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mensus-my.sharepoint.com/personal/olav_cornelius_imensusresources_com/Documents/Dokumente/Master_Thesis/Elastic_Moduli_Tests/Fw_ Export_Glasfaserkabel_2026-06-17/"/>
    </mc:Choice>
  </mc:AlternateContent>
  <xr:revisionPtr revIDLastSave="112" documentId="11_AD4DB114E441178AC67DF473B612D910693EDF1C" xr6:coauthVersionLast="47" xr6:coauthVersionMax="47" xr10:uidLastSave="{DD208750-8878-4083-B200-00DF99C3C0E7}"/>
  <bookViews>
    <workbookView xWindow="35760" yWindow="-975" windowWidth="21600" windowHeight="11100" xr2:uid="{00000000-000D-0000-FFFF-FFFF00000000}"/>
  </bookViews>
  <sheets>
    <sheet name="Ergebnisse" sheetId="2" r:id="rId1"/>
    <sheet name="C2_a" sheetId="3" r:id="rId2"/>
    <sheet name="C2_b" sheetId="4" r:id="rId3"/>
    <sheet name="C2_c" sheetId="5" r:id="rId4"/>
    <sheet name="C3_a" sheetId="6" r:id="rId5"/>
    <sheet name="C3_b" sheetId="7" r:id="rId6"/>
    <sheet name="C3_c" sheetId="8" r:id="rId7"/>
    <sheet name="C6_a" sheetId="9" r:id="rId8"/>
    <sheet name="C6_b" sheetId="10" r:id="rId9"/>
    <sheet name="C6_c" sheetId="11" r:id="rId10"/>
    <sheet name="C1_a" sheetId="12" r:id="rId11"/>
    <sheet name="C1_b" sheetId="13" r:id="rId12"/>
    <sheet name="C1_c" sheetId="14" r:id="rId13"/>
    <sheet name="C5_a" sheetId="15" r:id="rId14"/>
    <sheet name="C5_b" sheetId="16" r:id="rId15"/>
    <sheet name="C5_c" sheetId="17" r:id="rId16"/>
    <sheet name="C7_a" sheetId="18" r:id="rId17"/>
    <sheet name="C7_b" sheetId="19" r:id="rId18"/>
    <sheet name="C7_c" sheetId="20" r:id="rId19"/>
    <sheet name="C4_a" sheetId="21" r:id="rId20"/>
    <sheet name="C4_b" sheetId="22" r:id="rId21"/>
    <sheet name="C4_c" sheetId="23" r:id="rId22"/>
  </sheets>
  <externalReferences>
    <externalReference r:id="rId23"/>
    <externalReference r:id="rId2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<sst xmlns="http://schemas.openxmlformats.org/spreadsheetml/2006/main" count="193" uniqueCount="42">
  <si>
    <r>
      <t>E</t>
    </r>
    <r>
      <rPr>
        <vertAlign val="subscript"/>
        <sz val="11"/>
        <color theme="1"/>
        <rFont val="Calibri"/>
        <family val="2"/>
        <scheme val="minor"/>
      </rPr>
      <t>mod</t>
    </r>
  </si>
  <si>
    <r>
      <t>F</t>
    </r>
    <r>
      <rPr>
        <vertAlign val="subscript"/>
        <sz val="11"/>
        <color theme="1"/>
        <rFont val="Calibri"/>
        <family val="2"/>
        <scheme val="minor"/>
      </rPr>
      <t>high</t>
    </r>
  </si>
  <si>
    <r>
      <t>F</t>
    </r>
    <r>
      <rPr>
        <vertAlign val="subscript"/>
        <sz val="11"/>
        <color theme="1"/>
        <rFont val="Calibri"/>
        <family val="2"/>
        <scheme val="minor"/>
      </rPr>
      <t>low</t>
    </r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</si>
  <si>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</si>
  <si>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</si>
  <si>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</si>
  <si>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</si>
  <si>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r>
      <t>L</t>
    </r>
    <r>
      <rPr>
        <vertAlign val="subscript"/>
        <sz val="11"/>
        <color theme="1"/>
        <rFont val="Calibri"/>
        <family val="2"/>
        <scheme val="minor"/>
      </rPr>
      <t>e</t>
    </r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</si>
  <si>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</si>
  <si>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</si>
  <si>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</si>
  <si>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GPa</t>
  </si>
  <si>
    <t>N</t>
  </si>
  <si>
    <t>MPa</t>
  </si>
  <si>
    <t>%</t>
  </si>
  <si>
    <t>mm</t>
  </si>
  <si>
    <t>mm²</t>
  </si>
  <si>
    <t>C1_a</t>
  </si>
  <si>
    <t>C1_b</t>
  </si>
  <si>
    <t>C1_c</t>
  </si>
  <si>
    <t>C2_a</t>
  </si>
  <si>
    <t>C2_b</t>
  </si>
  <si>
    <t>C2_c</t>
  </si>
  <si>
    <t>C4_a</t>
  </si>
  <si>
    <t>C4_b</t>
  </si>
  <si>
    <t>C4_c</t>
  </si>
  <si>
    <t>C5_a</t>
  </si>
  <si>
    <t>C5_b</t>
  </si>
  <si>
    <t>C5_c</t>
  </si>
  <si>
    <t>C6_a</t>
  </si>
  <si>
    <t>C6_b</t>
  </si>
  <si>
    <t>C6_c</t>
  </si>
  <si>
    <t>C7_a</t>
  </si>
  <si>
    <t>C7_b</t>
  </si>
  <si>
    <t>C7_c</t>
  </si>
  <si>
    <t>Standardweg</t>
  </si>
  <si>
    <t>Standardkraft</t>
  </si>
  <si>
    <t>C3_a</t>
  </si>
  <si>
    <t>C3_b</t>
  </si>
  <si>
    <t>C3_c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</si>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</sst>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C1_a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'C2_a'!$A$4:$A$1724</c:f>
              <c:numCache>
                <c:formatCode>General</c:formatCode>
                <c:ptCount val="17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-1.9995980309679999E-4</c:v>
                </c:pt>
                <c:pt idx="7">
                  <c:v>-6.0193117984790002E-4</c:v>
                </c:pt>
                <c:pt idx="8">
                  <c:v>-1.0025357606727001E-3</c:v>
                </c:pt>
                <c:pt idx="9">
                  <c:v>-1.4040967365960999E-3</c:v>
                </c:pt>
                <c:pt idx="10">
                  <c:v>-2.0058895200352001E-3</c:v>
                </c:pt>
                <c:pt idx="11">
                  <c:v>-1.2056430601561001E-3</c:v>
                </c:pt>
                <c:pt idx="12">
                  <c:v>1.2015285407608999E-3</c:v>
                </c:pt>
                <c:pt idx="13">
                  <c:v>4.0105331220201997E-3</c:v>
                </c:pt>
                <c:pt idx="14">
                  <c:v>7.2175439353247004E-3</c:v>
                </c:pt>
                <c:pt idx="15">
                  <c:v>1.0432208712384001E-2</c:v>
                </c:pt>
                <c:pt idx="16">
                  <c:v>1.3639219525688501E-2</c:v>
                </c:pt>
                <c:pt idx="17">
                  <c:v>1.7251890418002801E-2</c:v>
                </c:pt>
                <c:pt idx="18">
                  <c:v>2.0864561310317099E-2</c:v>
                </c:pt>
                <c:pt idx="19">
                  <c:v>2.4071572123621598E-2</c:v>
                </c:pt>
                <c:pt idx="20">
                  <c:v>2.7079579879298599E-2</c:v>
                </c:pt>
                <c:pt idx="21">
                  <c:v>2.96895815197206E-2</c:v>
                </c:pt>
                <c:pt idx="22">
                  <c:v>3.2299585028786097E-2</c:v>
                </c:pt>
                <c:pt idx="23">
                  <c:v>3.5108589726835497E-2</c:v>
                </c:pt>
                <c:pt idx="24">
                  <c:v>3.7917594424885001E-2</c:v>
                </c:pt>
                <c:pt idx="25">
                  <c:v>4.1124605238189497E-2</c:v>
                </c:pt>
                <c:pt idx="26">
                  <c:v>4.4737276130503802E-2</c:v>
                </c:pt>
                <c:pt idx="27">
                  <c:v>4.8548950080445602E-2</c:v>
                </c:pt>
                <c:pt idx="28">
                  <c:v>5.0753291641857802E-2</c:v>
                </c:pt>
                <c:pt idx="29">
                  <c:v>5.3156636260897401E-2</c:v>
                </c:pt>
                <c:pt idx="30">
                  <c:v>5.61722979803293E-2</c:v>
                </c:pt>
                <c:pt idx="31">
                  <c:v>5.8774645656996402E-2</c:v>
                </c:pt>
                <c:pt idx="32">
                  <c:v>6.0994295145918302E-2</c:v>
                </c:pt>
                <c:pt idx="33">
                  <c:v>6.3397639764957894E-2</c:v>
                </c:pt>
                <c:pt idx="34">
                  <c:v>6.7010310657272296E-2</c:v>
                </c:pt>
                <c:pt idx="35">
                  <c:v>7.0224975434331594E-2</c:v>
                </c:pt>
                <c:pt idx="36">
                  <c:v>7.3431986247636097E-2</c:v>
                </c:pt>
                <c:pt idx="37">
                  <c:v>7.6240990945685594E-2</c:v>
                </c:pt>
                <c:pt idx="38">
                  <c:v>7.9654658780372395E-2</c:v>
                </c:pt>
                <c:pt idx="39">
                  <c:v>8.2861669593676898E-2</c:v>
                </c:pt>
                <c:pt idx="40">
                  <c:v>8.6068680406981304E-2</c:v>
                </c:pt>
                <c:pt idx="41">
                  <c:v>9.0079357414550601E-2</c:v>
                </c:pt>
                <c:pt idx="42">
                  <c:v>9.24827020335902E-2</c:v>
                </c:pt>
                <c:pt idx="43">
                  <c:v>9.4901354580139693E-2</c:v>
                </c:pt>
                <c:pt idx="44">
                  <c:v>9.7304699199179306E-2</c:v>
                </c:pt>
                <c:pt idx="45">
                  <c:v>9.9708043818218905E-2</c:v>
                </c:pt>
                <c:pt idx="46">
                  <c:v>0.101912385379631</c:v>
                </c:pt>
                <c:pt idx="47">
                  <c:v>0.10413203486855301</c:v>
                </c:pt>
                <c:pt idx="48">
                  <c:v>0.107538048739484</c:v>
                </c:pt>
                <c:pt idx="49">
                  <c:v>0.110752713516544</c:v>
                </c:pt>
                <c:pt idx="50">
                  <c:v>0.113561718214593</c:v>
                </c:pt>
                <c:pt idx="51">
                  <c:v>0.11656972597027</c:v>
                </c:pt>
                <c:pt idx="52">
                  <c:v>0.119577733725947</c:v>
                </c:pt>
                <c:pt idx="53">
                  <c:v>0.12259339544537901</c:v>
                </c:pt>
                <c:pt idx="54">
                  <c:v>0.12580039878411001</c:v>
                </c:pt>
                <c:pt idx="55">
                  <c:v>0.12941306967642399</c:v>
                </c:pt>
                <c:pt idx="56">
                  <c:v>0.13161741123783599</c:v>
                </c:pt>
                <c:pt idx="57">
                  <c:v>0.13402075585687601</c:v>
                </c:pt>
                <c:pt idx="58">
                  <c:v>0.13663841146105299</c:v>
                </c:pt>
                <c:pt idx="59">
                  <c:v>0.14064143450486699</c:v>
                </c:pt>
                <c:pt idx="60">
                  <c:v>0.14446076241856401</c:v>
                </c:pt>
                <c:pt idx="61">
                  <c:v>0.147667773231868</c:v>
                </c:pt>
                <c:pt idx="62">
                  <c:v>0.149275105620398</c:v>
                </c:pt>
                <c:pt idx="63">
                  <c:v>0.15047677792991801</c:v>
                </c:pt>
                <c:pt idx="64">
                  <c:v>0.15188510726082</c:v>
                </c:pt>
                <c:pt idx="65">
                  <c:v>0.15308677957034</c:v>
                </c:pt>
                <c:pt idx="66">
                  <c:v>0.15428845187985901</c:v>
                </c:pt>
                <c:pt idx="67">
                  <c:v>0.155696781210762</c:v>
                </c:pt>
                <c:pt idx="68">
                  <c:v>0.15709745657790899</c:v>
                </c:pt>
                <c:pt idx="69">
                  <c:v>0.15830678285118399</c:v>
                </c:pt>
                <c:pt idx="70">
                  <c:v>0.15990646127595801</c:v>
                </c:pt>
                <c:pt idx="71">
                  <c:v>0.16131479060686099</c:v>
                </c:pt>
                <c:pt idx="72">
                  <c:v>0.16251646291638</c:v>
                </c:pt>
                <c:pt idx="73">
                  <c:v>0.16371813522590001</c:v>
                </c:pt>
                <c:pt idx="74">
                  <c:v>0.16512646455680199</c:v>
                </c:pt>
                <c:pt idx="75">
                  <c:v>0.166733796945332</c:v>
                </c:pt>
                <c:pt idx="76">
                  <c:v>0.16833347537010701</c:v>
                </c:pt>
                <c:pt idx="77">
                  <c:v>0.170139810816264</c:v>
                </c:pt>
                <c:pt idx="78">
                  <c:v>0.171946146262421</c:v>
                </c:pt>
                <c:pt idx="79">
                  <c:v>0.173951484766206</c:v>
                </c:pt>
                <c:pt idx="80">
                  <c:v>0.17595682326999099</c:v>
                </c:pt>
                <c:pt idx="81">
                  <c:v>0.17836016788903</c:v>
                </c:pt>
                <c:pt idx="82">
                  <c:v>0.18036550639281501</c:v>
                </c:pt>
                <c:pt idx="83">
                  <c:v>0.18217949580272699</c:v>
                </c:pt>
                <c:pt idx="84">
                  <c:v>0.183786828191257</c:v>
                </c:pt>
                <c:pt idx="85">
                  <c:v>0.185394160579786</c:v>
                </c:pt>
                <c:pt idx="86">
                  <c:v>0.18699383900456101</c:v>
                </c:pt>
                <c:pt idx="87">
                  <c:v>0.188402168335463</c:v>
                </c:pt>
                <c:pt idx="88">
                  <c:v>0.18960384064498301</c:v>
                </c:pt>
                <c:pt idx="89">
                  <c:v>0.19101216997588499</c:v>
                </c:pt>
                <c:pt idx="90">
                  <c:v>0.192213842285405</c:v>
                </c:pt>
                <c:pt idx="91">
                  <c:v>0.19341551459492501</c:v>
                </c:pt>
                <c:pt idx="92">
                  <c:v>0.19461718690444499</c:v>
                </c:pt>
                <c:pt idx="93">
                  <c:v>0.19582651317771901</c:v>
                </c:pt>
                <c:pt idx="94">
                  <c:v>0.19702818548723899</c:v>
                </c:pt>
                <c:pt idx="95">
                  <c:v>0.19843651481814101</c:v>
                </c:pt>
                <c:pt idx="96">
                  <c:v>0.19963818712766099</c:v>
                </c:pt>
                <c:pt idx="97">
                  <c:v>0.20103886249480801</c:v>
                </c:pt>
                <c:pt idx="98">
                  <c:v>0.20224818876808301</c:v>
                </c:pt>
                <c:pt idx="99">
                  <c:v>0.20344986107760299</c:v>
                </c:pt>
                <c:pt idx="100">
                  <c:v>0.204651533387123</c:v>
                </c:pt>
                <c:pt idx="101">
                  <c:v>0.20605986271802501</c:v>
                </c:pt>
                <c:pt idx="102">
                  <c:v>0.2076595411428</c:v>
                </c:pt>
                <c:pt idx="103">
                  <c:v>0.20906787047370201</c:v>
                </c:pt>
                <c:pt idx="104">
                  <c:v>0.21067520286223201</c:v>
                </c:pt>
                <c:pt idx="105">
                  <c:v>0.212274881287006</c:v>
                </c:pt>
                <c:pt idx="106">
                  <c:v>0.21408121673316399</c:v>
                </c:pt>
                <c:pt idx="107">
                  <c:v>0.21628555829457599</c:v>
                </c:pt>
                <c:pt idx="108">
                  <c:v>0.21829089679836</c:v>
                </c:pt>
                <c:pt idx="109">
                  <c:v>0.22029623530214501</c:v>
                </c:pt>
                <c:pt idx="110">
                  <c:v>0.22211022471205699</c:v>
                </c:pt>
                <c:pt idx="111">
                  <c:v>0.22371755710058699</c:v>
                </c:pt>
                <c:pt idx="112">
                  <c:v>0.22511823246773399</c:v>
                </c:pt>
                <c:pt idx="113">
                  <c:v>0.22652656179863601</c:v>
                </c:pt>
                <c:pt idx="114">
                  <c:v>0.22772823410815601</c:v>
                </c:pt>
                <c:pt idx="115">
                  <c:v>0.228730903360048</c:v>
                </c:pt>
                <c:pt idx="116">
                  <c:v>0.230131578727196</c:v>
                </c:pt>
                <c:pt idx="117">
                  <c:v>0.23134090500047</c:v>
                </c:pt>
                <c:pt idx="118">
                  <c:v>0.23234357425236299</c:v>
                </c:pt>
                <c:pt idx="119">
                  <c:v>0.233545246561882</c:v>
                </c:pt>
                <c:pt idx="120">
                  <c:v>0.234746918871402</c:v>
                </c:pt>
                <c:pt idx="121">
                  <c:v>0.235749588123295</c:v>
                </c:pt>
                <c:pt idx="122">
                  <c:v>0.23695891439656899</c:v>
                </c:pt>
                <c:pt idx="123">
                  <c:v>0.238160586706089</c:v>
                </c:pt>
                <c:pt idx="124">
                  <c:v>0.23956891603699099</c:v>
                </c:pt>
                <c:pt idx="125">
                  <c:v>0.24077058834651099</c:v>
                </c:pt>
                <c:pt idx="126">
                  <c:v>0.24217126371365799</c:v>
                </c:pt>
                <c:pt idx="127">
                  <c:v>0.243579593044561</c:v>
                </c:pt>
                <c:pt idx="128">
                  <c:v>0.245385928490718</c:v>
                </c:pt>
                <c:pt idx="129">
                  <c:v>0.24678660385786499</c:v>
                </c:pt>
                <c:pt idx="130">
                  <c:v>0.24859293930402199</c:v>
                </c:pt>
                <c:pt idx="131">
                  <c:v>0.25059827780780702</c:v>
                </c:pt>
                <c:pt idx="132">
                  <c:v>0.25280261936921899</c:v>
                </c:pt>
                <c:pt idx="133">
                  <c:v>0.255404967045886</c:v>
                </c:pt>
                <c:pt idx="134">
                  <c:v>0.25802262265006298</c:v>
                </c:pt>
                <c:pt idx="135">
                  <c:v>0.26123728742712199</c:v>
                </c:pt>
                <c:pt idx="136">
                  <c:v>0.26383963510378899</c:v>
                </c:pt>
                <c:pt idx="137">
                  <c:v>0.26604397666520202</c:v>
                </c:pt>
                <c:pt idx="138">
                  <c:v>0.26824831822661399</c:v>
                </c:pt>
                <c:pt idx="139">
                  <c:v>0.27066697077316298</c:v>
                </c:pt>
                <c:pt idx="140">
                  <c:v>0.273070315392203</c:v>
                </c:pt>
                <c:pt idx="141">
                  <c:v>0.27567266306887001</c:v>
                </c:pt>
                <c:pt idx="142">
                  <c:v>0.27848932173067398</c:v>
                </c:pt>
                <c:pt idx="143">
                  <c:v>0.28148967552259602</c:v>
                </c:pt>
                <c:pt idx="144">
                  <c:v>0.285102346414911</c:v>
                </c:pt>
                <c:pt idx="145">
                  <c:v>0.28911302342248002</c:v>
                </c:pt>
                <c:pt idx="146">
                  <c:v>0.29333801141518701</c:v>
                </c:pt>
                <c:pt idx="147">
                  <c:v>0.29894071288377599</c:v>
                </c:pt>
                <c:pt idx="148">
                  <c:v>0.30457403020738499</c:v>
                </c:pt>
                <c:pt idx="149">
                  <c:v>0.30938071944546403</c:v>
                </c:pt>
                <c:pt idx="150">
                  <c:v>0.31360570743817001</c:v>
                </c:pt>
                <c:pt idx="151">
                  <c:v>0.31741738138811199</c:v>
                </c:pt>
                <c:pt idx="152">
                  <c:v>0.32041773518003402</c:v>
                </c:pt>
                <c:pt idx="153">
                  <c:v>0.32383140301472102</c:v>
                </c:pt>
                <c:pt idx="154">
                  <c:v>0.32684706473415298</c:v>
                </c:pt>
                <c:pt idx="155">
                  <c:v>0.329250409353193</c:v>
                </c:pt>
                <c:pt idx="156">
                  <c:v>0.33145475091460502</c:v>
                </c:pt>
                <c:pt idx="157">
                  <c:v>0.33385809553364398</c:v>
                </c:pt>
                <c:pt idx="158">
                  <c:v>0.33707276031070399</c:v>
                </c:pt>
                <c:pt idx="159">
                  <c:v>0.340287425087763</c:v>
                </c:pt>
                <c:pt idx="160">
                  <c:v>0.34328777887968498</c:v>
                </c:pt>
                <c:pt idx="161">
                  <c:v>0.34610443754149001</c:v>
                </c:pt>
                <c:pt idx="162">
                  <c:v>0.34870678521815701</c:v>
                </c:pt>
                <c:pt idx="163">
                  <c:v>0.35071212372194099</c:v>
                </c:pt>
                <c:pt idx="164">
                  <c:v>0.35271746222572598</c:v>
                </c:pt>
                <c:pt idx="165">
                  <c:v>0.35473810865701999</c:v>
                </c:pt>
                <c:pt idx="166">
                  <c:v>0.35613878402416799</c:v>
                </c:pt>
                <c:pt idx="167">
                  <c:v>0.357340456333687</c:v>
                </c:pt>
                <c:pt idx="168">
                  <c:v>0.35854978260696202</c:v>
                </c:pt>
                <c:pt idx="169">
                  <c:v>0.35975145491648203</c:v>
                </c:pt>
                <c:pt idx="170">
                  <c:v>0.36075412416837399</c:v>
                </c:pt>
                <c:pt idx="171">
                  <c:v>0.362162453499276</c:v>
                </c:pt>
                <c:pt idx="172">
                  <c:v>0.36336412580879601</c:v>
                </c:pt>
                <c:pt idx="173">
                  <c:v>0.36476480117594401</c:v>
                </c:pt>
                <c:pt idx="174">
                  <c:v>0.36597412744921798</c:v>
                </c:pt>
                <c:pt idx="175">
                  <c:v>0.36737480281636598</c:v>
                </c:pt>
                <c:pt idx="176">
                  <c:v>0.36898213520489498</c:v>
                </c:pt>
                <c:pt idx="177">
                  <c:v>0.37098747370868002</c:v>
                </c:pt>
                <c:pt idx="178">
                  <c:v>0.37319181527009199</c:v>
                </c:pt>
                <c:pt idx="179">
                  <c:v>0.37539615683150401</c:v>
                </c:pt>
                <c:pt idx="180">
                  <c:v>0.37821281549330898</c:v>
                </c:pt>
                <c:pt idx="181">
                  <c:v>0.38121316928523102</c:v>
                </c:pt>
                <c:pt idx="182">
                  <c:v>0.38321850778901501</c:v>
                </c:pt>
                <c:pt idx="183">
                  <c:v>0.38522384629279999</c:v>
                </c:pt>
                <c:pt idx="184">
                  <c:v>0.38663982958745702</c:v>
                </c:pt>
                <c:pt idx="185">
                  <c:v>0.38804050495460402</c:v>
                </c:pt>
                <c:pt idx="186">
                  <c:v>0.38924217726412402</c:v>
                </c:pt>
                <c:pt idx="187">
                  <c:v>0.39045150353739899</c:v>
                </c:pt>
                <c:pt idx="188">
                  <c:v>0.391653175846919</c:v>
                </c:pt>
                <c:pt idx="189">
                  <c:v>0.39285484815643901</c:v>
                </c:pt>
                <c:pt idx="190">
                  <c:v>0.39385751740833103</c:v>
                </c:pt>
                <c:pt idx="191">
                  <c:v>0.39506684368160599</c:v>
                </c:pt>
                <c:pt idx="192">
                  <c:v>0.39646751904875299</c:v>
                </c:pt>
                <c:pt idx="193">
                  <c:v>0.39847285755253697</c:v>
                </c:pt>
                <c:pt idx="194">
                  <c:v>0.40148851927196899</c:v>
                </c:pt>
                <c:pt idx="195">
                  <c:v>0.40687690975542101</c:v>
                </c:pt>
                <c:pt idx="196">
                  <c:v>0.40750453478332299</c:v>
                </c:pt>
                <c:pt idx="197">
                  <c:v>0.408706207092843</c:v>
                </c:pt>
                <c:pt idx="198">
                  <c:v>0.40970887634473502</c:v>
                </c:pt>
                <c:pt idx="199">
                  <c:v>0.41091820261800999</c:v>
                </c:pt>
                <c:pt idx="200">
                  <c:v>0.41192087186990201</c:v>
                </c:pt>
                <c:pt idx="201">
                  <c:v>0.41312254417942201</c:v>
                </c:pt>
                <c:pt idx="202">
                  <c:v>0.41432421648894202</c:v>
                </c:pt>
                <c:pt idx="203">
                  <c:v>0.41553354276221699</c:v>
                </c:pt>
                <c:pt idx="204">
                  <c:v>0.41653621201410901</c:v>
                </c:pt>
                <c:pt idx="205">
                  <c:v>0.41773788432362902</c:v>
                </c:pt>
                <c:pt idx="206">
                  <c:v>0.41893955663314902</c:v>
                </c:pt>
                <c:pt idx="207">
                  <c:v>0.42034788596405098</c:v>
                </c:pt>
                <c:pt idx="208">
                  <c:v>0.42154955827357099</c:v>
                </c:pt>
                <c:pt idx="209">
                  <c:v>0.42255222752546301</c:v>
                </c:pt>
                <c:pt idx="210">
                  <c:v>0.42355489677735503</c:v>
                </c:pt>
                <c:pt idx="211">
                  <c:v>0.42455756602924799</c:v>
                </c:pt>
                <c:pt idx="212">
                  <c:v>0.42556023528114001</c:v>
                </c:pt>
                <c:pt idx="213">
                  <c:v>0.42636772845728199</c:v>
                </c:pt>
                <c:pt idx="214">
                  <c:v>0.42737039770917501</c:v>
                </c:pt>
                <c:pt idx="215">
                  <c:v>0.42817406390343998</c:v>
                </c:pt>
                <c:pt idx="216">
                  <c:v>0.428973903115827</c:v>
                </c:pt>
                <c:pt idx="217">
                  <c:v>0.42977756931009198</c:v>
                </c:pt>
                <c:pt idx="218">
                  <c:v>0.43058123550435701</c:v>
                </c:pt>
                <c:pt idx="219">
                  <c:v>0.43118207165911598</c:v>
                </c:pt>
                <c:pt idx="220">
                  <c:v>0.43198573785338101</c:v>
                </c:pt>
                <c:pt idx="221">
                  <c:v>0.43258657400814099</c:v>
                </c:pt>
                <c:pt idx="222">
                  <c:v>0.43339024020240602</c:v>
                </c:pt>
                <c:pt idx="223">
                  <c:v>0.43399107635716599</c:v>
                </c:pt>
                <c:pt idx="224">
                  <c:v>0.43479474255143102</c:v>
                </c:pt>
                <c:pt idx="225">
                  <c:v>0.435395578706191</c:v>
                </c:pt>
                <c:pt idx="226">
                  <c:v>0.43599641486095098</c:v>
                </c:pt>
                <c:pt idx="227">
                  <c:v>0.43660107799758802</c:v>
                </c:pt>
                <c:pt idx="228">
                  <c:v>0.43740091720997498</c:v>
                </c:pt>
                <c:pt idx="229">
                  <c:v>0.43800558034661302</c:v>
                </c:pt>
                <c:pt idx="230">
                  <c:v>0.438606416501373</c:v>
                </c:pt>
                <c:pt idx="231">
                  <c:v>0.43941008269563703</c:v>
                </c:pt>
                <c:pt idx="232">
                  <c:v>0.440010918850397</c:v>
                </c:pt>
                <c:pt idx="233">
                  <c:v>0.44081458504466198</c:v>
                </c:pt>
                <c:pt idx="234">
                  <c:v>0.44141542119942201</c:v>
                </c:pt>
                <c:pt idx="235">
                  <c:v>0.44221908739368698</c:v>
                </c:pt>
                <c:pt idx="236">
                  <c:v>0.44281992354844701</c:v>
                </c:pt>
                <c:pt idx="237">
                  <c:v>0.44362358974271199</c:v>
                </c:pt>
                <c:pt idx="238">
                  <c:v>0.44422442589747202</c:v>
                </c:pt>
                <c:pt idx="239">
                  <c:v>0.44502809209173599</c:v>
                </c:pt>
                <c:pt idx="240">
                  <c:v>0.44582793130412401</c:v>
                </c:pt>
                <c:pt idx="241">
                  <c:v>0.446432594440761</c:v>
                </c:pt>
                <c:pt idx="242">
                  <c:v>0.44723243365314902</c:v>
                </c:pt>
                <c:pt idx="243">
                  <c:v>0.44803609984741299</c:v>
                </c:pt>
                <c:pt idx="244">
                  <c:v>0.44883976604167802</c:v>
                </c:pt>
                <c:pt idx="245">
                  <c:v>0.44984243529357099</c:v>
                </c:pt>
                <c:pt idx="246">
                  <c:v>0.45064610148783502</c:v>
                </c:pt>
                <c:pt idx="247">
                  <c:v>0.45144594070022298</c:v>
                </c:pt>
                <c:pt idx="248">
                  <c:v>0.452448609952115</c:v>
                </c:pt>
                <c:pt idx="249">
                  <c:v>0.45345127920400702</c:v>
                </c:pt>
                <c:pt idx="250">
                  <c:v>0.45445394845589998</c:v>
                </c:pt>
                <c:pt idx="251">
                  <c:v>0.455456617707792</c:v>
                </c:pt>
                <c:pt idx="252">
                  <c:v>0.45645928695968402</c:v>
                </c:pt>
                <c:pt idx="253">
                  <c:v>0.45746195621157698</c:v>
                </c:pt>
                <c:pt idx="254">
                  <c:v>0.458464625463469</c:v>
                </c:pt>
                <c:pt idx="255">
                  <c:v>0.45946729471536102</c:v>
                </c:pt>
                <c:pt idx="256">
                  <c:v>0.460274787891504</c:v>
                </c:pt>
                <c:pt idx="257">
                  <c:v>0.46127745714339602</c:v>
                </c:pt>
                <c:pt idx="258">
                  <c:v>0.46228012639528798</c:v>
                </c:pt>
                <c:pt idx="259">
                  <c:v>0.463282795647181</c:v>
                </c:pt>
                <c:pt idx="260">
                  <c:v>0.46428546489907302</c:v>
                </c:pt>
                <c:pt idx="261">
                  <c:v>0.46508913109333799</c:v>
                </c:pt>
                <c:pt idx="262">
                  <c:v>0.46589279728760302</c:v>
                </c:pt>
                <c:pt idx="263">
                  <c:v>0.466696463481867</c:v>
                </c:pt>
                <c:pt idx="264">
                  <c:v>0.46729729963662697</c:v>
                </c:pt>
                <c:pt idx="265">
                  <c:v>0.468100965830892</c:v>
                </c:pt>
                <c:pt idx="266">
                  <c:v>0.46870180198565198</c:v>
                </c:pt>
                <c:pt idx="267">
                  <c:v>0.46930646512229002</c:v>
                </c:pt>
                <c:pt idx="268">
                  <c:v>0.47010630433467698</c:v>
                </c:pt>
                <c:pt idx="269">
                  <c:v>0.47071096747131402</c:v>
                </c:pt>
                <c:pt idx="270">
                  <c:v>0.471311803626074</c:v>
                </c:pt>
                <c:pt idx="271">
                  <c:v>0.47191263978083398</c:v>
                </c:pt>
                <c:pt idx="272">
                  <c:v>0.47251347593559401</c:v>
                </c:pt>
                <c:pt idx="273">
                  <c:v>0.47311813907223099</c:v>
                </c:pt>
                <c:pt idx="274">
                  <c:v>0.47351997216936398</c:v>
                </c:pt>
                <c:pt idx="275">
                  <c:v>0.47412080832412401</c:v>
                </c:pt>
                <c:pt idx="276">
                  <c:v>0.47472164447888399</c:v>
                </c:pt>
                <c:pt idx="277">
                  <c:v>0.47512347757601597</c:v>
                </c:pt>
                <c:pt idx="278">
                  <c:v>0.47572431373077601</c:v>
                </c:pt>
                <c:pt idx="279">
                  <c:v>0.47632897686741299</c:v>
                </c:pt>
                <c:pt idx="280">
                  <c:v>0.476728896473607</c:v>
                </c:pt>
                <c:pt idx="281">
                  <c:v>0.47732973262836698</c:v>
                </c:pt>
                <c:pt idx="282">
                  <c:v>0.47793056878312701</c:v>
                </c:pt>
                <c:pt idx="283">
                  <c:v>0.47853523191976399</c:v>
                </c:pt>
                <c:pt idx="284">
                  <c:v>0.47893706501689698</c:v>
                </c:pt>
                <c:pt idx="285">
                  <c:v>0.47953790117165601</c:v>
                </c:pt>
                <c:pt idx="286">
                  <c:v>0.48013873732641599</c:v>
                </c:pt>
                <c:pt idx="287">
                  <c:v>0.48073957348117602</c:v>
                </c:pt>
                <c:pt idx="288">
                  <c:v>0.481344236617814</c:v>
                </c:pt>
                <c:pt idx="289">
                  <c:v>0.48194507277257298</c:v>
                </c:pt>
                <c:pt idx="290">
                  <c:v>0.48234690586970602</c:v>
                </c:pt>
                <c:pt idx="291">
                  <c:v>0.482947742024466</c:v>
                </c:pt>
                <c:pt idx="292">
                  <c:v>0.48354857817922597</c:v>
                </c:pt>
                <c:pt idx="293">
                  <c:v>0.48415324131586301</c:v>
                </c:pt>
                <c:pt idx="294">
                  <c:v>0.48475407747062299</c:v>
                </c:pt>
                <c:pt idx="295">
                  <c:v>0.48535491362538302</c:v>
                </c:pt>
                <c:pt idx="296">
                  <c:v>0.48595957676202001</c:v>
                </c:pt>
                <c:pt idx="297">
                  <c:v>0.48635949636821402</c:v>
                </c:pt>
                <c:pt idx="298">
                  <c:v>0.48696033252297399</c:v>
                </c:pt>
                <c:pt idx="299">
                  <c:v>0.48776399871723902</c:v>
                </c:pt>
                <c:pt idx="300">
                  <c:v>0.488364834871999</c:v>
                </c:pt>
                <c:pt idx="301">
                  <c:v>0.48896949800863598</c:v>
                </c:pt>
                <c:pt idx="302">
                  <c:v>0.489769337221023</c:v>
                </c:pt>
                <c:pt idx="303">
                  <c:v>0.49037400035766099</c:v>
                </c:pt>
                <c:pt idx="304">
                  <c:v>0.49097483651242102</c:v>
                </c:pt>
                <c:pt idx="305">
                  <c:v>0.49177850270668499</c:v>
                </c:pt>
                <c:pt idx="306">
                  <c:v>0.49257834191907302</c:v>
                </c:pt>
                <c:pt idx="307">
                  <c:v>0.49338200811333799</c:v>
                </c:pt>
                <c:pt idx="308">
                  <c:v>0.49418567430760302</c:v>
                </c:pt>
                <c:pt idx="309">
                  <c:v>0.49498551351998998</c:v>
                </c:pt>
                <c:pt idx="310">
                  <c:v>0.495988182771882</c:v>
                </c:pt>
                <c:pt idx="311">
                  <c:v>0.49679184896614698</c:v>
                </c:pt>
                <c:pt idx="312">
                  <c:v>0.49759551516041201</c:v>
                </c:pt>
                <c:pt idx="313">
                  <c:v>0.49859818441230402</c:v>
                </c:pt>
                <c:pt idx="314">
                  <c:v>0.499401850606569</c:v>
                </c:pt>
                <c:pt idx="315">
                  <c:v>0.50020551680083403</c:v>
                </c:pt>
                <c:pt idx="316">
                  <c:v>0.50120818605272599</c:v>
                </c:pt>
                <c:pt idx="317">
                  <c:v>0.50200805516340996</c:v>
                </c:pt>
                <c:pt idx="318">
                  <c:v>0.50281172135767405</c:v>
                </c:pt>
                <c:pt idx="319">
                  <c:v>0.50341255751243397</c:v>
                </c:pt>
                <c:pt idx="320">
                  <c:v>0.50441522676432704</c:v>
                </c:pt>
                <c:pt idx="321">
                  <c:v>0.50501988990096403</c:v>
                </c:pt>
                <c:pt idx="322">
                  <c:v>0.505823556095229</c:v>
                </c:pt>
                <c:pt idx="323">
                  <c:v>0.50642439224998903</c:v>
                </c:pt>
                <c:pt idx="324">
                  <c:v>0.50702522840474895</c:v>
                </c:pt>
                <c:pt idx="325">
                  <c:v>0.50762606455950898</c:v>
                </c:pt>
                <c:pt idx="326">
                  <c:v>0.50823072769614597</c:v>
                </c:pt>
                <c:pt idx="327">
                  <c:v>0.508831563850906</c:v>
                </c:pt>
                <c:pt idx="328">
                  <c:v>0.50943240000566603</c:v>
                </c:pt>
                <c:pt idx="329">
                  <c:v>0.51003706314230302</c:v>
                </c:pt>
                <c:pt idx="330">
                  <c:v>0.51043698274849703</c:v>
                </c:pt>
                <c:pt idx="331">
                  <c:v>0.51103781890325695</c:v>
                </c:pt>
                <c:pt idx="332">
                  <c:v>0.51163865505801698</c:v>
                </c:pt>
                <c:pt idx="333">
                  <c:v>0.51204240164608805</c:v>
                </c:pt>
                <c:pt idx="334">
                  <c:v>0.51244423474321998</c:v>
                </c:pt>
                <c:pt idx="335">
                  <c:v>0.51304507089798002</c:v>
                </c:pt>
                <c:pt idx="336">
                  <c:v>0.51344690399511195</c:v>
                </c:pt>
                <c:pt idx="337">
                  <c:v>0.51404774014987198</c:v>
                </c:pt>
                <c:pt idx="338">
                  <c:v>0.51444957324700502</c:v>
                </c:pt>
                <c:pt idx="339">
                  <c:v>0.51485140634413695</c:v>
                </c:pt>
                <c:pt idx="340">
                  <c:v>0.51525323944126999</c:v>
                </c:pt>
                <c:pt idx="341">
                  <c:v>0.51585407559602903</c:v>
                </c:pt>
                <c:pt idx="342">
                  <c:v>0.51625590869316196</c:v>
                </c:pt>
                <c:pt idx="343">
                  <c:v>0.516657741790294</c:v>
                </c:pt>
                <c:pt idx="344">
                  <c:v>0.51705957488742704</c:v>
                </c:pt>
                <c:pt idx="345">
                  <c:v>0.51766041104218696</c:v>
                </c:pt>
                <c:pt idx="346">
                  <c:v>0.51806224413931901</c:v>
                </c:pt>
                <c:pt idx="347">
                  <c:v>0.51846407723645105</c:v>
                </c:pt>
                <c:pt idx="348">
                  <c:v>0.51886399684264495</c:v>
                </c:pt>
                <c:pt idx="349">
                  <c:v>0.51946483299740498</c:v>
                </c:pt>
                <c:pt idx="350">
                  <c:v>0.51986857958547605</c:v>
                </c:pt>
                <c:pt idx="351">
                  <c:v>0.52046941574023597</c:v>
                </c:pt>
                <c:pt idx="352">
                  <c:v>0.52087124883736902</c:v>
                </c:pt>
                <c:pt idx="353">
                  <c:v>0.52147208499212805</c:v>
                </c:pt>
                <c:pt idx="354">
                  <c:v>0.52187391808926098</c:v>
                </c:pt>
                <c:pt idx="355">
                  <c:v>0.52247475424402101</c:v>
                </c:pt>
                <c:pt idx="356">
                  <c:v>0.52287658734115305</c:v>
                </c:pt>
                <c:pt idx="357">
                  <c:v>0.52347742349591297</c:v>
                </c:pt>
                <c:pt idx="358">
                  <c:v>0.52408208663255096</c:v>
                </c:pt>
                <c:pt idx="359">
                  <c:v>0.52448200623874397</c:v>
                </c:pt>
                <c:pt idx="360">
                  <c:v>0.525082842393504</c:v>
                </c:pt>
                <c:pt idx="361">
                  <c:v>0.52568367854826403</c:v>
                </c:pt>
                <c:pt idx="362">
                  <c:v>0.526087425136335</c:v>
                </c:pt>
                <c:pt idx="363">
                  <c:v>0.52689109133059997</c:v>
                </c:pt>
                <c:pt idx="364">
                  <c:v>0.52729101093679398</c:v>
                </c:pt>
                <c:pt idx="365">
                  <c:v>0.52789184709155401</c:v>
                </c:pt>
                <c:pt idx="366">
                  <c:v>0.52849268324631304</c:v>
                </c:pt>
                <c:pt idx="367">
                  <c:v>0.52909734638295103</c:v>
                </c:pt>
                <c:pt idx="368">
                  <c:v>0.52969818253771095</c:v>
                </c:pt>
                <c:pt idx="369">
                  <c:v>0.53029901869247098</c:v>
                </c:pt>
                <c:pt idx="370">
                  <c:v>0.53110268488673595</c:v>
                </c:pt>
                <c:pt idx="371">
                  <c:v>0.53170352104149499</c:v>
                </c:pt>
                <c:pt idx="372">
                  <c:v>0.53230818417813297</c:v>
                </c:pt>
                <c:pt idx="373">
                  <c:v>0.53310802339051999</c:v>
                </c:pt>
                <c:pt idx="374">
                  <c:v>0.53371268652715698</c:v>
                </c:pt>
                <c:pt idx="375">
                  <c:v>0.534512525739545</c:v>
                </c:pt>
                <c:pt idx="376">
                  <c:v>0.53511718887618198</c:v>
                </c:pt>
                <c:pt idx="377">
                  <c:v>0.53591702808857</c:v>
                </c:pt>
                <c:pt idx="378">
                  <c:v>0.53672069428283398</c:v>
                </c:pt>
                <c:pt idx="379">
                  <c:v>0.53752436047709895</c:v>
                </c:pt>
                <c:pt idx="380">
                  <c:v>0.53832802667136403</c:v>
                </c:pt>
                <c:pt idx="381">
                  <c:v>0.53912786588375095</c:v>
                </c:pt>
                <c:pt idx="382">
                  <c:v>0.53973252902038904</c:v>
                </c:pt>
                <c:pt idx="383">
                  <c:v>0.54053236823277595</c:v>
                </c:pt>
                <c:pt idx="384">
                  <c:v>0.54133603442704104</c:v>
                </c:pt>
                <c:pt idx="385">
                  <c:v>0.54213970062130601</c:v>
                </c:pt>
                <c:pt idx="386">
                  <c:v>0.54274053677606604</c:v>
                </c:pt>
                <c:pt idx="387">
                  <c:v>0.54334137293082596</c:v>
                </c:pt>
                <c:pt idx="388">
                  <c:v>0.54414503912509105</c:v>
                </c:pt>
                <c:pt idx="389">
                  <c:v>0.54474587527985097</c:v>
                </c:pt>
                <c:pt idx="390">
                  <c:v>0.54535053841648795</c:v>
                </c:pt>
                <c:pt idx="391">
                  <c:v>0.54575045802268196</c:v>
                </c:pt>
                <c:pt idx="392">
                  <c:v>0.54635129417744099</c:v>
                </c:pt>
                <c:pt idx="393">
                  <c:v>0.54695213033220103</c:v>
                </c:pt>
                <c:pt idx="394">
                  <c:v>0.54755679346883901</c:v>
                </c:pt>
                <c:pt idx="395">
                  <c:v>0.54815762962359904</c:v>
                </c:pt>
                <c:pt idx="396">
                  <c:v>0.54855946272073097</c:v>
                </c:pt>
                <c:pt idx="397">
                  <c:v>0.549160298875491</c:v>
                </c:pt>
                <c:pt idx="398">
                  <c:v>0.54956404546356197</c:v>
                </c:pt>
                <c:pt idx="399">
                  <c:v>0.550164881618322</c:v>
                </c:pt>
                <c:pt idx="400">
                  <c:v>0.55056671471545404</c:v>
                </c:pt>
                <c:pt idx="401">
                  <c:v>0.55096854781258697</c:v>
                </c:pt>
                <c:pt idx="402">
                  <c:v>0.551569383967347</c:v>
                </c:pt>
                <c:pt idx="403">
                  <c:v>0.55197121706447905</c:v>
                </c:pt>
                <c:pt idx="404">
                  <c:v>0.55237305016161198</c:v>
                </c:pt>
                <c:pt idx="405">
                  <c:v>0.55277296976780499</c:v>
                </c:pt>
                <c:pt idx="406">
                  <c:v>0.55337380592256502</c:v>
                </c:pt>
                <c:pt idx="407">
                  <c:v>0.55377755251063598</c:v>
                </c:pt>
                <c:pt idx="408">
                  <c:v>0.55417747211682999</c:v>
                </c:pt>
                <c:pt idx="409">
                  <c:v>0.55457930521396204</c:v>
                </c:pt>
                <c:pt idx="410">
                  <c:v>0.55498113831109497</c:v>
                </c:pt>
                <c:pt idx="411">
                  <c:v>0.55538105791728898</c:v>
                </c:pt>
                <c:pt idx="412">
                  <c:v>0.55578289101442102</c:v>
                </c:pt>
                <c:pt idx="413">
                  <c:v>0.55618472411155295</c:v>
                </c:pt>
                <c:pt idx="414">
                  <c:v>0.55658655720868599</c:v>
                </c:pt>
                <c:pt idx="415">
                  <c:v>0.55698647681487901</c:v>
                </c:pt>
                <c:pt idx="416">
                  <c:v>0.55738830991201205</c:v>
                </c:pt>
                <c:pt idx="417">
                  <c:v>0.55779014300914398</c:v>
                </c:pt>
                <c:pt idx="418">
                  <c:v>0.55819006261533799</c:v>
                </c:pt>
                <c:pt idx="419">
                  <c:v>0.55859189571247003</c:v>
                </c:pt>
                <c:pt idx="420">
                  <c:v>0.55899372880960296</c:v>
                </c:pt>
                <c:pt idx="421">
                  <c:v>0.55959456496436299</c:v>
                </c:pt>
                <c:pt idx="422">
                  <c:v>0.55999639806149504</c:v>
                </c:pt>
                <c:pt idx="423">
                  <c:v>0.56039823115862797</c:v>
                </c:pt>
                <c:pt idx="424">
                  <c:v>0.56080006425576001</c:v>
                </c:pt>
                <c:pt idx="425">
                  <c:v>0.56119998386195402</c:v>
                </c:pt>
                <c:pt idx="426">
                  <c:v>0.56160181695908595</c:v>
                </c:pt>
                <c:pt idx="427">
                  <c:v>0.562003650056219</c:v>
                </c:pt>
                <c:pt idx="428">
                  <c:v>0.56240356966241201</c:v>
                </c:pt>
                <c:pt idx="429">
                  <c:v>0.56300440581717204</c:v>
                </c:pt>
                <c:pt idx="430">
                  <c:v>0.563408152405243</c:v>
                </c:pt>
                <c:pt idx="431">
                  <c:v>0.56380807201143701</c:v>
                </c:pt>
                <c:pt idx="432">
                  <c:v>0.56420990510856905</c:v>
                </c:pt>
                <c:pt idx="433">
                  <c:v>0.56461173820570199</c:v>
                </c:pt>
                <c:pt idx="434">
                  <c:v>0.56521257436046202</c:v>
                </c:pt>
                <c:pt idx="435">
                  <c:v>0.565414447654497</c:v>
                </c:pt>
                <c:pt idx="436">
                  <c:v>0.56581628075163004</c:v>
                </c:pt>
                <c:pt idx="437">
                  <c:v>0.56641711690638996</c:v>
                </c:pt>
                <c:pt idx="438">
                  <c:v>0.566818950003522</c:v>
                </c:pt>
                <c:pt idx="439">
                  <c:v>0.56741978615828204</c:v>
                </c:pt>
                <c:pt idx="440">
                  <c:v>0.56782161925541397</c:v>
                </c:pt>
                <c:pt idx="441">
                  <c:v>0.568422455410174</c:v>
                </c:pt>
                <c:pt idx="442">
                  <c:v>0.56882428850730704</c:v>
                </c:pt>
                <c:pt idx="443">
                  <c:v>0.56942512466206696</c:v>
                </c:pt>
                <c:pt idx="444">
                  <c:v>0.57002978779870395</c:v>
                </c:pt>
                <c:pt idx="445">
                  <c:v>0.57063062395346398</c:v>
                </c:pt>
                <c:pt idx="446">
                  <c:v>0.57123146010822401</c:v>
                </c:pt>
                <c:pt idx="447">
                  <c:v>0.57183229626298404</c:v>
                </c:pt>
                <c:pt idx="448">
                  <c:v>0.57243695939962103</c:v>
                </c:pt>
                <c:pt idx="449">
                  <c:v>0.57303779555438095</c:v>
                </c:pt>
                <c:pt idx="450">
                  <c:v>0.57363863170914098</c:v>
                </c:pt>
                <c:pt idx="451">
                  <c:v>0.57424329484577796</c:v>
                </c:pt>
                <c:pt idx="452">
                  <c:v>0.57484413100053799</c:v>
                </c:pt>
                <c:pt idx="453">
                  <c:v>0.57564779719480297</c:v>
                </c:pt>
                <c:pt idx="454">
                  <c:v>0.57604771680099698</c:v>
                </c:pt>
                <c:pt idx="455">
                  <c:v>0.57685138299526195</c:v>
                </c:pt>
                <c:pt idx="456">
                  <c:v>0.57765122220764897</c:v>
                </c:pt>
                <c:pt idx="457">
                  <c:v>0.57825588534428596</c:v>
                </c:pt>
                <c:pt idx="458">
                  <c:v>0.57885672149904599</c:v>
                </c:pt>
                <c:pt idx="459">
                  <c:v>0.57945755765380602</c:v>
                </c:pt>
                <c:pt idx="460">
                  <c:v>0.58005839380856605</c:v>
                </c:pt>
                <c:pt idx="461">
                  <c:v>0.58086206000283103</c:v>
                </c:pt>
                <c:pt idx="462">
                  <c:v>0.58146289615759095</c:v>
                </c:pt>
                <c:pt idx="463">
                  <c:v>0.58206755929422804</c:v>
                </c:pt>
                <c:pt idx="464">
                  <c:v>0.58266839544898796</c:v>
                </c:pt>
                <c:pt idx="465">
                  <c:v>0.583269231603748</c:v>
                </c:pt>
                <c:pt idx="466">
                  <c:v>0.58387389474038498</c:v>
                </c:pt>
                <c:pt idx="467">
                  <c:v>0.58427381434657899</c:v>
                </c:pt>
                <c:pt idx="468">
                  <c:v>0.58487465050133902</c:v>
                </c:pt>
                <c:pt idx="469">
                  <c:v>0.58547931363797601</c:v>
                </c:pt>
                <c:pt idx="470">
                  <c:v>0.58587923324417002</c:v>
                </c:pt>
                <c:pt idx="471">
                  <c:v>0.58648006939893005</c:v>
                </c:pt>
                <c:pt idx="472">
                  <c:v>0.58688381598700101</c:v>
                </c:pt>
                <c:pt idx="473">
                  <c:v>0.58728373559319502</c:v>
                </c:pt>
                <c:pt idx="474">
                  <c:v>0.58788457174795405</c:v>
                </c:pt>
                <c:pt idx="475">
                  <c:v>0.58828831833602602</c:v>
                </c:pt>
                <c:pt idx="476">
                  <c:v>0.58868823794221903</c:v>
                </c:pt>
                <c:pt idx="477">
                  <c:v>0.58909007103935196</c:v>
                </c:pt>
                <c:pt idx="478">
                  <c:v>0.589491904136484</c:v>
                </c:pt>
                <c:pt idx="479">
                  <c:v>0.58989182374267801</c:v>
                </c:pt>
                <c:pt idx="480">
                  <c:v>0.59029365683981005</c:v>
                </c:pt>
                <c:pt idx="481">
                  <c:v>0.59069548993694299</c:v>
                </c:pt>
                <c:pt idx="482">
                  <c:v>0.59109732303407503</c:v>
                </c:pt>
                <c:pt idx="483">
                  <c:v>0.59129728283717198</c:v>
                </c:pt>
                <c:pt idx="484">
                  <c:v>0.59169911593430402</c:v>
                </c:pt>
                <c:pt idx="485">
                  <c:v>0.59209903554049803</c:v>
                </c:pt>
                <c:pt idx="486">
                  <c:v>0.59250086863763096</c:v>
                </c:pt>
                <c:pt idx="487">
                  <c:v>0.592902701734763</c:v>
                </c:pt>
                <c:pt idx="488">
                  <c:v>0.59330262134095701</c:v>
                </c:pt>
                <c:pt idx="489">
                  <c:v>0.59370445443808895</c:v>
                </c:pt>
                <c:pt idx="490">
                  <c:v>0.59390632773212504</c:v>
                </c:pt>
                <c:pt idx="491">
                  <c:v>0.59430624733831805</c:v>
                </c:pt>
                <c:pt idx="492">
                  <c:v>0.59470808043545098</c:v>
                </c:pt>
                <c:pt idx="493">
                  <c:v>0.594908996984017</c:v>
                </c:pt>
                <c:pt idx="494">
                  <c:v>0.59531083008114904</c:v>
                </c:pt>
                <c:pt idx="495">
                  <c:v>0.59571074968734306</c:v>
                </c:pt>
                <c:pt idx="496">
                  <c:v>0.59591262298137904</c:v>
                </c:pt>
                <c:pt idx="497">
                  <c:v>0.59631254258757205</c:v>
                </c:pt>
                <c:pt idx="498">
                  <c:v>0.59651441588160803</c:v>
                </c:pt>
                <c:pt idx="499">
                  <c:v>0.59691433548780204</c:v>
                </c:pt>
                <c:pt idx="500">
                  <c:v>0.59731616858493397</c:v>
                </c:pt>
                <c:pt idx="501">
                  <c:v>0.59751708513349999</c:v>
                </c:pt>
                <c:pt idx="502">
                  <c:v>0.59791891823063303</c:v>
                </c:pt>
                <c:pt idx="503">
                  <c:v>0.59831883783682605</c:v>
                </c:pt>
                <c:pt idx="504">
                  <c:v>0.59852071113086203</c:v>
                </c:pt>
                <c:pt idx="505">
                  <c:v>0.59892063073705604</c:v>
                </c:pt>
                <c:pt idx="506">
                  <c:v>0.59912250403109102</c:v>
                </c:pt>
                <c:pt idx="507">
                  <c:v>0.59952433712822395</c:v>
                </c:pt>
                <c:pt idx="508">
                  <c:v>0.59992425673441696</c:v>
                </c:pt>
                <c:pt idx="509">
                  <c:v>0.60012613002845305</c:v>
                </c:pt>
                <c:pt idx="510">
                  <c:v>0.60052604963464695</c:v>
                </c:pt>
                <c:pt idx="511">
                  <c:v>0.600927882731779</c:v>
                </c:pt>
                <c:pt idx="512">
                  <c:v>0.60112879928034502</c:v>
                </c:pt>
                <c:pt idx="513">
                  <c:v>0.60153063237747795</c:v>
                </c:pt>
                <c:pt idx="514">
                  <c:v>0.60173059218057401</c:v>
                </c:pt>
                <c:pt idx="515">
                  <c:v>0.60213242527770705</c:v>
                </c:pt>
                <c:pt idx="516">
                  <c:v>0.60253234488390095</c:v>
                </c:pt>
                <c:pt idx="517">
                  <c:v>0.60273421817793604</c:v>
                </c:pt>
                <c:pt idx="518">
                  <c:v>0.60313413778413005</c:v>
                </c:pt>
                <c:pt idx="519">
                  <c:v>0.60333601107816504</c:v>
                </c:pt>
                <c:pt idx="520">
                  <c:v>0.60373784417529797</c:v>
                </c:pt>
                <c:pt idx="521">
                  <c:v>0.60413776378149198</c:v>
                </c:pt>
                <c:pt idx="522">
                  <c:v>0.60473955668172097</c:v>
                </c:pt>
                <c:pt idx="523">
                  <c:v>0.60494142997575595</c:v>
                </c:pt>
                <c:pt idx="524">
                  <c:v>0.60514234652432297</c:v>
                </c:pt>
                <c:pt idx="525">
                  <c:v>0.60554226613051598</c:v>
                </c:pt>
                <c:pt idx="526">
                  <c:v>0.60594409922764902</c:v>
                </c:pt>
                <c:pt idx="527">
                  <c:v>0.60614501577621505</c:v>
                </c:pt>
                <c:pt idx="528">
                  <c:v>0.60654684887334698</c:v>
                </c:pt>
                <c:pt idx="529">
                  <c:v>0.60694676847954099</c:v>
                </c:pt>
                <c:pt idx="530">
                  <c:v>0.60714864177357697</c:v>
                </c:pt>
                <c:pt idx="531">
                  <c:v>0.60754856137976998</c:v>
                </c:pt>
                <c:pt idx="532">
                  <c:v>0.60795039447690302</c:v>
                </c:pt>
                <c:pt idx="533">
                  <c:v>0.60835222757403495</c:v>
                </c:pt>
                <c:pt idx="534">
                  <c:v>0.608754060671168</c:v>
                </c:pt>
                <c:pt idx="535">
                  <c:v>0.60915398027736101</c:v>
                </c:pt>
                <c:pt idx="536">
                  <c:v>0.60955581337449405</c:v>
                </c:pt>
                <c:pt idx="537">
                  <c:v>0.60995764647162598</c:v>
                </c:pt>
                <c:pt idx="538">
                  <c:v>0.61035756607781999</c:v>
                </c:pt>
                <c:pt idx="539">
                  <c:v>0.61075939917495203</c:v>
                </c:pt>
                <c:pt idx="540">
                  <c:v>0.61116123227208496</c:v>
                </c:pt>
                <c:pt idx="541">
                  <c:v>0.611762068426845</c:v>
                </c:pt>
                <c:pt idx="542">
                  <c:v>0.61216390152397704</c:v>
                </c:pt>
                <c:pt idx="543">
                  <c:v>0.61256573462110897</c:v>
                </c:pt>
                <c:pt idx="544">
                  <c:v>0.613166570775869</c:v>
                </c:pt>
                <c:pt idx="545">
                  <c:v>0.61356840387300204</c:v>
                </c:pt>
                <c:pt idx="546">
                  <c:v>0.61416924002776196</c:v>
                </c:pt>
                <c:pt idx="547">
                  <c:v>0.61457107312489401</c:v>
                </c:pt>
                <c:pt idx="548">
                  <c:v>0.61497290622202605</c:v>
                </c:pt>
                <c:pt idx="549">
                  <c:v>0.61557374237678597</c:v>
                </c:pt>
                <c:pt idx="550">
                  <c:v>0.61597557547391901</c:v>
                </c:pt>
                <c:pt idx="551">
                  <c:v>0.61657641162867904</c:v>
                </c:pt>
                <c:pt idx="552">
                  <c:v>0.61698015821675001</c:v>
                </c:pt>
                <c:pt idx="553">
                  <c:v>0.61758099437151004</c:v>
                </c:pt>
                <c:pt idx="554">
                  <c:v>0.61818183052626996</c:v>
                </c:pt>
                <c:pt idx="555">
                  <c:v>0.61858557711434103</c:v>
                </c:pt>
                <c:pt idx="556">
                  <c:v>0.61918641326910095</c:v>
                </c:pt>
                <c:pt idx="557">
                  <c:v>0.61978724942386099</c:v>
                </c:pt>
                <c:pt idx="558">
                  <c:v>0.62018908252099303</c:v>
                </c:pt>
                <c:pt idx="559">
                  <c:v>0.62078991867575295</c:v>
                </c:pt>
                <c:pt idx="560">
                  <c:v>0.62119366526382402</c:v>
                </c:pt>
                <c:pt idx="561">
                  <c:v>0.62179450141858394</c:v>
                </c:pt>
                <c:pt idx="562">
                  <c:v>0.62239533757334398</c:v>
                </c:pt>
                <c:pt idx="563">
                  <c:v>0.62279908416141505</c:v>
                </c:pt>
                <c:pt idx="564">
                  <c:v>0.62319900376760895</c:v>
                </c:pt>
                <c:pt idx="565">
                  <c:v>0.62360083686474099</c:v>
                </c:pt>
                <c:pt idx="566">
                  <c:v>0.62420167301950102</c:v>
                </c:pt>
                <c:pt idx="567">
                  <c:v>0.62440354631353701</c:v>
                </c:pt>
                <c:pt idx="568">
                  <c:v>0.62480537941066905</c:v>
                </c:pt>
                <c:pt idx="569">
                  <c:v>0.62520529901686295</c:v>
                </c:pt>
                <c:pt idx="570">
                  <c:v>0.62580613517162298</c:v>
                </c:pt>
                <c:pt idx="571">
                  <c:v>0.62620988175969405</c:v>
                </c:pt>
                <c:pt idx="572">
                  <c:v>0.62660980136588695</c:v>
                </c:pt>
                <c:pt idx="573">
                  <c:v>0.62701163446302</c:v>
                </c:pt>
                <c:pt idx="574">
                  <c:v>0.62741346756015204</c:v>
                </c:pt>
                <c:pt idx="575">
                  <c:v>0.62781338716634605</c:v>
                </c:pt>
                <c:pt idx="576">
                  <c:v>0.62821522026347798</c:v>
                </c:pt>
                <c:pt idx="577">
                  <c:v>0.62861705336061102</c:v>
                </c:pt>
                <c:pt idx="578">
                  <c:v>0.62901888645774295</c:v>
                </c:pt>
                <c:pt idx="579">
                  <c:v>0.62921884626084001</c:v>
                </c:pt>
                <c:pt idx="580">
                  <c:v>0.62962067935797195</c:v>
                </c:pt>
                <c:pt idx="581">
                  <c:v>0.63002059896416596</c:v>
                </c:pt>
                <c:pt idx="582">
                  <c:v>0.630422432061299</c:v>
                </c:pt>
                <c:pt idx="583">
                  <c:v>0.63082426515843104</c:v>
                </c:pt>
                <c:pt idx="584">
                  <c:v>0.63102518170699695</c:v>
                </c:pt>
                <c:pt idx="585">
                  <c:v>0.63122609825556297</c:v>
                </c:pt>
                <c:pt idx="586">
                  <c:v>0.63162601786175698</c:v>
                </c:pt>
                <c:pt idx="587">
                  <c:v>0.63202785095889003</c:v>
                </c:pt>
                <c:pt idx="588">
                  <c:v>0.63222876750745605</c:v>
                </c:pt>
                <c:pt idx="589">
                  <c:v>0.63263060060458798</c:v>
                </c:pt>
                <c:pt idx="590">
                  <c:v>0.63303052021078199</c:v>
                </c:pt>
                <c:pt idx="591">
                  <c:v>0.63323239350481697</c:v>
                </c:pt>
                <c:pt idx="592">
                  <c:v>0.63343235330791403</c:v>
                </c:pt>
                <c:pt idx="593">
                  <c:v>0.63383418640504696</c:v>
                </c:pt>
                <c:pt idx="594">
                  <c:v>0.63403510295361298</c:v>
                </c:pt>
                <c:pt idx="595">
                  <c:v>0.63423506275671004</c:v>
                </c:pt>
                <c:pt idx="596">
                  <c:v>0.63463689585384198</c:v>
                </c:pt>
                <c:pt idx="597">
                  <c:v>0.63483685565693904</c:v>
                </c:pt>
                <c:pt idx="598">
                  <c:v>0.63523868875407197</c:v>
                </c:pt>
                <c:pt idx="599">
                  <c:v>0.63543960530263799</c:v>
                </c:pt>
                <c:pt idx="600">
                  <c:v>0.63563956510573405</c:v>
                </c:pt>
                <c:pt idx="601">
                  <c:v>0.63604139820286698</c:v>
                </c:pt>
                <c:pt idx="602">
                  <c:v>0.63624135800596404</c:v>
                </c:pt>
                <c:pt idx="603">
                  <c:v>0.63664319110309597</c:v>
                </c:pt>
                <c:pt idx="604">
                  <c:v>0.63684410765166199</c:v>
                </c:pt>
                <c:pt idx="605">
                  <c:v>0.63704406745475906</c:v>
                </c:pt>
                <c:pt idx="606">
                  <c:v>0.63744590055189199</c:v>
                </c:pt>
                <c:pt idx="607">
                  <c:v>0.637845820158085</c:v>
                </c:pt>
                <c:pt idx="608">
                  <c:v>0.63804769345212098</c:v>
                </c:pt>
                <c:pt idx="609">
                  <c:v>0.63864852960688101</c:v>
                </c:pt>
                <c:pt idx="610">
                  <c:v>0.63905131944948301</c:v>
                </c:pt>
                <c:pt idx="611">
                  <c:v>0.63965311234971201</c:v>
                </c:pt>
                <c:pt idx="612">
                  <c:v>0.640254905249941</c:v>
                </c:pt>
                <c:pt idx="613">
                  <c:v>0.64045582179850702</c:v>
                </c:pt>
                <c:pt idx="614">
                  <c:v>0.64085574140470103</c:v>
                </c:pt>
                <c:pt idx="615">
                  <c:v>0.64105761469873701</c:v>
                </c:pt>
                <c:pt idx="616">
                  <c:v>0.64145753430493002</c:v>
                </c:pt>
                <c:pt idx="617">
                  <c:v>0.641659407598966</c:v>
                </c:pt>
                <c:pt idx="618">
                  <c:v>0.64205932720516001</c:v>
                </c:pt>
                <c:pt idx="619">
                  <c:v>0.642261200499195</c:v>
                </c:pt>
                <c:pt idx="620">
                  <c:v>0.64266112010538901</c:v>
                </c:pt>
                <c:pt idx="621">
                  <c:v>0.64286299339942399</c:v>
                </c:pt>
                <c:pt idx="622">
                  <c:v>0.64346478629965398</c:v>
                </c:pt>
                <c:pt idx="623">
                  <c:v>0.64406657919988297</c:v>
                </c:pt>
                <c:pt idx="624">
                  <c:v>0.64466932884558203</c:v>
                </c:pt>
                <c:pt idx="625">
                  <c:v>0.64547108154890798</c:v>
                </c:pt>
                <c:pt idx="626">
                  <c:v>0.64607383119460604</c:v>
                </c:pt>
                <c:pt idx="627">
                  <c:v>0.64627379099770299</c:v>
                </c:pt>
                <c:pt idx="628">
                  <c:v>0.64687558389793298</c:v>
                </c:pt>
                <c:pt idx="629">
                  <c:v>0.64767733660125903</c:v>
                </c:pt>
                <c:pt idx="630">
                  <c:v>0.64828008624695699</c:v>
                </c:pt>
                <c:pt idx="631">
                  <c:v>0.64888283589265605</c:v>
                </c:pt>
                <c:pt idx="632">
                  <c:v>0.64968458859598199</c:v>
                </c:pt>
                <c:pt idx="633">
                  <c:v>0.65028733824168095</c:v>
                </c:pt>
                <c:pt idx="634">
                  <c:v>0.651089090945007</c:v>
                </c:pt>
                <c:pt idx="635">
                  <c:v>0.65169184059070495</c:v>
                </c:pt>
                <c:pt idx="636">
                  <c:v>0.652493593294031</c:v>
                </c:pt>
                <c:pt idx="637">
                  <c:v>0.65309634293972996</c:v>
                </c:pt>
                <c:pt idx="638">
                  <c:v>0.65369813583995895</c:v>
                </c:pt>
                <c:pt idx="639">
                  <c:v>0.65469889160091299</c:v>
                </c:pt>
                <c:pt idx="640">
                  <c:v>0.65530164124661205</c:v>
                </c:pt>
                <c:pt idx="641">
                  <c:v>0.65610530744087603</c:v>
                </c:pt>
                <c:pt idx="642">
                  <c:v>0.65690706014420297</c:v>
                </c:pt>
                <c:pt idx="643">
                  <c:v>0.65771072633846706</c:v>
                </c:pt>
                <c:pt idx="644">
                  <c:v>0.658512479041794</c:v>
                </c:pt>
                <c:pt idx="645">
                  <c:v>0.65931614523605797</c:v>
                </c:pt>
                <c:pt idx="646">
                  <c:v>0.66031690099701201</c:v>
                </c:pt>
                <c:pt idx="647">
                  <c:v>0.66092060738818004</c:v>
                </c:pt>
                <c:pt idx="648">
                  <c:v>0.661923276640072</c:v>
                </c:pt>
                <c:pt idx="649">
                  <c:v>0.66252506954030199</c:v>
                </c:pt>
                <c:pt idx="650">
                  <c:v>0.66332873573456597</c:v>
                </c:pt>
                <c:pt idx="651">
                  <c:v>0.663929571889326</c:v>
                </c:pt>
                <c:pt idx="652">
                  <c:v>0.66453232153502495</c:v>
                </c:pt>
                <c:pt idx="653">
                  <c:v>0.66513315768978498</c:v>
                </c:pt>
                <c:pt idx="654">
                  <c:v>0.66573686408095301</c:v>
                </c:pt>
                <c:pt idx="655">
                  <c:v>0.666338656981182</c:v>
                </c:pt>
                <c:pt idx="656">
                  <c:v>0.666740250891947</c:v>
                </c:pt>
                <c:pt idx="657">
                  <c:v>0.66734204379217599</c:v>
                </c:pt>
                <c:pt idx="658">
                  <c:v>0.66774292014383996</c:v>
                </c:pt>
                <c:pt idx="659">
                  <c:v>0.66834471304406895</c:v>
                </c:pt>
                <c:pt idx="660">
                  <c:v>0.66874654614120099</c:v>
                </c:pt>
                <c:pt idx="661">
                  <c:v>0.66934833904142998</c:v>
                </c:pt>
                <c:pt idx="662">
                  <c:v>0.66974855763058305</c:v>
                </c:pt>
                <c:pt idx="663">
                  <c:v>0.67015039072771598</c:v>
                </c:pt>
                <c:pt idx="664">
                  <c:v>0.67055222382484803</c:v>
                </c:pt>
                <c:pt idx="665">
                  <c:v>0.670953100176511</c:v>
                </c:pt>
                <c:pt idx="666">
                  <c:v>0.67135493327364404</c:v>
                </c:pt>
                <c:pt idx="667">
                  <c:v>0.67175580962530701</c:v>
                </c:pt>
                <c:pt idx="668">
                  <c:v>0.67215764272243905</c:v>
                </c:pt>
                <c:pt idx="669">
                  <c:v>0.67255851907410202</c:v>
                </c:pt>
                <c:pt idx="670">
                  <c:v>0.67295939542576499</c:v>
                </c:pt>
                <c:pt idx="671">
                  <c:v>0.67336122852289804</c:v>
                </c:pt>
                <c:pt idx="672">
                  <c:v>0.67356142751236203</c:v>
                </c:pt>
                <c:pt idx="673">
                  <c:v>0.67396326060949396</c:v>
                </c:pt>
                <c:pt idx="674">
                  <c:v>0.67436413696115705</c:v>
                </c:pt>
                <c:pt idx="675">
                  <c:v>0.674564694730172</c:v>
                </c:pt>
                <c:pt idx="676">
                  <c:v>0.67496652782730504</c:v>
                </c:pt>
                <c:pt idx="677">
                  <c:v>0.67536740417896801</c:v>
                </c:pt>
                <c:pt idx="678">
                  <c:v>0.67576851971699803</c:v>
                </c:pt>
                <c:pt idx="679">
                  <c:v>0.67616981464480397</c:v>
                </c:pt>
                <c:pt idx="680">
                  <c:v>0.67657110957261002</c:v>
                </c:pt>
                <c:pt idx="681">
                  <c:v>0.67697240450041596</c:v>
                </c:pt>
                <c:pt idx="682">
                  <c:v>0.67737393861458906</c:v>
                </c:pt>
                <c:pt idx="683">
                  <c:v>0.67777499435602795</c:v>
                </c:pt>
                <c:pt idx="684">
                  <c:v>0.67817694704634401</c:v>
                </c:pt>
                <c:pt idx="685">
                  <c:v>0.67877873994657301</c:v>
                </c:pt>
                <c:pt idx="686">
                  <c:v>0.67917973589142</c:v>
                </c:pt>
                <c:pt idx="687">
                  <c:v>0.679580791632859</c:v>
                </c:pt>
                <c:pt idx="688">
                  <c:v>0.67998208656066395</c:v>
                </c:pt>
                <c:pt idx="689">
                  <c:v>0.68038332169187898</c:v>
                </c:pt>
                <c:pt idx="690">
                  <c:v>0.68078461661968404</c:v>
                </c:pt>
                <c:pt idx="691">
                  <c:v>0.68118591154748998</c:v>
                </c:pt>
                <c:pt idx="692">
                  <c:v>0.68158792403439805</c:v>
                </c:pt>
                <c:pt idx="693">
                  <c:v>0.68218941795166799</c:v>
                </c:pt>
                <c:pt idx="694">
                  <c:v>0.68259041389651498</c:v>
                </c:pt>
                <c:pt idx="695">
                  <c:v>0.68299170882432103</c:v>
                </c:pt>
                <c:pt idx="696">
                  <c:v>0.683393721311229</c:v>
                </c:pt>
                <c:pt idx="697">
                  <c:v>0.68379495644244304</c:v>
                </c:pt>
                <c:pt idx="698">
                  <c:v>0.68439621117334604</c:v>
                </c:pt>
                <c:pt idx="699">
                  <c:v>0.684798223660254</c:v>
                </c:pt>
                <c:pt idx="700">
                  <c:v>0.68519951858805905</c:v>
                </c:pt>
                <c:pt idx="701">
                  <c:v>0.68580101250532999</c:v>
                </c:pt>
                <c:pt idx="702">
                  <c:v>0.68620272600927801</c:v>
                </c:pt>
                <c:pt idx="703">
                  <c:v>0.68680463850269102</c:v>
                </c:pt>
                <c:pt idx="704">
                  <c:v>0.68740655099610404</c:v>
                </c:pt>
                <c:pt idx="705">
                  <c:v>0.68800852328610895</c:v>
                </c:pt>
                <c:pt idx="706">
                  <c:v>0.68861043577952197</c:v>
                </c:pt>
                <c:pt idx="707">
                  <c:v>0.68921234827293498</c:v>
                </c:pt>
                <c:pt idx="708">
                  <c:v>0.68981432056294001</c:v>
                </c:pt>
                <c:pt idx="709">
                  <c:v>0.69041623305635302</c:v>
                </c:pt>
                <c:pt idx="710">
                  <c:v>0.69121840433582205</c:v>
                </c:pt>
                <c:pt idx="711">
                  <c:v>0.69182073540537703</c:v>
                </c:pt>
                <c:pt idx="712">
                  <c:v>0.69262332526098902</c:v>
                </c:pt>
                <c:pt idx="713">
                  <c:v>0.69342519755749898</c:v>
                </c:pt>
                <c:pt idx="714">
                  <c:v>0.69402782761001403</c:v>
                </c:pt>
                <c:pt idx="715">
                  <c:v>0.69482969990652399</c:v>
                </c:pt>
                <c:pt idx="716">
                  <c:v>0.69563300732123801</c:v>
                </c:pt>
                <c:pt idx="717">
                  <c:v>0.69663579616631399</c:v>
                </c:pt>
                <c:pt idx="718">
                  <c:v>0.69723812723586898</c:v>
                </c:pt>
                <c:pt idx="719">
                  <c:v>0.69804071709148097</c:v>
                </c:pt>
                <c:pt idx="720">
                  <c:v>0.69904392451270003</c:v>
                </c:pt>
                <c:pt idx="721">
                  <c:v>0.70004713193391899</c:v>
                </c:pt>
                <c:pt idx="722">
                  <c:v>0.70084906402701996</c:v>
                </c:pt>
                <c:pt idx="723">
                  <c:v>0.70145163428294399</c:v>
                </c:pt>
                <c:pt idx="724">
                  <c:v>0.70245490150075396</c:v>
                </c:pt>
                <c:pt idx="725">
                  <c:v>0.70285547886945798</c:v>
                </c:pt>
                <c:pt idx="726">
                  <c:v>0.70325743155977405</c:v>
                </c:pt>
                <c:pt idx="727">
                  <c:v>0.70365872648757999</c:v>
                </c:pt>
                <c:pt idx="728">
                  <c:v>0.70446131634319198</c:v>
                </c:pt>
                <c:pt idx="729">
                  <c:v>0.70506322883660499</c:v>
                </c:pt>
                <c:pt idx="730">
                  <c:v>0.70546452376441104</c:v>
                </c:pt>
                <c:pt idx="731">
                  <c:v>0.70566585888912003</c:v>
                </c:pt>
                <c:pt idx="732">
                  <c:v>0.70626645585751202</c:v>
                </c:pt>
                <c:pt idx="733">
                  <c:v>0.70666775078531796</c:v>
                </c:pt>
                <c:pt idx="734">
                  <c:v>0.707068985916532</c:v>
                </c:pt>
                <c:pt idx="735">
                  <c:v>0.70727032104124099</c:v>
                </c:pt>
                <c:pt idx="736">
                  <c:v>0.70747099840343997</c:v>
                </c:pt>
                <c:pt idx="737">
                  <c:v>0.70787229333124602</c:v>
                </c:pt>
                <c:pt idx="738">
                  <c:v>0.70827352846245994</c:v>
                </c:pt>
                <c:pt idx="739">
                  <c:v>0.70847420582465903</c:v>
                </c:pt>
                <c:pt idx="740">
                  <c:v>0.708674823390266</c:v>
                </c:pt>
                <c:pt idx="741">
                  <c:v>0.70887550075246497</c:v>
                </c:pt>
                <c:pt idx="742">
                  <c:v>0.709276078121169</c:v>
                </c:pt>
                <c:pt idx="743">
                  <c:v>0.70947741324587799</c:v>
                </c:pt>
                <c:pt idx="744">
                  <c:v>0.70947741324587799</c:v>
                </c:pt>
                <c:pt idx="745">
                  <c:v>0.70967809060807696</c:v>
                </c:pt>
                <c:pt idx="746">
                  <c:v>0.710079325739291</c:v>
                </c:pt>
                <c:pt idx="747">
                  <c:v>0.71028000310148998</c:v>
                </c:pt>
                <c:pt idx="748">
                  <c:v>0.71048062066709705</c:v>
                </c:pt>
                <c:pt idx="749">
                  <c:v>0.71048062066709705</c:v>
                </c:pt>
                <c:pt idx="750">
                  <c:v>0.71068129802929603</c:v>
                </c:pt>
                <c:pt idx="751">
                  <c:v>0.71108259295710197</c:v>
                </c:pt>
                <c:pt idx="752">
                  <c:v>0.71108259295710197</c:v>
                </c:pt>
                <c:pt idx="753">
                  <c:v>0.71128321052270904</c:v>
                </c:pt>
                <c:pt idx="754">
                  <c:v>0.71128321052270904</c:v>
                </c:pt>
                <c:pt idx="755">
                  <c:v>0.71148388788490702</c:v>
                </c:pt>
                <c:pt idx="756">
                  <c:v>0.71168450545051398</c:v>
                </c:pt>
                <c:pt idx="757">
                  <c:v>0.71168450545051398</c:v>
                </c:pt>
                <c:pt idx="758">
                  <c:v>0.71168450545051398</c:v>
                </c:pt>
                <c:pt idx="759">
                  <c:v>0.71188512301612095</c:v>
                </c:pt>
                <c:pt idx="760">
                  <c:v>0.71208580037832003</c:v>
                </c:pt>
                <c:pt idx="761">
                  <c:v>0.712286417943927</c:v>
                </c:pt>
                <c:pt idx="762">
                  <c:v>0.712286417943927</c:v>
                </c:pt>
                <c:pt idx="763">
                  <c:v>0.712286417943927</c:v>
                </c:pt>
                <c:pt idx="764">
                  <c:v>0.71248709530612597</c:v>
                </c:pt>
                <c:pt idx="765">
                  <c:v>0.71268771287173305</c:v>
                </c:pt>
                <c:pt idx="766">
                  <c:v>0.71268771287173305</c:v>
                </c:pt>
                <c:pt idx="767">
                  <c:v>0.71268771287173305</c:v>
                </c:pt>
                <c:pt idx="768">
                  <c:v>0.71268771287173305</c:v>
                </c:pt>
                <c:pt idx="769">
                  <c:v>0.71288839023393202</c:v>
                </c:pt>
                <c:pt idx="770">
                  <c:v>0.71308835003702897</c:v>
                </c:pt>
                <c:pt idx="771">
                  <c:v>0.71308900779953899</c:v>
                </c:pt>
                <c:pt idx="772">
                  <c:v>0.71308900779953899</c:v>
                </c:pt>
                <c:pt idx="773">
                  <c:v>0.71328968516173796</c:v>
                </c:pt>
                <c:pt idx="774">
                  <c:v>0.71328968516173796</c:v>
                </c:pt>
                <c:pt idx="775">
                  <c:v>0.71328968516173796</c:v>
                </c:pt>
                <c:pt idx="776">
                  <c:v>0.71349030272734504</c:v>
                </c:pt>
                <c:pt idx="777">
                  <c:v>0.71349030272734504</c:v>
                </c:pt>
                <c:pt idx="778">
                  <c:v>0.713690920292952</c:v>
                </c:pt>
                <c:pt idx="779">
                  <c:v>0.713690920292952</c:v>
                </c:pt>
                <c:pt idx="780">
                  <c:v>0.713690920292952</c:v>
                </c:pt>
                <c:pt idx="781">
                  <c:v>0.713690920292952</c:v>
                </c:pt>
                <c:pt idx="782">
                  <c:v>0.713690920292952</c:v>
                </c:pt>
                <c:pt idx="783">
                  <c:v>0.71389159765515098</c:v>
                </c:pt>
                <c:pt idx="784">
                  <c:v>0.71389159765515098</c:v>
                </c:pt>
                <c:pt idx="785">
                  <c:v>0.713690920292952</c:v>
                </c:pt>
                <c:pt idx="786">
                  <c:v>0.713690920292952</c:v>
                </c:pt>
                <c:pt idx="787">
                  <c:v>0.713690920292952</c:v>
                </c:pt>
                <c:pt idx="788">
                  <c:v>0.713690920292952</c:v>
                </c:pt>
                <c:pt idx="789">
                  <c:v>0.713690920292952</c:v>
                </c:pt>
                <c:pt idx="790">
                  <c:v>0.713690920292952</c:v>
                </c:pt>
                <c:pt idx="791">
                  <c:v>0.71389159765515098</c:v>
                </c:pt>
                <c:pt idx="792">
                  <c:v>0.71389159765515098</c:v>
                </c:pt>
                <c:pt idx="793">
                  <c:v>0.71389159765515098</c:v>
                </c:pt>
                <c:pt idx="794">
                  <c:v>0.71389088009604895</c:v>
                </c:pt>
                <c:pt idx="795">
                  <c:v>0.71389159765515098</c:v>
                </c:pt>
                <c:pt idx="796">
                  <c:v>0.71389159765515098</c:v>
                </c:pt>
                <c:pt idx="797">
                  <c:v>0.71389159765515098</c:v>
                </c:pt>
                <c:pt idx="798">
                  <c:v>0.71389159765515098</c:v>
                </c:pt>
                <c:pt idx="799">
                  <c:v>0.71389159765515098</c:v>
                </c:pt>
                <c:pt idx="800">
                  <c:v>0.71389159765515098</c:v>
                </c:pt>
                <c:pt idx="801">
                  <c:v>0.71389159765515098</c:v>
                </c:pt>
                <c:pt idx="802">
                  <c:v>0.713690920292952</c:v>
                </c:pt>
                <c:pt idx="803">
                  <c:v>0.713690920292952</c:v>
                </c:pt>
                <c:pt idx="804">
                  <c:v>0.713690920292952</c:v>
                </c:pt>
                <c:pt idx="805">
                  <c:v>0.713690920292952</c:v>
                </c:pt>
                <c:pt idx="806">
                  <c:v>0.713690920292952</c:v>
                </c:pt>
                <c:pt idx="807">
                  <c:v>0.71349030272734504</c:v>
                </c:pt>
                <c:pt idx="808">
                  <c:v>0.71349030272734504</c:v>
                </c:pt>
                <c:pt idx="809">
                  <c:v>0.71349030272734504</c:v>
                </c:pt>
                <c:pt idx="810">
                  <c:v>0.71328968516173796</c:v>
                </c:pt>
                <c:pt idx="811">
                  <c:v>0.71328968516173796</c:v>
                </c:pt>
                <c:pt idx="812">
                  <c:v>0.71308900779953899</c:v>
                </c:pt>
                <c:pt idx="813">
                  <c:v>0.71308900779953899</c:v>
                </c:pt>
                <c:pt idx="814">
                  <c:v>0.71308900779953899</c:v>
                </c:pt>
                <c:pt idx="815">
                  <c:v>0.71308900779953899</c:v>
                </c:pt>
                <c:pt idx="816">
                  <c:v>0.71288839023393202</c:v>
                </c:pt>
                <c:pt idx="817">
                  <c:v>0.71288839023393202</c:v>
                </c:pt>
                <c:pt idx="818">
                  <c:v>0.71288839023393202</c:v>
                </c:pt>
                <c:pt idx="819">
                  <c:v>0.71288839023393202</c:v>
                </c:pt>
                <c:pt idx="820">
                  <c:v>0.71288839023393202</c:v>
                </c:pt>
                <c:pt idx="821">
                  <c:v>0.71268771287173305</c:v>
                </c:pt>
                <c:pt idx="822">
                  <c:v>0.71268771287173305</c:v>
                </c:pt>
                <c:pt idx="823">
                  <c:v>0.71248709530612597</c:v>
                </c:pt>
                <c:pt idx="824">
                  <c:v>0.71248709530612597</c:v>
                </c:pt>
                <c:pt idx="825">
                  <c:v>0.712286417943927</c:v>
                </c:pt>
                <c:pt idx="826">
                  <c:v>0.71208580037832003</c:v>
                </c:pt>
                <c:pt idx="827">
                  <c:v>0.71208580037832003</c:v>
                </c:pt>
                <c:pt idx="828">
                  <c:v>0.71188512301612095</c:v>
                </c:pt>
                <c:pt idx="829">
                  <c:v>0.71188512301612095</c:v>
                </c:pt>
                <c:pt idx="830">
                  <c:v>0.71168450545051398</c:v>
                </c:pt>
                <c:pt idx="831">
                  <c:v>0.71168450545051398</c:v>
                </c:pt>
                <c:pt idx="832">
                  <c:v>0.71168450545051398</c:v>
                </c:pt>
                <c:pt idx="833">
                  <c:v>0.71148388788490702</c:v>
                </c:pt>
                <c:pt idx="834">
                  <c:v>0.71128321052270904</c:v>
                </c:pt>
                <c:pt idx="835">
                  <c:v>0.71128321052270904</c:v>
                </c:pt>
                <c:pt idx="836">
                  <c:v>0.71128321052270904</c:v>
                </c:pt>
                <c:pt idx="837">
                  <c:v>0.71128321052270904</c:v>
                </c:pt>
                <c:pt idx="838">
                  <c:v>0.71108259295710197</c:v>
                </c:pt>
                <c:pt idx="839">
                  <c:v>0.71088191559490299</c:v>
                </c:pt>
                <c:pt idx="840">
                  <c:v>0.71088191559490299</c:v>
                </c:pt>
                <c:pt idx="841">
                  <c:v>0.71068129802929603</c:v>
                </c:pt>
                <c:pt idx="842">
                  <c:v>0.71068129802929603</c:v>
                </c:pt>
                <c:pt idx="843">
                  <c:v>0.71048062066709705</c:v>
                </c:pt>
                <c:pt idx="844">
                  <c:v>0.71048062066709705</c:v>
                </c:pt>
                <c:pt idx="845">
                  <c:v>0.71048062066709705</c:v>
                </c:pt>
                <c:pt idx="846">
                  <c:v>0.71028000310148998</c:v>
                </c:pt>
                <c:pt idx="847">
                  <c:v>0.71028000310148998</c:v>
                </c:pt>
                <c:pt idx="848">
                  <c:v>0.710079325739291</c:v>
                </c:pt>
                <c:pt idx="849">
                  <c:v>0.70987870817368404</c:v>
                </c:pt>
                <c:pt idx="850">
                  <c:v>0.70967809060807696</c:v>
                </c:pt>
                <c:pt idx="851">
                  <c:v>0.70967809060807696</c:v>
                </c:pt>
                <c:pt idx="852">
                  <c:v>0.70947741324587799</c:v>
                </c:pt>
                <c:pt idx="853">
                  <c:v>0.709276078121169</c:v>
                </c:pt>
                <c:pt idx="854">
                  <c:v>0.70907611831807205</c:v>
                </c:pt>
                <c:pt idx="855">
                  <c:v>0.70907611831807205</c:v>
                </c:pt>
                <c:pt idx="856">
                  <c:v>0.70887550075246497</c:v>
                </c:pt>
                <c:pt idx="857">
                  <c:v>0.708674823390266</c:v>
                </c:pt>
                <c:pt idx="858">
                  <c:v>0.708674823390266</c:v>
                </c:pt>
                <c:pt idx="859">
                  <c:v>0.708674823390266</c:v>
                </c:pt>
                <c:pt idx="860">
                  <c:v>0.70847420582465903</c:v>
                </c:pt>
                <c:pt idx="861">
                  <c:v>0.70827358825905196</c:v>
                </c:pt>
                <c:pt idx="862">
                  <c:v>0.70827352846245994</c:v>
                </c:pt>
                <c:pt idx="863">
                  <c:v>0.70827352846245994</c:v>
                </c:pt>
                <c:pt idx="864">
                  <c:v>0.70827352846245994</c:v>
                </c:pt>
                <c:pt idx="865">
                  <c:v>0.70807291089685298</c:v>
                </c:pt>
                <c:pt idx="866">
                  <c:v>0.70787229333124602</c:v>
                </c:pt>
                <c:pt idx="867">
                  <c:v>0.70787229333124602</c:v>
                </c:pt>
                <c:pt idx="868">
                  <c:v>0.70787229333124602</c:v>
                </c:pt>
                <c:pt idx="869">
                  <c:v>0.70787229333124602</c:v>
                </c:pt>
                <c:pt idx="870">
                  <c:v>0.70767161596904704</c:v>
                </c:pt>
                <c:pt idx="871">
                  <c:v>0.70747099840343997</c:v>
                </c:pt>
                <c:pt idx="872">
                  <c:v>0.70747099840343997</c:v>
                </c:pt>
                <c:pt idx="873">
                  <c:v>0.70747099840343997</c:v>
                </c:pt>
                <c:pt idx="874">
                  <c:v>0.70747099840343997</c:v>
                </c:pt>
                <c:pt idx="875">
                  <c:v>0.70727032104124099</c:v>
                </c:pt>
                <c:pt idx="876">
                  <c:v>0.70727032104124099</c:v>
                </c:pt>
                <c:pt idx="877">
                  <c:v>0.70747099840343997</c:v>
                </c:pt>
                <c:pt idx="878">
                  <c:v>0.70747099840343997</c:v>
                </c:pt>
                <c:pt idx="879">
                  <c:v>0.70727032104124099</c:v>
                </c:pt>
                <c:pt idx="880">
                  <c:v>0.70747099840343997</c:v>
                </c:pt>
                <c:pt idx="881">
                  <c:v>0.70747099840343997</c:v>
                </c:pt>
                <c:pt idx="882">
                  <c:v>0.70747099840343997</c:v>
                </c:pt>
                <c:pt idx="883">
                  <c:v>0.70747099840343997</c:v>
                </c:pt>
                <c:pt idx="884">
                  <c:v>0.70747099840343997</c:v>
                </c:pt>
                <c:pt idx="885">
                  <c:v>0.70747165616594998</c:v>
                </c:pt>
                <c:pt idx="886">
                  <c:v>0.70767161596904704</c:v>
                </c:pt>
                <c:pt idx="887">
                  <c:v>0.70767161596904704</c:v>
                </c:pt>
                <c:pt idx="888">
                  <c:v>0.70747099840343997</c:v>
                </c:pt>
                <c:pt idx="889">
                  <c:v>0.70767161596904704</c:v>
                </c:pt>
                <c:pt idx="890">
                  <c:v>0.70787229333124602</c:v>
                </c:pt>
                <c:pt idx="891">
                  <c:v>0.70787229333124602</c:v>
                </c:pt>
                <c:pt idx="892">
                  <c:v>0.70767161596904704</c:v>
                </c:pt>
                <c:pt idx="893">
                  <c:v>0.70747099840343997</c:v>
                </c:pt>
                <c:pt idx="894">
                  <c:v>0.70767095820653703</c:v>
                </c:pt>
                <c:pt idx="895">
                  <c:v>0.70767161596904704</c:v>
                </c:pt>
                <c:pt idx="896">
                  <c:v>0.70767161596904704</c:v>
                </c:pt>
                <c:pt idx="897">
                  <c:v>0.70747099840343997</c:v>
                </c:pt>
                <c:pt idx="898">
                  <c:v>0.70747099840343997</c:v>
                </c:pt>
                <c:pt idx="899">
                  <c:v>0.70767161596904704</c:v>
                </c:pt>
                <c:pt idx="900">
                  <c:v>0.70767161596904704</c:v>
                </c:pt>
                <c:pt idx="901">
                  <c:v>0.70767161596904704</c:v>
                </c:pt>
                <c:pt idx="902">
                  <c:v>0.70767161596904704</c:v>
                </c:pt>
                <c:pt idx="903">
                  <c:v>0.70767161596904704</c:v>
                </c:pt>
                <c:pt idx="904">
                  <c:v>0.70787157577214399</c:v>
                </c:pt>
                <c:pt idx="905">
                  <c:v>0.70767161596904704</c:v>
                </c:pt>
                <c:pt idx="906">
                  <c:v>0.70767161596904704</c:v>
                </c:pt>
                <c:pt idx="907">
                  <c:v>0.70767161596904704</c:v>
                </c:pt>
                <c:pt idx="908">
                  <c:v>0.70767161596904704</c:v>
                </c:pt>
                <c:pt idx="909">
                  <c:v>0.70767161596904704</c:v>
                </c:pt>
                <c:pt idx="910">
                  <c:v>0.70747099840343997</c:v>
                </c:pt>
                <c:pt idx="911">
                  <c:v>0.70747099840343997</c:v>
                </c:pt>
                <c:pt idx="912">
                  <c:v>0.70747099840343997</c:v>
                </c:pt>
                <c:pt idx="913">
                  <c:v>0.70747099840343997</c:v>
                </c:pt>
                <c:pt idx="914">
                  <c:v>0.70727103860034302</c:v>
                </c:pt>
                <c:pt idx="915">
                  <c:v>0.70707036123814404</c:v>
                </c:pt>
                <c:pt idx="916">
                  <c:v>0.70686902611343505</c:v>
                </c:pt>
                <c:pt idx="917">
                  <c:v>0.70686902611343505</c:v>
                </c:pt>
                <c:pt idx="918">
                  <c:v>0.70686902611343505</c:v>
                </c:pt>
                <c:pt idx="919">
                  <c:v>0.70666840854782798</c:v>
                </c:pt>
                <c:pt idx="920">
                  <c:v>0.70646779098222101</c:v>
                </c:pt>
                <c:pt idx="921">
                  <c:v>0.70666840854782798</c:v>
                </c:pt>
                <c:pt idx="922">
                  <c:v>0.70666840854782798</c:v>
                </c:pt>
                <c:pt idx="923">
                  <c:v>0.70646779098222101</c:v>
                </c:pt>
                <c:pt idx="924">
                  <c:v>0.70626711362002204</c:v>
                </c:pt>
                <c:pt idx="925">
                  <c:v>0.70606715381692597</c:v>
                </c:pt>
                <c:pt idx="926">
                  <c:v>0.70586581869221698</c:v>
                </c:pt>
                <c:pt idx="927">
                  <c:v>0.70566520112661002</c:v>
                </c:pt>
                <c:pt idx="928">
                  <c:v>0.70546452376441104</c:v>
                </c:pt>
                <c:pt idx="929">
                  <c:v>0.70526390619880397</c:v>
                </c:pt>
                <c:pt idx="930">
                  <c:v>0.70526390619880397</c:v>
                </c:pt>
                <c:pt idx="931">
                  <c:v>0.70526390619880397</c:v>
                </c:pt>
                <c:pt idx="932">
                  <c:v>0.70486261127099803</c:v>
                </c:pt>
                <c:pt idx="933">
                  <c:v>0.70466199370539095</c:v>
                </c:pt>
                <c:pt idx="934">
                  <c:v>0.70466199370539095</c:v>
                </c:pt>
                <c:pt idx="935">
                  <c:v>0.70466127614628904</c:v>
                </c:pt>
                <c:pt idx="936">
                  <c:v>0.70426135654009503</c:v>
                </c:pt>
                <c:pt idx="937">
                  <c:v>0.70406002141538604</c:v>
                </c:pt>
                <c:pt idx="938">
                  <c:v>0.70385940384977896</c:v>
                </c:pt>
                <c:pt idx="939">
                  <c:v>0.70385940384977896</c:v>
                </c:pt>
                <c:pt idx="940">
                  <c:v>0.70345876668448304</c:v>
                </c:pt>
                <c:pt idx="941">
                  <c:v>0.70325743155977405</c:v>
                </c:pt>
                <c:pt idx="942">
                  <c:v>0.70285619642856001</c:v>
                </c:pt>
                <c:pt idx="943">
                  <c:v>0.70245555926326397</c:v>
                </c:pt>
                <c:pt idx="944">
                  <c:v>0.70245490150075396</c:v>
                </c:pt>
                <c:pt idx="945">
                  <c:v>0.70225422413855498</c:v>
                </c:pt>
                <c:pt idx="946">
                  <c:v>0.70185292921074904</c:v>
                </c:pt>
                <c:pt idx="947">
                  <c:v>0.70145163428294399</c:v>
                </c:pt>
                <c:pt idx="948">
                  <c:v>0.70145163428294399</c:v>
                </c:pt>
                <c:pt idx="949">
                  <c:v>0.70105039915172995</c:v>
                </c:pt>
                <c:pt idx="950">
                  <c:v>0.70084972178953098</c:v>
                </c:pt>
                <c:pt idx="951">
                  <c:v>0.70044842686172504</c:v>
                </c:pt>
                <c:pt idx="952">
                  <c:v>0.70024780929611796</c:v>
                </c:pt>
                <c:pt idx="953">
                  <c:v>0.70004713193391899</c:v>
                </c:pt>
                <c:pt idx="954">
                  <c:v>0.69964583700611305</c:v>
                </c:pt>
                <c:pt idx="955">
                  <c:v>0.69924525963740902</c:v>
                </c:pt>
                <c:pt idx="956">
                  <c:v>0.69884396470960297</c:v>
                </c:pt>
                <c:pt idx="957">
                  <c:v>0.69844201201928702</c:v>
                </c:pt>
                <c:pt idx="958">
                  <c:v>0.69824067689457803</c:v>
                </c:pt>
                <c:pt idx="959">
                  <c:v>0.69784003972928199</c:v>
                </c:pt>
                <c:pt idx="960">
                  <c:v>0.69723812723586898</c:v>
                </c:pt>
                <c:pt idx="961">
                  <c:v>0.69683754986716495</c:v>
                </c:pt>
                <c:pt idx="962">
                  <c:v>0.69643553738025699</c:v>
                </c:pt>
                <c:pt idx="963">
                  <c:v>0.69623491981465002</c:v>
                </c:pt>
                <c:pt idx="964">
                  <c:v>0.69583362488684497</c:v>
                </c:pt>
                <c:pt idx="965">
                  <c:v>0.69543304751814095</c:v>
                </c:pt>
                <c:pt idx="966">
                  <c:v>0.69523171239343196</c:v>
                </c:pt>
                <c:pt idx="967">
                  <c:v>0.69483107522813603</c:v>
                </c:pt>
                <c:pt idx="968">
                  <c:v>0.69462974010342704</c:v>
                </c:pt>
                <c:pt idx="969">
                  <c:v>0.69422844517562099</c:v>
                </c:pt>
                <c:pt idx="970">
                  <c:v>0.69382721004440695</c:v>
                </c:pt>
                <c:pt idx="971">
                  <c:v>0.69362653268220797</c:v>
                </c:pt>
                <c:pt idx="972">
                  <c:v>0.69322523775440203</c:v>
                </c:pt>
                <c:pt idx="973">
                  <c:v>0.69282466038569801</c:v>
                </c:pt>
                <c:pt idx="974">
                  <c:v>0.69242336545789196</c:v>
                </c:pt>
                <c:pt idx="975">
                  <c:v>0.69222203033318297</c:v>
                </c:pt>
                <c:pt idx="976">
                  <c:v>0.69202141276757601</c:v>
                </c:pt>
                <c:pt idx="977">
                  <c:v>0.69162077560228097</c:v>
                </c:pt>
                <c:pt idx="978">
                  <c:v>0.69141944047757098</c:v>
                </c:pt>
                <c:pt idx="979">
                  <c:v>0.69101814554976604</c:v>
                </c:pt>
                <c:pt idx="980">
                  <c:v>0.69061756818106201</c:v>
                </c:pt>
                <c:pt idx="981">
                  <c:v>0.69021561549074595</c:v>
                </c:pt>
                <c:pt idx="982">
                  <c:v>0.69001493812854697</c:v>
                </c:pt>
                <c:pt idx="983">
                  <c:v>0.68961436075984295</c:v>
                </c:pt>
                <c:pt idx="984">
                  <c:v>0.68941302563513396</c:v>
                </c:pt>
                <c:pt idx="985">
                  <c:v>0.68921234827293498</c:v>
                </c:pt>
                <c:pt idx="986">
                  <c:v>0.68901173070732802</c:v>
                </c:pt>
                <c:pt idx="987">
                  <c:v>0.68861043577952197</c:v>
                </c:pt>
                <c:pt idx="988">
                  <c:v>0.688409818213915</c:v>
                </c:pt>
                <c:pt idx="989">
                  <c:v>0.68800918104861897</c:v>
                </c:pt>
                <c:pt idx="990">
                  <c:v>0.68800852328610895</c:v>
                </c:pt>
                <c:pt idx="991">
                  <c:v>0.68760722835830301</c:v>
                </c:pt>
                <c:pt idx="992">
                  <c:v>0.68740655099610404</c:v>
                </c:pt>
                <c:pt idx="993">
                  <c:v>0.68700531586489</c:v>
                </c:pt>
                <c:pt idx="994">
                  <c:v>0.68660467869959396</c:v>
                </c:pt>
                <c:pt idx="995">
                  <c:v>0.68640334357488497</c:v>
                </c:pt>
                <c:pt idx="996">
                  <c:v>0.68620272600927801</c:v>
                </c:pt>
                <c:pt idx="997">
                  <c:v>0.68600204864707903</c:v>
                </c:pt>
                <c:pt idx="998">
                  <c:v>0.68580143108147296</c:v>
                </c:pt>
                <c:pt idx="999">
                  <c:v>0.68560075371927398</c:v>
                </c:pt>
                <c:pt idx="1000">
                  <c:v>0.68519951858805905</c:v>
                </c:pt>
                <c:pt idx="1001">
                  <c:v>0.68499884122586097</c:v>
                </c:pt>
                <c:pt idx="1002">
                  <c:v>0.684798223660254</c:v>
                </c:pt>
                <c:pt idx="1003">
                  <c:v>0.68459754629805503</c:v>
                </c:pt>
                <c:pt idx="1004">
                  <c:v>0.68439692873244795</c:v>
                </c:pt>
                <c:pt idx="1005">
                  <c:v>0.68399629156715203</c:v>
                </c:pt>
                <c:pt idx="1006">
                  <c:v>0.68379495644244304</c:v>
                </c:pt>
                <c:pt idx="1007">
                  <c:v>0.68359433887683596</c:v>
                </c:pt>
                <c:pt idx="1008">
                  <c:v>0.683393721311229</c:v>
                </c:pt>
                <c:pt idx="1009">
                  <c:v>0.68319304394903002</c:v>
                </c:pt>
                <c:pt idx="1010">
                  <c:v>0.68299242638342295</c:v>
                </c:pt>
                <c:pt idx="1011">
                  <c:v>0.68259113145561701</c:v>
                </c:pt>
                <c:pt idx="1012">
                  <c:v>0.68239045409341803</c:v>
                </c:pt>
                <c:pt idx="1013">
                  <c:v>0.68219049429032097</c:v>
                </c:pt>
                <c:pt idx="1014">
                  <c:v>0.68198987672471401</c:v>
                </c:pt>
                <c:pt idx="1015">
                  <c:v>0.68198915916561198</c:v>
                </c:pt>
                <c:pt idx="1016">
                  <c:v>0.68158858179690796</c:v>
                </c:pt>
                <c:pt idx="1017">
                  <c:v>0.68138724667219897</c:v>
                </c:pt>
                <c:pt idx="1018">
                  <c:v>0.68138724667219897</c:v>
                </c:pt>
                <c:pt idx="1019">
                  <c:v>0.68138724667219897</c:v>
                </c:pt>
                <c:pt idx="1020">
                  <c:v>0.681186629106592</c:v>
                </c:pt>
                <c:pt idx="1021">
                  <c:v>0.68098595174439303</c:v>
                </c:pt>
                <c:pt idx="1022">
                  <c:v>0.681186629106592</c:v>
                </c:pt>
                <c:pt idx="1023">
                  <c:v>0.681186629106592</c:v>
                </c:pt>
                <c:pt idx="1024">
                  <c:v>0.68138658890968895</c:v>
                </c:pt>
                <c:pt idx="1025">
                  <c:v>0.681186629106592</c:v>
                </c:pt>
                <c:pt idx="1026">
                  <c:v>0.681186629106592</c:v>
                </c:pt>
                <c:pt idx="1027">
                  <c:v>0.68138724667219897</c:v>
                </c:pt>
                <c:pt idx="1028">
                  <c:v>0.68138724667219897</c:v>
                </c:pt>
                <c:pt idx="1029">
                  <c:v>0.68138724667219897</c:v>
                </c:pt>
                <c:pt idx="1030">
                  <c:v>0.68118728686910301</c:v>
                </c:pt>
                <c:pt idx="1031">
                  <c:v>0.68138724667219897</c:v>
                </c:pt>
                <c:pt idx="1032">
                  <c:v>0.68138724667219897</c:v>
                </c:pt>
                <c:pt idx="1033">
                  <c:v>0.68138724667219897</c:v>
                </c:pt>
                <c:pt idx="1034">
                  <c:v>0.68138724667219897</c:v>
                </c:pt>
                <c:pt idx="1035">
                  <c:v>0.68138724667219897</c:v>
                </c:pt>
                <c:pt idx="1036">
                  <c:v>0.68138724667219897</c:v>
                </c:pt>
                <c:pt idx="1037">
                  <c:v>0.68158792403439805</c:v>
                </c:pt>
                <c:pt idx="1038">
                  <c:v>0.68158792403439805</c:v>
                </c:pt>
                <c:pt idx="1039">
                  <c:v>0.68138724667219897</c:v>
                </c:pt>
                <c:pt idx="1040">
                  <c:v>0.68158792403439805</c:v>
                </c:pt>
                <c:pt idx="1041">
                  <c:v>0.68158792403439805</c:v>
                </c:pt>
                <c:pt idx="1042">
                  <c:v>0.68158792403439805</c:v>
                </c:pt>
                <c:pt idx="1043">
                  <c:v>0.68158792403439805</c:v>
                </c:pt>
                <c:pt idx="1044">
                  <c:v>0.68158792403439805</c:v>
                </c:pt>
                <c:pt idx="1045">
                  <c:v>0.68178854160000502</c:v>
                </c:pt>
                <c:pt idx="1046">
                  <c:v>0.68178854160000502</c:v>
                </c:pt>
                <c:pt idx="1047">
                  <c:v>0.68198850140310197</c:v>
                </c:pt>
                <c:pt idx="1048">
                  <c:v>0.68198915916561198</c:v>
                </c:pt>
                <c:pt idx="1049">
                  <c:v>0.68198915916561198</c:v>
                </c:pt>
                <c:pt idx="1050">
                  <c:v>0.68198915916561198</c:v>
                </c:pt>
                <c:pt idx="1051">
                  <c:v>0.68198915916561198</c:v>
                </c:pt>
                <c:pt idx="1052">
                  <c:v>0.68198915916561198</c:v>
                </c:pt>
                <c:pt idx="1053">
                  <c:v>0.68198915916561198</c:v>
                </c:pt>
                <c:pt idx="1054">
                  <c:v>0.68218983652781096</c:v>
                </c:pt>
                <c:pt idx="1055">
                  <c:v>0.68239045409341803</c:v>
                </c:pt>
                <c:pt idx="1056">
                  <c:v>0.68219049429032097</c:v>
                </c:pt>
                <c:pt idx="1057">
                  <c:v>0.68218983652781096</c:v>
                </c:pt>
                <c:pt idx="1058">
                  <c:v>0.68239045409341803</c:v>
                </c:pt>
                <c:pt idx="1059">
                  <c:v>0.68239045409341803</c:v>
                </c:pt>
                <c:pt idx="1060">
                  <c:v>0.68239045409341803</c:v>
                </c:pt>
                <c:pt idx="1061">
                  <c:v>0.68239045409341803</c:v>
                </c:pt>
                <c:pt idx="1062">
                  <c:v>0.68239045409341803</c:v>
                </c:pt>
                <c:pt idx="1063">
                  <c:v>0.68239045409341803</c:v>
                </c:pt>
                <c:pt idx="1064">
                  <c:v>0.68239045409341803</c:v>
                </c:pt>
                <c:pt idx="1065">
                  <c:v>0.68239045409341803</c:v>
                </c:pt>
                <c:pt idx="1066">
                  <c:v>0.68239045409341803</c:v>
                </c:pt>
                <c:pt idx="1067">
                  <c:v>0.68239045409341803</c:v>
                </c:pt>
                <c:pt idx="1068">
                  <c:v>0.68239045409341803</c:v>
                </c:pt>
                <c:pt idx="1069">
                  <c:v>0.68239045409341803</c:v>
                </c:pt>
                <c:pt idx="1070">
                  <c:v>0.68218983652781096</c:v>
                </c:pt>
                <c:pt idx="1071">
                  <c:v>0.68218983652781096</c:v>
                </c:pt>
                <c:pt idx="1072">
                  <c:v>0.68218983652781096</c:v>
                </c:pt>
                <c:pt idx="1073">
                  <c:v>0.68239045409341803</c:v>
                </c:pt>
                <c:pt idx="1074">
                  <c:v>0.68219049429032097</c:v>
                </c:pt>
                <c:pt idx="1075">
                  <c:v>0.68218983652781096</c:v>
                </c:pt>
                <c:pt idx="1076">
                  <c:v>0.68218983652781096</c:v>
                </c:pt>
                <c:pt idx="1077">
                  <c:v>0.68239045409341803</c:v>
                </c:pt>
                <c:pt idx="1078">
                  <c:v>0.68239045409341803</c:v>
                </c:pt>
                <c:pt idx="1079">
                  <c:v>0.68218983652781096</c:v>
                </c:pt>
                <c:pt idx="1080">
                  <c:v>0.68218983652781096</c:v>
                </c:pt>
                <c:pt idx="1081">
                  <c:v>0.68239045409341803</c:v>
                </c:pt>
                <c:pt idx="1082">
                  <c:v>0.68218983652781096</c:v>
                </c:pt>
                <c:pt idx="1083">
                  <c:v>0.68218983652781096</c:v>
                </c:pt>
                <c:pt idx="1084">
                  <c:v>0.68198915916561198</c:v>
                </c:pt>
                <c:pt idx="1085">
                  <c:v>0.68198915916561198</c:v>
                </c:pt>
                <c:pt idx="1086">
                  <c:v>0.68198915916561198</c:v>
                </c:pt>
                <c:pt idx="1087">
                  <c:v>0.68198915916561198</c:v>
                </c:pt>
                <c:pt idx="1088">
                  <c:v>0.68178854160000502</c:v>
                </c:pt>
                <c:pt idx="1089">
                  <c:v>0.68178854160000502</c:v>
                </c:pt>
                <c:pt idx="1090">
                  <c:v>0.68178854160000502</c:v>
                </c:pt>
                <c:pt idx="1091">
                  <c:v>0.68158792403439805</c:v>
                </c:pt>
                <c:pt idx="1092">
                  <c:v>0.68138724667219897</c:v>
                </c:pt>
                <c:pt idx="1093">
                  <c:v>0.681186629106592</c:v>
                </c:pt>
                <c:pt idx="1094">
                  <c:v>0.681186629106592</c:v>
                </c:pt>
                <c:pt idx="1095">
                  <c:v>0.68098595174439303</c:v>
                </c:pt>
                <c:pt idx="1096">
                  <c:v>0.68098595174439303</c:v>
                </c:pt>
                <c:pt idx="1097">
                  <c:v>0.68058537437569</c:v>
                </c:pt>
                <c:pt idx="1098">
                  <c:v>0.68058465681658797</c:v>
                </c:pt>
                <c:pt idx="1099">
                  <c:v>0.68038403925098101</c:v>
                </c:pt>
                <c:pt idx="1100">
                  <c:v>0.68038403925098101</c:v>
                </c:pt>
                <c:pt idx="1101">
                  <c:v>0.67998340208568497</c:v>
                </c:pt>
                <c:pt idx="1102">
                  <c:v>0.67978212675756799</c:v>
                </c:pt>
                <c:pt idx="1103">
                  <c:v>0.67978212675756799</c:v>
                </c:pt>
                <c:pt idx="1104">
                  <c:v>0.67958144939536902</c:v>
                </c:pt>
                <c:pt idx="1105">
                  <c:v>0.67938083182976206</c:v>
                </c:pt>
                <c:pt idx="1106">
                  <c:v>0.67918087202666499</c:v>
                </c:pt>
                <c:pt idx="1107">
                  <c:v>0.678979536901956</c:v>
                </c:pt>
                <c:pt idx="1108">
                  <c:v>0.678979536901956</c:v>
                </c:pt>
                <c:pt idx="1109">
                  <c:v>0.67877885953975703</c:v>
                </c:pt>
                <c:pt idx="1110">
                  <c:v>0.67857824197414995</c:v>
                </c:pt>
                <c:pt idx="1111">
                  <c:v>0.67837756461195098</c:v>
                </c:pt>
                <c:pt idx="1112">
                  <c:v>0.67817694704634401</c:v>
                </c:pt>
                <c:pt idx="1113">
                  <c:v>0.67797632948073705</c:v>
                </c:pt>
                <c:pt idx="1114">
                  <c:v>0.67777565211853796</c:v>
                </c:pt>
                <c:pt idx="1115">
                  <c:v>0.677575034552931</c:v>
                </c:pt>
                <c:pt idx="1116">
                  <c:v>0.67737435719073202</c:v>
                </c:pt>
                <c:pt idx="1117">
                  <c:v>0.67717373962512495</c:v>
                </c:pt>
                <c:pt idx="1118">
                  <c:v>0.67697306226292597</c:v>
                </c:pt>
                <c:pt idx="1119">
                  <c:v>0.67677244469731901</c:v>
                </c:pt>
                <c:pt idx="1120">
                  <c:v>0.67657176733512003</c:v>
                </c:pt>
                <c:pt idx="1121">
                  <c:v>0.67637114976951296</c:v>
                </c:pt>
                <c:pt idx="1122">
                  <c:v>0.67597057240080904</c:v>
                </c:pt>
                <c:pt idx="1123">
                  <c:v>0.67596985484170702</c:v>
                </c:pt>
                <c:pt idx="1124">
                  <c:v>0.67576923727610005</c:v>
                </c:pt>
                <c:pt idx="1125">
                  <c:v>0.67556855991390197</c:v>
                </c:pt>
                <c:pt idx="1126">
                  <c:v>0.67516798254519805</c:v>
                </c:pt>
                <c:pt idx="1127">
                  <c:v>0.67496664742048895</c:v>
                </c:pt>
                <c:pt idx="1128">
                  <c:v>0.67476597005828998</c:v>
                </c:pt>
                <c:pt idx="1129">
                  <c:v>0.67456535249268301</c:v>
                </c:pt>
                <c:pt idx="1130">
                  <c:v>0.67436473492707605</c:v>
                </c:pt>
                <c:pt idx="1131">
                  <c:v>0.67396409776178001</c:v>
                </c:pt>
                <c:pt idx="1132">
                  <c:v>0.67376276263707102</c:v>
                </c:pt>
                <c:pt idx="1133">
                  <c:v>0.67356214507146395</c:v>
                </c:pt>
                <c:pt idx="1134">
                  <c:v>0.67336146770926497</c:v>
                </c:pt>
                <c:pt idx="1135">
                  <c:v>0.67296089034056095</c:v>
                </c:pt>
                <c:pt idx="1136">
                  <c:v>0.67275955521585196</c:v>
                </c:pt>
                <c:pt idx="1137">
                  <c:v>0.67235897784714804</c:v>
                </c:pt>
                <c:pt idx="1138">
                  <c:v>0.67215764272243905</c:v>
                </c:pt>
                <c:pt idx="1139">
                  <c:v>0.67195696536023997</c:v>
                </c:pt>
                <c:pt idx="1140">
                  <c:v>0.671756347794633</c:v>
                </c:pt>
                <c:pt idx="1141">
                  <c:v>0.67135505286682695</c:v>
                </c:pt>
                <c:pt idx="1142">
                  <c:v>0.67115443530121999</c:v>
                </c:pt>
                <c:pt idx="1143">
                  <c:v>0.67095375793902101</c:v>
                </c:pt>
                <c:pt idx="1144">
                  <c:v>0.67055246301121596</c:v>
                </c:pt>
                <c:pt idx="1145">
                  <c:v>0.670351845445608</c:v>
                </c:pt>
                <c:pt idx="1146">
                  <c:v>0.66995055051780195</c:v>
                </c:pt>
                <c:pt idx="1147">
                  <c:v>0.66974987315560397</c:v>
                </c:pt>
                <c:pt idx="1148">
                  <c:v>0.66934929578689994</c:v>
                </c:pt>
                <c:pt idx="1149">
                  <c:v>0.66914796066219095</c:v>
                </c:pt>
                <c:pt idx="1150">
                  <c:v>0.66874738329348704</c:v>
                </c:pt>
                <c:pt idx="1151">
                  <c:v>0.66834537080657896</c:v>
                </c:pt>
                <c:pt idx="1152">
                  <c:v>0.668144753240972</c:v>
                </c:pt>
                <c:pt idx="1153">
                  <c:v>0.66774345831316595</c:v>
                </c:pt>
                <c:pt idx="1154">
                  <c:v>0.66714220358226295</c:v>
                </c:pt>
                <c:pt idx="1155">
                  <c:v>0.66694086845755396</c:v>
                </c:pt>
                <c:pt idx="1156">
                  <c:v>0.66653957352974802</c:v>
                </c:pt>
                <c:pt idx="1157">
                  <c:v>0.66633895596414106</c:v>
                </c:pt>
                <c:pt idx="1158">
                  <c:v>0.66613827860194197</c:v>
                </c:pt>
                <c:pt idx="1159">
                  <c:v>0.66573704347072804</c:v>
                </c:pt>
                <c:pt idx="1160">
                  <c:v>0.66533574854292199</c:v>
                </c:pt>
                <c:pt idx="1161">
                  <c:v>0.66493445361511605</c:v>
                </c:pt>
                <c:pt idx="1162">
                  <c:v>0.66493445361511605</c:v>
                </c:pt>
                <c:pt idx="1163">
                  <c:v>0.66473377625291796</c:v>
                </c:pt>
                <c:pt idx="1164">
                  <c:v>0.664533158687311</c:v>
                </c:pt>
                <c:pt idx="1165">
                  <c:v>0.66413252152201496</c:v>
                </c:pt>
                <c:pt idx="1166">
                  <c:v>0.66393124619389798</c:v>
                </c:pt>
                <c:pt idx="1167">
                  <c:v>0.66393124619389798</c:v>
                </c:pt>
                <c:pt idx="1168">
                  <c:v>0.66373056883169901</c:v>
                </c:pt>
                <c:pt idx="1169">
                  <c:v>0.66352995126609204</c:v>
                </c:pt>
                <c:pt idx="1170">
                  <c:v>0.66312865633828599</c:v>
                </c:pt>
                <c:pt idx="1171">
                  <c:v>0.66312865633828599</c:v>
                </c:pt>
                <c:pt idx="1172">
                  <c:v>0.66312865633828599</c:v>
                </c:pt>
                <c:pt idx="1173">
                  <c:v>0.66292797897608702</c:v>
                </c:pt>
                <c:pt idx="1174">
                  <c:v>0.66252740160738299</c:v>
                </c:pt>
                <c:pt idx="1175">
                  <c:v>0.66252668404828097</c:v>
                </c:pt>
                <c:pt idx="1176">
                  <c:v>0.66252668404828097</c:v>
                </c:pt>
                <c:pt idx="1177">
                  <c:v>0.66232672424518402</c:v>
                </c:pt>
                <c:pt idx="1178">
                  <c:v>0.662326066482674</c:v>
                </c:pt>
                <c:pt idx="1179">
                  <c:v>0.66192477155486795</c:v>
                </c:pt>
                <c:pt idx="1180">
                  <c:v>0.66192477155486795</c:v>
                </c:pt>
                <c:pt idx="1181">
                  <c:v>0.66192477155486795</c:v>
                </c:pt>
                <c:pt idx="1182">
                  <c:v>0.66192477155486795</c:v>
                </c:pt>
                <c:pt idx="1183">
                  <c:v>0.66172415398926099</c:v>
                </c:pt>
                <c:pt idx="1184">
                  <c:v>0.66152347662706201</c:v>
                </c:pt>
                <c:pt idx="1185">
                  <c:v>0.66152419418616404</c:v>
                </c:pt>
                <c:pt idx="1186">
                  <c:v>0.66152347662706201</c:v>
                </c:pt>
                <c:pt idx="1187">
                  <c:v>0.66132285906145505</c:v>
                </c:pt>
                <c:pt idx="1188">
                  <c:v>0.66112218169925596</c:v>
                </c:pt>
                <c:pt idx="1189">
                  <c:v>0.66112218169925596</c:v>
                </c:pt>
                <c:pt idx="1190">
                  <c:v>0.66132285906145505</c:v>
                </c:pt>
                <c:pt idx="1191">
                  <c:v>0.66112218169925596</c:v>
                </c:pt>
                <c:pt idx="1192">
                  <c:v>0.66072160433055205</c:v>
                </c:pt>
                <c:pt idx="1193">
                  <c:v>0.66072088677145002</c:v>
                </c:pt>
                <c:pt idx="1194">
                  <c:v>0.66072088677145002</c:v>
                </c:pt>
                <c:pt idx="1195">
                  <c:v>0.66072088677145002</c:v>
                </c:pt>
                <c:pt idx="1196">
                  <c:v>0.66031965164023598</c:v>
                </c:pt>
                <c:pt idx="1197">
                  <c:v>0.66011897427803701</c:v>
                </c:pt>
                <c:pt idx="1198">
                  <c:v>0.66011897427803701</c:v>
                </c:pt>
                <c:pt idx="1199">
                  <c:v>0.65991835671243004</c:v>
                </c:pt>
                <c:pt idx="1200">
                  <c:v>0.65951706178462499</c:v>
                </c:pt>
                <c:pt idx="1201">
                  <c:v>0.65911576685681905</c:v>
                </c:pt>
                <c:pt idx="1202">
                  <c:v>0.65891508949461997</c:v>
                </c:pt>
                <c:pt idx="1203">
                  <c:v>0.65891508949461997</c:v>
                </c:pt>
                <c:pt idx="1204">
                  <c:v>0.658714471929013</c:v>
                </c:pt>
                <c:pt idx="1205">
                  <c:v>0.65831317700120695</c:v>
                </c:pt>
                <c:pt idx="1206">
                  <c:v>0.65791188207340101</c:v>
                </c:pt>
                <c:pt idx="1207">
                  <c:v>0.657911224310891</c:v>
                </c:pt>
                <c:pt idx="1208">
                  <c:v>0.65751130470469699</c:v>
                </c:pt>
                <c:pt idx="1209">
                  <c:v>0.657309969579988</c:v>
                </c:pt>
                <c:pt idx="1210">
                  <c:v>0.65670805708657498</c:v>
                </c:pt>
                <c:pt idx="1211">
                  <c:v>0.65670805708657498</c:v>
                </c:pt>
                <c:pt idx="1212">
                  <c:v>0.65630741992127895</c:v>
                </c:pt>
                <c:pt idx="1213">
                  <c:v>0.65610608479656995</c:v>
                </c:pt>
                <c:pt idx="1214">
                  <c:v>0.65570478986876402</c:v>
                </c:pt>
                <c:pt idx="1215">
                  <c:v>0.65530349494095896</c:v>
                </c:pt>
                <c:pt idx="1216">
                  <c:v>0.655102877375351</c:v>
                </c:pt>
                <c:pt idx="1217">
                  <c:v>0.65470158244754495</c:v>
                </c:pt>
                <c:pt idx="1218">
                  <c:v>0.65450096488193898</c:v>
                </c:pt>
                <c:pt idx="1219">
                  <c:v>0.65409966995413305</c:v>
                </c:pt>
                <c:pt idx="1220">
                  <c:v>0.65369837502632699</c:v>
                </c:pt>
                <c:pt idx="1221">
                  <c:v>0.65349775746072003</c:v>
                </c:pt>
                <c:pt idx="1222">
                  <c:v>0.65309646253291398</c:v>
                </c:pt>
                <c:pt idx="1223">
                  <c:v>0.65269582536761805</c:v>
                </c:pt>
                <c:pt idx="1224">
                  <c:v>0.65249449024290895</c:v>
                </c:pt>
                <c:pt idx="1225">
                  <c:v>0.65229387267730199</c:v>
                </c:pt>
                <c:pt idx="1226">
                  <c:v>0.65189257774949605</c:v>
                </c:pt>
                <c:pt idx="1227">
                  <c:v>0.65149128282169</c:v>
                </c:pt>
                <c:pt idx="1228">
                  <c:v>0.65109070545298597</c:v>
                </c:pt>
                <c:pt idx="1229">
                  <c:v>0.65088937032827698</c:v>
                </c:pt>
                <c:pt idx="1230">
                  <c:v>0.65068869296607801</c:v>
                </c:pt>
                <c:pt idx="1231">
                  <c:v>0.65028739803827196</c:v>
                </c:pt>
                <c:pt idx="1232">
                  <c:v>0.65008678047266499</c:v>
                </c:pt>
                <c:pt idx="1233">
                  <c:v>0.64968548554485905</c:v>
                </c:pt>
                <c:pt idx="1234">
                  <c:v>0.64948486797925198</c:v>
                </c:pt>
                <c:pt idx="1235">
                  <c:v>0.64908357305144704</c:v>
                </c:pt>
                <c:pt idx="1236">
                  <c:v>0.64888289568924795</c:v>
                </c:pt>
                <c:pt idx="1237">
                  <c:v>0.64848160076144201</c:v>
                </c:pt>
                <c:pt idx="1238">
                  <c:v>0.64828098319583505</c:v>
                </c:pt>
                <c:pt idx="1239">
                  <c:v>0.64808036563022797</c:v>
                </c:pt>
                <c:pt idx="1240">
                  <c:v>0.64767907070242203</c:v>
                </c:pt>
                <c:pt idx="1241">
                  <c:v>0.64747839334022295</c:v>
                </c:pt>
                <c:pt idx="1242">
                  <c:v>0.64727777577461598</c:v>
                </c:pt>
                <c:pt idx="1243">
                  <c:v>0.64687648084681004</c:v>
                </c:pt>
                <c:pt idx="1244">
                  <c:v>0.64667580348461096</c:v>
                </c:pt>
                <c:pt idx="1245">
                  <c:v>0.64627456835339703</c:v>
                </c:pt>
                <c:pt idx="1246">
                  <c:v>0.64607389099119805</c:v>
                </c:pt>
                <c:pt idx="1247">
                  <c:v>0.64587327342559098</c:v>
                </c:pt>
                <c:pt idx="1248">
                  <c:v>0.64547197849778504</c:v>
                </c:pt>
                <c:pt idx="1249">
                  <c:v>0.64507068356997899</c:v>
                </c:pt>
                <c:pt idx="1250">
                  <c:v>0.64487000620778001</c:v>
                </c:pt>
                <c:pt idx="1251">
                  <c:v>0.64446942883907699</c:v>
                </c:pt>
                <c:pt idx="1252">
                  <c:v>0.644268093714368</c:v>
                </c:pt>
                <c:pt idx="1253">
                  <c:v>0.64406747614876103</c:v>
                </c:pt>
                <c:pt idx="1254">
                  <c:v>0.64386679878656194</c:v>
                </c:pt>
                <c:pt idx="1255">
                  <c:v>0.64346622141785803</c:v>
                </c:pt>
                <c:pt idx="1256">
                  <c:v>0.64326488629314904</c:v>
                </c:pt>
                <c:pt idx="1257">
                  <c:v>0.642864249127853</c:v>
                </c:pt>
                <c:pt idx="1258">
                  <c:v>0.64266297379973603</c:v>
                </c:pt>
                <c:pt idx="1259">
                  <c:v>0.64246229643753705</c:v>
                </c:pt>
                <c:pt idx="1260">
                  <c:v>0.64226167887192998</c:v>
                </c:pt>
                <c:pt idx="1261">
                  <c:v>0.64186038394412404</c:v>
                </c:pt>
                <c:pt idx="1262">
                  <c:v>0.64165970658192495</c:v>
                </c:pt>
                <c:pt idx="1263">
                  <c:v>0.64145908901631798</c:v>
                </c:pt>
                <c:pt idx="1264">
                  <c:v>0.64105779408851205</c:v>
                </c:pt>
                <c:pt idx="1265">
                  <c:v>0.64085717652290497</c:v>
                </c:pt>
                <c:pt idx="1266">
                  <c:v>0.64065649916070599</c:v>
                </c:pt>
                <c:pt idx="1267">
                  <c:v>0.64025592179200197</c:v>
                </c:pt>
                <c:pt idx="1268">
                  <c:v>0.64005458666729298</c:v>
                </c:pt>
                <c:pt idx="1269">
                  <c:v>0.639853909305094</c:v>
                </c:pt>
                <c:pt idx="1270">
                  <c:v>0.63945261437728895</c:v>
                </c:pt>
                <c:pt idx="1271">
                  <c:v>0.63925199681168199</c:v>
                </c:pt>
                <c:pt idx="1272">
                  <c:v>0.63885070188387605</c:v>
                </c:pt>
                <c:pt idx="1273">
                  <c:v>0.63865074208077899</c:v>
                </c:pt>
                <c:pt idx="1274">
                  <c:v>0.63844940695607</c:v>
                </c:pt>
                <c:pt idx="1275">
                  <c:v>0.63824878939046303</c:v>
                </c:pt>
                <c:pt idx="1276">
                  <c:v>0.63804811202826395</c:v>
                </c:pt>
                <c:pt idx="1277">
                  <c:v>0.63764681710045801</c:v>
                </c:pt>
                <c:pt idx="1278">
                  <c:v>0.63744619953485104</c:v>
                </c:pt>
                <c:pt idx="1279">
                  <c:v>0.63724558196924397</c:v>
                </c:pt>
                <c:pt idx="1280">
                  <c:v>0.63704490460704499</c:v>
                </c:pt>
                <c:pt idx="1281">
                  <c:v>0.63664432723834097</c:v>
                </c:pt>
                <c:pt idx="1282">
                  <c:v>0.63644299211363198</c:v>
                </c:pt>
                <c:pt idx="1283">
                  <c:v>0.636242314751433</c:v>
                </c:pt>
                <c:pt idx="1284">
                  <c:v>0.63604169718582604</c:v>
                </c:pt>
                <c:pt idx="1285">
                  <c:v>0.63584107962021896</c:v>
                </c:pt>
                <c:pt idx="1286">
                  <c:v>0.63564040225801999</c:v>
                </c:pt>
                <c:pt idx="1287">
                  <c:v>0.63523910733021405</c:v>
                </c:pt>
                <c:pt idx="1288">
                  <c:v>0.63503848976460697</c:v>
                </c:pt>
                <c:pt idx="1289">
                  <c:v>0.63483852996151002</c:v>
                </c:pt>
                <c:pt idx="1290">
                  <c:v>0.634837812402408</c:v>
                </c:pt>
                <c:pt idx="1291">
                  <c:v>0.63463719483680103</c:v>
                </c:pt>
                <c:pt idx="1292">
                  <c:v>0.63443651747460195</c:v>
                </c:pt>
                <c:pt idx="1293">
                  <c:v>0.63423589990899598</c:v>
                </c:pt>
                <c:pt idx="1294">
                  <c:v>0.63423589990899598</c:v>
                </c:pt>
                <c:pt idx="1295">
                  <c:v>0.63403528234338802</c:v>
                </c:pt>
                <c:pt idx="1296">
                  <c:v>0.63363398741558297</c:v>
                </c:pt>
                <c:pt idx="1297">
                  <c:v>0.63343331005338399</c:v>
                </c:pt>
                <c:pt idx="1298">
                  <c:v>0.63323269248777703</c:v>
                </c:pt>
                <c:pt idx="1299">
                  <c:v>0.63323269248777703</c:v>
                </c:pt>
                <c:pt idx="1300">
                  <c:v>0.63303201512557805</c:v>
                </c:pt>
                <c:pt idx="1301">
                  <c:v>0.63263143775687403</c:v>
                </c:pt>
                <c:pt idx="1302">
                  <c:v>0.632630720197772</c:v>
                </c:pt>
                <c:pt idx="1303">
                  <c:v>0.63243010263216504</c:v>
                </c:pt>
                <c:pt idx="1304">
                  <c:v>0.63243010263216504</c:v>
                </c:pt>
                <c:pt idx="1305">
                  <c:v>0.63202880770435899</c:v>
                </c:pt>
                <c:pt idx="1306">
                  <c:v>0.63202880770435899</c:v>
                </c:pt>
                <c:pt idx="1307">
                  <c:v>0.63202880770435899</c:v>
                </c:pt>
                <c:pt idx="1308">
                  <c:v>0.63182819013875202</c:v>
                </c:pt>
                <c:pt idx="1309">
                  <c:v>0.63162823033565496</c:v>
                </c:pt>
                <c:pt idx="1310">
                  <c:v>0.63142689521094597</c:v>
                </c:pt>
                <c:pt idx="1311">
                  <c:v>0.63142689521094597</c:v>
                </c:pt>
                <c:pt idx="1312">
                  <c:v>0.63142689521094597</c:v>
                </c:pt>
                <c:pt idx="1313">
                  <c:v>0.631226217848747</c:v>
                </c:pt>
                <c:pt idx="1314">
                  <c:v>0.63102560028314003</c:v>
                </c:pt>
                <c:pt idx="1315">
                  <c:v>0.63082492292094094</c:v>
                </c:pt>
                <c:pt idx="1316">
                  <c:v>0.63082492292094094</c:v>
                </c:pt>
                <c:pt idx="1317">
                  <c:v>0.63062430535533398</c:v>
                </c:pt>
                <c:pt idx="1318">
                  <c:v>0.63042368778972702</c:v>
                </c:pt>
                <c:pt idx="1319">
                  <c:v>0.63022301042752804</c:v>
                </c:pt>
                <c:pt idx="1320">
                  <c:v>0.63022301042752804</c:v>
                </c:pt>
                <c:pt idx="1321">
                  <c:v>0.63022301042752804</c:v>
                </c:pt>
                <c:pt idx="1322">
                  <c:v>0.63002239286192097</c:v>
                </c:pt>
                <c:pt idx="1323">
                  <c:v>0.62982243305882402</c:v>
                </c:pt>
                <c:pt idx="1324">
                  <c:v>0.62962109793411503</c:v>
                </c:pt>
                <c:pt idx="1325">
                  <c:v>0.62982171549972199</c:v>
                </c:pt>
                <c:pt idx="1326">
                  <c:v>0.62962109793411503</c:v>
                </c:pt>
                <c:pt idx="1327">
                  <c:v>0.62962109793411503</c:v>
                </c:pt>
                <c:pt idx="1328">
                  <c:v>0.62942042057191605</c:v>
                </c:pt>
                <c:pt idx="1329">
                  <c:v>0.62942042057191605</c:v>
                </c:pt>
                <c:pt idx="1330">
                  <c:v>0.62942042057191605</c:v>
                </c:pt>
                <c:pt idx="1331">
                  <c:v>0.62942042057191605</c:v>
                </c:pt>
                <c:pt idx="1332">
                  <c:v>0.62921980300630898</c:v>
                </c:pt>
                <c:pt idx="1333">
                  <c:v>0.62921980300630898</c:v>
                </c:pt>
                <c:pt idx="1334">
                  <c:v>0.62942042057191605</c:v>
                </c:pt>
                <c:pt idx="1335">
                  <c:v>0.62942042057191605</c:v>
                </c:pt>
                <c:pt idx="1336">
                  <c:v>0.62942042057191605</c:v>
                </c:pt>
                <c:pt idx="1337">
                  <c:v>0.62941976280940604</c:v>
                </c:pt>
                <c:pt idx="1338">
                  <c:v>0.62942042057191605</c:v>
                </c:pt>
                <c:pt idx="1339">
                  <c:v>0.62942113813101896</c:v>
                </c:pt>
                <c:pt idx="1340">
                  <c:v>0.62962109793411503</c:v>
                </c:pt>
                <c:pt idx="1341">
                  <c:v>0.62942042057191605</c:v>
                </c:pt>
                <c:pt idx="1342">
                  <c:v>0.62942042057191605</c:v>
                </c:pt>
                <c:pt idx="1343">
                  <c:v>0.62962109793411503</c:v>
                </c:pt>
                <c:pt idx="1344">
                  <c:v>0.62962109793411503</c:v>
                </c:pt>
                <c:pt idx="1345">
                  <c:v>0.62962109793411503</c:v>
                </c:pt>
                <c:pt idx="1346">
                  <c:v>0.62942042057191605</c:v>
                </c:pt>
                <c:pt idx="1347">
                  <c:v>0.62962109793411503</c:v>
                </c:pt>
                <c:pt idx="1348">
                  <c:v>0.62962109793411503</c:v>
                </c:pt>
                <c:pt idx="1349">
                  <c:v>0.62962109793411503</c:v>
                </c:pt>
                <c:pt idx="1350">
                  <c:v>0.62942113813101896</c:v>
                </c:pt>
                <c:pt idx="1351">
                  <c:v>0.62962109793411503</c:v>
                </c:pt>
                <c:pt idx="1352">
                  <c:v>0.62962109793411503</c:v>
                </c:pt>
                <c:pt idx="1353">
                  <c:v>0.62962109793411503</c:v>
                </c:pt>
                <c:pt idx="1354">
                  <c:v>0.62962109793411503</c:v>
                </c:pt>
                <c:pt idx="1355">
                  <c:v>0.62942113813101896</c:v>
                </c:pt>
                <c:pt idx="1356">
                  <c:v>0.62962109793411503</c:v>
                </c:pt>
                <c:pt idx="1357">
                  <c:v>0.62962109793411503</c:v>
                </c:pt>
                <c:pt idx="1358">
                  <c:v>0.62962109793411503</c:v>
                </c:pt>
                <c:pt idx="1359">
                  <c:v>0.62942042057191605</c:v>
                </c:pt>
                <c:pt idx="1360">
                  <c:v>0.62962109793411503</c:v>
                </c:pt>
                <c:pt idx="1361">
                  <c:v>0.62962109793411503</c:v>
                </c:pt>
                <c:pt idx="1362">
                  <c:v>0.62962109793411503</c:v>
                </c:pt>
                <c:pt idx="1363">
                  <c:v>0.62942042057191605</c:v>
                </c:pt>
                <c:pt idx="1364">
                  <c:v>0.62942042057191605</c:v>
                </c:pt>
                <c:pt idx="1365">
                  <c:v>0.62942042057191605</c:v>
                </c:pt>
                <c:pt idx="1366">
                  <c:v>0.62942042057191605</c:v>
                </c:pt>
                <c:pt idx="1367">
                  <c:v>0.62942042057191605</c:v>
                </c:pt>
                <c:pt idx="1368">
                  <c:v>0.629019125644111</c:v>
                </c:pt>
                <c:pt idx="1369">
                  <c:v>0.629019125644111</c:v>
                </c:pt>
                <c:pt idx="1370">
                  <c:v>0.629019125644111</c:v>
                </c:pt>
                <c:pt idx="1371">
                  <c:v>0.62881916584101405</c:v>
                </c:pt>
                <c:pt idx="1372">
                  <c:v>0.62861854827540697</c:v>
                </c:pt>
                <c:pt idx="1373">
                  <c:v>0.62861789051289696</c:v>
                </c:pt>
                <c:pt idx="1374">
                  <c:v>0.62861789051289696</c:v>
                </c:pt>
                <c:pt idx="1375">
                  <c:v>0.62841793070980001</c:v>
                </c:pt>
                <c:pt idx="1376">
                  <c:v>0.62841721315069798</c:v>
                </c:pt>
                <c:pt idx="1377">
                  <c:v>0.62821659558509102</c:v>
                </c:pt>
                <c:pt idx="1378">
                  <c:v>0.62821659558509102</c:v>
                </c:pt>
                <c:pt idx="1379">
                  <c:v>0.62801591822289204</c:v>
                </c:pt>
                <c:pt idx="1380">
                  <c:v>0.62801591822289204</c:v>
                </c:pt>
                <c:pt idx="1381">
                  <c:v>0.62761462329508599</c:v>
                </c:pt>
                <c:pt idx="1382">
                  <c:v>0.62761462329508599</c:v>
                </c:pt>
                <c:pt idx="1383">
                  <c:v>0.62741400572947903</c:v>
                </c:pt>
                <c:pt idx="1384">
                  <c:v>0.62741400572947903</c:v>
                </c:pt>
                <c:pt idx="1385">
                  <c:v>0.62721332836728005</c:v>
                </c:pt>
                <c:pt idx="1386">
                  <c:v>0.62681209323606601</c:v>
                </c:pt>
                <c:pt idx="1387">
                  <c:v>0.62681209323606601</c:v>
                </c:pt>
                <c:pt idx="1388">
                  <c:v>0.62661141587386704</c:v>
                </c:pt>
                <c:pt idx="1389">
                  <c:v>0.62641079830825996</c:v>
                </c:pt>
                <c:pt idx="1390">
                  <c:v>0.62600950338045402</c:v>
                </c:pt>
                <c:pt idx="1391">
                  <c:v>0.62580954357735696</c:v>
                </c:pt>
                <c:pt idx="1392">
                  <c:v>0.62580882601825505</c:v>
                </c:pt>
                <c:pt idx="1393">
                  <c:v>0.62560820845264797</c:v>
                </c:pt>
                <c:pt idx="1394">
                  <c:v>0.62520691352484203</c:v>
                </c:pt>
                <c:pt idx="1395">
                  <c:v>0.62500629595923496</c:v>
                </c:pt>
                <c:pt idx="1396">
                  <c:v>0.62480561859703598</c:v>
                </c:pt>
                <c:pt idx="1397">
                  <c:v>0.62460500103142902</c:v>
                </c:pt>
                <c:pt idx="1398">
                  <c:v>0.62440432366923004</c:v>
                </c:pt>
                <c:pt idx="1399">
                  <c:v>0.62400302874142499</c:v>
                </c:pt>
                <c:pt idx="1400">
                  <c:v>0.62380241117581703</c:v>
                </c:pt>
                <c:pt idx="1401">
                  <c:v>0.62360173381361905</c:v>
                </c:pt>
                <c:pt idx="1402">
                  <c:v>0.62320115644491503</c:v>
                </c:pt>
                <c:pt idx="1403">
                  <c:v>0.62299982132020604</c:v>
                </c:pt>
                <c:pt idx="1404">
                  <c:v>0.62239856658930304</c:v>
                </c:pt>
                <c:pt idx="1405">
                  <c:v>0.62239790882679302</c:v>
                </c:pt>
                <c:pt idx="1406">
                  <c:v>0.62219723146459405</c:v>
                </c:pt>
                <c:pt idx="1407">
                  <c:v>0.621795936536788</c:v>
                </c:pt>
                <c:pt idx="1408">
                  <c:v>0.62139470140557396</c:v>
                </c:pt>
                <c:pt idx="1409">
                  <c:v>0.62099340647776802</c:v>
                </c:pt>
                <c:pt idx="1410">
                  <c:v>0.62079344667467096</c:v>
                </c:pt>
                <c:pt idx="1411">
                  <c:v>0.62039215174686502</c:v>
                </c:pt>
                <c:pt idx="1412">
                  <c:v>0.62019081662215603</c:v>
                </c:pt>
                <c:pt idx="1413">
                  <c:v>0.61978952169434998</c:v>
                </c:pt>
                <c:pt idx="1414">
                  <c:v>0.61938894432564595</c:v>
                </c:pt>
                <c:pt idx="1415">
                  <c:v>0.61918760920093696</c:v>
                </c:pt>
                <c:pt idx="1416">
                  <c:v>0.61898693183873899</c:v>
                </c:pt>
                <c:pt idx="1417">
                  <c:v>0.61838501934532597</c:v>
                </c:pt>
                <c:pt idx="1418">
                  <c:v>0.61818434198312699</c:v>
                </c:pt>
                <c:pt idx="1419">
                  <c:v>0.61798276767204996</c:v>
                </c:pt>
                <c:pt idx="1420">
                  <c:v>0.61758242948971398</c:v>
                </c:pt>
                <c:pt idx="1421">
                  <c:v>0.61718113456190804</c:v>
                </c:pt>
                <c:pt idx="1422">
                  <c:v>0.61677983963410199</c:v>
                </c:pt>
                <c:pt idx="1423">
                  <c:v>0.61657922206849503</c:v>
                </c:pt>
                <c:pt idx="1424">
                  <c:v>0.61617792714068897</c:v>
                </c:pt>
                <c:pt idx="1425">
                  <c:v>0.61597730957508201</c:v>
                </c:pt>
                <c:pt idx="1426">
                  <c:v>0.61557601464727596</c:v>
                </c:pt>
                <c:pt idx="1427">
                  <c:v>0.61537533728507698</c:v>
                </c:pt>
                <c:pt idx="1428">
                  <c:v>0.61517471971947002</c:v>
                </c:pt>
                <c:pt idx="1429">
                  <c:v>0.61497404235727104</c:v>
                </c:pt>
                <c:pt idx="1430">
                  <c:v>0.61437284742295994</c:v>
                </c:pt>
                <c:pt idx="1431">
                  <c:v>0.61417079473914904</c:v>
                </c:pt>
                <c:pt idx="1432">
                  <c:v>0.61397083493605198</c:v>
                </c:pt>
                <c:pt idx="1433">
                  <c:v>0.61377021737044501</c:v>
                </c:pt>
                <c:pt idx="1434">
                  <c:v>0.61356954000824704</c:v>
                </c:pt>
                <c:pt idx="1435">
                  <c:v>0.61316896263954301</c:v>
                </c:pt>
                <c:pt idx="1436">
                  <c:v>0.61296762751483402</c:v>
                </c:pt>
                <c:pt idx="1437">
                  <c:v>0.61296762751483402</c:v>
                </c:pt>
                <c:pt idx="1438">
                  <c:v>0.61276700994922695</c:v>
                </c:pt>
                <c:pt idx="1439">
                  <c:v>0.61236637278393102</c:v>
                </c:pt>
                <c:pt idx="1440">
                  <c:v>0.61216503765922203</c:v>
                </c:pt>
                <c:pt idx="1441">
                  <c:v>0.61216503765922203</c:v>
                </c:pt>
                <c:pt idx="1442">
                  <c:v>0.61176446029051801</c:v>
                </c:pt>
                <c:pt idx="1443">
                  <c:v>0.61156312516580902</c:v>
                </c:pt>
                <c:pt idx="1444">
                  <c:v>0.61116183023800297</c:v>
                </c:pt>
                <c:pt idx="1445">
                  <c:v>0.61096187043490602</c:v>
                </c:pt>
                <c:pt idx="1446">
                  <c:v>0.61076053531019703</c:v>
                </c:pt>
                <c:pt idx="1447">
                  <c:v>0.61055991774458995</c:v>
                </c:pt>
                <c:pt idx="1448">
                  <c:v>0.61035924038239098</c:v>
                </c:pt>
                <c:pt idx="1449">
                  <c:v>0.60995794545458504</c:v>
                </c:pt>
                <c:pt idx="1450">
                  <c:v>0.60975732788897796</c:v>
                </c:pt>
                <c:pt idx="1451">
                  <c:v>0.60955665052677899</c:v>
                </c:pt>
                <c:pt idx="1452">
                  <c:v>0.60935603296117202</c:v>
                </c:pt>
                <c:pt idx="1453">
                  <c:v>0.60895473803336597</c:v>
                </c:pt>
                <c:pt idx="1454">
                  <c:v>0.60895473803336597</c:v>
                </c:pt>
                <c:pt idx="1455">
                  <c:v>0.60875412046775901</c:v>
                </c:pt>
                <c:pt idx="1456">
                  <c:v>0.60835282553995396</c:v>
                </c:pt>
                <c:pt idx="1457">
                  <c:v>0.60815214817775498</c:v>
                </c:pt>
                <c:pt idx="1458">
                  <c:v>0.60775085324994904</c:v>
                </c:pt>
                <c:pt idx="1459">
                  <c:v>0.60755089344685198</c:v>
                </c:pt>
                <c:pt idx="1460">
                  <c:v>0.60735027588124502</c:v>
                </c:pt>
                <c:pt idx="1461">
                  <c:v>0.60714894075653603</c:v>
                </c:pt>
                <c:pt idx="1462">
                  <c:v>0.606748363387832</c:v>
                </c:pt>
                <c:pt idx="1463">
                  <c:v>0.60654702826312301</c:v>
                </c:pt>
                <c:pt idx="1464">
                  <c:v>0.60634635090092404</c:v>
                </c:pt>
                <c:pt idx="1465">
                  <c:v>0.60614573333531696</c:v>
                </c:pt>
                <c:pt idx="1466">
                  <c:v>0.60574509617002104</c:v>
                </c:pt>
                <c:pt idx="1467">
                  <c:v>0.60554382084190395</c:v>
                </c:pt>
                <c:pt idx="1468">
                  <c:v>0.60534314347970497</c:v>
                </c:pt>
                <c:pt idx="1469">
                  <c:v>0.60494184855189903</c:v>
                </c:pt>
                <c:pt idx="1470">
                  <c:v>0.60474123098629196</c:v>
                </c:pt>
                <c:pt idx="1471">
                  <c:v>0.60434059382099603</c:v>
                </c:pt>
                <c:pt idx="1472">
                  <c:v>0.60413925869628704</c:v>
                </c:pt>
                <c:pt idx="1473">
                  <c:v>0.60373868132758401</c:v>
                </c:pt>
                <c:pt idx="1474">
                  <c:v>0.60353734620287403</c:v>
                </c:pt>
                <c:pt idx="1475">
                  <c:v>0.603136768834171</c:v>
                </c:pt>
                <c:pt idx="1476">
                  <c:v>0.60293543370946201</c:v>
                </c:pt>
                <c:pt idx="1477">
                  <c:v>0.60273475634726303</c:v>
                </c:pt>
                <c:pt idx="1478">
                  <c:v>0.60233346141945698</c:v>
                </c:pt>
                <c:pt idx="1479">
                  <c:v>0.60213284385385002</c:v>
                </c:pt>
                <c:pt idx="1480">
                  <c:v>0.60173154892604397</c:v>
                </c:pt>
                <c:pt idx="1481">
                  <c:v>0.601530931360437</c:v>
                </c:pt>
                <c:pt idx="1482">
                  <c:v>0.60113029419514097</c:v>
                </c:pt>
                <c:pt idx="1483">
                  <c:v>0.60092895907043198</c:v>
                </c:pt>
                <c:pt idx="1484">
                  <c:v>0.60052838170172795</c:v>
                </c:pt>
                <c:pt idx="1485">
                  <c:v>0.60032770433952898</c:v>
                </c:pt>
                <c:pt idx="1486">
                  <c:v>0.600126429011412</c:v>
                </c:pt>
                <c:pt idx="1487">
                  <c:v>0.59972513408360595</c:v>
                </c:pt>
                <c:pt idx="1488">
                  <c:v>0.59952445672140697</c:v>
                </c:pt>
                <c:pt idx="1489">
                  <c:v>0.59912387935270295</c:v>
                </c:pt>
                <c:pt idx="1490">
                  <c:v>0.59892254422799396</c:v>
                </c:pt>
                <c:pt idx="1491">
                  <c:v>0.59872192666238699</c:v>
                </c:pt>
                <c:pt idx="1492">
                  <c:v>0.59832128949709196</c:v>
                </c:pt>
                <c:pt idx="1493">
                  <c:v>0.59811995437238297</c:v>
                </c:pt>
                <c:pt idx="1494">
                  <c:v>0.597919336806775</c:v>
                </c:pt>
                <c:pt idx="1495">
                  <c:v>0.59771865944457703</c:v>
                </c:pt>
                <c:pt idx="1496">
                  <c:v>0.59731736451677098</c:v>
                </c:pt>
                <c:pt idx="1497">
                  <c:v>0.59711674695116401</c:v>
                </c:pt>
                <c:pt idx="1498">
                  <c:v>0.59691612938555705</c:v>
                </c:pt>
                <c:pt idx="1499">
                  <c:v>0.59671545202335796</c:v>
                </c:pt>
                <c:pt idx="1500">
                  <c:v>0.59631415709555202</c:v>
                </c:pt>
                <c:pt idx="1501">
                  <c:v>0.59611353952994495</c:v>
                </c:pt>
                <c:pt idx="1502">
                  <c:v>0.59591286216774597</c:v>
                </c:pt>
                <c:pt idx="1503">
                  <c:v>0.59571224460213901</c:v>
                </c:pt>
                <c:pt idx="1504">
                  <c:v>0.59531094967433296</c:v>
                </c:pt>
                <c:pt idx="1505">
                  <c:v>0.59511033210872599</c:v>
                </c:pt>
                <c:pt idx="1506">
                  <c:v>0.59490965474652702</c:v>
                </c:pt>
                <c:pt idx="1507">
                  <c:v>0.59450835981872097</c:v>
                </c:pt>
                <c:pt idx="1508">
                  <c:v>0.594307742253114</c:v>
                </c:pt>
                <c:pt idx="1509">
                  <c:v>0.594307742253114</c:v>
                </c:pt>
                <c:pt idx="1510">
                  <c:v>0.59390644732530795</c:v>
                </c:pt>
                <c:pt idx="1511">
                  <c:v>0.59370576996310898</c:v>
                </c:pt>
                <c:pt idx="1512">
                  <c:v>0.59330519259440595</c:v>
                </c:pt>
                <c:pt idx="1513">
                  <c:v>0.59330453483189505</c:v>
                </c:pt>
                <c:pt idx="1514">
                  <c:v>0.59310385746969696</c:v>
                </c:pt>
                <c:pt idx="1515">
                  <c:v>0.592903239904089</c:v>
                </c:pt>
                <c:pt idx="1516">
                  <c:v>0.59250260273879396</c:v>
                </c:pt>
                <c:pt idx="1517">
                  <c:v>0.59250194497628295</c:v>
                </c:pt>
                <c:pt idx="1518">
                  <c:v>0.59230126761408497</c:v>
                </c:pt>
                <c:pt idx="1519">
                  <c:v>0.59210065004847801</c:v>
                </c:pt>
                <c:pt idx="1520">
                  <c:v>0.59189997268627903</c:v>
                </c:pt>
                <c:pt idx="1521">
                  <c:v>0.59149873755506499</c:v>
                </c:pt>
                <c:pt idx="1522">
                  <c:v>0.59149873755506499</c:v>
                </c:pt>
                <c:pt idx="1523">
                  <c:v>0.59129877775196804</c:v>
                </c:pt>
                <c:pt idx="1524">
                  <c:v>0.59109744262725905</c:v>
                </c:pt>
                <c:pt idx="1525">
                  <c:v>0.59089676526505996</c:v>
                </c:pt>
                <c:pt idx="1526">
                  <c:v>0.59089676526505996</c:v>
                </c:pt>
                <c:pt idx="1527">
                  <c:v>0.590696147699453</c:v>
                </c:pt>
                <c:pt idx="1528">
                  <c:v>0.590696147699453</c:v>
                </c:pt>
                <c:pt idx="1529">
                  <c:v>0.59049547033725402</c:v>
                </c:pt>
                <c:pt idx="1530">
                  <c:v>0.59029485277164695</c:v>
                </c:pt>
                <c:pt idx="1531">
                  <c:v>0.59049481257474401</c:v>
                </c:pt>
                <c:pt idx="1532">
                  <c:v>0.59029485277164695</c:v>
                </c:pt>
                <c:pt idx="1533">
                  <c:v>0.59009489296855</c:v>
                </c:pt>
                <c:pt idx="1534">
                  <c:v>0.59009417540944797</c:v>
                </c:pt>
                <c:pt idx="1535">
                  <c:v>0.59009417540944797</c:v>
                </c:pt>
                <c:pt idx="1536">
                  <c:v>0.58989355784384101</c:v>
                </c:pt>
                <c:pt idx="1537">
                  <c:v>0.58989355784384101</c:v>
                </c:pt>
                <c:pt idx="1538">
                  <c:v>0.58989355784384101</c:v>
                </c:pt>
                <c:pt idx="1539">
                  <c:v>0.58969294027823405</c:v>
                </c:pt>
                <c:pt idx="1540">
                  <c:v>0.58969294027823405</c:v>
                </c:pt>
                <c:pt idx="1541">
                  <c:v>0.58969294027823405</c:v>
                </c:pt>
                <c:pt idx="1542">
                  <c:v>0.58969294027823405</c:v>
                </c:pt>
                <c:pt idx="1543">
                  <c:v>0.58949226291603496</c:v>
                </c:pt>
                <c:pt idx="1544">
                  <c:v>0.58949226291603496</c:v>
                </c:pt>
                <c:pt idx="1545">
                  <c:v>0.58949226291603496</c:v>
                </c:pt>
                <c:pt idx="1546">
                  <c:v>0.58949226291603496</c:v>
                </c:pt>
                <c:pt idx="1547">
                  <c:v>0.58949226291603496</c:v>
                </c:pt>
                <c:pt idx="1548">
                  <c:v>0.58929164535042799</c:v>
                </c:pt>
                <c:pt idx="1549">
                  <c:v>0.58949160515352494</c:v>
                </c:pt>
                <c:pt idx="1550">
                  <c:v>0.58929230311293801</c:v>
                </c:pt>
                <c:pt idx="1551">
                  <c:v>0.58929164535042799</c:v>
                </c:pt>
                <c:pt idx="1552">
                  <c:v>0.58929092779132597</c:v>
                </c:pt>
                <c:pt idx="1553">
                  <c:v>0.58909096798822902</c:v>
                </c:pt>
                <c:pt idx="1554">
                  <c:v>0.58929164535042799</c:v>
                </c:pt>
                <c:pt idx="1555">
                  <c:v>0.58909096798822902</c:v>
                </c:pt>
                <c:pt idx="1556">
                  <c:v>0.58889100818513196</c:v>
                </c:pt>
                <c:pt idx="1557">
                  <c:v>0.58909096798822902</c:v>
                </c:pt>
                <c:pt idx="1558">
                  <c:v>0.58909096798822902</c:v>
                </c:pt>
                <c:pt idx="1559">
                  <c:v>0.58909096798822902</c:v>
                </c:pt>
                <c:pt idx="1560">
                  <c:v>0.58889035042262206</c:v>
                </c:pt>
                <c:pt idx="1561">
                  <c:v>0.58889035042262206</c:v>
                </c:pt>
                <c:pt idx="1562">
                  <c:v>0.58889035042262206</c:v>
                </c:pt>
                <c:pt idx="1563">
                  <c:v>0.58889035042262206</c:v>
                </c:pt>
                <c:pt idx="1564">
                  <c:v>0.58889035042262206</c:v>
                </c:pt>
                <c:pt idx="1565">
                  <c:v>0.58868967306042297</c:v>
                </c:pt>
                <c:pt idx="1566">
                  <c:v>0.58868967306042297</c:v>
                </c:pt>
                <c:pt idx="1567">
                  <c:v>0.58868967306042297</c:v>
                </c:pt>
                <c:pt idx="1568">
                  <c:v>0.58868901529791295</c:v>
                </c:pt>
                <c:pt idx="1569">
                  <c:v>0.588489055494816</c:v>
                </c:pt>
                <c:pt idx="1570">
                  <c:v>0.588489055494816</c:v>
                </c:pt>
                <c:pt idx="1571">
                  <c:v>0.588489055494816</c:v>
                </c:pt>
                <c:pt idx="1572">
                  <c:v>0.588489055494816</c:v>
                </c:pt>
                <c:pt idx="1573">
                  <c:v>0.58828909569171906</c:v>
                </c:pt>
                <c:pt idx="1574">
                  <c:v>0.58828837813261703</c:v>
                </c:pt>
                <c:pt idx="1575">
                  <c:v>0.58828837813261703</c:v>
                </c:pt>
                <c:pt idx="1576">
                  <c:v>0.58828837813261703</c:v>
                </c:pt>
                <c:pt idx="1577">
                  <c:v>0.58808776056700995</c:v>
                </c:pt>
                <c:pt idx="1578">
                  <c:v>0.58808776056700995</c:v>
                </c:pt>
                <c:pt idx="1579">
                  <c:v>0.58788714300140299</c:v>
                </c:pt>
                <c:pt idx="1580">
                  <c:v>0.58788714300140299</c:v>
                </c:pt>
                <c:pt idx="1581">
                  <c:v>0.58788714300140299</c:v>
                </c:pt>
                <c:pt idx="1582">
                  <c:v>0.58788714300140299</c:v>
                </c:pt>
                <c:pt idx="1583">
                  <c:v>0.58768646563920501</c:v>
                </c:pt>
                <c:pt idx="1584">
                  <c:v>0.58768646563920501</c:v>
                </c:pt>
                <c:pt idx="1585">
                  <c:v>0.58768646563920501</c:v>
                </c:pt>
                <c:pt idx="1586">
                  <c:v>0.58748584807359705</c:v>
                </c:pt>
                <c:pt idx="1587">
                  <c:v>0.58728517071139896</c:v>
                </c:pt>
                <c:pt idx="1588">
                  <c:v>0.58728517071139896</c:v>
                </c:pt>
                <c:pt idx="1589">
                  <c:v>0.58728517071139896</c:v>
                </c:pt>
                <c:pt idx="1590">
                  <c:v>0.587084553145792</c:v>
                </c:pt>
                <c:pt idx="1591">
                  <c:v>0.587084553145792</c:v>
                </c:pt>
                <c:pt idx="1592">
                  <c:v>0.58688387578359302</c:v>
                </c:pt>
                <c:pt idx="1593">
                  <c:v>0.58688387578359302</c:v>
                </c:pt>
                <c:pt idx="1594">
                  <c:v>0.58668325821798595</c:v>
                </c:pt>
                <c:pt idx="1595">
                  <c:v>0.58668325821798595</c:v>
                </c:pt>
                <c:pt idx="1596">
                  <c:v>0.58648258085578697</c:v>
                </c:pt>
                <c:pt idx="1597">
                  <c:v>0.58648192309327696</c:v>
                </c:pt>
                <c:pt idx="1598">
                  <c:v>0.58628196329018001</c:v>
                </c:pt>
                <c:pt idx="1599">
                  <c:v>0.58628196329018001</c:v>
                </c:pt>
                <c:pt idx="1600">
                  <c:v>0.58608134572457304</c:v>
                </c:pt>
                <c:pt idx="1601">
                  <c:v>0.58588066836237396</c:v>
                </c:pt>
                <c:pt idx="1602">
                  <c:v>0.58568005079676699</c:v>
                </c:pt>
                <c:pt idx="1603">
                  <c:v>0.58568005079676699</c:v>
                </c:pt>
                <c:pt idx="1604">
                  <c:v>0.58568005079676699</c:v>
                </c:pt>
                <c:pt idx="1605">
                  <c:v>0.58527875586896105</c:v>
                </c:pt>
                <c:pt idx="1606">
                  <c:v>0.58507879606586399</c:v>
                </c:pt>
                <c:pt idx="1607">
                  <c:v>0.58507807850676197</c:v>
                </c:pt>
                <c:pt idx="1608">
                  <c:v>0.58507807850676197</c:v>
                </c:pt>
                <c:pt idx="1609">
                  <c:v>0.584877460941155</c:v>
                </c:pt>
                <c:pt idx="1610">
                  <c:v>0.58447616601334895</c:v>
                </c:pt>
                <c:pt idx="1611">
                  <c:v>0.58467678357895603</c:v>
                </c:pt>
                <c:pt idx="1612">
                  <c:v>0.58447616601334895</c:v>
                </c:pt>
                <c:pt idx="1613">
                  <c:v>0.58427554844774199</c:v>
                </c:pt>
                <c:pt idx="1614">
                  <c:v>0.58387425351993605</c:v>
                </c:pt>
                <c:pt idx="1615">
                  <c:v>0.58387425351993605</c:v>
                </c:pt>
                <c:pt idx="1616">
                  <c:v>0.58367357615773696</c:v>
                </c:pt>
                <c:pt idx="1617">
                  <c:v>0.58347295859213</c:v>
                </c:pt>
                <c:pt idx="1618">
                  <c:v>0.58327228122993102</c:v>
                </c:pt>
                <c:pt idx="1619">
                  <c:v>0.58287098630212597</c:v>
                </c:pt>
                <c:pt idx="1620">
                  <c:v>0.58287098630212597</c:v>
                </c:pt>
                <c:pt idx="1621">
                  <c:v>0.58267036873651901</c:v>
                </c:pt>
                <c:pt idx="1622">
                  <c:v>0.58246975117091104</c:v>
                </c:pt>
                <c:pt idx="1623">
                  <c:v>0.58206845624310599</c:v>
                </c:pt>
                <c:pt idx="1624">
                  <c:v>0.58186777888090702</c:v>
                </c:pt>
                <c:pt idx="1625">
                  <c:v>0.58166716131530005</c:v>
                </c:pt>
                <c:pt idx="1626">
                  <c:v>0.581265866387494</c:v>
                </c:pt>
                <c:pt idx="1627">
                  <c:v>0.58086528901878998</c:v>
                </c:pt>
                <c:pt idx="1628">
                  <c:v>0.58066395389408099</c:v>
                </c:pt>
                <c:pt idx="1629">
                  <c:v>0.58046327653188201</c:v>
                </c:pt>
                <c:pt idx="1630">
                  <c:v>0.58026265896627505</c:v>
                </c:pt>
                <c:pt idx="1631">
                  <c:v>0.57986202180097901</c:v>
                </c:pt>
                <c:pt idx="1632">
                  <c:v>0.57946006911066295</c:v>
                </c:pt>
                <c:pt idx="1633">
                  <c:v>0.57946006911066295</c:v>
                </c:pt>
                <c:pt idx="1634">
                  <c:v>0.57925945154505598</c:v>
                </c:pt>
                <c:pt idx="1635">
                  <c:v>0.57885881437975995</c:v>
                </c:pt>
                <c:pt idx="1636">
                  <c:v>0.57865747925505095</c:v>
                </c:pt>
                <c:pt idx="1637">
                  <c:v>0.57845686168944399</c:v>
                </c:pt>
                <c:pt idx="1638">
                  <c:v>0.57825618432724502</c:v>
                </c:pt>
                <c:pt idx="1639">
                  <c:v>0.57805556676163805</c:v>
                </c:pt>
                <c:pt idx="1640">
                  <c:v>0.577654271833832</c:v>
                </c:pt>
                <c:pt idx="1641">
                  <c:v>0.57725369446512897</c:v>
                </c:pt>
                <c:pt idx="1642">
                  <c:v>0.57725297690602695</c:v>
                </c:pt>
                <c:pt idx="1643">
                  <c:v>0.57705235934041998</c:v>
                </c:pt>
                <c:pt idx="1644">
                  <c:v>0.57685102421571</c:v>
                </c:pt>
                <c:pt idx="1645">
                  <c:v>0.57624976948480799</c:v>
                </c:pt>
                <c:pt idx="1646">
                  <c:v>0.57604909212260902</c:v>
                </c:pt>
                <c:pt idx="1647">
                  <c:v>0.57584913231951196</c:v>
                </c:pt>
                <c:pt idx="1648">
                  <c:v>0.57584847455700205</c:v>
                </c:pt>
                <c:pt idx="1649">
                  <c:v>0.575447179629196</c:v>
                </c:pt>
                <c:pt idx="1650">
                  <c:v>0.57524656206358904</c:v>
                </c:pt>
                <c:pt idx="1651">
                  <c:v>0.57504588470138995</c:v>
                </c:pt>
                <c:pt idx="1652">
                  <c:v>0.57484526713578299</c:v>
                </c:pt>
                <c:pt idx="1653">
                  <c:v>0.57464458977358401</c:v>
                </c:pt>
                <c:pt idx="1654">
                  <c:v>0.57424329484577796</c:v>
                </c:pt>
                <c:pt idx="1655">
                  <c:v>0.574042677280171</c:v>
                </c:pt>
                <c:pt idx="1656">
                  <c:v>0.574042677280171</c:v>
                </c:pt>
                <c:pt idx="1657">
                  <c:v>0.57364209991146697</c:v>
                </c:pt>
                <c:pt idx="1658">
                  <c:v>0.57344076478675798</c:v>
                </c:pt>
                <c:pt idx="1659">
                  <c:v>0.57324008742455901</c:v>
                </c:pt>
                <c:pt idx="1660">
                  <c:v>0.57303946985895204</c:v>
                </c:pt>
                <c:pt idx="1661">
                  <c:v>0.57283879249675396</c:v>
                </c:pt>
                <c:pt idx="1662">
                  <c:v>0.57263883269365701</c:v>
                </c:pt>
                <c:pt idx="1663">
                  <c:v>0.57243749756894802</c:v>
                </c:pt>
                <c:pt idx="1664">
                  <c:v>0.572436839806437</c:v>
                </c:pt>
                <c:pt idx="1665">
                  <c:v>0.57223688000334005</c:v>
                </c:pt>
                <c:pt idx="1666">
                  <c:v>0.57203626243773398</c:v>
                </c:pt>
                <c:pt idx="1667">
                  <c:v>0.57163562527243805</c:v>
                </c:pt>
                <c:pt idx="1668">
                  <c:v>0.57143429014772895</c:v>
                </c:pt>
                <c:pt idx="1669">
                  <c:v>0.57143429014772895</c:v>
                </c:pt>
                <c:pt idx="1670">
                  <c:v>0.57123367258212199</c:v>
                </c:pt>
                <c:pt idx="1671">
                  <c:v>0.57103299521992301</c:v>
                </c:pt>
                <c:pt idx="1672">
                  <c:v>0.57063170029211696</c:v>
                </c:pt>
                <c:pt idx="1673">
                  <c:v>0.57043174048902001</c:v>
                </c:pt>
                <c:pt idx="1674">
                  <c:v>0.57023046516090303</c:v>
                </c:pt>
                <c:pt idx="1675">
                  <c:v>0.57023046516090303</c:v>
                </c:pt>
                <c:pt idx="1676">
                  <c:v>0.56982917023309698</c:v>
                </c:pt>
                <c:pt idx="1677">
                  <c:v>0.56962849287089801</c:v>
                </c:pt>
                <c:pt idx="1678">
                  <c:v>0.56942853306780095</c:v>
                </c:pt>
                <c:pt idx="1679">
                  <c:v>0.56942787530529104</c:v>
                </c:pt>
                <c:pt idx="1680">
                  <c:v>0.56882608240506205</c:v>
                </c:pt>
                <c:pt idx="1681">
                  <c:v>0.56822428950483195</c:v>
                </c:pt>
                <c:pt idx="1682">
                  <c:v>0.56762345335007303</c:v>
                </c:pt>
                <c:pt idx="1683">
                  <c:v>0.56742158005603704</c:v>
                </c:pt>
                <c:pt idx="1684">
                  <c:v>0.56702166044984303</c:v>
                </c:pt>
                <c:pt idx="1685">
                  <c:v>0.56661982735271099</c:v>
                </c:pt>
                <c:pt idx="1686">
                  <c:v>0.56641891080414497</c:v>
                </c:pt>
                <c:pt idx="1687">
                  <c:v>0.56601707770701204</c:v>
                </c:pt>
                <c:pt idx="1688">
                  <c:v>0.56541528480678305</c:v>
                </c:pt>
                <c:pt idx="1689">
                  <c:v>0.56481444865202302</c:v>
                </c:pt>
                <c:pt idx="1690">
                  <c:v>0.56441261555489097</c:v>
                </c:pt>
                <c:pt idx="1691">
                  <c:v>0.56380986590919202</c:v>
                </c:pt>
                <c:pt idx="1692">
                  <c:v>0.56340898955752905</c:v>
                </c:pt>
                <c:pt idx="1693">
                  <c:v>0.56300811320586597</c:v>
                </c:pt>
                <c:pt idx="1694">
                  <c:v>0.56260628010873304</c:v>
                </c:pt>
                <c:pt idx="1695">
                  <c:v>0.562405303763575</c:v>
                </c:pt>
                <c:pt idx="1696">
                  <c:v>0.56200442741191203</c:v>
                </c:pt>
                <c:pt idx="1697">
                  <c:v>0.56140263451168304</c:v>
                </c:pt>
                <c:pt idx="1698">
                  <c:v>0.56100151897365302</c:v>
                </c:pt>
                <c:pt idx="1699">
                  <c:v>0.56060022404584697</c:v>
                </c:pt>
                <c:pt idx="1700">
                  <c:v>0.56019821155893901</c:v>
                </c:pt>
                <c:pt idx="1701">
                  <c:v>0.55979763419023498</c:v>
                </c:pt>
                <c:pt idx="1702">
                  <c:v>0.55939633926242904</c:v>
                </c:pt>
                <c:pt idx="1703">
                  <c:v>0.55899480514825595</c:v>
                </c:pt>
                <c:pt idx="1704">
                  <c:v>0.55859374940681705</c:v>
                </c:pt>
                <c:pt idx="1705">
                  <c:v>0.55819179671650099</c:v>
                </c:pt>
                <c:pt idx="1706">
                  <c:v>0.55759054198559899</c:v>
                </c:pt>
                <c:pt idx="1707">
                  <c:v>0.55718924705779305</c:v>
                </c:pt>
                <c:pt idx="1708">
                  <c:v>0.55698791193308295</c:v>
                </c:pt>
                <c:pt idx="1709">
                  <c:v>0.55658661700527801</c:v>
                </c:pt>
                <c:pt idx="1710">
                  <c:v>0.55618538187406397</c:v>
                </c:pt>
                <c:pt idx="1711">
                  <c:v>0.55578408694625803</c:v>
                </c:pt>
                <c:pt idx="1712">
                  <c:v>0.55538279201845198</c:v>
                </c:pt>
                <c:pt idx="1713">
                  <c:v>0.55498215485315605</c:v>
                </c:pt>
                <c:pt idx="1714">
                  <c:v>0.55478081972844695</c:v>
                </c:pt>
                <c:pt idx="1715">
                  <c:v>0.55437958459723302</c:v>
                </c:pt>
                <c:pt idx="1716">
                  <c:v>0.55397828966942697</c:v>
                </c:pt>
                <c:pt idx="1717">
                  <c:v>0.55357699474162103</c:v>
                </c:pt>
                <c:pt idx="1718">
                  <c:v>0.55357699474162103</c:v>
                </c:pt>
                <c:pt idx="1719">
                  <c:v>0.55337703493852397</c:v>
                </c:pt>
                <c:pt idx="1720">
                  <c:v>0.55337631737942194</c:v>
                </c:pt>
              </c:numCache>
            </c:numRef>
          </c:xVal>
          <c:yVal>
            <c:numRef>
              <c:f>'C2_a'!$B$4:$B$1724</c:f>
              <c:numCache>
                <c:formatCode>General</c:formatCode>
                <c:ptCount val="1721"/>
                <c:pt idx="0">
                  <c:v>3.4537048339843701</c:v>
                </c:pt>
                <c:pt idx="1">
                  <c:v>3.4453163146972599</c:v>
                </c:pt>
                <c:pt idx="2">
                  <c:v>3.4330863952636701</c:v>
                </c:pt>
                <c:pt idx="3">
                  <c:v>3.4317808151245099</c:v>
                </c:pt>
                <c:pt idx="4">
                  <c:v>3.4989423751831001</c:v>
                </c:pt>
                <c:pt idx="5">
                  <c:v>3.8772418498992902</c:v>
                </c:pt>
                <c:pt idx="6">
                  <c:v>4.3948202133178702</c:v>
                </c:pt>
                <c:pt idx="7">
                  <c:v>5.6243124008178702</c:v>
                </c:pt>
                <c:pt idx="8">
                  <c:v>6.7082967758178702</c:v>
                </c:pt>
                <c:pt idx="9">
                  <c:v>7.9543905258178702</c:v>
                </c:pt>
                <c:pt idx="10">
                  <c:v>8.9582967758178693</c:v>
                </c:pt>
                <c:pt idx="11">
                  <c:v>10.0149374008178</c:v>
                </c:pt>
                <c:pt idx="12">
                  <c:v>11.0774374008178</c:v>
                </c:pt>
                <c:pt idx="13">
                  <c:v>12.1770467758178</c:v>
                </c:pt>
                <c:pt idx="14">
                  <c:v>13.3196249008178</c:v>
                </c:pt>
                <c:pt idx="15">
                  <c:v>14.1008749008178</c:v>
                </c:pt>
                <c:pt idx="16">
                  <c:v>14.9231405258178</c:v>
                </c:pt>
                <c:pt idx="17">
                  <c:v>15.7727499008178</c:v>
                </c:pt>
                <c:pt idx="18">
                  <c:v>16.667280197143501</c:v>
                </c:pt>
                <c:pt idx="19">
                  <c:v>17.610639572143501</c:v>
                </c:pt>
                <c:pt idx="20">
                  <c:v>18.600873947143501</c:v>
                </c:pt>
                <c:pt idx="21">
                  <c:v>19.636030197143501</c:v>
                </c:pt>
                <c:pt idx="22">
                  <c:v>20.721967697143501</c:v>
                </c:pt>
                <c:pt idx="23">
                  <c:v>21.846967697143501</c:v>
                </c:pt>
                <c:pt idx="24">
                  <c:v>23.038373947143501</c:v>
                </c:pt>
                <c:pt idx="25">
                  <c:v>24.272748947143501</c:v>
                </c:pt>
                <c:pt idx="26">
                  <c:v>25.561811447143501</c:v>
                </c:pt>
                <c:pt idx="27">
                  <c:v>26.893842697143501</c:v>
                </c:pt>
                <c:pt idx="28">
                  <c:v>27.565717697143501</c:v>
                </c:pt>
                <c:pt idx="29">
                  <c:v>28.245405197143501</c:v>
                </c:pt>
                <c:pt idx="30">
                  <c:v>28.932905197143501</c:v>
                </c:pt>
                <c:pt idx="31">
                  <c:v>29.612592697143501</c:v>
                </c:pt>
                <c:pt idx="32">
                  <c:v>30.307905197143501</c:v>
                </c:pt>
                <c:pt idx="33">
                  <c:v>31.007123947143501</c:v>
                </c:pt>
                <c:pt idx="34">
                  <c:v>32.429000854492102</c:v>
                </c:pt>
                <c:pt idx="35">
                  <c:v>33.858688354492102</c:v>
                </c:pt>
                <c:pt idx="36">
                  <c:v>35.331344604492102</c:v>
                </c:pt>
                <c:pt idx="37">
                  <c:v>36.819625854492102</c:v>
                </c:pt>
                <c:pt idx="38">
                  <c:v>38.311813354492102</c:v>
                </c:pt>
                <c:pt idx="39">
                  <c:v>39.819625854492102</c:v>
                </c:pt>
                <c:pt idx="40">
                  <c:v>41.358688354492102</c:v>
                </c:pt>
                <c:pt idx="41">
                  <c:v>42.882125854492102</c:v>
                </c:pt>
                <c:pt idx="42">
                  <c:v>43.651657104492102</c:v>
                </c:pt>
                <c:pt idx="43">
                  <c:v>44.448532104492102</c:v>
                </c:pt>
                <c:pt idx="44">
                  <c:v>45.249313354492102</c:v>
                </c:pt>
                <c:pt idx="45">
                  <c:v>46.050094604492102</c:v>
                </c:pt>
                <c:pt idx="46">
                  <c:v>46.862594604492102</c:v>
                </c:pt>
                <c:pt idx="47">
                  <c:v>47.690719604492102</c:v>
                </c:pt>
                <c:pt idx="48">
                  <c:v>49.366500854492102</c:v>
                </c:pt>
                <c:pt idx="49">
                  <c:v>51.108688354492102</c:v>
                </c:pt>
                <c:pt idx="50">
                  <c:v>52.862594604492102</c:v>
                </c:pt>
                <c:pt idx="51">
                  <c:v>54.663375854492102</c:v>
                </c:pt>
                <c:pt idx="52">
                  <c:v>56.491500854492102</c:v>
                </c:pt>
                <c:pt idx="53">
                  <c:v>58.327438354492102</c:v>
                </c:pt>
                <c:pt idx="54">
                  <c:v>60.190719604492102</c:v>
                </c:pt>
                <c:pt idx="55">
                  <c:v>62.065719604492102</c:v>
                </c:pt>
                <c:pt idx="56">
                  <c:v>63.018844604492102</c:v>
                </c:pt>
                <c:pt idx="57">
                  <c:v>63.975875854492102</c:v>
                </c:pt>
                <c:pt idx="58">
                  <c:v>64.932907104492102</c:v>
                </c:pt>
                <c:pt idx="59">
                  <c:v>66.889938354492102</c:v>
                </c:pt>
                <c:pt idx="60">
                  <c:v>68.862594604492102</c:v>
                </c:pt>
                <c:pt idx="61">
                  <c:v>70.866500854492102</c:v>
                </c:pt>
                <c:pt idx="62">
                  <c:v>71.882125854492102</c:v>
                </c:pt>
                <c:pt idx="63">
                  <c:v>72.905563354492102</c:v>
                </c:pt>
                <c:pt idx="64">
                  <c:v>73.921188354492102</c:v>
                </c:pt>
                <c:pt idx="65">
                  <c:v>74.960250854492102</c:v>
                </c:pt>
                <c:pt idx="66">
                  <c:v>75.999313354492102</c:v>
                </c:pt>
                <c:pt idx="67">
                  <c:v>77.038375854492102</c:v>
                </c:pt>
                <c:pt idx="68">
                  <c:v>78.077438354492102</c:v>
                </c:pt>
                <c:pt idx="69">
                  <c:v>79.116500854492102</c:v>
                </c:pt>
                <c:pt idx="70">
                  <c:v>80.171188354492102</c:v>
                </c:pt>
                <c:pt idx="71">
                  <c:v>81.233688354492102</c:v>
                </c:pt>
                <c:pt idx="72">
                  <c:v>82.288375854492102</c:v>
                </c:pt>
                <c:pt idx="73">
                  <c:v>83.350875854492102</c:v>
                </c:pt>
                <c:pt idx="74">
                  <c:v>84.413375854492102</c:v>
                </c:pt>
                <c:pt idx="75">
                  <c:v>85.468063354492102</c:v>
                </c:pt>
                <c:pt idx="76">
                  <c:v>86.538375854492102</c:v>
                </c:pt>
                <c:pt idx="77">
                  <c:v>87.616500854492102</c:v>
                </c:pt>
                <c:pt idx="78">
                  <c:v>88.710250854492102</c:v>
                </c:pt>
                <c:pt idx="79">
                  <c:v>89.804000854492102</c:v>
                </c:pt>
                <c:pt idx="80">
                  <c:v>90.905563354492102</c:v>
                </c:pt>
                <c:pt idx="81">
                  <c:v>92.014938354492102</c:v>
                </c:pt>
                <c:pt idx="82">
                  <c:v>93.147750854492102</c:v>
                </c:pt>
                <c:pt idx="83">
                  <c:v>94.304000854492102</c:v>
                </c:pt>
                <c:pt idx="84">
                  <c:v>95.475875854492102</c:v>
                </c:pt>
                <c:pt idx="85">
                  <c:v>96.663375854492102</c:v>
                </c:pt>
                <c:pt idx="86">
                  <c:v>97.843063354492102</c:v>
                </c:pt>
                <c:pt idx="87">
                  <c:v>99.038375854492102</c:v>
                </c:pt>
                <c:pt idx="88">
                  <c:v>100.241500854492</c:v>
                </c:pt>
                <c:pt idx="89">
                  <c:v>101.468063354492</c:v>
                </c:pt>
                <c:pt idx="90">
                  <c:v>102.710250854492</c:v>
                </c:pt>
                <c:pt idx="91">
                  <c:v>103.960250854492</c:v>
                </c:pt>
                <c:pt idx="92">
                  <c:v>105.218063354492</c:v>
                </c:pt>
                <c:pt idx="93">
                  <c:v>106.468063354492</c:v>
                </c:pt>
                <c:pt idx="94">
                  <c:v>107.718063354492</c:v>
                </c:pt>
                <c:pt idx="95">
                  <c:v>108.983688354492</c:v>
                </c:pt>
                <c:pt idx="96">
                  <c:v>110.272750854492</c:v>
                </c:pt>
                <c:pt idx="97">
                  <c:v>111.554000854492</c:v>
                </c:pt>
                <c:pt idx="98">
                  <c:v>112.850875854492</c:v>
                </c:pt>
                <c:pt idx="99">
                  <c:v>114.132125854492</c:v>
                </c:pt>
                <c:pt idx="100">
                  <c:v>115.413375854492</c:v>
                </c:pt>
                <c:pt idx="101">
                  <c:v>116.694625854492</c:v>
                </c:pt>
                <c:pt idx="102">
                  <c:v>117.975875854492</c:v>
                </c:pt>
                <c:pt idx="103">
                  <c:v>119.280563354492</c:v>
                </c:pt>
                <c:pt idx="104">
                  <c:v>120.600875854492</c:v>
                </c:pt>
                <c:pt idx="105">
                  <c:v>121.929000854492</c:v>
                </c:pt>
                <c:pt idx="106">
                  <c:v>123.249313354492</c:v>
                </c:pt>
                <c:pt idx="107">
                  <c:v>124.569625854492</c:v>
                </c:pt>
                <c:pt idx="108">
                  <c:v>125.897750854492</c:v>
                </c:pt>
                <c:pt idx="109">
                  <c:v>127.233688354492</c:v>
                </c:pt>
                <c:pt idx="110">
                  <c:v>128.56962585449199</c:v>
                </c:pt>
                <c:pt idx="111">
                  <c:v>129.90556335449199</c:v>
                </c:pt>
                <c:pt idx="112">
                  <c:v>131.25712585449199</c:v>
                </c:pt>
                <c:pt idx="113">
                  <c:v>132.60087585449199</c:v>
                </c:pt>
                <c:pt idx="114">
                  <c:v>133.93681335449199</c:v>
                </c:pt>
                <c:pt idx="115">
                  <c:v>135.26493835449199</c:v>
                </c:pt>
                <c:pt idx="116">
                  <c:v>136.60868835449199</c:v>
                </c:pt>
                <c:pt idx="117">
                  <c:v>137.95243835449199</c:v>
                </c:pt>
                <c:pt idx="118">
                  <c:v>139.28837585449199</c:v>
                </c:pt>
                <c:pt idx="119">
                  <c:v>140.64775085449199</c:v>
                </c:pt>
                <c:pt idx="120">
                  <c:v>142.01493835449199</c:v>
                </c:pt>
                <c:pt idx="121">
                  <c:v>143.38993835449199</c:v>
                </c:pt>
                <c:pt idx="122">
                  <c:v>144.74931335449199</c:v>
                </c:pt>
                <c:pt idx="123">
                  <c:v>146.13993835449199</c:v>
                </c:pt>
                <c:pt idx="124">
                  <c:v>147.53056335449199</c:v>
                </c:pt>
                <c:pt idx="125">
                  <c:v>148.92900085449199</c:v>
                </c:pt>
                <c:pt idx="126">
                  <c:v>150.33525085449199</c:v>
                </c:pt>
                <c:pt idx="127">
                  <c:v>151.74931335449199</c:v>
                </c:pt>
                <c:pt idx="128">
                  <c:v>153.18681335449199</c:v>
                </c:pt>
                <c:pt idx="129">
                  <c:v>154.63212585449199</c:v>
                </c:pt>
                <c:pt idx="130">
                  <c:v>156.10868835449199</c:v>
                </c:pt>
                <c:pt idx="131">
                  <c:v>157.60868835449199</c:v>
                </c:pt>
                <c:pt idx="132">
                  <c:v>159.10087585449199</c:v>
                </c:pt>
                <c:pt idx="133">
                  <c:v>160.57743835449199</c:v>
                </c:pt>
                <c:pt idx="134">
                  <c:v>162.06962585449199</c:v>
                </c:pt>
                <c:pt idx="135">
                  <c:v>163.56181335449199</c:v>
                </c:pt>
                <c:pt idx="136">
                  <c:v>165.05400085449199</c:v>
                </c:pt>
                <c:pt idx="137">
                  <c:v>166.56962585449199</c:v>
                </c:pt>
                <c:pt idx="138">
                  <c:v>168.08525085449199</c:v>
                </c:pt>
                <c:pt idx="139">
                  <c:v>169.58525085449199</c:v>
                </c:pt>
                <c:pt idx="140">
                  <c:v>171.06962585449199</c:v>
                </c:pt>
                <c:pt idx="141">
                  <c:v>172.53837585449199</c:v>
                </c:pt>
                <c:pt idx="142">
                  <c:v>174.02275085449199</c:v>
                </c:pt>
                <c:pt idx="143">
                  <c:v>175.53056335449199</c:v>
                </c:pt>
                <c:pt idx="144">
                  <c:v>177.03056335449199</c:v>
                </c:pt>
                <c:pt idx="145">
                  <c:v>178.53837585449199</c:v>
                </c:pt>
                <c:pt idx="146">
                  <c:v>180.05400085449199</c:v>
                </c:pt>
                <c:pt idx="147">
                  <c:v>181.56962585449199</c:v>
                </c:pt>
                <c:pt idx="148">
                  <c:v>183.09306335449199</c:v>
                </c:pt>
                <c:pt idx="149">
                  <c:v>184.61650085449199</c:v>
                </c:pt>
                <c:pt idx="150">
                  <c:v>186.14775085449199</c:v>
                </c:pt>
                <c:pt idx="151">
                  <c:v>187.67900085449199</c:v>
                </c:pt>
                <c:pt idx="152">
                  <c:v>189.21806335449199</c:v>
                </c:pt>
                <c:pt idx="153">
                  <c:v>190.76493835449199</c:v>
                </c:pt>
                <c:pt idx="154">
                  <c:v>192.32743835449199</c:v>
                </c:pt>
                <c:pt idx="155">
                  <c:v>193.88993835449199</c:v>
                </c:pt>
                <c:pt idx="156">
                  <c:v>195.45243835449199</c:v>
                </c:pt>
                <c:pt idx="157">
                  <c:v>197.00712585449199</c:v>
                </c:pt>
                <c:pt idx="158">
                  <c:v>198.55400085449199</c:v>
                </c:pt>
                <c:pt idx="159">
                  <c:v>200.10868835449199</c:v>
                </c:pt>
                <c:pt idx="160">
                  <c:v>201.66337585449199</c:v>
                </c:pt>
                <c:pt idx="161">
                  <c:v>203.21806335449199</c:v>
                </c:pt>
                <c:pt idx="162">
                  <c:v>204.76493835449199</c:v>
                </c:pt>
                <c:pt idx="163">
                  <c:v>206.30400085449199</c:v>
                </c:pt>
                <c:pt idx="164">
                  <c:v>207.84306335449199</c:v>
                </c:pt>
                <c:pt idx="165">
                  <c:v>209.35868835449199</c:v>
                </c:pt>
                <c:pt idx="166">
                  <c:v>210.87431335449199</c:v>
                </c:pt>
                <c:pt idx="167">
                  <c:v>212.40556335449199</c:v>
                </c:pt>
                <c:pt idx="168">
                  <c:v>213.96806335449199</c:v>
                </c:pt>
                <c:pt idx="169">
                  <c:v>215.50712585449199</c:v>
                </c:pt>
                <c:pt idx="170">
                  <c:v>217.06962585449199</c:v>
                </c:pt>
                <c:pt idx="171">
                  <c:v>218.65556335449199</c:v>
                </c:pt>
                <c:pt idx="172">
                  <c:v>220.26493835449199</c:v>
                </c:pt>
                <c:pt idx="173">
                  <c:v>221.86650085449199</c:v>
                </c:pt>
                <c:pt idx="174">
                  <c:v>223.46025085449199</c:v>
                </c:pt>
                <c:pt idx="175">
                  <c:v>225.09306335449199</c:v>
                </c:pt>
                <c:pt idx="176">
                  <c:v>226.74150085449199</c:v>
                </c:pt>
                <c:pt idx="177">
                  <c:v>228.35868835449199</c:v>
                </c:pt>
                <c:pt idx="178">
                  <c:v>229.98368835449199</c:v>
                </c:pt>
                <c:pt idx="179">
                  <c:v>231.62431335449199</c:v>
                </c:pt>
                <c:pt idx="180">
                  <c:v>233.25712585449199</c:v>
                </c:pt>
                <c:pt idx="181">
                  <c:v>234.87431335449199</c:v>
                </c:pt>
                <c:pt idx="182">
                  <c:v>236.48368835449199</c:v>
                </c:pt>
                <c:pt idx="183">
                  <c:v>238.10868835449199</c:v>
                </c:pt>
                <c:pt idx="184">
                  <c:v>239.74150085449199</c:v>
                </c:pt>
                <c:pt idx="185">
                  <c:v>241.38993835449199</c:v>
                </c:pt>
                <c:pt idx="186">
                  <c:v>243.03056335449199</c:v>
                </c:pt>
                <c:pt idx="187">
                  <c:v>244.68681335449199</c:v>
                </c:pt>
                <c:pt idx="188">
                  <c:v>246.33525085449199</c:v>
                </c:pt>
                <c:pt idx="189">
                  <c:v>247.96806335449199</c:v>
                </c:pt>
                <c:pt idx="190">
                  <c:v>249.61650085449199</c:v>
                </c:pt>
                <c:pt idx="191">
                  <c:v>251.28056335449199</c:v>
                </c:pt>
                <c:pt idx="192">
                  <c:v>252.92118835449199</c:v>
                </c:pt>
                <c:pt idx="193">
                  <c:v>254.55400085449199</c:v>
                </c:pt>
                <c:pt idx="194">
                  <c:v>256.17898559570301</c:v>
                </c:pt>
                <c:pt idx="195">
                  <c:v>257.81179809570301</c:v>
                </c:pt>
                <c:pt idx="196">
                  <c:v>259.43679809570301</c:v>
                </c:pt>
                <c:pt idx="197">
                  <c:v>261.06179809570301</c:v>
                </c:pt>
                <c:pt idx="198">
                  <c:v>262.68679809570301</c:v>
                </c:pt>
                <c:pt idx="199">
                  <c:v>264.30398559570301</c:v>
                </c:pt>
                <c:pt idx="200">
                  <c:v>265.91336059570301</c:v>
                </c:pt>
                <c:pt idx="201">
                  <c:v>267.51492309570301</c:v>
                </c:pt>
                <c:pt idx="202">
                  <c:v>269.12429809570301</c:v>
                </c:pt>
                <c:pt idx="203">
                  <c:v>270.75711059570301</c:v>
                </c:pt>
                <c:pt idx="204">
                  <c:v>272.37429809570301</c:v>
                </c:pt>
                <c:pt idx="205">
                  <c:v>273.96023559570301</c:v>
                </c:pt>
                <c:pt idx="206">
                  <c:v>275.54617309570301</c:v>
                </c:pt>
                <c:pt idx="207">
                  <c:v>277.12429809570301</c:v>
                </c:pt>
                <c:pt idx="208">
                  <c:v>278.70242309570301</c:v>
                </c:pt>
                <c:pt idx="209">
                  <c:v>280.28836059570301</c:v>
                </c:pt>
                <c:pt idx="210">
                  <c:v>281.88211059570301</c:v>
                </c:pt>
                <c:pt idx="211">
                  <c:v>283.47586059570301</c:v>
                </c:pt>
                <c:pt idx="212">
                  <c:v>285.06961059570301</c:v>
                </c:pt>
                <c:pt idx="213">
                  <c:v>286.65554809570301</c:v>
                </c:pt>
                <c:pt idx="214">
                  <c:v>288.24929809570301</c:v>
                </c:pt>
                <c:pt idx="215">
                  <c:v>289.87429809570301</c:v>
                </c:pt>
                <c:pt idx="216">
                  <c:v>291.50711059570301</c:v>
                </c:pt>
                <c:pt idx="217">
                  <c:v>293.15554809570301</c:v>
                </c:pt>
                <c:pt idx="218">
                  <c:v>294.81961059570301</c:v>
                </c:pt>
                <c:pt idx="219">
                  <c:v>296.48367309570301</c:v>
                </c:pt>
                <c:pt idx="220">
                  <c:v>298.16336059570301</c:v>
                </c:pt>
                <c:pt idx="221">
                  <c:v>299.85086059570301</c:v>
                </c:pt>
                <c:pt idx="222">
                  <c:v>301.53054809570301</c:v>
                </c:pt>
                <c:pt idx="223">
                  <c:v>303.22586059570301</c:v>
                </c:pt>
                <c:pt idx="224">
                  <c:v>304.92898559570301</c:v>
                </c:pt>
                <c:pt idx="225">
                  <c:v>306.60867309570301</c:v>
                </c:pt>
                <c:pt idx="226">
                  <c:v>308.27273559570301</c:v>
                </c:pt>
                <c:pt idx="227">
                  <c:v>309.94461059570301</c:v>
                </c:pt>
                <c:pt idx="228">
                  <c:v>311.61648559570301</c:v>
                </c:pt>
                <c:pt idx="229">
                  <c:v>313.28836059570301</c:v>
                </c:pt>
                <c:pt idx="230">
                  <c:v>314.96023559570301</c:v>
                </c:pt>
                <c:pt idx="231">
                  <c:v>316.63211059570301</c:v>
                </c:pt>
                <c:pt idx="232">
                  <c:v>318.30398559570301</c:v>
                </c:pt>
                <c:pt idx="233">
                  <c:v>319.95242309570301</c:v>
                </c:pt>
                <c:pt idx="234">
                  <c:v>321.61648559570301</c:v>
                </c:pt>
                <c:pt idx="235">
                  <c:v>323.28836059570301</c:v>
                </c:pt>
                <c:pt idx="236">
                  <c:v>324.96023559570301</c:v>
                </c:pt>
                <c:pt idx="237">
                  <c:v>326.60086059570301</c:v>
                </c:pt>
                <c:pt idx="238">
                  <c:v>328.24929809570301</c:v>
                </c:pt>
                <c:pt idx="239">
                  <c:v>329.88211059570301</c:v>
                </c:pt>
                <c:pt idx="240">
                  <c:v>331.51492309570301</c:v>
                </c:pt>
                <c:pt idx="241">
                  <c:v>333.14773559570301</c:v>
                </c:pt>
                <c:pt idx="242">
                  <c:v>334.76492309570301</c:v>
                </c:pt>
                <c:pt idx="243">
                  <c:v>336.39773559570301</c:v>
                </c:pt>
                <c:pt idx="244">
                  <c:v>338.03054809570301</c:v>
                </c:pt>
                <c:pt idx="245">
                  <c:v>339.63992309570301</c:v>
                </c:pt>
                <c:pt idx="246">
                  <c:v>341.25711059570301</c:v>
                </c:pt>
                <c:pt idx="247">
                  <c:v>342.88992309570301</c:v>
                </c:pt>
                <c:pt idx="248">
                  <c:v>344.50711059570301</c:v>
                </c:pt>
                <c:pt idx="249">
                  <c:v>346.13992309570301</c:v>
                </c:pt>
                <c:pt idx="250">
                  <c:v>347.74929809570301</c:v>
                </c:pt>
                <c:pt idx="251">
                  <c:v>349.35086059570301</c:v>
                </c:pt>
                <c:pt idx="252">
                  <c:v>350.94461059570301</c:v>
                </c:pt>
                <c:pt idx="253">
                  <c:v>352.53836059570301</c:v>
                </c:pt>
                <c:pt idx="254">
                  <c:v>354.11648559570301</c:v>
                </c:pt>
                <c:pt idx="255">
                  <c:v>355.72586059570301</c:v>
                </c:pt>
                <c:pt idx="256">
                  <c:v>357.32742309570301</c:v>
                </c:pt>
                <c:pt idx="257">
                  <c:v>358.94461059570301</c:v>
                </c:pt>
                <c:pt idx="258">
                  <c:v>360.56179809570301</c:v>
                </c:pt>
                <c:pt idx="259">
                  <c:v>362.18679809570301</c:v>
                </c:pt>
                <c:pt idx="260">
                  <c:v>363.81961059570301</c:v>
                </c:pt>
                <c:pt idx="261">
                  <c:v>365.46804809570301</c:v>
                </c:pt>
                <c:pt idx="262">
                  <c:v>367.11648559570301</c:v>
                </c:pt>
                <c:pt idx="263">
                  <c:v>368.77273559570301</c:v>
                </c:pt>
                <c:pt idx="264">
                  <c:v>370.45242309570301</c:v>
                </c:pt>
                <c:pt idx="265">
                  <c:v>372.10867309570301</c:v>
                </c:pt>
                <c:pt idx="266">
                  <c:v>373.76492309570301</c:v>
                </c:pt>
                <c:pt idx="267">
                  <c:v>375.41336059570301</c:v>
                </c:pt>
                <c:pt idx="268">
                  <c:v>377.06961059570301</c:v>
                </c:pt>
                <c:pt idx="269">
                  <c:v>378.72586059570301</c:v>
                </c:pt>
                <c:pt idx="270">
                  <c:v>380.38211059570301</c:v>
                </c:pt>
                <c:pt idx="271">
                  <c:v>382.03054809570301</c:v>
                </c:pt>
                <c:pt idx="272">
                  <c:v>383.66336059570301</c:v>
                </c:pt>
                <c:pt idx="273">
                  <c:v>385.28836059570301</c:v>
                </c:pt>
                <c:pt idx="274">
                  <c:v>386.91336059570301</c:v>
                </c:pt>
                <c:pt idx="275">
                  <c:v>388.55398559570301</c:v>
                </c:pt>
                <c:pt idx="276">
                  <c:v>390.18679809570301</c:v>
                </c:pt>
                <c:pt idx="277">
                  <c:v>391.82742309570301</c:v>
                </c:pt>
                <c:pt idx="278">
                  <c:v>393.47586059570301</c:v>
                </c:pt>
                <c:pt idx="279">
                  <c:v>395.11648559570301</c:v>
                </c:pt>
                <c:pt idx="280">
                  <c:v>396.74929809570301</c:v>
                </c:pt>
                <c:pt idx="281">
                  <c:v>398.38992309570301</c:v>
                </c:pt>
                <c:pt idx="282">
                  <c:v>400.04617309570301</c:v>
                </c:pt>
                <c:pt idx="283">
                  <c:v>401.72586059570301</c:v>
                </c:pt>
                <c:pt idx="284">
                  <c:v>403.40554809570301</c:v>
                </c:pt>
                <c:pt idx="285">
                  <c:v>405.06961059570301</c:v>
                </c:pt>
                <c:pt idx="286">
                  <c:v>406.73367309570301</c:v>
                </c:pt>
                <c:pt idx="287">
                  <c:v>408.38211059570301</c:v>
                </c:pt>
                <c:pt idx="288">
                  <c:v>410.01492309570301</c:v>
                </c:pt>
                <c:pt idx="289">
                  <c:v>411.64773559570301</c:v>
                </c:pt>
                <c:pt idx="290">
                  <c:v>413.29617309570301</c:v>
                </c:pt>
                <c:pt idx="291">
                  <c:v>414.94461059570301</c:v>
                </c:pt>
                <c:pt idx="292">
                  <c:v>416.57742309570301</c:v>
                </c:pt>
                <c:pt idx="293">
                  <c:v>418.17898559570301</c:v>
                </c:pt>
                <c:pt idx="294">
                  <c:v>419.78054809570301</c:v>
                </c:pt>
                <c:pt idx="295">
                  <c:v>421.38211059570301</c:v>
                </c:pt>
                <c:pt idx="296">
                  <c:v>422.96804809570301</c:v>
                </c:pt>
                <c:pt idx="297">
                  <c:v>424.56179809570301</c:v>
                </c:pt>
                <c:pt idx="298">
                  <c:v>426.15554809570301</c:v>
                </c:pt>
                <c:pt idx="299">
                  <c:v>427.73367309570301</c:v>
                </c:pt>
                <c:pt idx="300">
                  <c:v>429.29617309570301</c:v>
                </c:pt>
                <c:pt idx="301">
                  <c:v>430.85086059570301</c:v>
                </c:pt>
                <c:pt idx="302">
                  <c:v>432.42117309570301</c:v>
                </c:pt>
                <c:pt idx="303">
                  <c:v>433.99929809570301</c:v>
                </c:pt>
                <c:pt idx="304">
                  <c:v>435.57742309570301</c:v>
                </c:pt>
                <c:pt idx="305">
                  <c:v>437.17898559570301</c:v>
                </c:pt>
                <c:pt idx="306">
                  <c:v>438.81179809570301</c:v>
                </c:pt>
                <c:pt idx="307">
                  <c:v>440.44461059570301</c:v>
                </c:pt>
                <c:pt idx="308">
                  <c:v>442.09304809570301</c:v>
                </c:pt>
                <c:pt idx="309">
                  <c:v>443.73367309570301</c:v>
                </c:pt>
                <c:pt idx="310">
                  <c:v>445.38211059570301</c:v>
                </c:pt>
                <c:pt idx="311">
                  <c:v>447.04617309570301</c:v>
                </c:pt>
                <c:pt idx="312">
                  <c:v>448.74148559570301</c:v>
                </c:pt>
                <c:pt idx="313">
                  <c:v>450.42898559570301</c:v>
                </c:pt>
                <c:pt idx="314">
                  <c:v>452.09304809570301</c:v>
                </c:pt>
                <c:pt idx="315">
                  <c:v>453.74148559570301</c:v>
                </c:pt>
                <c:pt idx="316">
                  <c:v>455.40554809570301</c:v>
                </c:pt>
                <c:pt idx="317">
                  <c:v>457.05398559570301</c:v>
                </c:pt>
                <c:pt idx="318">
                  <c:v>458.68679809570301</c:v>
                </c:pt>
                <c:pt idx="319">
                  <c:v>460.34304809570301</c:v>
                </c:pt>
                <c:pt idx="320">
                  <c:v>461.99929809570301</c:v>
                </c:pt>
                <c:pt idx="321">
                  <c:v>463.64773559570301</c:v>
                </c:pt>
                <c:pt idx="322">
                  <c:v>465.28054809570301</c:v>
                </c:pt>
                <c:pt idx="323">
                  <c:v>466.90554809570301</c:v>
                </c:pt>
                <c:pt idx="324">
                  <c:v>468.54617309570301</c:v>
                </c:pt>
                <c:pt idx="325">
                  <c:v>470.17117309570301</c:v>
                </c:pt>
                <c:pt idx="326">
                  <c:v>471.78836059570301</c:v>
                </c:pt>
                <c:pt idx="327">
                  <c:v>473.41336059570301</c:v>
                </c:pt>
                <c:pt idx="328">
                  <c:v>475.04617309570301</c:v>
                </c:pt>
                <c:pt idx="329">
                  <c:v>476.66336059570301</c:v>
                </c:pt>
                <c:pt idx="330">
                  <c:v>478.27273559570301</c:v>
                </c:pt>
                <c:pt idx="331">
                  <c:v>479.89773559570301</c:v>
                </c:pt>
                <c:pt idx="332">
                  <c:v>481.50711059570301</c:v>
                </c:pt>
                <c:pt idx="333">
                  <c:v>483.10086059570301</c:v>
                </c:pt>
                <c:pt idx="334">
                  <c:v>484.69461059570301</c:v>
                </c:pt>
                <c:pt idx="335">
                  <c:v>486.29617309570301</c:v>
                </c:pt>
                <c:pt idx="336">
                  <c:v>487.87429809570301</c:v>
                </c:pt>
                <c:pt idx="337">
                  <c:v>489.45242309570301</c:v>
                </c:pt>
                <c:pt idx="338">
                  <c:v>491.00711059570301</c:v>
                </c:pt>
                <c:pt idx="339">
                  <c:v>492.56961059570301</c:v>
                </c:pt>
                <c:pt idx="340">
                  <c:v>494.11648559570301</c:v>
                </c:pt>
                <c:pt idx="341">
                  <c:v>495.65554809570301</c:v>
                </c:pt>
                <c:pt idx="342">
                  <c:v>497.18679809570301</c:v>
                </c:pt>
                <c:pt idx="343">
                  <c:v>498.72586059570301</c:v>
                </c:pt>
                <c:pt idx="344">
                  <c:v>500.26492309570301</c:v>
                </c:pt>
                <c:pt idx="345">
                  <c:v>501.81961059570301</c:v>
                </c:pt>
                <c:pt idx="346">
                  <c:v>503.36648559570301</c:v>
                </c:pt>
                <c:pt idx="347">
                  <c:v>504.93679809570301</c:v>
                </c:pt>
                <c:pt idx="348">
                  <c:v>506.52273559570301</c:v>
                </c:pt>
                <c:pt idx="349">
                  <c:v>508.10086059570301</c:v>
                </c:pt>
                <c:pt idx="350">
                  <c:v>509.67898559570301</c:v>
                </c:pt>
                <c:pt idx="351">
                  <c:v>511.24929809570301</c:v>
                </c:pt>
                <c:pt idx="352">
                  <c:v>512.84307861328102</c:v>
                </c:pt>
                <c:pt idx="353">
                  <c:v>514.44464111328102</c:v>
                </c:pt>
                <c:pt idx="354">
                  <c:v>516.04620361328102</c:v>
                </c:pt>
                <c:pt idx="355">
                  <c:v>517.66339111328102</c:v>
                </c:pt>
                <c:pt idx="356">
                  <c:v>519.29620361328102</c:v>
                </c:pt>
                <c:pt idx="357">
                  <c:v>520.89776611328102</c:v>
                </c:pt>
                <c:pt idx="358">
                  <c:v>522.49151611328102</c:v>
                </c:pt>
                <c:pt idx="359">
                  <c:v>524.09307861328102</c:v>
                </c:pt>
                <c:pt idx="360">
                  <c:v>525.70245361328102</c:v>
                </c:pt>
                <c:pt idx="361">
                  <c:v>527.31182861328102</c:v>
                </c:pt>
                <c:pt idx="362">
                  <c:v>528.90557861328102</c:v>
                </c:pt>
                <c:pt idx="363">
                  <c:v>530.48370361328102</c:v>
                </c:pt>
                <c:pt idx="364">
                  <c:v>532.06964111328102</c:v>
                </c:pt>
                <c:pt idx="365">
                  <c:v>533.63214111328102</c:v>
                </c:pt>
                <c:pt idx="366">
                  <c:v>535.18682861328102</c:v>
                </c:pt>
                <c:pt idx="367">
                  <c:v>536.74932861328102</c:v>
                </c:pt>
                <c:pt idx="368">
                  <c:v>538.31964111328102</c:v>
                </c:pt>
                <c:pt idx="369">
                  <c:v>539.88214111328102</c:v>
                </c:pt>
                <c:pt idx="370">
                  <c:v>541.45245361328102</c:v>
                </c:pt>
                <c:pt idx="371">
                  <c:v>542.99932861328102</c:v>
                </c:pt>
                <c:pt idx="372">
                  <c:v>544.56182861328102</c:v>
                </c:pt>
                <c:pt idx="373">
                  <c:v>546.13214111328102</c:v>
                </c:pt>
                <c:pt idx="374">
                  <c:v>547.67901611328102</c:v>
                </c:pt>
                <c:pt idx="375">
                  <c:v>549.21807861328102</c:v>
                </c:pt>
                <c:pt idx="376">
                  <c:v>550.77276611328102</c:v>
                </c:pt>
                <c:pt idx="377">
                  <c:v>552.32745361328102</c:v>
                </c:pt>
                <c:pt idx="378">
                  <c:v>553.87432861328102</c:v>
                </c:pt>
                <c:pt idx="379">
                  <c:v>555.42120361328102</c:v>
                </c:pt>
                <c:pt idx="380">
                  <c:v>556.95245361328102</c:v>
                </c:pt>
                <c:pt idx="381">
                  <c:v>558.47589111328102</c:v>
                </c:pt>
                <c:pt idx="382">
                  <c:v>560.00714111328102</c:v>
                </c:pt>
                <c:pt idx="383">
                  <c:v>561.54620361328102</c:v>
                </c:pt>
                <c:pt idx="384">
                  <c:v>563.06964111328102</c:v>
                </c:pt>
                <c:pt idx="385">
                  <c:v>564.58526611328102</c:v>
                </c:pt>
                <c:pt idx="386">
                  <c:v>566.07745361328102</c:v>
                </c:pt>
                <c:pt idx="387">
                  <c:v>567.54620361328102</c:v>
                </c:pt>
                <c:pt idx="388">
                  <c:v>569.01495361328102</c:v>
                </c:pt>
                <c:pt idx="389">
                  <c:v>570.48370361328102</c:v>
                </c:pt>
                <c:pt idx="390">
                  <c:v>571.96026611328102</c:v>
                </c:pt>
                <c:pt idx="391">
                  <c:v>573.46807861328102</c:v>
                </c:pt>
                <c:pt idx="392">
                  <c:v>574.94464111328102</c:v>
                </c:pt>
                <c:pt idx="393">
                  <c:v>576.43682861328102</c:v>
                </c:pt>
                <c:pt idx="394">
                  <c:v>577.94464111328102</c:v>
                </c:pt>
                <c:pt idx="395">
                  <c:v>579.44464111328102</c:v>
                </c:pt>
                <c:pt idx="396">
                  <c:v>580.93682861328102</c:v>
                </c:pt>
                <c:pt idx="397">
                  <c:v>582.47589111328102</c:v>
                </c:pt>
                <c:pt idx="398">
                  <c:v>584.02276611328102</c:v>
                </c:pt>
                <c:pt idx="399">
                  <c:v>585.55401611328102</c:v>
                </c:pt>
                <c:pt idx="400">
                  <c:v>587.06964111328102</c:v>
                </c:pt>
                <c:pt idx="401">
                  <c:v>588.59307861328102</c:v>
                </c:pt>
                <c:pt idx="402">
                  <c:v>590.14776611328102</c:v>
                </c:pt>
                <c:pt idx="403">
                  <c:v>591.67120361328102</c:v>
                </c:pt>
                <c:pt idx="404">
                  <c:v>593.17120361328102</c:v>
                </c:pt>
                <c:pt idx="405">
                  <c:v>594.67901611328102</c:v>
                </c:pt>
                <c:pt idx="406">
                  <c:v>596.21026611328102</c:v>
                </c:pt>
                <c:pt idx="407">
                  <c:v>597.72589111328102</c:v>
                </c:pt>
                <c:pt idx="408">
                  <c:v>599.22589111328102</c:v>
                </c:pt>
                <c:pt idx="409">
                  <c:v>600.72589111328102</c:v>
                </c:pt>
                <c:pt idx="410">
                  <c:v>602.23370361328102</c:v>
                </c:pt>
                <c:pt idx="411">
                  <c:v>603.74151611328102</c:v>
                </c:pt>
                <c:pt idx="412">
                  <c:v>605.22589111328102</c:v>
                </c:pt>
                <c:pt idx="413">
                  <c:v>606.71807861328102</c:v>
                </c:pt>
                <c:pt idx="414">
                  <c:v>608.19464111328102</c:v>
                </c:pt>
                <c:pt idx="415">
                  <c:v>609.67901611328102</c:v>
                </c:pt>
                <c:pt idx="416">
                  <c:v>611.15557861328102</c:v>
                </c:pt>
                <c:pt idx="417">
                  <c:v>612.62432861328102</c:v>
                </c:pt>
                <c:pt idx="418">
                  <c:v>614.10089111328102</c:v>
                </c:pt>
                <c:pt idx="419">
                  <c:v>615.60089111328102</c:v>
                </c:pt>
                <c:pt idx="420">
                  <c:v>617.10089111328102</c:v>
                </c:pt>
                <c:pt idx="421">
                  <c:v>618.56182861328102</c:v>
                </c:pt>
                <c:pt idx="422">
                  <c:v>619.99932861328102</c:v>
                </c:pt>
                <c:pt idx="423">
                  <c:v>621.43682861328102</c:v>
                </c:pt>
                <c:pt idx="424">
                  <c:v>622.90557861328102</c:v>
                </c:pt>
                <c:pt idx="425">
                  <c:v>624.38214111328102</c:v>
                </c:pt>
                <c:pt idx="426">
                  <c:v>625.81964111328102</c:v>
                </c:pt>
                <c:pt idx="427">
                  <c:v>627.23370361328102</c:v>
                </c:pt>
                <c:pt idx="428">
                  <c:v>628.63995361328102</c:v>
                </c:pt>
                <c:pt idx="429">
                  <c:v>630.03839111328102</c:v>
                </c:pt>
                <c:pt idx="430">
                  <c:v>631.42901611328102</c:v>
                </c:pt>
                <c:pt idx="431">
                  <c:v>632.80401611328102</c:v>
                </c:pt>
                <c:pt idx="432">
                  <c:v>634.19464111328102</c:v>
                </c:pt>
                <c:pt idx="433">
                  <c:v>635.58526611328102</c:v>
                </c:pt>
                <c:pt idx="434">
                  <c:v>636.96807861328102</c:v>
                </c:pt>
                <c:pt idx="435">
                  <c:v>638.34307861328102</c:v>
                </c:pt>
                <c:pt idx="436">
                  <c:v>639.71026611328102</c:v>
                </c:pt>
                <c:pt idx="437">
                  <c:v>641.11651611328102</c:v>
                </c:pt>
                <c:pt idx="438">
                  <c:v>642.52276611328102</c:v>
                </c:pt>
                <c:pt idx="439">
                  <c:v>643.92901611328102</c:v>
                </c:pt>
                <c:pt idx="440">
                  <c:v>645.34307861328102</c:v>
                </c:pt>
                <c:pt idx="441">
                  <c:v>646.79620361328102</c:v>
                </c:pt>
                <c:pt idx="442">
                  <c:v>648.25714111328102</c:v>
                </c:pt>
                <c:pt idx="443">
                  <c:v>649.71807861328102</c:v>
                </c:pt>
                <c:pt idx="444">
                  <c:v>651.15557861328102</c:v>
                </c:pt>
                <c:pt idx="445">
                  <c:v>652.57745361328102</c:v>
                </c:pt>
                <c:pt idx="446">
                  <c:v>654.02276611328102</c:v>
                </c:pt>
                <c:pt idx="447">
                  <c:v>655.46807861328102</c:v>
                </c:pt>
                <c:pt idx="448">
                  <c:v>656.88995361328102</c:v>
                </c:pt>
                <c:pt idx="449">
                  <c:v>658.31964111328102</c:v>
                </c:pt>
                <c:pt idx="450">
                  <c:v>659.74151611328102</c:v>
                </c:pt>
                <c:pt idx="451">
                  <c:v>661.14874267578102</c:v>
                </c:pt>
                <c:pt idx="452">
                  <c:v>662.54718017578102</c:v>
                </c:pt>
                <c:pt idx="453">
                  <c:v>663.95343017578102</c:v>
                </c:pt>
                <c:pt idx="454">
                  <c:v>665.35968017578102</c:v>
                </c:pt>
                <c:pt idx="455">
                  <c:v>666.75811767578102</c:v>
                </c:pt>
                <c:pt idx="456">
                  <c:v>668.15655517578102</c:v>
                </c:pt>
                <c:pt idx="457">
                  <c:v>669.53936767578102</c:v>
                </c:pt>
                <c:pt idx="458">
                  <c:v>670.92999267578102</c:v>
                </c:pt>
                <c:pt idx="459">
                  <c:v>672.31280517578102</c:v>
                </c:pt>
                <c:pt idx="460">
                  <c:v>673.67218017578102</c:v>
                </c:pt>
                <c:pt idx="461">
                  <c:v>675.02374267578102</c:v>
                </c:pt>
                <c:pt idx="462">
                  <c:v>676.36749267578102</c:v>
                </c:pt>
                <c:pt idx="463">
                  <c:v>677.69561767578102</c:v>
                </c:pt>
                <c:pt idx="464">
                  <c:v>679.03155517578102</c:v>
                </c:pt>
                <c:pt idx="465">
                  <c:v>680.38311767578102</c:v>
                </c:pt>
                <c:pt idx="466">
                  <c:v>681.72686767578102</c:v>
                </c:pt>
                <c:pt idx="467">
                  <c:v>683.05499267578102</c:v>
                </c:pt>
                <c:pt idx="468">
                  <c:v>684.36749267578102</c:v>
                </c:pt>
                <c:pt idx="469">
                  <c:v>685.67999267578102</c:v>
                </c:pt>
                <c:pt idx="470">
                  <c:v>686.99249267578102</c:v>
                </c:pt>
                <c:pt idx="471">
                  <c:v>688.31280517578102</c:v>
                </c:pt>
                <c:pt idx="472">
                  <c:v>689.60968017578102</c:v>
                </c:pt>
                <c:pt idx="473">
                  <c:v>690.89093017578102</c:v>
                </c:pt>
                <c:pt idx="474">
                  <c:v>692.15655517578102</c:v>
                </c:pt>
                <c:pt idx="475">
                  <c:v>693.42999267578102</c:v>
                </c:pt>
                <c:pt idx="476">
                  <c:v>694.67999267578102</c:v>
                </c:pt>
                <c:pt idx="477">
                  <c:v>695.93780517578102</c:v>
                </c:pt>
                <c:pt idx="478">
                  <c:v>697.20343017578102</c:v>
                </c:pt>
                <c:pt idx="479">
                  <c:v>698.45343017578102</c:v>
                </c:pt>
                <c:pt idx="480">
                  <c:v>699.70343017578102</c:v>
                </c:pt>
                <c:pt idx="481">
                  <c:v>700.94561767578102</c:v>
                </c:pt>
                <c:pt idx="482">
                  <c:v>702.21905517578102</c:v>
                </c:pt>
                <c:pt idx="483">
                  <c:v>703.52374267578102</c:v>
                </c:pt>
                <c:pt idx="484">
                  <c:v>704.82843017578102</c:v>
                </c:pt>
                <c:pt idx="485">
                  <c:v>706.12530517578102</c:v>
                </c:pt>
                <c:pt idx="486">
                  <c:v>707.43780517578102</c:v>
                </c:pt>
                <c:pt idx="487">
                  <c:v>708.73468017578102</c:v>
                </c:pt>
                <c:pt idx="488">
                  <c:v>710.03155517578102</c:v>
                </c:pt>
                <c:pt idx="489">
                  <c:v>711.32843017578102</c:v>
                </c:pt>
                <c:pt idx="490">
                  <c:v>712.64093017578102</c:v>
                </c:pt>
                <c:pt idx="491">
                  <c:v>713.94561767578102</c:v>
                </c:pt>
                <c:pt idx="492">
                  <c:v>715.23468017578102</c:v>
                </c:pt>
                <c:pt idx="493">
                  <c:v>716.48468017578102</c:v>
                </c:pt>
                <c:pt idx="494">
                  <c:v>717.72686767578102</c:v>
                </c:pt>
                <c:pt idx="495">
                  <c:v>718.96905517578102</c:v>
                </c:pt>
                <c:pt idx="496">
                  <c:v>720.18780517578102</c:v>
                </c:pt>
                <c:pt idx="497">
                  <c:v>721.42218017578102</c:v>
                </c:pt>
                <c:pt idx="498">
                  <c:v>722.64874267578102</c:v>
                </c:pt>
                <c:pt idx="499">
                  <c:v>723.86749267578102</c:v>
                </c:pt>
                <c:pt idx="500">
                  <c:v>725.06280517578102</c:v>
                </c:pt>
                <c:pt idx="501">
                  <c:v>726.25030517578102</c:v>
                </c:pt>
                <c:pt idx="502">
                  <c:v>727.44561767578102</c:v>
                </c:pt>
                <c:pt idx="503">
                  <c:v>728.64093017578102</c:v>
                </c:pt>
                <c:pt idx="504">
                  <c:v>729.82061767578102</c:v>
                </c:pt>
                <c:pt idx="505">
                  <c:v>731.00811767578102</c:v>
                </c:pt>
                <c:pt idx="506">
                  <c:v>732.20343017578102</c:v>
                </c:pt>
                <c:pt idx="507">
                  <c:v>733.37530517578102</c:v>
                </c:pt>
                <c:pt idx="508">
                  <c:v>734.53155517578102</c:v>
                </c:pt>
                <c:pt idx="509">
                  <c:v>735.68780517578102</c:v>
                </c:pt>
                <c:pt idx="510">
                  <c:v>736.83624267578102</c:v>
                </c:pt>
                <c:pt idx="511">
                  <c:v>737.98468017578102</c:v>
                </c:pt>
                <c:pt idx="512">
                  <c:v>739.12530517578102</c:v>
                </c:pt>
                <c:pt idx="513">
                  <c:v>740.26593017578102</c:v>
                </c:pt>
                <c:pt idx="514">
                  <c:v>741.39874267578102</c:v>
                </c:pt>
                <c:pt idx="515">
                  <c:v>742.49249267578102</c:v>
                </c:pt>
                <c:pt idx="516">
                  <c:v>743.57061767578102</c:v>
                </c:pt>
                <c:pt idx="517">
                  <c:v>744.65655517578102</c:v>
                </c:pt>
                <c:pt idx="518">
                  <c:v>745.71905517578102</c:v>
                </c:pt>
                <c:pt idx="519">
                  <c:v>746.76593017578102</c:v>
                </c:pt>
                <c:pt idx="520">
                  <c:v>747.78936767578102</c:v>
                </c:pt>
                <c:pt idx="521">
                  <c:v>748.80499267578102</c:v>
                </c:pt>
                <c:pt idx="522">
                  <c:v>750.79327392578102</c:v>
                </c:pt>
                <c:pt idx="523">
                  <c:v>751.79327392578102</c:v>
                </c:pt>
                <c:pt idx="524">
                  <c:v>752.81671142578102</c:v>
                </c:pt>
                <c:pt idx="525">
                  <c:v>753.82452392578102</c:v>
                </c:pt>
                <c:pt idx="526">
                  <c:v>754.82452392578102</c:v>
                </c:pt>
                <c:pt idx="527">
                  <c:v>755.84796142578102</c:v>
                </c:pt>
                <c:pt idx="528">
                  <c:v>756.88702392578102</c:v>
                </c:pt>
                <c:pt idx="529">
                  <c:v>757.94171142578102</c:v>
                </c:pt>
                <c:pt idx="530">
                  <c:v>759.01202392578102</c:v>
                </c:pt>
                <c:pt idx="531">
                  <c:v>760.09014892578102</c:v>
                </c:pt>
                <c:pt idx="532">
                  <c:v>761.16046142578102</c:v>
                </c:pt>
                <c:pt idx="533">
                  <c:v>762.22296142578102</c:v>
                </c:pt>
                <c:pt idx="534">
                  <c:v>763.28546142578102</c:v>
                </c:pt>
                <c:pt idx="535">
                  <c:v>764.36358642578102</c:v>
                </c:pt>
                <c:pt idx="536">
                  <c:v>765.44171142578102</c:v>
                </c:pt>
                <c:pt idx="537">
                  <c:v>766.54327392578102</c:v>
                </c:pt>
                <c:pt idx="538">
                  <c:v>767.64483642578102</c:v>
                </c:pt>
                <c:pt idx="539">
                  <c:v>768.74639892578102</c:v>
                </c:pt>
                <c:pt idx="540">
                  <c:v>769.84796142578102</c:v>
                </c:pt>
                <c:pt idx="541">
                  <c:v>770.94952392578102</c:v>
                </c:pt>
                <c:pt idx="542">
                  <c:v>772.05108642578102</c:v>
                </c:pt>
                <c:pt idx="543">
                  <c:v>773.13702392578102</c:v>
                </c:pt>
                <c:pt idx="544">
                  <c:v>774.24639892578102</c:v>
                </c:pt>
                <c:pt idx="545">
                  <c:v>775.36358642578102</c:v>
                </c:pt>
                <c:pt idx="546">
                  <c:v>776.48077392578102</c:v>
                </c:pt>
                <c:pt idx="547">
                  <c:v>777.55108642578102</c:v>
                </c:pt>
                <c:pt idx="548">
                  <c:v>778.63702392578102</c:v>
                </c:pt>
                <c:pt idx="549">
                  <c:v>779.73858642578102</c:v>
                </c:pt>
                <c:pt idx="550">
                  <c:v>780.82452392578102</c:v>
                </c:pt>
                <c:pt idx="551">
                  <c:v>781.91827392578102</c:v>
                </c:pt>
                <c:pt idx="552">
                  <c:v>783.04327392578102</c:v>
                </c:pt>
                <c:pt idx="553">
                  <c:v>784.18389892578102</c:v>
                </c:pt>
                <c:pt idx="554">
                  <c:v>785.29327392578102</c:v>
                </c:pt>
                <c:pt idx="555">
                  <c:v>786.39483642578102</c:v>
                </c:pt>
                <c:pt idx="556">
                  <c:v>787.48858642578102</c:v>
                </c:pt>
                <c:pt idx="557">
                  <c:v>788.60577392578102</c:v>
                </c:pt>
                <c:pt idx="558">
                  <c:v>789.71514892578102</c:v>
                </c:pt>
                <c:pt idx="559">
                  <c:v>790.80108642578102</c:v>
                </c:pt>
                <c:pt idx="560">
                  <c:v>791.88702392578102</c:v>
                </c:pt>
                <c:pt idx="561">
                  <c:v>792.97296142578102</c:v>
                </c:pt>
                <c:pt idx="562">
                  <c:v>794.01202392578102</c:v>
                </c:pt>
                <c:pt idx="563">
                  <c:v>795.03546142578102</c:v>
                </c:pt>
                <c:pt idx="564">
                  <c:v>796.07452392578102</c:v>
                </c:pt>
                <c:pt idx="565">
                  <c:v>797.11358642578102</c:v>
                </c:pt>
                <c:pt idx="566">
                  <c:v>798.16046142578102</c:v>
                </c:pt>
                <c:pt idx="567">
                  <c:v>799.21514892578102</c:v>
                </c:pt>
                <c:pt idx="568">
                  <c:v>800.28546142578102</c:v>
                </c:pt>
                <c:pt idx="569">
                  <c:v>801.37139892578102</c:v>
                </c:pt>
                <c:pt idx="570">
                  <c:v>802.46514892578102</c:v>
                </c:pt>
                <c:pt idx="571">
                  <c:v>803.55889892578102</c:v>
                </c:pt>
                <c:pt idx="572">
                  <c:v>804.68389892578102</c:v>
                </c:pt>
                <c:pt idx="573">
                  <c:v>805.83233642578102</c:v>
                </c:pt>
                <c:pt idx="574">
                  <c:v>806.97296142578102</c:v>
                </c:pt>
                <c:pt idx="575">
                  <c:v>808.12139892578102</c:v>
                </c:pt>
                <c:pt idx="576">
                  <c:v>809.28546142578102</c:v>
                </c:pt>
                <c:pt idx="577">
                  <c:v>810.45733642578102</c:v>
                </c:pt>
                <c:pt idx="578">
                  <c:v>811.60577392578102</c:v>
                </c:pt>
                <c:pt idx="579">
                  <c:v>812.75421142578102</c:v>
                </c:pt>
                <c:pt idx="580">
                  <c:v>813.87921142578102</c:v>
                </c:pt>
                <c:pt idx="581">
                  <c:v>814.99639892578102</c:v>
                </c:pt>
                <c:pt idx="582">
                  <c:v>816.10577392578102</c:v>
                </c:pt>
                <c:pt idx="583">
                  <c:v>817.22296142578102</c:v>
                </c:pt>
                <c:pt idx="584">
                  <c:v>818.36358642578102</c:v>
                </c:pt>
                <c:pt idx="585">
                  <c:v>819.49639892578102</c:v>
                </c:pt>
                <c:pt idx="586">
                  <c:v>820.59014892578102</c:v>
                </c:pt>
                <c:pt idx="587">
                  <c:v>821.67608642578102</c:v>
                </c:pt>
                <c:pt idx="588">
                  <c:v>822.76202392578102</c:v>
                </c:pt>
                <c:pt idx="589">
                  <c:v>823.83233642578102</c:v>
                </c:pt>
                <c:pt idx="590">
                  <c:v>824.90264892578102</c:v>
                </c:pt>
                <c:pt idx="591">
                  <c:v>825.98858642578102</c:v>
                </c:pt>
                <c:pt idx="592">
                  <c:v>827.05889892578102</c:v>
                </c:pt>
                <c:pt idx="593">
                  <c:v>828.12139892578102</c:v>
                </c:pt>
                <c:pt idx="594">
                  <c:v>829.16046142578102</c:v>
                </c:pt>
                <c:pt idx="595">
                  <c:v>830.19171142578102</c:v>
                </c:pt>
                <c:pt idx="596">
                  <c:v>831.24639892578102</c:v>
                </c:pt>
                <c:pt idx="597">
                  <c:v>832.28546142578102</c:v>
                </c:pt>
                <c:pt idx="598">
                  <c:v>833.33233642578102</c:v>
                </c:pt>
                <c:pt idx="599">
                  <c:v>834.41046142578102</c:v>
                </c:pt>
                <c:pt idx="600">
                  <c:v>835.47296142578102</c:v>
                </c:pt>
                <c:pt idx="601">
                  <c:v>836.52764892578102</c:v>
                </c:pt>
                <c:pt idx="602">
                  <c:v>837.58233642578102</c:v>
                </c:pt>
                <c:pt idx="603">
                  <c:v>838.62921142578102</c:v>
                </c:pt>
                <c:pt idx="604">
                  <c:v>839.67608642578102</c:v>
                </c:pt>
                <c:pt idx="605">
                  <c:v>840.73077392578102</c:v>
                </c:pt>
                <c:pt idx="606">
                  <c:v>841.76983642578102</c:v>
                </c:pt>
                <c:pt idx="607">
                  <c:v>842.80108642578102</c:v>
                </c:pt>
                <c:pt idx="608">
                  <c:v>843.80889892578102</c:v>
                </c:pt>
                <c:pt idx="609">
                  <c:v>845.76593017578102</c:v>
                </c:pt>
                <c:pt idx="610">
                  <c:v>847.74639892578102</c:v>
                </c:pt>
                <c:pt idx="611">
                  <c:v>849.69171142578102</c:v>
                </c:pt>
                <c:pt idx="612">
                  <c:v>851.65655517578102</c:v>
                </c:pt>
                <c:pt idx="613">
                  <c:v>852.65655517578102</c:v>
                </c:pt>
                <c:pt idx="614">
                  <c:v>853.68780517578102</c:v>
                </c:pt>
                <c:pt idx="615">
                  <c:v>854.71124267578102</c:v>
                </c:pt>
                <c:pt idx="616">
                  <c:v>855.74249267578102</c:v>
                </c:pt>
                <c:pt idx="617">
                  <c:v>856.75811767578102</c:v>
                </c:pt>
                <c:pt idx="618">
                  <c:v>857.77374267578102</c:v>
                </c:pt>
                <c:pt idx="619">
                  <c:v>858.80499267578102</c:v>
                </c:pt>
                <c:pt idx="620">
                  <c:v>859.82061767578102</c:v>
                </c:pt>
                <c:pt idx="621">
                  <c:v>860.82843017578102</c:v>
                </c:pt>
                <c:pt idx="622">
                  <c:v>862.80889892578102</c:v>
                </c:pt>
                <c:pt idx="623">
                  <c:v>864.77764892578102</c:v>
                </c:pt>
                <c:pt idx="624">
                  <c:v>866.76593017578102</c:v>
                </c:pt>
                <c:pt idx="625">
                  <c:v>868.73468017578102</c:v>
                </c:pt>
                <c:pt idx="626">
                  <c:v>870.71905517578102</c:v>
                </c:pt>
                <c:pt idx="627">
                  <c:v>871.72686767578102</c:v>
                </c:pt>
                <c:pt idx="628">
                  <c:v>873.67999267578102</c:v>
                </c:pt>
                <c:pt idx="629">
                  <c:v>875.56280517578102</c:v>
                </c:pt>
                <c:pt idx="630">
                  <c:v>877.43389892578102</c:v>
                </c:pt>
                <c:pt idx="631">
                  <c:v>879.26593017578102</c:v>
                </c:pt>
                <c:pt idx="632">
                  <c:v>881.04327392578102</c:v>
                </c:pt>
                <c:pt idx="633">
                  <c:v>882.73468017578102</c:v>
                </c:pt>
                <c:pt idx="634">
                  <c:v>884.46514892578102</c:v>
                </c:pt>
                <c:pt idx="635">
                  <c:v>886.10968017578102</c:v>
                </c:pt>
                <c:pt idx="636">
                  <c:v>887.67999267578102</c:v>
                </c:pt>
                <c:pt idx="637">
                  <c:v>889.26593017578102</c:v>
                </c:pt>
                <c:pt idx="638">
                  <c:v>890.88702392578102</c:v>
                </c:pt>
                <c:pt idx="639">
                  <c:v>892.50030517578102</c:v>
                </c:pt>
                <c:pt idx="640">
                  <c:v>894.13311767578102</c:v>
                </c:pt>
                <c:pt idx="641">
                  <c:v>895.83233642578102</c:v>
                </c:pt>
                <c:pt idx="642">
                  <c:v>897.47296142578102</c:v>
                </c:pt>
                <c:pt idx="643">
                  <c:v>899.09014892578102</c:v>
                </c:pt>
                <c:pt idx="644">
                  <c:v>900.70343017578102</c:v>
                </c:pt>
                <c:pt idx="645">
                  <c:v>902.32061767578102</c:v>
                </c:pt>
                <c:pt idx="646">
                  <c:v>903.89874267578102</c:v>
                </c:pt>
                <c:pt idx="647">
                  <c:v>905.46124267578102</c:v>
                </c:pt>
                <c:pt idx="648">
                  <c:v>907.05108642578102</c:v>
                </c:pt>
                <c:pt idx="649">
                  <c:v>908.59405517578102</c:v>
                </c:pt>
                <c:pt idx="650">
                  <c:v>910.03155517578102</c:v>
                </c:pt>
                <c:pt idx="651">
                  <c:v>911.46124267578102</c:v>
                </c:pt>
                <c:pt idx="652">
                  <c:v>912.88702392578102</c:v>
                </c:pt>
                <c:pt idx="653">
                  <c:v>914.27374267578102</c:v>
                </c:pt>
                <c:pt idx="654">
                  <c:v>915.64093017578102</c:v>
                </c:pt>
                <c:pt idx="655">
                  <c:v>917.04327392578102</c:v>
                </c:pt>
                <c:pt idx="656">
                  <c:v>918.35186767578102</c:v>
                </c:pt>
                <c:pt idx="657">
                  <c:v>919.62921142578102</c:v>
                </c:pt>
                <c:pt idx="658">
                  <c:v>920.86749267578102</c:v>
                </c:pt>
                <c:pt idx="659">
                  <c:v>922.09405517578102</c:v>
                </c:pt>
                <c:pt idx="660">
                  <c:v>923.31671142578102</c:v>
                </c:pt>
                <c:pt idx="661">
                  <c:v>924.59796142578102</c:v>
                </c:pt>
                <c:pt idx="662">
                  <c:v>925.89483642578102</c:v>
                </c:pt>
                <c:pt idx="663">
                  <c:v>927.21124267578102</c:v>
                </c:pt>
                <c:pt idx="664">
                  <c:v>928.50421142578102</c:v>
                </c:pt>
                <c:pt idx="665">
                  <c:v>929.82452392578102</c:v>
                </c:pt>
                <c:pt idx="666">
                  <c:v>931.08624267578102</c:v>
                </c:pt>
                <c:pt idx="667">
                  <c:v>932.31671142578102</c:v>
                </c:pt>
                <c:pt idx="668">
                  <c:v>933.52764892578102</c:v>
                </c:pt>
                <c:pt idx="669">
                  <c:v>934.71905517578102</c:v>
                </c:pt>
                <c:pt idx="670">
                  <c:v>935.82452392578102</c:v>
                </c:pt>
                <c:pt idx="671">
                  <c:v>936.96905517578102</c:v>
                </c:pt>
                <c:pt idx="672">
                  <c:v>938.08624267578102</c:v>
                </c:pt>
                <c:pt idx="673">
                  <c:v>939.17218017578102</c:v>
                </c:pt>
                <c:pt idx="674">
                  <c:v>940.26593017578102</c:v>
                </c:pt>
                <c:pt idx="675">
                  <c:v>941.36749267578102</c:v>
                </c:pt>
                <c:pt idx="676">
                  <c:v>942.43389892578102</c:v>
                </c:pt>
                <c:pt idx="677">
                  <c:v>943.46514892578102</c:v>
                </c:pt>
                <c:pt idx="678">
                  <c:v>944.92022705078102</c:v>
                </c:pt>
                <c:pt idx="679">
                  <c:v>946.26788330078102</c:v>
                </c:pt>
                <c:pt idx="680">
                  <c:v>947.49053955078102</c:v>
                </c:pt>
                <c:pt idx="681">
                  <c:v>948.74639892578102</c:v>
                </c:pt>
                <c:pt idx="682">
                  <c:v>949.98858642578102</c:v>
                </c:pt>
                <c:pt idx="683">
                  <c:v>951.32843017578102</c:v>
                </c:pt>
                <c:pt idx="684">
                  <c:v>952.72100830078102</c:v>
                </c:pt>
                <c:pt idx="685">
                  <c:v>954.11749267578102</c:v>
                </c:pt>
                <c:pt idx="686">
                  <c:v>955.42022705078102</c:v>
                </c:pt>
                <c:pt idx="687">
                  <c:v>956.63897705078102</c:v>
                </c:pt>
                <c:pt idx="688">
                  <c:v>957.79913330078102</c:v>
                </c:pt>
                <c:pt idx="689">
                  <c:v>958.91827392578102</c:v>
                </c:pt>
                <c:pt idx="690">
                  <c:v>960.04327392578102</c:v>
                </c:pt>
                <c:pt idx="691">
                  <c:v>961.10968017578102</c:v>
                </c:pt>
                <c:pt idx="692">
                  <c:v>962.40850830078102</c:v>
                </c:pt>
                <c:pt idx="693">
                  <c:v>963.53155517578102</c:v>
                </c:pt>
                <c:pt idx="694">
                  <c:v>964.53643798828102</c:v>
                </c:pt>
                <c:pt idx="695">
                  <c:v>965.66925048828102</c:v>
                </c:pt>
                <c:pt idx="696">
                  <c:v>966.97589111328102</c:v>
                </c:pt>
                <c:pt idx="697">
                  <c:v>968.00909423828102</c:v>
                </c:pt>
                <c:pt idx="698">
                  <c:v>969.27081298828102</c:v>
                </c:pt>
                <c:pt idx="699">
                  <c:v>970.46221923828102</c:v>
                </c:pt>
                <c:pt idx="700">
                  <c:v>971.55206298828102</c:v>
                </c:pt>
                <c:pt idx="701">
                  <c:v>972.57159423828102</c:v>
                </c:pt>
                <c:pt idx="702">
                  <c:v>973.71905517578102</c:v>
                </c:pt>
                <c:pt idx="703">
                  <c:v>974.88116455078102</c:v>
                </c:pt>
                <c:pt idx="704">
                  <c:v>975.93389892578102</c:v>
                </c:pt>
                <c:pt idx="705">
                  <c:v>977.12725830078102</c:v>
                </c:pt>
                <c:pt idx="706">
                  <c:v>978.36260986328102</c:v>
                </c:pt>
                <c:pt idx="707">
                  <c:v>979.42999267578102</c:v>
                </c:pt>
                <c:pt idx="708">
                  <c:v>980.45343017578102</c:v>
                </c:pt>
                <c:pt idx="709">
                  <c:v>981.48565673828102</c:v>
                </c:pt>
                <c:pt idx="710">
                  <c:v>982.58135986328102</c:v>
                </c:pt>
                <c:pt idx="711">
                  <c:v>983.62286376953102</c:v>
                </c:pt>
                <c:pt idx="712">
                  <c:v>984.64337158203102</c:v>
                </c:pt>
                <c:pt idx="713">
                  <c:v>985.74786376953102</c:v>
                </c:pt>
                <c:pt idx="714">
                  <c:v>986.81231689453102</c:v>
                </c:pt>
                <c:pt idx="715">
                  <c:v>987.84454345703102</c:v>
                </c:pt>
                <c:pt idx="716">
                  <c:v>988.94708251953102</c:v>
                </c:pt>
                <c:pt idx="717">
                  <c:v>989.75592041015602</c:v>
                </c:pt>
                <c:pt idx="718">
                  <c:v>990.67559814453102</c:v>
                </c:pt>
                <c:pt idx="719">
                  <c:v>991.71856689453102</c:v>
                </c:pt>
                <c:pt idx="720">
                  <c:v>992.78155517578102</c:v>
                </c:pt>
                <c:pt idx="721">
                  <c:v>993.78106689453102</c:v>
                </c:pt>
                <c:pt idx="722">
                  <c:v>994.23150634765602</c:v>
                </c:pt>
                <c:pt idx="723">
                  <c:v>995.02777099609295</c:v>
                </c:pt>
                <c:pt idx="724">
                  <c:v>995.98626708984295</c:v>
                </c:pt>
                <c:pt idx="725">
                  <c:v>996.75726318359295</c:v>
                </c:pt>
                <c:pt idx="726">
                  <c:v>997.00866699218705</c:v>
                </c:pt>
                <c:pt idx="727">
                  <c:v>997.12805175781205</c:v>
                </c:pt>
                <c:pt idx="728">
                  <c:v>998.01892089843705</c:v>
                </c:pt>
                <c:pt idx="729">
                  <c:v>998.76623535156205</c:v>
                </c:pt>
                <c:pt idx="730">
                  <c:v>999.03698730468705</c:v>
                </c:pt>
                <c:pt idx="731">
                  <c:v>999.05474853515602</c:v>
                </c:pt>
                <c:pt idx="732">
                  <c:v>999.52203369140602</c:v>
                </c:pt>
                <c:pt idx="733">
                  <c:v>1000.00506591796</c:v>
                </c:pt>
                <c:pt idx="734">
                  <c:v>1000.34094238281</c:v>
                </c:pt>
                <c:pt idx="735">
                  <c:v>1000.455078125</c:v>
                </c:pt>
                <c:pt idx="736">
                  <c:v>1000.38787841796</c:v>
                </c:pt>
                <c:pt idx="737">
                  <c:v>1000.88934326171</c:v>
                </c:pt>
                <c:pt idx="738">
                  <c:v>1001.25372314453</c:v>
                </c:pt>
                <c:pt idx="739">
                  <c:v>1001.25555419921</c:v>
                </c:pt>
                <c:pt idx="740">
                  <c:v>1000.94952392578</c:v>
                </c:pt>
                <c:pt idx="741">
                  <c:v>1001.32580566406</c:v>
                </c:pt>
                <c:pt idx="742">
                  <c:v>1001.65954589843</c:v>
                </c:pt>
                <c:pt idx="743">
                  <c:v>1001.79901123046</c:v>
                </c:pt>
                <c:pt idx="744">
                  <c:v>1001.53851318359</c:v>
                </c:pt>
                <c:pt idx="745">
                  <c:v>1001.45715332031</c:v>
                </c:pt>
                <c:pt idx="746">
                  <c:v>1001.86102294921</c:v>
                </c:pt>
                <c:pt idx="747">
                  <c:v>1002.25061035156</c:v>
                </c:pt>
                <c:pt idx="748">
                  <c:v>1002.28851318359</c:v>
                </c:pt>
                <c:pt idx="749">
                  <c:v>1001.82623291015</c:v>
                </c:pt>
                <c:pt idx="750">
                  <c:v>1002.19927978515</c:v>
                </c:pt>
                <c:pt idx="751">
                  <c:v>1002.40545654296</c:v>
                </c:pt>
                <c:pt idx="752">
                  <c:v>1002.16638183593</c:v>
                </c:pt>
                <c:pt idx="753">
                  <c:v>1001.68975830078</c:v>
                </c:pt>
                <c:pt idx="754">
                  <c:v>1001.43542480468</c:v>
                </c:pt>
                <c:pt idx="755">
                  <c:v>1001.56280517578</c:v>
                </c:pt>
                <c:pt idx="756">
                  <c:v>1001.5927734375</c:v>
                </c:pt>
                <c:pt idx="757">
                  <c:v>1001.41760253906</c:v>
                </c:pt>
                <c:pt idx="758">
                  <c:v>1000.79699707031</c:v>
                </c:pt>
                <c:pt idx="759">
                  <c:v>1000.9423828125</c:v>
                </c:pt>
                <c:pt idx="760">
                  <c:v>1001.21496582031</c:v>
                </c:pt>
                <c:pt idx="761">
                  <c:v>1001.17053222656</c:v>
                </c:pt>
                <c:pt idx="762">
                  <c:v>1000.65673828125</c:v>
                </c:pt>
                <c:pt idx="763">
                  <c:v>1000.65588378906</c:v>
                </c:pt>
                <c:pt idx="764">
                  <c:v>1000.78332519531</c:v>
                </c:pt>
                <c:pt idx="765">
                  <c:v>1000.5073852539</c:v>
                </c:pt>
                <c:pt idx="766">
                  <c:v>1000.14483642578</c:v>
                </c:pt>
                <c:pt idx="767">
                  <c:v>999.57635498046795</c:v>
                </c:pt>
                <c:pt idx="768">
                  <c:v>999.59478759765602</c:v>
                </c:pt>
                <c:pt idx="769">
                  <c:v>999.60949707031205</c:v>
                </c:pt>
                <c:pt idx="770">
                  <c:v>999.416015625</c:v>
                </c:pt>
                <c:pt idx="771">
                  <c:v>998.7666015625</c:v>
                </c:pt>
                <c:pt idx="772">
                  <c:v>998.57696533203102</c:v>
                </c:pt>
                <c:pt idx="773">
                  <c:v>998.788818359375</c:v>
                </c:pt>
                <c:pt idx="774">
                  <c:v>998.73809814453102</c:v>
                </c:pt>
                <c:pt idx="775">
                  <c:v>998.27740478515602</c:v>
                </c:pt>
                <c:pt idx="776">
                  <c:v>997.94714355468705</c:v>
                </c:pt>
                <c:pt idx="777">
                  <c:v>998.20147705078102</c:v>
                </c:pt>
                <c:pt idx="778">
                  <c:v>997.99206542968705</c:v>
                </c:pt>
                <c:pt idx="779">
                  <c:v>997.764892578125</c:v>
                </c:pt>
                <c:pt idx="780">
                  <c:v>997.131591796875</c:v>
                </c:pt>
                <c:pt idx="781">
                  <c:v>996.92419433593705</c:v>
                </c:pt>
                <c:pt idx="782">
                  <c:v>996.93731689453102</c:v>
                </c:pt>
                <c:pt idx="783">
                  <c:v>996.69317626953102</c:v>
                </c:pt>
                <c:pt idx="784">
                  <c:v>996.02569580078102</c:v>
                </c:pt>
                <c:pt idx="785">
                  <c:v>995.38970947265602</c:v>
                </c:pt>
                <c:pt idx="786">
                  <c:v>995.42919921875</c:v>
                </c:pt>
                <c:pt idx="787">
                  <c:v>995.33258056640602</c:v>
                </c:pt>
                <c:pt idx="788">
                  <c:v>995.02252197265602</c:v>
                </c:pt>
                <c:pt idx="789">
                  <c:v>994.32818603515602</c:v>
                </c:pt>
                <c:pt idx="790">
                  <c:v>994.39520263671795</c:v>
                </c:pt>
                <c:pt idx="791">
                  <c:v>994.35577392578102</c:v>
                </c:pt>
                <c:pt idx="792">
                  <c:v>994.10906982421795</c:v>
                </c:pt>
                <c:pt idx="793">
                  <c:v>993.49359130859295</c:v>
                </c:pt>
                <c:pt idx="794">
                  <c:v>993.03594970703102</c:v>
                </c:pt>
                <c:pt idx="795">
                  <c:v>993.001708984375</c:v>
                </c:pt>
                <c:pt idx="796">
                  <c:v>992.76336669921795</c:v>
                </c:pt>
                <c:pt idx="797">
                  <c:v>992.15472412109295</c:v>
                </c:pt>
                <c:pt idx="798">
                  <c:v>991.27459716796795</c:v>
                </c:pt>
                <c:pt idx="799">
                  <c:v>991.12890625</c:v>
                </c:pt>
                <c:pt idx="800">
                  <c:v>990.80352783203102</c:v>
                </c:pt>
                <c:pt idx="801">
                  <c:v>990.38409423828102</c:v>
                </c:pt>
                <c:pt idx="802">
                  <c:v>989.50323486328102</c:v>
                </c:pt>
                <c:pt idx="803">
                  <c:v>989.07379150390602</c:v>
                </c:pt>
                <c:pt idx="804">
                  <c:v>988.92889404296795</c:v>
                </c:pt>
                <c:pt idx="805">
                  <c:v>988.50592041015602</c:v>
                </c:pt>
                <c:pt idx="806">
                  <c:v>987.74688720703102</c:v>
                </c:pt>
                <c:pt idx="807">
                  <c:v>986.69952392578102</c:v>
                </c:pt>
                <c:pt idx="808">
                  <c:v>986.34912109375</c:v>
                </c:pt>
                <c:pt idx="809">
                  <c:v>985.861572265625</c:v>
                </c:pt>
                <c:pt idx="810">
                  <c:v>985.1142578125</c:v>
                </c:pt>
                <c:pt idx="811">
                  <c:v>984.06396484375</c:v>
                </c:pt>
                <c:pt idx="812">
                  <c:v>983.32165527343705</c:v>
                </c:pt>
                <c:pt idx="813">
                  <c:v>982.882080078125</c:v>
                </c:pt>
                <c:pt idx="814">
                  <c:v>982.45495605468705</c:v>
                </c:pt>
                <c:pt idx="815">
                  <c:v>981.88537597656205</c:v>
                </c:pt>
                <c:pt idx="816">
                  <c:v>980.86926269531205</c:v>
                </c:pt>
                <c:pt idx="817">
                  <c:v>980.47369384765602</c:v>
                </c:pt>
                <c:pt idx="818">
                  <c:v>980.13690185546795</c:v>
                </c:pt>
                <c:pt idx="819">
                  <c:v>979.37835693359295</c:v>
                </c:pt>
                <c:pt idx="820">
                  <c:v>978.34613037109295</c:v>
                </c:pt>
                <c:pt idx="821">
                  <c:v>977.40130615234295</c:v>
                </c:pt>
                <c:pt idx="822">
                  <c:v>976.97821044921795</c:v>
                </c:pt>
                <c:pt idx="823">
                  <c:v>976.29608154296795</c:v>
                </c:pt>
                <c:pt idx="824">
                  <c:v>975.35711669921795</c:v>
                </c:pt>
                <c:pt idx="825">
                  <c:v>974.32830810546795</c:v>
                </c:pt>
                <c:pt idx="826">
                  <c:v>973.41644287109295</c:v>
                </c:pt>
                <c:pt idx="827">
                  <c:v>972.81732177734295</c:v>
                </c:pt>
                <c:pt idx="828">
                  <c:v>972.23016357421795</c:v>
                </c:pt>
                <c:pt idx="829">
                  <c:v>971.29608154296795</c:v>
                </c:pt>
                <c:pt idx="830">
                  <c:v>970.32464599609295</c:v>
                </c:pt>
                <c:pt idx="831">
                  <c:v>970.145751953125</c:v>
                </c:pt>
                <c:pt idx="832">
                  <c:v>969.65417480468705</c:v>
                </c:pt>
                <c:pt idx="833">
                  <c:v>968.77966308593705</c:v>
                </c:pt>
                <c:pt idx="834">
                  <c:v>967.74450683593705</c:v>
                </c:pt>
                <c:pt idx="835">
                  <c:v>967.16784667968705</c:v>
                </c:pt>
                <c:pt idx="836">
                  <c:v>966.57141113281205</c:v>
                </c:pt>
                <c:pt idx="837">
                  <c:v>965.74523925781205</c:v>
                </c:pt>
                <c:pt idx="838">
                  <c:v>964.74426269531205</c:v>
                </c:pt>
                <c:pt idx="839">
                  <c:v>963.72082519531205</c:v>
                </c:pt>
                <c:pt idx="840">
                  <c:v>963.10827636718705</c:v>
                </c:pt>
                <c:pt idx="841">
                  <c:v>962.67041015625</c:v>
                </c:pt>
                <c:pt idx="842">
                  <c:v>961.8642578125</c:v>
                </c:pt>
                <c:pt idx="843">
                  <c:v>960.7978515625</c:v>
                </c:pt>
                <c:pt idx="844">
                  <c:v>960.32073974609295</c:v>
                </c:pt>
                <c:pt idx="845">
                  <c:v>959.95806884765602</c:v>
                </c:pt>
                <c:pt idx="846">
                  <c:v>959.09234619140602</c:v>
                </c:pt>
                <c:pt idx="847">
                  <c:v>958.27203369140602</c:v>
                </c:pt>
                <c:pt idx="848">
                  <c:v>957.20709228515602</c:v>
                </c:pt>
                <c:pt idx="849">
                  <c:v>956.74530029296795</c:v>
                </c:pt>
                <c:pt idx="850">
                  <c:v>956.18377685546795</c:v>
                </c:pt>
                <c:pt idx="851">
                  <c:v>955.43621826171795</c:v>
                </c:pt>
                <c:pt idx="852">
                  <c:v>954.42596435546795</c:v>
                </c:pt>
                <c:pt idx="853">
                  <c:v>953.41888427734295</c:v>
                </c:pt>
                <c:pt idx="854">
                  <c:v>952.93927001953102</c:v>
                </c:pt>
                <c:pt idx="855">
                  <c:v>952.31817626953102</c:v>
                </c:pt>
                <c:pt idx="856">
                  <c:v>951.28692626953102</c:v>
                </c:pt>
                <c:pt idx="857">
                  <c:v>950.30499267578102</c:v>
                </c:pt>
                <c:pt idx="858">
                  <c:v>949.90710449218705</c:v>
                </c:pt>
                <c:pt idx="859">
                  <c:v>949.41931152343705</c:v>
                </c:pt>
                <c:pt idx="860">
                  <c:v>948.89953613281205</c:v>
                </c:pt>
                <c:pt idx="861">
                  <c:v>947.96887207031205</c:v>
                </c:pt>
                <c:pt idx="862">
                  <c:v>947.31359863281205</c:v>
                </c:pt>
                <c:pt idx="863">
                  <c:v>947.042236328125</c:v>
                </c:pt>
                <c:pt idx="864">
                  <c:v>946.60681152343705</c:v>
                </c:pt>
                <c:pt idx="865">
                  <c:v>945.89343261718705</c:v>
                </c:pt>
                <c:pt idx="866">
                  <c:v>944.88708496093705</c:v>
                </c:pt>
                <c:pt idx="867">
                  <c:v>944.65637207031205</c:v>
                </c:pt>
                <c:pt idx="868">
                  <c:v>944.32604980468705</c:v>
                </c:pt>
                <c:pt idx="869">
                  <c:v>943.767822265625</c:v>
                </c:pt>
                <c:pt idx="870">
                  <c:v>942.986083984375</c:v>
                </c:pt>
                <c:pt idx="871">
                  <c:v>942.64068603515602</c:v>
                </c:pt>
                <c:pt idx="872">
                  <c:v>942.542236328125</c:v>
                </c:pt>
                <c:pt idx="873">
                  <c:v>942.279052734375</c:v>
                </c:pt>
                <c:pt idx="874">
                  <c:v>941.8583984375</c:v>
                </c:pt>
                <c:pt idx="875">
                  <c:v>941.039794921875</c:v>
                </c:pt>
                <c:pt idx="876">
                  <c:v>941.10168457031205</c:v>
                </c:pt>
                <c:pt idx="877">
                  <c:v>941.20806884765602</c:v>
                </c:pt>
                <c:pt idx="878">
                  <c:v>940.87384033203102</c:v>
                </c:pt>
                <c:pt idx="879">
                  <c:v>940.18292236328102</c:v>
                </c:pt>
                <c:pt idx="880">
                  <c:v>940.23712158203102</c:v>
                </c:pt>
                <c:pt idx="881">
                  <c:v>940.24969482421795</c:v>
                </c:pt>
                <c:pt idx="882">
                  <c:v>940.09729003906205</c:v>
                </c:pt>
                <c:pt idx="883">
                  <c:v>939.807373046875</c:v>
                </c:pt>
                <c:pt idx="884">
                  <c:v>939.30718994140602</c:v>
                </c:pt>
                <c:pt idx="885">
                  <c:v>939.49603271484295</c:v>
                </c:pt>
                <c:pt idx="886">
                  <c:v>939.55969238281205</c:v>
                </c:pt>
                <c:pt idx="887">
                  <c:v>939.31939697265602</c:v>
                </c:pt>
                <c:pt idx="888">
                  <c:v>938.71051025390602</c:v>
                </c:pt>
                <c:pt idx="889">
                  <c:v>938.787353515625</c:v>
                </c:pt>
                <c:pt idx="890">
                  <c:v>938.98101806640602</c:v>
                </c:pt>
                <c:pt idx="891">
                  <c:v>938.830322265625</c:v>
                </c:pt>
                <c:pt idx="892">
                  <c:v>938.45178222656205</c:v>
                </c:pt>
                <c:pt idx="893">
                  <c:v>938.04675292968705</c:v>
                </c:pt>
                <c:pt idx="894">
                  <c:v>938.02166748046795</c:v>
                </c:pt>
                <c:pt idx="895">
                  <c:v>937.864013671875</c:v>
                </c:pt>
                <c:pt idx="896">
                  <c:v>937.71337890625</c:v>
                </c:pt>
                <c:pt idx="897">
                  <c:v>936.986328125</c:v>
                </c:pt>
                <c:pt idx="898">
                  <c:v>937.00305175781205</c:v>
                </c:pt>
                <c:pt idx="899">
                  <c:v>937.09313964843705</c:v>
                </c:pt>
                <c:pt idx="900">
                  <c:v>936.91619873046795</c:v>
                </c:pt>
                <c:pt idx="901">
                  <c:v>936.28704833984295</c:v>
                </c:pt>
                <c:pt idx="902">
                  <c:v>936.12567138671795</c:v>
                </c:pt>
                <c:pt idx="903">
                  <c:v>936.23291015625</c:v>
                </c:pt>
                <c:pt idx="904">
                  <c:v>936.1240234375</c:v>
                </c:pt>
                <c:pt idx="905">
                  <c:v>935.81329345703102</c:v>
                </c:pt>
                <c:pt idx="906">
                  <c:v>935.08111572265602</c:v>
                </c:pt>
                <c:pt idx="907">
                  <c:v>934.93487548828102</c:v>
                </c:pt>
                <c:pt idx="908">
                  <c:v>934.93280029296795</c:v>
                </c:pt>
                <c:pt idx="909">
                  <c:v>934.54046630859295</c:v>
                </c:pt>
                <c:pt idx="910">
                  <c:v>933.68475341796795</c:v>
                </c:pt>
                <c:pt idx="911">
                  <c:v>933.37835693359295</c:v>
                </c:pt>
                <c:pt idx="912">
                  <c:v>933.30310058593705</c:v>
                </c:pt>
                <c:pt idx="913">
                  <c:v>932.928955078125</c:v>
                </c:pt>
                <c:pt idx="914">
                  <c:v>932.33447265625</c:v>
                </c:pt>
                <c:pt idx="915">
                  <c:v>931.671875</c:v>
                </c:pt>
                <c:pt idx="916">
                  <c:v>931.614990234375</c:v>
                </c:pt>
                <c:pt idx="917">
                  <c:v>931.38116455078102</c:v>
                </c:pt>
                <c:pt idx="918">
                  <c:v>931.07342529296795</c:v>
                </c:pt>
                <c:pt idx="919">
                  <c:v>930.20281982421795</c:v>
                </c:pt>
                <c:pt idx="920">
                  <c:v>929.55108642578102</c:v>
                </c:pt>
                <c:pt idx="921">
                  <c:v>929.48156738281205</c:v>
                </c:pt>
                <c:pt idx="922">
                  <c:v>929.22937011718705</c:v>
                </c:pt>
                <c:pt idx="923">
                  <c:v>928.43957519531205</c:v>
                </c:pt>
                <c:pt idx="924">
                  <c:v>927.60021972656205</c:v>
                </c:pt>
                <c:pt idx="925">
                  <c:v>927.41241455078102</c:v>
                </c:pt>
                <c:pt idx="926">
                  <c:v>926.83038330078102</c:v>
                </c:pt>
                <c:pt idx="927">
                  <c:v>925.93927001953102</c:v>
                </c:pt>
                <c:pt idx="928">
                  <c:v>924.88214111328102</c:v>
                </c:pt>
                <c:pt idx="929">
                  <c:v>924.30792236328102</c:v>
                </c:pt>
                <c:pt idx="930">
                  <c:v>923.87542724609295</c:v>
                </c:pt>
                <c:pt idx="931">
                  <c:v>923.43243408203102</c:v>
                </c:pt>
                <c:pt idx="932">
                  <c:v>922.50860595703102</c:v>
                </c:pt>
                <c:pt idx="933">
                  <c:v>921.48931884765602</c:v>
                </c:pt>
                <c:pt idx="934">
                  <c:v>921.15484619140602</c:v>
                </c:pt>
                <c:pt idx="935">
                  <c:v>920.69134521484295</c:v>
                </c:pt>
                <c:pt idx="936">
                  <c:v>919.90203857421795</c:v>
                </c:pt>
                <c:pt idx="937">
                  <c:v>918.82147216796795</c:v>
                </c:pt>
                <c:pt idx="938">
                  <c:v>918.31884765625</c:v>
                </c:pt>
                <c:pt idx="939">
                  <c:v>917.63330078125</c:v>
                </c:pt>
                <c:pt idx="940">
                  <c:v>916.6787109375</c:v>
                </c:pt>
                <c:pt idx="941">
                  <c:v>915.54052734375</c:v>
                </c:pt>
                <c:pt idx="942">
                  <c:v>914.42138671875</c:v>
                </c:pt>
                <c:pt idx="943">
                  <c:v>913.609130859375</c:v>
                </c:pt>
                <c:pt idx="944">
                  <c:v>912.83251953125</c:v>
                </c:pt>
                <c:pt idx="945">
                  <c:v>911.96875</c:v>
                </c:pt>
                <c:pt idx="946">
                  <c:v>910.826171875</c:v>
                </c:pt>
                <c:pt idx="947">
                  <c:v>909.80615234375</c:v>
                </c:pt>
                <c:pt idx="948">
                  <c:v>909.11083984375</c:v>
                </c:pt>
                <c:pt idx="949">
                  <c:v>908.43359375</c:v>
                </c:pt>
                <c:pt idx="950">
                  <c:v>907.45751953125</c:v>
                </c:pt>
                <c:pt idx="951">
                  <c:v>906.4326171875</c:v>
                </c:pt>
                <c:pt idx="952">
                  <c:v>905.378173828125</c:v>
                </c:pt>
                <c:pt idx="953">
                  <c:v>904.552490234375</c:v>
                </c:pt>
                <c:pt idx="954">
                  <c:v>903.447998046875</c:v>
                </c:pt>
                <c:pt idx="955">
                  <c:v>902.339599609375</c:v>
                </c:pt>
                <c:pt idx="956">
                  <c:v>901.335693359375</c:v>
                </c:pt>
                <c:pt idx="957">
                  <c:v>900.237060546875</c:v>
                </c:pt>
                <c:pt idx="958">
                  <c:v>899.232666015625</c:v>
                </c:pt>
                <c:pt idx="959">
                  <c:v>898.253173828125</c:v>
                </c:pt>
                <c:pt idx="960">
                  <c:v>897.105224609375</c:v>
                </c:pt>
                <c:pt idx="961">
                  <c:v>896.010498046875</c:v>
                </c:pt>
                <c:pt idx="962">
                  <c:v>894.941162109375</c:v>
                </c:pt>
                <c:pt idx="963">
                  <c:v>893.878662109375</c:v>
                </c:pt>
                <c:pt idx="964">
                  <c:v>892.820556640625</c:v>
                </c:pt>
                <c:pt idx="965">
                  <c:v>891.786865234375</c:v>
                </c:pt>
                <c:pt idx="966">
                  <c:v>890.739501953125</c:v>
                </c:pt>
                <c:pt idx="967">
                  <c:v>889.595947265625</c:v>
                </c:pt>
                <c:pt idx="968">
                  <c:v>888.451416015625</c:v>
                </c:pt>
                <c:pt idx="969">
                  <c:v>887.431396484375</c:v>
                </c:pt>
                <c:pt idx="970">
                  <c:v>886.409423828125</c:v>
                </c:pt>
                <c:pt idx="971">
                  <c:v>885.353759765625</c:v>
                </c:pt>
                <c:pt idx="972">
                  <c:v>884.324462890625</c:v>
                </c:pt>
                <c:pt idx="973">
                  <c:v>883.207275390625</c:v>
                </c:pt>
                <c:pt idx="974">
                  <c:v>882.104736328125</c:v>
                </c:pt>
                <c:pt idx="975">
                  <c:v>880.990966796875</c:v>
                </c:pt>
                <c:pt idx="976">
                  <c:v>879.894775390625</c:v>
                </c:pt>
                <c:pt idx="977">
                  <c:v>878.878173828125</c:v>
                </c:pt>
                <c:pt idx="978">
                  <c:v>877.760986328125</c:v>
                </c:pt>
                <c:pt idx="979">
                  <c:v>876.735595703125</c:v>
                </c:pt>
                <c:pt idx="980">
                  <c:v>875.61505126953102</c:v>
                </c:pt>
                <c:pt idx="981">
                  <c:v>874.59844970703102</c:v>
                </c:pt>
                <c:pt idx="982">
                  <c:v>873.53643798828102</c:v>
                </c:pt>
                <c:pt idx="983">
                  <c:v>872.51788330078102</c:v>
                </c:pt>
                <c:pt idx="984">
                  <c:v>871.46026611328102</c:v>
                </c:pt>
                <c:pt idx="985">
                  <c:v>870.34600830078102</c:v>
                </c:pt>
                <c:pt idx="986">
                  <c:v>869.32061767578102</c:v>
                </c:pt>
                <c:pt idx="987">
                  <c:v>868.26495361328102</c:v>
                </c:pt>
                <c:pt idx="988">
                  <c:v>867.13409423828102</c:v>
                </c:pt>
                <c:pt idx="989">
                  <c:v>866.12579345703102</c:v>
                </c:pt>
                <c:pt idx="990">
                  <c:v>865.12139892578102</c:v>
                </c:pt>
                <c:pt idx="991">
                  <c:v>864.07354736328102</c:v>
                </c:pt>
                <c:pt idx="992">
                  <c:v>863.02471923828102</c:v>
                </c:pt>
                <c:pt idx="993">
                  <c:v>861.86358642578102</c:v>
                </c:pt>
                <c:pt idx="994">
                  <c:v>860.75225830078102</c:v>
                </c:pt>
                <c:pt idx="995">
                  <c:v>859.71612548828102</c:v>
                </c:pt>
                <c:pt idx="996">
                  <c:v>858.66925048828102</c:v>
                </c:pt>
                <c:pt idx="997">
                  <c:v>857.65606689453102</c:v>
                </c:pt>
                <c:pt idx="998">
                  <c:v>856.61016845703102</c:v>
                </c:pt>
                <c:pt idx="999">
                  <c:v>855.58087158203102</c:v>
                </c:pt>
                <c:pt idx="1000">
                  <c:v>854.53009033203102</c:v>
                </c:pt>
                <c:pt idx="1001">
                  <c:v>853.51446533203102</c:v>
                </c:pt>
                <c:pt idx="1002">
                  <c:v>852.43682861328102</c:v>
                </c:pt>
                <c:pt idx="1003">
                  <c:v>851.37042236328102</c:v>
                </c:pt>
                <c:pt idx="1004">
                  <c:v>850.36065673828102</c:v>
                </c:pt>
                <c:pt idx="1005">
                  <c:v>849.21612548828102</c:v>
                </c:pt>
                <c:pt idx="1006">
                  <c:v>848.16729736328102</c:v>
                </c:pt>
                <c:pt idx="1007">
                  <c:v>847.11456298828102</c:v>
                </c:pt>
                <c:pt idx="1008">
                  <c:v>846.30108642578102</c:v>
                </c:pt>
                <c:pt idx="1009">
                  <c:v>845.13360595703102</c:v>
                </c:pt>
                <c:pt idx="1010">
                  <c:v>844.03204345703102</c:v>
                </c:pt>
                <c:pt idx="1011">
                  <c:v>842.96368408203102</c:v>
                </c:pt>
                <c:pt idx="1012">
                  <c:v>841.94805908203102</c:v>
                </c:pt>
                <c:pt idx="1013">
                  <c:v>841.19927978515602</c:v>
                </c:pt>
                <c:pt idx="1014">
                  <c:v>840.26129150390602</c:v>
                </c:pt>
                <c:pt idx="1015">
                  <c:v>839.28814697265602</c:v>
                </c:pt>
                <c:pt idx="1016">
                  <c:v>838.21099853515602</c:v>
                </c:pt>
                <c:pt idx="1017">
                  <c:v>837.12408447265602</c:v>
                </c:pt>
                <c:pt idx="1018">
                  <c:v>836.69598388671795</c:v>
                </c:pt>
                <c:pt idx="1019">
                  <c:v>836.38433837890602</c:v>
                </c:pt>
                <c:pt idx="1020">
                  <c:v>836.01519775390602</c:v>
                </c:pt>
                <c:pt idx="1021">
                  <c:v>835.30084228515602</c:v>
                </c:pt>
                <c:pt idx="1022">
                  <c:v>835.61315917968705</c:v>
                </c:pt>
                <c:pt idx="1023">
                  <c:v>835.84777832031205</c:v>
                </c:pt>
                <c:pt idx="1024">
                  <c:v>835.74725341796795</c:v>
                </c:pt>
                <c:pt idx="1025">
                  <c:v>835.49078369140602</c:v>
                </c:pt>
                <c:pt idx="1026">
                  <c:v>835.29193115234295</c:v>
                </c:pt>
                <c:pt idx="1027">
                  <c:v>835.53656005859295</c:v>
                </c:pt>
                <c:pt idx="1028">
                  <c:v>835.73974609375</c:v>
                </c:pt>
                <c:pt idx="1029">
                  <c:v>835.52618408203102</c:v>
                </c:pt>
                <c:pt idx="1030">
                  <c:v>834.87945556640602</c:v>
                </c:pt>
                <c:pt idx="1031">
                  <c:v>835.04260253906205</c:v>
                </c:pt>
                <c:pt idx="1032">
                  <c:v>835.17907714843705</c:v>
                </c:pt>
                <c:pt idx="1033">
                  <c:v>835.16845703125</c:v>
                </c:pt>
                <c:pt idx="1034">
                  <c:v>834.725341796875</c:v>
                </c:pt>
                <c:pt idx="1035">
                  <c:v>834.81597900390602</c:v>
                </c:pt>
                <c:pt idx="1036">
                  <c:v>835.13836669921795</c:v>
                </c:pt>
                <c:pt idx="1037">
                  <c:v>835.10949707031205</c:v>
                </c:pt>
                <c:pt idx="1038">
                  <c:v>835.03326416015602</c:v>
                </c:pt>
                <c:pt idx="1039">
                  <c:v>834.49713134765602</c:v>
                </c:pt>
                <c:pt idx="1040">
                  <c:v>834.58184814453102</c:v>
                </c:pt>
                <c:pt idx="1041">
                  <c:v>834.72894287109295</c:v>
                </c:pt>
                <c:pt idx="1042">
                  <c:v>834.76605224609295</c:v>
                </c:pt>
                <c:pt idx="1043">
                  <c:v>834.34228515625</c:v>
                </c:pt>
                <c:pt idx="1044">
                  <c:v>834.21130371093705</c:v>
                </c:pt>
                <c:pt idx="1045">
                  <c:v>834.53112792968705</c:v>
                </c:pt>
                <c:pt idx="1046">
                  <c:v>834.82727050781205</c:v>
                </c:pt>
                <c:pt idx="1047">
                  <c:v>834.897705078125</c:v>
                </c:pt>
                <c:pt idx="1048">
                  <c:v>834.77337646484295</c:v>
                </c:pt>
                <c:pt idx="1049">
                  <c:v>835.30072021484295</c:v>
                </c:pt>
                <c:pt idx="1050">
                  <c:v>835.5576171875</c:v>
                </c:pt>
                <c:pt idx="1051">
                  <c:v>835.60186767578102</c:v>
                </c:pt>
                <c:pt idx="1052">
                  <c:v>835.382568359375</c:v>
                </c:pt>
                <c:pt idx="1053">
                  <c:v>835.53704833984295</c:v>
                </c:pt>
                <c:pt idx="1054">
                  <c:v>835.86456298828102</c:v>
                </c:pt>
                <c:pt idx="1055">
                  <c:v>835.92108154296795</c:v>
                </c:pt>
                <c:pt idx="1056">
                  <c:v>835.55474853515602</c:v>
                </c:pt>
                <c:pt idx="1057">
                  <c:v>835.19201660156205</c:v>
                </c:pt>
                <c:pt idx="1058">
                  <c:v>835.34771728515602</c:v>
                </c:pt>
                <c:pt idx="1059">
                  <c:v>835.33209228515602</c:v>
                </c:pt>
                <c:pt idx="1060">
                  <c:v>835.175537109375</c:v>
                </c:pt>
                <c:pt idx="1061">
                  <c:v>834.70654296875</c:v>
                </c:pt>
                <c:pt idx="1062">
                  <c:v>834.82727050781205</c:v>
                </c:pt>
                <c:pt idx="1063">
                  <c:v>835.106201171875</c:v>
                </c:pt>
                <c:pt idx="1064">
                  <c:v>835.00476074218705</c:v>
                </c:pt>
                <c:pt idx="1065">
                  <c:v>834.44592285156205</c:v>
                </c:pt>
                <c:pt idx="1066">
                  <c:v>834.03155517578102</c:v>
                </c:pt>
                <c:pt idx="1067">
                  <c:v>834.24432373046795</c:v>
                </c:pt>
                <c:pt idx="1068">
                  <c:v>834.08288574218705</c:v>
                </c:pt>
                <c:pt idx="1069">
                  <c:v>833.614013671875</c:v>
                </c:pt>
                <c:pt idx="1070">
                  <c:v>832.965576171875</c:v>
                </c:pt>
                <c:pt idx="1071">
                  <c:v>832.826416015625</c:v>
                </c:pt>
                <c:pt idx="1072">
                  <c:v>832.66656494140602</c:v>
                </c:pt>
                <c:pt idx="1073">
                  <c:v>832.5751953125</c:v>
                </c:pt>
                <c:pt idx="1074">
                  <c:v>832.15081787109295</c:v>
                </c:pt>
                <c:pt idx="1075">
                  <c:v>831.79168701171795</c:v>
                </c:pt>
                <c:pt idx="1076">
                  <c:v>831.96820068359295</c:v>
                </c:pt>
                <c:pt idx="1077">
                  <c:v>832.05023193359295</c:v>
                </c:pt>
                <c:pt idx="1078">
                  <c:v>831.70245361328102</c:v>
                </c:pt>
                <c:pt idx="1079">
                  <c:v>831.11871337890602</c:v>
                </c:pt>
                <c:pt idx="1080">
                  <c:v>831.21325683593705</c:v>
                </c:pt>
                <c:pt idx="1081">
                  <c:v>831.26574707031205</c:v>
                </c:pt>
                <c:pt idx="1082">
                  <c:v>830.94696044921795</c:v>
                </c:pt>
                <c:pt idx="1083">
                  <c:v>830.26971435546795</c:v>
                </c:pt>
                <c:pt idx="1084">
                  <c:v>829.75671386718705</c:v>
                </c:pt>
                <c:pt idx="1085">
                  <c:v>829.45086669921795</c:v>
                </c:pt>
                <c:pt idx="1086">
                  <c:v>829.06585693359295</c:v>
                </c:pt>
                <c:pt idx="1087">
                  <c:v>828.47210693359295</c:v>
                </c:pt>
                <c:pt idx="1088">
                  <c:v>827.62689208984295</c:v>
                </c:pt>
                <c:pt idx="1089">
                  <c:v>827.5595703125</c:v>
                </c:pt>
                <c:pt idx="1090">
                  <c:v>827.126953125</c:v>
                </c:pt>
                <c:pt idx="1091">
                  <c:v>826.466552734375</c:v>
                </c:pt>
                <c:pt idx="1092">
                  <c:v>825.456787109375</c:v>
                </c:pt>
                <c:pt idx="1093">
                  <c:v>824.85705566406205</c:v>
                </c:pt>
                <c:pt idx="1094">
                  <c:v>824.334716796875</c:v>
                </c:pt>
                <c:pt idx="1095">
                  <c:v>823.644287109375</c:v>
                </c:pt>
                <c:pt idx="1096">
                  <c:v>822.708251953125</c:v>
                </c:pt>
                <c:pt idx="1097">
                  <c:v>821.678955078125</c:v>
                </c:pt>
                <c:pt idx="1098">
                  <c:v>820.908203125</c:v>
                </c:pt>
                <c:pt idx="1099">
                  <c:v>820.219482421875</c:v>
                </c:pt>
                <c:pt idx="1100">
                  <c:v>819.508056640625</c:v>
                </c:pt>
                <c:pt idx="1101">
                  <c:v>818.494384765625</c:v>
                </c:pt>
                <c:pt idx="1102">
                  <c:v>817.481689453125</c:v>
                </c:pt>
                <c:pt idx="1103">
                  <c:v>816.98718261718705</c:v>
                </c:pt>
                <c:pt idx="1104">
                  <c:v>816.19274902343705</c:v>
                </c:pt>
                <c:pt idx="1105">
                  <c:v>815.29821777343705</c:v>
                </c:pt>
                <c:pt idx="1106">
                  <c:v>814.22888183593705</c:v>
                </c:pt>
                <c:pt idx="1107">
                  <c:v>813.40832519531205</c:v>
                </c:pt>
                <c:pt idx="1108">
                  <c:v>812.73669433593705</c:v>
                </c:pt>
                <c:pt idx="1109">
                  <c:v>812.07531738281205</c:v>
                </c:pt>
                <c:pt idx="1110">
                  <c:v>810.97131347656205</c:v>
                </c:pt>
                <c:pt idx="1111">
                  <c:v>809.81408691406205</c:v>
                </c:pt>
                <c:pt idx="1112">
                  <c:v>808.87097167968705</c:v>
                </c:pt>
                <c:pt idx="1113">
                  <c:v>808.05212402343705</c:v>
                </c:pt>
                <c:pt idx="1114">
                  <c:v>806.94079589843705</c:v>
                </c:pt>
                <c:pt idx="1115">
                  <c:v>805.77478027343705</c:v>
                </c:pt>
                <c:pt idx="1116">
                  <c:v>804.75524902343705</c:v>
                </c:pt>
                <c:pt idx="1117">
                  <c:v>803.80603027343705</c:v>
                </c:pt>
                <c:pt idx="1118">
                  <c:v>802.81433105468705</c:v>
                </c:pt>
                <c:pt idx="1119">
                  <c:v>801.74157714843705</c:v>
                </c:pt>
                <c:pt idx="1120">
                  <c:v>800.69421386718705</c:v>
                </c:pt>
                <c:pt idx="1121">
                  <c:v>799.54968261718705</c:v>
                </c:pt>
                <c:pt idx="1122">
                  <c:v>798.54772949218705</c:v>
                </c:pt>
                <c:pt idx="1123">
                  <c:v>797.59558105468705</c:v>
                </c:pt>
                <c:pt idx="1124">
                  <c:v>796.52038574218705</c:v>
                </c:pt>
                <c:pt idx="1125">
                  <c:v>795.45544433593705</c:v>
                </c:pt>
                <c:pt idx="1126">
                  <c:v>794.32067871093705</c:v>
                </c:pt>
                <c:pt idx="1127">
                  <c:v>793.29626464843705</c:v>
                </c:pt>
                <c:pt idx="1128">
                  <c:v>792.25915527343705</c:v>
                </c:pt>
                <c:pt idx="1129">
                  <c:v>791.15075683593705</c:v>
                </c:pt>
                <c:pt idx="1130">
                  <c:v>790.01306152343705</c:v>
                </c:pt>
                <c:pt idx="1131">
                  <c:v>788.83728027343705</c:v>
                </c:pt>
                <c:pt idx="1132">
                  <c:v>787.75134277343705</c:v>
                </c:pt>
                <c:pt idx="1133">
                  <c:v>786.64489746093705</c:v>
                </c:pt>
                <c:pt idx="1134">
                  <c:v>785.53063964843705</c:v>
                </c:pt>
                <c:pt idx="1135">
                  <c:v>784.38122558593705</c:v>
                </c:pt>
                <c:pt idx="1136">
                  <c:v>783.26306152343705</c:v>
                </c:pt>
                <c:pt idx="1137">
                  <c:v>782.19958496093705</c:v>
                </c:pt>
                <c:pt idx="1138">
                  <c:v>781.09411621093705</c:v>
                </c:pt>
                <c:pt idx="1139">
                  <c:v>780.00720214843705</c:v>
                </c:pt>
                <c:pt idx="1140">
                  <c:v>779.00134277343705</c:v>
                </c:pt>
                <c:pt idx="1141">
                  <c:v>777.93493652343705</c:v>
                </c:pt>
                <c:pt idx="1142">
                  <c:v>776.92419433593705</c:v>
                </c:pt>
                <c:pt idx="1143">
                  <c:v>775.86267089843705</c:v>
                </c:pt>
                <c:pt idx="1144">
                  <c:v>774.69372558593705</c:v>
                </c:pt>
                <c:pt idx="1145">
                  <c:v>773.55603027343705</c:v>
                </c:pt>
                <c:pt idx="1146">
                  <c:v>772.45251464843705</c:v>
                </c:pt>
                <c:pt idx="1147">
                  <c:v>771.36755371093705</c:v>
                </c:pt>
                <c:pt idx="1148">
                  <c:v>770.30798339843705</c:v>
                </c:pt>
                <c:pt idx="1149">
                  <c:v>769.21716308593705</c:v>
                </c:pt>
                <c:pt idx="1150">
                  <c:v>768.15075683593705</c:v>
                </c:pt>
                <c:pt idx="1151">
                  <c:v>767.04040527343705</c:v>
                </c:pt>
                <c:pt idx="1152">
                  <c:v>765.93786621093705</c:v>
                </c:pt>
                <c:pt idx="1153">
                  <c:v>764.88317871093705</c:v>
                </c:pt>
                <c:pt idx="1154">
                  <c:v>763.82214355468705</c:v>
                </c:pt>
                <c:pt idx="1155">
                  <c:v>762.79968261718705</c:v>
                </c:pt>
                <c:pt idx="1156">
                  <c:v>761.75476074218705</c:v>
                </c:pt>
                <c:pt idx="1157">
                  <c:v>760.78503417968705</c:v>
                </c:pt>
                <c:pt idx="1158">
                  <c:v>759.76647949218705</c:v>
                </c:pt>
                <c:pt idx="1159">
                  <c:v>758.80651855468705</c:v>
                </c:pt>
                <c:pt idx="1160">
                  <c:v>757.71081542968705</c:v>
                </c:pt>
                <c:pt idx="1161">
                  <c:v>756.66003417968705</c:v>
                </c:pt>
                <c:pt idx="1162">
                  <c:v>756.22058105468705</c:v>
                </c:pt>
                <c:pt idx="1163">
                  <c:v>755.684326171875</c:v>
                </c:pt>
                <c:pt idx="1164">
                  <c:v>754.867919921875</c:v>
                </c:pt>
                <c:pt idx="1165">
                  <c:v>753.885986328125</c:v>
                </c:pt>
                <c:pt idx="1166">
                  <c:v>753.249267578125</c:v>
                </c:pt>
                <c:pt idx="1167">
                  <c:v>752.802490234375</c:v>
                </c:pt>
                <c:pt idx="1168">
                  <c:v>752.44055175781205</c:v>
                </c:pt>
                <c:pt idx="1169">
                  <c:v>751.78161621093705</c:v>
                </c:pt>
                <c:pt idx="1170">
                  <c:v>750.92517089843705</c:v>
                </c:pt>
                <c:pt idx="1171">
                  <c:v>750.736083984375</c:v>
                </c:pt>
                <c:pt idx="1172">
                  <c:v>750.56884765625</c:v>
                </c:pt>
                <c:pt idx="1173">
                  <c:v>750.0498046875</c:v>
                </c:pt>
                <c:pt idx="1174">
                  <c:v>749.16357421875</c:v>
                </c:pt>
                <c:pt idx="1175">
                  <c:v>748.87316894531205</c:v>
                </c:pt>
                <c:pt idx="1176">
                  <c:v>748.67169189453102</c:v>
                </c:pt>
                <c:pt idx="1177">
                  <c:v>748.28259277343705</c:v>
                </c:pt>
                <c:pt idx="1178">
                  <c:v>747.72131347656205</c:v>
                </c:pt>
                <c:pt idx="1179">
                  <c:v>747.12365722656205</c:v>
                </c:pt>
                <c:pt idx="1180">
                  <c:v>747.00640869140602</c:v>
                </c:pt>
                <c:pt idx="1181">
                  <c:v>746.85925292968705</c:v>
                </c:pt>
                <c:pt idx="1182">
                  <c:v>746.59240722656205</c:v>
                </c:pt>
                <c:pt idx="1183">
                  <c:v>745.96374511718705</c:v>
                </c:pt>
                <c:pt idx="1184">
                  <c:v>745.986572265625</c:v>
                </c:pt>
                <c:pt idx="1185">
                  <c:v>745.972412109375</c:v>
                </c:pt>
                <c:pt idx="1186">
                  <c:v>745.65393066406205</c:v>
                </c:pt>
                <c:pt idx="1187">
                  <c:v>745.01794433593705</c:v>
                </c:pt>
                <c:pt idx="1188">
                  <c:v>744.58874511718705</c:v>
                </c:pt>
                <c:pt idx="1189">
                  <c:v>744.53094482421795</c:v>
                </c:pt>
                <c:pt idx="1190">
                  <c:v>744.4033203125</c:v>
                </c:pt>
                <c:pt idx="1191">
                  <c:v>743.98840332031205</c:v>
                </c:pt>
                <c:pt idx="1192">
                  <c:v>743.16711425781205</c:v>
                </c:pt>
                <c:pt idx="1193">
                  <c:v>742.776611328125</c:v>
                </c:pt>
                <c:pt idx="1194">
                  <c:v>742.66882324218705</c:v>
                </c:pt>
                <c:pt idx="1195">
                  <c:v>742.26129150390602</c:v>
                </c:pt>
                <c:pt idx="1196">
                  <c:v>741.36871337890602</c:v>
                </c:pt>
                <c:pt idx="1197">
                  <c:v>740.75537109375</c:v>
                </c:pt>
                <c:pt idx="1198">
                  <c:v>740.6591796875</c:v>
                </c:pt>
                <c:pt idx="1199">
                  <c:v>740.02978515625</c:v>
                </c:pt>
                <c:pt idx="1200">
                  <c:v>739.216796875</c:v>
                </c:pt>
                <c:pt idx="1201">
                  <c:v>738.32080078125</c:v>
                </c:pt>
                <c:pt idx="1202">
                  <c:v>737.805419921875</c:v>
                </c:pt>
                <c:pt idx="1203">
                  <c:v>737.35546875</c:v>
                </c:pt>
                <c:pt idx="1204">
                  <c:v>736.795166015625</c:v>
                </c:pt>
                <c:pt idx="1205">
                  <c:v>735.73895263671795</c:v>
                </c:pt>
                <c:pt idx="1206">
                  <c:v>734.92645263671795</c:v>
                </c:pt>
                <c:pt idx="1207">
                  <c:v>734.67297363281205</c:v>
                </c:pt>
                <c:pt idx="1208">
                  <c:v>734.02746582031205</c:v>
                </c:pt>
                <c:pt idx="1209">
                  <c:v>733.02893066406205</c:v>
                </c:pt>
                <c:pt idx="1210">
                  <c:v>732.06408691406205</c:v>
                </c:pt>
                <c:pt idx="1211">
                  <c:v>731.75665283203102</c:v>
                </c:pt>
                <c:pt idx="1212">
                  <c:v>730.99420166015602</c:v>
                </c:pt>
                <c:pt idx="1213">
                  <c:v>730.20123291015602</c:v>
                </c:pt>
                <c:pt idx="1214">
                  <c:v>729.07135009765602</c:v>
                </c:pt>
                <c:pt idx="1215">
                  <c:v>728.07940673828102</c:v>
                </c:pt>
                <c:pt idx="1216">
                  <c:v>727.38385009765602</c:v>
                </c:pt>
                <c:pt idx="1217">
                  <c:v>726.56939697265602</c:v>
                </c:pt>
                <c:pt idx="1218">
                  <c:v>725.56646728515602</c:v>
                </c:pt>
                <c:pt idx="1219">
                  <c:v>724.52642822265602</c:v>
                </c:pt>
                <c:pt idx="1220">
                  <c:v>723.67974853515602</c:v>
                </c:pt>
                <c:pt idx="1221">
                  <c:v>723.10662841796795</c:v>
                </c:pt>
                <c:pt idx="1222">
                  <c:v>722.28265380859295</c:v>
                </c:pt>
                <c:pt idx="1223">
                  <c:v>721.20697021484295</c:v>
                </c:pt>
                <c:pt idx="1224">
                  <c:v>720.14739990234295</c:v>
                </c:pt>
                <c:pt idx="1225">
                  <c:v>719.52337646484295</c:v>
                </c:pt>
                <c:pt idx="1226">
                  <c:v>718.56146240234295</c:v>
                </c:pt>
                <c:pt idx="1227">
                  <c:v>717.46624755859295</c:v>
                </c:pt>
                <c:pt idx="1228">
                  <c:v>716.45941162109295</c:v>
                </c:pt>
                <c:pt idx="1229">
                  <c:v>715.34320068359295</c:v>
                </c:pt>
                <c:pt idx="1230">
                  <c:v>714.50653076171795</c:v>
                </c:pt>
                <c:pt idx="1231">
                  <c:v>713.55682373046795</c:v>
                </c:pt>
                <c:pt idx="1232">
                  <c:v>712.55047607421795</c:v>
                </c:pt>
                <c:pt idx="1233">
                  <c:v>711.50360107421795</c:v>
                </c:pt>
                <c:pt idx="1234">
                  <c:v>710.48504638671795</c:v>
                </c:pt>
                <c:pt idx="1235">
                  <c:v>709.48260498046795</c:v>
                </c:pt>
                <c:pt idx="1236">
                  <c:v>708.54608154296795</c:v>
                </c:pt>
                <c:pt idx="1237">
                  <c:v>707.43572998046795</c:v>
                </c:pt>
                <c:pt idx="1238">
                  <c:v>706.34832763671795</c:v>
                </c:pt>
                <c:pt idx="1239">
                  <c:v>705.29168701171795</c:v>
                </c:pt>
                <c:pt idx="1240">
                  <c:v>704.18524169921795</c:v>
                </c:pt>
                <c:pt idx="1241">
                  <c:v>703.46771240234295</c:v>
                </c:pt>
                <c:pt idx="1242">
                  <c:v>702.41351318359295</c:v>
                </c:pt>
                <c:pt idx="1243">
                  <c:v>701.39935302734295</c:v>
                </c:pt>
                <c:pt idx="1244">
                  <c:v>700.23724365234295</c:v>
                </c:pt>
                <c:pt idx="1245">
                  <c:v>699.21575927734295</c:v>
                </c:pt>
                <c:pt idx="1246">
                  <c:v>698.14202880859295</c:v>
                </c:pt>
                <c:pt idx="1247">
                  <c:v>697.06292724609295</c:v>
                </c:pt>
                <c:pt idx="1248">
                  <c:v>696.05218505859295</c:v>
                </c:pt>
                <c:pt idx="1249">
                  <c:v>695.02679443359295</c:v>
                </c:pt>
                <c:pt idx="1250">
                  <c:v>693.96527099609295</c:v>
                </c:pt>
                <c:pt idx="1251">
                  <c:v>692.80609130859295</c:v>
                </c:pt>
                <c:pt idx="1252">
                  <c:v>691.70257568359295</c:v>
                </c:pt>
                <c:pt idx="1253">
                  <c:v>690.58685302734295</c:v>
                </c:pt>
                <c:pt idx="1254">
                  <c:v>689.51507568359295</c:v>
                </c:pt>
                <c:pt idx="1255">
                  <c:v>688.48480224609295</c:v>
                </c:pt>
                <c:pt idx="1256">
                  <c:v>687.35296630859295</c:v>
                </c:pt>
                <c:pt idx="1257">
                  <c:v>686.24066162109295</c:v>
                </c:pt>
                <c:pt idx="1258">
                  <c:v>685.17181396484295</c:v>
                </c:pt>
                <c:pt idx="1259">
                  <c:v>684.14056396484295</c:v>
                </c:pt>
                <c:pt idx="1260">
                  <c:v>682.99798583984295</c:v>
                </c:pt>
                <c:pt idx="1261">
                  <c:v>681.80755615234295</c:v>
                </c:pt>
                <c:pt idx="1262">
                  <c:v>680.64349365234295</c:v>
                </c:pt>
                <c:pt idx="1263">
                  <c:v>679.62103271484295</c:v>
                </c:pt>
                <c:pt idx="1264">
                  <c:v>678.515625</c:v>
                </c:pt>
                <c:pt idx="1265">
                  <c:v>677.40673828125</c:v>
                </c:pt>
                <c:pt idx="1266">
                  <c:v>676.26806640625</c:v>
                </c:pt>
                <c:pt idx="1267">
                  <c:v>675.19189453125</c:v>
                </c:pt>
                <c:pt idx="1268">
                  <c:v>673.98486328125</c:v>
                </c:pt>
                <c:pt idx="1269">
                  <c:v>672.86767578125</c:v>
                </c:pt>
                <c:pt idx="1270">
                  <c:v>671.72900390625</c:v>
                </c:pt>
                <c:pt idx="1271">
                  <c:v>670.673828125</c:v>
                </c:pt>
                <c:pt idx="1272">
                  <c:v>669.54150390625</c:v>
                </c:pt>
                <c:pt idx="1273">
                  <c:v>668.49951171875</c:v>
                </c:pt>
                <c:pt idx="1274">
                  <c:v>667.39697265625</c:v>
                </c:pt>
                <c:pt idx="1275">
                  <c:v>666.37158203125</c:v>
                </c:pt>
                <c:pt idx="1276">
                  <c:v>665.18310546875</c:v>
                </c:pt>
                <c:pt idx="1277">
                  <c:v>664.10302734375</c:v>
                </c:pt>
                <c:pt idx="1278">
                  <c:v>662.98828125</c:v>
                </c:pt>
                <c:pt idx="1279">
                  <c:v>661.912109375</c:v>
                </c:pt>
                <c:pt idx="1280">
                  <c:v>660.765625</c:v>
                </c:pt>
                <c:pt idx="1281">
                  <c:v>659.701171875</c:v>
                </c:pt>
                <c:pt idx="1282">
                  <c:v>658.6025390625</c:v>
                </c:pt>
                <c:pt idx="1283">
                  <c:v>657.5791015625</c:v>
                </c:pt>
                <c:pt idx="1284">
                  <c:v>656.55517578125</c:v>
                </c:pt>
                <c:pt idx="1285">
                  <c:v>655.517578125</c:v>
                </c:pt>
                <c:pt idx="1286">
                  <c:v>654.49267578125</c:v>
                </c:pt>
                <c:pt idx="1287">
                  <c:v>653.349609375</c:v>
                </c:pt>
                <c:pt idx="1288">
                  <c:v>652.30126953125</c:v>
                </c:pt>
                <c:pt idx="1289">
                  <c:v>651.806640625</c:v>
                </c:pt>
                <c:pt idx="1290">
                  <c:v>651.29541015625</c:v>
                </c:pt>
                <c:pt idx="1291">
                  <c:v>650.498046875</c:v>
                </c:pt>
                <c:pt idx="1292">
                  <c:v>649.42578125</c:v>
                </c:pt>
                <c:pt idx="1293">
                  <c:v>649.05749511718705</c:v>
                </c:pt>
                <c:pt idx="1294">
                  <c:v>648.6181640625</c:v>
                </c:pt>
                <c:pt idx="1295">
                  <c:v>647.671875</c:v>
                </c:pt>
                <c:pt idx="1296">
                  <c:v>646.716796875</c:v>
                </c:pt>
                <c:pt idx="1297">
                  <c:v>645.744140625</c:v>
                </c:pt>
                <c:pt idx="1298">
                  <c:v>645.198974609375</c:v>
                </c:pt>
                <c:pt idx="1299">
                  <c:v>644.610595703125</c:v>
                </c:pt>
                <c:pt idx="1300">
                  <c:v>643.786865234375</c:v>
                </c:pt>
                <c:pt idx="1301">
                  <c:v>642.700927734375</c:v>
                </c:pt>
                <c:pt idx="1302">
                  <c:v>642.19287109375</c:v>
                </c:pt>
                <c:pt idx="1303">
                  <c:v>641.84423828125</c:v>
                </c:pt>
                <c:pt idx="1304">
                  <c:v>641.30261230468705</c:v>
                </c:pt>
                <c:pt idx="1305">
                  <c:v>640.37634277343705</c:v>
                </c:pt>
                <c:pt idx="1306">
                  <c:v>639.96209716796795</c:v>
                </c:pt>
                <c:pt idx="1307">
                  <c:v>639.79681396484295</c:v>
                </c:pt>
                <c:pt idx="1308">
                  <c:v>639.18524169921795</c:v>
                </c:pt>
                <c:pt idx="1309">
                  <c:v>638.77532958984295</c:v>
                </c:pt>
                <c:pt idx="1310">
                  <c:v>637.87200927734295</c:v>
                </c:pt>
                <c:pt idx="1311">
                  <c:v>637.509765625</c:v>
                </c:pt>
                <c:pt idx="1312">
                  <c:v>637.31628417968705</c:v>
                </c:pt>
                <c:pt idx="1313">
                  <c:v>636.66271972656205</c:v>
                </c:pt>
                <c:pt idx="1314">
                  <c:v>635.66369628906205</c:v>
                </c:pt>
                <c:pt idx="1315">
                  <c:v>635.15368652343705</c:v>
                </c:pt>
                <c:pt idx="1316">
                  <c:v>635.013916015625</c:v>
                </c:pt>
                <c:pt idx="1317">
                  <c:v>634.434814453125</c:v>
                </c:pt>
                <c:pt idx="1318">
                  <c:v>633.774169921875</c:v>
                </c:pt>
                <c:pt idx="1319">
                  <c:v>633.014892578125</c:v>
                </c:pt>
                <c:pt idx="1320">
                  <c:v>632.76495361328102</c:v>
                </c:pt>
                <c:pt idx="1321">
                  <c:v>632.57452392578102</c:v>
                </c:pt>
                <c:pt idx="1322">
                  <c:v>632.13220214843705</c:v>
                </c:pt>
                <c:pt idx="1323">
                  <c:v>631.40612792968705</c:v>
                </c:pt>
                <c:pt idx="1324">
                  <c:v>630.94818115234295</c:v>
                </c:pt>
                <c:pt idx="1325">
                  <c:v>630.88952636718705</c:v>
                </c:pt>
                <c:pt idx="1326">
                  <c:v>630.60046386718705</c:v>
                </c:pt>
                <c:pt idx="1327">
                  <c:v>630.11047363281205</c:v>
                </c:pt>
                <c:pt idx="1328">
                  <c:v>629.62884521484295</c:v>
                </c:pt>
                <c:pt idx="1329">
                  <c:v>629.822998046875</c:v>
                </c:pt>
                <c:pt idx="1330">
                  <c:v>629.62750244140602</c:v>
                </c:pt>
                <c:pt idx="1331">
                  <c:v>629.49774169921795</c:v>
                </c:pt>
                <c:pt idx="1332">
                  <c:v>629.26409912109295</c:v>
                </c:pt>
                <c:pt idx="1333">
                  <c:v>629.28009033203102</c:v>
                </c:pt>
                <c:pt idx="1334">
                  <c:v>629.62023925781205</c:v>
                </c:pt>
                <c:pt idx="1335">
                  <c:v>629.7529296875</c:v>
                </c:pt>
                <c:pt idx="1336">
                  <c:v>629.5576171875</c:v>
                </c:pt>
                <c:pt idx="1337">
                  <c:v>629.275390625</c:v>
                </c:pt>
                <c:pt idx="1338">
                  <c:v>629.813232421875</c:v>
                </c:pt>
                <c:pt idx="1339">
                  <c:v>630.03778076171795</c:v>
                </c:pt>
                <c:pt idx="1340">
                  <c:v>629.9775390625</c:v>
                </c:pt>
                <c:pt idx="1341">
                  <c:v>629.75238037109295</c:v>
                </c:pt>
                <c:pt idx="1342">
                  <c:v>629.87341308593705</c:v>
                </c:pt>
                <c:pt idx="1343">
                  <c:v>630.10260009765602</c:v>
                </c:pt>
                <c:pt idx="1344">
                  <c:v>630.265380859375</c:v>
                </c:pt>
                <c:pt idx="1345">
                  <c:v>630.08850097656205</c:v>
                </c:pt>
                <c:pt idx="1346">
                  <c:v>629.80187988281205</c:v>
                </c:pt>
                <c:pt idx="1347">
                  <c:v>630.19592285156205</c:v>
                </c:pt>
                <c:pt idx="1348">
                  <c:v>630.33917236328102</c:v>
                </c:pt>
                <c:pt idx="1349">
                  <c:v>630.22637939453102</c:v>
                </c:pt>
                <c:pt idx="1350">
                  <c:v>629.84466552734295</c:v>
                </c:pt>
                <c:pt idx="1351">
                  <c:v>630.12005615234295</c:v>
                </c:pt>
                <c:pt idx="1352">
                  <c:v>630.26861572265602</c:v>
                </c:pt>
                <c:pt idx="1353">
                  <c:v>630.26708984375</c:v>
                </c:pt>
                <c:pt idx="1354">
                  <c:v>629.987060546875</c:v>
                </c:pt>
                <c:pt idx="1355">
                  <c:v>629.80010986328102</c:v>
                </c:pt>
                <c:pt idx="1356">
                  <c:v>629.9482421875</c:v>
                </c:pt>
                <c:pt idx="1357">
                  <c:v>630.08416748046795</c:v>
                </c:pt>
                <c:pt idx="1358">
                  <c:v>629.97003173828102</c:v>
                </c:pt>
                <c:pt idx="1359">
                  <c:v>629.595458984375</c:v>
                </c:pt>
                <c:pt idx="1360">
                  <c:v>629.82720947265602</c:v>
                </c:pt>
                <c:pt idx="1361">
                  <c:v>629.77795410156205</c:v>
                </c:pt>
                <c:pt idx="1362">
                  <c:v>629.62762451171795</c:v>
                </c:pt>
                <c:pt idx="1363">
                  <c:v>629.27703857421795</c:v>
                </c:pt>
                <c:pt idx="1364">
                  <c:v>629.16217041015602</c:v>
                </c:pt>
                <c:pt idx="1365">
                  <c:v>629.180908203125</c:v>
                </c:pt>
                <c:pt idx="1366">
                  <c:v>629.03021240234295</c:v>
                </c:pt>
                <c:pt idx="1367">
                  <c:v>628.64849853515602</c:v>
                </c:pt>
                <c:pt idx="1368">
                  <c:v>627.92169189453102</c:v>
                </c:pt>
                <c:pt idx="1369">
                  <c:v>627.837646484375</c:v>
                </c:pt>
                <c:pt idx="1370">
                  <c:v>627.77691650390602</c:v>
                </c:pt>
                <c:pt idx="1371">
                  <c:v>627.51605224609295</c:v>
                </c:pt>
                <c:pt idx="1372">
                  <c:v>626.72601318359295</c:v>
                </c:pt>
                <c:pt idx="1373">
                  <c:v>626.59222412109295</c:v>
                </c:pt>
                <c:pt idx="1374">
                  <c:v>626.531982421875</c:v>
                </c:pt>
                <c:pt idx="1375">
                  <c:v>625.958984375</c:v>
                </c:pt>
                <c:pt idx="1376">
                  <c:v>625.4189453125</c:v>
                </c:pt>
                <c:pt idx="1377">
                  <c:v>624.72546386718705</c:v>
                </c:pt>
                <c:pt idx="1378">
                  <c:v>624.52819824218705</c:v>
                </c:pt>
                <c:pt idx="1379">
                  <c:v>624.224609375</c:v>
                </c:pt>
                <c:pt idx="1380">
                  <c:v>623.75524902343705</c:v>
                </c:pt>
                <c:pt idx="1381">
                  <c:v>622.70739746093705</c:v>
                </c:pt>
                <c:pt idx="1382">
                  <c:v>622.24816894531205</c:v>
                </c:pt>
                <c:pt idx="1383">
                  <c:v>622.00744628906205</c:v>
                </c:pt>
                <c:pt idx="1384">
                  <c:v>621.45715332031205</c:v>
                </c:pt>
                <c:pt idx="1385">
                  <c:v>620.61242675781205</c:v>
                </c:pt>
                <c:pt idx="1386">
                  <c:v>619.9267578125</c:v>
                </c:pt>
                <c:pt idx="1387">
                  <c:v>619.75537109375</c:v>
                </c:pt>
                <c:pt idx="1388">
                  <c:v>619.02294921875</c:v>
                </c:pt>
                <c:pt idx="1389">
                  <c:v>618.28564453125</c:v>
                </c:pt>
                <c:pt idx="1390">
                  <c:v>617.26953125</c:v>
                </c:pt>
                <c:pt idx="1391">
                  <c:v>616.7001953125</c:v>
                </c:pt>
                <c:pt idx="1392">
                  <c:v>616.2412109375</c:v>
                </c:pt>
                <c:pt idx="1393">
                  <c:v>615.633544921875</c:v>
                </c:pt>
                <c:pt idx="1394">
                  <c:v>614.586181640625</c:v>
                </c:pt>
                <c:pt idx="1395">
                  <c:v>613.684814453125</c:v>
                </c:pt>
                <c:pt idx="1396">
                  <c:v>613.25988769531205</c:v>
                </c:pt>
                <c:pt idx="1397">
                  <c:v>612.57067871093705</c:v>
                </c:pt>
                <c:pt idx="1398">
                  <c:v>611.69812011718705</c:v>
                </c:pt>
                <c:pt idx="1399">
                  <c:v>610.70153808593705</c:v>
                </c:pt>
                <c:pt idx="1400">
                  <c:v>610.22985839843705</c:v>
                </c:pt>
                <c:pt idx="1401">
                  <c:v>609.58337402343705</c:v>
                </c:pt>
                <c:pt idx="1402">
                  <c:v>608.83874511718705</c:v>
                </c:pt>
                <c:pt idx="1403">
                  <c:v>607.80847167968705</c:v>
                </c:pt>
                <c:pt idx="1404">
                  <c:v>606.78063964843705</c:v>
                </c:pt>
                <c:pt idx="1405">
                  <c:v>606.320556640625</c:v>
                </c:pt>
                <c:pt idx="1406">
                  <c:v>605.776611328125</c:v>
                </c:pt>
                <c:pt idx="1407">
                  <c:v>604.705322265625</c:v>
                </c:pt>
                <c:pt idx="1408">
                  <c:v>603.614501953125</c:v>
                </c:pt>
                <c:pt idx="1409">
                  <c:v>602.878173828125</c:v>
                </c:pt>
                <c:pt idx="1410">
                  <c:v>602.2890625</c:v>
                </c:pt>
                <c:pt idx="1411">
                  <c:v>601.4990234375</c:v>
                </c:pt>
                <c:pt idx="1412">
                  <c:v>600.55419921875</c:v>
                </c:pt>
                <c:pt idx="1413">
                  <c:v>599.525634765625</c:v>
                </c:pt>
                <c:pt idx="1414">
                  <c:v>598.962646484375</c:v>
                </c:pt>
                <c:pt idx="1415">
                  <c:v>598.39404296875</c:v>
                </c:pt>
                <c:pt idx="1416">
                  <c:v>597.48876953125</c:v>
                </c:pt>
                <c:pt idx="1417">
                  <c:v>596.43505859375</c:v>
                </c:pt>
                <c:pt idx="1418">
                  <c:v>595.638916015625</c:v>
                </c:pt>
                <c:pt idx="1419">
                  <c:v>595.14172363281205</c:v>
                </c:pt>
                <c:pt idx="1420">
                  <c:v>594.27453613281205</c:v>
                </c:pt>
                <c:pt idx="1421">
                  <c:v>593.24084472656205</c:v>
                </c:pt>
                <c:pt idx="1422">
                  <c:v>592.1826171875</c:v>
                </c:pt>
                <c:pt idx="1423">
                  <c:v>591.617431640625</c:v>
                </c:pt>
                <c:pt idx="1424">
                  <c:v>590.884765625</c:v>
                </c:pt>
                <c:pt idx="1425">
                  <c:v>590.22802734375</c:v>
                </c:pt>
                <c:pt idx="1426">
                  <c:v>589.11962890625</c:v>
                </c:pt>
                <c:pt idx="1427">
                  <c:v>588.48876953125</c:v>
                </c:pt>
                <c:pt idx="1428">
                  <c:v>587.98034667968705</c:v>
                </c:pt>
                <c:pt idx="1429">
                  <c:v>587.26770019531205</c:v>
                </c:pt>
                <c:pt idx="1430">
                  <c:v>586.35949707031205</c:v>
                </c:pt>
                <c:pt idx="1431">
                  <c:v>585.47326660156205</c:v>
                </c:pt>
                <c:pt idx="1432">
                  <c:v>585.15777587890602</c:v>
                </c:pt>
                <c:pt idx="1433">
                  <c:v>584.73565673828102</c:v>
                </c:pt>
                <c:pt idx="1434">
                  <c:v>583.97833251953102</c:v>
                </c:pt>
                <c:pt idx="1435">
                  <c:v>583.13751220703102</c:v>
                </c:pt>
                <c:pt idx="1436">
                  <c:v>582.66412353515602</c:v>
                </c:pt>
                <c:pt idx="1437">
                  <c:v>582.30450439453102</c:v>
                </c:pt>
                <c:pt idx="1438">
                  <c:v>581.84161376953102</c:v>
                </c:pt>
                <c:pt idx="1439">
                  <c:v>580.96319580078102</c:v>
                </c:pt>
                <c:pt idx="1440">
                  <c:v>580.13702392578102</c:v>
                </c:pt>
                <c:pt idx="1441">
                  <c:v>579.84997558593705</c:v>
                </c:pt>
                <c:pt idx="1442">
                  <c:v>579.25939941406205</c:v>
                </c:pt>
                <c:pt idx="1443">
                  <c:v>578.43347167968705</c:v>
                </c:pt>
                <c:pt idx="1444">
                  <c:v>577.41882324218705</c:v>
                </c:pt>
                <c:pt idx="1445">
                  <c:v>576.88269042968705</c:v>
                </c:pt>
                <c:pt idx="1446">
                  <c:v>576.31384277343705</c:v>
                </c:pt>
                <c:pt idx="1447">
                  <c:v>575.41882324218705</c:v>
                </c:pt>
                <c:pt idx="1448">
                  <c:v>574.52404785156205</c:v>
                </c:pt>
                <c:pt idx="1449">
                  <c:v>573.47766113281205</c:v>
                </c:pt>
                <c:pt idx="1450">
                  <c:v>572.99865722656205</c:v>
                </c:pt>
                <c:pt idx="1451">
                  <c:v>572.42907714843705</c:v>
                </c:pt>
                <c:pt idx="1452">
                  <c:v>571.65979003906205</c:v>
                </c:pt>
                <c:pt idx="1453">
                  <c:v>570.59094238281205</c:v>
                </c:pt>
                <c:pt idx="1454">
                  <c:v>570.23132324218705</c:v>
                </c:pt>
                <c:pt idx="1455">
                  <c:v>569.58312988281205</c:v>
                </c:pt>
                <c:pt idx="1456">
                  <c:v>568.66125488281205</c:v>
                </c:pt>
                <c:pt idx="1457">
                  <c:v>567.64123535156205</c:v>
                </c:pt>
                <c:pt idx="1458">
                  <c:v>566.69494628906205</c:v>
                </c:pt>
                <c:pt idx="1459">
                  <c:v>566.03186035156205</c:v>
                </c:pt>
                <c:pt idx="1460">
                  <c:v>565.38488769531205</c:v>
                </c:pt>
                <c:pt idx="1461">
                  <c:v>564.39562988281205</c:v>
                </c:pt>
                <c:pt idx="1462">
                  <c:v>563.26916503906205</c:v>
                </c:pt>
                <c:pt idx="1463">
                  <c:v>562.41833496093705</c:v>
                </c:pt>
                <c:pt idx="1464">
                  <c:v>561.75451660156205</c:v>
                </c:pt>
                <c:pt idx="1465">
                  <c:v>560.87268066406205</c:v>
                </c:pt>
                <c:pt idx="1466">
                  <c:v>559.83850097656205</c:v>
                </c:pt>
                <c:pt idx="1467">
                  <c:v>558.78527832031205</c:v>
                </c:pt>
                <c:pt idx="1468">
                  <c:v>558.10339355468705</c:v>
                </c:pt>
                <c:pt idx="1469">
                  <c:v>557.02917480468705</c:v>
                </c:pt>
                <c:pt idx="1470">
                  <c:v>555.91882324218705</c:v>
                </c:pt>
                <c:pt idx="1471">
                  <c:v>554.79919433593705</c:v>
                </c:pt>
                <c:pt idx="1472">
                  <c:v>553.77282714843705</c:v>
                </c:pt>
                <c:pt idx="1473">
                  <c:v>552.76403808593705</c:v>
                </c:pt>
                <c:pt idx="1474">
                  <c:v>551.64367675781205</c:v>
                </c:pt>
                <c:pt idx="1475">
                  <c:v>550.54406738281205</c:v>
                </c:pt>
                <c:pt idx="1476">
                  <c:v>549.42004394531205</c:v>
                </c:pt>
                <c:pt idx="1477">
                  <c:v>548.27844238281205</c:v>
                </c:pt>
                <c:pt idx="1478">
                  <c:v>547.19543457031205</c:v>
                </c:pt>
                <c:pt idx="1479">
                  <c:v>546.18371582031205</c:v>
                </c:pt>
                <c:pt idx="1480">
                  <c:v>545.04895019531205</c:v>
                </c:pt>
                <c:pt idx="1481">
                  <c:v>544.04162597656205</c:v>
                </c:pt>
                <c:pt idx="1482">
                  <c:v>542.87561035156205</c:v>
                </c:pt>
                <c:pt idx="1483">
                  <c:v>541.77502441406205</c:v>
                </c:pt>
                <c:pt idx="1484">
                  <c:v>540.63439941406205</c:v>
                </c:pt>
                <c:pt idx="1485">
                  <c:v>539.55822753906205</c:v>
                </c:pt>
                <c:pt idx="1486">
                  <c:v>538.41271972656205</c:v>
                </c:pt>
                <c:pt idx="1487">
                  <c:v>537.40881347656205</c:v>
                </c:pt>
                <c:pt idx="1488">
                  <c:v>536.40393066406205</c:v>
                </c:pt>
                <c:pt idx="1489">
                  <c:v>535.36096191406205</c:v>
                </c:pt>
                <c:pt idx="1490">
                  <c:v>534.30725097656205</c:v>
                </c:pt>
                <c:pt idx="1491">
                  <c:v>533.23791503906205</c:v>
                </c:pt>
                <c:pt idx="1492">
                  <c:v>532.13928222656205</c:v>
                </c:pt>
                <c:pt idx="1493">
                  <c:v>531.07775878906205</c:v>
                </c:pt>
                <c:pt idx="1494">
                  <c:v>530.36853027343705</c:v>
                </c:pt>
                <c:pt idx="1495">
                  <c:v>529.36169433593705</c:v>
                </c:pt>
                <c:pt idx="1496">
                  <c:v>528.25671386718705</c:v>
                </c:pt>
                <c:pt idx="1497">
                  <c:v>527.22058105468705</c:v>
                </c:pt>
                <c:pt idx="1498">
                  <c:v>526.32116699218705</c:v>
                </c:pt>
                <c:pt idx="1499">
                  <c:v>525.30212402343705</c:v>
                </c:pt>
                <c:pt idx="1500">
                  <c:v>524.23913574218705</c:v>
                </c:pt>
                <c:pt idx="1501">
                  <c:v>523.17321777343705</c:v>
                </c:pt>
                <c:pt idx="1502">
                  <c:v>522.15222167968705</c:v>
                </c:pt>
                <c:pt idx="1503">
                  <c:v>521.25769042968705</c:v>
                </c:pt>
                <c:pt idx="1504">
                  <c:v>520.27185058593705</c:v>
                </c:pt>
                <c:pt idx="1505">
                  <c:v>519.28503417968705</c:v>
                </c:pt>
                <c:pt idx="1506">
                  <c:v>518.23767089843705</c:v>
                </c:pt>
                <c:pt idx="1507">
                  <c:v>517.14245605468705</c:v>
                </c:pt>
                <c:pt idx="1508">
                  <c:v>516.48400878906205</c:v>
                </c:pt>
                <c:pt idx="1509">
                  <c:v>515.70275878906205</c:v>
                </c:pt>
                <c:pt idx="1510">
                  <c:v>514.65686035156205</c:v>
                </c:pt>
                <c:pt idx="1511">
                  <c:v>513.56311035156205</c:v>
                </c:pt>
                <c:pt idx="1512">
                  <c:v>512.56115722656205</c:v>
                </c:pt>
                <c:pt idx="1513">
                  <c:v>511.89733886718699</c:v>
                </c:pt>
                <c:pt idx="1514">
                  <c:v>511.11950683593699</c:v>
                </c:pt>
                <c:pt idx="1515">
                  <c:v>510.42297363281199</c:v>
                </c:pt>
                <c:pt idx="1516">
                  <c:v>509.31652832031199</c:v>
                </c:pt>
                <c:pt idx="1517">
                  <c:v>508.79797363281199</c:v>
                </c:pt>
                <c:pt idx="1518">
                  <c:v>508.28576660156199</c:v>
                </c:pt>
                <c:pt idx="1519">
                  <c:v>507.43469238281199</c:v>
                </c:pt>
                <c:pt idx="1520">
                  <c:v>506.54162597656199</c:v>
                </c:pt>
                <c:pt idx="1521">
                  <c:v>505.77819824218699</c:v>
                </c:pt>
                <c:pt idx="1522">
                  <c:v>505.6025390625</c:v>
                </c:pt>
                <c:pt idx="1523">
                  <c:v>505.035888671875</c:v>
                </c:pt>
                <c:pt idx="1524">
                  <c:v>504.328369140625</c:v>
                </c:pt>
                <c:pt idx="1525">
                  <c:v>503.46875</c:v>
                </c:pt>
                <c:pt idx="1526">
                  <c:v>503.14294433593699</c:v>
                </c:pt>
                <c:pt idx="1527">
                  <c:v>502.91931152343699</c:v>
                </c:pt>
                <c:pt idx="1528">
                  <c:v>502.62579345703102</c:v>
                </c:pt>
                <c:pt idx="1529">
                  <c:v>502.00640869140602</c:v>
                </c:pt>
                <c:pt idx="1530">
                  <c:v>501.615631103515</c:v>
                </c:pt>
                <c:pt idx="1531">
                  <c:v>501.73345947265602</c:v>
                </c:pt>
                <c:pt idx="1532">
                  <c:v>501.45199584960898</c:v>
                </c:pt>
                <c:pt idx="1533">
                  <c:v>501.04122924804602</c:v>
                </c:pt>
                <c:pt idx="1534">
                  <c:v>500.56417846679602</c:v>
                </c:pt>
                <c:pt idx="1535">
                  <c:v>500.538970947265</c:v>
                </c:pt>
                <c:pt idx="1536">
                  <c:v>500.47879028320301</c:v>
                </c:pt>
                <c:pt idx="1537">
                  <c:v>500.222564697265</c:v>
                </c:pt>
                <c:pt idx="1538">
                  <c:v>499.79666137695301</c:v>
                </c:pt>
                <c:pt idx="1539">
                  <c:v>499.465728759765</c:v>
                </c:pt>
                <c:pt idx="1540">
                  <c:v>499.61291503906199</c:v>
                </c:pt>
                <c:pt idx="1541">
                  <c:v>499.57672119140602</c:v>
                </c:pt>
                <c:pt idx="1542">
                  <c:v>499.25228881835898</c:v>
                </c:pt>
                <c:pt idx="1543">
                  <c:v>498.76376342773398</c:v>
                </c:pt>
                <c:pt idx="1544">
                  <c:v>498.96630859375</c:v>
                </c:pt>
                <c:pt idx="1545">
                  <c:v>498.90017700195301</c:v>
                </c:pt>
                <c:pt idx="1546">
                  <c:v>498.69332885742102</c:v>
                </c:pt>
                <c:pt idx="1547">
                  <c:v>498.38385009765602</c:v>
                </c:pt>
                <c:pt idx="1548">
                  <c:v>498.2529296875</c:v>
                </c:pt>
                <c:pt idx="1549">
                  <c:v>498.35140991210898</c:v>
                </c:pt>
                <c:pt idx="1550">
                  <c:v>498.34320068359301</c:v>
                </c:pt>
                <c:pt idx="1551">
                  <c:v>498.01324462890602</c:v>
                </c:pt>
                <c:pt idx="1552">
                  <c:v>497.54278564453102</c:v>
                </c:pt>
                <c:pt idx="1553">
                  <c:v>497.677642822265</c:v>
                </c:pt>
                <c:pt idx="1554">
                  <c:v>497.63046264648398</c:v>
                </c:pt>
                <c:pt idx="1555">
                  <c:v>497.285552978515</c:v>
                </c:pt>
                <c:pt idx="1556">
                  <c:v>496.937896728515</c:v>
                </c:pt>
                <c:pt idx="1557">
                  <c:v>496.97671508789</c:v>
                </c:pt>
                <c:pt idx="1558">
                  <c:v>496.924560546875</c:v>
                </c:pt>
                <c:pt idx="1559">
                  <c:v>496.80096435546801</c:v>
                </c:pt>
                <c:pt idx="1560">
                  <c:v>496.51739501953102</c:v>
                </c:pt>
                <c:pt idx="1561">
                  <c:v>496.11138916015602</c:v>
                </c:pt>
                <c:pt idx="1562">
                  <c:v>496.24951171875</c:v>
                </c:pt>
                <c:pt idx="1563">
                  <c:v>496.17221069335898</c:v>
                </c:pt>
                <c:pt idx="1564">
                  <c:v>496.02151489257801</c:v>
                </c:pt>
                <c:pt idx="1565">
                  <c:v>495.35061645507801</c:v>
                </c:pt>
                <c:pt idx="1566">
                  <c:v>495.38729858398398</c:v>
                </c:pt>
                <c:pt idx="1567">
                  <c:v>495.41226196289</c:v>
                </c:pt>
                <c:pt idx="1568">
                  <c:v>495.17495727539</c:v>
                </c:pt>
                <c:pt idx="1569">
                  <c:v>494.94009399414</c:v>
                </c:pt>
                <c:pt idx="1570">
                  <c:v>494.67419433593699</c:v>
                </c:pt>
                <c:pt idx="1571">
                  <c:v>494.65826416015602</c:v>
                </c:pt>
                <c:pt idx="1572">
                  <c:v>494.58721923828102</c:v>
                </c:pt>
                <c:pt idx="1573">
                  <c:v>494.32815551757801</c:v>
                </c:pt>
                <c:pt idx="1574">
                  <c:v>493.80276489257801</c:v>
                </c:pt>
                <c:pt idx="1575">
                  <c:v>493.87023925781199</c:v>
                </c:pt>
                <c:pt idx="1576">
                  <c:v>493.92236328125</c:v>
                </c:pt>
                <c:pt idx="1577">
                  <c:v>493.60363769531199</c:v>
                </c:pt>
                <c:pt idx="1578">
                  <c:v>493.122314453125</c:v>
                </c:pt>
                <c:pt idx="1579">
                  <c:v>492.86795043945301</c:v>
                </c:pt>
                <c:pt idx="1580">
                  <c:v>492.87261962890602</c:v>
                </c:pt>
                <c:pt idx="1581">
                  <c:v>492.65170288085898</c:v>
                </c:pt>
                <c:pt idx="1582">
                  <c:v>492.38180541992102</c:v>
                </c:pt>
                <c:pt idx="1583">
                  <c:v>491.87533569335898</c:v>
                </c:pt>
                <c:pt idx="1584">
                  <c:v>491.912109375</c:v>
                </c:pt>
                <c:pt idx="1585">
                  <c:v>491.82263183593699</c:v>
                </c:pt>
                <c:pt idx="1586">
                  <c:v>491.439697265625</c:v>
                </c:pt>
                <c:pt idx="1587">
                  <c:v>490.72021484375</c:v>
                </c:pt>
                <c:pt idx="1588">
                  <c:v>490.48666381835898</c:v>
                </c:pt>
                <c:pt idx="1589">
                  <c:v>490.51922607421801</c:v>
                </c:pt>
                <c:pt idx="1590">
                  <c:v>490.16107177734301</c:v>
                </c:pt>
                <c:pt idx="1591">
                  <c:v>489.81512451171801</c:v>
                </c:pt>
                <c:pt idx="1592">
                  <c:v>489.18133544921801</c:v>
                </c:pt>
                <c:pt idx="1593">
                  <c:v>489.14065551757801</c:v>
                </c:pt>
                <c:pt idx="1594">
                  <c:v>488.951568603515</c:v>
                </c:pt>
                <c:pt idx="1595">
                  <c:v>488.69931030273398</c:v>
                </c:pt>
                <c:pt idx="1596">
                  <c:v>488.05331420898398</c:v>
                </c:pt>
                <c:pt idx="1597">
                  <c:v>487.79409790039</c:v>
                </c:pt>
                <c:pt idx="1598">
                  <c:v>487.65789794921801</c:v>
                </c:pt>
                <c:pt idx="1599">
                  <c:v>487.20330810546801</c:v>
                </c:pt>
                <c:pt idx="1600">
                  <c:v>486.60296630859301</c:v>
                </c:pt>
                <c:pt idx="1601">
                  <c:v>486.03839111328102</c:v>
                </c:pt>
                <c:pt idx="1602">
                  <c:v>486.03482055664</c:v>
                </c:pt>
                <c:pt idx="1603">
                  <c:v>485.73373413085898</c:v>
                </c:pt>
                <c:pt idx="1604">
                  <c:v>485.29000854492102</c:v>
                </c:pt>
                <c:pt idx="1605">
                  <c:v>484.55319213867102</c:v>
                </c:pt>
                <c:pt idx="1606">
                  <c:v>484.24176025390602</c:v>
                </c:pt>
                <c:pt idx="1607">
                  <c:v>484.05484008789</c:v>
                </c:pt>
                <c:pt idx="1608">
                  <c:v>483.79376220703102</c:v>
                </c:pt>
                <c:pt idx="1609">
                  <c:v>483.12554931640602</c:v>
                </c:pt>
                <c:pt idx="1610">
                  <c:v>482.63775634765602</c:v>
                </c:pt>
                <c:pt idx="1611">
                  <c:v>482.67623901367102</c:v>
                </c:pt>
                <c:pt idx="1612">
                  <c:v>482.32012939453102</c:v>
                </c:pt>
                <c:pt idx="1613">
                  <c:v>481.70050048828102</c:v>
                </c:pt>
                <c:pt idx="1614">
                  <c:v>480.96954345703102</c:v>
                </c:pt>
                <c:pt idx="1615">
                  <c:v>480.73522949218699</c:v>
                </c:pt>
                <c:pt idx="1616">
                  <c:v>480.39117431640602</c:v>
                </c:pt>
                <c:pt idx="1617">
                  <c:v>480.11053466796801</c:v>
                </c:pt>
                <c:pt idx="1618">
                  <c:v>479.34832763671801</c:v>
                </c:pt>
                <c:pt idx="1619">
                  <c:v>478.73913574218699</c:v>
                </c:pt>
                <c:pt idx="1620">
                  <c:v>478.544830322265</c:v>
                </c:pt>
                <c:pt idx="1621">
                  <c:v>478.20968627929602</c:v>
                </c:pt>
                <c:pt idx="1622">
                  <c:v>477.60617065429602</c:v>
                </c:pt>
                <c:pt idx="1623">
                  <c:v>476.70504760742102</c:v>
                </c:pt>
                <c:pt idx="1624">
                  <c:v>476.46273803710898</c:v>
                </c:pt>
                <c:pt idx="1625">
                  <c:v>475.87948608398398</c:v>
                </c:pt>
                <c:pt idx="1626">
                  <c:v>475.05087280273398</c:v>
                </c:pt>
                <c:pt idx="1627">
                  <c:v>474.22714233398398</c:v>
                </c:pt>
                <c:pt idx="1628">
                  <c:v>473.55917358398398</c:v>
                </c:pt>
                <c:pt idx="1629">
                  <c:v>473.25985717773398</c:v>
                </c:pt>
                <c:pt idx="1630">
                  <c:v>472.89926147460898</c:v>
                </c:pt>
                <c:pt idx="1631">
                  <c:v>472.21102905273398</c:v>
                </c:pt>
                <c:pt idx="1632">
                  <c:v>471.3994140625</c:v>
                </c:pt>
                <c:pt idx="1633">
                  <c:v>471.18328857421801</c:v>
                </c:pt>
                <c:pt idx="1634">
                  <c:v>470.82791137695301</c:v>
                </c:pt>
                <c:pt idx="1635">
                  <c:v>470.27615356445301</c:v>
                </c:pt>
                <c:pt idx="1636">
                  <c:v>469.54812622070301</c:v>
                </c:pt>
                <c:pt idx="1637">
                  <c:v>469.22348022460898</c:v>
                </c:pt>
                <c:pt idx="1638">
                  <c:v>468.92074584960898</c:v>
                </c:pt>
                <c:pt idx="1639">
                  <c:v>468.43246459960898</c:v>
                </c:pt>
                <c:pt idx="1640">
                  <c:v>467.78231811523398</c:v>
                </c:pt>
                <c:pt idx="1641">
                  <c:v>467.05551147460898</c:v>
                </c:pt>
                <c:pt idx="1642">
                  <c:v>466.75054931640602</c:v>
                </c:pt>
                <c:pt idx="1643">
                  <c:v>466.34185791015602</c:v>
                </c:pt>
                <c:pt idx="1644">
                  <c:v>465.75860595703102</c:v>
                </c:pt>
                <c:pt idx="1645">
                  <c:v>464.96929931640602</c:v>
                </c:pt>
                <c:pt idx="1646">
                  <c:v>464.581939697265</c:v>
                </c:pt>
                <c:pt idx="1647">
                  <c:v>464.36383056640602</c:v>
                </c:pt>
                <c:pt idx="1648">
                  <c:v>463.97479248046801</c:v>
                </c:pt>
                <c:pt idx="1649">
                  <c:v>463.34881591796801</c:v>
                </c:pt>
                <c:pt idx="1650">
                  <c:v>462.77697753906199</c:v>
                </c:pt>
                <c:pt idx="1651">
                  <c:v>462.57470703125</c:v>
                </c:pt>
                <c:pt idx="1652">
                  <c:v>462.1201171875</c:v>
                </c:pt>
                <c:pt idx="1653">
                  <c:v>461.617919921875</c:v>
                </c:pt>
                <c:pt idx="1654">
                  <c:v>460.822021484375</c:v>
                </c:pt>
                <c:pt idx="1655">
                  <c:v>460.48660278320301</c:v>
                </c:pt>
                <c:pt idx="1656">
                  <c:v>460.27206420898398</c:v>
                </c:pt>
                <c:pt idx="1657">
                  <c:v>459.76547241210898</c:v>
                </c:pt>
                <c:pt idx="1658">
                  <c:v>458.99349975585898</c:v>
                </c:pt>
                <c:pt idx="1659">
                  <c:v>458.47097778320301</c:v>
                </c:pt>
                <c:pt idx="1660">
                  <c:v>458.35385131835898</c:v>
                </c:pt>
                <c:pt idx="1661">
                  <c:v>457.94223022460898</c:v>
                </c:pt>
                <c:pt idx="1662">
                  <c:v>457.54562377929602</c:v>
                </c:pt>
                <c:pt idx="1663">
                  <c:v>456.87863159179602</c:v>
                </c:pt>
                <c:pt idx="1664">
                  <c:v>456.77810668945301</c:v>
                </c:pt>
                <c:pt idx="1665">
                  <c:v>456.46633911132801</c:v>
                </c:pt>
                <c:pt idx="1666">
                  <c:v>456.117095947265</c:v>
                </c:pt>
                <c:pt idx="1667">
                  <c:v>455.350006103515</c:v>
                </c:pt>
                <c:pt idx="1668">
                  <c:v>454.86965942382801</c:v>
                </c:pt>
                <c:pt idx="1669">
                  <c:v>454.756103515625</c:v>
                </c:pt>
                <c:pt idx="1670">
                  <c:v>454.243408203125</c:v>
                </c:pt>
                <c:pt idx="1671">
                  <c:v>453.54150390625</c:v>
                </c:pt>
                <c:pt idx="1672">
                  <c:v>452.855712890625</c:v>
                </c:pt>
                <c:pt idx="1673">
                  <c:v>452.42761230468699</c:v>
                </c:pt>
                <c:pt idx="1674">
                  <c:v>452.03668212890602</c:v>
                </c:pt>
                <c:pt idx="1675">
                  <c:v>451.54595947265602</c:v>
                </c:pt>
                <c:pt idx="1676">
                  <c:v>450.76837158203102</c:v>
                </c:pt>
                <c:pt idx="1677">
                  <c:v>450.27813720703102</c:v>
                </c:pt>
                <c:pt idx="1678">
                  <c:v>450.06039428710898</c:v>
                </c:pt>
                <c:pt idx="1679">
                  <c:v>448.56527709960898</c:v>
                </c:pt>
                <c:pt idx="1680">
                  <c:v>447.15512084960898</c:v>
                </c:pt>
                <c:pt idx="1681">
                  <c:v>445.31137084960898</c:v>
                </c:pt>
                <c:pt idx="1682">
                  <c:v>444.25668334960898</c:v>
                </c:pt>
                <c:pt idx="1683">
                  <c:v>443.13949584960898</c:v>
                </c:pt>
                <c:pt idx="1684">
                  <c:v>442.02230834960898</c:v>
                </c:pt>
                <c:pt idx="1685">
                  <c:v>440.93637084960898</c:v>
                </c:pt>
                <c:pt idx="1686">
                  <c:v>439.86605834960898</c:v>
                </c:pt>
                <c:pt idx="1687">
                  <c:v>438.84262084960898</c:v>
                </c:pt>
                <c:pt idx="1688">
                  <c:v>436.95199584960898</c:v>
                </c:pt>
                <c:pt idx="1689">
                  <c:v>435.21762084960898</c:v>
                </c:pt>
                <c:pt idx="1690">
                  <c:v>433.61996459960898</c:v>
                </c:pt>
                <c:pt idx="1691">
                  <c:v>432.15512084960898</c:v>
                </c:pt>
                <c:pt idx="1692">
                  <c:v>430.80355834960898</c:v>
                </c:pt>
                <c:pt idx="1693">
                  <c:v>429.53793334960898</c:v>
                </c:pt>
                <c:pt idx="1694">
                  <c:v>428.35433959960898</c:v>
                </c:pt>
                <c:pt idx="1695">
                  <c:v>427.24105834960898</c:v>
                </c:pt>
                <c:pt idx="1696">
                  <c:v>426.20199584960898</c:v>
                </c:pt>
                <c:pt idx="1697">
                  <c:v>424.72738647460898</c:v>
                </c:pt>
                <c:pt idx="1698">
                  <c:v>423.37020874023398</c:v>
                </c:pt>
                <c:pt idx="1699">
                  <c:v>422.09091186523398</c:v>
                </c:pt>
                <c:pt idx="1700">
                  <c:v>420.88192749023398</c:v>
                </c:pt>
                <c:pt idx="1701">
                  <c:v>419.72958374023398</c:v>
                </c:pt>
                <c:pt idx="1702">
                  <c:v>418.63388061523398</c:v>
                </c:pt>
                <c:pt idx="1703">
                  <c:v>417.59481811523398</c:v>
                </c:pt>
                <c:pt idx="1704">
                  <c:v>416.28622436523398</c:v>
                </c:pt>
                <c:pt idx="1705">
                  <c:v>415.07138061523398</c:v>
                </c:pt>
                <c:pt idx="1706">
                  <c:v>413.89364624023398</c:v>
                </c:pt>
                <c:pt idx="1707">
                  <c:v>412.79794311523398</c:v>
                </c:pt>
                <c:pt idx="1708">
                  <c:v>411.72958374023398</c:v>
                </c:pt>
                <c:pt idx="1709">
                  <c:v>410.70809936523398</c:v>
                </c:pt>
                <c:pt idx="1710">
                  <c:v>409.49520874023398</c:v>
                </c:pt>
                <c:pt idx="1711">
                  <c:v>408.32821655273398</c:v>
                </c:pt>
                <c:pt idx="1712">
                  <c:v>407.21591186523398</c:v>
                </c:pt>
                <c:pt idx="1713">
                  <c:v>406.16903686523398</c:v>
                </c:pt>
                <c:pt idx="1714">
                  <c:v>405.16317749023398</c:v>
                </c:pt>
                <c:pt idx="1715">
                  <c:v>404.00790405273398</c:v>
                </c:pt>
                <c:pt idx="1716">
                  <c:v>402.87997436523398</c:v>
                </c:pt>
                <c:pt idx="1717">
                  <c:v>401.83309936523398</c:v>
                </c:pt>
                <c:pt idx="1718">
                  <c:v>401.66122436523398</c:v>
                </c:pt>
                <c:pt idx="1719">
                  <c:v>401.49716186523398</c:v>
                </c:pt>
                <c:pt idx="1720">
                  <c:v>401.32626342773398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6-4AD0-9F02-CFE8F8664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479199"/>
        <c:axId val="1530478239"/>
      </c:scatterChart>
      <c:valAx>
        <c:axId val="153047919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78239"/>
        <c:crosses val="autoZero"/>
        <c:crossBetween val="midCat"/>
      </c:valAx>
      <c:valAx>
        <c:axId val="15304782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791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C1_b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'C2_b'!$A$4:$A$1635</c:f>
              <c:numCache>
                <c:formatCode>General</c:formatCode>
                <c:ptCount val="16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-1.9972483887519999E-4</c:v>
                </c:pt>
                <c:pt idx="5">
                  <c:v>-1.9972517310939999E-4</c:v>
                </c:pt>
                <c:pt idx="6">
                  <c:v>-1.9972517310939999E-4</c:v>
                </c:pt>
                <c:pt idx="7">
                  <c:v>-1.9972517310939999E-4</c:v>
                </c:pt>
                <c:pt idx="8">
                  <c:v>-1.9972517310939999E-4</c:v>
                </c:pt>
                <c:pt idx="9">
                  <c:v>-3.9945002651650002E-4</c:v>
                </c:pt>
                <c:pt idx="10">
                  <c:v>-3.9945034621879997E-4</c:v>
                </c:pt>
                <c:pt idx="11">
                  <c:v>-3.9945034621879997E-4</c:v>
                </c:pt>
                <c:pt idx="12">
                  <c:v>-3.9945034621879997E-4</c:v>
                </c:pt>
                <c:pt idx="13">
                  <c:v>-5.9849442280209995E-4</c:v>
                </c:pt>
                <c:pt idx="14">
                  <c:v>-5.9917550479620003E-4</c:v>
                </c:pt>
                <c:pt idx="15">
                  <c:v>-7.9821961044340001E-4</c:v>
                </c:pt>
                <c:pt idx="16">
                  <c:v>-9.9794444931860008E-4</c:v>
                </c:pt>
                <c:pt idx="17">
                  <c:v>-9.9862524067440006E-4</c:v>
                </c:pt>
                <c:pt idx="18">
                  <c:v>-1.3976656995771E-3</c:v>
                </c:pt>
                <c:pt idx="19">
                  <c:v>-1.7967061584798999E-3</c:v>
                </c:pt>
                <c:pt idx="20">
                  <c:v>-2.3966952763743001E-3</c:v>
                </c:pt>
                <c:pt idx="21">
                  <c:v>-3.1947761941798001E-3</c:v>
                </c:pt>
                <c:pt idx="22">
                  <c:v>-3.9928571119853999E-3</c:v>
                </c:pt>
                <c:pt idx="23">
                  <c:v>-4.7928427575183999E-3</c:v>
                </c:pt>
                <c:pt idx="24">
                  <c:v>-5.5909236753239003E-3</c:v>
                </c:pt>
                <c:pt idx="25">
                  <c:v>-6.3909093208569002E-3</c:v>
                </c:pt>
                <c:pt idx="26">
                  <c:v>-7.1889902386623999E-3</c:v>
                </c:pt>
                <c:pt idx="27">
                  <c:v>-8.1870675678511994E-3</c:v>
                </c:pt>
                <c:pt idx="28">
                  <c:v>-8.9870532133841993E-3</c:v>
                </c:pt>
                <c:pt idx="29">
                  <c:v>-9.7851341311897006E-3</c:v>
                </c:pt>
                <c:pt idx="30">
                  <c:v>-1.01851269539562E-2</c:v>
                </c:pt>
                <c:pt idx="31">
                  <c:v>-1.0585119776722701E-2</c:v>
                </c:pt>
                <c:pt idx="32">
                  <c:v>-1.09832078717618E-2</c:v>
                </c:pt>
                <c:pt idx="33">
                  <c:v>-1.1383200694528301E-2</c:v>
                </c:pt>
                <c:pt idx="34">
                  <c:v>-1.17831935172948E-2</c:v>
                </c:pt>
                <c:pt idx="35">
                  <c:v>-1.2183186340061301E-2</c:v>
                </c:pt>
                <c:pt idx="36">
                  <c:v>-1.2581274435100299E-2</c:v>
                </c:pt>
                <c:pt idx="37">
                  <c:v>-1.2782223210347299E-2</c:v>
                </c:pt>
                <c:pt idx="38">
                  <c:v>-1.31803113053863E-2</c:v>
                </c:pt>
                <c:pt idx="39">
                  <c:v>-1.3580304128152801E-2</c:v>
                </c:pt>
                <c:pt idx="40">
                  <c:v>-1.37803005395361E-2</c:v>
                </c:pt>
                <c:pt idx="41">
                  <c:v>-1.4180293362302599E-2</c:v>
                </c:pt>
                <c:pt idx="42">
                  <c:v>-1.45783814573416E-2</c:v>
                </c:pt>
                <c:pt idx="43">
                  <c:v>-1.47793302325886E-2</c:v>
                </c:pt>
                <c:pt idx="44">
                  <c:v>-1.51774183276276E-2</c:v>
                </c:pt>
                <c:pt idx="45">
                  <c:v>-1.5577411150394099E-2</c:v>
                </c:pt>
                <c:pt idx="46">
                  <c:v>-1.5977404903203499E-2</c:v>
                </c:pt>
                <c:pt idx="47">
                  <c:v>-1.6177401314586701E-2</c:v>
                </c:pt>
                <c:pt idx="48">
                  <c:v>-1.6575489409625801E-2</c:v>
                </c:pt>
                <c:pt idx="49">
                  <c:v>-1.6776438184872702E-2</c:v>
                </c:pt>
                <c:pt idx="50">
                  <c:v>-1.6976434596256001E-2</c:v>
                </c:pt>
                <c:pt idx="51">
                  <c:v>-1.7374522691295E-2</c:v>
                </c:pt>
                <c:pt idx="52">
                  <c:v>-1.7575471466542002E-2</c:v>
                </c:pt>
                <c:pt idx="53">
                  <c:v>-1.7775467877925201E-2</c:v>
                </c:pt>
                <c:pt idx="54">
                  <c:v>-1.81735559729643E-2</c:v>
                </c:pt>
                <c:pt idx="55">
                  <c:v>-1.8374504748211298E-2</c:v>
                </c:pt>
                <c:pt idx="56">
                  <c:v>-1.8573548795730799E-2</c:v>
                </c:pt>
                <c:pt idx="57">
                  <c:v>-1.8773545207113999E-2</c:v>
                </c:pt>
                <c:pt idx="58">
                  <c:v>-1.8973541618497299E-2</c:v>
                </c:pt>
                <c:pt idx="59">
                  <c:v>-1.9173538029880501E-2</c:v>
                </c:pt>
                <c:pt idx="60">
                  <c:v>-1.9372582077399999E-2</c:v>
                </c:pt>
                <c:pt idx="61">
                  <c:v>-1.9572578488783299E-2</c:v>
                </c:pt>
                <c:pt idx="62">
                  <c:v>-1.9772574900166501E-2</c:v>
                </c:pt>
                <c:pt idx="63">
                  <c:v>-1.99716189476861E-2</c:v>
                </c:pt>
                <c:pt idx="64">
                  <c:v>-2.0171615359069299E-2</c:v>
                </c:pt>
                <c:pt idx="65">
                  <c:v>-2.0571608181835802E-2</c:v>
                </c:pt>
                <c:pt idx="66">
                  <c:v>-2.0571693745776699E-2</c:v>
                </c:pt>
                <c:pt idx="67">
                  <c:v>-2.07707377932962E-2</c:v>
                </c:pt>
                <c:pt idx="68">
                  <c:v>-2.09707342046795E-2</c:v>
                </c:pt>
                <c:pt idx="69">
                  <c:v>-2.11707306160627E-2</c:v>
                </c:pt>
                <c:pt idx="70">
                  <c:v>-2.1369774663582201E-2</c:v>
                </c:pt>
                <c:pt idx="71">
                  <c:v>-2.1569771074965501E-2</c:v>
                </c:pt>
                <c:pt idx="72">
                  <c:v>-2.1570317940152899E-2</c:v>
                </c:pt>
                <c:pt idx="73">
                  <c:v>-2.17693619876724E-2</c:v>
                </c:pt>
                <c:pt idx="74">
                  <c:v>-2.1969358399055599E-2</c:v>
                </c:pt>
                <c:pt idx="75">
                  <c:v>-2.2169354810438899E-2</c:v>
                </c:pt>
                <c:pt idx="76">
                  <c:v>-2.2169494316864199E-2</c:v>
                </c:pt>
                <c:pt idx="77">
                  <c:v>-2.2368538364383701E-2</c:v>
                </c:pt>
                <c:pt idx="78">
                  <c:v>-2.23692191557395E-2</c:v>
                </c:pt>
                <c:pt idx="79">
                  <c:v>-2.2568263203259002E-2</c:v>
                </c:pt>
                <c:pt idx="80">
                  <c:v>-2.2568943994614701E-2</c:v>
                </c:pt>
                <c:pt idx="81">
                  <c:v>-2.2767988042134198E-2</c:v>
                </c:pt>
                <c:pt idx="82">
                  <c:v>-2.2768668833489901E-2</c:v>
                </c:pt>
                <c:pt idx="83">
                  <c:v>-2.2967712881009399E-2</c:v>
                </c:pt>
                <c:pt idx="84">
                  <c:v>-2.2968393672365198E-2</c:v>
                </c:pt>
                <c:pt idx="85">
                  <c:v>-2.31674377198847E-2</c:v>
                </c:pt>
                <c:pt idx="86">
                  <c:v>-2.3168118511240399E-2</c:v>
                </c:pt>
                <c:pt idx="87">
                  <c:v>-2.3168120371326099E-2</c:v>
                </c:pt>
                <c:pt idx="88">
                  <c:v>-2.3367845210201299E-2</c:v>
                </c:pt>
                <c:pt idx="89">
                  <c:v>-2.3367845210201299E-2</c:v>
                </c:pt>
                <c:pt idx="90">
                  <c:v>-2.3367845210201299E-2</c:v>
                </c:pt>
                <c:pt idx="91">
                  <c:v>-2.3367845210201299E-2</c:v>
                </c:pt>
                <c:pt idx="92">
                  <c:v>-2.35668892577208E-2</c:v>
                </c:pt>
                <c:pt idx="93">
                  <c:v>-2.3567570049076499E-2</c:v>
                </c:pt>
                <c:pt idx="94">
                  <c:v>-2.3567571909162199E-2</c:v>
                </c:pt>
                <c:pt idx="95">
                  <c:v>-2.3567571909162199E-2</c:v>
                </c:pt>
                <c:pt idx="96">
                  <c:v>-2.3567571909162199E-2</c:v>
                </c:pt>
                <c:pt idx="97">
                  <c:v>-2.3567571909162199E-2</c:v>
                </c:pt>
                <c:pt idx="98">
                  <c:v>-2.37666159566817E-2</c:v>
                </c:pt>
                <c:pt idx="99">
                  <c:v>-2.37672967480374E-2</c:v>
                </c:pt>
                <c:pt idx="100">
                  <c:v>-2.37672967480374E-2</c:v>
                </c:pt>
                <c:pt idx="101">
                  <c:v>-2.37672967480374E-2</c:v>
                </c:pt>
                <c:pt idx="102">
                  <c:v>-2.37672967480374E-2</c:v>
                </c:pt>
                <c:pt idx="103">
                  <c:v>-2.37672967480374E-2</c:v>
                </c:pt>
                <c:pt idx="104">
                  <c:v>-2.37672967480374E-2</c:v>
                </c:pt>
                <c:pt idx="105">
                  <c:v>-2.37672967480374E-2</c:v>
                </c:pt>
                <c:pt idx="106">
                  <c:v>-2.37672967480374E-2</c:v>
                </c:pt>
                <c:pt idx="107">
                  <c:v>-2.37672967480374E-2</c:v>
                </c:pt>
                <c:pt idx="108">
                  <c:v>-2.37672967480374E-2</c:v>
                </c:pt>
                <c:pt idx="109">
                  <c:v>-2.37672967480374E-2</c:v>
                </c:pt>
                <c:pt idx="110">
                  <c:v>-2.37672967480374E-2</c:v>
                </c:pt>
                <c:pt idx="111">
                  <c:v>-2.3568252700517899E-2</c:v>
                </c:pt>
                <c:pt idx="112">
                  <c:v>-2.3567571909162199E-2</c:v>
                </c:pt>
                <c:pt idx="113">
                  <c:v>-2.3567571909162199E-2</c:v>
                </c:pt>
                <c:pt idx="114">
                  <c:v>-2.3567571909162199E-2</c:v>
                </c:pt>
                <c:pt idx="115">
                  <c:v>-2.3567571909162199E-2</c:v>
                </c:pt>
                <c:pt idx="116">
                  <c:v>-2.3567571909162199E-2</c:v>
                </c:pt>
                <c:pt idx="117">
                  <c:v>-2.3368527861642702E-2</c:v>
                </c:pt>
                <c:pt idx="118">
                  <c:v>-2.3367847070286999E-2</c:v>
                </c:pt>
                <c:pt idx="119">
                  <c:v>-2.3367845210201299E-2</c:v>
                </c:pt>
                <c:pt idx="120">
                  <c:v>-2.3168801162681801E-2</c:v>
                </c:pt>
                <c:pt idx="121">
                  <c:v>-2.3168120371326099E-2</c:v>
                </c:pt>
                <c:pt idx="122">
                  <c:v>-2.3168120371326099E-2</c:v>
                </c:pt>
                <c:pt idx="123">
                  <c:v>-2.29690763238065E-2</c:v>
                </c:pt>
                <c:pt idx="124">
                  <c:v>-2.2968395532450801E-2</c:v>
                </c:pt>
                <c:pt idx="125">
                  <c:v>-2.27693514849313E-2</c:v>
                </c:pt>
                <c:pt idx="126">
                  <c:v>-2.2768670693575601E-2</c:v>
                </c:pt>
                <c:pt idx="127">
                  <c:v>-2.2768670693575601E-2</c:v>
                </c:pt>
                <c:pt idx="128">
                  <c:v>-2.25696266460561E-2</c:v>
                </c:pt>
                <c:pt idx="129">
                  <c:v>-2.2568945854700401E-2</c:v>
                </c:pt>
                <c:pt idx="130">
                  <c:v>-2.2369901807180799E-2</c:v>
                </c:pt>
                <c:pt idx="131">
                  <c:v>-2.23692210158251E-2</c:v>
                </c:pt>
                <c:pt idx="132">
                  <c:v>-2.2170176968305599E-2</c:v>
                </c:pt>
                <c:pt idx="133">
                  <c:v>-2.21694961769499E-2</c:v>
                </c:pt>
                <c:pt idx="134">
                  <c:v>-2.1970452129430398E-2</c:v>
                </c:pt>
                <c:pt idx="135">
                  <c:v>-2.1969771338074699E-2</c:v>
                </c:pt>
                <c:pt idx="136">
                  <c:v>-2.1770727290555101E-2</c:v>
                </c:pt>
                <c:pt idx="137">
                  <c:v>-2.1570730879171902E-2</c:v>
                </c:pt>
                <c:pt idx="138">
                  <c:v>-2.1570319800238501E-2</c:v>
                </c:pt>
                <c:pt idx="139">
                  <c:v>-2.1371275752719E-2</c:v>
                </c:pt>
                <c:pt idx="140">
                  <c:v>-2.1171279341335801E-2</c:v>
                </c:pt>
                <c:pt idx="141">
                  <c:v>-2.1170870122488101E-2</c:v>
                </c:pt>
                <c:pt idx="142">
                  <c:v>-2.0971826074968499E-2</c:v>
                </c:pt>
                <c:pt idx="143">
                  <c:v>-2.07718296635853E-2</c:v>
                </c:pt>
                <c:pt idx="144">
                  <c:v>-2.07714204447376E-2</c:v>
                </c:pt>
                <c:pt idx="145">
                  <c:v>-2.0572376397218099E-2</c:v>
                </c:pt>
                <c:pt idx="146">
                  <c:v>-2.0372379985834799E-2</c:v>
                </c:pt>
                <c:pt idx="147">
                  <c:v>-2.0172383574451599E-2</c:v>
                </c:pt>
                <c:pt idx="148">
                  <c:v>-2.0172244068026202E-2</c:v>
                </c:pt>
                <c:pt idx="149">
                  <c:v>-1.99732000205067E-2</c:v>
                </c:pt>
                <c:pt idx="150">
                  <c:v>-1.9773203609123501E-2</c:v>
                </c:pt>
                <c:pt idx="151">
                  <c:v>-1.9573207197740201E-2</c:v>
                </c:pt>
                <c:pt idx="152">
                  <c:v>-1.93741631502207E-2</c:v>
                </c:pt>
                <c:pt idx="153">
                  <c:v>-1.95722548338765E-2</c:v>
                </c:pt>
                <c:pt idx="154">
                  <c:v>-1.8974170327454201E-2</c:v>
                </c:pt>
                <c:pt idx="155">
                  <c:v>-1.8774173916070901E-2</c:v>
                </c:pt>
                <c:pt idx="156">
                  <c:v>-1.8376085821031899E-2</c:v>
                </c:pt>
                <c:pt idx="157">
                  <c:v>-1.8574177504687699E-2</c:v>
                </c:pt>
                <c:pt idx="158">
                  <c:v>-1.9172262011110001E-2</c:v>
                </c:pt>
                <c:pt idx="159">
                  <c:v>-1.6779923985420799E-2</c:v>
                </c:pt>
                <c:pt idx="160">
                  <c:v>-1.8372276365576999E-2</c:v>
                </c:pt>
                <c:pt idx="161">
                  <c:v>-1.8772269188343502E-2</c:v>
                </c:pt>
                <c:pt idx="162">
                  <c:v>-1.63799311626543E-2</c:v>
                </c:pt>
                <c:pt idx="163">
                  <c:v>-1.7370389580933301E-2</c:v>
                </c:pt>
                <c:pt idx="164">
                  <c:v>-1.8368466910122099E-2</c:v>
                </c:pt>
                <c:pt idx="165">
                  <c:v>-1.5793275022596798E-2</c:v>
                </c:pt>
                <c:pt idx="166">
                  <c:v>-1.65742133908552E-2</c:v>
                </c:pt>
                <c:pt idx="167">
                  <c:v>-1.7572290720044001E-2</c:v>
                </c:pt>
                <c:pt idx="168">
                  <c:v>-1.5591373883486101E-2</c:v>
                </c:pt>
                <c:pt idx="169">
                  <c:v>-1.5976128884432901E-2</c:v>
                </c:pt>
                <c:pt idx="170">
                  <c:v>-1.6776114529965899E-2</c:v>
                </c:pt>
                <c:pt idx="171">
                  <c:v>-1.5381853833465501E-2</c:v>
                </c:pt>
                <c:pt idx="172">
                  <c:v>-1.5378847935020701E-2</c:v>
                </c:pt>
                <c:pt idx="173">
                  <c:v>-1.57769360300597E-2</c:v>
                </c:pt>
                <c:pt idx="174">
                  <c:v>-1.49807598399816E-2</c:v>
                </c:pt>
                <c:pt idx="175">
                  <c:v>-1.47798110647346E-2</c:v>
                </c:pt>
                <c:pt idx="176">
                  <c:v>-1.47796641179666E-2</c:v>
                </c:pt>
                <c:pt idx="177">
                  <c:v>-1.4381576022927599E-2</c:v>
                </c:pt>
                <c:pt idx="178">
                  <c:v>-1.4180627247680599E-2</c:v>
                </c:pt>
                <c:pt idx="179">
                  <c:v>-1.39815832001611E-2</c:v>
                </c:pt>
                <c:pt idx="180">
                  <c:v>-1.37815867887778E-2</c:v>
                </c:pt>
                <c:pt idx="181">
                  <c:v>-1.3581590377394599E-2</c:v>
                </c:pt>
                <c:pt idx="182">
                  <c:v>-1.3381593966011299E-2</c:v>
                </c:pt>
                <c:pt idx="183">
                  <c:v>-1.2983505870972301E-2</c:v>
                </c:pt>
                <c:pt idx="184">
                  <c:v>-1.2782557095725299E-2</c:v>
                </c:pt>
                <c:pt idx="185">
                  <c:v>-1.23844690006863E-2</c:v>
                </c:pt>
                <c:pt idx="186">
                  <c:v>-1.2183520225439301E-2</c:v>
                </c:pt>
                <c:pt idx="187">
                  <c:v>-1.17854321304002E-2</c:v>
                </c:pt>
                <c:pt idx="188">
                  <c:v>-1.15844833551533E-2</c:v>
                </c:pt>
                <c:pt idx="189">
                  <c:v>-1.1186395260114199E-2</c:v>
                </c:pt>
                <c:pt idx="190">
                  <c:v>-1.09854464848672E-2</c:v>
                </c:pt>
                <c:pt idx="191">
                  <c:v>-1.0785450073484E-2</c:v>
                </c:pt>
                <c:pt idx="192">
                  <c:v>-1.0585453662100701E-2</c:v>
                </c:pt>
                <c:pt idx="193">
                  <c:v>-1.01873655670617E-2</c:v>
                </c:pt>
                <c:pt idx="194">
                  <c:v>-9.5892810606393996E-3</c:v>
                </c:pt>
                <c:pt idx="195">
                  <c:v>-9.3873799215287001E-3</c:v>
                </c:pt>
                <c:pt idx="196">
                  <c:v>-8.9892918264896995E-3</c:v>
                </c:pt>
                <c:pt idx="197">
                  <c:v>-8.5892990037232005E-3</c:v>
                </c:pt>
                <c:pt idx="198">
                  <c:v>-8.1893061809566996E-3</c:v>
                </c:pt>
                <c:pt idx="199">
                  <c:v>-7.9893097695733998E-3</c:v>
                </c:pt>
                <c:pt idx="200">
                  <c:v>-7.5912212095130003E-3</c:v>
                </c:pt>
                <c:pt idx="201">
                  <c:v>-7.1912283867465003E-3</c:v>
                </c:pt>
                <c:pt idx="202">
                  <c:v>-6.9912319753631996E-3</c:v>
                </c:pt>
                <c:pt idx="203">
                  <c:v>-6.5912391525966996E-3</c:v>
                </c:pt>
                <c:pt idx="204">
                  <c:v>-6.1931510575577E-3</c:v>
                </c:pt>
                <c:pt idx="205">
                  <c:v>-5.7931582347912E-3</c:v>
                </c:pt>
                <c:pt idx="206">
                  <c:v>-5.1950737283688996E-3</c:v>
                </c:pt>
                <c:pt idx="207">
                  <c:v>-4.7950809056023997E-3</c:v>
                </c:pt>
                <c:pt idx="208">
                  <c:v>-4.3950880828358997E-3</c:v>
                </c:pt>
                <c:pt idx="209">
                  <c:v>-3.9950952600693998E-3</c:v>
                </c:pt>
                <c:pt idx="210">
                  <c:v>-3.5951024373028998E-3</c:v>
                </c:pt>
                <c:pt idx="211">
                  <c:v>-3.1970143422639001E-3</c:v>
                </c:pt>
                <c:pt idx="212">
                  <c:v>-2.7970215194974002E-3</c:v>
                </c:pt>
                <c:pt idx="213">
                  <c:v>-2.3970286967308998E-3</c:v>
                </c:pt>
                <c:pt idx="214">
                  <c:v>-1.9989406016917999E-3</c:v>
                </c:pt>
                <c:pt idx="215">
                  <c:v>-1.4008562115249E-3</c:v>
                </c:pt>
                <c:pt idx="216">
                  <c:v>-9.9895866103090003E-4</c:v>
                </c:pt>
                <c:pt idx="217">
                  <c:v>-6.0087050786420001E-4</c:v>
                </c:pt>
                <c:pt idx="218">
                  <c:v>-2.008777141616E-4</c:v>
                </c:pt>
                <c:pt idx="219">
                  <c:v>1.9911510860490001E-4</c:v>
                </c:pt>
                <c:pt idx="220">
                  <c:v>5.9910796043529996E-4</c:v>
                </c:pt>
                <c:pt idx="221">
                  <c:v>9.9719599734660004E-4</c:v>
                </c:pt>
                <c:pt idx="222">
                  <c:v>1.5952805037689E-3</c:v>
                </c:pt>
                <c:pt idx="223">
                  <c:v>1.9971781705181999E-3</c:v>
                </c:pt>
                <c:pt idx="224">
                  <c:v>2.3952662655573002E-3</c:v>
                </c:pt>
                <c:pt idx="225">
                  <c:v>2.7952590883238001E-3</c:v>
                </c:pt>
                <c:pt idx="226">
                  <c:v>3.1952519110903001E-3</c:v>
                </c:pt>
                <c:pt idx="227">
                  <c:v>3.5933400061293002E-3</c:v>
                </c:pt>
                <c:pt idx="228">
                  <c:v>3.9933328288957997E-3</c:v>
                </c:pt>
                <c:pt idx="229">
                  <c:v>4.3933256516622997E-3</c:v>
                </c:pt>
                <c:pt idx="230">
                  <c:v>4.7933184744287996E-3</c:v>
                </c:pt>
                <c:pt idx="231">
                  <c:v>4.9923625219482999E-3</c:v>
                </c:pt>
                <c:pt idx="232">
                  <c:v>5.3923553447147998E-3</c:v>
                </c:pt>
                <c:pt idx="233">
                  <c:v>5.7904434397539001E-3</c:v>
                </c:pt>
                <c:pt idx="234">
                  <c:v>5.9913922150008E-3</c:v>
                </c:pt>
                <c:pt idx="235">
                  <c:v>6.3894803100399003E-3</c:v>
                </c:pt>
                <c:pt idx="236">
                  <c:v>6.5904290852869E-3</c:v>
                </c:pt>
                <c:pt idx="237">
                  <c:v>6.9885171803258997E-3</c:v>
                </c:pt>
                <c:pt idx="238">
                  <c:v>7.3885100030923996E-3</c:v>
                </c:pt>
                <c:pt idx="239">
                  <c:v>7.5894587783394002E-3</c:v>
                </c:pt>
                <c:pt idx="240">
                  <c:v>7.9875464083569991E-3</c:v>
                </c:pt>
                <c:pt idx="241">
                  <c:v>8.1884951836040006E-3</c:v>
                </c:pt>
                <c:pt idx="242">
                  <c:v>8.5865832786429994E-3</c:v>
                </c:pt>
                <c:pt idx="243">
                  <c:v>8.9865761014095002E-3</c:v>
                </c:pt>
                <c:pt idx="244">
                  <c:v>9.1865725127928E-3</c:v>
                </c:pt>
                <c:pt idx="245">
                  <c:v>9.3865689241759993E-3</c:v>
                </c:pt>
                <c:pt idx="246">
                  <c:v>9.7846570192149998E-3</c:v>
                </c:pt>
                <c:pt idx="247">
                  <c:v>9.9856057944619995E-3</c:v>
                </c:pt>
                <c:pt idx="248">
                  <c:v>1.0185602205845299E-2</c:v>
                </c:pt>
                <c:pt idx="249">
                  <c:v>1.05836903008843E-2</c:v>
                </c:pt>
                <c:pt idx="250">
                  <c:v>1.0983683123650801E-2</c:v>
                </c:pt>
                <c:pt idx="251">
                  <c:v>1.1183679535034101E-2</c:v>
                </c:pt>
                <c:pt idx="252">
                  <c:v>1.15836723578006E-2</c:v>
                </c:pt>
                <c:pt idx="253">
                  <c:v>1.1783668769183801E-2</c:v>
                </c:pt>
                <c:pt idx="254">
                  <c:v>1.19827128167033E-2</c:v>
                </c:pt>
                <c:pt idx="255">
                  <c:v>1.2382705639469801E-2</c:v>
                </c:pt>
                <c:pt idx="256">
                  <c:v>1.25817496869893E-2</c:v>
                </c:pt>
                <c:pt idx="257">
                  <c:v>1.27817460983726E-2</c:v>
                </c:pt>
                <c:pt idx="258">
                  <c:v>1.3181738921139099E-2</c:v>
                </c:pt>
                <c:pt idx="259">
                  <c:v>1.33807829686586E-2</c:v>
                </c:pt>
                <c:pt idx="260">
                  <c:v>1.3780775791425099E-2</c:v>
                </c:pt>
                <c:pt idx="261">
                  <c:v>1.3979819838944601E-2</c:v>
                </c:pt>
                <c:pt idx="262">
                  <c:v>1.41798162503279E-2</c:v>
                </c:pt>
                <c:pt idx="263">
                  <c:v>1.4579809073094399E-2</c:v>
                </c:pt>
                <c:pt idx="264">
                  <c:v>1.4778853120613901E-2</c:v>
                </c:pt>
                <c:pt idx="265">
                  <c:v>1.49788495319971E-2</c:v>
                </c:pt>
                <c:pt idx="266">
                  <c:v>1.5376937627036199E-2</c:v>
                </c:pt>
                <c:pt idx="267">
                  <c:v>1.5577886402283201E-2</c:v>
                </c:pt>
                <c:pt idx="268">
                  <c:v>1.5777882813666402E-2</c:v>
                </c:pt>
                <c:pt idx="269">
                  <c:v>1.61759709087054E-2</c:v>
                </c:pt>
                <c:pt idx="270">
                  <c:v>1.6376919683952398E-2</c:v>
                </c:pt>
                <c:pt idx="271">
                  <c:v>1.6776912506718901E-2</c:v>
                </c:pt>
                <c:pt idx="272">
                  <c:v>1.6975956554238399E-2</c:v>
                </c:pt>
                <c:pt idx="273">
                  <c:v>1.7375949377004901E-2</c:v>
                </c:pt>
                <c:pt idx="274">
                  <c:v>1.7574993424524499E-2</c:v>
                </c:pt>
                <c:pt idx="275">
                  <c:v>1.7974986247290999E-2</c:v>
                </c:pt>
                <c:pt idx="276">
                  <c:v>1.8373074342330001E-2</c:v>
                </c:pt>
                <c:pt idx="277">
                  <c:v>1.8574023117576999E-2</c:v>
                </c:pt>
                <c:pt idx="278">
                  <c:v>1.8774019528960201E-2</c:v>
                </c:pt>
                <c:pt idx="279">
                  <c:v>1.9172107623999301E-2</c:v>
                </c:pt>
                <c:pt idx="280">
                  <c:v>1.9373056399246202E-2</c:v>
                </c:pt>
                <c:pt idx="281">
                  <c:v>1.9771144494285301E-2</c:v>
                </c:pt>
                <c:pt idx="282">
                  <c:v>1.9972093269532299E-2</c:v>
                </c:pt>
                <c:pt idx="283">
                  <c:v>2.0370181364571301E-2</c:v>
                </c:pt>
                <c:pt idx="284">
                  <c:v>2.0571130139818299E-2</c:v>
                </c:pt>
                <c:pt idx="285">
                  <c:v>2.0971122962584798E-2</c:v>
                </c:pt>
                <c:pt idx="286">
                  <c:v>2.1170167010104299E-2</c:v>
                </c:pt>
                <c:pt idx="287">
                  <c:v>2.1570159832870799E-2</c:v>
                </c:pt>
                <c:pt idx="288">
                  <c:v>2.17692038803903E-2</c:v>
                </c:pt>
                <c:pt idx="289">
                  <c:v>2.2169196703156799E-2</c:v>
                </c:pt>
                <c:pt idx="290">
                  <c:v>2.2369193114540099E-2</c:v>
                </c:pt>
                <c:pt idx="291">
                  <c:v>2.2767281209579101E-2</c:v>
                </c:pt>
                <c:pt idx="292">
                  <c:v>2.2968229984826099E-2</c:v>
                </c:pt>
                <c:pt idx="293">
                  <c:v>2.3366318079865101E-2</c:v>
                </c:pt>
                <c:pt idx="294">
                  <c:v>2.3567266855112099E-2</c:v>
                </c:pt>
                <c:pt idx="295">
                  <c:v>2.4165351361534401E-2</c:v>
                </c:pt>
                <c:pt idx="296">
                  <c:v>2.4366300136781399E-2</c:v>
                </c:pt>
                <c:pt idx="297">
                  <c:v>2.4764388231820401E-2</c:v>
                </c:pt>
                <c:pt idx="298">
                  <c:v>2.5164381054586901E-2</c:v>
                </c:pt>
                <c:pt idx="299">
                  <c:v>2.53643774659701E-2</c:v>
                </c:pt>
                <c:pt idx="300">
                  <c:v>2.5764370288736599E-2</c:v>
                </c:pt>
                <c:pt idx="301">
                  <c:v>2.5963414336256201E-2</c:v>
                </c:pt>
                <c:pt idx="302">
                  <c:v>2.63634071590227E-2</c:v>
                </c:pt>
                <c:pt idx="303">
                  <c:v>2.6761495254061698E-2</c:v>
                </c:pt>
                <c:pt idx="304">
                  <c:v>2.69624440293087E-2</c:v>
                </c:pt>
                <c:pt idx="305">
                  <c:v>2.7360532124347699E-2</c:v>
                </c:pt>
                <c:pt idx="306">
                  <c:v>2.7760524947114201E-2</c:v>
                </c:pt>
                <c:pt idx="307">
                  <c:v>2.81605177698807E-2</c:v>
                </c:pt>
                <c:pt idx="308">
                  <c:v>2.8560510592647199E-2</c:v>
                </c:pt>
                <c:pt idx="309">
                  <c:v>2.8958598687686299E-2</c:v>
                </c:pt>
                <c:pt idx="310">
                  <c:v>2.91595474629332E-2</c:v>
                </c:pt>
                <c:pt idx="311">
                  <c:v>2.9757631969355498E-2</c:v>
                </c:pt>
                <c:pt idx="312">
                  <c:v>3.0157624792122001E-2</c:v>
                </c:pt>
                <c:pt idx="313">
                  <c:v>3.05576176148885E-2</c:v>
                </c:pt>
                <c:pt idx="314">
                  <c:v>3.0955705709927599E-2</c:v>
                </c:pt>
                <c:pt idx="315">
                  <c:v>3.1553790216349797E-2</c:v>
                </c:pt>
                <c:pt idx="316">
                  <c:v>3.19556877668438E-2</c:v>
                </c:pt>
                <c:pt idx="317">
                  <c:v>3.2553772273266099E-2</c:v>
                </c:pt>
                <c:pt idx="318">
                  <c:v>3.3151856779688398E-2</c:v>
                </c:pt>
                <c:pt idx="319">
                  <c:v>3.3553754330182303E-2</c:v>
                </c:pt>
                <c:pt idx="320">
                  <c:v>3.3951842425221403E-2</c:v>
                </c:pt>
                <c:pt idx="321">
                  <c:v>3.4549926931643701E-2</c:v>
                </c:pt>
                <c:pt idx="322">
                  <c:v>3.49518244821376E-2</c:v>
                </c:pt>
                <c:pt idx="323">
                  <c:v>3.5549908988559899E-2</c:v>
                </c:pt>
                <c:pt idx="324">
                  <c:v>3.5949901811326401E-2</c:v>
                </c:pt>
                <c:pt idx="325">
                  <c:v>3.65479863177487E-2</c:v>
                </c:pt>
                <c:pt idx="326">
                  <c:v>3.6947979140515202E-2</c:v>
                </c:pt>
                <c:pt idx="327">
                  <c:v>3.7747964786048201E-2</c:v>
                </c:pt>
                <c:pt idx="328">
                  <c:v>3.8146052881087203E-2</c:v>
                </c:pt>
                <c:pt idx="329">
                  <c:v>3.8744137387509502E-2</c:v>
                </c:pt>
                <c:pt idx="330">
                  <c:v>3.93422218939318E-2</c:v>
                </c:pt>
                <c:pt idx="331">
                  <c:v>3.9944115855809002E-2</c:v>
                </c:pt>
                <c:pt idx="332">
                  <c:v>4.0344108678575498E-2</c:v>
                </c:pt>
                <c:pt idx="333">
                  <c:v>4.0942193184997797E-2</c:v>
                </c:pt>
                <c:pt idx="334">
                  <c:v>4.1342186007764299E-2</c:v>
                </c:pt>
                <c:pt idx="335">
                  <c:v>4.1742178830530802E-2</c:v>
                </c:pt>
                <c:pt idx="336">
                  <c:v>4.23402633369531E-2</c:v>
                </c:pt>
                <c:pt idx="337">
                  <c:v>4.2938347843375399E-2</c:v>
                </c:pt>
                <c:pt idx="338">
                  <c:v>4.3340245393869298E-2</c:v>
                </c:pt>
                <c:pt idx="339">
                  <c:v>4.3738333488908397E-2</c:v>
                </c:pt>
                <c:pt idx="340">
                  <c:v>4.41383263116749E-2</c:v>
                </c:pt>
                <c:pt idx="341">
                  <c:v>4.4538319134441402E-2</c:v>
                </c:pt>
                <c:pt idx="342">
                  <c:v>4.4936407229480398E-2</c:v>
                </c:pt>
                <c:pt idx="343">
                  <c:v>4.53364000522469E-2</c:v>
                </c:pt>
                <c:pt idx="344">
                  <c:v>4.5736392875013403E-2</c:v>
                </c:pt>
                <c:pt idx="345">
                  <c:v>4.6136385697779898E-2</c:v>
                </c:pt>
                <c:pt idx="346">
                  <c:v>4.6534473792818901E-2</c:v>
                </c:pt>
                <c:pt idx="347">
                  <c:v>4.6735422568065899E-2</c:v>
                </c:pt>
                <c:pt idx="348">
                  <c:v>4.7133510663104901E-2</c:v>
                </c:pt>
                <c:pt idx="349">
                  <c:v>4.7334459438351899E-2</c:v>
                </c:pt>
                <c:pt idx="350">
                  <c:v>4.7732547533390998E-2</c:v>
                </c:pt>
                <c:pt idx="351">
                  <c:v>4.8132540356157501E-2</c:v>
                </c:pt>
                <c:pt idx="352">
                  <c:v>4.8333489131404402E-2</c:v>
                </c:pt>
                <c:pt idx="353">
                  <c:v>4.8731577226443501E-2</c:v>
                </c:pt>
                <c:pt idx="354">
                  <c:v>4.9131570049209997E-2</c:v>
                </c:pt>
                <c:pt idx="355">
                  <c:v>4.9331566460593203E-2</c:v>
                </c:pt>
                <c:pt idx="356">
                  <c:v>4.9731559283359698E-2</c:v>
                </c:pt>
                <c:pt idx="357">
                  <c:v>5.0129647378398798E-2</c:v>
                </c:pt>
                <c:pt idx="358">
                  <c:v>5.0330596153645699E-2</c:v>
                </c:pt>
                <c:pt idx="359">
                  <c:v>5.0728684248684798E-2</c:v>
                </c:pt>
                <c:pt idx="360">
                  <c:v>5.1128677071451301E-2</c:v>
                </c:pt>
                <c:pt idx="361">
                  <c:v>5.13286734828345E-2</c:v>
                </c:pt>
                <c:pt idx="362">
                  <c:v>5.1728666305601002E-2</c:v>
                </c:pt>
                <c:pt idx="363">
                  <c:v>5.19277103531205E-2</c:v>
                </c:pt>
                <c:pt idx="364">
                  <c:v>5.23277031758871E-2</c:v>
                </c:pt>
                <c:pt idx="365">
                  <c:v>5.2527699587270299E-2</c:v>
                </c:pt>
                <c:pt idx="366">
                  <c:v>5.2925787682309301E-2</c:v>
                </c:pt>
                <c:pt idx="367">
                  <c:v>5.3126736457556299E-2</c:v>
                </c:pt>
                <c:pt idx="368">
                  <c:v>5.3524824552595399E-2</c:v>
                </c:pt>
                <c:pt idx="369">
                  <c:v>5.3924817375361901E-2</c:v>
                </c:pt>
                <c:pt idx="370">
                  <c:v>5.41248137867451E-2</c:v>
                </c:pt>
                <c:pt idx="371">
                  <c:v>5.43248101981283E-2</c:v>
                </c:pt>
                <c:pt idx="372">
                  <c:v>5.4722898293167399E-2</c:v>
                </c:pt>
                <c:pt idx="373">
                  <c:v>5.5122891115933902E-2</c:v>
                </c:pt>
                <c:pt idx="374">
                  <c:v>5.53238398911809E-2</c:v>
                </c:pt>
                <c:pt idx="375">
                  <c:v>5.5522883938700397E-2</c:v>
                </c:pt>
                <c:pt idx="376">
                  <c:v>5.59228767614669E-2</c:v>
                </c:pt>
                <c:pt idx="377">
                  <c:v>5.6320964856505902E-2</c:v>
                </c:pt>
                <c:pt idx="378">
                  <c:v>5.65219136317529E-2</c:v>
                </c:pt>
                <c:pt idx="379">
                  <c:v>5.6721910043136099E-2</c:v>
                </c:pt>
                <c:pt idx="380">
                  <c:v>5.7119998138175199E-2</c:v>
                </c:pt>
                <c:pt idx="381">
                  <c:v>5.7320946913422197E-2</c:v>
                </c:pt>
                <c:pt idx="382">
                  <c:v>5.7719035008461199E-2</c:v>
                </c:pt>
                <c:pt idx="383">
                  <c:v>5.7919983783708197E-2</c:v>
                </c:pt>
                <c:pt idx="384">
                  <c:v>5.8318071878747199E-2</c:v>
                </c:pt>
                <c:pt idx="385">
                  <c:v>5.8718064701513702E-2</c:v>
                </c:pt>
                <c:pt idx="386">
                  <c:v>5.8918061112896998E-2</c:v>
                </c:pt>
                <c:pt idx="387">
                  <c:v>5.9118057524280197E-2</c:v>
                </c:pt>
                <c:pt idx="388">
                  <c:v>5.95180503470467E-2</c:v>
                </c:pt>
                <c:pt idx="389">
                  <c:v>5.9717094394566198E-2</c:v>
                </c:pt>
                <c:pt idx="390">
                  <c:v>6.01170872173327E-2</c:v>
                </c:pt>
                <c:pt idx="391">
                  <c:v>6.0316131264852302E-2</c:v>
                </c:pt>
                <c:pt idx="392">
                  <c:v>6.0716124087618797E-2</c:v>
                </c:pt>
                <c:pt idx="393">
                  <c:v>6.0916120499001997E-2</c:v>
                </c:pt>
                <c:pt idx="394">
                  <c:v>6.1314208594040999E-2</c:v>
                </c:pt>
                <c:pt idx="395">
                  <c:v>6.1515157369287997E-2</c:v>
                </c:pt>
                <c:pt idx="396">
                  <c:v>6.1913245464327103E-2</c:v>
                </c:pt>
                <c:pt idx="397">
                  <c:v>6.2114194239573997E-2</c:v>
                </c:pt>
                <c:pt idx="398">
                  <c:v>6.2512286054784399E-2</c:v>
                </c:pt>
                <c:pt idx="399">
                  <c:v>6.2912278877550895E-2</c:v>
                </c:pt>
                <c:pt idx="400">
                  <c:v>6.3112275288934205E-2</c:v>
                </c:pt>
                <c:pt idx="401">
                  <c:v>6.3512268111700701E-2</c:v>
                </c:pt>
                <c:pt idx="402">
                  <c:v>6.37122645230839E-2</c:v>
                </c:pt>
                <c:pt idx="403">
                  <c:v>6.4110352618123007E-2</c:v>
                </c:pt>
                <c:pt idx="404">
                  <c:v>6.4510345440889405E-2</c:v>
                </c:pt>
                <c:pt idx="405">
                  <c:v>6.4710341852272701E-2</c:v>
                </c:pt>
                <c:pt idx="406">
                  <c:v>6.5110334675039197E-2</c:v>
                </c:pt>
                <c:pt idx="407">
                  <c:v>6.5508422770078206E-2</c:v>
                </c:pt>
                <c:pt idx="408">
                  <c:v>6.5509858756216496E-2</c:v>
                </c:pt>
                <c:pt idx="409">
                  <c:v>6.5907946851255603E-2</c:v>
                </c:pt>
                <c:pt idx="410">
                  <c:v>6.6108895626502504E-2</c:v>
                </c:pt>
                <c:pt idx="411">
                  <c:v>6.6506983721541596E-2</c:v>
                </c:pt>
                <c:pt idx="412">
                  <c:v>6.6906976544308105E-2</c:v>
                </c:pt>
                <c:pt idx="413">
                  <c:v>6.7306969367074601E-2</c:v>
                </c:pt>
                <c:pt idx="414">
                  <c:v>6.7705057462113596E-2</c:v>
                </c:pt>
                <c:pt idx="415">
                  <c:v>6.8105050284880106E-2</c:v>
                </c:pt>
                <c:pt idx="416">
                  <c:v>6.8505043107646602E-2</c:v>
                </c:pt>
                <c:pt idx="417">
                  <c:v>6.8905035930413097E-2</c:v>
                </c:pt>
                <c:pt idx="418">
                  <c:v>6.9104079977932595E-2</c:v>
                </c:pt>
                <c:pt idx="419">
                  <c:v>6.9504072800699104E-2</c:v>
                </c:pt>
                <c:pt idx="420">
                  <c:v>6.9902160895738197E-2</c:v>
                </c:pt>
                <c:pt idx="421">
                  <c:v>7.0302153718504706E-2</c:v>
                </c:pt>
                <c:pt idx="422">
                  <c:v>7.0900238224926901E-2</c:v>
                </c:pt>
                <c:pt idx="423">
                  <c:v>7.1300231047693396E-2</c:v>
                </c:pt>
                <c:pt idx="424">
                  <c:v>7.1700223870459906E-2</c:v>
                </c:pt>
                <c:pt idx="425">
                  <c:v>7.2100216693226402E-2</c:v>
                </c:pt>
                <c:pt idx="426">
                  <c:v>7.2500209515992897E-2</c:v>
                </c:pt>
                <c:pt idx="427">
                  <c:v>7.2898297611032004E-2</c:v>
                </c:pt>
                <c:pt idx="428">
                  <c:v>7.3298290433798499E-2</c:v>
                </c:pt>
                <c:pt idx="429">
                  <c:v>7.3896374940220805E-2</c:v>
                </c:pt>
                <c:pt idx="430">
                  <c:v>7.42963677629873E-2</c:v>
                </c:pt>
                <c:pt idx="431">
                  <c:v>7.4696360585753796E-2</c:v>
                </c:pt>
                <c:pt idx="432">
                  <c:v>7.5294445092176004E-2</c:v>
                </c:pt>
                <c:pt idx="433">
                  <c:v>7.5892529598598296E-2</c:v>
                </c:pt>
                <c:pt idx="434">
                  <c:v>7.6094430737709107E-2</c:v>
                </c:pt>
                <c:pt idx="435">
                  <c:v>7.6692515244131301E-2</c:v>
                </c:pt>
                <c:pt idx="436">
                  <c:v>7.7092508066897797E-2</c:v>
                </c:pt>
                <c:pt idx="437">
                  <c:v>7.7690592573320102E-2</c:v>
                </c:pt>
                <c:pt idx="438">
                  <c:v>7.8092490123814098E-2</c:v>
                </c:pt>
                <c:pt idx="439">
                  <c:v>7.8490578218853094E-2</c:v>
                </c:pt>
                <c:pt idx="440">
                  <c:v>7.8890571041619603E-2</c:v>
                </c:pt>
                <c:pt idx="441">
                  <c:v>7.9488655548041895E-2</c:v>
                </c:pt>
                <c:pt idx="442">
                  <c:v>7.9888648370808404E-2</c:v>
                </c:pt>
                <c:pt idx="443">
                  <c:v>8.02886411935749E-2</c:v>
                </c:pt>
                <c:pt idx="444">
                  <c:v>8.0886725699997206E-2</c:v>
                </c:pt>
                <c:pt idx="445">
                  <c:v>8.1286718522763701E-2</c:v>
                </c:pt>
                <c:pt idx="446">
                  <c:v>8.1686711345530197E-2</c:v>
                </c:pt>
                <c:pt idx="447">
                  <c:v>8.2086704168296706E-2</c:v>
                </c:pt>
                <c:pt idx="448">
                  <c:v>8.2484792263335702E-2</c:v>
                </c:pt>
                <c:pt idx="449">
                  <c:v>8.3082876769757993E-2</c:v>
                </c:pt>
                <c:pt idx="450">
                  <c:v>8.3484774320252003E-2</c:v>
                </c:pt>
                <c:pt idx="451">
                  <c:v>8.3882862415290999E-2</c:v>
                </c:pt>
                <c:pt idx="452">
                  <c:v>8.4083811190537996E-2</c:v>
                </c:pt>
                <c:pt idx="453">
                  <c:v>8.4481899285577006E-2</c:v>
                </c:pt>
                <c:pt idx="454">
                  <c:v>8.4881892108343501E-2</c:v>
                </c:pt>
                <c:pt idx="455">
                  <c:v>8.5281884931109997E-2</c:v>
                </c:pt>
                <c:pt idx="456">
                  <c:v>8.5481881342493293E-2</c:v>
                </c:pt>
                <c:pt idx="457">
                  <c:v>8.5879969437532303E-2</c:v>
                </c:pt>
                <c:pt idx="458">
                  <c:v>8.6279962260298798E-2</c:v>
                </c:pt>
                <c:pt idx="459">
                  <c:v>8.6480911035545796E-2</c:v>
                </c:pt>
                <c:pt idx="460">
                  <c:v>8.6878999130584805E-2</c:v>
                </c:pt>
                <c:pt idx="461">
                  <c:v>8.7079947905831803E-2</c:v>
                </c:pt>
                <c:pt idx="462">
                  <c:v>8.7278991953351301E-2</c:v>
                </c:pt>
                <c:pt idx="463">
                  <c:v>8.7678984776117797E-2</c:v>
                </c:pt>
                <c:pt idx="464">
                  <c:v>8.8077072871156903E-2</c:v>
                </c:pt>
                <c:pt idx="465">
                  <c:v>8.8278021646403804E-2</c:v>
                </c:pt>
                <c:pt idx="466">
                  <c:v>8.84780180577871E-2</c:v>
                </c:pt>
                <c:pt idx="467">
                  <c:v>8.8876106152826095E-2</c:v>
                </c:pt>
                <c:pt idx="468">
                  <c:v>8.9077054928073093E-2</c:v>
                </c:pt>
                <c:pt idx="469">
                  <c:v>8.9277051339456306E-2</c:v>
                </c:pt>
                <c:pt idx="470">
                  <c:v>8.9876088209742397E-2</c:v>
                </c:pt>
                <c:pt idx="471">
                  <c:v>9.0475125080028404E-2</c:v>
                </c:pt>
                <c:pt idx="472">
                  <c:v>9.0874165538931198E-2</c:v>
                </c:pt>
                <c:pt idx="473">
                  <c:v>9.1472250045353407E-2</c:v>
                </c:pt>
                <c:pt idx="474">
                  <c:v>9.1873195231983701E-2</c:v>
                </c:pt>
                <c:pt idx="475">
                  <c:v>9.2272235690886398E-2</c:v>
                </c:pt>
                <c:pt idx="476">
                  <c:v>9.2672228513652893E-2</c:v>
                </c:pt>
                <c:pt idx="477">
                  <c:v>9.3071931163054705E-2</c:v>
                </c:pt>
                <c:pt idx="478">
                  <c:v>9.3670968033340699E-2</c:v>
                </c:pt>
                <c:pt idx="479">
                  <c:v>9.4070008492243506E-2</c:v>
                </c:pt>
                <c:pt idx="480">
                  <c:v>9.4470001315010002E-2</c:v>
                </c:pt>
                <c:pt idx="481">
                  <c:v>9.5069038185295995E-2</c:v>
                </c:pt>
                <c:pt idx="482">
                  <c:v>9.5468078644198803E-2</c:v>
                </c:pt>
                <c:pt idx="483">
                  <c:v>9.5868071466965299E-2</c:v>
                </c:pt>
                <c:pt idx="484">
                  <c:v>9.6267111925867996E-2</c:v>
                </c:pt>
                <c:pt idx="485">
                  <c:v>9.6666152384770804E-2</c:v>
                </c:pt>
                <c:pt idx="486">
                  <c:v>9.7266141618920596E-2</c:v>
                </c:pt>
                <c:pt idx="487">
                  <c:v>9.7665182077823307E-2</c:v>
                </c:pt>
                <c:pt idx="488">
                  <c:v>9.8064222536726101E-2</c:v>
                </c:pt>
                <c:pt idx="489">
                  <c:v>9.8464215359492596E-2</c:v>
                </c:pt>
                <c:pt idx="490">
                  <c:v>9.9062299865914902E-2</c:v>
                </c:pt>
                <c:pt idx="491">
                  <c:v>9.9462292688681397E-2</c:v>
                </c:pt>
                <c:pt idx="492">
                  <c:v>9.9862285511447907E-2</c:v>
                </c:pt>
                <c:pt idx="493">
                  <c:v>0.10026132597034999</c:v>
                </c:pt>
                <c:pt idx="494">
                  <c:v>0.100860362840636</c:v>
                </c:pt>
                <c:pt idx="495">
                  <c:v>0.101260355663403</c:v>
                </c:pt>
                <c:pt idx="496">
                  <c:v>0.101659396122305</c:v>
                </c:pt>
                <c:pt idx="497">
                  <c:v>0.10205938894507199</c:v>
                </c:pt>
                <c:pt idx="498">
                  <c:v>0.102458429403975</c:v>
                </c:pt>
                <c:pt idx="499">
                  <c:v>0.103056513910397</c:v>
                </c:pt>
                <c:pt idx="500">
                  <c:v>0.103457459097027</c:v>
                </c:pt>
                <c:pt idx="501">
                  <c:v>0.10385649955593</c:v>
                </c:pt>
                <c:pt idx="502">
                  <c:v>0.10445553642621599</c:v>
                </c:pt>
                <c:pt idx="503">
                  <c:v>0.104855529248983</c:v>
                </c:pt>
                <c:pt idx="504">
                  <c:v>0.105454566119269</c:v>
                </c:pt>
                <c:pt idx="505">
                  <c:v>0.106053602989555</c:v>
                </c:pt>
                <c:pt idx="506">
                  <c:v>0.106651687495977</c:v>
                </c:pt>
                <c:pt idx="507">
                  <c:v>0.10705263268260699</c:v>
                </c:pt>
                <c:pt idx="508">
                  <c:v>0.107850713600413</c:v>
                </c:pt>
                <c:pt idx="509">
                  <c:v>0.108450702834562</c:v>
                </c:pt>
                <c:pt idx="510">
                  <c:v>0.10904973970484801</c:v>
                </c:pt>
                <c:pt idx="511">
                  <c:v>0.109648776575134</c:v>
                </c:pt>
                <c:pt idx="512">
                  <c:v>0.11044685749294</c:v>
                </c:pt>
                <c:pt idx="513">
                  <c:v>0.11104684672709</c:v>
                </c:pt>
                <c:pt idx="514">
                  <c:v>0.111844927644895</c:v>
                </c:pt>
                <c:pt idx="515">
                  <c:v>0.112644913290428</c:v>
                </c:pt>
                <c:pt idx="516">
                  <c:v>0.113442994208234</c:v>
                </c:pt>
                <c:pt idx="517">
                  <c:v>0.114241075126039</c:v>
                </c:pt>
                <c:pt idx="518">
                  <c:v>0.115041060771572</c:v>
                </c:pt>
                <c:pt idx="519">
                  <c:v>0.11583914168937801</c:v>
                </c:pt>
                <c:pt idx="520">
                  <c:v>0.116639127334911</c:v>
                </c:pt>
                <c:pt idx="521">
                  <c:v>0.11763529993637201</c:v>
                </c:pt>
                <c:pt idx="522">
                  <c:v>0.118435285581905</c:v>
                </c:pt>
                <c:pt idx="523">
                  <c:v>0.119235271227438</c:v>
                </c:pt>
                <c:pt idx="524">
                  <c:v>0.12003335214524399</c:v>
                </c:pt>
                <c:pt idx="525">
                  <c:v>0.120833337790777</c:v>
                </c:pt>
                <c:pt idx="526">
                  <c:v>0.121631418708582</c:v>
                </c:pt>
                <c:pt idx="527">
                  <c:v>0.12243140435411499</c:v>
                </c:pt>
                <c:pt idx="528">
                  <c:v>0.123030441224401</c:v>
                </c:pt>
                <c:pt idx="529">
                  <c:v>0.123829608432239</c:v>
                </c:pt>
                <c:pt idx="530">
                  <c:v>0.124428645302525</c:v>
                </c:pt>
                <c:pt idx="531">
                  <c:v>0.12522672622032999</c:v>
                </c:pt>
                <c:pt idx="532">
                  <c:v>0.125626719043097</c:v>
                </c:pt>
                <c:pt idx="533">
                  <c:v>0.126225755913383</c:v>
                </c:pt>
                <c:pt idx="534">
                  <c:v>0.12682479278366901</c:v>
                </c:pt>
                <c:pt idx="535">
                  <c:v>0.12722478560643499</c:v>
                </c:pt>
                <c:pt idx="536">
                  <c:v>0.127823822476721</c:v>
                </c:pt>
                <c:pt idx="537">
                  <c:v>0.12822286293562399</c:v>
                </c:pt>
                <c:pt idx="538">
                  <c:v>0.12882189980591</c:v>
                </c:pt>
                <c:pt idx="539">
                  <c:v>0.129221892628677</c:v>
                </c:pt>
                <c:pt idx="540">
                  <c:v>0.12962093308757999</c:v>
                </c:pt>
                <c:pt idx="541">
                  <c:v>0.130020925910346</c:v>
                </c:pt>
                <c:pt idx="542">
                  <c:v>0.13041996636924899</c:v>
                </c:pt>
                <c:pt idx="543">
                  <c:v>0.130819959192015</c:v>
                </c:pt>
                <c:pt idx="544">
                  <c:v>0.13121899965091799</c:v>
                </c:pt>
                <c:pt idx="545">
                  <c:v>0.13161804010982101</c:v>
                </c:pt>
                <c:pt idx="546">
                  <c:v>0.13201803293258699</c:v>
                </c:pt>
                <c:pt idx="547">
                  <c:v>0.13241707339149</c:v>
                </c:pt>
                <c:pt idx="548">
                  <c:v>0.13281706621425701</c:v>
                </c:pt>
                <c:pt idx="549">
                  <c:v>0.133216106673159</c:v>
                </c:pt>
                <c:pt idx="550">
                  <c:v>0.13361609949592601</c:v>
                </c:pt>
                <c:pt idx="551">
                  <c:v>0.134015139954829</c:v>
                </c:pt>
                <c:pt idx="552">
                  <c:v>0.134215314934436</c:v>
                </c:pt>
                <c:pt idx="553">
                  <c:v>0.13481435180472201</c:v>
                </c:pt>
                <c:pt idx="554">
                  <c:v>0.13501354465909601</c:v>
                </c:pt>
                <c:pt idx="555">
                  <c:v>0.135413537481862</c:v>
                </c:pt>
                <c:pt idx="556">
                  <c:v>0.13581257794076501</c:v>
                </c:pt>
                <c:pt idx="557">
                  <c:v>0.13601284220448501</c:v>
                </c:pt>
                <c:pt idx="558">
                  <c:v>0.136411882663388</c:v>
                </c:pt>
                <c:pt idx="559">
                  <c:v>0.13681092312229001</c:v>
                </c:pt>
                <c:pt idx="560">
                  <c:v>0.13701078560750499</c:v>
                </c:pt>
                <c:pt idx="561">
                  <c:v>0.137410778430272</c:v>
                </c:pt>
                <c:pt idx="562">
                  <c:v>0.13780996769602799</c:v>
                </c:pt>
                <c:pt idx="563">
                  <c:v>0.138209142081099</c:v>
                </c:pt>
                <c:pt idx="564">
                  <c:v>0.138608867051529</c:v>
                </c:pt>
                <c:pt idx="565">
                  <c:v>0.13900804143660001</c:v>
                </c:pt>
                <c:pt idx="566">
                  <c:v>0.13940803425936699</c:v>
                </c:pt>
                <c:pt idx="567">
                  <c:v>0.139607212233055</c:v>
                </c:pt>
                <c:pt idx="568">
                  <c:v>0.14000720505582101</c:v>
                </c:pt>
                <c:pt idx="569">
                  <c:v>0.14020706754103601</c:v>
                </c:pt>
                <c:pt idx="570">
                  <c:v>0.140606107999939</c:v>
                </c:pt>
                <c:pt idx="571">
                  <c:v>0.141005297265695</c:v>
                </c:pt>
                <c:pt idx="572">
                  <c:v>0.14140542401462999</c:v>
                </c:pt>
                <c:pt idx="573">
                  <c:v>0.14180488113272299</c:v>
                </c:pt>
                <c:pt idx="574">
                  <c:v>0.14220363885860399</c:v>
                </c:pt>
                <c:pt idx="575">
                  <c:v>0.14260309597669699</c:v>
                </c:pt>
                <c:pt idx="576">
                  <c:v>0.142803494166585</c:v>
                </c:pt>
                <c:pt idx="577">
                  <c:v>0.143202951284678</c:v>
                </c:pt>
                <c:pt idx="578">
                  <c:v>0.143602408402772</c:v>
                </c:pt>
                <c:pt idx="579">
                  <c:v>0.14400185064017901</c:v>
                </c:pt>
                <c:pt idx="580">
                  <c:v>0.14440062324674599</c:v>
                </c:pt>
                <c:pt idx="581">
                  <c:v>0.144800065484153</c:v>
                </c:pt>
                <c:pt idx="582">
                  <c:v>0.145199522602246</c:v>
                </c:pt>
                <c:pt idx="583">
                  <c:v>0.14559896483965401</c:v>
                </c:pt>
                <c:pt idx="584">
                  <c:v>0.14599842195774701</c:v>
                </c:pt>
                <c:pt idx="585">
                  <c:v>0.14639854870668201</c:v>
                </c:pt>
                <c:pt idx="586">
                  <c:v>0.14679800582477501</c:v>
                </c:pt>
                <c:pt idx="587">
                  <c:v>0.14719746294286901</c:v>
                </c:pt>
                <c:pt idx="588">
                  <c:v>0.147796633739323</c:v>
                </c:pt>
                <c:pt idx="589">
                  <c:v>0.148395804535777</c:v>
                </c:pt>
                <c:pt idx="590">
                  <c:v>0.14899430570139</c:v>
                </c:pt>
                <c:pt idx="591">
                  <c:v>0.14939443245032499</c:v>
                </c:pt>
                <c:pt idx="592">
                  <c:v>0.14999360324677899</c:v>
                </c:pt>
                <c:pt idx="593">
                  <c:v>0.15059210441239201</c:v>
                </c:pt>
                <c:pt idx="594">
                  <c:v>0.15099223116132701</c:v>
                </c:pt>
                <c:pt idx="595">
                  <c:v>0.15159073232693901</c:v>
                </c:pt>
                <c:pt idx="596">
                  <c:v>0.15199085907587401</c:v>
                </c:pt>
                <c:pt idx="597">
                  <c:v>0.15239031619396701</c:v>
                </c:pt>
                <c:pt idx="598">
                  <c:v>0.15259071438385499</c:v>
                </c:pt>
                <c:pt idx="599">
                  <c:v>0.15278975843137499</c:v>
                </c:pt>
                <c:pt idx="600">
                  <c:v>0.15338825959698801</c:v>
                </c:pt>
                <c:pt idx="601">
                  <c:v>0.15378838634592301</c:v>
                </c:pt>
                <c:pt idx="602">
                  <c:v>0.15418784346401601</c:v>
                </c:pt>
                <c:pt idx="603">
                  <c:v>0.15438755714237701</c:v>
                </c:pt>
                <c:pt idx="604">
                  <c:v>0.15478701426047001</c:v>
                </c:pt>
                <c:pt idx="605">
                  <c:v>0.15518645649787799</c:v>
                </c:pt>
                <c:pt idx="606">
                  <c:v>0.15558591361597099</c:v>
                </c:pt>
                <c:pt idx="607">
                  <c:v>0.15578632668654499</c:v>
                </c:pt>
                <c:pt idx="608">
                  <c:v>0.15618508441242501</c:v>
                </c:pt>
                <c:pt idx="609">
                  <c:v>0.156784270089565</c:v>
                </c:pt>
                <c:pt idx="610">
                  <c:v>0.15718371232697301</c:v>
                </c:pt>
                <c:pt idx="611">
                  <c:v>0.15778221349258501</c:v>
                </c:pt>
                <c:pt idx="612">
                  <c:v>0.15798261168247399</c:v>
                </c:pt>
                <c:pt idx="613">
                  <c:v>0.15838138428904</c:v>
                </c:pt>
                <c:pt idx="614">
                  <c:v>0.158781511037975</c:v>
                </c:pt>
                <c:pt idx="615">
                  <c:v>0.159380012203587</c:v>
                </c:pt>
                <c:pt idx="616">
                  <c:v>0.15958041039347601</c:v>
                </c:pt>
                <c:pt idx="617">
                  <c:v>0.15997918300004199</c:v>
                </c:pt>
                <c:pt idx="618">
                  <c:v>0.16037932462966201</c:v>
                </c:pt>
                <c:pt idx="619">
                  <c:v>0.16077876686706999</c:v>
                </c:pt>
                <c:pt idx="620">
                  <c:v>0.16137793766352401</c:v>
                </c:pt>
                <c:pt idx="621">
                  <c:v>0.161577666222571</c:v>
                </c:pt>
                <c:pt idx="622">
                  <c:v>0.162176167388183</c:v>
                </c:pt>
                <c:pt idx="623">
                  <c:v>0.16257629413711799</c:v>
                </c:pt>
                <c:pt idx="624">
                  <c:v>0.16297575125521099</c:v>
                </c:pt>
                <c:pt idx="625">
                  <c:v>0.16317546493357199</c:v>
                </c:pt>
                <c:pt idx="626">
                  <c:v>0.16357492205166599</c:v>
                </c:pt>
                <c:pt idx="627">
                  <c:v>0.16417409284812001</c:v>
                </c:pt>
                <c:pt idx="628">
                  <c:v>0.16457354996621301</c:v>
                </c:pt>
                <c:pt idx="629">
                  <c:v>0.16497299220362099</c:v>
                </c:pt>
                <c:pt idx="630">
                  <c:v>0.16517272076266701</c:v>
                </c:pt>
                <c:pt idx="631">
                  <c:v>0.16557217788076101</c:v>
                </c:pt>
                <c:pt idx="632">
                  <c:v>0.16597162011816799</c:v>
                </c:pt>
                <c:pt idx="633">
                  <c:v>0.16637107723626199</c:v>
                </c:pt>
                <c:pt idx="634">
                  <c:v>0.166770519473669</c:v>
                </c:pt>
                <c:pt idx="635">
                  <c:v>0.16697024803271601</c:v>
                </c:pt>
                <c:pt idx="636">
                  <c:v>0.16756874919832901</c:v>
                </c:pt>
                <c:pt idx="637">
                  <c:v>0.16776914738821699</c:v>
                </c:pt>
                <c:pt idx="638">
                  <c:v>0.16796887594726301</c:v>
                </c:pt>
                <c:pt idx="639">
                  <c:v>0.16836831818467099</c:v>
                </c:pt>
                <c:pt idx="640">
                  <c:v>0.16876777530276399</c:v>
                </c:pt>
                <c:pt idx="641">
                  <c:v>0.168967503861811</c:v>
                </c:pt>
                <c:pt idx="642">
                  <c:v>0.16936694609921901</c:v>
                </c:pt>
                <c:pt idx="643">
                  <c:v>0.169566674658265</c:v>
                </c:pt>
                <c:pt idx="644">
                  <c:v>0.16976640321731201</c:v>
                </c:pt>
                <c:pt idx="645">
                  <c:v>0.17016584545471999</c:v>
                </c:pt>
                <c:pt idx="646">
                  <c:v>0.17056530257281299</c:v>
                </c:pt>
                <c:pt idx="647">
                  <c:v>0.17076503113185901</c:v>
                </c:pt>
                <c:pt idx="648">
                  <c:v>0.17096475969090599</c:v>
                </c:pt>
                <c:pt idx="649">
                  <c:v>0.171364201928314</c:v>
                </c:pt>
                <c:pt idx="650">
                  <c:v>0.171763659046407</c:v>
                </c:pt>
                <c:pt idx="651">
                  <c:v>0.171963372724768</c:v>
                </c:pt>
                <c:pt idx="652">
                  <c:v>0.17216310128381501</c:v>
                </c:pt>
                <c:pt idx="653">
                  <c:v>0.172362829842861</c:v>
                </c:pt>
                <c:pt idx="654">
                  <c:v>0.17276227208026901</c:v>
                </c:pt>
                <c:pt idx="655">
                  <c:v>0.17316172919836201</c:v>
                </c:pt>
                <c:pt idx="656">
                  <c:v>0.17336145775740899</c:v>
                </c:pt>
                <c:pt idx="657">
                  <c:v>0.17356118631645501</c:v>
                </c:pt>
                <c:pt idx="658">
                  <c:v>0.173760899994816</c:v>
                </c:pt>
                <c:pt idx="659">
                  <c:v>0.17416035711291</c:v>
                </c:pt>
                <c:pt idx="660">
                  <c:v>0.17455912971947601</c:v>
                </c:pt>
                <c:pt idx="661">
                  <c:v>0.17455979935031701</c:v>
                </c:pt>
                <c:pt idx="662">
                  <c:v>0.17495925646841101</c:v>
                </c:pt>
                <c:pt idx="663">
                  <c:v>0.17535869870581799</c:v>
                </c:pt>
                <c:pt idx="664">
                  <c:v>0.17555842726486501</c:v>
                </c:pt>
                <c:pt idx="665">
                  <c:v>0.17575815582391199</c:v>
                </c:pt>
                <c:pt idx="666">
                  <c:v>0.17595788438295801</c:v>
                </c:pt>
                <c:pt idx="667">
                  <c:v>0.17635732662036599</c:v>
                </c:pt>
                <c:pt idx="668">
                  <c:v>0.176557055179412</c:v>
                </c:pt>
                <c:pt idx="669">
                  <c:v>0.176956512297506</c:v>
                </c:pt>
                <c:pt idx="670">
                  <c:v>0.176956512297506</c:v>
                </c:pt>
                <c:pt idx="671">
                  <c:v>0.17735595453491301</c:v>
                </c:pt>
                <c:pt idx="672">
                  <c:v>0.17775541165300701</c:v>
                </c:pt>
                <c:pt idx="673">
                  <c:v>0.177955140212053</c:v>
                </c:pt>
                <c:pt idx="674">
                  <c:v>0.17815485389041399</c:v>
                </c:pt>
                <c:pt idx="675">
                  <c:v>0.17855362649698001</c:v>
                </c:pt>
                <c:pt idx="676">
                  <c:v>0.17875403956755401</c:v>
                </c:pt>
                <c:pt idx="677">
                  <c:v>0.17915348180496199</c:v>
                </c:pt>
                <c:pt idx="678">
                  <c:v>0.179353210364008</c:v>
                </c:pt>
                <c:pt idx="679">
                  <c:v>0.17955293892305499</c:v>
                </c:pt>
                <c:pt idx="680">
                  <c:v>0.179952381160463</c:v>
                </c:pt>
                <c:pt idx="681">
                  <c:v>0.18015210971950901</c:v>
                </c:pt>
                <c:pt idx="682">
                  <c:v>0.180550882326075</c:v>
                </c:pt>
                <c:pt idx="683">
                  <c:v>0.18075128051596401</c:v>
                </c:pt>
                <c:pt idx="684">
                  <c:v>0.18095100907500999</c:v>
                </c:pt>
                <c:pt idx="685">
                  <c:v>0.18115073763405701</c:v>
                </c:pt>
                <c:pt idx="686">
                  <c:v>0.18155017987146499</c:v>
                </c:pt>
                <c:pt idx="687">
                  <c:v>0.181749908430511</c:v>
                </c:pt>
                <c:pt idx="688">
                  <c:v>0.18194963698955799</c:v>
                </c:pt>
                <c:pt idx="689">
                  <c:v>0.18234909410765099</c:v>
                </c:pt>
                <c:pt idx="690">
                  <c:v>0.18274785183353201</c:v>
                </c:pt>
                <c:pt idx="691">
                  <c:v>0.18294826490410501</c:v>
                </c:pt>
                <c:pt idx="692">
                  <c:v>0.183147993463152</c:v>
                </c:pt>
                <c:pt idx="693">
                  <c:v>0.18334770714151299</c:v>
                </c:pt>
                <c:pt idx="694">
                  <c:v>0.18374647974807901</c:v>
                </c:pt>
                <c:pt idx="695">
                  <c:v>0.18394689281865301</c:v>
                </c:pt>
                <c:pt idx="696">
                  <c:v>0.18414662137769899</c:v>
                </c:pt>
                <c:pt idx="697">
                  <c:v>0.18434633505606099</c:v>
                </c:pt>
                <c:pt idx="698">
                  <c:v>0.184546063615107</c:v>
                </c:pt>
                <c:pt idx="699">
                  <c:v>0.1849455207332</c:v>
                </c:pt>
                <c:pt idx="700">
                  <c:v>0.18534496297060801</c:v>
                </c:pt>
                <c:pt idx="701">
                  <c:v>0.18534496297060801</c:v>
                </c:pt>
                <c:pt idx="702">
                  <c:v>0.18574442008870101</c:v>
                </c:pt>
                <c:pt idx="703">
                  <c:v>0.18614386232610899</c:v>
                </c:pt>
                <c:pt idx="704">
                  <c:v>0.18634359088515601</c:v>
                </c:pt>
                <c:pt idx="705">
                  <c:v>0.18654331944420199</c:v>
                </c:pt>
                <c:pt idx="706">
                  <c:v>0.18674304800324901</c:v>
                </c:pt>
                <c:pt idx="707">
                  <c:v>0.187141805729129</c:v>
                </c:pt>
                <c:pt idx="708">
                  <c:v>0.187342218799703</c:v>
                </c:pt>
                <c:pt idx="709">
                  <c:v>0.18774099140626899</c:v>
                </c:pt>
                <c:pt idx="710">
                  <c:v>0.18774166103711101</c:v>
                </c:pt>
                <c:pt idx="711">
                  <c:v>0.188140433643677</c:v>
                </c:pt>
                <c:pt idx="712">
                  <c:v>0.18853989076177</c:v>
                </c:pt>
                <c:pt idx="713">
                  <c:v>0.18874028895165801</c:v>
                </c:pt>
                <c:pt idx="714">
                  <c:v>0.18894001751070499</c:v>
                </c:pt>
                <c:pt idx="715">
                  <c:v>0.18933879011727101</c:v>
                </c:pt>
                <c:pt idx="716">
                  <c:v>0.189738916866206</c:v>
                </c:pt>
                <c:pt idx="717">
                  <c:v>0.190138373984299</c:v>
                </c:pt>
                <c:pt idx="718">
                  <c:v>0.19053781622170701</c:v>
                </c:pt>
                <c:pt idx="719">
                  <c:v>0.190737544780753</c:v>
                </c:pt>
                <c:pt idx="720">
                  <c:v>0.191336045946366</c:v>
                </c:pt>
                <c:pt idx="721">
                  <c:v>0.19153644413625401</c:v>
                </c:pt>
                <c:pt idx="722">
                  <c:v>0.192135614932709</c:v>
                </c:pt>
                <c:pt idx="723">
                  <c:v>0.19233534349175499</c:v>
                </c:pt>
                <c:pt idx="724">
                  <c:v>0.192535072050802</c:v>
                </c:pt>
                <c:pt idx="725">
                  <c:v>0.193134242847256</c:v>
                </c:pt>
                <c:pt idx="726">
                  <c:v>0.193533699965349</c:v>
                </c:pt>
                <c:pt idx="727">
                  <c:v>0.19393314220275701</c:v>
                </c:pt>
                <c:pt idx="728">
                  <c:v>0.19413287076180399</c:v>
                </c:pt>
                <c:pt idx="729">
                  <c:v>0.19473204155825799</c:v>
                </c:pt>
                <c:pt idx="730">
                  <c:v>0.195331227235398</c:v>
                </c:pt>
                <c:pt idx="731">
                  <c:v>0.19553095579444399</c:v>
                </c:pt>
                <c:pt idx="732">
                  <c:v>0.195930398031852</c:v>
                </c:pt>
                <c:pt idx="733">
                  <c:v>0.196329855149945</c:v>
                </c:pt>
                <c:pt idx="734">
                  <c:v>0.19692834143487201</c:v>
                </c:pt>
                <c:pt idx="735">
                  <c:v>0.19732848306449299</c:v>
                </c:pt>
                <c:pt idx="736">
                  <c:v>0.1977279253019</c:v>
                </c:pt>
                <c:pt idx="737">
                  <c:v>0.19792765386094699</c:v>
                </c:pt>
                <c:pt idx="738">
                  <c:v>0.198526140145874</c:v>
                </c:pt>
                <c:pt idx="739">
                  <c:v>0.19892628177549501</c:v>
                </c:pt>
                <c:pt idx="740">
                  <c:v>0.19932572401290199</c:v>
                </c:pt>
                <c:pt idx="741">
                  <c:v>0.19952545257194901</c:v>
                </c:pt>
                <c:pt idx="742">
                  <c:v>0.200124623368403</c:v>
                </c:pt>
                <c:pt idx="743">
                  <c:v>0.200524080486496</c:v>
                </c:pt>
                <c:pt idx="744">
                  <c:v>0.20112256677142401</c:v>
                </c:pt>
                <c:pt idx="745">
                  <c:v>0.201522708401044</c:v>
                </c:pt>
                <c:pt idx="746">
                  <c:v>0.20172243696009101</c:v>
                </c:pt>
                <c:pt idx="747">
                  <c:v>0.20232160775654501</c:v>
                </c:pt>
                <c:pt idx="748">
                  <c:v>0.20272104999395299</c:v>
                </c:pt>
                <c:pt idx="749">
                  <c:v>0.20312050711204599</c:v>
                </c:pt>
                <c:pt idx="750">
                  <c:v>0.203519949349454</c:v>
                </c:pt>
                <c:pt idx="751">
                  <c:v>0.203919406467547</c:v>
                </c:pt>
                <c:pt idx="752">
                  <c:v>0.204517907633159</c:v>
                </c:pt>
                <c:pt idx="753">
                  <c:v>0.20491803438209399</c:v>
                </c:pt>
                <c:pt idx="754">
                  <c:v>0.205317476619502</c:v>
                </c:pt>
                <c:pt idx="755">
                  <c:v>0.205716933737595</c:v>
                </c:pt>
                <c:pt idx="756">
                  <c:v>0.20671487714061601</c:v>
                </c:pt>
                <c:pt idx="757">
                  <c:v>0.207913501466546</c:v>
                </c:pt>
                <c:pt idx="758">
                  <c:v>0.209112259718645</c:v>
                </c:pt>
                <c:pt idx="759">
                  <c:v>0.21011020312166601</c:v>
                </c:pt>
                <c:pt idx="760">
                  <c:v>0.21130855959525999</c:v>
                </c:pt>
                <c:pt idx="761">
                  <c:v>0.21250758569969599</c:v>
                </c:pt>
                <c:pt idx="762">
                  <c:v>0.214304562384385</c:v>
                </c:pt>
                <c:pt idx="763">
                  <c:v>0.21530374088429199</c:v>
                </c:pt>
                <c:pt idx="764">
                  <c:v>0.216102640239793</c:v>
                </c:pt>
                <c:pt idx="765">
                  <c:v>0.21710058364281301</c:v>
                </c:pt>
                <c:pt idx="766">
                  <c:v>0.217700438950794</c:v>
                </c:pt>
                <c:pt idx="767">
                  <c:v>0.21829962462793401</c:v>
                </c:pt>
                <c:pt idx="768">
                  <c:v>0.218898795424389</c:v>
                </c:pt>
                <c:pt idx="769">
                  <c:v>0.219497966220843</c:v>
                </c:pt>
                <c:pt idx="770">
                  <c:v>0.22029619594550201</c:v>
                </c:pt>
                <c:pt idx="771">
                  <c:v>0.22089605125348399</c:v>
                </c:pt>
                <c:pt idx="772">
                  <c:v>0.22149522204993799</c:v>
                </c:pt>
                <c:pt idx="773">
                  <c:v>0.22209372321555099</c:v>
                </c:pt>
                <c:pt idx="774">
                  <c:v>0.222892622571052</c:v>
                </c:pt>
                <c:pt idx="775">
                  <c:v>0.22349247787903301</c:v>
                </c:pt>
                <c:pt idx="776">
                  <c:v>0.224290692723007</c:v>
                </c:pt>
                <c:pt idx="777">
                  <c:v>0.22489054803098801</c:v>
                </c:pt>
                <c:pt idx="778">
                  <c:v>0.22588917594553601</c:v>
                </c:pt>
                <c:pt idx="779">
                  <c:v>0.22708753241912999</c:v>
                </c:pt>
                <c:pt idx="780">
                  <c:v>0.22828587401203901</c:v>
                </c:pt>
                <c:pt idx="781">
                  <c:v>0.229483545974106</c:v>
                </c:pt>
                <c:pt idx="782">
                  <c:v>0.230482173888653</c:v>
                </c:pt>
                <c:pt idx="783">
                  <c:v>0.231681199993089</c:v>
                </c:pt>
                <c:pt idx="784">
                  <c:v>0.232878871955156</c:v>
                </c:pt>
                <c:pt idx="785">
                  <c:v>0.23387749986970299</c:v>
                </c:pt>
                <c:pt idx="786">
                  <c:v>0.23467708373673099</c:v>
                </c:pt>
                <c:pt idx="787">
                  <c:v>0.23587475569879801</c:v>
                </c:pt>
                <c:pt idx="788">
                  <c:v>0.23727309370308999</c:v>
                </c:pt>
                <c:pt idx="789">
                  <c:v>0.238471182324348</c:v>
                </c:pt>
                <c:pt idx="790">
                  <c:v>0.23947049475042201</c:v>
                </c:pt>
                <c:pt idx="791">
                  <c:v>0.24046910778428399</c:v>
                </c:pt>
                <c:pt idx="792">
                  <c:v>0.24146773569883201</c:v>
                </c:pt>
                <c:pt idx="793">
                  <c:v>0.242665407660899</c:v>
                </c:pt>
                <c:pt idx="794">
                  <c:v>0.243464991527927</c:v>
                </c:pt>
                <c:pt idx="795">
                  <c:v>0.244064162324381</c:v>
                </c:pt>
                <c:pt idx="796">
                  <c:v>0.245062105727402</c:v>
                </c:pt>
                <c:pt idx="797">
                  <c:v>0.245861019963588</c:v>
                </c:pt>
                <c:pt idx="798">
                  <c:v>0.24646087527156901</c:v>
                </c:pt>
                <c:pt idx="799">
                  <c:v>0.24706004606802401</c:v>
                </c:pt>
                <c:pt idx="800">
                  <c:v>0.24745948830543199</c:v>
                </c:pt>
                <c:pt idx="801">
                  <c:v>0.248257718030091</c:v>
                </c:pt>
                <c:pt idx="802">
                  <c:v>0.248856888826545</c:v>
                </c:pt>
                <c:pt idx="803">
                  <c:v>0.24925701557548</c:v>
                </c:pt>
                <c:pt idx="804">
                  <c:v>0.24965578818204601</c:v>
                </c:pt>
                <c:pt idx="805">
                  <c:v>0.25005592981166602</c:v>
                </c:pt>
                <c:pt idx="806">
                  <c:v>0.25065443097727902</c:v>
                </c:pt>
                <c:pt idx="807">
                  <c:v>0.25105454284552797</c:v>
                </c:pt>
                <c:pt idx="808">
                  <c:v>0.25125427140457501</c:v>
                </c:pt>
                <c:pt idx="809">
                  <c:v>0.25185277257018801</c:v>
                </c:pt>
                <c:pt idx="810">
                  <c:v>0.252252914199808</c:v>
                </c:pt>
                <c:pt idx="811">
                  <c:v>0.25265234155652999</c:v>
                </c:pt>
                <c:pt idx="812">
                  <c:v>0.25325084272214299</c:v>
                </c:pt>
                <c:pt idx="813">
                  <c:v>0.25365029984023602</c:v>
                </c:pt>
                <c:pt idx="814">
                  <c:v>0.25425014026753201</c:v>
                </c:pt>
                <c:pt idx="815">
                  <c:v>0.25484932594467202</c:v>
                </c:pt>
                <c:pt idx="816">
                  <c:v>0.25544851162181198</c:v>
                </c:pt>
                <c:pt idx="817">
                  <c:v>0.25604766753758101</c:v>
                </c:pt>
                <c:pt idx="818">
                  <c:v>0.25684658177376701</c:v>
                </c:pt>
                <c:pt idx="819">
                  <c:v>0.25764546624858198</c:v>
                </c:pt>
                <c:pt idx="820">
                  <c:v>0.25844438048476898</c:v>
                </c:pt>
                <c:pt idx="821">
                  <c:v>0.25904356616190799</c:v>
                </c:pt>
                <c:pt idx="822">
                  <c:v>0.25964272207767702</c:v>
                </c:pt>
                <c:pt idx="823">
                  <c:v>0.26044095180233701</c:v>
                </c:pt>
                <c:pt idx="824">
                  <c:v>0.26104013747947602</c:v>
                </c:pt>
                <c:pt idx="825">
                  <c:v>0.26163997790677201</c:v>
                </c:pt>
                <c:pt idx="826">
                  <c:v>0.26243889214295901</c:v>
                </c:pt>
                <c:pt idx="827">
                  <c:v>0.26383654563572401</c:v>
                </c:pt>
                <c:pt idx="828">
                  <c:v>0.26623325858291202</c:v>
                </c:pt>
                <c:pt idx="829">
                  <c:v>0.26843036201653597</c:v>
                </c:pt>
                <c:pt idx="830">
                  <c:v>0.27062746545016098</c:v>
                </c:pt>
                <c:pt idx="831">
                  <c:v>0.27282456888378498</c:v>
                </c:pt>
                <c:pt idx="832">
                  <c:v>0.27482167590602702</c:v>
                </c:pt>
                <c:pt idx="833">
                  <c:v>0.27701877933965102</c:v>
                </c:pt>
                <c:pt idx="834">
                  <c:v>0.27881565185954299</c:v>
                </c:pt>
                <c:pt idx="835">
                  <c:v>0.28001429106615999</c:v>
                </c:pt>
                <c:pt idx="836">
                  <c:v>0.28101263624768502</c:v>
                </c:pt>
                <c:pt idx="837">
                  <c:v>0.28201196355444502</c:v>
                </c:pt>
                <c:pt idx="838">
                  <c:v>0.28301057658830697</c:v>
                </c:pt>
                <c:pt idx="839">
                  <c:v>0.28380880631296601</c:v>
                </c:pt>
                <c:pt idx="840">
                  <c:v>0.28440864674026201</c:v>
                </c:pt>
                <c:pt idx="841">
                  <c:v>0.28480810385835598</c:v>
                </c:pt>
                <c:pt idx="842">
                  <c:v>0.28560633358301502</c:v>
                </c:pt>
                <c:pt idx="843">
                  <c:v>0.28600644545126402</c:v>
                </c:pt>
                <c:pt idx="844">
                  <c:v>0.28660563112840398</c:v>
                </c:pt>
                <c:pt idx="845">
                  <c:v>0.28680535968745102</c:v>
                </c:pt>
                <c:pt idx="846">
                  <c:v>0.28740454536458998</c:v>
                </c:pt>
                <c:pt idx="847">
                  <c:v>0.28780397272131297</c:v>
                </c:pt>
                <c:pt idx="848">
                  <c:v>0.288203429839406</c:v>
                </c:pt>
                <c:pt idx="849">
                  <c:v>0.28860288695749903</c:v>
                </c:pt>
                <c:pt idx="850">
                  <c:v>0.28880261551654601</c:v>
                </c:pt>
                <c:pt idx="851">
                  <c:v>0.28920207263463898</c:v>
                </c:pt>
                <c:pt idx="852">
                  <c:v>0.28960149999136098</c:v>
                </c:pt>
                <c:pt idx="853">
                  <c:v>0.28980122855040802</c:v>
                </c:pt>
                <c:pt idx="854">
                  <c:v>0.29000095710945401</c:v>
                </c:pt>
                <c:pt idx="855">
                  <c:v>0.29040041422754698</c:v>
                </c:pt>
                <c:pt idx="856">
                  <c:v>0.29060014278659402</c:v>
                </c:pt>
                <c:pt idx="857">
                  <c:v>0.290799871345641</c:v>
                </c:pt>
                <c:pt idx="858">
                  <c:v>0.29099957014331601</c:v>
                </c:pt>
                <c:pt idx="859">
                  <c:v>0.291199298702363</c:v>
                </c:pt>
                <c:pt idx="860">
                  <c:v>0.29159875582045602</c:v>
                </c:pt>
                <c:pt idx="861">
                  <c:v>0.29179848437950301</c:v>
                </c:pt>
                <c:pt idx="862">
                  <c:v>0.291998212938549</c:v>
                </c:pt>
                <c:pt idx="863">
                  <c:v>0.29219794149759598</c:v>
                </c:pt>
                <c:pt idx="864">
                  <c:v>0.29259671410416199</c:v>
                </c:pt>
                <c:pt idx="865">
                  <c:v>0.29279709741336502</c:v>
                </c:pt>
                <c:pt idx="866">
                  <c:v>0.292996825972411</c:v>
                </c:pt>
                <c:pt idx="867">
                  <c:v>0.292996825972411</c:v>
                </c:pt>
                <c:pt idx="868">
                  <c:v>0.29319655453145799</c:v>
                </c:pt>
                <c:pt idx="869">
                  <c:v>0.29339628309050497</c:v>
                </c:pt>
                <c:pt idx="870">
                  <c:v>0.29359601164955101</c:v>
                </c:pt>
                <c:pt idx="871">
                  <c:v>0.293795740208598</c:v>
                </c:pt>
                <c:pt idx="872">
                  <c:v>0.293795740208598</c:v>
                </c:pt>
                <c:pt idx="873">
                  <c:v>0.29419519732669103</c:v>
                </c:pt>
                <c:pt idx="874">
                  <c:v>0.29439492588573701</c:v>
                </c:pt>
                <c:pt idx="875">
                  <c:v>0.29459462468341302</c:v>
                </c:pt>
                <c:pt idx="876">
                  <c:v>0.29459462468341302</c:v>
                </c:pt>
                <c:pt idx="877">
                  <c:v>0.29479435324246001</c:v>
                </c:pt>
                <c:pt idx="878">
                  <c:v>0.29499408180150599</c:v>
                </c:pt>
                <c:pt idx="879">
                  <c:v>0.29519381036055298</c:v>
                </c:pt>
                <c:pt idx="880">
                  <c:v>0.29539353891960002</c:v>
                </c:pt>
                <c:pt idx="881">
                  <c:v>0.29539353891960002</c:v>
                </c:pt>
                <c:pt idx="882">
                  <c:v>0.295593267478646</c:v>
                </c:pt>
                <c:pt idx="883">
                  <c:v>0.29579299603769299</c:v>
                </c:pt>
                <c:pt idx="884">
                  <c:v>0.29579299603769299</c:v>
                </c:pt>
                <c:pt idx="885">
                  <c:v>0.29599272459673898</c:v>
                </c:pt>
                <c:pt idx="886">
                  <c:v>0.29599272459673898</c:v>
                </c:pt>
                <c:pt idx="887">
                  <c:v>0.29619245315578602</c:v>
                </c:pt>
                <c:pt idx="888">
                  <c:v>0.29639215195346202</c:v>
                </c:pt>
                <c:pt idx="889">
                  <c:v>0.29659188051250801</c:v>
                </c:pt>
                <c:pt idx="890">
                  <c:v>0.29659188051250801</c:v>
                </c:pt>
                <c:pt idx="891">
                  <c:v>0.296791609071555</c:v>
                </c:pt>
                <c:pt idx="892">
                  <c:v>0.29699133763060098</c:v>
                </c:pt>
                <c:pt idx="893">
                  <c:v>0.29719038167812101</c:v>
                </c:pt>
                <c:pt idx="894">
                  <c:v>0.29719106618964802</c:v>
                </c:pt>
                <c:pt idx="895">
                  <c:v>0.29739079474869501</c:v>
                </c:pt>
                <c:pt idx="896">
                  <c:v>0.29758983879621398</c:v>
                </c:pt>
                <c:pt idx="897">
                  <c:v>0.297590523307741</c:v>
                </c:pt>
                <c:pt idx="898">
                  <c:v>0.29779025186678798</c:v>
                </c:pt>
                <c:pt idx="899">
                  <c:v>0.29779025186678798</c:v>
                </c:pt>
                <c:pt idx="900">
                  <c:v>0.29798998042583402</c:v>
                </c:pt>
                <c:pt idx="901">
                  <c:v>0.29818967922350997</c:v>
                </c:pt>
                <c:pt idx="902">
                  <c:v>0.29838940778255701</c:v>
                </c:pt>
                <c:pt idx="903">
                  <c:v>0.29838940778255701</c:v>
                </c:pt>
                <c:pt idx="904">
                  <c:v>0.298589136341603</c:v>
                </c:pt>
                <c:pt idx="905">
                  <c:v>0.29878886490064999</c:v>
                </c:pt>
                <c:pt idx="906">
                  <c:v>0.29898790894816901</c:v>
                </c:pt>
                <c:pt idx="907">
                  <c:v>0.29898859345969597</c:v>
                </c:pt>
                <c:pt idx="908">
                  <c:v>0.29898859345969597</c:v>
                </c:pt>
                <c:pt idx="909">
                  <c:v>0.29918832201874301</c:v>
                </c:pt>
                <c:pt idx="910">
                  <c:v>0.29938805057779</c:v>
                </c:pt>
                <c:pt idx="911">
                  <c:v>0.29958777913683599</c:v>
                </c:pt>
                <c:pt idx="912">
                  <c:v>0.29958777913683599</c:v>
                </c:pt>
                <c:pt idx="913">
                  <c:v>0.29978747793451199</c:v>
                </c:pt>
                <c:pt idx="914">
                  <c:v>0.29998652198203202</c:v>
                </c:pt>
                <c:pt idx="915">
                  <c:v>0.300186250541078</c:v>
                </c:pt>
                <c:pt idx="916">
                  <c:v>0.30018693505260502</c:v>
                </c:pt>
                <c:pt idx="917">
                  <c:v>0.30018693505260502</c:v>
                </c:pt>
                <c:pt idx="918">
                  <c:v>0.30038666361165201</c:v>
                </c:pt>
                <c:pt idx="919">
                  <c:v>0.30058639217069799</c:v>
                </c:pt>
                <c:pt idx="920">
                  <c:v>0.30058639217069799</c:v>
                </c:pt>
                <c:pt idx="921">
                  <c:v>0.30078612072974498</c:v>
                </c:pt>
                <c:pt idx="922">
                  <c:v>0.300985164777264</c:v>
                </c:pt>
                <c:pt idx="923">
                  <c:v>0.30098584928879102</c:v>
                </c:pt>
                <c:pt idx="924">
                  <c:v>0.301185577847838</c:v>
                </c:pt>
                <c:pt idx="925">
                  <c:v>0.301185577847838</c:v>
                </c:pt>
                <c:pt idx="926">
                  <c:v>0.30138462189535797</c:v>
                </c:pt>
                <c:pt idx="927">
                  <c:v>0.30158500520456</c:v>
                </c:pt>
                <c:pt idx="928">
                  <c:v>0.30158500520456</c:v>
                </c:pt>
                <c:pt idx="929">
                  <c:v>0.30178473376360698</c:v>
                </c:pt>
                <c:pt idx="930">
                  <c:v>0.30198446232265402</c:v>
                </c:pt>
                <c:pt idx="931">
                  <c:v>0.30218419088170001</c:v>
                </c:pt>
                <c:pt idx="932">
                  <c:v>0.30258364799979298</c:v>
                </c:pt>
                <c:pt idx="933">
                  <c:v>0.30278337655884002</c:v>
                </c:pt>
                <c:pt idx="934">
                  <c:v>0.30278337655884002</c:v>
                </c:pt>
                <c:pt idx="935">
                  <c:v>0.30318214916540598</c:v>
                </c:pt>
                <c:pt idx="936">
                  <c:v>0.303382532474609</c:v>
                </c:pt>
                <c:pt idx="937">
                  <c:v>0.30358226103365499</c:v>
                </c:pt>
                <c:pt idx="938">
                  <c:v>0.30378198959270197</c:v>
                </c:pt>
                <c:pt idx="939">
                  <c:v>0.30378198959270197</c:v>
                </c:pt>
                <c:pt idx="940">
                  <c:v>0.304181446710795</c:v>
                </c:pt>
                <c:pt idx="941">
                  <c:v>0.30438117526984199</c:v>
                </c:pt>
                <c:pt idx="942">
                  <c:v>0.30458090382888803</c:v>
                </c:pt>
                <c:pt idx="943">
                  <c:v>0.30478063238793501</c:v>
                </c:pt>
                <c:pt idx="944">
                  <c:v>0.304980360946981</c:v>
                </c:pt>
                <c:pt idx="945">
                  <c:v>0.30537910379217698</c:v>
                </c:pt>
                <c:pt idx="946">
                  <c:v>0.30557883235122302</c:v>
                </c:pt>
                <c:pt idx="947">
                  <c:v>0.30557951686274998</c:v>
                </c:pt>
                <c:pt idx="948">
                  <c:v>0.30577924542179702</c:v>
                </c:pt>
                <c:pt idx="949">
                  <c:v>0.30617870253988999</c:v>
                </c:pt>
                <c:pt idx="950">
                  <c:v>0.30637843109893698</c:v>
                </c:pt>
                <c:pt idx="951">
                  <c:v>0.30657815965798302</c:v>
                </c:pt>
                <c:pt idx="952">
                  <c:v>0.30677720370550299</c:v>
                </c:pt>
                <c:pt idx="953">
                  <c:v>0.30697758701470601</c:v>
                </c:pt>
                <c:pt idx="954">
                  <c:v>0.307177315573752</c:v>
                </c:pt>
                <c:pt idx="955">
                  <c:v>0.30737704413279898</c:v>
                </c:pt>
                <c:pt idx="956">
                  <c:v>0.30737704413279898</c:v>
                </c:pt>
                <c:pt idx="957">
                  <c:v>0.30757677269184502</c:v>
                </c:pt>
                <c:pt idx="958">
                  <c:v>0.30797622980993899</c:v>
                </c:pt>
                <c:pt idx="959">
                  <c:v>0.30817595836898498</c:v>
                </c:pt>
                <c:pt idx="960">
                  <c:v>0.30857499882788803</c:v>
                </c:pt>
                <c:pt idx="961">
                  <c:v>0.30857607023723499</c:v>
                </c:pt>
                <c:pt idx="962">
                  <c:v>0.30897415833227398</c:v>
                </c:pt>
                <c:pt idx="963">
                  <c:v>0.308974842843801</c:v>
                </c:pt>
                <c:pt idx="964">
                  <c:v>0.30917457140284699</c:v>
                </c:pt>
                <c:pt idx="965">
                  <c:v>0.30937429996189397</c:v>
                </c:pt>
                <c:pt idx="966">
                  <c:v>0.30937429996189397</c:v>
                </c:pt>
                <c:pt idx="967">
                  <c:v>0.30977307256845998</c:v>
                </c:pt>
                <c:pt idx="968">
                  <c:v>0.309773757079987</c:v>
                </c:pt>
                <c:pt idx="969">
                  <c:v>0.30997348563903399</c:v>
                </c:pt>
                <c:pt idx="970">
                  <c:v>0.30997348563903399</c:v>
                </c:pt>
                <c:pt idx="971">
                  <c:v>0.31017321419808003</c:v>
                </c:pt>
                <c:pt idx="972">
                  <c:v>0.31037291299575598</c:v>
                </c:pt>
                <c:pt idx="973">
                  <c:v>0.31057264155480302</c:v>
                </c:pt>
                <c:pt idx="974">
                  <c:v>0.31077168560232199</c:v>
                </c:pt>
                <c:pt idx="975">
                  <c:v>0.31077237011384901</c:v>
                </c:pt>
                <c:pt idx="976">
                  <c:v>0.31097209867289599</c:v>
                </c:pt>
                <c:pt idx="977">
                  <c:v>0.311370871279462</c:v>
                </c:pt>
                <c:pt idx="978">
                  <c:v>0.31137155579098902</c:v>
                </c:pt>
                <c:pt idx="979">
                  <c:v>0.311571284350035</c:v>
                </c:pt>
                <c:pt idx="980">
                  <c:v>0.31177101290908199</c:v>
                </c:pt>
                <c:pt idx="981">
                  <c:v>0.31197074146812898</c:v>
                </c:pt>
                <c:pt idx="982">
                  <c:v>0.31197074146812898</c:v>
                </c:pt>
                <c:pt idx="983">
                  <c:v>0.31217044026580398</c:v>
                </c:pt>
                <c:pt idx="984">
                  <c:v>0.31237016882485102</c:v>
                </c:pt>
                <c:pt idx="985">
                  <c:v>0.31256989738389801</c:v>
                </c:pt>
                <c:pt idx="986">
                  <c:v>0.312769625942944</c:v>
                </c:pt>
                <c:pt idx="987">
                  <c:v>0.312769625942944</c:v>
                </c:pt>
                <c:pt idx="988">
                  <c:v>0.31296866999046402</c:v>
                </c:pt>
                <c:pt idx="989">
                  <c:v>0.31296935450199098</c:v>
                </c:pt>
                <c:pt idx="990">
                  <c:v>0.31316908306103702</c:v>
                </c:pt>
                <c:pt idx="991">
                  <c:v>0.31336881162008401</c:v>
                </c:pt>
                <c:pt idx="992">
                  <c:v>0.31336881162008401</c:v>
                </c:pt>
                <c:pt idx="993">
                  <c:v>0.31356854017913</c:v>
                </c:pt>
                <c:pt idx="994">
                  <c:v>0.31376758422665002</c:v>
                </c:pt>
                <c:pt idx="995">
                  <c:v>0.31376826873817698</c:v>
                </c:pt>
                <c:pt idx="996">
                  <c:v>0.31376826873817698</c:v>
                </c:pt>
                <c:pt idx="997">
                  <c:v>0.31396731278569701</c:v>
                </c:pt>
                <c:pt idx="998">
                  <c:v>0.31396796753585299</c:v>
                </c:pt>
                <c:pt idx="999">
                  <c:v>0.31416769609489897</c:v>
                </c:pt>
                <c:pt idx="1000">
                  <c:v>0.31416769609489897</c:v>
                </c:pt>
                <c:pt idx="1001">
                  <c:v>0.31416769609489897</c:v>
                </c:pt>
                <c:pt idx="1002">
                  <c:v>0.31416769609489897</c:v>
                </c:pt>
                <c:pt idx="1003">
                  <c:v>0.31436742465394601</c:v>
                </c:pt>
                <c:pt idx="1004">
                  <c:v>0.31456646870146598</c:v>
                </c:pt>
                <c:pt idx="1005">
                  <c:v>0.314567153212993</c:v>
                </c:pt>
                <c:pt idx="1006">
                  <c:v>0.314567153212993</c:v>
                </c:pt>
                <c:pt idx="1007">
                  <c:v>0.314567153212993</c:v>
                </c:pt>
                <c:pt idx="1008">
                  <c:v>0.31476688177203899</c:v>
                </c:pt>
                <c:pt idx="1009">
                  <c:v>0.31476688177203899</c:v>
                </c:pt>
                <c:pt idx="1010">
                  <c:v>0.31476688177203899</c:v>
                </c:pt>
                <c:pt idx="1011">
                  <c:v>0.31496661033108603</c:v>
                </c:pt>
                <c:pt idx="1012">
                  <c:v>0.31496661033108603</c:v>
                </c:pt>
                <c:pt idx="1013">
                  <c:v>0.315165654378605</c:v>
                </c:pt>
                <c:pt idx="1014">
                  <c:v>0.31496661033108603</c:v>
                </c:pt>
                <c:pt idx="1015">
                  <c:v>0.31496661033108603</c:v>
                </c:pt>
                <c:pt idx="1016">
                  <c:v>0.31516633889013201</c:v>
                </c:pt>
                <c:pt idx="1017">
                  <c:v>0.31516633889013201</c:v>
                </c:pt>
                <c:pt idx="1018">
                  <c:v>0.31516633889013201</c:v>
                </c:pt>
                <c:pt idx="1019">
                  <c:v>0.31516633889013201</c:v>
                </c:pt>
                <c:pt idx="1020">
                  <c:v>0.31516633889013201</c:v>
                </c:pt>
                <c:pt idx="1021">
                  <c:v>0.31516633889013201</c:v>
                </c:pt>
                <c:pt idx="1022">
                  <c:v>0.315366067449179</c:v>
                </c:pt>
                <c:pt idx="1023">
                  <c:v>0.315366067449179</c:v>
                </c:pt>
                <c:pt idx="1024">
                  <c:v>0.315366067449179</c:v>
                </c:pt>
                <c:pt idx="1025">
                  <c:v>0.31556579600822598</c:v>
                </c:pt>
                <c:pt idx="1026">
                  <c:v>0.31556579600822598</c:v>
                </c:pt>
                <c:pt idx="1027">
                  <c:v>0.31556579600822598</c:v>
                </c:pt>
                <c:pt idx="1028">
                  <c:v>0.31556579600822598</c:v>
                </c:pt>
                <c:pt idx="1029">
                  <c:v>0.31556579600822598</c:v>
                </c:pt>
                <c:pt idx="1030">
                  <c:v>0.31556579600822598</c:v>
                </c:pt>
                <c:pt idx="1031">
                  <c:v>0.31556579600822598</c:v>
                </c:pt>
                <c:pt idx="1032">
                  <c:v>0.31556579600822598</c:v>
                </c:pt>
                <c:pt idx="1033">
                  <c:v>0.31556579600822598</c:v>
                </c:pt>
                <c:pt idx="1034">
                  <c:v>0.31556579600822598</c:v>
                </c:pt>
                <c:pt idx="1035">
                  <c:v>0.31556579600822598</c:v>
                </c:pt>
                <c:pt idx="1036">
                  <c:v>0.31556579600822598</c:v>
                </c:pt>
                <c:pt idx="1037">
                  <c:v>0.31556579600822598</c:v>
                </c:pt>
                <c:pt idx="1038">
                  <c:v>0.31556579600822598</c:v>
                </c:pt>
                <c:pt idx="1039">
                  <c:v>0.31556579600822598</c:v>
                </c:pt>
                <c:pt idx="1040">
                  <c:v>0.31556579600822598</c:v>
                </c:pt>
                <c:pt idx="1041">
                  <c:v>0.315366067449179</c:v>
                </c:pt>
                <c:pt idx="1042">
                  <c:v>0.315366067449179</c:v>
                </c:pt>
                <c:pt idx="1043">
                  <c:v>0.315366067449179</c:v>
                </c:pt>
                <c:pt idx="1044">
                  <c:v>0.315366067449179</c:v>
                </c:pt>
                <c:pt idx="1045">
                  <c:v>0.315366067449179</c:v>
                </c:pt>
                <c:pt idx="1046">
                  <c:v>0.31516633889013201</c:v>
                </c:pt>
                <c:pt idx="1047">
                  <c:v>0.31516633889013201</c:v>
                </c:pt>
                <c:pt idx="1048">
                  <c:v>0.31516633889013201</c:v>
                </c:pt>
                <c:pt idx="1049">
                  <c:v>0.31516633889013201</c:v>
                </c:pt>
                <c:pt idx="1050">
                  <c:v>0.31516633889013201</c:v>
                </c:pt>
                <c:pt idx="1051">
                  <c:v>0.31516633889013201</c:v>
                </c:pt>
                <c:pt idx="1052">
                  <c:v>0.31516633889013201</c:v>
                </c:pt>
                <c:pt idx="1053">
                  <c:v>0.31496661033108603</c:v>
                </c:pt>
                <c:pt idx="1054">
                  <c:v>0.31496661033108603</c:v>
                </c:pt>
                <c:pt idx="1055">
                  <c:v>0.31476688177203899</c:v>
                </c:pt>
                <c:pt idx="1056">
                  <c:v>0.31476688177203899</c:v>
                </c:pt>
                <c:pt idx="1057">
                  <c:v>0.31476688177203899</c:v>
                </c:pt>
                <c:pt idx="1058">
                  <c:v>0.31476688177203899</c:v>
                </c:pt>
                <c:pt idx="1059">
                  <c:v>0.314567153212993</c:v>
                </c:pt>
                <c:pt idx="1060">
                  <c:v>0.314567153212993</c:v>
                </c:pt>
                <c:pt idx="1061">
                  <c:v>0.314567153212993</c:v>
                </c:pt>
                <c:pt idx="1062">
                  <c:v>0.314567153212993</c:v>
                </c:pt>
                <c:pt idx="1063">
                  <c:v>0.31436742465394601</c:v>
                </c:pt>
                <c:pt idx="1064">
                  <c:v>0.31436742465394601</c:v>
                </c:pt>
                <c:pt idx="1065">
                  <c:v>0.31436742465394601</c:v>
                </c:pt>
                <c:pt idx="1066">
                  <c:v>0.31436742465394601</c:v>
                </c:pt>
                <c:pt idx="1067">
                  <c:v>0.31416769609489897</c:v>
                </c:pt>
                <c:pt idx="1068">
                  <c:v>0.31396796753585299</c:v>
                </c:pt>
                <c:pt idx="1069">
                  <c:v>0.31396796753585299</c:v>
                </c:pt>
                <c:pt idx="1070">
                  <c:v>0.31396796753585299</c:v>
                </c:pt>
                <c:pt idx="1071">
                  <c:v>0.31376826873817698</c:v>
                </c:pt>
                <c:pt idx="1072">
                  <c:v>0.31356854017913</c:v>
                </c:pt>
                <c:pt idx="1073">
                  <c:v>0.31356854017913</c:v>
                </c:pt>
                <c:pt idx="1074">
                  <c:v>0.31336881162008401</c:v>
                </c:pt>
                <c:pt idx="1075">
                  <c:v>0.31336881162008401</c:v>
                </c:pt>
                <c:pt idx="1076">
                  <c:v>0.31316908306103702</c:v>
                </c:pt>
                <c:pt idx="1077">
                  <c:v>0.312970039013518</c:v>
                </c:pt>
                <c:pt idx="1078">
                  <c:v>0.31296935450199098</c:v>
                </c:pt>
                <c:pt idx="1079">
                  <c:v>0.31296935450199098</c:v>
                </c:pt>
                <c:pt idx="1080">
                  <c:v>0.312769625942944</c:v>
                </c:pt>
                <c:pt idx="1081">
                  <c:v>0.31256989738389801</c:v>
                </c:pt>
                <c:pt idx="1082">
                  <c:v>0.31237016882485102</c:v>
                </c:pt>
                <c:pt idx="1083">
                  <c:v>0.31237016882485102</c:v>
                </c:pt>
                <c:pt idx="1084">
                  <c:v>0.31217044026580398</c:v>
                </c:pt>
                <c:pt idx="1085">
                  <c:v>0.31197074146812898</c:v>
                </c:pt>
                <c:pt idx="1086">
                  <c:v>0.31157196886156302</c:v>
                </c:pt>
                <c:pt idx="1087">
                  <c:v>0.311571284350035</c:v>
                </c:pt>
                <c:pt idx="1088">
                  <c:v>0.311571284350035</c:v>
                </c:pt>
                <c:pt idx="1089">
                  <c:v>0.31137155579098902</c:v>
                </c:pt>
                <c:pt idx="1090">
                  <c:v>0.31117182723194198</c:v>
                </c:pt>
                <c:pt idx="1091">
                  <c:v>0.31097278318442301</c:v>
                </c:pt>
                <c:pt idx="1092">
                  <c:v>0.31117182723194198</c:v>
                </c:pt>
                <c:pt idx="1093">
                  <c:v>0.31097209867289599</c:v>
                </c:pt>
                <c:pt idx="1094">
                  <c:v>0.31077237011384901</c:v>
                </c:pt>
                <c:pt idx="1095">
                  <c:v>0.31057264155480302</c:v>
                </c:pt>
                <c:pt idx="1096">
                  <c:v>0.31057264155480302</c:v>
                </c:pt>
                <c:pt idx="1097">
                  <c:v>0.310571957043276</c:v>
                </c:pt>
                <c:pt idx="1098">
                  <c:v>0.31017386894823701</c:v>
                </c:pt>
                <c:pt idx="1099">
                  <c:v>0.31017321419808003</c:v>
                </c:pt>
                <c:pt idx="1100">
                  <c:v>0.30977444159151402</c:v>
                </c:pt>
                <c:pt idx="1101">
                  <c:v>0.309773757079987</c:v>
                </c:pt>
                <c:pt idx="1102">
                  <c:v>0.309773757079987</c:v>
                </c:pt>
                <c:pt idx="1103">
                  <c:v>0.30957402852094001</c:v>
                </c:pt>
                <c:pt idx="1104">
                  <c:v>0.30937429996189397</c:v>
                </c:pt>
                <c:pt idx="1105">
                  <c:v>0.30917457140284699</c:v>
                </c:pt>
                <c:pt idx="1106">
                  <c:v>0.30917457140284699</c:v>
                </c:pt>
                <c:pt idx="1107">
                  <c:v>0.308974842843801</c:v>
                </c:pt>
                <c:pt idx="1108">
                  <c:v>0.30877511428475402</c:v>
                </c:pt>
                <c:pt idx="1109">
                  <c:v>0.30857538572570797</c:v>
                </c:pt>
                <c:pt idx="1110">
                  <c:v>0.30857538572570797</c:v>
                </c:pt>
                <c:pt idx="1111">
                  <c:v>0.30837568692803202</c:v>
                </c:pt>
                <c:pt idx="1112">
                  <c:v>0.30817595836898498</c:v>
                </c:pt>
                <c:pt idx="1113">
                  <c:v>0.30777650125089201</c:v>
                </c:pt>
                <c:pt idx="1114">
                  <c:v>0.30757677269184502</c:v>
                </c:pt>
                <c:pt idx="1115">
                  <c:v>0.30757677269184502</c:v>
                </c:pt>
                <c:pt idx="1116">
                  <c:v>0.30737704413279898</c:v>
                </c:pt>
                <c:pt idx="1117">
                  <c:v>0.307177315573752</c:v>
                </c:pt>
                <c:pt idx="1118">
                  <c:v>0.30697758701470601</c:v>
                </c:pt>
                <c:pt idx="1119">
                  <c:v>0.30697758701470601</c:v>
                </c:pt>
                <c:pt idx="1120">
                  <c:v>0.30697758701470601</c:v>
                </c:pt>
                <c:pt idx="1121">
                  <c:v>0.30677788821703</c:v>
                </c:pt>
                <c:pt idx="1122">
                  <c:v>0.30657815965798302</c:v>
                </c:pt>
                <c:pt idx="1123">
                  <c:v>0.30637843109893698</c:v>
                </c:pt>
                <c:pt idx="1124">
                  <c:v>0.30637843109893698</c:v>
                </c:pt>
                <c:pt idx="1125">
                  <c:v>0.30617870253988999</c:v>
                </c:pt>
                <c:pt idx="1126">
                  <c:v>0.30597965849237102</c:v>
                </c:pt>
                <c:pt idx="1127">
                  <c:v>0.30577924542179702</c:v>
                </c:pt>
                <c:pt idx="1128">
                  <c:v>0.30577924542179702</c:v>
                </c:pt>
                <c:pt idx="1129">
                  <c:v>0.30577924542179702</c:v>
                </c:pt>
                <c:pt idx="1130">
                  <c:v>0.30557951686274998</c:v>
                </c:pt>
                <c:pt idx="1131">
                  <c:v>0.30518074425618402</c:v>
                </c:pt>
                <c:pt idx="1132">
                  <c:v>0.30518005974465701</c:v>
                </c:pt>
                <c:pt idx="1133">
                  <c:v>0.30518005974465701</c:v>
                </c:pt>
                <c:pt idx="1134">
                  <c:v>0.304980360946981</c:v>
                </c:pt>
                <c:pt idx="1135">
                  <c:v>0.304980360946981</c:v>
                </c:pt>
                <c:pt idx="1136">
                  <c:v>0.30478063238793501</c:v>
                </c:pt>
                <c:pt idx="1137">
                  <c:v>0.30478063238793501</c:v>
                </c:pt>
                <c:pt idx="1138">
                  <c:v>0.30458158834041499</c:v>
                </c:pt>
                <c:pt idx="1139">
                  <c:v>0.30458090382888803</c:v>
                </c:pt>
                <c:pt idx="1140">
                  <c:v>0.30438117526984199</c:v>
                </c:pt>
                <c:pt idx="1141">
                  <c:v>0.304181446710795</c:v>
                </c:pt>
                <c:pt idx="1142">
                  <c:v>0.304181446710795</c:v>
                </c:pt>
                <c:pt idx="1143">
                  <c:v>0.304181446710795</c:v>
                </c:pt>
                <c:pt idx="1144">
                  <c:v>0.30398171815174901</c:v>
                </c:pt>
                <c:pt idx="1145">
                  <c:v>0.30398171815174901</c:v>
                </c:pt>
                <c:pt idx="1146">
                  <c:v>0.30398171815174901</c:v>
                </c:pt>
                <c:pt idx="1147">
                  <c:v>0.30378198959270197</c:v>
                </c:pt>
                <c:pt idx="1148">
                  <c:v>0.30378198959270197</c:v>
                </c:pt>
                <c:pt idx="1149">
                  <c:v>0.30358226103365499</c:v>
                </c:pt>
                <c:pt idx="1150">
                  <c:v>0.30358226103365499</c:v>
                </c:pt>
                <c:pt idx="1151">
                  <c:v>0.303382532474609</c:v>
                </c:pt>
                <c:pt idx="1152">
                  <c:v>0.303382532474609</c:v>
                </c:pt>
                <c:pt idx="1153">
                  <c:v>0.30318283367693299</c:v>
                </c:pt>
                <c:pt idx="1154">
                  <c:v>0.30298310511788601</c:v>
                </c:pt>
                <c:pt idx="1155">
                  <c:v>0.30298310511788601</c:v>
                </c:pt>
                <c:pt idx="1156">
                  <c:v>0.30278337655884002</c:v>
                </c:pt>
                <c:pt idx="1157">
                  <c:v>0.30258364799979298</c:v>
                </c:pt>
                <c:pt idx="1158">
                  <c:v>0.302383919440747</c:v>
                </c:pt>
                <c:pt idx="1159">
                  <c:v>0.302383919440747</c:v>
                </c:pt>
                <c:pt idx="1160">
                  <c:v>0.30218419088170001</c:v>
                </c:pt>
                <c:pt idx="1161">
                  <c:v>0.30218419088170001</c:v>
                </c:pt>
                <c:pt idx="1162">
                  <c:v>0.30198446232265402</c:v>
                </c:pt>
                <c:pt idx="1163">
                  <c:v>0.30178473376360698</c:v>
                </c:pt>
                <c:pt idx="1164">
                  <c:v>0.30178473376360698</c:v>
                </c:pt>
                <c:pt idx="1165">
                  <c:v>0.30158568971608801</c:v>
                </c:pt>
                <c:pt idx="1166">
                  <c:v>0.30138596115704103</c:v>
                </c:pt>
                <c:pt idx="1167">
                  <c:v>0.301185577847838</c:v>
                </c:pt>
                <c:pt idx="1168">
                  <c:v>0.301185577847838</c:v>
                </c:pt>
                <c:pt idx="1169">
                  <c:v>0.30098584928879102</c:v>
                </c:pt>
                <c:pt idx="1170">
                  <c:v>0.30098584928879102</c:v>
                </c:pt>
                <c:pt idx="1171">
                  <c:v>0.30078612072974498</c:v>
                </c:pt>
                <c:pt idx="1172">
                  <c:v>0.30058639217069799</c:v>
                </c:pt>
                <c:pt idx="1173">
                  <c:v>0.30038666361165201</c:v>
                </c:pt>
                <c:pt idx="1174">
                  <c:v>0.30038666361165201</c:v>
                </c:pt>
                <c:pt idx="1175">
                  <c:v>0.30018693505260502</c:v>
                </c:pt>
                <c:pt idx="1176">
                  <c:v>0.29998720649355898</c:v>
                </c:pt>
                <c:pt idx="1177">
                  <c:v>0.29978747793451199</c:v>
                </c:pt>
                <c:pt idx="1178">
                  <c:v>0.29978747793451199</c:v>
                </c:pt>
                <c:pt idx="1179">
                  <c:v>0.29938805057779</c:v>
                </c:pt>
                <c:pt idx="1180">
                  <c:v>0.29918832201874301</c:v>
                </c:pt>
                <c:pt idx="1181">
                  <c:v>0.29898859345969597</c:v>
                </c:pt>
                <c:pt idx="1182">
                  <c:v>0.29898859345969597</c:v>
                </c:pt>
                <c:pt idx="1183">
                  <c:v>0.29878886490064999</c:v>
                </c:pt>
                <c:pt idx="1184">
                  <c:v>0.298589136341603</c:v>
                </c:pt>
                <c:pt idx="1185">
                  <c:v>0.29838940778255701</c:v>
                </c:pt>
                <c:pt idx="1186">
                  <c:v>0.29838940778255701</c:v>
                </c:pt>
                <c:pt idx="1187">
                  <c:v>0.29818967922350997</c:v>
                </c:pt>
                <c:pt idx="1188">
                  <c:v>0.297990635175991</c:v>
                </c:pt>
                <c:pt idx="1189">
                  <c:v>0.29779025186678798</c:v>
                </c:pt>
                <c:pt idx="1190">
                  <c:v>0.29779025186678798</c:v>
                </c:pt>
                <c:pt idx="1191">
                  <c:v>0.297590523307741</c:v>
                </c:pt>
                <c:pt idx="1192">
                  <c:v>0.297590523307741</c:v>
                </c:pt>
                <c:pt idx="1193">
                  <c:v>0.29739079474869501</c:v>
                </c:pt>
                <c:pt idx="1194">
                  <c:v>0.29719106618964802</c:v>
                </c:pt>
                <c:pt idx="1195">
                  <c:v>0.29719106618964802</c:v>
                </c:pt>
                <c:pt idx="1196">
                  <c:v>0.29699133763060098</c:v>
                </c:pt>
                <c:pt idx="1197">
                  <c:v>0.29699133763060098</c:v>
                </c:pt>
                <c:pt idx="1198">
                  <c:v>0.296791609071555</c:v>
                </c:pt>
                <c:pt idx="1199">
                  <c:v>0.296791609071555</c:v>
                </c:pt>
                <c:pt idx="1200">
                  <c:v>0.296791609071555</c:v>
                </c:pt>
                <c:pt idx="1201">
                  <c:v>0.29659188051250801</c:v>
                </c:pt>
                <c:pt idx="1202">
                  <c:v>0.29659188051250801</c:v>
                </c:pt>
                <c:pt idx="1203">
                  <c:v>0.29639215195346202</c:v>
                </c:pt>
                <c:pt idx="1204">
                  <c:v>0.29639215195346202</c:v>
                </c:pt>
                <c:pt idx="1205">
                  <c:v>0.29639215195346202</c:v>
                </c:pt>
                <c:pt idx="1206">
                  <c:v>0.29639215195346202</c:v>
                </c:pt>
                <c:pt idx="1207">
                  <c:v>0.29619245315578602</c:v>
                </c:pt>
                <c:pt idx="1208">
                  <c:v>0.29619245315578602</c:v>
                </c:pt>
                <c:pt idx="1209">
                  <c:v>0.29619245315578602</c:v>
                </c:pt>
                <c:pt idx="1210">
                  <c:v>0.29619245315578602</c:v>
                </c:pt>
                <c:pt idx="1211">
                  <c:v>0.29619245315578602</c:v>
                </c:pt>
                <c:pt idx="1212">
                  <c:v>0.29619245315578602</c:v>
                </c:pt>
                <c:pt idx="1213">
                  <c:v>0.29619245315578602</c:v>
                </c:pt>
                <c:pt idx="1214">
                  <c:v>0.29619245315578602</c:v>
                </c:pt>
                <c:pt idx="1215">
                  <c:v>0.29599272459673898</c:v>
                </c:pt>
                <c:pt idx="1216">
                  <c:v>0.29599272459673898</c:v>
                </c:pt>
                <c:pt idx="1217">
                  <c:v>0.29599272459673898</c:v>
                </c:pt>
                <c:pt idx="1218">
                  <c:v>0.29599272459673898</c:v>
                </c:pt>
                <c:pt idx="1219">
                  <c:v>0.29599272459673898</c:v>
                </c:pt>
                <c:pt idx="1220">
                  <c:v>0.29579368054922001</c:v>
                </c:pt>
                <c:pt idx="1221">
                  <c:v>0.29579299603769299</c:v>
                </c:pt>
                <c:pt idx="1222">
                  <c:v>0.29579299603769299</c:v>
                </c:pt>
                <c:pt idx="1223">
                  <c:v>0.29579299603769299</c:v>
                </c:pt>
                <c:pt idx="1224">
                  <c:v>0.29579299603769299</c:v>
                </c:pt>
                <c:pt idx="1225">
                  <c:v>0.29579299603769299</c:v>
                </c:pt>
                <c:pt idx="1226">
                  <c:v>0.29579299603769299</c:v>
                </c:pt>
                <c:pt idx="1227">
                  <c:v>0.29579299603769299</c:v>
                </c:pt>
                <c:pt idx="1228">
                  <c:v>0.295593267478646</c:v>
                </c:pt>
                <c:pt idx="1229">
                  <c:v>0.295593267478646</c:v>
                </c:pt>
                <c:pt idx="1230">
                  <c:v>0.29539353891960002</c:v>
                </c:pt>
                <c:pt idx="1231">
                  <c:v>0.29539353891960002</c:v>
                </c:pt>
                <c:pt idx="1232">
                  <c:v>0.29539353891960002</c:v>
                </c:pt>
                <c:pt idx="1233">
                  <c:v>0.29539353891960002</c:v>
                </c:pt>
                <c:pt idx="1234">
                  <c:v>0.29519449487207999</c:v>
                </c:pt>
                <c:pt idx="1235">
                  <c:v>0.29519381036055298</c:v>
                </c:pt>
                <c:pt idx="1236">
                  <c:v>0.29519381036055298</c:v>
                </c:pt>
                <c:pt idx="1237">
                  <c:v>0.29519381036055298</c:v>
                </c:pt>
                <c:pt idx="1238">
                  <c:v>0.29499408180150599</c:v>
                </c:pt>
                <c:pt idx="1239">
                  <c:v>0.29499408180150599</c:v>
                </c:pt>
                <c:pt idx="1240">
                  <c:v>0.29499408180150599</c:v>
                </c:pt>
                <c:pt idx="1241">
                  <c:v>0.29499408180150599</c:v>
                </c:pt>
                <c:pt idx="1242">
                  <c:v>0.29479503775398702</c:v>
                </c:pt>
                <c:pt idx="1243">
                  <c:v>0.29479435324246001</c:v>
                </c:pt>
                <c:pt idx="1244">
                  <c:v>0.29479435324246001</c:v>
                </c:pt>
                <c:pt idx="1245">
                  <c:v>0.29479435324246001</c:v>
                </c:pt>
                <c:pt idx="1246">
                  <c:v>0.29459462468341302</c:v>
                </c:pt>
                <c:pt idx="1247">
                  <c:v>0.29459462468341302</c:v>
                </c:pt>
                <c:pt idx="1248">
                  <c:v>0.29439492588573701</c:v>
                </c:pt>
                <c:pt idx="1249">
                  <c:v>0.29439492588573701</c:v>
                </c:pt>
                <c:pt idx="1250">
                  <c:v>0.29439492588573701</c:v>
                </c:pt>
                <c:pt idx="1251">
                  <c:v>0.29439492588573701</c:v>
                </c:pt>
                <c:pt idx="1252">
                  <c:v>0.29419519732669103</c:v>
                </c:pt>
                <c:pt idx="1253">
                  <c:v>0.29419519732669103</c:v>
                </c:pt>
                <c:pt idx="1254">
                  <c:v>0.29419519732669103</c:v>
                </c:pt>
                <c:pt idx="1255">
                  <c:v>0.29419519732669103</c:v>
                </c:pt>
                <c:pt idx="1256">
                  <c:v>0.29399546876764399</c:v>
                </c:pt>
                <c:pt idx="1257">
                  <c:v>0.29399546876764399</c:v>
                </c:pt>
                <c:pt idx="1258">
                  <c:v>0.29399546876764399</c:v>
                </c:pt>
                <c:pt idx="1259">
                  <c:v>0.293795740208598</c:v>
                </c:pt>
                <c:pt idx="1260">
                  <c:v>0.29359601164955101</c:v>
                </c:pt>
                <c:pt idx="1261">
                  <c:v>0.29359601164955101</c:v>
                </c:pt>
                <c:pt idx="1262">
                  <c:v>0.29339696760203199</c:v>
                </c:pt>
                <c:pt idx="1263">
                  <c:v>0.29339628309050497</c:v>
                </c:pt>
                <c:pt idx="1264">
                  <c:v>0.29339628309050497</c:v>
                </c:pt>
                <c:pt idx="1265">
                  <c:v>0.29319655453145799</c:v>
                </c:pt>
                <c:pt idx="1266">
                  <c:v>0.29319655453145799</c:v>
                </c:pt>
                <c:pt idx="1267">
                  <c:v>0.29319655453145799</c:v>
                </c:pt>
                <c:pt idx="1268">
                  <c:v>0.292996825972411</c:v>
                </c:pt>
                <c:pt idx="1269">
                  <c:v>0.292996825972411</c:v>
                </c:pt>
                <c:pt idx="1270">
                  <c:v>0.29279709741336502</c:v>
                </c:pt>
                <c:pt idx="1271">
                  <c:v>0.29279709741336502</c:v>
                </c:pt>
                <c:pt idx="1272">
                  <c:v>0.29279709741336502</c:v>
                </c:pt>
                <c:pt idx="1273">
                  <c:v>0.29279709741336502</c:v>
                </c:pt>
                <c:pt idx="1274">
                  <c:v>0.29259739861568901</c:v>
                </c:pt>
                <c:pt idx="1275">
                  <c:v>0.29259739861568901</c:v>
                </c:pt>
                <c:pt idx="1276">
                  <c:v>0.29259739861568901</c:v>
                </c:pt>
                <c:pt idx="1277">
                  <c:v>0.29239767005664202</c:v>
                </c:pt>
                <c:pt idx="1278">
                  <c:v>0.29239767005664202</c:v>
                </c:pt>
                <c:pt idx="1279">
                  <c:v>0.29219794149759598</c:v>
                </c:pt>
                <c:pt idx="1280">
                  <c:v>0.29219794149759598</c:v>
                </c:pt>
                <c:pt idx="1281">
                  <c:v>0.29219794149759598</c:v>
                </c:pt>
                <c:pt idx="1282">
                  <c:v>0.29219794149759598</c:v>
                </c:pt>
                <c:pt idx="1283">
                  <c:v>0.291998212938549</c:v>
                </c:pt>
                <c:pt idx="1284">
                  <c:v>0.291998212938549</c:v>
                </c:pt>
                <c:pt idx="1285">
                  <c:v>0.291998212938549</c:v>
                </c:pt>
                <c:pt idx="1286">
                  <c:v>0.291998212938549</c:v>
                </c:pt>
                <c:pt idx="1287">
                  <c:v>0.29179848437950301</c:v>
                </c:pt>
                <c:pt idx="1288">
                  <c:v>0.29179848437950301</c:v>
                </c:pt>
                <c:pt idx="1289">
                  <c:v>0.29159875582045602</c:v>
                </c:pt>
                <c:pt idx="1290">
                  <c:v>0.29159875582045602</c:v>
                </c:pt>
                <c:pt idx="1291">
                  <c:v>0.29159875582045602</c:v>
                </c:pt>
                <c:pt idx="1292">
                  <c:v>0.29139902726140998</c:v>
                </c:pt>
                <c:pt idx="1293">
                  <c:v>0.29139902726140998</c:v>
                </c:pt>
                <c:pt idx="1294">
                  <c:v>0.29139902726140998</c:v>
                </c:pt>
                <c:pt idx="1295">
                  <c:v>0.29139902726140998</c:v>
                </c:pt>
                <c:pt idx="1296">
                  <c:v>0.291199298702363</c:v>
                </c:pt>
                <c:pt idx="1297">
                  <c:v>0.291199298702363</c:v>
                </c:pt>
                <c:pt idx="1298">
                  <c:v>0.291199298702363</c:v>
                </c:pt>
                <c:pt idx="1299">
                  <c:v>0.291199298702363</c:v>
                </c:pt>
                <c:pt idx="1300">
                  <c:v>0.29099957014331601</c:v>
                </c:pt>
                <c:pt idx="1301">
                  <c:v>0.290799871345641</c:v>
                </c:pt>
                <c:pt idx="1302">
                  <c:v>0.290799871345641</c:v>
                </c:pt>
                <c:pt idx="1303">
                  <c:v>0.290799871345641</c:v>
                </c:pt>
                <c:pt idx="1304">
                  <c:v>0.290799871345641</c:v>
                </c:pt>
                <c:pt idx="1305">
                  <c:v>0.29060014278659402</c:v>
                </c:pt>
                <c:pt idx="1306">
                  <c:v>0.29060014278659402</c:v>
                </c:pt>
                <c:pt idx="1307">
                  <c:v>0.29060014278659402</c:v>
                </c:pt>
                <c:pt idx="1308">
                  <c:v>0.29060014278659402</c:v>
                </c:pt>
                <c:pt idx="1309">
                  <c:v>0.29040041422754698</c:v>
                </c:pt>
                <c:pt idx="1310">
                  <c:v>0.29020068566850099</c:v>
                </c:pt>
                <c:pt idx="1311">
                  <c:v>0.29020068566850099</c:v>
                </c:pt>
                <c:pt idx="1312">
                  <c:v>0.29020068566850099</c:v>
                </c:pt>
                <c:pt idx="1313">
                  <c:v>0.29000095710945401</c:v>
                </c:pt>
                <c:pt idx="1314">
                  <c:v>0.28980122855040802</c:v>
                </c:pt>
                <c:pt idx="1315">
                  <c:v>0.28980122855040802</c:v>
                </c:pt>
                <c:pt idx="1316">
                  <c:v>0.28960218450288799</c:v>
                </c:pt>
                <c:pt idx="1317">
                  <c:v>0.28960149999136098</c:v>
                </c:pt>
                <c:pt idx="1318">
                  <c:v>0.28940177143231499</c:v>
                </c:pt>
                <c:pt idx="1319">
                  <c:v>0.28940177143231499</c:v>
                </c:pt>
                <c:pt idx="1320">
                  <c:v>0.28940177143231499</c:v>
                </c:pt>
                <c:pt idx="1321">
                  <c:v>0.28920207263463898</c:v>
                </c:pt>
                <c:pt idx="1322">
                  <c:v>0.28920207263463898</c:v>
                </c:pt>
                <c:pt idx="1323">
                  <c:v>0.289002344075592</c:v>
                </c:pt>
                <c:pt idx="1324">
                  <c:v>0.28880330002807297</c:v>
                </c:pt>
                <c:pt idx="1325">
                  <c:v>0.28880261551654601</c:v>
                </c:pt>
                <c:pt idx="1326">
                  <c:v>0.28880261551654601</c:v>
                </c:pt>
                <c:pt idx="1327">
                  <c:v>0.28840315839845199</c:v>
                </c:pt>
                <c:pt idx="1328">
                  <c:v>0.28840315839845199</c:v>
                </c:pt>
                <c:pt idx="1329">
                  <c:v>0.28820411435093302</c:v>
                </c:pt>
                <c:pt idx="1330">
                  <c:v>0.28800438579188598</c:v>
                </c:pt>
                <c:pt idx="1331">
                  <c:v>0.28800370128035901</c:v>
                </c:pt>
                <c:pt idx="1332">
                  <c:v>0.28780397272131297</c:v>
                </c:pt>
                <c:pt idx="1333">
                  <c:v>0.28780397272131297</c:v>
                </c:pt>
                <c:pt idx="1334">
                  <c:v>0.28760424416226599</c:v>
                </c:pt>
                <c:pt idx="1335">
                  <c:v>0.28740454536458998</c:v>
                </c:pt>
                <c:pt idx="1336">
                  <c:v>0.28720481680554399</c:v>
                </c:pt>
                <c:pt idx="1337">
                  <c:v>0.28700508824649701</c:v>
                </c:pt>
                <c:pt idx="1338">
                  <c:v>0.28700508824649701</c:v>
                </c:pt>
                <c:pt idx="1339">
                  <c:v>0.28680535968745102</c:v>
                </c:pt>
                <c:pt idx="1340">
                  <c:v>0.28660563112840398</c:v>
                </c:pt>
                <c:pt idx="1341">
                  <c:v>0.286405902569357</c:v>
                </c:pt>
                <c:pt idx="1342">
                  <c:v>0.28620617401031101</c:v>
                </c:pt>
                <c:pt idx="1343">
                  <c:v>0.28600644545126402</c:v>
                </c:pt>
                <c:pt idx="1344">
                  <c:v>0.28580671689221798</c:v>
                </c:pt>
                <c:pt idx="1345">
                  <c:v>0.28560701809454198</c:v>
                </c:pt>
                <c:pt idx="1346">
                  <c:v>0.28540728953549499</c:v>
                </c:pt>
                <c:pt idx="1347">
                  <c:v>0.285207560976449</c:v>
                </c:pt>
                <c:pt idx="1348">
                  <c:v>0.28500783241740202</c:v>
                </c:pt>
                <c:pt idx="1349">
                  <c:v>0.28460905981083601</c:v>
                </c:pt>
                <c:pt idx="1350">
                  <c:v>0.28440864674026201</c:v>
                </c:pt>
                <c:pt idx="1351">
                  <c:v>0.28420891818121602</c:v>
                </c:pt>
                <c:pt idx="1352">
                  <c:v>0.28381014557465001</c:v>
                </c:pt>
                <c:pt idx="1353">
                  <c:v>0.28360976226544699</c:v>
                </c:pt>
                <c:pt idx="1354">
                  <c:v>0.28321030514735401</c:v>
                </c:pt>
                <c:pt idx="1355">
                  <c:v>0.282811532540788</c:v>
                </c:pt>
                <c:pt idx="1356">
                  <c:v>0.282611119470214</c:v>
                </c:pt>
                <c:pt idx="1357">
                  <c:v>0.28241139091116702</c:v>
                </c:pt>
                <c:pt idx="1358">
                  <c:v>0.28221166235212097</c:v>
                </c:pt>
                <c:pt idx="1359">
                  <c:v>0.28181223499539798</c:v>
                </c:pt>
                <c:pt idx="1360">
                  <c:v>0.28161250643635199</c:v>
                </c:pt>
                <c:pt idx="1361">
                  <c:v>0.28141277787730501</c:v>
                </c:pt>
                <c:pt idx="1362">
                  <c:v>0.28121304931825902</c:v>
                </c:pt>
                <c:pt idx="1363">
                  <c:v>0.280813592200166</c:v>
                </c:pt>
                <c:pt idx="1364">
                  <c:v>0.28061386364111901</c:v>
                </c:pt>
                <c:pt idx="1365">
                  <c:v>0.28061320889096297</c:v>
                </c:pt>
                <c:pt idx="1366">
                  <c:v>0.28021443628439702</c:v>
                </c:pt>
                <c:pt idx="1367">
                  <c:v>0.28001470772534998</c:v>
                </c:pt>
                <c:pt idx="1368">
                  <c:v>0.279615250607257</c:v>
                </c:pt>
                <c:pt idx="1369">
                  <c:v>0.27941620655973698</c:v>
                </c:pt>
                <c:pt idx="1370">
                  <c:v>0.27941552204821002</c:v>
                </c:pt>
                <c:pt idx="1371">
                  <c:v>0.27921579348916398</c:v>
                </c:pt>
                <c:pt idx="1372">
                  <c:v>0.27881702088259802</c:v>
                </c:pt>
                <c:pt idx="1373">
                  <c:v>0.278616637573395</c:v>
                </c:pt>
                <c:pt idx="1374">
                  <c:v>0.278616637573395</c:v>
                </c:pt>
                <c:pt idx="1375">
                  <c:v>0.27841690901434801</c:v>
                </c:pt>
                <c:pt idx="1376">
                  <c:v>0.27821718045530203</c:v>
                </c:pt>
                <c:pt idx="1377">
                  <c:v>0.27781840784873502</c:v>
                </c:pt>
                <c:pt idx="1378">
                  <c:v>0.277817723337208</c:v>
                </c:pt>
                <c:pt idx="1379">
                  <c:v>0.27761799477816201</c:v>
                </c:pt>
                <c:pt idx="1380">
                  <c:v>0.27761799477816201</c:v>
                </c:pt>
                <c:pt idx="1381">
                  <c:v>0.277219222171596</c:v>
                </c:pt>
                <c:pt idx="1382">
                  <c:v>0.277018809101022</c:v>
                </c:pt>
                <c:pt idx="1383">
                  <c:v>0.277018809101022</c:v>
                </c:pt>
                <c:pt idx="1384">
                  <c:v>0.27681911030334599</c:v>
                </c:pt>
                <c:pt idx="1385">
                  <c:v>0.27661938174430001</c:v>
                </c:pt>
                <c:pt idx="1386">
                  <c:v>0.276220609137734</c:v>
                </c:pt>
                <c:pt idx="1387">
                  <c:v>0.27621992462620698</c:v>
                </c:pt>
                <c:pt idx="1388">
                  <c:v>0.27621992462620698</c:v>
                </c:pt>
                <c:pt idx="1389">
                  <c:v>0.27602019606716</c:v>
                </c:pt>
                <c:pt idx="1390">
                  <c:v>0.27582046750811301</c:v>
                </c:pt>
                <c:pt idx="1391">
                  <c:v>0.27562073894906702</c:v>
                </c:pt>
                <c:pt idx="1392">
                  <c:v>0.27542101039001998</c:v>
                </c:pt>
                <c:pt idx="1393">
                  <c:v>0.27542101039001998</c:v>
                </c:pt>
                <c:pt idx="1394">
                  <c:v>0.27502158303329799</c:v>
                </c:pt>
                <c:pt idx="1395">
                  <c:v>0.274821854474251</c:v>
                </c:pt>
                <c:pt idx="1396">
                  <c:v>0.27462281042673198</c:v>
                </c:pt>
                <c:pt idx="1397">
                  <c:v>0.27462212591520502</c:v>
                </c:pt>
                <c:pt idx="1398">
                  <c:v>0.27442239735615798</c:v>
                </c:pt>
                <c:pt idx="1399">
                  <c:v>0.27422266879711199</c:v>
                </c:pt>
                <c:pt idx="1400">
                  <c:v>0.274022940238065</c:v>
                </c:pt>
                <c:pt idx="1401">
                  <c:v>0.274022940238065</c:v>
                </c:pt>
                <c:pt idx="1402">
                  <c:v>0.27382321167901802</c:v>
                </c:pt>
                <c:pt idx="1403">
                  <c:v>0.27362348311997198</c:v>
                </c:pt>
                <c:pt idx="1404">
                  <c:v>0.27322405576324899</c:v>
                </c:pt>
                <c:pt idx="1405">
                  <c:v>0.27322405576324899</c:v>
                </c:pt>
                <c:pt idx="1406">
                  <c:v>0.27322405576324899</c:v>
                </c:pt>
                <c:pt idx="1407">
                  <c:v>0.273024327204203</c:v>
                </c:pt>
                <c:pt idx="1408">
                  <c:v>0.27262487008611003</c:v>
                </c:pt>
                <c:pt idx="1409">
                  <c:v>0.27262487008611003</c:v>
                </c:pt>
                <c:pt idx="1410">
                  <c:v>0.27242514152706299</c:v>
                </c:pt>
                <c:pt idx="1411">
                  <c:v>0.272225412968016</c:v>
                </c:pt>
                <c:pt idx="1412">
                  <c:v>0.27202568440897001</c:v>
                </c:pt>
                <c:pt idx="1413">
                  <c:v>0.27182595584992297</c:v>
                </c:pt>
                <c:pt idx="1414">
                  <c:v>0.27182595584992297</c:v>
                </c:pt>
                <c:pt idx="1415">
                  <c:v>0.27142652849320098</c:v>
                </c:pt>
                <c:pt idx="1416">
                  <c:v>0.27122748444568101</c:v>
                </c:pt>
                <c:pt idx="1417">
                  <c:v>0.27102707137510801</c:v>
                </c:pt>
                <c:pt idx="1418">
                  <c:v>0.27082734281606102</c:v>
                </c:pt>
                <c:pt idx="1419">
                  <c:v>0.27062761425701498</c:v>
                </c:pt>
                <c:pt idx="1420">
                  <c:v>0.270427885697968</c:v>
                </c:pt>
                <c:pt idx="1421">
                  <c:v>0.27022815713892201</c:v>
                </c:pt>
                <c:pt idx="1422">
                  <c:v>0.27002842857987502</c:v>
                </c:pt>
                <c:pt idx="1423">
                  <c:v>0.26982872978219902</c:v>
                </c:pt>
                <c:pt idx="1424">
                  <c:v>0.26962900122315298</c:v>
                </c:pt>
                <c:pt idx="1425">
                  <c:v>0.26942927266410599</c:v>
                </c:pt>
                <c:pt idx="1426">
                  <c:v>0.269229544105059</c:v>
                </c:pt>
                <c:pt idx="1427">
                  <c:v>0.26902981554601302</c:v>
                </c:pt>
                <c:pt idx="1428">
                  <c:v>0.26883008698696598</c:v>
                </c:pt>
                <c:pt idx="1429">
                  <c:v>0.26863035842791999</c:v>
                </c:pt>
                <c:pt idx="1430">
                  <c:v>0.26843062986887301</c:v>
                </c:pt>
                <c:pt idx="1431">
                  <c:v>0.26823090130982602</c:v>
                </c:pt>
                <c:pt idx="1432">
                  <c:v>0.26803120251215101</c:v>
                </c:pt>
                <c:pt idx="1433">
                  <c:v>0.26783147395310403</c:v>
                </c:pt>
                <c:pt idx="1434">
                  <c:v>0.26763174539405699</c:v>
                </c:pt>
                <c:pt idx="1435">
                  <c:v>0.26723228827596401</c:v>
                </c:pt>
                <c:pt idx="1436">
                  <c:v>0.26723228827596401</c:v>
                </c:pt>
                <c:pt idx="1437">
                  <c:v>0.26703255971691803</c:v>
                </c:pt>
                <c:pt idx="1438">
                  <c:v>0.26683283115787099</c:v>
                </c:pt>
                <c:pt idx="1439">
                  <c:v>0.266633102598825</c:v>
                </c:pt>
                <c:pt idx="1440">
                  <c:v>0.26643337403977801</c:v>
                </c:pt>
                <c:pt idx="1441">
                  <c:v>0.26623432999225899</c:v>
                </c:pt>
                <c:pt idx="1442">
                  <c:v>0.26623367524210201</c:v>
                </c:pt>
                <c:pt idx="1443">
                  <c:v>0.265834902635536</c:v>
                </c:pt>
                <c:pt idx="1444">
                  <c:v>0.265634489564962</c:v>
                </c:pt>
                <c:pt idx="1445">
                  <c:v>0.265634489564962</c:v>
                </c:pt>
                <c:pt idx="1446">
                  <c:v>0.26543476100591601</c:v>
                </c:pt>
                <c:pt idx="1447">
                  <c:v>0.26523503244686902</c:v>
                </c:pt>
                <c:pt idx="1448">
                  <c:v>0.26503530388782298</c:v>
                </c:pt>
                <c:pt idx="1449">
                  <c:v>0.264835575328776</c:v>
                </c:pt>
                <c:pt idx="1450">
                  <c:v>0.264835575328776</c:v>
                </c:pt>
                <c:pt idx="1451">
                  <c:v>0.26463584676973001</c:v>
                </c:pt>
                <c:pt idx="1452">
                  <c:v>0.264436147972054</c:v>
                </c:pt>
                <c:pt idx="1453">
                  <c:v>0.26423641941300702</c:v>
                </c:pt>
                <c:pt idx="1454">
                  <c:v>0.26423641941300702</c:v>
                </c:pt>
                <c:pt idx="1455">
                  <c:v>0.26403669085396098</c:v>
                </c:pt>
                <c:pt idx="1456">
                  <c:v>0.26403669085396098</c:v>
                </c:pt>
                <c:pt idx="1457">
                  <c:v>0.263637233735867</c:v>
                </c:pt>
                <c:pt idx="1458">
                  <c:v>0.263637233735867</c:v>
                </c:pt>
                <c:pt idx="1459">
                  <c:v>0.26343750517682102</c:v>
                </c:pt>
                <c:pt idx="1460">
                  <c:v>0.26343750517682102</c:v>
                </c:pt>
                <c:pt idx="1461">
                  <c:v>0.26323777661777398</c:v>
                </c:pt>
                <c:pt idx="1462">
                  <c:v>0.26303804805872799</c:v>
                </c:pt>
                <c:pt idx="1463">
                  <c:v>0.26283834926105198</c:v>
                </c:pt>
                <c:pt idx="1464">
                  <c:v>0.26283834926105198</c:v>
                </c:pt>
                <c:pt idx="1465">
                  <c:v>0.262638620702005</c:v>
                </c:pt>
                <c:pt idx="1466">
                  <c:v>0.26243889214295901</c:v>
                </c:pt>
                <c:pt idx="1467">
                  <c:v>0.26243889214295901</c:v>
                </c:pt>
                <c:pt idx="1468">
                  <c:v>0.26223916358391203</c:v>
                </c:pt>
                <c:pt idx="1469">
                  <c:v>0.26223916358391203</c:v>
                </c:pt>
                <c:pt idx="1470">
                  <c:v>0.26203943502486599</c:v>
                </c:pt>
                <c:pt idx="1471">
                  <c:v>0.261839706465819</c:v>
                </c:pt>
                <c:pt idx="1472">
                  <c:v>0.26164066241829997</c:v>
                </c:pt>
                <c:pt idx="1473">
                  <c:v>0.26163997790677201</c:v>
                </c:pt>
                <c:pt idx="1474">
                  <c:v>0.26144024934772597</c:v>
                </c:pt>
                <c:pt idx="1475">
                  <c:v>0.26124052078867899</c:v>
                </c:pt>
                <c:pt idx="1476">
                  <c:v>0.26104082199100298</c:v>
                </c:pt>
                <c:pt idx="1477">
                  <c:v>0.26104082199100298</c:v>
                </c:pt>
                <c:pt idx="1478">
                  <c:v>0.26084109343195699</c:v>
                </c:pt>
                <c:pt idx="1479">
                  <c:v>0.26064136487291001</c:v>
                </c:pt>
                <c:pt idx="1480">
                  <c:v>0.26064136487291001</c:v>
                </c:pt>
                <c:pt idx="1481">
                  <c:v>0.26064136487291001</c:v>
                </c:pt>
                <c:pt idx="1482">
                  <c:v>0.26044163631386402</c:v>
                </c:pt>
                <c:pt idx="1483">
                  <c:v>0.26024190775481698</c:v>
                </c:pt>
                <c:pt idx="1484">
                  <c:v>0.26004217919577099</c:v>
                </c:pt>
                <c:pt idx="1485">
                  <c:v>0.26004217919577099</c:v>
                </c:pt>
                <c:pt idx="1486">
                  <c:v>0.26004217919577099</c:v>
                </c:pt>
                <c:pt idx="1487">
                  <c:v>0.25984245063672401</c:v>
                </c:pt>
                <c:pt idx="1488">
                  <c:v>0.25964272207767702</c:v>
                </c:pt>
                <c:pt idx="1489">
                  <c:v>0.25964272207767702</c:v>
                </c:pt>
                <c:pt idx="1490">
                  <c:v>0.25944299351863098</c:v>
                </c:pt>
                <c:pt idx="1491">
                  <c:v>0.25944299351863098</c:v>
                </c:pt>
                <c:pt idx="1492">
                  <c:v>0.25924329472095498</c:v>
                </c:pt>
                <c:pt idx="1493">
                  <c:v>0.25904356616190799</c:v>
                </c:pt>
                <c:pt idx="1494">
                  <c:v>0.25904356616190799</c:v>
                </c:pt>
                <c:pt idx="1495">
                  <c:v>0.258843837602862</c:v>
                </c:pt>
                <c:pt idx="1496">
                  <c:v>0.258843837602862</c:v>
                </c:pt>
                <c:pt idx="1497">
                  <c:v>0.25844506499629599</c:v>
                </c:pt>
                <c:pt idx="1498">
                  <c:v>0.25844438048476898</c:v>
                </c:pt>
                <c:pt idx="1499">
                  <c:v>0.25844438048476898</c:v>
                </c:pt>
                <c:pt idx="1500">
                  <c:v>0.25824465192572199</c:v>
                </c:pt>
                <c:pt idx="1501">
                  <c:v>0.258044923366676</c:v>
                </c:pt>
                <c:pt idx="1502">
                  <c:v>0.25784519480762902</c:v>
                </c:pt>
                <c:pt idx="1503">
                  <c:v>0.25784519480762902</c:v>
                </c:pt>
                <c:pt idx="1504">
                  <c:v>0.25784519480762902</c:v>
                </c:pt>
                <c:pt idx="1505">
                  <c:v>0.25764546624858198</c:v>
                </c:pt>
                <c:pt idx="1506">
                  <c:v>0.25744576745090703</c:v>
                </c:pt>
                <c:pt idx="1507">
                  <c:v>0.25744576745090703</c:v>
                </c:pt>
                <c:pt idx="1508">
                  <c:v>0.25744576745090703</c:v>
                </c:pt>
                <c:pt idx="1509">
                  <c:v>0.25724603889185998</c:v>
                </c:pt>
                <c:pt idx="1510">
                  <c:v>0.257046310332813</c:v>
                </c:pt>
                <c:pt idx="1511">
                  <c:v>0.25684658177376701</c:v>
                </c:pt>
                <c:pt idx="1512">
                  <c:v>0.25684658177376701</c:v>
                </c:pt>
                <c:pt idx="1513">
                  <c:v>0.25664685321472003</c:v>
                </c:pt>
                <c:pt idx="1514">
                  <c:v>0.25644712465567399</c:v>
                </c:pt>
                <c:pt idx="1515">
                  <c:v>0.256247396096627</c:v>
                </c:pt>
                <c:pt idx="1516">
                  <c:v>0.256247396096627</c:v>
                </c:pt>
                <c:pt idx="1517">
                  <c:v>0.25604766753758101</c:v>
                </c:pt>
                <c:pt idx="1518">
                  <c:v>0.25604766753758101</c:v>
                </c:pt>
                <c:pt idx="1519">
                  <c:v>0.25584793897853397</c:v>
                </c:pt>
                <c:pt idx="1520">
                  <c:v>0.25584793897853397</c:v>
                </c:pt>
                <c:pt idx="1521">
                  <c:v>0.255648894931014</c:v>
                </c:pt>
                <c:pt idx="1522">
                  <c:v>0.25564824018085802</c:v>
                </c:pt>
                <c:pt idx="1523">
                  <c:v>0.255449196133339</c:v>
                </c:pt>
                <c:pt idx="1524">
                  <c:v>0.25544851162181198</c:v>
                </c:pt>
                <c:pt idx="1525">
                  <c:v>0.25524878306276499</c:v>
                </c:pt>
                <c:pt idx="1526">
                  <c:v>0.25524878306276499</c:v>
                </c:pt>
                <c:pt idx="1527">
                  <c:v>0.25504905450371801</c:v>
                </c:pt>
                <c:pt idx="1528">
                  <c:v>0.25504905450371801</c:v>
                </c:pt>
                <c:pt idx="1529">
                  <c:v>0.25484932594467202</c:v>
                </c:pt>
                <c:pt idx="1530">
                  <c:v>0.25484932594467202</c:v>
                </c:pt>
                <c:pt idx="1531">
                  <c:v>0.25464959738562498</c:v>
                </c:pt>
                <c:pt idx="1532">
                  <c:v>0.254449868826579</c:v>
                </c:pt>
                <c:pt idx="1533">
                  <c:v>0.25425014026753201</c:v>
                </c:pt>
                <c:pt idx="1534">
                  <c:v>0.25425014026753201</c:v>
                </c:pt>
                <c:pt idx="1535">
                  <c:v>0.25425014026753201</c:v>
                </c:pt>
                <c:pt idx="1536">
                  <c:v>0.254050441469856</c:v>
                </c:pt>
                <c:pt idx="1537">
                  <c:v>0.25385071291081002</c:v>
                </c:pt>
                <c:pt idx="1538">
                  <c:v>0.25385071291081002</c:v>
                </c:pt>
                <c:pt idx="1539">
                  <c:v>0.25365098435176298</c:v>
                </c:pt>
                <c:pt idx="1540">
                  <c:v>0.25365098435176298</c:v>
                </c:pt>
                <c:pt idx="1541">
                  <c:v>0.25345125579271699</c:v>
                </c:pt>
                <c:pt idx="1542">
                  <c:v>0.25345125579271699</c:v>
                </c:pt>
                <c:pt idx="1543">
                  <c:v>0.25325152723367</c:v>
                </c:pt>
                <c:pt idx="1544">
                  <c:v>0.25325152723367</c:v>
                </c:pt>
                <c:pt idx="1545">
                  <c:v>0.25305179867462302</c:v>
                </c:pt>
                <c:pt idx="1546">
                  <c:v>0.25305179867462302</c:v>
                </c:pt>
                <c:pt idx="1547">
                  <c:v>0.25285207011557698</c:v>
                </c:pt>
                <c:pt idx="1548">
                  <c:v>0.25285207011557698</c:v>
                </c:pt>
                <c:pt idx="1549">
                  <c:v>0.25285207011557698</c:v>
                </c:pt>
                <c:pt idx="1550">
                  <c:v>0.25265234155652999</c:v>
                </c:pt>
                <c:pt idx="1551">
                  <c:v>0.25265234155652999</c:v>
                </c:pt>
                <c:pt idx="1552">
                  <c:v>0.25265234155652999</c:v>
                </c:pt>
                <c:pt idx="1553">
                  <c:v>0.252452612997484</c:v>
                </c:pt>
                <c:pt idx="1554">
                  <c:v>0.252452612997484</c:v>
                </c:pt>
                <c:pt idx="1555">
                  <c:v>0.252252914199808</c:v>
                </c:pt>
                <c:pt idx="1556">
                  <c:v>0.252252914199808</c:v>
                </c:pt>
                <c:pt idx="1557">
                  <c:v>0.25205318564076101</c:v>
                </c:pt>
                <c:pt idx="1558">
                  <c:v>0.25205318564076101</c:v>
                </c:pt>
                <c:pt idx="1559">
                  <c:v>0.25185345708171503</c:v>
                </c:pt>
                <c:pt idx="1560">
                  <c:v>0.25185345708171503</c:v>
                </c:pt>
                <c:pt idx="1561">
                  <c:v>0.25185345708171503</c:v>
                </c:pt>
                <c:pt idx="1562">
                  <c:v>0.25165372852266799</c:v>
                </c:pt>
                <c:pt idx="1563">
                  <c:v>0.25165372852266799</c:v>
                </c:pt>
                <c:pt idx="1564">
                  <c:v>0.251453999963622</c:v>
                </c:pt>
                <c:pt idx="1565">
                  <c:v>0.251453999963622</c:v>
                </c:pt>
                <c:pt idx="1566">
                  <c:v>0.251453999963622</c:v>
                </c:pt>
                <c:pt idx="1567">
                  <c:v>0.25125427140457501</c:v>
                </c:pt>
                <c:pt idx="1568">
                  <c:v>0.25105522735705499</c:v>
                </c:pt>
                <c:pt idx="1569">
                  <c:v>0.25105454284552797</c:v>
                </c:pt>
                <c:pt idx="1570">
                  <c:v>0.25105454284552797</c:v>
                </c:pt>
                <c:pt idx="1571">
                  <c:v>0.25105454284552797</c:v>
                </c:pt>
                <c:pt idx="1572">
                  <c:v>0.25085481428648199</c:v>
                </c:pt>
                <c:pt idx="1573">
                  <c:v>0.250655085727435</c:v>
                </c:pt>
                <c:pt idx="1574">
                  <c:v>0.250655085727435</c:v>
                </c:pt>
                <c:pt idx="1575">
                  <c:v>0.250655085727435</c:v>
                </c:pt>
                <c:pt idx="1576">
                  <c:v>0.25045538692975899</c:v>
                </c:pt>
                <c:pt idx="1577">
                  <c:v>0.25045538692975899</c:v>
                </c:pt>
                <c:pt idx="1578">
                  <c:v>0.25025565837071301</c:v>
                </c:pt>
                <c:pt idx="1579">
                  <c:v>0.25025565837071301</c:v>
                </c:pt>
                <c:pt idx="1580">
                  <c:v>0.25005592981166602</c:v>
                </c:pt>
                <c:pt idx="1581">
                  <c:v>0.24985620125262001</c:v>
                </c:pt>
                <c:pt idx="1582">
                  <c:v>0.24965647269357299</c:v>
                </c:pt>
                <c:pt idx="1583">
                  <c:v>0.24965647269357299</c:v>
                </c:pt>
                <c:pt idx="1584">
                  <c:v>0.24965647269357299</c:v>
                </c:pt>
                <c:pt idx="1585">
                  <c:v>0.24945674413452701</c:v>
                </c:pt>
                <c:pt idx="1586">
                  <c:v>0.24925701557548</c:v>
                </c:pt>
                <c:pt idx="1587">
                  <c:v>0.24925701557548</c:v>
                </c:pt>
                <c:pt idx="1588">
                  <c:v>0.249057301897119</c:v>
                </c:pt>
                <c:pt idx="1589">
                  <c:v>0.249057301897119</c:v>
                </c:pt>
                <c:pt idx="1590">
                  <c:v>0.24885757333807201</c:v>
                </c:pt>
                <c:pt idx="1591">
                  <c:v>0.248657844779026</c:v>
                </c:pt>
                <c:pt idx="1592">
                  <c:v>0.24825880432012301</c:v>
                </c:pt>
                <c:pt idx="1593">
                  <c:v>0.24785976386121999</c:v>
                </c:pt>
                <c:pt idx="1594">
                  <c:v>0.24706168294341499</c:v>
                </c:pt>
                <c:pt idx="1595">
                  <c:v>0.24686073416816801</c:v>
                </c:pt>
                <c:pt idx="1596">
                  <c:v>0.24646264607312901</c:v>
                </c:pt>
                <c:pt idx="1597">
                  <c:v>0.24606170088649801</c:v>
                </c:pt>
                <c:pt idx="1598">
                  <c:v>0.245462664016212</c:v>
                </c:pt>
                <c:pt idx="1599">
                  <c:v>0.24486457950978999</c:v>
                </c:pt>
                <c:pt idx="1600">
                  <c:v>0.24446363432316001</c:v>
                </c:pt>
                <c:pt idx="1601">
                  <c:v>0.244064593864257</c:v>
                </c:pt>
                <c:pt idx="1602">
                  <c:v>0.24366555340535401</c:v>
                </c:pt>
                <c:pt idx="1603">
                  <c:v>0.243265560582588</c:v>
                </c:pt>
                <c:pt idx="1604">
                  <c:v>0.24286652012368501</c:v>
                </c:pt>
                <c:pt idx="1605">
                  <c:v>0.242267483253399</c:v>
                </c:pt>
                <c:pt idx="1606">
                  <c:v>0.241667494019249</c:v>
                </c:pt>
                <c:pt idx="1607">
                  <c:v>0.24126842379897601</c:v>
                </c:pt>
                <c:pt idx="1608">
                  <c:v>0.24066938692869</c:v>
                </c:pt>
                <c:pt idx="1609">
                  <c:v>0.24026979588442801</c:v>
                </c:pt>
                <c:pt idx="1610">
                  <c:v>0.23987035364702</c:v>
                </c:pt>
                <c:pt idx="1611">
                  <c:v>0.23927116796988099</c:v>
                </c:pt>
                <c:pt idx="1612">
                  <c:v>0.23887130907328299</c:v>
                </c:pt>
                <c:pt idx="1613">
                  <c:v>0.23827282278835499</c:v>
                </c:pt>
                <c:pt idx="1614">
                  <c:v>0.23767365199190099</c:v>
                </c:pt>
                <c:pt idx="1615">
                  <c:v>0.23747323892132699</c:v>
                </c:pt>
                <c:pt idx="1616">
                  <c:v>0.23687406812487299</c:v>
                </c:pt>
                <c:pt idx="1617">
                  <c:v>0.23627556695926</c:v>
                </c:pt>
                <c:pt idx="1618">
                  <c:v>0.235876109841167</c:v>
                </c:pt>
                <c:pt idx="1619">
                  <c:v>0.235475983092232</c:v>
                </c:pt>
                <c:pt idx="1620">
                  <c:v>0.23507654085482399</c:v>
                </c:pt>
                <c:pt idx="1621">
                  <c:v>0.23447803968921199</c:v>
                </c:pt>
                <c:pt idx="1622">
                  <c:v>0.23407791294027699</c:v>
                </c:pt>
                <c:pt idx="1623">
                  <c:v>0.23367845582218399</c:v>
                </c:pt>
                <c:pt idx="1624">
                  <c:v>0.23327901358477601</c:v>
                </c:pt>
                <c:pt idx="1625">
                  <c:v>0.23268051241916299</c:v>
                </c:pt>
                <c:pt idx="1626">
                  <c:v>0.23228107018175601</c:v>
                </c:pt>
                <c:pt idx="1627">
                  <c:v>0.23188161306366201</c:v>
                </c:pt>
                <c:pt idx="1628">
                  <c:v>0.23148215594556901</c:v>
                </c:pt>
                <c:pt idx="1629">
                  <c:v>0.23128175775568099</c:v>
                </c:pt>
                <c:pt idx="1630">
                  <c:v>0.23128175775568099</c:v>
                </c:pt>
                <c:pt idx="1631">
                  <c:v>0.23128175775568099</c:v>
                </c:pt>
              </c:numCache>
            </c:numRef>
          </c:xVal>
          <c:yVal>
            <c:numRef>
              <c:f>'C2_b'!$B$4:$B$1635</c:f>
              <c:numCache>
                <c:formatCode>General</c:formatCode>
                <c:ptCount val="1632"/>
                <c:pt idx="0">
                  <c:v>-7.0284423828125</c:v>
                </c:pt>
                <c:pt idx="1">
                  <c:v>-7.0393714904785103</c:v>
                </c:pt>
                <c:pt idx="2">
                  <c:v>-7.0232963562011701</c:v>
                </c:pt>
                <c:pt idx="3">
                  <c:v>-7.02764892578125</c:v>
                </c:pt>
                <c:pt idx="4">
                  <c:v>-7.0383663177490199</c:v>
                </c:pt>
                <c:pt idx="5">
                  <c:v>-6.1173152923583896</c:v>
                </c:pt>
                <c:pt idx="6">
                  <c:v>-4.8829402923583896</c:v>
                </c:pt>
                <c:pt idx="7">
                  <c:v>-3.75012803077697</c:v>
                </c:pt>
                <c:pt idx="8">
                  <c:v>-2.45520615577697</c:v>
                </c:pt>
                <c:pt idx="9">
                  <c:v>-1.01770615577697</c:v>
                </c:pt>
                <c:pt idx="10">
                  <c:v>3.3075127750635099E-2</c:v>
                </c:pt>
                <c:pt idx="11">
                  <c:v>1.15416884422302</c:v>
                </c:pt>
                <c:pt idx="12">
                  <c:v>2.3494813442230198</c:v>
                </c:pt>
                <c:pt idx="13">
                  <c:v>3.6112000942230198</c:v>
                </c:pt>
                <c:pt idx="14">
                  <c:v>4.9666690826415998</c:v>
                </c:pt>
                <c:pt idx="15">
                  <c:v>6.3533878326415998</c:v>
                </c:pt>
                <c:pt idx="16">
                  <c:v>7.7674503326415998</c:v>
                </c:pt>
                <c:pt idx="17">
                  <c:v>8.4822940826415998</c:v>
                </c:pt>
                <c:pt idx="18">
                  <c:v>9.8768253326415998</c:v>
                </c:pt>
                <c:pt idx="19">
                  <c:v>11.3065128326416</c:v>
                </c:pt>
                <c:pt idx="20">
                  <c:v>12.7440128326416</c:v>
                </c:pt>
                <c:pt idx="21">
                  <c:v>14.2166690826416</c:v>
                </c:pt>
                <c:pt idx="22">
                  <c:v>15.7244815826416</c:v>
                </c:pt>
                <c:pt idx="23">
                  <c:v>17.306512832641602</c:v>
                </c:pt>
                <c:pt idx="24">
                  <c:v>18.919794082641602</c:v>
                </c:pt>
                <c:pt idx="25">
                  <c:v>20.611200332641602</c:v>
                </c:pt>
                <c:pt idx="26">
                  <c:v>22.384637832641602</c:v>
                </c:pt>
                <c:pt idx="27">
                  <c:v>24.228387832641602</c:v>
                </c:pt>
                <c:pt idx="28">
                  <c:v>26.138544082641602</c:v>
                </c:pt>
                <c:pt idx="29">
                  <c:v>28.130731582641602</c:v>
                </c:pt>
                <c:pt idx="30">
                  <c:v>29.146356582641602</c:v>
                </c:pt>
                <c:pt idx="31">
                  <c:v>30.169794082641602</c:v>
                </c:pt>
                <c:pt idx="32">
                  <c:v>31.208856582641602</c:v>
                </c:pt>
                <c:pt idx="33">
                  <c:v>32.247917175292898</c:v>
                </c:pt>
                <c:pt idx="34">
                  <c:v>33.286979675292898</c:v>
                </c:pt>
                <c:pt idx="35">
                  <c:v>34.349479675292898</c:v>
                </c:pt>
                <c:pt idx="36">
                  <c:v>35.419792175292898</c:v>
                </c:pt>
                <c:pt idx="37">
                  <c:v>36.482292175292898</c:v>
                </c:pt>
                <c:pt idx="38">
                  <c:v>37.560417175292898</c:v>
                </c:pt>
                <c:pt idx="39">
                  <c:v>38.646354675292898</c:v>
                </c:pt>
                <c:pt idx="40">
                  <c:v>39.732292175292898</c:v>
                </c:pt>
                <c:pt idx="41">
                  <c:v>40.833854675292898</c:v>
                </c:pt>
                <c:pt idx="42">
                  <c:v>41.951042175292898</c:v>
                </c:pt>
                <c:pt idx="43">
                  <c:v>43.091667175292898</c:v>
                </c:pt>
                <c:pt idx="44">
                  <c:v>44.232292175292898</c:v>
                </c:pt>
                <c:pt idx="45">
                  <c:v>45.396354675292898</c:v>
                </c:pt>
                <c:pt idx="46">
                  <c:v>46.552604675292898</c:v>
                </c:pt>
                <c:pt idx="47">
                  <c:v>47.716667175292898</c:v>
                </c:pt>
                <c:pt idx="48">
                  <c:v>48.904167175292898</c:v>
                </c:pt>
                <c:pt idx="49">
                  <c:v>50.091667175292898</c:v>
                </c:pt>
                <c:pt idx="50">
                  <c:v>51.286979675292898</c:v>
                </c:pt>
                <c:pt idx="51">
                  <c:v>52.497917175292898</c:v>
                </c:pt>
                <c:pt idx="52">
                  <c:v>53.724479675292898</c:v>
                </c:pt>
                <c:pt idx="53">
                  <c:v>54.958854675292898</c:v>
                </c:pt>
                <c:pt idx="54">
                  <c:v>56.185417175292898</c:v>
                </c:pt>
                <c:pt idx="55">
                  <c:v>57.427604675292898</c:v>
                </c:pt>
                <c:pt idx="56">
                  <c:v>58.677604675292898</c:v>
                </c:pt>
                <c:pt idx="57">
                  <c:v>59.927604675292898</c:v>
                </c:pt>
                <c:pt idx="58">
                  <c:v>61.177604675292898</c:v>
                </c:pt>
                <c:pt idx="59">
                  <c:v>62.427604675292898</c:v>
                </c:pt>
                <c:pt idx="60">
                  <c:v>63.693229675292898</c:v>
                </c:pt>
                <c:pt idx="61">
                  <c:v>64.943229675292898</c:v>
                </c:pt>
                <c:pt idx="62">
                  <c:v>66.193229675292898</c:v>
                </c:pt>
                <c:pt idx="63">
                  <c:v>67.466667175292898</c:v>
                </c:pt>
                <c:pt idx="64">
                  <c:v>68.747917175292898</c:v>
                </c:pt>
                <c:pt idx="65">
                  <c:v>70.029167175292898</c:v>
                </c:pt>
                <c:pt idx="66">
                  <c:v>71.310417175292898</c:v>
                </c:pt>
                <c:pt idx="67">
                  <c:v>72.607292175292898</c:v>
                </c:pt>
                <c:pt idx="68">
                  <c:v>73.896354675292898</c:v>
                </c:pt>
                <c:pt idx="69">
                  <c:v>75.185417175292898</c:v>
                </c:pt>
                <c:pt idx="70">
                  <c:v>76.482292175292898</c:v>
                </c:pt>
                <c:pt idx="71">
                  <c:v>77.779167175292898</c:v>
                </c:pt>
                <c:pt idx="72">
                  <c:v>79.068229675292898</c:v>
                </c:pt>
                <c:pt idx="73">
                  <c:v>80.333854675292898</c:v>
                </c:pt>
                <c:pt idx="74">
                  <c:v>81.599479675292898</c:v>
                </c:pt>
                <c:pt idx="75">
                  <c:v>82.880729675292898</c:v>
                </c:pt>
                <c:pt idx="76">
                  <c:v>84.161979675292898</c:v>
                </c:pt>
                <c:pt idx="77">
                  <c:v>85.443229675292898</c:v>
                </c:pt>
                <c:pt idx="78">
                  <c:v>86.740104675292898</c:v>
                </c:pt>
                <c:pt idx="79">
                  <c:v>88.036979675292898</c:v>
                </c:pt>
                <c:pt idx="80">
                  <c:v>89.333854675292898</c:v>
                </c:pt>
                <c:pt idx="81">
                  <c:v>90.638542175292898</c:v>
                </c:pt>
                <c:pt idx="82">
                  <c:v>91.943229675292898</c:v>
                </c:pt>
                <c:pt idx="83">
                  <c:v>93.286979675292898</c:v>
                </c:pt>
                <c:pt idx="84">
                  <c:v>94.630729675292898</c:v>
                </c:pt>
                <c:pt idx="85">
                  <c:v>95.958854675292898</c:v>
                </c:pt>
                <c:pt idx="86">
                  <c:v>97.318229675292898</c:v>
                </c:pt>
                <c:pt idx="87">
                  <c:v>98.677604675292898</c:v>
                </c:pt>
                <c:pt idx="88">
                  <c:v>100.028503417968</c:v>
                </c:pt>
                <c:pt idx="89">
                  <c:v>101.403503417968</c:v>
                </c:pt>
                <c:pt idx="90">
                  <c:v>102.809753417968</c:v>
                </c:pt>
                <c:pt idx="91">
                  <c:v>104.223815917968</c:v>
                </c:pt>
                <c:pt idx="92">
                  <c:v>105.630065917968</c:v>
                </c:pt>
                <c:pt idx="93">
                  <c:v>107.028503417968</c:v>
                </c:pt>
                <c:pt idx="94">
                  <c:v>108.426940917968</c:v>
                </c:pt>
                <c:pt idx="95">
                  <c:v>109.841003417968</c:v>
                </c:pt>
                <c:pt idx="96">
                  <c:v>111.247253417968</c:v>
                </c:pt>
                <c:pt idx="97">
                  <c:v>112.661315917968</c:v>
                </c:pt>
                <c:pt idx="98">
                  <c:v>114.106628417968</c:v>
                </c:pt>
                <c:pt idx="99">
                  <c:v>115.528503417968</c:v>
                </c:pt>
                <c:pt idx="100">
                  <c:v>116.942565917968</c:v>
                </c:pt>
                <c:pt idx="101">
                  <c:v>118.356628417968</c:v>
                </c:pt>
                <c:pt idx="102">
                  <c:v>119.762878417968</c:v>
                </c:pt>
                <c:pt idx="103">
                  <c:v>121.176940917968</c:v>
                </c:pt>
                <c:pt idx="104">
                  <c:v>122.606628417968</c:v>
                </c:pt>
                <c:pt idx="105">
                  <c:v>124.028503417968</c:v>
                </c:pt>
                <c:pt idx="106">
                  <c:v>125.450378417968</c:v>
                </c:pt>
                <c:pt idx="107">
                  <c:v>126.864440917968</c:v>
                </c:pt>
                <c:pt idx="108">
                  <c:v>128.26287841796801</c:v>
                </c:pt>
                <c:pt idx="109">
                  <c:v>129.66912841796801</c:v>
                </c:pt>
                <c:pt idx="110">
                  <c:v>131.07537841796801</c:v>
                </c:pt>
                <c:pt idx="111">
                  <c:v>132.48162841796801</c:v>
                </c:pt>
                <c:pt idx="112">
                  <c:v>133.90350341796801</c:v>
                </c:pt>
                <c:pt idx="113">
                  <c:v>135.33319091796801</c:v>
                </c:pt>
                <c:pt idx="114">
                  <c:v>136.74725341796801</c:v>
                </c:pt>
                <c:pt idx="115">
                  <c:v>138.16131591796801</c:v>
                </c:pt>
                <c:pt idx="116">
                  <c:v>139.58319091796801</c:v>
                </c:pt>
                <c:pt idx="117">
                  <c:v>141.00506591796801</c:v>
                </c:pt>
                <c:pt idx="118">
                  <c:v>142.40350341796801</c:v>
                </c:pt>
                <c:pt idx="119">
                  <c:v>143.79412841796801</c:v>
                </c:pt>
                <c:pt idx="120">
                  <c:v>145.20037841796801</c:v>
                </c:pt>
                <c:pt idx="121">
                  <c:v>146.61444091796801</c:v>
                </c:pt>
                <c:pt idx="122">
                  <c:v>147.98944091796801</c:v>
                </c:pt>
                <c:pt idx="123">
                  <c:v>149.36444091796801</c:v>
                </c:pt>
                <c:pt idx="124">
                  <c:v>150.74725341796801</c:v>
                </c:pt>
                <c:pt idx="125">
                  <c:v>152.11444091796801</c:v>
                </c:pt>
                <c:pt idx="126">
                  <c:v>153.49725341796801</c:v>
                </c:pt>
                <c:pt idx="127">
                  <c:v>154.88787841796801</c:v>
                </c:pt>
                <c:pt idx="128">
                  <c:v>156.28631591796801</c:v>
                </c:pt>
                <c:pt idx="129">
                  <c:v>157.69256591796801</c:v>
                </c:pt>
                <c:pt idx="130">
                  <c:v>159.09100341796801</c:v>
                </c:pt>
                <c:pt idx="131">
                  <c:v>160.50506591796801</c:v>
                </c:pt>
                <c:pt idx="132">
                  <c:v>161.95819091796801</c:v>
                </c:pt>
                <c:pt idx="133">
                  <c:v>163.39569091796801</c:v>
                </c:pt>
                <c:pt idx="134">
                  <c:v>164.81756591796801</c:v>
                </c:pt>
                <c:pt idx="135">
                  <c:v>166.27069091796801</c:v>
                </c:pt>
                <c:pt idx="136">
                  <c:v>167.72381591796801</c:v>
                </c:pt>
                <c:pt idx="137">
                  <c:v>169.17694091796801</c:v>
                </c:pt>
                <c:pt idx="138">
                  <c:v>170.64569091796801</c:v>
                </c:pt>
                <c:pt idx="139">
                  <c:v>172.09881591796801</c:v>
                </c:pt>
                <c:pt idx="140">
                  <c:v>173.54412841796801</c:v>
                </c:pt>
                <c:pt idx="141">
                  <c:v>175.00506591796801</c:v>
                </c:pt>
                <c:pt idx="142">
                  <c:v>176.45037841796801</c:v>
                </c:pt>
                <c:pt idx="143">
                  <c:v>177.88787841796801</c:v>
                </c:pt>
                <c:pt idx="144">
                  <c:v>179.34881591796801</c:v>
                </c:pt>
                <c:pt idx="145">
                  <c:v>180.80975341796801</c:v>
                </c:pt>
                <c:pt idx="146">
                  <c:v>182.26287841796801</c:v>
                </c:pt>
                <c:pt idx="147">
                  <c:v>183.71600341796801</c:v>
                </c:pt>
                <c:pt idx="148">
                  <c:v>185.14569091796801</c:v>
                </c:pt>
                <c:pt idx="149">
                  <c:v>186.61444091796801</c:v>
                </c:pt>
                <c:pt idx="150">
                  <c:v>188.07537841796801</c:v>
                </c:pt>
                <c:pt idx="151">
                  <c:v>189.52850341796801</c:v>
                </c:pt>
                <c:pt idx="152">
                  <c:v>190.98162841796801</c:v>
                </c:pt>
                <c:pt idx="153">
                  <c:v>192.43475341796801</c:v>
                </c:pt>
                <c:pt idx="154">
                  <c:v>193.87225341796801</c:v>
                </c:pt>
                <c:pt idx="155">
                  <c:v>195.28631591796801</c:v>
                </c:pt>
                <c:pt idx="156">
                  <c:v>196.70819091796801</c:v>
                </c:pt>
                <c:pt idx="157">
                  <c:v>198.16131591796801</c:v>
                </c:pt>
                <c:pt idx="158">
                  <c:v>199.61444091796801</c:v>
                </c:pt>
                <c:pt idx="159">
                  <c:v>201.04412841796801</c:v>
                </c:pt>
                <c:pt idx="160">
                  <c:v>202.47381591796801</c:v>
                </c:pt>
                <c:pt idx="161">
                  <c:v>203.90350341796801</c:v>
                </c:pt>
                <c:pt idx="162">
                  <c:v>205.31756591796801</c:v>
                </c:pt>
                <c:pt idx="163">
                  <c:v>206.74725341796801</c:v>
                </c:pt>
                <c:pt idx="164">
                  <c:v>208.18475341796801</c:v>
                </c:pt>
                <c:pt idx="165">
                  <c:v>209.61444091796801</c:v>
                </c:pt>
                <c:pt idx="166">
                  <c:v>211.03631591796801</c:v>
                </c:pt>
                <c:pt idx="167">
                  <c:v>212.42694091796801</c:v>
                </c:pt>
                <c:pt idx="168">
                  <c:v>213.81756591796801</c:v>
                </c:pt>
                <c:pt idx="169">
                  <c:v>215.20037841796801</c:v>
                </c:pt>
                <c:pt idx="170">
                  <c:v>216.61444091796801</c:v>
                </c:pt>
                <c:pt idx="171">
                  <c:v>218.01287841796801</c:v>
                </c:pt>
                <c:pt idx="172">
                  <c:v>219.41912841796801</c:v>
                </c:pt>
                <c:pt idx="173">
                  <c:v>220.84100341796801</c:v>
                </c:pt>
                <c:pt idx="174">
                  <c:v>222.26287841796801</c:v>
                </c:pt>
                <c:pt idx="175">
                  <c:v>223.68475341796801</c:v>
                </c:pt>
                <c:pt idx="176">
                  <c:v>225.13006591796801</c:v>
                </c:pt>
                <c:pt idx="177">
                  <c:v>226.56756591796801</c:v>
                </c:pt>
                <c:pt idx="178">
                  <c:v>228.03631591796801</c:v>
                </c:pt>
                <c:pt idx="179">
                  <c:v>229.51287841796801</c:v>
                </c:pt>
                <c:pt idx="180">
                  <c:v>230.97381591796801</c:v>
                </c:pt>
                <c:pt idx="181">
                  <c:v>232.45037841796801</c:v>
                </c:pt>
                <c:pt idx="182">
                  <c:v>233.93475341796801</c:v>
                </c:pt>
                <c:pt idx="183">
                  <c:v>235.39569091796801</c:v>
                </c:pt>
                <c:pt idx="184">
                  <c:v>236.86444091796801</c:v>
                </c:pt>
                <c:pt idx="185">
                  <c:v>238.34100341796801</c:v>
                </c:pt>
                <c:pt idx="186">
                  <c:v>239.80975341796801</c:v>
                </c:pt>
                <c:pt idx="187">
                  <c:v>241.27850341796801</c:v>
                </c:pt>
                <c:pt idx="188">
                  <c:v>242.73944091796801</c:v>
                </c:pt>
                <c:pt idx="189">
                  <c:v>244.20037841796801</c:v>
                </c:pt>
                <c:pt idx="190">
                  <c:v>245.66912841796801</c:v>
                </c:pt>
                <c:pt idx="191">
                  <c:v>247.14569091796801</c:v>
                </c:pt>
                <c:pt idx="192">
                  <c:v>248.60662841796801</c:v>
                </c:pt>
                <c:pt idx="193">
                  <c:v>250.07537841796801</c:v>
                </c:pt>
                <c:pt idx="194">
                  <c:v>251.54412841796801</c:v>
                </c:pt>
                <c:pt idx="195">
                  <c:v>252.97381591796801</c:v>
                </c:pt>
                <c:pt idx="196">
                  <c:v>254.40350341796801</c:v>
                </c:pt>
                <c:pt idx="197">
                  <c:v>255.83319091796801</c:v>
                </c:pt>
                <c:pt idx="198">
                  <c:v>257.26287841796801</c:v>
                </c:pt>
                <c:pt idx="199">
                  <c:v>258.68475341796801</c:v>
                </c:pt>
                <c:pt idx="200">
                  <c:v>260.09100341796801</c:v>
                </c:pt>
                <c:pt idx="201">
                  <c:v>261.48162841796801</c:v>
                </c:pt>
                <c:pt idx="202">
                  <c:v>262.88006591796801</c:v>
                </c:pt>
                <c:pt idx="203">
                  <c:v>264.27850341796801</c:v>
                </c:pt>
                <c:pt idx="204">
                  <c:v>265.68475341796801</c:v>
                </c:pt>
                <c:pt idx="205">
                  <c:v>267.11444091796801</c:v>
                </c:pt>
                <c:pt idx="206">
                  <c:v>268.54412841796801</c:v>
                </c:pt>
                <c:pt idx="207">
                  <c:v>269.97381591796801</c:v>
                </c:pt>
                <c:pt idx="208">
                  <c:v>271.38787841796801</c:v>
                </c:pt>
                <c:pt idx="209">
                  <c:v>272.81756591796801</c:v>
                </c:pt>
                <c:pt idx="210">
                  <c:v>274.25506591796801</c:v>
                </c:pt>
                <c:pt idx="211">
                  <c:v>275.67694091796801</c:v>
                </c:pt>
                <c:pt idx="212">
                  <c:v>277.09881591796801</c:v>
                </c:pt>
                <c:pt idx="213">
                  <c:v>278.52069091796801</c:v>
                </c:pt>
                <c:pt idx="214">
                  <c:v>279.92694091796801</c:v>
                </c:pt>
                <c:pt idx="215">
                  <c:v>281.32537841796801</c:v>
                </c:pt>
                <c:pt idx="216">
                  <c:v>282.72381591796801</c:v>
                </c:pt>
                <c:pt idx="217">
                  <c:v>284.12225341796801</c:v>
                </c:pt>
                <c:pt idx="218">
                  <c:v>285.54412841796801</c:v>
                </c:pt>
                <c:pt idx="219">
                  <c:v>286.96600341796801</c:v>
                </c:pt>
                <c:pt idx="220">
                  <c:v>288.40350341796801</c:v>
                </c:pt>
                <c:pt idx="221">
                  <c:v>289.84100341796801</c:v>
                </c:pt>
                <c:pt idx="222">
                  <c:v>291.28631591796801</c:v>
                </c:pt>
                <c:pt idx="223">
                  <c:v>292.74725341796801</c:v>
                </c:pt>
                <c:pt idx="224">
                  <c:v>294.20819091796801</c:v>
                </c:pt>
                <c:pt idx="225">
                  <c:v>295.68475341796801</c:v>
                </c:pt>
                <c:pt idx="226">
                  <c:v>297.16912841796801</c:v>
                </c:pt>
                <c:pt idx="227">
                  <c:v>298.64569091796801</c:v>
                </c:pt>
                <c:pt idx="228">
                  <c:v>300.12225341796801</c:v>
                </c:pt>
                <c:pt idx="229">
                  <c:v>301.60662841796801</c:v>
                </c:pt>
                <c:pt idx="230">
                  <c:v>303.07537841796801</c:v>
                </c:pt>
                <c:pt idx="231">
                  <c:v>304.53631591796801</c:v>
                </c:pt>
                <c:pt idx="232">
                  <c:v>305.99725341796801</c:v>
                </c:pt>
                <c:pt idx="233">
                  <c:v>307.45819091796801</c:v>
                </c:pt>
                <c:pt idx="234">
                  <c:v>308.91912841796801</c:v>
                </c:pt>
                <c:pt idx="235">
                  <c:v>310.37225341796801</c:v>
                </c:pt>
                <c:pt idx="236">
                  <c:v>311.80975341796801</c:v>
                </c:pt>
                <c:pt idx="237">
                  <c:v>313.26287841796801</c:v>
                </c:pt>
                <c:pt idx="238">
                  <c:v>314.72381591796801</c:v>
                </c:pt>
                <c:pt idx="239">
                  <c:v>316.17694091796801</c:v>
                </c:pt>
                <c:pt idx="240">
                  <c:v>317.62225341796801</c:v>
                </c:pt>
                <c:pt idx="241">
                  <c:v>319.08319091796801</c:v>
                </c:pt>
                <c:pt idx="242">
                  <c:v>320.54412841796801</c:v>
                </c:pt>
                <c:pt idx="243">
                  <c:v>321.98944091796801</c:v>
                </c:pt>
                <c:pt idx="244">
                  <c:v>323.42694091796801</c:v>
                </c:pt>
                <c:pt idx="245">
                  <c:v>324.88787841796801</c:v>
                </c:pt>
                <c:pt idx="246">
                  <c:v>326.35662841796801</c:v>
                </c:pt>
                <c:pt idx="247">
                  <c:v>327.80194091796801</c:v>
                </c:pt>
                <c:pt idx="248">
                  <c:v>329.23162841796801</c:v>
                </c:pt>
                <c:pt idx="249">
                  <c:v>330.64569091796801</c:v>
                </c:pt>
                <c:pt idx="250">
                  <c:v>332.07537841796801</c:v>
                </c:pt>
                <c:pt idx="251">
                  <c:v>333.52069091796801</c:v>
                </c:pt>
                <c:pt idx="252">
                  <c:v>334.94256591796801</c:v>
                </c:pt>
                <c:pt idx="253">
                  <c:v>336.36444091796801</c:v>
                </c:pt>
                <c:pt idx="254">
                  <c:v>337.78631591796801</c:v>
                </c:pt>
                <c:pt idx="255">
                  <c:v>339.20037841796801</c:v>
                </c:pt>
                <c:pt idx="256">
                  <c:v>340.61444091796801</c:v>
                </c:pt>
                <c:pt idx="257">
                  <c:v>342.04412841796801</c:v>
                </c:pt>
                <c:pt idx="258">
                  <c:v>343.44256591796801</c:v>
                </c:pt>
                <c:pt idx="259">
                  <c:v>344.84100341796801</c:v>
                </c:pt>
                <c:pt idx="260">
                  <c:v>346.23944091796801</c:v>
                </c:pt>
                <c:pt idx="261">
                  <c:v>347.62225341796801</c:v>
                </c:pt>
                <c:pt idx="262">
                  <c:v>349.01287841796801</c:v>
                </c:pt>
                <c:pt idx="263">
                  <c:v>350.42694091796801</c:v>
                </c:pt>
                <c:pt idx="264">
                  <c:v>351.83319091796801</c:v>
                </c:pt>
                <c:pt idx="265">
                  <c:v>353.24725341796801</c:v>
                </c:pt>
                <c:pt idx="266">
                  <c:v>354.67694091796801</c:v>
                </c:pt>
                <c:pt idx="267">
                  <c:v>356.12225341796801</c:v>
                </c:pt>
                <c:pt idx="268">
                  <c:v>357.55194091796801</c:v>
                </c:pt>
                <c:pt idx="269">
                  <c:v>359.00506591796801</c:v>
                </c:pt>
                <c:pt idx="270">
                  <c:v>360.45819091796801</c:v>
                </c:pt>
                <c:pt idx="271">
                  <c:v>361.91131591796801</c:v>
                </c:pt>
                <c:pt idx="272">
                  <c:v>363.38006591796801</c:v>
                </c:pt>
                <c:pt idx="273">
                  <c:v>364.84881591796801</c:v>
                </c:pt>
                <c:pt idx="274">
                  <c:v>366.31756591796801</c:v>
                </c:pt>
                <c:pt idx="275">
                  <c:v>367.77850341796801</c:v>
                </c:pt>
                <c:pt idx="276">
                  <c:v>369.23162841796801</c:v>
                </c:pt>
                <c:pt idx="277">
                  <c:v>370.67694091796801</c:v>
                </c:pt>
                <c:pt idx="278">
                  <c:v>372.13787841796801</c:v>
                </c:pt>
                <c:pt idx="279">
                  <c:v>373.59100341796801</c:v>
                </c:pt>
                <c:pt idx="280">
                  <c:v>375.05194091796801</c:v>
                </c:pt>
                <c:pt idx="281">
                  <c:v>376.50506591796801</c:v>
                </c:pt>
                <c:pt idx="282">
                  <c:v>377.94256591796801</c:v>
                </c:pt>
                <c:pt idx="283">
                  <c:v>379.38787841796801</c:v>
                </c:pt>
                <c:pt idx="284">
                  <c:v>380.83319091796801</c:v>
                </c:pt>
                <c:pt idx="285">
                  <c:v>382.26287841796801</c:v>
                </c:pt>
                <c:pt idx="286">
                  <c:v>383.67694091796801</c:v>
                </c:pt>
                <c:pt idx="287">
                  <c:v>385.08319091796801</c:v>
                </c:pt>
                <c:pt idx="288">
                  <c:v>386.48944091796801</c:v>
                </c:pt>
                <c:pt idx="289">
                  <c:v>387.89569091796801</c:v>
                </c:pt>
                <c:pt idx="290">
                  <c:v>389.28631591796801</c:v>
                </c:pt>
                <c:pt idx="291">
                  <c:v>390.70037841796801</c:v>
                </c:pt>
                <c:pt idx="292">
                  <c:v>392.12225341796801</c:v>
                </c:pt>
                <c:pt idx="293">
                  <c:v>393.52069091796801</c:v>
                </c:pt>
                <c:pt idx="294">
                  <c:v>394.91131591796801</c:v>
                </c:pt>
                <c:pt idx="295">
                  <c:v>396.30194091796801</c:v>
                </c:pt>
                <c:pt idx="296">
                  <c:v>397.70819091796801</c:v>
                </c:pt>
                <c:pt idx="297">
                  <c:v>399.09881591796801</c:v>
                </c:pt>
                <c:pt idx="298">
                  <c:v>400.48162841796801</c:v>
                </c:pt>
                <c:pt idx="299">
                  <c:v>401.86444091796801</c:v>
                </c:pt>
                <c:pt idx="300">
                  <c:v>403.23162841796801</c:v>
                </c:pt>
                <c:pt idx="301">
                  <c:v>404.56756591796801</c:v>
                </c:pt>
                <c:pt idx="302">
                  <c:v>405.90350341796801</c:v>
                </c:pt>
                <c:pt idx="303">
                  <c:v>407.23944091796801</c:v>
                </c:pt>
                <c:pt idx="304">
                  <c:v>408.57537841796801</c:v>
                </c:pt>
                <c:pt idx="305">
                  <c:v>409.91912841796801</c:v>
                </c:pt>
                <c:pt idx="306">
                  <c:v>411.26287841796801</c:v>
                </c:pt>
                <c:pt idx="307">
                  <c:v>412.62225341796801</c:v>
                </c:pt>
                <c:pt idx="308">
                  <c:v>413.99725341796801</c:v>
                </c:pt>
                <c:pt idx="309">
                  <c:v>415.36444091796801</c:v>
                </c:pt>
                <c:pt idx="310">
                  <c:v>416.76287841796801</c:v>
                </c:pt>
                <c:pt idx="311">
                  <c:v>418.16131591796801</c:v>
                </c:pt>
                <c:pt idx="312">
                  <c:v>419.56756591796801</c:v>
                </c:pt>
                <c:pt idx="313">
                  <c:v>420.97381591796801</c:v>
                </c:pt>
                <c:pt idx="314">
                  <c:v>422.39569091796801</c:v>
                </c:pt>
                <c:pt idx="315">
                  <c:v>423.80975341796801</c:v>
                </c:pt>
                <c:pt idx="316">
                  <c:v>425.25506591796801</c:v>
                </c:pt>
                <c:pt idx="317">
                  <c:v>426.68475341796801</c:v>
                </c:pt>
                <c:pt idx="318">
                  <c:v>428.09881591796801</c:v>
                </c:pt>
                <c:pt idx="319">
                  <c:v>429.53631591796801</c:v>
                </c:pt>
                <c:pt idx="320">
                  <c:v>430.95037841796801</c:v>
                </c:pt>
                <c:pt idx="321">
                  <c:v>432.36444091796801</c:v>
                </c:pt>
                <c:pt idx="322">
                  <c:v>433.76287841796801</c:v>
                </c:pt>
                <c:pt idx="323">
                  <c:v>435.16912841796801</c:v>
                </c:pt>
                <c:pt idx="324">
                  <c:v>436.57537841796801</c:v>
                </c:pt>
                <c:pt idx="325">
                  <c:v>437.98944091796801</c:v>
                </c:pt>
                <c:pt idx="326">
                  <c:v>439.38787841796801</c:v>
                </c:pt>
                <c:pt idx="327">
                  <c:v>440.79412841796801</c:v>
                </c:pt>
                <c:pt idx="328">
                  <c:v>442.20037841796801</c:v>
                </c:pt>
                <c:pt idx="329">
                  <c:v>443.57537841796801</c:v>
                </c:pt>
                <c:pt idx="330">
                  <c:v>444.94256591796801</c:v>
                </c:pt>
                <c:pt idx="331">
                  <c:v>446.31756591796801</c:v>
                </c:pt>
                <c:pt idx="332">
                  <c:v>447.70037841796801</c:v>
                </c:pt>
                <c:pt idx="333">
                  <c:v>449.06756591796801</c:v>
                </c:pt>
                <c:pt idx="334">
                  <c:v>450.42694091796801</c:v>
                </c:pt>
                <c:pt idx="335">
                  <c:v>451.77850341796801</c:v>
                </c:pt>
                <c:pt idx="336">
                  <c:v>453.13006591796801</c:v>
                </c:pt>
                <c:pt idx="337">
                  <c:v>454.47381591796801</c:v>
                </c:pt>
                <c:pt idx="338">
                  <c:v>455.80975341796801</c:v>
                </c:pt>
                <c:pt idx="339">
                  <c:v>457.16131591796801</c:v>
                </c:pt>
                <c:pt idx="340">
                  <c:v>458.50506591796801</c:v>
                </c:pt>
                <c:pt idx="341">
                  <c:v>459.84881591796801</c:v>
                </c:pt>
                <c:pt idx="342">
                  <c:v>461.19256591796801</c:v>
                </c:pt>
                <c:pt idx="343">
                  <c:v>462.51287841796801</c:v>
                </c:pt>
                <c:pt idx="344">
                  <c:v>463.83319091796801</c:v>
                </c:pt>
                <c:pt idx="345">
                  <c:v>465.15350341796801</c:v>
                </c:pt>
                <c:pt idx="346">
                  <c:v>466.46600341796801</c:v>
                </c:pt>
                <c:pt idx="347">
                  <c:v>467.77069091796801</c:v>
                </c:pt>
                <c:pt idx="348">
                  <c:v>469.06756591796801</c:v>
                </c:pt>
                <c:pt idx="349">
                  <c:v>470.35662841796801</c:v>
                </c:pt>
                <c:pt idx="350">
                  <c:v>471.66131591796801</c:v>
                </c:pt>
                <c:pt idx="351">
                  <c:v>472.97381591796801</c:v>
                </c:pt>
                <c:pt idx="352">
                  <c:v>474.27850341796801</c:v>
                </c:pt>
                <c:pt idx="353">
                  <c:v>475.59100341796801</c:v>
                </c:pt>
                <c:pt idx="354">
                  <c:v>476.92694091796801</c:v>
                </c:pt>
                <c:pt idx="355">
                  <c:v>478.25506591796801</c:v>
                </c:pt>
                <c:pt idx="356">
                  <c:v>479.59100341796801</c:v>
                </c:pt>
                <c:pt idx="357">
                  <c:v>480.93475341796801</c:v>
                </c:pt>
                <c:pt idx="358">
                  <c:v>482.27850341796801</c:v>
                </c:pt>
                <c:pt idx="359">
                  <c:v>483.63006591796801</c:v>
                </c:pt>
                <c:pt idx="360">
                  <c:v>484.97381591796801</c:v>
                </c:pt>
                <c:pt idx="361">
                  <c:v>486.31756591796801</c:v>
                </c:pt>
                <c:pt idx="362">
                  <c:v>487.65350341796801</c:v>
                </c:pt>
                <c:pt idx="363">
                  <c:v>488.99725341796801</c:v>
                </c:pt>
                <c:pt idx="364">
                  <c:v>490.33319091796801</c:v>
                </c:pt>
                <c:pt idx="365">
                  <c:v>491.65350341796801</c:v>
                </c:pt>
                <c:pt idx="366">
                  <c:v>492.95819091796801</c:v>
                </c:pt>
                <c:pt idx="367">
                  <c:v>494.27069091796801</c:v>
                </c:pt>
                <c:pt idx="368">
                  <c:v>495.60662841796801</c:v>
                </c:pt>
                <c:pt idx="369">
                  <c:v>496.94256591796801</c:v>
                </c:pt>
                <c:pt idx="370">
                  <c:v>498.25506591796801</c:v>
                </c:pt>
                <c:pt idx="371">
                  <c:v>499.58319091796801</c:v>
                </c:pt>
                <c:pt idx="372">
                  <c:v>500.91912841796801</c:v>
                </c:pt>
                <c:pt idx="373">
                  <c:v>502.24725341796801</c:v>
                </c:pt>
                <c:pt idx="374">
                  <c:v>503.55975341796801</c:v>
                </c:pt>
                <c:pt idx="375">
                  <c:v>504.87225341796801</c:v>
                </c:pt>
                <c:pt idx="376">
                  <c:v>506.19256591796801</c:v>
                </c:pt>
                <c:pt idx="377">
                  <c:v>507.50506591796801</c:v>
                </c:pt>
                <c:pt idx="378">
                  <c:v>508.80194091796801</c:v>
                </c:pt>
                <c:pt idx="379">
                  <c:v>510.08319091796801</c:v>
                </c:pt>
                <c:pt idx="380">
                  <c:v>511.36444091796801</c:v>
                </c:pt>
                <c:pt idx="381">
                  <c:v>512.65350341796795</c:v>
                </c:pt>
                <c:pt idx="382">
                  <c:v>513.92694091796795</c:v>
                </c:pt>
                <c:pt idx="383">
                  <c:v>515.19256591796795</c:v>
                </c:pt>
                <c:pt idx="384">
                  <c:v>516.45037841796795</c:v>
                </c:pt>
                <c:pt idx="385">
                  <c:v>517.71600341796795</c:v>
                </c:pt>
                <c:pt idx="386">
                  <c:v>518.97381591796795</c:v>
                </c:pt>
                <c:pt idx="387">
                  <c:v>520.21600341796795</c:v>
                </c:pt>
                <c:pt idx="388">
                  <c:v>521.45037841796795</c:v>
                </c:pt>
                <c:pt idx="389">
                  <c:v>522.66912841796795</c:v>
                </c:pt>
                <c:pt idx="390">
                  <c:v>523.89569091796795</c:v>
                </c:pt>
                <c:pt idx="391">
                  <c:v>525.09881591796795</c:v>
                </c:pt>
                <c:pt idx="392">
                  <c:v>526.28631591796795</c:v>
                </c:pt>
                <c:pt idx="393">
                  <c:v>527.49725341796795</c:v>
                </c:pt>
                <c:pt idx="394">
                  <c:v>528.71600341796795</c:v>
                </c:pt>
                <c:pt idx="395">
                  <c:v>529.91912841796795</c:v>
                </c:pt>
                <c:pt idx="396">
                  <c:v>531.12225341796795</c:v>
                </c:pt>
                <c:pt idx="397">
                  <c:v>532.33319091796795</c:v>
                </c:pt>
                <c:pt idx="398">
                  <c:v>533.57537841796795</c:v>
                </c:pt>
                <c:pt idx="399">
                  <c:v>534.83319091796795</c:v>
                </c:pt>
                <c:pt idx="400">
                  <c:v>536.09881591796795</c:v>
                </c:pt>
                <c:pt idx="401">
                  <c:v>537.37225341796795</c:v>
                </c:pt>
                <c:pt idx="402">
                  <c:v>538.66131591796795</c:v>
                </c:pt>
                <c:pt idx="403">
                  <c:v>539.95037841796795</c:v>
                </c:pt>
                <c:pt idx="404">
                  <c:v>541.22381591796795</c:v>
                </c:pt>
                <c:pt idx="405">
                  <c:v>542.51287841796795</c:v>
                </c:pt>
                <c:pt idx="406">
                  <c:v>543.80194091796795</c:v>
                </c:pt>
                <c:pt idx="407">
                  <c:v>545.08319091796795</c:v>
                </c:pt>
                <c:pt idx="408">
                  <c:v>546.35662841796795</c:v>
                </c:pt>
                <c:pt idx="409">
                  <c:v>547.59881591796795</c:v>
                </c:pt>
                <c:pt idx="410">
                  <c:v>548.84881591796795</c:v>
                </c:pt>
                <c:pt idx="411">
                  <c:v>550.10662841796795</c:v>
                </c:pt>
                <c:pt idx="412">
                  <c:v>551.35662841796795</c:v>
                </c:pt>
                <c:pt idx="413">
                  <c:v>552.57537841796795</c:v>
                </c:pt>
                <c:pt idx="414">
                  <c:v>553.80194091796795</c:v>
                </c:pt>
                <c:pt idx="415">
                  <c:v>555.02850341796795</c:v>
                </c:pt>
                <c:pt idx="416">
                  <c:v>556.23944091796795</c:v>
                </c:pt>
                <c:pt idx="417">
                  <c:v>557.46600341796795</c:v>
                </c:pt>
                <c:pt idx="418">
                  <c:v>558.68475341796795</c:v>
                </c:pt>
                <c:pt idx="419">
                  <c:v>559.91131591796795</c:v>
                </c:pt>
                <c:pt idx="420">
                  <c:v>561.11444091796795</c:v>
                </c:pt>
                <c:pt idx="421">
                  <c:v>562.29412841796795</c:v>
                </c:pt>
                <c:pt idx="422">
                  <c:v>563.45819091796795</c:v>
                </c:pt>
                <c:pt idx="423">
                  <c:v>564.63006591796795</c:v>
                </c:pt>
                <c:pt idx="424">
                  <c:v>565.80194091796795</c:v>
                </c:pt>
                <c:pt idx="425">
                  <c:v>566.96600341796795</c:v>
                </c:pt>
                <c:pt idx="426">
                  <c:v>568.12225341796795</c:v>
                </c:pt>
                <c:pt idx="427">
                  <c:v>569.27850341796795</c:v>
                </c:pt>
                <c:pt idx="428">
                  <c:v>570.42694091796795</c:v>
                </c:pt>
                <c:pt idx="429">
                  <c:v>571.56756591796795</c:v>
                </c:pt>
                <c:pt idx="430">
                  <c:v>572.70037841796795</c:v>
                </c:pt>
                <c:pt idx="431">
                  <c:v>573.82537841796795</c:v>
                </c:pt>
                <c:pt idx="432">
                  <c:v>574.95037841796795</c:v>
                </c:pt>
                <c:pt idx="433">
                  <c:v>576.09881591796795</c:v>
                </c:pt>
                <c:pt idx="434">
                  <c:v>577.21600341796795</c:v>
                </c:pt>
                <c:pt idx="435">
                  <c:v>578.31756591796795</c:v>
                </c:pt>
                <c:pt idx="436">
                  <c:v>579.41912841796795</c:v>
                </c:pt>
                <c:pt idx="437">
                  <c:v>580.49725341796795</c:v>
                </c:pt>
                <c:pt idx="438">
                  <c:v>581.58319091796795</c:v>
                </c:pt>
                <c:pt idx="439">
                  <c:v>582.66131591796795</c:v>
                </c:pt>
                <c:pt idx="440">
                  <c:v>583.76287841796795</c:v>
                </c:pt>
                <c:pt idx="441">
                  <c:v>584.85662841796795</c:v>
                </c:pt>
                <c:pt idx="442">
                  <c:v>585.96600341796795</c:v>
                </c:pt>
                <c:pt idx="443">
                  <c:v>587.05194091796795</c:v>
                </c:pt>
                <c:pt idx="444">
                  <c:v>588.15350341796795</c:v>
                </c:pt>
                <c:pt idx="445">
                  <c:v>589.27069091796795</c:v>
                </c:pt>
                <c:pt idx="446">
                  <c:v>590.39569091796795</c:v>
                </c:pt>
                <c:pt idx="447">
                  <c:v>591.52850341796795</c:v>
                </c:pt>
                <c:pt idx="448">
                  <c:v>592.66131591796795</c:v>
                </c:pt>
                <c:pt idx="449">
                  <c:v>593.78631591796795</c:v>
                </c:pt>
                <c:pt idx="450">
                  <c:v>594.89569091796795</c:v>
                </c:pt>
                <c:pt idx="451">
                  <c:v>596.01287841796795</c:v>
                </c:pt>
                <c:pt idx="452">
                  <c:v>597.10662841796795</c:v>
                </c:pt>
                <c:pt idx="453">
                  <c:v>598.20819091796795</c:v>
                </c:pt>
                <c:pt idx="454">
                  <c:v>599.28631591796795</c:v>
                </c:pt>
                <c:pt idx="455">
                  <c:v>600.34881591796795</c:v>
                </c:pt>
                <c:pt idx="456">
                  <c:v>601.41131591796795</c:v>
                </c:pt>
                <c:pt idx="457">
                  <c:v>602.45037841796795</c:v>
                </c:pt>
                <c:pt idx="458">
                  <c:v>603.48162841796795</c:v>
                </c:pt>
                <c:pt idx="459">
                  <c:v>604.52850341796795</c:v>
                </c:pt>
                <c:pt idx="460">
                  <c:v>605.57537841796795</c:v>
                </c:pt>
                <c:pt idx="461">
                  <c:v>606.59881591796795</c:v>
                </c:pt>
                <c:pt idx="462">
                  <c:v>607.62225341796795</c:v>
                </c:pt>
                <c:pt idx="463">
                  <c:v>608.65350341796795</c:v>
                </c:pt>
                <c:pt idx="464">
                  <c:v>609.68475341796795</c:v>
                </c:pt>
                <c:pt idx="465">
                  <c:v>610.70819091796795</c:v>
                </c:pt>
                <c:pt idx="466">
                  <c:v>611.72381591796795</c:v>
                </c:pt>
                <c:pt idx="467">
                  <c:v>612.74725341796795</c:v>
                </c:pt>
                <c:pt idx="468">
                  <c:v>613.76287841796795</c:v>
                </c:pt>
                <c:pt idx="469">
                  <c:v>614.76287841796795</c:v>
                </c:pt>
                <c:pt idx="470">
                  <c:v>616.75115966796795</c:v>
                </c:pt>
                <c:pt idx="471">
                  <c:v>618.71209716796795</c:v>
                </c:pt>
                <c:pt idx="472">
                  <c:v>620.65350341796795</c:v>
                </c:pt>
                <c:pt idx="473">
                  <c:v>622.53631591796795</c:v>
                </c:pt>
                <c:pt idx="474">
                  <c:v>624.36834716796795</c:v>
                </c:pt>
                <c:pt idx="475">
                  <c:v>626.15350341796795</c:v>
                </c:pt>
                <c:pt idx="476">
                  <c:v>627.92303466796795</c:v>
                </c:pt>
                <c:pt idx="477">
                  <c:v>629.70428466796795</c:v>
                </c:pt>
                <c:pt idx="478">
                  <c:v>631.46600341796795</c:v>
                </c:pt>
                <c:pt idx="479">
                  <c:v>633.24334716796795</c:v>
                </c:pt>
                <c:pt idx="480">
                  <c:v>635.08709716796795</c:v>
                </c:pt>
                <c:pt idx="481">
                  <c:v>636.88006591796795</c:v>
                </c:pt>
                <c:pt idx="482">
                  <c:v>638.66131591796795</c:v>
                </c:pt>
                <c:pt idx="483">
                  <c:v>640.45819091796795</c:v>
                </c:pt>
                <c:pt idx="484">
                  <c:v>642.24334716796795</c:v>
                </c:pt>
                <c:pt idx="485">
                  <c:v>643.93084716796795</c:v>
                </c:pt>
                <c:pt idx="486">
                  <c:v>645.70819091796795</c:v>
                </c:pt>
                <c:pt idx="487">
                  <c:v>647.45037841796795</c:v>
                </c:pt>
                <c:pt idx="488">
                  <c:v>649.18865966796795</c:v>
                </c:pt>
                <c:pt idx="489">
                  <c:v>650.89178466796795</c:v>
                </c:pt>
                <c:pt idx="490">
                  <c:v>652.60662841796795</c:v>
                </c:pt>
                <c:pt idx="491">
                  <c:v>654.31756591796795</c:v>
                </c:pt>
                <c:pt idx="492">
                  <c:v>656.02459716796795</c:v>
                </c:pt>
                <c:pt idx="493">
                  <c:v>657.70037841796795</c:v>
                </c:pt>
                <c:pt idx="494">
                  <c:v>659.41522216796795</c:v>
                </c:pt>
                <c:pt idx="495">
                  <c:v>661.12225341796795</c:v>
                </c:pt>
                <c:pt idx="496">
                  <c:v>662.73944091796795</c:v>
                </c:pt>
                <c:pt idx="497">
                  <c:v>664.39569091796795</c:v>
                </c:pt>
                <c:pt idx="498">
                  <c:v>666.05194091796795</c:v>
                </c:pt>
                <c:pt idx="499">
                  <c:v>667.72381591796795</c:v>
                </c:pt>
                <c:pt idx="500">
                  <c:v>669.46209716796795</c:v>
                </c:pt>
                <c:pt idx="501">
                  <c:v>671.24334716796795</c:v>
                </c:pt>
                <c:pt idx="502">
                  <c:v>673.09490966796795</c:v>
                </c:pt>
                <c:pt idx="503">
                  <c:v>674.97381591796795</c:v>
                </c:pt>
                <c:pt idx="504">
                  <c:v>676.89178466796795</c:v>
                </c:pt>
                <c:pt idx="505">
                  <c:v>678.76678466796795</c:v>
                </c:pt>
                <c:pt idx="506">
                  <c:v>680.69256591796795</c:v>
                </c:pt>
                <c:pt idx="507">
                  <c:v>682.57147216796795</c:v>
                </c:pt>
                <c:pt idx="508">
                  <c:v>684.44256591796795</c:v>
                </c:pt>
                <c:pt idx="509">
                  <c:v>686.30975341796795</c:v>
                </c:pt>
                <c:pt idx="510">
                  <c:v>688.22381591796795</c:v>
                </c:pt>
                <c:pt idx="511">
                  <c:v>690.10662841796795</c:v>
                </c:pt>
                <c:pt idx="512">
                  <c:v>691.98553466796795</c:v>
                </c:pt>
                <c:pt idx="513">
                  <c:v>693.91912841796795</c:v>
                </c:pt>
                <c:pt idx="514">
                  <c:v>695.86053466796795</c:v>
                </c:pt>
                <c:pt idx="515">
                  <c:v>697.79022216796795</c:v>
                </c:pt>
                <c:pt idx="516">
                  <c:v>699.72772216796795</c:v>
                </c:pt>
                <c:pt idx="517">
                  <c:v>701.66912841796795</c:v>
                </c:pt>
                <c:pt idx="518">
                  <c:v>703.57147216796795</c:v>
                </c:pt>
                <c:pt idx="519">
                  <c:v>705.45819091796795</c:v>
                </c:pt>
                <c:pt idx="520">
                  <c:v>707.32928466796795</c:v>
                </c:pt>
                <c:pt idx="521">
                  <c:v>709.17303466796795</c:v>
                </c:pt>
                <c:pt idx="522">
                  <c:v>710.98944091796795</c:v>
                </c:pt>
                <c:pt idx="523">
                  <c:v>712.83709716796795</c:v>
                </c:pt>
                <c:pt idx="524">
                  <c:v>714.69647216796795</c:v>
                </c:pt>
                <c:pt idx="525">
                  <c:v>716.56365966796795</c:v>
                </c:pt>
                <c:pt idx="526">
                  <c:v>718.44647216796795</c:v>
                </c:pt>
                <c:pt idx="527">
                  <c:v>720.32147216796795</c:v>
                </c:pt>
                <c:pt idx="528">
                  <c:v>722.16131591796795</c:v>
                </c:pt>
                <c:pt idx="529">
                  <c:v>724.00500488281205</c:v>
                </c:pt>
                <c:pt idx="530">
                  <c:v>725.83312988281205</c:v>
                </c:pt>
                <c:pt idx="531">
                  <c:v>727.65734863281205</c:v>
                </c:pt>
                <c:pt idx="532">
                  <c:v>729.49328613281205</c:v>
                </c:pt>
                <c:pt idx="533">
                  <c:v>731.30187988281205</c:v>
                </c:pt>
                <c:pt idx="534">
                  <c:v>733.02062988281205</c:v>
                </c:pt>
                <c:pt idx="535">
                  <c:v>734.72766113281205</c:v>
                </c:pt>
                <c:pt idx="536">
                  <c:v>736.41125488281205</c:v>
                </c:pt>
                <c:pt idx="537">
                  <c:v>738.07141113281205</c:v>
                </c:pt>
                <c:pt idx="538">
                  <c:v>739.68859863281205</c:v>
                </c:pt>
                <c:pt idx="539">
                  <c:v>741.25500488281205</c:v>
                </c:pt>
                <c:pt idx="540">
                  <c:v>742.79016113281205</c:v>
                </c:pt>
                <c:pt idx="541">
                  <c:v>744.25109863281205</c:v>
                </c:pt>
                <c:pt idx="542">
                  <c:v>745.64172363281205</c:v>
                </c:pt>
                <c:pt idx="543">
                  <c:v>747.05578613281205</c:v>
                </c:pt>
                <c:pt idx="544">
                  <c:v>748.50109863281205</c:v>
                </c:pt>
                <c:pt idx="545">
                  <c:v>749.91125488281205</c:v>
                </c:pt>
                <c:pt idx="546">
                  <c:v>751.33703613281205</c:v>
                </c:pt>
                <c:pt idx="547">
                  <c:v>752.77844238281205</c:v>
                </c:pt>
                <c:pt idx="548">
                  <c:v>754.22766113281205</c:v>
                </c:pt>
                <c:pt idx="549">
                  <c:v>755.63781738281205</c:v>
                </c:pt>
                <c:pt idx="550">
                  <c:v>757.03234863281205</c:v>
                </c:pt>
                <c:pt idx="551">
                  <c:v>758.45031738281205</c:v>
                </c:pt>
                <c:pt idx="552">
                  <c:v>759.82922363281205</c:v>
                </c:pt>
                <c:pt idx="553">
                  <c:v>761.19250488281205</c:v>
                </c:pt>
                <c:pt idx="554">
                  <c:v>762.54016113281205</c:v>
                </c:pt>
                <c:pt idx="555">
                  <c:v>763.85266113281205</c:v>
                </c:pt>
                <c:pt idx="556">
                  <c:v>765.11047363281205</c:v>
                </c:pt>
                <c:pt idx="557">
                  <c:v>766.36828613281205</c:v>
                </c:pt>
                <c:pt idx="558">
                  <c:v>767.49719238281205</c:v>
                </c:pt>
                <c:pt idx="559">
                  <c:v>768.63391113281205</c:v>
                </c:pt>
                <c:pt idx="560">
                  <c:v>769.75109863281205</c:v>
                </c:pt>
                <c:pt idx="561">
                  <c:v>770.84875488281205</c:v>
                </c:pt>
                <c:pt idx="562">
                  <c:v>772.30383300781205</c:v>
                </c:pt>
                <c:pt idx="563">
                  <c:v>773.70227050781205</c:v>
                </c:pt>
                <c:pt idx="564">
                  <c:v>775.04602050781205</c:v>
                </c:pt>
                <c:pt idx="565">
                  <c:v>776.50305175781205</c:v>
                </c:pt>
                <c:pt idx="566">
                  <c:v>777.55773925781205</c:v>
                </c:pt>
                <c:pt idx="567">
                  <c:v>778.61242675781205</c:v>
                </c:pt>
                <c:pt idx="568">
                  <c:v>779.68664550781205</c:v>
                </c:pt>
                <c:pt idx="569">
                  <c:v>780.70227050781205</c:v>
                </c:pt>
                <c:pt idx="570">
                  <c:v>781.71398925781205</c:v>
                </c:pt>
                <c:pt idx="571">
                  <c:v>783.14758300781205</c:v>
                </c:pt>
                <c:pt idx="572">
                  <c:v>784.39172363281205</c:v>
                </c:pt>
                <c:pt idx="573">
                  <c:v>785.60852050781205</c:v>
                </c:pt>
                <c:pt idx="574">
                  <c:v>786.73937988281205</c:v>
                </c:pt>
                <c:pt idx="575">
                  <c:v>787.88000488281205</c:v>
                </c:pt>
                <c:pt idx="576">
                  <c:v>789.01867675781205</c:v>
                </c:pt>
                <c:pt idx="577">
                  <c:v>790.02844238281205</c:v>
                </c:pt>
                <c:pt idx="578">
                  <c:v>791.29602050781205</c:v>
                </c:pt>
                <c:pt idx="579">
                  <c:v>792.34484863281205</c:v>
                </c:pt>
                <c:pt idx="580">
                  <c:v>793.39172363281205</c:v>
                </c:pt>
                <c:pt idx="581">
                  <c:v>794.53625488281205</c:v>
                </c:pt>
                <c:pt idx="582">
                  <c:v>795.72570800781205</c:v>
                </c:pt>
                <c:pt idx="583">
                  <c:v>796.89367675781205</c:v>
                </c:pt>
                <c:pt idx="584">
                  <c:v>798.03430175781205</c:v>
                </c:pt>
                <c:pt idx="585">
                  <c:v>799.06262207031205</c:v>
                </c:pt>
                <c:pt idx="586">
                  <c:v>800.18371582031205</c:v>
                </c:pt>
                <c:pt idx="587">
                  <c:v>801.19250488281205</c:v>
                </c:pt>
                <c:pt idx="588">
                  <c:v>802.26574707031205</c:v>
                </c:pt>
                <c:pt idx="589">
                  <c:v>803.29309082031205</c:v>
                </c:pt>
                <c:pt idx="590">
                  <c:v>804.44445800781205</c:v>
                </c:pt>
                <c:pt idx="591">
                  <c:v>805.46594238281205</c:v>
                </c:pt>
                <c:pt idx="592">
                  <c:v>806.51232910156205</c:v>
                </c:pt>
                <c:pt idx="593">
                  <c:v>807.43615722656205</c:v>
                </c:pt>
                <c:pt idx="594">
                  <c:v>807.80340576171795</c:v>
                </c:pt>
                <c:pt idx="595">
                  <c:v>808.41339111328102</c:v>
                </c:pt>
                <c:pt idx="596">
                  <c:v>808.96746826171795</c:v>
                </c:pt>
                <c:pt idx="597">
                  <c:v>809.23779296875</c:v>
                </c:pt>
                <c:pt idx="598">
                  <c:v>808.97265625</c:v>
                </c:pt>
                <c:pt idx="599">
                  <c:v>808.52868652343705</c:v>
                </c:pt>
                <c:pt idx="600">
                  <c:v>808.86541748046795</c:v>
                </c:pt>
                <c:pt idx="601">
                  <c:v>809.15093994140602</c:v>
                </c:pt>
                <c:pt idx="602">
                  <c:v>809.202880859375</c:v>
                </c:pt>
                <c:pt idx="603">
                  <c:v>808.75524902343705</c:v>
                </c:pt>
                <c:pt idx="604">
                  <c:v>808.97784423828102</c:v>
                </c:pt>
                <c:pt idx="605">
                  <c:v>809.19842529296795</c:v>
                </c:pt>
                <c:pt idx="606">
                  <c:v>809.46990966796795</c:v>
                </c:pt>
                <c:pt idx="607">
                  <c:v>809.42266845703102</c:v>
                </c:pt>
                <c:pt idx="608">
                  <c:v>809.31451416015602</c:v>
                </c:pt>
                <c:pt idx="609">
                  <c:v>809.81658935546795</c:v>
                </c:pt>
                <c:pt idx="610">
                  <c:v>810.09051513671795</c:v>
                </c:pt>
                <c:pt idx="611">
                  <c:v>810.20867919921795</c:v>
                </c:pt>
                <c:pt idx="612">
                  <c:v>809.80816650390602</c:v>
                </c:pt>
                <c:pt idx="613">
                  <c:v>810.05773925781205</c:v>
                </c:pt>
                <c:pt idx="614">
                  <c:v>810.41174316406205</c:v>
                </c:pt>
                <c:pt idx="615">
                  <c:v>810.54211425781205</c:v>
                </c:pt>
                <c:pt idx="616">
                  <c:v>810.49847412109295</c:v>
                </c:pt>
                <c:pt idx="617">
                  <c:v>810.36236572265602</c:v>
                </c:pt>
                <c:pt idx="618">
                  <c:v>810.65319824218705</c:v>
                </c:pt>
                <c:pt idx="619">
                  <c:v>811.11462402343705</c:v>
                </c:pt>
                <c:pt idx="620">
                  <c:v>811.37744140625</c:v>
                </c:pt>
                <c:pt idx="621">
                  <c:v>811.17028808593705</c:v>
                </c:pt>
                <c:pt idx="622">
                  <c:v>811.65881347656205</c:v>
                </c:pt>
                <c:pt idx="623">
                  <c:v>812.15686035156205</c:v>
                </c:pt>
                <c:pt idx="624">
                  <c:v>812.34869384765602</c:v>
                </c:pt>
                <c:pt idx="625">
                  <c:v>812.20599365234295</c:v>
                </c:pt>
                <c:pt idx="626">
                  <c:v>812.46051025390602</c:v>
                </c:pt>
                <c:pt idx="627">
                  <c:v>813.06182861328102</c:v>
                </c:pt>
                <c:pt idx="628">
                  <c:v>813.52471923828102</c:v>
                </c:pt>
                <c:pt idx="629">
                  <c:v>813.76153564453102</c:v>
                </c:pt>
                <c:pt idx="630">
                  <c:v>813.636474609375</c:v>
                </c:pt>
                <c:pt idx="631">
                  <c:v>814.140380859375</c:v>
                </c:pt>
                <c:pt idx="632">
                  <c:v>814.78662109375</c:v>
                </c:pt>
                <c:pt idx="633">
                  <c:v>815.32373046875</c:v>
                </c:pt>
                <c:pt idx="634">
                  <c:v>815.33917236328102</c:v>
                </c:pt>
                <c:pt idx="635">
                  <c:v>815.75726318359295</c:v>
                </c:pt>
                <c:pt idx="636">
                  <c:v>816.43035888671795</c:v>
                </c:pt>
                <c:pt idx="637">
                  <c:v>816.80438232421795</c:v>
                </c:pt>
                <c:pt idx="638">
                  <c:v>816.79675292968705</c:v>
                </c:pt>
                <c:pt idx="639">
                  <c:v>816.82409667968705</c:v>
                </c:pt>
                <c:pt idx="640">
                  <c:v>817.46618652343705</c:v>
                </c:pt>
                <c:pt idx="641">
                  <c:v>817.859130859375</c:v>
                </c:pt>
                <c:pt idx="642">
                  <c:v>818.14001464843705</c:v>
                </c:pt>
                <c:pt idx="643">
                  <c:v>818.02044677734295</c:v>
                </c:pt>
                <c:pt idx="644">
                  <c:v>818.25592041015602</c:v>
                </c:pt>
                <c:pt idx="645">
                  <c:v>818.86724853515602</c:v>
                </c:pt>
                <c:pt idx="646">
                  <c:v>819.39190673828102</c:v>
                </c:pt>
                <c:pt idx="647">
                  <c:v>819.456787109375</c:v>
                </c:pt>
                <c:pt idx="648">
                  <c:v>819.49078369140602</c:v>
                </c:pt>
                <c:pt idx="649">
                  <c:v>820.16534423828102</c:v>
                </c:pt>
                <c:pt idx="650">
                  <c:v>820.39093017578102</c:v>
                </c:pt>
                <c:pt idx="651">
                  <c:v>820.55181884765602</c:v>
                </c:pt>
                <c:pt idx="652">
                  <c:v>820.44488525390602</c:v>
                </c:pt>
                <c:pt idx="653">
                  <c:v>820.77001953125</c:v>
                </c:pt>
                <c:pt idx="654">
                  <c:v>821.13171386718705</c:v>
                </c:pt>
                <c:pt idx="655">
                  <c:v>821.62512207031205</c:v>
                </c:pt>
                <c:pt idx="656">
                  <c:v>821.60919189453102</c:v>
                </c:pt>
                <c:pt idx="657">
                  <c:v>821.46008300781205</c:v>
                </c:pt>
                <c:pt idx="658">
                  <c:v>822.04626464843705</c:v>
                </c:pt>
                <c:pt idx="659">
                  <c:v>822.46826171875</c:v>
                </c:pt>
                <c:pt idx="660">
                  <c:v>822.6748046875</c:v>
                </c:pt>
                <c:pt idx="661">
                  <c:v>822.46002197265602</c:v>
                </c:pt>
                <c:pt idx="662">
                  <c:v>823.10205078125</c:v>
                </c:pt>
                <c:pt idx="663">
                  <c:v>823.39776611328102</c:v>
                </c:pt>
                <c:pt idx="664">
                  <c:v>823.65191650390602</c:v>
                </c:pt>
                <c:pt idx="665">
                  <c:v>823.57452392578102</c:v>
                </c:pt>
                <c:pt idx="666">
                  <c:v>823.51544189453102</c:v>
                </c:pt>
                <c:pt idx="667">
                  <c:v>823.8330078125</c:v>
                </c:pt>
                <c:pt idx="668">
                  <c:v>824.13726806640602</c:v>
                </c:pt>
                <c:pt idx="669">
                  <c:v>824.10540771484295</c:v>
                </c:pt>
                <c:pt idx="670">
                  <c:v>823.69342041015602</c:v>
                </c:pt>
                <c:pt idx="671">
                  <c:v>824.07855224609295</c:v>
                </c:pt>
                <c:pt idx="672">
                  <c:v>824.52117919921795</c:v>
                </c:pt>
                <c:pt idx="673">
                  <c:v>824.65374755859295</c:v>
                </c:pt>
                <c:pt idx="674">
                  <c:v>824.58990478515602</c:v>
                </c:pt>
                <c:pt idx="675">
                  <c:v>824.844482421875</c:v>
                </c:pt>
                <c:pt idx="676">
                  <c:v>825.21875</c:v>
                </c:pt>
                <c:pt idx="677">
                  <c:v>825.49554443359295</c:v>
                </c:pt>
                <c:pt idx="678">
                  <c:v>825.48114013671795</c:v>
                </c:pt>
                <c:pt idx="679">
                  <c:v>825.15570068359295</c:v>
                </c:pt>
                <c:pt idx="680">
                  <c:v>825.64788818359295</c:v>
                </c:pt>
                <c:pt idx="681">
                  <c:v>826.00201416015602</c:v>
                </c:pt>
                <c:pt idx="682">
                  <c:v>826.00048828125</c:v>
                </c:pt>
                <c:pt idx="683">
                  <c:v>825.68658447265602</c:v>
                </c:pt>
                <c:pt idx="684">
                  <c:v>825.74768066406205</c:v>
                </c:pt>
                <c:pt idx="685">
                  <c:v>826.19519042968705</c:v>
                </c:pt>
                <c:pt idx="686">
                  <c:v>826.34509277343705</c:v>
                </c:pt>
                <c:pt idx="687">
                  <c:v>826.36779785156205</c:v>
                </c:pt>
                <c:pt idx="688">
                  <c:v>826.19818115234295</c:v>
                </c:pt>
                <c:pt idx="689">
                  <c:v>826.59417724609295</c:v>
                </c:pt>
                <c:pt idx="690">
                  <c:v>827.05511474609295</c:v>
                </c:pt>
                <c:pt idx="691">
                  <c:v>827.01348876953102</c:v>
                </c:pt>
                <c:pt idx="692">
                  <c:v>826.55462646484295</c:v>
                </c:pt>
                <c:pt idx="693">
                  <c:v>826.710205078125</c:v>
                </c:pt>
                <c:pt idx="694">
                  <c:v>826.96514892578102</c:v>
                </c:pt>
                <c:pt idx="695">
                  <c:v>826.99676513671795</c:v>
                </c:pt>
                <c:pt idx="696">
                  <c:v>826.75213623046795</c:v>
                </c:pt>
                <c:pt idx="697">
                  <c:v>826.415283203125</c:v>
                </c:pt>
                <c:pt idx="698">
                  <c:v>826.62359619140602</c:v>
                </c:pt>
                <c:pt idx="699">
                  <c:v>826.84576416015602</c:v>
                </c:pt>
                <c:pt idx="700">
                  <c:v>827.04284667968705</c:v>
                </c:pt>
                <c:pt idx="701">
                  <c:v>826.65246582031205</c:v>
                </c:pt>
                <c:pt idx="702">
                  <c:v>826.825927734375</c:v>
                </c:pt>
                <c:pt idx="703">
                  <c:v>827.19470214843705</c:v>
                </c:pt>
                <c:pt idx="704">
                  <c:v>827.03088378906205</c:v>
                </c:pt>
                <c:pt idx="705">
                  <c:v>826.66394042968705</c:v>
                </c:pt>
                <c:pt idx="706">
                  <c:v>826.34039306640602</c:v>
                </c:pt>
                <c:pt idx="707">
                  <c:v>826.468017578125</c:v>
                </c:pt>
                <c:pt idx="708">
                  <c:v>826.50695800781205</c:v>
                </c:pt>
                <c:pt idx="709">
                  <c:v>826.30114746093705</c:v>
                </c:pt>
                <c:pt idx="710">
                  <c:v>825.73107910156205</c:v>
                </c:pt>
                <c:pt idx="711">
                  <c:v>825.61090087890602</c:v>
                </c:pt>
                <c:pt idx="712">
                  <c:v>825.728271484375</c:v>
                </c:pt>
                <c:pt idx="713">
                  <c:v>825.73742675781205</c:v>
                </c:pt>
                <c:pt idx="714">
                  <c:v>825.34234619140602</c:v>
                </c:pt>
                <c:pt idx="715">
                  <c:v>825.26910400390602</c:v>
                </c:pt>
                <c:pt idx="716">
                  <c:v>825.62780761718705</c:v>
                </c:pt>
                <c:pt idx="717">
                  <c:v>825.686279296875</c:v>
                </c:pt>
                <c:pt idx="718">
                  <c:v>825.53125</c:v>
                </c:pt>
                <c:pt idx="719">
                  <c:v>825.174072265625</c:v>
                </c:pt>
                <c:pt idx="720">
                  <c:v>825.44146728515602</c:v>
                </c:pt>
                <c:pt idx="721">
                  <c:v>825.495849609375</c:v>
                </c:pt>
                <c:pt idx="722">
                  <c:v>825.49981689453102</c:v>
                </c:pt>
                <c:pt idx="723">
                  <c:v>824.99475097656205</c:v>
                </c:pt>
                <c:pt idx="724">
                  <c:v>824.648681640625</c:v>
                </c:pt>
                <c:pt idx="725">
                  <c:v>824.90808105468705</c:v>
                </c:pt>
                <c:pt idx="726">
                  <c:v>824.92950439453102</c:v>
                </c:pt>
                <c:pt idx="727">
                  <c:v>824.61614990234295</c:v>
                </c:pt>
                <c:pt idx="728">
                  <c:v>824.25506591796795</c:v>
                </c:pt>
                <c:pt idx="729">
                  <c:v>824.63238525390602</c:v>
                </c:pt>
                <c:pt idx="730">
                  <c:v>824.66741943359295</c:v>
                </c:pt>
                <c:pt idx="731">
                  <c:v>824.339599609375</c:v>
                </c:pt>
                <c:pt idx="732">
                  <c:v>823.98504638671795</c:v>
                </c:pt>
                <c:pt idx="733">
                  <c:v>823.85400390625</c:v>
                </c:pt>
                <c:pt idx="734">
                  <c:v>823.91033935546795</c:v>
                </c:pt>
                <c:pt idx="735">
                  <c:v>823.91510009765602</c:v>
                </c:pt>
                <c:pt idx="736">
                  <c:v>823.41680908203102</c:v>
                </c:pt>
                <c:pt idx="737">
                  <c:v>822.70831298828102</c:v>
                </c:pt>
                <c:pt idx="738">
                  <c:v>822.81866455078102</c:v>
                </c:pt>
                <c:pt idx="739">
                  <c:v>822.82513427734295</c:v>
                </c:pt>
                <c:pt idx="740">
                  <c:v>822.36932373046795</c:v>
                </c:pt>
                <c:pt idx="741">
                  <c:v>821.73211669921795</c:v>
                </c:pt>
                <c:pt idx="742">
                  <c:v>821.81396484375</c:v>
                </c:pt>
                <c:pt idx="743">
                  <c:v>821.67596435546795</c:v>
                </c:pt>
                <c:pt idx="744">
                  <c:v>821.44616699218705</c:v>
                </c:pt>
                <c:pt idx="745">
                  <c:v>820.94982910156205</c:v>
                </c:pt>
                <c:pt idx="746">
                  <c:v>820.373291015625</c:v>
                </c:pt>
                <c:pt idx="747">
                  <c:v>820.33190917968705</c:v>
                </c:pt>
                <c:pt idx="748">
                  <c:v>820.28405761718705</c:v>
                </c:pt>
                <c:pt idx="749">
                  <c:v>819.809326171875</c:v>
                </c:pt>
                <c:pt idx="750">
                  <c:v>819.03955078125</c:v>
                </c:pt>
                <c:pt idx="751">
                  <c:v>818.774658203125</c:v>
                </c:pt>
                <c:pt idx="752">
                  <c:v>818.75982666015602</c:v>
                </c:pt>
                <c:pt idx="753">
                  <c:v>818.43280029296795</c:v>
                </c:pt>
                <c:pt idx="754">
                  <c:v>817.81756591796795</c:v>
                </c:pt>
                <c:pt idx="755">
                  <c:v>817.31158447265602</c:v>
                </c:pt>
                <c:pt idx="756">
                  <c:v>817.16021728515602</c:v>
                </c:pt>
                <c:pt idx="757">
                  <c:v>816.65850830078102</c:v>
                </c:pt>
                <c:pt idx="758">
                  <c:v>815.66534423828102</c:v>
                </c:pt>
                <c:pt idx="759">
                  <c:v>814.64971923828102</c:v>
                </c:pt>
                <c:pt idx="760">
                  <c:v>813.96734619140602</c:v>
                </c:pt>
                <c:pt idx="761">
                  <c:v>813.46978759765602</c:v>
                </c:pt>
                <c:pt idx="762">
                  <c:v>812.63970947265602</c:v>
                </c:pt>
                <c:pt idx="763">
                  <c:v>811.54840087890602</c:v>
                </c:pt>
                <c:pt idx="764">
                  <c:v>810.53912353515602</c:v>
                </c:pt>
                <c:pt idx="765">
                  <c:v>810.20770263671795</c:v>
                </c:pt>
                <c:pt idx="766">
                  <c:v>809.65106201171795</c:v>
                </c:pt>
                <c:pt idx="767">
                  <c:v>809.17645263671795</c:v>
                </c:pt>
                <c:pt idx="768">
                  <c:v>808.46221923828102</c:v>
                </c:pt>
                <c:pt idx="769">
                  <c:v>808.04876708984295</c:v>
                </c:pt>
                <c:pt idx="770">
                  <c:v>807.99157714843705</c:v>
                </c:pt>
                <c:pt idx="771">
                  <c:v>807.88885498046795</c:v>
                </c:pt>
                <c:pt idx="772">
                  <c:v>807.38140869140602</c:v>
                </c:pt>
                <c:pt idx="773">
                  <c:v>806.77020263671795</c:v>
                </c:pt>
                <c:pt idx="774">
                  <c:v>806.85382080078102</c:v>
                </c:pt>
                <c:pt idx="775">
                  <c:v>806.78967285156205</c:v>
                </c:pt>
                <c:pt idx="776">
                  <c:v>806.46240234375</c:v>
                </c:pt>
                <c:pt idx="777">
                  <c:v>805.804931640625</c:v>
                </c:pt>
                <c:pt idx="778">
                  <c:v>805.43151855468705</c:v>
                </c:pt>
                <c:pt idx="779">
                  <c:v>805.1279296875</c:v>
                </c:pt>
                <c:pt idx="780">
                  <c:v>804.816650390625</c:v>
                </c:pt>
                <c:pt idx="781">
                  <c:v>804.20812988281205</c:v>
                </c:pt>
                <c:pt idx="782">
                  <c:v>803.76885986328102</c:v>
                </c:pt>
                <c:pt idx="783">
                  <c:v>803.82470703125</c:v>
                </c:pt>
                <c:pt idx="784">
                  <c:v>803.74737548828102</c:v>
                </c:pt>
                <c:pt idx="785">
                  <c:v>803.24212646484295</c:v>
                </c:pt>
                <c:pt idx="786">
                  <c:v>802.55145263671795</c:v>
                </c:pt>
                <c:pt idx="787">
                  <c:v>802.51116943359295</c:v>
                </c:pt>
                <c:pt idx="788">
                  <c:v>802.465087890625</c:v>
                </c:pt>
                <c:pt idx="789">
                  <c:v>802.20855712890602</c:v>
                </c:pt>
                <c:pt idx="790">
                  <c:v>801.61920166015602</c:v>
                </c:pt>
                <c:pt idx="791">
                  <c:v>801.135009765625</c:v>
                </c:pt>
                <c:pt idx="792">
                  <c:v>800.98272705078102</c:v>
                </c:pt>
                <c:pt idx="793">
                  <c:v>800.86065673828102</c:v>
                </c:pt>
                <c:pt idx="794">
                  <c:v>800.35870361328102</c:v>
                </c:pt>
                <c:pt idx="795">
                  <c:v>799.59503173828102</c:v>
                </c:pt>
                <c:pt idx="796">
                  <c:v>799.52429199218705</c:v>
                </c:pt>
                <c:pt idx="797">
                  <c:v>799.29644775390602</c:v>
                </c:pt>
                <c:pt idx="798">
                  <c:v>798.74615478515602</c:v>
                </c:pt>
                <c:pt idx="799">
                  <c:v>798.08331298828102</c:v>
                </c:pt>
                <c:pt idx="800">
                  <c:v>797.57818603515602</c:v>
                </c:pt>
                <c:pt idx="801">
                  <c:v>797.43988037109295</c:v>
                </c:pt>
                <c:pt idx="802">
                  <c:v>797.16851806640602</c:v>
                </c:pt>
                <c:pt idx="803">
                  <c:v>796.61602783203102</c:v>
                </c:pt>
                <c:pt idx="804">
                  <c:v>795.66973876953102</c:v>
                </c:pt>
                <c:pt idx="805">
                  <c:v>795.34851074218705</c:v>
                </c:pt>
                <c:pt idx="806">
                  <c:v>795.16613769531205</c:v>
                </c:pt>
                <c:pt idx="807">
                  <c:v>794.707763671875</c:v>
                </c:pt>
                <c:pt idx="808">
                  <c:v>793.820556640625</c:v>
                </c:pt>
                <c:pt idx="809">
                  <c:v>793.54388427734295</c:v>
                </c:pt>
                <c:pt idx="810">
                  <c:v>793.282958984375</c:v>
                </c:pt>
                <c:pt idx="811">
                  <c:v>792.7119140625</c:v>
                </c:pt>
                <c:pt idx="812">
                  <c:v>792.021240234375</c:v>
                </c:pt>
                <c:pt idx="813">
                  <c:v>791.26513671875</c:v>
                </c:pt>
                <c:pt idx="814">
                  <c:v>790.89630126953102</c:v>
                </c:pt>
                <c:pt idx="815">
                  <c:v>790.54705810546795</c:v>
                </c:pt>
                <c:pt idx="816">
                  <c:v>790.05596923828102</c:v>
                </c:pt>
                <c:pt idx="817">
                  <c:v>789.05157470703102</c:v>
                </c:pt>
                <c:pt idx="818">
                  <c:v>788.36822509765602</c:v>
                </c:pt>
                <c:pt idx="819">
                  <c:v>788.17144775390602</c:v>
                </c:pt>
                <c:pt idx="820">
                  <c:v>787.57159423828102</c:v>
                </c:pt>
                <c:pt idx="821">
                  <c:v>786.69268798828102</c:v>
                </c:pt>
                <c:pt idx="822">
                  <c:v>785.83648681640602</c:v>
                </c:pt>
                <c:pt idx="823">
                  <c:v>785.65045166015602</c:v>
                </c:pt>
                <c:pt idx="824">
                  <c:v>784.96636962890602</c:v>
                </c:pt>
                <c:pt idx="825">
                  <c:v>784.33288574218705</c:v>
                </c:pt>
                <c:pt idx="826">
                  <c:v>783.25964355468705</c:v>
                </c:pt>
                <c:pt idx="827">
                  <c:v>782.65808105468705</c:v>
                </c:pt>
                <c:pt idx="828">
                  <c:v>782.18688964843705</c:v>
                </c:pt>
                <c:pt idx="829">
                  <c:v>781.82751464843705</c:v>
                </c:pt>
                <c:pt idx="830">
                  <c:v>781.30578613281205</c:v>
                </c:pt>
                <c:pt idx="831">
                  <c:v>780.31848144531205</c:v>
                </c:pt>
                <c:pt idx="832">
                  <c:v>779.32165527343705</c:v>
                </c:pt>
                <c:pt idx="833">
                  <c:v>778.92956542968705</c:v>
                </c:pt>
                <c:pt idx="834">
                  <c:v>778.36218261718705</c:v>
                </c:pt>
                <c:pt idx="835">
                  <c:v>777.57214355468705</c:v>
                </c:pt>
                <c:pt idx="836">
                  <c:v>776.61804199218705</c:v>
                </c:pt>
                <c:pt idx="837">
                  <c:v>776.37561035156205</c:v>
                </c:pt>
                <c:pt idx="838">
                  <c:v>776.00964355468705</c:v>
                </c:pt>
                <c:pt idx="839">
                  <c:v>775.42907714843705</c:v>
                </c:pt>
                <c:pt idx="840">
                  <c:v>774.61877441406205</c:v>
                </c:pt>
                <c:pt idx="841">
                  <c:v>773.83850097656205</c:v>
                </c:pt>
                <c:pt idx="842">
                  <c:v>773.73358154296795</c:v>
                </c:pt>
                <c:pt idx="843">
                  <c:v>773.41607666015602</c:v>
                </c:pt>
                <c:pt idx="844">
                  <c:v>772.83380126953102</c:v>
                </c:pt>
                <c:pt idx="845">
                  <c:v>771.93536376953102</c:v>
                </c:pt>
                <c:pt idx="846">
                  <c:v>771.72229003906205</c:v>
                </c:pt>
                <c:pt idx="847">
                  <c:v>771.337646484375</c:v>
                </c:pt>
                <c:pt idx="848">
                  <c:v>770.91357421875</c:v>
                </c:pt>
                <c:pt idx="849">
                  <c:v>770.111083984375</c:v>
                </c:pt>
                <c:pt idx="850">
                  <c:v>769.64306640625</c:v>
                </c:pt>
                <c:pt idx="851">
                  <c:v>769.39831542968705</c:v>
                </c:pt>
                <c:pt idx="852">
                  <c:v>768.951171875</c:v>
                </c:pt>
                <c:pt idx="853">
                  <c:v>768.05078125</c:v>
                </c:pt>
                <c:pt idx="854">
                  <c:v>766.9970703125</c:v>
                </c:pt>
                <c:pt idx="855">
                  <c:v>766.63232421875</c:v>
                </c:pt>
                <c:pt idx="856">
                  <c:v>766.049560546875</c:v>
                </c:pt>
                <c:pt idx="857">
                  <c:v>765.2890625</c:v>
                </c:pt>
                <c:pt idx="858">
                  <c:v>764.205078125</c:v>
                </c:pt>
                <c:pt idx="859">
                  <c:v>763.56396484375</c:v>
                </c:pt>
                <c:pt idx="860">
                  <c:v>763.17785644531205</c:v>
                </c:pt>
                <c:pt idx="861">
                  <c:v>762.78271484375</c:v>
                </c:pt>
                <c:pt idx="862">
                  <c:v>762.139404296875</c:v>
                </c:pt>
                <c:pt idx="863">
                  <c:v>761.253173828125</c:v>
                </c:pt>
                <c:pt idx="864">
                  <c:v>761.11755371093705</c:v>
                </c:pt>
                <c:pt idx="865">
                  <c:v>760.6875</c:v>
                </c:pt>
                <c:pt idx="866">
                  <c:v>759.885986328125</c:v>
                </c:pt>
                <c:pt idx="867">
                  <c:v>758.865966796875</c:v>
                </c:pt>
                <c:pt idx="868">
                  <c:v>758.27917480468705</c:v>
                </c:pt>
                <c:pt idx="869">
                  <c:v>757.833740234375</c:v>
                </c:pt>
                <c:pt idx="870">
                  <c:v>757.165283203125</c:v>
                </c:pt>
                <c:pt idx="871">
                  <c:v>756.29248046875</c:v>
                </c:pt>
                <c:pt idx="872">
                  <c:v>755.35546875</c:v>
                </c:pt>
                <c:pt idx="873">
                  <c:v>754.91540527343705</c:v>
                </c:pt>
                <c:pt idx="874">
                  <c:v>754.509033203125</c:v>
                </c:pt>
                <c:pt idx="875">
                  <c:v>753.95654296875</c:v>
                </c:pt>
                <c:pt idx="876">
                  <c:v>752.94189453125</c:v>
                </c:pt>
                <c:pt idx="877">
                  <c:v>752.61456298828102</c:v>
                </c:pt>
                <c:pt idx="878">
                  <c:v>752.22979736328102</c:v>
                </c:pt>
                <c:pt idx="879">
                  <c:v>751.62774658203102</c:v>
                </c:pt>
                <c:pt idx="880">
                  <c:v>750.64776611328102</c:v>
                </c:pt>
                <c:pt idx="881">
                  <c:v>749.81195068359295</c:v>
                </c:pt>
                <c:pt idx="882">
                  <c:v>749.39483642578102</c:v>
                </c:pt>
                <c:pt idx="883">
                  <c:v>748.76373291015602</c:v>
                </c:pt>
                <c:pt idx="884">
                  <c:v>748.01788330078102</c:v>
                </c:pt>
                <c:pt idx="885">
                  <c:v>746.99688720703102</c:v>
                </c:pt>
                <c:pt idx="886">
                  <c:v>746.34210205078102</c:v>
                </c:pt>
                <c:pt idx="887">
                  <c:v>746.07379150390602</c:v>
                </c:pt>
                <c:pt idx="888">
                  <c:v>745.63177490234295</c:v>
                </c:pt>
                <c:pt idx="889">
                  <c:v>744.67840576171795</c:v>
                </c:pt>
                <c:pt idx="890">
                  <c:v>744.07635498046795</c:v>
                </c:pt>
                <c:pt idx="891">
                  <c:v>743.78192138671795</c:v>
                </c:pt>
                <c:pt idx="892">
                  <c:v>743.20257568359295</c:v>
                </c:pt>
                <c:pt idx="893">
                  <c:v>742.42327880859295</c:v>
                </c:pt>
                <c:pt idx="894">
                  <c:v>741.57757568359295</c:v>
                </c:pt>
                <c:pt idx="895">
                  <c:v>741.09222412109295</c:v>
                </c:pt>
                <c:pt idx="896">
                  <c:v>740.67730712890602</c:v>
                </c:pt>
                <c:pt idx="897">
                  <c:v>740.11529541015602</c:v>
                </c:pt>
                <c:pt idx="898">
                  <c:v>739.16851806640602</c:v>
                </c:pt>
                <c:pt idx="899">
                  <c:v>738.41912841796795</c:v>
                </c:pt>
                <c:pt idx="900">
                  <c:v>738.08697509765602</c:v>
                </c:pt>
                <c:pt idx="901">
                  <c:v>737.68212890625</c:v>
                </c:pt>
                <c:pt idx="902">
                  <c:v>737.01904296875</c:v>
                </c:pt>
                <c:pt idx="903">
                  <c:v>736.20263671875</c:v>
                </c:pt>
                <c:pt idx="904">
                  <c:v>736.12512207031205</c:v>
                </c:pt>
                <c:pt idx="905">
                  <c:v>735.60412597656205</c:v>
                </c:pt>
                <c:pt idx="906">
                  <c:v>735.17004394531205</c:v>
                </c:pt>
                <c:pt idx="907">
                  <c:v>734.29138183593705</c:v>
                </c:pt>
                <c:pt idx="908">
                  <c:v>733.71936035156205</c:v>
                </c:pt>
                <c:pt idx="909">
                  <c:v>733.51019287109295</c:v>
                </c:pt>
                <c:pt idx="910">
                  <c:v>733.02764892578102</c:v>
                </c:pt>
                <c:pt idx="911">
                  <c:v>732.29864501953102</c:v>
                </c:pt>
                <c:pt idx="912">
                  <c:v>731.46319580078102</c:v>
                </c:pt>
                <c:pt idx="913">
                  <c:v>731.32989501953102</c:v>
                </c:pt>
                <c:pt idx="914">
                  <c:v>731.00897216796795</c:v>
                </c:pt>
                <c:pt idx="915">
                  <c:v>730.57708740234295</c:v>
                </c:pt>
                <c:pt idx="916">
                  <c:v>729.65765380859295</c:v>
                </c:pt>
                <c:pt idx="917">
                  <c:v>729.34436035156205</c:v>
                </c:pt>
                <c:pt idx="918">
                  <c:v>729.01470947265602</c:v>
                </c:pt>
                <c:pt idx="919">
                  <c:v>728.52886962890602</c:v>
                </c:pt>
                <c:pt idx="920">
                  <c:v>727.81231689453102</c:v>
                </c:pt>
                <c:pt idx="921">
                  <c:v>726.96856689453102</c:v>
                </c:pt>
                <c:pt idx="922">
                  <c:v>726.82189941406205</c:v>
                </c:pt>
                <c:pt idx="923">
                  <c:v>726.53851318359295</c:v>
                </c:pt>
                <c:pt idx="924">
                  <c:v>725.77069091796795</c:v>
                </c:pt>
                <c:pt idx="925">
                  <c:v>724.87396240234295</c:v>
                </c:pt>
                <c:pt idx="926">
                  <c:v>724.55749511718705</c:v>
                </c:pt>
                <c:pt idx="927">
                  <c:v>724.46868896484295</c:v>
                </c:pt>
                <c:pt idx="928">
                  <c:v>724.21075439453102</c:v>
                </c:pt>
                <c:pt idx="929">
                  <c:v>723.83758544921795</c:v>
                </c:pt>
                <c:pt idx="930">
                  <c:v>723.593994140625</c:v>
                </c:pt>
                <c:pt idx="931">
                  <c:v>723.93231201171795</c:v>
                </c:pt>
                <c:pt idx="932">
                  <c:v>724.09167480468705</c:v>
                </c:pt>
                <c:pt idx="933">
                  <c:v>724.01965332031205</c:v>
                </c:pt>
                <c:pt idx="934">
                  <c:v>723.53869628906205</c:v>
                </c:pt>
                <c:pt idx="935">
                  <c:v>723.79083251953102</c:v>
                </c:pt>
                <c:pt idx="936">
                  <c:v>724.01300048828102</c:v>
                </c:pt>
                <c:pt idx="937">
                  <c:v>723.82440185546795</c:v>
                </c:pt>
                <c:pt idx="938">
                  <c:v>723.66925048828102</c:v>
                </c:pt>
                <c:pt idx="939">
                  <c:v>723.531494140625</c:v>
                </c:pt>
                <c:pt idx="940">
                  <c:v>723.72308349609295</c:v>
                </c:pt>
                <c:pt idx="941">
                  <c:v>723.94274902343705</c:v>
                </c:pt>
                <c:pt idx="942">
                  <c:v>723.945556640625</c:v>
                </c:pt>
                <c:pt idx="943">
                  <c:v>723.72174072265602</c:v>
                </c:pt>
                <c:pt idx="944">
                  <c:v>724.17535400390602</c:v>
                </c:pt>
                <c:pt idx="945">
                  <c:v>724.49798583984295</c:v>
                </c:pt>
                <c:pt idx="946">
                  <c:v>724.483642578125</c:v>
                </c:pt>
                <c:pt idx="947">
                  <c:v>724.2783203125</c:v>
                </c:pt>
                <c:pt idx="948">
                  <c:v>724.43127441406205</c:v>
                </c:pt>
                <c:pt idx="949">
                  <c:v>724.829833984375</c:v>
                </c:pt>
                <c:pt idx="950">
                  <c:v>724.96563720703102</c:v>
                </c:pt>
                <c:pt idx="951">
                  <c:v>724.88171386718705</c:v>
                </c:pt>
                <c:pt idx="952">
                  <c:v>724.52099609375</c:v>
                </c:pt>
                <c:pt idx="953">
                  <c:v>724.75695800781205</c:v>
                </c:pt>
                <c:pt idx="954">
                  <c:v>724.94708251953102</c:v>
                </c:pt>
                <c:pt idx="955">
                  <c:v>724.93853759765602</c:v>
                </c:pt>
                <c:pt idx="956">
                  <c:v>724.46643066406205</c:v>
                </c:pt>
                <c:pt idx="957">
                  <c:v>724.65643310546795</c:v>
                </c:pt>
                <c:pt idx="958">
                  <c:v>724.86029052734295</c:v>
                </c:pt>
                <c:pt idx="959">
                  <c:v>724.93109130859295</c:v>
                </c:pt>
                <c:pt idx="960">
                  <c:v>724.63153076171795</c:v>
                </c:pt>
                <c:pt idx="961">
                  <c:v>724.40374755859295</c:v>
                </c:pt>
                <c:pt idx="962">
                  <c:v>724.63592529296795</c:v>
                </c:pt>
                <c:pt idx="963">
                  <c:v>724.79974365234295</c:v>
                </c:pt>
                <c:pt idx="964">
                  <c:v>724.77966308593705</c:v>
                </c:pt>
                <c:pt idx="965">
                  <c:v>724.26092529296795</c:v>
                </c:pt>
                <c:pt idx="966">
                  <c:v>724.16912841796795</c:v>
                </c:pt>
                <c:pt idx="967">
                  <c:v>724.375</c:v>
                </c:pt>
                <c:pt idx="968">
                  <c:v>724.42639160156205</c:v>
                </c:pt>
                <c:pt idx="969">
                  <c:v>724.01373291015602</c:v>
                </c:pt>
                <c:pt idx="970">
                  <c:v>723.78070068359295</c:v>
                </c:pt>
                <c:pt idx="971">
                  <c:v>724.01159667968705</c:v>
                </c:pt>
                <c:pt idx="972">
                  <c:v>723.97991943359295</c:v>
                </c:pt>
                <c:pt idx="973">
                  <c:v>723.93572998046795</c:v>
                </c:pt>
                <c:pt idx="974">
                  <c:v>723.52795410156205</c:v>
                </c:pt>
                <c:pt idx="975">
                  <c:v>723.70294189453102</c:v>
                </c:pt>
                <c:pt idx="976">
                  <c:v>723.84289550781205</c:v>
                </c:pt>
                <c:pt idx="977">
                  <c:v>723.96740722656205</c:v>
                </c:pt>
                <c:pt idx="978">
                  <c:v>723.61706542968705</c:v>
                </c:pt>
                <c:pt idx="979">
                  <c:v>723.34039306640602</c:v>
                </c:pt>
                <c:pt idx="980">
                  <c:v>723.54119873046795</c:v>
                </c:pt>
                <c:pt idx="981">
                  <c:v>723.591064453125</c:v>
                </c:pt>
                <c:pt idx="982">
                  <c:v>723.28900146484295</c:v>
                </c:pt>
                <c:pt idx="983">
                  <c:v>723.02917480468705</c:v>
                </c:pt>
                <c:pt idx="984">
                  <c:v>723.24005126953102</c:v>
                </c:pt>
                <c:pt idx="985">
                  <c:v>723.15972900390602</c:v>
                </c:pt>
                <c:pt idx="986">
                  <c:v>723.08825683593705</c:v>
                </c:pt>
                <c:pt idx="987">
                  <c:v>722.692626953125</c:v>
                </c:pt>
                <c:pt idx="988">
                  <c:v>722.512939453125</c:v>
                </c:pt>
                <c:pt idx="989">
                  <c:v>722.64245605468705</c:v>
                </c:pt>
                <c:pt idx="990">
                  <c:v>722.6953125</c:v>
                </c:pt>
                <c:pt idx="991">
                  <c:v>722.31286621093705</c:v>
                </c:pt>
                <c:pt idx="992">
                  <c:v>721.67736816406205</c:v>
                </c:pt>
                <c:pt idx="993">
                  <c:v>721.66760253906205</c:v>
                </c:pt>
                <c:pt idx="994">
                  <c:v>721.56201171875</c:v>
                </c:pt>
                <c:pt idx="995">
                  <c:v>721.28570556640602</c:v>
                </c:pt>
                <c:pt idx="996">
                  <c:v>720.70758056640602</c:v>
                </c:pt>
                <c:pt idx="997">
                  <c:v>720.42315673828102</c:v>
                </c:pt>
                <c:pt idx="998">
                  <c:v>720.41119384765602</c:v>
                </c:pt>
                <c:pt idx="999">
                  <c:v>720.14141845703102</c:v>
                </c:pt>
                <c:pt idx="1000">
                  <c:v>719.66241455078102</c:v>
                </c:pt>
                <c:pt idx="1001">
                  <c:v>718.96490478515602</c:v>
                </c:pt>
                <c:pt idx="1002">
                  <c:v>718.99298095703102</c:v>
                </c:pt>
                <c:pt idx="1003">
                  <c:v>719.03759765625</c:v>
                </c:pt>
                <c:pt idx="1004">
                  <c:v>718.58337402343705</c:v>
                </c:pt>
                <c:pt idx="1005">
                  <c:v>717.84533691406205</c:v>
                </c:pt>
                <c:pt idx="1006">
                  <c:v>717.65704345703102</c:v>
                </c:pt>
                <c:pt idx="1007">
                  <c:v>717.559814453125</c:v>
                </c:pt>
                <c:pt idx="1008">
                  <c:v>717.2138671875</c:v>
                </c:pt>
                <c:pt idx="1009">
                  <c:v>716.71813964843705</c:v>
                </c:pt>
                <c:pt idx="1010">
                  <c:v>716.154296875</c:v>
                </c:pt>
                <c:pt idx="1011">
                  <c:v>716.07769775390602</c:v>
                </c:pt>
                <c:pt idx="1012">
                  <c:v>715.86376953125</c:v>
                </c:pt>
                <c:pt idx="1013">
                  <c:v>715.346923828125</c:v>
                </c:pt>
                <c:pt idx="1014">
                  <c:v>714.350341796875</c:v>
                </c:pt>
                <c:pt idx="1015">
                  <c:v>713.99066162109295</c:v>
                </c:pt>
                <c:pt idx="1016">
                  <c:v>713.9072265625</c:v>
                </c:pt>
                <c:pt idx="1017">
                  <c:v>713.51037597656205</c:v>
                </c:pt>
                <c:pt idx="1018">
                  <c:v>712.91638183593705</c:v>
                </c:pt>
                <c:pt idx="1019">
                  <c:v>712.28991699218705</c:v>
                </c:pt>
                <c:pt idx="1020">
                  <c:v>712.08801269531205</c:v>
                </c:pt>
                <c:pt idx="1021">
                  <c:v>711.844482421875</c:v>
                </c:pt>
                <c:pt idx="1022">
                  <c:v>710.9990234375</c:v>
                </c:pt>
                <c:pt idx="1023">
                  <c:v>710.2412109375</c:v>
                </c:pt>
                <c:pt idx="1024">
                  <c:v>710.12170410156205</c:v>
                </c:pt>
                <c:pt idx="1025">
                  <c:v>710.03216552734295</c:v>
                </c:pt>
                <c:pt idx="1026">
                  <c:v>709.551513671875</c:v>
                </c:pt>
                <c:pt idx="1027">
                  <c:v>708.609130859375</c:v>
                </c:pt>
                <c:pt idx="1028">
                  <c:v>708.015380859375</c:v>
                </c:pt>
                <c:pt idx="1029">
                  <c:v>707.80310058593705</c:v>
                </c:pt>
                <c:pt idx="1030">
                  <c:v>707.40417480468705</c:v>
                </c:pt>
                <c:pt idx="1031">
                  <c:v>706.79064941406205</c:v>
                </c:pt>
                <c:pt idx="1032">
                  <c:v>705.82238769531205</c:v>
                </c:pt>
                <c:pt idx="1033">
                  <c:v>705.40771484375</c:v>
                </c:pt>
                <c:pt idx="1034">
                  <c:v>705.09686279296795</c:v>
                </c:pt>
                <c:pt idx="1035">
                  <c:v>704.64752197265602</c:v>
                </c:pt>
                <c:pt idx="1036">
                  <c:v>703.71343994140602</c:v>
                </c:pt>
                <c:pt idx="1037">
                  <c:v>703.181884765625</c:v>
                </c:pt>
                <c:pt idx="1038">
                  <c:v>702.95111083984295</c:v>
                </c:pt>
                <c:pt idx="1039">
                  <c:v>702.35882568359295</c:v>
                </c:pt>
                <c:pt idx="1040">
                  <c:v>701.50872802734295</c:v>
                </c:pt>
                <c:pt idx="1041">
                  <c:v>700.48284912109295</c:v>
                </c:pt>
                <c:pt idx="1042">
                  <c:v>700.19512939453102</c:v>
                </c:pt>
                <c:pt idx="1043">
                  <c:v>699.66339111328102</c:v>
                </c:pt>
                <c:pt idx="1044">
                  <c:v>699.12799072265602</c:v>
                </c:pt>
                <c:pt idx="1045">
                  <c:v>698.22271728515602</c:v>
                </c:pt>
                <c:pt idx="1046">
                  <c:v>697.60650634765602</c:v>
                </c:pt>
                <c:pt idx="1047">
                  <c:v>697.31085205078102</c:v>
                </c:pt>
                <c:pt idx="1048">
                  <c:v>696.89788818359295</c:v>
                </c:pt>
                <c:pt idx="1049">
                  <c:v>696.08392333984295</c:v>
                </c:pt>
                <c:pt idx="1050">
                  <c:v>695.42889404296795</c:v>
                </c:pt>
                <c:pt idx="1051">
                  <c:v>695.294677734375</c:v>
                </c:pt>
                <c:pt idx="1052">
                  <c:v>694.82415771484295</c:v>
                </c:pt>
                <c:pt idx="1053">
                  <c:v>694.02630615234295</c:v>
                </c:pt>
                <c:pt idx="1054">
                  <c:v>693.20648193359295</c:v>
                </c:pt>
                <c:pt idx="1055">
                  <c:v>692.61322021484295</c:v>
                </c:pt>
                <c:pt idx="1056">
                  <c:v>692.16790771484295</c:v>
                </c:pt>
                <c:pt idx="1057">
                  <c:v>691.794677734375</c:v>
                </c:pt>
                <c:pt idx="1058">
                  <c:v>690.87451171875</c:v>
                </c:pt>
                <c:pt idx="1059">
                  <c:v>689.97021484375</c:v>
                </c:pt>
                <c:pt idx="1060">
                  <c:v>689.71917724609295</c:v>
                </c:pt>
                <c:pt idx="1061">
                  <c:v>689.18646240234295</c:v>
                </c:pt>
                <c:pt idx="1062">
                  <c:v>688.38861083984295</c:v>
                </c:pt>
                <c:pt idx="1063">
                  <c:v>687.59173583984295</c:v>
                </c:pt>
                <c:pt idx="1064">
                  <c:v>687.31561279296795</c:v>
                </c:pt>
                <c:pt idx="1065">
                  <c:v>686.83746337890602</c:v>
                </c:pt>
                <c:pt idx="1066">
                  <c:v>686.20782470703102</c:v>
                </c:pt>
                <c:pt idx="1067">
                  <c:v>685.30743408203102</c:v>
                </c:pt>
                <c:pt idx="1068">
                  <c:v>684.37261962890602</c:v>
                </c:pt>
                <c:pt idx="1069">
                  <c:v>683.76446533203102</c:v>
                </c:pt>
                <c:pt idx="1070">
                  <c:v>683.20758056640602</c:v>
                </c:pt>
                <c:pt idx="1071">
                  <c:v>682.27252197265602</c:v>
                </c:pt>
                <c:pt idx="1072">
                  <c:v>681.18853759765602</c:v>
                </c:pt>
                <c:pt idx="1073">
                  <c:v>680.47784423828102</c:v>
                </c:pt>
                <c:pt idx="1074">
                  <c:v>679.93243408203102</c:v>
                </c:pt>
                <c:pt idx="1075">
                  <c:v>679.23394775390602</c:v>
                </c:pt>
                <c:pt idx="1076">
                  <c:v>678.195068359375</c:v>
                </c:pt>
                <c:pt idx="1077">
                  <c:v>677.33984375</c:v>
                </c:pt>
                <c:pt idx="1078">
                  <c:v>676.68408203125</c:v>
                </c:pt>
                <c:pt idx="1079">
                  <c:v>675.888916015625</c:v>
                </c:pt>
                <c:pt idx="1080">
                  <c:v>674.938720703125</c:v>
                </c:pt>
                <c:pt idx="1081">
                  <c:v>673.839599609375</c:v>
                </c:pt>
                <c:pt idx="1082">
                  <c:v>673.076904296875</c:v>
                </c:pt>
                <c:pt idx="1083">
                  <c:v>672.375244140625</c:v>
                </c:pt>
                <c:pt idx="1084">
                  <c:v>671.323486328125</c:v>
                </c:pt>
                <c:pt idx="1085">
                  <c:v>670.304443359375</c:v>
                </c:pt>
                <c:pt idx="1086">
                  <c:v>669.272216796875</c:v>
                </c:pt>
                <c:pt idx="1087">
                  <c:v>668.62219238281205</c:v>
                </c:pt>
                <c:pt idx="1088">
                  <c:v>667.82849121093705</c:v>
                </c:pt>
                <c:pt idx="1089">
                  <c:v>667.10070800781205</c:v>
                </c:pt>
                <c:pt idx="1090">
                  <c:v>666.14660644531205</c:v>
                </c:pt>
                <c:pt idx="1091">
                  <c:v>665.39709472656205</c:v>
                </c:pt>
                <c:pt idx="1092">
                  <c:v>665.00183105468705</c:v>
                </c:pt>
                <c:pt idx="1093">
                  <c:v>664.32800292968705</c:v>
                </c:pt>
                <c:pt idx="1094">
                  <c:v>663.47253417968705</c:v>
                </c:pt>
                <c:pt idx="1095">
                  <c:v>662.40612792968705</c:v>
                </c:pt>
                <c:pt idx="1096">
                  <c:v>661.850830078125</c:v>
                </c:pt>
                <c:pt idx="1097">
                  <c:v>661.312744140625</c:v>
                </c:pt>
                <c:pt idx="1098">
                  <c:v>660.397705078125</c:v>
                </c:pt>
                <c:pt idx="1099">
                  <c:v>659.427978515625</c:v>
                </c:pt>
                <c:pt idx="1100">
                  <c:v>658.481689453125</c:v>
                </c:pt>
                <c:pt idx="1101">
                  <c:v>657.925537109375</c:v>
                </c:pt>
                <c:pt idx="1102">
                  <c:v>657.310546875</c:v>
                </c:pt>
                <c:pt idx="1103">
                  <c:v>656.58056640625</c:v>
                </c:pt>
                <c:pt idx="1104">
                  <c:v>655.515625</c:v>
                </c:pt>
                <c:pt idx="1105">
                  <c:v>654.982421875</c:v>
                </c:pt>
                <c:pt idx="1106">
                  <c:v>654.467529296875</c:v>
                </c:pt>
                <c:pt idx="1107">
                  <c:v>653.550537109375</c:v>
                </c:pt>
                <c:pt idx="1108">
                  <c:v>652.518798828125</c:v>
                </c:pt>
                <c:pt idx="1109">
                  <c:v>651.5556640625</c:v>
                </c:pt>
                <c:pt idx="1110">
                  <c:v>650.986572265625</c:v>
                </c:pt>
                <c:pt idx="1111">
                  <c:v>650.114013671875</c:v>
                </c:pt>
                <c:pt idx="1112">
                  <c:v>649.151123046875</c:v>
                </c:pt>
                <c:pt idx="1113">
                  <c:v>648.040283203125</c:v>
                </c:pt>
                <c:pt idx="1114">
                  <c:v>647.148681640625</c:v>
                </c:pt>
                <c:pt idx="1115">
                  <c:v>646.554931640625</c:v>
                </c:pt>
                <c:pt idx="1116">
                  <c:v>645.86083984375</c:v>
                </c:pt>
                <c:pt idx="1117">
                  <c:v>645.02001953125</c:v>
                </c:pt>
                <c:pt idx="1118">
                  <c:v>644.077880859375</c:v>
                </c:pt>
                <c:pt idx="1119">
                  <c:v>643.86810302734295</c:v>
                </c:pt>
                <c:pt idx="1120">
                  <c:v>643.22210693359295</c:v>
                </c:pt>
                <c:pt idx="1121">
                  <c:v>642.25091552734295</c:v>
                </c:pt>
                <c:pt idx="1122">
                  <c:v>641.19720458984295</c:v>
                </c:pt>
                <c:pt idx="1123">
                  <c:v>640.69830322265602</c:v>
                </c:pt>
                <c:pt idx="1124">
                  <c:v>640.11468505859295</c:v>
                </c:pt>
                <c:pt idx="1125">
                  <c:v>639.48406982421795</c:v>
                </c:pt>
                <c:pt idx="1126">
                  <c:v>638.61981201171795</c:v>
                </c:pt>
                <c:pt idx="1127">
                  <c:v>637.63983154296795</c:v>
                </c:pt>
                <c:pt idx="1128">
                  <c:v>637.25646972656205</c:v>
                </c:pt>
                <c:pt idx="1129">
                  <c:v>636.67346191406205</c:v>
                </c:pt>
                <c:pt idx="1130">
                  <c:v>636.01892089843705</c:v>
                </c:pt>
                <c:pt idx="1131">
                  <c:v>634.95544433593705</c:v>
                </c:pt>
                <c:pt idx="1132">
                  <c:v>634.79211425781205</c:v>
                </c:pt>
                <c:pt idx="1133">
                  <c:v>634.32458496093705</c:v>
                </c:pt>
                <c:pt idx="1134">
                  <c:v>633.58801269531205</c:v>
                </c:pt>
                <c:pt idx="1135">
                  <c:v>632.64465332031205</c:v>
                </c:pt>
                <c:pt idx="1136">
                  <c:v>631.925048828125</c:v>
                </c:pt>
                <c:pt idx="1137">
                  <c:v>631.50793457031205</c:v>
                </c:pt>
                <c:pt idx="1138">
                  <c:v>631.05505371093705</c:v>
                </c:pt>
                <c:pt idx="1139">
                  <c:v>630.26062011718705</c:v>
                </c:pt>
                <c:pt idx="1140">
                  <c:v>629.17468261718705</c:v>
                </c:pt>
                <c:pt idx="1141">
                  <c:v>628.77374267578102</c:v>
                </c:pt>
                <c:pt idx="1142">
                  <c:v>628.40008544921795</c:v>
                </c:pt>
                <c:pt idx="1143">
                  <c:v>627.71746826171795</c:v>
                </c:pt>
                <c:pt idx="1144">
                  <c:v>626.92523193359295</c:v>
                </c:pt>
                <c:pt idx="1145">
                  <c:v>626.42669677734295</c:v>
                </c:pt>
                <c:pt idx="1146">
                  <c:v>626.06109619140602</c:v>
                </c:pt>
                <c:pt idx="1147">
                  <c:v>625.51837158203102</c:v>
                </c:pt>
                <c:pt idx="1148">
                  <c:v>624.91973876953102</c:v>
                </c:pt>
                <c:pt idx="1149">
                  <c:v>624.00323486328102</c:v>
                </c:pt>
                <c:pt idx="1150">
                  <c:v>623.75109863281205</c:v>
                </c:pt>
                <c:pt idx="1151">
                  <c:v>623.33288574218705</c:v>
                </c:pt>
                <c:pt idx="1152">
                  <c:v>622.70666503906205</c:v>
                </c:pt>
                <c:pt idx="1153">
                  <c:v>621.63684082031205</c:v>
                </c:pt>
                <c:pt idx="1154">
                  <c:v>620.94482421875</c:v>
                </c:pt>
                <c:pt idx="1155">
                  <c:v>620.60583496093705</c:v>
                </c:pt>
                <c:pt idx="1156">
                  <c:v>619.98791503906205</c:v>
                </c:pt>
                <c:pt idx="1157">
                  <c:v>619.14392089843705</c:v>
                </c:pt>
                <c:pt idx="1158">
                  <c:v>618.34240722656205</c:v>
                </c:pt>
                <c:pt idx="1159">
                  <c:v>617.906005859375</c:v>
                </c:pt>
                <c:pt idx="1160">
                  <c:v>617.3349609375</c:v>
                </c:pt>
                <c:pt idx="1161">
                  <c:v>616.707275390625</c:v>
                </c:pt>
                <c:pt idx="1162">
                  <c:v>615.692138671875</c:v>
                </c:pt>
                <c:pt idx="1163">
                  <c:v>615.09045410156205</c:v>
                </c:pt>
                <c:pt idx="1164">
                  <c:v>614.771484375</c:v>
                </c:pt>
                <c:pt idx="1165">
                  <c:v>614.104736328125</c:v>
                </c:pt>
                <c:pt idx="1166">
                  <c:v>613.132568359375</c:v>
                </c:pt>
                <c:pt idx="1167">
                  <c:v>612.096435546875</c:v>
                </c:pt>
                <c:pt idx="1168">
                  <c:v>611.672607421875</c:v>
                </c:pt>
                <c:pt idx="1169">
                  <c:v>610.906494140625</c:v>
                </c:pt>
                <c:pt idx="1170">
                  <c:v>610.106689453125</c:v>
                </c:pt>
                <c:pt idx="1171">
                  <c:v>609.099853515625</c:v>
                </c:pt>
                <c:pt idx="1172">
                  <c:v>608.3955078125</c:v>
                </c:pt>
                <c:pt idx="1173">
                  <c:v>607.720458984375</c:v>
                </c:pt>
                <c:pt idx="1174">
                  <c:v>607.101318359375</c:v>
                </c:pt>
                <c:pt idx="1175">
                  <c:v>605.984619140625</c:v>
                </c:pt>
                <c:pt idx="1176">
                  <c:v>604.972412109375</c:v>
                </c:pt>
                <c:pt idx="1177">
                  <c:v>604.459716796875</c:v>
                </c:pt>
                <c:pt idx="1178">
                  <c:v>603.71008300781205</c:v>
                </c:pt>
                <c:pt idx="1179">
                  <c:v>602.60217285156205</c:v>
                </c:pt>
                <c:pt idx="1180">
                  <c:v>601.55676269531205</c:v>
                </c:pt>
                <c:pt idx="1181">
                  <c:v>600.70666503906205</c:v>
                </c:pt>
                <c:pt idx="1182">
                  <c:v>599.93103027343705</c:v>
                </c:pt>
                <c:pt idx="1183">
                  <c:v>599.23645019531205</c:v>
                </c:pt>
                <c:pt idx="1184">
                  <c:v>598.30676269531205</c:v>
                </c:pt>
                <c:pt idx="1185">
                  <c:v>597.29992675781205</c:v>
                </c:pt>
                <c:pt idx="1186">
                  <c:v>596.72814941406205</c:v>
                </c:pt>
                <c:pt idx="1187">
                  <c:v>596.11584472656205</c:v>
                </c:pt>
                <c:pt idx="1188">
                  <c:v>595.27014160156205</c:v>
                </c:pt>
                <c:pt idx="1189">
                  <c:v>594.22375488281205</c:v>
                </c:pt>
                <c:pt idx="1190">
                  <c:v>593.58825683593705</c:v>
                </c:pt>
                <c:pt idx="1191">
                  <c:v>593.13525390625</c:v>
                </c:pt>
                <c:pt idx="1192">
                  <c:v>592.492431640625</c:v>
                </c:pt>
                <c:pt idx="1193">
                  <c:v>591.643310546875</c:v>
                </c:pt>
                <c:pt idx="1194">
                  <c:v>590.646240234375</c:v>
                </c:pt>
                <c:pt idx="1195">
                  <c:v>590.162109375</c:v>
                </c:pt>
                <c:pt idx="1196">
                  <c:v>589.80926513671795</c:v>
                </c:pt>
                <c:pt idx="1197">
                  <c:v>589.25213623046795</c:v>
                </c:pt>
                <c:pt idx="1198">
                  <c:v>588.27606201171795</c:v>
                </c:pt>
                <c:pt idx="1199">
                  <c:v>587.87677001953102</c:v>
                </c:pt>
                <c:pt idx="1200">
                  <c:v>587.71447753906205</c:v>
                </c:pt>
                <c:pt idx="1201">
                  <c:v>587.28210449218705</c:v>
                </c:pt>
                <c:pt idx="1202">
                  <c:v>586.63659667968705</c:v>
                </c:pt>
                <c:pt idx="1203">
                  <c:v>586.07922363281205</c:v>
                </c:pt>
                <c:pt idx="1204">
                  <c:v>586.017333984375</c:v>
                </c:pt>
                <c:pt idx="1205">
                  <c:v>585.80224609375</c:v>
                </c:pt>
                <c:pt idx="1206">
                  <c:v>585.46716308593705</c:v>
                </c:pt>
                <c:pt idx="1207">
                  <c:v>584.75378417968705</c:v>
                </c:pt>
                <c:pt idx="1208">
                  <c:v>584.51983642578102</c:v>
                </c:pt>
                <c:pt idx="1209">
                  <c:v>584.472412109375</c:v>
                </c:pt>
                <c:pt idx="1210">
                  <c:v>584.2646484375</c:v>
                </c:pt>
                <c:pt idx="1211">
                  <c:v>583.658935546875</c:v>
                </c:pt>
                <c:pt idx="1212">
                  <c:v>583.21661376953102</c:v>
                </c:pt>
                <c:pt idx="1213">
                  <c:v>583.21325683593705</c:v>
                </c:pt>
                <c:pt idx="1214">
                  <c:v>582.83526611328102</c:v>
                </c:pt>
                <c:pt idx="1215">
                  <c:v>582.22296142578102</c:v>
                </c:pt>
                <c:pt idx="1216">
                  <c:v>581.70416259765602</c:v>
                </c:pt>
                <c:pt idx="1217">
                  <c:v>581.46447753906205</c:v>
                </c:pt>
                <c:pt idx="1218">
                  <c:v>581.36175537109295</c:v>
                </c:pt>
                <c:pt idx="1219">
                  <c:v>581.20819091796795</c:v>
                </c:pt>
                <c:pt idx="1220">
                  <c:v>580.47259521484295</c:v>
                </c:pt>
                <c:pt idx="1221">
                  <c:v>579.947021484375</c:v>
                </c:pt>
                <c:pt idx="1222">
                  <c:v>579.96038818359295</c:v>
                </c:pt>
                <c:pt idx="1223">
                  <c:v>579.82067871093705</c:v>
                </c:pt>
                <c:pt idx="1224">
                  <c:v>579.33972167968705</c:v>
                </c:pt>
                <c:pt idx="1225">
                  <c:v>578.6845703125</c:v>
                </c:pt>
                <c:pt idx="1226">
                  <c:v>578.7724609375</c:v>
                </c:pt>
                <c:pt idx="1227">
                  <c:v>578.42578125</c:v>
                </c:pt>
                <c:pt idx="1228">
                  <c:v>578.04089355468705</c:v>
                </c:pt>
                <c:pt idx="1229">
                  <c:v>577.33654785156205</c:v>
                </c:pt>
                <c:pt idx="1230">
                  <c:v>576.97137451171795</c:v>
                </c:pt>
                <c:pt idx="1231">
                  <c:v>576.90496826171795</c:v>
                </c:pt>
                <c:pt idx="1232">
                  <c:v>576.76080322265602</c:v>
                </c:pt>
                <c:pt idx="1233">
                  <c:v>576.29595947265602</c:v>
                </c:pt>
                <c:pt idx="1234">
                  <c:v>575.50494384765602</c:v>
                </c:pt>
                <c:pt idx="1235">
                  <c:v>575.47442626953102</c:v>
                </c:pt>
                <c:pt idx="1236">
                  <c:v>575.31262207031205</c:v>
                </c:pt>
                <c:pt idx="1237">
                  <c:v>574.923095703125</c:v>
                </c:pt>
                <c:pt idx="1238">
                  <c:v>574.20166015625</c:v>
                </c:pt>
                <c:pt idx="1239">
                  <c:v>574.01116943359295</c:v>
                </c:pt>
                <c:pt idx="1240">
                  <c:v>573.81964111328102</c:v>
                </c:pt>
                <c:pt idx="1241">
                  <c:v>573.474853515625</c:v>
                </c:pt>
                <c:pt idx="1242">
                  <c:v>572.8876953125</c:v>
                </c:pt>
                <c:pt idx="1243">
                  <c:v>572.0908203125</c:v>
                </c:pt>
                <c:pt idx="1244">
                  <c:v>571.996826171875</c:v>
                </c:pt>
                <c:pt idx="1245">
                  <c:v>571.85357666015602</c:v>
                </c:pt>
                <c:pt idx="1246">
                  <c:v>571.37249755859295</c:v>
                </c:pt>
                <c:pt idx="1247">
                  <c:v>570.68035888671795</c:v>
                </c:pt>
                <c:pt idx="1248">
                  <c:v>570.46374511718705</c:v>
                </c:pt>
                <c:pt idx="1249">
                  <c:v>570.35015869140602</c:v>
                </c:pt>
                <c:pt idx="1250">
                  <c:v>569.96295166015602</c:v>
                </c:pt>
                <c:pt idx="1251">
                  <c:v>569.57147216796795</c:v>
                </c:pt>
                <c:pt idx="1252">
                  <c:v>569.03814697265602</c:v>
                </c:pt>
                <c:pt idx="1253">
                  <c:v>568.97613525390602</c:v>
                </c:pt>
                <c:pt idx="1254">
                  <c:v>568.80181884765602</c:v>
                </c:pt>
                <c:pt idx="1255">
                  <c:v>568.39685058593705</c:v>
                </c:pt>
                <c:pt idx="1256">
                  <c:v>567.42077636718705</c:v>
                </c:pt>
                <c:pt idx="1257">
                  <c:v>567.24774169921795</c:v>
                </c:pt>
                <c:pt idx="1258">
                  <c:v>567.06427001953102</c:v>
                </c:pt>
                <c:pt idx="1259">
                  <c:v>566.54888916015602</c:v>
                </c:pt>
                <c:pt idx="1260">
                  <c:v>565.92828369140602</c:v>
                </c:pt>
                <c:pt idx="1261">
                  <c:v>565.29937744140602</c:v>
                </c:pt>
                <c:pt idx="1262">
                  <c:v>565.01605224609295</c:v>
                </c:pt>
                <c:pt idx="1263">
                  <c:v>564.69787597656205</c:v>
                </c:pt>
                <c:pt idx="1264">
                  <c:v>564.30401611328102</c:v>
                </c:pt>
                <c:pt idx="1265">
                  <c:v>563.45294189453102</c:v>
                </c:pt>
                <c:pt idx="1266">
                  <c:v>563.260009765625</c:v>
                </c:pt>
                <c:pt idx="1267">
                  <c:v>563.254638671875</c:v>
                </c:pt>
                <c:pt idx="1268">
                  <c:v>562.798095703125</c:v>
                </c:pt>
                <c:pt idx="1269">
                  <c:v>562.12744140625</c:v>
                </c:pt>
                <c:pt idx="1270">
                  <c:v>561.75164794921795</c:v>
                </c:pt>
                <c:pt idx="1271">
                  <c:v>561.68103027343705</c:v>
                </c:pt>
                <c:pt idx="1272">
                  <c:v>561.38269042968705</c:v>
                </c:pt>
                <c:pt idx="1273">
                  <c:v>560.93957519531205</c:v>
                </c:pt>
                <c:pt idx="1274">
                  <c:v>560.27966308593705</c:v>
                </c:pt>
                <c:pt idx="1275">
                  <c:v>560.13171386718705</c:v>
                </c:pt>
                <c:pt idx="1276">
                  <c:v>559.98284912109295</c:v>
                </c:pt>
                <c:pt idx="1277">
                  <c:v>559.72772216796795</c:v>
                </c:pt>
                <c:pt idx="1278">
                  <c:v>558.99346923828102</c:v>
                </c:pt>
                <c:pt idx="1279">
                  <c:v>558.79443359375</c:v>
                </c:pt>
                <c:pt idx="1280">
                  <c:v>558.793212890625</c:v>
                </c:pt>
                <c:pt idx="1281">
                  <c:v>558.441162109375</c:v>
                </c:pt>
                <c:pt idx="1282">
                  <c:v>557.90576171875</c:v>
                </c:pt>
                <c:pt idx="1283">
                  <c:v>557.364501953125</c:v>
                </c:pt>
                <c:pt idx="1284">
                  <c:v>557.384521484375</c:v>
                </c:pt>
                <c:pt idx="1285">
                  <c:v>557.041748046875</c:v>
                </c:pt>
                <c:pt idx="1286">
                  <c:v>556.79193115234295</c:v>
                </c:pt>
                <c:pt idx="1287">
                  <c:v>556.08734130859295</c:v>
                </c:pt>
                <c:pt idx="1288">
                  <c:v>555.68688964843705</c:v>
                </c:pt>
                <c:pt idx="1289">
                  <c:v>555.697021484375</c:v>
                </c:pt>
                <c:pt idx="1290">
                  <c:v>555.43023681640602</c:v>
                </c:pt>
                <c:pt idx="1291">
                  <c:v>554.97106933593705</c:v>
                </c:pt>
                <c:pt idx="1292">
                  <c:v>554.49835205078102</c:v>
                </c:pt>
                <c:pt idx="1293">
                  <c:v>554.560791015625</c:v>
                </c:pt>
                <c:pt idx="1294">
                  <c:v>554.31787109375</c:v>
                </c:pt>
                <c:pt idx="1295">
                  <c:v>553.821044921875</c:v>
                </c:pt>
                <c:pt idx="1296">
                  <c:v>553.118896484375</c:v>
                </c:pt>
                <c:pt idx="1297">
                  <c:v>552.983154296875</c:v>
                </c:pt>
                <c:pt idx="1298">
                  <c:v>552.84033203125</c:v>
                </c:pt>
                <c:pt idx="1299">
                  <c:v>552.621826171875</c:v>
                </c:pt>
                <c:pt idx="1300">
                  <c:v>551.994384765625</c:v>
                </c:pt>
                <c:pt idx="1301">
                  <c:v>551.390380859375</c:v>
                </c:pt>
                <c:pt idx="1302">
                  <c:v>551.39849853515602</c:v>
                </c:pt>
                <c:pt idx="1303">
                  <c:v>551.23986816406205</c:v>
                </c:pt>
                <c:pt idx="1304">
                  <c:v>550.82214355468705</c:v>
                </c:pt>
                <c:pt idx="1305">
                  <c:v>550.16638183593705</c:v>
                </c:pt>
                <c:pt idx="1306">
                  <c:v>550.18835449218705</c:v>
                </c:pt>
                <c:pt idx="1307">
                  <c:v>549.88098144531205</c:v>
                </c:pt>
                <c:pt idx="1308">
                  <c:v>549.56494140625</c:v>
                </c:pt>
                <c:pt idx="1309">
                  <c:v>548.945556640625</c:v>
                </c:pt>
                <c:pt idx="1310">
                  <c:v>548.357421875</c:v>
                </c:pt>
                <c:pt idx="1311">
                  <c:v>548.11633300781205</c:v>
                </c:pt>
                <c:pt idx="1312">
                  <c:v>547.67175292968705</c:v>
                </c:pt>
                <c:pt idx="1313">
                  <c:v>547.07556152343705</c:v>
                </c:pt>
                <c:pt idx="1314">
                  <c:v>546.12048339843705</c:v>
                </c:pt>
                <c:pt idx="1315">
                  <c:v>545.79364013671795</c:v>
                </c:pt>
                <c:pt idx="1316">
                  <c:v>545.49798583984295</c:v>
                </c:pt>
                <c:pt idx="1317">
                  <c:v>545.09869384765602</c:v>
                </c:pt>
                <c:pt idx="1318">
                  <c:v>544.43292236328102</c:v>
                </c:pt>
                <c:pt idx="1319">
                  <c:v>544.06170654296795</c:v>
                </c:pt>
                <c:pt idx="1320">
                  <c:v>543.83782958984295</c:v>
                </c:pt>
                <c:pt idx="1321">
                  <c:v>543.38824462890602</c:v>
                </c:pt>
                <c:pt idx="1322">
                  <c:v>542.85113525390602</c:v>
                </c:pt>
                <c:pt idx="1323">
                  <c:v>542.05596923828102</c:v>
                </c:pt>
                <c:pt idx="1324">
                  <c:v>541.75744628906205</c:v>
                </c:pt>
                <c:pt idx="1325">
                  <c:v>541.33410644531205</c:v>
                </c:pt>
                <c:pt idx="1326">
                  <c:v>540.73645019531205</c:v>
                </c:pt>
                <c:pt idx="1327">
                  <c:v>539.77941894531205</c:v>
                </c:pt>
                <c:pt idx="1328">
                  <c:v>539.22497558593705</c:v>
                </c:pt>
                <c:pt idx="1329">
                  <c:v>538.795654296875</c:v>
                </c:pt>
                <c:pt idx="1330">
                  <c:v>538.254638671875</c:v>
                </c:pt>
                <c:pt idx="1331">
                  <c:v>537.6455078125</c:v>
                </c:pt>
                <c:pt idx="1332">
                  <c:v>536.771484375</c:v>
                </c:pt>
                <c:pt idx="1333">
                  <c:v>536.45367431640602</c:v>
                </c:pt>
                <c:pt idx="1334">
                  <c:v>536.03363037109295</c:v>
                </c:pt>
                <c:pt idx="1335">
                  <c:v>535.34613037109295</c:v>
                </c:pt>
                <c:pt idx="1336">
                  <c:v>534.39495849609295</c:v>
                </c:pt>
                <c:pt idx="1337">
                  <c:v>533.91265869140602</c:v>
                </c:pt>
                <c:pt idx="1338">
                  <c:v>533.42376708984295</c:v>
                </c:pt>
                <c:pt idx="1339">
                  <c:v>532.77215576171795</c:v>
                </c:pt>
                <c:pt idx="1340">
                  <c:v>531.87078857421795</c:v>
                </c:pt>
                <c:pt idx="1341">
                  <c:v>530.99774169921795</c:v>
                </c:pt>
                <c:pt idx="1342">
                  <c:v>530.38519287109295</c:v>
                </c:pt>
                <c:pt idx="1343">
                  <c:v>529.79095458984295</c:v>
                </c:pt>
                <c:pt idx="1344">
                  <c:v>529.03485107421795</c:v>
                </c:pt>
                <c:pt idx="1345">
                  <c:v>527.94989013671795</c:v>
                </c:pt>
                <c:pt idx="1346">
                  <c:v>527.17840576171795</c:v>
                </c:pt>
                <c:pt idx="1347">
                  <c:v>526.65692138671795</c:v>
                </c:pt>
                <c:pt idx="1348">
                  <c:v>525.73187255859295</c:v>
                </c:pt>
                <c:pt idx="1349">
                  <c:v>524.65618896484295</c:v>
                </c:pt>
                <c:pt idx="1350">
                  <c:v>523.64935302734295</c:v>
                </c:pt>
                <c:pt idx="1351">
                  <c:v>522.94940185546795</c:v>
                </c:pt>
                <c:pt idx="1352">
                  <c:v>522.12298583984295</c:v>
                </c:pt>
                <c:pt idx="1353">
                  <c:v>521.04730224609295</c:v>
                </c:pt>
                <c:pt idx="1354">
                  <c:v>520.03656005859295</c:v>
                </c:pt>
                <c:pt idx="1355">
                  <c:v>518.98529052734295</c:v>
                </c:pt>
                <c:pt idx="1356">
                  <c:v>518.39593505859295</c:v>
                </c:pt>
                <c:pt idx="1357">
                  <c:v>517.62396240234295</c:v>
                </c:pt>
                <c:pt idx="1358">
                  <c:v>516.78314208984295</c:v>
                </c:pt>
                <c:pt idx="1359">
                  <c:v>515.74456787109295</c:v>
                </c:pt>
                <c:pt idx="1360">
                  <c:v>515.27642822265602</c:v>
                </c:pt>
                <c:pt idx="1361">
                  <c:v>514.72979736328102</c:v>
                </c:pt>
                <c:pt idx="1362">
                  <c:v>514.07989501953102</c:v>
                </c:pt>
                <c:pt idx="1363">
                  <c:v>513.14044189453102</c:v>
                </c:pt>
                <c:pt idx="1364">
                  <c:v>512.43719482421795</c:v>
                </c:pt>
                <c:pt idx="1365">
                  <c:v>512.11773681640602</c:v>
                </c:pt>
                <c:pt idx="1366">
                  <c:v>511.58868408203102</c:v>
                </c:pt>
                <c:pt idx="1367">
                  <c:v>511.01763916015602</c:v>
                </c:pt>
                <c:pt idx="1368">
                  <c:v>510.09820556640602</c:v>
                </c:pt>
                <c:pt idx="1369">
                  <c:v>509.73577880859301</c:v>
                </c:pt>
                <c:pt idx="1370">
                  <c:v>509.447998046875</c:v>
                </c:pt>
                <c:pt idx="1371">
                  <c:v>509.033447265625</c:v>
                </c:pt>
                <c:pt idx="1372">
                  <c:v>508.218017578125</c:v>
                </c:pt>
                <c:pt idx="1373">
                  <c:v>507.66812133789</c:v>
                </c:pt>
                <c:pt idx="1374">
                  <c:v>507.543365478515</c:v>
                </c:pt>
                <c:pt idx="1375">
                  <c:v>507.023834228515</c:v>
                </c:pt>
                <c:pt idx="1376">
                  <c:v>506.455474853515</c:v>
                </c:pt>
                <c:pt idx="1377">
                  <c:v>505.805572509765</c:v>
                </c:pt>
                <c:pt idx="1378">
                  <c:v>505.57611083984301</c:v>
                </c:pt>
                <c:pt idx="1379">
                  <c:v>505.39529418945301</c:v>
                </c:pt>
                <c:pt idx="1380">
                  <c:v>505.09353637695301</c:v>
                </c:pt>
                <c:pt idx="1381">
                  <c:v>504.39480590820301</c:v>
                </c:pt>
                <c:pt idx="1382">
                  <c:v>503.91915893554602</c:v>
                </c:pt>
                <c:pt idx="1383">
                  <c:v>503.84735107421801</c:v>
                </c:pt>
                <c:pt idx="1384">
                  <c:v>503.44134521484301</c:v>
                </c:pt>
                <c:pt idx="1385">
                  <c:v>502.89544677734301</c:v>
                </c:pt>
                <c:pt idx="1386">
                  <c:v>502.32904052734301</c:v>
                </c:pt>
                <c:pt idx="1387">
                  <c:v>502.28561401367102</c:v>
                </c:pt>
                <c:pt idx="1388">
                  <c:v>501.89083862304602</c:v>
                </c:pt>
                <c:pt idx="1389">
                  <c:v>501.51046752929602</c:v>
                </c:pt>
                <c:pt idx="1390">
                  <c:v>500.82223510742102</c:v>
                </c:pt>
                <c:pt idx="1391">
                  <c:v>500.42776489257801</c:v>
                </c:pt>
                <c:pt idx="1392">
                  <c:v>500.10916137695301</c:v>
                </c:pt>
                <c:pt idx="1393">
                  <c:v>499.81723022460898</c:v>
                </c:pt>
                <c:pt idx="1394">
                  <c:v>499.11825561523398</c:v>
                </c:pt>
                <c:pt idx="1395">
                  <c:v>498.43710327148398</c:v>
                </c:pt>
                <c:pt idx="1396">
                  <c:v>498.21859741210898</c:v>
                </c:pt>
                <c:pt idx="1397">
                  <c:v>497.94549560546801</c:v>
                </c:pt>
                <c:pt idx="1398">
                  <c:v>497.59844970703102</c:v>
                </c:pt>
                <c:pt idx="1399">
                  <c:v>496.88580322265602</c:v>
                </c:pt>
                <c:pt idx="1400">
                  <c:v>496.64144897460898</c:v>
                </c:pt>
                <c:pt idx="1401">
                  <c:v>496.33294677734301</c:v>
                </c:pt>
                <c:pt idx="1402">
                  <c:v>495.89178466796801</c:v>
                </c:pt>
                <c:pt idx="1403">
                  <c:v>495.25433349609301</c:v>
                </c:pt>
                <c:pt idx="1404">
                  <c:v>494.57989501953102</c:v>
                </c:pt>
                <c:pt idx="1405">
                  <c:v>494.46496582031199</c:v>
                </c:pt>
                <c:pt idx="1406">
                  <c:v>494.21258544921801</c:v>
                </c:pt>
                <c:pt idx="1407">
                  <c:v>493.56268310546801</c:v>
                </c:pt>
                <c:pt idx="1408">
                  <c:v>492.82635498046801</c:v>
                </c:pt>
                <c:pt idx="1409">
                  <c:v>492.54400634765602</c:v>
                </c:pt>
                <c:pt idx="1410">
                  <c:v>492.20495605468699</c:v>
                </c:pt>
                <c:pt idx="1411">
                  <c:v>491.73571777343699</c:v>
                </c:pt>
                <c:pt idx="1412">
                  <c:v>491.15197753906199</c:v>
                </c:pt>
                <c:pt idx="1413">
                  <c:v>490.59924316406199</c:v>
                </c:pt>
                <c:pt idx="1414">
                  <c:v>490.30847167968699</c:v>
                </c:pt>
                <c:pt idx="1415">
                  <c:v>489.77551269531199</c:v>
                </c:pt>
                <c:pt idx="1416">
                  <c:v>489.09777832031199</c:v>
                </c:pt>
                <c:pt idx="1417">
                  <c:v>488.09240722656199</c:v>
                </c:pt>
                <c:pt idx="1418">
                  <c:v>487.80889892578102</c:v>
                </c:pt>
                <c:pt idx="1419">
                  <c:v>487.523681640625</c:v>
                </c:pt>
                <c:pt idx="1420">
                  <c:v>486.8603515625</c:v>
                </c:pt>
                <c:pt idx="1421">
                  <c:v>486.064453125</c:v>
                </c:pt>
                <c:pt idx="1422">
                  <c:v>485.4814453125</c:v>
                </c:pt>
                <c:pt idx="1423">
                  <c:v>485.049560546875</c:v>
                </c:pt>
                <c:pt idx="1424">
                  <c:v>484.583740234375</c:v>
                </c:pt>
                <c:pt idx="1425">
                  <c:v>483.943359375</c:v>
                </c:pt>
                <c:pt idx="1426">
                  <c:v>483.02392578125</c:v>
                </c:pt>
                <c:pt idx="1427">
                  <c:v>482.70983886718699</c:v>
                </c:pt>
                <c:pt idx="1428">
                  <c:v>482.23547363281199</c:v>
                </c:pt>
                <c:pt idx="1429">
                  <c:v>481.48156738281199</c:v>
                </c:pt>
                <c:pt idx="1430">
                  <c:v>480.57971191406199</c:v>
                </c:pt>
                <c:pt idx="1431">
                  <c:v>479.96691894531199</c:v>
                </c:pt>
                <c:pt idx="1432">
                  <c:v>479.55627441406199</c:v>
                </c:pt>
                <c:pt idx="1433">
                  <c:v>478.93542480468699</c:v>
                </c:pt>
                <c:pt idx="1434">
                  <c:v>478.11022949218699</c:v>
                </c:pt>
                <c:pt idx="1435">
                  <c:v>477.33532714843699</c:v>
                </c:pt>
                <c:pt idx="1436">
                  <c:v>476.93542480468699</c:v>
                </c:pt>
                <c:pt idx="1437">
                  <c:v>476.490234375</c:v>
                </c:pt>
                <c:pt idx="1438">
                  <c:v>475.87939453125</c:v>
                </c:pt>
                <c:pt idx="1439">
                  <c:v>474.97216796875</c:v>
                </c:pt>
                <c:pt idx="1440">
                  <c:v>474.52648925781199</c:v>
                </c:pt>
                <c:pt idx="1441">
                  <c:v>474.22399902343699</c:v>
                </c:pt>
                <c:pt idx="1442">
                  <c:v>473.67346191406199</c:v>
                </c:pt>
                <c:pt idx="1443">
                  <c:v>472.74328613281199</c:v>
                </c:pt>
                <c:pt idx="1444">
                  <c:v>471.94714355468699</c:v>
                </c:pt>
                <c:pt idx="1445">
                  <c:v>471.63146972656199</c:v>
                </c:pt>
                <c:pt idx="1446">
                  <c:v>471.11779785156199</c:v>
                </c:pt>
                <c:pt idx="1447">
                  <c:v>470.59436035156199</c:v>
                </c:pt>
                <c:pt idx="1448">
                  <c:v>469.77697753906199</c:v>
                </c:pt>
                <c:pt idx="1449">
                  <c:v>469.28479003906199</c:v>
                </c:pt>
                <c:pt idx="1450">
                  <c:v>469.02349853515602</c:v>
                </c:pt>
                <c:pt idx="1451">
                  <c:v>468.56146240234301</c:v>
                </c:pt>
                <c:pt idx="1452">
                  <c:v>467.80926513671801</c:v>
                </c:pt>
                <c:pt idx="1453">
                  <c:v>467.17950439453102</c:v>
                </c:pt>
                <c:pt idx="1454">
                  <c:v>467.076904296875</c:v>
                </c:pt>
                <c:pt idx="1455">
                  <c:v>466.4599609375</c:v>
                </c:pt>
                <c:pt idx="1456">
                  <c:v>465.802490234375</c:v>
                </c:pt>
                <c:pt idx="1457">
                  <c:v>464.9951171875</c:v>
                </c:pt>
                <c:pt idx="1458">
                  <c:v>464.61389160156199</c:v>
                </c:pt>
                <c:pt idx="1459">
                  <c:v>464.23815917968699</c:v>
                </c:pt>
                <c:pt idx="1460">
                  <c:v>463.68786621093699</c:v>
                </c:pt>
                <c:pt idx="1461">
                  <c:v>462.80017089843699</c:v>
                </c:pt>
                <c:pt idx="1462">
                  <c:v>462.20861816406199</c:v>
                </c:pt>
                <c:pt idx="1463">
                  <c:v>461.97698974609301</c:v>
                </c:pt>
                <c:pt idx="1464">
                  <c:v>461.66549682617102</c:v>
                </c:pt>
                <c:pt idx="1465">
                  <c:v>461.06393432617102</c:v>
                </c:pt>
                <c:pt idx="1466">
                  <c:v>460.35299682617102</c:v>
                </c:pt>
                <c:pt idx="1467">
                  <c:v>460.25057983398398</c:v>
                </c:pt>
                <c:pt idx="1468">
                  <c:v>459.66732788085898</c:v>
                </c:pt>
                <c:pt idx="1469">
                  <c:v>459.15731811523398</c:v>
                </c:pt>
                <c:pt idx="1470">
                  <c:v>458.33139038085898</c:v>
                </c:pt>
                <c:pt idx="1471">
                  <c:v>457.72885131835898</c:v>
                </c:pt>
                <c:pt idx="1472">
                  <c:v>457.515533447265</c:v>
                </c:pt>
                <c:pt idx="1473">
                  <c:v>457.00991821289</c:v>
                </c:pt>
                <c:pt idx="1474">
                  <c:v>456.27993774414</c:v>
                </c:pt>
                <c:pt idx="1475">
                  <c:v>455.417388916015</c:v>
                </c:pt>
                <c:pt idx="1476">
                  <c:v>455.179595947265</c:v>
                </c:pt>
                <c:pt idx="1477">
                  <c:v>454.81411743164</c:v>
                </c:pt>
                <c:pt idx="1478">
                  <c:v>454.39944458007801</c:v>
                </c:pt>
                <c:pt idx="1479">
                  <c:v>453.73684692382801</c:v>
                </c:pt>
                <c:pt idx="1480">
                  <c:v>453.40316772460898</c:v>
                </c:pt>
                <c:pt idx="1481">
                  <c:v>453.19128417968699</c:v>
                </c:pt>
                <c:pt idx="1482">
                  <c:v>452.771484375</c:v>
                </c:pt>
                <c:pt idx="1483">
                  <c:v>452.1474609375</c:v>
                </c:pt>
                <c:pt idx="1484">
                  <c:v>451.331787109375</c:v>
                </c:pt>
                <c:pt idx="1485">
                  <c:v>451.15640258789</c:v>
                </c:pt>
                <c:pt idx="1486">
                  <c:v>450.80740356445301</c:v>
                </c:pt>
                <c:pt idx="1487">
                  <c:v>450.23001098632801</c:v>
                </c:pt>
                <c:pt idx="1488">
                  <c:v>449.40017700195301</c:v>
                </c:pt>
                <c:pt idx="1489">
                  <c:v>449.04788208007801</c:v>
                </c:pt>
                <c:pt idx="1490">
                  <c:v>448.77133178710898</c:v>
                </c:pt>
                <c:pt idx="1491">
                  <c:v>448.26351928710898</c:v>
                </c:pt>
                <c:pt idx="1492">
                  <c:v>447.78305053710898</c:v>
                </c:pt>
                <c:pt idx="1493">
                  <c:v>447.03659057617102</c:v>
                </c:pt>
                <c:pt idx="1494">
                  <c:v>446.87103271484301</c:v>
                </c:pt>
                <c:pt idx="1495">
                  <c:v>446.44354248046801</c:v>
                </c:pt>
                <c:pt idx="1496">
                  <c:v>445.89593505859301</c:v>
                </c:pt>
                <c:pt idx="1497">
                  <c:v>445.09124755859301</c:v>
                </c:pt>
                <c:pt idx="1498">
                  <c:v>444.82312011718699</c:v>
                </c:pt>
                <c:pt idx="1499">
                  <c:v>444.54541015625</c:v>
                </c:pt>
                <c:pt idx="1500">
                  <c:v>443.897705078125</c:v>
                </c:pt>
                <c:pt idx="1501">
                  <c:v>443.174560546875</c:v>
                </c:pt>
                <c:pt idx="1502">
                  <c:v>442.5126953125</c:v>
                </c:pt>
                <c:pt idx="1503">
                  <c:v>442.39776611328102</c:v>
                </c:pt>
                <c:pt idx="1504">
                  <c:v>441.99200439453102</c:v>
                </c:pt>
                <c:pt idx="1505">
                  <c:v>441.59149169921801</c:v>
                </c:pt>
                <c:pt idx="1506">
                  <c:v>440.77850341796801</c:v>
                </c:pt>
                <c:pt idx="1507">
                  <c:v>440.65490722656199</c:v>
                </c:pt>
                <c:pt idx="1508">
                  <c:v>440.361083984375</c:v>
                </c:pt>
                <c:pt idx="1509">
                  <c:v>439.68115234375</c:v>
                </c:pt>
                <c:pt idx="1510">
                  <c:v>439.005859375</c:v>
                </c:pt>
                <c:pt idx="1511">
                  <c:v>438.49951171875</c:v>
                </c:pt>
                <c:pt idx="1512">
                  <c:v>438.23788452148398</c:v>
                </c:pt>
                <c:pt idx="1513">
                  <c:v>437.60189819335898</c:v>
                </c:pt>
                <c:pt idx="1514">
                  <c:v>436.90658569335898</c:v>
                </c:pt>
                <c:pt idx="1515">
                  <c:v>436.13558959960898</c:v>
                </c:pt>
                <c:pt idx="1516">
                  <c:v>435.91018676757801</c:v>
                </c:pt>
                <c:pt idx="1517">
                  <c:v>435.64321899414</c:v>
                </c:pt>
                <c:pt idx="1518">
                  <c:v>435.19302368164</c:v>
                </c:pt>
                <c:pt idx="1519">
                  <c:v>434.584381103515</c:v>
                </c:pt>
                <c:pt idx="1520">
                  <c:v>434.35671997070301</c:v>
                </c:pt>
                <c:pt idx="1521">
                  <c:v>434.25735473632801</c:v>
                </c:pt>
                <c:pt idx="1522">
                  <c:v>433.94024658203102</c:v>
                </c:pt>
                <c:pt idx="1523">
                  <c:v>433.35504150390602</c:v>
                </c:pt>
                <c:pt idx="1524">
                  <c:v>432.70001220703102</c:v>
                </c:pt>
                <c:pt idx="1525">
                  <c:v>432.55755615234301</c:v>
                </c:pt>
                <c:pt idx="1526">
                  <c:v>432.13128662109301</c:v>
                </c:pt>
                <c:pt idx="1527">
                  <c:v>431.63519287109301</c:v>
                </c:pt>
                <c:pt idx="1528">
                  <c:v>430.95916748046801</c:v>
                </c:pt>
                <c:pt idx="1529">
                  <c:v>430.44488525390602</c:v>
                </c:pt>
                <c:pt idx="1530">
                  <c:v>430.19024658203102</c:v>
                </c:pt>
                <c:pt idx="1531">
                  <c:v>429.80352783203102</c:v>
                </c:pt>
                <c:pt idx="1532">
                  <c:v>429.07110595703102</c:v>
                </c:pt>
                <c:pt idx="1533">
                  <c:v>428.54412841796801</c:v>
                </c:pt>
                <c:pt idx="1534">
                  <c:v>428.43475341796801</c:v>
                </c:pt>
                <c:pt idx="1535">
                  <c:v>427.93975830078102</c:v>
                </c:pt>
                <c:pt idx="1536">
                  <c:v>427.31646728515602</c:v>
                </c:pt>
                <c:pt idx="1537">
                  <c:v>426.70318603515602</c:v>
                </c:pt>
                <c:pt idx="1538">
                  <c:v>426.4609375</c:v>
                </c:pt>
                <c:pt idx="1539">
                  <c:v>426.09094238281199</c:v>
                </c:pt>
                <c:pt idx="1540">
                  <c:v>425.834869384765</c:v>
                </c:pt>
                <c:pt idx="1541">
                  <c:v>425.193756103515</c:v>
                </c:pt>
                <c:pt idx="1542">
                  <c:v>424.54214477539</c:v>
                </c:pt>
                <c:pt idx="1543">
                  <c:v>424.46862792968699</c:v>
                </c:pt>
                <c:pt idx="1544">
                  <c:v>424.12408447265602</c:v>
                </c:pt>
                <c:pt idx="1545">
                  <c:v>423.66021728515602</c:v>
                </c:pt>
                <c:pt idx="1546">
                  <c:v>423.11651611328102</c:v>
                </c:pt>
                <c:pt idx="1547">
                  <c:v>423.02780151367102</c:v>
                </c:pt>
                <c:pt idx="1548">
                  <c:v>422.76083374023398</c:v>
                </c:pt>
                <c:pt idx="1549">
                  <c:v>422.40805053710898</c:v>
                </c:pt>
                <c:pt idx="1550">
                  <c:v>421.94027709960898</c:v>
                </c:pt>
                <c:pt idx="1551">
                  <c:v>421.49514770507801</c:v>
                </c:pt>
                <c:pt idx="1552">
                  <c:v>421.43356323242102</c:v>
                </c:pt>
                <c:pt idx="1553">
                  <c:v>421.14901733398398</c:v>
                </c:pt>
                <c:pt idx="1554">
                  <c:v>420.62142944335898</c:v>
                </c:pt>
                <c:pt idx="1555">
                  <c:v>420.05380249023398</c:v>
                </c:pt>
                <c:pt idx="1556">
                  <c:v>419.891998291015</c:v>
                </c:pt>
                <c:pt idx="1557">
                  <c:v>419.73358154296801</c:v>
                </c:pt>
                <c:pt idx="1558">
                  <c:v>419.26092529296801</c:v>
                </c:pt>
                <c:pt idx="1559">
                  <c:v>418.77410888671801</c:v>
                </c:pt>
                <c:pt idx="1560">
                  <c:v>418.54812622070301</c:v>
                </c:pt>
                <c:pt idx="1561">
                  <c:v>418.47702026367102</c:v>
                </c:pt>
                <c:pt idx="1562">
                  <c:v>418.09933471679602</c:v>
                </c:pt>
                <c:pt idx="1563">
                  <c:v>417.71615600585898</c:v>
                </c:pt>
                <c:pt idx="1564">
                  <c:v>417.11178588867102</c:v>
                </c:pt>
                <c:pt idx="1565">
                  <c:v>417.17385864257801</c:v>
                </c:pt>
                <c:pt idx="1566">
                  <c:v>416.96975708007801</c:v>
                </c:pt>
                <c:pt idx="1567">
                  <c:v>416.537506103515</c:v>
                </c:pt>
                <c:pt idx="1568">
                  <c:v>415.95083618164</c:v>
                </c:pt>
                <c:pt idx="1569">
                  <c:v>415.80300903320301</c:v>
                </c:pt>
                <c:pt idx="1570">
                  <c:v>415.70834350585898</c:v>
                </c:pt>
                <c:pt idx="1571">
                  <c:v>415.23812866210898</c:v>
                </c:pt>
                <c:pt idx="1572">
                  <c:v>414.85324096679602</c:v>
                </c:pt>
                <c:pt idx="1573">
                  <c:v>414.31161499023398</c:v>
                </c:pt>
                <c:pt idx="1574">
                  <c:v>414.27001953125</c:v>
                </c:pt>
                <c:pt idx="1575">
                  <c:v>414.123779296875</c:v>
                </c:pt>
                <c:pt idx="1576">
                  <c:v>413.76379394531199</c:v>
                </c:pt>
                <c:pt idx="1577">
                  <c:v>413.08264160156199</c:v>
                </c:pt>
                <c:pt idx="1578">
                  <c:v>412.88824462890602</c:v>
                </c:pt>
                <c:pt idx="1579">
                  <c:v>412.73645019531199</c:v>
                </c:pt>
                <c:pt idx="1580">
                  <c:v>412.21252441406199</c:v>
                </c:pt>
                <c:pt idx="1581">
                  <c:v>411.58752441406199</c:v>
                </c:pt>
                <c:pt idx="1582">
                  <c:v>410.97912597656199</c:v>
                </c:pt>
                <c:pt idx="1583">
                  <c:v>410.765380859375</c:v>
                </c:pt>
                <c:pt idx="1584">
                  <c:v>410.42004394531199</c:v>
                </c:pt>
                <c:pt idx="1585">
                  <c:v>410.026611328125</c:v>
                </c:pt>
                <c:pt idx="1586">
                  <c:v>409.34912109375</c:v>
                </c:pt>
                <c:pt idx="1587">
                  <c:v>409.10549926757801</c:v>
                </c:pt>
                <c:pt idx="1588">
                  <c:v>408.92001342773398</c:v>
                </c:pt>
                <c:pt idx="1589">
                  <c:v>408.37680053710898</c:v>
                </c:pt>
                <c:pt idx="1590">
                  <c:v>407.66000366210898</c:v>
                </c:pt>
                <c:pt idx="1591">
                  <c:v>406.64852905273398</c:v>
                </c:pt>
                <c:pt idx="1592">
                  <c:v>405.06649780273398</c:v>
                </c:pt>
                <c:pt idx="1593">
                  <c:v>403.50009155273398</c:v>
                </c:pt>
                <c:pt idx="1594">
                  <c:v>401.57040405273398</c:v>
                </c:pt>
                <c:pt idx="1595">
                  <c:v>400.56259155273398</c:v>
                </c:pt>
                <c:pt idx="1596">
                  <c:v>399.55477905273398</c:v>
                </c:pt>
                <c:pt idx="1597">
                  <c:v>397.62118530273398</c:v>
                </c:pt>
                <c:pt idx="1598">
                  <c:v>395.84384155273398</c:v>
                </c:pt>
                <c:pt idx="1599">
                  <c:v>394.23056030273398</c:v>
                </c:pt>
                <c:pt idx="1600">
                  <c:v>392.76181030273398</c:v>
                </c:pt>
                <c:pt idx="1601">
                  <c:v>391.41415405273398</c:v>
                </c:pt>
                <c:pt idx="1602">
                  <c:v>390.19149780273398</c:v>
                </c:pt>
                <c:pt idx="1603">
                  <c:v>389.05868530273398</c:v>
                </c:pt>
                <c:pt idx="1604">
                  <c:v>388.00009155273398</c:v>
                </c:pt>
                <c:pt idx="1605">
                  <c:v>386.53915405273398</c:v>
                </c:pt>
                <c:pt idx="1606">
                  <c:v>385.20321655273398</c:v>
                </c:pt>
                <c:pt idx="1607">
                  <c:v>383.95126342773398</c:v>
                </c:pt>
                <c:pt idx="1608">
                  <c:v>382.78329467773398</c:v>
                </c:pt>
                <c:pt idx="1609">
                  <c:v>381.67391967773398</c:v>
                </c:pt>
                <c:pt idx="1610">
                  <c:v>380.63290405273398</c:v>
                </c:pt>
                <c:pt idx="1611">
                  <c:v>379.32040405273398</c:v>
                </c:pt>
                <c:pt idx="1612">
                  <c:v>378.11727905273398</c:v>
                </c:pt>
                <c:pt idx="1613">
                  <c:v>377.00204467773398</c:v>
                </c:pt>
                <c:pt idx="1614">
                  <c:v>375.84774780273398</c:v>
                </c:pt>
                <c:pt idx="1615">
                  <c:v>374.84530639648398</c:v>
                </c:pt>
                <c:pt idx="1616">
                  <c:v>373.68417358398398</c:v>
                </c:pt>
                <c:pt idx="1617">
                  <c:v>372.64022827148398</c:v>
                </c:pt>
                <c:pt idx="1618">
                  <c:v>371.58163452148398</c:v>
                </c:pt>
                <c:pt idx="1619">
                  <c:v>370.55233764648398</c:v>
                </c:pt>
                <c:pt idx="1620">
                  <c:v>369.38046264648398</c:v>
                </c:pt>
                <c:pt idx="1621">
                  <c:v>368.26522827148398</c:v>
                </c:pt>
                <c:pt idx="1622">
                  <c:v>367.19003295898398</c:v>
                </c:pt>
                <c:pt idx="1623">
                  <c:v>366.14218139648398</c:v>
                </c:pt>
                <c:pt idx="1624">
                  <c:v>365.03768920898398</c:v>
                </c:pt>
                <c:pt idx="1625">
                  <c:v>363.91561889648398</c:v>
                </c:pt>
                <c:pt idx="1626">
                  <c:v>362.87753295898398</c:v>
                </c:pt>
                <c:pt idx="1627">
                  <c:v>361.80526733398398</c:v>
                </c:pt>
                <c:pt idx="1628">
                  <c:v>360.77401733398398</c:v>
                </c:pt>
                <c:pt idx="1629">
                  <c:v>360.02841186523398</c:v>
                </c:pt>
                <c:pt idx="1630">
                  <c:v>359.90243530273398</c:v>
                </c:pt>
                <c:pt idx="1631">
                  <c:v>359.77645874023398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7-4CB1-94DA-9105EA68F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479199"/>
        <c:axId val="1530483039"/>
      </c:scatterChart>
      <c:valAx>
        <c:axId val="153047919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83039"/>
        <c:crosses val="autoZero"/>
        <c:crossBetween val="midCat"/>
      </c:valAx>
      <c:valAx>
        <c:axId val="1530483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791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C1_c_remeasured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'C2_c'!$A$4:$A$1885</c:f>
              <c:numCache>
                <c:formatCode>General</c:formatCode>
                <c:ptCount val="18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2.004788045965E-4</c:v>
                </c:pt>
                <c:pt idx="9">
                  <c:v>2.0047914009239999E-4</c:v>
                </c:pt>
                <c:pt idx="10">
                  <c:v>4.002745979174E-4</c:v>
                </c:pt>
                <c:pt idx="11">
                  <c:v>4.0095828018479998E-4</c:v>
                </c:pt>
                <c:pt idx="12">
                  <c:v>4.0095828018479998E-4</c:v>
                </c:pt>
                <c:pt idx="13">
                  <c:v>2.0116285153329999E-4</c:v>
                </c:pt>
                <c:pt idx="14">
                  <c:v>-2.0033995306030001E-4</c:v>
                </c:pt>
                <c:pt idx="15">
                  <c:v>-6.0088678400849996E-4</c:v>
                </c:pt>
                <c:pt idx="16">
                  <c:v>-1.0023895886022E-3</c:v>
                </c:pt>
                <c:pt idx="17">
                  <c:v>-1.4029364341372E-3</c:v>
                </c:pt>
                <c:pt idx="18">
                  <c:v>-1.8029436855943001E-3</c:v>
                </c:pt>
                <c:pt idx="19">
                  <c:v>-2.2044464901878999E-3</c:v>
                </c:pt>
                <c:pt idx="20">
                  <c:v>-2.8067006970783001E-3</c:v>
                </c:pt>
                <c:pt idx="21">
                  <c:v>-3.6077943881483998E-3</c:v>
                </c:pt>
                <c:pt idx="22">
                  <c:v>-4.0092974261304003E-3</c:v>
                </c:pt>
                <c:pt idx="23">
                  <c:v>-4.6105956739623003E-3</c:v>
                </c:pt>
                <c:pt idx="24">
                  <c:v>-5.2118939217940998E-3</c:v>
                </c:pt>
                <c:pt idx="25">
                  <c:v>-5.8122362105673996E-3</c:v>
                </c:pt>
                <c:pt idx="26">
                  <c:v>-6.2146949742195997E-3</c:v>
                </c:pt>
                <c:pt idx="27">
                  <c:v>-6.8159932220514001E-3</c:v>
                </c:pt>
                <c:pt idx="28">
                  <c:v>-7.0167698302999997E-3</c:v>
                </c:pt>
                <c:pt idx="29">
                  <c:v>-7.2172486348964998E-3</c:v>
                </c:pt>
                <c:pt idx="30">
                  <c:v>-7.417727439493E-3</c:v>
                </c:pt>
                <c:pt idx="31">
                  <c:v>-7.6175238162849998E-3</c:v>
                </c:pt>
                <c:pt idx="32">
                  <c:v>-7.4184117344050001E-3</c:v>
                </c:pt>
                <c:pt idx="33">
                  <c:v>-7.4177283730468002E-3</c:v>
                </c:pt>
                <c:pt idx="34">
                  <c:v>-7.4177283730468002E-3</c:v>
                </c:pt>
                <c:pt idx="35">
                  <c:v>-7.6182071776433003E-3</c:v>
                </c:pt>
                <c:pt idx="36">
                  <c:v>-7.6182076444201996E-3</c:v>
                </c:pt>
                <c:pt idx="37">
                  <c:v>-7.4184122011819002E-3</c:v>
                </c:pt>
                <c:pt idx="38">
                  <c:v>-7.6182076444201996E-3</c:v>
                </c:pt>
                <c:pt idx="39">
                  <c:v>-7.6182076444201996E-3</c:v>
                </c:pt>
                <c:pt idx="40">
                  <c:v>-7.4184122011819002E-3</c:v>
                </c:pt>
                <c:pt idx="41">
                  <c:v>-7.4177288398235997E-3</c:v>
                </c:pt>
                <c:pt idx="42">
                  <c:v>-7.4177283730468002E-3</c:v>
                </c:pt>
                <c:pt idx="43">
                  <c:v>-7.4177283730468002E-3</c:v>
                </c:pt>
                <c:pt idx="44">
                  <c:v>-7.2179329298085E-3</c:v>
                </c:pt>
                <c:pt idx="45">
                  <c:v>-7.2172495684502003E-3</c:v>
                </c:pt>
                <c:pt idx="46">
                  <c:v>-7.0174541252119998E-3</c:v>
                </c:pt>
                <c:pt idx="47">
                  <c:v>-6.8167027229151999E-3</c:v>
                </c:pt>
                <c:pt idx="48">
                  <c:v>-6.8162919592572001E-3</c:v>
                </c:pt>
                <c:pt idx="49">
                  <c:v>-6.4167010727807002E-3</c:v>
                </c:pt>
                <c:pt idx="50">
                  <c:v>-6.2149937114253997E-3</c:v>
                </c:pt>
                <c:pt idx="51">
                  <c:v>-6.0151982681871004E-3</c:v>
                </c:pt>
                <c:pt idx="52">
                  <c:v>-6.0143767408712004E-3</c:v>
                </c:pt>
                <c:pt idx="53">
                  <c:v>-5.8145812976329002E-3</c:v>
                </c:pt>
                <c:pt idx="54">
                  <c:v>-5.8138979362747003E-3</c:v>
                </c:pt>
                <c:pt idx="55">
                  <c:v>-5.6141024930364001E-3</c:v>
                </c:pt>
                <c:pt idx="56">
                  <c:v>-5.6134191316782002E-3</c:v>
                </c:pt>
                <c:pt idx="57">
                  <c:v>-5.4136236884398999E-3</c:v>
                </c:pt>
                <c:pt idx="58">
                  <c:v>-5.2128722861431E-3</c:v>
                </c:pt>
                <c:pt idx="59">
                  <c:v>-4.8132813996666001E-3</c:v>
                </c:pt>
                <c:pt idx="60">
                  <c:v>-4.6115740383112997E-3</c:v>
                </c:pt>
                <c:pt idx="61">
                  <c:v>-4.4108226360144998E-3</c:v>
                </c:pt>
                <c:pt idx="62">
                  <c:v>-4.0112317495379999E-3</c:v>
                </c:pt>
                <c:pt idx="63">
                  <c:v>-3.8095243881826001E-3</c:v>
                </c:pt>
                <c:pt idx="64">
                  <c:v>-3.4099335017060998E-3</c:v>
                </c:pt>
                <c:pt idx="65">
                  <c:v>-3.2082261403508002E-3</c:v>
                </c:pt>
                <c:pt idx="66">
                  <c:v>-2.8067233357571999E-3</c:v>
                </c:pt>
                <c:pt idx="67">
                  <c:v>-2.6069278925189001E-3</c:v>
                </c:pt>
                <c:pt idx="68">
                  <c:v>-2.2054250879252999E-3</c:v>
                </c:pt>
                <c:pt idx="69">
                  <c:v>-2.0056296446870998E-3</c:v>
                </c:pt>
                <c:pt idx="70">
                  <c:v>-1.8048782423903001E-3</c:v>
                </c:pt>
                <c:pt idx="71">
                  <c:v>-1.4033754377967E-3</c:v>
                </c:pt>
                <c:pt idx="72">
                  <c:v>-1.2035799945584E-3</c:v>
                </c:pt>
                <c:pt idx="73">
                  <c:v>-8.0207718996479997E-4</c:v>
                </c:pt>
                <c:pt idx="74">
                  <c:v>-6.0228174672660002E-4</c:v>
                </c:pt>
                <c:pt idx="75">
                  <c:v>-4.0153034442979999E-4</c:v>
                </c:pt>
                <c:pt idx="76">
                  <c:v>-2.0077894213300001E-4</c:v>
                </c:pt>
                <c:pt idx="77">
                  <c:v>-2.75375855E-8</c:v>
                </c:pt>
                <c:pt idx="78">
                  <c:v>1.9976790340210001E-4</c:v>
                </c:pt>
                <c:pt idx="79">
                  <c:v>4.0051930569890001E-4</c:v>
                </c:pt>
                <c:pt idx="80">
                  <c:v>8.0011019217539998E-4</c:v>
                </c:pt>
                <c:pt idx="81">
                  <c:v>1.0018175535306999E-3</c:v>
                </c:pt>
                <c:pt idx="82">
                  <c:v>1.2025689558275E-3</c:v>
                </c:pt>
                <c:pt idx="83">
                  <c:v>1.6021598423039999E-3</c:v>
                </c:pt>
                <c:pt idx="84">
                  <c:v>1.8038672036593999E-3</c:v>
                </c:pt>
                <c:pt idx="85">
                  <c:v>2.0046186059561998E-3</c:v>
                </c:pt>
                <c:pt idx="86">
                  <c:v>2.4042094924327001E-3</c:v>
                </c:pt>
                <c:pt idx="87">
                  <c:v>2.6059168537880002E-3</c:v>
                </c:pt>
                <c:pt idx="88">
                  <c:v>2.8066682560848001E-3</c:v>
                </c:pt>
                <c:pt idx="89">
                  <c:v>3.2062591425612999E-3</c:v>
                </c:pt>
                <c:pt idx="90">
                  <c:v>3.4079665039167002E-3</c:v>
                </c:pt>
                <c:pt idx="91">
                  <c:v>3.8075573903932E-3</c:v>
                </c:pt>
                <c:pt idx="92">
                  <c:v>4.2090601949867999E-3</c:v>
                </c:pt>
                <c:pt idx="93">
                  <c:v>4.4098115972835998E-3</c:v>
                </c:pt>
                <c:pt idx="94">
                  <c:v>4.6105629995803997E-3</c:v>
                </c:pt>
                <c:pt idx="95">
                  <c:v>4.6110185738192002E-3</c:v>
                </c:pt>
                <c:pt idx="96">
                  <c:v>4.8108140170574996E-3</c:v>
                </c:pt>
                <c:pt idx="97">
                  <c:v>5.2123168216511003E-3</c:v>
                </c:pt>
                <c:pt idx="98">
                  <c:v>5.6119077081276001E-3</c:v>
                </c:pt>
                <c:pt idx="99">
                  <c:v>5.8136150694828997E-3</c:v>
                </c:pt>
                <c:pt idx="100">
                  <c:v>6.0143664717796997E-3</c:v>
                </c:pt>
                <c:pt idx="101">
                  <c:v>6.4139573582562004E-3</c:v>
                </c:pt>
                <c:pt idx="102">
                  <c:v>6.8154601628498002E-3</c:v>
                </c:pt>
                <c:pt idx="103">
                  <c:v>7.0162115651466002E-3</c:v>
                </c:pt>
                <c:pt idx="104">
                  <c:v>7.4177143697402E-3</c:v>
                </c:pt>
                <c:pt idx="105">
                  <c:v>7.6175098129785002E-3</c:v>
                </c:pt>
                <c:pt idx="106">
                  <c:v>8.0190130843490002E-3</c:v>
                </c:pt>
                <c:pt idx="107">
                  <c:v>8.2188085275872007E-3</c:v>
                </c:pt>
                <c:pt idx="108">
                  <c:v>8.6203113321808005E-3</c:v>
                </c:pt>
                <c:pt idx="109">
                  <c:v>8.8210627344775996E-3</c:v>
                </c:pt>
                <c:pt idx="110">
                  <c:v>9.0208581777159007E-3</c:v>
                </c:pt>
                <c:pt idx="111">
                  <c:v>9.4223609823095005E-3</c:v>
                </c:pt>
                <c:pt idx="112">
                  <c:v>9.6221564255476993E-3</c:v>
                </c:pt>
                <c:pt idx="113">
                  <c:v>9.8229078278445001E-3</c:v>
                </c:pt>
                <c:pt idx="114">
                  <c:v>1.0023659230141301E-2</c:v>
                </c:pt>
                <c:pt idx="115">
                  <c:v>1.02244106324381E-2</c:v>
                </c:pt>
                <c:pt idx="116">
                  <c:v>1.0424206075676399E-2</c:v>
                </c:pt>
                <c:pt idx="117">
                  <c:v>1.04249155765401E-2</c:v>
                </c:pt>
                <c:pt idx="118">
                  <c:v>1.06247110197784E-2</c:v>
                </c:pt>
                <c:pt idx="119">
                  <c:v>1.06253943811366E-2</c:v>
                </c:pt>
                <c:pt idx="120">
                  <c:v>1.0825189824374901E-2</c:v>
                </c:pt>
                <c:pt idx="121">
                  <c:v>1.10259412266717E-2</c:v>
                </c:pt>
                <c:pt idx="122">
                  <c:v>1.14255321131482E-2</c:v>
                </c:pt>
                <c:pt idx="123">
                  <c:v>1.1827034917741799E-2</c:v>
                </c:pt>
                <c:pt idx="124">
                  <c:v>1.24273772065151E-2</c:v>
                </c:pt>
                <c:pt idx="125">
                  <c:v>1.32303828157023E-2</c:v>
                </c:pt>
                <c:pt idx="126">
                  <c:v>1.4033388424889499E-2</c:v>
                </c:pt>
                <c:pt idx="127">
                  <c:v>1.46337307136628E-2</c:v>
                </c:pt>
                <c:pt idx="128">
                  <c:v>1.543673632285E-2</c:v>
                </c:pt>
                <c:pt idx="129">
                  <c:v>1.60370776780695E-2</c:v>
                </c:pt>
                <c:pt idx="130">
                  <c:v>1.68400832872567E-2</c:v>
                </c:pt>
                <c:pt idx="131">
                  <c:v>1.76392650602097E-2</c:v>
                </c:pt>
                <c:pt idx="132">
                  <c:v>1.8442270669396899E-2</c:v>
                </c:pt>
                <c:pt idx="133">
                  <c:v>1.90426129581702E-2</c:v>
                </c:pt>
                <c:pt idx="134">
                  <c:v>1.96467790831777E-2</c:v>
                </c:pt>
                <c:pt idx="135">
                  <c:v>2.04459608561307E-2</c:v>
                </c:pt>
                <c:pt idx="136">
                  <c:v>2.1050126981138201E-2</c:v>
                </c:pt>
                <c:pt idx="137">
                  <c:v>2.1650469269911501E-2</c:v>
                </c:pt>
                <c:pt idx="138">
                  <c:v>2.20519720745051E-2</c:v>
                </c:pt>
                <c:pt idx="139">
                  <c:v>2.2851153847458099E-2</c:v>
                </c:pt>
                <c:pt idx="140">
                  <c:v>2.3254568570168801E-2</c:v>
                </c:pt>
                <c:pt idx="141">
                  <c:v>2.3854910858942101E-2</c:v>
                </c:pt>
                <c:pt idx="142">
                  <c:v>2.42564136635357E-2</c:v>
                </c:pt>
                <c:pt idx="143">
                  <c:v>2.4856755952309E-2</c:v>
                </c:pt>
                <c:pt idx="144">
                  <c:v>2.5260170675019698E-2</c:v>
                </c:pt>
                <c:pt idx="145">
                  <c:v>2.5860512963792999E-2</c:v>
                </c:pt>
                <c:pt idx="146">
                  <c:v>2.6262015768386601E-2</c:v>
                </c:pt>
                <c:pt idx="147">
                  <c:v>2.6663518572980199E-2</c:v>
                </c:pt>
                <c:pt idx="148">
                  <c:v>2.70631094594567E-2</c:v>
                </c:pt>
                <c:pt idx="149">
                  <c:v>2.7464612264050298E-2</c:v>
                </c:pt>
                <c:pt idx="150">
                  <c:v>2.8064954552823599E-2</c:v>
                </c:pt>
                <c:pt idx="151">
                  <c:v>2.8267559992903899E-2</c:v>
                </c:pt>
                <c:pt idx="152">
                  <c:v>2.8667150879380401E-2</c:v>
                </c:pt>
                <c:pt idx="153">
                  <c:v>2.9267493168153701E-2</c:v>
                </c:pt>
                <c:pt idx="154">
                  <c:v>2.9670907890864399E-2</c:v>
                </c:pt>
                <c:pt idx="155">
                  <c:v>3.0070498777340901E-2</c:v>
                </c:pt>
                <c:pt idx="156">
                  <c:v>3.0472001581934499E-2</c:v>
                </c:pt>
                <c:pt idx="157">
                  <c:v>3.0873504386528101E-2</c:v>
                </c:pt>
                <c:pt idx="158">
                  <c:v>3.10742557888249E-2</c:v>
                </c:pt>
                <c:pt idx="159">
                  <c:v>3.1473846675301398E-2</c:v>
                </c:pt>
                <c:pt idx="160">
                  <c:v>3.1875349479895003E-2</c:v>
                </c:pt>
                <c:pt idx="161">
                  <c:v>3.2276852284488601E-2</c:v>
                </c:pt>
                <c:pt idx="162">
                  <c:v>3.2676443170965103E-2</c:v>
                </c:pt>
                <c:pt idx="163">
                  <c:v>3.3077945975558701E-2</c:v>
                </c:pt>
                <c:pt idx="164">
                  <c:v>3.3479448780152299E-2</c:v>
                </c:pt>
                <c:pt idx="165">
                  <c:v>3.3880951584745897E-2</c:v>
                </c:pt>
                <c:pt idx="166">
                  <c:v>3.4280542471222399E-2</c:v>
                </c:pt>
                <c:pt idx="167">
                  <c:v>3.4682045275815997E-2</c:v>
                </c:pt>
                <c:pt idx="168">
                  <c:v>3.5083548080409602E-2</c:v>
                </c:pt>
                <c:pt idx="169">
                  <c:v>3.5483138966886103E-2</c:v>
                </c:pt>
                <c:pt idx="170">
                  <c:v>3.5684846328241503E-2</c:v>
                </c:pt>
                <c:pt idx="171">
                  <c:v>3.6285188617014803E-2</c:v>
                </c:pt>
                <c:pt idx="172">
                  <c:v>3.6486895978370099E-2</c:v>
                </c:pt>
                <c:pt idx="173">
                  <c:v>3.68864868648466E-2</c:v>
                </c:pt>
                <c:pt idx="174">
                  <c:v>3.7287989669440198E-2</c:v>
                </c:pt>
                <c:pt idx="175">
                  <c:v>3.7689492474033803E-2</c:v>
                </c:pt>
                <c:pt idx="176">
                  <c:v>3.8289834762807097E-2</c:v>
                </c:pt>
                <c:pt idx="177">
                  <c:v>3.8691337567400702E-2</c:v>
                </c:pt>
                <c:pt idx="178">
                  <c:v>3.90928403719943E-2</c:v>
                </c:pt>
                <c:pt idx="179">
                  <c:v>3.9494343176587898E-2</c:v>
                </c:pt>
                <c:pt idx="180">
                  <c:v>3.98939340630644E-2</c:v>
                </c:pt>
                <c:pt idx="181">
                  <c:v>4.0295436867657998E-2</c:v>
                </c:pt>
                <c:pt idx="182">
                  <c:v>4.0895779156431299E-2</c:v>
                </c:pt>
                <c:pt idx="183">
                  <c:v>4.1297281961024897E-2</c:v>
                </c:pt>
                <c:pt idx="184">
                  <c:v>4.1698784765618502E-2</c:v>
                </c:pt>
                <c:pt idx="185">
                  <c:v>4.21002875702121E-2</c:v>
                </c:pt>
                <c:pt idx="186">
                  <c:v>4.2700629858985401E-2</c:v>
                </c:pt>
                <c:pt idx="187">
                  <c:v>4.29023372203408E-2</c:v>
                </c:pt>
                <c:pt idx="188">
                  <c:v>4.3502679509114101E-2</c:v>
                </c:pt>
                <c:pt idx="189">
                  <c:v>4.3904182313707699E-2</c:v>
                </c:pt>
                <c:pt idx="190">
                  <c:v>4.4504524602480999E-2</c:v>
                </c:pt>
                <c:pt idx="191">
                  <c:v>4.4906027407074597E-2</c:v>
                </c:pt>
                <c:pt idx="192">
                  <c:v>4.5307530211668202E-2</c:v>
                </c:pt>
                <c:pt idx="193">
                  <c:v>4.5907872500441503E-2</c:v>
                </c:pt>
                <c:pt idx="194">
                  <c:v>4.65082147892147E-2</c:v>
                </c:pt>
                <c:pt idx="195">
                  <c:v>4.7112380914222297E-2</c:v>
                </c:pt>
                <c:pt idx="196">
                  <c:v>4.7511971800698799E-2</c:v>
                </c:pt>
                <c:pt idx="197">
                  <c:v>4.81123140894721E-2</c:v>
                </c:pt>
                <c:pt idx="198">
                  <c:v>4.8712656378245303E-2</c:v>
                </c:pt>
                <c:pt idx="199">
                  <c:v>4.9316822503252901E-2</c:v>
                </c:pt>
                <c:pt idx="200">
                  <c:v>4.9917164792026202E-2</c:v>
                </c:pt>
                <c:pt idx="201">
                  <c:v>5.0517507080799502E-2</c:v>
                </c:pt>
                <c:pt idx="202">
                  <c:v>5.1121673205807003E-2</c:v>
                </c:pt>
                <c:pt idx="203">
                  <c:v>5.1722015494580303E-2</c:v>
                </c:pt>
                <c:pt idx="204">
                  <c:v>5.25250211037675E-2</c:v>
                </c:pt>
                <c:pt idx="205">
                  <c:v>5.31253633925408E-2</c:v>
                </c:pt>
                <c:pt idx="206">
                  <c:v>5.3725705681314101E-2</c:v>
                </c:pt>
                <c:pt idx="207">
                  <c:v>5.4326047970087298E-2</c:v>
                </c:pt>
                <c:pt idx="208">
                  <c:v>5.4930214095094902E-2</c:v>
                </c:pt>
                <c:pt idx="209">
                  <c:v>5.5530556383868203E-2</c:v>
                </c:pt>
                <c:pt idx="210">
                  <c:v>5.6130898672641497E-2</c:v>
                </c:pt>
                <c:pt idx="211">
                  <c:v>5.69339042818287E-2</c:v>
                </c:pt>
                <c:pt idx="212">
                  <c:v>5.7335407086422298E-2</c:v>
                </c:pt>
                <c:pt idx="213">
                  <c:v>5.7935749375195598E-2</c:v>
                </c:pt>
                <c:pt idx="214">
                  <c:v>5.8536091663968899E-2</c:v>
                </c:pt>
                <c:pt idx="215">
                  <c:v>5.91402577889764E-2</c:v>
                </c:pt>
                <c:pt idx="216">
                  <c:v>5.9541760593569998E-2</c:v>
                </c:pt>
                <c:pt idx="217">
                  <c:v>6.0142102882343298E-2</c:v>
                </c:pt>
                <c:pt idx="218">
                  <c:v>6.0543605686936897E-2</c:v>
                </c:pt>
                <c:pt idx="219">
                  <c:v>6.1143947975710197E-2</c:v>
                </c:pt>
                <c:pt idx="220">
                  <c:v>6.1744290264483498E-2</c:v>
                </c:pt>
                <c:pt idx="221">
                  <c:v>6.2147704987194199E-2</c:v>
                </c:pt>
                <c:pt idx="222">
                  <c:v>6.2549207791787798E-2</c:v>
                </c:pt>
                <c:pt idx="223">
                  <c:v>6.2948798678264306E-2</c:v>
                </c:pt>
                <c:pt idx="224">
                  <c:v>6.3549140967037607E-2</c:v>
                </c:pt>
                <c:pt idx="225">
                  <c:v>6.3952555689748294E-2</c:v>
                </c:pt>
                <c:pt idx="226">
                  <c:v>6.4352146576224803E-2</c:v>
                </c:pt>
                <c:pt idx="227">
                  <c:v>6.4753649380818401E-2</c:v>
                </c:pt>
                <c:pt idx="228">
                  <c:v>6.5155152185411999E-2</c:v>
                </c:pt>
                <c:pt idx="229">
                  <c:v>6.5556654990005597E-2</c:v>
                </c:pt>
                <c:pt idx="230">
                  <c:v>6.6156997278778898E-2</c:v>
                </c:pt>
                <c:pt idx="231">
                  <c:v>6.6558500083372496E-2</c:v>
                </c:pt>
                <c:pt idx="232">
                  <c:v>6.6759251485669302E-2</c:v>
                </c:pt>
                <c:pt idx="233">
                  <c:v>6.7158842372145797E-2</c:v>
                </c:pt>
                <c:pt idx="234">
                  <c:v>6.7759184660919097E-2</c:v>
                </c:pt>
                <c:pt idx="235">
                  <c:v>6.7961847981333007E-2</c:v>
                </c:pt>
                <c:pt idx="236">
                  <c:v>6.8363350785926605E-2</c:v>
                </c:pt>
                <c:pt idx="237">
                  <c:v>6.87629416724031E-2</c:v>
                </c:pt>
                <c:pt idx="238">
                  <c:v>6.8964649033758402E-2</c:v>
                </c:pt>
                <c:pt idx="239">
                  <c:v>6.9364239920234896E-2</c:v>
                </c:pt>
                <c:pt idx="240">
                  <c:v>6.9765742724828494E-2</c:v>
                </c:pt>
                <c:pt idx="241">
                  <c:v>7.0167245529422106E-2</c:v>
                </c:pt>
                <c:pt idx="242">
                  <c:v>7.0566836415898601E-2</c:v>
                </c:pt>
                <c:pt idx="243">
                  <c:v>7.0768543777254E-2</c:v>
                </c:pt>
                <c:pt idx="244">
                  <c:v>7.1170046581847599E-2</c:v>
                </c:pt>
                <c:pt idx="245">
                  <c:v>7.1569637468324093E-2</c:v>
                </c:pt>
                <c:pt idx="246">
                  <c:v>7.1771344829679395E-2</c:v>
                </c:pt>
                <c:pt idx="247">
                  <c:v>7.2170935716155904E-2</c:v>
                </c:pt>
                <c:pt idx="248">
                  <c:v>7.2572438520749502E-2</c:v>
                </c:pt>
                <c:pt idx="249">
                  <c:v>7.2773189923046294E-2</c:v>
                </c:pt>
                <c:pt idx="250">
                  <c:v>7.3174692727639906E-2</c:v>
                </c:pt>
                <c:pt idx="251">
                  <c:v>7.3574283614116401E-2</c:v>
                </c:pt>
                <c:pt idx="252">
                  <c:v>7.3975786418709999E-2</c:v>
                </c:pt>
                <c:pt idx="253">
                  <c:v>7.4377289223303597E-2</c:v>
                </c:pt>
                <c:pt idx="254">
                  <c:v>7.4578040625600403E-2</c:v>
                </c:pt>
                <c:pt idx="255">
                  <c:v>7.4977631512076898E-2</c:v>
                </c:pt>
                <c:pt idx="256">
                  <c:v>7.5179338873432297E-2</c:v>
                </c:pt>
                <c:pt idx="257">
                  <c:v>7.5578929759908806E-2</c:v>
                </c:pt>
                <c:pt idx="258">
                  <c:v>7.5980432564502404E-2</c:v>
                </c:pt>
                <c:pt idx="259">
                  <c:v>7.6381935369096002E-2</c:v>
                </c:pt>
                <c:pt idx="260">
                  <c:v>7.6582686771392794E-2</c:v>
                </c:pt>
                <c:pt idx="261">
                  <c:v>7.6982277657869302E-2</c:v>
                </c:pt>
                <c:pt idx="262">
                  <c:v>7.7383780462462901E-2</c:v>
                </c:pt>
                <c:pt idx="263">
                  <c:v>7.7785283267056499E-2</c:v>
                </c:pt>
                <c:pt idx="264">
                  <c:v>7.8186786071650097E-2</c:v>
                </c:pt>
                <c:pt idx="265">
                  <c:v>7.8586376958126605E-2</c:v>
                </c:pt>
                <c:pt idx="266">
                  <c:v>7.8987879762720203E-2</c:v>
                </c:pt>
                <c:pt idx="267">
                  <c:v>7.9188631165016996E-2</c:v>
                </c:pt>
                <c:pt idx="268">
                  <c:v>7.9788973453790296E-2</c:v>
                </c:pt>
                <c:pt idx="269">
                  <c:v>8.0190476258383894E-2</c:v>
                </c:pt>
                <c:pt idx="270">
                  <c:v>8.03912276606807E-2</c:v>
                </c:pt>
                <c:pt idx="271">
                  <c:v>8.0792730465274298E-2</c:v>
                </c:pt>
                <c:pt idx="272">
                  <c:v>8.1192321351750807E-2</c:v>
                </c:pt>
                <c:pt idx="273">
                  <c:v>8.1593824156344405E-2</c:v>
                </c:pt>
                <c:pt idx="274">
                  <c:v>8.1995326960938003E-2</c:v>
                </c:pt>
                <c:pt idx="275">
                  <c:v>8.2396829765531601E-2</c:v>
                </c:pt>
                <c:pt idx="276">
                  <c:v>8.2796420652008096E-2</c:v>
                </c:pt>
                <c:pt idx="277">
                  <c:v>8.3197923456601694E-2</c:v>
                </c:pt>
                <c:pt idx="278">
                  <c:v>8.3599426261195306E-2</c:v>
                </c:pt>
                <c:pt idx="279">
                  <c:v>8.3800177663492098E-2</c:v>
                </c:pt>
                <c:pt idx="280">
                  <c:v>8.4400519952265399E-2</c:v>
                </c:pt>
                <c:pt idx="281">
                  <c:v>8.4802022756858997E-2</c:v>
                </c:pt>
                <c:pt idx="282">
                  <c:v>8.5203525561452595E-2</c:v>
                </c:pt>
                <c:pt idx="283">
                  <c:v>8.5603116447929103E-2</c:v>
                </c:pt>
                <c:pt idx="284">
                  <c:v>8.6004619252522702E-2</c:v>
                </c:pt>
                <c:pt idx="285">
                  <c:v>8.6604961541296002E-2</c:v>
                </c:pt>
                <c:pt idx="286">
                  <c:v>8.6806668902651304E-2</c:v>
                </c:pt>
                <c:pt idx="287">
                  <c:v>8.7407011191424605E-2</c:v>
                </c:pt>
                <c:pt idx="288">
                  <c:v>8.7808513996018203E-2</c:v>
                </c:pt>
                <c:pt idx="289">
                  <c:v>8.8408856284791504E-2</c:v>
                </c:pt>
                <c:pt idx="290">
                  <c:v>8.8810359089385102E-2</c:v>
                </c:pt>
                <c:pt idx="291">
                  <c:v>8.9410701378158403E-2</c:v>
                </c:pt>
                <c:pt idx="292">
                  <c:v>8.9814116100869104E-2</c:v>
                </c:pt>
                <c:pt idx="293">
                  <c:v>9.0414458389642405E-2</c:v>
                </c:pt>
                <c:pt idx="294">
                  <c:v>9.1014800678415705E-2</c:v>
                </c:pt>
                <c:pt idx="295">
                  <c:v>9.1418215401126393E-2</c:v>
                </c:pt>
                <c:pt idx="296">
                  <c:v>9.2018557689899694E-2</c:v>
                </c:pt>
                <c:pt idx="297">
                  <c:v>9.2618899978672994E-2</c:v>
                </c:pt>
                <c:pt idx="298">
                  <c:v>9.3022314701383696E-2</c:v>
                </c:pt>
                <c:pt idx="299">
                  <c:v>9.3622656990156997E-2</c:v>
                </c:pt>
                <c:pt idx="300">
                  <c:v>9.4222999278930297E-2</c:v>
                </c:pt>
                <c:pt idx="301">
                  <c:v>9.4624502083523895E-2</c:v>
                </c:pt>
                <c:pt idx="302">
                  <c:v>9.5224844372297196E-2</c:v>
                </c:pt>
                <c:pt idx="303">
                  <c:v>9.5829010497304704E-2</c:v>
                </c:pt>
                <c:pt idx="304">
                  <c:v>9.6429352786078004E-2</c:v>
                </c:pt>
                <c:pt idx="305">
                  <c:v>9.6830855590671602E-2</c:v>
                </c:pt>
                <c:pt idx="306">
                  <c:v>9.72323583952652E-2</c:v>
                </c:pt>
                <c:pt idx="307">
                  <c:v>9.7832700684038501E-2</c:v>
                </c:pt>
                <c:pt idx="308">
                  <c:v>9.8433042972811802E-2</c:v>
                </c:pt>
                <c:pt idx="309">
                  <c:v>9.9033385261585102E-2</c:v>
                </c:pt>
                <c:pt idx="310">
                  <c:v>9.9436799984295804E-2</c:v>
                </c:pt>
                <c:pt idx="311">
                  <c:v>9.9838302788889402E-2</c:v>
                </c:pt>
                <c:pt idx="312">
                  <c:v>0.10043864507766199</c:v>
                </c:pt>
                <c:pt idx="313">
                  <c:v>0.100840147882256</c:v>
                </c:pt>
                <c:pt idx="314">
                  <c:v>0.101440490171029</c:v>
                </c:pt>
                <c:pt idx="315">
                  <c:v>0.10184199297562301</c:v>
                </c:pt>
                <c:pt idx="316">
                  <c:v>0.10224349578021601</c:v>
                </c:pt>
                <c:pt idx="317">
                  <c:v>0.10284383806899</c:v>
                </c:pt>
                <c:pt idx="318">
                  <c:v>0.103245340873583</c:v>
                </c:pt>
                <c:pt idx="319">
                  <c:v>0.103646843678177</c:v>
                </c:pt>
                <c:pt idx="320">
                  <c:v>0.10404834648277</c:v>
                </c:pt>
                <c:pt idx="321">
                  <c:v>0.104447937369247</c:v>
                </c:pt>
                <c:pt idx="322">
                  <c:v>0.104849440173841</c:v>
                </c:pt>
                <c:pt idx="323">
                  <c:v>0.105250942978434</c:v>
                </c:pt>
                <c:pt idx="324">
                  <c:v>0.105451694380731</c:v>
                </c:pt>
                <c:pt idx="325">
                  <c:v>0.105851285267207</c:v>
                </c:pt>
                <c:pt idx="326">
                  <c:v>0.106252788071801</c:v>
                </c:pt>
                <c:pt idx="327">
                  <c:v>0.106654290876395</c:v>
                </c:pt>
                <c:pt idx="328">
                  <c:v>0.107055793680988</c:v>
                </c:pt>
                <c:pt idx="329">
                  <c:v>0.107255589124227</c:v>
                </c:pt>
                <c:pt idx="330">
                  <c:v>0.10765709192882</c:v>
                </c:pt>
                <c:pt idx="331">
                  <c:v>0.108056682815297</c:v>
                </c:pt>
                <c:pt idx="332">
                  <c:v>0.10825839017665199</c:v>
                </c:pt>
                <c:pt idx="333">
                  <c:v>0.108657981063128</c:v>
                </c:pt>
                <c:pt idx="334">
                  <c:v>0.108859688424484</c:v>
                </c:pt>
                <c:pt idx="335">
                  <c:v>0.10925927931095999</c:v>
                </c:pt>
                <c:pt idx="336">
                  <c:v>0.109660782115554</c:v>
                </c:pt>
                <c:pt idx="337">
                  <c:v>0.10986248947690901</c:v>
                </c:pt>
                <c:pt idx="338">
                  <c:v>0.110262080363386</c:v>
                </c:pt>
                <c:pt idx="339">
                  <c:v>0.110463787724741</c:v>
                </c:pt>
                <c:pt idx="340">
                  <c:v>0.11086337861121801</c:v>
                </c:pt>
                <c:pt idx="341">
                  <c:v>0.111065085972573</c:v>
                </c:pt>
                <c:pt idx="342">
                  <c:v>0.111464676859049</c:v>
                </c:pt>
                <c:pt idx="343">
                  <c:v>0.11166638422040499</c:v>
                </c:pt>
                <c:pt idx="344">
                  <c:v>0.112065975106881</c:v>
                </c:pt>
                <c:pt idx="345">
                  <c:v>0.112267682468237</c:v>
                </c:pt>
                <c:pt idx="346">
                  <c:v>0.11266918527283</c:v>
                </c:pt>
                <c:pt idx="347">
                  <c:v>0.112868980716069</c:v>
                </c:pt>
                <c:pt idx="348">
                  <c:v>0.113270483520662</c:v>
                </c:pt>
                <c:pt idx="349">
                  <c:v>0.1134702789639</c:v>
                </c:pt>
                <c:pt idx="350">
                  <c:v>0.113671030366197</c:v>
                </c:pt>
                <c:pt idx="351">
                  <c:v>0.114072533170791</c:v>
                </c:pt>
                <c:pt idx="352">
                  <c:v>0.114272328614029</c:v>
                </c:pt>
                <c:pt idx="353">
                  <c:v>0.114673831418623</c:v>
                </c:pt>
                <c:pt idx="354">
                  <c:v>0.115073422305099</c:v>
                </c:pt>
                <c:pt idx="355">
                  <c:v>0.11527512966645501</c:v>
                </c:pt>
                <c:pt idx="356">
                  <c:v>0.115674720552931</c:v>
                </c:pt>
                <c:pt idx="357">
                  <c:v>0.116076223357525</c:v>
                </c:pt>
                <c:pt idx="358">
                  <c:v>0.116276974759821</c:v>
                </c:pt>
                <c:pt idx="359">
                  <c:v>0.116678477564415</c:v>
                </c:pt>
                <c:pt idx="360">
                  <c:v>0.117078068450891</c:v>
                </c:pt>
                <c:pt idx="361">
                  <c:v>0.117479571255485</c:v>
                </c:pt>
                <c:pt idx="362">
                  <c:v>0.117680322657782</c:v>
                </c:pt>
                <c:pt idx="363">
                  <c:v>0.118081825462375</c:v>
                </c:pt>
                <c:pt idx="364">
                  <c:v>0.118481416348852</c:v>
                </c:pt>
                <c:pt idx="365">
                  <c:v>0.11868312371020701</c:v>
                </c:pt>
                <c:pt idx="366">
                  <c:v>0.119082714596684</c:v>
                </c:pt>
                <c:pt idx="367">
                  <c:v>0.119484217401277</c:v>
                </c:pt>
                <c:pt idx="368">
                  <c:v>0.119685924762633</c:v>
                </c:pt>
                <c:pt idx="369">
                  <c:v>0.12008551564910901</c:v>
                </c:pt>
                <c:pt idx="370">
                  <c:v>0.12048701845370299</c:v>
                </c:pt>
                <c:pt idx="371">
                  <c:v>0.12088852125829699</c:v>
                </c:pt>
                <c:pt idx="372">
                  <c:v>0.12108927266059299</c:v>
                </c:pt>
                <c:pt idx="373">
                  <c:v>0.12148886354707</c:v>
                </c:pt>
                <c:pt idx="374">
                  <c:v>0.121890366351663</c:v>
                </c:pt>
                <c:pt idx="375">
                  <c:v>0.122291869156257</c:v>
                </c:pt>
                <c:pt idx="376">
                  <c:v>0.12249262055855401</c:v>
                </c:pt>
                <c:pt idx="377">
                  <c:v>0.12289221144503</c:v>
                </c:pt>
                <c:pt idx="378">
                  <c:v>0.123293714249624</c:v>
                </c:pt>
                <c:pt idx="379">
                  <c:v>0.123695217054217</c:v>
                </c:pt>
                <c:pt idx="380">
                  <c:v>0.124094807940694</c:v>
                </c:pt>
                <c:pt idx="381">
                  <c:v>0.124496310745288</c:v>
                </c:pt>
                <c:pt idx="382">
                  <c:v>0.12469801810664299</c:v>
                </c:pt>
                <c:pt idx="383">
                  <c:v>0.125097608993119</c:v>
                </c:pt>
                <c:pt idx="384">
                  <c:v>0.125499111797713</c:v>
                </c:pt>
                <c:pt idx="385">
                  <c:v>0.125900614602307</c:v>
                </c:pt>
                <c:pt idx="386">
                  <c:v>0.12630020548878301</c:v>
                </c:pt>
                <c:pt idx="387">
                  <c:v>0.12690054777755599</c:v>
                </c:pt>
                <c:pt idx="388">
                  <c:v>0.12730396250026699</c:v>
                </c:pt>
                <c:pt idx="389">
                  <c:v>0.12750471390256399</c:v>
                </c:pt>
                <c:pt idx="390">
                  <c:v>0.128105056191337</c:v>
                </c:pt>
                <c:pt idx="391">
                  <c:v>0.128506558995931</c:v>
                </c:pt>
                <c:pt idx="392">
                  <c:v>0.128908061800524</c:v>
                </c:pt>
                <c:pt idx="393">
                  <c:v>0.12930765268700101</c:v>
                </c:pt>
                <c:pt idx="394">
                  <c:v>0.12970915549159501</c:v>
                </c:pt>
                <c:pt idx="395">
                  <c:v>0.13030949778036799</c:v>
                </c:pt>
                <c:pt idx="396">
                  <c:v>0.13071100058496099</c:v>
                </c:pt>
                <c:pt idx="397">
                  <c:v>0.131311342873735</c:v>
                </c:pt>
                <c:pt idx="398">
                  <c:v>0.13171475759644499</c:v>
                </c:pt>
                <c:pt idx="399">
                  <c:v>0.132114348482922</c:v>
                </c:pt>
                <c:pt idx="400">
                  <c:v>0.13271469077169501</c:v>
                </c:pt>
                <c:pt idx="401">
                  <c:v>0.13331503306046899</c:v>
                </c:pt>
                <c:pt idx="402">
                  <c:v>0.13371844778317901</c:v>
                </c:pt>
                <c:pt idx="403">
                  <c:v>0.13431879007195299</c:v>
                </c:pt>
                <c:pt idx="404">
                  <c:v>0.134919132360726</c:v>
                </c:pt>
                <c:pt idx="405">
                  <c:v>0.13532254708343699</c:v>
                </c:pt>
                <c:pt idx="406">
                  <c:v>0.13592288937221</c:v>
                </c:pt>
                <c:pt idx="407">
                  <c:v>0.13632439217680301</c:v>
                </c:pt>
                <c:pt idx="408">
                  <c:v>0.13692473446557701</c:v>
                </c:pt>
                <c:pt idx="409">
                  <c:v>0.13752507675435</c:v>
                </c:pt>
                <c:pt idx="410">
                  <c:v>0.13792849147706099</c:v>
                </c:pt>
                <c:pt idx="411">
                  <c:v>0.13832999428165399</c:v>
                </c:pt>
                <c:pt idx="412">
                  <c:v>0.138930336570428</c:v>
                </c:pt>
                <c:pt idx="413">
                  <c:v>0.139331839375021</c:v>
                </c:pt>
                <c:pt idx="414">
                  <c:v>0.139733342179615</c:v>
                </c:pt>
                <c:pt idx="415">
                  <c:v>0.14033368446838801</c:v>
                </c:pt>
                <c:pt idx="416">
                  <c:v>0.14073518727298201</c:v>
                </c:pt>
                <c:pt idx="417">
                  <c:v>0.14113669007757501</c:v>
                </c:pt>
                <c:pt idx="418">
                  <c:v>0.14153819288216901</c:v>
                </c:pt>
                <c:pt idx="419">
                  <c:v>0.14193778376864499</c:v>
                </c:pt>
                <c:pt idx="420">
                  <c:v>0.14233928657323899</c:v>
                </c:pt>
                <c:pt idx="421">
                  <c:v>0.14274078937783299</c:v>
                </c:pt>
                <c:pt idx="422">
                  <c:v>0.143140380264309</c:v>
                </c:pt>
                <c:pt idx="423">
                  <c:v>0.143541883068903</c:v>
                </c:pt>
                <c:pt idx="424">
                  <c:v>0.1437426344712</c:v>
                </c:pt>
                <c:pt idx="425">
                  <c:v>0.14414413727579301</c:v>
                </c:pt>
                <c:pt idx="426">
                  <c:v>0.14454372816227001</c:v>
                </c:pt>
                <c:pt idx="427">
                  <c:v>0.14494523096686299</c:v>
                </c:pt>
                <c:pt idx="428">
                  <c:v>0.14514598236915999</c:v>
                </c:pt>
                <c:pt idx="429">
                  <c:v>0.14554748517375399</c:v>
                </c:pt>
                <c:pt idx="430">
                  <c:v>0.14574823657604999</c:v>
                </c:pt>
                <c:pt idx="431">
                  <c:v>0.146147827462527</c:v>
                </c:pt>
                <c:pt idx="432">
                  <c:v>0.14634953482388199</c:v>
                </c:pt>
                <c:pt idx="433">
                  <c:v>0.146749125710359</c:v>
                </c:pt>
                <c:pt idx="434">
                  <c:v>0.146950833071714</c:v>
                </c:pt>
                <c:pt idx="435">
                  <c:v>0.14735042395819101</c:v>
                </c:pt>
                <c:pt idx="436">
                  <c:v>0.147552131319546</c:v>
                </c:pt>
                <c:pt idx="437">
                  <c:v>0.14795172220602301</c:v>
                </c:pt>
                <c:pt idx="438">
                  <c:v>0.14815342956737801</c:v>
                </c:pt>
                <c:pt idx="439">
                  <c:v>0.14835418096967501</c:v>
                </c:pt>
                <c:pt idx="440">
                  <c:v>0.14875377185615099</c:v>
                </c:pt>
                <c:pt idx="441">
                  <c:v>0.14895547921750699</c:v>
                </c:pt>
                <c:pt idx="442">
                  <c:v>0.149355070103983</c:v>
                </c:pt>
                <c:pt idx="443">
                  <c:v>0.14955677746533799</c:v>
                </c:pt>
                <c:pt idx="444">
                  <c:v>0.14975752886763499</c:v>
                </c:pt>
                <c:pt idx="445">
                  <c:v>0.150157119754112</c:v>
                </c:pt>
                <c:pt idx="446">
                  <c:v>0.150358827115467</c:v>
                </c:pt>
                <c:pt idx="447">
                  <c:v>0.150559578517764</c:v>
                </c:pt>
                <c:pt idx="448">
                  <c:v>0.15095916940424001</c:v>
                </c:pt>
                <c:pt idx="449">
                  <c:v>0.151160876765596</c:v>
                </c:pt>
                <c:pt idx="450">
                  <c:v>0.15156046765207201</c:v>
                </c:pt>
                <c:pt idx="451">
                  <c:v>0.15176217501342801</c:v>
                </c:pt>
                <c:pt idx="452">
                  <c:v>0.15216176589990399</c:v>
                </c:pt>
                <c:pt idx="453">
                  <c:v>0.15236347326125901</c:v>
                </c:pt>
                <c:pt idx="454">
                  <c:v>0.15256422466355599</c:v>
                </c:pt>
                <c:pt idx="455">
                  <c:v>0.15296381555003299</c:v>
                </c:pt>
                <c:pt idx="456">
                  <c:v>0.15316552291138799</c:v>
                </c:pt>
                <c:pt idx="457">
                  <c:v>0.15336627431368499</c:v>
                </c:pt>
                <c:pt idx="458">
                  <c:v>0.153765865200161</c:v>
                </c:pt>
                <c:pt idx="459">
                  <c:v>0.153967572561517</c:v>
                </c:pt>
                <c:pt idx="460">
                  <c:v>0.154168323963813</c:v>
                </c:pt>
                <c:pt idx="461">
                  <c:v>0.15456791485029001</c:v>
                </c:pt>
                <c:pt idx="462">
                  <c:v>0.154769622211645</c:v>
                </c:pt>
                <c:pt idx="463">
                  <c:v>0.15516921309812201</c:v>
                </c:pt>
                <c:pt idx="464">
                  <c:v>0.15537092045947701</c:v>
                </c:pt>
                <c:pt idx="465">
                  <c:v>0.15577051134595399</c:v>
                </c:pt>
                <c:pt idx="466">
                  <c:v>0.15597221870730901</c:v>
                </c:pt>
                <c:pt idx="467">
                  <c:v>0.15617297010960601</c:v>
                </c:pt>
                <c:pt idx="468">
                  <c:v>0.15637372151190301</c:v>
                </c:pt>
                <c:pt idx="469">
                  <c:v>0.15677331239837899</c:v>
                </c:pt>
                <c:pt idx="470">
                  <c:v>0.157174815202973</c:v>
                </c:pt>
                <c:pt idx="471">
                  <c:v>0.15737556660527</c:v>
                </c:pt>
                <c:pt idx="472">
                  <c:v>0.157576318007566</c:v>
                </c:pt>
                <c:pt idx="473">
                  <c:v>0.157975908894043</c:v>
                </c:pt>
                <c:pt idx="474">
                  <c:v>0.158177616255398</c:v>
                </c:pt>
                <c:pt idx="475">
                  <c:v>0.158378367657695</c:v>
                </c:pt>
                <c:pt idx="476">
                  <c:v>0.15877795854417101</c:v>
                </c:pt>
                <c:pt idx="477">
                  <c:v>0.15897966590552701</c:v>
                </c:pt>
                <c:pt idx="478">
                  <c:v>0.15918041730782401</c:v>
                </c:pt>
                <c:pt idx="479">
                  <c:v>0.15958000819429999</c:v>
                </c:pt>
                <c:pt idx="480">
                  <c:v>0.15978171555565501</c:v>
                </c:pt>
                <c:pt idx="481">
                  <c:v>0.16018130644213199</c:v>
                </c:pt>
                <c:pt idx="482">
                  <c:v>0.16038301380348699</c:v>
                </c:pt>
                <c:pt idx="483">
                  <c:v>0.160782604689964</c:v>
                </c:pt>
                <c:pt idx="484">
                  <c:v>0.160984312051319</c:v>
                </c:pt>
                <c:pt idx="485">
                  <c:v>0.161383902937796</c:v>
                </c:pt>
                <c:pt idx="486">
                  <c:v>0.161585610299151</c:v>
                </c:pt>
                <c:pt idx="487">
                  <c:v>0.161786361701448</c:v>
                </c:pt>
                <c:pt idx="488">
                  <c:v>0.161987113103745</c:v>
                </c:pt>
                <c:pt idx="489">
                  <c:v>0.16238670399022101</c:v>
                </c:pt>
                <c:pt idx="490">
                  <c:v>0.16258841135157601</c:v>
                </c:pt>
                <c:pt idx="491">
                  <c:v>0.16298800223805299</c:v>
                </c:pt>
                <c:pt idx="492">
                  <c:v>0.16338950504264699</c:v>
                </c:pt>
                <c:pt idx="493">
                  <c:v>0.16359025644494299</c:v>
                </c:pt>
                <c:pt idx="494">
                  <c:v>0.16399175924953699</c:v>
                </c:pt>
                <c:pt idx="495">
                  <c:v>0.16419155469277499</c:v>
                </c:pt>
                <c:pt idx="496">
                  <c:v>0.16459305749736899</c:v>
                </c:pt>
                <c:pt idx="497">
                  <c:v>0.16479380889966599</c:v>
                </c:pt>
                <c:pt idx="498">
                  <c:v>0.165193399786142</c:v>
                </c:pt>
                <c:pt idx="499">
                  <c:v>0.165395107147497</c:v>
                </c:pt>
                <c:pt idx="500">
                  <c:v>0.16579469803397401</c:v>
                </c:pt>
                <c:pt idx="501">
                  <c:v>0.16619620083856801</c:v>
                </c:pt>
                <c:pt idx="502">
                  <c:v>0.16639695224086401</c:v>
                </c:pt>
                <c:pt idx="503">
                  <c:v>0.16679845504545801</c:v>
                </c:pt>
                <c:pt idx="504">
                  <c:v>0.16719804593193399</c:v>
                </c:pt>
                <c:pt idx="505">
                  <c:v>0.16739975329328999</c:v>
                </c:pt>
                <c:pt idx="506">
                  <c:v>0.167799344179766</c:v>
                </c:pt>
                <c:pt idx="507">
                  <c:v>0.16820084698436</c:v>
                </c:pt>
                <c:pt idx="508">
                  <c:v>0.168401598386657</c:v>
                </c:pt>
                <c:pt idx="509">
                  <c:v>0.16880310119125</c:v>
                </c:pt>
                <c:pt idx="510">
                  <c:v>0.16920269207772701</c:v>
                </c:pt>
                <c:pt idx="511">
                  <c:v>0.16960419488232001</c:v>
                </c:pt>
                <c:pt idx="512">
                  <c:v>0.17000569768691401</c:v>
                </c:pt>
                <c:pt idx="513">
                  <c:v>0.17040720049150801</c:v>
                </c:pt>
                <c:pt idx="514">
                  <c:v>0.17060699593474599</c:v>
                </c:pt>
                <c:pt idx="515">
                  <c:v>0.17100849873933899</c:v>
                </c:pt>
                <c:pt idx="516">
                  <c:v>0.171608841028113</c:v>
                </c:pt>
                <c:pt idx="517">
                  <c:v>0.172010343832706</c:v>
                </c:pt>
                <c:pt idx="518">
                  <c:v>0.1724118466373</c:v>
                </c:pt>
                <c:pt idx="519">
                  <c:v>0.17281143752377601</c:v>
                </c:pt>
                <c:pt idx="520">
                  <c:v>0.17321294032837001</c:v>
                </c:pt>
                <c:pt idx="521">
                  <c:v>0.17361444313296401</c:v>
                </c:pt>
                <c:pt idx="522">
                  <c:v>0.17401403401943999</c:v>
                </c:pt>
                <c:pt idx="523">
                  <c:v>0.17441553682403399</c:v>
                </c:pt>
                <c:pt idx="524">
                  <c:v>0.175015879112807</c:v>
                </c:pt>
                <c:pt idx="525">
                  <c:v>0.175417381917401</c:v>
                </c:pt>
                <c:pt idx="526">
                  <c:v>0.175818884721994</c:v>
                </c:pt>
                <c:pt idx="527">
                  <c:v>0.176220387526588</c:v>
                </c:pt>
                <c:pt idx="528">
                  <c:v>0.176621890331181</c:v>
                </c:pt>
                <c:pt idx="529">
                  <c:v>0.17702148121765801</c:v>
                </c:pt>
                <c:pt idx="530">
                  <c:v>0.17762182350643099</c:v>
                </c:pt>
                <c:pt idx="531">
                  <c:v>0.17802523822914201</c:v>
                </c:pt>
                <c:pt idx="532">
                  <c:v>0.17842482911561799</c:v>
                </c:pt>
                <c:pt idx="533">
                  <c:v>0.179025171404392</c:v>
                </c:pt>
                <c:pt idx="534">
                  <c:v>0.179227834724806</c:v>
                </c:pt>
                <c:pt idx="535">
                  <c:v>0.179627425611282</c:v>
                </c:pt>
                <c:pt idx="536">
                  <c:v>0.18022776790005501</c:v>
                </c:pt>
                <c:pt idx="537">
                  <c:v>0.18063118262276601</c:v>
                </c:pt>
                <c:pt idx="538">
                  <c:v>0.18083193402506301</c:v>
                </c:pt>
                <c:pt idx="539">
                  <c:v>0.18123152491153899</c:v>
                </c:pt>
                <c:pt idx="540">
                  <c:v>0.18163302771613299</c:v>
                </c:pt>
                <c:pt idx="541">
                  <c:v>0.18203453052072699</c:v>
                </c:pt>
                <c:pt idx="542">
                  <c:v>0.182434121407203</c:v>
                </c:pt>
                <c:pt idx="543">
                  <c:v>0.18263582876855899</c:v>
                </c:pt>
                <c:pt idx="544">
                  <c:v>0.183037331573152</c:v>
                </c:pt>
                <c:pt idx="545">
                  <c:v>0.183436922459629</c:v>
                </c:pt>
                <c:pt idx="546">
                  <c:v>0.183638629820984</c:v>
                </c:pt>
                <c:pt idx="547">
                  <c:v>0.18403822070746001</c:v>
                </c:pt>
                <c:pt idx="548">
                  <c:v>0.18443972351205401</c:v>
                </c:pt>
                <c:pt idx="549">
                  <c:v>0.18464047491435101</c:v>
                </c:pt>
                <c:pt idx="550">
                  <c:v>0.18504197771894401</c:v>
                </c:pt>
                <c:pt idx="551">
                  <c:v>0.18524272912124101</c:v>
                </c:pt>
                <c:pt idx="552">
                  <c:v>0.18564232000771799</c:v>
                </c:pt>
                <c:pt idx="553">
                  <c:v>0.18584402736907299</c:v>
                </c:pt>
                <c:pt idx="554">
                  <c:v>0.18624361825555</c:v>
                </c:pt>
                <c:pt idx="555">
                  <c:v>0.18644532561690499</c:v>
                </c:pt>
                <c:pt idx="556">
                  <c:v>0.186844916503381</c:v>
                </c:pt>
                <c:pt idx="557">
                  <c:v>0.187046623864737</c:v>
                </c:pt>
                <c:pt idx="558">
                  <c:v>0.187247375267034</c:v>
                </c:pt>
                <c:pt idx="559">
                  <c:v>0.187447170710272</c:v>
                </c:pt>
                <c:pt idx="560">
                  <c:v>0.18784867351486501</c:v>
                </c:pt>
                <c:pt idx="561">
                  <c:v>0.18804942491716201</c:v>
                </c:pt>
                <c:pt idx="562">
                  <c:v>0.18844901580363899</c:v>
                </c:pt>
                <c:pt idx="563">
                  <c:v>0.18865072316499401</c:v>
                </c:pt>
                <c:pt idx="564">
                  <c:v>0.18885051860823199</c:v>
                </c:pt>
                <c:pt idx="565">
                  <c:v>0.18905127001052899</c:v>
                </c:pt>
                <c:pt idx="566">
                  <c:v>0.18925202141282599</c:v>
                </c:pt>
                <c:pt idx="567">
                  <c:v>0.18945277281512299</c:v>
                </c:pt>
                <c:pt idx="568">
                  <c:v>0.19005407106295499</c:v>
                </c:pt>
                <c:pt idx="569">
                  <c:v>0.19045461790849</c:v>
                </c:pt>
                <c:pt idx="570">
                  <c:v>0.190856120713083</c:v>
                </c:pt>
                <c:pt idx="571">
                  <c:v>0.191457418960915</c:v>
                </c:pt>
                <c:pt idx="572">
                  <c:v>0.19165721440415301</c:v>
                </c:pt>
                <c:pt idx="573">
                  <c:v>0.19185796580645001</c:v>
                </c:pt>
                <c:pt idx="574">
                  <c:v>0.19205871720874701</c:v>
                </c:pt>
                <c:pt idx="575">
                  <c:v>0.19225946861104401</c:v>
                </c:pt>
                <c:pt idx="576">
                  <c:v>0.19265905949751999</c:v>
                </c:pt>
                <c:pt idx="577">
                  <c:v>0.19286076685887599</c:v>
                </c:pt>
                <c:pt idx="578">
                  <c:v>0.19306056230211399</c:v>
                </c:pt>
                <c:pt idx="579">
                  <c:v>0.19346206510670699</c:v>
                </c:pt>
                <c:pt idx="580">
                  <c:v>0.19366281650900399</c:v>
                </c:pt>
                <c:pt idx="581">
                  <c:v>0.193862611952243</c:v>
                </c:pt>
                <c:pt idx="582">
                  <c:v>0.194264114756836</c:v>
                </c:pt>
                <c:pt idx="583">
                  <c:v>0.194463910200074</c:v>
                </c:pt>
                <c:pt idx="584">
                  <c:v>0.194664661602371</c:v>
                </c:pt>
                <c:pt idx="585">
                  <c:v>0.195066164406965</c:v>
                </c:pt>
                <c:pt idx="586">
                  <c:v>0.19526595985020301</c:v>
                </c:pt>
                <c:pt idx="587">
                  <c:v>0.19546671125250001</c:v>
                </c:pt>
                <c:pt idx="588">
                  <c:v>0.19586630213897599</c:v>
                </c:pt>
                <c:pt idx="589">
                  <c:v>0.19606800950033201</c:v>
                </c:pt>
                <c:pt idx="590">
                  <c:v>0.19626876090262799</c:v>
                </c:pt>
                <c:pt idx="591">
                  <c:v>0.19666930774816399</c:v>
                </c:pt>
                <c:pt idx="592">
                  <c:v>0.197270605995995</c:v>
                </c:pt>
                <c:pt idx="593">
                  <c:v>0.197672108800589</c:v>
                </c:pt>
                <c:pt idx="594">
                  <c:v>0.198273407048421</c:v>
                </c:pt>
                <c:pt idx="595">
                  <c:v>0.19867395389395601</c:v>
                </c:pt>
                <c:pt idx="596">
                  <c:v>0.19927620810084601</c:v>
                </c:pt>
                <c:pt idx="597">
                  <c:v>0.19987750634867801</c:v>
                </c:pt>
                <c:pt idx="598">
                  <c:v>0.20027805319421299</c:v>
                </c:pt>
                <c:pt idx="599">
                  <c:v>0.20067955599880699</c:v>
                </c:pt>
                <c:pt idx="600">
                  <c:v>0.201080102844342</c:v>
                </c:pt>
                <c:pt idx="601">
                  <c:v>0.201681401092174</c:v>
                </c:pt>
                <c:pt idx="602">
                  <c:v>0.202082903896767</c:v>
                </c:pt>
                <c:pt idx="603">
                  <c:v>0.20268420214459901</c:v>
                </c:pt>
                <c:pt idx="604">
                  <c:v>0.20328550039243101</c:v>
                </c:pt>
                <c:pt idx="605">
                  <c:v>0.20368604723796599</c:v>
                </c:pt>
                <c:pt idx="606">
                  <c:v>0.20428734548579799</c:v>
                </c:pt>
                <c:pt idx="607">
                  <c:v>0.204889599692688</c:v>
                </c:pt>
                <c:pt idx="608">
                  <c:v>0.20549089794052</c:v>
                </c:pt>
                <c:pt idx="609">
                  <c:v>0.20609219618835201</c:v>
                </c:pt>
                <c:pt idx="610">
                  <c:v>0.20669349443618401</c:v>
                </c:pt>
                <c:pt idx="611">
                  <c:v>0.20749458812725399</c:v>
                </c:pt>
                <c:pt idx="612">
                  <c:v>0.208095886375086</c:v>
                </c:pt>
                <c:pt idx="613">
                  <c:v>0.208697184622918</c:v>
                </c:pt>
                <c:pt idx="614">
                  <c:v>0.209299438829808</c:v>
                </c:pt>
                <c:pt idx="615">
                  <c:v>0.20990073707764001</c:v>
                </c:pt>
                <c:pt idx="616">
                  <c:v>0.21070183076870999</c:v>
                </c:pt>
                <c:pt idx="617">
                  <c:v>0.21150483637789699</c:v>
                </c:pt>
                <c:pt idx="618">
                  <c:v>0.212106134625729</c:v>
                </c:pt>
                <c:pt idx="619">
                  <c:v>0.212908856434571</c:v>
                </c:pt>
                <c:pt idx="620">
                  <c:v>0.213510154682403</c:v>
                </c:pt>
                <c:pt idx="621">
                  <c:v>0.21431124837347301</c:v>
                </c:pt>
                <c:pt idx="622">
                  <c:v>0.21491350258036299</c:v>
                </c:pt>
                <c:pt idx="623">
                  <c:v>0.215714596271433</c:v>
                </c:pt>
                <c:pt idx="624">
                  <c:v>0.216316850478324</c:v>
                </c:pt>
                <c:pt idx="625">
                  <c:v>0.216918148726155</c:v>
                </c:pt>
                <c:pt idx="626">
                  <c:v>0.21771924241722601</c:v>
                </c:pt>
                <c:pt idx="627">
                  <c:v>0.21832149662411601</c:v>
                </c:pt>
                <c:pt idx="628">
                  <c:v>0.21912259031518599</c:v>
                </c:pt>
                <c:pt idx="629">
                  <c:v>0.219724844522076</c:v>
                </c:pt>
                <c:pt idx="630">
                  <c:v>0.220326142769908</c:v>
                </c:pt>
                <c:pt idx="631">
                  <c:v>0.22092744101774001</c:v>
                </c:pt>
                <c:pt idx="632">
                  <c:v>0.22192928611110699</c:v>
                </c:pt>
                <c:pt idx="633">
                  <c:v>0.22253154031799699</c:v>
                </c:pt>
                <c:pt idx="634">
                  <c:v>0.22313283856582899</c:v>
                </c:pt>
                <c:pt idx="635">
                  <c:v>0.223533385411364</c:v>
                </c:pt>
                <c:pt idx="636">
                  <c:v>0.223935201890024</c:v>
                </c:pt>
                <c:pt idx="637">
                  <c:v>0.224536500137856</c:v>
                </c:pt>
                <c:pt idx="638">
                  <c:v>0.22473711710840999</c:v>
                </c:pt>
                <c:pt idx="639">
                  <c:v>0.22513766395394499</c:v>
                </c:pt>
                <c:pt idx="640">
                  <c:v>0.22553821079948</c:v>
                </c:pt>
                <c:pt idx="641">
                  <c:v>0.226140465006371</c:v>
                </c:pt>
                <c:pt idx="642">
                  <c:v>0.226340275386469</c:v>
                </c:pt>
                <c:pt idx="643">
                  <c:v>0.226741778191063</c:v>
                </c:pt>
                <c:pt idx="644">
                  <c:v>0.22714245946834</c:v>
                </c:pt>
                <c:pt idx="645">
                  <c:v>0.22754382784119101</c:v>
                </c:pt>
                <c:pt idx="646">
                  <c:v>0.22794437468672599</c:v>
                </c:pt>
                <c:pt idx="647">
                  <c:v>0.228145260520766</c:v>
                </c:pt>
                <c:pt idx="648">
                  <c:v>0.22854580736630101</c:v>
                </c:pt>
                <c:pt idx="649">
                  <c:v>0.228746021041627</c:v>
                </c:pt>
                <c:pt idx="650">
                  <c:v>0.229147523846221</c:v>
                </c:pt>
                <c:pt idx="651">
                  <c:v>0.22954807069175601</c:v>
                </c:pt>
                <c:pt idx="652">
                  <c:v>0.22974910589439801</c:v>
                </c:pt>
                <c:pt idx="653">
                  <c:v>0.230150056035161</c:v>
                </c:pt>
                <c:pt idx="654">
                  <c:v>0.230551021112784</c:v>
                </c:pt>
                <c:pt idx="655">
                  <c:v>0.23095197125354699</c:v>
                </c:pt>
                <c:pt idx="656">
                  <c:v>0.231352249235597</c:v>
                </c:pt>
                <c:pt idx="657">
                  <c:v>0.23175348317670499</c:v>
                </c:pt>
                <c:pt idx="658">
                  <c:v>0.23195436901074501</c:v>
                </c:pt>
                <c:pt idx="659">
                  <c:v>0.232355334088368</c:v>
                </c:pt>
                <c:pt idx="660">
                  <c:v>0.232956079672369</c:v>
                </c:pt>
                <c:pt idx="661">
                  <c:v>0.23335771690870499</c:v>
                </c:pt>
                <c:pt idx="662">
                  <c:v>0.23375868198632799</c:v>
                </c:pt>
                <c:pt idx="663">
                  <c:v>0.23415963212709101</c:v>
                </c:pt>
                <c:pt idx="664">
                  <c:v>0.23455991010914101</c:v>
                </c:pt>
                <c:pt idx="665">
                  <c:v>0.23496087518676401</c:v>
                </c:pt>
                <c:pt idx="666">
                  <c:v>0.235361825327527</c:v>
                </c:pt>
                <c:pt idx="667">
                  <c:v>0.23576347750072399</c:v>
                </c:pt>
                <c:pt idx="668">
                  <c:v>0.23656470562353599</c:v>
                </c:pt>
                <c:pt idx="669">
                  <c:v>0.236966342859873</c:v>
                </c:pt>
                <c:pt idx="670">
                  <c:v>0.237567103380734</c:v>
                </c:pt>
                <c:pt idx="671">
                  <c:v>0.23836970569469301</c:v>
                </c:pt>
                <c:pt idx="672">
                  <c:v>0.23877065583545601</c:v>
                </c:pt>
                <c:pt idx="673">
                  <c:v>0.23897113837426801</c:v>
                </c:pt>
                <c:pt idx="674">
                  <c:v>0.23937141635631801</c:v>
                </c:pt>
                <c:pt idx="675">
                  <c:v>0.239572571053842</c:v>
                </c:pt>
                <c:pt idx="676">
                  <c:v>0.239773053592654</c:v>
                </c:pt>
                <c:pt idx="677">
                  <c:v>0.23997353613146499</c:v>
                </c:pt>
                <c:pt idx="678">
                  <c:v>0.240173331574704</c:v>
                </c:pt>
                <c:pt idx="679">
                  <c:v>0.24037450120908899</c:v>
                </c:pt>
                <c:pt idx="680">
                  <c:v>0.24057496881104001</c:v>
                </c:pt>
                <c:pt idx="681">
                  <c:v>0.24057496881104001</c:v>
                </c:pt>
                <c:pt idx="682">
                  <c:v>0.24077545134985101</c:v>
                </c:pt>
                <c:pt idx="683">
                  <c:v>0.24077545134985101</c:v>
                </c:pt>
                <c:pt idx="684">
                  <c:v>0.24097593388866301</c:v>
                </c:pt>
                <c:pt idx="685">
                  <c:v>0.24097593388866301</c:v>
                </c:pt>
                <c:pt idx="686">
                  <c:v>0.241176416427475</c:v>
                </c:pt>
                <c:pt idx="687">
                  <c:v>0.241176416427475</c:v>
                </c:pt>
                <c:pt idx="688">
                  <c:v>0.241376884029426</c:v>
                </c:pt>
                <c:pt idx="689">
                  <c:v>0.241577366568238</c:v>
                </c:pt>
                <c:pt idx="690">
                  <c:v>0.241577366568238</c:v>
                </c:pt>
                <c:pt idx="691">
                  <c:v>0.241777849107049</c:v>
                </c:pt>
                <c:pt idx="692">
                  <c:v>0.241777849107049</c:v>
                </c:pt>
                <c:pt idx="693">
                  <c:v>0.24197833164586099</c:v>
                </c:pt>
                <c:pt idx="694">
                  <c:v>0.24197833164586099</c:v>
                </c:pt>
                <c:pt idx="695">
                  <c:v>0.24197833164586099</c:v>
                </c:pt>
                <c:pt idx="696">
                  <c:v>0.24257976432543499</c:v>
                </c:pt>
                <c:pt idx="697">
                  <c:v>0.24257976432543499</c:v>
                </c:pt>
                <c:pt idx="698">
                  <c:v>0.24278024686424701</c:v>
                </c:pt>
                <c:pt idx="699">
                  <c:v>0.24278024686424701</c:v>
                </c:pt>
                <c:pt idx="700">
                  <c:v>0.24278024686424701</c:v>
                </c:pt>
                <c:pt idx="701">
                  <c:v>0.24278024686424701</c:v>
                </c:pt>
                <c:pt idx="702">
                  <c:v>0.24298072940305801</c:v>
                </c:pt>
                <c:pt idx="703">
                  <c:v>0.24398257449642499</c:v>
                </c:pt>
                <c:pt idx="704">
                  <c:v>0.24438407730101899</c:v>
                </c:pt>
                <c:pt idx="705">
                  <c:v>0.24438407730101899</c:v>
                </c:pt>
                <c:pt idx="706">
                  <c:v>0.24438407730101899</c:v>
                </c:pt>
                <c:pt idx="707">
                  <c:v>0.24438407730101899</c:v>
                </c:pt>
                <c:pt idx="708">
                  <c:v>0.24458455983982999</c:v>
                </c:pt>
                <c:pt idx="709">
                  <c:v>0.24458455983982999</c:v>
                </c:pt>
                <c:pt idx="710">
                  <c:v>0.24458455983982999</c:v>
                </c:pt>
                <c:pt idx="711">
                  <c:v>0.24478435528306899</c:v>
                </c:pt>
                <c:pt idx="712">
                  <c:v>0.24478504237864199</c:v>
                </c:pt>
                <c:pt idx="713">
                  <c:v>0.246388185719841</c:v>
                </c:pt>
                <c:pt idx="714">
                  <c:v>0.246588668258652</c:v>
                </c:pt>
                <c:pt idx="715">
                  <c:v>0.24658935535422599</c:v>
                </c:pt>
                <c:pt idx="716">
                  <c:v>0.24658935535422599</c:v>
                </c:pt>
                <c:pt idx="717">
                  <c:v>0.24678982295617699</c:v>
                </c:pt>
                <c:pt idx="718">
                  <c:v>0.24678982295617699</c:v>
                </c:pt>
                <c:pt idx="719">
                  <c:v>0.24678982295617699</c:v>
                </c:pt>
                <c:pt idx="720">
                  <c:v>0.24699030549498899</c:v>
                </c:pt>
                <c:pt idx="721">
                  <c:v>0.24699030549498899</c:v>
                </c:pt>
                <c:pt idx="722">
                  <c:v>0.248393653392949</c:v>
                </c:pt>
                <c:pt idx="723">
                  <c:v>0.248594135931761</c:v>
                </c:pt>
                <c:pt idx="724">
                  <c:v>0.248594135931761</c:v>
                </c:pt>
                <c:pt idx="725">
                  <c:v>0.24879461847057199</c:v>
                </c:pt>
                <c:pt idx="726">
                  <c:v>0.24899510100938399</c:v>
                </c:pt>
                <c:pt idx="727">
                  <c:v>0.24899510100938399</c:v>
                </c:pt>
                <c:pt idx="728">
                  <c:v>0.24919558354819499</c:v>
                </c:pt>
                <c:pt idx="729">
                  <c:v>0.250398180043859</c:v>
                </c:pt>
                <c:pt idx="730">
                  <c:v>0.25059893144615603</c:v>
                </c:pt>
                <c:pt idx="731">
                  <c:v>0.25059893144615603</c:v>
                </c:pt>
                <c:pt idx="732">
                  <c:v>0.25079941398496702</c:v>
                </c:pt>
                <c:pt idx="733">
                  <c:v>0.25099920942820603</c:v>
                </c:pt>
                <c:pt idx="734">
                  <c:v>0.25099989652377902</c:v>
                </c:pt>
                <c:pt idx="735">
                  <c:v>0.25120037906259102</c:v>
                </c:pt>
                <c:pt idx="736">
                  <c:v>0.25140086160140201</c:v>
                </c:pt>
                <c:pt idx="737">
                  <c:v>0.25240255732616601</c:v>
                </c:pt>
                <c:pt idx="738">
                  <c:v>0.252603726960551</c:v>
                </c:pt>
                <c:pt idx="739">
                  <c:v>0.252804209499363</c:v>
                </c:pt>
                <c:pt idx="740">
                  <c:v>0.252804209499363</c:v>
                </c:pt>
                <c:pt idx="741">
                  <c:v>0.25300469203817399</c:v>
                </c:pt>
                <c:pt idx="742">
                  <c:v>0.25320517457698599</c:v>
                </c:pt>
                <c:pt idx="743">
                  <c:v>0.25360610978088799</c:v>
                </c:pt>
                <c:pt idx="744">
                  <c:v>0.25380659231969999</c:v>
                </c:pt>
                <c:pt idx="745">
                  <c:v>0.25400707485851198</c:v>
                </c:pt>
                <c:pt idx="746">
                  <c:v>0.25440803993613498</c:v>
                </c:pt>
                <c:pt idx="747">
                  <c:v>0.25520982072277798</c:v>
                </c:pt>
                <c:pt idx="748">
                  <c:v>0.25621235291171801</c:v>
                </c:pt>
                <c:pt idx="749">
                  <c:v>0.25621235291171801</c:v>
                </c:pt>
                <c:pt idx="750">
                  <c:v>0.25641214835495701</c:v>
                </c:pt>
                <c:pt idx="751">
                  <c:v>0.25661263089376801</c:v>
                </c:pt>
                <c:pt idx="752">
                  <c:v>0.256613317989342</c:v>
                </c:pt>
                <c:pt idx="753">
                  <c:v>0.256813770654433</c:v>
                </c:pt>
                <c:pt idx="754">
                  <c:v>0.257014253193244</c:v>
                </c:pt>
                <c:pt idx="755">
                  <c:v>0.25761570080967899</c:v>
                </c:pt>
                <c:pt idx="756">
                  <c:v>0.25801666588730199</c:v>
                </c:pt>
                <c:pt idx="757">
                  <c:v>0.25821714842611398</c:v>
                </c:pt>
                <c:pt idx="758">
                  <c:v>0.25841694386935199</c:v>
                </c:pt>
                <c:pt idx="759">
                  <c:v>0.25861742640816399</c:v>
                </c:pt>
                <c:pt idx="760">
                  <c:v>0.25881856616882798</c:v>
                </c:pt>
                <c:pt idx="761">
                  <c:v>0.25901904870763898</c:v>
                </c:pt>
                <c:pt idx="762">
                  <c:v>0.25921953124645097</c:v>
                </c:pt>
                <c:pt idx="763">
                  <c:v>0.25942001378526303</c:v>
                </c:pt>
                <c:pt idx="764">
                  <c:v>0.25962049632407402</c:v>
                </c:pt>
                <c:pt idx="765">
                  <c:v>0.26042227711071803</c:v>
                </c:pt>
                <c:pt idx="766">
                  <c:v>0.26082336168322301</c:v>
                </c:pt>
                <c:pt idx="767">
                  <c:v>0.26102384422203501</c:v>
                </c:pt>
                <c:pt idx="768">
                  <c:v>0.26102384422203501</c:v>
                </c:pt>
                <c:pt idx="769">
                  <c:v>0.261224326760846</c:v>
                </c:pt>
                <c:pt idx="770">
                  <c:v>0.261224326760846</c:v>
                </c:pt>
                <c:pt idx="771">
                  <c:v>0.261424809299658</c:v>
                </c:pt>
                <c:pt idx="772">
                  <c:v>0.261625291838469</c:v>
                </c:pt>
                <c:pt idx="773">
                  <c:v>0.261825774377281</c:v>
                </c:pt>
                <c:pt idx="774">
                  <c:v>0.26202625691609299</c:v>
                </c:pt>
                <c:pt idx="775">
                  <c:v>0.26222670958118399</c:v>
                </c:pt>
                <c:pt idx="776">
                  <c:v>0.26222670958118399</c:v>
                </c:pt>
                <c:pt idx="777">
                  <c:v>0.263228285811065</c:v>
                </c:pt>
                <c:pt idx="778">
                  <c:v>0.26363008735286497</c:v>
                </c:pt>
                <c:pt idx="779">
                  <c:v>0.26363008735286497</c:v>
                </c:pt>
                <c:pt idx="780">
                  <c:v>0.26363008735286497</c:v>
                </c:pt>
                <c:pt idx="781">
                  <c:v>0.26363008735286497</c:v>
                </c:pt>
                <c:pt idx="782">
                  <c:v>0.26383056989167603</c:v>
                </c:pt>
                <c:pt idx="783">
                  <c:v>0.26403102255676703</c:v>
                </c:pt>
                <c:pt idx="784">
                  <c:v>0.26403102255676703</c:v>
                </c:pt>
                <c:pt idx="785">
                  <c:v>0.26443130053881703</c:v>
                </c:pt>
                <c:pt idx="786">
                  <c:v>0.26463247017320202</c:v>
                </c:pt>
                <c:pt idx="787">
                  <c:v>0.266837598857806</c:v>
                </c:pt>
                <c:pt idx="788">
                  <c:v>0.26844157866318102</c:v>
                </c:pt>
                <c:pt idx="789">
                  <c:v>0.26844157866318102</c:v>
                </c:pt>
                <c:pt idx="790">
                  <c:v>0.26844157866318102</c:v>
                </c:pt>
                <c:pt idx="791">
                  <c:v>0.26844157866318102</c:v>
                </c:pt>
                <c:pt idx="792">
                  <c:v>0.26844157866318102</c:v>
                </c:pt>
                <c:pt idx="793">
                  <c:v>0.26844157866318102</c:v>
                </c:pt>
                <c:pt idx="794">
                  <c:v>0.26844157866318102</c:v>
                </c:pt>
                <c:pt idx="795">
                  <c:v>0.26844157866318102</c:v>
                </c:pt>
                <c:pt idx="796">
                  <c:v>0.26864206120199302</c:v>
                </c:pt>
                <c:pt idx="797">
                  <c:v>0.26864206120199302</c:v>
                </c:pt>
                <c:pt idx="798">
                  <c:v>0.26864206120199302</c:v>
                </c:pt>
                <c:pt idx="799">
                  <c:v>0.26864206120199302</c:v>
                </c:pt>
                <c:pt idx="800">
                  <c:v>0.26864206120199302</c:v>
                </c:pt>
                <c:pt idx="801">
                  <c:v>0.26884254374080402</c:v>
                </c:pt>
                <c:pt idx="802">
                  <c:v>0.26884254374080402</c:v>
                </c:pt>
                <c:pt idx="803">
                  <c:v>0.26884254374080402</c:v>
                </c:pt>
                <c:pt idx="804">
                  <c:v>0.26884254374080402</c:v>
                </c:pt>
                <c:pt idx="805">
                  <c:v>0.26884254374080402</c:v>
                </c:pt>
                <c:pt idx="806">
                  <c:v>0.26884254374080402</c:v>
                </c:pt>
                <c:pt idx="807">
                  <c:v>0.26904302627961602</c:v>
                </c:pt>
                <c:pt idx="808">
                  <c:v>0.26904302627961602</c:v>
                </c:pt>
                <c:pt idx="809">
                  <c:v>0.26904302627961602</c:v>
                </c:pt>
                <c:pt idx="810">
                  <c:v>0.26904302627961602</c:v>
                </c:pt>
                <c:pt idx="811">
                  <c:v>0.26904302627961602</c:v>
                </c:pt>
                <c:pt idx="812">
                  <c:v>0.26904302627961602</c:v>
                </c:pt>
                <c:pt idx="813">
                  <c:v>0.26904302627961602</c:v>
                </c:pt>
                <c:pt idx="814">
                  <c:v>0.26904302627961602</c:v>
                </c:pt>
                <c:pt idx="815">
                  <c:v>0.26924347894470702</c:v>
                </c:pt>
                <c:pt idx="816">
                  <c:v>0.26924347894470702</c:v>
                </c:pt>
                <c:pt idx="817">
                  <c:v>0.26944396148351801</c:v>
                </c:pt>
                <c:pt idx="818">
                  <c:v>0.26944396148351801</c:v>
                </c:pt>
                <c:pt idx="819">
                  <c:v>0.26944396148351801</c:v>
                </c:pt>
                <c:pt idx="820">
                  <c:v>0.26984492656114101</c:v>
                </c:pt>
                <c:pt idx="821">
                  <c:v>0.26984492656114101</c:v>
                </c:pt>
                <c:pt idx="822">
                  <c:v>0.26984492656114101</c:v>
                </c:pt>
                <c:pt idx="823">
                  <c:v>0.26984492656114101</c:v>
                </c:pt>
                <c:pt idx="824">
                  <c:v>0.270045409099953</c:v>
                </c:pt>
                <c:pt idx="825">
                  <c:v>0.270045409099953</c:v>
                </c:pt>
                <c:pt idx="826">
                  <c:v>0.270045409099953</c:v>
                </c:pt>
                <c:pt idx="827">
                  <c:v>0.270245891638765</c:v>
                </c:pt>
                <c:pt idx="828">
                  <c:v>0.27044568708200301</c:v>
                </c:pt>
                <c:pt idx="829">
                  <c:v>0.270446374177576</c:v>
                </c:pt>
                <c:pt idx="830">
                  <c:v>0.270446374177576</c:v>
                </c:pt>
                <c:pt idx="831">
                  <c:v>0.270646169620814</c:v>
                </c:pt>
                <c:pt idx="832">
                  <c:v>0.27084733925519899</c:v>
                </c:pt>
                <c:pt idx="833">
                  <c:v>0.27104779192028999</c:v>
                </c:pt>
                <c:pt idx="834">
                  <c:v>0.27104779192028999</c:v>
                </c:pt>
                <c:pt idx="835">
                  <c:v>0.27104779192028999</c:v>
                </c:pt>
                <c:pt idx="836">
                  <c:v>0.27104779192028999</c:v>
                </c:pt>
                <c:pt idx="837">
                  <c:v>0.27124827445910199</c:v>
                </c:pt>
                <c:pt idx="838">
                  <c:v>0.27164855244115199</c:v>
                </c:pt>
                <c:pt idx="839">
                  <c:v>0.27164923953672498</c:v>
                </c:pt>
                <c:pt idx="840">
                  <c:v>0.27164923953672498</c:v>
                </c:pt>
                <c:pt idx="841">
                  <c:v>0.27184972207553698</c:v>
                </c:pt>
                <c:pt idx="842">
                  <c:v>0.27184972207553698</c:v>
                </c:pt>
                <c:pt idx="843">
                  <c:v>0.27184972207553698</c:v>
                </c:pt>
                <c:pt idx="844">
                  <c:v>0.27204951751877499</c:v>
                </c:pt>
                <c:pt idx="845">
                  <c:v>0.27205020461434798</c:v>
                </c:pt>
                <c:pt idx="846">
                  <c:v>0.27225068715315998</c:v>
                </c:pt>
                <c:pt idx="847">
                  <c:v>0.27225068715315998</c:v>
                </c:pt>
                <c:pt idx="848">
                  <c:v>0.27245116969197097</c:v>
                </c:pt>
                <c:pt idx="849">
                  <c:v>0.27245116969197097</c:v>
                </c:pt>
                <c:pt idx="850">
                  <c:v>0.27245116969197097</c:v>
                </c:pt>
                <c:pt idx="851">
                  <c:v>0.27245116969197097</c:v>
                </c:pt>
                <c:pt idx="852">
                  <c:v>0.27265165223078303</c:v>
                </c:pt>
                <c:pt idx="853">
                  <c:v>0.27285144767402097</c:v>
                </c:pt>
                <c:pt idx="854">
                  <c:v>0.27285210489587403</c:v>
                </c:pt>
                <c:pt idx="855">
                  <c:v>0.27285210489587403</c:v>
                </c:pt>
                <c:pt idx="856">
                  <c:v>0.27305258743468602</c:v>
                </c:pt>
                <c:pt idx="857">
                  <c:v>0.27305258743468602</c:v>
                </c:pt>
                <c:pt idx="858">
                  <c:v>0.27305258743468602</c:v>
                </c:pt>
                <c:pt idx="859">
                  <c:v>0.27325306997349702</c:v>
                </c:pt>
                <c:pt idx="860">
                  <c:v>0.27345355251230902</c:v>
                </c:pt>
                <c:pt idx="861">
                  <c:v>0.27345355251230902</c:v>
                </c:pt>
                <c:pt idx="862">
                  <c:v>0.27365403505112001</c:v>
                </c:pt>
                <c:pt idx="863">
                  <c:v>0.27365403505112001</c:v>
                </c:pt>
                <c:pt idx="864">
                  <c:v>0.27365403505112001</c:v>
                </c:pt>
                <c:pt idx="865">
                  <c:v>0.27365403505112001</c:v>
                </c:pt>
                <c:pt idx="866">
                  <c:v>0.27365403505112001</c:v>
                </c:pt>
                <c:pt idx="867">
                  <c:v>0.27385451758993201</c:v>
                </c:pt>
                <c:pt idx="868">
                  <c:v>0.27385451758993201</c:v>
                </c:pt>
                <c:pt idx="869">
                  <c:v>0.27385451758993201</c:v>
                </c:pt>
                <c:pt idx="870">
                  <c:v>0.27385451758993201</c:v>
                </c:pt>
                <c:pt idx="871">
                  <c:v>0.27405500012874401</c:v>
                </c:pt>
                <c:pt idx="872">
                  <c:v>0.27405500012874401</c:v>
                </c:pt>
                <c:pt idx="873">
                  <c:v>0.27405500012874401</c:v>
                </c:pt>
                <c:pt idx="874">
                  <c:v>0.27405500012874401</c:v>
                </c:pt>
                <c:pt idx="875">
                  <c:v>0.27425548266755501</c:v>
                </c:pt>
                <c:pt idx="876">
                  <c:v>0.27445527811079301</c:v>
                </c:pt>
                <c:pt idx="877">
                  <c:v>0.27445593533264601</c:v>
                </c:pt>
                <c:pt idx="878">
                  <c:v>0.27445593533264601</c:v>
                </c:pt>
                <c:pt idx="879">
                  <c:v>0.27445593533264601</c:v>
                </c:pt>
                <c:pt idx="880">
                  <c:v>0.27445593533264601</c:v>
                </c:pt>
                <c:pt idx="881">
                  <c:v>0.274656417871458</c:v>
                </c:pt>
                <c:pt idx="882">
                  <c:v>0.274656417871458</c:v>
                </c:pt>
                <c:pt idx="883">
                  <c:v>0.274656417871458</c:v>
                </c:pt>
                <c:pt idx="884">
                  <c:v>0.274656417871458</c:v>
                </c:pt>
                <c:pt idx="885">
                  <c:v>0.274656417871458</c:v>
                </c:pt>
                <c:pt idx="886">
                  <c:v>0.274656417871458</c:v>
                </c:pt>
                <c:pt idx="887">
                  <c:v>0.274656417871458</c:v>
                </c:pt>
                <c:pt idx="888">
                  <c:v>0.274656417871458</c:v>
                </c:pt>
                <c:pt idx="889">
                  <c:v>0.274656417871458</c:v>
                </c:pt>
                <c:pt idx="890">
                  <c:v>0.275057382949081</c:v>
                </c:pt>
                <c:pt idx="891">
                  <c:v>0.275057382949081</c:v>
                </c:pt>
                <c:pt idx="892">
                  <c:v>0.275057382949081</c:v>
                </c:pt>
                <c:pt idx="893">
                  <c:v>0.275057382949081</c:v>
                </c:pt>
                <c:pt idx="894">
                  <c:v>0.275257865487892</c:v>
                </c:pt>
                <c:pt idx="895">
                  <c:v>0.275257865487892</c:v>
                </c:pt>
                <c:pt idx="896">
                  <c:v>0.275257865487892</c:v>
                </c:pt>
                <c:pt idx="897">
                  <c:v>0.275257865487892</c:v>
                </c:pt>
                <c:pt idx="898">
                  <c:v>0.275257865487892</c:v>
                </c:pt>
                <c:pt idx="899">
                  <c:v>0.275257865487892</c:v>
                </c:pt>
                <c:pt idx="900">
                  <c:v>0.275257865487892</c:v>
                </c:pt>
                <c:pt idx="901">
                  <c:v>0.275257865487892</c:v>
                </c:pt>
                <c:pt idx="902">
                  <c:v>0.275257865487892</c:v>
                </c:pt>
                <c:pt idx="903">
                  <c:v>0.275257865487892</c:v>
                </c:pt>
                <c:pt idx="904">
                  <c:v>0.275257865487892</c:v>
                </c:pt>
                <c:pt idx="905">
                  <c:v>0.275257865487892</c:v>
                </c:pt>
                <c:pt idx="906">
                  <c:v>0.275257865487892</c:v>
                </c:pt>
                <c:pt idx="907">
                  <c:v>0.275257865487892</c:v>
                </c:pt>
                <c:pt idx="908">
                  <c:v>0.275257865487892</c:v>
                </c:pt>
                <c:pt idx="909">
                  <c:v>0.27545834802670399</c:v>
                </c:pt>
                <c:pt idx="910">
                  <c:v>0.27545834802670399</c:v>
                </c:pt>
                <c:pt idx="911">
                  <c:v>0.27545834802670399</c:v>
                </c:pt>
                <c:pt idx="912">
                  <c:v>0.27545834802670399</c:v>
                </c:pt>
                <c:pt idx="913">
                  <c:v>0.27545834802670399</c:v>
                </c:pt>
                <c:pt idx="914">
                  <c:v>0.27545834802670399</c:v>
                </c:pt>
                <c:pt idx="915">
                  <c:v>0.27545834802670399</c:v>
                </c:pt>
                <c:pt idx="916">
                  <c:v>0.27545834802670399</c:v>
                </c:pt>
                <c:pt idx="917">
                  <c:v>0.27545834802670399</c:v>
                </c:pt>
                <c:pt idx="918">
                  <c:v>0.27545834802670399</c:v>
                </c:pt>
                <c:pt idx="919">
                  <c:v>0.27545834802670399</c:v>
                </c:pt>
                <c:pt idx="920">
                  <c:v>0.27545834802670399</c:v>
                </c:pt>
                <c:pt idx="921">
                  <c:v>0.27585793891318</c:v>
                </c:pt>
                <c:pt idx="922">
                  <c:v>0.27666121338585298</c:v>
                </c:pt>
                <c:pt idx="923">
                  <c:v>0.27666121338585298</c:v>
                </c:pt>
                <c:pt idx="924">
                  <c:v>0.27666121338585298</c:v>
                </c:pt>
                <c:pt idx="925">
                  <c:v>0.27666121338585298</c:v>
                </c:pt>
                <c:pt idx="926">
                  <c:v>0.27666121338585298</c:v>
                </c:pt>
                <c:pt idx="927">
                  <c:v>0.27666121338585298</c:v>
                </c:pt>
                <c:pt idx="928">
                  <c:v>0.27646073084704098</c:v>
                </c:pt>
                <c:pt idx="929">
                  <c:v>0.27646073084704098</c:v>
                </c:pt>
                <c:pt idx="930">
                  <c:v>0.27646073084704098</c:v>
                </c:pt>
                <c:pt idx="931">
                  <c:v>0.27646073084704098</c:v>
                </c:pt>
                <c:pt idx="932">
                  <c:v>0.27646073084704098</c:v>
                </c:pt>
                <c:pt idx="933">
                  <c:v>0.27646073084704098</c:v>
                </c:pt>
                <c:pt idx="934">
                  <c:v>0.27646073084704098</c:v>
                </c:pt>
                <c:pt idx="935">
                  <c:v>0.27646073084704098</c:v>
                </c:pt>
                <c:pt idx="936">
                  <c:v>0.27646073084704098</c:v>
                </c:pt>
                <c:pt idx="937">
                  <c:v>0.27646073084704098</c:v>
                </c:pt>
                <c:pt idx="938">
                  <c:v>0.27646073084704098</c:v>
                </c:pt>
                <c:pt idx="939">
                  <c:v>0.27646073084704098</c:v>
                </c:pt>
                <c:pt idx="940">
                  <c:v>0.27646073084704098</c:v>
                </c:pt>
                <c:pt idx="941">
                  <c:v>0.27646073084704098</c:v>
                </c:pt>
                <c:pt idx="942">
                  <c:v>0.27646073084704098</c:v>
                </c:pt>
                <c:pt idx="943">
                  <c:v>0.27646073084704098</c:v>
                </c:pt>
                <c:pt idx="944">
                  <c:v>0.27646073084704098</c:v>
                </c:pt>
                <c:pt idx="945">
                  <c:v>0.27646073084704098</c:v>
                </c:pt>
                <c:pt idx="946">
                  <c:v>0.27646073084704098</c:v>
                </c:pt>
                <c:pt idx="947">
                  <c:v>0.27646073084704098</c:v>
                </c:pt>
                <c:pt idx="948">
                  <c:v>0.27646073084704098</c:v>
                </c:pt>
                <c:pt idx="949">
                  <c:v>0.27646073084704098</c:v>
                </c:pt>
                <c:pt idx="950">
                  <c:v>0.27646073084704098</c:v>
                </c:pt>
                <c:pt idx="951">
                  <c:v>0.27646073084704098</c:v>
                </c:pt>
                <c:pt idx="952">
                  <c:v>0.27646073084704098</c:v>
                </c:pt>
                <c:pt idx="953">
                  <c:v>0.27646073084704098</c:v>
                </c:pt>
                <c:pt idx="954">
                  <c:v>0.27646073084704098</c:v>
                </c:pt>
                <c:pt idx="955">
                  <c:v>0.27626024830822998</c:v>
                </c:pt>
                <c:pt idx="956">
                  <c:v>0.27626024830822998</c:v>
                </c:pt>
                <c:pt idx="957">
                  <c:v>0.27626024830822998</c:v>
                </c:pt>
                <c:pt idx="958">
                  <c:v>0.27626024830822998</c:v>
                </c:pt>
                <c:pt idx="959">
                  <c:v>0.27626024830822998</c:v>
                </c:pt>
                <c:pt idx="960">
                  <c:v>0.27626024830822998</c:v>
                </c:pt>
                <c:pt idx="961">
                  <c:v>0.27626024830822998</c:v>
                </c:pt>
                <c:pt idx="962">
                  <c:v>0.27626024830822998</c:v>
                </c:pt>
                <c:pt idx="963">
                  <c:v>0.27626024830822998</c:v>
                </c:pt>
                <c:pt idx="964">
                  <c:v>0.27626024830822998</c:v>
                </c:pt>
                <c:pt idx="965">
                  <c:v>0.27626024830822998</c:v>
                </c:pt>
                <c:pt idx="966">
                  <c:v>0.27626024830822998</c:v>
                </c:pt>
                <c:pt idx="967">
                  <c:v>0.27626024830822998</c:v>
                </c:pt>
                <c:pt idx="968">
                  <c:v>0.27605979564313898</c:v>
                </c:pt>
                <c:pt idx="969">
                  <c:v>0.27605979564313898</c:v>
                </c:pt>
                <c:pt idx="970">
                  <c:v>0.27605979564313898</c:v>
                </c:pt>
                <c:pt idx="971">
                  <c:v>0.27605979564313898</c:v>
                </c:pt>
                <c:pt idx="972">
                  <c:v>0.27605979564313898</c:v>
                </c:pt>
                <c:pt idx="973">
                  <c:v>0.27605979564313898</c:v>
                </c:pt>
                <c:pt idx="974">
                  <c:v>0.27605979564313898</c:v>
                </c:pt>
                <c:pt idx="975">
                  <c:v>0.27605979564313898</c:v>
                </c:pt>
                <c:pt idx="976">
                  <c:v>0.27605979564313898</c:v>
                </c:pt>
                <c:pt idx="977">
                  <c:v>0.27585931310432699</c:v>
                </c:pt>
                <c:pt idx="978">
                  <c:v>0.27585931310432699</c:v>
                </c:pt>
                <c:pt idx="979">
                  <c:v>0.27585931310432699</c:v>
                </c:pt>
                <c:pt idx="980">
                  <c:v>0.27605979564313898</c:v>
                </c:pt>
                <c:pt idx="981">
                  <c:v>0.27605979564313898</c:v>
                </c:pt>
                <c:pt idx="982">
                  <c:v>0.27585931310432699</c:v>
                </c:pt>
                <c:pt idx="983">
                  <c:v>0.27585931310432699</c:v>
                </c:pt>
                <c:pt idx="984">
                  <c:v>0.27585931310432699</c:v>
                </c:pt>
                <c:pt idx="985">
                  <c:v>0.27585931310432699</c:v>
                </c:pt>
                <c:pt idx="986">
                  <c:v>0.27585931310432699</c:v>
                </c:pt>
                <c:pt idx="987">
                  <c:v>0.27585931310432699</c:v>
                </c:pt>
                <c:pt idx="988">
                  <c:v>0.27585931310432699</c:v>
                </c:pt>
                <c:pt idx="989">
                  <c:v>0.27585931310432699</c:v>
                </c:pt>
                <c:pt idx="990">
                  <c:v>0.27585931310432699</c:v>
                </c:pt>
                <c:pt idx="991">
                  <c:v>0.27585931310432699</c:v>
                </c:pt>
                <c:pt idx="992">
                  <c:v>0.27585931310432699</c:v>
                </c:pt>
                <c:pt idx="993">
                  <c:v>0.27585931310432699</c:v>
                </c:pt>
                <c:pt idx="994">
                  <c:v>0.27585931310432699</c:v>
                </c:pt>
                <c:pt idx="995">
                  <c:v>0.27565883056551599</c:v>
                </c:pt>
                <c:pt idx="996">
                  <c:v>0.27565883056551599</c:v>
                </c:pt>
                <c:pt idx="997">
                  <c:v>0.27565883056551599</c:v>
                </c:pt>
                <c:pt idx="998">
                  <c:v>0.27565883056551599</c:v>
                </c:pt>
                <c:pt idx="999">
                  <c:v>0.27565883056551599</c:v>
                </c:pt>
                <c:pt idx="1000">
                  <c:v>0.27565883056551599</c:v>
                </c:pt>
                <c:pt idx="1001">
                  <c:v>0.27565883056551599</c:v>
                </c:pt>
                <c:pt idx="1002">
                  <c:v>0.27565883056551599</c:v>
                </c:pt>
                <c:pt idx="1003">
                  <c:v>0.27565883056551599</c:v>
                </c:pt>
                <c:pt idx="1004">
                  <c:v>0.27545834802670399</c:v>
                </c:pt>
                <c:pt idx="1005">
                  <c:v>0.27545834802670399</c:v>
                </c:pt>
                <c:pt idx="1006">
                  <c:v>0.27545834802670399</c:v>
                </c:pt>
                <c:pt idx="1007">
                  <c:v>0.27545834802670399</c:v>
                </c:pt>
                <c:pt idx="1008">
                  <c:v>0.27545834802670399</c:v>
                </c:pt>
                <c:pt idx="1009">
                  <c:v>0.27545834802670399</c:v>
                </c:pt>
                <c:pt idx="1010">
                  <c:v>0.27545834802670399</c:v>
                </c:pt>
                <c:pt idx="1011">
                  <c:v>0.27545834802670399</c:v>
                </c:pt>
                <c:pt idx="1012">
                  <c:v>0.275257865487892</c:v>
                </c:pt>
                <c:pt idx="1013">
                  <c:v>0.275257865487892</c:v>
                </c:pt>
                <c:pt idx="1014">
                  <c:v>0.275257865487892</c:v>
                </c:pt>
                <c:pt idx="1015">
                  <c:v>0.275257865487892</c:v>
                </c:pt>
                <c:pt idx="1016">
                  <c:v>0.275257865487892</c:v>
                </c:pt>
                <c:pt idx="1017">
                  <c:v>0.275257865487892</c:v>
                </c:pt>
                <c:pt idx="1018">
                  <c:v>0.275257865487892</c:v>
                </c:pt>
                <c:pt idx="1019">
                  <c:v>0.275257865487892</c:v>
                </c:pt>
                <c:pt idx="1020">
                  <c:v>0.275057382949081</c:v>
                </c:pt>
                <c:pt idx="1021">
                  <c:v>0.275057382949081</c:v>
                </c:pt>
                <c:pt idx="1022">
                  <c:v>0.275057382949081</c:v>
                </c:pt>
                <c:pt idx="1023">
                  <c:v>0.27485758750584299</c:v>
                </c:pt>
                <c:pt idx="1024">
                  <c:v>0.274856900410269</c:v>
                </c:pt>
                <c:pt idx="1025">
                  <c:v>0.274856900410269</c:v>
                </c:pt>
                <c:pt idx="1026">
                  <c:v>0.274656417871458</c:v>
                </c:pt>
                <c:pt idx="1027">
                  <c:v>0.27445593533264601</c:v>
                </c:pt>
                <c:pt idx="1028">
                  <c:v>0.274656417871458</c:v>
                </c:pt>
                <c:pt idx="1029">
                  <c:v>0.274656417871458</c:v>
                </c:pt>
                <c:pt idx="1030">
                  <c:v>0.274656417871458</c:v>
                </c:pt>
                <c:pt idx="1031">
                  <c:v>0.275257865487892</c:v>
                </c:pt>
                <c:pt idx="1032">
                  <c:v>0.27545834802670399</c:v>
                </c:pt>
                <c:pt idx="1033">
                  <c:v>0.27545834802670399</c:v>
                </c:pt>
                <c:pt idx="1034">
                  <c:v>0.27545834802670399</c:v>
                </c:pt>
                <c:pt idx="1035">
                  <c:v>0.275257865487892</c:v>
                </c:pt>
                <c:pt idx="1036">
                  <c:v>0.275257865487892</c:v>
                </c:pt>
                <c:pt idx="1037">
                  <c:v>0.275257865487892</c:v>
                </c:pt>
                <c:pt idx="1038">
                  <c:v>0.275257865487892</c:v>
                </c:pt>
                <c:pt idx="1039">
                  <c:v>0.275257865487892</c:v>
                </c:pt>
                <c:pt idx="1040">
                  <c:v>0.275257865487892</c:v>
                </c:pt>
                <c:pt idx="1041">
                  <c:v>0.275257865487892</c:v>
                </c:pt>
                <c:pt idx="1042">
                  <c:v>0.275257865487892</c:v>
                </c:pt>
                <c:pt idx="1043">
                  <c:v>0.275257865487892</c:v>
                </c:pt>
                <c:pt idx="1044">
                  <c:v>0.275257865487892</c:v>
                </c:pt>
                <c:pt idx="1045">
                  <c:v>0.275257865487892</c:v>
                </c:pt>
                <c:pt idx="1046">
                  <c:v>0.275257865487892</c:v>
                </c:pt>
                <c:pt idx="1047">
                  <c:v>0.275257865487892</c:v>
                </c:pt>
                <c:pt idx="1048">
                  <c:v>0.275257865487892</c:v>
                </c:pt>
                <c:pt idx="1049">
                  <c:v>0.275257865487892</c:v>
                </c:pt>
                <c:pt idx="1050">
                  <c:v>0.275257865487892</c:v>
                </c:pt>
                <c:pt idx="1051">
                  <c:v>0.275257865487892</c:v>
                </c:pt>
                <c:pt idx="1052">
                  <c:v>0.275257865487892</c:v>
                </c:pt>
                <c:pt idx="1053">
                  <c:v>0.275257865487892</c:v>
                </c:pt>
                <c:pt idx="1054">
                  <c:v>0.275257865487892</c:v>
                </c:pt>
                <c:pt idx="1055">
                  <c:v>0.275057382949081</c:v>
                </c:pt>
                <c:pt idx="1056">
                  <c:v>0.275257865487892</c:v>
                </c:pt>
                <c:pt idx="1057">
                  <c:v>0.275257865487892</c:v>
                </c:pt>
                <c:pt idx="1058">
                  <c:v>0.275257865487892</c:v>
                </c:pt>
                <c:pt idx="1059">
                  <c:v>0.275257865487892</c:v>
                </c:pt>
                <c:pt idx="1060">
                  <c:v>0.275257865487892</c:v>
                </c:pt>
                <c:pt idx="1061">
                  <c:v>0.275257865487892</c:v>
                </c:pt>
                <c:pt idx="1062">
                  <c:v>0.275257865487892</c:v>
                </c:pt>
                <c:pt idx="1063">
                  <c:v>0.275257865487892</c:v>
                </c:pt>
                <c:pt idx="1064">
                  <c:v>0.275257865487892</c:v>
                </c:pt>
                <c:pt idx="1065">
                  <c:v>0.275257865487892</c:v>
                </c:pt>
                <c:pt idx="1066">
                  <c:v>0.275257865487892</c:v>
                </c:pt>
                <c:pt idx="1067">
                  <c:v>0.275257865487892</c:v>
                </c:pt>
                <c:pt idx="1068">
                  <c:v>0.275257865487892</c:v>
                </c:pt>
                <c:pt idx="1069">
                  <c:v>0.275257865487892</c:v>
                </c:pt>
                <c:pt idx="1070">
                  <c:v>0.275257865487892</c:v>
                </c:pt>
                <c:pt idx="1071">
                  <c:v>0.275257865487892</c:v>
                </c:pt>
                <c:pt idx="1072">
                  <c:v>0.275257865487892</c:v>
                </c:pt>
                <c:pt idx="1073">
                  <c:v>0.275257865487892</c:v>
                </c:pt>
                <c:pt idx="1074">
                  <c:v>0.275257865487892</c:v>
                </c:pt>
                <c:pt idx="1075">
                  <c:v>0.275257865487892</c:v>
                </c:pt>
                <c:pt idx="1076">
                  <c:v>0.275257865487892</c:v>
                </c:pt>
                <c:pt idx="1077">
                  <c:v>0.275257865487892</c:v>
                </c:pt>
                <c:pt idx="1078">
                  <c:v>0.27545834802670399</c:v>
                </c:pt>
                <c:pt idx="1079">
                  <c:v>0.27545834802670399</c:v>
                </c:pt>
                <c:pt idx="1080">
                  <c:v>0.27545834802670399</c:v>
                </c:pt>
                <c:pt idx="1081">
                  <c:v>0.27545834802670399</c:v>
                </c:pt>
                <c:pt idx="1082">
                  <c:v>0.27545834802670399</c:v>
                </c:pt>
                <c:pt idx="1083">
                  <c:v>0.27545834802670399</c:v>
                </c:pt>
                <c:pt idx="1084">
                  <c:v>0.275257865487892</c:v>
                </c:pt>
                <c:pt idx="1085">
                  <c:v>0.275257865487892</c:v>
                </c:pt>
                <c:pt idx="1086">
                  <c:v>0.275257865487892</c:v>
                </c:pt>
                <c:pt idx="1087">
                  <c:v>0.275257865487892</c:v>
                </c:pt>
                <c:pt idx="1088">
                  <c:v>0.27545834802670399</c:v>
                </c:pt>
                <c:pt idx="1089">
                  <c:v>0.27545834802670399</c:v>
                </c:pt>
                <c:pt idx="1090">
                  <c:v>0.27545834802670399</c:v>
                </c:pt>
                <c:pt idx="1091">
                  <c:v>0.27545834802670399</c:v>
                </c:pt>
                <c:pt idx="1092">
                  <c:v>0.27545834802670399</c:v>
                </c:pt>
                <c:pt idx="1093">
                  <c:v>0.27545834802670399</c:v>
                </c:pt>
                <c:pt idx="1094">
                  <c:v>0.27545834802670399</c:v>
                </c:pt>
                <c:pt idx="1095">
                  <c:v>0.27545834802670399</c:v>
                </c:pt>
                <c:pt idx="1096">
                  <c:v>0.27545834802670399</c:v>
                </c:pt>
                <c:pt idx="1097">
                  <c:v>0.27545834802670399</c:v>
                </c:pt>
                <c:pt idx="1098">
                  <c:v>0.27545834802670399</c:v>
                </c:pt>
                <c:pt idx="1099">
                  <c:v>0.27545834802670399</c:v>
                </c:pt>
                <c:pt idx="1100">
                  <c:v>0.27545834802670399</c:v>
                </c:pt>
                <c:pt idx="1101">
                  <c:v>0.27545834802670399</c:v>
                </c:pt>
                <c:pt idx="1102">
                  <c:v>0.27545834802670399</c:v>
                </c:pt>
                <c:pt idx="1103">
                  <c:v>0.27545834802670399</c:v>
                </c:pt>
                <c:pt idx="1104">
                  <c:v>0.27545834802670399</c:v>
                </c:pt>
                <c:pt idx="1105">
                  <c:v>0.27545834802670399</c:v>
                </c:pt>
                <c:pt idx="1106">
                  <c:v>0.27545834802670399</c:v>
                </c:pt>
                <c:pt idx="1107">
                  <c:v>0.27545834802670399</c:v>
                </c:pt>
                <c:pt idx="1108">
                  <c:v>0.27545834802670399</c:v>
                </c:pt>
                <c:pt idx="1109">
                  <c:v>0.27545834802670399</c:v>
                </c:pt>
                <c:pt idx="1110">
                  <c:v>0.27545834802670399</c:v>
                </c:pt>
                <c:pt idx="1111">
                  <c:v>0.27565883056551599</c:v>
                </c:pt>
                <c:pt idx="1112">
                  <c:v>0.27565883056551599</c:v>
                </c:pt>
                <c:pt idx="1113">
                  <c:v>0.27565883056551599</c:v>
                </c:pt>
                <c:pt idx="1114">
                  <c:v>0.27565883056551599</c:v>
                </c:pt>
                <c:pt idx="1115">
                  <c:v>0.27565883056551599</c:v>
                </c:pt>
                <c:pt idx="1116">
                  <c:v>0.27565883056551599</c:v>
                </c:pt>
                <c:pt idx="1117">
                  <c:v>0.27565883056551599</c:v>
                </c:pt>
                <c:pt idx="1118">
                  <c:v>0.27565883056551599</c:v>
                </c:pt>
                <c:pt idx="1119">
                  <c:v>0.27565883056551599</c:v>
                </c:pt>
                <c:pt idx="1120">
                  <c:v>0.27565883056551599</c:v>
                </c:pt>
                <c:pt idx="1121">
                  <c:v>0.27565883056551599</c:v>
                </c:pt>
                <c:pt idx="1122">
                  <c:v>0.27565883056551599</c:v>
                </c:pt>
                <c:pt idx="1123">
                  <c:v>0.27565883056551599</c:v>
                </c:pt>
                <c:pt idx="1124">
                  <c:v>0.27565883056551599</c:v>
                </c:pt>
                <c:pt idx="1125">
                  <c:v>0.27565883056551599</c:v>
                </c:pt>
                <c:pt idx="1126">
                  <c:v>0.27565883056551599</c:v>
                </c:pt>
                <c:pt idx="1127">
                  <c:v>0.27565883056551599</c:v>
                </c:pt>
                <c:pt idx="1128">
                  <c:v>0.27565883056551599</c:v>
                </c:pt>
                <c:pt idx="1129">
                  <c:v>0.27565883056551599</c:v>
                </c:pt>
                <c:pt idx="1130">
                  <c:v>0.27565883056551599</c:v>
                </c:pt>
                <c:pt idx="1131">
                  <c:v>0.27565883056551599</c:v>
                </c:pt>
                <c:pt idx="1132">
                  <c:v>0.27565883056551599</c:v>
                </c:pt>
                <c:pt idx="1133">
                  <c:v>0.27565883056551599</c:v>
                </c:pt>
                <c:pt idx="1134">
                  <c:v>0.27565883056551599</c:v>
                </c:pt>
                <c:pt idx="1135">
                  <c:v>0.27565883056551599</c:v>
                </c:pt>
                <c:pt idx="1136">
                  <c:v>0.27565883056551599</c:v>
                </c:pt>
                <c:pt idx="1137">
                  <c:v>0.27565883056551599</c:v>
                </c:pt>
                <c:pt idx="1138">
                  <c:v>0.27565883056551599</c:v>
                </c:pt>
                <c:pt idx="1139">
                  <c:v>0.27565883056551599</c:v>
                </c:pt>
                <c:pt idx="1140">
                  <c:v>0.27565883056551599</c:v>
                </c:pt>
                <c:pt idx="1141">
                  <c:v>0.27565883056551599</c:v>
                </c:pt>
                <c:pt idx="1142">
                  <c:v>0.27565883056551599</c:v>
                </c:pt>
                <c:pt idx="1143">
                  <c:v>0.27565883056551599</c:v>
                </c:pt>
                <c:pt idx="1144">
                  <c:v>0.27565883056551599</c:v>
                </c:pt>
                <c:pt idx="1145">
                  <c:v>0.27565883056551599</c:v>
                </c:pt>
                <c:pt idx="1146">
                  <c:v>0.27565883056551599</c:v>
                </c:pt>
                <c:pt idx="1147">
                  <c:v>0.27565883056551599</c:v>
                </c:pt>
                <c:pt idx="1148">
                  <c:v>0.27565883056551599</c:v>
                </c:pt>
                <c:pt idx="1149">
                  <c:v>0.27565883056551599</c:v>
                </c:pt>
                <c:pt idx="1150">
                  <c:v>0.27565883056551599</c:v>
                </c:pt>
                <c:pt idx="1151">
                  <c:v>0.27565883056551599</c:v>
                </c:pt>
                <c:pt idx="1152">
                  <c:v>0.27565883056551599</c:v>
                </c:pt>
                <c:pt idx="1153">
                  <c:v>0.27565883056551599</c:v>
                </c:pt>
                <c:pt idx="1154">
                  <c:v>0.27565883056551599</c:v>
                </c:pt>
                <c:pt idx="1155">
                  <c:v>0.27565883056551599</c:v>
                </c:pt>
                <c:pt idx="1156">
                  <c:v>0.27565883056551599</c:v>
                </c:pt>
                <c:pt idx="1157">
                  <c:v>0.27565883056551599</c:v>
                </c:pt>
                <c:pt idx="1158">
                  <c:v>0.27565883056551599</c:v>
                </c:pt>
                <c:pt idx="1159">
                  <c:v>0.27565883056551599</c:v>
                </c:pt>
                <c:pt idx="1160">
                  <c:v>0.27565883056551599</c:v>
                </c:pt>
                <c:pt idx="1161">
                  <c:v>0.27565883056551599</c:v>
                </c:pt>
                <c:pt idx="1162">
                  <c:v>0.27565883056551599</c:v>
                </c:pt>
                <c:pt idx="1163">
                  <c:v>0.27565883056551599</c:v>
                </c:pt>
                <c:pt idx="1164">
                  <c:v>0.27565883056551599</c:v>
                </c:pt>
                <c:pt idx="1165">
                  <c:v>0.27565883056551599</c:v>
                </c:pt>
                <c:pt idx="1166">
                  <c:v>0.27565883056551599</c:v>
                </c:pt>
                <c:pt idx="1167">
                  <c:v>0.27565883056551599</c:v>
                </c:pt>
                <c:pt idx="1168">
                  <c:v>0.27565883056551599</c:v>
                </c:pt>
                <c:pt idx="1169">
                  <c:v>0.27565883056551599</c:v>
                </c:pt>
                <c:pt idx="1170">
                  <c:v>0.27565883056551599</c:v>
                </c:pt>
                <c:pt idx="1171">
                  <c:v>0.27565883056551599</c:v>
                </c:pt>
                <c:pt idx="1172">
                  <c:v>0.27565883056551599</c:v>
                </c:pt>
                <c:pt idx="1173">
                  <c:v>0.27565883056551599</c:v>
                </c:pt>
                <c:pt idx="1174">
                  <c:v>0.27565883056551599</c:v>
                </c:pt>
                <c:pt idx="1175">
                  <c:v>0.27565883056551599</c:v>
                </c:pt>
                <c:pt idx="1176">
                  <c:v>0.27565883056551599</c:v>
                </c:pt>
                <c:pt idx="1177">
                  <c:v>0.27565883056551599</c:v>
                </c:pt>
                <c:pt idx="1178">
                  <c:v>0.27565883056551599</c:v>
                </c:pt>
                <c:pt idx="1179">
                  <c:v>0.27565883056551599</c:v>
                </c:pt>
                <c:pt idx="1180">
                  <c:v>0.27565883056551599</c:v>
                </c:pt>
                <c:pt idx="1181">
                  <c:v>0.27565883056551599</c:v>
                </c:pt>
                <c:pt idx="1182">
                  <c:v>0.27565883056551599</c:v>
                </c:pt>
                <c:pt idx="1183">
                  <c:v>0.27565883056551599</c:v>
                </c:pt>
                <c:pt idx="1184">
                  <c:v>0.27565883056551599</c:v>
                </c:pt>
                <c:pt idx="1185">
                  <c:v>0.27565883056551599</c:v>
                </c:pt>
                <c:pt idx="1186">
                  <c:v>0.27565883056551599</c:v>
                </c:pt>
                <c:pt idx="1187">
                  <c:v>0.27565883056551599</c:v>
                </c:pt>
                <c:pt idx="1188">
                  <c:v>0.27585931310432699</c:v>
                </c:pt>
                <c:pt idx="1189">
                  <c:v>0.27585931310432699</c:v>
                </c:pt>
                <c:pt idx="1190">
                  <c:v>0.27585931310432699</c:v>
                </c:pt>
                <c:pt idx="1191">
                  <c:v>0.27585931310432699</c:v>
                </c:pt>
                <c:pt idx="1192">
                  <c:v>0.27585931310432699</c:v>
                </c:pt>
                <c:pt idx="1193">
                  <c:v>0.27585931310432699</c:v>
                </c:pt>
                <c:pt idx="1194">
                  <c:v>0.27585931310432699</c:v>
                </c:pt>
                <c:pt idx="1195">
                  <c:v>0.27585931310432699</c:v>
                </c:pt>
                <c:pt idx="1196">
                  <c:v>0.27565883056551599</c:v>
                </c:pt>
                <c:pt idx="1197">
                  <c:v>0.27565883056551599</c:v>
                </c:pt>
                <c:pt idx="1198">
                  <c:v>0.27585931310432699</c:v>
                </c:pt>
                <c:pt idx="1199">
                  <c:v>0.27585931310432699</c:v>
                </c:pt>
                <c:pt idx="1200">
                  <c:v>0.27585931310432699</c:v>
                </c:pt>
                <c:pt idx="1201">
                  <c:v>0.27585931310432699</c:v>
                </c:pt>
                <c:pt idx="1202">
                  <c:v>0.27585931310432699</c:v>
                </c:pt>
                <c:pt idx="1203">
                  <c:v>0.27585931310432699</c:v>
                </c:pt>
                <c:pt idx="1204">
                  <c:v>0.27585931310432699</c:v>
                </c:pt>
                <c:pt idx="1205">
                  <c:v>0.27585931310432699</c:v>
                </c:pt>
                <c:pt idx="1206">
                  <c:v>0.27585931310432699</c:v>
                </c:pt>
                <c:pt idx="1207">
                  <c:v>0.27585931310432699</c:v>
                </c:pt>
                <c:pt idx="1208">
                  <c:v>0.27585931310432699</c:v>
                </c:pt>
                <c:pt idx="1209">
                  <c:v>0.27585931310432699</c:v>
                </c:pt>
                <c:pt idx="1210">
                  <c:v>0.27585931310432699</c:v>
                </c:pt>
                <c:pt idx="1211">
                  <c:v>0.27585931310432699</c:v>
                </c:pt>
                <c:pt idx="1212">
                  <c:v>0.27585931310432699</c:v>
                </c:pt>
                <c:pt idx="1213">
                  <c:v>0.27585931310432699</c:v>
                </c:pt>
                <c:pt idx="1214">
                  <c:v>0.27585931310432699</c:v>
                </c:pt>
                <c:pt idx="1215">
                  <c:v>0.27585931310432699</c:v>
                </c:pt>
                <c:pt idx="1216">
                  <c:v>0.27585931310432699</c:v>
                </c:pt>
                <c:pt idx="1217">
                  <c:v>0.27585931310432699</c:v>
                </c:pt>
                <c:pt idx="1218">
                  <c:v>0.27585931310432699</c:v>
                </c:pt>
                <c:pt idx="1219">
                  <c:v>0.27585931310432699</c:v>
                </c:pt>
                <c:pt idx="1220">
                  <c:v>0.27585931310432699</c:v>
                </c:pt>
                <c:pt idx="1221">
                  <c:v>0.27585931310432699</c:v>
                </c:pt>
                <c:pt idx="1222">
                  <c:v>0.27585931310432699</c:v>
                </c:pt>
                <c:pt idx="1223">
                  <c:v>0.27585931310432699</c:v>
                </c:pt>
                <c:pt idx="1224">
                  <c:v>0.27585931310432699</c:v>
                </c:pt>
                <c:pt idx="1225">
                  <c:v>0.27585931310432699</c:v>
                </c:pt>
                <c:pt idx="1226">
                  <c:v>0.27585931310432699</c:v>
                </c:pt>
                <c:pt idx="1227">
                  <c:v>0.27585931310432699</c:v>
                </c:pt>
                <c:pt idx="1228">
                  <c:v>0.27585931310432699</c:v>
                </c:pt>
                <c:pt idx="1229">
                  <c:v>0.27585931310432699</c:v>
                </c:pt>
                <c:pt idx="1230">
                  <c:v>0.27585931310432699</c:v>
                </c:pt>
                <c:pt idx="1231">
                  <c:v>0.27585931310432699</c:v>
                </c:pt>
                <c:pt idx="1232">
                  <c:v>0.27585931310432699</c:v>
                </c:pt>
                <c:pt idx="1233">
                  <c:v>0.27585931310432699</c:v>
                </c:pt>
                <c:pt idx="1234">
                  <c:v>0.27585931310432699</c:v>
                </c:pt>
                <c:pt idx="1235">
                  <c:v>0.27585931310432699</c:v>
                </c:pt>
                <c:pt idx="1236">
                  <c:v>0.27585931310432699</c:v>
                </c:pt>
                <c:pt idx="1237">
                  <c:v>0.27585931310432699</c:v>
                </c:pt>
                <c:pt idx="1238">
                  <c:v>0.27585931310432699</c:v>
                </c:pt>
                <c:pt idx="1239">
                  <c:v>0.27565883056551599</c:v>
                </c:pt>
                <c:pt idx="1240">
                  <c:v>0.27565883056551599</c:v>
                </c:pt>
                <c:pt idx="1241">
                  <c:v>0.27565883056551599</c:v>
                </c:pt>
                <c:pt idx="1242">
                  <c:v>0.27565883056551599</c:v>
                </c:pt>
                <c:pt idx="1243">
                  <c:v>0.27565883056551599</c:v>
                </c:pt>
                <c:pt idx="1244">
                  <c:v>0.27565883056551599</c:v>
                </c:pt>
                <c:pt idx="1245">
                  <c:v>0.27565883056551599</c:v>
                </c:pt>
                <c:pt idx="1246">
                  <c:v>0.27565883056551599</c:v>
                </c:pt>
                <c:pt idx="1247">
                  <c:v>0.27565883056551599</c:v>
                </c:pt>
                <c:pt idx="1248">
                  <c:v>0.27565883056551599</c:v>
                </c:pt>
                <c:pt idx="1249">
                  <c:v>0.27565883056551599</c:v>
                </c:pt>
                <c:pt idx="1250">
                  <c:v>0.27545834802670399</c:v>
                </c:pt>
                <c:pt idx="1251">
                  <c:v>0.27545834802670399</c:v>
                </c:pt>
                <c:pt idx="1252">
                  <c:v>0.27545834802670399</c:v>
                </c:pt>
                <c:pt idx="1253">
                  <c:v>0.27545834802670399</c:v>
                </c:pt>
                <c:pt idx="1254">
                  <c:v>0.275257865487892</c:v>
                </c:pt>
                <c:pt idx="1255">
                  <c:v>0.275257865487892</c:v>
                </c:pt>
                <c:pt idx="1256">
                  <c:v>0.275257865487892</c:v>
                </c:pt>
                <c:pt idx="1257">
                  <c:v>0.275257865487892</c:v>
                </c:pt>
                <c:pt idx="1258">
                  <c:v>0.275057382949081</c:v>
                </c:pt>
                <c:pt idx="1259">
                  <c:v>0.275057382949081</c:v>
                </c:pt>
                <c:pt idx="1260">
                  <c:v>0.275057382949081</c:v>
                </c:pt>
                <c:pt idx="1261">
                  <c:v>0.275057382949081</c:v>
                </c:pt>
                <c:pt idx="1262">
                  <c:v>0.275057382949081</c:v>
                </c:pt>
                <c:pt idx="1263">
                  <c:v>0.275257865487892</c:v>
                </c:pt>
                <c:pt idx="1264">
                  <c:v>0.275257865487892</c:v>
                </c:pt>
                <c:pt idx="1265">
                  <c:v>0.275057382949081</c:v>
                </c:pt>
                <c:pt idx="1266">
                  <c:v>0.275057382949081</c:v>
                </c:pt>
                <c:pt idx="1267">
                  <c:v>0.275057382949081</c:v>
                </c:pt>
                <c:pt idx="1268">
                  <c:v>0.275057382949081</c:v>
                </c:pt>
                <c:pt idx="1269">
                  <c:v>0.27485758750584299</c:v>
                </c:pt>
                <c:pt idx="1270">
                  <c:v>0.274856900410269</c:v>
                </c:pt>
                <c:pt idx="1271">
                  <c:v>0.274856900410269</c:v>
                </c:pt>
                <c:pt idx="1272">
                  <c:v>0.274856900410269</c:v>
                </c:pt>
                <c:pt idx="1273">
                  <c:v>0.274856900410269</c:v>
                </c:pt>
                <c:pt idx="1274">
                  <c:v>0.274856900410269</c:v>
                </c:pt>
                <c:pt idx="1275">
                  <c:v>0.274856900410269</c:v>
                </c:pt>
                <c:pt idx="1276">
                  <c:v>0.274656417871458</c:v>
                </c:pt>
                <c:pt idx="1277">
                  <c:v>0.274656417871458</c:v>
                </c:pt>
                <c:pt idx="1278">
                  <c:v>0.274656417871458</c:v>
                </c:pt>
                <c:pt idx="1279">
                  <c:v>0.27445593533264601</c:v>
                </c:pt>
                <c:pt idx="1280">
                  <c:v>0.27425548266755501</c:v>
                </c:pt>
                <c:pt idx="1281">
                  <c:v>0.27405500012874401</c:v>
                </c:pt>
                <c:pt idx="1282">
                  <c:v>0.27385451758993201</c:v>
                </c:pt>
                <c:pt idx="1283">
                  <c:v>0.27385451758993201</c:v>
                </c:pt>
                <c:pt idx="1284">
                  <c:v>0.27385451758993201</c:v>
                </c:pt>
                <c:pt idx="1285">
                  <c:v>0.27385451758993201</c:v>
                </c:pt>
                <c:pt idx="1286">
                  <c:v>0.27385451758993201</c:v>
                </c:pt>
                <c:pt idx="1287">
                  <c:v>0.27365403505112001</c:v>
                </c:pt>
                <c:pt idx="1288">
                  <c:v>0.27365403505112001</c:v>
                </c:pt>
                <c:pt idx="1289">
                  <c:v>0.27345355251230902</c:v>
                </c:pt>
                <c:pt idx="1290">
                  <c:v>0.27325306997349702</c:v>
                </c:pt>
                <c:pt idx="1291">
                  <c:v>0.27305258743468602</c:v>
                </c:pt>
                <c:pt idx="1292">
                  <c:v>0.27285210489587403</c:v>
                </c:pt>
                <c:pt idx="1293">
                  <c:v>0.27305258743468602</c:v>
                </c:pt>
                <c:pt idx="1294">
                  <c:v>0.27285210489587403</c:v>
                </c:pt>
                <c:pt idx="1295">
                  <c:v>0.27285210489587403</c:v>
                </c:pt>
                <c:pt idx="1296">
                  <c:v>0.27285210489587403</c:v>
                </c:pt>
                <c:pt idx="1297">
                  <c:v>0.27285210489587403</c:v>
                </c:pt>
                <c:pt idx="1298">
                  <c:v>0.27265165223078303</c:v>
                </c:pt>
                <c:pt idx="1299">
                  <c:v>0.27265165223078303</c:v>
                </c:pt>
                <c:pt idx="1300">
                  <c:v>0.27245116969197097</c:v>
                </c:pt>
                <c:pt idx="1301">
                  <c:v>0.27225068715315998</c:v>
                </c:pt>
                <c:pt idx="1302">
                  <c:v>0.27245116969197097</c:v>
                </c:pt>
                <c:pt idx="1303">
                  <c:v>0.27225068715315998</c:v>
                </c:pt>
                <c:pt idx="1304">
                  <c:v>0.27225068715315998</c:v>
                </c:pt>
                <c:pt idx="1305">
                  <c:v>0.27225068715315998</c:v>
                </c:pt>
                <c:pt idx="1306">
                  <c:v>0.27225068715315998</c:v>
                </c:pt>
                <c:pt idx="1307">
                  <c:v>0.27205020461434798</c:v>
                </c:pt>
                <c:pt idx="1308">
                  <c:v>0.27205020461434798</c:v>
                </c:pt>
                <c:pt idx="1309">
                  <c:v>0.27205020461434798</c:v>
                </c:pt>
                <c:pt idx="1310">
                  <c:v>0.27205020461434798</c:v>
                </c:pt>
                <c:pt idx="1311">
                  <c:v>0.27205020461434798</c:v>
                </c:pt>
                <c:pt idx="1312">
                  <c:v>0.27205020461434798</c:v>
                </c:pt>
                <c:pt idx="1313">
                  <c:v>0.27205020461434798</c:v>
                </c:pt>
                <c:pt idx="1314">
                  <c:v>0.27205020461434798</c:v>
                </c:pt>
                <c:pt idx="1315">
                  <c:v>0.27185040917110997</c:v>
                </c:pt>
                <c:pt idx="1316">
                  <c:v>0.27184972207553698</c:v>
                </c:pt>
                <c:pt idx="1317">
                  <c:v>0.27184972207553698</c:v>
                </c:pt>
                <c:pt idx="1318">
                  <c:v>0.27184972207553698</c:v>
                </c:pt>
                <c:pt idx="1319">
                  <c:v>0.27184972207553698</c:v>
                </c:pt>
                <c:pt idx="1320">
                  <c:v>0.27225068715315998</c:v>
                </c:pt>
                <c:pt idx="1321">
                  <c:v>0.27225068715315998</c:v>
                </c:pt>
                <c:pt idx="1322">
                  <c:v>0.27225068715315998</c:v>
                </c:pt>
                <c:pt idx="1323">
                  <c:v>0.27225068715315998</c:v>
                </c:pt>
                <c:pt idx="1324">
                  <c:v>0.27225068715315998</c:v>
                </c:pt>
                <c:pt idx="1325">
                  <c:v>0.27205020461434798</c:v>
                </c:pt>
                <c:pt idx="1326">
                  <c:v>0.27205020461434798</c:v>
                </c:pt>
                <c:pt idx="1327">
                  <c:v>0.27205020461434798</c:v>
                </c:pt>
                <c:pt idx="1328">
                  <c:v>0.27205020461434798</c:v>
                </c:pt>
                <c:pt idx="1329">
                  <c:v>0.27205020461434798</c:v>
                </c:pt>
                <c:pt idx="1330">
                  <c:v>0.27205020461434798</c:v>
                </c:pt>
                <c:pt idx="1331">
                  <c:v>0.27205020461434798</c:v>
                </c:pt>
                <c:pt idx="1332">
                  <c:v>0.27205020461434798</c:v>
                </c:pt>
                <c:pt idx="1333">
                  <c:v>0.27225068715315998</c:v>
                </c:pt>
                <c:pt idx="1334">
                  <c:v>0.27225068715315998</c:v>
                </c:pt>
                <c:pt idx="1335">
                  <c:v>0.27225068715315998</c:v>
                </c:pt>
                <c:pt idx="1336">
                  <c:v>0.27225068715315998</c:v>
                </c:pt>
                <c:pt idx="1337">
                  <c:v>0.27245116969197097</c:v>
                </c:pt>
                <c:pt idx="1338">
                  <c:v>0.27245116969197097</c:v>
                </c:pt>
                <c:pt idx="1339">
                  <c:v>0.27245116969197097</c:v>
                </c:pt>
                <c:pt idx="1340">
                  <c:v>0.27245116969197097</c:v>
                </c:pt>
                <c:pt idx="1341">
                  <c:v>0.27265165223078303</c:v>
                </c:pt>
                <c:pt idx="1342">
                  <c:v>0.27285210489587403</c:v>
                </c:pt>
                <c:pt idx="1343">
                  <c:v>0.27285210489587403</c:v>
                </c:pt>
                <c:pt idx="1344">
                  <c:v>0.27305258743468602</c:v>
                </c:pt>
                <c:pt idx="1345">
                  <c:v>0.27305258743468602</c:v>
                </c:pt>
                <c:pt idx="1346">
                  <c:v>0.27325306997349702</c:v>
                </c:pt>
                <c:pt idx="1347">
                  <c:v>0.27325306997349702</c:v>
                </c:pt>
                <c:pt idx="1348">
                  <c:v>0.27345355251230902</c:v>
                </c:pt>
                <c:pt idx="1349">
                  <c:v>0.27365403505112001</c:v>
                </c:pt>
                <c:pt idx="1350">
                  <c:v>0.27365403505112001</c:v>
                </c:pt>
                <c:pt idx="1351">
                  <c:v>0.27365403505112001</c:v>
                </c:pt>
                <c:pt idx="1352">
                  <c:v>0.27365403505112001</c:v>
                </c:pt>
                <c:pt idx="1353">
                  <c:v>0.27365403505112001</c:v>
                </c:pt>
                <c:pt idx="1354">
                  <c:v>0.27385383049435902</c:v>
                </c:pt>
                <c:pt idx="1355">
                  <c:v>0.27405500012874401</c:v>
                </c:pt>
                <c:pt idx="1356">
                  <c:v>0.27405500012874401</c:v>
                </c:pt>
                <c:pt idx="1357">
                  <c:v>0.27405500012874401</c:v>
                </c:pt>
                <c:pt idx="1358">
                  <c:v>0.27405500012874401</c:v>
                </c:pt>
                <c:pt idx="1359">
                  <c:v>0.27425548266755501</c:v>
                </c:pt>
                <c:pt idx="1360">
                  <c:v>0.27425548266755501</c:v>
                </c:pt>
                <c:pt idx="1361">
                  <c:v>0.27425548266755501</c:v>
                </c:pt>
                <c:pt idx="1362">
                  <c:v>0.27445593533264601</c:v>
                </c:pt>
                <c:pt idx="1363">
                  <c:v>0.27445593533264601</c:v>
                </c:pt>
                <c:pt idx="1364">
                  <c:v>0.27445593533264601</c:v>
                </c:pt>
                <c:pt idx="1365">
                  <c:v>0.27445593533264601</c:v>
                </c:pt>
                <c:pt idx="1366">
                  <c:v>0.27445593533264601</c:v>
                </c:pt>
                <c:pt idx="1367">
                  <c:v>0.274856900410269</c:v>
                </c:pt>
                <c:pt idx="1368">
                  <c:v>0.274856900410269</c:v>
                </c:pt>
                <c:pt idx="1369">
                  <c:v>0.274856900410269</c:v>
                </c:pt>
                <c:pt idx="1370">
                  <c:v>0.274856900410269</c:v>
                </c:pt>
                <c:pt idx="1371">
                  <c:v>0.275057382949081</c:v>
                </c:pt>
                <c:pt idx="1372">
                  <c:v>0.275057382949081</c:v>
                </c:pt>
                <c:pt idx="1373">
                  <c:v>0.275057382949081</c:v>
                </c:pt>
                <c:pt idx="1374">
                  <c:v>0.275057382949081</c:v>
                </c:pt>
                <c:pt idx="1375">
                  <c:v>0.275057382949081</c:v>
                </c:pt>
                <c:pt idx="1376">
                  <c:v>0.275257865487892</c:v>
                </c:pt>
                <c:pt idx="1377">
                  <c:v>0.275257865487892</c:v>
                </c:pt>
                <c:pt idx="1378">
                  <c:v>0.27545834802670399</c:v>
                </c:pt>
                <c:pt idx="1379">
                  <c:v>0.27545834802670399</c:v>
                </c:pt>
                <c:pt idx="1380">
                  <c:v>0.27545834802670399</c:v>
                </c:pt>
                <c:pt idx="1381">
                  <c:v>0.27545834802670399</c:v>
                </c:pt>
                <c:pt idx="1382">
                  <c:v>0.27545834802670399</c:v>
                </c:pt>
                <c:pt idx="1383">
                  <c:v>0.27545834802670399</c:v>
                </c:pt>
                <c:pt idx="1384">
                  <c:v>0.27545834802670399</c:v>
                </c:pt>
                <c:pt idx="1385">
                  <c:v>0.27545834802670399</c:v>
                </c:pt>
                <c:pt idx="1386">
                  <c:v>0.27545834802670399</c:v>
                </c:pt>
                <c:pt idx="1387">
                  <c:v>0.27545834802670399</c:v>
                </c:pt>
                <c:pt idx="1388">
                  <c:v>0.27565883056551599</c:v>
                </c:pt>
                <c:pt idx="1389">
                  <c:v>0.27565883056551599</c:v>
                </c:pt>
                <c:pt idx="1390">
                  <c:v>0.27565883056551599</c:v>
                </c:pt>
                <c:pt idx="1391">
                  <c:v>0.27565883056551599</c:v>
                </c:pt>
                <c:pt idx="1392">
                  <c:v>0.27565883056551599</c:v>
                </c:pt>
                <c:pt idx="1393">
                  <c:v>0.27565883056551599</c:v>
                </c:pt>
                <c:pt idx="1394">
                  <c:v>0.27565883056551599</c:v>
                </c:pt>
                <c:pt idx="1395">
                  <c:v>0.27565883056551599</c:v>
                </c:pt>
                <c:pt idx="1396">
                  <c:v>0.27565883056551599</c:v>
                </c:pt>
                <c:pt idx="1397">
                  <c:v>0.27565883056551599</c:v>
                </c:pt>
                <c:pt idx="1398">
                  <c:v>0.27565883056551599</c:v>
                </c:pt>
                <c:pt idx="1399">
                  <c:v>0.27565883056551599</c:v>
                </c:pt>
                <c:pt idx="1400">
                  <c:v>0.27565883056551599</c:v>
                </c:pt>
                <c:pt idx="1401">
                  <c:v>0.27565883056551599</c:v>
                </c:pt>
                <c:pt idx="1402">
                  <c:v>0.27565883056551599</c:v>
                </c:pt>
                <c:pt idx="1403">
                  <c:v>0.27565883056551599</c:v>
                </c:pt>
                <c:pt idx="1404">
                  <c:v>0.27565883056551599</c:v>
                </c:pt>
                <c:pt idx="1405">
                  <c:v>0.27565883056551599</c:v>
                </c:pt>
                <c:pt idx="1406">
                  <c:v>0.27565883056551599</c:v>
                </c:pt>
                <c:pt idx="1407">
                  <c:v>0.27565883056551599</c:v>
                </c:pt>
                <c:pt idx="1408">
                  <c:v>0.27565883056551599</c:v>
                </c:pt>
                <c:pt idx="1409">
                  <c:v>0.27565883056551599</c:v>
                </c:pt>
                <c:pt idx="1410">
                  <c:v>0.27565883056551599</c:v>
                </c:pt>
                <c:pt idx="1411">
                  <c:v>0.27565883056551599</c:v>
                </c:pt>
                <c:pt idx="1412">
                  <c:v>0.27565883056551599</c:v>
                </c:pt>
                <c:pt idx="1413">
                  <c:v>0.27565883056551599</c:v>
                </c:pt>
                <c:pt idx="1414">
                  <c:v>0.27545834802670399</c:v>
                </c:pt>
                <c:pt idx="1415">
                  <c:v>0.27545834802670399</c:v>
                </c:pt>
                <c:pt idx="1416">
                  <c:v>0.27545834802670399</c:v>
                </c:pt>
                <c:pt idx="1417">
                  <c:v>0.27545834802670399</c:v>
                </c:pt>
                <c:pt idx="1418">
                  <c:v>0.27545834802670399</c:v>
                </c:pt>
                <c:pt idx="1419">
                  <c:v>0.275257865487892</c:v>
                </c:pt>
                <c:pt idx="1420">
                  <c:v>0.275257865487892</c:v>
                </c:pt>
                <c:pt idx="1421">
                  <c:v>0.275257865487892</c:v>
                </c:pt>
                <c:pt idx="1422">
                  <c:v>0.275257865487892</c:v>
                </c:pt>
                <c:pt idx="1423">
                  <c:v>0.275257865487892</c:v>
                </c:pt>
                <c:pt idx="1424">
                  <c:v>0.275257865487892</c:v>
                </c:pt>
                <c:pt idx="1425">
                  <c:v>0.27545834802670399</c:v>
                </c:pt>
                <c:pt idx="1426">
                  <c:v>0.27525855258346599</c:v>
                </c:pt>
                <c:pt idx="1427">
                  <c:v>0.275257865487892</c:v>
                </c:pt>
                <c:pt idx="1428">
                  <c:v>0.275257865487892</c:v>
                </c:pt>
                <c:pt idx="1429">
                  <c:v>0.275257865487892</c:v>
                </c:pt>
                <c:pt idx="1430">
                  <c:v>0.275257865487892</c:v>
                </c:pt>
                <c:pt idx="1431">
                  <c:v>0.275057382949081</c:v>
                </c:pt>
                <c:pt idx="1432">
                  <c:v>0.275057382949081</c:v>
                </c:pt>
                <c:pt idx="1433">
                  <c:v>0.275057382949081</c:v>
                </c:pt>
                <c:pt idx="1434">
                  <c:v>0.275057382949081</c:v>
                </c:pt>
                <c:pt idx="1435">
                  <c:v>0.275057382949081</c:v>
                </c:pt>
                <c:pt idx="1436">
                  <c:v>0.274856900410269</c:v>
                </c:pt>
                <c:pt idx="1437">
                  <c:v>0.274856900410269</c:v>
                </c:pt>
                <c:pt idx="1438">
                  <c:v>0.274656417871458</c:v>
                </c:pt>
                <c:pt idx="1439">
                  <c:v>0.274656417871458</c:v>
                </c:pt>
                <c:pt idx="1440">
                  <c:v>0.274656417871458</c:v>
                </c:pt>
                <c:pt idx="1441">
                  <c:v>0.27445593533264601</c:v>
                </c:pt>
                <c:pt idx="1442">
                  <c:v>0.27445593533264601</c:v>
                </c:pt>
                <c:pt idx="1443">
                  <c:v>0.27445593533264601</c:v>
                </c:pt>
                <c:pt idx="1444">
                  <c:v>0.27445593533264601</c:v>
                </c:pt>
                <c:pt idx="1445">
                  <c:v>0.27445593533264601</c:v>
                </c:pt>
                <c:pt idx="1446">
                  <c:v>0.27425548266755501</c:v>
                </c:pt>
                <c:pt idx="1447">
                  <c:v>0.27425548266755501</c:v>
                </c:pt>
                <c:pt idx="1448">
                  <c:v>0.27425548266755501</c:v>
                </c:pt>
                <c:pt idx="1449">
                  <c:v>0.27405500012874401</c:v>
                </c:pt>
                <c:pt idx="1450">
                  <c:v>0.27385451758993201</c:v>
                </c:pt>
                <c:pt idx="1451">
                  <c:v>0.27385451758993201</c:v>
                </c:pt>
                <c:pt idx="1452">
                  <c:v>0.27365403505112001</c:v>
                </c:pt>
                <c:pt idx="1453">
                  <c:v>0.27365403505112001</c:v>
                </c:pt>
                <c:pt idx="1454">
                  <c:v>0.27345355251230902</c:v>
                </c:pt>
                <c:pt idx="1455">
                  <c:v>0.27345355251230902</c:v>
                </c:pt>
                <c:pt idx="1456">
                  <c:v>0.27345355251230902</c:v>
                </c:pt>
                <c:pt idx="1457">
                  <c:v>0.27325375706907101</c:v>
                </c:pt>
                <c:pt idx="1458">
                  <c:v>0.27325306997349702</c:v>
                </c:pt>
                <c:pt idx="1459">
                  <c:v>0.27305258743468602</c:v>
                </c:pt>
                <c:pt idx="1460">
                  <c:v>0.27305258743468602</c:v>
                </c:pt>
                <c:pt idx="1461">
                  <c:v>0.27285210489587403</c:v>
                </c:pt>
                <c:pt idx="1462">
                  <c:v>0.27285210489587403</c:v>
                </c:pt>
                <c:pt idx="1463">
                  <c:v>0.27245185678754502</c:v>
                </c:pt>
                <c:pt idx="1464">
                  <c:v>0.27245116969197097</c:v>
                </c:pt>
                <c:pt idx="1465">
                  <c:v>0.27225068715315998</c:v>
                </c:pt>
                <c:pt idx="1466">
                  <c:v>0.27225068715315998</c:v>
                </c:pt>
                <c:pt idx="1467">
                  <c:v>0.27225068715315998</c:v>
                </c:pt>
                <c:pt idx="1468">
                  <c:v>0.27225068715315998</c:v>
                </c:pt>
                <c:pt idx="1469">
                  <c:v>0.27205020461434798</c:v>
                </c:pt>
                <c:pt idx="1470">
                  <c:v>0.27205020461434798</c:v>
                </c:pt>
                <c:pt idx="1471">
                  <c:v>0.27184972207553698</c:v>
                </c:pt>
                <c:pt idx="1472">
                  <c:v>0.27164923953672498</c:v>
                </c:pt>
                <c:pt idx="1473">
                  <c:v>0.27164923953672498</c:v>
                </c:pt>
                <c:pt idx="1474">
                  <c:v>0.27144875699791399</c:v>
                </c:pt>
                <c:pt idx="1475">
                  <c:v>0.27144875699791399</c:v>
                </c:pt>
                <c:pt idx="1476">
                  <c:v>0.27124827445910199</c:v>
                </c:pt>
                <c:pt idx="1477">
                  <c:v>0.27104779192028999</c:v>
                </c:pt>
                <c:pt idx="1478">
                  <c:v>0.27104779192028999</c:v>
                </c:pt>
                <c:pt idx="1479">
                  <c:v>0.27104779192028999</c:v>
                </c:pt>
                <c:pt idx="1480">
                  <c:v>0.27104779192028999</c:v>
                </c:pt>
                <c:pt idx="1481">
                  <c:v>0.27084733925519899</c:v>
                </c:pt>
                <c:pt idx="1482">
                  <c:v>0.27084733925519899</c:v>
                </c:pt>
                <c:pt idx="1483">
                  <c:v>0.270646856716388</c:v>
                </c:pt>
                <c:pt idx="1484">
                  <c:v>0.270646856716388</c:v>
                </c:pt>
                <c:pt idx="1485">
                  <c:v>0.270446374177576</c:v>
                </c:pt>
                <c:pt idx="1486">
                  <c:v>0.270245891638765</c:v>
                </c:pt>
                <c:pt idx="1487">
                  <c:v>0.270245891638765</c:v>
                </c:pt>
                <c:pt idx="1488">
                  <c:v>0.270245891638765</c:v>
                </c:pt>
                <c:pt idx="1489">
                  <c:v>0.270045409099953</c:v>
                </c:pt>
                <c:pt idx="1490">
                  <c:v>0.26984492656114101</c:v>
                </c:pt>
                <c:pt idx="1491">
                  <c:v>0.26984492656114101</c:v>
                </c:pt>
                <c:pt idx="1492">
                  <c:v>0.270045409099953</c:v>
                </c:pt>
                <c:pt idx="1493">
                  <c:v>0.270045409099953</c:v>
                </c:pt>
                <c:pt idx="1494">
                  <c:v>0.270045409099953</c:v>
                </c:pt>
                <c:pt idx="1495">
                  <c:v>0.26984492656114101</c:v>
                </c:pt>
                <c:pt idx="1496">
                  <c:v>0.26984492656114101</c:v>
                </c:pt>
                <c:pt idx="1497">
                  <c:v>0.26984492656114101</c:v>
                </c:pt>
                <c:pt idx="1498">
                  <c:v>0.26964444402233001</c:v>
                </c:pt>
                <c:pt idx="1499">
                  <c:v>0.26964444402233001</c:v>
                </c:pt>
                <c:pt idx="1500">
                  <c:v>0.26944396148351801</c:v>
                </c:pt>
                <c:pt idx="1501">
                  <c:v>0.26964444402233001</c:v>
                </c:pt>
                <c:pt idx="1502">
                  <c:v>0.26944396148351801</c:v>
                </c:pt>
                <c:pt idx="1503">
                  <c:v>0.26944396148351801</c:v>
                </c:pt>
                <c:pt idx="1504">
                  <c:v>0.26944396148351801</c:v>
                </c:pt>
                <c:pt idx="1505">
                  <c:v>0.26924347894470702</c:v>
                </c:pt>
                <c:pt idx="1506">
                  <c:v>0.26924347894470702</c:v>
                </c:pt>
                <c:pt idx="1507">
                  <c:v>0.26904302627961602</c:v>
                </c:pt>
                <c:pt idx="1508">
                  <c:v>0.26884254374080402</c:v>
                </c:pt>
                <c:pt idx="1509">
                  <c:v>0.26884254374080402</c:v>
                </c:pt>
                <c:pt idx="1510">
                  <c:v>0.26884254374080402</c:v>
                </c:pt>
                <c:pt idx="1511">
                  <c:v>0.26864206120199302</c:v>
                </c:pt>
                <c:pt idx="1512">
                  <c:v>0.26844157866318102</c:v>
                </c:pt>
                <c:pt idx="1513">
                  <c:v>0.26824109612436903</c:v>
                </c:pt>
                <c:pt idx="1514">
                  <c:v>0.26804130068113102</c:v>
                </c:pt>
                <c:pt idx="1515">
                  <c:v>0.26824109612436903</c:v>
                </c:pt>
                <c:pt idx="1516">
                  <c:v>0.26804061358555797</c:v>
                </c:pt>
                <c:pt idx="1517">
                  <c:v>0.26784013104674598</c:v>
                </c:pt>
                <c:pt idx="1518">
                  <c:v>0.26784013104674598</c:v>
                </c:pt>
                <c:pt idx="1519">
                  <c:v>0.26763964850793498</c:v>
                </c:pt>
                <c:pt idx="1520">
                  <c:v>0.26763964850793498</c:v>
                </c:pt>
                <c:pt idx="1521">
                  <c:v>0.26723871330403198</c:v>
                </c:pt>
                <c:pt idx="1522">
                  <c:v>0.26703891786079398</c:v>
                </c:pt>
                <c:pt idx="1523">
                  <c:v>0.26703823076521999</c:v>
                </c:pt>
                <c:pt idx="1524">
                  <c:v>0.26683774822640899</c:v>
                </c:pt>
                <c:pt idx="1525">
                  <c:v>0.26663726568759699</c:v>
                </c:pt>
                <c:pt idx="1526">
                  <c:v>0.26663726568759699</c:v>
                </c:pt>
                <c:pt idx="1527">
                  <c:v>0.26643678314878599</c:v>
                </c:pt>
                <c:pt idx="1528">
                  <c:v>0.26643678314878599</c:v>
                </c:pt>
                <c:pt idx="1529">
                  <c:v>0.266236300609974</c:v>
                </c:pt>
                <c:pt idx="1530">
                  <c:v>0.265835335532351</c:v>
                </c:pt>
                <c:pt idx="1531">
                  <c:v>0.265835335532351</c:v>
                </c:pt>
                <c:pt idx="1532">
                  <c:v>0.265835335532351</c:v>
                </c:pt>
                <c:pt idx="1533">
                  <c:v>0.265835335532351</c:v>
                </c:pt>
                <c:pt idx="1534">
                  <c:v>0.26563485299353901</c:v>
                </c:pt>
                <c:pt idx="1535">
                  <c:v>0.26563485299353901</c:v>
                </c:pt>
                <c:pt idx="1536">
                  <c:v>0.26543440032844801</c:v>
                </c:pt>
                <c:pt idx="1537">
                  <c:v>0.26523391778963701</c:v>
                </c:pt>
                <c:pt idx="1538">
                  <c:v>0.26503343525082501</c:v>
                </c:pt>
                <c:pt idx="1539">
                  <c:v>0.26483295271201401</c:v>
                </c:pt>
                <c:pt idx="1540">
                  <c:v>0.26463247017320202</c:v>
                </c:pt>
                <c:pt idx="1541">
                  <c:v>0.26443198763439002</c:v>
                </c:pt>
                <c:pt idx="1542">
                  <c:v>0.26423150509557902</c:v>
                </c:pt>
                <c:pt idx="1543">
                  <c:v>0.26383056989167603</c:v>
                </c:pt>
                <c:pt idx="1544">
                  <c:v>0.26403102255676703</c:v>
                </c:pt>
                <c:pt idx="1545">
                  <c:v>0.26383056989167603</c:v>
                </c:pt>
                <c:pt idx="1546">
                  <c:v>0.26383056989167603</c:v>
                </c:pt>
                <c:pt idx="1547">
                  <c:v>0.26342960481405298</c:v>
                </c:pt>
                <c:pt idx="1548">
                  <c:v>0.26342891771847998</c:v>
                </c:pt>
                <c:pt idx="1549">
                  <c:v>0.26322912227524198</c:v>
                </c:pt>
                <c:pt idx="1550">
                  <c:v>0.26302863973642998</c:v>
                </c:pt>
                <c:pt idx="1551">
                  <c:v>0.26282815719761798</c:v>
                </c:pt>
                <c:pt idx="1552">
                  <c:v>0.26242719211999499</c:v>
                </c:pt>
                <c:pt idx="1553">
                  <c:v>0.26242719211999499</c:v>
                </c:pt>
                <c:pt idx="1554">
                  <c:v>0.26242719211999499</c:v>
                </c:pt>
                <c:pt idx="1555">
                  <c:v>0.26202691413794499</c:v>
                </c:pt>
                <c:pt idx="1556">
                  <c:v>0.26202625691609299</c:v>
                </c:pt>
                <c:pt idx="1557">
                  <c:v>0.261825774377281</c:v>
                </c:pt>
                <c:pt idx="1558">
                  <c:v>0.261625291838469</c:v>
                </c:pt>
                <c:pt idx="1559">
                  <c:v>0.261424809299658</c:v>
                </c:pt>
                <c:pt idx="1560">
                  <c:v>0.261224326760846</c:v>
                </c:pt>
                <c:pt idx="1561">
                  <c:v>0.26082336168322301</c:v>
                </c:pt>
                <c:pt idx="1562">
                  <c:v>0.26082336168322301</c:v>
                </c:pt>
                <c:pt idx="1563">
                  <c:v>0.26082336168322301</c:v>
                </c:pt>
                <c:pt idx="1564">
                  <c:v>0.26062287914441201</c:v>
                </c:pt>
                <c:pt idx="1565">
                  <c:v>0.26022194394050902</c:v>
                </c:pt>
                <c:pt idx="1566">
                  <c:v>0.26002146140169702</c:v>
                </c:pt>
                <c:pt idx="1567">
                  <c:v>0.25982097886288602</c:v>
                </c:pt>
                <c:pt idx="1568">
                  <c:v>0.25942001378526303</c:v>
                </c:pt>
                <c:pt idx="1569">
                  <c:v>0.25942001378526303</c:v>
                </c:pt>
                <c:pt idx="1570">
                  <c:v>0.25901904870763898</c:v>
                </c:pt>
                <c:pt idx="1571">
                  <c:v>0.25881856616882798</c:v>
                </c:pt>
                <c:pt idx="1572">
                  <c:v>0.25841763096492498</c:v>
                </c:pt>
                <c:pt idx="1573">
                  <c:v>0.25821714842611398</c:v>
                </c:pt>
                <c:pt idx="1574">
                  <c:v>0.25801666588730199</c:v>
                </c:pt>
                <c:pt idx="1575">
                  <c:v>0.25761638790525199</c:v>
                </c:pt>
                <c:pt idx="1576">
                  <c:v>0.25741590536644099</c:v>
                </c:pt>
                <c:pt idx="1577">
                  <c:v>0.257214735732056</c:v>
                </c:pt>
                <c:pt idx="1578">
                  <c:v>0.257014253193244</c:v>
                </c:pt>
                <c:pt idx="1579">
                  <c:v>0.256613317989342</c:v>
                </c:pt>
                <c:pt idx="1580">
                  <c:v>0.25641283545053001</c:v>
                </c:pt>
                <c:pt idx="1581">
                  <c:v>0.25621235291171801</c:v>
                </c:pt>
                <c:pt idx="1582">
                  <c:v>0.25581138783409502</c:v>
                </c:pt>
                <c:pt idx="1583">
                  <c:v>0.25561090529528402</c:v>
                </c:pt>
                <c:pt idx="1584">
                  <c:v>0.25520994021766102</c:v>
                </c:pt>
                <c:pt idx="1585">
                  <c:v>0.25500948755257002</c:v>
                </c:pt>
                <c:pt idx="1586">
                  <c:v>0.25460852247494598</c:v>
                </c:pt>
                <c:pt idx="1587">
                  <c:v>0.25420824449289697</c:v>
                </c:pt>
                <c:pt idx="1588">
                  <c:v>0.25400707485851198</c:v>
                </c:pt>
                <c:pt idx="1589">
                  <c:v>0.25400707485851198</c:v>
                </c:pt>
                <c:pt idx="1590">
                  <c:v>0.25360610978088799</c:v>
                </c:pt>
                <c:pt idx="1591">
                  <c:v>0.25340562724207699</c:v>
                </c:pt>
                <c:pt idx="1592">
                  <c:v>0.25300469203817399</c:v>
                </c:pt>
                <c:pt idx="1593">
                  <c:v>0.252804209499363</c:v>
                </c:pt>
                <c:pt idx="1594">
                  <c:v>0.252603726960551</c:v>
                </c:pt>
                <c:pt idx="1595">
                  <c:v>0.252403244421739</c:v>
                </c:pt>
                <c:pt idx="1596">
                  <c:v>0.25200227934411601</c:v>
                </c:pt>
                <c:pt idx="1597">
                  <c:v>0.251802483900878</c:v>
                </c:pt>
                <c:pt idx="1598">
                  <c:v>0.25180179680530501</c:v>
                </c:pt>
                <c:pt idx="1599">
                  <c:v>0.25160131426649301</c:v>
                </c:pt>
                <c:pt idx="1600">
                  <c:v>0.25120106615816401</c:v>
                </c:pt>
                <c:pt idx="1601">
                  <c:v>0.25079941398496702</c:v>
                </c:pt>
                <c:pt idx="1602">
                  <c:v>0.25059893144615603</c:v>
                </c:pt>
                <c:pt idx="1603">
                  <c:v>0.25039844890734397</c:v>
                </c:pt>
                <c:pt idx="1604">
                  <c:v>0.25019796636853298</c:v>
                </c:pt>
                <c:pt idx="1605">
                  <c:v>0.25019796636853298</c:v>
                </c:pt>
                <c:pt idx="1606">
                  <c:v>0.24979701622777001</c:v>
                </c:pt>
                <c:pt idx="1607">
                  <c:v>0.24979701622777001</c:v>
                </c:pt>
                <c:pt idx="1608">
                  <c:v>0.24939605115014701</c:v>
                </c:pt>
                <c:pt idx="1609">
                  <c:v>0.24939537899143399</c:v>
                </c:pt>
                <c:pt idx="1610">
                  <c:v>0.24919558354819499</c:v>
                </c:pt>
                <c:pt idx="1611">
                  <c:v>0.24899510100938399</c:v>
                </c:pt>
                <c:pt idx="1612">
                  <c:v>0.24879461847057199</c:v>
                </c:pt>
                <c:pt idx="1613">
                  <c:v>0.24839434048852199</c:v>
                </c:pt>
                <c:pt idx="1614">
                  <c:v>0.248193185790998</c:v>
                </c:pt>
                <c:pt idx="1615">
                  <c:v>0.24779222071337501</c:v>
                </c:pt>
                <c:pt idx="1616">
                  <c:v>0.24779222071337501</c:v>
                </c:pt>
                <c:pt idx="1617">
                  <c:v>0.24759173817456301</c:v>
                </c:pt>
                <c:pt idx="1618">
                  <c:v>0.24759175311142301</c:v>
                </c:pt>
                <c:pt idx="1619">
                  <c:v>0.24739127057261201</c:v>
                </c:pt>
                <c:pt idx="1620">
                  <c:v>0.24719078803380001</c:v>
                </c:pt>
                <c:pt idx="1621">
                  <c:v>0.24699030549498899</c:v>
                </c:pt>
                <c:pt idx="1622">
                  <c:v>0.24699030549498899</c:v>
                </c:pt>
                <c:pt idx="1623">
                  <c:v>0.24658935535422599</c:v>
                </c:pt>
                <c:pt idx="1624">
                  <c:v>0.246388872815414</c:v>
                </c:pt>
                <c:pt idx="1625">
                  <c:v>0.246188390276602</c:v>
                </c:pt>
                <c:pt idx="1626">
                  <c:v>0.246188390276602</c:v>
                </c:pt>
                <c:pt idx="1627">
                  <c:v>0.246188390276602</c:v>
                </c:pt>
                <c:pt idx="1628">
                  <c:v>0.24618770318102901</c:v>
                </c:pt>
                <c:pt idx="1629">
                  <c:v>0.245987907737791</c:v>
                </c:pt>
                <c:pt idx="1630">
                  <c:v>0.245788112294553</c:v>
                </c:pt>
                <c:pt idx="1631">
                  <c:v>0.245787425198979</c:v>
                </c:pt>
                <c:pt idx="1632">
                  <c:v>0.245787425198979</c:v>
                </c:pt>
                <c:pt idx="1633">
                  <c:v>0.245586957597028</c:v>
                </c:pt>
                <c:pt idx="1634">
                  <c:v>0.245586957597028</c:v>
                </c:pt>
                <c:pt idx="1635">
                  <c:v>0.245586957597028</c:v>
                </c:pt>
                <c:pt idx="1636">
                  <c:v>0.24538647505821601</c:v>
                </c:pt>
                <c:pt idx="1637">
                  <c:v>0.24498550998059301</c:v>
                </c:pt>
                <c:pt idx="1638">
                  <c:v>0.24498550998059301</c:v>
                </c:pt>
                <c:pt idx="1639">
                  <c:v>0.24498550998059301</c:v>
                </c:pt>
                <c:pt idx="1640">
                  <c:v>0.24498550998059301</c:v>
                </c:pt>
                <c:pt idx="1641">
                  <c:v>0.24478504237864199</c:v>
                </c:pt>
                <c:pt idx="1642">
                  <c:v>0.24458455983982999</c:v>
                </c:pt>
                <c:pt idx="1643">
                  <c:v>0.24458455983982999</c:v>
                </c:pt>
                <c:pt idx="1644">
                  <c:v>0.24438476439659201</c:v>
                </c:pt>
                <c:pt idx="1645">
                  <c:v>0.24438407730101899</c:v>
                </c:pt>
                <c:pt idx="1646">
                  <c:v>0.244183594762207</c:v>
                </c:pt>
                <c:pt idx="1647">
                  <c:v>0.244183594762207</c:v>
                </c:pt>
                <c:pt idx="1648">
                  <c:v>0.244183594762207</c:v>
                </c:pt>
                <c:pt idx="1649">
                  <c:v>0.243983112223396</c:v>
                </c:pt>
                <c:pt idx="1650">
                  <c:v>0.243782644621444</c:v>
                </c:pt>
                <c:pt idx="1651">
                  <c:v>0.243782644621444</c:v>
                </c:pt>
                <c:pt idx="1652">
                  <c:v>0.243582162082633</c:v>
                </c:pt>
                <c:pt idx="1653">
                  <c:v>0.243582162082633</c:v>
                </c:pt>
                <c:pt idx="1654">
                  <c:v>0.243582162082633</c:v>
                </c:pt>
                <c:pt idx="1655">
                  <c:v>0.24338167954382101</c:v>
                </c:pt>
                <c:pt idx="1656">
                  <c:v>0.24318119700501001</c:v>
                </c:pt>
                <c:pt idx="1657">
                  <c:v>0.24318119700501001</c:v>
                </c:pt>
                <c:pt idx="1658">
                  <c:v>0.24298072940305801</c:v>
                </c:pt>
                <c:pt idx="1659">
                  <c:v>0.24298072940305801</c:v>
                </c:pt>
                <c:pt idx="1660">
                  <c:v>0.24278024686424701</c:v>
                </c:pt>
                <c:pt idx="1661">
                  <c:v>0.24278024686424701</c:v>
                </c:pt>
                <c:pt idx="1662">
                  <c:v>0.24278024686424701</c:v>
                </c:pt>
                <c:pt idx="1663">
                  <c:v>0.24257976432543499</c:v>
                </c:pt>
                <c:pt idx="1664">
                  <c:v>0.24237928178662399</c:v>
                </c:pt>
                <c:pt idx="1665">
                  <c:v>0.24257976432543499</c:v>
                </c:pt>
                <c:pt idx="1666">
                  <c:v>0.24237928178662399</c:v>
                </c:pt>
                <c:pt idx="1667">
                  <c:v>0.24237928178662399</c:v>
                </c:pt>
                <c:pt idx="1668">
                  <c:v>0.24217881418467199</c:v>
                </c:pt>
                <c:pt idx="1669">
                  <c:v>0.24217881418467199</c:v>
                </c:pt>
                <c:pt idx="1670">
                  <c:v>0.24197833164586099</c:v>
                </c:pt>
                <c:pt idx="1671">
                  <c:v>0.24197833164586099</c:v>
                </c:pt>
                <c:pt idx="1672">
                  <c:v>0.24197833164586099</c:v>
                </c:pt>
                <c:pt idx="1673">
                  <c:v>0.241777849107049</c:v>
                </c:pt>
                <c:pt idx="1674">
                  <c:v>0.241777849107049</c:v>
                </c:pt>
                <c:pt idx="1675">
                  <c:v>0.241777849107049</c:v>
                </c:pt>
                <c:pt idx="1676">
                  <c:v>0.241577366568238</c:v>
                </c:pt>
                <c:pt idx="1677">
                  <c:v>0.241577366568238</c:v>
                </c:pt>
                <c:pt idx="1678">
                  <c:v>0.241376884029426</c:v>
                </c:pt>
                <c:pt idx="1679">
                  <c:v>0.241376884029426</c:v>
                </c:pt>
                <c:pt idx="1680">
                  <c:v>0.241376884029426</c:v>
                </c:pt>
                <c:pt idx="1681">
                  <c:v>0.241176416427475</c:v>
                </c:pt>
                <c:pt idx="1682">
                  <c:v>0.24097593388866301</c:v>
                </c:pt>
                <c:pt idx="1683">
                  <c:v>0.24097593388866301</c:v>
                </c:pt>
                <c:pt idx="1684">
                  <c:v>0.24077545134985101</c:v>
                </c:pt>
                <c:pt idx="1685">
                  <c:v>0.24057496881104001</c:v>
                </c:pt>
                <c:pt idx="1686">
                  <c:v>0.24037450120908899</c:v>
                </c:pt>
                <c:pt idx="1687">
                  <c:v>0.24057496881104001</c:v>
                </c:pt>
                <c:pt idx="1688">
                  <c:v>0.24057496881104001</c:v>
                </c:pt>
                <c:pt idx="1689">
                  <c:v>0.24037450120908899</c:v>
                </c:pt>
                <c:pt idx="1690">
                  <c:v>0.24017401867027699</c:v>
                </c:pt>
                <c:pt idx="1691">
                  <c:v>0.24017401867027699</c:v>
                </c:pt>
                <c:pt idx="1692">
                  <c:v>0.24017401867027699</c:v>
                </c:pt>
                <c:pt idx="1693">
                  <c:v>0.24017401867027699</c:v>
                </c:pt>
                <c:pt idx="1694">
                  <c:v>0.23997353613146499</c:v>
                </c:pt>
                <c:pt idx="1695">
                  <c:v>0.239773053592654</c:v>
                </c:pt>
                <c:pt idx="1696">
                  <c:v>0.239773053592654</c:v>
                </c:pt>
                <c:pt idx="1697">
                  <c:v>0.239572571053842</c:v>
                </c:pt>
                <c:pt idx="1698">
                  <c:v>0.239572571053842</c:v>
                </c:pt>
                <c:pt idx="1699">
                  <c:v>0.239171620913079</c:v>
                </c:pt>
                <c:pt idx="1700">
                  <c:v>0.239171620913079</c:v>
                </c:pt>
                <c:pt idx="1701">
                  <c:v>0.239171620913079</c:v>
                </c:pt>
                <c:pt idx="1702">
                  <c:v>0.239171620913079</c:v>
                </c:pt>
                <c:pt idx="1703">
                  <c:v>0.23897113837426801</c:v>
                </c:pt>
                <c:pt idx="1704">
                  <c:v>0.23857018823350501</c:v>
                </c:pt>
                <c:pt idx="1705">
                  <c:v>0.23857018823350501</c:v>
                </c:pt>
                <c:pt idx="1706">
                  <c:v>0.23836970569469301</c:v>
                </c:pt>
                <c:pt idx="1707">
                  <c:v>0.23857018823350501</c:v>
                </c:pt>
                <c:pt idx="1708">
                  <c:v>0.23836970569469301</c:v>
                </c:pt>
                <c:pt idx="1709">
                  <c:v>0.23816922315588199</c:v>
                </c:pt>
                <c:pt idx="1710">
                  <c:v>0.23796942771264401</c:v>
                </c:pt>
                <c:pt idx="1711">
                  <c:v>0.23776894517383201</c:v>
                </c:pt>
                <c:pt idx="1712">
                  <c:v>0.23756779047630699</c:v>
                </c:pt>
                <c:pt idx="1713">
                  <c:v>0.237367307937496</c:v>
                </c:pt>
                <c:pt idx="1714">
                  <c:v>0.237367307937496</c:v>
                </c:pt>
                <c:pt idx="1715">
                  <c:v>0.237166825398684</c:v>
                </c:pt>
                <c:pt idx="1716">
                  <c:v>0.237166825398684</c:v>
                </c:pt>
                <c:pt idx="1717">
                  <c:v>0.236966342859873</c:v>
                </c:pt>
                <c:pt idx="1718">
                  <c:v>0.236765875257921</c:v>
                </c:pt>
                <c:pt idx="1719">
                  <c:v>0.236765875257921</c:v>
                </c:pt>
                <c:pt idx="1720">
                  <c:v>0.236966342859873</c:v>
                </c:pt>
                <c:pt idx="1721">
                  <c:v>0.236765875257921</c:v>
                </c:pt>
                <c:pt idx="1722">
                  <c:v>0.23656539271911001</c:v>
                </c:pt>
                <c:pt idx="1723">
                  <c:v>0.23636491018029801</c:v>
                </c:pt>
                <c:pt idx="1724">
                  <c:v>0.23616442764148701</c:v>
                </c:pt>
                <c:pt idx="1725">
                  <c:v>0.23596396003953499</c:v>
                </c:pt>
                <c:pt idx="1726">
                  <c:v>0.23576347750072399</c:v>
                </c:pt>
                <c:pt idx="1727">
                  <c:v>0.23556299496191199</c:v>
                </c:pt>
                <c:pt idx="1728">
                  <c:v>0.2353625124231</c:v>
                </c:pt>
                <c:pt idx="1729">
                  <c:v>0.23516271697986199</c:v>
                </c:pt>
                <c:pt idx="1730">
                  <c:v>0.234961562282338</c:v>
                </c:pt>
                <c:pt idx="1731">
                  <c:v>0.234761079743526</c:v>
                </c:pt>
                <c:pt idx="1732">
                  <c:v>0.23496087518676401</c:v>
                </c:pt>
                <c:pt idx="1733">
                  <c:v>0.234761079743526</c:v>
                </c:pt>
                <c:pt idx="1734">
                  <c:v>0.234761079743526</c:v>
                </c:pt>
                <c:pt idx="1735">
                  <c:v>0.23436011466590301</c:v>
                </c:pt>
                <c:pt idx="1736">
                  <c:v>0.23436011466590301</c:v>
                </c:pt>
                <c:pt idx="1737">
                  <c:v>0.23415964706395201</c:v>
                </c:pt>
                <c:pt idx="1738">
                  <c:v>0.23395916452514001</c:v>
                </c:pt>
                <c:pt idx="1739">
                  <c:v>0.23375868198632799</c:v>
                </c:pt>
                <c:pt idx="1740">
                  <c:v>0.23355819944751699</c:v>
                </c:pt>
                <c:pt idx="1741">
                  <c:v>0.233557527288804</c:v>
                </c:pt>
                <c:pt idx="1742">
                  <c:v>0.23335773184556599</c:v>
                </c:pt>
                <c:pt idx="1743">
                  <c:v>0.23315793640232699</c:v>
                </c:pt>
                <c:pt idx="1744">
                  <c:v>0.232956766767942</c:v>
                </c:pt>
                <c:pt idx="1745">
                  <c:v>0.232956766767942</c:v>
                </c:pt>
                <c:pt idx="1746">
                  <c:v>0.232756284229131</c:v>
                </c:pt>
                <c:pt idx="1747">
                  <c:v>0.232556488785893</c:v>
                </c:pt>
                <c:pt idx="1748">
                  <c:v>0.232355334088368</c:v>
                </c:pt>
                <c:pt idx="1749">
                  <c:v>0.232355334088368</c:v>
                </c:pt>
                <c:pt idx="1750">
                  <c:v>0.232355334088368</c:v>
                </c:pt>
                <c:pt idx="1751">
                  <c:v>0.23215485154955601</c:v>
                </c:pt>
                <c:pt idx="1752">
                  <c:v>0.23215485154955601</c:v>
                </c:pt>
                <c:pt idx="1753">
                  <c:v>0.231955056106318</c:v>
                </c:pt>
                <c:pt idx="1754">
                  <c:v>0.23195436901074501</c:v>
                </c:pt>
                <c:pt idx="1755">
                  <c:v>0.23175388647193301</c:v>
                </c:pt>
                <c:pt idx="1756">
                  <c:v>0.23155341886998199</c:v>
                </c:pt>
                <c:pt idx="1757">
                  <c:v>0.23135293633116999</c:v>
                </c:pt>
                <c:pt idx="1758">
                  <c:v>0.23135293633116999</c:v>
                </c:pt>
                <c:pt idx="1759">
                  <c:v>0.23115245379235899</c:v>
                </c:pt>
                <c:pt idx="1760">
                  <c:v>0.23115245379235899</c:v>
                </c:pt>
                <c:pt idx="1761">
                  <c:v>0.23095197125354699</c:v>
                </c:pt>
                <c:pt idx="1762">
                  <c:v>0.230751488714736</c:v>
                </c:pt>
                <c:pt idx="1763">
                  <c:v>0.23095197125354699</c:v>
                </c:pt>
                <c:pt idx="1764">
                  <c:v>0.230751488714736</c:v>
                </c:pt>
                <c:pt idx="1765">
                  <c:v>0.230551021112784</c:v>
                </c:pt>
                <c:pt idx="1766">
                  <c:v>0.230350538573973</c:v>
                </c:pt>
                <c:pt idx="1767">
                  <c:v>0.229950260591923</c:v>
                </c:pt>
                <c:pt idx="1768">
                  <c:v>0.22974910589439801</c:v>
                </c:pt>
                <c:pt idx="1769">
                  <c:v>0.22954862335558701</c:v>
                </c:pt>
                <c:pt idx="1770">
                  <c:v>0.22934814081677499</c:v>
                </c:pt>
                <c:pt idx="1771">
                  <c:v>0.22894786283472501</c:v>
                </c:pt>
                <c:pt idx="1772">
                  <c:v>0.22894719067601199</c:v>
                </c:pt>
                <c:pt idx="1773">
                  <c:v>0.22894719067601199</c:v>
                </c:pt>
                <c:pt idx="1774">
                  <c:v>0.22894719067601199</c:v>
                </c:pt>
                <c:pt idx="1775">
                  <c:v>0.22874670813720099</c:v>
                </c:pt>
                <c:pt idx="1776">
                  <c:v>0.228546225598389</c:v>
                </c:pt>
                <c:pt idx="1777">
                  <c:v>0.228546225598389</c:v>
                </c:pt>
                <c:pt idx="1778">
                  <c:v>0.22874670813720099</c:v>
                </c:pt>
                <c:pt idx="1779">
                  <c:v>0.22874670813720099</c:v>
                </c:pt>
                <c:pt idx="1780">
                  <c:v>0.228546225598389</c:v>
                </c:pt>
                <c:pt idx="1781">
                  <c:v>0.228345743059577</c:v>
                </c:pt>
                <c:pt idx="1782">
                  <c:v>0.228345743059577</c:v>
                </c:pt>
                <c:pt idx="1783">
                  <c:v>0.228345743059577</c:v>
                </c:pt>
                <c:pt idx="1784">
                  <c:v>0.228145260520766</c:v>
                </c:pt>
                <c:pt idx="1785">
                  <c:v>0.227944792918815</c:v>
                </c:pt>
                <c:pt idx="1786">
                  <c:v>0.227944792918815</c:v>
                </c:pt>
                <c:pt idx="1787">
                  <c:v>0.228145260520766</c:v>
                </c:pt>
                <c:pt idx="1788">
                  <c:v>0.227945465077528</c:v>
                </c:pt>
                <c:pt idx="1789">
                  <c:v>0.227944792918815</c:v>
                </c:pt>
                <c:pt idx="1790">
                  <c:v>0.22774431038000301</c:v>
                </c:pt>
                <c:pt idx="1791">
                  <c:v>0.22774431038000301</c:v>
                </c:pt>
                <c:pt idx="1792">
                  <c:v>0.22774431038000301</c:v>
                </c:pt>
                <c:pt idx="1793">
                  <c:v>0.22754382784119101</c:v>
                </c:pt>
                <c:pt idx="1794">
                  <c:v>0.22754382784119101</c:v>
                </c:pt>
                <c:pt idx="1795">
                  <c:v>0.22734334530238001</c:v>
                </c:pt>
                <c:pt idx="1796">
                  <c:v>0.22754382784119101</c:v>
                </c:pt>
                <c:pt idx="1797">
                  <c:v>0.22754382784119101</c:v>
                </c:pt>
                <c:pt idx="1798">
                  <c:v>0.22754382784119101</c:v>
                </c:pt>
                <c:pt idx="1799">
                  <c:v>0.22734334530238001</c:v>
                </c:pt>
                <c:pt idx="1800">
                  <c:v>0.22734334530238001</c:v>
                </c:pt>
                <c:pt idx="1801">
                  <c:v>0.22734334530238001</c:v>
                </c:pt>
                <c:pt idx="1802">
                  <c:v>0.22714287770042799</c:v>
                </c:pt>
                <c:pt idx="1803">
                  <c:v>0.22714287770042799</c:v>
                </c:pt>
                <c:pt idx="1804">
                  <c:v>0.22694239516161699</c:v>
                </c:pt>
                <c:pt idx="1805">
                  <c:v>0.22714287770042799</c:v>
                </c:pt>
                <c:pt idx="1806">
                  <c:v>0.22694239516161699</c:v>
                </c:pt>
                <c:pt idx="1807">
                  <c:v>0.22674191262280499</c:v>
                </c:pt>
                <c:pt idx="1808">
                  <c:v>0.22654143008399399</c:v>
                </c:pt>
                <c:pt idx="1809">
                  <c:v>0.22654143008399399</c:v>
                </c:pt>
                <c:pt idx="1810">
                  <c:v>0.22654143008399399</c:v>
                </c:pt>
                <c:pt idx="1811">
                  <c:v>0.22654143008399399</c:v>
                </c:pt>
                <c:pt idx="1812">
                  <c:v>0.226340947545182</c:v>
                </c:pt>
                <c:pt idx="1813">
                  <c:v>0.226340947545182</c:v>
                </c:pt>
                <c:pt idx="1814">
                  <c:v>0.226140479943231</c:v>
                </c:pt>
                <c:pt idx="1815">
                  <c:v>0.225939997404419</c:v>
                </c:pt>
                <c:pt idx="1816">
                  <c:v>0.225939997404419</c:v>
                </c:pt>
                <c:pt idx="1817">
                  <c:v>0.225739514865608</c:v>
                </c:pt>
                <c:pt idx="1818">
                  <c:v>0.225739514865608</c:v>
                </c:pt>
                <c:pt idx="1819">
                  <c:v>0.22553903232679601</c:v>
                </c:pt>
                <c:pt idx="1820">
                  <c:v>0.225339236883558</c:v>
                </c:pt>
                <c:pt idx="1821">
                  <c:v>0.22533856472484501</c:v>
                </c:pt>
                <c:pt idx="1822">
                  <c:v>0.22513808218603301</c:v>
                </c:pt>
                <c:pt idx="1823">
                  <c:v>0.22513808218603301</c:v>
                </c:pt>
                <c:pt idx="1824">
                  <c:v>0.22493759964722199</c:v>
                </c:pt>
                <c:pt idx="1825">
                  <c:v>0.22473711710840999</c:v>
                </c:pt>
                <c:pt idx="1826">
                  <c:v>0.22453664950645899</c:v>
                </c:pt>
                <c:pt idx="1827">
                  <c:v>0.22453664950645899</c:v>
                </c:pt>
                <c:pt idx="1828">
                  <c:v>0.22433616696764699</c:v>
                </c:pt>
                <c:pt idx="1829">
                  <c:v>0.22413637152440899</c:v>
                </c:pt>
                <c:pt idx="1830">
                  <c:v>0.224135684428836</c:v>
                </c:pt>
                <c:pt idx="1831">
                  <c:v>0.224135684428836</c:v>
                </c:pt>
                <c:pt idx="1832">
                  <c:v>0.224135684428836</c:v>
                </c:pt>
                <c:pt idx="1833">
                  <c:v>0.223935201890024</c:v>
                </c:pt>
                <c:pt idx="1834">
                  <c:v>0.223534251749261</c:v>
                </c:pt>
                <c:pt idx="1835">
                  <c:v>0.223534251749261</c:v>
                </c:pt>
                <c:pt idx="1836">
                  <c:v>0.22333376921045001</c:v>
                </c:pt>
                <c:pt idx="1837">
                  <c:v>0.22333376921045001</c:v>
                </c:pt>
                <c:pt idx="1838">
                  <c:v>0.223133973767211</c:v>
                </c:pt>
                <c:pt idx="1839">
                  <c:v>0.22253363147843799</c:v>
                </c:pt>
                <c:pt idx="1840">
                  <c:v>0.22173062586925099</c:v>
                </c:pt>
                <c:pt idx="1841">
                  <c:v>0.22132912306465699</c:v>
                </c:pt>
                <c:pt idx="1842">
                  <c:v>0.22112932762141899</c:v>
                </c:pt>
                <c:pt idx="1843">
                  <c:v>0.22072782481682501</c:v>
                </c:pt>
                <c:pt idx="1844">
                  <c:v>0.220328233930349</c:v>
                </c:pt>
                <c:pt idx="1845">
                  <c:v>0.219926731125755</c:v>
                </c:pt>
                <c:pt idx="1846">
                  <c:v>0.219725979723458</c:v>
                </c:pt>
                <c:pt idx="1847">
                  <c:v>0.219324476918865</c:v>
                </c:pt>
                <c:pt idx="1848">
                  <c:v>0.218723178671033</c:v>
                </c:pt>
                <c:pt idx="1849">
                  <c:v>0.21812188042320099</c:v>
                </c:pt>
                <c:pt idx="1850">
                  <c:v>0.21752058217536899</c:v>
                </c:pt>
                <c:pt idx="1851">
                  <c:v>0.21691928392753701</c:v>
                </c:pt>
                <c:pt idx="1852">
                  <c:v>0.21631702972064701</c:v>
                </c:pt>
                <c:pt idx="1853">
                  <c:v>0.215916482875112</c:v>
                </c:pt>
                <c:pt idx="1854">
                  <c:v>0.21531614058633899</c:v>
                </c:pt>
                <c:pt idx="1855">
                  <c:v>0.214913681822687</c:v>
                </c:pt>
                <c:pt idx="1856">
                  <c:v>0.21451313497715199</c:v>
                </c:pt>
                <c:pt idx="1857">
                  <c:v>0.21411258813161599</c:v>
                </c:pt>
                <c:pt idx="1858">
                  <c:v>0.21371108532702299</c:v>
                </c:pt>
                <c:pt idx="1859">
                  <c:v>0.21310978707919101</c:v>
                </c:pt>
                <c:pt idx="1860">
                  <c:v>0.21270879212784699</c:v>
                </c:pt>
                <c:pt idx="1861">
                  <c:v>0.212308095913709</c:v>
                </c:pt>
                <c:pt idx="1862">
                  <c:v>0.21190645867737301</c:v>
                </c:pt>
                <c:pt idx="1863">
                  <c:v>0.21150549359974999</c:v>
                </c:pt>
                <c:pt idx="1864">
                  <c:v>0.21110454345898699</c:v>
                </c:pt>
                <c:pt idx="1865">
                  <c:v>0.210703578381364</c:v>
                </c:pt>
                <c:pt idx="1866">
                  <c:v>0.210303315336174</c:v>
                </c:pt>
                <c:pt idx="1867">
                  <c:v>0.209902350258551</c:v>
                </c:pt>
                <c:pt idx="1868">
                  <c:v>0.20950138518092801</c:v>
                </c:pt>
                <c:pt idx="1869">
                  <c:v>0.20910043504016501</c:v>
                </c:pt>
                <c:pt idx="1870">
                  <c:v>0.20869946996254199</c:v>
                </c:pt>
                <c:pt idx="1871">
                  <c:v>0.208498315265017</c:v>
                </c:pt>
                <c:pt idx="1872">
                  <c:v>0.208097350187394</c:v>
                </c:pt>
                <c:pt idx="1873">
                  <c:v>0.20789686764858301</c:v>
                </c:pt>
                <c:pt idx="1874">
                  <c:v>0.20749591750782001</c:v>
                </c:pt>
                <c:pt idx="1875">
                  <c:v>0.20709563952577001</c:v>
                </c:pt>
                <c:pt idx="1876">
                  <c:v>0.20689448482824499</c:v>
                </c:pt>
                <c:pt idx="1877">
                  <c:v>0.206493519750622</c:v>
                </c:pt>
                <c:pt idx="1878">
                  <c:v>0.206293037211811</c:v>
                </c:pt>
                <c:pt idx="1879">
                  <c:v>0.206092554672999</c:v>
                </c:pt>
                <c:pt idx="1880">
                  <c:v>0.206092554672999</c:v>
                </c:pt>
                <c:pt idx="1881">
                  <c:v>0.205892759229761</c:v>
                </c:pt>
              </c:numCache>
            </c:numRef>
          </c:xVal>
          <c:yVal>
            <c:numRef>
              <c:f>'C2_c'!$B$4:$B$1885</c:f>
              <c:numCache>
                <c:formatCode>General</c:formatCode>
                <c:ptCount val="1882"/>
                <c:pt idx="0">
                  <c:v>-2.5255601406097399</c:v>
                </c:pt>
                <c:pt idx="1">
                  <c:v>-2.5380041599273602</c:v>
                </c:pt>
                <c:pt idx="2">
                  <c:v>-2.52606773376464</c:v>
                </c:pt>
                <c:pt idx="3">
                  <c:v>-2.5004577636718701</c:v>
                </c:pt>
                <c:pt idx="4">
                  <c:v>-2.5052890777587802</c:v>
                </c:pt>
                <c:pt idx="5">
                  <c:v>-1.47879981994628</c:v>
                </c:pt>
                <c:pt idx="6">
                  <c:v>-0.25223734974861101</c:v>
                </c:pt>
                <c:pt idx="7">
                  <c:v>0.79463762044906605</c:v>
                </c:pt>
                <c:pt idx="8">
                  <c:v>1.92354393005371</c:v>
                </c:pt>
                <c:pt idx="9">
                  <c:v>3.19698143005371</c:v>
                </c:pt>
                <c:pt idx="10">
                  <c:v>4.63838768005371</c:v>
                </c:pt>
                <c:pt idx="11">
                  <c:v>5.69307518005371</c:v>
                </c:pt>
                <c:pt idx="12">
                  <c:v>6.82198143005371</c:v>
                </c:pt>
                <c:pt idx="13">
                  <c:v>7.98995018005371</c:v>
                </c:pt>
                <c:pt idx="14">
                  <c:v>9.2008876800537092</c:v>
                </c:pt>
                <c:pt idx="15">
                  <c:v>10.4469814300537</c:v>
                </c:pt>
                <c:pt idx="16">
                  <c:v>11.7204189300537</c:v>
                </c:pt>
                <c:pt idx="17">
                  <c:v>13.0212001800537</c:v>
                </c:pt>
                <c:pt idx="18">
                  <c:v>14.3415126800537</c:v>
                </c:pt>
                <c:pt idx="19">
                  <c:v>15.7087001800537</c:v>
                </c:pt>
                <c:pt idx="20">
                  <c:v>17.1149501800537</c:v>
                </c:pt>
                <c:pt idx="21">
                  <c:v>18.5680751800537</c:v>
                </c:pt>
                <c:pt idx="22">
                  <c:v>20.0563564300537</c:v>
                </c:pt>
                <c:pt idx="23">
                  <c:v>21.6032314300537</c:v>
                </c:pt>
                <c:pt idx="24">
                  <c:v>23.2047939300537</c:v>
                </c:pt>
                <c:pt idx="25">
                  <c:v>24.8532314300537</c:v>
                </c:pt>
                <c:pt idx="26">
                  <c:v>26.5485439300537</c:v>
                </c:pt>
                <c:pt idx="27">
                  <c:v>28.3337001800537</c:v>
                </c:pt>
                <c:pt idx="28">
                  <c:v>30.1852626800537</c:v>
                </c:pt>
                <c:pt idx="29">
                  <c:v>32.060260772705</c:v>
                </c:pt>
                <c:pt idx="30">
                  <c:v>33.997760772705</c:v>
                </c:pt>
                <c:pt idx="31">
                  <c:v>35.943073272705</c:v>
                </c:pt>
                <c:pt idx="32">
                  <c:v>37.888385772705</c:v>
                </c:pt>
                <c:pt idx="33">
                  <c:v>39.841510772705</c:v>
                </c:pt>
                <c:pt idx="34">
                  <c:v>41.810260772705</c:v>
                </c:pt>
                <c:pt idx="35">
                  <c:v>43.763385772705</c:v>
                </c:pt>
                <c:pt idx="36">
                  <c:v>45.743854522705</c:v>
                </c:pt>
                <c:pt idx="37">
                  <c:v>46.759479522705</c:v>
                </c:pt>
                <c:pt idx="38">
                  <c:v>47.767292022705</c:v>
                </c:pt>
                <c:pt idx="39">
                  <c:v>48.775104522705</c:v>
                </c:pt>
                <c:pt idx="40">
                  <c:v>49.806354522705</c:v>
                </c:pt>
                <c:pt idx="41">
                  <c:v>50.853229522705</c:v>
                </c:pt>
                <c:pt idx="42">
                  <c:v>51.892292022705</c:v>
                </c:pt>
                <c:pt idx="43">
                  <c:v>52.962604522705</c:v>
                </c:pt>
                <c:pt idx="44">
                  <c:v>54.040729522705</c:v>
                </c:pt>
                <c:pt idx="45">
                  <c:v>55.134479522705</c:v>
                </c:pt>
                <c:pt idx="46">
                  <c:v>56.236042022705</c:v>
                </c:pt>
                <c:pt idx="47">
                  <c:v>57.314167022705</c:v>
                </c:pt>
                <c:pt idx="48">
                  <c:v>58.392292022705</c:v>
                </c:pt>
                <c:pt idx="49">
                  <c:v>59.493854522705</c:v>
                </c:pt>
                <c:pt idx="50">
                  <c:v>60.587604522705</c:v>
                </c:pt>
                <c:pt idx="51">
                  <c:v>61.673542022705</c:v>
                </c:pt>
                <c:pt idx="52">
                  <c:v>62.782917022705</c:v>
                </c:pt>
                <c:pt idx="53">
                  <c:v>63.915729522705</c:v>
                </c:pt>
                <c:pt idx="54">
                  <c:v>65.032920837402301</c:v>
                </c:pt>
                <c:pt idx="55">
                  <c:v>66.142295837402301</c:v>
                </c:pt>
                <c:pt idx="56">
                  <c:v>67.259483337402301</c:v>
                </c:pt>
                <c:pt idx="57">
                  <c:v>68.384483337402301</c:v>
                </c:pt>
                <c:pt idx="58">
                  <c:v>69.517295837402301</c:v>
                </c:pt>
                <c:pt idx="59">
                  <c:v>70.657920837402301</c:v>
                </c:pt>
                <c:pt idx="60">
                  <c:v>71.814170837402301</c:v>
                </c:pt>
                <c:pt idx="61">
                  <c:v>72.970420837402301</c:v>
                </c:pt>
                <c:pt idx="62">
                  <c:v>74.111045837402301</c:v>
                </c:pt>
                <c:pt idx="63">
                  <c:v>75.236045837402301</c:v>
                </c:pt>
                <c:pt idx="64">
                  <c:v>76.376670837402301</c:v>
                </c:pt>
                <c:pt idx="65">
                  <c:v>77.532920837402301</c:v>
                </c:pt>
                <c:pt idx="66">
                  <c:v>78.681358337402301</c:v>
                </c:pt>
                <c:pt idx="67">
                  <c:v>79.853233337402301</c:v>
                </c:pt>
                <c:pt idx="68">
                  <c:v>81.032920837402301</c:v>
                </c:pt>
                <c:pt idx="69">
                  <c:v>82.220420837402301</c:v>
                </c:pt>
                <c:pt idx="70">
                  <c:v>83.400108337402301</c:v>
                </c:pt>
                <c:pt idx="71">
                  <c:v>84.579795837402301</c:v>
                </c:pt>
                <c:pt idx="72">
                  <c:v>85.767295837402301</c:v>
                </c:pt>
                <c:pt idx="73">
                  <c:v>86.954795837402301</c:v>
                </c:pt>
                <c:pt idx="74">
                  <c:v>88.142295837402301</c:v>
                </c:pt>
                <c:pt idx="75">
                  <c:v>89.337608337402301</c:v>
                </c:pt>
                <c:pt idx="76">
                  <c:v>90.525108337402301</c:v>
                </c:pt>
                <c:pt idx="77">
                  <c:v>91.720420837402301</c:v>
                </c:pt>
                <c:pt idx="78">
                  <c:v>92.915733337402301</c:v>
                </c:pt>
                <c:pt idx="79">
                  <c:v>94.111045837402301</c:v>
                </c:pt>
                <c:pt idx="80">
                  <c:v>95.306358337402301</c:v>
                </c:pt>
                <c:pt idx="81">
                  <c:v>96.525108337402301</c:v>
                </c:pt>
                <c:pt idx="82">
                  <c:v>97.759483337402301</c:v>
                </c:pt>
                <c:pt idx="83">
                  <c:v>98.993858337402301</c:v>
                </c:pt>
                <c:pt idx="84">
                  <c:v>100.228233337402</c:v>
                </c:pt>
                <c:pt idx="85">
                  <c:v>101.486045837402</c:v>
                </c:pt>
                <c:pt idx="86">
                  <c:v>102.767295837402</c:v>
                </c:pt>
                <c:pt idx="87">
                  <c:v>104.040733337402</c:v>
                </c:pt>
                <c:pt idx="88">
                  <c:v>105.321983337402</c:v>
                </c:pt>
                <c:pt idx="89">
                  <c:v>106.618858337402</c:v>
                </c:pt>
                <c:pt idx="90">
                  <c:v>107.939170837402</c:v>
                </c:pt>
                <c:pt idx="91">
                  <c:v>109.236045837402</c:v>
                </c:pt>
                <c:pt idx="92">
                  <c:v>110.548545837402</c:v>
                </c:pt>
                <c:pt idx="93">
                  <c:v>111.884483337402</c:v>
                </c:pt>
                <c:pt idx="94">
                  <c:v>113.220420837402</c:v>
                </c:pt>
                <c:pt idx="95">
                  <c:v>114.548545837402</c:v>
                </c:pt>
                <c:pt idx="96">
                  <c:v>115.876670837402</c:v>
                </c:pt>
                <c:pt idx="97">
                  <c:v>117.228233337402</c:v>
                </c:pt>
                <c:pt idx="98">
                  <c:v>118.579795837402</c:v>
                </c:pt>
                <c:pt idx="99">
                  <c:v>119.931358337402</c:v>
                </c:pt>
                <c:pt idx="100">
                  <c:v>121.282920837402</c:v>
                </c:pt>
                <c:pt idx="101">
                  <c:v>122.642295837402</c:v>
                </c:pt>
                <c:pt idx="102">
                  <c:v>124.001670837402</c:v>
                </c:pt>
                <c:pt idx="103">
                  <c:v>125.361045837402</c:v>
                </c:pt>
                <c:pt idx="104">
                  <c:v>126.736045837402</c:v>
                </c:pt>
                <c:pt idx="105">
                  <c:v>128.12666320800699</c:v>
                </c:pt>
                <c:pt idx="106">
                  <c:v>129.50947570800699</c:v>
                </c:pt>
                <c:pt idx="107">
                  <c:v>130.86885070800699</c:v>
                </c:pt>
                <c:pt idx="108">
                  <c:v>132.22041320800699</c:v>
                </c:pt>
                <c:pt idx="109">
                  <c:v>133.58760070800699</c:v>
                </c:pt>
                <c:pt idx="110">
                  <c:v>134.96260070800699</c:v>
                </c:pt>
                <c:pt idx="111">
                  <c:v>136.33760070800699</c:v>
                </c:pt>
                <c:pt idx="112">
                  <c:v>137.71260070800699</c:v>
                </c:pt>
                <c:pt idx="113">
                  <c:v>139.09541320800699</c:v>
                </c:pt>
                <c:pt idx="114">
                  <c:v>140.47822570800699</c:v>
                </c:pt>
                <c:pt idx="115">
                  <c:v>141.84541320800699</c:v>
                </c:pt>
                <c:pt idx="116">
                  <c:v>143.21260070800699</c:v>
                </c:pt>
                <c:pt idx="117">
                  <c:v>144.58760070800699</c:v>
                </c:pt>
                <c:pt idx="118">
                  <c:v>145.97041320800699</c:v>
                </c:pt>
                <c:pt idx="119">
                  <c:v>147.34541320800699</c:v>
                </c:pt>
                <c:pt idx="120">
                  <c:v>148.70478820800699</c:v>
                </c:pt>
                <c:pt idx="121">
                  <c:v>150.06416320800699</c:v>
                </c:pt>
                <c:pt idx="122">
                  <c:v>151.42353820800699</c:v>
                </c:pt>
                <c:pt idx="123">
                  <c:v>152.76728820800699</c:v>
                </c:pt>
                <c:pt idx="124">
                  <c:v>154.11885070800699</c:v>
                </c:pt>
                <c:pt idx="125">
                  <c:v>155.47822570800699</c:v>
                </c:pt>
                <c:pt idx="126">
                  <c:v>156.85322570800699</c:v>
                </c:pt>
                <c:pt idx="127">
                  <c:v>158.24385070800699</c:v>
                </c:pt>
                <c:pt idx="128">
                  <c:v>159.62666320800699</c:v>
                </c:pt>
                <c:pt idx="129">
                  <c:v>161.00947570800699</c:v>
                </c:pt>
                <c:pt idx="130">
                  <c:v>162.41572570800699</c:v>
                </c:pt>
                <c:pt idx="131">
                  <c:v>163.83760070800699</c:v>
                </c:pt>
                <c:pt idx="132">
                  <c:v>165.26728820800699</c:v>
                </c:pt>
                <c:pt idx="133">
                  <c:v>166.69697570800699</c:v>
                </c:pt>
                <c:pt idx="134">
                  <c:v>168.14228820800699</c:v>
                </c:pt>
                <c:pt idx="135">
                  <c:v>169.59541320800699</c:v>
                </c:pt>
                <c:pt idx="136">
                  <c:v>171.04072570800699</c:v>
                </c:pt>
                <c:pt idx="137">
                  <c:v>172.47041320800699</c:v>
                </c:pt>
                <c:pt idx="138">
                  <c:v>173.91572570800699</c:v>
                </c:pt>
                <c:pt idx="139">
                  <c:v>175.37666320800699</c:v>
                </c:pt>
                <c:pt idx="140">
                  <c:v>176.81416320800699</c:v>
                </c:pt>
                <c:pt idx="141">
                  <c:v>178.25947570800699</c:v>
                </c:pt>
                <c:pt idx="142">
                  <c:v>179.70478820800699</c:v>
                </c:pt>
                <c:pt idx="143">
                  <c:v>181.15791320800699</c:v>
                </c:pt>
                <c:pt idx="144">
                  <c:v>182.59541320800699</c:v>
                </c:pt>
                <c:pt idx="145">
                  <c:v>184.02510070800699</c:v>
                </c:pt>
                <c:pt idx="146">
                  <c:v>185.46260070800699</c:v>
                </c:pt>
                <c:pt idx="147">
                  <c:v>186.90010070800699</c:v>
                </c:pt>
                <c:pt idx="148">
                  <c:v>188.32978820800699</c:v>
                </c:pt>
                <c:pt idx="149">
                  <c:v>189.76728820800699</c:v>
                </c:pt>
                <c:pt idx="150">
                  <c:v>191.20478820800699</c:v>
                </c:pt>
                <c:pt idx="151">
                  <c:v>192.625228881835</c:v>
                </c:pt>
                <c:pt idx="152">
                  <c:v>194.047103881835</c:v>
                </c:pt>
                <c:pt idx="153">
                  <c:v>195.461166381835</c:v>
                </c:pt>
                <c:pt idx="154">
                  <c:v>196.875228881835</c:v>
                </c:pt>
                <c:pt idx="155">
                  <c:v>198.289291381835</c:v>
                </c:pt>
                <c:pt idx="156">
                  <c:v>199.695541381835</c:v>
                </c:pt>
                <c:pt idx="157">
                  <c:v>201.117416381835</c:v>
                </c:pt>
                <c:pt idx="158">
                  <c:v>202.531478881835</c:v>
                </c:pt>
                <c:pt idx="159">
                  <c:v>203.929916381835</c:v>
                </c:pt>
                <c:pt idx="160">
                  <c:v>205.320541381835</c:v>
                </c:pt>
                <c:pt idx="161">
                  <c:v>206.711166381835</c:v>
                </c:pt>
                <c:pt idx="162">
                  <c:v>208.109603881835</c:v>
                </c:pt>
                <c:pt idx="163">
                  <c:v>209.500228881835</c:v>
                </c:pt>
                <c:pt idx="164">
                  <c:v>210.898666381835</c:v>
                </c:pt>
                <c:pt idx="165">
                  <c:v>212.289291381835</c:v>
                </c:pt>
                <c:pt idx="166">
                  <c:v>213.672103881835</c:v>
                </c:pt>
                <c:pt idx="167">
                  <c:v>215.078353881835</c:v>
                </c:pt>
                <c:pt idx="168">
                  <c:v>216.461166381835</c:v>
                </c:pt>
                <c:pt idx="169">
                  <c:v>217.851791381835</c:v>
                </c:pt>
                <c:pt idx="170">
                  <c:v>219.258041381835</c:v>
                </c:pt>
                <c:pt idx="171">
                  <c:v>220.672103881835</c:v>
                </c:pt>
                <c:pt idx="172">
                  <c:v>222.078353881835</c:v>
                </c:pt>
                <c:pt idx="173">
                  <c:v>223.508041381835</c:v>
                </c:pt>
                <c:pt idx="174">
                  <c:v>224.922103881835</c:v>
                </c:pt>
                <c:pt idx="175">
                  <c:v>226.351791381835</c:v>
                </c:pt>
                <c:pt idx="176">
                  <c:v>227.797103881835</c:v>
                </c:pt>
                <c:pt idx="177">
                  <c:v>229.242416381835</c:v>
                </c:pt>
                <c:pt idx="178">
                  <c:v>230.703353881835</c:v>
                </c:pt>
                <c:pt idx="179">
                  <c:v>232.164291381835</c:v>
                </c:pt>
                <c:pt idx="180">
                  <c:v>233.625228881835</c:v>
                </c:pt>
                <c:pt idx="181">
                  <c:v>235.093978881835</c:v>
                </c:pt>
                <c:pt idx="182">
                  <c:v>236.554916381835</c:v>
                </c:pt>
                <c:pt idx="183">
                  <c:v>238.000228881835</c:v>
                </c:pt>
                <c:pt idx="184">
                  <c:v>239.468978881835</c:v>
                </c:pt>
                <c:pt idx="185">
                  <c:v>240.937728881835</c:v>
                </c:pt>
                <c:pt idx="186">
                  <c:v>242.390853881835</c:v>
                </c:pt>
                <c:pt idx="187">
                  <c:v>243.836166381835</c:v>
                </c:pt>
                <c:pt idx="188">
                  <c:v>245.297103881835</c:v>
                </c:pt>
                <c:pt idx="189">
                  <c:v>246.765853881835</c:v>
                </c:pt>
                <c:pt idx="190">
                  <c:v>248.242416381835</c:v>
                </c:pt>
                <c:pt idx="191">
                  <c:v>249.711166381835</c:v>
                </c:pt>
                <c:pt idx="192">
                  <c:v>251.179916381835</c:v>
                </c:pt>
                <c:pt idx="193">
                  <c:v>252.664291381835</c:v>
                </c:pt>
                <c:pt idx="194">
                  <c:v>254.140853881835</c:v>
                </c:pt>
                <c:pt idx="195">
                  <c:v>255.609603881835</c:v>
                </c:pt>
                <c:pt idx="196">
                  <c:v>257.062744140625</c:v>
                </c:pt>
                <c:pt idx="197">
                  <c:v>258.539306640625</c:v>
                </c:pt>
                <c:pt idx="198">
                  <c:v>260.031494140625</c:v>
                </c:pt>
                <c:pt idx="199">
                  <c:v>261.508056640625</c:v>
                </c:pt>
                <c:pt idx="200">
                  <c:v>262.984619140625</c:v>
                </c:pt>
                <c:pt idx="201">
                  <c:v>264.468994140625</c:v>
                </c:pt>
                <c:pt idx="202">
                  <c:v>265.968994140625</c:v>
                </c:pt>
                <c:pt idx="203">
                  <c:v>267.445556640625</c:v>
                </c:pt>
                <c:pt idx="204">
                  <c:v>268.914306640625</c:v>
                </c:pt>
                <c:pt idx="205">
                  <c:v>270.398681640625</c:v>
                </c:pt>
                <c:pt idx="206">
                  <c:v>271.898681640625</c:v>
                </c:pt>
                <c:pt idx="207">
                  <c:v>273.375244140625</c:v>
                </c:pt>
                <c:pt idx="208">
                  <c:v>274.820556640625</c:v>
                </c:pt>
                <c:pt idx="209">
                  <c:v>276.250244140625</c:v>
                </c:pt>
                <c:pt idx="210">
                  <c:v>277.672119140625</c:v>
                </c:pt>
                <c:pt idx="211">
                  <c:v>279.086181640625</c:v>
                </c:pt>
                <c:pt idx="212">
                  <c:v>280.500244140625</c:v>
                </c:pt>
                <c:pt idx="213">
                  <c:v>281.914306640625</c:v>
                </c:pt>
                <c:pt idx="214">
                  <c:v>283.320556640625</c:v>
                </c:pt>
                <c:pt idx="215">
                  <c:v>284.726806640625</c:v>
                </c:pt>
                <c:pt idx="216">
                  <c:v>286.156494140625</c:v>
                </c:pt>
                <c:pt idx="217">
                  <c:v>287.586181640625</c:v>
                </c:pt>
                <c:pt idx="218">
                  <c:v>289.015869140625</c:v>
                </c:pt>
                <c:pt idx="219">
                  <c:v>290.461181640625</c:v>
                </c:pt>
                <c:pt idx="220">
                  <c:v>291.914306640625</c:v>
                </c:pt>
                <c:pt idx="221">
                  <c:v>293.383056640625</c:v>
                </c:pt>
                <c:pt idx="222">
                  <c:v>294.851806640625</c:v>
                </c:pt>
                <c:pt idx="223">
                  <c:v>296.336181640625</c:v>
                </c:pt>
                <c:pt idx="224">
                  <c:v>297.843994140625</c:v>
                </c:pt>
                <c:pt idx="225">
                  <c:v>299.359619140625</c:v>
                </c:pt>
                <c:pt idx="226">
                  <c:v>300.875244140625</c:v>
                </c:pt>
                <c:pt idx="227">
                  <c:v>302.398681640625</c:v>
                </c:pt>
                <c:pt idx="228">
                  <c:v>303.914306640625</c:v>
                </c:pt>
                <c:pt idx="229">
                  <c:v>305.445556640625</c:v>
                </c:pt>
                <c:pt idx="230">
                  <c:v>306.961181640625</c:v>
                </c:pt>
                <c:pt idx="231">
                  <c:v>308.476806640625</c:v>
                </c:pt>
                <c:pt idx="232">
                  <c:v>309.992431640625</c:v>
                </c:pt>
                <c:pt idx="233">
                  <c:v>311.484619140625</c:v>
                </c:pt>
                <c:pt idx="234">
                  <c:v>312.976806640625</c:v>
                </c:pt>
                <c:pt idx="235">
                  <c:v>314.453369140625</c:v>
                </c:pt>
                <c:pt idx="236">
                  <c:v>315.929931640625</c:v>
                </c:pt>
                <c:pt idx="237">
                  <c:v>317.414306640625</c:v>
                </c:pt>
                <c:pt idx="238">
                  <c:v>318.890869140625</c:v>
                </c:pt>
                <c:pt idx="239">
                  <c:v>320.359619140625</c:v>
                </c:pt>
                <c:pt idx="240">
                  <c:v>321.812744140625</c:v>
                </c:pt>
                <c:pt idx="241">
                  <c:v>323.281494140625</c:v>
                </c:pt>
                <c:pt idx="242">
                  <c:v>324.750244140625</c:v>
                </c:pt>
                <c:pt idx="243">
                  <c:v>326.226806640625</c:v>
                </c:pt>
                <c:pt idx="244">
                  <c:v>327.703369140625</c:v>
                </c:pt>
                <c:pt idx="245">
                  <c:v>329.172119140625</c:v>
                </c:pt>
                <c:pt idx="246">
                  <c:v>330.633056640625</c:v>
                </c:pt>
                <c:pt idx="247">
                  <c:v>332.070556640625</c:v>
                </c:pt>
                <c:pt idx="248">
                  <c:v>333.523681640625</c:v>
                </c:pt>
                <c:pt idx="249">
                  <c:v>334.984619140625</c:v>
                </c:pt>
                <c:pt idx="250">
                  <c:v>336.422119140625</c:v>
                </c:pt>
                <c:pt idx="251">
                  <c:v>337.836181640625</c:v>
                </c:pt>
                <c:pt idx="252">
                  <c:v>339.250244140625</c:v>
                </c:pt>
                <c:pt idx="253">
                  <c:v>340.664306640625</c:v>
                </c:pt>
                <c:pt idx="254">
                  <c:v>342.078369140625</c:v>
                </c:pt>
                <c:pt idx="255">
                  <c:v>343.484619140625</c:v>
                </c:pt>
                <c:pt idx="256">
                  <c:v>344.890869140625</c:v>
                </c:pt>
                <c:pt idx="257">
                  <c:v>346.312744140625</c:v>
                </c:pt>
                <c:pt idx="258">
                  <c:v>347.718994140625</c:v>
                </c:pt>
                <c:pt idx="259">
                  <c:v>349.133056640625</c:v>
                </c:pt>
                <c:pt idx="260">
                  <c:v>350.562744140625</c:v>
                </c:pt>
                <c:pt idx="261">
                  <c:v>352.015869140625</c:v>
                </c:pt>
                <c:pt idx="262">
                  <c:v>353.461181640625</c:v>
                </c:pt>
                <c:pt idx="263">
                  <c:v>354.922119140625</c:v>
                </c:pt>
                <c:pt idx="264">
                  <c:v>356.390869140625</c:v>
                </c:pt>
                <c:pt idx="265">
                  <c:v>357.859619140625</c:v>
                </c:pt>
                <c:pt idx="266">
                  <c:v>359.336181640625</c:v>
                </c:pt>
                <c:pt idx="267">
                  <c:v>360.804931640625</c:v>
                </c:pt>
                <c:pt idx="268">
                  <c:v>362.289306640625</c:v>
                </c:pt>
                <c:pt idx="269">
                  <c:v>363.781494140625</c:v>
                </c:pt>
                <c:pt idx="270">
                  <c:v>365.273681640625</c:v>
                </c:pt>
                <c:pt idx="271">
                  <c:v>366.765869140625</c:v>
                </c:pt>
                <c:pt idx="272">
                  <c:v>368.281494140625</c:v>
                </c:pt>
                <c:pt idx="273">
                  <c:v>369.758056640625</c:v>
                </c:pt>
                <c:pt idx="274">
                  <c:v>371.242431640625</c:v>
                </c:pt>
                <c:pt idx="275">
                  <c:v>372.703369140625</c:v>
                </c:pt>
                <c:pt idx="276">
                  <c:v>374.179931640625</c:v>
                </c:pt>
                <c:pt idx="277">
                  <c:v>375.656494140625</c:v>
                </c:pt>
                <c:pt idx="278">
                  <c:v>377.133056640625</c:v>
                </c:pt>
                <c:pt idx="279">
                  <c:v>378.601806640625</c:v>
                </c:pt>
                <c:pt idx="280">
                  <c:v>380.078369140625</c:v>
                </c:pt>
                <c:pt idx="281">
                  <c:v>381.539306640625</c:v>
                </c:pt>
                <c:pt idx="282">
                  <c:v>382.968994140625</c:v>
                </c:pt>
                <c:pt idx="283">
                  <c:v>384.398681640625</c:v>
                </c:pt>
                <c:pt idx="284">
                  <c:v>385.836181640625</c:v>
                </c:pt>
                <c:pt idx="285">
                  <c:v>387.297119140625</c:v>
                </c:pt>
                <c:pt idx="286">
                  <c:v>388.742431640625</c:v>
                </c:pt>
                <c:pt idx="287">
                  <c:v>390.179931640625</c:v>
                </c:pt>
                <c:pt idx="288">
                  <c:v>391.609619140625</c:v>
                </c:pt>
                <c:pt idx="289">
                  <c:v>393.031494140625</c:v>
                </c:pt>
                <c:pt idx="290">
                  <c:v>394.468994140625</c:v>
                </c:pt>
                <c:pt idx="291">
                  <c:v>395.914306640625</c:v>
                </c:pt>
                <c:pt idx="292">
                  <c:v>397.375244140625</c:v>
                </c:pt>
                <c:pt idx="293">
                  <c:v>398.828369140625</c:v>
                </c:pt>
                <c:pt idx="294">
                  <c:v>400.265869140625</c:v>
                </c:pt>
                <c:pt idx="295">
                  <c:v>401.679931640625</c:v>
                </c:pt>
                <c:pt idx="296">
                  <c:v>403.093994140625</c:v>
                </c:pt>
                <c:pt idx="297">
                  <c:v>404.492431640625</c:v>
                </c:pt>
                <c:pt idx="298">
                  <c:v>405.890869140625</c:v>
                </c:pt>
                <c:pt idx="299">
                  <c:v>407.289306640625</c:v>
                </c:pt>
                <c:pt idx="300">
                  <c:v>408.672119140625</c:v>
                </c:pt>
                <c:pt idx="301">
                  <c:v>410.023681640625</c:v>
                </c:pt>
                <c:pt idx="302">
                  <c:v>411.375244140625</c:v>
                </c:pt>
                <c:pt idx="303">
                  <c:v>412.734619140625</c:v>
                </c:pt>
                <c:pt idx="304">
                  <c:v>414.109619140625</c:v>
                </c:pt>
                <c:pt idx="305">
                  <c:v>415.500244140625</c:v>
                </c:pt>
                <c:pt idx="306">
                  <c:v>416.883056640625</c:v>
                </c:pt>
                <c:pt idx="307">
                  <c:v>418.281494140625</c:v>
                </c:pt>
                <c:pt idx="308">
                  <c:v>419.695556640625</c:v>
                </c:pt>
                <c:pt idx="309">
                  <c:v>421.109619140625</c:v>
                </c:pt>
                <c:pt idx="310">
                  <c:v>422.531494140625</c:v>
                </c:pt>
                <c:pt idx="311">
                  <c:v>423.968994140625</c:v>
                </c:pt>
                <c:pt idx="312">
                  <c:v>425.390869140625</c:v>
                </c:pt>
                <c:pt idx="313">
                  <c:v>426.820556640625</c:v>
                </c:pt>
                <c:pt idx="314">
                  <c:v>428.250244140625</c:v>
                </c:pt>
                <c:pt idx="315">
                  <c:v>429.679931640625</c:v>
                </c:pt>
                <c:pt idx="316">
                  <c:v>431.101806640625</c:v>
                </c:pt>
                <c:pt idx="317">
                  <c:v>432.515869140625</c:v>
                </c:pt>
                <c:pt idx="318">
                  <c:v>433.914306640625</c:v>
                </c:pt>
                <c:pt idx="319">
                  <c:v>435.297119140625</c:v>
                </c:pt>
                <c:pt idx="320">
                  <c:v>436.687744140625</c:v>
                </c:pt>
                <c:pt idx="321">
                  <c:v>438.093994140625</c:v>
                </c:pt>
                <c:pt idx="322">
                  <c:v>439.500244140625</c:v>
                </c:pt>
                <c:pt idx="323">
                  <c:v>440.898681640625</c:v>
                </c:pt>
                <c:pt idx="324">
                  <c:v>442.312744140625</c:v>
                </c:pt>
                <c:pt idx="325">
                  <c:v>443.734619140625</c:v>
                </c:pt>
                <c:pt idx="326">
                  <c:v>445.156494140625</c:v>
                </c:pt>
                <c:pt idx="327">
                  <c:v>446.586181640625</c:v>
                </c:pt>
                <c:pt idx="328">
                  <c:v>448.008056640625</c:v>
                </c:pt>
                <c:pt idx="329">
                  <c:v>449.414306640625</c:v>
                </c:pt>
                <c:pt idx="330">
                  <c:v>450.820556640625</c:v>
                </c:pt>
                <c:pt idx="331">
                  <c:v>452.218994140625</c:v>
                </c:pt>
                <c:pt idx="332">
                  <c:v>453.640869140625</c:v>
                </c:pt>
                <c:pt idx="333">
                  <c:v>455.054931640625</c:v>
                </c:pt>
                <c:pt idx="334">
                  <c:v>456.437744140625</c:v>
                </c:pt>
                <c:pt idx="335">
                  <c:v>457.812744140625</c:v>
                </c:pt>
                <c:pt idx="336">
                  <c:v>459.172119140625</c:v>
                </c:pt>
                <c:pt idx="337">
                  <c:v>460.523681640625</c:v>
                </c:pt>
                <c:pt idx="338">
                  <c:v>461.906494140625</c:v>
                </c:pt>
                <c:pt idx="339">
                  <c:v>463.273681640625</c:v>
                </c:pt>
                <c:pt idx="340">
                  <c:v>464.633056640625</c:v>
                </c:pt>
                <c:pt idx="341">
                  <c:v>465.984619140625</c:v>
                </c:pt>
                <c:pt idx="342">
                  <c:v>467.312744140625</c:v>
                </c:pt>
                <c:pt idx="343">
                  <c:v>468.625244140625</c:v>
                </c:pt>
                <c:pt idx="344">
                  <c:v>469.937744140625</c:v>
                </c:pt>
                <c:pt idx="345">
                  <c:v>471.242431640625</c:v>
                </c:pt>
                <c:pt idx="346">
                  <c:v>472.539306640625</c:v>
                </c:pt>
                <c:pt idx="347">
                  <c:v>473.828369140625</c:v>
                </c:pt>
                <c:pt idx="348">
                  <c:v>475.117431640625</c:v>
                </c:pt>
                <c:pt idx="349">
                  <c:v>476.437744140625</c:v>
                </c:pt>
                <c:pt idx="350">
                  <c:v>477.750244140625</c:v>
                </c:pt>
                <c:pt idx="351">
                  <c:v>479.086181640625</c:v>
                </c:pt>
                <c:pt idx="352">
                  <c:v>480.445556640625</c:v>
                </c:pt>
                <c:pt idx="353">
                  <c:v>481.804931640625</c:v>
                </c:pt>
                <c:pt idx="354">
                  <c:v>483.179931640625</c:v>
                </c:pt>
                <c:pt idx="355">
                  <c:v>484.578369140625</c:v>
                </c:pt>
                <c:pt idx="356">
                  <c:v>485.992431640625</c:v>
                </c:pt>
                <c:pt idx="357">
                  <c:v>487.414306640625</c:v>
                </c:pt>
                <c:pt idx="358">
                  <c:v>488.836181640625</c:v>
                </c:pt>
                <c:pt idx="359">
                  <c:v>490.234619140625</c:v>
                </c:pt>
                <c:pt idx="360">
                  <c:v>491.640869140625</c:v>
                </c:pt>
                <c:pt idx="361">
                  <c:v>493.031494140625</c:v>
                </c:pt>
                <c:pt idx="362">
                  <c:v>494.414306640625</c:v>
                </c:pt>
                <c:pt idx="363">
                  <c:v>495.812744140625</c:v>
                </c:pt>
                <c:pt idx="364">
                  <c:v>497.203369140625</c:v>
                </c:pt>
                <c:pt idx="365">
                  <c:v>498.578369140625</c:v>
                </c:pt>
                <c:pt idx="366">
                  <c:v>499.953369140625</c:v>
                </c:pt>
                <c:pt idx="367">
                  <c:v>501.312744140625</c:v>
                </c:pt>
                <c:pt idx="368">
                  <c:v>502.656494140625</c:v>
                </c:pt>
                <c:pt idx="369">
                  <c:v>504.008056640625</c:v>
                </c:pt>
                <c:pt idx="370">
                  <c:v>505.367431640625</c:v>
                </c:pt>
                <c:pt idx="371">
                  <c:v>506.718994140625</c:v>
                </c:pt>
                <c:pt idx="372">
                  <c:v>508.047119140625</c:v>
                </c:pt>
                <c:pt idx="373">
                  <c:v>509.359619140625</c:v>
                </c:pt>
                <c:pt idx="374">
                  <c:v>510.664306640625</c:v>
                </c:pt>
                <c:pt idx="375">
                  <c:v>511.984619140625</c:v>
                </c:pt>
                <c:pt idx="376">
                  <c:v>513.312744140625</c:v>
                </c:pt>
                <c:pt idx="377">
                  <c:v>514.640869140625</c:v>
                </c:pt>
                <c:pt idx="378">
                  <c:v>515.961181640625</c:v>
                </c:pt>
                <c:pt idx="379">
                  <c:v>517.273681640625</c:v>
                </c:pt>
                <c:pt idx="380">
                  <c:v>518.570556640625</c:v>
                </c:pt>
                <c:pt idx="381">
                  <c:v>519.883056640625</c:v>
                </c:pt>
                <c:pt idx="382">
                  <c:v>521.218994140625</c:v>
                </c:pt>
                <c:pt idx="383">
                  <c:v>522.539306640625</c:v>
                </c:pt>
                <c:pt idx="384">
                  <c:v>523.843994140625</c:v>
                </c:pt>
                <c:pt idx="385">
                  <c:v>525.140869140625</c:v>
                </c:pt>
                <c:pt idx="386">
                  <c:v>526.429931640625</c:v>
                </c:pt>
                <c:pt idx="387">
                  <c:v>527.711181640625</c:v>
                </c:pt>
                <c:pt idx="388">
                  <c:v>529.000244140625</c:v>
                </c:pt>
                <c:pt idx="389">
                  <c:v>530.289306640625</c:v>
                </c:pt>
                <c:pt idx="390">
                  <c:v>531.570556640625</c:v>
                </c:pt>
                <c:pt idx="391">
                  <c:v>532.843994140625</c:v>
                </c:pt>
                <c:pt idx="392">
                  <c:v>534.093994140625</c:v>
                </c:pt>
                <c:pt idx="393">
                  <c:v>535.367431640625</c:v>
                </c:pt>
                <c:pt idx="394">
                  <c:v>536.648681640625</c:v>
                </c:pt>
                <c:pt idx="395">
                  <c:v>537.929931640625</c:v>
                </c:pt>
                <c:pt idx="396">
                  <c:v>539.218994140625</c:v>
                </c:pt>
                <c:pt idx="397">
                  <c:v>540.515869140625</c:v>
                </c:pt>
                <c:pt idx="398">
                  <c:v>541.804931640625</c:v>
                </c:pt>
                <c:pt idx="399">
                  <c:v>543.117431640625</c:v>
                </c:pt>
                <c:pt idx="400">
                  <c:v>544.429931640625</c:v>
                </c:pt>
                <c:pt idx="401">
                  <c:v>545.750244140625</c:v>
                </c:pt>
                <c:pt idx="402">
                  <c:v>547.070556640625</c:v>
                </c:pt>
                <c:pt idx="403">
                  <c:v>548.383056640625</c:v>
                </c:pt>
                <c:pt idx="404">
                  <c:v>549.711181640625</c:v>
                </c:pt>
                <c:pt idx="405">
                  <c:v>551.031494140625</c:v>
                </c:pt>
                <c:pt idx="406">
                  <c:v>552.336181640625</c:v>
                </c:pt>
                <c:pt idx="407">
                  <c:v>553.633056640625</c:v>
                </c:pt>
                <c:pt idx="408">
                  <c:v>554.937744140625</c:v>
                </c:pt>
                <c:pt idx="409">
                  <c:v>556.226806640625</c:v>
                </c:pt>
                <c:pt idx="410">
                  <c:v>557.523681640625</c:v>
                </c:pt>
                <c:pt idx="411">
                  <c:v>558.812744140625</c:v>
                </c:pt>
                <c:pt idx="412">
                  <c:v>560.109619140625</c:v>
                </c:pt>
                <c:pt idx="413">
                  <c:v>561.390869140625</c:v>
                </c:pt>
                <c:pt idx="414">
                  <c:v>562.656494140625</c:v>
                </c:pt>
                <c:pt idx="415">
                  <c:v>563.922119140625</c:v>
                </c:pt>
                <c:pt idx="416">
                  <c:v>565.187744140625</c:v>
                </c:pt>
                <c:pt idx="417">
                  <c:v>566.453369140625</c:v>
                </c:pt>
                <c:pt idx="418">
                  <c:v>567.711181640625</c:v>
                </c:pt>
                <c:pt idx="419">
                  <c:v>568.976806640625</c:v>
                </c:pt>
                <c:pt idx="420">
                  <c:v>570.234619140625</c:v>
                </c:pt>
                <c:pt idx="421">
                  <c:v>571.492431640625</c:v>
                </c:pt>
                <c:pt idx="422">
                  <c:v>572.742431640625</c:v>
                </c:pt>
                <c:pt idx="423">
                  <c:v>573.992431640625</c:v>
                </c:pt>
                <c:pt idx="424">
                  <c:v>575.242431640625</c:v>
                </c:pt>
                <c:pt idx="425">
                  <c:v>576.508056640625</c:v>
                </c:pt>
                <c:pt idx="426">
                  <c:v>577.758056640625</c:v>
                </c:pt>
                <c:pt idx="427">
                  <c:v>579.000244140625</c:v>
                </c:pt>
                <c:pt idx="428">
                  <c:v>580.234619140625</c:v>
                </c:pt>
                <c:pt idx="429">
                  <c:v>581.445556640625</c:v>
                </c:pt>
                <c:pt idx="430">
                  <c:v>582.648681640625</c:v>
                </c:pt>
                <c:pt idx="431">
                  <c:v>583.843994140625</c:v>
                </c:pt>
                <c:pt idx="432">
                  <c:v>585.031494140625</c:v>
                </c:pt>
                <c:pt idx="433">
                  <c:v>586.211181640625</c:v>
                </c:pt>
                <c:pt idx="434">
                  <c:v>587.367431640625</c:v>
                </c:pt>
                <c:pt idx="435">
                  <c:v>588.515869140625</c:v>
                </c:pt>
                <c:pt idx="436">
                  <c:v>589.664306640625</c:v>
                </c:pt>
                <c:pt idx="437">
                  <c:v>590.828369140625</c:v>
                </c:pt>
                <c:pt idx="438">
                  <c:v>591.984619140625</c:v>
                </c:pt>
                <c:pt idx="439">
                  <c:v>593.148681640625</c:v>
                </c:pt>
                <c:pt idx="440">
                  <c:v>594.312744140625</c:v>
                </c:pt>
                <c:pt idx="441">
                  <c:v>595.484619140625</c:v>
                </c:pt>
                <c:pt idx="442">
                  <c:v>596.656494140625</c:v>
                </c:pt>
                <c:pt idx="443">
                  <c:v>597.836181640625</c:v>
                </c:pt>
                <c:pt idx="444">
                  <c:v>599.023681640625</c:v>
                </c:pt>
                <c:pt idx="445">
                  <c:v>600.218994140625</c:v>
                </c:pt>
                <c:pt idx="446">
                  <c:v>601.437744140625</c:v>
                </c:pt>
                <c:pt idx="447">
                  <c:v>602.664306640625</c:v>
                </c:pt>
                <c:pt idx="448">
                  <c:v>603.883056640625</c:v>
                </c:pt>
                <c:pt idx="449">
                  <c:v>605.109619140625</c:v>
                </c:pt>
                <c:pt idx="450">
                  <c:v>606.336181640625</c:v>
                </c:pt>
                <c:pt idx="451">
                  <c:v>607.547119140625</c:v>
                </c:pt>
                <c:pt idx="452">
                  <c:v>608.758056640625</c:v>
                </c:pt>
                <c:pt idx="453">
                  <c:v>609.984619140625</c:v>
                </c:pt>
                <c:pt idx="454">
                  <c:v>611.195556640625</c:v>
                </c:pt>
                <c:pt idx="455">
                  <c:v>612.406494140625</c:v>
                </c:pt>
                <c:pt idx="456">
                  <c:v>613.609619140625</c:v>
                </c:pt>
                <c:pt idx="457">
                  <c:v>614.789306640625</c:v>
                </c:pt>
                <c:pt idx="458">
                  <c:v>616.000244140625</c:v>
                </c:pt>
                <c:pt idx="459">
                  <c:v>617.187744140625</c:v>
                </c:pt>
                <c:pt idx="460">
                  <c:v>618.375244140625</c:v>
                </c:pt>
                <c:pt idx="461">
                  <c:v>619.570556640625</c:v>
                </c:pt>
                <c:pt idx="462">
                  <c:v>620.750244140625</c:v>
                </c:pt>
                <c:pt idx="463">
                  <c:v>621.898681640625</c:v>
                </c:pt>
                <c:pt idx="464">
                  <c:v>623.070556640625</c:v>
                </c:pt>
                <c:pt idx="465">
                  <c:v>624.258056640625</c:v>
                </c:pt>
                <c:pt idx="466">
                  <c:v>625.429931640625</c:v>
                </c:pt>
                <c:pt idx="467">
                  <c:v>626.578369140625</c:v>
                </c:pt>
                <c:pt idx="468">
                  <c:v>627.695556640625</c:v>
                </c:pt>
                <c:pt idx="469">
                  <c:v>628.828369140625</c:v>
                </c:pt>
                <c:pt idx="470">
                  <c:v>629.968994140625</c:v>
                </c:pt>
                <c:pt idx="471">
                  <c:v>631.093994140625</c:v>
                </c:pt>
                <c:pt idx="472">
                  <c:v>632.218994140625</c:v>
                </c:pt>
                <c:pt idx="473">
                  <c:v>633.343994140625</c:v>
                </c:pt>
                <c:pt idx="474">
                  <c:v>634.437744140625</c:v>
                </c:pt>
                <c:pt idx="475">
                  <c:v>635.484619140625</c:v>
                </c:pt>
                <c:pt idx="476">
                  <c:v>636.539306640625</c:v>
                </c:pt>
                <c:pt idx="477">
                  <c:v>637.609619140625</c:v>
                </c:pt>
                <c:pt idx="478">
                  <c:v>638.664306640625</c:v>
                </c:pt>
                <c:pt idx="479">
                  <c:v>639.695556640625</c:v>
                </c:pt>
                <c:pt idx="480">
                  <c:v>640.734619140625</c:v>
                </c:pt>
                <c:pt idx="481">
                  <c:v>641.789306640625</c:v>
                </c:pt>
                <c:pt idx="482">
                  <c:v>642.828369140625</c:v>
                </c:pt>
                <c:pt idx="483">
                  <c:v>643.859619140625</c:v>
                </c:pt>
                <c:pt idx="484">
                  <c:v>644.906494140625</c:v>
                </c:pt>
                <c:pt idx="485">
                  <c:v>645.976806640625</c:v>
                </c:pt>
                <c:pt idx="486">
                  <c:v>647.047119140625</c:v>
                </c:pt>
                <c:pt idx="487">
                  <c:v>648.133056640625</c:v>
                </c:pt>
                <c:pt idx="488">
                  <c:v>649.242431640625</c:v>
                </c:pt>
                <c:pt idx="489">
                  <c:v>650.359619140625</c:v>
                </c:pt>
                <c:pt idx="490">
                  <c:v>651.445556640625</c:v>
                </c:pt>
                <c:pt idx="491">
                  <c:v>652.523681640625</c:v>
                </c:pt>
                <c:pt idx="492">
                  <c:v>653.640869140625</c:v>
                </c:pt>
                <c:pt idx="493">
                  <c:v>654.750244140625</c:v>
                </c:pt>
                <c:pt idx="494">
                  <c:v>655.851806640625</c:v>
                </c:pt>
                <c:pt idx="495">
                  <c:v>656.937744140625</c:v>
                </c:pt>
                <c:pt idx="496">
                  <c:v>658.023681640625</c:v>
                </c:pt>
                <c:pt idx="497">
                  <c:v>659.086181640625</c:v>
                </c:pt>
                <c:pt idx="498">
                  <c:v>660.133056640625</c:v>
                </c:pt>
                <c:pt idx="499">
                  <c:v>661.179931640625</c:v>
                </c:pt>
                <c:pt idx="500">
                  <c:v>662.234619140625</c:v>
                </c:pt>
                <c:pt idx="501">
                  <c:v>663.273681640625</c:v>
                </c:pt>
                <c:pt idx="502">
                  <c:v>664.273681640625</c:v>
                </c:pt>
                <c:pt idx="503">
                  <c:v>665.289306640625</c:v>
                </c:pt>
                <c:pt idx="504">
                  <c:v>666.297119140625</c:v>
                </c:pt>
                <c:pt idx="505">
                  <c:v>667.304931640625</c:v>
                </c:pt>
                <c:pt idx="506">
                  <c:v>668.312744140625</c:v>
                </c:pt>
                <c:pt idx="507">
                  <c:v>669.312744140625</c:v>
                </c:pt>
                <c:pt idx="508">
                  <c:v>670.320556640625</c:v>
                </c:pt>
                <c:pt idx="509">
                  <c:v>671.320556640625</c:v>
                </c:pt>
                <c:pt idx="510">
                  <c:v>672.320556640625</c:v>
                </c:pt>
                <c:pt idx="511">
                  <c:v>673.343994140625</c:v>
                </c:pt>
                <c:pt idx="512">
                  <c:v>674.383056640625</c:v>
                </c:pt>
                <c:pt idx="513">
                  <c:v>675.414306640625</c:v>
                </c:pt>
                <c:pt idx="514">
                  <c:v>676.461181640625</c:v>
                </c:pt>
                <c:pt idx="515">
                  <c:v>677.492431640625</c:v>
                </c:pt>
                <c:pt idx="516">
                  <c:v>678.531494140625</c:v>
                </c:pt>
                <c:pt idx="517">
                  <c:v>679.601806640625</c:v>
                </c:pt>
                <c:pt idx="518">
                  <c:v>680.648681640625</c:v>
                </c:pt>
                <c:pt idx="519">
                  <c:v>681.711181640625</c:v>
                </c:pt>
                <c:pt idx="520">
                  <c:v>682.773681640625</c:v>
                </c:pt>
                <c:pt idx="521">
                  <c:v>683.820556640625</c:v>
                </c:pt>
                <c:pt idx="522">
                  <c:v>684.875244140625</c:v>
                </c:pt>
                <c:pt idx="523">
                  <c:v>685.929931640625</c:v>
                </c:pt>
                <c:pt idx="524">
                  <c:v>686.976806640625</c:v>
                </c:pt>
                <c:pt idx="525">
                  <c:v>688.047119140625</c:v>
                </c:pt>
                <c:pt idx="526">
                  <c:v>689.125244140625</c:v>
                </c:pt>
                <c:pt idx="527">
                  <c:v>690.195556640625</c:v>
                </c:pt>
                <c:pt idx="528">
                  <c:v>691.289306640625</c:v>
                </c:pt>
                <c:pt idx="529">
                  <c:v>692.383056640625</c:v>
                </c:pt>
                <c:pt idx="530">
                  <c:v>693.492431640625</c:v>
                </c:pt>
                <c:pt idx="531">
                  <c:v>694.617431640625</c:v>
                </c:pt>
                <c:pt idx="532">
                  <c:v>695.742431640625</c:v>
                </c:pt>
                <c:pt idx="533">
                  <c:v>696.875244140625</c:v>
                </c:pt>
                <c:pt idx="534">
                  <c:v>698.023681640625</c:v>
                </c:pt>
                <c:pt idx="535">
                  <c:v>699.187744140625</c:v>
                </c:pt>
                <c:pt idx="536">
                  <c:v>700.320556640625</c:v>
                </c:pt>
                <c:pt idx="537">
                  <c:v>701.461181640625</c:v>
                </c:pt>
                <c:pt idx="538">
                  <c:v>702.609619140625</c:v>
                </c:pt>
                <c:pt idx="539">
                  <c:v>703.742431640625</c:v>
                </c:pt>
                <c:pt idx="540">
                  <c:v>704.875244140625</c:v>
                </c:pt>
                <c:pt idx="541">
                  <c:v>706.000244140625</c:v>
                </c:pt>
                <c:pt idx="542">
                  <c:v>707.140869140625</c:v>
                </c:pt>
                <c:pt idx="543">
                  <c:v>708.265869140625</c:v>
                </c:pt>
                <c:pt idx="544">
                  <c:v>709.398681640625</c:v>
                </c:pt>
                <c:pt idx="545">
                  <c:v>710.531494140625</c:v>
                </c:pt>
                <c:pt idx="546">
                  <c:v>711.672119140625</c:v>
                </c:pt>
                <c:pt idx="547">
                  <c:v>712.804931640625</c:v>
                </c:pt>
                <c:pt idx="548">
                  <c:v>713.929931640625</c:v>
                </c:pt>
                <c:pt idx="549">
                  <c:v>715.062744140625</c:v>
                </c:pt>
                <c:pt idx="550">
                  <c:v>716.195556640625</c:v>
                </c:pt>
                <c:pt idx="551">
                  <c:v>717.320556640625</c:v>
                </c:pt>
                <c:pt idx="552">
                  <c:v>718.422119140625</c:v>
                </c:pt>
                <c:pt idx="553">
                  <c:v>719.515869140625</c:v>
                </c:pt>
                <c:pt idx="554">
                  <c:v>720.586181640625</c:v>
                </c:pt>
                <c:pt idx="555">
                  <c:v>721.648681640625</c:v>
                </c:pt>
                <c:pt idx="556">
                  <c:v>722.711181640625</c:v>
                </c:pt>
                <c:pt idx="557">
                  <c:v>723.773681640625</c:v>
                </c:pt>
                <c:pt idx="558">
                  <c:v>724.836181640625</c:v>
                </c:pt>
                <c:pt idx="559">
                  <c:v>725.890869140625</c:v>
                </c:pt>
                <c:pt idx="560">
                  <c:v>726.945556640625</c:v>
                </c:pt>
                <c:pt idx="561">
                  <c:v>727.984619140625</c:v>
                </c:pt>
                <c:pt idx="562">
                  <c:v>729.000244140625</c:v>
                </c:pt>
                <c:pt idx="563">
                  <c:v>730.031494140625</c:v>
                </c:pt>
                <c:pt idx="564">
                  <c:v>731.078369140625</c:v>
                </c:pt>
                <c:pt idx="565">
                  <c:v>732.109619140625</c:v>
                </c:pt>
                <c:pt idx="566">
                  <c:v>733.117431640625</c:v>
                </c:pt>
                <c:pt idx="567">
                  <c:v>734.133056640625</c:v>
                </c:pt>
                <c:pt idx="568">
                  <c:v>736.090087890625</c:v>
                </c:pt>
                <c:pt idx="569">
                  <c:v>738.062744140625</c:v>
                </c:pt>
                <c:pt idx="570">
                  <c:v>740.058837890625</c:v>
                </c:pt>
                <c:pt idx="571">
                  <c:v>742.062744140625</c:v>
                </c:pt>
                <c:pt idx="572">
                  <c:v>743.086181640625</c:v>
                </c:pt>
                <c:pt idx="573">
                  <c:v>744.125244140625</c:v>
                </c:pt>
                <c:pt idx="574">
                  <c:v>745.179931640625</c:v>
                </c:pt>
                <c:pt idx="575">
                  <c:v>746.234619140625</c:v>
                </c:pt>
                <c:pt idx="576">
                  <c:v>747.273681640625</c:v>
                </c:pt>
                <c:pt idx="577">
                  <c:v>748.312744140625</c:v>
                </c:pt>
                <c:pt idx="578">
                  <c:v>749.359619140625</c:v>
                </c:pt>
                <c:pt idx="579">
                  <c:v>750.406494140625</c:v>
                </c:pt>
                <c:pt idx="580">
                  <c:v>751.476806640625</c:v>
                </c:pt>
                <c:pt idx="581">
                  <c:v>752.570556640625</c:v>
                </c:pt>
                <c:pt idx="582">
                  <c:v>753.633056640625</c:v>
                </c:pt>
                <c:pt idx="583">
                  <c:v>754.695556640625</c:v>
                </c:pt>
                <c:pt idx="584">
                  <c:v>755.750244140625</c:v>
                </c:pt>
                <c:pt idx="585">
                  <c:v>756.797119140625</c:v>
                </c:pt>
                <c:pt idx="586">
                  <c:v>757.836181640625</c:v>
                </c:pt>
                <c:pt idx="587">
                  <c:v>758.883056640625</c:v>
                </c:pt>
                <c:pt idx="588">
                  <c:v>759.937744140625</c:v>
                </c:pt>
                <c:pt idx="589">
                  <c:v>760.968994140625</c:v>
                </c:pt>
                <c:pt idx="590">
                  <c:v>761.976806640625</c:v>
                </c:pt>
                <c:pt idx="591">
                  <c:v>763.957275390625</c:v>
                </c:pt>
                <c:pt idx="592">
                  <c:v>765.871337890625</c:v>
                </c:pt>
                <c:pt idx="593">
                  <c:v>767.836181640625</c:v>
                </c:pt>
                <c:pt idx="594">
                  <c:v>769.804931640625</c:v>
                </c:pt>
                <c:pt idx="595">
                  <c:v>771.711181640625</c:v>
                </c:pt>
                <c:pt idx="596">
                  <c:v>773.593994140625</c:v>
                </c:pt>
                <c:pt idx="597">
                  <c:v>775.449462890625</c:v>
                </c:pt>
                <c:pt idx="598">
                  <c:v>777.242431640625</c:v>
                </c:pt>
                <c:pt idx="599">
                  <c:v>779.019775390625</c:v>
                </c:pt>
                <c:pt idx="600">
                  <c:v>780.804931640625</c:v>
                </c:pt>
                <c:pt idx="601">
                  <c:v>782.578369140625</c:v>
                </c:pt>
                <c:pt idx="602">
                  <c:v>784.445556640625</c:v>
                </c:pt>
                <c:pt idx="603">
                  <c:v>786.340087890625</c:v>
                </c:pt>
                <c:pt idx="604">
                  <c:v>788.230712890625</c:v>
                </c:pt>
                <c:pt idx="605">
                  <c:v>790.195556640625</c:v>
                </c:pt>
                <c:pt idx="606">
                  <c:v>792.133056640625</c:v>
                </c:pt>
                <c:pt idx="607">
                  <c:v>793.996337890625</c:v>
                </c:pt>
                <c:pt idx="608">
                  <c:v>795.863525390625</c:v>
                </c:pt>
                <c:pt idx="609">
                  <c:v>797.699462890625</c:v>
                </c:pt>
                <c:pt idx="610">
                  <c:v>799.449462890625</c:v>
                </c:pt>
                <c:pt idx="611">
                  <c:v>801.218994140625</c:v>
                </c:pt>
                <c:pt idx="612">
                  <c:v>803.000244140625</c:v>
                </c:pt>
                <c:pt idx="613">
                  <c:v>804.726806640625</c:v>
                </c:pt>
                <c:pt idx="614">
                  <c:v>806.414306640625</c:v>
                </c:pt>
                <c:pt idx="615">
                  <c:v>808.140869140625</c:v>
                </c:pt>
                <c:pt idx="616">
                  <c:v>809.843994140625</c:v>
                </c:pt>
                <c:pt idx="617">
                  <c:v>811.511962890625</c:v>
                </c:pt>
                <c:pt idx="618">
                  <c:v>813.187744140625</c:v>
                </c:pt>
                <c:pt idx="619">
                  <c:v>814.87951660156205</c:v>
                </c:pt>
                <c:pt idx="620">
                  <c:v>816.49670410156205</c:v>
                </c:pt>
                <c:pt idx="621">
                  <c:v>818.05920410156205</c:v>
                </c:pt>
                <c:pt idx="622">
                  <c:v>819.57482910156205</c:v>
                </c:pt>
                <c:pt idx="623">
                  <c:v>821.05920410156205</c:v>
                </c:pt>
                <c:pt idx="624">
                  <c:v>822.51232910156205</c:v>
                </c:pt>
                <c:pt idx="625">
                  <c:v>823.98889160156205</c:v>
                </c:pt>
                <c:pt idx="626">
                  <c:v>825.49279785156205</c:v>
                </c:pt>
                <c:pt idx="627">
                  <c:v>827.05920410156205</c:v>
                </c:pt>
                <c:pt idx="628">
                  <c:v>828.60607910156205</c:v>
                </c:pt>
                <c:pt idx="629">
                  <c:v>830.12951660156205</c:v>
                </c:pt>
                <c:pt idx="630">
                  <c:v>831.63732910156205</c:v>
                </c:pt>
                <c:pt idx="631">
                  <c:v>833.12170410156205</c:v>
                </c:pt>
                <c:pt idx="632">
                  <c:v>834.53576660156205</c:v>
                </c:pt>
                <c:pt idx="633">
                  <c:v>835.95764160156205</c:v>
                </c:pt>
                <c:pt idx="634">
                  <c:v>837.37170410156205</c:v>
                </c:pt>
                <c:pt idx="635">
                  <c:v>838.75451660156205</c:v>
                </c:pt>
                <c:pt idx="636">
                  <c:v>840.12170410156205</c:v>
                </c:pt>
                <c:pt idx="637">
                  <c:v>841.42248535156205</c:v>
                </c:pt>
                <c:pt idx="638">
                  <c:v>842.71936035156205</c:v>
                </c:pt>
                <c:pt idx="639">
                  <c:v>844.00061035156205</c:v>
                </c:pt>
                <c:pt idx="640">
                  <c:v>845.21936035156205</c:v>
                </c:pt>
                <c:pt idx="641">
                  <c:v>846.37951660156205</c:v>
                </c:pt>
                <c:pt idx="642">
                  <c:v>847.51232910156205</c:v>
                </c:pt>
                <c:pt idx="643">
                  <c:v>848.57873535156205</c:v>
                </c:pt>
                <c:pt idx="644">
                  <c:v>850.04943847656205</c:v>
                </c:pt>
                <c:pt idx="645">
                  <c:v>851.55139160156205</c:v>
                </c:pt>
                <c:pt idx="646">
                  <c:v>852.59436035156205</c:v>
                </c:pt>
                <c:pt idx="647">
                  <c:v>853.60217285156205</c:v>
                </c:pt>
                <c:pt idx="648">
                  <c:v>854.69982910156205</c:v>
                </c:pt>
                <c:pt idx="649">
                  <c:v>855.81311035156205</c:v>
                </c:pt>
                <c:pt idx="650">
                  <c:v>856.89123535156205</c:v>
                </c:pt>
                <c:pt idx="651">
                  <c:v>857.93811035156205</c:v>
                </c:pt>
                <c:pt idx="652">
                  <c:v>858.96154785156205</c:v>
                </c:pt>
                <c:pt idx="653">
                  <c:v>860.36193847656205</c:v>
                </c:pt>
                <c:pt idx="654">
                  <c:v>861.61584472656205</c:v>
                </c:pt>
                <c:pt idx="655">
                  <c:v>862.85021972656205</c:v>
                </c:pt>
                <c:pt idx="656">
                  <c:v>864.06311035156205</c:v>
                </c:pt>
                <c:pt idx="657">
                  <c:v>865.21936035156205</c:v>
                </c:pt>
                <c:pt idx="658">
                  <c:v>866.35021972656205</c:v>
                </c:pt>
                <c:pt idx="659">
                  <c:v>867.64904785156205</c:v>
                </c:pt>
                <c:pt idx="660">
                  <c:v>868.74670410156205</c:v>
                </c:pt>
                <c:pt idx="661">
                  <c:v>869.78479003906205</c:v>
                </c:pt>
                <c:pt idx="662">
                  <c:v>870.97814941406205</c:v>
                </c:pt>
                <c:pt idx="663">
                  <c:v>872.11486816406205</c:v>
                </c:pt>
                <c:pt idx="664">
                  <c:v>873.20080566406205</c:v>
                </c:pt>
                <c:pt idx="665">
                  <c:v>874.42150878906205</c:v>
                </c:pt>
                <c:pt idx="666">
                  <c:v>875.46545410156205</c:v>
                </c:pt>
                <c:pt idx="667">
                  <c:v>876.54162597656205</c:v>
                </c:pt>
                <c:pt idx="668">
                  <c:v>877.57434082031205</c:v>
                </c:pt>
                <c:pt idx="669">
                  <c:v>878.41345214843705</c:v>
                </c:pt>
                <c:pt idx="670">
                  <c:v>879.51501464843705</c:v>
                </c:pt>
                <c:pt idx="671">
                  <c:v>880.59851074218705</c:v>
                </c:pt>
                <c:pt idx="672">
                  <c:v>881.24621582031205</c:v>
                </c:pt>
                <c:pt idx="673">
                  <c:v>881.412841796875</c:v>
                </c:pt>
                <c:pt idx="674">
                  <c:v>881.39489746093705</c:v>
                </c:pt>
                <c:pt idx="675">
                  <c:v>881.62353515625</c:v>
                </c:pt>
                <c:pt idx="676">
                  <c:v>881.51208496093705</c:v>
                </c:pt>
                <c:pt idx="677">
                  <c:v>881.26751708984295</c:v>
                </c:pt>
                <c:pt idx="678">
                  <c:v>880.56243896484295</c:v>
                </c:pt>
                <c:pt idx="679">
                  <c:v>880.19964599609295</c:v>
                </c:pt>
                <c:pt idx="680">
                  <c:v>879.96160888671795</c:v>
                </c:pt>
                <c:pt idx="681">
                  <c:v>879.43963623046795</c:v>
                </c:pt>
                <c:pt idx="682">
                  <c:v>878.51116943359295</c:v>
                </c:pt>
                <c:pt idx="683">
                  <c:v>877.95562744140602</c:v>
                </c:pt>
                <c:pt idx="684">
                  <c:v>877.90606689453102</c:v>
                </c:pt>
                <c:pt idx="685">
                  <c:v>877.53277587890602</c:v>
                </c:pt>
                <c:pt idx="686">
                  <c:v>876.96881103515602</c:v>
                </c:pt>
                <c:pt idx="687">
                  <c:v>876.29547119140602</c:v>
                </c:pt>
                <c:pt idx="688">
                  <c:v>876.05621337890602</c:v>
                </c:pt>
                <c:pt idx="689">
                  <c:v>876.01306152343705</c:v>
                </c:pt>
                <c:pt idx="690">
                  <c:v>875.80993652343705</c:v>
                </c:pt>
                <c:pt idx="691">
                  <c:v>875.163330078125</c:v>
                </c:pt>
                <c:pt idx="692">
                  <c:v>874.79528808593705</c:v>
                </c:pt>
                <c:pt idx="693">
                  <c:v>874.94470214843705</c:v>
                </c:pt>
                <c:pt idx="694">
                  <c:v>874.7958984375</c:v>
                </c:pt>
                <c:pt idx="695">
                  <c:v>874.284912109375</c:v>
                </c:pt>
                <c:pt idx="696">
                  <c:v>873.74719238281205</c:v>
                </c:pt>
                <c:pt idx="697">
                  <c:v>873.88415527343705</c:v>
                </c:pt>
                <c:pt idx="698">
                  <c:v>873.98876953125</c:v>
                </c:pt>
                <c:pt idx="699">
                  <c:v>873.94396972656205</c:v>
                </c:pt>
                <c:pt idx="700">
                  <c:v>873.55236816406205</c:v>
                </c:pt>
                <c:pt idx="701">
                  <c:v>873.45935058593705</c:v>
                </c:pt>
                <c:pt idx="702">
                  <c:v>873.68927001953102</c:v>
                </c:pt>
                <c:pt idx="703">
                  <c:v>873.85626220703102</c:v>
                </c:pt>
                <c:pt idx="704">
                  <c:v>873.63488769531205</c:v>
                </c:pt>
                <c:pt idx="705">
                  <c:v>873.216796875</c:v>
                </c:pt>
                <c:pt idx="706">
                  <c:v>873.66394042968705</c:v>
                </c:pt>
                <c:pt idx="707">
                  <c:v>873.86376953125</c:v>
                </c:pt>
                <c:pt idx="708">
                  <c:v>873.68609619140602</c:v>
                </c:pt>
                <c:pt idx="709">
                  <c:v>873.30133056640602</c:v>
                </c:pt>
                <c:pt idx="710">
                  <c:v>873.377685546875</c:v>
                </c:pt>
                <c:pt idx="711">
                  <c:v>873.56768798828102</c:v>
                </c:pt>
                <c:pt idx="712">
                  <c:v>873.694091796875</c:v>
                </c:pt>
                <c:pt idx="713">
                  <c:v>873.48455810546795</c:v>
                </c:pt>
                <c:pt idx="714">
                  <c:v>873.17108154296795</c:v>
                </c:pt>
                <c:pt idx="715">
                  <c:v>873.46710205078102</c:v>
                </c:pt>
                <c:pt idx="716">
                  <c:v>873.83966064453102</c:v>
                </c:pt>
                <c:pt idx="717">
                  <c:v>873.89971923828102</c:v>
                </c:pt>
                <c:pt idx="718">
                  <c:v>873.62689208984295</c:v>
                </c:pt>
                <c:pt idx="719">
                  <c:v>874.18475341796795</c:v>
                </c:pt>
                <c:pt idx="720">
                  <c:v>874.34655761718705</c:v>
                </c:pt>
                <c:pt idx="721">
                  <c:v>874.51330566406205</c:v>
                </c:pt>
                <c:pt idx="722">
                  <c:v>874.45495605468705</c:v>
                </c:pt>
                <c:pt idx="723">
                  <c:v>874.42419433593705</c:v>
                </c:pt>
                <c:pt idx="724">
                  <c:v>874.80407714843705</c:v>
                </c:pt>
                <c:pt idx="725">
                  <c:v>875.23547363281205</c:v>
                </c:pt>
                <c:pt idx="726">
                  <c:v>875.33197021484295</c:v>
                </c:pt>
                <c:pt idx="727">
                  <c:v>874.94055175781205</c:v>
                </c:pt>
                <c:pt idx="728">
                  <c:v>875.4599609375</c:v>
                </c:pt>
                <c:pt idx="729">
                  <c:v>875.96130371093705</c:v>
                </c:pt>
                <c:pt idx="730">
                  <c:v>876.18695068359295</c:v>
                </c:pt>
                <c:pt idx="731">
                  <c:v>876.163818359375</c:v>
                </c:pt>
                <c:pt idx="732">
                  <c:v>876.55950927734295</c:v>
                </c:pt>
                <c:pt idx="733">
                  <c:v>876.96423339843705</c:v>
                </c:pt>
                <c:pt idx="734">
                  <c:v>877.29644775390602</c:v>
                </c:pt>
                <c:pt idx="735">
                  <c:v>877.51568603515602</c:v>
                </c:pt>
                <c:pt idx="736">
                  <c:v>877.298583984375</c:v>
                </c:pt>
                <c:pt idx="737">
                  <c:v>877.66491699218705</c:v>
                </c:pt>
                <c:pt idx="738">
                  <c:v>878.16979980468705</c:v>
                </c:pt>
                <c:pt idx="739">
                  <c:v>878.49072265625</c:v>
                </c:pt>
                <c:pt idx="740">
                  <c:v>878.13586425781205</c:v>
                </c:pt>
                <c:pt idx="741">
                  <c:v>878.33056640625</c:v>
                </c:pt>
                <c:pt idx="742">
                  <c:v>878.85778808593705</c:v>
                </c:pt>
                <c:pt idx="743">
                  <c:v>879.21136474609295</c:v>
                </c:pt>
                <c:pt idx="744">
                  <c:v>879.27398681640602</c:v>
                </c:pt>
                <c:pt idx="745">
                  <c:v>879.15338134765602</c:v>
                </c:pt>
                <c:pt idx="746">
                  <c:v>879.70562744140602</c:v>
                </c:pt>
                <c:pt idx="747">
                  <c:v>879.9833984375</c:v>
                </c:pt>
                <c:pt idx="748">
                  <c:v>880.28900146484295</c:v>
                </c:pt>
                <c:pt idx="749">
                  <c:v>879.943603515625</c:v>
                </c:pt>
                <c:pt idx="750">
                  <c:v>880.17321777343705</c:v>
                </c:pt>
                <c:pt idx="751">
                  <c:v>880.75109863281205</c:v>
                </c:pt>
                <c:pt idx="752">
                  <c:v>880.93902587890602</c:v>
                </c:pt>
                <c:pt idx="753">
                  <c:v>880.80603027343705</c:v>
                </c:pt>
                <c:pt idx="754">
                  <c:v>880.73388671875</c:v>
                </c:pt>
                <c:pt idx="755">
                  <c:v>881.18255615234295</c:v>
                </c:pt>
                <c:pt idx="756">
                  <c:v>881.401123046875</c:v>
                </c:pt>
                <c:pt idx="757">
                  <c:v>881.66143798828102</c:v>
                </c:pt>
                <c:pt idx="758">
                  <c:v>881.52947998046795</c:v>
                </c:pt>
                <c:pt idx="759">
                  <c:v>882.044189453125</c:v>
                </c:pt>
                <c:pt idx="760">
                  <c:v>882.508544921875</c:v>
                </c:pt>
                <c:pt idx="761">
                  <c:v>882.75378417968705</c:v>
                </c:pt>
                <c:pt idx="762">
                  <c:v>882.600341796875</c:v>
                </c:pt>
                <c:pt idx="763">
                  <c:v>882.5341796875</c:v>
                </c:pt>
                <c:pt idx="764">
                  <c:v>883.010986328125</c:v>
                </c:pt>
                <c:pt idx="765">
                  <c:v>883.24951171875</c:v>
                </c:pt>
                <c:pt idx="766">
                  <c:v>883.15826416015602</c:v>
                </c:pt>
                <c:pt idx="767">
                  <c:v>882.85070800781205</c:v>
                </c:pt>
                <c:pt idx="768">
                  <c:v>883.02178955078102</c:v>
                </c:pt>
                <c:pt idx="769">
                  <c:v>883.29632568359295</c:v>
                </c:pt>
                <c:pt idx="770">
                  <c:v>883.74920654296795</c:v>
                </c:pt>
                <c:pt idx="771">
                  <c:v>883.64007568359295</c:v>
                </c:pt>
                <c:pt idx="772">
                  <c:v>883.71002197265602</c:v>
                </c:pt>
                <c:pt idx="773">
                  <c:v>884.26568603515602</c:v>
                </c:pt>
                <c:pt idx="774">
                  <c:v>884.67962646484295</c:v>
                </c:pt>
                <c:pt idx="775">
                  <c:v>884.72808837890602</c:v>
                </c:pt>
                <c:pt idx="776">
                  <c:v>884.516845703125</c:v>
                </c:pt>
                <c:pt idx="777">
                  <c:v>884.88977050781205</c:v>
                </c:pt>
                <c:pt idx="778">
                  <c:v>885.20654296875</c:v>
                </c:pt>
                <c:pt idx="779">
                  <c:v>885.32800292968705</c:v>
                </c:pt>
                <c:pt idx="780">
                  <c:v>885.07830810546795</c:v>
                </c:pt>
                <c:pt idx="781">
                  <c:v>885.00482177734295</c:v>
                </c:pt>
                <c:pt idx="782">
                  <c:v>885.46661376953102</c:v>
                </c:pt>
                <c:pt idx="783">
                  <c:v>885.78088378906205</c:v>
                </c:pt>
                <c:pt idx="784">
                  <c:v>885.888427734375</c:v>
                </c:pt>
                <c:pt idx="785">
                  <c:v>885.56335449218705</c:v>
                </c:pt>
                <c:pt idx="786">
                  <c:v>886.20349121093705</c:v>
                </c:pt>
                <c:pt idx="787">
                  <c:v>886.39923095703102</c:v>
                </c:pt>
                <c:pt idx="788">
                  <c:v>886.61340332031205</c:v>
                </c:pt>
                <c:pt idx="789">
                  <c:v>886.59649658203102</c:v>
                </c:pt>
                <c:pt idx="790">
                  <c:v>886.41748046875</c:v>
                </c:pt>
                <c:pt idx="791">
                  <c:v>886.76416015625</c:v>
                </c:pt>
                <c:pt idx="792">
                  <c:v>886.99182128906205</c:v>
                </c:pt>
                <c:pt idx="793">
                  <c:v>887.169677734375</c:v>
                </c:pt>
                <c:pt idx="794">
                  <c:v>886.801513671875</c:v>
                </c:pt>
                <c:pt idx="795">
                  <c:v>886.79534912109295</c:v>
                </c:pt>
                <c:pt idx="796">
                  <c:v>887.08654785156205</c:v>
                </c:pt>
                <c:pt idx="797">
                  <c:v>887.37982177734295</c:v>
                </c:pt>
                <c:pt idx="798">
                  <c:v>887.10906982421795</c:v>
                </c:pt>
                <c:pt idx="799">
                  <c:v>887.00671386718705</c:v>
                </c:pt>
                <c:pt idx="800">
                  <c:v>887.60144042968705</c:v>
                </c:pt>
                <c:pt idx="801">
                  <c:v>887.75915527343705</c:v>
                </c:pt>
                <c:pt idx="802">
                  <c:v>887.792236328125</c:v>
                </c:pt>
                <c:pt idx="803">
                  <c:v>887.65087890625</c:v>
                </c:pt>
                <c:pt idx="804">
                  <c:v>887.80633544921795</c:v>
                </c:pt>
                <c:pt idx="805">
                  <c:v>888.14202880859295</c:v>
                </c:pt>
                <c:pt idx="806">
                  <c:v>888.45806884765602</c:v>
                </c:pt>
                <c:pt idx="807">
                  <c:v>888.18951416015602</c:v>
                </c:pt>
                <c:pt idx="808">
                  <c:v>887.798583984375</c:v>
                </c:pt>
                <c:pt idx="809">
                  <c:v>888.236083984375</c:v>
                </c:pt>
                <c:pt idx="810">
                  <c:v>888.29949951171795</c:v>
                </c:pt>
                <c:pt idx="811">
                  <c:v>888.14263916015602</c:v>
                </c:pt>
                <c:pt idx="812">
                  <c:v>887.79913330078102</c:v>
                </c:pt>
                <c:pt idx="813">
                  <c:v>888.20574951171795</c:v>
                </c:pt>
                <c:pt idx="814">
                  <c:v>888.40496826171795</c:v>
                </c:pt>
                <c:pt idx="815">
                  <c:v>888.508544921875</c:v>
                </c:pt>
                <c:pt idx="816">
                  <c:v>888.267822265625</c:v>
                </c:pt>
                <c:pt idx="817">
                  <c:v>888.08026123046795</c:v>
                </c:pt>
                <c:pt idx="818">
                  <c:v>888.38507080078102</c:v>
                </c:pt>
                <c:pt idx="819">
                  <c:v>888.58630371093705</c:v>
                </c:pt>
                <c:pt idx="820">
                  <c:v>888.38342285156205</c:v>
                </c:pt>
                <c:pt idx="821">
                  <c:v>887.857177734375</c:v>
                </c:pt>
                <c:pt idx="822">
                  <c:v>888.02716064453102</c:v>
                </c:pt>
                <c:pt idx="823">
                  <c:v>888.342041015625</c:v>
                </c:pt>
                <c:pt idx="824">
                  <c:v>888.23883056640602</c:v>
                </c:pt>
                <c:pt idx="825">
                  <c:v>887.90173339843705</c:v>
                </c:pt>
                <c:pt idx="826">
                  <c:v>887.960205078125</c:v>
                </c:pt>
                <c:pt idx="827">
                  <c:v>888.31628417968705</c:v>
                </c:pt>
                <c:pt idx="828">
                  <c:v>888.37689208984295</c:v>
                </c:pt>
                <c:pt idx="829">
                  <c:v>888.39630126953102</c:v>
                </c:pt>
                <c:pt idx="830">
                  <c:v>887.97546386718705</c:v>
                </c:pt>
                <c:pt idx="831">
                  <c:v>888.35583496093705</c:v>
                </c:pt>
                <c:pt idx="832">
                  <c:v>888.685546875</c:v>
                </c:pt>
                <c:pt idx="833">
                  <c:v>888.6279296875</c:v>
                </c:pt>
                <c:pt idx="834">
                  <c:v>888.204345703125</c:v>
                </c:pt>
                <c:pt idx="835">
                  <c:v>888.07281494140602</c:v>
                </c:pt>
                <c:pt idx="836">
                  <c:v>888.25</c:v>
                </c:pt>
                <c:pt idx="837">
                  <c:v>888.27984619140602</c:v>
                </c:pt>
                <c:pt idx="838">
                  <c:v>888.08831787109295</c:v>
                </c:pt>
                <c:pt idx="839">
                  <c:v>887.75531005859295</c:v>
                </c:pt>
                <c:pt idx="840">
                  <c:v>888.03118896484295</c:v>
                </c:pt>
                <c:pt idx="841">
                  <c:v>888.25506591796795</c:v>
                </c:pt>
                <c:pt idx="842">
                  <c:v>888.19519042968705</c:v>
                </c:pt>
                <c:pt idx="843">
                  <c:v>887.62512207031205</c:v>
                </c:pt>
                <c:pt idx="844">
                  <c:v>887.76898193359295</c:v>
                </c:pt>
                <c:pt idx="845">
                  <c:v>888.10394287109295</c:v>
                </c:pt>
                <c:pt idx="846">
                  <c:v>888.13079833984295</c:v>
                </c:pt>
                <c:pt idx="847">
                  <c:v>887.840087890625</c:v>
                </c:pt>
                <c:pt idx="848">
                  <c:v>887.61828613281205</c:v>
                </c:pt>
                <c:pt idx="849">
                  <c:v>887.64825439453102</c:v>
                </c:pt>
                <c:pt idx="850">
                  <c:v>887.73626708984295</c:v>
                </c:pt>
                <c:pt idx="851">
                  <c:v>887.74835205078102</c:v>
                </c:pt>
                <c:pt idx="852">
                  <c:v>887.32342529296795</c:v>
                </c:pt>
                <c:pt idx="853">
                  <c:v>887.38122558593705</c:v>
                </c:pt>
                <c:pt idx="854">
                  <c:v>887.50604248046795</c:v>
                </c:pt>
                <c:pt idx="855">
                  <c:v>887.39874267578102</c:v>
                </c:pt>
                <c:pt idx="856">
                  <c:v>886.98376464843705</c:v>
                </c:pt>
                <c:pt idx="857">
                  <c:v>886.74884033203102</c:v>
                </c:pt>
                <c:pt idx="858">
                  <c:v>887.01239013671795</c:v>
                </c:pt>
                <c:pt idx="859">
                  <c:v>887.08166503906205</c:v>
                </c:pt>
                <c:pt idx="860">
                  <c:v>886.82012939453102</c:v>
                </c:pt>
                <c:pt idx="861">
                  <c:v>886.27777099609295</c:v>
                </c:pt>
                <c:pt idx="862">
                  <c:v>886.213623046875</c:v>
                </c:pt>
                <c:pt idx="863">
                  <c:v>886.281982421875</c:v>
                </c:pt>
                <c:pt idx="864">
                  <c:v>886.22479248046795</c:v>
                </c:pt>
                <c:pt idx="865">
                  <c:v>885.639404296875</c:v>
                </c:pt>
                <c:pt idx="866">
                  <c:v>885.56878662109295</c:v>
                </c:pt>
                <c:pt idx="867">
                  <c:v>885.76385498046795</c:v>
                </c:pt>
                <c:pt idx="868">
                  <c:v>885.69110107421795</c:v>
                </c:pt>
                <c:pt idx="869">
                  <c:v>885.32293701171795</c:v>
                </c:pt>
                <c:pt idx="870">
                  <c:v>884.75775146484295</c:v>
                </c:pt>
                <c:pt idx="871">
                  <c:v>884.93218994140602</c:v>
                </c:pt>
                <c:pt idx="872">
                  <c:v>884.97125244140602</c:v>
                </c:pt>
                <c:pt idx="873">
                  <c:v>884.84478759765602</c:v>
                </c:pt>
                <c:pt idx="874">
                  <c:v>884.21636962890602</c:v>
                </c:pt>
                <c:pt idx="875">
                  <c:v>883.84844970703102</c:v>
                </c:pt>
                <c:pt idx="876">
                  <c:v>884.00524902343705</c:v>
                </c:pt>
                <c:pt idx="877">
                  <c:v>884.03552246093705</c:v>
                </c:pt>
                <c:pt idx="878">
                  <c:v>883.57666015625</c:v>
                </c:pt>
                <c:pt idx="879">
                  <c:v>883.00274658203102</c:v>
                </c:pt>
                <c:pt idx="880">
                  <c:v>883.25628662109295</c:v>
                </c:pt>
                <c:pt idx="881">
                  <c:v>883.05041503906205</c:v>
                </c:pt>
                <c:pt idx="882">
                  <c:v>882.70404052734295</c:v>
                </c:pt>
                <c:pt idx="883">
                  <c:v>882.11456298828102</c:v>
                </c:pt>
                <c:pt idx="884">
                  <c:v>881.96673583984295</c:v>
                </c:pt>
                <c:pt idx="885">
                  <c:v>881.96368408203102</c:v>
                </c:pt>
                <c:pt idx="886">
                  <c:v>881.91778564453102</c:v>
                </c:pt>
                <c:pt idx="887">
                  <c:v>881.52496337890602</c:v>
                </c:pt>
                <c:pt idx="888">
                  <c:v>880.87530517578102</c:v>
                </c:pt>
                <c:pt idx="889">
                  <c:v>880.960205078125</c:v>
                </c:pt>
                <c:pt idx="890">
                  <c:v>880.93878173828102</c:v>
                </c:pt>
                <c:pt idx="891">
                  <c:v>880.57550048828102</c:v>
                </c:pt>
                <c:pt idx="892">
                  <c:v>879.91168212890602</c:v>
                </c:pt>
                <c:pt idx="893">
                  <c:v>879.88708496093705</c:v>
                </c:pt>
                <c:pt idx="894">
                  <c:v>879.82464599609295</c:v>
                </c:pt>
                <c:pt idx="895">
                  <c:v>879.42877197265602</c:v>
                </c:pt>
                <c:pt idx="896">
                  <c:v>878.88336181640602</c:v>
                </c:pt>
                <c:pt idx="897">
                  <c:v>878.27362060546795</c:v>
                </c:pt>
                <c:pt idx="898">
                  <c:v>878.17687988281205</c:v>
                </c:pt>
                <c:pt idx="899">
                  <c:v>878.09338378906205</c:v>
                </c:pt>
                <c:pt idx="900">
                  <c:v>877.68121337890602</c:v>
                </c:pt>
                <c:pt idx="901">
                  <c:v>876.90948486328102</c:v>
                </c:pt>
                <c:pt idx="902">
                  <c:v>876.77838134765602</c:v>
                </c:pt>
                <c:pt idx="903">
                  <c:v>876.75958251953102</c:v>
                </c:pt>
                <c:pt idx="904">
                  <c:v>876.59826660156205</c:v>
                </c:pt>
                <c:pt idx="905">
                  <c:v>876.0625</c:v>
                </c:pt>
                <c:pt idx="906">
                  <c:v>875.68518066406205</c:v>
                </c:pt>
                <c:pt idx="907">
                  <c:v>875.68127441406205</c:v>
                </c:pt>
                <c:pt idx="908">
                  <c:v>875.50640869140602</c:v>
                </c:pt>
                <c:pt idx="909">
                  <c:v>875.04357910156205</c:v>
                </c:pt>
                <c:pt idx="910">
                  <c:v>874.26916503906205</c:v>
                </c:pt>
                <c:pt idx="911">
                  <c:v>874.10089111328102</c:v>
                </c:pt>
                <c:pt idx="912">
                  <c:v>874.011962890625</c:v>
                </c:pt>
                <c:pt idx="913">
                  <c:v>873.72180175781205</c:v>
                </c:pt>
                <c:pt idx="914">
                  <c:v>872.97497558593705</c:v>
                </c:pt>
                <c:pt idx="915">
                  <c:v>872.62438964843705</c:v>
                </c:pt>
                <c:pt idx="916">
                  <c:v>872.64270019531205</c:v>
                </c:pt>
                <c:pt idx="917">
                  <c:v>872.4130859375</c:v>
                </c:pt>
                <c:pt idx="918">
                  <c:v>872.0830078125</c:v>
                </c:pt>
                <c:pt idx="919">
                  <c:v>871.521728515625</c:v>
                </c:pt>
                <c:pt idx="920">
                  <c:v>871.40838623046795</c:v>
                </c:pt>
                <c:pt idx="921">
                  <c:v>871.21643066406205</c:v>
                </c:pt>
                <c:pt idx="922">
                  <c:v>870.83428955078102</c:v>
                </c:pt>
                <c:pt idx="923">
                  <c:v>869.82696533203102</c:v>
                </c:pt>
                <c:pt idx="924">
                  <c:v>869.42144775390602</c:v>
                </c:pt>
                <c:pt idx="925">
                  <c:v>869.32971191406205</c:v>
                </c:pt>
                <c:pt idx="926">
                  <c:v>868.937744140625</c:v>
                </c:pt>
                <c:pt idx="927">
                  <c:v>868.27099609375</c:v>
                </c:pt>
                <c:pt idx="928">
                  <c:v>867.4521484375</c:v>
                </c:pt>
                <c:pt idx="929">
                  <c:v>867.34619140625</c:v>
                </c:pt>
                <c:pt idx="930">
                  <c:v>867.20257568359295</c:v>
                </c:pt>
                <c:pt idx="931">
                  <c:v>866.97796630859295</c:v>
                </c:pt>
                <c:pt idx="932">
                  <c:v>866.09075927734295</c:v>
                </c:pt>
                <c:pt idx="933">
                  <c:v>865.779296875</c:v>
                </c:pt>
                <c:pt idx="934">
                  <c:v>865.677001953125</c:v>
                </c:pt>
                <c:pt idx="935">
                  <c:v>865.21240234375</c:v>
                </c:pt>
                <c:pt idx="936">
                  <c:v>864.483642578125</c:v>
                </c:pt>
                <c:pt idx="937">
                  <c:v>863.802001953125</c:v>
                </c:pt>
                <c:pt idx="938">
                  <c:v>863.64923095703102</c:v>
                </c:pt>
                <c:pt idx="939">
                  <c:v>863.29547119140602</c:v>
                </c:pt>
                <c:pt idx="940">
                  <c:v>862.54180908203102</c:v>
                </c:pt>
                <c:pt idx="941">
                  <c:v>861.66387939453102</c:v>
                </c:pt>
                <c:pt idx="942">
                  <c:v>861.269775390625</c:v>
                </c:pt>
                <c:pt idx="943">
                  <c:v>860.99212646484295</c:v>
                </c:pt>
                <c:pt idx="944">
                  <c:v>860.67498779296795</c:v>
                </c:pt>
                <c:pt idx="945">
                  <c:v>859.81683349609295</c:v>
                </c:pt>
                <c:pt idx="946">
                  <c:v>859.197265625</c:v>
                </c:pt>
                <c:pt idx="947">
                  <c:v>859.07745361328102</c:v>
                </c:pt>
                <c:pt idx="948">
                  <c:v>858.61871337890602</c:v>
                </c:pt>
                <c:pt idx="949">
                  <c:v>857.79864501953102</c:v>
                </c:pt>
                <c:pt idx="950">
                  <c:v>856.75909423828102</c:v>
                </c:pt>
                <c:pt idx="951">
                  <c:v>856.474365234375</c:v>
                </c:pt>
                <c:pt idx="952">
                  <c:v>855.927978515625</c:v>
                </c:pt>
                <c:pt idx="953">
                  <c:v>855.389404296875</c:v>
                </c:pt>
                <c:pt idx="954">
                  <c:v>854.467041015625</c:v>
                </c:pt>
                <c:pt idx="955">
                  <c:v>853.629638671875</c:v>
                </c:pt>
                <c:pt idx="956">
                  <c:v>853.325439453125</c:v>
                </c:pt>
                <c:pt idx="957">
                  <c:v>852.946044921875</c:v>
                </c:pt>
                <c:pt idx="958">
                  <c:v>852.292724609375</c:v>
                </c:pt>
                <c:pt idx="959">
                  <c:v>851.32861328125</c:v>
                </c:pt>
                <c:pt idx="960">
                  <c:v>851.2578125</c:v>
                </c:pt>
                <c:pt idx="961">
                  <c:v>850.903564453125</c:v>
                </c:pt>
                <c:pt idx="962">
                  <c:v>850.2197265625</c:v>
                </c:pt>
                <c:pt idx="963">
                  <c:v>849.234375</c:v>
                </c:pt>
                <c:pt idx="964">
                  <c:v>848.609375</c:v>
                </c:pt>
                <c:pt idx="965">
                  <c:v>848.109130859375</c:v>
                </c:pt>
                <c:pt idx="966">
                  <c:v>847.70819091796795</c:v>
                </c:pt>
                <c:pt idx="967">
                  <c:v>846.80072021484295</c:v>
                </c:pt>
                <c:pt idx="968">
                  <c:v>845.76800537109295</c:v>
                </c:pt>
                <c:pt idx="969">
                  <c:v>845.18743896484295</c:v>
                </c:pt>
                <c:pt idx="970">
                  <c:v>844.900146484375</c:v>
                </c:pt>
                <c:pt idx="971">
                  <c:v>844.176513671875</c:v>
                </c:pt>
                <c:pt idx="972">
                  <c:v>843.151123046875</c:v>
                </c:pt>
                <c:pt idx="973">
                  <c:v>842.57952880859295</c:v>
                </c:pt>
                <c:pt idx="974">
                  <c:v>842.19982910156205</c:v>
                </c:pt>
                <c:pt idx="975">
                  <c:v>841.56506347656205</c:v>
                </c:pt>
                <c:pt idx="976">
                  <c:v>840.863037109375</c:v>
                </c:pt>
                <c:pt idx="977">
                  <c:v>839.761962890625</c:v>
                </c:pt>
                <c:pt idx="978">
                  <c:v>839.198486328125</c:v>
                </c:pt>
                <c:pt idx="979">
                  <c:v>838.6513671875</c:v>
                </c:pt>
                <c:pt idx="980">
                  <c:v>837.972900390625</c:v>
                </c:pt>
                <c:pt idx="981">
                  <c:v>836.916259765625</c:v>
                </c:pt>
                <c:pt idx="982">
                  <c:v>835.939208984375</c:v>
                </c:pt>
                <c:pt idx="983">
                  <c:v>835.468994140625</c:v>
                </c:pt>
                <c:pt idx="984">
                  <c:v>834.865966796875</c:v>
                </c:pt>
                <c:pt idx="985">
                  <c:v>833.959716796875</c:v>
                </c:pt>
                <c:pt idx="986">
                  <c:v>832.916748046875</c:v>
                </c:pt>
                <c:pt idx="987">
                  <c:v>832.47180175781205</c:v>
                </c:pt>
                <c:pt idx="988">
                  <c:v>831.98254394531205</c:v>
                </c:pt>
                <c:pt idx="989">
                  <c:v>831.37097167968705</c:v>
                </c:pt>
                <c:pt idx="990">
                  <c:v>830.36413574218705</c:v>
                </c:pt>
                <c:pt idx="991">
                  <c:v>829.54821777343705</c:v>
                </c:pt>
                <c:pt idx="992">
                  <c:v>829.27746582031205</c:v>
                </c:pt>
                <c:pt idx="993">
                  <c:v>828.84509277343705</c:v>
                </c:pt>
                <c:pt idx="994">
                  <c:v>827.94470214843705</c:v>
                </c:pt>
                <c:pt idx="995">
                  <c:v>826.90124511718705</c:v>
                </c:pt>
                <c:pt idx="996">
                  <c:v>826.42590332031205</c:v>
                </c:pt>
                <c:pt idx="997">
                  <c:v>825.94665527343705</c:v>
                </c:pt>
                <c:pt idx="998">
                  <c:v>825.30920410156205</c:v>
                </c:pt>
                <c:pt idx="999">
                  <c:v>824.33068847656205</c:v>
                </c:pt>
                <c:pt idx="1000">
                  <c:v>823.61181640625</c:v>
                </c:pt>
                <c:pt idx="1001">
                  <c:v>823.24560546875</c:v>
                </c:pt>
                <c:pt idx="1002">
                  <c:v>822.86291503906205</c:v>
                </c:pt>
                <c:pt idx="1003">
                  <c:v>821.98156738281205</c:v>
                </c:pt>
                <c:pt idx="1004">
                  <c:v>820.95910644531205</c:v>
                </c:pt>
                <c:pt idx="1005">
                  <c:v>820.60333251953102</c:v>
                </c:pt>
                <c:pt idx="1006">
                  <c:v>820.07305908203102</c:v>
                </c:pt>
                <c:pt idx="1007">
                  <c:v>819.38757324218705</c:v>
                </c:pt>
                <c:pt idx="1008">
                  <c:v>818.43664550781205</c:v>
                </c:pt>
                <c:pt idx="1009">
                  <c:v>817.60339355468705</c:v>
                </c:pt>
                <c:pt idx="1010">
                  <c:v>817.11584472656205</c:v>
                </c:pt>
                <c:pt idx="1011">
                  <c:v>816.54089355468705</c:v>
                </c:pt>
                <c:pt idx="1012">
                  <c:v>815.87292480468705</c:v>
                </c:pt>
                <c:pt idx="1013">
                  <c:v>814.80895996093705</c:v>
                </c:pt>
                <c:pt idx="1014">
                  <c:v>814.543701171875</c:v>
                </c:pt>
                <c:pt idx="1015">
                  <c:v>814.20593261718705</c:v>
                </c:pt>
                <c:pt idx="1016">
                  <c:v>813.55798339843705</c:v>
                </c:pt>
                <c:pt idx="1017">
                  <c:v>812.66247558593705</c:v>
                </c:pt>
                <c:pt idx="1018">
                  <c:v>812.19512939453102</c:v>
                </c:pt>
                <c:pt idx="1019">
                  <c:v>811.98669433593705</c:v>
                </c:pt>
                <c:pt idx="1020">
                  <c:v>811.51330566406205</c:v>
                </c:pt>
                <c:pt idx="1021">
                  <c:v>810.85168457031205</c:v>
                </c:pt>
                <c:pt idx="1022">
                  <c:v>809.87609863281205</c:v>
                </c:pt>
                <c:pt idx="1023">
                  <c:v>809.38293457031205</c:v>
                </c:pt>
                <c:pt idx="1024">
                  <c:v>809.10266113281205</c:v>
                </c:pt>
                <c:pt idx="1025">
                  <c:v>808.629150390625</c:v>
                </c:pt>
                <c:pt idx="1026">
                  <c:v>807.550048828125</c:v>
                </c:pt>
                <c:pt idx="1027">
                  <c:v>807.12860107421795</c:v>
                </c:pt>
                <c:pt idx="1028">
                  <c:v>807.03332519531205</c:v>
                </c:pt>
                <c:pt idx="1029">
                  <c:v>806.54064941406205</c:v>
                </c:pt>
                <c:pt idx="1030">
                  <c:v>805.93981933593705</c:v>
                </c:pt>
                <c:pt idx="1031">
                  <c:v>805.25817871093705</c:v>
                </c:pt>
                <c:pt idx="1032">
                  <c:v>805.17041015625</c:v>
                </c:pt>
                <c:pt idx="1033">
                  <c:v>804.88671875</c:v>
                </c:pt>
                <c:pt idx="1034">
                  <c:v>804.330322265625</c:v>
                </c:pt>
                <c:pt idx="1035">
                  <c:v>803.457275390625</c:v>
                </c:pt>
                <c:pt idx="1036">
                  <c:v>802.99670410156205</c:v>
                </c:pt>
                <c:pt idx="1037">
                  <c:v>802.75720214843705</c:v>
                </c:pt>
                <c:pt idx="1038">
                  <c:v>802.38385009765602</c:v>
                </c:pt>
                <c:pt idx="1039">
                  <c:v>801.65289306640602</c:v>
                </c:pt>
                <c:pt idx="1040">
                  <c:v>801.15576171875</c:v>
                </c:pt>
                <c:pt idx="1041">
                  <c:v>801.23345947265602</c:v>
                </c:pt>
                <c:pt idx="1042">
                  <c:v>800.93786621093705</c:v>
                </c:pt>
                <c:pt idx="1043">
                  <c:v>800.597412109375</c:v>
                </c:pt>
                <c:pt idx="1044">
                  <c:v>799.99462890625</c:v>
                </c:pt>
                <c:pt idx="1045">
                  <c:v>799.98474121093705</c:v>
                </c:pt>
                <c:pt idx="1046">
                  <c:v>800.04675292968705</c:v>
                </c:pt>
                <c:pt idx="1047">
                  <c:v>799.99206542968705</c:v>
                </c:pt>
                <c:pt idx="1048">
                  <c:v>799.28674316406205</c:v>
                </c:pt>
                <c:pt idx="1049">
                  <c:v>798.71008300781205</c:v>
                </c:pt>
                <c:pt idx="1050">
                  <c:v>798.73480224609295</c:v>
                </c:pt>
                <c:pt idx="1051">
                  <c:v>798.58935546875</c:v>
                </c:pt>
                <c:pt idx="1052">
                  <c:v>798.112548828125</c:v>
                </c:pt>
                <c:pt idx="1053">
                  <c:v>797.513916015625</c:v>
                </c:pt>
                <c:pt idx="1054">
                  <c:v>797.61700439453102</c:v>
                </c:pt>
                <c:pt idx="1055">
                  <c:v>797.37835693359295</c:v>
                </c:pt>
                <c:pt idx="1056">
                  <c:v>797.04547119140602</c:v>
                </c:pt>
                <c:pt idx="1057">
                  <c:v>796.50262451171795</c:v>
                </c:pt>
                <c:pt idx="1058">
                  <c:v>796.13690185546795</c:v>
                </c:pt>
                <c:pt idx="1059">
                  <c:v>796.162109375</c:v>
                </c:pt>
                <c:pt idx="1060">
                  <c:v>796.08801269531205</c:v>
                </c:pt>
                <c:pt idx="1061">
                  <c:v>795.76318359375</c:v>
                </c:pt>
                <c:pt idx="1062">
                  <c:v>795.03466796875</c:v>
                </c:pt>
                <c:pt idx="1063">
                  <c:v>795.024169921875</c:v>
                </c:pt>
                <c:pt idx="1064">
                  <c:v>794.95495605468705</c:v>
                </c:pt>
                <c:pt idx="1065">
                  <c:v>794.83306884765602</c:v>
                </c:pt>
                <c:pt idx="1066">
                  <c:v>794.26580810546795</c:v>
                </c:pt>
                <c:pt idx="1067">
                  <c:v>794.10510253906205</c:v>
                </c:pt>
                <c:pt idx="1068">
                  <c:v>794.10009765625</c:v>
                </c:pt>
                <c:pt idx="1069">
                  <c:v>793.90167236328102</c:v>
                </c:pt>
                <c:pt idx="1070">
                  <c:v>793.48431396484295</c:v>
                </c:pt>
                <c:pt idx="1071">
                  <c:v>792.90252685546795</c:v>
                </c:pt>
                <c:pt idx="1072">
                  <c:v>793.09912109375</c:v>
                </c:pt>
                <c:pt idx="1073">
                  <c:v>793.251953125</c:v>
                </c:pt>
                <c:pt idx="1074">
                  <c:v>792.91754150390602</c:v>
                </c:pt>
                <c:pt idx="1075">
                  <c:v>792.31964111328102</c:v>
                </c:pt>
                <c:pt idx="1076">
                  <c:v>792.23663330078102</c:v>
                </c:pt>
                <c:pt idx="1077">
                  <c:v>792.345458984375</c:v>
                </c:pt>
                <c:pt idx="1078">
                  <c:v>792.15447998046795</c:v>
                </c:pt>
                <c:pt idx="1079">
                  <c:v>791.878173828125</c:v>
                </c:pt>
                <c:pt idx="1080">
                  <c:v>791.508056640625</c:v>
                </c:pt>
                <c:pt idx="1081">
                  <c:v>791.71423339843705</c:v>
                </c:pt>
                <c:pt idx="1082">
                  <c:v>791.716796875</c:v>
                </c:pt>
                <c:pt idx="1083">
                  <c:v>791.391357421875</c:v>
                </c:pt>
                <c:pt idx="1084">
                  <c:v>790.7431640625</c:v>
                </c:pt>
                <c:pt idx="1085">
                  <c:v>790.79675292968705</c:v>
                </c:pt>
                <c:pt idx="1086">
                  <c:v>790.997314453125</c:v>
                </c:pt>
                <c:pt idx="1087">
                  <c:v>790.775390625</c:v>
                </c:pt>
                <c:pt idx="1088">
                  <c:v>790.34881591796795</c:v>
                </c:pt>
                <c:pt idx="1089">
                  <c:v>789.96624755859295</c:v>
                </c:pt>
                <c:pt idx="1090">
                  <c:v>789.95599365234295</c:v>
                </c:pt>
                <c:pt idx="1091">
                  <c:v>789.97595214843705</c:v>
                </c:pt>
                <c:pt idx="1092">
                  <c:v>789.72357177734295</c:v>
                </c:pt>
                <c:pt idx="1093">
                  <c:v>789.09979248046795</c:v>
                </c:pt>
                <c:pt idx="1094">
                  <c:v>789.17388916015602</c:v>
                </c:pt>
                <c:pt idx="1095">
                  <c:v>789.15924072265602</c:v>
                </c:pt>
                <c:pt idx="1096">
                  <c:v>788.80206298828102</c:v>
                </c:pt>
                <c:pt idx="1097">
                  <c:v>788.16485595703102</c:v>
                </c:pt>
                <c:pt idx="1098">
                  <c:v>787.8037109375</c:v>
                </c:pt>
                <c:pt idx="1099">
                  <c:v>787.920654296875</c:v>
                </c:pt>
                <c:pt idx="1100">
                  <c:v>787.88214111328102</c:v>
                </c:pt>
                <c:pt idx="1101">
                  <c:v>787.642822265625</c:v>
                </c:pt>
                <c:pt idx="1102">
                  <c:v>787.14776611328102</c:v>
                </c:pt>
                <c:pt idx="1103">
                  <c:v>787.18896484375</c:v>
                </c:pt>
                <c:pt idx="1104">
                  <c:v>787.36236572265602</c:v>
                </c:pt>
                <c:pt idx="1105">
                  <c:v>787.36474609375</c:v>
                </c:pt>
                <c:pt idx="1106">
                  <c:v>787.00848388671795</c:v>
                </c:pt>
                <c:pt idx="1107">
                  <c:v>787.07861328125</c:v>
                </c:pt>
                <c:pt idx="1108">
                  <c:v>787.46813964843705</c:v>
                </c:pt>
                <c:pt idx="1109">
                  <c:v>787.48291015625</c:v>
                </c:pt>
                <c:pt idx="1110">
                  <c:v>787.20202636718705</c:v>
                </c:pt>
                <c:pt idx="1111">
                  <c:v>786.81658935546795</c:v>
                </c:pt>
                <c:pt idx="1112">
                  <c:v>787.02740478515602</c:v>
                </c:pt>
                <c:pt idx="1113">
                  <c:v>787.068115234375</c:v>
                </c:pt>
                <c:pt idx="1114">
                  <c:v>787.05456542968705</c:v>
                </c:pt>
                <c:pt idx="1115">
                  <c:v>786.6220703125</c:v>
                </c:pt>
                <c:pt idx="1116">
                  <c:v>786.42724609375</c:v>
                </c:pt>
                <c:pt idx="1117">
                  <c:v>786.54010009765602</c:v>
                </c:pt>
                <c:pt idx="1118">
                  <c:v>786.58306884765602</c:v>
                </c:pt>
                <c:pt idx="1119">
                  <c:v>786.20758056640602</c:v>
                </c:pt>
                <c:pt idx="1120">
                  <c:v>785.86413574218705</c:v>
                </c:pt>
                <c:pt idx="1121">
                  <c:v>786.21026611328102</c:v>
                </c:pt>
                <c:pt idx="1122">
                  <c:v>786.00653076171795</c:v>
                </c:pt>
                <c:pt idx="1123">
                  <c:v>785.49884033203102</c:v>
                </c:pt>
                <c:pt idx="1124">
                  <c:v>784.99945068359295</c:v>
                </c:pt>
                <c:pt idx="1125">
                  <c:v>784.75872802734295</c:v>
                </c:pt>
                <c:pt idx="1126">
                  <c:v>784.664794921875</c:v>
                </c:pt>
                <c:pt idx="1127">
                  <c:v>784.57177734375</c:v>
                </c:pt>
                <c:pt idx="1128">
                  <c:v>783.88671875</c:v>
                </c:pt>
                <c:pt idx="1129">
                  <c:v>783.265380859375</c:v>
                </c:pt>
                <c:pt idx="1130">
                  <c:v>783.33795166015602</c:v>
                </c:pt>
                <c:pt idx="1131">
                  <c:v>783.37310791015602</c:v>
                </c:pt>
                <c:pt idx="1132">
                  <c:v>782.97320556640602</c:v>
                </c:pt>
                <c:pt idx="1133">
                  <c:v>782.488037109375</c:v>
                </c:pt>
                <c:pt idx="1134">
                  <c:v>782.58203125</c:v>
                </c:pt>
                <c:pt idx="1135">
                  <c:v>782.47369384765602</c:v>
                </c:pt>
                <c:pt idx="1136">
                  <c:v>782.28277587890602</c:v>
                </c:pt>
                <c:pt idx="1137">
                  <c:v>781.65191650390602</c:v>
                </c:pt>
                <c:pt idx="1138">
                  <c:v>781.14001464843705</c:v>
                </c:pt>
                <c:pt idx="1139">
                  <c:v>781.04406738281205</c:v>
                </c:pt>
                <c:pt idx="1140">
                  <c:v>780.9072265625</c:v>
                </c:pt>
                <c:pt idx="1141">
                  <c:v>780.44689941406205</c:v>
                </c:pt>
                <c:pt idx="1142">
                  <c:v>779.62268066406205</c:v>
                </c:pt>
                <c:pt idx="1143">
                  <c:v>779.50885009765602</c:v>
                </c:pt>
                <c:pt idx="1144">
                  <c:v>779.57501220703102</c:v>
                </c:pt>
                <c:pt idx="1145">
                  <c:v>779.41314697265602</c:v>
                </c:pt>
                <c:pt idx="1146">
                  <c:v>778.83123779296795</c:v>
                </c:pt>
                <c:pt idx="1147">
                  <c:v>778.54260253906205</c:v>
                </c:pt>
                <c:pt idx="1148">
                  <c:v>778.52197265625</c:v>
                </c:pt>
                <c:pt idx="1149">
                  <c:v>778.3115234375</c:v>
                </c:pt>
                <c:pt idx="1150">
                  <c:v>777.84069824218705</c:v>
                </c:pt>
                <c:pt idx="1151">
                  <c:v>777.18347167968705</c:v>
                </c:pt>
                <c:pt idx="1152">
                  <c:v>777.13226318359295</c:v>
                </c:pt>
                <c:pt idx="1153">
                  <c:v>777.11407470703102</c:v>
                </c:pt>
                <c:pt idx="1154">
                  <c:v>776.66912841796795</c:v>
                </c:pt>
                <c:pt idx="1155">
                  <c:v>775.81951904296795</c:v>
                </c:pt>
                <c:pt idx="1156">
                  <c:v>775.57092285156205</c:v>
                </c:pt>
                <c:pt idx="1157">
                  <c:v>775.52130126953102</c:v>
                </c:pt>
                <c:pt idx="1158">
                  <c:v>775.33648681640602</c:v>
                </c:pt>
                <c:pt idx="1159">
                  <c:v>774.95556640625</c:v>
                </c:pt>
                <c:pt idx="1160">
                  <c:v>774.44616699218705</c:v>
                </c:pt>
                <c:pt idx="1161">
                  <c:v>774.526123046875</c:v>
                </c:pt>
                <c:pt idx="1162">
                  <c:v>774.5048828125</c:v>
                </c:pt>
                <c:pt idx="1163">
                  <c:v>774.05157470703102</c:v>
                </c:pt>
                <c:pt idx="1164">
                  <c:v>773.16339111328102</c:v>
                </c:pt>
                <c:pt idx="1165">
                  <c:v>772.97271728515602</c:v>
                </c:pt>
                <c:pt idx="1166">
                  <c:v>772.979248046875</c:v>
                </c:pt>
                <c:pt idx="1167">
                  <c:v>772.41491699218705</c:v>
                </c:pt>
                <c:pt idx="1168">
                  <c:v>771.84851074218705</c:v>
                </c:pt>
                <c:pt idx="1169">
                  <c:v>771.04406738281205</c:v>
                </c:pt>
                <c:pt idx="1170">
                  <c:v>770.80267333984295</c:v>
                </c:pt>
                <c:pt idx="1171">
                  <c:v>770.80926513671795</c:v>
                </c:pt>
                <c:pt idx="1172">
                  <c:v>770.72674560546795</c:v>
                </c:pt>
                <c:pt idx="1173">
                  <c:v>770.03729248046795</c:v>
                </c:pt>
                <c:pt idx="1174">
                  <c:v>770.174560546875</c:v>
                </c:pt>
                <c:pt idx="1175">
                  <c:v>770.15899658203102</c:v>
                </c:pt>
                <c:pt idx="1176">
                  <c:v>769.888916015625</c:v>
                </c:pt>
                <c:pt idx="1177">
                  <c:v>769.32849121093705</c:v>
                </c:pt>
                <c:pt idx="1178">
                  <c:v>768.85882568359295</c:v>
                </c:pt>
                <c:pt idx="1179">
                  <c:v>768.77923583984295</c:v>
                </c:pt>
                <c:pt idx="1180">
                  <c:v>768.65191650390602</c:v>
                </c:pt>
                <c:pt idx="1181">
                  <c:v>768.24542236328102</c:v>
                </c:pt>
                <c:pt idx="1182">
                  <c:v>767.46173095703102</c:v>
                </c:pt>
                <c:pt idx="1183">
                  <c:v>767.37976074218705</c:v>
                </c:pt>
                <c:pt idx="1184">
                  <c:v>767.38629150390602</c:v>
                </c:pt>
                <c:pt idx="1185">
                  <c:v>767.203857421875</c:v>
                </c:pt>
                <c:pt idx="1186">
                  <c:v>766.55859375</c:v>
                </c:pt>
                <c:pt idx="1187">
                  <c:v>766.34002685546795</c:v>
                </c:pt>
                <c:pt idx="1188">
                  <c:v>766.49169921875</c:v>
                </c:pt>
                <c:pt idx="1189">
                  <c:v>766.2841796875</c:v>
                </c:pt>
                <c:pt idx="1190">
                  <c:v>765.93719482421795</c:v>
                </c:pt>
                <c:pt idx="1191">
                  <c:v>765.31024169921795</c:v>
                </c:pt>
                <c:pt idx="1192">
                  <c:v>765.41522216796795</c:v>
                </c:pt>
                <c:pt idx="1193">
                  <c:v>765.28668212890602</c:v>
                </c:pt>
                <c:pt idx="1194">
                  <c:v>765.09222412109295</c:v>
                </c:pt>
                <c:pt idx="1195">
                  <c:v>764.44744873046795</c:v>
                </c:pt>
                <c:pt idx="1196">
                  <c:v>763.95758056640602</c:v>
                </c:pt>
                <c:pt idx="1197">
                  <c:v>763.920166015625</c:v>
                </c:pt>
                <c:pt idx="1198">
                  <c:v>763.82312011718705</c:v>
                </c:pt>
                <c:pt idx="1199">
                  <c:v>763.52502441406205</c:v>
                </c:pt>
                <c:pt idx="1200">
                  <c:v>762.97137451171795</c:v>
                </c:pt>
                <c:pt idx="1201">
                  <c:v>763.30755615234295</c:v>
                </c:pt>
                <c:pt idx="1202">
                  <c:v>763.25494384765602</c:v>
                </c:pt>
                <c:pt idx="1203">
                  <c:v>762.93927001953102</c:v>
                </c:pt>
                <c:pt idx="1204">
                  <c:v>762.50128173828102</c:v>
                </c:pt>
                <c:pt idx="1205">
                  <c:v>762.361328125</c:v>
                </c:pt>
                <c:pt idx="1206">
                  <c:v>762.32257080078102</c:v>
                </c:pt>
                <c:pt idx="1207">
                  <c:v>762.25982666015602</c:v>
                </c:pt>
                <c:pt idx="1208">
                  <c:v>761.77532958984295</c:v>
                </c:pt>
                <c:pt idx="1209">
                  <c:v>761.15197753906205</c:v>
                </c:pt>
                <c:pt idx="1210">
                  <c:v>761.100341796875</c:v>
                </c:pt>
                <c:pt idx="1211">
                  <c:v>760.94403076171795</c:v>
                </c:pt>
                <c:pt idx="1212">
                  <c:v>760.48114013671795</c:v>
                </c:pt>
                <c:pt idx="1213">
                  <c:v>759.86175537109295</c:v>
                </c:pt>
                <c:pt idx="1214">
                  <c:v>759.95941162109295</c:v>
                </c:pt>
                <c:pt idx="1215">
                  <c:v>759.871826171875</c:v>
                </c:pt>
                <c:pt idx="1216">
                  <c:v>759.75280761718705</c:v>
                </c:pt>
                <c:pt idx="1217">
                  <c:v>759.27545166015602</c:v>
                </c:pt>
                <c:pt idx="1218">
                  <c:v>758.759033203125</c:v>
                </c:pt>
                <c:pt idx="1219">
                  <c:v>758.68933105468705</c:v>
                </c:pt>
                <c:pt idx="1220">
                  <c:v>758.65148925781205</c:v>
                </c:pt>
                <c:pt idx="1221">
                  <c:v>758.2216796875</c:v>
                </c:pt>
                <c:pt idx="1222">
                  <c:v>757.26953125</c:v>
                </c:pt>
                <c:pt idx="1223">
                  <c:v>757.14007568359295</c:v>
                </c:pt>
                <c:pt idx="1224">
                  <c:v>756.939453125</c:v>
                </c:pt>
                <c:pt idx="1225">
                  <c:v>756.700439453125</c:v>
                </c:pt>
                <c:pt idx="1226">
                  <c:v>756.0439453125</c:v>
                </c:pt>
                <c:pt idx="1227">
                  <c:v>755.59857177734295</c:v>
                </c:pt>
                <c:pt idx="1228">
                  <c:v>755.59521484375</c:v>
                </c:pt>
                <c:pt idx="1229">
                  <c:v>755.35461425781205</c:v>
                </c:pt>
                <c:pt idx="1230">
                  <c:v>754.85241699218705</c:v>
                </c:pt>
                <c:pt idx="1231">
                  <c:v>753.93005371093705</c:v>
                </c:pt>
                <c:pt idx="1232">
                  <c:v>753.78729248046795</c:v>
                </c:pt>
                <c:pt idx="1233">
                  <c:v>753.67718505859295</c:v>
                </c:pt>
                <c:pt idx="1234">
                  <c:v>753.31170654296795</c:v>
                </c:pt>
                <c:pt idx="1235">
                  <c:v>752.49383544921795</c:v>
                </c:pt>
                <c:pt idx="1236">
                  <c:v>752.09136962890602</c:v>
                </c:pt>
                <c:pt idx="1237">
                  <c:v>751.86309814453102</c:v>
                </c:pt>
                <c:pt idx="1238">
                  <c:v>751.32965087890602</c:v>
                </c:pt>
                <c:pt idx="1239">
                  <c:v>750.89929199218705</c:v>
                </c:pt>
                <c:pt idx="1240">
                  <c:v>750.16711425781205</c:v>
                </c:pt>
                <c:pt idx="1241">
                  <c:v>750.03424072265602</c:v>
                </c:pt>
                <c:pt idx="1242">
                  <c:v>749.85681152343705</c:v>
                </c:pt>
                <c:pt idx="1243">
                  <c:v>749.44665527343705</c:v>
                </c:pt>
                <c:pt idx="1244">
                  <c:v>748.45104980468705</c:v>
                </c:pt>
                <c:pt idx="1245">
                  <c:v>748.05889892578102</c:v>
                </c:pt>
                <c:pt idx="1246">
                  <c:v>747.83093261718705</c:v>
                </c:pt>
                <c:pt idx="1247">
                  <c:v>747.10119628906205</c:v>
                </c:pt>
                <c:pt idx="1248">
                  <c:v>746.44445800781205</c:v>
                </c:pt>
                <c:pt idx="1249">
                  <c:v>745.50695800781205</c:v>
                </c:pt>
                <c:pt idx="1250">
                  <c:v>745.173583984375</c:v>
                </c:pt>
                <c:pt idx="1251">
                  <c:v>744.71789550781205</c:v>
                </c:pt>
                <c:pt idx="1252">
                  <c:v>744.218017578125</c:v>
                </c:pt>
                <c:pt idx="1253">
                  <c:v>743.268798828125</c:v>
                </c:pt>
                <c:pt idx="1254">
                  <c:v>742.7548828125</c:v>
                </c:pt>
                <c:pt idx="1255">
                  <c:v>742.465576171875</c:v>
                </c:pt>
                <c:pt idx="1256">
                  <c:v>741.920166015625</c:v>
                </c:pt>
                <c:pt idx="1257">
                  <c:v>741.05212402343705</c:v>
                </c:pt>
                <c:pt idx="1258">
                  <c:v>740.15759277343705</c:v>
                </c:pt>
                <c:pt idx="1259">
                  <c:v>739.83239746093705</c:v>
                </c:pt>
                <c:pt idx="1260">
                  <c:v>739.27404785156205</c:v>
                </c:pt>
                <c:pt idx="1261">
                  <c:v>738.59655761718705</c:v>
                </c:pt>
                <c:pt idx="1262">
                  <c:v>737.51989746093705</c:v>
                </c:pt>
                <c:pt idx="1263">
                  <c:v>736.85974121093705</c:v>
                </c:pt>
                <c:pt idx="1264">
                  <c:v>736.38073730468705</c:v>
                </c:pt>
                <c:pt idx="1265">
                  <c:v>735.81774902343705</c:v>
                </c:pt>
                <c:pt idx="1266">
                  <c:v>734.88024902343705</c:v>
                </c:pt>
                <c:pt idx="1267">
                  <c:v>733.96789550781205</c:v>
                </c:pt>
                <c:pt idx="1268">
                  <c:v>733.65960693359295</c:v>
                </c:pt>
                <c:pt idx="1269">
                  <c:v>733.07073974609295</c:v>
                </c:pt>
                <c:pt idx="1270">
                  <c:v>732.28948974609295</c:v>
                </c:pt>
                <c:pt idx="1271">
                  <c:v>731.30364990234295</c:v>
                </c:pt>
                <c:pt idx="1272">
                  <c:v>730.81585693359295</c:v>
                </c:pt>
                <c:pt idx="1273">
                  <c:v>730.22308349609295</c:v>
                </c:pt>
                <c:pt idx="1274">
                  <c:v>729.46282958984295</c:v>
                </c:pt>
                <c:pt idx="1275">
                  <c:v>728.43890380859295</c:v>
                </c:pt>
                <c:pt idx="1276">
                  <c:v>727.48431396484295</c:v>
                </c:pt>
                <c:pt idx="1277">
                  <c:v>726.92889404296795</c:v>
                </c:pt>
                <c:pt idx="1278">
                  <c:v>726.32415771484295</c:v>
                </c:pt>
                <c:pt idx="1279">
                  <c:v>725.45111083984295</c:v>
                </c:pt>
                <c:pt idx="1280">
                  <c:v>724.39544677734295</c:v>
                </c:pt>
                <c:pt idx="1281">
                  <c:v>723.87762451171795</c:v>
                </c:pt>
                <c:pt idx="1282">
                  <c:v>723.23712158203102</c:v>
                </c:pt>
                <c:pt idx="1283">
                  <c:v>722.26788330078102</c:v>
                </c:pt>
                <c:pt idx="1284">
                  <c:v>721.33673095703102</c:v>
                </c:pt>
                <c:pt idx="1285">
                  <c:v>720.33233642578102</c:v>
                </c:pt>
                <c:pt idx="1286">
                  <c:v>719.83721923828102</c:v>
                </c:pt>
                <c:pt idx="1287">
                  <c:v>719.22540283203102</c:v>
                </c:pt>
                <c:pt idx="1288">
                  <c:v>718.40020751953102</c:v>
                </c:pt>
                <c:pt idx="1289">
                  <c:v>717.34893798828102</c:v>
                </c:pt>
                <c:pt idx="1290">
                  <c:v>716.57452392578102</c:v>
                </c:pt>
                <c:pt idx="1291">
                  <c:v>716.00152587890602</c:v>
                </c:pt>
                <c:pt idx="1292">
                  <c:v>715.37384033203102</c:v>
                </c:pt>
                <c:pt idx="1293">
                  <c:v>714.32403564453102</c:v>
                </c:pt>
                <c:pt idx="1294">
                  <c:v>713.43829345703102</c:v>
                </c:pt>
                <c:pt idx="1295">
                  <c:v>713.12683105468705</c:v>
                </c:pt>
                <c:pt idx="1296">
                  <c:v>712.56994628906205</c:v>
                </c:pt>
                <c:pt idx="1297">
                  <c:v>711.76086425781205</c:v>
                </c:pt>
                <c:pt idx="1298">
                  <c:v>710.70471191406205</c:v>
                </c:pt>
                <c:pt idx="1299">
                  <c:v>710.07336425781205</c:v>
                </c:pt>
                <c:pt idx="1300">
                  <c:v>709.678955078125</c:v>
                </c:pt>
                <c:pt idx="1301">
                  <c:v>709.1142578125</c:v>
                </c:pt>
                <c:pt idx="1302">
                  <c:v>708.24462890625</c:v>
                </c:pt>
                <c:pt idx="1303">
                  <c:v>707.297119140625</c:v>
                </c:pt>
                <c:pt idx="1304">
                  <c:v>707.072265625</c:v>
                </c:pt>
                <c:pt idx="1305">
                  <c:v>706.737060546875</c:v>
                </c:pt>
                <c:pt idx="1306">
                  <c:v>706.09375</c:v>
                </c:pt>
                <c:pt idx="1307">
                  <c:v>705.1875</c:v>
                </c:pt>
                <c:pt idx="1308">
                  <c:v>704.84326171875</c:v>
                </c:pt>
                <c:pt idx="1309">
                  <c:v>704.46691894531205</c:v>
                </c:pt>
                <c:pt idx="1310">
                  <c:v>703.90930175781205</c:v>
                </c:pt>
                <c:pt idx="1311">
                  <c:v>703.11535644531205</c:v>
                </c:pt>
                <c:pt idx="1312">
                  <c:v>702.224853515625</c:v>
                </c:pt>
                <c:pt idx="1313">
                  <c:v>702.05853271484295</c:v>
                </c:pt>
                <c:pt idx="1314">
                  <c:v>701.54290771484295</c:v>
                </c:pt>
                <c:pt idx="1315">
                  <c:v>700.67864990234295</c:v>
                </c:pt>
                <c:pt idx="1316">
                  <c:v>699.74310302734295</c:v>
                </c:pt>
                <c:pt idx="1317">
                  <c:v>699.32702636718705</c:v>
                </c:pt>
                <c:pt idx="1318">
                  <c:v>698.86376953125</c:v>
                </c:pt>
                <c:pt idx="1319">
                  <c:v>698.2978515625</c:v>
                </c:pt>
                <c:pt idx="1320">
                  <c:v>697.496826171875</c:v>
                </c:pt>
                <c:pt idx="1321">
                  <c:v>696.76818847656205</c:v>
                </c:pt>
                <c:pt idx="1322">
                  <c:v>696.458740234375</c:v>
                </c:pt>
                <c:pt idx="1323">
                  <c:v>695.898193359375</c:v>
                </c:pt>
                <c:pt idx="1324">
                  <c:v>695.12744140625</c:v>
                </c:pt>
                <c:pt idx="1325">
                  <c:v>694.03759765625</c:v>
                </c:pt>
                <c:pt idx="1326">
                  <c:v>693.57531738281205</c:v>
                </c:pt>
                <c:pt idx="1327">
                  <c:v>693.08203125</c:v>
                </c:pt>
                <c:pt idx="1328">
                  <c:v>692.2978515625</c:v>
                </c:pt>
                <c:pt idx="1329">
                  <c:v>691.39111328125</c:v>
                </c:pt>
                <c:pt idx="1330">
                  <c:v>690.628173828125</c:v>
                </c:pt>
                <c:pt idx="1331">
                  <c:v>690.237060546875</c:v>
                </c:pt>
                <c:pt idx="1332">
                  <c:v>689.77111816406205</c:v>
                </c:pt>
                <c:pt idx="1333">
                  <c:v>689.17077636718705</c:v>
                </c:pt>
                <c:pt idx="1334">
                  <c:v>688.24792480468705</c:v>
                </c:pt>
                <c:pt idx="1335">
                  <c:v>688.03283691406205</c:v>
                </c:pt>
                <c:pt idx="1336">
                  <c:v>687.79571533203102</c:v>
                </c:pt>
                <c:pt idx="1337">
                  <c:v>687.26153564453102</c:v>
                </c:pt>
                <c:pt idx="1338">
                  <c:v>686.40191650390602</c:v>
                </c:pt>
                <c:pt idx="1339">
                  <c:v>685.963134765625</c:v>
                </c:pt>
                <c:pt idx="1340">
                  <c:v>685.77008056640602</c:v>
                </c:pt>
                <c:pt idx="1341">
                  <c:v>685.406982421875</c:v>
                </c:pt>
                <c:pt idx="1342">
                  <c:v>684.806884765625</c:v>
                </c:pt>
                <c:pt idx="1343">
                  <c:v>684.128662109375</c:v>
                </c:pt>
                <c:pt idx="1344">
                  <c:v>683.995849609375</c:v>
                </c:pt>
                <c:pt idx="1345">
                  <c:v>683.87152099609295</c:v>
                </c:pt>
                <c:pt idx="1346">
                  <c:v>683.59460449218705</c:v>
                </c:pt>
                <c:pt idx="1347">
                  <c:v>682.92468261718705</c:v>
                </c:pt>
                <c:pt idx="1348">
                  <c:v>682.87774658203102</c:v>
                </c:pt>
                <c:pt idx="1349">
                  <c:v>682.915771484375</c:v>
                </c:pt>
                <c:pt idx="1350">
                  <c:v>682.72314453125</c:v>
                </c:pt>
                <c:pt idx="1351">
                  <c:v>682.151123046875</c:v>
                </c:pt>
                <c:pt idx="1352">
                  <c:v>681.62762451171795</c:v>
                </c:pt>
                <c:pt idx="1353">
                  <c:v>681.56292724609295</c:v>
                </c:pt>
                <c:pt idx="1354">
                  <c:v>681.45520019531205</c:v>
                </c:pt>
                <c:pt idx="1355">
                  <c:v>681.13720703125</c:v>
                </c:pt>
                <c:pt idx="1356">
                  <c:v>680.55993652343705</c:v>
                </c:pt>
                <c:pt idx="1357">
                  <c:v>680.30963134765602</c:v>
                </c:pt>
                <c:pt idx="1358">
                  <c:v>680.44030761718705</c:v>
                </c:pt>
                <c:pt idx="1359">
                  <c:v>680.41638183593705</c:v>
                </c:pt>
                <c:pt idx="1360">
                  <c:v>680.061279296875</c:v>
                </c:pt>
                <c:pt idx="1361">
                  <c:v>679.92694091796795</c:v>
                </c:pt>
                <c:pt idx="1362">
                  <c:v>680.19586181640602</c:v>
                </c:pt>
                <c:pt idx="1363">
                  <c:v>680.16082763671795</c:v>
                </c:pt>
                <c:pt idx="1364">
                  <c:v>679.97082519531205</c:v>
                </c:pt>
                <c:pt idx="1365">
                  <c:v>679.65069580078102</c:v>
                </c:pt>
                <c:pt idx="1366">
                  <c:v>679.71490478515602</c:v>
                </c:pt>
                <c:pt idx="1367">
                  <c:v>679.68927001953102</c:v>
                </c:pt>
                <c:pt idx="1368">
                  <c:v>679.75238037109295</c:v>
                </c:pt>
                <c:pt idx="1369">
                  <c:v>679.21844482421795</c:v>
                </c:pt>
                <c:pt idx="1370">
                  <c:v>678.83453369140602</c:v>
                </c:pt>
                <c:pt idx="1371">
                  <c:v>679.08544921875</c:v>
                </c:pt>
                <c:pt idx="1372">
                  <c:v>679.16644287109295</c:v>
                </c:pt>
                <c:pt idx="1373">
                  <c:v>678.9833984375</c:v>
                </c:pt>
                <c:pt idx="1374">
                  <c:v>678.72747802734295</c:v>
                </c:pt>
                <c:pt idx="1375">
                  <c:v>679.04486083984295</c:v>
                </c:pt>
                <c:pt idx="1376">
                  <c:v>679.15899658203102</c:v>
                </c:pt>
                <c:pt idx="1377">
                  <c:v>679.11322021484295</c:v>
                </c:pt>
                <c:pt idx="1378">
                  <c:v>678.706298828125</c:v>
                </c:pt>
                <c:pt idx="1379">
                  <c:v>678.47912597656205</c:v>
                </c:pt>
                <c:pt idx="1380">
                  <c:v>678.655029296875</c:v>
                </c:pt>
                <c:pt idx="1381">
                  <c:v>678.67059326171795</c:v>
                </c:pt>
                <c:pt idx="1382">
                  <c:v>678.45739746093705</c:v>
                </c:pt>
                <c:pt idx="1383">
                  <c:v>677.87438964843705</c:v>
                </c:pt>
                <c:pt idx="1384">
                  <c:v>678.04260253906205</c:v>
                </c:pt>
                <c:pt idx="1385">
                  <c:v>678.13616943359295</c:v>
                </c:pt>
                <c:pt idx="1386">
                  <c:v>678.15802001953102</c:v>
                </c:pt>
                <c:pt idx="1387">
                  <c:v>677.827880859375</c:v>
                </c:pt>
                <c:pt idx="1388">
                  <c:v>677.90856933593705</c:v>
                </c:pt>
                <c:pt idx="1389">
                  <c:v>678.1298828125</c:v>
                </c:pt>
                <c:pt idx="1390">
                  <c:v>678.19091796875</c:v>
                </c:pt>
                <c:pt idx="1391">
                  <c:v>677.99761962890602</c:v>
                </c:pt>
                <c:pt idx="1392">
                  <c:v>677.60491943359295</c:v>
                </c:pt>
                <c:pt idx="1393">
                  <c:v>677.86364746093705</c:v>
                </c:pt>
                <c:pt idx="1394">
                  <c:v>678.01458740234295</c:v>
                </c:pt>
                <c:pt idx="1395">
                  <c:v>677.69964599609295</c:v>
                </c:pt>
                <c:pt idx="1396">
                  <c:v>677.09808349609295</c:v>
                </c:pt>
                <c:pt idx="1397">
                  <c:v>677.01416015625</c:v>
                </c:pt>
                <c:pt idx="1398">
                  <c:v>677.03741455078102</c:v>
                </c:pt>
                <c:pt idx="1399">
                  <c:v>676.84124755859295</c:v>
                </c:pt>
                <c:pt idx="1400">
                  <c:v>676.61376953125</c:v>
                </c:pt>
                <c:pt idx="1401">
                  <c:v>676.20202636718705</c:v>
                </c:pt>
                <c:pt idx="1402">
                  <c:v>676.28631591796795</c:v>
                </c:pt>
                <c:pt idx="1403">
                  <c:v>676.21124267578102</c:v>
                </c:pt>
                <c:pt idx="1404">
                  <c:v>675.935302734375</c:v>
                </c:pt>
                <c:pt idx="1405">
                  <c:v>675.278076171875</c:v>
                </c:pt>
                <c:pt idx="1406">
                  <c:v>675.1552734375</c:v>
                </c:pt>
                <c:pt idx="1407">
                  <c:v>675.20837402343705</c:v>
                </c:pt>
                <c:pt idx="1408">
                  <c:v>674.80505371093705</c:v>
                </c:pt>
                <c:pt idx="1409">
                  <c:v>674.28515625</c:v>
                </c:pt>
                <c:pt idx="1410">
                  <c:v>673.826416015625</c:v>
                </c:pt>
                <c:pt idx="1411">
                  <c:v>673.61859130859295</c:v>
                </c:pt>
                <c:pt idx="1412">
                  <c:v>673.43859863281205</c:v>
                </c:pt>
                <c:pt idx="1413">
                  <c:v>673.17321777343705</c:v>
                </c:pt>
                <c:pt idx="1414">
                  <c:v>672.28601074218705</c:v>
                </c:pt>
                <c:pt idx="1415">
                  <c:v>672.18469238281205</c:v>
                </c:pt>
                <c:pt idx="1416">
                  <c:v>672.03424072265602</c:v>
                </c:pt>
                <c:pt idx="1417">
                  <c:v>671.62188720703102</c:v>
                </c:pt>
                <c:pt idx="1418">
                  <c:v>670.90020751953102</c:v>
                </c:pt>
                <c:pt idx="1419">
                  <c:v>670.51483154296795</c:v>
                </c:pt>
                <c:pt idx="1420">
                  <c:v>670.42498779296795</c:v>
                </c:pt>
                <c:pt idx="1421">
                  <c:v>670.09893798828102</c:v>
                </c:pt>
                <c:pt idx="1422">
                  <c:v>669.56634521484295</c:v>
                </c:pt>
                <c:pt idx="1423">
                  <c:v>668.76165771484295</c:v>
                </c:pt>
                <c:pt idx="1424">
                  <c:v>668.41174316406205</c:v>
                </c:pt>
                <c:pt idx="1425">
                  <c:v>668.0859375</c:v>
                </c:pt>
                <c:pt idx="1426">
                  <c:v>667.66552734375</c:v>
                </c:pt>
                <c:pt idx="1427">
                  <c:v>666.75244140625</c:v>
                </c:pt>
                <c:pt idx="1428">
                  <c:v>666.27911376953102</c:v>
                </c:pt>
                <c:pt idx="1429">
                  <c:v>666.25726318359295</c:v>
                </c:pt>
                <c:pt idx="1430">
                  <c:v>665.94689941406205</c:v>
                </c:pt>
                <c:pt idx="1431">
                  <c:v>665.33801269531205</c:v>
                </c:pt>
                <c:pt idx="1432">
                  <c:v>664.57482910156205</c:v>
                </c:pt>
                <c:pt idx="1433">
                  <c:v>664.52362060546795</c:v>
                </c:pt>
                <c:pt idx="1434">
                  <c:v>664.19085693359295</c:v>
                </c:pt>
                <c:pt idx="1435">
                  <c:v>663.74578857421795</c:v>
                </c:pt>
                <c:pt idx="1436">
                  <c:v>662.86370849609295</c:v>
                </c:pt>
                <c:pt idx="1437">
                  <c:v>662.31927490234295</c:v>
                </c:pt>
                <c:pt idx="1438">
                  <c:v>662.12603759765602</c:v>
                </c:pt>
                <c:pt idx="1439">
                  <c:v>661.85540771484295</c:v>
                </c:pt>
                <c:pt idx="1440">
                  <c:v>661.00482177734295</c:v>
                </c:pt>
                <c:pt idx="1441">
                  <c:v>660.376708984375</c:v>
                </c:pt>
                <c:pt idx="1442">
                  <c:v>660.33966064453102</c:v>
                </c:pt>
                <c:pt idx="1443">
                  <c:v>659.92742919921795</c:v>
                </c:pt>
                <c:pt idx="1444">
                  <c:v>659.28192138671795</c:v>
                </c:pt>
                <c:pt idx="1445">
                  <c:v>658.60052490234295</c:v>
                </c:pt>
                <c:pt idx="1446">
                  <c:v>658.15588378906205</c:v>
                </c:pt>
                <c:pt idx="1447">
                  <c:v>657.97308349609295</c:v>
                </c:pt>
                <c:pt idx="1448">
                  <c:v>657.50457763671795</c:v>
                </c:pt>
                <c:pt idx="1449">
                  <c:v>656.73211669921795</c:v>
                </c:pt>
                <c:pt idx="1450">
                  <c:v>655.91644287109295</c:v>
                </c:pt>
                <c:pt idx="1451">
                  <c:v>655.64172363281205</c:v>
                </c:pt>
                <c:pt idx="1452">
                  <c:v>655.12341308593705</c:v>
                </c:pt>
                <c:pt idx="1453">
                  <c:v>654.31530761718705</c:v>
                </c:pt>
                <c:pt idx="1454">
                  <c:v>653.47619628906205</c:v>
                </c:pt>
                <c:pt idx="1455">
                  <c:v>653.02734375</c:v>
                </c:pt>
                <c:pt idx="1456">
                  <c:v>652.51159667968705</c:v>
                </c:pt>
                <c:pt idx="1457">
                  <c:v>651.96887207031205</c:v>
                </c:pt>
                <c:pt idx="1458">
                  <c:v>651.06188964843705</c:v>
                </c:pt>
                <c:pt idx="1459">
                  <c:v>650.30017089843705</c:v>
                </c:pt>
                <c:pt idx="1460">
                  <c:v>649.91540527343705</c:v>
                </c:pt>
                <c:pt idx="1461">
                  <c:v>649.438232421875</c:v>
                </c:pt>
                <c:pt idx="1462">
                  <c:v>648.72998046875</c:v>
                </c:pt>
                <c:pt idx="1463">
                  <c:v>647.66845703125</c:v>
                </c:pt>
                <c:pt idx="1464">
                  <c:v>647.2939453125</c:v>
                </c:pt>
                <c:pt idx="1465">
                  <c:v>646.899658203125</c:v>
                </c:pt>
                <c:pt idx="1466">
                  <c:v>646.322509765625</c:v>
                </c:pt>
                <c:pt idx="1467">
                  <c:v>645.433349609375</c:v>
                </c:pt>
                <c:pt idx="1468">
                  <c:v>644.812255859375</c:v>
                </c:pt>
                <c:pt idx="1469">
                  <c:v>644.41320800781205</c:v>
                </c:pt>
                <c:pt idx="1470">
                  <c:v>643.882080078125</c:v>
                </c:pt>
                <c:pt idx="1471">
                  <c:v>643.148681640625</c:v>
                </c:pt>
                <c:pt idx="1472">
                  <c:v>642.146728515625</c:v>
                </c:pt>
                <c:pt idx="1473">
                  <c:v>641.85443115234295</c:v>
                </c:pt>
                <c:pt idx="1474">
                  <c:v>641.54449462890602</c:v>
                </c:pt>
                <c:pt idx="1475">
                  <c:v>640.95709228515602</c:v>
                </c:pt>
                <c:pt idx="1476">
                  <c:v>640.05670166015602</c:v>
                </c:pt>
                <c:pt idx="1477">
                  <c:v>639.53271484375</c:v>
                </c:pt>
                <c:pt idx="1478">
                  <c:v>639.248779296875</c:v>
                </c:pt>
                <c:pt idx="1479">
                  <c:v>638.74328613281205</c:v>
                </c:pt>
                <c:pt idx="1480">
                  <c:v>638.258056640625</c:v>
                </c:pt>
                <c:pt idx="1481">
                  <c:v>637.433349609375</c:v>
                </c:pt>
                <c:pt idx="1482">
                  <c:v>637.29510498046795</c:v>
                </c:pt>
                <c:pt idx="1483">
                  <c:v>636.92999267578102</c:v>
                </c:pt>
                <c:pt idx="1484">
                  <c:v>636.38873291015602</c:v>
                </c:pt>
                <c:pt idx="1485">
                  <c:v>635.48345947265602</c:v>
                </c:pt>
                <c:pt idx="1486">
                  <c:v>635.083740234375</c:v>
                </c:pt>
                <c:pt idx="1487">
                  <c:v>635.02410888671795</c:v>
                </c:pt>
                <c:pt idx="1488">
                  <c:v>634.65289306640602</c:v>
                </c:pt>
                <c:pt idx="1489">
                  <c:v>634.07476806640602</c:v>
                </c:pt>
                <c:pt idx="1490">
                  <c:v>633.43194580078102</c:v>
                </c:pt>
                <c:pt idx="1491">
                  <c:v>633.19403076171795</c:v>
                </c:pt>
                <c:pt idx="1492">
                  <c:v>632.87219238281205</c:v>
                </c:pt>
                <c:pt idx="1493">
                  <c:v>632.65563964843705</c:v>
                </c:pt>
                <c:pt idx="1494">
                  <c:v>631.82214355468705</c:v>
                </c:pt>
                <c:pt idx="1495">
                  <c:v>631.6171875</c:v>
                </c:pt>
                <c:pt idx="1496">
                  <c:v>631.47552490234295</c:v>
                </c:pt>
                <c:pt idx="1497">
                  <c:v>630.92645263671795</c:v>
                </c:pt>
                <c:pt idx="1498">
                  <c:v>630.29144287109295</c:v>
                </c:pt>
                <c:pt idx="1499">
                  <c:v>629.49554443359295</c:v>
                </c:pt>
                <c:pt idx="1500">
                  <c:v>629.443115234375</c:v>
                </c:pt>
                <c:pt idx="1501">
                  <c:v>629.06896972656205</c:v>
                </c:pt>
                <c:pt idx="1502">
                  <c:v>628.56262207031205</c:v>
                </c:pt>
                <c:pt idx="1503">
                  <c:v>627.88049316406205</c:v>
                </c:pt>
                <c:pt idx="1504">
                  <c:v>627.51013183593705</c:v>
                </c:pt>
                <c:pt idx="1505">
                  <c:v>627.23107910156205</c:v>
                </c:pt>
                <c:pt idx="1506">
                  <c:v>626.8525390625</c:v>
                </c:pt>
                <c:pt idx="1507">
                  <c:v>626.076904296875</c:v>
                </c:pt>
                <c:pt idx="1508">
                  <c:v>625.34484863281205</c:v>
                </c:pt>
                <c:pt idx="1509">
                  <c:v>625.10284423828102</c:v>
                </c:pt>
                <c:pt idx="1510">
                  <c:v>624.47454833984295</c:v>
                </c:pt>
                <c:pt idx="1511">
                  <c:v>623.78948974609295</c:v>
                </c:pt>
                <c:pt idx="1512">
                  <c:v>622.83392333984295</c:v>
                </c:pt>
                <c:pt idx="1513">
                  <c:v>622.43682861328102</c:v>
                </c:pt>
                <c:pt idx="1514">
                  <c:v>621.99908447265602</c:v>
                </c:pt>
                <c:pt idx="1515">
                  <c:v>621.55535888671795</c:v>
                </c:pt>
                <c:pt idx="1516">
                  <c:v>620.65057373046795</c:v>
                </c:pt>
                <c:pt idx="1517">
                  <c:v>619.95965576171795</c:v>
                </c:pt>
                <c:pt idx="1518">
                  <c:v>619.69274902343705</c:v>
                </c:pt>
                <c:pt idx="1519">
                  <c:v>619.28454589843705</c:v>
                </c:pt>
                <c:pt idx="1520">
                  <c:v>618.68310546875</c:v>
                </c:pt>
                <c:pt idx="1521">
                  <c:v>617.7197265625</c:v>
                </c:pt>
                <c:pt idx="1522">
                  <c:v>617.44812011718705</c:v>
                </c:pt>
                <c:pt idx="1523">
                  <c:v>616.87048339843705</c:v>
                </c:pt>
                <c:pt idx="1524">
                  <c:v>616.09265136718705</c:v>
                </c:pt>
                <c:pt idx="1525">
                  <c:v>615.26306152343705</c:v>
                </c:pt>
                <c:pt idx="1526">
                  <c:v>614.5712890625</c:v>
                </c:pt>
                <c:pt idx="1527">
                  <c:v>614.14404296875</c:v>
                </c:pt>
                <c:pt idx="1528">
                  <c:v>613.74444580078102</c:v>
                </c:pt>
                <c:pt idx="1529">
                  <c:v>613.03277587890602</c:v>
                </c:pt>
                <c:pt idx="1530">
                  <c:v>612.00592041015602</c:v>
                </c:pt>
                <c:pt idx="1531">
                  <c:v>611.73980712890602</c:v>
                </c:pt>
                <c:pt idx="1532">
                  <c:v>611.42657470703102</c:v>
                </c:pt>
                <c:pt idx="1533">
                  <c:v>610.75372314453102</c:v>
                </c:pt>
                <c:pt idx="1534">
                  <c:v>609.90313720703102</c:v>
                </c:pt>
                <c:pt idx="1535">
                  <c:v>609.56903076171795</c:v>
                </c:pt>
                <c:pt idx="1536">
                  <c:v>609.15319824218705</c:v>
                </c:pt>
                <c:pt idx="1537">
                  <c:v>608.54479980468705</c:v>
                </c:pt>
                <c:pt idx="1538">
                  <c:v>607.81066894531205</c:v>
                </c:pt>
                <c:pt idx="1539">
                  <c:v>606.88732910156205</c:v>
                </c:pt>
                <c:pt idx="1540">
                  <c:v>606.53997802734295</c:v>
                </c:pt>
                <c:pt idx="1541">
                  <c:v>606.15057373046795</c:v>
                </c:pt>
                <c:pt idx="1542">
                  <c:v>605.47479248046795</c:v>
                </c:pt>
                <c:pt idx="1543">
                  <c:v>604.45428466796795</c:v>
                </c:pt>
                <c:pt idx="1544">
                  <c:v>603.97039794921795</c:v>
                </c:pt>
                <c:pt idx="1545">
                  <c:v>603.59197998046795</c:v>
                </c:pt>
                <c:pt idx="1546">
                  <c:v>603.09075927734295</c:v>
                </c:pt>
                <c:pt idx="1547">
                  <c:v>602.16009521484295</c:v>
                </c:pt>
                <c:pt idx="1548">
                  <c:v>601.44891357421795</c:v>
                </c:pt>
                <c:pt idx="1549">
                  <c:v>601.1455078125</c:v>
                </c:pt>
                <c:pt idx="1550">
                  <c:v>600.610107421875</c:v>
                </c:pt>
                <c:pt idx="1551">
                  <c:v>599.995849609375</c:v>
                </c:pt>
                <c:pt idx="1552">
                  <c:v>598.932373046875</c:v>
                </c:pt>
                <c:pt idx="1553">
                  <c:v>598.48620605468705</c:v>
                </c:pt>
                <c:pt idx="1554">
                  <c:v>598.03112792968705</c:v>
                </c:pt>
                <c:pt idx="1555">
                  <c:v>597.38952636718705</c:v>
                </c:pt>
                <c:pt idx="1556">
                  <c:v>596.35241699218705</c:v>
                </c:pt>
                <c:pt idx="1557">
                  <c:v>595.58703613281205</c:v>
                </c:pt>
                <c:pt idx="1558">
                  <c:v>595.30114746093705</c:v>
                </c:pt>
                <c:pt idx="1559">
                  <c:v>594.69787597656205</c:v>
                </c:pt>
                <c:pt idx="1560">
                  <c:v>594.05310058593705</c:v>
                </c:pt>
                <c:pt idx="1561">
                  <c:v>593.11999511718705</c:v>
                </c:pt>
                <c:pt idx="1562">
                  <c:v>592.82440185546795</c:v>
                </c:pt>
                <c:pt idx="1563">
                  <c:v>592.34100341796795</c:v>
                </c:pt>
                <c:pt idx="1564">
                  <c:v>591.73968505859295</c:v>
                </c:pt>
                <c:pt idx="1565">
                  <c:v>590.69573974609295</c:v>
                </c:pt>
                <c:pt idx="1566">
                  <c:v>589.95159912109295</c:v>
                </c:pt>
                <c:pt idx="1567">
                  <c:v>589.60137939453102</c:v>
                </c:pt>
                <c:pt idx="1568">
                  <c:v>588.91314697265602</c:v>
                </c:pt>
                <c:pt idx="1569">
                  <c:v>588.09674072265602</c:v>
                </c:pt>
                <c:pt idx="1570">
                  <c:v>586.99176025390602</c:v>
                </c:pt>
                <c:pt idx="1571">
                  <c:v>586.38787841796795</c:v>
                </c:pt>
                <c:pt idx="1572">
                  <c:v>585.84246826171795</c:v>
                </c:pt>
                <c:pt idx="1573">
                  <c:v>585.30462646484295</c:v>
                </c:pt>
                <c:pt idx="1574">
                  <c:v>584.38690185546795</c:v>
                </c:pt>
                <c:pt idx="1575">
                  <c:v>583.68743896484295</c:v>
                </c:pt>
                <c:pt idx="1576">
                  <c:v>583.36676025390602</c:v>
                </c:pt>
                <c:pt idx="1577">
                  <c:v>582.73956298828102</c:v>
                </c:pt>
                <c:pt idx="1578">
                  <c:v>581.79620361328102</c:v>
                </c:pt>
                <c:pt idx="1579">
                  <c:v>580.78253173828102</c:v>
                </c:pt>
                <c:pt idx="1580">
                  <c:v>580.23468017578102</c:v>
                </c:pt>
                <c:pt idx="1581">
                  <c:v>579.66827392578102</c:v>
                </c:pt>
                <c:pt idx="1582">
                  <c:v>578.85137939453102</c:v>
                </c:pt>
                <c:pt idx="1583">
                  <c:v>577.83087158203102</c:v>
                </c:pt>
                <c:pt idx="1584">
                  <c:v>576.95147705078102</c:v>
                </c:pt>
                <c:pt idx="1585">
                  <c:v>576.35699462890602</c:v>
                </c:pt>
                <c:pt idx="1586">
                  <c:v>575.79376220703102</c:v>
                </c:pt>
                <c:pt idx="1587">
                  <c:v>574.98394775390602</c:v>
                </c:pt>
                <c:pt idx="1588">
                  <c:v>573.99542236328102</c:v>
                </c:pt>
                <c:pt idx="1589">
                  <c:v>573.581298828125</c:v>
                </c:pt>
                <c:pt idx="1590">
                  <c:v>573.096923828125</c:v>
                </c:pt>
                <c:pt idx="1591">
                  <c:v>572.280029296875</c:v>
                </c:pt>
                <c:pt idx="1592">
                  <c:v>571.241455078125</c:v>
                </c:pt>
                <c:pt idx="1593">
                  <c:v>570.598876953125</c:v>
                </c:pt>
                <c:pt idx="1594">
                  <c:v>570.14978027343705</c:v>
                </c:pt>
                <c:pt idx="1595">
                  <c:v>569.49060058593705</c:v>
                </c:pt>
                <c:pt idx="1596">
                  <c:v>568.64196777343705</c:v>
                </c:pt>
                <c:pt idx="1597">
                  <c:v>567.63757324218705</c:v>
                </c:pt>
                <c:pt idx="1598">
                  <c:v>567.12927246093705</c:v>
                </c:pt>
                <c:pt idx="1599">
                  <c:v>566.60388183593705</c:v>
                </c:pt>
                <c:pt idx="1600">
                  <c:v>565.90832519531205</c:v>
                </c:pt>
                <c:pt idx="1601">
                  <c:v>564.92102050781205</c:v>
                </c:pt>
                <c:pt idx="1602">
                  <c:v>564.45373535156205</c:v>
                </c:pt>
                <c:pt idx="1603">
                  <c:v>564.170654296875</c:v>
                </c:pt>
                <c:pt idx="1604">
                  <c:v>563.4306640625</c:v>
                </c:pt>
                <c:pt idx="1605">
                  <c:v>562.697265625</c:v>
                </c:pt>
                <c:pt idx="1606">
                  <c:v>561.895751953125</c:v>
                </c:pt>
                <c:pt idx="1607">
                  <c:v>561.42626953125</c:v>
                </c:pt>
                <c:pt idx="1608">
                  <c:v>560.9208984375</c:v>
                </c:pt>
                <c:pt idx="1609">
                  <c:v>560.27575683593705</c:v>
                </c:pt>
                <c:pt idx="1610">
                  <c:v>559.17614746093705</c:v>
                </c:pt>
                <c:pt idx="1611">
                  <c:v>558.57507324218705</c:v>
                </c:pt>
                <c:pt idx="1612">
                  <c:v>558.02575683593705</c:v>
                </c:pt>
                <c:pt idx="1613">
                  <c:v>557.374267578125</c:v>
                </c:pt>
                <c:pt idx="1614">
                  <c:v>556.6064453125</c:v>
                </c:pt>
                <c:pt idx="1615">
                  <c:v>555.815185546875</c:v>
                </c:pt>
                <c:pt idx="1616">
                  <c:v>555.58135986328102</c:v>
                </c:pt>
                <c:pt idx="1617">
                  <c:v>555.03228759765602</c:v>
                </c:pt>
                <c:pt idx="1618">
                  <c:v>554.45465087890602</c:v>
                </c:pt>
                <c:pt idx="1619">
                  <c:v>553.56988525390602</c:v>
                </c:pt>
                <c:pt idx="1620">
                  <c:v>553.14855957031205</c:v>
                </c:pt>
                <c:pt idx="1621">
                  <c:v>552.802001953125</c:v>
                </c:pt>
                <c:pt idx="1622">
                  <c:v>552.38854980468705</c:v>
                </c:pt>
                <c:pt idx="1623">
                  <c:v>551.48962402343705</c:v>
                </c:pt>
                <c:pt idx="1624">
                  <c:v>550.814208984375</c:v>
                </c:pt>
                <c:pt idx="1625">
                  <c:v>550.72253417968705</c:v>
                </c:pt>
                <c:pt idx="1626">
                  <c:v>550.306884765625</c:v>
                </c:pt>
                <c:pt idx="1627">
                  <c:v>549.806884765625</c:v>
                </c:pt>
                <c:pt idx="1628">
                  <c:v>549.170654296875</c:v>
                </c:pt>
                <c:pt idx="1629">
                  <c:v>549.13397216796795</c:v>
                </c:pt>
                <c:pt idx="1630">
                  <c:v>548.79254150390602</c:v>
                </c:pt>
                <c:pt idx="1631">
                  <c:v>548.53985595703102</c:v>
                </c:pt>
                <c:pt idx="1632">
                  <c:v>547.86773681640602</c:v>
                </c:pt>
                <c:pt idx="1633">
                  <c:v>547.46252441406205</c:v>
                </c:pt>
                <c:pt idx="1634">
                  <c:v>547.45843505859295</c:v>
                </c:pt>
                <c:pt idx="1635">
                  <c:v>547.25927734375</c:v>
                </c:pt>
                <c:pt idx="1636">
                  <c:v>546.613525390625</c:v>
                </c:pt>
                <c:pt idx="1637">
                  <c:v>545.93408203125</c:v>
                </c:pt>
                <c:pt idx="1638">
                  <c:v>545.81304931640602</c:v>
                </c:pt>
                <c:pt idx="1639">
                  <c:v>545.54699707031205</c:v>
                </c:pt>
                <c:pt idx="1640">
                  <c:v>545.126708984375</c:v>
                </c:pt>
                <c:pt idx="1641">
                  <c:v>544.513671875</c:v>
                </c:pt>
                <c:pt idx="1642">
                  <c:v>544.14190673828102</c:v>
                </c:pt>
                <c:pt idx="1643">
                  <c:v>543.99713134765602</c:v>
                </c:pt>
                <c:pt idx="1644">
                  <c:v>543.70574951171795</c:v>
                </c:pt>
                <c:pt idx="1645">
                  <c:v>543.10906982421795</c:v>
                </c:pt>
                <c:pt idx="1646">
                  <c:v>542.41351318359295</c:v>
                </c:pt>
                <c:pt idx="1647">
                  <c:v>542.39849853515602</c:v>
                </c:pt>
                <c:pt idx="1648">
                  <c:v>542.13055419921795</c:v>
                </c:pt>
                <c:pt idx="1649">
                  <c:v>541.63812255859295</c:v>
                </c:pt>
                <c:pt idx="1650">
                  <c:v>540.92425537109295</c:v>
                </c:pt>
                <c:pt idx="1651">
                  <c:v>540.50158691406205</c:v>
                </c:pt>
                <c:pt idx="1652">
                  <c:v>540.27233886718705</c:v>
                </c:pt>
                <c:pt idx="1653">
                  <c:v>539.949462890625</c:v>
                </c:pt>
                <c:pt idx="1654">
                  <c:v>539.45568847656205</c:v>
                </c:pt>
                <c:pt idx="1655">
                  <c:v>538.71484375</c:v>
                </c:pt>
                <c:pt idx="1656">
                  <c:v>538.574951171875</c:v>
                </c:pt>
                <c:pt idx="1657">
                  <c:v>538.27032470703102</c:v>
                </c:pt>
                <c:pt idx="1658">
                  <c:v>537.74322509765602</c:v>
                </c:pt>
                <c:pt idx="1659">
                  <c:v>536.95343017578102</c:v>
                </c:pt>
                <c:pt idx="1660">
                  <c:v>536.77825927734295</c:v>
                </c:pt>
                <c:pt idx="1661">
                  <c:v>536.57568359375</c:v>
                </c:pt>
                <c:pt idx="1662">
                  <c:v>536.201904296875</c:v>
                </c:pt>
                <c:pt idx="1663">
                  <c:v>535.6904296875</c:v>
                </c:pt>
                <c:pt idx="1664">
                  <c:v>535.13220214843705</c:v>
                </c:pt>
                <c:pt idx="1665">
                  <c:v>534.99060058593705</c:v>
                </c:pt>
                <c:pt idx="1666">
                  <c:v>534.83868408203102</c:v>
                </c:pt>
                <c:pt idx="1667">
                  <c:v>534.44708251953102</c:v>
                </c:pt>
                <c:pt idx="1668">
                  <c:v>533.66607666015602</c:v>
                </c:pt>
                <c:pt idx="1669">
                  <c:v>533.62457275390602</c:v>
                </c:pt>
                <c:pt idx="1670">
                  <c:v>533.4130859375</c:v>
                </c:pt>
                <c:pt idx="1671">
                  <c:v>532.95202636718705</c:v>
                </c:pt>
                <c:pt idx="1672">
                  <c:v>532.23229980468705</c:v>
                </c:pt>
                <c:pt idx="1673">
                  <c:v>531.85754394531205</c:v>
                </c:pt>
                <c:pt idx="1674">
                  <c:v>531.66369628906205</c:v>
                </c:pt>
                <c:pt idx="1675">
                  <c:v>531.40393066406205</c:v>
                </c:pt>
                <c:pt idx="1676">
                  <c:v>530.93908691406205</c:v>
                </c:pt>
                <c:pt idx="1677">
                  <c:v>530.29602050781205</c:v>
                </c:pt>
                <c:pt idx="1678">
                  <c:v>530.05743408203102</c:v>
                </c:pt>
                <c:pt idx="1679">
                  <c:v>529.93200683593705</c:v>
                </c:pt>
                <c:pt idx="1680">
                  <c:v>529.56115722656205</c:v>
                </c:pt>
                <c:pt idx="1681">
                  <c:v>528.71520996093705</c:v>
                </c:pt>
                <c:pt idx="1682">
                  <c:v>528.37585449218705</c:v>
                </c:pt>
                <c:pt idx="1683">
                  <c:v>528.19689941406205</c:v>
                </c:pt>
                <c:pt idx="1684">
                  <c:v>527.6865234375</c:v>
                </c:pt>
                <c:pt idx="1685">
                  <c:v>527.151123046875</c:v>
                </c:pt>
                <c:pt idx="1686">
                  <c:v>526.50341796875</c:v>
                </c:pt>
                <c:pt idx="1687">
                  <c:v>526.35192871093705</c:v>
                </c:pt>
                <c:pt idx="1688">
                  <c:v>526.0908203125</c:v>
                </c:pt>
                <c:pt idx="1689">
                  <c:v>525.76239013671795</c:v>
                </c:pt>
                <c:pt idx="1690">
                  <c:v>525.03094482421795</c:v>
                </c:pt>
                <c:pt idx="1691">
                  <c:v>524.62414550781205</c:v>
                </c:pt>
                <c:pt idx="1692">
                  <c:v>524.43377685546795</c:v>
                </c:pt>
                <c:pt idx="1693">
                  <c:v>524.13623046875</c:v>
                </c:pt>
                <c:pt idx="1694">
                  <c:v>523.44140625</c:v>
                </c:pt>
                <c:pt idx="1695">
                  <c:v>522.791748046875</c:v>
                </c:pt>
                <c:pt idx="1696">
                  <c:v>522.75653076171795</c:v>
                </c:pt>
                <c:pt idx="1697">
                  <c:v>522.19549560546795</c:v>
                </c:pt>
                <c:pt idx="1698">
                  <c:v>521.69061279296795</c:v>
                </c:pt>
                <c:pt idx="1699">
                  <c:v>520.84808349609295</c:v>
                </c:pt>
                <c:pt idx="1700">
                  <c:v>520.32513427734295</c:v>
                </c:pt>
                <c:pt idx="1701">
                  <c:v>520.098876953125</c:v>
                </c:pt>
                <c:pt idx="1702">
                  <c:v>519.684326171875</c:v>
                </c:pt>
                <c:pt idx="1703">
                  <c:v>518.95263671875</c:v>
                </c:pt>
                <c:pt idx="1704">
                  <c:v>518.06689453125</c:v>
                </c:pt>
                <c:pt idx="1705">
                  <c:v>517.92761230468705</c:v>
                </c:pt>
                <c:pt idx="1706">
                  <c:v>517.42150878906205</c:v>
                </c:pt>
                <c:pt idx="1707">
                  <c:v>516.89953613281205</c:v>
                </c:pt>
                <c:pt idx="1708">
                  <c:v>516.00402832031205</c:v>
                </c:pt>
                <c:pt idx="1709">
                  <c:v>515.61151123046795</c:v>
                </c:pt>
                <c:pt idx="1710">
                  <c:v>515.13275146484295</c:v>
                </c:pt>
                <c:pt idx="1711">
                  <c:v>514.49188232421795</c:v>
                </c:pt>
                <c:pt idx="1712">
                  <c:v>513.59344482421795</c:v>
                </c:pt>
                <c:pt idx="1713">
                  <c:v>512.58758544921795</c:v>
                </c:pt>
                <c:pt idx="1714">
                  <c:v>512.36474609375</c:v>
                </c:pt>
                <c:pt idx="1715">
                  <c:v>511.94161987304602</c:v>
                </c:pt>
                <c:pt idx="1716">
                  <c:v>511.18527221679602</c:v>
                </c:pt>
                <c:pt idx="1717">
                  <c:v>510.26632690429602</c:v>
                </c:pt>
                <c:pt idx="1718">
                  <c:v>509.91262817382801</c:v>
                </c:pt>
                <c:pt idx="1719">
                  <c:v>509.441314697265</c:v>
                </c:pt>
                <c:pt idx="1720">
                  <c:v>508.72476196289</c:v>
                </c:pt>
                <c:pt idx="1721">
                  <c:v>507.82827758789</c:v>
                </c:pt>
                <c:pt idx="1722">
                  <c:v>507.14566040039</c:v>
                </c:pt>
                <c:pt idx="1723">
                  <c:v>506.68777465820301</c:v>
                </c:pt>
                <c:pt idx="1724">
                  <c:v>506.08596801757801</c:v>
                </c:pt>
                <c:pt idx="1725">
                  <c:v>505.13577270507801</c:v>
                </c:pt>
                <c:pt idx="1726">
                  <c:v>504.05130004882801</c:v>
                </c:pt>
                <c:pt idx="1727">
                  <c:v>503.50808715820301</c:v>
                </c:pt>
                <c:pt idx="1728">
                  <c:v>502.95779418945301</c:v>
                </c:pt>
                <c:pt idx="1729">
                  <c:v>502.08132934570301</c:v>
                </c:pt>
                <c:pt idx="1730">
                  <c:v>501.04226684570301</c:v>
                </c:pt>
                <c:pt idx="1731">
                  <c:v>500.33499145507801</c:v>
                </c:pt>
                <c:pt idx="1732">
                  <c:v>499.77517700195301</c:v>
                </c:pt>
                <c:pt idx="1733">
                  <c:v>499.22366333007801</c:v>
                </c:pt>
                <c:pt idx="1734">
                  <c:v>498.48391723632801</c:v>
                </c:pt>
                <c:pt idx="1735">
                  <c:v>497.45803833007801</c:v>
                </c:pt>
                <c:pt idx="1736">
                  <c:v>497.02737426757801</c:v>
                </c:pt>
                <c:pt idx="1737">
                  <c:v>496.48098754882801</c:v>
                </c:pt>
                <c:pt idx="1738">
                  <c:v>495.64407348632801</c:v>
                </c:pt>
                <c:pt idx="1739">
                  <c:v>494.62747192382801</c:v>
                </c:pt>
                <c:pt idx="1740">
                  <c:v>493.97683715820301</c:v>
                </c:pt>
                <c:pt idx="1741">
                  <c:v>493.46096801757801</c:v>
                </c:pt>
                <c:pt idx="1742">
                  <c:v>492.82937622070301</c:v>
                </c:pt>
                <c:pt idx="1743">
                  <c:v>492.00027465820301</c:v>
                </c:pt>
                <c:pt idx="1744">
                  <c:v>491.16824340820301</c:v>
                </c:pt>
                <c:pt idx="1745">
                  <c:v>490.793853759765</c:v>
                </c:pt>
                <c:pt idx="1746">
                  <c:v>490.42678833007801</c:v>
                </c:pt>
                <c:pt idx="1747">
                  <c:v>489.85818481445301</c:v>
                </c:pt>
                <c:pt idx="1748">
                  <c:v>488.90017700195301</c:v>
                </c:pt>
                <c:pt idx="1749">
                  <c:v>488.55749511718699</c:v>
                </c:pt>
                <c:pt idx="1750">
                  <c:v>488.34054565429602</c:v>
                </c:pt>
                <c:pt idx="1751">
                  <c:v>487.65011596679602</c:v>
                </c:pt>
                <c:pt idx="1752">
                  <c:v>486.91525268554602</c:v>
                </c:pt>
                <c:pt idx="1753">
                  <c:v>486.10360717773398</c:v>
                </c:pt>
                <c:pt idx="1754">
                  <c:v>485.74594116210898</c:v>
                </c:pt>
                <c:pt idx="1755">
                  <c:v>485.16220092773398</c:v>
                </c:pt>
                <c:pt idx="1756">
                  <c:v>484.51913452148398</c:v>
                </c:pt>
                <c:pt idx="1757">
                  <c:v>483.57968139648398</c:v>
                </c:pt>
                <c:pt idx="1758">
                  <c:v>483.11721801757801</c:v>
                </c:pt>
                <c:pt idx="1759">
                  <c:v>482.87628173828102</c:v>
                </c:pt>
                <c:pt idx="1760">
                  <c:v>482.60308837890602</c:v>
                </c:pt>
                <c:pt idx="1761">
                  <c:v>481.87335205078102</c:v>
                </c:pt>
                <c:pt idx="1762">
                  <c:v>481.32757568359301</c:v>
                </c:pt>
                <c:pt idx="1763">
                  <c:v>481.26443481445301</c:v>
                </c:pt>
                <c:pt idx="1764">
                  <c:v>480.64358520507801</c:v>
                </c:pt>
                <c:pt idx="1765">
                  <c:v>479.60232543945301</c:v>
                </c:pt>
                <c:pt idx="1766">
                  <c:v>478.43630981445301</c:v>
                </c:pt>
                <c:pt idx="1767">
                  <c:v>477.27517700195301</c:v>
                </c:pt>
                <c:pt idx="1768">
                  <c:v>476.20095825195301</c:v>
                </c:pt>
                <c:pt idx="1769">
                  <c:v>475.35232543945301</c:v>
                </c:pt>
                <c:pt idx="1770">
                  <c:v>474.67654418945301</c:v>
                </c:pt>
                <c:pt idx="1771">
                  <c:v>473.83865356445301</c:v>
                </c:pt>
                <c:pt idx="1772">
                  <c:v>473.07327270507801</c:v>
                </c:pt>
                <c:pt idx="1773">
                  <c:v>472.86947631835898</c:v>
                </c:pt>
                <c:pt idx="1774">
                  <c:v>472.68081665039</c:v>
                </c:pt>
                <c:pt idx="1775">
                  <c:v>472.097564697265</c:v>
                </c:pt>
                <c:pt idx="1776">
                  <c:v>471.41616821289</c:v>
                </c:pt>
                <c:pt idx="1777">
                  <c:v>471.40643310546801</c:v>
                </c:pt>
                <c:pt idx="1778">
                  <c:v>471.03326416015602</c:v>
                </c:pt>
                <c:pt idx="1779">
                  <c:v>470.62664794921801</c:v>
                </c:pt>
                <c:pt idx="1780">
                  <c:v>470.12701416015602</c:v>
                </c:pt>
                <c:pt idx="1781">
                  <c:v>469.57476806640602</c:v>
                </c:pt>
                <c:pt idx="1782">
                  <c:v>469.55712890625</c:v>
                </c:pt>
                <c:pt idx="1783">
                  <c:v>469.36373901367102</c:v>
                </c:pt>
                <c:pt idx="1784">
                  <c:v>468.80368041992102</c:v>
                </c:pt>
                <c:pt idx="1785">
                  <c:v>468.12887573242102</c:v>
                </c:pt>
                <c:pt idx="1786">
                  <c:v>467.95248413085898</c:v>
                </c:pt>
                <c:pt idx="1787">
                  <c:v>467.82092285156199</c:v>
                </c:pt>
                <c:pt idx="1788">
                  <c:v>467.47497558593699</c:v>
                </c:pt>
                <c:pt idx="1789">
                  <c:v>466.99548339843699</c:v>
                </c:pt>
                <c:pt idx="1790">
                  <c:v>466.69442749023398</c:v>
                </c:pt>
                <c:pt idx="1791">
                  <c:v>466.59283447265602</c:v>
                </c:pt>
                <c:pt idx="1792">
                  <c:v>466.37307739257801</c:v>
                </c:pt>
                <c:pt idx="1793">
                  <c:v>465.963287353515</c:v>
                </c:pt>
                <c:pt idx="1794">
                  <c:v>465.407135009765</c:v>
                </c:pt>
                <c:pt idx="1795">
                  <c:v>465.376708984375</c:v>
                </c:pt>
                <c:pt idx="1796">
                  <c:v>465.28924560546801</c:v>
                </c:pt>
                <c:pt idx="1797">
                  <c:v>464.95916748046801</c:v>
                </c:pt>
                <c:pt idx="1798">
                  <c:v>464.33123779296801</c:v>
                </c:pt>
                <c:pt idx="1799">
                  <c:v>463.94354248046801</c:v>
                </c:pt>
                <c:pt idx="1800">
                  <c:v>463.85006713867102</c:v>
                </c:pt>
                <c:pt idx="1801">
                  <c:v>463.54415893554602</c:v>
                </c:pt>
                <c:pt idx="1802">
                  <c:v>463.17172241210898</c:v>
                </c:pt>
                <c:pt idx="1803">
                  <c:v>462.55404663085898</c:v>
                </c:pt>
                <c:pt idx="1804">
                  <c:v>462.47726440429602</c:v>
                </c:pt>
                <c:pt idx="1805">
                  <c:v>462.353515625</c:v>
                </c:pt>
                <c:pt idx="1806">
                  <c:v>461.927734375</c:v>
                </c:pt>
                <c:pt idx="1807">
                  <c:v>461.14208984375</c:v>
                </c:pt>
                <c:pt idx="1808">
                  <c:v>460.85430908203102</c:v>
                </c:pt>
                <c:pt idx="1809">
                  <c:v>460.64309692382801</c:v>
                </c:pt>
                <c:pt idx="1810">
                  <c:v>460.146392822265</c:v>
                </c:pt>
                <c:pt idx="1811">
                  <c:v>459.53985595703102</c:v>
                </c:pt>
                <c:pt idx="1812">
                  <c:v>458.88043212890602</c:v>
                </c:pt>
                <c:pt idx="1813">
                  <c:v>458.57049560546801</c:v>
                </c:pt>
                <c:pt idx="1814">
                  <c:v>458.225006103515</c:v>
                </c:pt>
                <c:pt idx="1815">
                  <c:v>457.84378051757801</c:v>
                </c:pt>
                <c:pt idx="1816">
                  <c:v>457.16043090820301</c:v>
                </c:pt>
                <c:pt idx="1817">
                  <c:v>456.82235717773398</c:v>
                </c:pt>
                <c:pt idx="1818">
                  <c:v>456.696197509765</c:v>
                </c:pt>
                <c:pt idx="1819">
                  <c:v>456.165435791015</c:v>
                </c:pt>
                <c:pt idx="1820">
                  <c:v>455.50601196289</c:v>
                </c:pt>
                <c:pt idx="1821">
                  <c:v>454.95083618164</c:v>
                </c:pt>
                <c:pt idx="1822">
                  <c:v>454.84466552734301</c:v>
                </c:pt>
                <c:pt idx="1823">
                  <c:v>454.37603759765602</c:v>
                </c:pt>
                <c:pt idx="1824">
                  <c:v>453.74493408203102</c:v>
                </c:pt>
                <c:pt idx="1825">
                  <c:v>452.88995361328102</c:v>
                </c:pt>
                <c:pt idx="1826">
                  <c:v>452.46917724609301</c:v>
                </c:pt>
                <c:pt idx="1827">
                  <c:v>452.09112548828102</c:v>
                </c:pt>
                <c:pt idx="1828">
                  <c:v>451.66705322265602</c:v>
                </c:pt>
                <c:pt idx="1829">
                  <c:v>450.91119384765602</c:v>
                </c:pt>
                <c:pt idx="1830">
                  <c:v>450.35101318359301</c:v>
                </c:pt>
                <c:pt idx="1831">
                  <c:v>450.331298828125</c:v>
                </c:pt>
                <c:pt idx="1832">
                  <c:v>449.90124511718699</c:v>
                </c:pt>
                <c:pt idx="1833">
                  <c:v>449.18518066406199</c:v>
                </c:pt>
                <c:pt idx="1834">
                  <c:v>448.37463378906199</c:v>
                </c:pt>
                <c:pt idx="1835">
                  <c:v>448.21444702148398</c:v>
                </c:pt>
                <c:pt idx="1836">
                  <c:v>447.80307006835898</c:v>
                </c:pt>
                <c:pt idx="1837">
                  <c:v>446.73983764648398</c:v>
                </c:pt>
                <c:pt idx="1838">
                  <c:v>445.59530639648398</c:v>
                </c:pt>
                <c:pt idx="1839">
                  <c:v>443.98593139648398</c:v>
                </c:pt>
                <c:pt idx="1840">
                  <c:v>441.96249389648398</c:v>
                </c:pt>
                <c:pt idx="1841">
                  <c:v>440.82186889648398</c:v>
                </c:pt>
                <c:pt idx="1842">
                  <c:v>439.64218139648398</c:v>
                </c:pt>
                <c:pt idx="1843">
                  <c:v>438.47030639648398</c:v>
                </c:pt>
                <c:pt idx="1844">
                  <c:v>437.33749389648398</c:v>
                </c:pt>
                <c:pt idx="1845">
                  <c:v>436.23593139648398</c:v>
                </c:pt>
                <c:pt idx="1846">
                  <c:v>435.19686889648398</c:v>
                </c:pt>
                <c:pt idx="1847">
                  <c:v>434.18905639648398</c:v>
                </c:pt>
                <c:pt idx="1848">
                  <c:v>432.28671264648398</c:v>
                </c:pt>
                <c:pt idx="1849">
                  <c:v>430.51718139648398</c:v>
                </c:pt>
                <c:pt idx="1850">
                  <c:v>428.88046264648398</c:v>
                </c:pt>
                <c:pt idx="1851">
                  <c:v>427.37265014648398</c:v>
                </c:pt>
                <c:pt idx="1852">
                  <c:v>425.95858764648398</c:v>
                </c:pt>
                <c:pt idx="1853">
                  <c:v>424.63046264648398</c:v>
                </c:pt>
                <c:pt idx="1854">
                  <c:v>423.38827514648398</c:v>
                </c:pt>
                <c:pt idx="1855">
                  <c:v>422.19686889648398</c:v>
                </c:pt>
                <c:pt idx="1856">
                  <c:v>421.08358764648398</c:v>
                </c:pt>
                <c:pt idx="1857">
                  <c:v>420.00546264648398</c:v>
                </c:pt>
                <c:pt idx="1858">
                  <c:v>418.98983764648398</c:v>
                </c:pt>
                <c:pt idx="1859">
                  <c:v>417.52890014648398</c:v>
                </c:pt>
                <c:pt idx="1860">
                  <c:v>416.15194702148398</c:v>
                </c:pt>
                <c:pt idx="1861">
                  <c:v>414.85311889648398</c:v>
                </c:pt>
                <c:pt idx="1862">
                  <c:v>413.62850952148398</c:v>
                </c:pt>
                <c:pt idx="1863">
                  <c:v>412.45663452148398</c:v>
                </c:pt>
                <c:pt idx="1864">
                  <c:v>411.34530639648398</c:v>
                </c:pt>
                <c:pt idx="1865">
                  <c:v>410.25741577148398</c:v>
                </c:pt>
                <c:pt idx="1866">
                  <c:v>409.21835327148398</c:v>
                </c:pt>
                <c:pt idx="1867">
                  <c:v>408.21640014648398</c:v>
                </c:pt>
                <c:pt idx="1868">
                  <c:v>406.95272827148398</c:v>
                </c:pt>
                <c:pt idx="1869">
                  <c:v>405.76132202148398</c:v>
                </c:pt>
                <c:pt idx="1870">
                  <c:v>404.61679077148398</c:v>
                </c:pt>
                <c:pt idx="1871">
                  <c:v>403.50741577148398</c:v>
                </c:pt>
                <c:pt idx="1872">
                  <c:v>402.44491577148398</c:v>
                </c:pt>
                <c:pt idx="1873">
                  <c:v>401.42245483398398</c:v>
                </c:pt>
                <c:pt idx="1874">
                  <c:v>400.41757202148398</c:v>
                </c:pt>
                <c:pt idx="1875">
                  <c:v>399.23495483398398</c:v>
                </c:pt>
                <c:pt idx="1876">
                  <c:v>398.12460327148398</c:v>
                </c:pt>
                <c:pt idx="1877">
                  <c:v>397.06210327148398</c:v>
                </c:pt>
                <c:pt idx="1878">
                  <c:v>396.03280639648398</c:v>
                </c:pt>
                <c:pt idx="1879">
                  <c:v>395.42929077148398</c:v>
                </c:pt>
                <c:pt idx="1880">
                  <c:v>395.23202514648398</c:v>
                </c:pt>
                <c:pt idx="1881">
                  <c:v>395.03768920898398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9-4015-9164-B4A7227E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485439"/>
        <c:axId val="1530472479"/>
      </c:scatterChart>
      <c:valAx>
        <c:axId val="153048543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72479"/>
        <c:crosses val="autoZero"/>
        <c:crossBetween val="midCat"/>
      </c:valAx>
      <c:valAx>
        <c:axId val="15304724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854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C2_a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'C3_a'!$A$4:$A$1921</c:f>
              <c:numCache>
                <c:formatCode>General</c:formatCode>
                <c:ptCount val="19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-2.0054145688119999E-4</c:v>
                </c:pt>
                <c:pt idx="7">
                  <c:v>-4.0108291376230002E-4</c:v>
                </c:pt>
                <c:pt idx="8">
                  <c:v>-4.0108291376230002E-4</c:v>
                </c:pt>
                <c:pt idx="9">
                  <c:v>-4.0108291376230002E-4</c:v>
                </c:pt>
                <c:pt idx="10">
                  <c:v>-4.0108291376230002E-4</c:v>
                </c:pt>
                <c:pt idx="11">
                  <c:v>-4.0108291376230002E-4</c:v>
                </c:pt>
                <c:pt idx="12">
                  <c:v>-4.0108291376230002E-4</c:v>
                </c:pt>
                <c:pt idx="13">
                  <c:v>-2.0054145688119999E-4</c:v>
                </c:pt>
                <c:pt idx="14">
                  <c:v>-2.0054145688119999E-4</c:v>
                </c:pt>
                <c:pt idx="15">
                  <c:v>-1.4248999999999999E-12</c:v>
                </c:pt>
                <c:pt idx="16">
                  <c:v>1.9985754750720001E-4</c:v>
                </c:pt>
                <c:pt idx="17">
                  <c:v>4.0039901897960002E-4</c:v>
                </c:pt>
                <c:pt idx="18">
                  <c:v>4.0108291376230002E-4</c:v>
                </c:pt>
                <c:pt idx="19">
                  <c:v>6.0162435605220002E-4</c:v>
                </c:pt>
                <c:pt idx="20">
                  <c:v>8.0216582752460003E-4</c:v>
                </c:pt>
                <c:pt idx="21">
                  <c:v>1.0027073573622999E-3</c:v>
                </c:pt>
                <c:pt idx="22">
                  <c:v>1.2032488288347999E-3</c:v>
                </c:pt>
                <c:pt idx="23">
                  <c:v>1.603647497623E-3</c:v>
                </c:pt>
                <c:pt idx="24">
                  <c:v>1.6043316550492001E-3</c:v>
                </c:pt>
                <c:pt idx="25">
                  <c:v>1.8048727763301999E-3</c:v>
                </c:pt>
                <c:pt idx="26">
                  <c:v>2.0047306740289001E-3</c:v>
                </c:pt>
                <c:pt idx="27">
                  <c:v>2.2059553690837001E-3</c:v>
                </c:pt>
                <c:pt idx="28">
                  <c:v>2.4064964903646002E-3</c:v>
                </c:pt>
                <c:pt idx="29">
                  <c:v>2.6063552051767999E-3</c:v>
                </c:pt>
                <c:pt idx="30">
                  <c:v>2.6070390124116002E-3</c:v>
                </c:pt>
                <c:pt idx="31">
                  <c:v>2.8075801336924998E-3</c:v>
                </c:pt>
                <c:pt idx="32">
                  <c:v>2.8075803671534999E-3</c:v>
                </c:pt>
                <c:pt idx="33">
                  <c:v>3.0074379146607E-3</c:v>
                </c:pt>
                <c:pt idx="34">
                  <c:v>3.0081219553565E-3</c:v>
                </c:pt>
                <c:pt idx="35">
                  <c:v>3.2079795028637E-3</c:v>
                </c:pt>
                <c:pt idx="36">
                  <c:v>3.2086633100984999E-3</c:v>
                </c:pt>
                <c:pt idx="37">
                  <c:v>3.2086633100984999E-3</c:v>
                </c:pt>
                <c:pt idx="38">
                  <c:v>3.4092044313794E-3</c:v>
                </c:pt>
                <c:pt idx="39">
                  <c:v>3.6097455526603998E-3</c:v>
                </c:pt>
                <c:pt idx="40">
                  <c:v>3.6097462530434001E-3</c:v>
                </c:pt>
                <c:pt idx="41">
                  <c:v>3.6097462530434001E-3</c:v>
                </c:pt>
                <c:pt idx="42">
                  <c:v>3.6097462530434001E-3</c:v>
                </c:pt>
                <c:pt idx="43">
                  <c:v>3.8096038005506002E-3</c:v>
                </c:pt>
                <c:pt idx="44">
                  <c:v>3.6097462530434001E-3</c:v>
                </c:pt>
                <c:pt idx="45">
                  <c:v>3.6097462530434001E-3</c:v>
                </c:pt>
                <c:pt idx="46">
                  <c:v>3.6097462530434001E-3</c:v>
                </c:pt>
                <c:pt idx="47">
                  <c:v>3.6097462530434001E-3</c:v>
                </c:pt>
                <c:pt idx="48">
                  <c:v>3.6097462530434001E-3</c:v>
                </c:pt>
                <c:pt idx="49">
                  <c:v>3.6097462530434001E-3</c:v>
                </c:pt>
                <c:pt idx="50">
                  <c:v>3.6097462530434001E-3</c:v>
                </c:pt>
                <c:pt idx="51">
                  <c:v>3.6097462530434001E-3</c:v>
                </c:pt>
                <c:pt idx="52">
                  <c:v>3.4092051317623998E-3</c:v>
                </c:pt>
                <c:pt idx="53">
                  <c:v>3.4092048983014002E-3</c:v>
                </c:pt>
                <c:pt idx="54">
                  <c:v>3.2093473507942998E-3</c:v>
                </c:pt>
                <c:pt idx="55">
                  <c:v>3.2086633100984999E-3</c:v>
                </c:pt>
                <c:pt idx="56">
                  <c:v>3.0088057625912998E-3</c:v>
                </c:pt>
                <c:pt idx="57">
                  <c:v>3.0081219553565E-3</c:v>
                </c:pt>
                <c:pt idx="58">
                  <c:v>2.8082644078492999E-3</c:v>
                </c:pt>
                <c:pt idx="59">
                  <c:v>2.6077232865683001E-3</c:v>
                </c:pt>
                <c:pt idx="60">
                  <c:v>2.6070390124116002E-3</c:v>
                </c:pt>
                <c:pt idx="61">
                  <c:v>2.6070390124116002E-3</c:v>
                </c:pt>
                <c:pt idx="62">
                  <c:v>2.4064978911305999E-3</c:v>
                </c:pt>
                <c:pt idx="63">
                  <c:v>2.2066401101624002E-3</c:v>
                </c:pt>
                <c:pt idx="64">
                  <c:v>2.0060989888813999E-3</c:v>
                </c:pt>
                <c:pt idx="65">
                  <c:v>1.80555775087E-3</c:v>
                </c:pt>
                <c:pt idx="66">
                  <c:v>1.8048731265217E-3</c:v>
                </c:pt>
                <c:pt idx="67">
                  <c:v>1.4042017752991999E-3</c:v>
                </c:pt>
                <c:pt idx="68">
                  <c:v>1.4037901835768001E-3</c:v>
                </c:pt>
                <c:pt idx="69">
                  <c:v>1.0031188323542E-3</c:v>
                </c:pt>
                <c:pt idx="70">
                  <c:v>8.0285045187290002E-4</c:v>
                </c:pt>
                <c:pt idx="71">
                  <c:v>8.0216582752460003E-4</c:v>
                </c:pt>
                <c:pt idx="72">
                  <c:v>6.0162470624359999E-4</c:v>
                </c:pt>
                <c:pt idx="73">
                  <c:v>4.0108361414529999E-4</c:v>
                </c:pt>
                <c:pt idx="74">
                  <c:v>2.005424928643E-4</c:v>
                </c:pt>
                <c:pt idx="75">
                  <c:v>-2.0012885835819999E-4</c:v>
                </c:pt>
                <c:pt idx="76">
                  <c:v>-4.003972972049E-4</c:v>
                </c:pt>
                <c:pt idx="77">
                  <c:v>-8.0202493381819999E-4</c:v>
                </c:pt>
                <c:pt idx="78">
                  <c:v>-1.0020224995531E-3</c:v>
                </c:pt>
                <c:pt idx="79">
                  <c:v>-1.4036501069838001E-3</c:v>
                </c:pt>
                <c:pt idx="80">
                  <c:v>-1.6036477310838999E-3</c:v>
                </c:pt>
                <c:pt idx="81">
                  <c:v>-2.0052753385146E-3</c:v>
                </c:pt>
                <c:pt idx="82">
                  <c:v>-2.2052720287707999E-3</c:v>
                </c:pt>
                <c:pt idx="83">
                  <c:v>-2.6068996362015001E-3</c:v>
                </c:pt>
                <c:pt idx="84">
                  <c:v>-2.8068963264577E-3</c:v>
                </c:pt>
                <c:pt idx="85">
                  <c:v>-3.0074374477386998E-3</c:v>
                </c:pt>
                <c:pt idx="86">
                  <c:v>-3.4090650551694E-3</c:v>
                </c:pt>
                <c:pt idx="87">
                  <c:v>-3.6090617454255999E-3</c:v>
                </c:pt>
                <c:pt idx="88">
                  <c:v>-4.0106893528563002E-3</c:v>
                </c:pt>
                <c:pt idx="89">
                  <c:v>-4.2106860431124996E-3</c:v>
                </c:pt>
                <c:pt idx="90">
                  <c:v>-4.6123136505431999E-3</c:v>
                </c:pt>
                <c:pt idx="91">
                  <c:v>-4.8129929807293002E-3</c:v>
                </c:pt>
                <c:pt idx="92">
                  <c:v>-5.2136643319518E-3</c:v>
                </c:pt>
                <c:pt idx="93">
                  <c:v>-5.6143356831742999E-3</c:v>
                </c:pt>
                <c:pt idx="94">
                  <c:v>-5.8150150133604002E-3</c:v>
                </c:pt>
                <c:pt idx="95">
                  <c:v>-6.2166426207910996E-3</c:v>
                </c:pt>
                <c:pt idx="96">
                  <c:v>-6.4173256863530002E-3</c:v>
                </c:pt>
                <c:pt idx="97">
                  <c:v>-6.8179970375755001E-3</c:v>
                </c:pt>
                <c:pt idx="98">
                  <c:v>-7.218668388798E-3</c:v>
                </c:pt>
                <c:pt idx="99">
                  <c:v>-7.6202959962287002E-3</c:v>
                </c:pt>
                <c:pt idx="100">
                  <c:v>-8.0209678143731995E-3</c:v>
                </c:pt>
                <c:pt idx="101">
                  <c:v>-8.4225954218039006E-3</c:v>
                </c:pt>
                <c:pt idx="102">
                  <c:v>-8.8232667730263996E-3</c:v>
                </c:pt>
                <c:pt idx="103">
                  <c:v>-9.2248943804571007E-3</c:v>
                </c:pt>
                <c:pt idx="104">
                  <c:v>-9.6255657316795997E-3</c:v>
                </c:pt>
                <c:pt idx="105">
                  <c:v>-1.00262370829021E-2</c:v>
                </c:pt>
                <c:pt idx="106">
                  <c:v>-1.04278646903328E-2</c:v>
                </c:pt>
                <c:pt idx="107">
                  <c:v>-1.06280135971534E-2</c:v>
                </c:pt>
                <c:pt idx="108">
                  <c:v>-1.1029641204584099E-2</c:v>
                </c:pt>
                <c:pt idx="109">
                  <c:v>-1.1230320534770201E-2</c:v>
                </c:pt>
                <c:pt idx="110">
                  <c:v>-1.16309918859927E-2</c:v>
                </c:pt>
                <c:pt idx="111">
                  <c:v>-1.20316632372152E-2</c:v>
                </c:pt>
                <c:pt idx="112">
                  <c:v>-1.24332908446459E-2</c:v>
                </c:pt>
                <c:pt idx="113">
                  <c:v>-1.28339621958684E-2</c:v>
                </c:pt>
                <c:pt idx="114">
                  <c:v>-1.32355898032991E-2</c:v>
                </c:pt>
                <c:pt idx="115">
                  <c:v>-1.34362766042368E-2</c:v>
                </c:pt>
                <c:pt idx="116">
                  <c:v>-1.3836947955459301E-2</c:v>
                </c:pt>
                <c:pt idx="117">
                  <c:v>-1.42376193066819E-2</c:v>
                </c:pt>
                <c:pt idx="118">
                  <c:v>-1.4639246914112501E-2</c:v>
                </c:pt>
                <c:pt idx="119">
                  <c:v>-1.50399182653351E-2</c:v>
                </c:pt>
                <c:pt idx="120">
                  <c:v>-1.5241150431141499E-2</c:v>
                </c:pt>
                <c:pt idx="121">
                  <c:v>-1.5641821782364E-2</c:v>
                </c:pt>
                <c:pt idx="122">
                  <c:v>-1.6042492199742599E-2</c:v>
                </c:pt>
                <c:pt idx="123">
                  <c:v>-1.6243855103702399E-2</c:v>
                </c:pt>
                <c:pt idx="124">
                  <c:v>-1.6644526454925E-2</c:v>
                </c:pt>
                <c:pt idx="125">
                  <c:v>-1.6844796761459498E-2</c:v>
                </c:pt>
                <c:pt idx="126">
                  <c:v>-1.7246424368890199E-2</c:v>
                </c:pt>
                <c:pt idx="127">
                  <c:v>-1.7447103699076299E-2</c:v>
                </c:pt>
                <c:pt idx="128">
                  <c:v>-1.78477750502988E-2</c:v>
                </c:pt>
                <c:pt idx="129">
                  <c:v>-1.82484464015213E-2</c:v>
                </c:pt>
                <c:pt idx="130">
                  <c:v>-1.84491294670832E-2</c:v>
                </c:pt>
                <c:pt idx="131">
                  <c:v>-1.8850757074513901E-2</c:v>
                </c:pt>
                <c:pt idx="132">
                  <c:v>-1.9251428425736399E-2</c:v>
                </c:pt>
                <c:pt idx="133">
                  <c:v>-1.96530560331671E-2</c:v>
                </c:pt>
                <c:pt idx="134">
                  <c:v>-2.00537273843896E-2</c:v>
                </c:pt>
                <c:pt idx="135">
                  <c:v>-2.0654256283119302E-2</c:v>
                </c:pt>
                <c:pt idx="136">
                  <c:v>-2.1056840146758099E-2</c:v>
                </c:pt>
                <c:pt idx="137">
                  <c:v>-2.1257392474166598E-2</c:v>
                </c:pt>
                <c:pt idx="138">
                  <c:v>-2.1658063825389099E-2</c:v>
                </c:pt>
                <c:pt idx="139">
                  <c:v>-2.20587351766116E-2</c:v>
                </c:pt>
                <c:pt idx="140">
                  <c:v>-2.2460362784042301E-2</c:v>
                </c:pt>
                <c:pt idx="141">
                  <c:v>-2.3060891682771999E-2</c:v>
                </c:pt>
                <c:pt idx="142">
                  <c:v>-2.36623768377098E-2</c:v>
                </c:pt>
                <c:pt idx="143">
                  <c:v>-2.4263861992647701E-2</c:v>
                </c:pt>
                <c:pt idx="144">
                  <c:v>-2.4865347147585599E-2</c:v>
                </c:pt>
                <c:pt idx="145">
                  <c:v>-2.5468744814939801E-2</c:v>
                </c:pt>
                <c:pt idx="146">
                  <c:v>-2.5869416166162298E-2</c:v>
                </c:pt>
                <c:pt idx="147">
                  <c:v>-2.64709013211002E-2</c:v>
                </c:pt>
                <c:pt idx="148">
                  <c:v>-2.7071430219829901E-2</c:v>
                </c:pt>
                <c:pt idx="149">
                  <c:v>-2.7672915374767699E-2</c:v>
                </c:pt>
                <c:pt idx="150">
                  <c:v>-2.8476170589629101E-2</c:v>
                </c:pt>
                <c:pt idx="151">
                  <c:v>-2.9076699488358799E-2</c:v>
                </c:pt>
                <c:pt idx="152">
                  <c:v>-2.9680097155713001E-2</c:v>
                </c:pt>
                <c:pt idx="153">
                  <c:v>-3.0481439858157999E-2</c:v>
                </c:pt>
                <c:pt idx="154">
                  <c:v>-3.1083881269304101E-2</c:v>
                </c:pt>
                <c:pt idx="155">
                  <c:v>-3.1484552620526601E-2</c:v>
                </c:pt>
                <c:pt idx="156">
                  <c:v>-3.1885223971749102E-2</c:v>
                </c:pt>
                <c:pt idx="157">
                  <c:v>-3.22868515791798E-2</c:v>
                </c:pt>
                <c:pt idx="158">
                  <c:v>-3.26875229304023E-2</c:v>
                </c:pt>
                <c:pt idx="159">
                  <c:v>-3.3288051829131998E-2</c:v>
                </c:pt>
                <c:pt idx="160">
                  <c:v>-3.36906356927709E-2</c:v>
                </c:pt>
                <c:pt idx="161">
                  <c:v>-3.4292120847708697E-2</c:v>
                </c:pt>
                <c:pt idx="162">
                  <c:v>-3.4692792198931198E-2</c:v>
                </c:pt>
                <c:pt idx="163">
                  <c:v>-3.5295233610077303E-2</c:v>
                </c:pt>
                <c:pt idx="164">
                  <c:v>-3.5896718765015101E-2</c:v>
                </c:pt>
                <c:pt idx="165">
                  <c:v>-3.6096778022816203E-2</c:v>
                </c:pt>
                <c:pt idx="166">
                  <c:v>-3.6498405630246901E-2</c:v>
                </c:pt>
                <c:pt idx="167">
                  <c:v>-3.6899076981469402E-2</c:v>
                </c:pt>
                <c:pt idx="168">
                  <c:v>-3.7500562136407303E-2</c:v>
                </c:pt>
                <c:pt idx="169">
                  <c:v>-3.7701106993064101E-2</c:v>
                </c:pt>
                <c:pt idx="170">
                  <c:v>-3.79023354234947E-2</c:v>
                </c:pt>
                <c:pt idx="171">
                  <c:v>-3.8102876544775698E-2</c:v>
                </c:pt>
                <c:pt idx="172">
                  <c:v>-3.8303417666056702E-2</c:v>
                </c:pt>
                <c:pt idx="173">
                  <c:v>-3.8303417666056702E-2</c:v>
                </c:pt>
                <c:pt idx="174">
                  <c:v>-3.8503275213563802E-2</c:v>
                </c:pt>
                <c:pt idx="175">
                  <c:v>-3.8303417666056702E-2</c:v>
                </c:pt>
                <c:pt idx="176">
                  <c:v>-3.8103560118549498E-2</c:v>
                </c:pt>
                <c:pt idx="177">
                  <c:v>-3.7701932511118801E-2</c:v>
                </c:pt>
                <c:pt idx="178">
                  <c:v>-3.7100447356180899E-2</c:v>
                </c:pt>
                <c:pt idx="179">
                  <c:v>-3.6499918457451201E-2</c:v>
                </c:pt>
                <c:pt idx="180">
                  <c:v>-3.6098290850020601E-2</c:v>
                </c:pt>
                <c:pt idx="181">
                  <c:v>-3.5897604049082897E-2</c:v>
                </c:pt>
                <c:pt idx="182">
                  <c:v>-3.5495976441652199E-2</c:v>
                </c:pt>
                <c:pt idx="183">
                  <c:v>-3.5295980685239897E-2</c:v>
                </c:pt>
                <c:pt idx="184">
                  <c:v>-3.48943530778092E-2</c:v>
                </c:pt>
                <c:pt idx="185">
                  <c:v>-3.4292867922871402E-2</c:v>
                </c:pt>
                <c:pt idx="186">
                  <c:v>-3.3692339024141697E-2</c:v>
                </c:pt>
                <c:pt idx="187">
                  <c:v>-3.2690182517981302E-2</c:v>
                </c:pt>
                <c:pt idx="188">
                  <c:v>-3.18869273031199E-2</c:v>
                </c:pt>
                <c:pt idx="189">
                  <c:v>-3.1284485891973898E-2</c:v>
                </c:pt>
                <c:pt idx="190">
                  <c:v>-3.0282329385813499E-2</c:v>
                </c:pt>
                <c:pt idx="191">
                  <c:v>-2.9480986683368401E-2</c:v>
                </c:pt>
                <c:pt idx="192">
                  <c:v>-2.8677731468507099E-2</c:v>
                </c:pt>
                <c:pt idx="193">
                  <c:v>-2.7876388766062001E-2</c:v>
                </c:pt>
                <c:pt idx="194">
                  <c:v>-2.7273947354915999E-2</c:v>
                </c:pt>
                <c:pt idx="195">
                  <c:v>-2.6472604652471001E-2</c:v>
                </c:pt>
                <c:pt idx="196">
                  <c:v>-2.5870163241324899E-2</c:v>
                </c:pt>
                <c:pt idx="197">
                  <c:v>-2.5268678086387102E-2</c:v>
                </c:pt>
                <c:pt idx="198">
                  <c:v>-2.46671929314492E-2</c:v>
                </c:pt>
                <c:pt idx="199">
                  <c:v>-2.3865850229004199E-2</c:v>
                </c:pt>
                <c:pt idx="200">
                  <c:v>-2.32634088178581E-2</c:v>
                </c:pt>
                <c:pt idx="201">
                  <c:v>-2.2661923662920299E-2</c:v>
                </c:pt>
                <c:pt idx="202">
                  <c:v>-2.2060438507982401E-2</c:v>
                </c:pt>
                <c:pt idx="203">
                  <c:v>-2.1457997096836399E-2</c:v>
                </c:pt>
                <c:pt idx="204">
                  <c:v>-2.0856511941898501E-2</c:v>
                </c:pt>
                <c:pt idx="205">
                  <c:v>-2.02550267869606E-2</c:v>
                </c:pt>
                <c:pt idx="206">
                  <c:v>-1.9854355435738099E-2</c:v>
                </c:pt>
                <c:pt idx="207">
                  <c:v>-1.9252870280800301E-2</c:v>
                </c:pt>
                <c:pt idx="208">
                  <c:v>-1.8650428869654199E-2</c:v>
                </c:pt>
                <c:pt idx="209">
                  <c:v>-1.8048943714716398E-2</c:v>
                </c:pt>
                <c:pt idx="210">
                  <c:v>-1.72476010122713E-2</c:v>
                </c:pt>
                <c:pt idx="211">
                  <c:v>-1.6845973404840599E-2</c:v>
                </c:pt>
                <c:pt idx="212">
                  <c:v>-1.6044630702395601E-2</c:v>
                </c:pt>
                <c:pt idx="213">
                  <c:v>-1.5443146481301699E-2</c:v>
                </c:pt>
                <c:pt idx="214">
                  <c:v>-1.48407050701557E-2</c:v>
                </c:pt>
                <c:pt idx="215">
                  <c:v>-1.4240176171426E-2</c:v>
                </c:pt>
                <c:pt idx="216">
                  <c:v>-1.36377347602799E-2</c:v>
                </c:pt>
                <c:pt idx="217">
                  <c:v>-1.30352933491339E-2</c:v>
                </c:pt>
                <c:pt idx="218">
                  <c:v>-1.2433808194196001E-2</c:v>
                </c:pt>
                <c:pt idx="219">
                  <c:v>-1.1632465491751001E-2</c:v>
                </c:pt>
                <c:pt idx="220">
                  <c:v>-1.1030024080604999E-2</c:v>
                </c:pt>
                <c:pt idx="221">
                  <c:v>-1.04285389256671E-2</c:v>
                </c:pt>
                <c:pt idx="222">
                  <c:v>-9.6271962232220998E-3</c:v>
                </c:pt>
                <c:pt idx="223">
                  <c:v>-9.0247548120759996E-3</c:v>
                </c:pt>
                <c:pt idx="224">
                  <c:v>-8.4232696571382003E-3</c:v>
                </c:pt>
                <c:pt idx="225">
                  <c:v>-7.6219264877710998E-3</c:v>
                </c:pt>
                <c:pt idx="226">
                  <c:v>-7.0204413328332996E-3</c:v>
                </c:pt>
                <c:pt idx="227">
                  <c:v>-6.4189561778953998E-3</c:v>
                </c:pt>
                <c:pt idx="228">
                  <c:v>-5.6157009630340001E-3</c:v>
                </c:pt>
                <c:pt idx="229">
                  <c:v>-5.0142158080962E-3</c:v>
                </c:pt>
                <c:pt idx="230">
                  <c:v>-4.0120593019358003E-3</c:v>
                </c:pt>
                <c:pt idx="231">
                  <c:v>-3.2097605767435998E-3</c:v>
                </c:pt>
                <c:pt idx="232">
                  <c:v>-2.2076040705832E-3</c:v>
                </c:pt>
                <c:pt idx="233">
                  <c:v>-1.2054474476923E-3</c:v>
                </c:pt>
                <c:pt idx="234">
                  <c:v>-2.0329098530590001E-4</c:v>
                </c:pt>
                <c:pt idx="235">
                  <c:v>8.0077801867950004E-4</c:v>
                </c:pt>
                <c:pt idx="236">
                  <c:v>1.8048470956214999E-3</c:v>
                </c:pt>
                <c:pt idx="237">
                  <c:v>3.0059047763504E-3</c:v>
                </c:pt>
                <c:pt idx="238">
                  <c:v>4.2107878321033998E-3</c:v>
                </c:pt>
                <c:pt idx="239">
                  <c:v>5.2129443382638004E-3</c:v>
                </c:pt>
                <c:pt idx="240">
                  <c:v>6.2151008444242001E-3</c:v>
                </c:pt>
                <c:pt idx="241">
                  <c:v>7.4199836667163E-3</c:v>
                </c:pt>
                <c:pt idx="242">
                  <c:v>8.6210409972536997E-3</c:v>
                </c:pt>
                <c:pt idx="243">
                  <c:v>9.8259238195457996E-3</c:v>
                </c:pt>
                <c:pt idx="244">
                  <c:v>1.0627266521990799E-2</c:v>
                </c:pt>
                <c:pt idx="245">
                  <c:v>1.16313355405675E-2</c:v>
                </c:pt>
                <c:pt idx="246">
                  <c:v>1.24326782430126E-2</c:v>
                </c:pt>
                <c:pt idx="247">
                  <c:v>1.32340209454576E-2</c:v>
                </c:pt>
                <c:pt idx="248">
                  <c:v>1.4037276160319001E-2</c:v>
                </c:pt>
                <c:pt idx="249">
                  <c:v>1.46387613152568E-2</c:v>
                </c:pt>
                <c:pt idx="250">
                  <c:v>1.54403244048748E-2</c:v>
                </c:pt>
                <c:pt idx="251">
                  <c:v>1.6042766749864799E-2</c:v>
                </c:pt>
                <c:pt idx="252">
                  <c:v>1.6844109452309901E-2</c:v>
                </c:pt>
                <c:pt idx="253">
                  <c:v>1.7445594607247698E-2</c:v>
                </c:pt>
                <c:pt idx="254">
                  <c:v>1.80480360183938E-2</c:v>
                </c:pt>
                <c:pt idx="255">
                  <c:v>1.8649521173331601E-2</c:v>
                </c:pt>
                <c:pt idx="256">
                  <c:v>1.94508638757767E-2</c:v>
                </c:pt>
                <c:pt idx="257">
                  <c:v>2.0053305286922701E-2</c:v>
                </c:pt>
                <c:pt idx="258">
                  <c:v>2.0854647989367699E-2</c:v>
                </c:pt>
                <c:pt idx="259">
                  <c:v>2.1456133144305601E-2</c:v>
                </c:pt>
                <c:pt idx="260">
                  <c:v>2.2059530811659799E-2</c:v>
                </c:pt>
                <c:pt idx="261">
                  <c:v>2.2661015966597701E-2</c:v>
                </c:pt>
                <c:pt idx="262">
                  <c:v>2.3462358669042699E-2</c:v>
                </c:pt>
                <c:pt idx="263">
                  <c:v>2.40648000801887E-2</c:v>
                </c:pt>
                <c:pt idx="264">
                  <c:v>2.4666285235126598E-2</c:v>
                </c:pt>
                <c:pt idx="265">
                  <c:v>2.52677703900645E-2</c:v>
                </c:pt>
                <c:pt idx="266">
                  <c:v>2.6069113092509501E-2</c:v>
                </c:pt>
                <c:pt idx="267">
                  <c:v>2.66705982474474E-2</c:v>
                </c:pt>
                <c:pt idx="268">
                  <c:v>2.7272083402385201E-2</c:v>
                </c:pt>
                <c:pt idx="269">
                  <c:v>2.7874524813531299E-2</c:v>
                </c:pt>
                <c:pt idx="270">
                  <c:v>2.84760099684691E-2</c:v>
                </c:pt>
                <c:pt idx="271">
                  <c:v>2.9277352670914199E-2</c:v>
                </c:pt>
                <c:pt idx="272">
                  <c:v>2.9679936534553E-2</c:v>
                </c:pt>
                <c:pt idx="273">
                  <c:v>3.0481279236998102E-2</c:v>
                </c:pt>
                <c:pt idx="274">
                  <c:v>3.10837206481441E-2</c:v>
                </c:pt>
                <c:pt idx="275">
                  <c:v>3.1885063350589098E-2</c:v>
                </c:pt>
                <c:pt idx="276">
                  <c:v>3.2487504761735203E-2</c:v>
                </c:pt>
                <c:pt idx="277">
                  <c:v>3.3288847464180198E-2</c:v>
                </c:pt>
                <c:pt idx="278">
                  <c:v>3.3891288875326199E-2</c:v>
                </c:pt>
                <c:pt idx="279">
                  <c:v>3.4893445381486601E-2</c:v>
                </c:pt>
                <c:pt idx="280">
                  <c:v>3.5493974280216299E-2</c:v>
                </c:pt>
                <c:pt idx="281">
                  <c:v>3.6498043298792998E-2</c:v>
                </c:pt>
                <c:pt idx="282">
                  <c:v>3.7098572197522703E-2</c:v>
                </c:pt>
                <c:pt idx="283">
                  <c:v>3.8102641216099499E-2</c:v>
                </c:pt>
                <c:pt idx="284">
                  <c:v>3.89039839185445E-2</c:v>
                </c:pt>
                <c:pt idx="285">
                  <c:v>3.9906140424704903E-2</c:v>
                </c:pt>
                <c:pt idx="286">
                  <c:v>4.0910209443281602E-2</c:v>
                </c:pt>
                <c:pt idx="287">
                  <c:v>4.1912365949441997E-2</c:v>
                </c:pt>
                <c:pt idx="288">
                  <c:v>4.29145224556024E-2</c:v>
                </c:pt>
                <c:pt idx="289">
                  <c:v>4.3916678961762698E-2</c:v>
                </c:pt>
                <c:pt idx="290">
                  <c:v>4.5121561784054798E-2</c:v>
                </c:pt>
                <c:pt idx="291">
                  <c:v>4.6525345897645898E-2</c:v>
                </c:pt>
                <c:pt idx="292">
                  <c:v>4.8128031302535901E-2</c:v>
                </c:pt>
                <c:pt idx="293">
                  <c:v>4.9533727928543402E-2</c:v>
                </c:pt>
                <c:pt idx="294">
                  <c:v>5.0736698238419101E-2</c:v>
                </c:pt>
                <c:pt idx="295">
                  <c:v>5.19396685482948E-2</c:v>
                </c:pt>
                <c:pt idx="296">
                  <c:v>5.3142638858170499E-2</c:v>
                </c:pt>
                <c:pt idx="297">
                  <c:v>5.4345609168046302E-2</c:v>
                </c:pt>
                <c:pt idx="298">
                  <c:v>5.53477656742066E-2</c:v>
                </c:pt>
                <c:pt idx="299">
                  <c:v>5.6151020889068003E-2</c:v>
                </c:pt>
                <c:pt idx="300">
                  <c:v>5.7154133651436602E-2</c:v>
                </c:pt>
                <c:pt idx="301">
                  <c:v>5.81553339013888E-2</c:v>
                </c:pt>
                <c:pt idx="302">
                  <c:v>5.8957632860041999E-2</c:v>
                </c:pt>
                <c:pt idx="303">
                  <c:v>5.9760888074903401E-2</c:v>
                </c:pt>
                <c:pt idx="304">
                  <c:v>6.0764000837271903E-2</c:v>
                </c:pt>
                <c:pt idx="305">
                  <c:v>6.1365485992209798E-2</c:v>
                </c:pt>
                <c:pt idx="306">
                  <c:v>6.2366686242162003E-2</c:v>
                </c:pt>
                <c:pt idx="307">
                  <c:v>6.2969127653308005E-2</c:v>
                </c:pt>
                <c:pt idx="308">
                  <c:v>6.3771426611961196E-2</c:v>
                </c:pt>
                <c:pt idx="309">
                  <c:v>6.4573725570614401E-2</c:v>
                </c:pt>
                <c:pt idx="310">
                  <c:v>6.5576838332983001E-2</c:v>
                </c:pt>
                <c:pt idx="311">
                  <c:v>6.6379137291636206E-2</c:v>
                </c:pt>
                <c:pt idx="312">
                  <c:v>6.7180479994081194E-2</c:v>
                </c:pt>
                <c:pt idx="313">
                  <c:v>6.8182636500241603E-2</c:v>
                </c:pt>
                <c:pt idx="314">
                  <c:v>6.8985891715102998E-2</c:v>
                </c:pt>
                <c:pt idx="315">
                  <c:v>6.9987091965055204E-2</c:v>
                </c:pt>
                <c:pt idx="316">
                  <c:v>7.0789390923708395E-2</c:v>
                </c:pt>
                <c:pt idx="317">
                  <c:v>7.1793459942285101E-2</c:v>
                </c:pt>
                <c:pt idx="318">
                  <c:v>7.2595758900938404E-2</c:v>
                </c:pt>
                <c:pt idx="319">
                  <c:v>7.3398057859591595E-2</c:v>
                </c:pt>
                <c:pt idx="320">
                  <c:v>7.43992581095438E-2</c:v>
                </c:pt>
                <c:pt idx="321">
                  <c:v>7.5403327128120506E-2</c:v>
                </c:pt>
                <c:pt idx="322">
                  <c:v>7.6205626086773698E-2</c:v>
                </c:pt>
                <c:pt idx="323">
                  <c:v>7.7408596396649404E-2</c:v>
                </c:pt>
                <c:pt idx="324">
                  <c:v>7.8611566706525193E-2</c:v>
                </c:pt>
                <c:pt idx="325">
                  <c:v>8.00134383076999E-2</c:v>
                </c:pt>
                <c:pt idx="326">
                  <c:v>8.1417222421291E-2</c:v>
                </c:pt>
                <c:pt idx="327">
                  <c:v>8.2622105243583002E-2</c:v>
                </c:pt>
                <c:pt idx="328">
                  <c:v>8.4224790648473102E-2</c:v>
                </c:pt>
                <c:pt idx="329">
                  <c:v>8.5630487274480499E-2</c:v>
                </c:pt>
                <c:pt idx="330">
                  <c:v>8.7233172679370599E-2</c:v>
                </c:pt>
                <c:pt idx="331">
                  <c:v>8.8638869305377996E-2</c:v>
                </c:pt>
                <c:pt idx="332">
                  <c:v>9.0042653418969096E-2</c:v>
                </c:pt>
                <c:pt idx="333">
                  <c:v>9.1245623728844802E-2</c:v>
                </c:pt>
                <c:pt idx="334">
                  <c:v>9.2448594038720494E-2</c:v>
                </c:pt>
                <c:pt idx="335">
                  <c:v>9.3450750544880903E-2</c:v>
                </c:pt>
                <c:pt idx="336">
                  <c:v>9.4454819563457595E-2</c:v>
                </c:pt>
                <c:pt idx="337">
                  <c:v>9.5456019813409801E-2</c:v>
                </c:pt>
                <c:pt idx="338">
                  <c:v>9.6259275028271196E-2</c:v>
                </c:pt>
                <c:pt idx="339">
                  <c:v>9.7262387790639795E-2</c:v>
                </c:pt>
                <c:pt idx="340">
                  <c:v>9.8263588040592001E-2</c:v>
                </c:pt>
                <c:pt idx="341">
                  <c:v>9.9065886999245206E-2</c:v>
                </c:pt>
                <c:pt idx="342">
                  <c:v>9.9869142214106602E-2</c:v>
                </c:pt>
                <c:pt idx="343">
                  <c:v>0.10087225497647501</c:v>
                </c:pt>
                <c:pt idx="344">
                  <c:v>0.10167359767891999</c:v>
                </c:pt>
                <c:pt idx="345">
                  <c:v>0.10247589663757301</c:v>
                </c:pt>
                <c:pt idx="346">
                  <c:v>0.10347900939994099</c:v>
                </c:pt>
                <c:pt idx="347">
                  <c:v>0.104281308358595</c:v>
                </c:pt>
                <c:pt idx="348">
                  <c:v>0.105083607317248</c:v>
                </c:pt>
                <c:pt idx="349">
                  <c:v>0.105884950019693</c:v>
                </c:pt>
                <c:pt idx="350">
                  <c:v>0.106887106525853</c:v>
                </c:pt>
                <c:pt idx="351">
                  <c:v>0.107690361740715</c:v>
                </c:pt>
                <c:pt idx="352">
                  <c:v>0.10829184689565299</c:v>
                </c:pt>
                <c:pt idx="353">
                  <c:v>0.109294959658021</c:v>
                </c:pt>
                <c:pt idx="354">
                  <c:v>0.11009725861667401</c:v>
                </c:pt>
                <c:pt idx="355">
                  <c:v>0.11089860131911899</c:v>
                </c:pt>
                <c:pt idx="356">
                  <c:v>0.11190075782528</c:v>
                </c:pt>
                <c:pt idx="357">
                  <c:v>0.11270401304014099</c:v>
                </c:pt>
                <c:pt idx="358">
                  <c:v>0.113706169546301</c:v>
                </c:pt>
                <c:pt idx="359">
                  <c:v>0.11470832605246201</c:v>
                </c:pt>
                <c:pt idx="360">
                  <c:v>0.115712395071039</c:v>
                </c:pt>
                <c:pt idx="361">
                  <c:v>0.116713595320991</c:v>
                </c:pt>
                <c:pt idx="362">
                  <c:v>0.117916565630867</c:v>
                </c:pt>
                <c:pt idx="363">
                  <c:v>0.119121448453159</c:v>
                </c:pt>
                <c:pt idx="364">
                  <c:v>0.120122648703111</c:v>
                </c:pt>
                <c:pt idx="365">
                  <c:v>0.121526432816702</c:v>
                </c:pt>
                <c:pt idx="366">
                  <c:v>0.122731315638994</c:v>
                </c:pt>
                <c:pt idx="367">
                  <c:v>0.12393428594887</c:v>
                </c:pt>
                <c:pt idx="368">
                  <c:v>0.125137256258745</c:v>
                </c:pt>
                <c:pt idx="369">
                  <c:v>0.12654104037233599</c:v>
                </c:pt>
                <c:pt idx="370">
                  <c:v>0.127944824485928</c:v>
                </c:pt>
                <c:pt idx="371">
                  <c:v>0.12934860859951899</c:v>
                </c:pt>
                <c:pt idx="372">
                  <c:v>0.13055157890939401</c:v>
                </c:pt>
                <c:pt idx="373">
                  <c:v>0.13155469167176301</c:v>
                </c:pt>
                <c:pt idx="374">
                  <c:v>0.13275766198163899</c:v>
                </c:pt>
                <c:pt idx="375">
                  <c:v>0.133759818487799</c:v>
                </c:pt>
                <c:pt idx="376">
                  <c:v>0.13456307370265999</c:v>
                </c:pt>
                <c:pt idx="377">
                  <c:v>0.13536537266131399</c:v>
                </c:pt>
                <c:pt idx="378">
                  <c:v>0.13616671536375899</c:v>
                </c:pt>
                <c:pt idx="379">
                  <c:v>0.13696901432241201</c:v>
                </c:pt>
                <c:pt idx="380">
                  <c:v>0.13777131328106501</c:v>
                </c:pt>
                <c:pt idx="381">
                  <c:v>0.13857265598351001</c:v>
                </c:pt>
                <c:pt idx="382">
                  <c:v>0.139175097394656</c:v>
                </c:pt>
                <c:pt idx="383">
                  <c:v>0.13977658254959399</c:v>
                </c:pt>
                <c:pt idx="384">
                  <c:v>0.14057888150824699</c:v>
                </c:pt>
                <c:pt idx="385">
                  <c:v>0.14118036666318501</c:v>
                </c:pt>
                <c:pt idx="386">
                  <c:v>0.14198266562183801</c:v>
                </c:pt>
                <c:pt idx="387">
                  <c:v>0.142584150776776</c:v>
                </c:pt>
                <c:pt idx="388">
                  <c:v>0.14338644973542899</c:v>
                </c:pt>
                <c:pt idx="389">
                  <c:v>0.14398793489036699</c:v>
                </c:pt>
                <c:pt idx="390">
                  <c:v>0.144590376301513</c:v>
                </c:pt>
                <c:pt idx="391">
                  <c:v>0.145391719003958</c:v>
                </c:pt>
                <c:pt idx="392">
                  <c:v>0.14599416041510399</c:v>
                </c:pt>
                <c:pt idx="393">
                  <c:v>0.14679550311754899</c:v>
                </c:pt>
                <c:pt idx="394">
                  <c:v>0.14739794452869501</c:v>
                </c:pt>
                <c:pt idx="395">
                  <c:v>0.147999429683633</c:v>
                </c:pt>
                <c:pt idx="396">
                  <c:v>0.14860091483857099</c:v>
                </c:pt>
                <c:pt idx="397">
                  <c:v>0.14940321379722399</c:v>
                </c:pt>
                <c:pt idx="398">
                  <c:v>0.15000469895216201</c:v>
                </c:pt>
                <c:pt idx="399">
                  <c:v>0.1506061841071</c:v>
                </c:pt>
                <c:pt idx="400">
                  <c:v>0.151408483065753</c:v>
                </c:pt>
                <c:pt idx="401">
                  <c:v>0.15200996822069099</c:v>
                </c:pt>
                <c:pt idx="402">
                  <c:v>0.15261145337562901</c:v>
                </c:pt>
                <c:pt idx="403">
                  <c:v>0.153212938530567</c:v>
                </c:pt>
                <c:pt idx="404">
                  <c:v>0.15401523748922</c:v>
                </c:pt>
                <c:pt idx="405">
                  <c:v>0.15461732030428799</c:v>
                </c:pt>
                <c:pt idx="406">
                  <c:v>0.15521880545922601</c:v>
                </c:pt>
                <c:pt idx="407">
                  <c:v>0.15642081951289299</c:v>
                </c:pt>
                <c:pt idx="408">
                  <c:v>0.157223671307167</c:v>
                </c:pt>
                <c:pt idx="409">
                  <c:v>0.158427597873251</c:v>
                </c:pt>
                <c:pt idx="410">
                  <c:v>0.15942975437941101</c:v>
                </c:pt>
                <c:pt idx="411">
                  <c:v>0.16043286714178001</c:v>
                </c:pt>
                <c:pt idx="412">
                  <c:v>0.16163583745165599</c:v>
                </c:pt>
                <c:pt idx="413">
                  <c:v>0.16303866530903799</c:v>
                </c:pt>
                <c:pt idx="414">
                  <c:v>0.164242591875122</c:v>
                </c:pt>
                <c:pt idx="415">
                  <c:v>0.16564541973250499</c:v>
                </c:pt>
                <c:pt idx="416">
                  <c:v>0.16685030255479699</c:v>
                </c:pt>
                <c:pt idx="417">
                  <c:v>0.16805231660846501</c:v>
                </c:pt>
                <c:pt idx="418">
                  <c:v>0.16925624317454899</c:v>
                </c:pt>
                <c:pt idx="419">
                  <c:v>0.17025935593691699</c:v>
                </c:pt>
                <c:pt idx="420">
                  <c:v>0.171261512443078</c:v>
                </c:pt>
                <c:pt idx="421">
                  <c:v>0.172264625205446</c:v>
                </c:pt>
                <c:pt idx="422">
                  <c:v>0.173267678201802</c:v>
                </c:pt>
                <c:pt idx="423">
                  <c:v>0.174069977160455</c:v>
                </c:pt>
                <c:pt idx="424">
                  <c:v>0.174871738224991</c:v>
                </c:pt>
                <c:pt idx="425">
                  <c:v>0.17567403718364399</c:v>
                </c:pt>
                <c:pt idx="426">
                  <c:v>0.17627594070067301</c:v>
                </c:pt>
                <c:pt idx="427">
                  <c:v>0.17707728340311801</c:v>
                </c:pt>
                <c:pt idx="428">
                  <c:v>0.17788013519739199</c:v>
                </c:pt>
                <c:pt idx="429">
                  <c:v>0.178682299682516</c:v>
                </c:pt>
                <c:pt idx="430">
                  <c:v>0.17948379179999299</c:v>
                </c:pt>
                <c:pt idx="431">
                  <c:v>0.18008581484904801</c:v>
                </c:pt>
                <c:pt idx="432">
                  <c:v>0.18068716553045699</c:v>
                </c:pt>
                <c:pt idx="433">
                  <c:v>0.181489613904143</c:v>
                </c:pt>
                <c:pt idx="434">
                  <c:v>0.18229204733632501</c:v>
                </c:pt>
                <c:pt idx="435">
                  <c:v>0.183094211821449</c:v>
                </c:pt>
                <c:pt idx="436">
                  <c:v>0.18369598086494901</c:v>
                </c:pt>
                <c:pt idx="437">
                  <c:v>0.184498145350073</c:v>
                </c:pt>
                <c:pt idx="438">
                  <c:v>0.18529989147310499</c:v>
                </c:pt>
                <c:pt idx="439">
                  <c:v>0.18590192946366399</c:v>
                </c:pt>
                <c:pt idx="440">
                  <c:v>0.186503564033634</c:v>
                </c:pt>
                <c:pt idx="441">
                  <c:v>0.18710518366210099</c:v>
                </c:pt>
                <c:pt idx="442">
                  <c:v>0.188107340168262</c:v>
                </c:pt>
                <c:pt idx="443">
                  <c:v>0.188709512632349</c:v>
                </c:pt>
                <c:pt idx="444">
                  <c:v>0.189511273696885</c:v>
                </c:pt>
                <c:pt idx="445">
                  <c:v>0.190113311687443</c:v>
                </c:pt>
                <c:pt idx="446">
                  <c:v>0.19091505781047599</c:v>
                </c:pt>
                <c:pt idx="447">
                  <c:v>0.19151709580103399</c:v>
                </c:pt>
                <c:pt idx="448">
                  <c:v>0.19231857297700899</c:v>
                </c:pt>
                <c:pt idx="449">
                  <c:v>0.192920879914626</c:v>
                </c:pt>
                <c:pt idx="450">
                  <c:v>0.19372304439974899</c:v>
                </c:pt>
                <c:pt idx="451">
                  <c:v>0.19472535032094199</c:v>
                </c:pt>
                <c:pt idx="452">
                  <c:v>0.19552724585900799</c:v>
                </c:pt>
                <c:pt idx="453">
                  <c:v>0.19633009765328099</c:v>
                </c:pt>
                <c:pt idx="454">
                  <c:v>0.19733238863297101</c:v>
                </c:pt>
                <c:pt idx="455">
                  <c:v>0.19853522446931701</c:v>
                </c:pt>
                <c:pt idx="456">
                  <c:v>0.19953833723168601</c:v>
                </c:pt>
                <c:pt idx="457">
                  <c:v>0.20054146493555799</c:v>
                </c:pt>
                <c:pt idx="458">
                  <c:v>0.20174443524543401</c:v>
                </c:pt>
                <c:pt idx="459">
                  <c:v>0.20294727108178001</c:v>
                </c:pt>
                <c:pt idx="460">
                  <c:v>0.204151212589367</c:v>
                </c:pt>
                <c:pt idx="461">
                  <c:v>0.20535445184630099</c:v>
                </c:pt>
                <c:pt idx="462">
                  <c:v>0.20655701873558899</c:v>
                </c:pt>
                <c:pt idx="463">
                  <c:v>0.20776081082814399</c:v>
                </c:pt>
                <c:pt idx="464">
                  <c:v>0.20896406502658099</c:v>
                </c:pt>
                <c:pt idx="465">
                  <c:v>0.21016676638939899</c:v>
                </c:pt>
                <c:pt idx="466">
                  <c:v>0.21116974467823801</c:v>
                </c:pt>
                <c:pt idx="467">
                  <c:v>0.21217218507296001</c:v>
                </c:pt>
                <c:pt idx="468">
                  <c:v>0.213174894414741</c:v>
                </c:pt>
                <c:pt idx="469">
                  <c:v>0.213977746209014</c:v>
                </c:pt>
                <c:pt idx="470">
                  <c:v>0.214979768241645</c:v>
                </c:pt>
                <c:pt idx="471">
                  <c:v>0.21558207517926201</c:v>
                </c:pt>
                <c:pt idx="472">
                  <c:v>0.216384239664386</c:v>
                </c:pt>
                <c:pt idx="473">
                  <c:v>0.216985859292853</c:v>
                </c:pt>
                <c:pt idx="474">
                  <c:v>0.217787336468828</c:v>
                </c:pt>
                <c:pt idx="475">
                  <c:v>0.218589515895455</c:v>
                </c:pt>
                <c:pt idx="476">
                  <c:v>0.21899127797641499</c:v>
                </c:pt>
                <c:pt idx="477">
                  <c:v>0.21959289760488199</c:v>
                </c:pt>
                <c:pt idx="478">
                  <c:v>0.22019453217485199</c:v>
                </c:pt>
                <c:pt idx="479">
                  <c:v>0.22079615180331899</c:v>
                </c:pt>
                <c:pt idx="480">
                  <c:v>0.22139777143178699</c:v>
                </c:pt>
                <c:pt idx="481">
                  <c:v>0.22199939106025399</c:v>
                </c:pt>
                <c:pt idx="482">
                  <c:v>0.222400480773567</c:v>
                </c:pt>
                <c:pt idx="483">
                  <c:v>0.223002100402034</c:v>
                </c:pt>
                <c:pt idx="484">
                  <c:v>0.22360304766285499</c:v>
                </c:pt>
                <c:pt idx="485">
                  <c:v>0.22400480974381501</c:v>
                </c:pt>
                <c:pt idx="486">
                  <c:v>0.224205354600472</c:v>
                </c:pt>
                <c:pt idx="487">
                  <c:v>0.22460644431378601</c:v>
                </c:pt>
                <c:pt idx="488">
                  <c:v>0.225207376633103</c:v>
                </c:pt>
                <c:pt idx="489">
                  <c:v>0.22560913871406299</c:v>
                </c:pt>
                <c:pt idx="490">
                  <c:v>0.226010228427377</c:v>
                </c:pt>
                <c:pt idx="491">
                  <c:v>0.226210773284033</c:v>
                </c:pt>
                <c:pt idx="492">
                  <c:v>0.22681239291250099</c:v>
                </c:pt>
                <c:pt idx="493">
                  <c:v>0.22721348262581401</c:v>
                </c:pt>
                <c:pt idx="494">
                  <c:v>0.22761455739762501</c:v>
                </c:pt>
                <c:pt idx="495">
                  <c:v>0.227815102254281</c:v>
                </c:pt>
                <c:pt idx="496">
                  <c:v>0.22821617702609201</c:v>
                </c:pt>
                <c:pt idx="497">
                  <c:v>0.228817124286912</c:v>
                </c:pt>
                <c:pt idx="498">
                  <c:v>0.22901835645271901</c:v>
                </c:pt>
                <c:pt idx="499">
                  <c:v>0.22921888636787199</c:v>
                </c:pt>
                <c:pt idx="500">
                  <c:v>0.22941943122452901</c:v>
                </c:pt>
                <c:pt idx="501">
                  <c:v>0.229820520937843</c:v>
                </c:pt>
                <c:pt idx="502">
                  <c:v>0.23022090840050299</c:v>
                </c:pt>
                <c:pt idx="503">
                  <c:v>0.23042214056631</c:v>
                </c:pt>
                <c:pt idx="504">
                  <c:v>0.23062268542296699</c:v>
                </c:pt>
                <c:pt idx="505">
                  <c:v>0.23102376019477699</c:v>
                </c:pt>
                <c:pt idx="506">
                  <c:v>0.23142484990809101</c:v>
                </c:pt>
                <c:pt idx="507">
                  <c:v>0.231625394764747</c:v>
                </c:pt>
                <c:pt idx="508">
                  <c:v>0.23182592467990101</c:v>
                </c:pt>
                <c:pt idx="509">
                  <c:v>0.232025782227408</c:v>
                </c:pt>
                <c:pt idx="510">
                  <c:v>0.232227014393215</c:v>
                </c:pt>
                <c:pt idx="511">
                  <c:v>0.23242755924987099</c:v>
                </c:pt>
                <c:pt idx="512">
                  <c:v>0.232628089165025</c:v>
                </c:pt>
                <c:pt idx="513">
                  <c:v>0.232828634021682</c:v>
                </c:pt>
                <c:pt idx="514">
                  <c:v>0.23302917887833799</c:v>
                </c:pt>
                <c:pt idx="515">
                  <c:v>0.23322972373499501</c:v>
                </c:pt>
                <c:pt idx="516">
                  <c:v>0.23363012613915901</c:v>
                </c:pt>
                <c:pt idx="517">
                  <c:v>0.23363079850680599</c:v>
                </c:pt>
                <c:pt idx="518">
                  <c:v>0.23383134336346201</c:v>
                </c:pt>
                <c:pt idx="519">
                  <c:v>0.23423174576762601</c:v>
                </c:pt>
                <c:pt idx="520">
                  <c:v>0.23443296299193001</c:v>
                </c:pt>
                <c:pt idx="521">
                  <c:v>0.23443296299193001</c:v>
                </c:pt>
                <c:pt idx="522">
                  <c:v>0.234633507848586</c:v>
                </c:pt>
                <c:pt idx="523">
                  <c:v>0.23483405270524299</c:v>
                </c:pt>
                <c:pt idx="524">
                  <c:v>0.23503459756190001</c:v>
                </c:pt>
                <c:pt idx="525">
                  <c:v>0.23503459756190001</c:v>
                </c:pt>
                <c:pt idx="526">
                  <c:v>0.235235127477053</c:v>
                </c:pt>
                <c:pt idx="527">
                  <c:v>0.235235127477053</c:v>
                </c:pt>
                <c:pt idx="528">
                  <c:v>0.23543567233370999</c:v>
                </c:pt>
                <c:pt idx="529">
                  <c:v>0.23563621719036701</c:v>
                </c:pt>
                <c:pt idx="530">
                  <c:v>0.23563621719036701</c:v>
                </c:pt>
                <c:pt idx="531">
                  <c:v>0.23583607473787399</c:v>
                </c:pt>
                <c:pt idx="532">
                  <c:v>0.23603730690368099</c:v>
                </c:pt>
                <c:pt idx="533">
                  <c:v>0.23623783681883401</c:v>
                </c:pt>
                <c:pt idx="534">
                  <c:v>0.236438381675491</c:v>
                </c:pt>
                <c:pt idx="535">
                  <c:v>0.236438381675491</c:v>
                </c:pt>
                <c:pt idx="536">
                  <c:v>0.23663892653214799</c:v>
                </c:pt>
                <c:pt idx="537">
                  <c:v>0.23683947138880501</c:v>
                </c:pt>
                <c:pt idx="538">
                  <c:v>0.23703932893631199</c:v>
                </c:pt>
                <c:pt idx="539">
                  <c:v>0.237040001303958</c:v>
                </c:pt>
                <c:pt idx="540">
                  <c:v>0.237040001303958</c:v>
                </c:pt>
                <c:pt idx="541">
                  <c:v>0.23724054616061499</c:v>
                </c:pt>
                <c:pt idx="542">
                  <c:v>0.23744109101727201</c:v>
                </c:pt>
                <c:pt idx="543">
                  <c:v>0.237641635873929</c:v>
                </c:pt>
                <c:pt idx="544">
                  <c:v>0.237641635873929</c:v>
                </c:pt>
                <c:pt idx="545">
                  <c:v>0.237842180730585</c:v>
                </c:pt>
                <c:pt idx="546">
                  <c:v>0.238243255502396</c:v>
                </c:pt>
                <c:pt idx="547">
                  <c:v>0.238243255502396</c:v>
                </c:pt>
                <c:pt idx="548">
                  <c:v>0.23844380035905199</c:v>
                </c:pt>
                <c:pt idx="549">
                  <c:v>0.23864365790656</c:v>
                </c:pt>
                <c:pt idx="550">
                  <c:v>0.238844875130863</c:v>
                </c:pt>
                <c:pt idx="551">
                  <c:v>0.23924596484417601</c:v>
                </c:pt>
                <c:pt idx="552">
                  <c:v>0.23924596484417601</c:v>
                </c:pt>
                <c:pt idx="553">
                  <c:v>0.23924596484417601</c:v>
                </c:pt>
                <c:pt idx="554">
                  <c:v>0.239446509700833</c:v>
                </c:pt>
                <c:pt idx="555">
                  <c:v>0.23984758447264401</c:v>
                </c:pt>
                <c:pt idx="556">
                  <c:v>0.2400481293293</c:v>
                </c:pt>
                <c:pt idx="557">
                  <c:v>0.2400481293293</c:v>
                </c:pt>
                <c:pt idx="558">
                  <c:v>0.240248674185957</c:v>
                </c:pt>
                <c:pt idx="559">
                  <c:v>0.240649748957767</c:v>
                </c:pt>
                <c:pt idx="560">
                  <c:v>0.24105083867108101</c:v>
                </c:pt>
                <c:pt idx="561">
                  <c:v>0.24125138352773801</c:v>
                </c:pt>
                <c:pt idx="562">
                  <c:v>0.24145124107524499</c:v>
                </c:pt>
                <c:pt idx="563">
                  <c:v>0.24185231584705499</c:v>
                </c:pt>
                <c:pt idx="564">
                  <c:v>0.24225340556036901</c:v>
                </c:pt>
                <c:pt idx="565">
                  <c:v>0.242454622784672</c:v>
                </c:pt>
                <c:pt idx="566">
                  <c:v>0.242454622784672</c:v>
                </c:pt>
                <c:pt idx="567">
                  <c:v>0.24285571249798599</c:v>
                </c:pt>
                <c:pt idx="568">
                  <c:v>0.24325678726979599</c:v>
                </c:pt>
                <c:pt idx="569">
                  <c:v>0.24365787698311001</c:v>
                </c:pt>
                <c:pt idx="570">
                  <c:v>0.243858421839766</c:v>
                </c:pt>
                <c:pt idx="571">
                  <c:v>0.24405895175492001</c:v>
                </c:pt>
                <c:pt idx="572">
                  <c:v>0.24466058632488999</c:v>
                </c:pt>
                <c:pt idx="573">
                  <c:v>0.24506166109670099</c:v>
                </c:pt>
                <c:pt idx="574">
                  <c:v>0.24566260835752199</c:v>
                </c:pt>
                <c:pt idx="575">
                  <c:v>0.245663295666671</c:v>
                </c:pt>
                <c:pt idx="576">
                  <c:v>0.246264915295138</c:v>
                </c:pt>
                <c:pt idx="577">
                  <c:v>0.246866534923605</c:v>
                </c:pt>
                <c:pt idx="578">
                  <c:v>0.24726762463691901</c:v>
                </c:pt>
                <c:pt idx="579">
                  <c:v>0.24766869940872899</c:v>
                </c:pt>
                <c:pt idx="580">
                  <c:v>0.24786924426538601</c:v>
                </c:pt>
                <c:pt idx="581">
                  <c:v>0.24847086389385301</c:v>
                </c:pt>
                <c:pt idx="582">
                  <c:v>0.24907249846382401</c:v>
                </c:pt>
                <c:pt idx="583">
                  <c:v>0.24947357323563399</c:v>
                </c:pt>
                <c:pt idx="584">
                  <c:v>0.24967411809229101</c:v>
                </c:pt>
                <c:pt idx="585">
                  <c:v>0.25027573772075801</c:v>
                </c:pt>
                <c:pt idx="586">
                  <c:v>0.250876684981579</c:v>
                </c:pt>
                <c:pt idx="587">
                  <c:v>0.25127846200404202</c:v>
                </c:pt>
                <c:pt idx="588">
                  <c:v>0.251679521834349</c:v>
                </c:pt>
                <c:pt idx="589">
                  <c:v>0.252079924238513</c:v>
                </c:pt>
                <c:pt idx="590">
                  <c:v>0.25268224611763301</c:v>
                </c:pt>
                <c:pt idx="591">
                  <c:v>0.253083335830947</c:v>
                </c:pt>
                <c:pt idx="592">
                  <c:v>0.25348439566125403</c:v>
                </c:pt>
                <c:pt idx="593">
                  <c:v>0.25368494051791002</c:v>
                </c:pt>
                <c:pt idx="594">
                  <c:v>0.25428657508788099</c:v>
                </c:pt>
                <c:pt idx="595">
                  <c:v>0.25468766480119398</c:v>
                </c:pt>
                <c:pt idx="596">
                  <c:v>0.25508875451450802</c:v>
                </c:pt>
                <c:pt idx="597">
                  <c:v>0.25548981434481499</c:v>
                </c:pt>
                <c:pt idx="598">
                  <c:v>0.25589090405812898</c:v>
                </c:pt>
                <c:pt idx="599">
                  <c:v>0.25629199377144202</c:v>
                </c:pt>
                <c:pt idx="600">
                  <c:v>0.256693083484756</c:v>
                </c:pt>
                <c:pt idx="601">
                  <c:v>0.25709414331506297</c:v>
                </c:pt>
                <c:pt idx="602">
                  <c:v>0.25729468817172002</c:v>
                </c:pt>
                <c:pt idx="603">
                  <c:v>0.25789632274169</c:v>
                </c:pt>
                <c:pt idx="604">
                  <c:v>0.25849727000251099</c:v>
                </c:pt>
                <c:pt idx="605">
                  <c:v>0.25869847228531101</c:v>
                </c:pt>
                <c:pt idx="606">
                  <c:v>0.25909887468947501</c:v>
                </c:pt>
                <c:pt idx="607">
                  <c:v>0.25930010685528099</c:v>
                </c:pt>
                <c:pt idx="608">
                  <c:v>0.25990174142525202</c:v>
                </c:pt>
                <c:pt idx="609">
                  <c:v>0.26030214382941602</c:v>
                </c:pt>
                <c:pt idx="610">
                  <c:v>0.26070320365972299</c:v>
                </c:pt>
                <c:pt idx="611">
                  <c:v>0.26090443582552902</c:v>
                </c:pt>
                <c:pt idx="612">
                  <c:v>0.26150538308635002</c:v>
                </c:pt>
                <c:pt idx="613">
                  <c:v>0.261906472799663</c:v>
                </c:pt>
                <c:pt idx="614">
                  <c:v>0.26210770496546998</c:v>
                </c:pt>
                <c:pt idx="615">
                  <c:v>0.26250876479577701</c:v>
                </c:pt>
                <c:pt idx="616">
                  <c:v>0.26290985450909099</c:v>
                </c:pt>
                <c:pt idx="617">
                  <c:v>0.26331094422240398</c:v>
                </c:pt>
                <c:pt idx="618">
                  <c:v>0.26371203393571802</c:v>
                </c:pt>
                <c:pt idx="619">
                  <c:v>0.26411309376602499</c:v>
                </c:pt>
                <c:pt idx="620">
                  <c:v>0.26451418347933803</c:v>
                </c:pt>
                <c:pt idx="621">
                  <c:v>0.26491527319265201</c:v>
                </c:pt>
                <c:pt idx="622">
                  <c:v>0.265316362905966</c:v>
                </c:pt>
                <c:pt idx="623">
                  <c:v>0.26571742273627302</c:v>
                </c:pt>
                <c:pt idx="624">
                  <c:v>0.26611851244958601</c:v>
                </c:pt>
                <c:pt idx="625">
                  <c:v>0.266719459710407</c:v>
                </c:pt>
                <c:pt idx="626">
                  <c:v>0.26712054942372099</c:v>
                </c:pt>
                <c:pt idx="627">
                  <c:v>0.26752163913703397</c:v>
                </c:pt>
                <c:pt idx="628">
                  <c:v>0.26772284141983399</c:v>
                </c:pt>
                <c:pt idx="629">
                  <c:v>0.26812393113314797</c:v>
                </c:pt>
                <c:pt idx="630">
                  <c:v>0.26872556570311801</c:v>
                </c:pt>
                <c:pt idx="631">
                  <c:v>0.26912665541643199</c:v>
                </c:pt>
                <c:pt idx="632">
                  <c:v>0.26952771524673902</c:v>
                </c:pt>
                <c:pt idx="633">
                  <c:v>0.26992811765090302</c:v>
                </c:pt>
                <c:pt idx="634">
                  <c:v>0.27032989467336599</c:v>
                </c:pt>
                <c:pt idx="635">
                  <c:v>0.27093084193418698</c:v>
                </c:pt>
                <c:pt idx="636">
                  <c:v>0.27133258907364399</c:v>
                </c:pt>
                <c:pt idx="637">
                  <c:v>0.27153313393029999</c:v>
                </c:pt>
                <c:pt idx="638">
                  <c:v>0.27213476850027102</c:v>
                </c:pt>
                <c:pt idx="639">
                  <c:v>0.272535858213584</c:v>
                </c:pt>
                <c:pt idx="640">
                  <c:v>0.27293691804389097</c:v>
                </c:pt>
                <c:pt idx="641">
                  <c:v>0.27353786530471202</c:v>
                </c:pt>
                <c:pt idx="642">
                  <c:v>0.273739097470519</c:v>
                </c:pt>
                <c:pt idx="643">
                  <c:v>0.27414018718383198</c:v>
                </c:pt>
                <c:pt idx="644">
                  <c:v>0.274741791870796</c:v>
                </c:pt>
                <c:pt idx="645">
                  <c:v>0.27514288158410999</c:v>
                </c:pt>
                <c:pt idx="646">
                  <c:v>0.27554397129742297</c:v>
                </c:pt>
                <c:pt idx="647">
                  <c:v>0.27594506101073701</c:v>
                </c:pt>
                <c:pt idx="648">
                  <c:v>0.27654666569770098</c:v>
                </c:pt>
                <c:pt idx="649">
                  <c:v>0.27714830026767101</c:v>
                </c:pt>
                <c:pt idx="650">
                  <c:v>0.277549389980985</c:v>
                </c:pt>
                <c:pt idx="651">
                  <c:v>0.27815033724180499</c:v>
                </c:pt>
                <c:pt idx="652">
                  <c:v>0.27875262923791899</c:v>
                </c:pt>
                <c:pt idx="653">
                  <c:v>0.27935426380788903</c:v>
                </c:pt>
                <c:pt idx="654">
                  <c:v>0.27995586849485299</c:v>
                </c:pt>
                <c:pt idx="655">
                  <c:v>0.28035695820816697</c:v>
                </c:pt>
                <c:pt idx="656">
                  <c:v>0.28095790546898802</c:v>
                </c:pt>
                <c:pt idx="657">
                  <c:v>0.28176005501260798</c:v>
                </c:pt>
                <c:pt idx="658">
                  <c:v>0.282362376891728</c:v>
                </c:pt>
                <c:pt idx="659">
                  <c:v>0.28276346660504198</c:v>
                </c:pt>
                <c:pt idx="660">
                  <c:v>0.283365071292006</c:v>
                </c:pt>
                <c:pt idx="661">
                  <c:v>0.28416725071863302</c:v>
                </c:pt>
                <c:pt idx="662">
                  <c:v>0.28496874283611101</c:v>
                </c:pt>
                <c:pt idx="663">
                  <c:v>0.28577089237973102</c:v>
                </c:pt>
                <c:pt idx="664">
                  <c:v>0.28617266940219399</c:v>
                </c:pt>
                <c:pt idx="665">
                  <c:v>0.286974818945815</c:v>
                </c:pt>
                <c:pt idx="666">
                  <c:v>0.28777631106329299</c:v>
                </c:pt>
                <c:pt idx="667">
                  <c:v>0.28857849048992001</c:v>
                </c:pt>
                <c:pt idx="668">
                  <c:v>0.28898023762937702</c:v>
                </c:pt>
                <c:pt idx="669">
                  <c:v>0.28938132734269001</c:v>
                </c:pt>
                <c:pt idx="670">
                  <c:v>0.290182819460168</c:v>
                </c:pt>
                <c:pt idx="671">
                  <c:v>0.290785111456281</c:v>
                </c:pt>
                <c:pt idx="672">
                  <c:v>0.29118620116959498</c:v>
                </c:pt>
                <c:pt idx="673">
                  <c:v>0.29158729088290802</c:v>
                </c:pt>
                <c:pt idx="674">
                  <c:v>0.29218889556987199</c:v>
                </c:pt>
                <c:pt idx="675">
                  <c:v>0.29279053013984302</c:v>
                </c:pt>
                <c:pt idx="676">
                  <c:v>0.29339147740066301</c:v>
                </c:pt>
                <c:pt idx="677">
                  <c:v>0.29379325442312698</c:v>
                </c:pt>
                <c:pt idx="678">
                  <c:v>0.29419431425343401</c:v>
                </c:pt>
                <c:pt idx="679">
                  <c:v>0.294795261514255</c:v>
                </c:pt>
                <c:pt idx="680">
                  <c:v>0.29519703853671803</c:v>
                </c:pt>
                <c:pt idx="681">
                  <c:v>0.29559812825003101</c:v>
                </c:pt>
                <c:pt idx="682">
                  <c:v>0.29579864322368199</c:v>
                </c:pt>
                <c:pt idx="683">
                  <c:v>0.29619973293699497</c:v>
                </c:pt>
                <c:pt idx="684">
                  <c:v>0.29680068019781602</c:v>
                </c:pt>
                <c:pt idx="685">
                  <c:v>0.297001912363622</c:v>
                </c:pt>
                <c:pt idx="686">
                  <c:v>0.29720245722027899</c:v>
                </c:pt>
                <c:pt idx="687">
                  <c:v>0.29760351705058602</c:v>
                </c:pt>
                <c:pt idx="688">
                  <c:v>0.2980046067639</c:v>
                </c:pt>
                <c:pt idx="689">
                  <c:v>0.29840569647721299</c:v>
                </c:pt>
                <c:pt idx="690">
                  <c:v>0.29880609888137699</c:v>
                </c:pt>
                <c:pt idx="691">
                  <c:v>0.29900733104718402</c:v>
                </c:pt>
                <c:pt idx="692">
                  <c:v>0.29940839087749099</c:v>
                </c:pt>
                <c:pt idx="693">
                  <c:v>0.29980948059080498</c:v>
                </c:pt>
                <c:pt idx="694">
                  <c:v>0.30021057030411802</c:v>
                </c:pt>
                <c:pt idx="695">
                  <c:v>0.30041111516077501</c:v>
                </c:pt>
                <c:pt idx="696">
                  <c:v>0.30081151756493901</c:v>
                </c:pt>
                <c:pt idx="697">
                  <c:v>0.30101271984773897</c:v>
                </c:pt>
                <c:pt idx="698">
                  <c:v>0.30141380956105202</c:v>
                </c:pt>
                <c:pt idx="699">
                  <c:v>0.30161435441770901</c:v>
                </c:pt>
                <c:pt idx="700">
                  <c:v>0.30201475682187301</c:v>
                </c:pt>
                <c:pt idx="701">
                  <c:v>0.30221598898767998</c:v>
                </c:pt>
                <c:pt idx="702">
                  <c:v>0.30261707870099303</c:v>
                </c:pt>
                <c:pt idx="703">
                  <c:v>0.3030181385313</c:v>
                </c:pt>
                <c:pt idx="704">
                  <c:v>0.30321868338795699</c:v>
                </c:pt>
                <c:pt idx="705">
                  <c:v>0.30361977310127097</c:v>
                </c:pt>
                <c:pt idx="706">
                  <c:v>0.30402086281458401</c:v>
                </c:pt>
                <c:pt idx="707">
                  <c:v>0.30442126521874802</c:v>
                </c:pt>
                <c:pt idx="708">
                  <c:v>0.30462246750154798</c:v>
                </c:pt>
                <c:pt idx="709">
                  <c:v>0.30482301235820503</c:v>
                </c:pt>
                <c:pt idx="710">
                  <c:v>0.30522410207151901</c:v>
                </c:pt>
                <c:pt idx="711">
                  <c:v>0.305625191784832</c:v>
                </c:pt>
                <c:pt idx="712">
                  <c:v>0.306025594188996</c:v>
                </c:pt>
                <c:pt idx="713">
                  <c:v>0.30602628149814598</c:v>
                </c:pt>
                <c:pt idx="714">
                  <c:v>0.30642734132845301</c:v>
                </c:pt>
                <c:pt idx="715">
                  <c:v>0.30682843104176599</c:v>
                </c:pt>
                <c:pt idx="716">
                  <c:v>0.30722952075507998</c:v>
                </c:pt>
                <c:pt idx="717">
                  <c:v>0.30743006561173702</c:v>
                </c:pt>
                <c:pt idx="718">
                  <c:v>0.30783115532505001</c:v>
                </c:pt>
                <c:pt idx="719">
                  <c:v>0.30823221515535698</c:v>
                </c:pt>
                <c:pt idx="720">
                  <c:v>0.30863261755952098</c:v>
                </c:pt>
                <c:pt idx="721">
                  <c:v>0.30903370727283502</c:v>
                </c:pt>
                <c:pt idx="722">
                  <c:v>0.30903439458198501</c:v>
                </c:pt>
                <c:pt idx="723">
                  <c:v>0.30943548429529799</c:v>
                </c:pt>
                <c:pt idx="724">
                  <c:v>0.30983654412560502</c:v>
                </c:pt>
                <c:pt idx="725">
                  <c:v>0.310237633838919</c:v>
                </c:pt>
                <c:pt idx="726">
                  <c:v>0.31043817869557599</c:v>
                </c:pt>
                <c:pt idx="727">
                  <c:v>0.31063872355223299</c:v>
                </c:pt>
                <c:pt idx="728">
                  <c:v>0.31103981326554597</c:v>
                </c:pt>
                <c:pt idx="729">
                  <c:v>0.31144090297886001</c:v>
                </c:pt>
                <c:pt idx="730">
                  <c:v>0.31184196280916698</c:v>
                </c:pt>
                <c:pt idx="731">
                  <c:v>0.31204182035667399</c:v>
                </c:pt>
                <c:pt idx="732">
                  <c:v>0.31244359737913702</c:v>
                </c:pt>
                <c:pt idx="733">
                  <c:v>0.312844687092451</c:v>
                </c:pt>
                <c:pt idx="734">
                  <c:v>0.31324577680576399</c:v>
                </c:pt>
                <c:pt idx="735">
                  <c:v>0.31364614932692197</c:v>
                </c:pt>
                <c:pt idx="736">
                  <c:v>0.31384738149272801</c:v>
                </c:pt>
                <c:pt idx="737">
                  <c:v>0.31424847120604199</c:v>
                </c:pt>
                <c:pt idx="738">
                  <c:v>0.31464956091935498</c:v>
                </c:pt>
                <c:pt idx="739">
                  <c:v>0.31505065063266902</c:v>
                </c:pt>
                <c:pt idx="740">
                  <c:v>0.31525116560631899</c:v>
                </c:pt>
                <c:pt idx="741">
                  <c:v>0.31565225531963298</c:v>
                </c:pt>
                <c:pt idx="742">
                  <c:v>0.31605334503294702</c:v>
                </c:pt>
                <c:pt idx="743">
                  <c:v>0.31645443474626</c:v>
                </c:pt>
                <c:pt idx="744">
                  <c:v>0.31685483715042401</c:v>
                </c:pt>
                <c:pt idx="745">
                  <c:v>0.31725589698073098</c:v>
                </c:pt>
                <c:pt idx="746">
                  <c:v>0.317657674003194</c:v>
                </c:pt>
                <c:pt idx="747">
                  <c:v>0.31805876371650799</c:v>
                </c:pt>
                <c:pt idx="748">
                  <c:v>0.31845985342982203</c:v>
                </c:pt>
                <c:pt idx="749">
                  <c:v>0.31866036840347201</c:v>
                </c:pt>
                <c:pt idx="750">
                  <c:v>0.31926200297344198</c:v>
                </c:pt>
                <c:pt idx="751">
                  <c:v>0.31966309268675602</c:v>
                </c:pt>
                <c:pt idx="752">
                  <c:v>0.32006418240006901</c:v>
                </c:pt>
                <c:pt idx="753">
                  <c:v>0.320264727256726</c:v>
                </c:pt>
                <c:pt idx="754">
                  <c:v>0.32066578708703303</c:v>
                </c:pt>
                <c:pt idx="755">
                  <c:v>0.32106687680034701</c:v>
                </c:pt>
                <c:pt idx="756">
                  <c:v>0.32166782406116801</c:v>
                </c:pt>
                <c:pt idx="757">
                  <c:v>0.32186905622697398</c:v>
                </c:pt>
                <c:pt idx="758">
                  <c:v>0.32227011605728101</c:v>
                </c:pt>
                <c:pt idx="759">
                  <c:v>0.32287175062725199</c:v>
                </c:pt>
                <c:pt idx="760">
                  <c:v>0.32347338519722202</c:v>
                </c:pt>
                <c:pt idx="761">
                  <c:v>0.323874474910536</c:v>
                </c:pt>
                <c:pt idx="762">
                  <c:v>0.32407498988418598</c:v>
                </c:pt>
                <c:pt idx="763">
                  <c:v>0.32467662445415602</c:v>
                </c:pt>
                <c:pt idx="764">
                  <c:v>0.32547880388078299</c:v>
                </c:pt>
                <c:pt idx="765">
                  <c:v>0.32587986371109101</c:v>
                </c:pt>
                <c:pt idx="766">
                  <c:v>0.326280953424404</c:v>
                </c:pt>
                <c:pt idx="767">
                  <c:v>0.32668204313771798</c:v>
                </c:pt>
                <c:pt idx="768">
                  <c:v>0.32728299039853798</c:v>
                </c:pt>
                <c:pt idx="769">
                  <c:v>0.32788528239465198</c:v>
                </c:pt>
                <c:pt idx="770">
                  <c:v>0.32828637210796602</c:v>
                </c:pt>
                <c:pt idx="771">
                  <c:v>0.32848691696462201</c:v>
                </c:pt>
                <c:pt idx="772">
                  <c:v>0.32928906650824302</c:v>
                </c:pt>
                <c:pt idx="773">
                  <c:v>0.32989001376906402</c:v>
                </c:pt>
                <c:pt idx="774">
                  <c:v>0.330291103482377</c:v>
                </c:pt>
                <c:pt idx="775">
                  <c:v>0.33049233564818398</c:v>
                </c:pt>
                <c:pt idx="776">
                  <c:v>0.33109328290900503</c:v>
                </c:pt>
                <c:pt idx="777">
                  <c:v>0.33149503004846098</c:v>
                </c:pt>
                <c:pt idx="778">
                  <c:v>0.33189611976177502</c:v>
                </c:pt>
                <c:pt idx="779">
                  <c:v>0.33229720947508901</c:v>
                </c:pt>
                <c:pt idx="780">
                  <c:v>0.332497754331745</c:v>
                </c:pt>
                <c:pt idx="781">
                  <c:v>0.33289881416205203</c:v>
                </c:pt>
                <c:pt idx="782">
                  <c:v>0.33329990387536601</c:v>
                </c:pt>
                <c:pt idx="783">
                  <c:v>0.33370099358867999</c:v>
                </c:pt>
                <c:pt idx="784">
                  <c:v>0.33390153844533599</c:v>
                </c:pt>
                <c:pt idx="785">
                  <c:v>0.33450248570615698</c:v>
                </c:pt>
                <c:pt idx="786">
                  <c:v>0.33490354553646401</c:v>
                </c:pt>
                <c:pt idx="787">
                  <c:v>0.33510477770227098</c:v>
                </c:pt>
                <c:pt idx="788">
                  <c:v>0.33530532255892698</c:v>
                </c:pt>
                <c:pt idx="789">
                  <c:v>0.33550586741558402</c:v>
                </c:pt>
                <c:pt idx="790">
                  <c:v>0.336107501985555</c:v>
                </c:pt>
                <c:pt idx="791">
                  <c:v>0.33630801695920498</c:v>
                </c:pt>
                <c:pt idx="792">
                  <c:v>0.33670910667251902</c:v>
                </c:pt>
                <c:pt idx="793">
                  <c:v>0.33690965152917501</c:v>
                </c:pt>
                <c:pt idx="794">
                  <c:v>0.33711019638583201</c:v>
                </c:pt>
                <c:pt idx="795">
                  <c:v>0.33751128609914599</c:v>
                </c:pt>
                <c:pt idx="796">
                  <c:v>0.33771183095580198</c:v>
                </c:pt>
                <c:pt idx="797">
                  <c:v>0.33791237581245898</c:v>
                </c:pt>
                <c:pt idx="798">
                  <c:v>0.338313435642766</c:v>
                </c:pt>
                <c:pt idx="799">
                  <c:v>0.33871383804693</c:v>
                </c:pt>
                <c:pt idx="800">
                  <c:v>0.33891507021273698</c:v>
                </c:pt>
                <c:pt idx="801">
                  <c:v>0.33911561506939403</c:v>
                </c:pt>
                <c:pt idx="802">
                  <c:v>0.33931615992605002</c:v>
                </c:pt>
                <c:pt idx="803">
                  <c:v>0.33971724963936401</c:v>
                </c:pt>
                <c:pt idx="804">
                  <c:v>0.34011762216052099</c:v>
                </c:pt>
                <c:pt idx="805">
                  <c:v>0.34031885432632802</c:v>
                </c:pt>
                <c:pt idx="806">
                  <c:v>0.34051939918298502</c:v>
                </c:pt>
                <c:pt idx="807">
                  <c:v>0.34071994403964101</c:v>
                </c:pt>
                <c:pt idx="808">
                  <c:v>0.34112103375295499</c:v>
                </c:pt>
                <c:pt idx="809">
                  <c:v>0.34152212346626898</c:v>
                </c:pt>
                <c:pt idx="810">
                  <c:v>0.34172263843991901</c:v>
                </c:pt>
                <c:pt idx="811">
                  <c:v>0.34192318329657601</c:v>
                </c:pt>
                <c:pt idx="812">
                  <c:v>0.34232358570074001</c:v>
                </c:pt>
                <c:pt idx="813">
                  <c:v>0.34252481786654598</c:v>
                </c:pt>
                <c:pt idx="814">
                  <c:v>0.34272536272320298</c:v>
                </c:pt>
                <c:pt idx="815">
                  <c:v>0.34292590757986002</c:v>
                </c:pt>
                <c:pt idx="816">
                  <c:v>0.34312645243651702</c:v>
                </c:pt>
                <c:pt idx="817">
                  <c:v>0.34352751226682399</c:v>
                </c:pt>
                <c:pt idx="818">
                  <c:v>0.34392860198013703</c:v>
                </c:pt>
                <c:pt idx="819">
                  <c:v>0.34412914683679402</c:v>
                </c:pt>
                <c:pt idx="820">
                  <c:v>0.34432969169345101</c:v>
                </c:pt>
                <c:pt idx="821">
                  <c:v>0.344730781406764</c:v>
                </c:pt>
                <c:pt idx="822">
                  <c:v>0.34493132626342099</c:v>
                </c:pt>
                <c:pt idx="823">
                  <c:v>0.34533238609372802</c:v>
                </c:pt>
                <c:pt idx="824">
                  <c:v>0.34553293095038501</c:v>
                </c:pt>
                <c:pt idx="825">
                  <c:v>0.345733475807042</c:v>
                </c:pt>
                <c:pt idx="826">
                  <c:v>0.34613456552035499</c:v>
                </c:pt>
                <c:pt idx="827">
                  <c:v>0.34653565523366903</c:v>
                </c:pt>
                <c:pt idx="828">
                  <c:v>0.34653565523366903</c:v>
                </c:pt>
                <c:pt idx="829">
                  <c:v>0.34673620009032602</c:v>
                </c:pt>
                <c:pt idx="830">
                  <c:v>0.34713725992063299</c:v>
                </c:pt>
                <c:pt idx="831">
                  <c:v>0.34753766232479699</c:v>
                </c:pt>
                <c:pt idx="832">
                  <c:v>0.34773889449060302</c:v>
                </c:pt>
                <c:pt idx="833">
                  <c:v>0.34793943934726002</c:v>
                </c:pt>
                <c:pt idx="834">
                  <c:v>0.34813998420391701</c:v>
                </c:pt>
                <c:pt idx="835">
                  <c:v>0.34854107391722999</c:v>
                </c:pt>
                <c:pt idx="836">
                  <c:v>0.34894144643838798</c:v>
                </c:pt>
                <c:pt idx="837">
                  <c:v>0.34914267860419401</c:v>
                </c:pt>
                <c:pt idx="838">
                  <c:v>0.349343223460851</c:v>
                </c:pt>
                <c:pt idx="839">
                  <c:v>0.349543768317508</c:v>
                </c:pt>
                <c:pt idx="840">
                  <c:v>0.34994485803082198</c:v>
                </c:pt>
                <c:pt idx="841">
                  <c:v>0.35014540288747797</c:v>
                </c:pt>
                <c:pt idx="842">
                  <c:v>0.35034594774413502</c:v>
                </c:pt>
                <c:pt idx="843">
                  <c:v>0.35074700757444199</c:v>
                </c:pt>
                <c:pt idx="844">
                  <c:v>0.35094755243109899</c:v>
                </c:pt>
                <c:pt idx="845">
                  <c:v>0.35134795483526299</c:v>
                </c:pt>
                <c:pt idx="846">
                  <c:v>0.35154918700106902</c:v>
                </c:pt>
                <c:pt idx="847">
                  <c:v>0.35174904454857697</c:v>
                </c:pt>
                <c:pt idx="848">
                  <c:v>0.351950276714383</c:v>
                </c:pt>
                <c:pt idx="849">
                  <c:v>0.35235133654468997</c:v>
                </c:pt>
                <c:pt idx="850">
                  <c:v>0.35275242625800401</c:v>
                </c:pt>
                <c:pt idx="851">
                  <c:v>0.35275242625800401</c:v>
                </c:pt>
                <c:pt idx="852">
                  <c:v>0.353153515971317</c:v>
                </c:pt>
                <c:pt idx="853">
                  <c:v>0.35355460568463098</c:v>
                </c:pt>
                <c:pt idx="854">
                  <c:v>0.35375515054128798</c:v>
                </c:pt>
                <c:pt idx="855">
                  <c:v>0.35395566551493801</c:v>
                </c:pt>
                <c:pt idx="856">
                  <c:v>0.354156210371595</c:v>
                </c:pt>
                <c:pt idx="857">
                  <c:v>0.35455730008490799</c:v>
                </c:pt>
                <c:pt idx="858">
                  <c:v>0.35475784494156498</c:v>
                </c:pt>
                <c:pt idx="859">
                  <c:v>0.35515893465487902</c:v>
                </c:pt>
                <c:pt idx="860">
                  <c:v>0.35515893465487902</c:v>
                </c:pt>
                <c:pt idx="861">
                  <c:v>0.35556002436819201</c:v>
                </c:pt>
                <c:pt idx="862">
                  <c:v>0.35596108419849898</c:v>
                </c:pt>
                <c:pt idx="863">
                  <c:v>0.35616162905515603</c:v>
                </c:pt>
                <c:pt idx="864">
                  <c:v>0.35636217391181302</c:v>
                </c:pt>
                <c:pt idx="865">
                  <c:v>0.356763263625127</c:v>
                </c:pt>
                <c:pt idx="866">
                  <c:v>0.35716435333843999</c:v>
                </c:pt>
                <c:pt idx="867">
                  <c:v>0.35756475574260399</c:v>
                </c:pt>
                <c:pt idx="868">
                  <c:v>0.35776595802540401</c:v>
                </c:pt>
                <c:pt idx="869">
                  <c:v>0.35796581557291102</c:v>
                </c:pt>
                <c:pt idx="870">
                  <c:v>0.358366905286225</c:v>
                </c:pt>
                <c:pt idx="871">
                  <c:v>0.35876799499953799</c:v>
                </c:pt>
                <c:pt idx="872">
                  <c:v>0.35896922716534502</c:v>
                </c:pt>
                <c:pt idx="873">
                  <c:v>0.35916977202200201</c:v>
                </c:pt>
                <c:pt idx="874">
                  <c:v>0.359570144543159</c:v>
                </c:pt>
                <c:pt idx="875">
                  <c:v>0.35997192156562202</c:v>
                </c:pt>
                <c:pt idx="876">
                  <c:v>0.36037301127893601</c:v>
                </c:pt>
                <c:pt idx="877">
                  <c:v>0.36077410099224999</c:v>
                </c:pt>
                <c:pt idx="878">
                  <c:v>0.36097464584890598</c:v>
                </c:pt>
                <c:pt idx="879">
                  <c:v>0.36157625053587</c:v>
                </c:pt>
                <c:pt idx="880">
                  <c:v>0.36197734024918399</c:v>
                </c:pt>
                <c:pt idx="881">
                  <c:v>0.36237842996249697</c:v>
                </c:pt>
                <c:pt idx="882">
                  <c:v>0.36257897481915402</c:v>
                </c:pt>
                <c:pt idx="883">
                  <c:v>0.36298003464946099</c:v>
                </c:pt>
                <c:pt idx="884">
                  <c:v>0.36338112436277498</c:v>
                </c:pt>
                <c:pt idx="885">
                  <c:v>0.36378221407608802</c:v>
                </c:pt>
                <c:pt idx="886">
                  <c:v>0.36398275893274501</c:v>
                </c:pt>
                <c:pt idx="887">
                  <c:v>0.364183303789402</c:v>
                </c:pt>
                <c:pt idx="888">
                  <c:v>0.36478490847636602</c:v>
                </c:pt>
                <c:pt idx="889">
                  <c:v>0.36538585573718702</c:v>
                </c:pt>
                <c:pt idx="890">
                  <c:v>0.36558708790299299</c:v>
                </c:pt>
                <c:pt idx="891">
                  <c:v>0.36578763275964998</c:v>
                </c:pt>
                <c:pt idx="892">
                  <c:v>0.36618872247296402</c:v>
                </c:pt>
                <c:pt idx="893">
                  <c:v>0.36658978230327099</c:v>
                </c:pt>
                <c:pt idx="894">
                  <c:v>0.36719141687324097</c:v>
                </c:pt>
                <c:pt idx="895">
                  <c:v>0.36739196172989802</c:v>
                </c:pt>
                <c:pt idx="896">
                  <c:v>0.36779236413406202</c:v>
                </c:pt>
                <c:pt idx="897">
                  <c:v>0.36819411127351798</c:v>
                </c:pt>
                <c:pt idx="898">
                  <c:v>0.36879574584348901</c:v>
                </c:pt>
                <c:pt idx="899">
                  <c:v>0.368996290700146</c:v>
                </c:pt>
                <c:pt idx="900">
                  <c:v>0.36919683555680199</c:v>
                </c:pt>
                <c:pt idx="901">
                  <c:v>0.36959792527011598</c:v>
                </c:pt>
                <c:pt idx="902">
                  <c:v>0.36999898510042301</c:v>
                </c:pt>
                <c:pt idx="903">
                  <c:v>0.37040007481373699</c:v>
                </c:pt>
                <c:pt idx="904">
                  <c:v>0.37060061967039398</c:v>
                </c:pt>
                <c:pt idx="905">
                  <c:v>0.37100170938370702</c:v>
                </c:pt>
                <c:pt idx="906">
                  <c:v>0.37140279909702101</c:v>
                </c:pt>
                <c:pt idx="907">
                  <c:v>0.37180385892732798</c:v>
                </c:pt>
                <c:pt idx="908">
                  <c:v>0.37200440378398503</c:v>
                </c:pt>
                <c:pt idx="909">
                  <c:v>0.37220494864064102</c:v>
                </c:pt>
                <c:pt idx="910">
                  <c:v>0.372606038353955</c:v>
                </c:pt>
                <c:pt idx="911">
                  <c:v>0.37300644075811901</c:v>
                </c:pt>
                <c:pt idx="912">
                  <c:v>0.37300712806726899</c:v>
                </c:pt>
                <c:pt idx="913">
                  <c:v>0.37320767292392498</c:v>
                </c:pt>
                <c:pt idx="914">
                  <c:v>0.37340818789757602</c:v>
                </c:pt>
                <c:pt idx="915">
                  <c:v>0.37360873275423301</c:v>
                </c:pt>
                <c:pt idx="916">
                  <c:v>0.37400982246754599</c:v>
                </c:pt>
                <c:pt idx="917">
                  <c:v>0.37421036732420299</c:v>
                </c:pt>
                <c:pt idx="918">
                  <c:v>0.37421036732420299</c:v>
                </c:pt>
                <c:pt idx="919">
                  <c:v>0.37461145703751603</c:v>
                </c:pt>
                <c:pt idx="920">
                  <c:v>0.37501254675083001</c:v>
                </c:pt>
                <c:pt idx="921">
                  <c:v>0.37521306172447999</c:v>
                </c:pt>
                <c:pt idx="922">
                  <c:v>0.37521306172447999</c:v>
                </c:pt>
                <c:pt idx="923">
                  <c:v>0.37541360658113698</c:v>
                </c:pt>
                <c:pt idx="924">
                  <c:v>0.37581469629445102</c:v>
                </c:pt>
                <c:pt idx="925">
                  <c:v>0.37601524115110802</c:v>
                </c:pt>
                <c:pt idx="926">
                  <c:v>0.37621578600776401</c:v>
                </c:pt>
                <c:pt idx="927">
                  <c:v>0.37621578600776401</c:v>
                </c:pt>
                <c:pt idx="928">
                  <c:v>0.37661618841192801</c:v>
                </c:pt>
                <c:pt idx="929">
                  <c:v>0.37681742057773498</c:v>
                </c:pt>
                <c:pt idx="930">
                  <c:v>0.37701793555138502</c:v>
                </c:pt>
                <c:pt idx="931">
                  <c:v>0.37701793555138502</c:v>
                </c:pt>
                <c:pt idx="932">
                  <c:v>0.377419025264699</c:v>
                </c:pt>
                <c:pt idx="933">
                  <c:v>0.377619570121355</c:v>
                </c:pt>
                <c:pt idx="934">
                  <c:v>0.37782011497801199</c:v>
                </c:pt>
                <c:pt idx="935">
                  <c:v>0.37802065983466898</c:v>
                </c:pt>
                <c:pt idx="936">
                  <c:v>0.37822051738217599</c:v>
                </c:pt>
                <c:pt idx="937">
                  <c:v>0.37842174954798302</c:v>
                </c:pt>
                <c:pt idx="938">
                  <c:v>0.37862229440463901</c:v>
                </c:pt>
                <c:pt idx="939">
                  <c:v>0.37882280937828999</c:v>
                </c:pt>
                <c:pt idx="940">
                  <c:v>0.37882280937828999</c:v>
                </c:pt>
                <c:pt idx="941">
                  <c:v>0.37902335423494599</c:v>
                </c:pt>
                <c:pt idx="942">
                  <c:v>0.37942375663910999</c:v>
                </c:pt>
                <c:pt idx="943">
                  <c:v>0.37962498880491702</c:v>
                </c:pt>
                <c:pt idx="944">
                  <c:v>0.37962498880491702</c:v>
                </c:pt>
                <c:pt idx="945">
                  <c:v>0.37982553366157401</c:v>
                </c:pt>
                <c:pt idx="946">
                  <c:v>0.380226623374887</c:v>
                </c:pt>
                <c:pt idx="947">
                  <c:v>0.38042716823154399</c:v>
                </c:pt>
                <c:pt idx="948">
                  <c:v>0.38062768320519402</c:v>
                </c:pt>
                <c:pt idx="949">
                  <c:v>0.38062768320519402</c:v>
                </c:pt>
                <c:pt idx="950">
                  <c:v>0.38102808560935802</c:v>
                </c:pt>
                <c:pt idx="951">
                  <c:v>0.38122863046601502</c:v>
                </c:pt>
                <c:pt idx="952">
                  <c:v>0.38142986263182199</c:v>
                </c:pt>
                <c:pt idx="953">
                  <c:v>0.38142986263182199</c:v>
                </c:pt>
                <c:pt idx="954">
                  <c:v>0.381629720179329</c:v>
                </c:pt>
                <c:pt idx="955">
                  <c:v>0.38183095234513498</c:v>
                </c:pt>
                <c:pt idx="956">
                  <c:v>0.38203149720179203</c:v>
                </c:pt>
                <c:pt idx="957">
                  <c:v>0.38203149720179203</c:v>
                </c:pt>
                <c:pt idx="958">
                  <c:v>0.382232012175442</c:v>
                </c:pt>
                <c:pt idx="959">
                  <c:v>0.382432557032099</c:v>
                </c:pt>
                <c:pt idx="960">
                  <c:v>0.38263310188875599</c:v>
                </c:pt>
                <c:pt idx="961">
                  <c:v>0.38283364674541298</c:v>
                </c:pt>
                <c:pt idx="962">
                  <c:v>0.38303419160206897</c:v>
                </c:pt>
                <c:pt idx="963">
                  <c:v>0.38303419160206897</c:v>
                </c:pt>
                <c:pt idx="964">
                  <c:v>0.38323473645872602</c:v>
                </c:pt>
                <c:pt idx="965">
                  <c:v>0.38343528131538301</c:v>
                </c:pt>
                <c:pt idx="966">
                  <c:v>0.38363582617204001</c:v>
                </c:pt>
                <c:pt idx="967">
                  <c:v>0.38363582617204001</c:v>
                </c:pt>
                <c:pt idx="968">
                  <c:v>0.383836371028697</c:v>
                </c:pt>
                <c:pt idx="969">
                  <c:v>0.38403688600234698</c:v>
                </c:pt>
                <c:pt idx="970">
                  <c:v>0.38423743085900403</c:v>
                </c:pt>
                <c:pt idx="971">
                  <c:v>0.38423743085900403</c:v>
                </c:pt>
                <c:pt idx="972">
                  <c:v>0.38443797571566002</c:v>
                </c:pt>
                <c:pt idx="973">
                  <c:v>0.38463852057231701</c:v>
                </c:pt>
                <c:pt idx="974">
                  <c:v>0.384839065428974</c:v>
                </c:pt>
                <c:pt idx="975">
                  <c:v>0.385039610285631</c:v>
                </c:pt>
                <c:pt idx="976">
                  <c:v>0.385039610285631</c:v>
                </c:pt>
                <c:pt idx="977">
                  <c:v>0.38524015514228799</c:v>
                </c:pt>
                <c:pt idx="978">
                  <c:v>0.38564124485560097</c:v>
                </c:pt>
                <c:pt idx="979">
                  <c:v>0.38564124485560097</c:v>
                </c:pt>
                <c:pt idx="980">
                  <c:v>0.38584175982925201</c:v>
                </c:pt>
                <c:pt idx="981">
                  <c:v>0.38604161737675902</c:v>
                </c:pt>
                <c:pt idx="982">
                  <c:v>0.38624284954256499</c:v>
                </c:pt>
                <c:pt idx="983">
                  <c:v>0.38624284954256499</c:v>
                </c:pt>
                <c:pt idx="984">
                  <c:v>0.38644339439922198</c:v>
                </c:pt>
                <c:pt idx="985">
                  <c:v>0.38644339439922198</c:v>
                </c:pt>
                <c:pt idx="986">
                  <c:v>0.38684448411253602</c:v>
                </c:pt>
                <c:pt idx="987">
                  <c:v>0.38704502896919202</c:v>
                </c:pt>
                <c:pt idx="988">
                  <c:v>0.38724557382584901</c:v>
                </c:pt>
                <c:pt idx="989">
                  <c:v>0.38724557382584901</c:v>
                </c:pt>
                <c:pt idx="990">
                  <c:v>0.387446118682506</c:v>
                </c:pt>
                <c:pt idx="991">
                  <c:v>0.38764663365615598</c:v>
                </c:pt>
                <c:pt idx="992">
                  <c:v>0.38784717851281297</c:v>
                </c:pt>
                <c:pt idx="993">
                  <c:v>0.38784717851281297</c:v>
                </c:pt>
                <c:pt idx="994">
                  <c:v>0.38804772336947002</c:v>
                </c:pt>
                <c:pt idx="995">
                  <c:v>0.38824826822612701</c:v>
                </c:pt>
                <c:pt idx="996">
                  <c:v>0.38844881308278301</c:v>
                </c:pt>
                <c:pt idx="997">
                  <c:v>0.38864935793944</c:v>
                </c:pt>
                <c:pt idx="998">
                  <c:v>0.38864935793944</c:v>
                </c:pt>
                <c:pt idx="999">
                  <c:v>0.38884990279609699</c:v>
                </c:pt>
                <c:pt idx="1000">
                  <c:v>0.38905044765275398</c:v>
                </c:pt>
                <c:pt idx="1001">
                  <c:v>0.38925099250941098</c:v>
                </c:pt>
                <c:pt idx="1002">
                  <c:v>0.38925099250941098</c:v>
                </c:pt>
                <c:pt idx="1003">
                  <c:v>0.38945150748306101</c:v>
                </c:pt>
                <c:pt idx="1004">
                  <c:v>0.389652052339718</c:v>
                </c:pt>
                <c:pt idx="1005">
                  <c:v>0.389852597196374</c:v>
                </c:pt>
                <c:pt idx="1006">
                  <c:v>0.39005314205303099</c:v>
                </c:pt>
                <c:pt idx="1007">
                  <c:v>0.39005314205303099</c:v>
                </c:pt>
                <c:pt idx="1008">
                  <c:v>0.39025368690968798</c:v>
                </c:pt>
                <c:pt idx="1009">
                  <c:v>0.39045423176634497</c:v>
                </c:pt>
                <c:pt idx="1010">
                  <c:v>0.39045423176634497</c:v>
                </c:pt>
                <c:pt idx="1011">
                  <c:v>0.39065477662300202</c:v>
                </c:pt>
                <c:pt idx="1012">
                  <c:v>0.39085463417050897</c:v>
                </c:pt>
                <c:pt idx="1013">
                  <c:v>0.39085532147965801</c:v>
                </c:pt>
                <c:pt idx="1014">
                  <c:v>0.39105583645330899</c:v>
                </c:pt>
                <c:pt idx="1015">
                  <c:v>0.39125638130996598</c:v>
                </c:pt>
                <c:pt idx="1016">
                  <c:v>0.39125638130996598</c:v>
                </c:pt>
                <c:pt idx="1017">
                  <c:v>0.39145692616662198</c:v>
                </c:pt>
                <c:pt idx="1018">
                  <c:v>0.39165747102327902</c:v>
                </c:pt>
                <c:pt idx="1019">
                  <c:v>0.39185801587993602</c:v>
                </c:pt>
                <c:pt idx="1020">
                  <c:v>0.39185801587993602</c:v>
                </c:pt>
                <c:pt idx="1021">
                  <c:v>0.39185801587993602</c:v>
                </c:pt>
                <c:pt idx="1022">
                  <c:v>0.39205856073659301</c:v>
                </c:pt>
                <c:pt idx="1023">
                  <c:v>0.392259105593249</c:v>
                </c:pt>
                <c:pt idx="1024">
                  <c:v>0.39245965044990599</c:v>
                </c:pt>
                <c:pt idx="1025">
                  <c:v>0.39245965044990599</c:v>
                </c:pt>
                <c:pt idx="1026">
                  <c:v>0.39266019530656299</c:v>
                </c:pt>
                <c:pt idx="1027">
                  <c:v>0.39286071028021302</c:v>
                </c:pt>
                <c:pt idx="1028">
                  <c:v>0.39286071028021302</c:v>
                </c:pt>
                <c:pt idx="1029">
                  <c:v>0.39306125513687001</c:v>
                </c:pt>
                <c:pt idx="1030">
                  <c:v>0.39306125513687001</c:v>
                </c:pt>
                <c:pt idx="1031">
                  <c:v>0.39326179999352701</c:v>
                </c:pt>
                <c:pt idx="1032">
                  <c:v>0.393462344850184</c:v>
                </c:pt>
                <c:pt idx="1033">
                  <c:v>0.393462344850184</c:v>
                </c:pt>
                <c:pt idx="1034">
                  <c:v>0.393462344850184</c:v>
                </c:pt>
                <c:pt idx="1035">
                  <c:v>0.39366288970684099</c:v>
                </c:pt>
                <c:pt idx="1036">
                  <c:v>0.39386343456349698</c:v>
                </c:pt>
                <c:pt idx="1037">
                  <c:v>0.39386343456349698</c:v>
                </c:pt>
                <c:pt idx="1038">
                  <c:v>0.39386343456349698</c:v>
                </c:pt>
                <c:pt idx="1039">
                  <c:v>0.39406397942015398</c:v>
                </c:pt>
                <c:pt idx="1040">
                  <c:v>0.39406397942015398</c:v>
                </c:pt>
                <c:pt idx="1041">
                  <c:v>0.39426452427681102</c:v>
                </c:pt>
                <c:pt idx="1042">
                  <c:v>0.39426452427681102</c:v>
                </c:pt>
                <c:pt idx="1043">
                  <c:v>0.39426452427681102</c:v>
                </c:pt>
                <c:pt idx="1044">
                  <c:v>0.39446506913346802</c:v>
                </c:pt>
                <c:pt idx="1045">
                  <c:v>0.39466558410711799</c:v>
                </c:pt>
                <c:pt idx="1046">
                  <c:v>0.39466558410711799</c:v>
                </c:pt>
                <c:pt idx="1047">
                  <c:v>0.39466558410711799</c:v>
                </c:pt>
                <c:pt idx="1048">
                  <c:v>0.39466558410711799</c:v>
                </c:pt>
                <c:pt idx="1049">
                  <c:v>0.39486612896377499</c:v>
                </c:pt>
                <c:pt idx="1050">
                  <c:v>0.39506667382043198</c:v>
                </c:pt>
                <c:pt idx="1051">
                  <c:v>0.39506667382043198</c:v>
                </c:pt>
                <c:pt idx="1052">
                  <c:v>0.39506667382043198</c:v>
                </c:pt>
                <c:pt idx="1053">
                  <c:v>0.39526721867708797</c:v>
                </c:pt>
                <c:pt idx="1054">
                  <c:v>0.39546776353374502</c:v>
                </c:pt>
                <c:pt idx="1055">
                  <c:v>0.39546776353374502</c:v>
                </c:pt>
                <c:pt idx="1056">
                  <c:v>0.39546776353374502</c:v>
                </c:pt>
                <c:pt idx="1057">
                  <c:v>0.39566830839040201</c:v>
                </c:pt>
                <c:pt idx="1058">
                  <c:v>0.395868853247059</c:v>
                </c:pt>
                <c:pt idx="1059">
                  <c:v>0.395868853247059</c:v>
                </c:pt>
                <c:pt idx="1060">
                  <c:v>0.395868853247059</c:v>
                </c:pt>
                <c:pt idx="1061">
                  <c:v>0.395868853247059</c:v>
                </c:pt>
                <c:pt idx="1062">
                  <c:v>0.396069398103716</c:v>
                </c:pt>
                <c:pt idx="1063">
                  <c:v>0.396069398103716</c:v>
                </c:pt>
                <c:pt idx="1064">
                  <c:v>0.39626994296037199</c:v>
                </c:pt>
                <c:pt idx="1065">
                  <c:v>0.39626994296037199</c:v>
                </c:pt>
                <c:pt idx="1066">
                  <c:v>0.39626994296037199</c:v>
                </c:pt>
                <c:pt idx="1067">
                  <c:v>0.39647045793402302</c:v>
                </c:pt>
                <c:pt idx="1068">
                  <c:v>0.39647045793402302</c:v>
                </c:pt>
                <c:pt idx="1069">
                  <c:v>0.39647045793402302</c:v>
                </c:pt>
                <c:pt idx="1070">
                  <c:v>0.39647045793402302</c:v>
                </c:pt>
                <c:pt idx="1071">
                  <c:v>0.39667100279068002</c:v>
                </c:pt>
                <c:pt idx="1072">
                  <c:v>0.39667100279068002</c:v>
                </c:pt>
                <c:pt idx="1073">
                  <c:v>0.39667100279068002</c:v>
                </c:pt>
                <c:pt idx="1074">
                  <c:v>0.39667100279068002</c:v>
                </c:pt>
                <c:pt idx="1075">
                  <c:v>0.39687154764733601</c:v>
                </c:pt>
                <c:pt idx="1076">
                  <c:v>0.397072092503993</c:v>
                </c:pt>
                <c:pt idx="1077">
                  <c:v>0.397072092503993</c:v>
                </c:pt>
                <c:pt idx="1078">
                  <c:v>0.397072092503993</c:v>
                </c:pt>
                <c:pt idx="1079">
                  <c:v>0.39727263736064999</c:v>
                </c:pt>
                <c:pt idx="1080">
                  <c:v>0.39747318221730699</c:v>
                </c:pt>
                <c:pt idx="1081">
                  <c:v>0.39747318221730699</c:v>
                </c:pt>
                <c:pt idx="1082">
                  <c:v>0.39747318221730699</c:v>
                </c:pt>
                <c:pt idx="1083">
                  <c:v>0.39767372707396398</c:v>
                </c:pt>
                <c:pt idx="1084">
                  <c:v>0.39787358462147099</c:v>
                </c:pt>
                <c:pt idx="1085">
                  <c:v>0.39787427193062003</c:v>
                </c:pt>
                <c:pt idx="1086">
                  <c:v>0.39787427193062003</c:v>
                </c:pt>
                <c:pt idx="1087">
                  <c:v>0.39787427193062003</c:v>
                </c:pt>
                <c:pt idx="1088">
                  <c:v>0.39807412947812698</c:v>
                </c:pt>
                <c:pt idx="1089">
                  <c:v>0.39807481678727702</c:v>
                </c:pt>
                <c:pt idx="1090">
                  <c:v>0.398275331760927</c:v>
                </c:pt>
                <c:pt idx="1091">
                  <c:v>0.398275331760927</c:v>
                </c:pt>
                <c:pt idx="1092">
                  <c:v>0.398275331760927</c:v>
                </c:pt>
                <c:pt idx="1093">
                  <c:v>0.39847587661758399</c:v>
                </c:pt>
                <c:pt idx="1094">
                  <c:v>0.39867642147424098</c:v>
                </c:pt>
                <c:pt idx="1095">
                  <c:v>0.39867642147424098</c:v>
                </c:pt>
                <c:pt idx="1096">
                  <c:v>0.39867642147424098</c:v>
                </c:pt>
                <c:pt idx="1097">
                  <c:v>0.39887696633089798</c:v>
                </c:pt>
                <c:pt idx="1098">
                  <c:v>0.39907751118755502</c:v>
                </c:pt>
                <c:pt idx="1099">
                  <c:v>0.39907751118755502</c:v>
                </c:pt>
                <c:pt idx="1100">
                  <c:v>0.39907751118755502</c:v>
                </c:pt>
                <c:pt idx="1101">
                  <c:v>0.39907751118755502</c:v>
                </c:pt>
                <c:pt idx="1102">
                  <c:v>0.39927805604421102</c:v>
                </c:pt>
                <c:pt idx="1103">
                  <c:v>0.39927805604421102</c:v>
                </c:pt>
                <c:pt idx="1104">
                  <c:v>0.39947860090086801</c:v>
                </c:pt>
                <c:pt idx="1105">
                  <c:v>0.39947860090086801</c:v>
                </c:pt>
                <c:pt idx="1106">
                  <c:v>0.399679145757525</c:v>
                </c:pt>
                <c:pt idx="1107">
                  <c:v>0.39987966073117498</c:v>
                </c:pt>
                <c:pt idx="1108">
                  <c:v>0.39987966073117498</c:v>
                </c:pt>
                <c:pt idx="1109">
                  <c:v>0.39987966073117498</c:v>
                </c:pt>
                <c:pt idx="1110">
                  <c:v>0.40008020558783203</c:v>
                </c:pt>
                <c:pt idx="1111">
                  <c:v>0.40028075044448902</c:v>
                </c:pt>
                <c:pt idx="1112">
                  <c:v>0.40048060799199597</c:v>
                </c:pt>
                <c:pt idx="1113">
                  <c:v>0.40048129530114601</c:v>
                </c:pt>
                <c:pt idx="1114">
                  <c:v>0.40028075044448902</c:v>
                </c:pt>
                <c:pt idx="1115">
                  <c:v>0.40048129530114601</c:v>
                </c:pt>
                <c:pt idx="1116">
                  <c:v>0.40048129530114601</c:v>
                </c:pt>
                <c:pt idx="1117">
                  <c:v>0.40068184015780201</c:v>
                </c:pt>
                <c:pt idx="1118">
                  <c:v>0.40068184015780201</c:v>
                </c:pt>
                <c:pt idx="1119">
                  <c:v>0.400882385014459</c:v>
                </c:pt>
                <c:pt idx="1120">
                  <c:v>0.400882385014459</c:v>
                </c:pt>
                <c:pt idx="1121">
                  <c:v>0.400882385014459</c:v>
                </c:pt>
                <c:pt idx="1122">
                  <c:v>0.40108292987111599</c:v>
                </c:pt>
                <c:pt idx="1123">
                  <c:v>0.40108292987111599</c:v>
                </c:pt>
                <c:pt idx="1124">
                  <c:v>0.40108292987111599</c:v>
                </c:pt>
                <c:pt idx="1125">
                  <c:v>0.40128347472777298</c:v>
                </c:pt>
                <c:pt idx="1126">
                  <c:v>0.40128347472777298</c:v>
                </c:pt>
                <c:pt idx="1127">
                  <c:v>0.40128347472777298</c:v>
                </c:pt>
                <c:pt idx="1128">
                  <c:v>0.40128347472777298</c:v>
                </c:pt>
                <c:pt idx="1129">
                  <c:v>0.40128347472777298</c:v>
                </c:pt>
                <c:pt idx="1130">
                  <c:v>0.40148401958442997</c:v>
                </c:pt>
                <c:pt idx="1131">
                  <c:v>0.40148401958442997</c:v>
                </c:pt>
                <c:pt idx="1132">
                  <c:v>0.40148401958442997</c:v>
                </c:pt>
                <c:pt idx="1133">
                  <c:v>0.40168453455808001</c:v>
                </c:pt>
                <c:pt idx="1134">
                  <c:v>0.401885079414737</c:v>
                </c:pt>
                <c:pt idx="1135">
                  <c:v>0.401885079414737</c:v>
                </c:pt>
                <c:pt idx="1136">
                  <c:v>0.401885079414737</c:v>
                </c:pt>
                <c:pt idx="1137">
                  <c:v>0.40208562427139299</c:v>
                </c:pt>
                <c:pt idx="1138">
                  <c:v>0.40228616912804999</c:v>
                </c:pt>
                <c:pt idx="1139">
                  <c:v>0.40228616912804999</c:v>
                </c:pt>
                <c:pt idx="1140">
                  <c:v>0.40228616912804999</c:v>
                </c:pt>
                <c:pt idx="1141">
                  <c:v>0.40228616912804999</c:v>
                </c:pt>
                <c:pt idx="1142">
                  <c:v>0.40228616912804999</c:v>
                </c:pt>
                <c:pt idx="1143">
                  <c:v>0.40228616912804999</c:v>
                </c:pt>
                <c:pt idx="1144">
                  <c:v>0.40228616912804999</c:v>
                </c:pt>
                <c:pt idx="1145">
                  <c:v>0.40228616912804999</c:v>
                </c:pt>
                <c:pt idx="1146">
                  <c:v>0.40248671398470698</c:v>
                </c:pt>
                <c:pt idx="1147">
                  <c:v>0.40248671398470698</c:v>
                </c:pt>
                <c:pt idx="1148">
                  <c:v>0.40268725884136403</c:v>
                </c:pt>
                <c:pt idx="1149">
                  <c:v>0.40248671398470698</c:v>
                </c:pt>
                <c:pt idx="1150">
                  <c:v>0.40248671398470698</c:v>
                </c:pt>
                <c:pt idx="1151">
                  <c:v>0.40268725884136403</c:v>
                </c:pt>
                <c:pt idx="1152">
                  <c:v>0.40268725884136403</c:v>
                </c:pt>
                <c:pt idx="1153">
                  <c:v>0.40268725884136403</c:v>
                </c:pt>
                <c:pt idx="1154">
                  <c:v>0.40268725884136403</c:v>
                </c:pt>
                <c:pt idx="1155">
                  <c:v>0.40268725884136403</c:v>
                </c:pt>
                <c:pt idx="1156">
                  <c:v>0.40268725884136403</c:v>
                </c:pt>
                <c:pt idx="1157">
                  <c:v>0.40288780369802102</c:v>
                </c:pt>
                <c:pt idx="1158">
                  <c:v>0.40268725884136403</c:v>
                </c:pt>
                <c:pt idx="1159">
                  <c:v>0.40288711638887098</c:v>
                </c:pt>
                <c:pt idx="1160">
                  <c:v>0.40288780369802102</c:v>
                </c:pt>
                <c:pt idx="1161">
                  <c:v>0.40288780369802102</c:v>
                </c:pt>
                <c:pt idx="1162">
                  <c:v>0.40288780369802102</c:v>
                </c:pt>
                <c:pt idx="1163">
                  <c:v>0.40288780369802102</c:v>
                </c:pt>
                <c:pt idx="1164">
                  <c:v>0.40288780369802102</c:v>
                </c:pt>
                <c:pt idx="1165">
                  <c:v>0.40308834855467801</c:v>
                </c:pt>
                <c:pt idx="1166">
                  <c:v>0.40308834855467801</c:v>
                </c:pt>
                <c:pt idx="1167">
                  <c:v>0.40308834855467801</c:v>
                </c:pt>
                <c:pt idx="1168">
                  <c:v>0.40308834855467801</c:v>
                </c:pt>
                <c:pt idx="1169">
                  <c:v>0.40308834855467801</c:v>
                </c:pt>
                <c:pt idx="1170">
                  <c:v>0.40308834855467801</c:v>
                </c:pt>
                <c:pt idx="1171">
                  <c:v>0.40308834855467801</c:v>
                </c:pt>
                <c:pt idx="1172">
                  <c:v>0.40308834855467801</c:v>
                </c:pt>
                <c:pt idx="1173">
                  <c:v>0.40308834855467801</c:v>
                </c:pt>
                <c:pt idx="1174">
                  <c:v>0.40308834855467801</c:v>
                </c:pt>
                <c:pt idx="1175">
                  <c:v>0.40308834855467801</c:v>
                </c:pt>
                <c:pt idx="1176">
                  <c:v>0.40308834855467801</c:v>
                </c:pt>
                <c:pt idx="1177">
                  <c:v>0.40308834855467801</c:v>
                </c:pt>
                <c:pt idx="1178">
                  <c:v>0.40308834855467801</c:v>
                </c:pt>
                <c:pt idx="1179">
                  <c:v>0.40308834855467801</c:v>
                </c:pt>
                <c:pt idx="1180">
                  <c:v>0.40308834855467801</c:v>
                </c:pt>
                <c:pt idx="1181">
                  <c:v>0.40308834855467801</c:v>
                </c:pt>
                <c:pt idx="1182">
                  <c:v>0.40308834855467801</c:v>
                </c:pt>
                <c:pt idx="1183">
                  <c:v>0.40308834855467801</c:v>
                </c:pt>
                <c:pt idx="1184">
                  <c:v>0.40308834855467801</c:v>
                </c:pt>
                <c:pt idx="1185">
                  <c:v>0.40288780369802102</c:v>
                </c:pt>
                <c:pt idx="1186">
                  <c:v>0.40308834855467801</c:v>
                </c:pt>
                <c:pt idx="1187">
                  <c:v>0.40308834855467801</c:v>
                </c:pt>
                <c:pt idx="1188">
                  <c:v>0.40308834855467801</c:v>
                </c:pt>
                <c:pt idx="1189">
                  <c:v>0.40308834855467801</c:v>
                </c:pt>
                <c:pt idx="1190">
                  <c:v>0.40308834855467801</c:v>
                </c:pt>
                <c:pt idx="1191">
                  <c:v>0.40308834855467801</c:v>
                </c:pt>
                <c:pt idx="1192">
                  <c:v>0.40308834855467801</c:v>
                </c:pt>
                <c:pt idx="1193">
                  <c:v>0.40308834855467801</c:v>
                </c:pt>
                <c:pt idx="1194">
                  <c:v>0.40308834855467801</c:v>
                </c:pt>
                <c:pt idx="1195">
                  <c:v>0.40308834855467801</c:v>
                </c:pt>
                <c:pt idx="1196">
                  <c:v>0.40308834855467801</c:v>
                </c:pt>
                <c:pt idx="1197">
                  <c:v>0.40308834855467801</c:v>
                </c:pt>
                <c:pt idx="1198">
                  <c:v>0.40308834855467801</c:v>
                </c:pt>
                <c:pt idx="1199">
                  <c:v>0.40308834855467801</c:v>
                </c:pt>
                <c:pt idx="1200">
                  <c:v>0.40308834855467801</c:v>
                </c:pt>
                <c:pt idx="1201">
                  <c:v>0.40308766124552797</c:v>
                </c:pt>
                <c:pt idx="1202">
                  <c:v>0.40288780369802102</c:v>
                </c:pt>
                <c:pt idx="1203">
                  <c:v>0.40288780369802102</c:v>
                </c:pt>
                <c:pt idx="1204">
                  <c:v>0.40288780369802102</c:v>
                </c:pt>
                <c:pt idx="1205">
                  <c:v>0.40288780369802102</c:v>
                </c:pt>
                <c:pt idx="1206">
                  <c:v>0.40288780369802102</c:v>
                </c:pt>
                <c:pt idx="1207">
                  <c:v>0.40288780369802102</c:v>
                </c:pt>
                <c:pt idx="1208">
                  <c:v>0.40288780369802102</c:v>
                </c:pt>
                <c:pt idx="1209">
                  <c:v>0.40288780369802102</c:v>
                </c:pt>
                <c:pt idx="1210">
                  <c:v>0.40288780369802102</c:v>
                </c:pt>
                <c:pt idx="1211">
                  <c:v>0.40288780369802102</c:v>
                </c:pt>
                <c:pt idx="1212">
                  <c:v>0.40288780369802102</c:v>
                </c:pt>
                <c:pt idx="1213">
                  <c:v>0.40288780369802102</c:v>
                </c:pt>
                <c:pt idx="1214">
                  <c:v>0.40288780369802102</c:v>
                </c:pt>
                <c:pt idx="1215">
                  <c:v>0.40288780369802102</c:v>
                </c:pt>
                <c:pt idx="1216">
                  <c:v>0.40268725884136403</c:v>
                </c:pt>
                <c:pt idx="1217">
                  <c:v>0.40268725884136403</c:v>
                </c:pt>
                <c:pt idx="1218">
                  <c:v>0.40288780369802102</c:v>
                </c:pt>
                <c:pt idx="1219">
                  <c:v>0.40288780369802102</c:v>
                </c:pt>
                <c:pt idx="1220">
                  <c:v>0.40268725884136403</c:v>
                </c:pt>
                <c:pt idx="1221">
                  <c:v>0.40268725884136403</c:v>
                </c:pt>
                <c:pt idx="1222">
                  <c:v>0.40288780369802102</c:v>
                </c:pt>
                <c:pt idx="1223">
                  <c:v>0.40288780369802102</c:v>
                </c:pt>
                <c:pt idx="1224">
                  <c:v>0.40288780369802102</c:v>
                </c:pt>
                <c:pt idx="1225">
                  <c:v>0.40268725884136403</c:v>
                </c:pt>
                <c:pt idx="1226">
                  <c:v>0.40268725884136403</c:v>
                </c:pt>
                <c:pt idx="1227">
                  <c:v>0.40268725884136403</c:v>
                </c:pt>
                <c:pt idx="1228">
                  <c:v>0.40268725884136403</c:v>
                </c:pt>
                <c:pt idx="1229">
                  <c:v>0.40248671398470698</c:v>
                </c:pt>
                <c:pt idx="1230">
                  <c:v>0.40248671398470698</c:v>
                </c:pt>
                <c:pt idx="1231">
                  <c:v>0.40248671398470698</c:v>
                </c:pt>
                <c:pt idx="1232">
                  <c:v>0.40248671398470698</c:v>
                </c:pt>
                <c:pt idx="1233">
                  <c:v>0.40248671398470698</c:v>
                </c:pt>
                <c:pt idx="1234">
                  <c:v>0.40228616912804999</c:v>
                </c:pt>
                <c:pt idx="1235">
                  <c:v>0.40228616912804999</c:v>
                </c:pt>
                <c:pt idx="1236">
                  <c:v>0.40228616912804999</c:v>
                </c:pt>
                <c:pt idx="1237">
                  <c:v>0.40228616912804999</c:v>
                </c:pt>
                <c:pt idx="1238">
                  <c:v>0.40208562427139299</c:v>
                </c:pt>
                <c:pt idx="1239">
                  <c:v>0.401885079414737</c:v>
                </c:pt>
                <c:pt idx="1240">
                  <c:v>0.40208562427139299</c:v>
                </c:pt>
                <c:pt idx="1241">
                  <c:v>0.40208562427139299</c:v>
                </c:pt>
                <c:pt idx="1242">
                  <c:v>0.401885079414737</c:v>
                </c:pt>
                <c:pt idx="1243">
                  <c:v>0.40168453455808001</c:v>
                </c:pt>
                <c:pt idx="1244">
                  <c:v>0.40168453455808001</c:v>
                </c:pt>
                <c:pt idx="1245">
                  <c:v>0.40168453455808001</c:v>
                </c:pt>
                <c:pt idx="1246">
                  <c:v>0.40168453455808001</c:v>
                </c:pt>
                <c:pt idx="1247">
                  <c:v>0.40148401958442997</c:v>
                </c:pt>
                <c:pt idx="1248">
                  <c:v>0.40148401958442997</c:v>
                </c:pt>
                <c:pt idx="1249">
                  <c:v>0.40148401958442997</c:v>
                </c:pt>
                <c:pt idx="1250">
                  <c:v>0.40148401958442997</c:v>
                </c:pt>
                <c:pt idx="1251">
                  <c:v>0.40128347472777298</c:v>
                </c:pt>
                <c:pt idx="1252">
                  <c:v>0.40128347472777298</c:v>
                </c:pt>
                <c:pt idx="1253">
                  <c:v>0.40128347472777298</c:v>
                </c:pt>
                <c:pt idx="1254">
                  <c:v>0.40128347472777298</c:v>
                </c:pt>
                <c:pt idx="1255">
                  <c:v>0.40108292987111599</c:v>
                </c:pt>
                <c:pt idx="1256">
                  <c:v>0.400882385014459</c:v>
                </c:pt>
                <c:pt idx="1257">
                  <c:v>0.400882385014459</c:v>
                </c:pt>
                <c:pt idx="1258">
                  <c:v>0.400882385014459</c:v>
                </c:pt>
                <c:pt idx="1259">
                  <c:v>0.400882385014459</c:v>
                </c:pt>
                <c:pt idx="1260">
                  <c:v>0.40068184015780201</c:v>
                </c:pt>
                <c:pt idx="1261">
                  <c:v>0.40048129530114601</c:v>
                </c:pt>
                <c:pt idx="1262">
                  <c:v>0.40048129530114601</c:v>
                </c:pt>
                <c:pt idx="1263">
                  <c:v>0.40048129530114601</c:v>
                </c:pt>
                <c:pt idx="1264">
                  <c:v>0.40048129530114601</c:v>
                </c:pt>
                <c:pt idx="1265">
                  <c:v>0.40028075044448902</c:v>
                </c:pt>
                <c:pt idx="1266">
                  <c:v>0.40048129530114601</c:v>
                </c:pt>
                <c:pt idx="1267">
                  <c:v>0.40028075044448902</c:v>
                </c:pt>
                <c:pt idx="1268">
                  <c:v>0.40028075044448902</c:v>
                </c:pt>
                <c:pt idx="1269">
                  <c:v>0.40008020558783203</c:v>
                </c:pt>
                <c:pt idx="1270">
                  <c:v>0.40008020558783203</c:v>
                </c:pt>
                <c:pt idx="1271">
                  <c:v>0.40008020558783203</c:v>
                </c:pt>
                <c:pt idx="1272">
                  <c:v>0.40008020558783203</c:v>
                </c:pt>
                <c:pt idx="1273">
                  <c:v>0.40008020558783203</c:v>
                </c:pt>
                <c:pt idx="1274">
                  <c:v>0.399679145757525</c:v>
                </c:pt>
                <c:pt idx="1275">
                  <c:v>0.39987966073117498</c:v>
                </c:pt>
                <c:pt idx="1276">
                  <c:v>0.39987966073117498</c:v>
                </c:pt>
                <c:pt idx="1277">
                  <c:v>0.39987966073117498</c:v>
                </c:pt>
                <c:pt idx="1278">
                  <c:v>0.399679145757525</c:v>
                </c:pt>
                <c:pt idx="1279">
                  <c:v>0.399679145757525</c:v>
                </c:pt>
                <c:pt idx="1280">
                  <c:v>0.399679145757525</c:v>
                </c:pt>
                <c:pt idx="1281">
                  <c:v>0.399679145757525</c:v>
                </c:pt>
                <c:pt idx="1282">
                  <c:v>0.39947928821001799</c:v>
                </c:pt>
                <c:pt idx="1283">
                  <c:v>0.39947860090086801</c:v>
                </c:pt>
                <c:pt idx="1284">
                  <c:v>0.39947860090086801</c:v>
                </c:pt>
                <c:pt idx="1285">
                  <c:v>0.39947860090086801</c:v>
                </c:pt>
                <c:pt idx="1286">
                  <c:v>0.39927805604421102</c:v>
                </c:pt>
                <c:pt idx="1287">
                  <c:v>0.39907751118755502</c:v>
                </c:pt>
                <c:pt idx="1288">
                  <c:v>0.39907751118755502</c:v>
                </c:pt>
                <c:pt idx="1289">
                  <c:v>0.39907751118755502</c:v>
                </c:pt>
                <c:pt idx="1290">
                  <c:v>0.39907751118755502</c:v>
                </c:pt>
                <c:pt idx="1291">
                  <c:v>0.39907751118755502</c:v>
                </c:pt>
                <c:pt idx="1292">
                  <c:v>0.39887696633089798</c:v>
                </c:pt>
                <c:pt idx="1293">
                  <c:v>0.39907751118755502</c:v>
                </c:pt>
                <c:pt idx="1294">
                  <c:v>0.39907751118755502</c:v>
                </c:pt>
                <c:pt idx="1295">
                  <c:v>0.39887696633089798</c:v>
                </c:pt>
                <c:pt idx="1296">
                  <c:v>0.39867642147424098</c:v>
                </c:pt>
                <c:pt idx="1297">
                  <c:v>0.39867642147424098</c:v>
                </c:pt>
                <c:pt idx="1298">
                  <c:v>0.39867642147424098</c:v>
                </c:pt>
                <c:pt idx="1299">
                  <c:v>0.39867642147424098</c:v>
                </c:pt>
                <c:pt idx="1300">
                  <c:v>0.39847587661758399</c:v>
                </c:pt>
                <c:pt idx="1301">
                  <c:v>0.398275331760927</c:v>
                </c:pt>
                <c:pt idx="1302">
                  <c:v>0.39847587661758399</c:v>
                </c:pt>
                <c:pt idx="1303">
                  <c:v>0.39847587661758399</c:v>
                </c:pt>
                <c:pt idx="1304">
                  <c:v>0.39847587661758399</c:v>
                </c:pt>
                <c:pt idx="1305">
                  <c:v>0.398275331760927</c:v>
                </c:pt>
                <c:pt idx="1306">
                  <c:v>0.398275331760927</c:v>
                </c:pt>
                <c:pt idx="1307">
                  <c:v>0.398275331760927</c:v>
                </c:pt>
                <c:pt idx="1308">
                  <c:v>0.398275331760927</c:v>
                </c:pt>
                <c:pt idx="1309">
                  <c:v>0.398275331760927</c:v>
                </c:pt>
                <c:pt idx="1310">
                  <c:v>0.398275331760927</c:v>
                </c:pt>
                <c:pt idx="1311">
                  <c:v>0.398275331760927</c:v>
                </c:pt>
                <c:pt idx="1312">
                  <c:v>0.398275331760927</c:v>
                </c:pt>
                <c:pt idx="1313">
                  <c:v>0.39807481678727702</c:v>
                </c:pt>
                <c:pt idx="1314">
                  <c:v>0.39807481678727702</c:v>
                </c:pt>
                <c:pt idx="1315">
                  <c:v>0.39787427193062003</c:v>
                </c:pt>
                <c:pt idx="1316">
                  <c:v>0.39787427193062003</c:v>
                </c:pt>
                <c:pt idx="1317">
                  <c:v>0.39787427193062003</c:v>
                </c:pt>
                <c:pt idx="1318">
                  <c:v>0.39767441438311302</c:v>
                </c:pt>
                <c:pt idx="1319">
                  <c:v>0.39767372707396398</c:v>
                </c:pt>
                <c:pt idx="1320">
                  <c:v>0.39787358462147099</c:v>
                </c:pt>
                <c:pt idx="1321">
                  <c:v>0.39767372707396398</c:v>
                </c:pt>
                <c:pt idx="1322">
                  <c:v>0.39767372707396398</c:v>
                </c:pt>
                <c:pt idx="1323">
                  <c:v>0.39747318221730699</c:v>
                </c:pt>
                <c:pt idx="1324">
                  <c:v>0.39767372707396398</c:v>
                </c:pt>
                <c:pt idx="1325">
                  <c:v>0.39767372707396398</c:v>
                </c:pt>
                <c:pt idx="1326">
                  <c:v>0.39767372707396398</c:v>
                </c:pt>
                <c:pt idx="1327">
                  <c:v>0.39747318221730699</c:v>
                </c:pt>
                <c:pt idx="1328">
                  <c:v>0.39727263736064999</c:v>
                </c:pt>
                <c:pt idx="1329">
                  <c:v>0.39727263736064999</c:v>
                </c:pt>
                <c:pt idx="1330">
                  <c:v>0.39727263736064999</c:v>
                </c:pt>
                <c:pt idx="1331">
                  <c:v>0.39727263736064999</c:v>
                </c:pt>
                <c:pt idx="1332">
                  <c:v>0.397072092503993</c:v>
                </c:pt>
                <c:pt idx="1333">
                  <c:v>0.39727263736064999</c:v>
                </c:pt>
                <c:pt idx="1334">
                  <c:v>0.39727263736064999</c:v>
                </c:pt>
                <c:pt idx="1335">
                  <c:v>0.39727263736064999</c:v>
                </c:pt>
                <c:pt idx="1336">
                  <c:v>0.397072092503993</c:v>
                </c:pt>
                <c:pt idx="1337">
                  <c:v>0.397072092503993</c:v>
                </c:pt>
                <c:pt idx="1338">
                  <c:v>0.397072092503993</c:v>
                </c:pt>
                <c:pt idx="1339">
                  <c:v>0.39687154764733601</c:v>
                </c:pt>
                <c:pt idx="1340">
                  <c:v>0.39687154764733601</c:v>
                </c:pt>
                <c:pt idx="1341">
                  <c:v>0.39667100279068002</c:v>
                </c:pt>
                <c:pt idx="1342">
                  <c:v>0.39667100279068002</c:v>
                </c:pt>
                <c:pt idx="1343">
                  <c:v>0.39667100279068002</c:v>
                </c:pt>
                <c:pt idx="1344">
                  <c:v>0.39667100279068002</c:v>
                </c:pt>
                <c:pt idx="1345">
                  <c:v>0.39647045793402302</c:v>
                </c:pt>
                <c:pt idx="1346">
                  <c:v>0.39647045793402302</c:v>
                </c:pt>
                <c:pt idx="1347">
                  <c:v>0.39647045793402302</c:v>
                </c:pt>
                <c:pt idx="1348">
                  <c:v>0.39647045793402302</c:v>
                </c:pt>
                <c:pt idx="1349">
                  <c:v>0.39627060038651601</c:v>
                </c:pt>
                <c:pt idx="1350">
                  <c:v>0.39626994296037199</c:v>
                </c:pt>
                <c:pt idx="1351">
                  <c:v>0.39626994296037199</c:v>
                </c:pt>
                <c:pt idx="1352">
                  <c:v>0.39626994296037199</c:v>
                </c:pt>
                <c:pt idx="1353">
                  <c:v>0.39626994296037199</c:v>
                </c:pt>
                <c:pt idx="1354">
                  <c:v>0.396069398103716</c:v>
                </c:pt>
                <c:pt idx="1355">
                  <c:v>0.396069398103716</c:v>
                </c:pt>
                <c:pt idx="1356">
                  <c:v>0.396069398103716</c:v>
                </c:pt>
                <c:pt idx="1357">
                  <c:v>0.39586954055620799</c:v>
                </c:pt>
                <c:pt idx="1358">
                  <c:v>0.395868853247059</c:v>
                </c:pt>
                <c:pt idx="1359">
                  <c:v>0.395868853247059</c:v>
                </c:pt>
                <c:pt idx="1360">
                  <c:v>0.395868853247059</c:v>
                </c:pt>
                <c:pt idx="1361">
                  <c:v>0.395868853247059</c:v>
                </c:pt>
                <c:pt idx="1362">
                  <c:v>0.395868853247059</c:v>
                </c:pt>
                <c:pt idx="1363">
                  <c:v>0.39566830839040201</c:v>
                </c:pt>
                <c:pt idx="1364">
                  <c:v>0.39566830839040201</c:v>
                </c:pt>
                <c:pt idx="1365">
                  <c:v>0.39566830839040201</c:v>
                </c:pt>
                <c:pt idx="1366">
                  <c:v>0.39566830839040201</c:v>
                </c:pt>
                <c:pt idx="1367">
                  <c:v>0.39546776353374502</c:v>
                </c:pt>
                <c:pt idx="1368">
                  <c:v>0.39546707622459598</c:v>
                </c:pt>
                <c:pt idx="1369">
                  <c:v>0.39546776353374502</c:v>
                </c:pt>
                <c:pt idx="1370">
                  <c:v>0.39546776353374502</c:v>
                </c:pt>
                <c:pt idx="1371">
                  <c:v>0.39526721867708797</c:v>
                </c:pt>
                <c:pt idx="1372">
                  <c:v>0.39526721867708797</c:v>
                </c:pt>
                <c:pt idx="1373">
                  <c:v>0.39526721867708797</c:v>
                </c:pt>
                <c:pt idx="1374">
                  <c:v>0.39526721867708797</c:v>
                </c:pt>
                <c:pt idx="1375">
                  <c:v>0.39526721867708797</c:v>
                </c:pt>
                <c:pt idx="1376">
                  <c:v>0.39506667382043198</c:v>
                </c:pt>
                <c:pt idx="1377">
                  <c:v>0.39506667382043198</c:v>
                </c:pt>
                <c:pt idx="1378">
                  <c:v>0.39506667382043198</c:v>
                </c:pt>
                <c:pt idx="1379">
                  <c:v>0.39506667382043198</c:v>
                </c:pt>
                <c:pt idx="1380">
                  <c:v>0.39486612896377499</c:v>
                </c:pt>
                <c:pt idx="1381">
                  <c:v>0.39486612896377499</c:v>
                </c:pt>
                <c:pt idx="1382">
                  <c:v>0.39486612896377499</c:v>
                </c:pt>
                <c:pt idx="1383">
                  <c:v>0.39486612896377499</c:v>
                </c:pt>
                <c:pt idx="1384">
                  <c:v>0.39486612896377499</c:v>
                </c:pt>
                <c:pt idx="1385">
                  <c:v>0.39466558410711799</c:v>
                </c:pt>
                <c:pt idx="1386">
                  <c:v>0.39466558410711799</c:v>
                </c:pt>
                <c:pt idx="1387">
                  <c:v>0.39466558410711799</c:v>
                </c:pt>
                <c:pt idx="1388">
                  <c:v>0.39466558410711799</c:v>
                </c:pt>
                <c:pt idx="1389">
                  <c:v>0.39466558410711799</c:v>
                </c:pt>
                <c:pt idx="1390">
                  <c:v>0.39446506913346802</c:v>
                </c:pt>
                <c:pt idx="1391">
                  <c:v>0.39466558410711799</c:v>
                </c:pt>
                <c:pt idx="1392">
                  <c:v>0.39466558410711799</c:v>
                </c:pt>
                <c:pt idx="1393">
                  <c:v>0.39446506913346802</c:v>
                </c:pt>
                <c:pt idx="1394">
                  <c:v>0.39446506913346802</c:v>
                </c:pt>
                <c:pt idx="1395">
                  <c:v>0.39446506913346802</c:v>
                </c:pt>
                <c:pt idx="1396">
                  <c:v>0.39446506913346802</c:v>
                </c:pt>
                <c:pt idx="1397">
                  <c:v>0.39446506913346802</c:v>
                </c:pt>
                <c:pt idx="1398">
                  <c:v>0.39426521158596101</c:v>
                </c:pt>
                <c:pt idx="1399">
                  <c:v>0.39426452427681102</c:v>
                </c:pt>
                <c:pt idx="1400">
                  <c:v>0.39446506913346802</c:v>
                </c:pt>
                <c:pt idx="1401">
                  <c:v>0.39446506913346802</c:v>
                </c:pt>
                <c:pt idx="1402">
                  <c:v>0.39426452427681102</c:v>
                </c:pt>
                <c:pt idx="1403">
                  <c:v>0.39426452427681102</c:v>
                </c:pt>
                <c:pt idx="1404">
                  <c:v>0.39426452427681102</c:v>
                </c:pt>
                <c:pt idx="1405">
                  <c:v>0.39426452427681102</c:v>
                </c:pt>
                <c:pt idx="1406">
                  <c:v>0.39426452427681102</c:v>
                </c:pt>
                <c:pt idx="1407">
                  <c:v>0.39406397942015398</c:v>
                </c:pt>
                <c:pt idx="1408">
                  <c:v>0.39406397942015398</c:v>
                </c:pt>
                <c:pt idx="1409">
                  <c:v>0.39406397942015398</c:v>
                </c:pt>
                <c:pt idx="1410">
                  <c:v>0.39406397942015398</c:v>
                </c:pt>
                <c:pt idx="1411">
                  <c:v>0.39386343456349698</c:v>
                </c:pt>
                <c:pt idx="1412">
                  <c:v>0.39366288970684099</c:v>
                </c:pt>
                <c:pt idx="1413">
                  <c:v>0.39386343456349698</c:v>
                </c:pt>
                <c:pt idx="1414">
                  <c:v>0.39386343456349698</c:v>
                </c:pt>
                <c:pt idx="1415">
                  <c:v>0.39386343456349698</c:v>
                </c:pt>
                <c:pt idx="1416">
                  <c:v>0.39366288970684099</c:v>
                </c:pt>
                <c:pt idx="1417">
                  <c:v>0.39366288970684099</c:v>
                </c:pt>
                <c:pt idx="1418">
                  <c:v>0.39366288970684099</c:v>
                </c:pt>
                <c:pt idx="1419">
                  <c:v>0.39366288970684099</c:v>
                </c:pt>
                <c:pt idx="1420">
                  <c:v>0.39366288970684099</c:v>
                </c:pt>
                <c:pt idx="1421">
                  <c:v>0.393462344850184</c:v>
                </c:pt>
                <c:pt idx="1422">
                  <c:v>0.393462344850184</c:v>
                </c:pt>
                <c:pt idx="1423">
                  <c:v>0.39346303215933298</c:v>
                </c:pt>
                <c:pt idx="1424">
                  <c:v>0.393462344850184</c:v>
                </c:pt>
                <c:pt idx="1425">
                  <c:v>0.39326179999352701</c:v>
                </c:pt>
                <c:pt idx="1426">
                  <c:v>0.393462344850184</c:v>
                </c:pt>
                <c:pt idx="1427">
                  <c:v>0.393462344850184</c:v>
                </c:pt>
                <c:pt idx="1428">
                  <c:v>0.39326179999352701</c:v>
                </c:pt>
                <c:pt idx="1429">
                  <c:v>0.39326179999352701</c:v>
                </c:pt>
                <c:pt idx="1430">
                  <c:v>0.39326179999352701</c:v>
                </c:pt>
                <c:pt idx="1431">
                  <c:v>0.39326179999352701</c:v>
                </c:pt>
                <c:pt idx="1432">
                  <c:v>0.39326179999352701</c:v>
                </c:pt>
                <c:pt idx="1433">
                  <c:v>0.39326179999352701</c:v>
                </c:pt>
                <c:pt idx="1434">
                  <c:v>0.39306125513687001</c:v>
                </c:pt>
                <c:pt idx="1435">
                  <c:v>0.39306125513687001</c:v>
                </c:pt>
                <c:pt idx="1436">
                  <c:v>0.39306125513687001</c:v>
                </c:pt>
                <c:pt idx="1437">
                  <c:v>0.39306125513687001</c:v>
                </c:pt>
                <c:pt idx="1438">
                  <c:v>0.39306125513687001</c:v>
                </c:pt>
                <c:pt idx="1439">
                  <c:v>0.39306125513687001</c:v>
                </c:pt>
                <c:pt idx="1440">
                  <c:v>0.39306125513687001</c:v>
                </c:pt>
                <c:pt idx="1441">
                  <c:v>0.39306125513687001</c:v>
                </c:pt>
                <c:pt idx="1442">
                  <c:v>0.39306125513687001</c:v>
                </c:pt>
                <c:pt idx="1443">
                  <c:v>0.39286071028021302</c:v>
                </c:pt>
                <c:pt idx="1444">
                  <c:v>0.39306125513687001</c:v>
                </c:pt>
                <c:pt idx="1445">
                  <c:v>0.39306125513687001</c:v>
                </c:pt>
                <c:pt idx="1446">
                  <c:v>0.39306125513687001</c:v>
                </c:pt>
                <c:pt idx="1447">
                  <c:v>0.39286071028021302</c:v>
                </c:pt>
                <c:pt idx="1448">
                  <c:v>0.39286071028021302</c:v>
                </c:pt>
                <c:pt idx="1449">
                  <c:v>0.39286071028021302</c:v>
                </c:pt>
                <c:pt idx="1450">
                  <c:v>0.39286071028021302</c:v>
                </c:pt>
                <c:pt idx="1451">
                  <c:v>0.39286071028021302</c:v>
                </c:pt>
                <c:pt idx="1452">
                  <c:v>0.39266019530656299</c:v>
                </c:pt>
                <c:pt idx="1453">
                  <c:v>0.39286071028021302</c:v>
                </c:pt>
                <c:pt idx="1454">
                  <c:v>0.39266019530656299</c:v>
                </c:pt>
                <c:pt idx="1455">
                  <c:v>0.39266019530656299</c:v>
                </c:pt>
                <c:pt idx="1456">
                  <c:v>0.39266019530656299</c:v>
                </c:pt>
                <c:pt idx="1457">
                  <c:v>0.392659507997413</c:v>
                </c:pt>
                <c:pt idx="1458">
                  <c:v>0.39266019530656299</c:v>
                </c:pt>
                <c:pt idx="1459">
                  <c:v>0.39266019530656299</c:v>
                </c:pt>
                <c:pt idx="1460">
                  <c:v>0.39266019530656299</c:v>
                </c:pt>
                <c:pt idx="1461">
                  <c:v>0.39245965044990599</c:v>
                </c:pt>
                <c:pt idx="1462">
                  <c:v>0.39266019530656299</c:v>
                </c:pt>
                <c:pt idx="1463">
                  <c:v>0.39266019530656299</c:v>
                </c:pt>
                <c:pt idx="1464">
                  <c:v>0.39266019530656299</c:v>
                </c:pt>
                <c:pt idx="1465">
                  <c:v>0.39245965044990599</c:v>
                </c:pt>
                <c:pt idx="1466">
                  <c:v>0.39245965044990599</c:v>
                </c:pt>
                <c:pt idx="1467">
                  <c:v>0.392659507997413</c:v>
                </c:pt>
                <c:pt idx="1468">
                  <c:v>0.39266019530656299</c:v>
                </c:pt>
                <c:pt idx="1469">
                  <c:v>0.39245965044990599</c:v>
                </c:pt>
                <c:pt idx="1470">
                  <c:v>0.392259105593249</c:v>
                </c:pt>
                <c:pt idx="1471">
                  <c:v>0.39245965044990599</c:v>
                </c:pt>
                <c:pt idx="1472">
                  <c:v>0.39245965044990599</c:v>
                </c:pt>
                <c:pt idx="1473">
                  <c:v>0.392259105593249</c:v>
                </c:pt>
                <c:pt idx="1474">
                  <c:v>0.392259105593249</c:v>
                </c:pt>
                <c:pt idx="1475">
                  <c:v>0.392259105593249</c:v>
                </c:pt>
                <c:pt idx="1476">
                  <c:v>0.392259105593249</c:v>
                </c:pt>
                <c:pt idx="1477">
                  <c:v>0.392259105593249</c:v>
                </c:pt>
                <c:pt idx="1478">
                  <c:v>0.392259105593249</c:v>
                </c:pt>
                <c:pt idx="1479">
                  <c:v>0.39205856073659301</c:v>
                </c:pt>
                <c:pt idx="1480">
                  <c:v>0.39225841828410002</c:v>
                </c:pt>
                <c:pt idx="1481">
                  <c:v>0.392259105593249</c:v>
                </c:pt>
                <c:pt idx="1482">
                  <c:v>0.39205856073659301</c:v>
                </c:pt>
                <c:pt idx="1483">
                  <c:v>0.39205856073659301</c:v>
                </c:pt>
                <c:pt idx="1484">
                  <c:v>0.39205856073659301</c:v>
                </c:pt>
                <c:pt idx="1485">
                  <c:v>0.39205856073659301</c:v>
                </c:pt>
                <c:pt idx="1486">
                  <c:v>0.39205856073659301</c:v>
                </c:pt>
                <c:pt idx="1487">
                  <c:v>0.39185801587993602</c:v>
                </c:pt>
                <c:pt idx="1488">
                  <c:v>0.39185801587993602</c:v>
                </c:pt>
                <c:pt idx="1489">
                  <c:v>0.39185801587993602</c:v>
                </c:pt>
                <c:pt idx="1490">
                  <c:v>0.39185801587993602</c:v>
                </c:pt>
                <c:pt idx="1491">
                  <c:v>0.39185801587993602</c:v>
                </c:pt>
                <c:pt idx="1492">
                  <c:v>0.39165747102327902</c:v>
                </c:pt>
                <c:pt idx="1493">
                  <c:v>0.39185801587993602</c:v>
                </c:pt>
                <c:pt idx="1494">
                  <c:v>0.39185801587993602</c:v>
                </c:pt>
                <c:pt idx="1495">
                  <c:v>0.39185801587993602</c:v>
                </c:pt>
                <c:pt idx="1496">
                  <c:v>0.39185801587993602</c:v>
                </c:pt>
                <c:pt idx="1497">
                  <c:v>0.39165747102327902</c:v>
                </c:pt>
                <c:pt idx="1498">
                  <c:v>0.39165747102327902</c:v>
                </c:pt>
                <c:pt idx="1499">
                  <c:v>0.39165815833242901</c:v>
                </c:pt>
                <c:pt idx="1500">
                  <c:v>0.39165747102327902</c:v>
                </c:pt>
                <c:pt idx="1501">
                  <c:v>0.39145692616662198</c:v>
                </c:pt>
                <c:pt idx="1502">
                  <c:v>0.39145692616662198</c:v>
                </c:pt>
                <c:pt idx="1503">
                  <c:v>0.39165678371412899</c:v>
                </c:pt>
                <c:pt idx="1504">
                  <c:v>0.39145692616662198</c:v>
                </c:pt>
                <c:pt idx="1505">
                  <c:v>0.39145692616662198</c:v>
                </c:pt>
                <c:pt idx="1506">
                  <c:v>0.39145692616662198</c:v>
                </c:pt>
                <c:pt idx="1507">
                  <c:v>0.39145692616662198</c:v>
                </c:pt>
                <c:pt idx="1508">
                  <c:v>0.39145692616662198</c:v>
                </c:pt>
                <c:pt idx="1509">
                  <c:v>0.39125638130996598</c:v>
                </c:pt>
                <c:pt idx="1510">
                  <c:v>0.39125638130996598</c:v>
                </c:pt>
                <c:pt idx="1511">
                  <c:v>0.39125638130996598</c:v>
                </c:pt>
                <c:pt idx="1512">
                  <c:v>0.39125638130996598</c:v>
                </c:pt>
                <c:pt idx="1513">
                  <c:v>0.39125638130996598</c:v>
                </c:pt>
                <c:pt idx="1514">
                  <c:v>0.39085597890580198</c:v>
                </c:pt>
                <c:pt idx="1515">
                  <c:v>0.39085532147965801</c:v>
                </c:pt>
                <c:pt idx="1516">
                  <c:v>0.39085532147965801</c:v>
                </c:pt>
                <c:pt idx="1517">
                  <c:v>0.39085532147965801</c:v>
                </c:pt>
                <c:pt idx="1518">
                  <c:v>0.39085532147965801</c:v>
                </c:pt>
                <c:pt idx="1519">
                  <c:v>0.39085532147965801</c:v>
                </c:pt>
                <c:pt idx="1520">
                  <c:v>0.39085532147965801</c:v>
                </c:pt>
                <c:pt idx="1521">
                  <c:v>0.39085532147965801</c:v>
                </c:pt>
                <c:pt idx="1522">
                  <c:v>0.39065477662300202</c:v>
                </c:pt>
                <c:pt idx="1523">
                  <c:v>0.39065477662300202</c:v>
                </c:pt>
                <c:pt idx="1524">
                  <c:v>0.39065477662300202</c:v>
                </c:pt>
                <c:pt idx="1525">
                  <c:v>0.39065477662300202</c:v>
                </c:pt>
                <c:pt idx="1526">
                  <c:v>0.39065477662300202</c:v>
                </c:pt>
                <c:pt idx="1527">
                  <c:v>0.39045423176634497</c:v>
                </c:pt>
                <c:pt idx="1528">
                  <c:v>0.39045423176634497</c:v>
                </c:pt>
                <c:pt idx="1529">
                  <c:v>0.39045423176634497</c:v>
                </c:pt>
                <c:pt idx="1530">
                  <c:v>0.39045423176634497</c:v>
                </c:pt>
                <c:pt idx="1531">
                  <c:v>0.39025368690968798</c:v>
                </c:pt>
                <c:pt idx="1532">
                  <c:v>0.39005314205303099</c:v>
                </c:pt>
                <c:pt idx="1533">
                  <c:v>0.39025368690968798</c:v>
                </c:pt>
                <c:pt idx="1534">
                  <c:v>0.39025368690968798</c:v>
                </c:pt>
                <c:pt idx="1535">
                  <c:v>0.39005314205303099</c:v>
                </c:pt>
                <c:pt idx="1536">
                  <c:v>0.39005314205303099</c:v>
                </c:pt>
                <c:pt idx="1537">
                  <c:v>0.389852597196374</c:v>
                </c:pt>
                <c:pt idx="1538">
                  <c:v>0.39005314205303099</c:v>
                </c:pt>
                <c:pt idx="1539">
                  <c:v>0.39005314205303099</c:v>
                </c:pt>
                <c:pt idx="1540">
                  <c:v>0.389852597196374</c:v>
                </c:pt>
                <c:pt idx="1541">
                  <c:v>0.389652052339718</c:v>
                </c:pt>
                <c:pt idx="1542">
                  <c:v>0.389652052339718</c:v>
                </c:pt>
                <c:pt idx="1543">
                  <c:v>0.389652052339718</c:v>
                </c:pt>
                <c:pt idx="1544">
                  <c:v>0.389652052339718</c:v>
                </c:pt>
                <c:pt idx="1545">
                  <c:v>0.38945150748306101</c:v>
                </c:pt>
                <c:pt idx="1546">
                  <c:v>0.38945150748306101</c:v>
                </c:pt>
                <c:pt idx="1547">
                  <c:v>0.38945150748306101</c:v>
                </c:pt>
                <c:pt idx="1548">
                  <c:v>0.38945150748306101</c:v>
                </c:pt>
                <c:pt idx="1549">
                  <c:v>0.38925099250941098</c:v>
                </c:pt>
                <c:pt idx="1550">
                  <c:v>0.38925099250941098</c:v>
                </c:pt>
                <c:pt idx="1551">
                  <c:v>0.38925099250941098</c:v>
                </c:pt>
                <c:pt idx="1552">
                  <c:v>0.38925099250941098</c:v>
                </c:pt>
                <c:pt idx="1553">
                  <c:v>0.38925099250941098</c:v>
                </c:pt>
                <c:pt idx="1554">
                  <c:v>0.38905044765275398</c:v>
                </c:pt>
                <c:pt idx="1555">
                  <c:v>0.38905044765275398</c:v>
                </c:pt>
                <c:pt idx="1556">
                  <c:v>0.38905044765275398</c:v>
                </c:pt>
                <c:pt idx="1557">
                  <c:v>0.38884990279609699</c:v>
                </c:pt>
                <c:pt idx="1558">
                  <c:v>0.38884990279609699</c:v>
                </c:pt>
                <c:pt idx="1559">
                  <c:v>0.38864935793944</c:v>
                </c:pt>
                <c:pt idx="1560">
                  <c:v>0.38884990279609699</c:v>
                </c:pt>
                <c:pt idx="1561">
                  <c:v>0.38884990279609699</c:v>
                </c:pt>
                <c:pt idx="1562">
                  <c:v>0.38865004524858998</c:v>
                </c:pt>
                <c:pt idx="1563">
                  <c:v>0.38864935793944</c:v>
                </c:pt>
                <c:pt idx="1564">
                  <c:v>0.38864935793944</c:v>
                </c:pt>
                <c:pt idx="1565">
                  <c:v>0.38864935793944</c:v>
                </c:pt>
                <c:pt idx="1566">
                  <c:v>0.38864935793944</c:v>
                </c:pt>
                <c:pt idx="1567">
                  <c:v>0.38844881308278301</c:v>
                </c:pt>
                <c:pt idx="1568">
                  <c:v>0.38844881308278301</c:v>
                </c:pt>
                <c:pt idx="1569">
                  <c:v>0.38824826822612701</c:v>
                </c:pt>
                <c:pt idx="1570">
                  <c:v>0.38824826822612701</c:v>
                </c:pt>
                <c:pt idx="1571">
                  <c:v>0.38824826822612701</c:v>
                </c:pt>
                <c:pt idx="1572">
                  <c:v>0.38804772336947002</c:v>
                </c:pt>
                <c:pt idx="1573">
                  <c:v>0.38804772336947002</c:v>
                </c:pt>
                <c:pt idx="1574">
                  <c:v>0.38804772336947002</c:v>
                </c:pt>
                <c:pt idx="1575">
                  <c:v>0.38804772336947002</c:v>
                </c:pt>
                <c:pt idx="1576">
                  <c:v>0.38784717851281297</c:v>
                </c:pt>
                <c:pt idx="1577">
                  <c:v>0.38784717851281297</c:v>
                </c:pt>
                <c:pt idx="1578">
                  <c:v>0.38784717851281297</c:v>
                </c:pt>
                <c:pt idx="1579">
                  <c:v>0.38784717851281297</c:v>
                </c:pt>
                <c:pt idx="1580">
                  <c:v>0.38764663365615598</c:v>
                </c:pt>
                <c:pt idx="1581">
                  <c:v>0.38764663365615598</c:v>
                </c:pt>
                <c:pt idx="1582">
                  <c:v>0.38764663365615598</c:v>
                </c:pt>
                <c:pt idx="1583">
                  <c:v>0.38764663365615598</c:v>
                </c:pt>
                <c:pt idx="1584">
                  <c:v>0.38744677610864903</c:v>
                </c:pt>
                <c:pt idx="1585">
                  <c:v>0.387446118682506</c:v>
                </c:pt>
                <c:pt idx="1586">
                  <c:v>0.38724557382584901</c:v>
                </c:pt>
                <c:pt idx="1587">
                  <c:v>0.387446118682506</c:v>
                </c:pt>
                <c:pt idx="1588">
                  <c:v>0.38724557382584901</c:v>
                </c:pt>
                <c:pt idx="1589">
                  <c:v>0.38724557382584901</c:v>
                </c:pt>
                <c:pt idx="1590">
                  <c:v>0.38724557382584901</c:v>
                </c:pt>
                <c:pt idx="1591">
                  <c:v>0.38724557382584901</c:v>
                </c:pt>
                <c:pt idx="1592">
                  <c:v>0.38724557382584901</c:v>
                </c:pt>
                <c:pt idx="1593">
                  <c:v>0.387045716278342</c:v>
                </c:pt>
                <c:pt idx="1594">
                  <c:v>0.38684517142168501</c:v>
                </c:pt>
                <c:pt idx="1595">
                  <c:v>0.38684448411253602</c:v>
                </c:pt>
                <c:pt idx="1596">
                  <c:v>0.38684448411253602</c:v>
                </c:pt>
                <c:pt idx="1597">
                  <c:v>0.38684448411253602</c:v>
                </c:pt>
                <c:pt idx="1598">
                  <c:v>0.38664393925587898</c:v>
                </c:pt>
                <c:pt idx="1599">
                  <c:v>0.38664393925587898</c:v>
                </c:pt>
                <c:pt idx="1600">
                  <c:v>0.38664393925587898</c:v>
                </c:pt>
                <c:pt idx="1601">
                  <c:v>0.38664393925587898</c:v>
                </c:pt>
                <c:pt idx="1602">
                  <c:v>0.38664393925587898</c:v>
                </c:pt>
                <c:pt idx="1603">
                  <c:v>0.38644339439922198</c:v>
                </c:pt>
                <c:pt idx="1604">
                  <c:v>0.38644339439922198</c:v>
                </c:pt>
                <c:pt idx="1605">
                  <c:v>0.38644339439922198</c:v>
                </c:pt>
                <c:pt idx="1606">
                  <c:v>0.38644339439922198</c:v>
                </c:pt>
                <c:pt idx="1607">
                  <c:v>0.38624353685171497</c:v>
                </c:pt>
                <c:pt idx="1608">
                  <c:v>0.38624284954256499</c:v>
                </c:pt>
                <c:pt idx="1609">
                  <c:v>0.38624284954256499</c:v>
                </c:pt>
                <c:pt idx="1610">
                  <c:v>0.38624284954256499</c:v>
                </c:pt>
                <c:pt idx="1611">
                  <c:v>0.38624284954256499</c:v>
                </c:pt>
                <c:pt idx="1612">
                  <c:v>0.386042304685908</c:v>
                </c:pt>
                <c:pt idx="1613">
                  <c:v>0.386042304685908</c:v>
                </c:pt>
                <c:pt idx="1614">
                  <c:v>0.386042304685908</c:v>
                </c:pt>
                <c:pt idx="1615">
                  <c:v>0.38584244713840099</c:v>
                </c:pt>
                <c:pt idx="1616">
                  <c:v>0.38584175982925201</c:v>
                </c:pt>
                <c:pt idx="1617">
                  <c:v>0.38564124485560097</c:v>
                </c:pt>
                <c:pt idx="1618">
                  <c:v>0.38584175982925201</c:v>
                </c:pt>
                <c:pt idx="1619">
                  <c:v>0.38564124485560097</c:v>
                </c:pt>
                <c:pt idx="1620">
                  <c:v>0.38564124485560097</c:v>
                </c:pt>
                <c:pt idx="1621">
                  <c:v>0.38544069999894398</c:v>
                </c:pt>
                <c:pt idx="1622">
                  <c:v>0.38544138730809402</c:v>
                </c:pt>
                <c:pt idx="1623">
                  <c:v>0.38544069999894398</c:v>
                </c:pt>
                <c:pt idx="1624">
                  <c:v>0.38544069999894398</c:v>
                </c:pt>
                <c:pt idx="1625">
                  <c:v>0.38544069999894398</c:v>
                </c:pt>
                <c:pt idx="1626">
                  <c:v>0.38544069999894398</c:v>
                </c:pt>
                <c:pt idx="1627">
                  <c:v>0.38544069999894398</c:v>
                </c:pt>
                <c:pt idx="1628">
                  <c:v>0.38544069999894398</c:v>
                </c:pt>
                <c:pt idx="1629">
                  <c:v>0.38524015514228799</c:v>
                </c:pt>
                <c:pt idx="1630">
                  <c:v>0.38524015514228799</c:v>
                </c:pt>
                <c:pt idx="1631">
                  <c:v>0.38524015514228799</c:v>
                </c:pt>
                <c:pt idx="1632">
                  <c:v>0.38524015514228799</c:v>
                </c:pt>
                <c:pt idx="1633">
                  <c:v>0.38524015514228799</c:v>
                </c:pt>
                <c:pt idx="1634">
                  <c:v>0.385039610285631</c:v>
                </c:pt>
                <c:pt idx="1635">
                  <c:v>0.385039610285631</c:v>
                </c:pt>
                <c:pt idx="1636">
                  <c:v>0.385039610285631</c:v>
                </c:pt>
                <c:pt idx="1637">
                  <c:v>0.385039610285631</c:v>
                </c:pt>
                <c:pt idx="1638">
                  <c:v>0.385039610285631</c:v>
                </c:pt>
                <c:pt idx="1639">
                  <c:v>0.384839065428974</c:v>
                </c:pt>
                <c:pt idx="1640">
                  <c:v>0.385039610285631</c:v>
                </c:pt>
                <c:pt idx="1641">
                  <c:v>0.385039610285631</c:v>
                </c:pt>
                <c:pt idx="1642">
                  <c:v>0.384839065428974</c:v>
                </c:pt>
                <c:pt idx="1643">
                  <c:v>0.384839065428974</c:v>
                </c:pt>
                <c:pt idx="1644">
                  <c:v>0.38463852057231701</c:v>
                </c:pt>
                <c:pt idx="1645">
                  <c:v>0.384839065428974</c:v>
                </c:pt>
                <c:pt idx="1646">
                  <c:v>0.384839065428974</c:v>
                </c:pt>
                <c:pt idx="1647">
                  <c:v>0.38463852057231701</c:v>
                </c:pt>
                <c:pt idx="1648">
                  <c:v>0.38443797571566002</c:v>
                </c:pt>
                <c:pt idx="1649">
                  <c:v>0.38463852057231701</c:v>
                </c:pt>
                <c:pt idx="1650">
                  <c:v>0.38463852057231701</c:v>
                </c:pt>
                <c:pt idx="1651">
                  <c:v>0.38463852057231701</c:v>
                </c:pt>
                <c:pt idx="1652">
                  <c:v>0.38443797571566002</c:v>
                </c:pt>
                <c:pt idx="1653">
                  <c:v>0.38443797571566002</c:v>
                </c:pt>
                <c:pt idx="1654">
                  <c:v>0.38443797571566002</c:v>
                </c:pt>
                <c:pt idx="1655">
                  <c:v>0.38443797571566002</c:v>
                </c:pt>
                <c:pt idx="1656">
                  <c:v>0.38423743085900403</c:v>
                </c:pt>
                <c:pt idx="1657">
                  <c:v>0.38423743085900403</c:v>
                </c:pt>
                <c:pt idx="1658">
                  <c:v>0.38423743085900403</c:v>
                </c:pt>
                <c:pt idx="1659">
                  <c:v>0.38423743085900403</c:v>
                </c:pt>
                <c:pt idx="1660">
                  <c:v>0.38423743085900403</c:v>
                </c:pt>
                <c:pt idx="1661">
                  <c:v>0.38403688600234698</c:v>
                </c:pt>
                <c:pt idx="1662">
                  <c:v>0.38403688600234698</c:v>
                </c:pt>
                <c:pt idx="1663">
                  <c:v>0.38423743085900403</c:v>
                </c:pt>
                <c:pt idx="1664">
                  <c:v>0.38423743085900403</c:v>
                </c:pt>
                <c:pt idx="1665">
                  <c:v>0.38403688600234698</c:v>
                </c:pt>
                <c:pt idx="1666">
                  <c:v>0.38403688600234698</c:v>
                </c:pt>
                <c:pt idx="1667">
                  <c:v>0.38423743085900403</c:v>
                </c:pt>
                <c:pt idx="1668">
                  <c:v>0.38403757331149702</c:v>
                </c:pt>
                <c:pt idx="1669">
                  <c:v>0.38403688600234698</c:v>
                </c:pt>
                <c:pt idx="1670">
                  <c:v>0.38403688600234698</c:v>
                </c:pt>
                <c:pt idx="1671">
                  <c:v>0.38403688600234698</c:v>
                </c:pt>
                <c:pt idx="1672">
                  <c:v>0.38403688600234698</c:v>
                </c:pt>
                <c:pt idx="1673">
                  <c:v>0.38403688600234698</c:v>
                </c:pt>
                <c:pt idx="1674">
                  <c:v>0.38403688600234698</c:v>
                </c:pt>
                <c:pt idx="1675">
                  <c:v>0.383836371028697</c:v>
                </c:pt>
                <c:pt idx="1676">
                  <c:v>0.38403688600234698</c:v>
                </c:pt>
                <c:pt idx="1677">
                  <c:v>0.38403688600234698</c:v>
                </c:pt>
                <c:pt idx="1678">
                  <c:v>0.383836371028697</c:v>
                </c:pt>
                <c:pt idx="1679">
                  <c:v>0.383836371028697</c:v>
                </c:pt>
                <c:pt idx="1680">
                  <c:v>0.383836371028697</c:v>
                </c:pt>
                <c:pt idx="1681">
                  <c:v>0.383836371028697</c:v>
                </c:pt>
                <c:pt idx="1682">
                  <c:v>0.383836371028697</c:v>
                </c:pt>
                <c:pt idx="1683">
                  <c:v>0.38363582617204001</c:v>
                </c:pt>
                <c:pt idx="1684">
                  <c:v>0.38363582617204001</c:v>
                </c:pt>
                <c:pt idx="1685">
                  <c:v>0.38363582617204001</c:v>
                </c:pt>
                <c:pt idx="1686">
                  <c:v>0.38363582617204001</c:v>
                </c:pt>
                <c:pt idx="1687">
                  <c:v>0.38363582617204001</c:v>
                </c:pt>
                <c:pt idx="1688">
                  <c:v>0.38343528131538301</c:v>
                </c:pt>
                <c:pt idx="1689">
                  <c:v>0.38343528131538301</c:v>
                </c:pt>
                <c:pt idx="1690">
                  <c:v>0.38343528131538301</c:v>
                </c:pt>
                <c:pt idx="1691">
                  <c:v>0.38343528131538301</c:v>
                </c:pt>
                <c:pt idx="1692">
                  <c:v>0.38343528131538301</c:v>
                </c:pt>
                <c:pt idx="1693">
                  <c:v>0.38343528131538301</c:v>
                </c:pt>
                <c:pt idx="1694">
                  <c:v>0.38343528131538301</c:v>
                </c:pt>
                <c:pt idx="1695">
                  <c:v>0.38343528131538301</c:v>
                </c:pt>
                <c:pt idx="1696">
                  <c:v>0.38343528131538301</c:v>
                </c:pt>
                <c:pt idx="1697">
                  <c:v>0.38343528131538301</c:v>
                </c:pt>
                <c:pt idx="1698">
                  <c:v>0.38343528131538301</c:v>
                </c:pt>
                <c:pt idx="1699">
                  <c:v>0.38343528131538301</c:v>
                </c:pt>
                <c:pt idx="1700">
                  <c:v>0.38343528131538301</c:v>
                </c:pt>
                <c:pt idx="1701">
                  <c:v>0.38323473645872602</c:v>
                </c:pt>
                <c:pt idx="1702">
                  <c:v>0.38323473645872602</c:v>
                </c:pt>
                <c:pt idx="1703">
                  <c:v>0.38323473645872602</c:v>
                </c:pt>
                <c:pt idx="1704">
                  <c:v>0.38323473645872602</c:v>
                </c:pt>
                <c:pt idx="1705">
                  <c:v>0.38323473645872602</c:v>
                </c:pt>
                <c:pt idx="1706">
                  <c:v>0.38303419160206897</c:v>
                </c:pt>
                <c:pt idx="1707">
                  <c:v>0.38323473645872602</c:v>
                </c:pt>
                <c:pt idx="1708">
                  <c:v>0.38323473645872602</c:v>
                </c:pt>
                <c:pt idx="1709">
                  <c:v>0.38303419160206897</c:v>
                </c:pt>
                <c:pt idx="1710">
                  <c:v>0.38303419160206897</c:v>
                </c:pt>
                <c:pt idx="1711">
                  <c:v>0.38303419160206897</c:v>
                </c:pt>
                <c:pt idx="1712">
                  <c:v>0.38303419160206897</c:v>
                </c:pt>
                <c:pt idx="1713">
                  <c:v>0.38303419160206897</c:v>
                </c:pt>
                <c:pt idx="1714">
                  <c:v>0.38303419160206897</c:v>
                </c:pt>
                <c:pt idx="1715">
                  <c:v>0.38283364674541298</c:v>
                </c:pt>
                <c:pt idx="1716">
                  <c:v>0.38303419160206897</c:v>
                </c:pt>
                <c:pt idx="1717">
                  <c:v>0.38303419160206897</c:v>
                </c:pt>
                <c:pt idx="1718">
                  <c:v>0.38303419160206897</c:v>
                </c:pt>
                <c:pt idx="1719">
                  <c:v>0.38303419160206897</c:v>
                </c:pt>
                <c:pt idx="1720">
                  <c:v>0.38303419160206897</c:v>
                </c:pt>
                <c:pt idx="1721">
                  <c:v>0.38303419160206897</c:v>
                </c:pt>
                <c:pt idx="1722">
                  <c:v>0.38303419160206897</c:v>
                </c:pt>
                <c:pt idx="1723">
                  <c:v>0.38283364674541298</c:v>
                </c:pt>
                <c:pt idx="1724">
                  <c:v>0.38283364674541298</c:v>
                </c:pt>
                <c:pt idx="1725">
                  <c:v>0.38303419160206897</c:v>
                </c:pt>
                <c:pt idx="1726">
                  <c:v>0.38303419160206897</c:v>
                </c:pt>
                <c:pt idx="1727">
                  <c:v>0.38303419160206897</c:v>
                </c:pt>
                <c:pt idx="1728">
                  <c:v>0.38283364674541298</c:v>
                </c:pt>
                <c:pt idx="1729">
                  <c:v>0.38283364674541298</c:v>
                </c:pt>
                <c:pt idx="1730">
                  <c:v>0.38303419160206897</c:v>
                </c:pt>
                <c:pt idx="1731">
                  <c:v>0.38303419160206897</c:v>
                </c:pt>
                <c:pt idx="1732">
                  <c:v>0.38283364674541298</c:v>
                </c:pt>
                <c:pt idx="1733">
                  <c:v>0.38283364674541298</c:v>
                </c:pt>
                <c:pt idx="1734">
                  <c:v>0.38283364674541298</c:v>
                </c:pt>
                <c:pt idx="1735">
                  <c:v>0.38283364674541298</c:v>
                </c:pt>
                <c:pt idx="1736">
                  <c:v>0.38283364674541298</c:v>
                </c:pt>
                <c:pt idx="1737">
                  <c:v>0.38283364674541298</c:v>
                </c:pt>
                <c:pt idx="1738">
                  <c:v>0.38283364674541298</c:v>
                </c:pt>
                <c:pt idx="1739">
                  <c:v>0.38283364674541298</c:v>
                </c:pt>
                <c:pt idx="1740">
                  <c:v>0.38263310188875599</c:v>
                </c:pt>
                <c:pt idx="1741">
                  <c:v>0.38263310188875599</c:v>
                </c:pt>
                <c:pt idx="1742">
                  <c:v>0.38263310188875599</c:v>
                </c:pt>
                <c:pt idx="1743">
                  <c:v>0.38263310188875599</c:v>
                </c:pt>
                <c:pt idx="1744">
                  <c:v>0.38263310188875599</c:v>
                </c:pt>
                <c:pt idx="1745">
                  <c:v>0.38263310188875599</c:v>
                </c:pt>
                <c:pt idx="1746">
                  <c:v>0.382432557032099</c:v>
                </c:pt>
                <c:pt idx="1747">
                  <c:v>0.38263310188875599</c:v>
                </c:pt>
                <c:pt idx="1748">
                  <c:v>0.38263310188875599</c:v>
                </c:pt>
                <c:pt idx="1749">
                  <c:v>0.382432557032099</c:v>
                </c:pt>
                <c:pt idx="1750">
                  <c:v>0.382432557032099</c:v>
                </c:pt>
                <c:pt idx="1751">
                  <c:v>0.382432557032099</c:v>
                </c:pt>
                <c:pt idx="1752">
                  <c:v>0.382432557032099</c:v>
                </c:pt>
                <c:pt idx="1753">
                  <c:v>0.382432557032099</c:v>
                </c:pt>
                <c:pt idx="1754">
                  <c:v>0.382432557032099</c:v>
                </c:pt>
                <c:pt idx="1755">
                  <c:v>0.382432557032099</c:v>
                </c:pt>
                <c:pt idx="1756">
                  <c:v>0.382432557032099</c:v>
                </c:pt>
                <c:pt idx="1757">
                  <c:v>0.382432557032099</c:v>
                </c:pt>
                <c:pt idx="1758">
                  <c:v>0.382432557032099</c:v>
                </c:pt>
                <c:pt idx="1759">
                  <c:v>0.382432557032099</c:v>
                </c:pt>
                <c:pt idx="1760">
                  <c:v>0.382432557032099</c:v>
                </c:pt>
                <c:pt idx="1761">
                  <c:v>0.382432557032099</c:v>
                </c:pt>
                <c:pt idx="1762">
                  <c:v>0.382232012175442</c:v>
                </c:pt>
                <c:pt idx="1763">
                  <c:v>0.382232012175442</c:v>
                </c:pt>
                <c:pt idx="1764">
                  <c:v>0.382232012175442</c:v>
                </c:pt>
                <c:pt idx="1765">
                  <c:v>0.382232012175442</c:v>
                </c:pt>
                <c:pt idx="1766">
                  <c:v>0.382232012175442</c:v>
                </c:pt>
                <c:pt idx="1767">
                  <c:v>0.382232012175442</c:v>
                </c:pt>
                <c:pt idx="1768">
                  <c:v>0.38203149720179203</c:v>
                </c:pt>
                <c:pt idx="1769">
                  <c:v>0.382232012175442</c:v>
                </c:pt>
                <c:pt idx="1770">
                  <c:v>0.382232012175442</c:v>
                </c:pt>
                <c:pt idx="1771">
                  <c:v>0.382232012175442</c:v>
                </c:pt>
                <c:pt idx="1772">
                  <c:v>0.382232012175442</c:v>
                </c:pt>
                <c:pt idx="1773">
                  <c:v>0.382232012175442</c:v>
                </c:pt>
                <c:pt idx="1774">
                  <c:v>0.382232012175442</c:v>
                </c:pt>
                <c:pt idx="1775">
                  <c:v>0.382232012175442</c:v>
                </c:pt>
                <c:pt idx="1776">
                  <c:v>0.38203149720179203</c:v>
                </c:pt>
                <c:pt idx="1777">
                  <c:v>0.38203149720179203</c:v>
                </c:pt>
                <c:pt idx="1778">
                  <c:v>0.38203149720179203</c:v>
                </c:pt>
                <c:pt idx="1779">
                  <c:v>0.38203149720179203</c:v>
                </c:pt>
                <c:pt idx="1780">
                  <c:v>0.38203149720179203</c:v>
                </c:pt>
                <c:pt idx="1781">
                  <c:v>0.38183095234513498</c:v>
                </c:pt>
                <c:pt idx="1782">
                  <c:v>0.38203149720179203</c:v>
                </c:pt>
                <c:pt idx="1783">
                  <c:v>0.38203149720179203</c:v>
                </c:pt>
                <c:pt idx="1784">
                  <c:v>0.38203149720179203</c:v>
                </c:pt>
                <c:pt idx="1785">
                  <c:v>0.38203149720179203</c:v>
                </c:pt>
                <c:pt idx="1786">
                  <c:v>0.38183095234513498</c:v>
                </c:pt>
                <c:pt idx="1787">
                  <c:v>0.38203149720179203</c:v>
                </c:pt>
                <c:pt idx="1788">
                  <c:v>0.38203149720179203</c:v>
                </c:pt>
                <c:pt idx="1789">
                  <c:v>0.38203149720179203</c:v>
                </c:pt>
                <c:pt idx="1790">
                  <c:v>0.38183095234513498</c:v>
                </c:pt>
                <c:pt idx="1791">
                  <c:v>0.38183095234513498</c:v>
                </c:pt>
                <c:pt idx="1792">
                  <c:v>0.38203149720179203</c:v>
                </c:pt>
                <c:pt idx="1793">
                  <c:v>0.38203149720179203</c:v>
                </c:pt>
                <c:pt idx="1794">
                  <c:v>0.38203149720179203</c:v>
                </c:pt>
                <c:pt idx="1795">
                  <c:v>0.38183095234513498</c:v>
                </c:pt>
                <c:pt idx="1796">
                  <c:v>0.38183095234513498</c:v>
                </c:pt>
                <c:pt idx="1797">
                  <c:v>0.38203149720179203</c:v>
                </c:pt>
                <c:pt idx="1798">
                  <c:v>0.38203149720179203</c:v>
                </c:pt>
                <c:pt idx="1799">
                  <c:v>0.38183095234513498</c:v>
                </c:pt>
                <c:pt idx="1800">
                  <c:v>0.38183095234513498</c:v>
                </c:pt>
                <c:pt idx="1801">
                  <c:v>0.38183095234513498</c:v>
                </c:pt>
                <c:pt idx="1802">
                  <c:v>0.38183095234513498</c:v>
                </c:pt>
                <c:pt idx="1803">
                  <c:v>0.38163109479762802</c:v>
                </c:pt>
                <c:pt idx="1804">
                  <c:v>0.38163040748847799</c:v>
                </c:pt>
                <c:pt idx="1805">
                  <c:v>0.38183095234513498</c:v>
                </c:pt>
                <c:pt idx="1806">
                  <c:v>0.38183095234513498</c:v>
                </c:pt>
                <c:pt idx="1807">
                  <c:v>0.38163040748847799</c:v>
                </c:pt>
                <c:pt idx="1808">
                  <c:v>0.38163040748847799</c:v>
                </c:pt>
                <c:pt idx="1809">
                  <c:v>0.38163040748847799</c:v>
                </c:pt>
                <c:pt idx="1810">
                  <c:v>0.38163040748847799</c:v>
                </c:pt>
                <c:pt idx="1811">
                  <c:v>0.38163040748847799</c:v>
                </c:pt>
                <c:pt idx="1812">
                  <c:v>0.38163040748847799</c:v>
                </c:pt>
                <c:pt idx="1813">
                  <c:v>0.38142986263182199</c:v>
                </c:pt>
                <c:pt idx="1814">
                  <c:v>0.38143054994097098</c:v>
                </c:pt>
                <c:pt idx="1815">
                  <c:v>0.38142986263182199</c:v>
                </c:pt>
                <c:pt idx="1816">
                  <c:v>0.38142986263182199</c:v>
                </c:pt>
                <c:pt idx="1817">
                  <c:v>0.38142986263182199</c:v>
                </c:pt>
                <c:pt idx="1818">
                  <c:v>0.38142986263182199</c:v>
                </c:pt>
                <c:pt idx="1819">
                  <c:v>0.38142986263182199</c:v>
                </c:pt>
                <c:pt idx="1820">
                  <c:v>0.38142986263182199</c:v>
                </c:pt>
                <c:pt idx="1821">
                  <c:v>0.38123000508431398</c:v>
                </c:pt>
                <c:pt idx="1822">
                  <c:v>0.381229317775165</c:v>
                </c:pt>
                <c:pt idx="1823">
                  <c:v>0.381229317775165</c:v>
                </c:pt>
                <c:pt idx="1824">
                  <c:v>0.38142986263182199</c:v>
                </c:pt>
                <c:pt idx="1825">
                  <c:v>0.381229317775165</c:v>
                </c:pt>
                <c:pt idx="1826">
                  <c:v>0.381229317775165</c:v>
                </c:pt>
                <c:pt idx="1827">
                  <c:v>0.381229317775165</c:v>
                </c:pt>
                <c:pt idx="1828">
                  <c:v>0.381229317775165</c:v>
                </c:pt>
                <c:pt idx="1829">
                  <c:v>0.381229317775165</c:v>
                </c:pt>
                <c:pt idx="1830">
                  <c:v>0.381229317775165</c:v>
                </c:pt>
                <c:pt idx="1831">
                  <c:v>0.381229317775165</c:v>
                </c:pt>
                <c:pt idx="1832">
                  <c:v>0.381229317775165</c:v>
                </c:pt>
                <c:pt idx="1833">
                  <c:v>0.381229317775165</c:v>
                </c:pt>
                <c:pt idx="1834">
                  <c:v>0.38102877291850801</c:v>
                </c:pt>
                <c:pt idx="1835">
                  <c:v>0.38102877291850801</c:v>
                </c:pt>
                <c:pt idx="1836">
                  <c:v>0.38102877291850801</c:v>
                </c:pt>
                <c:pt idx="1837">
                  <c:v>0.38102877291850801</c:v>
                </c:pt>
                <c:pt idx="1838">
                  <c:v>0.38102877291850801</c:v>
                </c:pt>
                <c:pt idx="1839">
                  <c:v>0.38102877291850801</c:v>
                </c:pt>
                <c:pt idx="1840">
                  <c:v>0.38102877291850801</c:v>
                </c:pt>
                <c:pt idx="1841">
                  <c:v>0.38102877291850801</c:v>
                </c:pt>
                <c:pt idx="1842">
                  <c:v>0.38102877291850801</c:v>
                </c:pt>
                <c:pt idx="1843">
                  <c:v>0.38082822806185102</c:v>
                </c:pt>
                <c:pt idx="1844">
                  <c:v>0.38082822806185102</c:v>
                </c:pt>
                <c:pt idx="1845">
                  <c:v>0.38082822806185102</c:v>
                </c:pt>
                <c:pt idx="1846">
                  <c:v>0.38082822806185102</c:v>
                </c:pt>
                <c:pt idx="1847">
                  <c:v>0.38082822806185102</c:v>
                </c:pt>
                <c:pt idx="1848">
                  <c:v>0.38062768320519402</c:v>
                </c:pt>
                <c:pt idx="1849">
                  <c:v>0.38062768320519402</c:v>
                </c:pt>
                <c:pt idx="1850">
                  <c:v>0.38082822806185102</c:v>
                </c:pt>
                <c:pt idx="1851">
                  <c:v>0.38062768320519402</c:v>
                </c:pt>
                <c:pt idx="1852">
                  <c:v>0.38062768320519402</c:v>
                </c:pt>
                <c:pt idx="1853">
                  <c:v>0.38062768320519402</c:v>
                </c:pt>
                <c:pt idx="1854">
                  <c:v>0.38062768320519402</c:v>
                </c:pt>
                <c:pt idx="1855">
                  <c:v>0.38062768320519402</c:v>
                </c:pt>
                <c:pt idx="1856">
                  <c:v>0.38062768320519402</c:v>
                </c:pt>
                <c:pt idx="1857">
                  <c:v>0.38042716823154399</c:v>
                </c:pt>
                <c:pt idx="1858">
                  <c:v>0.38042716823154399</c:v>
                </c:pt>
                <c:pt idx="1859">
                  <c:v>0.38042716823154399</c:v>
                </c:pt>
                <c:pt idx="1860">
                  <c:v>0.38042716823154399</c:v>
                </c:pt>
                <c:pt idx="1861">
                  <c:v>0.380226623374887</c:v>
                </c:pt>
                <c:pt idx="1862">
                  <c:v>0.380226623374887</c:v>
                </c:pt>
                <c:pt idx="1863">
                  <c:v>0.380226623374887</c:v>
                </c:pt>
                <c:pt idx="1864">
                  <c:v>0.380226623374887</c:v>
                </c:pt>
                <c:pt idx="1865">
                  <c:v>0.380226623374887</c:v>
                </c:pt>
                <c:pt idx="1866">
                  <c:v>0.38002607851823</c:v>
                </c:pt>
                <c:pt idx="1867">
                  <c:v>0.38002607851823</c:v>
                </c:pt>
                <c:pt idx="1868">
                  <c:v>0.38002607851823</c:v>
                </c:pt>
                <c:pt idx="1869">
                  <c:v>0.38002607851823</c:v>
                </c:pt>
                <c:pt idx="1870">
                  <c:v>0.38002607851823</c:v>
                </c:pt>
                <c:pt idx="1871">
                  <c:v>0.38002607851823</c:v>
                </c:pt>
                <c:pt idx="1872">
                  <c:v>0.38002607851823</c:v>
                </c:pt>
                <c:pt idx="1873">
                  <c:v>0.38002607851823</c:v>
                </c:pt>
                <c:pt idx="1874">
                  <c:v>0.37982622097072299</c:v>
                </c:pt>
                <c:pt idx="1875">
                  <c:v>0.37982553366157401</c:v>
                </c:pt>
                <c:pt idx="1876">
                  <c:v>0.37982553366157401</c:v>
                </c:pt>
                <c:pt idx="1877">
                  <c:v>0.38002539120908102</c:v>
                </c:pt>
                <c:pt idx="1878">
                  <c:v>0.37982553366157401</c:v>
                </c:pt>
                <c:pt idx="1879">
                  <c:v>0.37982553366157401</c:v>
                </c:pt>
                <c:pt idx="1880">
                  <c:v>0.37982553366157401</c:v>
                </c:pt>
                <c:pt idx="1881">
                  <c:v>0.37982553366157401</c:v>
                </c:pt>
                <c:pt idx="1882">
                  <c:v>0.379424862310351</c:v>
                </c:pt>
                <c:pt idx="1883">
                  <c:v>0.37842174954798302</c:v>
                </c:pt>
                <c:pt idx="1884">
                  <c:v>0.37762040684553799</c:v>
                </c:pt>
                <c:pt idx="1885">
                  <c:v>0.37681810788688402</c:v>
                </c:pt>
                <c:pt idx="1886">
                  <c:v>0.376015808928231</c:v>
                </c:pt>
                <c:pt idx="1887">
                  <c:v>0.37501269616586302</c:v>
                </c:pt>
                <c:pt idx="1888">
                  <c:v>0.37400997188257901</c:v>
                </c:pt>
                <c:pt idx="1889">
                  <c:v>0.37340818789757602</c:v>
                </c:pt>
                <c:pt idx="1890">
                  <c:v>0.372406180806448</c:v>
                </c:pt>
                <c:pt idx="1891">
                  <c:v>0.371603343953678</c:v>
                </c:pt>
                <c:pt idx="1892">
                  <c:v>0.37080116452704998</c:v>
                </c:pt>
                <c:pt idx="1893">
                  <c:v>0.36999967240957299</c:v>
                </c:pt>
                <c:pt idx="1894">
                  <c:v>0.36939738041345899</c:v>
                </c:pt>
                <c:pt idx="1895">
                  <c:v>0.36879574584348901</c:v>
                </c:pt>
                <c:pt idx="1896">
                  <c:v>0.36819479858266801</c:v>
                </c:pt>
                <c:pt idx="1897">
                  <c:v>0.36779305144321101</c:v>
                </c:pt>
                <c:pt idx="1898">
                  <c:v>0.36739196172989802</c:v>
                </c:pt>
                <c:pt idx="1899">
                  <c:v>0.36699087201658398</c:v>
                </c:pt>
                <c:pt idx="1900">
                  <c:v>0.36658978230327099</c:v>
                </c:pt>
                <c:pt idx="1901">
                  <c:v>0.36618937989910699</c:v>
                </c:pt>
                <c:pt idx="1902">
                  <c:v>0.36598817761630698</c:v>
                </c:pt>
                <c:pt idx="1903">
                  <c:v>0.36558708790299299</c:v>
                </c:pt>
                <c:pt idx="1904">
                  <c:v>0.365386543046336</c:v>
                </c:pt>
                <c:pt idx="1905">
                  <c:v>0.36518599818968001</c:v>
                </c:pt>
                <c:pt idx="1906">
                  <c:v>0.36498545333302301</c:v>
                </c:pt>
                <c:pt idx="1907">
                  <c:v>0.36478490847636602</c:v>
                </c:pt>
                <c:pt idx="1908">
                  <c:v>0.36458436361970897</c:v>
                </c:pt>
                <c:pt idx="1909">
                  <c:v>0.36438384864605899</c:v>
                </c:pt>
                <c:pt idx="1910">
                  <c:v>0.36438384864605899</c:v>
                </c:pt>
                <c:pt idx="1911">
                  <c:v>0.364183303789402</c:v>
                </c:pt>
                <c:pt idx="1912">
                  <c:v>0.36398344624189499</c:v>
                </c:pt>
                <c:pt idx="1913">
                  <c:v>0.36398275893274501</c:v>
                </c:pt>
                <c:pt idx="1914">
                  <c:v>0.36378221407608802</c:v>
                </c:pt>
                <c:pt idx="1915">
                  <c:v>0.36378221407608802</c:v>
                </c:pt>
                <c:pt idx="1916">
                  <c:v>0.36378221407608802</c:v>
                </c:pt>
                <c:pt idx="1917">
                  <c:v>0.36378221407608802</c:v>
                </c:pt>
              </c:numCache>
            </c:numRef>
          </c:xVal>
          <c:yVal>
            <c:numRef>
              <c:f>'C3_a'!$B$4:$B$1921</c:f>
              <c:numCache>
                <c:formatCode>General</c:formatCode>
                <c:ptCount val="1918"/>
                <c:pt idx="0">
                  <c:v>-1.9730851650237999</c:v>
                </c:pt>
                <c:pt idx="1">
                  <c:v>-1.9794384241104099</c:v>
                </c:pt>
                <c:pt idx="2">
                  <c:v>-1.9852443933486901</c:v>
                </c:pt>
                <c:pt idx="3">
                  <c:v>-1.99491274356842</c:v>
                </c:pt>
                <c:pt idx="4">
                  <c:v>-1.9656673669814999</c:v>
                </c:pt>
                <c:pt idx="5">
                  <c:v>-1.3778873682021999</c:v>
                </c:pt>
                <c:pt idx="6">
                  <c:v>-0.34370768070220897</c:v>
                </c:pt>
                <c:pt idx="7">
                  <c:v>0.69340169429778997</c:v>
                </c:pt>
                <c:pt idx="8">
                  <c:v>1.7285579442977901</c:v>
                </c:pt>
                <c:pt idx="9">
                  <c:v>2.9433197975158598</c:v>
                </c:pt>
                <c:pt idx="10">
                  <c:v>4.0253510475158603</c:v>
                </c:pt>
                <c:pt idx="11">
                  <c:v>5.1737885475158603</c:v>
                </c:pt>
                <c:pt idx="12">
                  <c:v>5.7792572975158603</c:v>
                </c:pt>
                <c:pt idx="13">
                  <c:v>7.0995697975158603</c:v>
                </c:pt>
                <c:pt idx="14">
                  <c:v>8.1659765243530202</c:v>
                </c:pt>
                <c:pt idx="15">
                  <c:v>9.2870702743530202</c:v>
                </c:pt>
                <c:pt idx="16">
                  <c:v>10.466757774353001</c:v>
                </c:pt>
                <c:pt idx="17">
                  <c:v>11.749960899353001</c:v>
                </c:pt>
                <c:pt idx="18">
                  <c:v>13.107382774353001</c:v>
                </c:pt>
                <c:pt idx="19">
                  <c:v>14.537070274353001</c:v>
                </c:pt>
                <c:pt idx="20">
                  <c:v>15.982382774353001</c:v>
                </c:pt>
                <c:pt idx="21">
                  <c:v>17.4608974456787</c:v>
                </c:pt>
                <c:pt idx="22">
                  <c:v>18.9452724456787</c:v>
                </c:pt>
                <c:pt idx="23">
                  <c:v>20.4198818206787</c:v>
                </c:pt>
                <c:pt idx="24">
                  <c:v>21.4218349456787</c:v>
                </c:pt>
                <c:pt idx="25">
                  <c:v>22.4218349456787</c:v>
                </c:pt>
                <c:pt idx="26">
                  <c:v>23.4218349456787</c:v>
                </c:pt>
                <c:pt idx="27">
                  <c:v>24.9062099456787</c:v>
                </c:pt>
                <c:pt idx="28">
                  <c:v>25.9257411956787</c:v>
                </c:pt>
                <c:pt idx="29">
                  <c:v>26.9569911956787</c:v>
                </c:pt>
                <c:pt idx="30">
                  <c:v>27.9921474456787</c:v>
                </c:pt>
                <c:pt idx="31">
                  <c:v>29.0780849456787</c:v>
                </c:pt>
                <c:pt idx="32">
                  <c:v>30.1913661956787</c:v>
                </c:pt>
                <c:pt idx="33">
                  <c:v>31.3124599456787</c:v>
                </c:pt>
                <c:pt idx="34">
                  <c:v>32.445274353027301</c:v>
                </c:pt>
                <c:pt idx="35">
                  <c:v>33.578086853027301</c:v>
                </c:pt>
                <c:pt idx="36">
                  <c:v>34.695274353027301</c:v>
                </c:pt>
                <c:pt idx="37">
                  <c:v>35.824180603027301</c:v>
                </c:pt>
                <c:pt idx="38">
                  <c:v>36.964805603027301</c:v>
                </c:pt>
                <c:pt idx="39">
                  <c:v>38.097618103027301</c:v>
                </c:pt>
                <c:pt idx="40">
                  <c:v>39.253868103027301</c:v>
                </c:pt>
                <c:pt idx="41">
                  <c:v>40.402305603027301</c:v>
                </c:pt>
                <c:pt idx="42">
                  <c:v>41.542930603027301</c:v>
                </c:pt>
                <c:pt idx="43">
                  <c:v>42.679649353027301</c:v>
                </c:pt>
                <c:pt idx="44">
                  <c:v>43.824180603027301</c:v>
                </c:pt>
                <c:pt idx="45">
                  <c:v>44.980430603027301</c:v>
                </c:pt>
                <c:pt idx="46">
                  <c:v>46.140586853027301</c:v>
                </c:pt>
                <c:pt idx="47">
                  <c:v>47.304649353027301</c:v>
                </c:pt>
                <c:pt idx="48">
                  <c:v>48.464805603027301</c:v>
                </c:pt>
                <c:pt idx="49">
                  <c:v>49.624961853027301</c:v>
                </c:pt>
                <c:pt idx="50">
                  <c:v>50.781211853027301</c:v>
                </c:pt>
                <c:pt idx="51">
                  <c:v>51.937461853027301</c:v>
                </c:pt>
                <c:pt idx="52">
                  <c:v>53.121055603027301</c:v>
                </c:pt>
                <c:pt idx="53">
                  <c:v>54.335899353027301</c:v>
                </c:pt>
                <c:pt idx="54">
                  <c:v>55.554649353027301</c:v>
                </c:pt>
                <c:pt idx="55">
                  <c:v>56.789024353027301</c:v>
                </c:pt>
                <c:pt idx="56">
                  <c:v>58.031211853027301</c:v>
                </c:pt>
                <c:pt idx="57">
                  <c:v>59.265586853027301</c:v>
                </c:pt>
                <c:pt idx="58">
                  <c:v>60.480430603027301</c:v>
                </c:pt>
                <c:pt idx="59">
                  <c:v>61.718711853027301</c:v>
                </c:pt>
                <c:pt idx="60">
                  <c:v>62.960899353027301</c:v>
                </c:pt>
                <c:pt idx="61">
                  <c:v>64.203086853027301</c:v>
                </c:pt>
                <c:pt idx="62">
                  <c:v>65.453086853027301</c:v>
                </c:pt>
                <c:pt idx="63">
                  <c:v>66.718711853027301</c:v>
                </c:pt>
                <c:pt idx="64">
                  <c:v>67.964805603027301</c:v>
                </c:pt>
                <c:pt idx="65">
                  <c:v>69.206993103027301</c:v>
                </c:pt>
                <c:pt idx="66">
                  <c:v>70.464805603027301</c:v>
                </c:pt>
                <c:pt idx="67">
                  <c:v>71.714805603027301</c:v>
                </c:pt>
                <c:pt idx="68">
                  <c:v>72.964805603027301</c:v>
                </c:pt>
                <c:pt idx="69">
                  <c:v>74.206993103027301</c:v>
                </c:pt>
                <c:pt idx="70">
                  <c:v>75.429649353027301</c:v>
                </c:pt>
                <c:pt idx="71">
                  <c:v>76.648399353027301</c:v>
                </c:pt>
                <c:pt idx="72">
                  <c:v>77.855430603027301</c:v>
                </c:pt>
                <c:pt idx="73">
                  <c:v>79.062461853027301</c:v>
                </c:pt>
                <c:pt idx="74">
                  <c:v>80.296836853027301</c:v>
                </c:pt>
                <c:pt idx="75">
                  <c:v>81.558555603027301</c:v>
                </c:pt>
                <c:pt idx="76">
                  <c:v>82.828086853027301</c:v>
                </c:pt>
                <c:pt idx="77">
                  <c:v>84.117149353027301</c:v>
                </c:pt>
                <c:pt idx="78">
                  <c:v>85.425743103027301</c:v>
                </c:pt>
                <c:pt idx="79">
                  <c:v>86.718711853027301</c:v>
                </c:pt>
                <c:pt idx="80">
                  <c:v>88.019493103027301</c:v>
                </c:pt>
                <c:pt idx="81">
                  <c:v>89.316368103027301</c:v>
                </c:pt>
                <c:pt idx="82">
                  <c:v>90.609336853027301</c:v>
                </c:pt>
                <c:pt idx="83">
                  <c:v>91.878868103027301</c:v>
                </c:pt>
                <c:pt idx="84">
                  <c:v>93.167930603027301</c:v>
                </c:pt>
                <c:pt idx="85">
                  <c:v>94.433555603027301</c:v>
                </c:pt>
                <c:pt idx="86">
                  <c:v>95.699180603027301</c:v>
                </c:pt>
                <c:pt idx="87">
                  <c:v>96.953086853027301</c:v>
                </c:pt>
                <c:pt idx="88">
                  <c:v>98.226524353027301</c:v>
                </c:pt>
                <c:pt idx="89">
                  <c:v>99.484336853027301</c:v>
                </c:pt>
                <c:pt idx="90">
                  <c:v>100.753868103027</c:v>
                </c:pt>
                <c:pt idx="91">
                  <c:v>101.999961853027</c:v>
                </c:pt>
                <c:pt idx="92">
                  <c:v>103.242149353027</c:v>
                </c:pt>
                <c:pt idx="93">
                  <c:v>104.472618103027</c:v>
                </c:pt>
                <c:pt idx="94">
                  <c:v>105.699180603027</c:v>
                </c:pt>
                <c:pt idx="95">
                  <c:v>106.921836853027</c:v>
                </c:pt>
                <c:pt idx="96">
                  <c:v>108.167930603027</c:v>
                </c:pt>
                <c:pt idx="97">
                  <c:v>109.429649353027</c:v>
                </c:pt>
                <c:pt idx="98">
                  <c:v>110.722618103027</c:v>
                </c:pt>
                <c:pt idx="99">
                  <c:v>112.015586853027</c:v>
                </c:pt>
                <c:pt idx="100">
                  <c:v>113.320274353027</c:v>
                </c:pt>
                <c:pt idx="101">
                  <c:v>114.621055603027</c:v>
                </c:pt>
                <c:pt idx="102">
                  <c:v>115.921836853027</c:v>
                </c:pt>
                <c:pt idx="103">
                  <c:v>117.206993103027</c:v>
                </c:pt>
                <c:pt idx="104">
                  <c:v>118.492149353027</c:v>
                </c:pt>
                <c:pt idx="105">
                  <c:v>119.769493103027</c:v>
                </c:pt>
                <c:pt idx="106">
                  <c:v>121.035118103027</c:v>
                </c:pt>
                <c:pt idx="107">
                  <c:v>122.292930603027</c:v>
                </c:pt>
                <c:pt idx="108">
                  <c:v>123.562461853027</c:v>
                </c:pt>
                <c:pt idx="109">
                  <c:v>124.820274353027</c:v>
                </c:pt>
                <c:pt idx="110">
                  <c:v>126.089805603027</c:v>
                </c:pt>
                <c:pt idx="111">
                  <c:v>127.359336853027</c:v>
                </c:pt>
                <c:pt idx="112">
                  <c:v>128.60932922363199</c:v>
                </c:pt>
                <c:pt idx="113">
                  <c:v>129.84761047363199</c:v>
                </c:pt>
                <c:pt idx="114">
                  <c:v>131.07417297363199</c:v>
                </c:pt>
                <c:pt idx="115">
                  <c:v>132.28901672363199</c:v>
                </c:pt>
                <c:pt idx="116">
                  <c:v>133.49995422363199</c:v>
                </c:pt>
                <c:pt idx="117">
                  <c:v>134.73042297363199</c:v>
                </c:pt>
                <c:pt idx="118">
                  <c:v>135.94917297363199</c:v>
                </c:pt>
                <c:pt idx="119">
                  <c:v>137.18745422363199</c:v>
                </c:pt>
                <c:pt idx="120">
                  <c:v>138.42573547363199</c:v>
                </c:pt>
                <c:pt idx="121">
                  <c:v>139.66792297363199</c:v>
                </c:pt>
                <c:pt idx="122">
                  <c:v>140.91401672363199</c:v>
                </c:pt>
                <c:pt idx="123">
                  <c:v>142.14839172363199</c:v>
                </c:pt>
                <c:pt idx="124">
                  <c:v>143.36714172363199</c:v>
                </c:pt>
                <c:pt idx="125">
                  <c:v>144.59370422363199</c:v>
                </c:pt>
                <c:pt idx="126">
                  <c:v>145.82026672363199</c:v>
                </c:pt>
                <c:pt idx="127">
                  <c:v>147.04682922363199</c:v>
                </c:pt>
                <c:pt idx="128">
                  <c:v>148.27339172363199</c:v>
                </c:pt>
                <c:pt idx="129">
                  <c:v>149.49214172363199</c:v>
                </c:pt>
                <c:pt idx="130">
                  <c:v>150.71870422363199</c:v>
                </c:pt>
                <c:pt idx="131">
                  <c:v>151.93354797363199</c:v>
                </c:pt>
                <c:pt idx="132">
                  <c:v>153.12886047363199</c:v>
                </c:pt>
                <c:pt idx="133">
                  <c:v>154.34370422363199</c:v>
                </c:pt>
                <c:pt idx="134">
                  <c:v>155.55464172363199</c:v>
                </c:pt>
                <c:pt idx="135">
                  <c:v>156.70698547363199</c:v>
                </c:pt>
                <c:pt idx="136">
                  <c:v>157.88667297363199</c:v>
                </c:pt>
                <c:pt idx="137">
                  <c:v>159.04292297363199</c:v>
                </c:pt>
                <c:pt idx="138">
                  <c:v>160.19136047363199</c:v>
                </c:pt>
                <c:pt idx="139">
                  <c:v>161.33979797363199</c:v>
                </c:pt>
                <c:pt idx="140">
                  <c:v>162.54682922363199</c:v>
                </c:pt>
                <c:pt idx="141">
                  <c:v>163.74214172363199</c:v>
                </c:pt>
                <c:pt idx="142">
                  <c:v>164.96089172363199</c:v>
                </c:pt>
                <c:pt idx="143">
                  <c:v>166.20698547363199</c:v>
                </c:pt>
                <c:pt idx="144">
                  <c:v>167.46870422363199</c:v>
                </c:pt>
                <c:pt idx="145">
                  <c:v>168.70307922363199</c:v>
                </c:pt>
                <c:pt idx="146">
                  <c:v>169.93354797363199</c:v>
                </c:pt>
                <c:pt idx="147">
                  <c:v>171.17964172363199</c:v>
                </c:pt>
                <c:pt idx="148">
                  <c:v>172.40620422363199</c:v>
                </c:pt>
                <c:pt idx="149">
                  <c:v>173.62495422363199</c:v>
                </c:pt>
                <c:pt idx="150">
                  <c:v>174.86714172363199</c:v>
                </c:pt>
                <c:pt idx="151">
                  <c:v>176.09761047363199</c:v>
                </c:pt>
                <c:pt idx="152">
                  <c:v>177.31636047363199</c:v>
                </c:pt>
                <c:pt idx="153">
                  <c:v>178.51557922363199</c:v>
                </c:pt>
                <c:pt idx="154">
                  <c:v>179.71089172363199</c:v>
                </c:pt>
                <c:pt idx="155">
                  <c:v>180.89839172363199</c:v>
                </c:pt>
                <c:pt idx="156">
                  <c:v>182.08589172363199</c:v>
                </c:pt>
                <c:pt idx="157">
                  <c:v>183.27339172363199</c:v>
                </c:pt>
                <c:pt idx="158">
                  <c:v>184.44917297363199</c:v>
                </c:pt>
                <c:pt idx="159">
                  <c:v>185.62886047363199</c:v>
                </c:pt>
                <c:pt idx="160">
                  <c:v>186.78901672363199</c:v>
                </c:pt>
                <c:pt idx="161">
                  <c:v>187.93745422363199</c:v>
                </c:pt>
                <c:pt idx="162">
                  <c:v>189.10932922363199</c:v>
                </c:pt>
                <c:pt idx="163">
                  <c:v>190.30854797363199</c:v>
                </c:pt>
                <c:pt idx="164">
                  <c:v>191.51557922363199</c:v>
                </c:pt>
                <c:pt idx="165">
                  <c:v>192.73432922363199</c:v>
                </c:pt>
                <c:pt idx="166">
                  <c:v>193.97261047363199</c:v>
                </c:pt>
                <c:pt idx="167">
                  <c:v>195.19136047363199</c:v>
                </c:pt>
                <c:pt idx="168">
                  <c:v>196.39057922363199</c:v>
                </c:pt>
                <c:pt idx="169">
                  <c:v>197.58589172363199</c:v>
                </c:pt>
                <c:pt idx="170">
                  <c:v>198.80073547363199</c:v>
                </c:pt>
                <c:pt idx="171">
                  <c:v>200.00776672363199</c:v>
                </c:pt>
                <c:pt idx="172">
                  <c:v>201.20307922363199</c:v>
                </c:pt>
                <c:pt idx="173">
                  <c:v>202.41011047363199</c:v>
                </c:pt>
                <c:pt idx="174">
                  <c:v>203.62495422363199</c:v>
                </c:pt>
                <c:pt idx="175">
                  <c:v>204.80073547363199</c:v>
                </c:pt>
                <c:pt idx="176">
                  <c:v>205.95307922363199</c:v>
                </c:pt>
                <c:pt idx="177">
                  <c:v>207.10932922363199</c:v>
                </c:pt>
                <c:pt idx="178">
                  <c:v>208.24995422363199</c:v>
                </c:pt>
                <c:pt idx="179">
                  <c:v>209.37495422363199</c:v>
                </c:pt>
                <c:pt idx="180">
                  <c:v>210.49995422363199</c:v>
                </c:pt>
                <c:pt idx="181">
                  <c:v>211.64448547363199</c:v>
                </c:pt>
                <c:pt idx="182">
                  <c:v>212.79292297363199</c:v>
                </c:pt>
                <c:pt idx="183">
                  <c:v>213.92573547363199</c:v>
                </c:pt>
                <c:pt idx="184">
                  <c:v>215.07026672363199</c:v>
                </c:pt>
                <c:pt idx="185">
                  <c:v>216.22261047363199</c:v>
                </c:pt>
                <c:pt idx="186">
                  <c:v>217.37886047363199</c:v>
                </c:pt>
                <c:pt idx="187">
                  <c:v>218.53901672363199</c:v>
                </c:pt>
                <c:pt idx="188">
                  <c:v>219.74214172363199</c:v>
                </c:pt>
                <c:pt idx="189">
                  <c:v>220.92573547363199</c:v>
                </c:pt>
                <c:pt idx="190">
                  <c:v>222.12495422363199</c:v>
                </c:pt>
                <c:pt idx="191">
                  <c:v>223.30854797363199</c:v>
                </c:pt>
                <c:pt idx="192">
                  <c:v>224.50386047363199</c:v>
                </c:pt>
                <c:pt idx="193">
                  <c:v>225.67182922363199</c:v>
                </c:pt>
                <c:pt idx="194">
                  <c:v>226.85932922363199</c:v>
                </c:pt>
                <c:pt idx="195">
                  <c:v>228.01948547363199</c:v>
                </c:pt>
                <c:pt idx="196">
                  <c:v>229.18354797363199</c:v>
                </c:pt>
                <c:pt idx="197">
                  <c:v>230.35542297363199</c:v>
                </c:pt>
                <c:pt idx="198">
                  <c:v>231.53120422363199</c:v>
                </c:pt>
                <c:pt idx="199">
                  <c:v>232.70307922363199</c:v>
                </c:pt>
                <c:pt idx="200">
                  <c:v>233.87495422363199</c:v>
                </c:pt>
                <c:pt idx="201">
                  <c:v>235.05073547363199</c:v>
                </c:pt>
                <c:pt idx="202">
                  <c:v>236.21089172363199</c:v>
                </c:pt>
                <c:pt idx="203">
                  <c:v>237.34370422363199</c:v>
                </c:pt>
                <c:pt idx="204">
                  <c:v>238.46479797363199</c:v>
                </c:pt>
                <c:pt idx="205">
                  <c:v>239.58589172363199</c:v>
                </c:pt>
                <c:pt idx="206">
                  <c:v>240.69917297363199</c:v>
                </c:pt>
                <c:pt idx="207">
                  <c:v>241.82807922363199</c:v>
                </c:pt>
                <c:pt idx="208">
                  <c:v>242.99995422363199</c:v>
                </c:pt>
                <c:pt idx="209">
                  <c:v>244.17182922363199</c:v>
                </c:pt>
                <c:pt idx="210">
                  <c:v>245.35151672363199</c:v>
                </c:pt>
                <c:pt idx="211">
                  <c:v>246.56636047363199</c:v>
                </c:pt>
                <c:pt idx="212">
                  <c:v>247.76557922363199</c:v>
                </c:pt>
                <c:pt idx="213">
                  <c:v>248.92573547363199</c:v>
                </c:pt>
                <c:pt idx="214">
                  <c:v>250.11714172363199</c:v>
                </c:pt>
                <c:pt idx="215">
                  <c:v>251.29682922363199</c:v>
                </c:pt>
                <c:pt idx="216">
                  <c:v>252.43354797363199</c:v>
                </c:pt>
                <c:pt idx="217">
                  <c:v>253.58198547363199</c:v>
                </c:pt>
                <c:pt idx="218">
                  <c:v>254.74995422363199</c:v>
                </c:pt>
                <c:pt idx="219">
                  <c:v>255.90620422363199</c:v>
                </c:pt>
                <c:pt idx="220">
                  <c:v>257.05465698242102</c:v>
                </c:pt>
                <c:pt idx="221">
                  <c:v>258.22262573242102</c:v>
                </c:pt>
                <c:pt idx="222">
                  <c:v>259.38668823242102</c:v>
                </c:pt>
                <c:pt idx="223">
                  <c:v>260.51168823242102</c:v>
                </c:pt>
                <c:pt idx="224">
                  <c:v>261.62496948242102</c:v>
                </c:pt>
                <c:pt idx="225">
                  <c:v>262.74996948242102</c:v>
                </c:pt>
                <c:pt idx="226">
                  <c:v>263.86715698242102</c:v>
                </c:pt>
                <c:pt idx="227">
                  <c:v>264.95700073242102</c:v>
                </c:pt>
                <c:pt idx="228">
                  <c:v>266.07028198242102</c:v>
                </c:pt>
                <c:pt idx="229">
                  <c:v>267.20309448242102</c:v>
                </c:pt>
                <c:pt idx="230">
                  <c:v>268.34762573242102</c:v>
                </c:pt>
                <c:pt idx="231">
                  <c:v>269.50778198242102</c:v>
                </c:pt>
                <c:pt idx="232">
                  <c:v>270.69528198242102</c:v>
                </c:pt>
                <c:pt idx="233">
                  <c:v>271.89059448242102</c:v>
                </c:pt>
                <c:pt idx="234">
                  <c:v>273.08590698242102</c:v>
                </c:pt>
                <c:pt idx="235">
                  <c:v>274.26950073242102</c:v>
                </c:pt>
                <c:pt idx="236">
                  <c:v>275.43746948242102</c:v>
                </c:pt>
                <c:pt idx="237">
                  <c:v>276.58200073242102</c:v>
                </c:pt>
                <c:pt idx="238">
                  <c:v>277.71090698242102</c:v>
                </c:pt>
                <c:pt idx="239">
                  <c:v>278.85934448242102</c:v>
                </c:pt>
                <c:pt idx="240">
                  <c:v>280.00778198242102</c:v>
                </c:pt>
                <c:pt idx="241">
                  <c:v>281.15621948242102</c:v>
                </c:pt>
                <c:pt idx="242">
                  <c:v>282.32028198242102</c:v>
                </c:pt>
                <c:pt idx="243">
                  <c:v>283.48043823242102</c:v>
                </c:pt>
                <c:pt idx="244">
                  <c:v>284.60543823242102</c:v>
                </c:pt>
                <c:pt idx="245">
                  <c:v>285.71871948242102</c:v>
                </c:pt>
                <c:pt idx="246">
                  <c:v>286.81637573242102</c:v>
                </c:pt>
                <c:pt idx="247">
                  <c:v>287.91403198242102</c:v>
                </c:pt>
                <c:pt idx="248">
                  <c:v>289.00387573242102</c:v>
                </c:pt>
                <c:pt idx="249">
                  <c:v>290.08200073242102</c:v>
                </c:pt>
                <c:pt idx="250">
                  <c:v>291.1708984375</c:v>
                </c:pt>
                <c:pt idx="251">
                  <c:v>292.2490234375</c:v>
                </c:pt>
                <c:pt idx="252">
                  <c:v>293.3271484375</c:v>
                </c:pt>
                <c:pt idx="253">
                  <c:v>294.4091796875</c:v>
                </c:pt>
                <c:pt idx="254">
                  <c:v>295.5341796875</c:v>
                </c:pt>
                <c:pt idx="255">
                  <c:v>296.6435546875</c:v>
                </c:pt>
                <c:pt idx="256">
                  <c:v>297.7724609375</c:v>
                </c:pt>
                <c:pt idx="257">
                  <c:v>298.9091796875</c:v>
                </c:pt>
                <c:pt idx="258">
                  <c:v>300.0537109375</c:v>
                </c:pt>
                <c:pt idx="259">
                  <c:v>301.1591796875</c:v>
                </c:pt>
                <c:pt idx="260">
                  <c:v>302.2724609375</c:v>
                </c:pt>
                <c:pt idx="261">
                  <c:v>303.3779296875</c:v>
                </c:pt>
                <c:pt idx="262">
                  <c:v>304.4912109375</c:v>
                </c:pt>
                <c:pt idx="263">
                  <c:v>305.5888671875</c:v>
                </c:pt>
                <c:pt idx="264">
                  <c:v>306.7021484375</c:v>
                </c:pt>
                <c:pt idx="265">
                  <c:v>307.7998046875</c:v>
                </c:pt>
                <c:pt idx="266">
                  <c:v>308.8896484375</c:v>
                </c:pt>
                <c:pt idx="267">
                  <c:v>309.9677734375</c:v>
                </c:pt>
                <c:pt idx="268">
                  <c:v>311.0419921875</c:v>
                </c:pt>
                <c:pt idx="269">
                  <c:v>312.0927734375</c:v>
                </c:pt>
                <c:pt idx="270">
                  <c:v>313.1318359375</c:v>
                </c:pt>
                <c:pt idx="271">
                  <c:v>314.1708984375</c:v>
                </c:pt>
                <c:pt idx="272">
                  <c:v>315.1943359375</c:v>
                </c:pt>
                <c:pt idx="273">
                  <c:v>316.2412109375</c:v>
                </c:pt>
                <c:pt idx="274">
                  <c:v>317.3037109375</c:v>
                </c:pt>
                <c:pt idx="275">
                  <c:v>318.3896484375</c:v>
                </c:pt>
                <c:pt idx="276">
                  <c:v>319.4716796875</c:v>
                </c:pt>
                <c:pt idx="277">
                  <c:v>320.5693359375</c:v>
                </c:pt>
                <c:pt idx="278">
                  <c:v>321.6513671875</c:v>
                </c:pt>
                <c:pt idx="279">
                  <c:v>322.7333984375</c:v>
                </c:pt>
                <c:pt idx="280">
                  <c:v>323.7919921875</c:v>
                </c:pt>
                <c:pt idx="281">
                  <c:v>324.8544921875</c:v>
                </c:pt>
                <c:pt idx="282">
                  <c:v>325.8857421875</c:v>
                </c:pt>
                <c:pt idx="283">
                  <c:v>326.9287109375</c:v>
                </c:pt>
                <c:pt idx="284">
                  <c:v>327.9599609375</c:v>
                </c:pt>
                <c:pt idx="285">
                  <c:v>328.9951171875</c:v>
                </c:pt>
                <c:pt idx="286">
                  <c:v>330.0380859375</c:v>
                </c:pt>
                <c:pt idx="287">
                  <c:v>331.0732421875</c:v>
                </c:pt>
                <c:pt idx="288">
                  <c:v>332.0966796875</c:v>
                </c:pt>
                <c:pt idx="289">
                  <c:v>333.1162109375</c:v>
                </c:pt>
                <c:pt idx="290">
                  <c:v>334.1318359375</c:v>
                </c:pt>
                <c:pt idx="291">
                  <c:v>335.5986328125</c:v>
                </c:pt>
                <c:pt idx="292">
                  <c:v>337.0537109375</c:v>
                </c:pt>
                <c:pt idx="293">
                  <c:v>338.4384765625</c:v>
                </c:pt>
                <c:pt idx="294">
                  <c:v>339.8349609375</c:v>
                </c:pt>
                <c:pt idx="295">
                  <c:v>341.2412109375</c:v>
                </c:pt>
                <c:pt idx="296">
                  <c:v>342.7314453125</c:v>
                </c:pt>
                <c:pt idx="297">
                  <c:v>344.2158203125</c:v>
                </c:pt>
                <c:pt idx="298">
                  <c:v>345.7041015625</c:v>
                </c:pt>
                <c:pt idx="299">
                  <c:v>347.1494140625</c:v>
                </c:pt>
                <c:pt idx="300">
                  <c:v>348.6103515625</c:v>
                </c:pt>
                <c:pt idx="301">
                  <c:v>350.0439453125</c:v>
                </c:pt>
                <c:pt idx="302">
                  <c:v>351.4873046875</c:v>
                </c:pt>
                <c:pt idx="303">
                  <c:v>352.8896484375</c:v>
                </c:pt>
                <c:pt idx="304">
                  <c:v>354.2939453125</c:v>
                </c:pt>
                <c:pt idx="305">
                  <c:v>355.6806640625</c:v>
                </c:pt>
                <c:pt idx="306">
                  <c:v>357.0361328125</c:v>
                </c:pt>
                <c:pt idx="307">
                  <c:v>358.3837890625</c:v>
                </c:pt>
                <c:pt idx="308">
                  <c:v>359.7119140625</c:v>
                </c:pt>
                <c:pt idx="309">
                  <c:v>361.0419921875</c:v>
                </c:pt>
                <c:pt idx="310">
                  <c:v>362.3955078125</c:v>
                </c:pt>
                <c:pt idx="311">
                  <c:v>363.7705078125</c:v>
                </c:pt>
                <c:pt idx="312">
                  <c:v>365.1826171875</c:v>
                </c:pt>
                <c:pt idx="313">
                  <c:v>366.5966796875</c:v>
                </c:pt>
                <c:pt idx="314">
                  <c:v>368.0029296875</c:v>
                </c:pt>
                <c:pt idx="315">
                  <c:v>369.4287109375</c:v>
                </c:pt>
                <c:pt idx="316">
                  <c:v>370.8291015625</c:v>
                </c:pt>
                <c:pt idx="317">
                  <c:v>372.2197265625</c:v>
                </c:pt>
                <c:pt idx="318">
                  <c:v>373.5732421875</c:v>
                </c:pt>
                <c:pt idx="319">
                  <c:v>374.9130859375</c:v>
                </c:pt>
                <c:pt idx="320">
                  <c:v>376.2392578125</c:v>
                </c:pt>
                <c:pt idx="321">
                  <c:v>377.5537109375</c:v>
                </c:pt>
                <c:pt idx="322">
                  <c:v>378.8583984375</c:v>
                </c:pt>
                <c:pt idx="323">
                  <c:v>380.1611328125</c:v>
                </c:pt>
                <c:pt idx="324">
                  <c:v>381.5146484375</c:v>
                </c:pt>
                <c:pt idx="325">
                  <c:v>382.8916015625</c:v>
                </c:pt>
                <c:pt idx="326">
                  <c:v>384.2802734375</c:v>
                </c:pt>
                <c:pt idx="327">
                  <c:v>385.6923828125</c:v>
                </c:pt>
                <c:pt idx="328">
                  <c:v>387.1083984375</c:v>
                </c:pt>
                <c:pt idx="329">
                  <c:v>388.5009765625</c:v>
                </c:pt>
                <c:pt idx="330">
                  <c:v>389.8916015625</c:v>
                </c:pt>
                <c:pt idx="331">
                  <c:v>391.2666015625</c:v>
                </c:pt>
                <c:pt idx="332">
                  <c:v>392.6826171875</c:v>
                </c:pt>
                <c:pt idx="333">
                  <c:v>394.0830078125</c:v>
                </c:pt>
                <c:pt idx="334">
                  <c:v>395.5029296875</c:v>
                </c:pt>
                <c:pt idx="335">
                  <c:v>396.8974609375</c:v>
                </c:pt>
                <c:pt idx="336">
                  <c:v>398.2548828125</c:v>
                </c:pt>
                <c:pt idx="337">
                  <c:v>399.6103515625</c:v>
                </c:pt>
                <c:pt idx="338">
                  <c:v>400.9599609375</c:v>
                </c:pt>
                <c:pt idx="339">
                  <c:v>402.3408203125</c:v>
                </c:pt>
                <c:pt idx="340">
                  <c:v>403.7412109375</c:v>
                </c:pt>
                <c:pt idx="341">
                  <c:v>405.1728515625</c:v>
                </c:pt>
                <c:pt idx="342">
                  <c:v>406.5908203125</c:v>
                </c:pt>
                <c:pt idx="343">
                  <c:v>408.0341796875</c:v>
                </c:pt>
                <c:pt idx="344">
                  <c:v>409.4501953125</c:v>
                </c:pt>
                <c:pt idx="345">
                  <c:v>410.8720703125</c:v>
                </c:pt>
                <c:pt idx="346">
                  <c:v>412.2646484375</c:v>
                </c:pt>
                <c:pt idx="347">
                  <c:v>413.6513671875</c:v>
                </c:pt>
                <c:pt idx="348">
                  <c:v>415.0224609375</c:v>
                </c:pt>
                <c:pt idx="349">
                  <c:v>416.3798828125</c:v>
                </c:pt>
                <c:pt idx="350">
                  <c:v>417.7041015625</c:v>
                </c:pt>
                <c:pt idx="351">
                  <c:v>418.9990234375</c:v>
                </c:pt>
                <c:pt idx="352">
                  <c:v>420.2919921875</c:v>
                </c:pt>
                <c:pt idx="353">
                  <c:v>421.5908203125</c:v>
                </c:pt>
                <c:pt idx="354">
                  <c:v>422.9267578125</c:v>
                </c:pt>
                <c:pt idx="355">
                  <c:v>424.2939453125</c:v>
                </c:pt>
                <c:pt idx="356">
                  <c:v>425.6533203125</c:v>
                </c:pt>
                <c:pt idx="357">
                  <c:v>427.0205078125</c:v>
                </c:pt>
                <c:pt idx="358">
                  <c:v>428.3701171875</c:v>
                </c:pt>
                <c:pt idx="359">
                  <c:v>429.6865234375</c:v>
                </c:pt>
                <c:pt idx="360">
                  <c:v>431.0087890625</c:v>
                </c:pt>
                <c:pt idx="361">
                  <c:v>432.3271484375</c:v>
                </c:pt>
                <c:pt idx="362">
                  <c:v>433.6494140625</c:v>
                </c:pt>
                <c:pt idx="363">
                  <c:v>434.9462890625</c:v>
                </c:pt>
                <c:pt idx="364">
                  <c:v>436.2236328125</c:v>
                </c:pt>
                <c:pt idx="365">
                  <c:v>437.4658203125</c:v>
                </c:pt>
                <c:pt idx="366">
                  <c:v>438.7021484375</c:v>
                </c:pt>
                <c:pt idx="367">
                  <c:v>439.8935546875</c:v>
                </c:pt>
                <c:pt idx="368">
                  <c:v>441.0966796875</c:v>
                </c:pt>
                <c:pt idx="369">
                  <c:v>442.3388671875</c:v>
                </c:pt>
                <c:pt idx="370">
                  <c:v>443.6240234375</c:v>
                </c:pt>
                <c:pt idx="371">
                  <c:v>444.9111328125</c:v>
                </c:pt>
                <c:pt idx="372">
                  <c:v>446.1708984375</c:v>
                </c:pt>
                <c:pt idx="373">
                  <c:v>447.4267578125</c:v>
                </c:pt>
                <c:pt idx="374">
                  <c:v>448.6845703125</c:v>
                </c:pt>
                <c:pt idx="375">
                  <c:v>449.9443359375</c:v>
                </c:pt>
                <c:pt idx="376">
                  <c:v>451.1689453125</c:v>
                </c:pt>
                <c:pt idx="377">
                  <c:v>452.3564453125</c:v>
                </c:pt>
                <c:pt idx="378">
                  <c:v>453.5439453125</c:v>
                </c:pt>
                <c:pt idx="379">
                  <c:v>454.7041015625</c:v>
                </c:pt>
                <c:pt idx="380">
                  <c:v>455.8447265625</c:v>
                </c:pt>
                <c:pt idx="381">
                  <c:v>456.9404296875</c:v>
                </c:pt>
                <c:pt idx="382">
                  <c:v>458.0205078125</c:v>
                </c:pt>
                <c:pt idx="383">
                  <c:v>459.1494140625</c:v>
                </c:pt>
                <c:pt idx="384">
                  <c:v>460.2919921875</c:v>
                </c:pt>
                <c:pt idx="385">
                  <c:v>461.4501953125</c:v>
                </c:pt>
                <c:pt idx="386">
                  <c:v>462.6083984375</c:v>
                </c:pt>
                <c:pt idx="387">
                  <c:v>463.7646484375</c:v>
                </c:pt>
                <c:pt idx="388">
                  <c:v>464.8857421875</c:v>
                </c:pt>
                <c:pt idx="389">
                  <c:v>466.0126953125</c:v>
                </c:pt>
                <c:pt idx="390">
                  <c:v>467.0888671875</c:v>
                </c:pt>
                <c:pt idx="391">
                  <c:v>468.1767578125</c:v>
                </c:pt>
                <c:pt idx="392">
                  <c:v>469.2294921875</c:v>
                </c:pt>
                <c:pt idx="393">
                  <c:v>470.2822265625</c:v>
                </c:pt>
                <c:pt idx="394">
                  <c:v>471.3369140625</c:v>
                </c:pt>
                <c:pt idx="395">
                  <c:v>472.3916015625</c:v>
                </c:pt>
                <c:pt idx="396">
                  <c:v>473.4228515625</c:v>
                </c:pt>
                <c:pt idx="397">
                  <c:v>474.4560546875</c:v>
                </c:pt>
                <c:pt idx="398">
                  <c:v>475.4677734375</c:v>
                </c:pt>
                <c:pt idx="399">
                  <c:v>476.4931640625</c:v>
                </c:pt>
                <c:pt idx="400">
                  <c:v>477.5341796875</c:v>
                </c:pt>
                <c:pt idx="401">
                  <c:v>478.5576171875</c:v>
                </c:pt>
                <c:pt idx="402">
                  <c:v>479.5615234375</c:v>
                </c:pt>
                <c:pt idx="403">
                  <c:v>480.5751953125</c:v>
                </c:pt>
                <c:pt idx="404">
                  <c:v>481.5810546875</c:v>
                </c:pt>
                <c:pt idx="405">
                  <c:v>482.5869140625</c:v>
                </c:pt>
                <c:pt idx="406">
                  <c:v>483.5869140625</c:v>
                </c:pt>
                <c:pt idx="407">
                  <c:v>484.8974609375</c:v>
                </c:pt>
                <c:pt idx="408">
                  <c:v>486.1865234375</c:v>
                </c:pt>
                <c:pt idx="409">
                  <c:v>487.3935546875</c:v>
                </c:pt>
                <c:pt idx="410">
                  <c:v>488.5732421875</c:v>
                </c:pt>
                <c:pt idx="411">
                  <c:v>489.7509765625</c:v>
                </c:pt>
                <c:pt idx="412">
                  <c:v>490.9833984375</c:v>
                </c:pt>
                <c:pt idx="413">
                  <c:v>492.2705078125</c:v>
                </c:pt>
                <c:pt idx="414">
                  <c:v>493.5341796875</c:v>
                </c:pt>
                <c:pt idx="415">
                  <c:v>494.7373046875</c:v>
                </c:pt>
                <c:pt idx="416">
                  <c:v>495.9013671875</c:v>
                </c:pt>
                <c:pt idx="417">
                  <c:v>497.0830078125</c:v>
                </c:pt>
                <c:pt idx="418">
                  <c:v>498.2431640625</c:v>
                </c:pt>
                <c:pt idx="419">
                  <c:v>499.3037109375</c:v>
                </c:pt>
                <c:pt idx="420">
                  <c:v>500.3388671875</c:v>
                </c:pt>
                <c:pt idx="421">
                  <c:v>501.587890625</c:v>
                </c:pt>
                <c:pt idx="422">
                  <c:v>502.8203125</c:v>
                </c:pt>
                <c:pt idx="423">
                  <c:v>503.87109375</c:v>
                </c:pt>
                <c:pt idx="424">
                  <c:v>504.97390747070301</c:v>
                </c:pt>
                <c:pt idx="425">
                  <c:v>506.07546997070301</c:v>
                </c:pt>
                <c:pt idx="426">
                  <c:v>507.13406372070301</c:v>
                </c:pt>
                <c:pt idx="427">
                  <c:v>508.15164184570301</c:v>
                </c:pt>
                <c:pt idx="428">
                  <c:v>509.36843872070301</c:v>
                </c:pt>
                <c:pt idx="429">
                  <c:v>510.58035278320301</c:v>
                </c:pt>
                <c:pt idx="430">
                  <c:v>511.73855590820301</c:v>
                </c:pt>
                <c:pt idx="431">
                  <c:v>512.82257080078102</c:v>
                </c:pt>
                <c:pt idx="432">
                  <c:v>513.96514892578102</c:v>
                </c:pt>
                <c:pt idx="433">
                  <c:v>515.17413330078102</c:v>
                </c:pt>
                <c:pt idx="434">
                  <c:v>516.41046142578102</c:v>
                </c:pt>
                <c:pt idx="435">
                  <c:v>517.63311767578102</c:v>
                </c:pt>
                <c:pt idx="436">
                  <c:v>518.84600830078102</c:v>
                </c:pt>
                <c:pt idx="437">
                  <c:v>520.01885986328102</c:v>
                </c:pt>
                <c:pt idx="438">
                  <c:v>521.14483642578102</c:v>
                </c:pt>
                <c:pt idx="439">
                  <c:v>522.22589111328102</c:v>
                </c:pt>
                <c:pt idx="440">
                  <c:v>523.22882080078102</c:v>
                </c:pt>
                <c:pt idx="441">
                  <c:v>524.29522705078102</c:v>
                </c:pt>
                <c:pt idx="442">
                  <c:v>525.44268798828102</c:v>
                </c:pt>
                <c:pt idx="443">
                  <c:v>526.57354736328102</c:v>
                </c:pt>
                <c:pt idx="444">
                  <c:v>527.66729736328102</c:v>
                </c:pt>
                <c:pt idx="445">
                  <c:v>528.73565673828102</c:v>
                </c:pt>
                <c:pt idx="446">
                  <c:v>529.76007080078102</c:v>
                </c:pt>
                <c:pt idx="447">
                  <c:v>530.87823486328102</c:v>
                </c:pt>
                <c:pt idx="448">
                  <c:v>531.94659423828102</c:v>
                </c:pt>
                <c:pt idx="449">
                  <c:v>533.01007080078102</c:v>
                </c:pt>
                <c:pt idx="450">
                  <c:v>534.16729736328102</c:v>
                </c:pt>
                <c:pt idx="451">
                  <c:v>535.35968017578102</c:v>
                </c:pt>
                <c:pt idx="452">
                  <c:v>536.46612548828102</c:v>
                </c:pt>
                <c:pt idx="453">
                  <c:v>537.54620361328102</c:v>
                </c:pt>
                <c:pt idx="454">
                  <c:v>538.55694580078102</c:v>
                </c:pt>
                <c:pt idx="455">
                  <c:v>539.69952392578102</c:v>
                </c:pt>
                <c:pt idx="456">
                  <c:v>540.85186767578102</c:v>
                </c:pt>
                <c:pt idx="457">
                  <c:v>541.99737548828102</c:v>
                </c:pt>
                <c:pt idx="458">
                  <c:v>543.08135986328102</c:v>
                </c:pt>
                <c:pt idx="459">
                  <c:v>544.22589111328102</c:v>
                </c:pt>
                <c:pt idx="460">
                  <c:v>545.37432861328102</c:v>
                </c:pt>
                <c:pt idx="461">
                  <c:v>546.41925048828102</c:v>
                </c:pt>
                <c:pt idx="462">
                  <c:v>547.42413330078102</c:v>
                </c:pt>
                <c:pt idx="463">
                  <c:v>548.46710205078102</c:v>
                </c:pt>
                <c:pt idx="464">
                  <c:v>549.56378173828102</c:v>
                </c:pt>
                <c:pt idx="465">
                  <c:v>550.64239501953102</c:v>
                </c:pt>
                <c:pt idx="466">
                  <c:v>551.65802001953102</c:v>
                </c:pt>
                <c:pt idx="467">
                  <c:v>552.75079345703102</c:v>
                </c:pt>
                <c:pt idx="468">
                  <c:v>553.76495361328102</c:v>
                </c:pt>
                <c:pt idx="469">
                  <c:v>554.87823486328102</c:v>
                </c:pt>
                <c:pt idx="470">
                  <c:v>555.94024658203102</c:v>
                </c:pt>
                <c:pt idx="471">
                  <c:v>556.97344970703102</c:v>
                </c:pt>
                <c:pt idx="472">
                  <c:v>557.91094970703102</c:v>
                </c:pt>
                <c:pt idx="473">
                  <c:v>558.80548095703102</c:v>
                </c:pt>
                <c:pt idx="474">
                  <c:v>559.80694580078102</c:v>
                </c:pt>
                <c:pt idx="475">
                  <c:v>560.90362548828102</c:v>
                </c:pt>
                <c:pt idx="476">
                  <c:v>561.80889892578102</c:v>
                </c:pt>
                <c:pt idx="477">
                  <c:v>562.57159423828102</c:v>
                </c:pt>
                <c:pt idx="478">
                  <c:v>563.57354736328102</c:v>
                </c:pt>
                <c:pt idx="479">
                  <c:v>564.43194580078102</c:v>
                </c:pt>
                <c:pt idx="480">
                  <c:v>565.27862548828102</c:v>
                </c:pt>
                <c:pt idx="481">
                  <c:v>565.95294189453102</c:v>
                </c:pt>
                <c:pt idx="482">
                  <c:v>566.58624267578102</c:v>
                </c:pt>
                <c:pt idx="483">
                  <c:v>567.39239501953102</c:v>
                </c:pt>
                <c:pt idx="484">
                  <c:v>568.14044189453102</c:v>
                </c:pt>
                <c:pt idx="485">
                  <c:v>568.70343017578102</c:v>
                </c:pt>
                <c:pt idx="486">
                  <c:v>569.05401611328102</c:v>
                </c:pt>
                <c:pt idx="487">
                  <c:v>569.74371337890602</c:v>
                </c:pt>
                <c:pt idx="488">
                  <c:v>570.41436767578102</c:v>
                </c:pt>
                <c:pt idx="489">
                  <c:v>570.96441650390602</c:v>
                </c:pt>
                <c:pt idx="490">
                  <c:v>571.41448974609295</c:v>
                </c:pt>
                <c:pt idx="491">
                  <c:v>571.87640380859295</c:v>
                </c:pt>
                <c:pt idx="492">
                  <c:v>572.49749755859295</c:v>
                </c:pt>
                <c:pt idx="493">
                  <c:v>573.01129150390602</c:v>
                </c:pt>
                <c:pt idx="494">
                  <c:v>573.43756103515602</c:v>
                </c:pt>
                <c:pt idx="495">
                  <c:v>573.67279052734295</c:v>
                </c:pt>
                <c:pt idx="496">
                  <c:v>574.17047119140602</c:v>
                </c:pt>
                <c:pt idx="497">
                  <c:v>574.65362548828102</c:v>
                </c:pt>
                <c:pt idx="498">
                  <c:v>574.97125244140602</c:v>
                </c:pt>
                <c:pt idx="499">
                  <c:v>575.068603515625</c:v>
                </c:pt>
                <c:pt idx="500">
                  <c:v>575.375</c:v>
                </c:pt>
                <c:pt idx="501">
                  <c:v>575.764404296875</c:v>
                </c:pt>
                <c:pt idx="502">
                  <c:v>576.081787109375</c:v>
                </c:pt>
                <c:pt idx="503">
                  <c:v>576.33074951171795</c:v>
                </c:pt>
                <c:pt idx="504">
                  <c:v>576.49969482421795</c:v>
                </c:pt>
                <c:pt idx="505">
                  <c:v>576.83465576171795</c:v>
                </c:pt>
                <c:pt idx="506">
                  <c:v>577.17889404296795</c:v>
                </c:pt>
                <c:pt idx="507">
                  <c:v>577.37677001953102</c:v>
                </c:pt>
                <c:pt idx="508">
                  <c:v>577.345703125</c:v>
                </c:pt>
                <c:pt idx="509">
                  <c:v>577.504150390625</c:v>
                </c:pt>
                <c:pt idx="510">
                  <c:v>577.79064941406205</c:v>
                </c:pt>
                <c:pt idx="511">
                  <c:v>577.88146972656205</c:v>
                </c:pt>
                <c:pt idx="512">
                  <c:v>577.94610595703102</c:v>
                </c:pt>
                <c:pt idx="513">
                  <c:v>577.86480712890602</c:v>
                </c:pt>
                <c:pt idx="514">
                  <c:v>577.96179199218705</c:v>
                </c:pt>
                <c:pt idx="515">
                  <c:v>578.07403564453102</c:v>
                </c:pt>
                <c:pt idx="516">
                  <c:v>578.17822265625</c:v>
                </c:pt>
                <c:pt idx="517">
                  <c:v>578.10369873046795</c:v>
                </c:pt>
                <c:pt idx="518">
                  <c:v>578.15771484375</c:v>
                </c:pt>
                <c:pt idx="519">
                  <c:v>578.36724853515602</c:v>
                </c:pt>
                <c:pt idx="520">
                  <c:v>578.38226318359295</c:v>
                </c:pt>
                <c:pt idx="521">
                  <c:v>578.28155517578102</c:v>
                </c:pt>
                <c:pt idx="522">
                  <c:v>578.178955078125</c:v>
                </c:pt>
                <c:pt idx="523">
                  <c:v>578.25994873046795</c:v>
                </c:pt>
                <c:pt idx="524">
                  <c:v>578.244140625</c:v>
                </c:pt>
                <c:pt idx="525">
                  <c:v>578.14752197265602</c:v>
                </c:pt>
                <c:pt idx="526">
                  <c:v>577.939453125</c:v>
                </c:pt>
                <c:pt idx="527">
                  <c:v>577.8232421875</c:v>
                </c:pt>
                <c:pt idx="528">
                  <c:v>577.78997802734295</c:v>
                </c:pt>
                <c:pt idx="529">
                  <c:v>577.74792480468705</c:v>
                </c:pt>
                <c:pt idx="530">
                  <c:v>577.48162841796795</c:v>
                </c:pt>
                <c:pt idx="531">
                  <c:v>577.36096191406205</c:v>
                </c:pt>
                <c:pt idx="532">
                  <c:v>577.42736816406205</c:v>
                </c:pt>
                <c:pt idx="533">
                  <c:v>577.36462402343705</c:v>
                </c:pt>
                <c:pt idx="534">
                  <c:v>577.13708496093705</c:v>
                </c:pt>
                <c:pt idx="535">
                  <c:v>576.841552734375</c:v>
                </c:pt>
                <c:pt idx="536">
                  <c:v>576.807373046875</c:v>
                </c:pt>
                <c:pt idx="537">
                  <c:v>576.69989013671795</c:v>
                </c:pt>
                <c:pt idx="538">
                  <c:v>576.55322265625</c:v>
                </c:pt>
                <c:pt idx="539">
                  <c:v>576.229736328125</c:v>
                </c:pt>
                <c:pt idx="540">
                  <c:v>575.92663574218705</c:v>
                </c:pt>
                <c:pt idx="541">
                  <c:v>575.802001953125</c:v>
                </c:pt>
                <c:pt idx="542">
                  <c:v>575.639404296875</c:v>
                </c:pt>
                <c:pt idx="543">
                  <c:v>575.37744140625</c:v>
                </c:pt>
                <c:pt idx="544">
                  <c:v>575.01678466796795</c:v>
                </c:pt>
                <c:pt idx="545">
                  <c:v>575.03515625</c:v>
                </c:pt>
                <c:pt idx="546">
                  <c:v>574.86468505859295</c:v>
                </c:pt>
                <c:pt idx="547">
                  <c:v>574.57659912109295</c:v>
                </c:pt>
                <c:pt idx="548">
                  <c:v>574.25433349609295</c:v>
                </c:pt>
                <c:pt idx="549">
                  <c:v>574.00079345703102</c:v>
                </c:pt>
                <c:pt idx="550">
                  <c:v>573.89984130859295</c:v>
                </c:pt>
                <c:pt idx="551">
                  <c:v>573.75671386718705</c:v>
                </c:pt>
                <c:pt idx="552">
                  <c:v>573.38720703125</c:v>
                </c:pt>
                <c:pt idx="553">
                  <c:v>572.93957519531205</c:v>
                </c:pt>
                <c:pt idx="554">
                  <c:v>572.724609375</c:v>
                </c:pt>
                <c:pt idx="555">
                  <c:v>572.51776123046795</c:v>
                </c:pt>
                <c:pt idx="556">
                  <c:v>572.19219970703102</c:v>
                </c:pt>
                <c:pt idx="557">
                  <c:v>571.70562744140602</c:v>
                </c:pt>
                <c:pt idx="558">
                  <c:v>571.53460693359295</c:v>
                </c:pt>
                <c:pt idx="559">
                  <c:v>571.309814453125</c:v>
                </c:pt>
                <c:pt idx="560">
                  <c:v>571.07678222656205</c:v>
                </c:pt>
                <c:pt idx="561">
                  <c:v>570.7060546875</c:v>
                </c:pt>
                <c:pt idx="562">
                  <c:v>570.31494140625</c:v>
                </c:pt>
                <c:pt idx="563">
                  <c:v>570.12438964843705</c:v>
                </c:pt>
                <c:pt idx="564">
                  <c:v>569.94274902343705</c:v>
                </c:pt>
                <c:pt idx="565">
                  <c:v>569.58837890625</c:v>
                </c:pt>
                <c:pt idx="566">
                  <c:v>569.03466796875</c:v>
                </c:pt>
                <c:pt idx="567">
                  <c:v>568.75372314453102</c:v>
                </c:pt>
                <c:pt idx="568">
                  <c:v>568.51055908203102</c:v>
                </c:pt>
                <c:pt idx="569">
                  <c:v>568.19329833984295</c:v>
                </c:pt>
                <c:pt idx="570">
                  <c:v>567.80718994140602</c:v>
                </c:pt>
                <c:pt idx="571">
                  <c:v>567.40350341796795</c:v>
                </c:pt>
                <c:pt idx="572">
                  <c:v>567.18914794921795</c:v>
                </c:pt>
                <c:pt idx="573">
                  <c:v>566.93267822265602</c:v>
                </c:pt>
                <c:pt idx="574">
                  <c:v>566.57501220703102</c:v>
                </c:pt>
                <c:pt idx="575">
                  <c:v>566.08795166015602</c:v>
                </c:pt>
                <c:pt idx="576">
                  <c:v>565.89569091796795</c:v>
                </c:pt>
                <c:pt idx="577">
                  <c:v>565.69873046875</c:v>
                </c:pt>
                <c:pt idx="578">
                  <c:v>565.36962890625</c:v>
                </c:pt>
                <c:pt idx="579">
                  <c:v>564.84765625</c:v>
                </c:pt>
                <c:pt idx="580">
                  <c:v>564.42199707031205</c:v>
                </c:pt>
                <c:pt idx="581">
                  <c:v>564.18347167968705</c:v>
                </c:pt>
                <c:pt idx="582">
                  <c:v>563.823974609375</c:v>
                </c:pt>
                <c:pt idx="583">
                  <c:v>563.49169921875</c:v>
                </c:pt>
                <c:pt idx="584">
                  <c:v>562.97265625</c:v>
                </c:pt>
                <c:pt idx="585">
                  <c:v>562.68994140625</c:v>
                </c:pt>
                <c:pt idx="586">
                  <c:v>562.44177246093705</c:v>
                </c:pt>
                <c:pt idx="587">
                  <c:v>562.11877441406205</c:v>
                </c:pt>
                <c:pt idx="588">
                  <c:v>561.55993652343705</c:v>
                </c:pt>
                <c:pt idx="589">
                  <c:v>561.170166015625</c:v>
                </c:pt>
                <c:pt idx="590">
                  <c:v>560.993408203125</c:v>
                </c:pt>
                <c:pt idx="591">
                  <c:v>560.6533203125</c:v>
                </c:pt>
                <c:pt idx="592">
                  <c:v>560.196044921875</c:v>
                </c:pt>
                <c:pt idx="593">
                  <c:v>559.74359130859295</c:v>
                </c:pt>
                <c:pt idx="594">
                  <c:v>559.42950439453102</c:v>
                </c:pt>
                <c:pt idx="595">
                  <c:v>559.11810302734295</c:v>
                </c:pt>
                <c:pt idx="596">
                  <c:v>558.79974365234295</c:v>
                </c:pt>
                <c:pt idx="597">
                  <c:v>558.29815673828102</c:v>
                </c:pt>
                <c:pt idx="598">
                  <c:v>557.96661376953102</c:v>
                </c:pt>
                <c:pt idx="599">
                  <c:v>557.72271728515602</c:v>
                </c:pt>
                <c:pt idx="600">
                  <c:v>557.39752197265602</c:v>
                </c:pt>
                <c:pt idx="601">
                  <c:v>556.89532470703102</c:v>
                </c:pt>
                <c:pt idx="602">
                  <c:v>556.36602783203102</c:v>
                </c:pt>
                <c:pt idx="603">
                  <c:v>556.18402099609295</c:v>
                </c:pt>
                <c:pt idx="604">
                  <c:v>555.92999267578102</c:v>
                </c:pt>
                <c:pt idx="605">
                  <c:v>555.53741455078102</c:v>
                </c:pt>
                <c:pt idx="606">
                  <c:v>554.97174072265602</c:v>
                </c:pt>
                <c:pt idx="607">
                  <c:v>554.55584716796795</c:v>
                </c:pt>
                <c:pt idx="608">
                  <c:v>554.28363037109295</c:v>
                </c:pt>
                <c:pt idx="609">
                  <c:v>553.96478271484295</c:v>
                </c:pt>
                <c:pt idx="610">
                  <c:v>553.47747802734295</c:v>
                </c:pt>
                <c:pt idx="611">
                  <c:v>553.01324462890602</c:v>
                </c:pt>
                <c:pt idx="612">
                  <c:v>552.87103271484295</c:v>
                </c:pt>
                <c:pt idx="613">
                  <c:v>552.54144287109295</c:v>
                </c:pt>
                <c:pt idx="614">
                  <c:v>552.10247802734295</c:v>
                </c:pt>
                <c:pt idx="615">
                  <c:v>551.61395263671795</c:v>
                </c:pt>
                <c:pt idx="616">
                  <c:v>551.34332275390602</c:v>
                </c:pt>
                <c:pt idx="617">
                  <c:v>551.03204345703102</c:v>
                </c:pt>
                <c:pt idx="618">
                  <c:v>550.67144775390602</c:v>
                </c:pt>
                <c:pt idx="619">
                  <c:v>550.18536376953102</c:v>
                </c:pt>
                <c:pt idx="620">
                  <c:v>549.69146728515602</c:v>
                </c:pt>
                <c:pt idx="621">
                  <c:v>549.39495849609295</c:v>
                </c:pt>
                <c:pt idx="622">
                  <c:v>549.148681640625</c:v>
                </c:pt>
                <c:pt idx="623">
                  <c:v>548.70947265625</c:v>
                </c:pt>
                <c:pt idx="624">
                  <c:v>548.17578125</c:v>
                </c:pt>
                <c:pt idx="625">
                  <c:v>547.98736572265602</c:v>
                </c:pt>
                <c:pt idx="626">
                  <c:v>547.66973876953102</c:v>
                </c:pt>
                <c:pt idx="627">
                  <c:v>547.22906494140602</c:v>
                </c:pt>
                <c:pt idx="628">
                  <c:v>546.72637939453102</c:v>
                </c:pt>
                <c:pt idx="629">
                  <c:v>546.33209228515602</c:v>
                </c:pt>
                <c:pt idx="630">
                  <c:v>546.03356933593705</c:v>
                </c:pt>
                <c:pt idx="631">
                  <c:v>545.753173828125</c:v>
                </c:pt>
                <c:pt idx="632">
                  <c:v>545.260986328125</c:v>
                </c:pt>
                <c:pt idx="633">
                  <c:v>544.601318359375</c:v>
                </c:pt>
                <c:pt idx="634">
                  <c:v>544.36755371093705</c:v>
                </c:pt>
                <c:pt idx="635">
                  <c:v>544.08306884765602</c:v>
                </c:pt>
                <c:pt idx="636">
                  <c:v>543.67486572265602</c:v>
                </c:pt>
                <c:pt idx="637">
                  <c:v>543.11407470703102</c:v>
                </c:pt>
                <c:pt idx="638">
                  <c:v>542.81634521484295</c:v>
                </c:pt>
                <c:pt idx="639">
                  <c:v>542.48748779296795</c:v>
                </c:pt>
                <c:pt idx="640">
                  <c:v>542.07733154296795</c:v>
                </c:pt>
                <c:pt idx="641">
                  <c:v>541.59808349609295</c:v>
                </c:pt>
                <c:pt idx="642">
                  <c:v>541.00653076171795</c:v>
                </c:pt>
                <c:pt idx="643">
                  <c:v>540.69281005859295</c:v>
                </c:pt>
                <c:pt idx="644">
                  <c:v>540.35943603515602</c:v>
                </c:pt>
                <c:pt idx="645">
                  <c:v>539.89044189453102</c:v>
                </c:pt>
                <c:pt idx="646">
                  <c:v>539.27471923828102</c:v>
                </c:pt>
                <c:pt idx="647">
                  <c:v>538.85125732421795</c:v>
                </c:pt>
                <c:pt idx="648">
                  <c:v>538.52984619140602</c:v>
                </c:pt>
                <c:pt idx="649">
                  <c:v>538.17883300781205</c:v>
                </c:pt>
                <c:pt idx="650">
                  <c:v>537.70056152343705</c:v>
                </c:pt>
                <c:pt idx="651">
                  <c:v>537.19812011718705</c:v>
                </c:pt>
                <c:pt idx="652">
                  <c:v>536.872314453125</c:v>
                </c:pt>
                <c:pt idx="653">
                  <c:v>536.4951171875</c:v>
                </c:pt>
                <c:pt idx="654">
                  <c:v>536.08056640625</c:v>
                </c:pt>
                <c:pt idx="655">
                  <c:v>535.495849609375</c:v>
                </c:pt>
                <c:pt idx="656">
                  <c:v>535.05859375</c:v>
                </c:pt>
                <c:pt idx="657">
                  <c:v>534.74182128906205</c:v>
                </c:pt>
                <c:pt idx="658">
                  <c:v>534.30432128906205</c:v>
                </c:pt>
                <c:pt idx="659">
                  <c:v>533.73474121093705</c:v>
                </c:pt>
                <c:pt idx="660">
                  <c:v>533.28759765625</c:v>
                </c:pt>
                <c:pt idx="661">
                  <c:v>533.00714111328102</c:v>
                </c:pt>
                <c:pt idx="662">
                  <c:v>532.65216064453102</c:v>
                </c:pt>
                <c:pt idx="663">
                  <c:v>532.25396728515602</c:v>
                </c:pt>
                <c:pt idx="664">
                  <c:v>531.75323486328102</c:v>
                </c:pt>
                <c:pt idx="665">
                  <c:v>531.47576904296795</c:v>
                </c:pt>
                <c:pt idx="666">
                  <c:v>531.10919189453102</c:v>
                </c:pt>
                <c:pt idx="667">
                  <c:v>530.73541259765602</c:v>
                </c:pt>
                <c:pt idx="668">
                  <c:v>530.16070556640602</c:v>
                </c:pt>
                <c:pt idx="669">
                  <c:v>529.65972900390602</c:v>
                </c:pt>
                <c:pt idx="670">
                  <c:v>529.32965087890602</c:v>
                </c:pt>
                <c:pt idx="671">
                  <c:v>528.88311767578102</c:v>
                </c:pt>
                <c:pt idx="672">
                  <c:v>528.32989501953102</c:v>
                </c:pt>
                <c:pt idx="673">
                  <c:v>527.77178955078102</c:v>
                </c:pt>
                <c:pt idx="674">
                  <c:v>527.35528564453102</c:v>
                </c:pt>
                <c:pt idx="675">
                  <c:v>527.06292724609295</c:v>
                </c:pt>
                <c:pt idx="676">
                  <c:v>526.65545654296795</c:v>
                </c:pt>
                <c:pt idx="677">
                  <c:v>526.14471435546795</c:v>
                </c:pt>
                <c:pt idx="678">
                  <c:v>525.71429443359295</c:v>
                </c:pt>
                <c:pt idx="679">
                  <c:v>525.49755859375</c:v>
                </c:pt>
                <c:pt idx="680">
                  <c:v>525.05615234375</c:v>
                </c:pt>
                <c:pt idx="681">
                  <c:v>524.50927734375</c:v>
                </c:pt>
                <c:pt idx="682">
                  <c:v>523.885498046875</c:v>
                </c:pt>
                <c:pt idx="683">
                  <c:v>523.572265625</c:v>
                </c:pt>
                <c:pt idx="684">
                  <c:v>523.21044921875</c:v>
                </c:pt>
                <c:pt idx="685">
                  <c:v>522.684326171875</c:v>
                </c:pt>
                <c:pt idx="686">
                  <c:v>522.10888671875</c:v>
                </c:pt>
                <c:pt idx="687">
                  <c:v>521.65368652343705</c:v>
                </c:pt>
                <c:pt idx="688">
                  <c:v>521.29211425781205</c:v>
                </c:pt>
                <c:pt idx="689">
                  <c:v>520.89416503906205</c:v>
                </c:pt>
                <c:pt idx="690">
                  <c:v>520.43493652343705</c:v>
                </c:pt>
                <c:pt idx="691">
                  <c:v>519.90002441406205</c:v>
                </c:pt>
                <c:pt idx="692">
                  <c:v>519.66345214843705</c:v>
                </c:pt>
                <c:pt idx="693">
                  <c:v>519.34478759765602</c:v>
                </c:pt>
                <c:pt idx="694">
                  <c:v>518.83428955078102</c:v>
                </c:pt>
                <c:pt idx="695">
                  <c:v>518.25152587890602</c:v>
                </c:pt>
                <c:pt idx="696">
                  <c:v>517.84832763671795</c:v>
                </c:pt>
                <c:pt idx="697">
                  <c:v>517.47698974609295</c:v>
                </c:pt>
                <c:pt idx="698">
                  <c:v>517.11041259765602</c:v>
                </c:pt>
                <c:pt idx="699">
                  <c:v>516.59063720703102</c:v>
                </c:pt>
                <c:pt idx="700">
                  <c:v>516.01031494140602</c:v>
                </c:pt>
                <c:pt idx="701">
                  <c:v>515.69378662109295</c:v>
                </c:pt>
                <c:pt idx="702">
                  <c:v>515.37982177734295</c:v>
                </c:pt>
                <c:pt idx="703">
                  <c:v>514.91766357421795</c:v>
                </c:pt>
                <c:pt idx="704">
                  <c:v>514.31707763671795</c:v>
                </c:pt>
                <c:pt idx="705">
                  <c:v>514.08850097656205</c:v>
                </c:pt>
                <c:pt idx="706">
                  <c:v>513.759033203125</c:v>
                </c:pt>
                <c:pt idx="707">
                  <c:v>513.323974609375</c:v>
                </c:pt>
                <c:pt idx="708">
                  <c:v>512.805908203125</c:v>
                </c:pt>
                <c:pt idx="709">
                  <c:v>512.31103515625</c:v>
                </c:pt>
                <c:pt idx="710">
                  <c:v>511.95690917968699</c:v>
                </c:pt>
                <c:pt idx="711">
                  <c:v>511.64147949218699</c:v>
                </c:pt>
                <c:pt idx="712">
                  <c:v>511.18249511718699</c:v>
                </c:pt>
                <c:pt idx="713">
                  <c:v>510.52673339843699</c:v>
                </c:pt>
                <c:pt idx="714">
                  <c:v>510.18127441406199</c:v>
                </c:pt>
                <c:pt idx="715">
                  <c:v>509.88000488281199</c:v>
                </c:pt>
                <c:pt idx="716">
                  <c:v>509.46447753906199</c:v>
                </c:pt>
                <c:pt idx="717">
                  <c:v>508.85412597656199</c:v>
                </c:pt>
                <c:pt idx="718">
                  <c:v>508.53939819335898</c:v>
                </c:pt>
                <c:pt idx="719">
                  <c:v>508.248931884765</c:v>
                </c:pt>
                <c:pt idx="720">
                  <c:v>507.845123291015</c:v>
                </c:pt>
                <c:pt idx="721">
                  <c:v>507.454010009765</c:v>
                </c:pt>
                <c:pt idx="722">
                  <c:v>506.852447509765</c:v>
                </c:pt>
                <c:pt idx="723">
                  <c:v>506.47683715820301</c:v>
                </c:pt>
                <c:pt idx="724">
                  <c:v>506.14236450195301</c:v>
                </c:pt>
                <c:pt idx="725">
                  <c:v>505.72756958007801</c:v>
                </c:pt>
                <c:pt idx="726">
                  <c:v>505.07180786132801</c:v>
                </c:pt>
                <c:pt idx="727">
                  <c:v>504.56228637695301</c:v>
                </c:pt>
                <c:pt idx="728">
                  <c:v>504.25564575195301</c:v>
                </c:pt>
                <c:pt idx="729">
                  <c:v>503.80496215820301</c:v>
                </c:pt>
                <c:pt idx="730">
                  <c:v>503.38406372070301</c:v>
                </c:pt>
                <c:pt idx="731">
                  <c:v>502.81961059570301</c:v>
                </c:pt>
                <c:pt idx="732">
                  <c:v>502.470123291015</c:v>
                </c:pt>
                <c:pt idx="733">
                  <c:v>502.15164184570301</c:v>
                </c:pt>
                <c:pt idx="734">
                  <c:v>501.69778442382801</c:v>
                </c:pt>
                <c:pt idx="735">
                  <c:v>501.11355590820301</c:v>
                </c:pt>
                <c:pt idx="736">
                  <c:v>500.68655395507801</c:v>
                </c:pt>
                <c:pt idx="737">
                  <c:v>500.38528442382801</c:v>
                </c:pt>
                <c:pt idx="738">
                  <c:v>500.00650024414</c:v>
                </c:pt>
                <c:pt idx="739">
                  <c:v>499.430084228515</c:v>
                </c:pt>
                <c:pt idx="740">
                  <c:v>498.830963134765</c:v>
                </c:pt>
                <c:pt idx="741">
                  <c:v>498.50784301757801</c:v>
                </c:pt>
                <c:pt idx="742">
                  <c:v>498.06887817382801</c:v>
                </c:pt>
                <c:pt idx="743">
                  <c:v>497.62350463867102</c:v>
                </c:pt>
                <c:pt idx="744">
                  <c:v>496.98043823242102</c:v>
                </c:pt>
                <c:pt idx="745">
                  <c:v>496.59066772460898</c:v>
                </c:pt>
                <c:pt idx="746">
                  <c:v>496.27365112304602</c:v>
                </c:pt>
                <c:pt idx="747">
                  <c:v>495.88571166992102</c:v>
                </c:pt>
                <c:pt idx="748">
                  <c:v>495.29733276367102</c:v>
                </c:pt>
                <c:pt idx="749">
                  <c:v>494.73605346679602</c:v>
                </c:pt>
                <c:pt idx="750">
                  <c:v>494.38522338867102</c:v>
                </c:pt>
                <c:pt idx="751">
                  <c:v>493.96444702148398</c:v>
                </c:pt>
                <c:pt idx="752">
                  <c:v>493.37533569335898</c:v>
                </c:pt>
                <c:pt idx="753">
                  <c:v>492.73812866210898</c:v>
                </c:pt>
                <c:pt idx="754">
                  <c:v>492.23959350585898</c:v>
                </c:pt>
                <c:pt idx="755">
                  <c:v>491.82870483398398</c:v>
                </c:pt>
                <c:pt idx="756">
                  <c:v>491.36581420898398</c:v>
                </c:pt>
                <c:pt idx="757">
                  <c:v>490.77572631835898</c:v>
                </c:pt>
                <c:pt idx="758">
                  <c:v>490.20809936523398</c:v>
                </c:pt>
                <c:pt idx="759">
                  <c:v>489.91049194335898</c:v>
                </c:pt>
                <c:pt idx="760">
                  <c:v>489.50338745117102</c:v>
                </c:pt>
                <c:pt idx="761">
                  <c:v>488.95065307617102</c:v>
                </c:pt>
                <c:pt idx="762">
                  <c:v>488.32247924804602</c:v>
                </c:pt>
                <c:pt idx="763">
                  <c:v>488.01986694335898</c:v>
                </c:pt>
                <c:pt idx="764">
                  <c:v>487.70138549804602</c:v>
                </c:pt>
                <c:pt idx="765">
                  <c:v>487.20846557617102</c:v>
                </c:pt>
                <c:pt idx="766">
                  <c:v>486.64791870117102</c:v>
                </c:pt>
                <c:pt idx="767">
                  <c:v>486.13070678710898</c:v>
                </c:pt>
                <c:pt idx="768">
                  <c:v>485.71701049804602</c:v>
                </c:pt>
                <c:pt idx="769">
                  <c:v>485.34359741210898</c:v>
                </c:pt>
                <c:pt idx="770">
                  <c:v>484.85043334960898</c:v>
                </c:pt>
                <c:pt idx="771">
                  <c:v>484.22763061523398</c:v>
                </c:pt>
                <c:pt idx="772">
                  <c:v>483.96798706054602</c:v>
                </c:pt>
                <c:pt idx="773">
                  <c:v>483.62326049804602</c:v>
                </c:pt>
                <c:pt idx="774">
                  <c:v>483.16940307617102</c:v>
                </c:pt>
                <c:pt idx="775">
                  <c:v>482.62106323242102</c:v>
                </c:pt>
                <c:pt idx="776">
                  <c:v>482.18344116210898</c:v>
                </c:pt>
                <c:pt idx="777">
                  <c:v>481.88851928710898</c:v>
                </c:pt>
                <c:pt idx="778">
                  <c:v>481.44076538085898</c:v>
                </c:pt>
                <c:pt idx="779">
                  <c:v>480.87435913085898</c:v>
                </c:pt>
                <c:pt idx="780">
                  <c:v>480.22738647460898</c:v>
                </c:pt>
                <c:pt idx="781">
                  <c:v>479.89950561523398</c:v>
                </c:pt>
                <c:pt idx="782">
                  <c:v>479.49642944335898</c:v>
                </c:pt>
                <c:pt idx="783">
                  <c:v>479.10531616210898</c:v>
                </c:pt>
                <c:pt idx="784">
                  <c:v>478.46688842773398</c:v>
                </c:pt>
                <c:pt idx="785">
                  <c:v>478.15774536132801</c:v>
                </c:pt>
                <c:pt idx="786">
                  <c:v>477.82962036132801</c:v>
                </c:pt>
                <c:pt idx="787">
                  <c:v>477.35891723632801</c:v>
                </c:pt>
                <c:pt idx="788">
                  <c:v>476.84744262695301</c:v>
                </c:pt>
                <c:pt idx="789">
                  <c:v>476.29153442382801</c:v>
                </c:pt>
                <c:pt idx="790">
                  <c:v>476.02786254882801</c:v>
                </c:pt>
                <c:pt idx="791">
                  <c:v>475.66458129882801</c:v>
                </c:pt>
                <c:pt idx="792">
                  <c:v>475.257232666015</c:v>
                </c:pt>
                <c:pt idx="793">
                  <c:v>474.60855102539</c:v>
                </c:pt>
                <c:pt idx="794">
                  <c:v>474.195220947265</c:v>
                </c:pt>
                <c:pt idx="795">
                  <c:v>473.90823364257801</c:v>
                </c:pt>
                <c:pt idx="796">
                  <c:v>473.42117309570301</c:v>
                </c:pt>
                <c:pt idx="797">
                  <c:v>472.83303833007801</c:v>
                </c:pt>
                <c:pt idx="798">
                  <c:v>472.35513305664</c:v>
                </c:pt>
                <c:pt idx="799">
                  <c:v>472.05184936523398</c:v>
                </c:pt>
                <c:pt idx="800">
                  <c:v>471.61141967773398</c:v>
                </c:pt>
                <c:pt idx="801">
                  <c:v>471.19003295898398</c:v>
                </c:pt>
                <c:pt idx="802">
                  <c:v>470.63314819335898</c:v>
                </c:pt>
                <c:pt idx="803">
                  <c:v>470.27450561523398</c:v>
                </c:pt>
                <c:pt idx="804">
                  <c:v>469.96762084960898</c:v>
                </c:pt>
                <c:pt idx="805">
                  <c:v>469.62582397460898</c:v>
                </c:pt>
                <c:pt idx="806">
                  <c:v>469.00009155273398</c:v>
                </c:pt>
                <c:pt idx="807">
                  <c:v>468.51998901367102</c:v>
                </c:pt>
                <c:pt idx="808">
                  <c:v>468.23117065429602</c:v>
                </c:pt>
                <c:pt idx="809">
                  <c:v>467.91818237304602</c:v>
                </c:pt>
                <c:pt idx="810">
                  <c:v>467.45211791992102</c:v>
                </c:pt>
                <c:pt idx="811">
                  <c:v>466.95809936523398</c:v>
                </c:pt>
                <c:pt idx="812">
                  <c:v>466.716705322265</c:v>
                </c:pt>
                <c:pt idx="813">
                  <c:v>466.34304809570301</c:v>
                </c:pt>
                <c:pt idx="814">
                  <c:v>465.95315551757801</c:v>
                </c:pt>
                <c:pt idx="815">
                  <c:v>465.44143676757801</c:v>
                </c:pt>
                <c:pt idx="816">
                  <c:v>465.056060791015</c:v>
                </c:pt>
                <c:pt idx="817">
                  <c:v>464.871978759765</c:v>
                </c:pt>
                <c:pt idx="818">
                  <c:v>464.55813598632801</c:v>
                </c:pt>
                <c:pt idx="819">
                  <c:v>464.05105590820301</c:v>
                </c:pt>
                <c:pt idx="820">
                  <c:v>463.53494262695301</c:v>
                </c:pt>
                <c:pt idx="821">
                  <c:v>463.30288696289</c:v>
                </c:pt>
                <c:pt idx="822">
                  <c:v>462.97171020507801</c:v>
                </c:pt>
                <c:pt idx="823">
                  <c:v>462.56643676757801</c:v>
                </c:pt>
                <c:pt idx="824">
                  <c:v>462.03933715820301</c:v>
                </c:pt>
                <c:pt idx="825">
                  <c:v>461.68240356445301</c:v>
                </c:pt>
                <c:pt idx="826">
                  <c:v>461.395904541015</c:v>
                </c:pt>
                <c:pt idx="827">
                  <c:v>461.05337524414</c:v>
                </c:pt>
                <c:pt idx="828">
                  <c:v>460.472564697265</c:v>
                </c:pt>
                <c:pt idx="829">
                  <c:v>459.86929321289</c:v>
                </c:pt>
                <c:pt idx="830">
                  <c:v>459.62710571289</c:v>
                </c:pt>
                <c:pt idx="831">
                  <c:v>459.29641723632801</c:v>
                </c:pt>
                <c:pt idx="832">
                  <c:v>458.86306762695301</c:v>
                </c:pt>
                <c:pt idx="833">
                  <c:v>458.35061645507801</c:v>
                </c:pt>
                <c:pt idx="834">
                  <c:v>457.978912353515</c:v>
                </c:pt>
                <c:pt idx="835">
                  <c:v>457.63845825195301</c:v>
                </c:pt>
                <c:pt idx="836">
                  <c:v>457.31167602539</c:v>
                </c:pt>
                <c:pt idx="837">
                  <c:v>456.805572509765</c:v>
                </c:pt>
                <c:pt idx="838">
                  <c:v>456.36343383789</c:v>
                </c:pt>
                <c:pt idx="839">
                  <c:v>456.04275512695301</c:v>
                </c:pt>
                <c:pt idx="840">
                  <c:v>455.701568603515</c:v>
                </c:pt>
                <c:pt idx="841">
                  <c:v>455.23892211914</c:v>
                </c:pt>
                <c:pt idx="842">
                  <c:v>454.69058227539</c:v>
                </c:pt>
                <c:pt idx="843">
                  <c:v>454.35964965820301</c:v>
                </c:pt>
                <c:pt idx="844">
                  <c:v>454.072662353515</c:v>
                </c:pt>
                <c:pt idx="845">
                  <c:v>453.65933227539</c:v>
                </c:pt>
                <c:pt idx="846">
                  <c:v>453.14273071289</c:v>
                </c:pt>
                <c:pt idx="847">
                  <c:v>452.69094848632801</c:v>
                </c:pt>
                <c:pt idx="848">
                  <c:v>452.37857055664</c:v>
                </c:pt>
                <c:pt idx="849">
                  <c:v>452.070220947265</c:v>
                </c:pt>
                <c:pt idx="850">
                  <c:v>451.658111572265</c:v>
                </c:pt>
                <c:pt idx="851">
                  <c:v>451.11831665039</c:v>
                </c:pt>
                <c:pt idx="852">
                  <c:v>450.87417602539</c:v>
                </c:pt>
                <c:pt idx="853">
                  <c:v>450.59255981445301</c:v>
                </c:pt>
                <c:pt idx="854">
                  <c:v>450.14968872070301</c:v>
                </c:pt>
                <c:pt idx="855">
                  <c:v>449.58084106445301</c:v>
                </c:pt>
                <c:pt idx="856">
                  <c:v>449.20852661132801</c:v>
                </c:pt>
                <c:pt idx="857">
                  <c:v>448.816802978515</c:v>
                </c:pt>
                <c:pt idx="858">
                  <c:v>448.374908447265</c:v>
                </c:pt>
                <c:pt idx="859">
                  <c:v>447.94692993164</c:v>
                </c:pt>
                <c:pt idx="860">
                  <c:v>447.37173461914</c:v>
                </c:pt>
                <c:pt idx="861">
                  <c:v>447.07681274414</c:v>
                </c:pt>
                <c:pt idx="862">
                  <c:v>446.79739379882801</c:v>
                </c:pt>
                <c:pt idx="863">
                  <c:v>446.39553833007801</c:v>
                </c:pt>
                <c:pt idx="864">
                  <c:v>445.85794067382801</c:v>
                </c:pt>
                <c:pt idx="865">
                  <c:v>445.53372192382801</c:v>
                </c:pt>
                <c:pt idx="866">
                  <c:v>445.27151489257801</c:v>
                </c:pt>
                <c:pt idx="867">
                  <c:v>444.83255004882801</c:v>
                </c:pt>
                <c:pt idx="868">
                  <c:v>444.29690551757801</c:v>
                </c:pt>
                <c:pt idx="869">
                  <c:v>443.76223754882801</c:v>
                </c:pt>
                <c:pt idx="870">
                  <c:v>443.40493774414</c:v>
                </c:pt>
                <c:pt idx="871">
                  <c:v>443.09146118164</c:v>
                </c:pt>
                <c:pt idx="872">
                  <c:v>442.68276977539</c:v>
                </c:pt>
                <c:pt idx="873">
                  <c:v>442.08413696289</c:v>
                </c:pt>
                <c:pt idx="874">
                  <c:v>441.74288940429602</c:v>
                </c:pt>
                <c:pt idx="875">
                  <c:v>441.54235839843699</c:v>
                </c:pt>
                <c:pt idx="876">
                  <c:v>441.1650390625</c:v>
                </c:pt>
                <c:pt idx="877">
                  <c:v>440.702392578125</c:v>
                </c:pt>
                <c:pt idx="878">
                  <c:v>440.23718261718699</c:v>
                </c:pt>
                <c:pt idx="879">
                  <c:v>440.031494140625</c:v>
                </c:pt>
                <c:pt idx="880">
                  <c:v>439.66613769531199</c:v>
                </c:pt>
                <c:pt idx="881">
                  <c:v>439.29089355468699</c:v>
                </c:pt>
                <c:pt idx="882">
                  <c:v>438.73107910156199</c:v>
                </c:pt>
                <c:pt idx="883">
                  <c:v>438.357177734375</c:v>
                </c:pt>
                <c:pt idx="884">
                  <c:v>438.013671875</c:v>
                </c:pt>
                <c:pt idx="885">
                  <c:v>437.63513183593699</c:v>
                </c:pt>
                <c:pt idx="886">
                  <c:v>437.07214355468699</c:v>
                </c:pt>
                <c:pt idx="887">
                  <c:v>436.60412597656199</c:v>
                </c:pt>
                <c:pt idx="888">
                  <c:v>436.32971191406199</c:v>
                </c:pt>
                <c:pt idx="889">
                  <c:v>435.97399902343699</c:v>
                </c:pt>
                <c:pt idx="890">
                  <c:v>435.57556152343699</c:v>
                </c:pt>
                <c:pt idx="891">
                  <c:v>435.01916503906199</c:v>
                </c:pt>
                <c:pt idx="892">
                  <c:v>434.66796875</c:v>
                </c:pt>
                <c:pt idx="893">
                  <c:v>434.36242675781199</c:v>
                </c:pt>
                <c:pt idx="894">
                  <c:v>434.00051879882801</c:v>
                </c:pt>
                <c:pt idx="895">
                  <c:v>433.45901489257801</c:v>
                </c:pt>
                <c:pt idx="896">
                  <c:v>433.00198364257801</c:v>
                </c:pt>
                <c:pt idx="897">
                  <c:v>432.73294067382801</c:v>
                </c:pt>
                <c:pt idx="898">
                  <c:v>432.41043090820301</c:v>
                </c:pt>
                <c:pt idx="899">
                  <c:v>431.88137817382801</c:v>
                </c:pt>
                <c:pt idx="900">
                  <c:v>431.34841918945301</c:v>
                </c:pt>
                <c:pt idx="901">
                  <c:v>431.041900634765</c:v>
                </c:pt>
                <c:pt idx="902">
                  <c:v>430.67434692382801</c:v>
                </c:pt>
                <c:pt idx="903">
                  <c:v>430.35061645507801</c:v>
                </c:pt>
                <c:pt idx="904">
                  <c:v>429.85745239257801</c:v>
                </c:pt>
                <c:pt idx="905">
                  <c:v>429.49343872070301</c:v>
                </c:pt>
                <c:pt idx="906">
                  <c:v>429.23709106445301</c:v>
                </c:pt>
                <c:pt idx="907">
                  <c:v>428.914459228515</c:v>
                </c:pt>
                <c:pt idx="908">
                  <c:v>428.41665649414</c:v>
                </c:pt>
                <c:pt idx="909">
                  <c:v>427.83950805664</c:v>
                </c:pt>
                <c:pt idx="910">
                  <c:v>427.567779541015</c:v>
                </c:pt>
                <c:pt idx="911">
                  <c:v>427.22512817382801</c:v>
                </c:pt>
                <c:pt idx="912">
                  <c:v>426.72268676757801</c:v>
                </c:pt>
                <c:pt idx="913">
                  <c:v>426.08255004882801</c:v>
                </c:pt>
                <c:pt idx="914">
                  <c:v>425.66421508789</c:v>
                </c:pt>
                <c:pt idx="915">
                  <c:v>425.271392822265</c:v>
                </c:pt>
                <c:pt idx="916">
                  <c:v>424.94314575195301</c:v>
                </c:pt>
                <c:pt idx="917">
                  <c:v>424.47268676757801</c:v>
                </c:pt>
                <c:pt idx="918">
                  <c:v>423.978912353515</c:v>
                </c:pt>
                <c:pt idx="919">
                  <c:v>423.74850463867102</c:v>
                </c:pt>
                <c:pt idx="920">
                  <c:v>423.41159057617102</c:v>
                </c:pt>
                <c:pt idx="921">
                  <c:v>422.94821166992102</c:v>
                </c:pt>
                <c:pt idx="922">
                  <c:v>422.34738159179602</c:v>
                </c:pt>
                <c:pt idx="923">
                  <c:v>422.02804565429602</c:v>
                </c:pt>
                <c:pt idx="924">
                  <c:v>421.69528198242102</c:v>
                </c:pt>
                <c:pt idx="925">
                  <c:v>421.31393432617102</c:v>
                </c:pt>
                <c:pt idx="926">
                  <c:v>420.84762573242102</c:v>
                </c:pt>
                <c:pt idx="927">
                  <c:v>420.28439331054602</c:v>
                </c:pt>
                <c:pt idx="928">
                  <c:v>419.93319702148398</c:v>
                </c:pt>
                <c:pt idx="929">
                  <c:v>419.60726928710898</c:v>
                </c:pt>
                <c:pt idx="930">
                  <c:v>419.19979858398398</c:v>
                </c:pt>
                <c:pt idx="931">
                  <c:v>418.67025756835898</c:v>
                </c:pt>
                <c:pt idx="932">
                  <c:v>418.41769409179602</c:v>
                </c:pt>
                <c:pt idx="933">
                  <c:v>418.12857055664</c:v>
                </c:pt>
                <c:pt idx="934">
                  <c:v>417.75442504882801</c:v>
                </c:pt>
                <c:pt idx="935">
                  <c:v>417.21585083007801</c:v>
                </c:pt>
                <c:pt idx="936">
                  <c:v>416.77651977539</c:v>
                </c:pt>
                <c:pt idx="937">
                  <c:v>416.46511840820301</c:v>
                </c:pt>
                <c:pt idx="938">
                  <c:v>416.08792114257801</c:v>
                </c:pt>
                <c:pt idx="939">
                  <c:v>415.67288208007801</c:v>
                </c:pt>
                <c:pt idx="940">
                  <c:v>415.10159301757801</c:v>
                </c:pt>
                <c:pt idx="941">
                  <c:v>414.751373291015</c:v>
                </c:pt>
                <c:pt idx="942">
                  <c:v>414.436431884765</c:v>
                </c:pt>
                <c:pt idx="943">
                  <c:v>414.09475708007801</c:v>
                </c:pt>
                <c:pt idx="944">
                  <c:v>413.55709838867102</c:v>
                </c:pt>
                <c:pt idx="945">
                  <c:v>413.239166259765</c:v>
                </c:pt>
                <c:pt idx="946">
                  <c:v>413.07080078125</c:v>
                </c:pt>
                <c:pt idx="947">
                  <c:v>412.7275390625</c:v>
                </c:pt>
                <c:pt idx="948">
                  <c:v>412.280029296875</c:v>
                </c:pt>
                <c:pt idx="949">
                  <c:v>411.821533203125</c:v>
                </c:pt>
                <c:pt idx="950">
                  <c:v>411.529541015625</c:v>
                </c:pt>
                <c:pt idx="951">
                  <c:v>411.266845703125</c:v>
                </c:pt>
                <c:pt idx="952">
                  <c:v>410.94201660156199</c:v>
                </c:pt>
                <c:pt idx="953">
                  <c:v>410.35144042968699</c:v>
                </c:pt>
                <c:pt idx="954">
                  <c:v>409.915771484375</c:v>
                </c:pt>
                <c:pt idx="955">
                  <c:v>409.630126953125</c:v>
                </c:pt>
                <c:pt idx="956">
                  <c:v>409.253662109375</c:v>
                </c:pt>
                <c:pt idx="957">
                  <c:v>408.77587890625</c:v>
                </c:pt>
                <c:pt idx="958">
                  <c:v>408.271484375</c:v>
                </c:pt>
                <c:pt idx="959">
                  <c:v>408.066162109375</c:v>
                </c:pt>
                <c:pt idx="960">
                  <c:v>407.75207519531199</c:v>
                </c:pt>
                <c:pt idx="961">
                  <c:v>407.35778808593699</c:v>
                </c:pt>
                <c:pt idx="962">
                  <c:v>406.87316894531199</c:v>
                </c:pt>
                <c:pt idx="963">
                  <c:v>406.50793457031199</c:v>
                </c:pt>
                <c:pt idx="964">
                  <c:v>406.22058105468699</c:v>
                </c:pt>
                <c:pt idx="965">
                  <c:v>405.84118652343699</c:v>
                </c:pt>
                <c:pt idx="966">
                  <c:v>405.35656738281199</c:v>
                </c:pt>
                <c:pt idx="967">
                  <c:v>404.84655761718699</c:v>
                </c:pt>
                <c:pt idx="968">
                  <c:v>404.57666015625</c:v>
                </c:pt>
                <c:pt idx="969">
                  <c:v>404.21350097656199</c:v>
                </c:pt>
                <c:pt idx="970">
                  <c:v>403.782958984375</c:v>
                </c:pt>
                <c:pt idx="971">
                  <c:v>403.253662109375</c:v>
                </c:pt>
                <c:pt idx="972">
                  <c:v>402.95690917968699</c:v>
                </c:pt>
                <c:pt idx="973">
                  <c:v>402.624267578125</c:v>
                </c:pt>
                <c:pt idx="974">
                  <c:v>402.29602050781199</c:v>
                </c:pt>
                <c:pt idx="975">
                  <c:v>401.8359375</c:v>
                </c:pt>
                <c:pt idx="976">
                  <c:v>401.36755371093699</c:v>
                </c:pt>
                <c:pt idx="977">
                  <c:v>401.14025878906199</c:v>
                </c:pt>
                <c:pt idx="978">
                  <c:v>400.85266113281199</c:v>
                </c:pt>
                <c:pt idx="979">
                  <c:v>400.35339355468699</c:v>
                </c:pt>
                <c:pt idx="980">
                  <c:v>399.79040527343699</c:v>
                </c:pt>
                <c:pt idx="981">
                  <c:v>399.49719238281199</c:v>
                </c:pt>
                <c:pt idx="982">
                  <c:v>399.189697265625</c:v>
                </c:pt>
                <c:pt idx="983">
                  <c:v>398.7861328125</c:v>
                </c:pt>
                <c:pt idx="984">
                  <c:v>398.31213378906199</c:v>
                </c:pt>
                <c:pt idx="985">
                  <c:v>397.91833496093699</c:v>
                </c:pt>
                <c:pt idx="986">
                  <c:v>397.69812011718699</c:v>
                </c:pt>
                <c:pt idx="987">
                  <c:v>397.42614746093699</c:v>
                </c:pt>
                <c:pt idx="988">
                  <c:v>396.97521972656199</c:v>
                </c:pt>
                <c:pt idx="989">
                  <c:v>396.47106933593699</c:v>
                </c:pt>
                <c:pt idx="990">
                  <c:v>396.22216796875</c:v>
                </c:pt>
                <c:pt idx="991">
                  <c:v>395.94482421875</c:v>
                </c:pt>
                <c:pt idx="992">
                  <c:v>395.480712890625</c:v>
                </c:pt>
                <c:pt idx="993">
                  <c:v>394.99853515625</c:v>
                </c:pt>
                <c:pt idx="994">
                  <c:v>394.63119506835898</c:v>
                </c:pt>
                <c:pt idx="995">
                  <c:v>394.33383178710898</c:v>
                </c:pt>
                <c:pt idx="996">
                  <c:v>394.02316284179602</c:v>
                </c:pt>
                <c:pt idx="997">
                  <c:v>393.65963745117102</c:v>
                </c:pt>
                <c:pt idx="998">
                  <c:v>393.17941284179602</c:v>
                </c:pt>
                <c:pt idx="999">
                  <c:v>392.88302612304602</c:v>
                </c:pt>
                <c:pt idx="1000">
                  <c:v>392.60006713867102</c:v>
                </c:pt>
                <c:pt idx="1001">
                  <c:v>392.16305541992102</c:v>
                </c:pt>
                <c:pt idx="1002">
                  <c:v>391.62570190429602</c:v>
                </c:pt>
                <c:pt idx="1003">
                  <c:v>391.34970092773398</c:v>
                </c:pt>
                <c:pt idx="1004">
                  <c:v>391.07479858398398</c:v>
                </c:pt>
                <c:pt idx="1005">
                  <c:v>390.74984741210898</c:v>
                </c:pt>
                <c:pt idx="1006">
                  <c:v>390.29647827148398</c:v>
                </c:pt>
                <c:pt idx="1007">
                  <c:v>389.78915405273398</c:v>
                </c:pt>
                <c:pt idx="1008">
                  <c:v>389.47409057617102</c:v>
                </c:pt>
                <c:pt idx="1009">
                  <c:v>389.20553588867102</c:v>
                </c:pt>
                <c:pt idx="1010">
                  <c:v>388.85897827148398</c:v>
                </c:pt>
                <c:pt idx="1011">
                  <c:v>388.26449584960898</c:v>
                </c:pt>
                <c:pt idx="1012">
                  <c:v>388.00875854492102</c:v>
                </c:pt>
                <c:pt idx="1013">
                  <c:v>387.71115112304602</c:v>
                </c:pt>
                <c:pt idx="1014">
                  <c:v>387.33871459960898</c:v>
                </c:pt>
                <c:pt idx="1015">
                  <c:v>386.85751342773398</c:v>
                </c:pt>
                <c:pt idx="1016">
                  <c:v>386.46542358398398</c:v>
                </c:pt>
                <c:pt idx="1017">
                  <c:v>386.21298217773398</c:v>
                </c:pt>
                <c:pt idx="1018">
                  <c:v>385.87179565429602</c:v>
                </c:pt>
                <c:pt idx="1019">
                  <c:v>385.49923706054602</c:v>
                </c:pt>
                <c:pt idx="1020">
                  <c:v>384.91744995117102</c:v>
                </c:pt>
                <c:pt idx="1021">
                  <c:v>384.52902221679602</c:v>
                </c:pt>
                <c:pt idx="1022">
                  <c:v>384.27682495117102</c:v>
                </c:pt>
                <c:pt idx="1023">
                  <c:v>383.93551635742102</c:v>
                </c:pt>
                <c:pt idx="1024">
                  <c:v>383.44918823242102</c:v>
                </c:pt>
                <c:pt idx="1025">
                  <c:v>383.06155395507801</c:v>
                </c:pt>
                <c:pt idx="1026">
                  <c:v>382.83920288085898</c:v>
                </c:pt>
                <c:pt idx="1027">
                  <c:v>382.43710327148398</c:v>
                </c:pt>
                <c:pt idx="1028">
                  <c:v>381.98764038085898</c:v>
                </c:pt>
                <c:pt idx="1029">
                  <c:v>381.46395874023398</c:v>
                </c:pt>
                <c:pt idx="1030">
                  <c:v>381.16390991210898</c:v>
                </c:pt>
                <c:pt idx="1031">
                  <c:v>380.84994506835898</c:v>
                </c:pt>
                <c:pt idx="1032">
                  <c:v>380.47750854492102</c:v>
                </c:pt>
                <c:pt idx="1033">
                  <c:v>379.90890502929602</c:v>
                </c:pt>
                <c:pt idx="1034">
                  <c:v>379.43307495117102</c:v>
                </c:pt>
                <c:pt idx="1035">
                  <c:v>379.16598510742102</c:v>
                </c:pt>
                <c:pt idx="1036">
                  <c:v>378.82077026367102</c:v>
                </c:pt>
                <c:pt idx="1037">
                  <c:v>378.30831909179602</c:v>
                </c:pt>
                <c:pt idx="1038">
                  <c:v>377.80844116210898</c:v>
                </c:pt>
                <c:pt idx="1039">
                  <c:v>377.53097534179602</c:v>
                </c:pt>
                <c:pt idx="1040">
                  <c:v>377.11056518554602</c:v>
                </c:pt>
                <c:pt idx="1041">
                  <c:v>376.72189331054602</c:v>
                </c:pt>
                <c:pt idx="1042">
                  <c:v>376.13717651367102</c:v>
                </c:pt>
                <c:pt idx="1043">
                  <c:v>375.66769409179602</c:v>
                </c:pt>
                <c:pt idx="1044">
                  <c:v>375.35589599609301</c:v>
                </c:pt>
                <c:pt idx="1045">
                  <c:v>375.00982666015602</c:v>
                </c:pt>
                <c:pt idx="1046">
                  <c:v>374.50982666015602</c:v>
                </c:pt>
                <c:pt idx="1047">
                  <c:v>373.90362548828102</c:v>
                </c:pt>
                <c:pt idx="1048">
                  <c:v>373.61810302734301</c:v>
                </c:pt>
                <c:pt idx="1049">
                  <c:v>373.25897216796801</c:v>
                </c:pt>
                <c:pt idx="1050">
                  <c:v>372.84075927734301</c:v>
                </c:pt>
                <c:pt idx="1051">
                  <c:v>372.31146240234301</c:v>
                </c:pt>
                <c:pt idx="1052">
                  <c:v>371.97027587890602</c:v>
                </c:pt>
                <c:pt idx="1053">
                  <c:v>371.64788818359301</c:v>
                </c:pt>
                <c:pt idx="1054">
                  <c:v>371.22650146484301</c:v>
                </c:pt>
                <c:pt idx="1055">
                  <c:v>370.77899169921801</c:v>
                </c:pt>
                <c:pt idx="1056">
                  <c:v>370.21429443359301</c:v>
                </c:pt>
                <c:pt idx="1057">
                  <c:v>369.91741943359301</c:v>
                </c:pt>
                <c:pt idx="1058">
                  <c:v>369.60809326171801</c:v>
                </c:pt>
                <c:pt idx="1059">
                  <c:v>369.12225341796801</c:v>
                </c:pt>
                <c:pt idx="1060">
                  <c:v>368.50091552734301</c:v>
                </c:pt>
                <c:pt idx="1061">
                  <c:v>368.15960693359301</c:v>
                </c:pt>
                <c:pt idx="1062">
                  <c:v>367.80596923828102</c:v>
                </c:pt>
                <c:pt idx="1063">
                  <c:v>367.39190673828102</c:v>
                </c:pt>
                <c:pt idx="1064">
                  <c:v>366.92340087890602</c:v>
                </c:pt>
                <c:pt idx="1065">
                  <c:v>366.44903564453102</c:v>
                </c:pt>
                <c:pt idx="1066">
                  <c:v>366.13006591796801</c:v>
                </c:pt>
                <c:pt idx="1067">
                  <c:v>365.76715087890602</c:v>
                </c:pt>
                <c:pt idx="1068">
                  <c:v>365.30279541015602</c:v>
                </c:pt>
                <c:pt idx="1069">
                  <c:v>364.64239501953102</c:v>
                </c:pt>
                <c:pt idx="1070">
                  <c:v>364.30926513671801</c:v>
                </c:pt>
                <c:pt idx="1071">
                  <c:v>363.92718505859301</c:v>
                </c:pt>
                <c:pt idx="1072">
                  <c:v>363.50360107421801</c:v>
                </c:pt>
                <c:pt idx="1073">
                  <c:v>362.95477294921801</c:v>
                </c:pt>
                <c:pt idx="1074">
                  <c:v>362.52740478515602</c:v>
                </c:pt>
                <c:pt idx="1075">
                  <c:v>362.16448974609301</c:v>
                </c:pt>
                <c:pt idx="1076">
                  <c:v>361.82489013671801</c:v>
                </c:pt>
                <c:pt idx="1077">
                  <c:v>361.45001220703102</c:v>
                </c:pt>
                <c:pt idx="1078">
                  <c:v>360.86968994140602</c:v>
                </c:pt>
                <c:pt idx="1079">
                  <c:v>360.60894775390602</c:v>
                </c:pt>
                <c:pt idx="1080">
                  <c:v>360.30426025390602</c:v>
                </c:pt>
                <c:pt idx="1081">
                  <c:v>359.92608642578102</c:v>
                </c:pt>
                <c:pt idx="1082">
                  <c:v>359.38433837890602</c:v>
                </c:pt>
                <c:pt idx="1083">
                  <c:v>359.00030517578102</c:v>
                </c:pt>
                <c:pt idx="1084">
                  <c:v>358.71771240234301</c:v>
                </c:pt>
                <c:pt idx="1085">
                  <c:v>358.34600830078102</c:v>
                </c:pt>
                <c:pt idx="1086">
                  <c:v>357.84527587890602</c:v>
                </c:pt>
                <c:pt idx="1087">
                  <c:v>357.29132080078102</c:v>
                </c:pt>
                <c:pt idx="1088">
                  <c:v>356.97894287109301</c:v>
                </c:pt>
                <c:pt idx="1089">
                  <c:v>356.69586181640602</c:v>
                </c:pt>
                <c:pt idx="1090">
                  <c:v>356.33648681640602</c:v>
                </c:pt>
                <c:pt idx="1091">
                  <c:v>355.75396728515602</c:v>
                </c:pt>
                <c:pt idx="1092">
                  <c:v>355.46612548828102</c:v>
                </c:pt>
                <c:pt idx="1093">
                  <c:v>355.18615722656199</c:v>
                </c:pt>
                <c:pt idx="1094">
                  <c:v>354.84411621093699</c:v>
                </c:pt>
                <c:pt idx="1095">
                  <c:v>354.38830566406199</c:v>
                </c:pt>
                <c:pt idx="1096">
                  <c:v>353.8994140625</c:v>
                </c:pt>
                <c:pt idx="1097">
                  <c:v>353.67370605468699</c:v>
                </c:pt>
                <c:pt idx="1098">
                  <c:v>353.279052734375</c:v>
                </c:pt>
                <c:pt idx="1099">
                  <c:v>352.848388671875</c:v>
                </c:pt>
                <c:pt idx="1100">
                  <c:v>352.28759765625</c:v>
                </c:pt>
                <c:pt idx="1101">
                  <c:v>351.845703125</c:v>
                </c:pt>
                <c:pt idx="1102">
                  <c:v>351.57995605468699</c:v>
                </c:pt>
                <c:pt idx="1103">
                  <c:v>351.280029296875</c:v>
                </c:pt>
                <c:pt idx="1104">
                  <c:v>350.823974609375</c:v>
                </c:pt>
                <c:pt idx="1105">
                  <c:v>350.435546875</c:v>
                </c:pt>
                <c:pt idx="1106">
                  <c:v>350.26110839843699</c:v>
                </c:pt>
                <c:pt idx="1107">
                  <c:v>349.88488769531199</c:v>
                </c:pt>
                <c:pt idx="1108">
                  <c:v>349.48303222656199</c:v>
                </c:pt>
                <c:pt idx="1109">
                  <c:v>348.98425292968699</c:v>
                </c:pt>
                <c:pt idx="1110">
                  <c:v>348.71484375</c:v>
                </c:pt>
                <c:pt idx="1111">
                  <c:v>348.392822265625</c:v>
                </c:pt>
                <c:pt idx="1112">
                  <c:v>348.0615234375</c:v>
                </c:pt>
                <c:pt idx="1113">
                  <c:v>347.50732421875</c:v>
                </c:pt>
                <c:pt idx="1114">
                  <c:v>347.01513671875</c:v>
                </c:pt>
                <c:pt idx="1115">
                  <c:v>346.761962890625</c:v>
                </c:pt>
                <c:pt idx="1116">
                  <c:v>346.45849609375</c:v>
                </c:pt>
                <c:pt idx="1117">
                  <c:v>345.983642578125</c:v>
                </c:pt>
                <c:pt idx="1118">
                  <c:v>345.480224609375</c:v>
                </c:pt>
                <c:pt idx="1119">
                  <c:v>345.29278564453102</c:v>
                </c:pt>
                <c:pt idx="1120">
                  <c:v>344.92376708984301</c:v>
                </c:pt>
                <c:pt idx="1121">
                  <c:v>344.53887939453102</c:v>
                </c:pt>
                <c:pt idx="1122">
                  <c:v>344.01300048828102</c:v>
                </c:pt>
                <c:pt idx="1123">
                  <c:v>343.58074951171801</c:v>
                </c:pt>
                <c:pt idx="1124">
                  <c:v>343.31610107421801</c:v>
                </c:pt>
                <c:pt idx="1125">
                  <c:v>342.96844482421801</c:v>
                </c:pt>
                <c:pt idx="1126">
                  <c:v>342.53070068359301</c:v>
                </c:pt>
                <c:pt idx="1127">
                  <c:v>341.98358154296801</c:v>
                </c:pt>
                <c:pt idx="1128">
                  <c:v>341.68218994140602</c:v>
                </c:pt>
                <c:pt idx="1129">
                  <c:v>341.37176513671801</c:v>
                </c:pt>
                <c:pt idx="1130">
                  <c:v>341.00762939453102</c:v>
                </c:pt>
                <c:pt idx="1131">
                  <c:v>340.53375244140602</c:v>
                </c:pt>
                <c:pt idx="1132">
                  <c:v>340.25048828125</c:v>
                </c:pt>
                <c:pt idx="1133">
                  <c:v>339.94738769531199</c:v>
                </c:pt>
                <c:pt idx="1134">
                  <c:v>339.661865234375</c:v>
                </c:pt>
                <c:pt idx="1135">
                  <c:v>339.260498046875</c:v>
                </c:pt>
                <c:pt idx="1136">
                  <c:v>338.7509765625</c:v>
                </c:pt>
                <c:pt idx="1137">
                  <c:v>338.56268310546801</c:v>
                </c:pt>
                <c:pt idx="1138">
                  <c:v>338.26788330078102</c:v>
                </c:pt>
                <c:pt idx="1139">
                  <c:v>337.84527587890602</c:v>
                </c:pt>
                <c:pt idx="1140">
                  <c:v>337.28424072265602</c:v>
                </c:pt>
                <c:pt idx="1141">
                  <c:v>336.92730712890602</c:v>
                </c:pt>
                <c:pt idx="1142">
                  <c:v>336.61773681640602</c:v>
                </c:pt>
                <c:pt idx="1143">
                  <c:v>336.24420166015602</c:v>
                </c:pt>
                <c:pt idx="1144">
                  <c:v>335.75726318359301</c:v>
                </c:pt>
                <c:pt idx="1145">
                  <c:v>335.31085205078102</c:v>
                </c:pt>
                <c:pt idx="1146">
                  <c:v>335.09509277343699</c:v>
                </c:pt>
                <c:pt idx="1147">
                  <c:v>334.77966308593699</c:v>
                </c:pt>
                <c:pt idx="1148">
                  <c:v>334.39489746093699</c:v>
                </c:pt>
                <c:pt idx="1149">
                  <c:v>333.81750488281199</c:v>
                </c:pt>
                <c:pt idx="1150">
                  <c:v>333.53015136718699</c:v>
                </c:pt>
                <c:pt idx="1151">
                  <c:v>333.22705078125</c:v>
                </c:pt>
                <c:pt idx="1152">
                  <c:v>332.7958984375</c:v>
                </c:pt>
                <c:pt idx="1153">
                  <c:v>332.334716796875</c:v>
                </c:pt>
                <c:pt idx="1154">
                  <c:v>331.855224609375</c:v>
                </c:pt>
                <c:pt idx="1155">
                  <c:v>331.50573730468699</c:v>
                </c:pt>
                <c:pt idx="1156">
                  <c:v>331.20568847656199</c:v>
                </c:pt>
                <c:pt idx="1157">
                  <c:v>330.84228515625</c:v>
                </c:pt>
                <c:pt idx="1158">
                  <c:v>330.26513671875</c:v>
                </c:pt>
                <c:pt idx="1159">
                  <c:v>330.04248046875</c:v>
                </c:pt>
                <c:pt idx="1160">
                  <c:v>329.732666015625</c:v>
                </c:pt>
                <c:pt idx="1161">
                  <c:v>329.3603515625</c:v>
                </c:pt>
                <c:pt idx="1162">
                  <c:v>328.818603515625</c:v>
                </c:pt>
                <c:pt idx="1163">
                  <c:v>328.42431640625</c:v>
                </c:pt>
                <c:pt idx="1164">
                  <c:v>328.193359375</c:v>
                </c:pt>
                <c:pt idx="1165">
                  <c:v>327.88293457031199</c:v>
                </c:pt>
                <c:pt idx="1166">
                  <c:v>327.46203613281199</c:v>
                </c:pt>
                <c:pt idx="1167">
                  <c:v>326.93347167968699</c:v>
                </c:pt>
                <c:pt idx="1168">
                  <c:v>326.57275390625</c:v>
                </c:pt>
                <c:pt idx="1169">
                  <c:v>326.27819824218699</c:v>
                </c:pt>
                <c:pt idx="1170">
                  <c:v>325.89562988281199</c:v>
                </c:pt>
                <c:pt idx="1171">
                  <c:v>325.34924316406199</c:v>
                </c:pt>
                <c:pt idx="1172">
                  <c:v>325.04479980468699</c:v>
                </c:pt>
                <c:pt idx="1173">
                  <c:v>324.818359375</c:v>
                </c:pt>
                <c:pt idx="1174">
                  <c:v>324.47863769531199</c:v>
                </c:pt>
                <c:pt idx="1175">
                  <c:v>324.029296875</c:v>
                </c:pt>
                <c:pt idx="1176">
                  <c:v>323.48779296875</c:v>
                </c:pt>
                <c:pt idx="1177">
                  <c:v>323.2001953125</c:v>
                </c:pt>
                <c:pt idx="1178">
                  <c:v>322.82287597656199</c:v>
                </c:pt>
                <c:pt idx="1179">
                  <c:v>322.44396972656199</c:v>
                </c:pt>
                <c:pt idx="1180">
                  <c:v>321.86267089843699</c:v>
                </c:pt>
                <c:pt idx="1181">
                  <c:v>321.396240234375</c:v>
                </c:pt>
                <c:pt idx="1182">
                  <c:v>321.08435058593699</c:v>
                </c:pt>
                <c:pt idx="1183">
                  <c:v>320.73828125</c:v>
                </c:pt>
                <c:pt idx="1184">
                  <c:v>320.233642578125</c:v>
                </c:pt>
                <c:pt idx="1185">
                  <c:v>319.729736328125</c:v>
                </c:pt>
                <c:pt idx="1186">
                  <c:v>319.52886962890602</c:v>
                </c:pt>
                <c:pt idx="1187">
                  <c:v>319.14093017578102</c:v>
                </c:pt>
                <c:pt idx="1188">
                  <c:v>318.77008056640602</c:v>
                </c:pt>
                <c:pt idx="1189">
                  <c:v>318.32745361328102</c:v>
                </c:pt>
                <c:pt idx="1190">
                  <c:v>317.98736572265602</c:v>
                </c:pt>
                <c:pt idx="1191">
                  <c:v>317.70098876953102</c:v>
                </c:pt>
                <c:pt idx="1192">
                  <c:v>317.42657470703102</c:v>
                </c:pt>
                <c:pt idx="1193">
                  <c:v>316.94488525390602</c:v>
                </c:pt>
                <c:pt idx="1194">
                  <c:v>316.43240356445301</c:v>
                </c:pt>
                <c:pt idx="1195">
                  <c:v>316.182525634765</c:v>
                </c:pt>
                <c:pt idx="1196">
                  <c:v>315.78237915039</c:v>
                </c:pt>
                <c:pt idx="1197">
                  <c:v>315.36538696289</c:v>
                </c:pt>
                <c:pt idx="1198">
                  <c:v>314.871490478515</c:v>
                </c:pt>
                <c:pt idx="1199">
                  <c:v>314.58889770507801</c:v>
                </c:pt>
                <c:pt idx="1200">
                  <c:v>314.24380493164</c:v>
                </c:pt>
                <c:pt idx="1201">
                  <c:v>313.835845947265</c:v>
                </c:pt>
                <c:pt idx="1202">
                  <c:v>313.346099853515</c:v>
                </c:pt>
                <c:pt idx="1203">
                  <c:v>312.899810791015</c:v>
                </c:pt>
                <c:pt idx="1204">
                  <c:v>312.626373291015</c:v>
                </c:pt>
                <c:pt idx="1205">
                  <c:v>312.31497192382801</c:v>
                </c:pt>
                <c:pt idx="1206">
                  <c:v>311.84963989257801</c:v>
                </c:pt>
                <c:pt idx="1207">
                  <c:v>311.32571411132801</c:v>
                </c:pt>
                <c:pt idx="1208">
                  <c:v>311.035064697265</c:v>
                </c:pt>
                <c:pt idx="1209">
                  <c:v>310.75930786132801</c:v>
                </c:pt>
                <c:pt idx="1210">
                  <c:v>310.36331176757801</c:v>
                </c:pt>
                <c:pt idx="1211">
                  <c:v>309.87991333007801</c:v>
                </c:pt>
                <c:pt idx="1212">
                  <c:v>309.494049072265</c:v>
                </c:pt>
                <c:pt idx="1213">
                  <c:v>309.22146606445301</c:v>
                </c:pt>
                <c:pt idx="1214">
                  <c:v>308.81472778320301</c:v>
                </c:pt>
                <c:pt idx="1215">
                  <c:v>308.42849731445301</c:v>
                </c:pt>
                <c:pt idx="1216">
                  <c:v>307.88748168945301</c:v>
                </c:pt>
                <c:pt idx="1217">
                  <c:v>307.67251586914</c:v>
                </c:pt>
                <c:pt idx="1218">
                  <c:v>307.37527465820301</c:v>
                </c:pt>
                <c:pt idx="1219">
                  <c:v>307.03103637695301</c:v>
                </c:pt>
                <c:pt idx="1220">
                  <c:v>306.49807739257801</c:v>
                </c:pt>
                <c:pt idx="1221">
                  <c:v>306.176177978515</c:v>
                </c:pt>
                <c:pt idx="1222">
                  <c:v>305.89114379882801</c:v>
                </c:pt>
                <c:pt idx="1223">
                  <c:v>305.56033325195301</c:v>
                </c:pt>
                <c:pt idx="1224">
                  <c:v>305.18569946289</c:v>
                </c:pt>
                <c:pt idx="1225">
                  <c:v>304.67837524414</c:v>
                </c:pt>
                <c:pt idx="1226">
                  <c:v>304.37161254882801</c:v>
                </c:pt>
                <c:pt idx="1227">
                  <c:v>304.00906372070301</c:v>
                </c:pt>
                <c:pt idx="1228">
                  <c:v>303.52639770507801</c:v>
                </c:pt>
                <c:pt idx="1229">
                  <c:v>302.93191528320301</c:v>
                </c:pt>
                <c:pt idx="1230">
                  <c:v>302.542388916015</c:v>
                </c:pt>
                <c:pt idx="1231">
                  <c:v>302.295318603515</c:v>
                </c:pt>
                <c:pt idx="1232">
                  <c:v>301.87600708007801</c:v>
                </c:pt>
                <c:pt idx="1233">
                  <c:v>301.37210083007801</c:v>
                </c:pt>
                <c:pt idx="1234">
                  <c:v>300.88504028320301</c:v>
                </c:pt>
                <c:pt idx="1235">
                  <c:v>300.548248291015</c:v>
                </c:pt>
                <c:pt idx="1236">
                  <c:v>300.204498291015</c:v>
                </c:pt>
                <c:pt idx="1237">
                  <c:v>299.79129028320301</c:v>
                </c:pt>
                <c:pt idx="1238">
                  <c:v>299.22439575195301</c:v>
                </c:pt>
                <c:pt idx="1239">
                  <c:v>298.84634399414</c:v>
                </c:pt>
                <c:pt idx="1240">
                  <c:v>298.56814575195301</c:v>
                </c:pt>
                <c:pt idx="1241">
                  <c:v>298.14041137695301</c:v>
                </c:pt>
                <c:pt idx="1242">
                  <c:v>297.56594848632801</c:v>
                </c:pt>
                <c:pt idx="1243">
                  <c:v>297.09866333007801</c:v>
                </c:pt>
                <c:pt idx="1244">
                  <c:v>296.85079956054602</c:v>
                </c:pt>
                <c:pt idx="1245">
                  <c:v>296.49166870117102</c:v>
                </c:pt>
                <c:pt idx="1246">
                  <c:v>296.05636596679602</c:v>
                </c:pt>
                <c:pt idx="1247">
                  <c:v>295.49508666992102</c:v>
                </c:pt>
                <c:pt idx="1248">
                  <c:v>295.13998413085898</c:v>
                </c:pt>
                <c:pt idx="1249">
                  <c:v>294.86770629882801</c:v>
                </c:pt>
                <c:pt idx="1250">
                  <c:v>294.47537231445301</c:v>
                </c:pt>
                <c:pt idx="1251">
                  <c:v>294.00552368164</c:v>
                </c:pt>
                <c:pt idx="1252">
                  <c:v>293.63406372070301</c:v>
                </c:pt>
                <c:pt idx="1253">
                  <c:v>293.34048461914</c:v>
                </c:pt>
                <c:pt idx="1254">
                  <c:v>292.98452758789</c:v>
                </c:pt>
                <c:pt idx="1255">
                  <c:v>292.49380493164</c:v>
                </c:pt>
                <c:pt idx="1256">
                  <c:v>291.905181884765</c:v>
                </c:pt>
                <c:pt idx="1257">
                  <c:v>291.56619262695301</c:v>
                </c:pt>
                <c:pt idx="1258">
                  <c:v>291.191314697265</c:v>
                </c:pt>
                <c:pt idx="1259">
                  <c:v>290.82278442382801</c:v>
                </c:pt>
                <c:pt idx="1260">
                  <c:v>290.30032348632801</c:v>
                </c:pt>
                <c:pt idx="1261">
                  <c:v>289.850494384765</c:v>
                </c:pt>
                <c:pt idx="1262">
                  <c:v>289.60574340820301</c:v>
                </c:pt>
                <c:pt idx="1263">
                  <c:v>289.28494262695301</c:v>
                </c:pt>
                <c:pt idx="1264">
                  <c:v>288.89114379882801</c:v>
                </c:pt>
                <c:pt idx="1265">
                  <c:v>288.40530395507801</c:v>
                </c:pt>
                <c:pt idx="1266">
                  <c:v>288.18997192382801</c:v>
                </c:pt>
                <c:pt idx="1267">
                  <c:v>287.79763793945301</c:v>
                </c:pt>
                <c:pt idx="1268">
                  <c:v>287.35940551757801</c:v>
                </c:pt>
                <c:pt idx="1269">
                  <c:v>286.85427856445301</c:v>
                </c:pt>
                <c:pt idx="1270">
                  <c:v>286.48611450195301</c:v>
                </c:pt>
                <c:pt idx="1271">
                  <c:v>286.17898559570301</c:v>
                </c:pt>
                <c:pt idx="1272">
                  <c:v>285.871002197265</c:v>
                </c:pt>
                <c:pt idx="1273">
                  <c:v>285.419830322265</c:v>
                </c:pt>
                <c:pt idx="1274">
                  <c:v>284.936920166015</c:v>
                </c:pt>
                <c:pt idx="1275">
                  <c:v>284.71798706054602</c:v>
                </c:pt>
                <c:pt idx="1276">
                  <c:v>284.43222045898398</c:v>
                </c:pt>
                <c:pt idx="1277">
                  <c:v>284.05465698242102</c:v>
                </c:pt>
                <c:pt idx="1278">
                  <c:v>283.55050659179602</c:v>
                </c:pt>
                <c:pt idx="1279">
                  <c:v>283.30416870117102</c:v>
                </c:pt>
                <c:pt idx="1280">
                  <c:v>282.95993041992102</c:v>
                </c:pt>
                <c:pt idx="1281">
                  <c:v>282.62655639648398</c:v>
                </c:pt>
                <c:pt idx="1282">
                  <c:v>282.15121459960898</c:v>
                </c:pt>
                <c:pt idx="1283">
                  <c:v>281.68539428710898</c:v>
                </c:pt>
                <c:pt idx="1284">
                  <c:v>281.42306518554602</c:v>
                </c:pt>
                <c:pt idx="1285">
                  <c:v>281.11007690429602</c:v>
                </c:pt>
                <c:pt idx="1286">
                  <c:v>280.68136596679602</c:v>
                </c:pt>
                <c:pt idx="1287">
                  <c:v>280.17843627929602</c:v>
                </c:pt>
                <c:pt idx="1288">
                  <c:v>279.87655639648398</c:v>
                </c:pt>
                <c:pt idx="1289">
                  <c:v>279.59494018554602</c:v>
                </c:pt>
                <c:pt idx="1290">
                  <c:v>279.26510620117102</c:v>
                </c:pt>
                <c:pt idx="1291">
                  <c:v>278.84591674804602</c:v>
                </c:pt>
                <c:pt idx="1292">
                  <c:v>278.51278686523398</c:v>
                </c:pt>
                <c:pt idx="1293">
                  <c:v>278.24752807617102</c:v>
                </c:pt>
                <c:pt idx="1294">
                  <c:v>277.92263793945301</c:v>
                </c:pt>
                <c:pt idx="1295">
                  <c:v>277.52273559570301</c:v>
                </c:pt>
                <c:pt idx="1296">
                  <c:v>276.99099731445301</c:v>
                </c:pt>
                <c:pt idx="1297">
                  <c:v>276.72586059570301</c:v>
                </c:pt>
                <c:pt idx="1298">
                  <c:v>276.46206665039</c:v>
                </c:pt>
                <c:pt idx="1299">
                  <c:v>276.037506103515</c:v>
                </c:pt>
                <c:pt idx="1300">
                  <c:v>275.50357055664</c:v>
                </c:pt>
                <c:pt idx="1301">
                  <c:v>275.14553833007801</c:v>
                </c:pt>
                <c:pt idx="1302">
                  <c:v>274.950592041015</c:v>
                </c:pt>
                <c:pt idx="1303">
                  <c:v>274.632232666015</c:v>
                </c:pt>
                <c:pt idx="1304">
                  <c:v>274.28762817382801</c:v>
                </c:pt>
                <c:pt idx="1305">
                  <c:v>273.86941528320301</c:v>
                </c:pt>
                <c:pt idx="1306">
                  <c:v>273.68484497070301</c:v>
                </c:pt>
                <c:pt idx="1307">
                  <c:v>273.47769165039</c:v>
                </c:pt>
                <c:pt idx="1308">
                  <c:v>273.16213989257801</c:v>
                </c:pt>
                <c:pt idx="1309">
                  <c:v>272.69143676757801</c:v>
                </c:pt>
                <c:pt idx="1310">
                  <c:v>272.37478637695301</c:v>
                </c:pt>
                <c:pt idx="1311">
                  <c:v>272.144927978515</c:v>
                </c:pt>
                <c:pt idx="1312">
                  <c:v>271.76431274414</c:v>
                </c:pt>
                <c:pt idx="1313">
                  <c:v>271.315826416015</c:v>
                </c:pt>
                <c:pt idx="1314">
                  <c:v>270.84927368164</c:v>
                </c:pt>
                <c:pt idx="1315">
                  <c:v>270.56228637695301</c:v>
                </c:pt>
                <c:pt idx="1316">
                  <c:v>270.300689697265</c:v>
                </c:pt>
                <c:pt idx="1317">
                  <c:v>269.99197387695301</c:v>
                </c:pt>
                <c:pt idx="1318">
                  <c:v>269.54129028320301</c:v>
                </c:pt>
                <c:pt idx="1319">
                  <c:v>269.25057983398398</c:v>
                </c:pt>
                <c:pt idx="1320">
                  <c:v>269.00668334960898</c:v>
                </c:pt>
                <c:pt idx="1321">
                  <c:v>268.75106811523398</c:v>
                </c:pt>
                <c:pt idx="1322">
                  <c:v>268.33847045898398</c:v>
                </c:pt>
                <c:pt idx="1323">
                  <c:v>267.93649291992102</c:v>
                </c:pt>
                <c:pt idx="1324">
                  <c:v>267.76589965820301</c:v>
                </c:pt>
                <c:pt idx="1325">
                  <c:v>267.41384887695301</c:v>
                </c:pt>
                <c:pt idx="1326">
                  <c:v>267.06472778320301</c:v>
                </c:pt>
                <c:pt idx="1327">
                  <c:v>266.59793090820301</c:v>
                </c:pt>
                <c:pt idx="1328">
                  <c:v>266.28372192382801</c:v>
                </c:pt>
                <c:pt idx="1329">
                  <c:v>266.07913208007801</c:v>
                </c:pt>
                <c:pt idx="1330">
                  <c:v>265.745513916015</c:v>
                </c:pt>
                <c:pt idx="1331">
                  <c:v>265.316802978515</c:v>
                </c:pt>
                <c:pt idx="1332">
                  <c:v>265.00106811523398</c:v>
                </c:pt>
                <c:pt idx="1333">
                  <c:v>264.85910034179602</c:v>
                </c:pt>
                <c:pt idx="1334">
                  <c:v>264.576568603515</c:v>
                </c:pt>
                <c:pt idx="1335">
                  <c:v>264.20022583007801</c:v>
                </c:pt>
                <c:pt idx="1336">
                  <c:v>263.68069458007801</c:v>
                </c:pt>
                <c:pt idx="1337">
                  <c:v>263.438873291015</c:v>
                </c:pt>
                <c:pt idx="1338">
                  <c:v>263.14968872070301</c:v>
                </c:pt>
                <c:pt idx="1339">
                  <c:v>262.80874633789</c:v>
                </c:pt>
                <c:pt idx="1340">
                  <c:v>262.38394165039</c:v>
                </c:pt>
                <c:pt idx="1341">
                  <c:v>261.97293090820301</c:v>
                </c:pt>
                <c:pt idx="1342">
                  <c:v>261.716705322265</c:v>
                </c:pt>
                <c:pt idx="1343">
                  <c:v>261.42849731445301</c:v>
                </c:pt>
                <c:pt idx="1344">
                  <c:v>261.07009887695301</c:v>
                </c:pt>
                <c:pt idx="1345">
                  <c:v>260.62039184570301</c:v>
                </c:pt>
                <c:pt idx="1346">
                  <c:v>260.46286010742102</c:v>
                </c:pt>
                <c:pt idx="1347">
                  <c:v>260.23446655273398</c:v>
                </c:pt>
                <c:pt idx="1348">
                  <c:v>259.89291381835898</c:v>
                </c:pt>
                <c:pt idx="1349">
                  <c:v>259.45028686523398</c:v>
                </c:pt>
                <c:pt idx="1350">
                  <c:v>259.148345947265</c:v>
                </c:pt>
                <c:pt idx="1351">
                  <c:v>258.90444946289</c:v>
                </c:pt>
                <c:pt idx="1352">
                  <c:v>258.67202758789</c:v>
                </c:pt>
                <c:pt idx="1353">
                  <c:v>258.30386352539</c:v>
                </c:pt>
                <c:pt idx="1354">
                  <c:v>257.83023071289</c:v>
                </c:pt>
                <c:pt idx="1355">
                  <c:v>257.57241821289</c:v>
                </c:pt>
                <c:pt idx="1356">
                  <c:v>257.31497192382801</c:v>
                </c:pt>
                <c:pt idx="1357">
                  <c:v>256.94851684570301</c:v>
                </c:pt>
                <c:pt idx="1358">
                  <c:v>256.50222778320301</c:v>
                </c:pt>
                <c:pt idx="1359">
                  <c:v>256.33660888671801</c:v>
                </c:pt>
                <c:pt idx="1360">
                  <c:v>256.054443359375</c:v>
                </c:pt>
                <c:pt idx="1361">
                  <c:v>255.73085021972599</c:v>
                </c:pt>
                <c:pt idx="1362">
                  <c:v>255.37086486816401</c:v>
                </c:pt>
                <c:pt idx="1363">
                  <c:v>254.94007873535099</c:v>
                </c:pt>
                <c:pt idx="1364">
                  <c:v>254.73634338378901</c:v>
                </c:pt>
                <c:pt idx="1365">
                  <c:v>254.47779846191401</c:v>
                </c:pt>
                <c:pt idx="1366">
                  <c:v>254.14845275878901</c:v>
                </c:pt>
                <c:pt idx="1367">
                  <c:v>253.68605041503901</c:v>
                </c:pt>
                <c:pt idx="1368">
                  <c:v>253.38331604003901</c:v>
                </c:pt>
                <c:pt idx="1369">
                  <c:v>253.167556762695</c:v>
                </c:pt>
                <c:pt idx="1370">
                  <c:v>252.89643859863199</c:v>
                </c:pt>
                <c:pt idx="1371">
                  <c:v>252.49067687988199</c:v>
                </c:pt>
                <c:pt idx="1372">
                  <c:v>252.16523742675699</c:v>
                </c:pt>
                <c:pt idx="1373">
                  <c:v>251.943923950195</c:v>
                </c:pt>
                <c:pt idx="1374">
                  <c:v>251.67512512207</c:v>
                </c:pt>
                <c:pt idx="1375">
                  <c:v>251.34638977050699</c:v>
                </c:pt>
                <c:pt idx="1376">
                  <c:v>250.85566711425699</c:v>
                </c:pt>
                <c:pt idx="1377">
                  <c:v>250.62463378906199</c:v>
                </c:pt>
                <c:pt idx="1378">
                  <c:v>250.45195007324199</c:v>
                </c:pt>
                <c:pt idx="1379">
                  <c:v>250.18327331542901</c:v>
                </c:pt>
                <c:pt idx="1380">
                  <c:v>249.68766784667901</c:v>
                </c:pt>
                <c:pt idx="1381">
                  <c:v>249.33012390136699</c:v>
                </c:pt>
                <c:pt idx="1382">
                  <c:v>249.15458679199199</c:v>
                </c:pt>
                <c:pt idx="1383">
                  <c:v>248.87760925292901</c:v>
                </c:pt>
                <c:pt idx="1384">
                  <c:v>248.55863952636699</c:v>
                </c:pt>
                <c:pt idx="1385">
                  <c:v>248.13688659667901</c:v>
                </c:pt>
                <c:pt idx="1386">
                  <c:v>247.923080444335</c:v>
                </c:pt>
                <c:pt idx="1387">
                  <c:v>247.70658874511699</c:v>
                </c:pt>
                <c:pt idx="1388">
                  <c:v>247.44108581542901</c:v>
                </c:pt>
                <c:pt idx="1389">
                  <c:v>246.99064636230401</c:v>
                </c:pt>
                <c:pt idx="1390">
                  <c:v>246.71562194824199</c:v>
                </c:pt>
                <c:pt idx="1391">
                  <c:v>246.55943298339801</c:v>
                </c:pt>
                <c:pt idx="1392">
                  <c:v>246.30723571777301</c:v>
                </c:pt>
                <c:pt idx="1393">
                  <c:v>245.94871520996</c:v>
                </c:pt>
                <c:pt idx="1394">
                  <c:v>245.526107788085</c:v>
                </c:pt>
                <c:pt idx="1395">
                  <c:v>245.33918762207</c:v>
                </c:pt>
                <c:pt idx="1396">
                  <c:v>245.09016418457</c:v>
                </c:pt>
                <c:pt idx="1397">
                  <c:v>244.82893371582</c:v>
                </c:pt>
                <c:pt idx="1398">
                  <c:v>244.45088195800699</c:v>
                </c:pt>
                <c:pt idx="1399">
                  <c:v>244.217025756835</c:v>
                </c:pt>
                <c:pt idx="1400">
                  <c:v>244.02735900878901</c:v>
                </c:pt>
                <c:pt idx="1401">
                  <c:v>243.77638244628901</c:v>
                </c:pt>
                <c:pt idx="1402">
                  <c:v>243.35182189941401</c:v>
                </c:pt>
                <c:pt idx="1403">
                  <c:v>242.99134826660099</c:v>
                </c:pt>
                <c:pt idx="1404">
                  <c:v>242.835037231445</c:v>
                </c:pt>
                <c:pt idx="1405">
                  <c:v>242.61610412597599</c:v>
                </c:pt>
                <c:pt idx="1406">
                  <c:v>242.26185607910099</c:v>
                </c:pt>
                <c:pt idx="1407">
                  <c:v>241.83314514160099</c:v>
                </c:pt>
                <c:pt idx="1408">
                  <c:v>241.51191711425699</c:v>
                </c:pt>
                <c:pt idx="1409">
                  <c:v>241.27998352050699</c:v>
                </c:pt>
                <c:pt idx="1410">
                  <c:v>241.00373840332</c:v>
                </c:pt>
                <c:pt idx="1411">
                  <c:v>240.61885070800699</c:v>
                </c:pt>
                <c:pt idx="1412">
                  <c:v>240.231521606445</c:v>
                </c:pt>
                <c:pt idx="1413">
                  <c:v>240.07991027832</c:v>
                </c:pt>
                <c:pt idx="1414">
                  <c:v>239.86598205566401</c:v>
                </c:pt>
                <c:pt idx="1415">
                  <c:v>239.46534729003901</c:v>
                </c:pt>
                <c:pt idx="1416">
                  <c:v>239.05616760253901</c:v>
                </c:pt>
                <c:pt idx="1417">
                  <c:v>238.91127014160099</c:v>
                </c:pt>
                <c:pt idx="1418">
                  <c:v>238.69412231445301</c:v>
                </c:pt>
                <c:pt idx="1419">
                  <c:v>238.387115478515</c:v>
                </c:pt>
                <c:pt idx="1420">
                  <c:v>238.05984497070301</c:v>
                </c:pt>
                <c:pt idx="1421">
                  <c:v>237.70877075195301</c:v>
                </c:pt>
                <c:pt idx="1422">
                  <c:v>237.54376220703099</c:v>
                </c:pt>
                <c:pt idx="1423">
                  <c:v>237.30773925781199</c:v>
                </c:pt>
                <c:pt idx="1424">
                  <c:v>236.96826171875</c:v>
                </c:pt>
                <c:pt idx="1425">
                  <c:v>236.57556152343699</c:v>
                </c:pt>
                <c:pt idx="1426">
                  <c:v>236.444564819335</c:v>
                </c:pt>
                <c:pt idx="1427">
                  <c:v>236.21244812011699</c:v>
                </c:pt>
                <c:pt idx="1428">
                  <c:v>235.83232116699199</c:v>
                </c:pt>
                <c:pt idx="1429">
                  <c:v>235.47917175292901</c:v>
                </c:pt>
                <c:pt idx="1430">
                  <c:v>235.18876647949199</c:v>
                </c:pt>
                <c:pt idx="1431">
                  <c:v>235.045150756835</c:v>
                </c:pt>
                <c:pt idx="1432">
                  <c:v>234.87284851074199</c:v>
                </c:pt>
                <c:pt idx="1433">
                  <c:v>234.55619812011699</c:v>
                </c:pt>
                <c:pt idx="1434">
                  <c:v>234.13200378417901</c:v>
                </c:pt>
                <c:pt idx="1435">
                  <c:v>233.92222595214801</c:v>
                </c:pt>
                <c:pt idx="1436">
                  <c:v>233.81364440917901</c:v>
                </c:pt>
                <c:pt idx="1437">
                  <c:v>233.50492858886699</c:v>
                </c:pt>
                <c:pt idx="1438">
                  <c:v>233.10649108886699</c:v>
                </c:pt>
                <c:pt idx="1439">
                  <c:v>232.95794677734301</c:v>
                </c:pt>
                <c:pt idx="1440">
                  <c:v>232.79203796386699</c:v>
                </c:pt>
                <c:pt idx="1441">
                  <c:v>232.53544616699199</c:v>
                </c:pt>
                <c:pt idx="1442">
                  <c:v>232.24626159667901</c:v>
                </c:pt>
                <c:pt idx="1443">
                  <c:v>231.86857604980401</c:v>
                </c:pt>
                <c:pt idx="1444">
                  <c:v>231.67497253417901</c:v>
                </c:pt>
                <c:pt idx="1445">
                  <c:v>231.49897766113199</c:v>
                </c:pt>
                <c:pt idx="1446">
                  <c:v>231.21650695800699</c:v>
                </c:pt>
                <c:pt idx="1447">
                  <c:v>230.80879211425699</c:v>
                </c:pt>
                <c:pt idx="1448">
                  <c:v>230.55287170410099</c:v>
                </c:pt>
                <c:pt idx="1449">
                  <c:v>230.36952209472599</c:v>
                </c:pt>
                <c:pt idx="1450">
                  <c:v>230.18095397949199</c:v>
                </c:pt>
                <c:pt idx="1451">
                  <c:v>229.85820007324199</c:v>
                </c:pt>
                <c:pt idx="1452">
                  <c:v>229.51762390136699</c:v>
                </c:pt>
                <c:pt idx="1453">
                  <c:v>229.319564819335</c:v>
                </c:pt>
                <c:pt idx="1454">
                  <c:v>229.08091735839801</c:v>
                </c:pt>
                <c:pt idx="1455">
                  <c:v>228.82017517089801</c:v>
                </c:pt>
                <c:pt idx="1456">
                  <c:v>228.38780212402301</c:v>
                </c:pt>
                <c:pt idx="1457">
                  <c:v>228.16606140136699</c:v>
                </c:pt>
                <c:pt idx="1458">
                  <c:v>228.08572387695301</c:v>
                </c:pt>
                <c:pt idx="1459">
                  <c:v>227.81814575195301</c:v>
                </c:pt>
                <c:pt idx="1460">
                  <c:v>227.45315551757801</c:v>
                </c:pt>
                <c:pt idx="1461">
                  <c:v>227.17196655273401</c:v>
                </c:pt>
                <c:pt idx="1462">
                  <c:v>227.05973815917901</c:v>
                </c:pt>
                <c:pt idx="1463">
                  <c:v>226.84355163574199</c:v>
                </c:pt>
                <c:pt idx="1464">
                  <c:v>226.59562683105401</c:v>
                </c:pt>
                <c:pt idx="1465">
                  <c:v>226.23979187011699</c:v>
                </c:pt>
                <c:pt idx="1466">
                  <c:v>226.09797668457</c:v>
                </c:pt>
                <c:pt idx="1467">
                  <c:v>225.95770263671801</c:v>
                </c:pt>
                <c:pt idx="1468">
                  <c:v>225.68511962890599</c:v>
                </c:pt>
                <c:pt idx="1469">
                  <c:v>225.24981689453099</c:v>
                </c:pt>
                <c:pt idx="1470">
                  <c:v>224.94586181640599</c:v>
                </c:pt>
                <c:pt idx="1471">
                  <c:v>224.80757141113199</c:v>
                </c:pt>
                <c:pt idx="1472">
                  <c:v>224.58045959472599</c:v>
                </c:pt>
                <c:pt idx="1473">
                  <c:v>224.26051330566401</c:v>
                </c:pt>
                <c:pt idx="1474">
                  <c:v>223.91969299316401</c:v>
                </c:pt>
                <c:pt idx="1475">
                  <c:v>223.72193908691401</c:v>
                </c:pt>
                <c:pt idx="1476">
                  <c:v>223.49104309082</c:v>
                </c:pt>
                <c:pt idx="1477">
                  <c:v>223.28242492675699</c:v>
                </c:pt>
                <c:pt idx="1478">
                  <c:v>222.95246887207</c:v>
                </c:pt>
                <c:pt idx="1479">
                  <c:v>222.66981506347599</c:v>
                </c:pt>
                <c:pt idx="1480">
                  <c:v>222.556549072265</c:v>
                </c:pt>
                <c:pt idx="1481">
                  <c:v>222.35696411132801</c:v>
                </c:pt>
                <c:pt idx="1482">
                  <c:v>222.037994384765</c:v>
                </c:pt>
                <c:pt idx="1483">
                  <c:v>221.633697509765</c:v>
                </c:pt>
                <c:pt idx="1484">
                  <c:v>221.51289367675699</c:v>
                </c:pt>
                <c:pt idx="1485">
                  <c:v>221.274490356445</c:v>
                </c:pt>
                <c:pt idx="1486">
                  <c:v>221.03004455566401</c:v>
                </c:pt>
                <c:pt idx="1487">
                  <c:v>220.66761779785099</c:v>
                </c:pt>
                <c:pt idx="1488">
                  <c:v>220.42106628417901</c:v>
                </c:pt>
                <c:pt idx="1489">
                  <c:v>220.25990295410099</c:v>
                </c:pt>
                <c:pt idx="1490">
                  <c:v>220.06538391113199</c:v>
                </c:pt>
                <c:pt idx="1491">
                  <c:v>219.71809387207</c:v>
                </c:pt>
                <c:pt idx="1492">
                  <c:v>219.40638732910099</c:v>
                </c:pt>
                <c:pt idx="1493">
                  <c:v>219.32440185546801</c:v>
                </c:pt>
                <c:pt idx="1494">
                  <c:v>219.18975830078099</c:v>
                </c:pt>
                <c:pt idx="1495">
                  <c:v>218.87687683105401</c:v>
                </c:pt>
                <c:pt idx="1496">
                  <c:v>218.53605651855401</c:v>
                </c:pt>
                <c:pt idx="1497">
                  <c:v>218.34159851074199</c:v>
                </c:pt>
                <c:pt idx="1498">
                  <c:v>218.16050720214801</c:v>
                </c:pt>
                <c:pt idx="1499">
                  <c:v>217.89244079589801</c:v>
                </c:pt>
                <c:pt idx="1500">
                  <c:v>217.55894470214801</c:v>
                </c:pt>
                <c:pt idx="1501">
                  <c:v>217.16130065917901</c:v>
                </c:pt>
                <c:pt idx="1502">
                  <c:v>217.02940368652301</c:v>
                </c:pt>
                <c:pt idx="1503">
                  <c:v>216.83302307128901</c:v>
                </c:pt>
                <c:pt idx="1504">
                  <c:v>216.52565002441401</c:v>
                </c:pt>
                <c:pt idx="1505">
                  <c:v>216.13453674316401</c:v>
                </c:pt>
                <c:pt idx="1506">
                  <c:v>216.03700256347599</c:v>
                </c:pt>
                <c:pt idx="1507">
                  <c:v>215.796875</c:v>
                </c:pt>
                <c:pt idx="1508">
                  <c:v>215.45666503906199</c:v>
                </c:pt>
                <c:pt idx="1509">
                  <c:v>215.13037109375</c:v>
                </c:pt>
                <c:pt idx="1510">
                  <c:v>214.847900390625</c:v>
                </c:pt>
                <c:pt idx="1511">
                  <c:v>214.66583251953099</c:v>
                </c:pt>
                <c:pt idx="1512">
                  <c:v>214.43231201171801</c:v>
                </c:pt>
                <c:pt idx="1513">
                  <c:v>214.13665771484301</c:v>
                </c:pt>
                <c:pt idx="1514">
                  <c:v>213.69622802734301</c:v>
                </c:pt>
                <c:pt idx="1515">
                  <c:v>213.474853515625</c:v>
                </c:pt>
                <c:pt idx="1516">
                  <c:v>213.32092285156199</c:v>
                </c:pt>
                <c:pt idx="1517">
                  <c:v>213.07019042968699</c:v>
                </c:pt>
                <c:pt idx="1518">
                  <c:v>212.70910644531199</c:v>
                </c:pt>
                <c:pt idx="1519">
                  <c:v>212.46447753906199</c:v>
                </c:pt>
                <c:pt idx="1520">
                  <c:v>212.297119140625</c:v>
                </c:pt>
                <c:pt idx="1521">
                  <c:v>212.060546875</c:v>
                </c:pt>
                <c:pt idx="1522">
                  <c:v>211.776611328125</c:v>
                </c:pt>
                <c:pt idx="1523">
                  <c:v>211.34704589843699</c:v>
                </c:pt>
                <c:pt idx="1524">
                  <c:v>211.20397949218699</c:v>
                </c:pt>
                <c:pt idx="1525">
                  <c:v>211.03533935546801</c:v>
                </c:pt>
                <c:pt idx="1526">
                  <c:v>210.78021240234301</c:v>
                </c:pt>
                <c:pt idx="1527">
                  <c:v>210.38787841796801</c:v>
                </c:pt>
                <c:pt idx="1528">
                  <c:v>210.10345458984301</c:v>
                </c:pt>
                <c:pt idx="1529">
                  <c:v>209.939453125</c:v>
                </c:pt>
                <c:pt idx="1530">
                  <c:v>209.69396972656199</c:v>
                </c:pt>
                <c:pt idx="1531">
                  <c:v>209.36047363281199</c:v>
                </c:pt>
                <c:pt idx="1532">
                  <c:v>209.0068359375</c:v>
                </c:pt>
                <c:pt idx="1533">
                  <c:v>208.86329650878901</c:v>
                </c:pt>
                <c:pt idx="1534">
                  <c:v>208.64076232910099</c:v>
                </c:pt>
                <c:pt idx="1535">
                  <c:v>208.40321350097599</c:v>
                </c:pt>
                <c:pt idx="1536">
                  <c:v>208.09742736816401</c:v>
                </c:pt>
                <c:pt idx="1537">
                  <c:v>207.90484619140599</c:v>
                </c:pt>
                <c:pt idx="1538">
                  <c:v>207.788818359375</c:v>
                </c:pt>
                <c:pt idx="1539">
                  <c:v>207.49938964843699</c:v>
                </c:pt>
                <c:pt idx="1540">
                  <c:v>207.081298828125</c:v>
                </c:pt>
                <c:pt idx="1541">
                  <c:v>206.707763671875</c:v>
                </c:pt>
                <c:pt idx="1542">
                  <c:v>206.53204345703099</c:v>
                </c:pt>
                <c:pt idx="1543">
                  <c:v>206.29156494140599</c:v>
                </c:pt>
                <c:pt idx="1544">
                  <c:v>206.02410888671801</c:v>
                </c:pt>
                <c:pt idx="1545">
                  <c:v>205.61297607421801</c:v>
                </c:pt>
                <c:pt idx="1546">
                  <c:v>205.41467285156199</c:v>
                </c:pt>
                <c:pt idx="1547">
                  <c:v>205.22760009765599</c:v>
                </c:pt>
                <c:pt idx="1548">
                  <c:v>204.96478271484301</c:v>
                </c:pt>
                <c:pt idx="1549">
                  <c:v>204.61175537109301</c:v>
                </c:pt>
                <c:pt idx="1550">
                  <c:v>204.31970214843699</c:v>
                </c:pt>
                <c:pt idx="1551">
                  <c:v>204.240142822265</c:v>
                </c:pt>
                <c:pt idx="1552">
                  <c:v>203.99075317382801</c:v>
                </c:pt>
                <c:pt idx="1553">
                  <c:v>203.68118286132801</c:v>
                </c:pt>
                <c:pt idx="1554">
                  <c:v>203.29446411132801</c:v>
                </c:pt>
                <c:pt idx="1555">
                  <c:v>203.03579711914</c:v>
                </c:pt>
                <c:pt idx="1556">
                  <c:v>202.84188842773401</c:v>
                </c:pt>
                <c:pt idx="1557">
                  <c:v>202.58358764648401</c:v>
                </c:pt>
                <c:pt idx="1558">
                  <c:v>202.23117065429599</c:v>
                </c:pt>
                <c:pt idx="1559">
                  <c:v>201.97088623046801</c:v>
                </c:pt>
                <c:pt idx="1560">
                  <c:v>201.86071777343699</c:v>
                </c:pt>
                <c:pt idx="1561">
                  <c:v>201.65606689453099</c:v>
                </c:pt>
                <c:pt idx="1562">
                  <c:v>201.33050537109301</c:v>
                </c:pt>
                <c:pt idx="1563">
                  <c:v>200.92840576171801</c:v>
                </c:pt>
                <c:pt idx="1564">
                  <c:v>200.81106567382801</c:v>
                </c:pt>
                <c:pt idx="1565">
                  <c:v>200.59738159179599</c:v>
                </c:pt>
                <c:pt idx="1566">
                  <c:v>200.33200073242099</c:v>
                </c:pt>
                <c:pt idx="1567">
                  <c:v>199.94772338867099</c:v>
                </c:pt>
                <c:pt idx="1568">
                  <c:v>199.65780639648401</c:v>
                </c:pt>
                <c:pt idx="1569">
                  <c:v>199.448150634765</c:v>
                </c:pt>
                <c:pt idx="1570">
                  <c:v>199.175201416015</c:v>
                </c:pt>
                <c:pt idx="1571">
                  <c:v>198.87527465820301</c:v>
                </c:pt>
                <c:pt idx="1572">
                  <c:v>198.50112915039</c:v>
                </c:pt>
                <c:pt idx="1573">
                  <c:v>198.36944580078099</c:v>
                </c:pt>
                <c:pt idx="1574">
                  <c:v>198.19390869140599</c:v>
                </c:pt>
                <c:pt idx="1575">
                  <c:v>197.90338134765599</c:v>
                </c:pt>
                <c:pt idx="1576">
                  <c:v>197.50738525390599</c:v>
                </c:pt>
                <c:pt idx="1577">
                  <c:v>197.26086425781199</c:v>
                </c:pt>
                <c:pt idx="1578">
                  <c:v>197.07745361328099</c:v>
                </c:pt>
                <c:pt idx="1579">
                  <c:v>196.84808349609301</c:v>
                </c:pt>
                <c:pt idx="1580">
                  <c:v>196.51483154296801</c:v>
                </c:pt>
                <c:pt idx="1581">
                  <c:v>196.13018798828099</c:v>
                </c:pt>
                <c:pt idx="1582">
                  <c:v>195.97351074218699</c:v>
                </c:pt>
                <c:pt idx="1583">
                  <c:v>195.755126953125</c:v>
                </c:pt>
                <c:pt idx="1584">
                  <c:v>195.46520996093699</c:v>
                </c:pt>
                <c:pt idx="1585">
                  <c:v>195.04260253906199</c:v>
                </c:pt>
                <c:pt idx="1586">
                  <c:v>194.86944580078099</c:v>
                </c:pt>
                <c:pt idx="1587">
                  <c:v>194.71379089355401</c:v>
                </c:pt>
                <c:pt idx="1588">
                  <c:v>194.42021179199199</c:v>
                </c:pt>
                <c:pt idx="1589">
                  <c:v>194.15324401855401</c:v>
                </c:pt>
                <c:pt idx="1590">
                  <c:v>193.86210632324199</c:v>
                </c:pt>
                <c:pt idx="1591">
                  <c:v>193.72935485839801</c:v>
                </c:pt>
                <c:pt idx="1592">
                  <c:v>193.52006530761699</c:v>
                </c:pt>
                <c:pt idx="1593">
                  <c:v>193.24198913574199</c:v>
                </c:pt>
                <c:pt idx="1594">
                  <c:v>192.78788757324199</c:v>
                </c:pt>
                <c:pt idx="1595">
                  <c:v>192.56105041503901</c:v>
                </c:pt>
                <c:pt idx="1596">
                  <c:v>192.37287902832</c:v>
                </c:pt>
                <c:pt idx="1597">
                  <c:v>192.09150695800699</c:v>
                </c:pt>
                <c:pt idx="1598">
                  <c:v>191.66389465332</c:v>
                </c:pt>
                <c:pt idx="1599">
                  <c:v>191.40065002441401</c:v>
                </c:pt>
                <c:pt idx="1600">
                  <c:v>191.24040222167901</c:v>
                </c:pt>
                <c:pt idx="1601">
                  <c:v>191.05705261230401</c:v>
                </c:pt>
                <c:pt idx="1602">
                  <c:v>190.77543640136699</c:v>
                </c:pt>
                <c:pt idx="1603">
                  <c:v>190.37065124511699</c:v>
                </c:pt>
                <c:pt idx="1604">
                  <c:v>190.24569702148401</c:v>
                </c:pt>
                <c:pt idx="1605">
                  <c:v>190.066802978515</c:v>
                </c:pt>
                <c:pt idx="1606">
                  <c:v>189.82601928710901</c:v>
                </c:pt>
                <c:pt idx="1607">
                  <c:v>189.46896362304599</c:v>
                </c:pt>
                <c:pt idx="1608">
                  <c:v>189.15560913085901</c:v>
                </c:pt>
                <c:pt idx="1609">
                  <c:v>189.04762268066401</c:v>
                </c:pt>
                <c:pt idx="1610">
                  <c:v>188.79701232910099</c:v>
                </c:pt>
                <c:pt idx="1611">
                  <c:v>188.49391174316401</c:v>
                </c:pt>
                <c:pt idx="1612">
                  <c:v>188.17921447753901</c:v>
                </c:pt>
                <c:pt idx="1613">
                  <c:v>187.99510192871</c:v>
                </c:pt>
                <c:pt idx="1614">
                  <c:v>187.75285339355401</c:v>
                </c:pt>
                <c:pt idx="1615">
                  <c:v>187.49931335449199</c:v>
                </c:pt>
                <c:pt idx="1616">
                  <c:v>187.03080749511699</c:v>
                </c:pt>
                <c:pt idx="1617">
                  <c:v>186.793685913085</c:v>
                </c:pt>
                <c:pt idx="1618">
                  <c:v>186.698150634765</c:v>
                </c:pt>
                <c:pt idx="1619">
                  <c:v>186.44833374023401</c:v>
                </c:pt>
                <c:pt idx="1620">
                  <c:v>186.09689331054599</c:v>
                </c:pt>
                <c:pt idx="1621">
                  <c:v>185.76901245117099</c:v>
                </c:pt>
                <c:pt idx="1622">
                  <c:v>185.66796875</c:v>
                </c:pt>
                <c:pt idx="1623">
                  <c:v>185.45037841796801</c:v>
                </c:pt>
                <c:pt idx="1624">
                  <c:v>185.22381591796801</c:v>
                </c:pt>
                <c:pt idx="1625">
                  <c:v>184.91021728515599</c:v>
                </c:pt>
                <c:pt idx="1626">
                  <c:v>184.714111328125</c:v>
                </c:pt>
                <c:pt idx="1627">
                  <c:v>184.581298828125</c:v>
                </c:pt>
                <c:pt idx="1628">
                  <c:v>184.38388061523401</c:v>
                </c:pt>
                <c:pt idx="1629">
                  <c:v>184.07455444335901</c:v>
                </c:pt>
                <c:pt idx="1630">
                  <c:v>183.77407836914</c:v>
                </c:pt>
                <c:pt idx="1631">
                  <c:v>183.67864990234301</c:v>
                </c:pt>
                <c:pt idx="1632">
                  <c:v>183.509033203125</c:v>
                </c:pt>
                <c:pt idx="1633">
                  <c:v>183.22839355468699</c:v>
                </c:pt>
                <c:pt idx="1634">
                  <c:v>182.909912109375</c:v>
                </c:pt>
                <c:pt idx="1635">
                  <c:v>182.72473144531199</c:v>
                </c:pt>
                <c:pt idx="1636">
                  <c:v>182.57650756835901</c:v>
                </c:pt>
                <c:pt idx="1637">
                  <c:v>182.39865112304599</c:v>
                </c:pt>
                <c:pt idx="1638">
                  <c:v>182.08969116210901</c:v>
                </c:pt>
                <c:pt idx="1639">
                  <c:v>181.80453491210901</c:v>
                </c:pt>
                <c:pt idx="1640">
                  <c:v>181.673248291015</c:v>
                </c:pt>
                <c:pt idx="1641">
                  <c:v>181.48892211914</c:v>
                </c:pt>
                <c:pt idx="1642">
                  <c:v>181.15945434570301</c:v>
                </c:pt>
                <c:pt idx="1643">
                  <c:v>180.78250122070301</c:v>
                </c:pt>
                <c:pt idx="1644">
                  <c:v>180.663314819335</c:v>
                </c:pt>
                <c:pt idx="1645">
                  <c:v>180.49319458007801</c:v>
                </c:pt>
                <c:pt idx="1646">
                  <c:v>180.28268432617099</c:v>
                </c:pt>
                <c:pt idx="1647">
                  <c:v>179.95077514648401</c:v>
                </c:pt>
                <c:pt idx="1648">
                  <c:v>179.66049194335901</c:v>
                </c:pt>
                <c:pt idx="1649">
                  <c:v>179.53509521484301</c:v>
                </c:pt>
                <c:pt idx="1650">
                  <c:v>179.37887573242099</c:v>
                </c:pt>
                <c:pt idx="1651">
                  <c:v>179.11203002929599</c:v>
                </c:pt>
                <c:pt idx="1652">
                  <c:v>178.72860717773401</c:v>
                </c:pt>
                <c:pt idx="1653">
                  <c:v>178.61505126953099</c:v>
                </c:pt>
                <c:pt idx="1654">
                  <c:v>178.467681884765</c:v>
                </c:pt>
                <c:pt idx="1655">
                  <c:v>178.16262817382801</c:v>
                </c:pt>
                <c:pt idx="1656">
                  <c:v>177.81997680664</c:v>
                </c:pt>
                <c:pt idx="1657">
                  <c:v>177.61306762695301</c:v>
                </c:pt>
                <c:pt idx="1658">
                  <c:v>177.51263427734301</c:v>
                </c:pt>
                <c:pt idx="1659">
                  <c:v>177.25775146484301</c:v>
                </c:pt>
                <c:pt idx="1660">
                  <c:v>177.05310058593699</c:v>
                </c:pt>
                <c:pt idx="1661">
                  <c:v>176.77990722656199</c:v>
                </c:pt>
                <c:pt idx="1662">
                  <c:v>176.65382385253901</c:v>
                </c:pt>
                <c:pt idx="1663">
                  <c:v>176.547592163085</c:v>
                </c:pt>
                <c:pt idx="1664">
                  <c:v>176.38456726074199</c:v>
                </c:pt>
                <c:pt idx="1665">
                  <c:v>176.06999206542901</c:v>
                </c:pt>
                <c:pt idx="1666">
                  <c:v>175.931716918945</c:v>
                </c:pt>
                <c:pt idx="1667">
                  <c:v>175.83941650390599</c:v>
                </c:pt>
                <c:pt idx="1668">
                  <c:v>175.58905029296801</c:v>
                </c:pt>
                <c:pt idx="1669">
                  <c:v>175.34881591796801</c:v>
                </c:pt>
                <c:pt idx="1670">
                  <c:v>175.04632568359301</c:v>
                </c:pt>
                <c:pt idx="1671">
                  <c:v>174.95094299316401</c:v>
                </c:pt>
                <c:pt idx="1672">
                  <c:v>174.79359436035099</c:v>
                </c:pt>
                <c:pt idx="1673">
                  <c:v>174.65187072753901</c:v>
                </c:pt>
                <c:pt idx="1674">
                  <c:v>174.28871154785099</c:v>
                </c:pt>
                <c:pt idx="1675">
                  <c:v>174.109603881835</c:v>
                </c:pt>
                <c:pt idx="1676">
                  <c:v>173.99708557128901</c:v>
                </c:pt>
                <c:pt idx="1677">
                  <c:v>173.781814575195</c:v>
                </c:pt>
                <c:pt idx="1678">
                  <c:v>173.47737121582</c:v>
                </c:pt>
                <c:pt idx="1679">
                  <c:v>173.29162597656199</c:v>
                </c:pt>
                <c:pt idx="1680">
                  <c:v>173.18989562988199</c:v>
                </c:pt>
                <c:pt idx="1681">
                  <c:v>172.94013977050699</c:v>
                </c:pt>
                <c:pt idx="1682">
                  <c:v>172.66291809082</c:v>
                </c:pt>
                <c:pt idx="1683">
                  <c:v>172.297439575195</c:v>
                </c:pt>
                <c:pt idx="1684">
                  <c:v>172.12416076660099</c:v>
                </c:pt>
                <c:pt idx="1685">
                  <c:v>171.991607666015</c:v>
                </c:pt>
                <c:pt idx="1686">
                  <c:v>171.80905151367099</c:v>
                </c:pt>
                <c:pt idx="1687">
                  <c:v>171.46066284179599</c:v>
                </c:pt>
                <c:pt idx="1688">
                  <c:v>171.17947387695301</c:v>
                </c:pt>
                <c:pt idx="1689">
                  <c:v>171.11158752441401</c:v>
                </c:pt>
                <c:pt idx="1690">
                  <c:v>170.95094299316401</c:v>
                </c:pt>
                <c:pt idx="1691">
                  <c:v>170.77583312988199</c:v>
                </c:pt>
                <c:pt idx="1692">
                  <c:v>170.46955871582</c:v>
                </c:pt>
                <c:pt idx="1693">
                  <c:v>170.39958190917901</c:v>
                </c:pt>
                <c:pt idx="1694">
                  <c:v>170.28703308105401</c:v>
                </c:pt>
                <c:pt idx="1695">
                  <c:v>170.11146545410099</c:v>
                </c:pt>
                <c:pt idx="1696">
                  <c:v>169.82032775878901</c:v>
                </c:pt>
                <c:pt idx="1697">
                  <c:v>169.59367370605401</c:v>
                </c:pt>
                <c:pt idx="1698">
                  <c:v>169.51300048828099</c:v>
                </c:pt>
                <c:pt idx="1699">
                  <c:v>169.36016845703099</c:v>
                </c:pt>
                <c:pt idx="1700">
                  <c:v>169.03948974609301</c:v>
                </c:pt>
                <c:pt idx="1701">
                  <c:v>168.70855712890599</c:v>
                </c:pt>
                <c:pt idx="1702">
                  <c:v>168.55114746093699</c:v>
                </c:pt>
                <c:pt idx="1703">
                  <c:v>168.392822265625</c:v>
                </c:pt>
                <c:pt idx="1704">
                  <c:v>168.19836425781199</c:v>
                </c:pt>
                <c:pt idx="1705">
                  <c:v>167.904541015625</c:v>
                </c:pt>
                <c:pt idx="1706">
                  <c:v>167.70013427734301</c:v>
                </c:pt>
                <c:pt idx="1707">
                  <c:v>167.59808349609301</c:v>
                </c:pt>
                <c:pt idx="1708">
                  <c:v>167.4111328125</c:v>
                </c:pt>
                <c:pt idx="1709">
                  <c:v>167.07568359375</c:v>
                </c:pt>
                <c:pt idx="1710">
                  <c:v>166.747802734375</c:v>
                </c:pt>
                <c:pt idx="1711">
                  <c:v>166.68205261230401</c:v>
                </c:pt>
                <c:pt idx="1712">
                  <c:v>166.53721618652301</c:v>
                </c:pt>
                <c:pt idx="1713">
                  <c:v>166.29087829589801</c:v>
                </c:pt>
                <c:pt idx="1714">
                  <c:v>166.034408569335</c:v>
                </c:pt>
                <c:pt idx="1715">
                  <c:v>165.89926147460901</c:v>
                </c:pt>
                <c:pt idx="1716">
                  <c:v>165.82669067382801</c:v>
                </c:pt>
                <c:pt idx="1717">
                  <c:v>165.73013305664</c:v>
                </c:pt>
                <c:pt idx="1718">
                  <c:v>165.48855590820301</c:v>
                </c:pt>
                <c:pt idx="1719">
                  <c:v>165.24832153320301</c:v>
                </c:pt>
                <c:pt idx="1720">
                  <c:v>165.16842651367099</c:v>
                </c:pt>
                <c:pt idx="1721">
                  <c:v>165.03396606445301</c:v>
                </c:pt>
                <c:pt idx="1722">
                  <c:v>164.81588745117099</c:v>
                </c:pt>
                <c:pt idx="1723">
                  <c:v>164.48263549804599</c:v>
                </c:pt>
                <c:pt idx="1724">
                  <c:v>164.41760253906199</c:v>
                </c:pt>
                <c:pt idx="1725">
                  <c:v>164.36283874511699</c:v>
                </c:pt>
                <c:pt idx="1726">
                  <c:v>164.15763854980401</c:v>
                </c:pt>
                <c:pt idx="1727">
                  <c:v>163.89714050292901</c:v>
                </c:pt>
                <c:pt idx="1728">
                  <c:v>163.70249938964801</c:v>
                </c:pt>
                <c:pt idx="1729">
                  <c:v>163.619049072265</c:v>
                </c:pt>
                <c:pt idx="1730">
                  <c:v>163.542221069335</c:v>
                </c:pt>
                <c:pt idx="1731">
                  <c:v>163.295150756835</c:v>
                </c:pt>
                <c:pt idx="1732">
                  <c:v>162.962631225585</c:v>
                </c:pt>
                <c:pt idx="1733">
                  <c:v>162.89874267578099</c:v>
                </c:pt>
                <c:pt idx="1734">
                  <c:v>162.76692199707</c:v>
                </c:pt>
                <c:pt idx="1735">
                  <c:v>162.57746887207</c:v>
                </c:pt>
                <c:pt idx="1736">
                  <c:v>162.24287414550699</c:v>
                </c:pt>
                <c:pt idx="1737">
                  <c:v>162.06222534179599</c:v>
                </c:pt>
                <c:pt idx="1738">
                  <c:v>161.96575927734301</c:v>
                </c:pt>
                <c:pt idx="1739">
                  <c:v>161.78399658203099</c:v>
                </c:pt>
                <c:pt idx="1740">
                  <c:v>161.48504638671801</c:v>
                </c:pt>
                <c:pt idx="1741">
                  <c:v>161.08843994140599</c:v>
                </c:pt>
                <c:pt idx="1742">
                  <c:v>160.995513916015</c:v>
                </c:pt>
                <c:pt idx="1743">
                  <c:v>160.83743286132801</c:v>
                </c:pt>
                <c:pt idx="1744">
                  <c:v>160.657623291015</c:v>
                </c:pt>
                <c:pt idx="1745">
                  <c:v>160.40588378906199</c:v>
                </c:pt>
                <c:pt idx="1746">
                  <c:v>160.29556274414</c:v>
                </c:pt>
                <c:pt idx="1747">
                  <c:v>160.210357666015</c:v>
                </c:pt>
                <c:pt idx="1748">
                  <c:v>159.97018432617099</c:v>
                </c:pt>
                <c:pt idx="1749">
                  <c:v>159.75131225585901</c:v>
                </c:pt>
                <c:pt idx="1750">
                  <c:v>159.46365356445301</c:v>
                </c:pt>
                <c:pt idx="1751">
                  <c:v>159.39674377441401</c:v>
                </c:pt>
                <c:pt idx="1752">
                  <c:v>159.25868225097599</c:v>
                </c:pt>
                <c:pt idx="1753">
                  <c:v>159.03840637207</c:v>
                </c:pt>
                <c:pt idx="1754">
                  <c:v>158.72041320800699</c:v>
                </c:pt>
                <c:pt idx="1755">
                  <c:v>158.53022766113199</c:v>
                </c:pt>
                <c:pt idx="1756">
                  <c:v>158.47396850585901</c:v>
                </c:pt>
                <c:pt idx="1757">
                  <c:v>158.360260009765</c:v>
                </c:pt>
                <c:pt idx="1758">
                  <c:v>158.14352416992099</c:v>
                </c:pt>
                <c:pt idx="1759">
                  <c:v>157.95346069335901</c:v>
                </c:pt>
                <c:pt idx="1760">
                  <c:v>157.78140258789</c:v>
                </c:pt>
                <c:pt idx="1761">
                  <c:v>157.64729309082</c:v>
                </c:pt>
                <c:pt idx="1762">
                  <c:v>157.43147277832</c:v>
                </c:pt>
                <c:pt idx="1763">
                  <c:v>157.13545227050699</c:v>
                </c:pt>
                <c:pt idx="1764">
                  <c:v>157.00868225097599</c:v>
                </c:pt>
                <c:pt idx="1765">
                  <c:v>156.837142944335</c:v>
                </c:pt>
                <c:pt idx="1766">
                  <c:v>156.67631530761699</c:v>
                </c:pt>
                <c:pt idx="1767">
                  <c:v>156.43461608886699</c:v>
                </c:pt>
                <c:pt idx="1768">
                  <c:v>156.19877624511699</c:v>
                </c:pt>
                <c:pt idx="1769">
                  <c:v>156.24507141113199</c:v>
                </c:pt>
                <c:pt idx="1770">
                  <c:v>156.2294921875</c:v>
                </c:pt>
                <c:pt idx="1771">
                  <c:v>156.04748535156199</c:v>
                </c:pt>
                <c:pt idx="1772">
                  <c:v>155.71301269531199</c:v>
                </c:pt>
                <c:pt idx="1773">
                  <c:v>155.60670471191401</c:v>
                </c:pt>
                <c:pt idx="1774">
                  <c:v>155.45716857910099</c:v>
                </c:pt>
                <c:pt idx="1775">
                  <c:v>155.24855041503901</c:v>
                </c:pt>
                <c:pt idx="1776">
                  <c:v>154.94569396972599</c:v>
                </c:pt>
                <c:pt idx="1777">
                  <c:v>154.72309875488199</c:v>
                </c:pt>
                <c:pt idx="1778">
                  <c:v>154.63482666015599</c:v>
                </c:pt>
                <c:pt idx="1779">
                  <c:v>154.48132324218699</c:v>
                </c:pt>
                <c:pt idx="1780">
                  <c:v>154.23504638671801</c:v>
                </c:pt>
                <c:pt idx="1781">
                  <c:v>153.93182373046801</c:v>
                </c:pt>
                <c:pt idx="1782">
                  <c:v>153.87844848632801</c:v>
                </c:pt>
                <c:pt idx="1783">
                  <c:v>153.75524902343699</c:v>
                </c:pt>
                <c:pt idx="1784">
                  <c:v>153.58203125</c:v>
                </c:pt>
                <c:pt idx="1785">
                  <c:v>153.34924316406199</c:v>
                </c:pt>
                <c:pt idx="1786">
                  <c:v>153.20828247070301</c:v>
                </c:pt>
                <c:pt idx="1787">
                  <c:v>153.11181640625</c:v>
                </c:pt>
                <c:pt idx="1788">
                  <c:v>152.95208740234301</c:v>
                </c:pt>
                <c:pt idx="1789">
                  <c:v>152.74835205078099</c:v>
                </c:pt>
                <c:pt idx="1790">
                  <c:v>152.49090576171801</c:v>
                </c:pt>
                <c:pt idx="1791">
                  <c:v>152.457763671875</c:v>
                </c:pt>
                <c:pt idx="1792">
                  <c:v>152.393463134765</c:v>
                </c:pt>
                <c:pt idx="1793">
                  <c:v>152.18411254882801</c:v>
                </c:pt>
                <c:pt idx="1794">
                  <c:v>151.96194458007801</c:v>
                </c:pt>
                <c:pt idx="1795">
                  <c:v>151.80250549316401</c:v>
                </c:pt>
                <c:pt idx="1796">
                  <c:v>151.74238586425699</c:v>
                </c:pt>
                <c:pt idx="1797">
                  <c:v>151.67964172363199</c:v>
                </c:pt>
                <c:pt idx="1798">
                  <c:v>151.403396606445</c:v>
                </c:pt>
                <c:pt idx="1799">
                  <c:v>151.08283996582</c:v>
                </c:pt>
                <c:pt idx="1800">
                  <c:v>150.96401977539</c:v>
                </c:pt>
                <c:pt idx="1801">
                  <c:v>150.82516479492099</c:v>
                </c:pt>
                <c:pt idx="1802">
                  <c:v>150.57260131835901</c:v>
                </c:pt>
                <c:pt idx="1803">
                  <c:v>150.30868530273401</c:v>
                </c:pt>
                <c:pt idx="1804">
                  <c:v>150.1630859375</c:v>
                </c:pt>
                <c:pt idx="1805">
                  <c:v>150.11047363281199</c:v>
                </c:pt>
                <c:pt idx="1806">
                  <c:v>149.92443847656199</c:v>
                </c:pt>
                <c:pt idx="1807">
                  <c:v>149.68365478515599</c:v>
                </c:pt>
                <c:pt idx="1808">
                  <c:v>149.43267822265599</c:v>
                </c:pt>
                <c:pt idx="1809">
                  <c:v>149.36680603027301</c:v>
                </c:pt>
                <c:pt idx="1810">
                  <c:v>149.23506164550699</c:v>
                </c:pt>
                <c:pt idx="1811">
                  <c:v>149.008865356445</c:v>
                </c:pt>
                <c:pt idx="1812">
                  <c:v>148.65119934082</c:v>
                </c:pt>
                <c:pt idx="1813">
                  <c:v>148.540771484375</c:v>
                </c:pt>
                <c:pt idx="1814">
                  <c:v>148.4228515625</c:v>
                </c:pt>
                <c:pt idx="1815">
                  <c:v>148.232177734375</c:v>
                </c:pt>
                <c:pt idx="1816">
                  <c:v>148.00671386718699</c:v>
                </c:pt>
                <c:pt idx="1817">
                  <c:v>147.81100463867099</c:v>
                </c:pt>
                <c:pt idx="1818">
                  <c:v>147.74612426757801</c:v>
                </c:pt>
                <c:pt idx="1819">
                  <c:v>147.589263916015</c:v>
                </c:pt>
                <c:pt idx="1820">
                  <c:v>147.35867309570301</c:v>
                </c:pt>
                <c:pt idx="1821">
                  <c:v>147.068267822265</c:v>
                </c:pt>
                <c:pt idx="1822">
                  <c:v>146.919342041015</c:v>
                </c:pt>
                <c:pt idx="1823">
                  <c:v>146.82662963867099</c:v>
                </c:pt>
                <c:pt idx="1824">
                  <c:v>146.67974853515599</c:v>
                </c:pt>
                <c:pt idx="1825">
                  <c:v>146.40386962890599</c:v>
                </c:pt>
                <c:pt idx="1826">
                  <c:v>146.30279541015599</c:v>
                </c:pt>
                <c:pt idx="1827">
                  <c:v>146.21374511718699</c:v>
                </c:pt>
                <c:pt idx="1828">
                  <c:v>145.99822998046801</c:v>
                </c:pt>
                <c:pt idx="1829">
                  <c:v>145.78088378906199</c:v>
                </c:pt>
                <c:pt idx="1830">
                  <c:v>145.50921630859301</c:v>
                </c:pt>
                <c:pt idx="1831">
                  <c:v>145.38885498046801</c:v>
                </c:pt>
                <c:pt idx="1832">
                  <c:v>145.25717163085901</c:v>
                </c:pt>
                <c:pt idx="1833">
                  <c:v>145.10581970214801</c:v>
                </c:pt>
                <c:pt idx="1834">
                  <c:v>144.785385131835</c:v>
                </c:pt>
                <c:pt idx="1835">
                  <c:v>144.56773376464801</c:v>
                </c:pt>
                <c:pt idx="1836">
                  <c:v>144.50598144531199</c:v>
                </c:pt>
                <c:pt idx="1837">
                  <c:v>144.29193115234301</c:v>
                </c:pt>
                <c:pt idx="1838">
                  <c:v>144.06536865234301</c:v>
                </c:pt>
                <c:pt idx="1839">
                  <c:v>143.85546875</c:v>
                </c:pt>
                <c:pt idx="1840">
                  <c:v>143.81297302246</c:v>
                </c:pt>
                <c:pt idx="1841">
                  <c:v>143.58073425292901</c:v>
                </c:pt>
                <c:pt idx="1842">
                  <c:v>143.38902282714801</c:v>
                </c:pt>
                <c:pt idx="1843">
                  <c:v>143.09727478027301</c:v>
                </c:pt>
                <c:pt idx="1844">
                  <c:v>142.92355346679599</c:v>
                </c:pt>
                <c:pt idx="1845">
                  <c:v>142.84283447265599</c:v>
                </c:pt>
                <c:pt idx="1846">
                  <c:v>142.69226074218699</c:v>
                </c:pt>
                <c:pt idx="1847">
                  <c:v>142.375732421875</c:v>
                </c:pt>
                <c:pt idx="1848">
                  <c:v>142.05700683593699</c:v>
                </c:pt>
                <c:pt idx="1849">
                  <c:v>141.98826599121</c:v>
                </c:pt>
                <c:pt idx="1850">
                  <c:v>141.86627197265599</c:v>
                </c:pt>
                <c:pt idx="1851">
                  <c:v>141.68634033203099</c:v>
                </c:pt>
                <c:pt idx="1852">
                  <c:v>141.45300292968699</c:v>
                </c:pt>
                <c:pt idx="1853">
                  <c:v>141.32305908203099</c:v>
                </c:pt>
                <c:pt idx="1854">
                  <c:v>141.23492431640599</c:v>
                </c:pt>
                <c:pt idx="1855">
                  <c:v>140.99847412109301</c:v>
                </c:pt>
                <c:pt idx="1856">
                  <c:v>140.71185302734301</c:v>
                </c:pt>
                <c:pt idx="1857">
                  <c:v>140.38702392578099</c:v>
                </c:pt>
                <c:pt idx="1858">
                  <c:v>140.28227233886699</c:v>
                </c:pt>
                <c:pt idx="1859">
                  <c:v>140.091537475585</c:v>
                </c:pt>
                <c:pt idx="1860">
                  <c:v>139.856674194335</c:v>
                </c:pt>
                <c:pt idx="1861">
                  <c:v>139.59068298339801</c:v>
                </c:pt>
                <c:pt idx="1862">
                  <c:v>139.445877075195</c:v>
                </c:pt>
                <c:pt idx="1863">
                  <c:v>139.34092712402301</c:v>
                </c:pt>
                <c:pt idx="1864">
                  <c:v>139.12480163574199</c:v>
                </c:pt>
                <c:pt idx="1865">
                  <c:v>138.86528015136699</c:v>
                </c:pt>
                <c:pt idx="1866">
                  <c:v>138.60655212402301</c:v>
                </c:pt>
                <c:pt idx="1867">
                  <c:v>138.54093933105401</c:v>
                </c:pt>
                <c:pt idx="1868">
                  <c:v>138.40510559082</c:v>
                </c:pt>
                <c:pt idx="1869">
                  <c:v>138.149002075195</c:v>
                </c:pt>
                <c:pt idx="1870">
                  <c:v>137.874099731445</c:v>
                </c:pt>
                <c:pt idx="1871">
                  <c:v>137.80740356445301</c:v>
                </c:pt>
                <c:pt idx="1872">
                  <c:v>137.66363525390599</c:v>
                </c:pt>
                <c:pt idx="1873">
                  <c:v>137.44158935546801</c:v>
                </c:pt>
                <c:pt idx="1874">
                  <c:v>137.18487548828099</c:v>
                </c:pt>
                <c:pt idx="1875">
                  <c:v>137.01080322265599</c:v>
                </c:pt>
                <c:pt idx="1876">
                  <c:v>136.933990478515</c:v>
                </c:pt>
                <c:pt idx="1877">
                  <c:v>136.835525512695</c:v>
                </c:pt>
                <c:pt idx="1878">
                  <c:v>136.65870666503901</c:v>
                </c:pt>
                <c:pt idx="1879">
                  <c:v>136.38294982910099</c:v>
                </c:pt>
                <c:pt idx="1880">
                  <c:v>136.34794616699199</c:v>
                </c:pt>
                <c:pt idx="1881">
                  <c:v>136.172592163085</c:v>
                </c:pt>
                <c:pt idx="1882">
                  <c:v>135.037826538085</c:v>
                </c:pt>
                <c:pt idx="1883">
                  <c:v>133.940170288085</c:v>
                </c:pt>
                <c:pt idx="1884">
                  <c:v>132.748764038085</c:v>
                </c:pt>
                <c:pt idx="1885">
                  <c:v>131.699935913085</c:v>
                </c:pt>
                <c:pt idx="1886">
                  <c:v>130.531967163085</c:v>
                </c:pt>
                <c:pt idx="1887">
                  <c:v>129.331771850585</c:v>
                </c:pt>
                <c:pt idx="1888">
                  <c:v>128.156967163085</c:v>
                </c:pt>
                <c:pt idx="1889">
                  <c:v>127.137435913085</c:v>
                </c:pt>
                <c:pt idx="1890">
                  <c:v>126.076889038085</c:v>
                </c:pt>
                <c:pt idx="1891">
                  <c:v>125.078353881835</c:v>
                </c:pt>
                <c:pt idx="1892">
                  <c:v>124.170639038085</c:v>
                </c:pt>
                <c:pt idx="1893">
                  <c:v>123.363510131835</c:v>
                </c:pt>
                <c:pt idx="1894">
                  <c:v>122.66307067871</c:v>
                </c:pt>
                <c:pt idx="1895">
                  <c:v>122.02293395996</c:v>
                </c:pt>
                <c:pt idx="1896">
                  <c:v>121.44529724121</c:v>
                </c:pt>
                <c:pt idx="1897">
                  <c:v>120.875717163085</c:v>
                </c:pt>
                <c:pt idx="1898">
                  <c:v>120.392318725585</c:v>
                </c:pt>
                <c:pt idx="1899">
                  <c:v>119.940170288085</c:v>
                </c:pt>
                <c:pt idx="1900">
                  <c:v>119.495239257812</c:v>
                </c:pt>
                <c:pt idx="1901">
                  <c:v>119.066284179687</c:v>
                </c:pt>
                <c:pt idx="1902">
                  <c:v>118.703002929687</c:v>
                </c:pt>
                <c:pt idx="1903">
                  <c:v>118.362548828125</c:v>
                </c:pt>
                <c:pt idx="1904">
                  <c:v>118.009643554687</c:v>
                </c:pt>
                <c:pt idx="1905">
                  <c:v>117.702270507812</c:v>
                </c:pt>
                <c:pt idx="1906">
                  <c:v>117.40966796875</c:v>
                </c:pt>
                <c:pt idx="1907">
                  <c:v>117.0947265625</c:v>
                </c:pt>
                <c:pt idx="1908">
                  <c:v>116.822021484375</c:v>
                </c:pt>
                <c:pt idx="1909">
                  <c:v>116.548095703125</c:v>
                </c:pt>
                <c:pt idx="1910">
                  <c:v>116.310546875</c:v>
                </c:pt>
                <c:pt idx="1911">
                  <c:v>116.033203125</c:v>
                </c:pt>
                <c:pt idx="1912">
                  <c:v>115.802856445312</c:v>
                </c:pt>
                <c:pt idx="1913">
                  <c:v>115.57275390625</c:v>
                </c:pt>
                <c:pt idx="1914">
                  <c:v>115.343933105468</c:v>
                </c:pt>
                <c:pt idx="1915">
                  <c:v>115.173034667968</c:v>
                </c:pt>
                <c:pt idx="1916">
                  <c:v>115.16909790039</c:v>
                </c:pt>
                <c:pt idx="1917">
                  <c:v>115.150787353515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A-4D7D-BFAF-A4BBC8335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479199"/>
        <c:axId val="1530485439"/>
      </c:scatterChart>
      <c:valAx>
        <c:axId val="153047919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85439"/>
        <c:crosses val="autoZero"/>
        <c:crossBetween val="midCat"/>
      </c:valAx>
      <c:valAx>
        <c:axId val="1530485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4791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C2_b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'C3_b'!$A$4:$A$1789</c:f>
              <c:numCache>
                <c:formatCode>General</c:formatCode>
                <c:ptCount val="17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1.9924739854980001E-4</c:v>
                </c:pt>
                <c:pt idx="7">
                  <c:v>3.9985844000739999E-4</c:v>
                </c:pt>
                <c:pt idx="8">
                  <c:v>7.9971688001479998E-4</c:v>
                </c:pt>
                <c:pt idx="9">
                  <c:v>1.1988932221796999E-3</c:v>
                </c:pt>
                <c:pt idx="10">
                  <c:v>1.5987509930358999E-3</c:v>
                </c:pt>
                <c:pt idx="11">
                  <c:v>1.7993613653423E-3</c:v>
                </c:pt>
                <c:pt idx="12">
                  <c:v>2.1985376493202E-3</c:v>
                </c:pt>
                <c:pt idx="13">
                  <c:v>2.5983972821623002E-3</c:v>
                </c:pt>
                <c:pt idx="14">
                  <c:v>2.9982550530185002E-3</c:v>
                </c:pt>
                <c:pt idx="15">
                  <c:v>3.5979039223382999E-3</c:v>
                </c:pt>
                <c:pt idx="16">
                  <c:v>4.197830227573E-3</c:v>
                </c:pt>
                <c:pt idx="17">
                  <c:v>4.5979598483860996E-3</c:v>
                </c:pt>
                <c:pt idx="18">
                  <c:v>4.7983011637144999E-3</c:v>
                </c:pt>
                <c:pt idx="19">
                  <c:v>5.1977492976492999E-3</c:v>
                </c:pt>
                <c:pt idx="20">
                  <c:v>5.3980887509917997E-3</c:v>
                </c:pt>
                <c:pt idx="21">
                  <c:v>5.7975368849265997E-3</c:v>
                </c:pt>
                <c:pt idx="22">
                  <c:v>5.9971939203978001E-3</c:v>
                </c:pt>
                <c:pt idx="23">
                  <c:v>6.3975953911676996E-3</c:v>
                </c:pt>
                <c:pt idx="24">
                  <c:v>6.7970435251024997E-3</c:v>
                </c:pt>
                <c:pt idx="25">
                  <c:v>6.9975216964023998E-3</c:v>
                </c:pt>
                <c:pt idx="26">
                  <c:v>7.3969698303373004E-3</c:v>
                </c:pt>
                <c:pt idx="27">
                  <c:v>7.7964179642720996E-3</c:v>
                </c:pt>
                <c:pt idx="28">
                  <c:v>7.9964841711681004E-3</c:v>
                </c:pt>
                <c:pt idx="29">
                  <c:v>8.1970964054604994E-3</c:v>
                </c:pt>
                <c:pt idx="30">
                  <c:v>8.5965445393953004E-3</c:v>
                </c:pt>
                <c:pt idx="31">
                  <c:v>8.7968849237306992E-3</c:v>
                </c:pt>
                <c:pt idx="32">
                  <c:v>9.1967426945868992E-3</c:v>
                </c:pt>
                <c:pt idx="33">
                  <c:v>9.5961908285217001E-3</c:v>
                </c:pt>
                <c:pt idx="34">
                  <c:v>9.9956389624564993E-3</c:v>
                </c:pt>
                <c:pt idx="35">
                  <c:v>1.03960404332265E-2</c:v>
                </c:pt>
                <c:pt idx="36">
                  <c:v>1.07961737780115E-2</c:v>
                </c:pt>
                <c:pt idx="37">
                  <c:v>1.1195621911946301E-2</c:v>
                </c:pt>
                <c:pt idx="38">
                  <c:v>1.17952707812661E-2</c:v>
                </c:pt>
                <c:pt idx="39">
                  <c:v>1.21956722520361E-2</c:v>
                </c:pt>
                <c:pt idx="40">
                  <c:v>1.2595120385970901E-2</c:v>
                </c:pt>
                <c:pt idx="41">
                  <c:v>1.31938159184555E-2</c:v>
                </c:pt>
                <c:pt idx="42">
                  <c:v>1.37934647877753E-2</c:v>
                </c:pt>
                <c:pt idx="43">
                  <c:v>1.4194819595380499E-2</c:v>
                </c:pt>
                <c:pt idx="44">
                  <c:v>1.4794468464700301E-2</c:v>
                </c:pt>
                <c:pt idx="45">
                  <c:v>1.53931639971849E-2</c:v>
                </c:pt>
                <c:pt idx="46">
                  <c:v>1.5993767134332901E-2</c:v>
                </c:pt>
                <c:pt idx="47">
                  <c:v>1.6593416003652599E-2</c:v>
                </c:pt>
                <c:pt idx="48">
                  <c:v>1.7392312271522301E-2</c:v>
                </c:pt>
                <c:pt idx="49">
                  <c:v>1.7992914477677199E-2</c:v>
                </c:pt>
                <c:pt idx="50">
                  <c:v>1.87918107455468E-2</c:v>
                </c:pt>
                <c:pt idx="51">
                  <c:v>1.9391459614866598E-2</c:v>
                </c:pt>
                <c:pt idx="52">
                  <c:v>1.99911084841864E-2</c:v>
                </c:pt>
                <c:pt idx="53">
                  <c:v>2.0990205487440999E-2</c:v>
                </c:pt>
                <c:pt idx="54">
                  <c:v>2.1791008428981001E-2</c:v>
                </c:pt>
                <c:pt idx="55">
                  <c:v>2.2591811370520899E-2</c:v>
                </c:pt>
                <c:pt idx="56">
                  <c:v>2.33907076383905E-2</c:v>
                </c:pt>
                <c:pt idx="57">
                  <c:v>2.4189603906260099E-2</c:v>
                </c:pt>
                <c:pt idx="58">
                  <c:v>2.47911594492502E-2</c:v>
                </c:pt>
                <c:pt idx="59">
                  <c:v>2.5788349778834499E-2</c:v>
                </c:pt>
                <c:pt idx="60">
                  <c:v>2.63899053218246E-2</c:v>
                </c:pt>
                <c:pt idx="61">
                  <c:v>2.7188801589694299E-2</c:v>
                </c:pt>
                <c:pt idx="62">
                  <c:v>2.7788450459014E-2</c:v>
                </c:pt>
                <c:pt idx="63">
                  <c:v>2.8389950142424E-2</c:v>
                </c:pt>
                <c:pt idx="64">
                  <c:v>2.8989599011743802E-2</c:v>
                </c:pt>
                <c:pt idx="65">
                  <c:v>2.97884952796134E-2</c:v>
                </c:pt>
                <c:pt idx="66">
                  <c:v>3.0188896750383401E-2</c:v>
                </c:pt>
                <c:pt idx="67">
                  <c:v>3.0788545619703199E-2</c:v>
                </c:pt>
                <c:pt idx="68">
                  <c:v>3.13881944890229E-2</c:v>
                </c:pt>
                <c:pt idx="69">
                  <c:v>3.1987843358342698E-2</c:v>
                </c:pt>
                <c:pt idx="70">
                  <c:v>3.2588445564497699E-2</c:v>
                </c:pt>
                <c:pt idx="71">
                  <c:v>3.3188094433817497E-2</c:v>
                </c:pt>
                <c:pt idx="72">
                  <c:v>3.3587542567752302E-2</c:v>
                </c:pt>
                <c:pt idx="73">
                  <c:v>3.4187191437072099E-2</c:v>
                </c:pt>
                <c:pt idx="74">
                  <c:v>3.4786840306391897E-2</c:v>
                </c:pt>
                <c:pt idx="75">
                  <c:v>3.5387442512546802E-2</c:v>
                </c:pt>
                <c:pt idx="76">
                  <c:v>3.59870913818666E-2</c:v>
                </c:pt>
                <c:pt idx="77">
                  <c:v>3.6586740251186398E-2</c:v>
                </c:pt>
                <c:pt idx="78">
                  <c:v>3.6986188385121202E-2</c:v>
                </c:pt>
                <c:pt idx="79">
                  <c:v>3.75848839176059E-2</c:v>
                </c:pt>
                <c:pt idx="80">
                  <c:v>3.8186439460596001E-2</c:v>
                </c:pt>
                <c:pt idx="81">
                  <c:v>3.8585887594530799E-2</c:v>
                </c:pt>
                <c:pt idx="82">
                  <c:v>3.9384783862400401E-2</c:v>
                </c:pt>
                <c:pt idx="83">
                  <c:v>3.9984432731720199E-2</c:v>
                </c:pt>
                <c:pt idx="84">
                  <c:v>4.0584081601039997E-2</c:v>
                </c:pt>
                <c:pt idx="85">
                  <c:v>4.0985436408645097E-2</c:v>
                </c:pt>
                <c:pt idx="86">
                  <c:v>4.1784332676514699E-2</c:v>
                </c:pt>
                <c:pt idx="87">
                  <c:v>4.23849348826697E-2</c:v>
                </c:pt>
                <c:pt idx="88">
                  <c:v>4.2984583751989498E-2</c:v>
                </c:pt>
                <c:pt idx="89">
                  <c:v>4.37834800198591E-2</c:v>
                </c:pt>
                <c:pt idx="90">
                  <c:v>4.4384082226013997E-2</c:v>
                </c:pt>
                <c:pt idx="91">
                  <c:v>4.4983731095333802E-2</c:v>
                </c:pt>
                <c:pt idx="92">
                  <c:v>4.55833799646536E-2</c:v>
                </c:pt>
                <c:pt idx="93">
                  <c:v>4.6382276232523202E-2</c:v>
                </c:pt>
                <c:pt idx="94">
                  <c:v>4.6981925101843E-2</c:v>
                </c:pt>
                <c:pt idx="95">
                  <c:v>4.7581573971162798E-2</c:v>
                </c:pt>
                <c:pt idx="96">
                  <c:v>4.83823769127028E-2</c:v>
                </c:pt>
                <c:pt idx="97">
                  <c:v>4.9181273180572402E-2</c:v>
                </c:pt>
                <c:pt idx="98">
                  <c:v>4.99820761221123E-2</c:v>
                </c:pt>
                <c:pt idx="99">
                  <c:v>5.0780019053146802E-2</c:v>
                </c:pt>
                <c:pt idx="100">
                  <c:v>5.1579868657851601E-2</c:v>
                </c:pt>
                <c:pt idx="101">
                  <c:v>5.2578965661106099E-2</c:v>
                </c:pt>
                <c:pt idx="102">
                  <c:v>5.3379768602646101E-2</c:v>
                </c:pt>
                <c:pt idx="103">
                  <c:v>5.4378865605900703E-2</c:v>
                </c:pt>
                <c:pt idx="104">
                  <c:v>5.5377962609155298E-2</c:v>
                </c:pt>
                <c:pt idx="105">
                  <c:v>5.6579167021465197E-2</c:v>
                </c:pt>
                <c:pt idx="106">
                  <c:v>5.7776558086434497E-2</c:v>
                </c:pt>
                <c:pt idx="107">
                  <c:v>5.8977762498744403E-2</c:v>
                </c:pt>
                <c:pt idx="108">
                  <c:v>6.0175153563713599E-2</c:v>
                </c:pt>
                <c:pt idx="109">
                  <c:v>6.1176157240638601E-2</c:v>
                </c:pt>
                <c:pt idx="110">
                  <c:v>6.21771609175635E-2</c:v>
                </c:pt>
                <c:pt idx="111">
                  <c:v>6.3176254196846096E-2</c:v>
                </c:pt>
                <c:pt idx="112">
                  <c:v>6.4177257873771001E-2</c:v>
                </c:pt>
                <c:pt idx="113">
                  <c:v>6.4976154141640596E-2</c:v>
                </c:pt>
                <c:pt idx="114">
                  <c:v>6.5775050409510205E-2</c:v>
                </c:pt>
                <c:pt idx="115">
                  <c:v>6.6575853351050193E-2</c:v>
                </c:pt>
                <c:pt idx="116">
                  <c:v>6.7574950354304802E-2</c:v>
                </c:pt>
                <c:pt idx="117">
                  <c:v>6.8375753295844693E-2</c:v>
                </c:pt>
                <c:pt idx="118">
                  <c:v>6.8975402165164498E-2</c:v>
                </c:pt>
                <c:pt idx="119">
                  <c:v>6.9774298433034093E-2</c:v>
                </c:pt>
                <c:pt idx="120">
                  <c:v>7.0374900639189095E-2</c:v>
                </c:pt>
                <c:pt idx="121">
                  <c:v>7.1173796907058703E-2</c:v>
                </c:pt>
                <c:pt idx="122">
                  <c:v>7.1774399113213594E-2</c:v>
                </c:pt>
                <c:pt idx="123">
                  <c:v>7.2374047982533399E-2</c:v>
                </c:pt>
                <c:pt idx="124">
                  <c:v>7.3172944250402994E-2</c:v>
                </c:pt>
                <c:pt idx="125">
                  <c:v>7.3773546456557995E-2</c:v>
                </c:pt>
                <c:pt idx="126">
                  <c:v>7.43731953258778E-2</c:v>
                </c:pt>
                <c:pt idx="127">
                  <c:v>7.5172091593747395E-2</c:v>
                </c:pt>
                <c:pt idx="128">
                  <c:v>7.5972894535287397E-2</c:v>
                </c:pt>
                <c:pt idx="129">
                  <c:v>7.6771790803157006E-2</c:v>
                </c:pt>
                <c:pt idx="130">
                  <c:v>7.7372393009311896E-2</c:v>
                </c:pt>
                <c:pt idx="131">
                  <c:v>7.8171289277181505E-2</c:v>
                </c:pt>
                <c:pt idx="132">
                  <c:v>7.8771891483336506E-2</c:v>
                </c:pt>
                <c:pt idx="133">
                  <c:v>7.9570787751206101E-2</c:v>
                </c:pt>
                <c:pt idx="134">
                  <c:v>8.0171389957361103E-2</c:v>
                </c:pt>
                <c:pt idx="135">
                  <c:v>8.0970286225230698E-2</c:v>
                </c:pt>
                <c:pt idx="136">
                  <c:v>8.1769182493100306E-2</c:v>
                </c:pt>
                <c:pt idx="137">
                  <c:v>8.2370738036090393E-2</c:v>
                </c:pt>
                <c:pt idx="138">
                  <c:v>8.3169634303960002E-2</c:v>
                </c:pt>
                <c:pt idx="139">
                  <c:v>8.3968530571829597E-2</c:v>
                </c:pt>
                <c:pt idx="140">
                  <c:v>8.4568179441149402E-2</c:v>
                </c:pt>
                <c:pt idx="141">
                  <c:v>8.5368982382689404E-2</c:v>
                </c:pt>
                <c:pt idx="142">
                  <c:v>8.5967677915173998E-2</c:v>
                </c:pt>
                <c:pt idx="143">
                  <c:v>8.6768480856713903E-2</c:v>
                </c:pt>
                <c:pt idx="144">
                  <c:v>8.7567377124583595E-2</c:v>
                </c:pt>
                <c:pt idx="145">
                  <c:v>8.83681800661235E-2</c:v>
                </c:pt>
                <c:pt idx="146">
                  <c:v>8.9167076333993095E-2</c:v>
                </c:pt>
                <c:pt idx="147">
                  <c:v>9.0166173337247704E-2</c:v>
                </c:pt>
                <c:pt idx="148">
                  <c:v>9.11652703405023E-2</c:v>
                </c:pt>
                <c:pt idx="149">
                  <c:v>9.2166274017427205E-2</c:v>
                </c:pt>
                <c:pt idx="150">
                  <c:v>9.31653710206818E-2</c:v>
                </c:pt>
                <c:pt idx="151">
                  <c:v>9.4366575432991803E-2</c:v>
                </c:pt>
                <c:pt idx="152">
                  <c:v>9.5363765762576005E-2</c:v>
                </c:pt>
                <c:pt idx="153">
                  <c:v>9.6763264236600602E-2</c:v>
                </c:pt>
                <c:pt idx="154">
                  <c:v>9.7964468648910494E-2</c:v>
                </c:pt>
                <c:pt idx="155">
                  <c:v>9.9161859713879794E-2</c:v>
                </c:pt>
                <c:pt idx="156">
                  <c:v>0.10036306412618901</c:v>
                </c:pt>
                <c:pt idx="157">
                  <c:v>0.101560455191158</c:v>
                </c:pt>
                <c:pt idx="158">
                  <c:v>0.102761659603468</c:v>
                </c:pt>
                <c:pt idx="159">
                  <c:v>0.10396286401577801</c:v>
                </c:pt>
                <c:pt idx="160">
                  <c:v>0.104961961019033</c:v>
                </c:pt>
                <c:pt idx="161">
                  <c:v>0.105961058022288</c:v>
                </c:pt>
                <c:pt idx="162">
                  <c:v>0.106960155025542</c:v>
                </c:pt>
                <c:pt idx="163">
                  <c:v>0.107760957967082</c:v>
                </c:pt>
                <c:pt idx="164">
                  <c:v>0.108559854234952</c:v>
                </c:pt>
                <c:pt idx="165">
                  <c:v>0.109360657176492</c:v>
                </c:pt>
                <c:pt idx="166">
                  <c:v>0.110359754179746</c:v>
                </c:pt>
                <c:pt idx="167">
                  <c:v>0.110960356385901</c:v>
                </c:pt>
                <c:pt idx="168">
                  <c:v>0.111759252653771</c:v>
                </c:pt>
                <c:pt idx="169">
                  <c:v>0.112359854859926</c:v>
                </c:pt>
                <c:pt idx="170">
                  <c:v>0.113158751127795</c:v>
                </c:pt>
                <c:pt idx="171">
                  <c:v>0.11375935333395</c:v>
                </c:pt>
                <c:pt idx="172">
                  <c:v>0.11435900220327</c:v>
                </c:pt>
                <c:pt idx="173">
                  <c:v>0.11515789847114</c:v>
                </c:pt>
                <c:pt idx="174">
                  <c:v>0.11575754734046</c:v>
                </c:pt>
                <c:pt idx="175">
                  <c:v>0.116357196209779</c:v>
                </c:pt>
                <c:pt idx="176">
                  <c:v>0.11695684507909899</c:v>
                </c:pt>
                <c:pt idx="177">
                  <c:v>0.11755649394841899</c:v>
                </c:pt>
                <c:pt idx="178">
                  <c:v>0.118158049491409</c:v>
                </c:pt>
                <c:pt idx="179">
                  <c:v>0.118757698360729</c:v>
                </c:pt>
                <c:pt idx="180">
                  <c:v>0.119556594628598</c:v>
                </c:pt>
                <c:pt idx="181">
                  <c:v>0.120157196834753</c:v>
                </c:pt>
                <c:pt idx="182">
                  <c:v>0.120756845704073</c:v>
                </c:pt>
                <c:pt idx="183">
                  <c:v>0.12155574197194299</c:v>
                </c:pt>
                <c:pt idx="184">
                  <c:v>0.12215634417809799</c:v>
                </c:pt>
                <c:pt idx="185">
                  <c:v>0.12295524044596701</c:v>
                </c:pt>
                <c:pt idx="186">
                  <c:v>0.12355488931528701</c:v>
                </c:pt>
                <c:pt idx="187">
                  <c:v>0.12415453818460701</c:v>
                </c:pt>
                <c:pt idx="188">
                  <c:v>0.12475514039076201</c:v>
                </c:pt>
                <c:pt idx="189">
                  <c:v>0.12535479670802599</c:v>
                </c:pt>
                <c:pt idx="190">
                  <c:v>0.12615369297589499</c:v>
                </c:pt>
                <c:pt idx="191">
                  <c:v>0.12675429518205</c:v>
                </c:pt>
                <c:pt idx="192">
                  <c:v>0.12735489738820499</c:v>
                </c:pt>
                <c:pt idx="193">
                  <c:v>0.12815379365607499</c:v>
                </c:pt>
                <c:pt idx="194">
                  <c:v>0.12855419512684499</c:v>
                </c:pt>
                <c:pt idx="195">
                  <c:v>0.129153843996165</c:v>
                </c:pt>
                <c:pt idx="196">
                  <c:v>0.12975349286548399</c:v>
                </c:pt>
                <c:pt idx="197">
                  <c:v>0.13055238913335401</c:v>
                </c:pt>
                <c:pt idx="198">
                  <c:v>0.131152038002674</c:v>
                </c:pt>
                <c:pt idx="199">
                  <c:v>0.13175168687199401</c:v>
                </c:pt>
                <c:pt idx="200">
                  <c:v>0.132351335741313</c:v>
                </c:pt>
                <c:pt idx="201">
                  <c:v>0.13335233941823799</c:v>
                </c:pt>
                <c:pt idx="202">
                  <c:v>0.13434952974782299</c:v>
                </c:pt>
                <c:pt idx="203">
                  <c:v>0.13535053342474801</c:v>
                </c:pt>
                <c:pt idx="204">
                  <c:v>0.13634963042800199</c:v>
                </c:pt>
                <c:pt idx="205">
                  <c:v>0.13735063410492701</c:v>
                </c:pt>
                <c:pt idx="206">
                  <c:v>0.13834973110818199</c:v>
                </c:pt>
                <c:pt idx="207">
                  <c:v>0.13934882811143601</c:v>
                </c:pt>
                <c:pt idx="208">
                  <c:v>0.14034792511469099</c:v>
                </c:pt>
                <c:pt idx="209">
                  <c:v>0.141347022117945</c:v>
                </c:pt>
                <c:pt idx="210">
                  <c:v>0.14234802579486999</c:v>
                </c:pt>
                <c:pt idx="211">
                  <c:v>0.14314882873640999</c:v>
                </c:pt>
                <c:pt idx="212">
                  <c:v>0.14414792573966501</c:v>
                </c:pt>
                <c:pt idx="213">
                  <c:v>0.144946822007535</c:v>
                </c:pt>
                <c:pt idx="214">
                  <c:v>0.14574762494907401</c:v>
                </c:pt>
                <c:pt idx="215">
                  <c:v>0.146546521216944</c:v>
                </c:pt>
                <c:pt idx="216">
                  <c:v>0.14734732415848401</c:v>
                </c:pt>
                <c:pt idx="217">
                  <c:v>0.148146220426354</c:v>
                </c:pt>
                <c:pt idx="218">
                  <c:v>0.148946070031058</c:v>
                </c:pt>
                <c:pt idx="219">
                  <c:v>0.14974687297259801</c:v>
                </c:pt>
                <c:pt idx="220">
                  <c:v>0.150544815903633</c:v>
                </c:pt>
                <c:pt idx="221">
                  <c:v>0.15114637144662299</c:v>
                </c:pt>
                <c:pt idx="222">
                  <c:v>0.151746020315943</c:v>
                </c:pt>
                <c:pt idx="223">
                  <c:v>0.15234566918526299</c:v>
                </c:pt>
                <c:pt idx="224">
                  <c:v>0.152945318054582</c:v>
                </c:pt>
                <c:pt idx="225">
                  <c:v>0.15354496692390199</c:v>
                </c:pt>
                <c:pt idx="226">
                  <c:v>0.154144615793222</c:v>
                </c:pt>
                <c:pt idx="227">
                  <c:v>0.154545017263992</c:v>
                </c:pt>
                <c:pt idx="228">
                  <c:v>0.154944465397927</c:v>
                </c:pt>
                <c:pt idx="229">
                  <c:v>0.15554411426724599</c:v>
                </c:pt>
                <c:pt idx="230">
                  <c:v>0.15594451573801599</c:v>
                </c:pt>
                <c:pt idx="231">
                  <c:v>0.15634396387195101</c:v>
                </c:pt>
                <c:pt idx="232">
                  <c:v>0.156942659404436</c:v>
                </c:pt>
                <c:pt idx="233">
                  <c:v>0.157344014212041</c:v>
                </c:pt>
                <c:pt idx="234">
                  <c:v>0.157743462345976</c:v>
                </c:pt>
                <c:pt idx="235">
                  <c:v>0.158143863816746</c:v>
                </c:pt>
                <c:pt idx="236">
                  <c:v>0.15874351268606601</c:v>
                </c:pt>
                <c:pt idx="237">
                  <c:v>0.15914296082000001</c:v>
                </c:pt>
                <c:pt idx="238">
                  <c:v>0.15954336229077001</c:v>
                </c:pt>
                <c:pt idx="239">
                  <c:v>0.15994281042470501</c:v>
                </c:pt>
                <c:pt idx="240">
                  <c:v>0.16054150595718999</c:v>
                </c:pt>
                <c:pt idx="241">
                  <c:v>0.160942860764795</c:v>
                </c:pt>
                <c:pt idx="242">
                  <c:v>0.16154250963411501</c:v>
                </c:pt>
                <c:pt idx="243">
                  <c:v>0.16194195776805001</c:v>
                </c:pt>
                <c:pt idx="244">
                  <c:v>0.162541606637369</c:v>
                </c:pt>
                <c:pt idx="245">
                  <c:v>0.16314220884352401</c:v>
                </c:pt>
                <c:pt idx="246">
                  <c:v>0.16354165697745901</c:v>
                </c:pt>
                <c:pt idx="247">
                  <c:v>0.16394110511139401</c:v>
                </c:pt>
                <c:pt idx="248">
                  <c:v>0.164541707317549</c:v>
                </c:pt>
                <c:pt idx="249">
                  <c:v>0.164941155451484</c:v>
                </c:pt>
                <c:pt idx="250">
                  <c:v>0.16553985098396801</c:v>
                </c:pt>
                <c:pt idx="251">
                  <c:v>0.16594120579157301</c:v>
                </c:pt>
                <c:pt idx="252">
                  <c:v>0.166540854660893</c:v>
                </c:pt>
                <c:pt idx="253">
                  <c:v>0.16714050353021301</c:v>
                </c:pt>
                <c:pt idx="254">
                  <c:v>0.16774015239953299</c:v>
                </c:pt>
                <c:pt idx="255">
                  <c:v>0.16833980126885301</c:v>
                </c:pt>
                <c:pt idx="256">
                  <c:v>0.169138697536722</c:v>
                </c:pt>
                <c:pt idx="257">
                  <c:v>0.16973929974287699</c:v>
                </c:pt>
                <c:pt idx="258">
                  <c:v>0.17053819601074699</c:v>
                </c:pt>
                <c:pt idx="259">
                  <c:v>0.17133899895228699</c:v>
                </c:pt>
                <c:pt idx="260">
                  <c:v>0.172338095955541</c:v>
                </c:pt>
                <c:pt idx="261">
                  <c:v>0.17333719295879599</c:v>
                </c:pt>
                <c:pt idx="262">
                  <c:v>0.17433628996205</c:v>
                </c:pt>
                <c:pt idx="263">
                  <c:v>0.17533538696530501</c:v>
                </c:pt>
                <c:pt idx="264">
                  <c:v>0.17633639064223</c:v>
                </c:pt>
                <c:pt idx="265">
                  <c:v>0.17733548764548501</c:v>
                </c:pt>
                <c:pt idx="266">
                  <c:v>0.17853669205779499</c:v>
                </c:pt>
                <c:pt idx="267">
                  <c:v>0.179533882387379</c:v>
                </c:pt>
                <c:pt idx="268">
                  <c:v>0.18053488606430401</c:v>
                </c:pt>
                <c:pt idx="269">
                  <c:v>0.18173227712927301</c:v>
                </c:pt>
                <c:pt idx="270">
                  <c:v>0.182733280806198</c:v>
                </c:pt>
                <c:pt idx="271">
                  <c:v>0.183534083747738</c:v>
                </c:pt>
                <c:pt idx="272">
                  <c:v>0.18453318075099201</c:v>
                </c:pt>
                <c:pt idx="273">
                  <c:v>0.18533398369253201</c:v>
                </c:pt>
                <c:pt idx="274">
                  <c:v>0.18613287996040201</c:v>
                </c:pt>
                <c:pt idx="275">
                  <c:v>0.18693368290194201</c:v>
                </c:pt>
                <c:pt idx="276">
                  <c:v>0.18773257916981201</c:v>
                </c:pt>
                <c:pt idx="277">
                  <c:v>0.18853147543768101</c:v>
                </c:pt>
                <c:pt idx="278">
                  <c:v>0.18933227837922101</c:v>
                </c:pt>
                <c:pt idx="279">
                  <c:v>0.19013117464709101</c:v>
                </c:pt>
                <c:pt idx="280">
                  <c:v>0.19073082351641099</c:v>
                </c:pt>
                <c:pt idx="281">
                  <c:v>0.19153162645794999</c:v>
                </c:pt>
                <c:pt idx="282">
                  <c:v>0.192130321990435</c:v>
                </c:pt>
                <c:pt idx="283">
                  <c:v>0.19273092419658999</c:v>
                </c:pt>
                <c:pt idx="284">
                  <c:v>0.19333152640274501</c:v>
                </c:pt>
                <c:pt idx="285">
                  <c:v>0.19393117527206499</c:v>
                </c:pt>
                <c:pt idx="286">
                  <c:v>0.19453082414138501</c:v>
                </c:pt>
                <c:pt idx="287">
                  <c:v>0.19513047301070399</c:v>
                </c:pt>
                <c:pt idx="288">
                  <c:v>0.195729168543189</c:v>
                </c:pt>
                <c:pt idx="289">
                  <c:v>0.19632977074934399</c:v>
                </c:pt>
                <c:pt idx="290">
                  <c:v>0.196928466281829</c:v>
                </c:pt>
                <c:pt idx="291">
                  <c:v>0.197329821089434</c:v>
                </c:pt>
                <c:pt idx="292">
                  <c:v>0.19792851662191799</c:v>
                </c:pt>
                <c:pt idx="293">
                  <c:v>0.19832891809268799</c:v>
                </c:pt>
                <c:pt idx="294">
                  <c:v>0.198929520298843</c:v>
                </c:pt>
                <c:pt idx="295">
                  <c:v>0.19992861730209799</c:v>
                </c:pt>
                <c:pt idx="296">
                  <c:v>0.20072751356996801</c:v>
                </c:pt>
                <c:pt idx="297">
                  <c:v>0.201328115776122</c:v>
                </c:pt>
                <c:pt idx="298">
                  <c:v>0.202127012043992</c:v>
                </c:pt>
                <c:pt idx="299">
                  <c:v>0.20272666091331201</c:v>
                </c:pt>
                <c:pt idx="300">
                  <c:v>0.20352746385485199</c:v>
                </c:pt>
                <c:pt idx="301">
                  <c:v>0.204127112724172</c:v>
                </c:pt>
                <c:pt idx="302">
                  <c:v>0.204926008992041</c:v>
                </c:pt>
                <c:pt idx="303">
                  <c:v>0.205725858596746</c:v>
                </c:pt>
                <c:pt idx="304">
                  <c:v>0.20632550746606601</c:v>
                </c:pt>
                <c:pt idx="305">
                  <c:v>0.206926109672221</c:v>
                </c:pt>
                <c:pt idx="306">
                  <c:v>0.20772500594009</c:v>
                </c:pt>
                <c:pt idx="307">
                  <c:v>0.20872600961701501</c:v>
                </c:pt>
                <c:pt idx="308">
                  <c:v>0.20952490588488501</c:v>
                </c:pt>
                <c:pt idx="309">
                  <c:v>0.21032380215275501</c:v>
                </c:pt>
                <c:pt idx="310">
                  <c:v>0.21112460509429401</c:v>
                </c:pt>
                <c:pt idx="311">
                  <c:v>0.21192350136216401</c:v>
                </c:pt>
                <c:pt idx="312">
                  <c:v>0.212924505039089</c:v>
                </c:pt>
                <c:pt idx="313">
                  <c:v>0.21432303528039001</c:v>
                </c:pt>
                <c:pt idx="314">
                  <c:v>0.215722533754415</c:v>
                </c:pt>
                <c:pt idx="315">
                  <c:v>0.21732032629015399</c:v>
                </c:pt>
                <c:pt idx="316">
                  <c:v>0.218719824764179</c:v>
                </c:pt>
                <c:pt idx="317">
                  <c:v>0.22012122991187399</c:v>
                </c:pt>
                <c:pt idx="318">
                  <c:v>0.22171902244761299</c:v>
                </c:pt>
                <c:pt idx="319">
                  <c:v>0.22331872165702199</c:v>
                </c:pt>
                <c:pt idx="320">
                  <c:v>0.224718220131047</c:v>
                </c:pt>
                <c:pt idx="321">
                  <c:v>0.22591942454335701</c:v>
                </c:pt>
                <c:pt idx="322">
                  <c:v>0.227118722281996</c:v>
                </c:pt>
                <c:pt idx="323">
                  <c:v>0.22811877262208599</c:v>
                </c:pt>
                <c:pt idx="324">
                  <c:v>0.22931807036072599</c:v>
                </c:pt>
                <c:pt idx="325">
                  <c:v>0.230318120700816</c:v>
                </c:pt>
                <c:pt idx="326">
                  <c:v>0.23091776957013499</c:v>
                </c:pt>
                <c:pt idx="327">
                  <c:v>0.23171666583800499</c:v>
                </c:pt>
                <c:pt idx="328">
                  <c:v>0.232316314707325</c:v>
                </c:pt>
                <c:pt idx="329">
                  <c:v>0.23291691691347999</c:v>
                </c:pt>
                <c:pt idx="330">
                  <c:v>0.23391696725357</c:v>
                </c:pt>
                <c:pt idx="331">
                  <c:v>0.234716816858274</c:v>
                </c:pt>
                <c:pt idx="332">
                  <c:v>0.23571496052469401</c:v>
                </c:pt>
                <c:pt idx="333">
                  <c:v>0.23651481012939901</c:v>
                </c:pt>
                <c:pt idx="334">
                  <c:v>0.23731561307093799</c:v>
                </c:pt>
                <c:pt idx="335">
                  <c:v>0.237915261940258</c:v>
                </c:pt>
                <c:pt idx="336">
                  <c:v>0.238714158208128</c:v>
                </c:pt>
                <c:pt idx="337">
                  <c:v>0.23931476041428301</c:v>
                </c:pt>
                <c:pt idx="338">
                  <c:v>0.239913455946767</c:v>
                </c:pt>
                <c:pt idx="339">
                  <c:v>0.24051405815292201</c:v>
                </c:pt>
                <c:pt idx="340">
                  <c:v>0.24131295442079201</c:v>
                </c:pt>
                <c:pt idx="341">
                  <c:v>0.241913556626947</c:v>
                </c:pt>
                <c:pt idx="342">
                  <c:v>0.24271245289481699</c:v>
                </c:pt>
                <c:pt idx="343">
                  <c:v>0.24331210176413601</c:v>
                </c:pt>
                <c:pt idx="344">
                  <c:v>0.24391175063345599</c:v>
                </c:pt>
                <c:pt idx="345">
                  <c:v>0.24471255357499599</c:v>
                </c:pt>
                <c:pt idx="346">
                  <c:v>0.24571260391508601</c:v>
                </c:pt>
                <c:pt idx="347">
                  <c:v>0.24671265425517599</c:v>
                </c:pt>
                <c:pt idx="348">
                  <c:v>0.24771079792159501</c:v>
                </c:pt>
                <c:pt idx="349">
                  <c:v>0.24871084826168499</c:v>
                </c:pt>
                <c:pt idx="350">
                  <c:v>0.249709945264939</c:v>
                </c:pt>
                <c:pt idx="351">
                  <c:v>0.25071001050091701</c:v>
                </c:pt>
                <c:pt idx="352">
                  <c:v>0.25190930823955698</c:v>
                </c:pt>
                <c:pt idx="353">
                  <c:v>0.25330880671358103</c:v>
                </c:pt>
                <c:pt idx="354">
                  <c:v>0.25470830518760601</c:v>
                </c:pt>
                <c:pt idx="355">
                  <c:v>0.25630800439701601</c:v>
                </c:pt>
                <c:pt idx="356">
                  <c:v>0.25770750287104</c:v>
                </c:pt>
                <c:pt idx="357">
                  <c:v>0.25930529540677899</c:v>
                </c:pt>
                <c:pt idx="358">
                  <c:v>0.26090690128985899</c:v>
                </c:pt>
                <c:pt idx="359">
                  <c:v>0.26230639976388398</c:v>
                </c:pt>
                <c:pt idx="360">
                  <c:v>0.26370589823790802</c:v>
                </c:pt>
                <c:pt idx="361">
                  <c:v>0.26510539671193301</c:v>
                </c:pt>
                <c:pt idx="362">
                  <c:v>0.26630469445057298</c:v>
                </c:pt>
                <c:pt idx="363">
                  <c:v>0.267503992189212</c:v>
                </c:pt>
                <c:pt idx="364">
                  <c:v>0.26830479513075201</c:v>
                </c:pt>
                <c:pt idx="365">
                  <c:v>0.26930293879717099</c:v>
                </c:pt>
                <c:pt idx="366">
                  <c:v>0.27010374173871099</c:v>
                </c:pt>
                <c:pt idx="367">
                  <c:v>0.27090359134341602</c:v>
                </c:pt>
                <c:pt idx="368">
                  <c:v>0.271903641683506</c:v>
                </c:pt>
                <c:pt idx="369">
                  <c:v>0.27290178534992499</c:v>
                </c:pt>
                <c:pt idx="370">
                  <c:v>0.27370258829146499</c:v>
                </c:pt>
                <c:pt idx="371">
                  <c:v>0.27450243789617002</c:v>
                </c:pt>
                <c:pt idx="372">
                  <c:v>0.27530228750087499</c:v>
                </c:pt>
                <c:pt idx="373">
                  <c:v>0.27610213710558001</c:v>
                </c:pt>
                <c:pt idx="374">
                  <c:v>0.27690198671028399</c:v>
                </c:pt>
                <c:pt idx="375">
                  <c:v>0.27770088297815398</c:v>
                </c:pt>
                <c:pt idx="376">
                  <c:v>0.27849977924602398</c:v>
                </c:pt>
                <c:pt idx="377">
                  <c:v>0.27910038145217902</c:v>
                </c:pt>
                <c:pt idx="378">
                  <c:v>0.279900231056883</c:v>
                </c:pt>
                <c:pt idx="379">
                  <c:v>0.28049987992620301</c:v>
                </c:pt>
                <c:pt idx="380">
                  <c:v>0.281100482132358</c:v>
                </c:pt>
                <c:pt idx="381">
                  <c:v>0.281899378400228</c:v>
                </c:pt>
                <c:pt idx="382">
                  <c:v>0.28269922800493302</c:v>
                </c:pt>
                <c:pt idx="383">
                  <c:v>0.28349812427280202</c:v>
                </c:pt>
                <c:pt idx="384">
                  <c:v>0.28429892721434202</c:v>
                </c:pt>
                <c:pt idx="385">
                  <c:v>0.285098776819047</c:v>
                </c:pt>
                <c:pt idx="386">
                  <c:v>0.28609692048546598</c:v>
                </c:pt>
                <c:pt idx="387">
                  <c:v>0.28689772342700598</c:v>
                </c:pt>
                <c:pt idx="388">
                  <c:v>0.28789777376709602</c:v>
                </c:pt>
                <c:pt idx="389">
                  <c:v>0.28869762337180099</c:v>
                </c:pt>
                <c:pt idx="390">
                  <c:v>0.28969576703821998</c:v>
                </c:pt>
                <c:pt idx="391">
                  <c:v>0.29089697145053001</c:v>
                </c:pt>
                <c:pt idx="392">
                  <c:v>0.29189511511694999</c:v>
                </c:pt>
                <c:pt idx="393">
                  <c:v>0.29309441285558901</c:v>
                </c:pt>
                <c:pt idx="394">
                  <c:v>0.29429561726789899</c:v>
                </c:pt>
                <c:pt idx="395">
                  <c:v>0.29549491500653902</c:v>
                </c:pt>
                <c:pt idx="396">
                  <c:v>0.296894413480563</c:v>
                </c:pt>
                <c:pt idx="397">
                  <c:v>0.29829391195458799</c:v>
                </c:pt>
                <c:pt idx="398">
                  <c:v>0.29989361116399699</c:v>
                </c:pt>
                <c:pt idx="399">
                  <c:v>0.30148949702606598</c:v>
                </c:pt>
                <c:pt idx="400">
                  <c:v>0.30269260811204701</c:v>
                </c:pt>
                <c:pt idx="401">
                  <c:v>0.304092106586071</c:v>
                </c:pt>
                <c:pt idx="402">
                  <c:v>0.30549160506009598</c:v>
                </c:pt>
                <c:pt idx="403">
                  <c:v>0.30669090279873501</c:v>
                </c:pt>
                <c:pt idx="404">
                  <c:v>0.30768999980199002</c:v>
                </c:pt>
                <c:pt idx="405">
                  <c:v>0.30868909680524398</c:v>
                </c:pt>
                <c:pt idx="406">
                  <c:v>0.30948989974678398</c:v>
                </c:pt>
                <c:pt idx="407">
                  <c:v>0.31048995008687402</c:v>
                </c:pt>
                <c:pt idx="408">
                  <c:v>0.31128979969157899</c:v>
                </c:pt>
                <c:pt idx="409">
                  <c:v>0.31208869595944899</c:v>
                </c:pt>
                <c:pt idx="410">
                  <c:v>0.31288854556415302</c:v>
                </c:pt>
                <c:pt idx="411">
                  <c:v>0.31368839516885799</c:v>
                </c:pt>
                <c:pt idx="412">
                  <c:v>0.31448824477356302</c:v>
                </c:pt>
                <c:pt idx="413">
                  <c:v>0.31528809437826799</c:v>
                </c:pt>
                <c:pt idx="414">
                  <c:v>0.31608794398297202</c:v>
                </c:pt>
                <c:pt idx="415">
                  <c:v>0.31688779358767699</c:v>
                </c:pt>
                <c:pt idx="416">
                  <c:v>0.31768668985554699</c:v>
                </c:pt>
                <c:pt idx="417">
                  <c:v>0.31848558612341599</c:v>
                </c:pt>
                <c:pt idx="418">
                  <c:v>0.31908618832957097</c:v>
                </c:pt>
                <c:pt idx="419">
                  <c:v>0.319886037934276</c:v>
                </c:pt>
                <c:pt idx="420">
                  <c:v>0.32068588753898097</c:v>
                </c:pt>
                <c:pt idx="421">
                  <c:v>0.321485737143686</c:v>
                </c:pt>
                <c:pt idx="422">
                  <c:v>0.32228558674838997</c:v>
                </c:pt>
                <c:pt idx="423">
                  <c:v>0.323085436353095</c:v>
                </c:pt>
                <c:pt idx="424">
                  <c:v>0.32368508522241501</c:v>
                </c:pt>
                <c:pt idx="425">
                  <c:v>0.32448493482711999</c:v>
                </c:pt>
                <c:pt idx="426">
                  <c:v>0.32528478443182501</c:v>
                </c:pt>
                <c:pt idx="427">
                  <c:v>0.32608272736285898</c:v>
                </c:pt>
                <c:pt idx="428">
                  <c:v>0.32688353030439898</c:v>
                </c:pt>
                <c:pt idx="429">
                  <c:v>0.32768337990910401</c:v>
                </c:pt>
                <c:pt idx="430">
                  <c:v>0.32848227617697301</c:v>
                </c:pt>
                <c:pt idx="431">
                  <c:v>0.32928307911851301</c:v>
                </c:pt>
                <c:pt idx="432">
                  <c:v>0.33028122278493299</c:v>
                </c:pt>
                <c:pt idx="433">
                  <c:v>0.33128127312502298</c:v>
                </c:pt>
                <c:pt idx="434">
                  <c:v>0.33228132346511202</c:v>
                </c:pt>
                <c:pt idx="435">
                  <c:v>0.33328137380520201</c:v>
                </c:pt>
                <c:pt idx="436">
                  <c:v>0.33428142414529199</c:v>
                </c:pt>
                <c:pt idx="437">
                  <c:v>0.33607846407958097</c:v>
                </c:pt>
                <c:pt idx="438">
                  <c:v>0.33747986922727602</c:v>
                </c:pt>
                <c:pt idx="439">
                  <c:v>0.33868012030275102</c:v>
                </c:pt>
                <c:pt idx="440">
                  <c:v>0.34027791283849002</c:v>
                </c:pt>
                <c:pt idx="441">
                  <c:v>0.34207781278328397</c:v>
                </c:pt>
                <c:pt idx="442">
                  <c:v>0.343277110521924</c:v>
                </c:pt>
                <c:pt idx="443">
                  <c:v>0.34467756233278402</c:v>
                </c:pt>
                <c:pt idx="444">
                  <c:v>0.34607610746997303</c:v>
                </c:pt>
                <c:pt idx="445">
                  <c:v>0.347275405208613</c:v>
                </c:pt>
                <c:pt idx="446">
                  <c:v>0.34847660962092297</c:v>
                </c:pt>
                <c:pt idx="447">
                  <c:v>0.34927550588879203</c:v>
                </c:pt>
                <c:pt idx="448">
                  <c:v>0.35027555622888201</c:v>
                </c:pt>
                <c:pt idx="449">
                  <c:v>0.35127429573082303</c:v>
                </c:pt>
                <c:pt idx="450">
                  <c:v>0.35207509867236297</c:v>
                </c:pt>
                <c:pt idx="451">
                  <c:v>0.352874948277068</c:v>
                </c:pt>
                <c:pt idx="452">
                  <c:v>0.35367479788177297</c:v>
                </c:pt>
                <c:pt idx="453">
                  <c:v>0.35447369414964203</c:v>
                </c:pt>
                <c:pt idx="454">
                  <c:v>0.35527381188033202</c:v>
                </c:pt>
                <c:pt idx="455">
                  <c:v>0.35607354231793198</c:v>
                </c:pt>
                <c:pt idx="456">
                  <c:v>0.35707359265802202</c:v>
                </c:pt>
                <c:pt idx="457">
                  <c:v>0.35787317413674202</c:v>
                </c:pt>
                <c:pt idx="458">
                  <c:v>0.35847297196494199</c:v>
                </c:pt>
                <c:pt idx="459">
                  <c:v>0.35927282156964702</c:v>
                </c:pt>
                <c:pt idx="460">
                  <c:v>0.36007171783751701</c:v>
                </c:pt>
                <c:pt idx="461">
                  <c:v>0.360672320043672</c:v>
                </c:pt>
                <c:pt idx="462">
                  <c:v>0.361471216311541</c:v>
                </c:pt>
                <c:pt idx="463">
                  <c:v>0.36227106591624603</c:v>
                </c:pt>
                <c:pt idx="464">
                  <c:v>0.363070915520951</c:v>
                </c:pt>
                <c:pt idx="465">
                  <c:v>0.36387076512565603</c:v>
                </c:pt>
                <c:pt idx="466">
                  <c:v>0.36467061473036</c:v>
                </c:pt>
                <c:pt idx="467">
                  <c:v>0.36547046433506503</c:v>
                </c:pt>
                <c:pt idx="468">
                  <c:v>0.36627031393977</c:v>
                </c:pt>
                <c:pt idx="469">
                  <c:v>0.36706921020764</c:v>
                </c:pt>
                <c:pt idx="470">
                  <c:v>0.36806926054772898</c:v>
                </c:pt>
                <c:pt idx="471">
                  <c:v>0.36886902077710598</c:v>
                </c:pt>
                <c:pt idx="472">
                  <c:v>0.36986838590634502</c:v>
                </c:pt>
                <c:pt idx="473">
                  <c:v>0.37106863698182002</c:v>
                </c:pt>
                <c:pt idx="474">
                  <c:v>0.37206773398507498</c:v>
                </c:pt>
                <c:pt idx="475">
                  <c:v>0.37326786589344502</c:v>
                </c:pt>
                <c:pt idx="476">
                  <c:v>0.37466736436747</c:v>
                </c:pt>
                <c:pt idx="477">
                  <c:v>0.37586666210610897</c:v>
                </c:pt>
                <c:pt idx="478">
                  <c:v>0.377065959844749</c:v>
                </c:pt>
                <c:pt idx="479">
                  <c:v>0.37826540654226898</c:v>
                </c:pt>
                <c:pt idx="480">
                  <c:v>0.37986510575167798</c:v>
                </c:pt>
                <c:pt idx="481">
                  <c:v>0.381064403490318</c:v>
                </c:pt>
                <c:pt idx="482">
                  <c:v>0.382464050923223</c:v>
                </c:pt>
                <c:pt idx="483">
                  <c:v>0.38366334866186302</c:v>
                </c:pt>
                <c:pt idx="484">
                  <c:v>0.38506368130561802</c:v>
                </c:pt>
                <c:pt idx="485">
                  <c:v>0.38606277830887298</c:v>
                </c:pt>
                <c:pt idx="486">
                  <c:v>0.38706297760784297</c:v>
                </c:pt>
                <c:pt idx="487">
                  <c:v>0.38806261086306698</c:v>
                </c:pt>
                <c:pt idx="488">
                  <c:v>0.38906158869921698</c:v>
                </c:pt>
                <c:pt idx="489">
                  <c:v>0.38986131913681799</c:v>
                </c:pt>
                <c:pt idx="490">
                  <c:v>0.39086136947690803</c:v>
                </c:pt>
                <c:pt idx="491">
                  <c:v>0.391660533870762</c:v>
                </c:pt>
                <c:pt idx="492">
                  <c:v>0.39246091972743702</c:v>
                </c:pt>
                <c:pt idx="493">
                  <c:v>0.39326065016503697</c:v>
                </c:pt>
                <c:pt idx="494">
                  <c:v>0.394060499769742</c:v>
                </c:pt>
                <c:pt idx="495">
                  <c:v>0.39466029759794202</c:v>
                </c:pt>
                <c:pt idx="496">
                  <c:v>0.39545999824376599</c:v>
                </c:pt>
                <c:pt idx="497">
                  <c:v>0.39645924420590201</c:v>
                </c:pt>
                <c:pt idx="498">
                  <c:v>0.397258676725741</c:v>
                </c:pt>
                <c:pt idx="499">
                  <c:v>0.39805840716334101</c:v>
                </c:pt>
                <c:pt idx="500">
                  <c:v>0.39885810780916597</c:v>
                </c:pt>
                <c:pt idx="501">
                  <c:v>0.39965810637275101</c:v>
                </c:pt>
                <c:pt idx="502">
                  <c:v>0.40045756868436599</c:v>
                </c:pt>
                <c:pt idx="503">
                  <c:v>0.40125753745617498</c:v>
                </c:pt>
                <c:pt idx="504">
                  <c:v>0.40205699976779102</c:v>
                </c:pt>
                <c:pt idx="505">
                  <c:v>0.40285738562446599</c:v>
                </c:pt>
                <c:pt idx="506">
                  <c:v>0.403657116062066</c:v>
                </c:pt>
                <c:pt idx="507">
                  <c:v>0.40465606410644001</c:v>
                </c:pt>
                <c:pt idx="508">
                  <c:v>0.40545579454404002</c:v>
                </c:pt>
                <c:pt idx="509">
                  <c:v>0.40625618040071498</c:v>
                </c:pt>
                <c:pt idx="510">
                  <c:v>0.40705591083831499</c:v>
                </c:pt>
                <c:pt idx="511">
                  <c:v>0.408054858882689</c:v>
                </c:pt>
                <c:pt idx="512">
                  <c:v>0.40905479005567502</c:v>
                </c:pt>
                <c:pt idx="513">
                  <c:v>0.40985490778636502</c:v>
                </c:pt>
                <c:pt idx="514">
                  <c:v>0.411053818231915</c:v>
                </c:pt>
                <c:pt idx="515">
                  <c:v>0.41205345148713901</c:v>
                </c:pt>
                <c:pt idx="516">
                  <c:v>0.41325301735176401</c:v>
                </c:pt>
                <c:pt idx="517">
                  <c:v>0.41485244843518798</c:v>
                </c:pt>
                <c:pt idx="518">
                  <c:v>0.41605272930243897</c:v>
                </c:pt>
                <c:pt idx="519">
                  <c:v>0.41705236255766398</c:v>
                </c:pt>
                <c:pt idx="520">
                  <c:v>0.41845186103168802</c:v>
                </c:pt>
                <c:pt idx="521">
                  <c:v>0.41985097221262302</c:v>
                </c:pt>
                <c:pt idx="522">
                  <c:v>0.42105026995126299</c:v>
                </c:pt>
                <c:pt idx="523">
                  <c:v>0.42185065580793801</c:v>
                </c:pt>
                <c:pt idx="524">
                  <c:v>0.42305010250545799</c:v>
                </c:pt>
                <c:pt idx="525">
                  <c:v>0.42404988471956301</c:v>
                </c:pt>
                <c:pt idx="526">
                  <c:v>0.42484961515716302</c:v>
                </c:pt>
                <c:pt idx="527">
                  <c:v>0.42584924841238703</c:v>
                </c:pt>
                <c:pt idx="528">
                  <c:v>0.42664829363913698</c:v>
                </c:pt>
                <c:pt idx="529">
                  <c:v>0.427447994284962</c:v>
                </c:pt>
                <c:pt idx="530">
                  <c:v>0.42824772472256201</c:v>
                </c:pt>
                <c:pt idx="531">
                  <c:v>0.42884817796983599</c:v>
                </c:pt>
                <c:pt idx="532">
                  <c:v>0.42924804318863702</c:v>
                </c:pt>
                <c:pt idx="533">
                  <c:v>0.42984715580598698</c:v>
                </c:pt>
                <c:pt idx="534">
                  <c:v>0.430446953634187</c:v>
                </c:pt>
                <c:pt idx="535">
                  <c:v>0.43084747427206099</c:v>
                </c:pt>
                <c:pt idx="536">
                  <c:v>0.43124733949086203</c:v>
                </c:pt>
                <c:pt idx="537">
                  <c:v>0.431647204709662</c:v>
                </c:pt>
                <c:pt idx="538">
                  <c:v>0.43224631732701202</c:v>
                </c:pt>
                <c:pt idx="539">
                  <c:v>0.43264683796488601</c:v>
                </c:pt>
                <c:pt idx="540">
                  <c:v>0.43304670318368599</c:v>
                </c:pt>
                <c:pt idx="541">
                  <c:v>0.43344656840248702</c:v>
                </c:pt>
                <c:pt idx="542">
                  <c:v>0.43404565122805999</c:v>
                </c:pt>
                <c:pt idx="543">
                  <c:v>0.43444620165771097</c:v>
                </c:pt>
                <c:pt idx="544">
                  <c:v>0.43484606687651101</c:v>
                </c:pt>
                <c:pt idx="545">
                  <c:v>0.43524593209531098</c:v>
                </c:pt>
                <c:pt idx="546">
                  <c:v>0.43544586470471103</c:v>
                </c:pt>
                <c:pt idx="547">
                  <c:v>0.43584570013173501</c:v>
                </c:pt>
                <c:pt idx="548">
                  <c:v>0.43624556535053599</c:v>
                </c:pt>
                <c:pt idx="549">
                  <c:v>0.43664543056933602</c:v>
                </c:pt>
                <c:pt idx="550">
                  <c:v>0.43684536317873601</c:v>
                </c:pt>
                <c:pt idx="551">
                  <c:v>0.43724522839753599</c:v>
                </c:pt>
                <c:pt idx="552">
                  <c:v>0.43764506382455998</c:v>
                </c:pt>
                <c:pt idx="553">
                  <c:v>0.43804492904336001</c:v>
                </c:pt>
                <c:pt idx="554">
                  <c:v>0.43844479426216099</c:v>
                </c:pt>
                <c:pt idx="555">
                  <c:v>0.43864472687156097</c:v>
                </c:pt>
                <c:pt idx="556">
                  <c:v>0.43924449490798501</c:v>
                </c:pt>
                <c:pt idx="557">
                  <c:v>0.43964436012678498</c:v>
                </c:pt>
                <c:pt idx="558">
                  <c:v>0.44004422534558502</c:v>
                </c:pt>
                <c:pt idx="559">
                  <c:v>0.44044340535353499</c:v>
                </c:pt>
                <c:pt idx="560">
                  <c:v>0.44084395578318603</c:v>
                </c:pt>
                <c:pt idx="561">
                  <c:v>0.44144303860876</c:v>
                </c:pt>
                <c:pt idx="562">
                  <c:v>0.44164365642900999</c:v>
                </c:pt>
                <c:pt idx="563">
                  <c:v>0.44204352164781002</c:v>
                </c:pt>
                <c:pt idx="564">
                  <c:v>0.44244338686661</c:v>
                </c:pt>
                <c:pt idx="565">
                  <c:v>0.44284322229363399</c:v>
                </c:pt>
                <c:pt idx="566">
                  <c:v>0.44324308751243502</c:v>
                </c:pt>
                <c:pt idx="567">
                  <c:v>0.44384288534063498</c:v>
                </c:pt>
                <c:pt idx="568">
                  <c:v>0.44404281795003497</c:v>
                </c:pt>
                <c:pt idx="569">
                  <c:v>0.444642585986459</c:v>
                </c:pt>
                <c:pt idx="570">
                  <c:v>0.44524238381465903</c:v>
                </c:pt>
                <c:pt idx="571">
                  <c:v>0.44564224903346</c:v>
                </c:pt>
                <c:pt idx="572">
                  <c:v>0.44604211425225998</c:v>
                </c:pt>
                <c:pt idx="573">
                  <c:v>0.44644194967928402</c:v>
                </c:pt>
                <c:pt idx="574">
                  <c:v>0.44704174750748399</c:v>
                </c:pt>
                <c:pt idx="575">
                  <c:v>0.44764086012483401</c:v>
                </c:pt>
                <c:pt idx="576">
                  <c:v>0.448041380762709</c:v>
                </c:pt>
                <c:pt idx="577">
                  <c:v>0.44844056077065902</c:v>
                </c:pt>
                <c:pt idx="578">
                  <c:v>0.44904035859885899</c:v>
                </c:pt>
                <c:pt idx="579">
                  <c:v>0.44964015642705901</c:v>
                </c:pt>
                <c:pt idx="580">
                  <c:v>0.45023992446348299</c:v>
                </c:pt>
                <c:pt idx="581">
                  <c:v>0.45064047489313402</c:v>
                </c:pt>
                <c:pt idx="582">
                  <c:v>0.45143952011988397</c:v>
                </c:pt>
                <c:pt idx="583">
                  <c:v>0.45223922076570799</c:v>
                </c:pt>
                <c:pt idx="584">
                  <c:v>0.453038951203308</c:v>
                </c:pt>
                <c:pt idx="585">
                  <c:v>0.45363940445058298</c:v>
                </c:pt>
                <c:pt idx="586">
                  <c:v>0.45423920227878301</c:v>
                </c:pt>
                <c:pt idx="587">
                  <c:v>0.45523883553400801</c:v>
                </c:pt>
                <c:pt idx="588">
                  <c:v>0.45623781337015801</c:v>
                </c:pt>
                <c:pt idx="589">
                  <c:v>0.45703751401598203</c:v>
                </c:pt>
                <c:pt idx="590">
                  <c:v>0.45743806444563301</c:v>
                </c:pt>
                <c:pt idx="591">
                  <c:v>0.458437042281783</c:v>
                </c:pt>
                <c:pt idx="592">
                  <c:v>0.45943667553700701</c:v>
                </c:pt>
                <c:pt idx="593">
                  <c:v>0.46043699400308202</c:v>
                </c:pt>
                <c:pt idx="594">
                  <c:v>0.46123672444068198</c:v>
                </c:pt>
                <c:pt idx="595">
                  <c:v>0.462235970402817</c:v>
                </c:pt>
                <c:pt idx="596">
                  <c:v>0.46323533553205698</c:v>
                </c:pt>
                <c:pt idx="597">
                  <c:v>0.464035721388731</c:v>
                </c:pt>
                <c:pt idx="598">
                  <c:v>0.465034699224882</c:v>
                </c:pt>
                <c:pt idx="599">
                  <c:v>0.46563515247215598</c:v>
                </c:pt>
                <c:pt idx="600">
                  <c:v>0.46643488290975599</c:v>
                </c:pt>
                <c:pt idx="601">
                  <c:v>0.467234613347357</c:v>
                </c:pt>
                <c:pt idx="602">
                  <c:v>0.46803431399318102</c:v>
                </c:pt>
                <c:pt idx="603">
                  <c:v>0.46863411182138098</c:v>
                </c:pt>
                <c:pt idx="604">
                  <c:v>0.469433127256355</c:v>
                </c:pt>
                <c:pt idx="605">
                  <c:v>0.47023285769395601</c:v>
                </c:pt>
                <c:pt idx="606">
                  <c:v>0.47083265552215597</c:v>
                </c:pt>
                <c:pt idx="607">
                  <c:v>0.47143310876943101</c:v>
                </c:pt>
                <c:pt idx="608">
                  <c:v>0.47203222138678103</c:v>
                </c:pt>
                <c:pt idx="609">
                  <c:v>0.47263267463405501</c:v>
                </c:pt>
                <c:pt idx="610">
                  <c:v>0.47343240507165502</c:v>
                </c:pt>
                <c:pt idx="611">
                  <c:v>0.47423145029840502</c:v>
                </c:pt>
                <c:pt idx="612">
                  <c:v>0.47463197093628001</c:v>
                </c:pt>
                <c:pt idx="613">
                  <c:v>0.47543101616303002</c:v>
                </c:pt>
                <c:pt idx="614">
                  <c:v>0.47603149920207999</c:v>
                </c:pt>
                <c:pt idx="615">
                  <c:v>0.47683119984790501</c:v>
                </c:pt>
                <c:pt idx="616">
                  <c:v>0.47743099767610497</c:v>
                </c:pt>
                <c:pt idx="617">
                  <c:v>0.478030080501679</c:v>
                </c:pt>
                <c:pt idx="618">
                  <c:v>0.47882981093927901</c:v>
                </c:pt>
                <c:pt idx="619">
                  <c:v>0.47962954137688002</c:v>
                </c:pt>
                <c:pt idx="620">
                  <c:v>0.480229309413304</c:v>
                </c:pt>
                <c:pt idx="621">
                  <c:v>0.48082979245235402</c:v>
                </c:pt>
                <c:pt idx="622">
                  <c:v>0.48162880788732798</c:v>
                </c:pt>
                <c:pt idx="623">
                  <c:v>0.48242853832492899</c:v>
                </c:pt>
                <c:pt idx="624">
                  <c:v>0.48302902136397902</c:v>
                </c:pt>
                <c:pt idx="625">
                  <c:v>0.48382803679895298</c:v>
                </c:pt>
                <c:pt idx="626">
                  <c:v>0.484428519838004</c:v>
                </c:pt>
                <c:pt idx="627">
                  <c:v>0.48542815309322801</c:v>
                </c:pt>
                <c:pt idx="628">
                  <c:v>0.486427130929379</c:v>
                </c:pt>
                <c:pt idx="629">
                  <c:v>0.48702758417665298</c:v>
                </c:pt>
                <c:pt idx="630">
                  <c:v>0.48782731461425299</c:v>
                </c:pt>
                <c:pt idx="631">
                  <c:v>0.48862701526007801</c:v>
                </c:pt>
                <c:pt idx="632">
                  <c:v>0.48962667830707801</c:v>
                </c:pt>
                <c:pt idx="633">
                  <c:v>0.49062631156230302</c:v>
                </c:pt>
                <c:pt idx="634">
                  <c:v>0.49162597460930302</c:v>
                </c:pt>
                <c:pt idx="635">
                  <c:v>0.49262492265367702</c:v>
                </c:pt>
                <c:pt idx="636">
                  <c:v>0.49402468925368698</c:v>
                </c:pt>
                <c:pt idx="637">
                  <c:v>0.49542394939350198</c:v>
                </c:pt>
                <c:pt idx="638">
                  <c:v>0.49662420046897698</c:v>
                </c:pt>
                <c:pt idx="639">
                  <c:v>0.49782308112275098</c:v>
                </c:pt>
                <c:pt idx="640">
                  <c:v>0.49922257959677602</c:v>
                </c:pt>
                <c:pt idx="641">
                  <c:v>0.50082204047197698</c:v>
                </c:pt>
                <c:pt idx="642">
                  <c:v>0.50222153894600097</c:v>
                </c:pt>
                <c:pt idx="643">
                  <c:v>0.50322188720385197</c:v>
                </c:pt>
                <c:pt idx="644">
                  <c:v>0.50442076785762602</c:v>
                </c:pt>
                <c:pt idx="645">
                  <c:v>0.50562101893310096</c:v>
                </c:pt>
                <c:pt idx="646">
                  <c:v>0.50681989958687501</c:v>
                </c:pt>
                <c:pt idx="647">
                  <c:v>0.50781953284210002</c:v>
                </c:pt>
                <c:pt idx="648">
                  <c:v>0.50861926327969997</c:v>
                </c:pt>
                <c:pt idx="649">
                  <c:v>0.50981909727030905</c:v>
                </c:pt>
                <c:pt idx="650">
                  <c:v>0.51081873052553395</c:v>
                </c:pt>
                <c:pt idx="651">
                  <c:v>0.51161822262892498</c:v>
                </c:pt>
                <c:pt idx="652">
                  <c:v>0.51241789348297295</c:v>
                </c:pt>
                <c:pt idx="653">
                  <c:v>0.51321762392057402</c:v>
                </c:pt>
                <c:pt idx="654">
                  <c:v>0.51401800977724799</c:v>
                </c:pt>
                <c:pt idx="655">
                  <c:v>0.51501698761339898</c:v>
                </c:pt>
                <c:pt idx="656">
                  <c:v>0.51581671805099905</c:v>
                </c:pt>
                <c:pt idx="657">
                  <c:v>0.51641720109004996</c:v>
                </c:pt>
                <c:pt idx="658">
                  <c:v>0.51721693152765003</c:v>
                </c:pt>
                <c:pt idx="659">
                  <c:v>0.51821584978024804</c:v>
                </c:pt>
                <c:pt idx="660">
                  <c:v>0.51901558021784799</c:v>
                </c:pt>
                <c:pt idx="661">
                  <c:v>0.51961606325689902</c:v>
                </c:pt>
                <c:pt idx="662">
                  <c:v>0.52061569651212303</c:v>
                </c:pt>
                <c:pt idx="663">
                  <c:v>0.52181487508365798</c:v>
                </c:pt>
                <c:pt idx="664">
                  <c:v>0.52261430760349803</c:v>
                </c:pt>
                <c:pt idx="665">
                  <c:v>0.523414693460172</c:v>
                </c:pt>
                <c:pt idx="666">
                  <c:v>0.52421442389777295</c:v>
                </c:pt>
                <c:pt idx="667">
                  <c:v>0.52521340173392295</c:v>
                </c:pt>
                <c:pt idx="668">
                  <c:v>0.52621303498914695</c:v>
                </c:pt>
                <c:pt idx="669">
                  <c:v>0.52721266824437196</c:v>
                </c:pt>
                <c:pt idx="670">
                  <c:v>0.52801239868197203</c:v>
                </c:pt>
                <c:pt idx="671">
                  <c:v>0.52901203193719604</c:v>
                </c:pt>
                <c:pt idx="672">
                  <c:v>0.53001238019504704</c:v>
                </c:pt>
                <c:pt idx="673">
                  <c:v>0.53141122324999801</c:v>
                </c:pt>
                <c:pt idx="674">
                  <c:v>0.53241151192429603</c:v>
                </c:pt>
                <c:pt idx="675">
                  <c:v>0.53361110758069696</c:v>
                </c:pt>
                <c:pt idx="676">
                  <c:v>0.53541047127352104</c:v>
                </c:pt>
                <c:pt idx="677">
                  <c:v>0.53700951506385697</c:v>
                </c:pt>
                <c:pt idx="678">
                  <c:v>0.53860921427326602</c:v>
                </c:pt>
                <c:pt idx="679">
                  <c:v>0.53980821409414503</c:v>
                </c:pt>
                <c:pt idx="680">
                  <c:v>0.54140833038841996</c:v>
                </c:pt>
                <c:pt idx="681">
                  <c:v>0.543007374178755</c:v>
                </c:pt>
                <c:pt idx="682">
                  <c:v>0.54440728973764496</c:v>
                </c:pt>
                <c:pt idx="683">
                  <c:v>0.54560682581049402</c:v>
                </c:pt>
                <c:pt idx="684">
                  <c:v>0.54680600438202898</c:v>
                </c:pt>
                <c:pt idx="685">
                  <c:v>0.548005302120668</c:v>
                </c:pt>
                <c:pt idx="686">
                  <c:v>0.54900565037851901</c:v>
                </c:pt>
                <c:pt idx="687">
                  <c:v>0.55020524603492005</c:v>
                </c:pt>
                <c:pt idx="688">
                  <c:v>0.55100491688896802</c:v>
                </c:pt>
                <c:pt idx="689">
                  <c:v>0.55200460972774501</c:v>
                </c:pt>
                <c:pt idx="690">
                  <c:v>0.55300352798034302</c:v>
                </c:pt>
                <c:pt idx="691">
                  <c:v>0.55400345915332805</c:v>
                </c:pt>
                <c:pt idx="692">
                  <c:v>0.55480360667579398</c:v>
                </c:pt>
                <c:pt idx="693">
                  <c:v>0.55580258451194398</c:v>
                </c:pt>
                <c:pt idx="694">
                  <c:v>0.55660297036861806</c:v>
                </c:pt>
                <c:pt idx="695">
                  <c:v>0.55760260362384295</c:v>
                </c:pt>
                <c:pt idx="696">
                  <c:v>0.55840233406144302</c:v>
                </c:pt>
                <c:pt idx="697">
                  <c:v>0.55920206449904397</c:v>
                </c:pt>
                <c:pt idx="698">
                  <c:v>0.56020169775426798</c:v>
                </c:pt>
                <c:pt idx="699">
                  <c:v>0.56140087632580304</c:v>
                </c:pt>
                <c:pt idx="700">
                  <c:v>0.562200964264717</c:v>
                </c:pt>
                <c:pt idx="701">
                  <c:v>0.56319994210086699</c:v>
                </c:pt>
                <c:pt idx="702">
                  <c:v>0.564199575356091</c:v>
                </c:pt>
                <c:pt idx="703">
                  <c:v>0.56519920861131601</c:v>
                </c:pt>
                <c:pt idx="704">
                  <c:v>0.56619955686916601</c:v>
                </c:pt>
                <c:pt idx="705">
                  <c:v>0.56719919012439102</c:v>
                </c:pt>
                <c:pt idx="706">
                  <c:v>0.56799892056199097</c:v>
                </c:pt>
                <c:pt idx="707">
                  <c:v>0.569398299868911</c:v>
                </c:pt>
                <c:pt idx="708">
                  <c:v>0.57059789552531204</c:v>
                </c:pt>
                <c:pt idx="709">
                  <c:v>0.57179743159815999</c:v>
                </c:pt>
                <c:pt idx="710">
                  <c:v>0.57279652860141494</c:v>
                </c:pt>
                <c:pt idx="711">
                  <c:v>0.57419602707543904</c:v>
                </c:pt>
                <c:pt idx="712">
                  <c:v>0.57579602420261</c:v>
                </c:pt>
                <c:pt idx="713">
                  <c:v>0.57739488924228899</c:v>
                </c:pt>
                <c:pt idx="714">
                  <c:v>0.57919484877063598</c:v>
                </c:pt>
                <c:pt idx="715">
                  <c:v>0.58059363224203397</c:v>
                </c:pt>
                <c:pt idx="716">
                  <c:v>0.58259361375510899</c:v>
                </c:pt>
                <c:pt idx="717">
                  <c:v>0.58399257597716403</c:v>
                </c:pt>
                <c:pt idx="718">
                  <c:v>0.58539278945381501</c:v>
                </c:pt>
                <c:pt idx="719">
                  <c:v>0.58639242270903902</c:v>
                </c:pt>
                <c:pt idx="720">
                  <c:v>0.58779150409819803</c:v>
                </c:pt>
                <c:pt idx="721">
                  <c:v>0.58879155443828801</c:v>
                </c:pt>
                <c:pt idx="722">
                  <c:v>0.58979118769351202</c:v>
                </c:pt>
                <c:pt idx="723">
                  <c:v>0.59079088053228901</c:v>
                </c:pt>
                <c:pt idx="724">
                  <c:v>0.59159055138633698</c:v>
                </c:pt>
                <c:pt idx="725">
                  <c:v>0.59259024422511397</c:v>
                </c:pt>
                <c:pt idx="726">
                  <c:v>0.59358987748033798</c:v>
                </c:pt>
                <c:pt idx="727">
                  <c:v>0.59458885531648797</c:v>
                </c:pt>
                <c:pt idx="728">
                  <c:v>0.59518927877198702</c:v>
                </c:pt>
                <c:pt idx="729">
                  <c:v>0.59618897161076301</c:v>
                </c:pt>
                <c:pt idx="730">
                  <c:v>0.59718860486598802</c:v>
                </c:pt>
                <c:pt idx="731">
                  <c:v>0.59798833530358797</c:v>
                </c:pt>
                <c:pt idx="732">
                  <c:v>0.59898725355618598</c:v>
                </c:pt>
                <c:pt idx="733">
                  <c:v>0.59978698399378605</c:v>
                </c:pt>
                <c:pt idx="734">
                  <c:v>0.60078661724901095</c:v>
                </c:pt>
                <c:pt idx="735">
                  <c:v>0.60158706268923801</c:v>
                </c:pt>
                <c:pt idx="736">
                  <c:v>0.60258598094183502</c:v>
                </c:pt>
                <c:pt idx="737">
                  <c:v>0.60338571137943597</c:v>
                </c:pt>
                <c:pt idx="738">
                  <c:v>0.60418609723611005</c:v>
                </c:pt>
                <c:pt idx="739">
                  <c:v>0.60518579007488704</c:v>
                </c:pt>
                <c:pt idx="740">
                  <c:v>0.60618542333011105</c:v>
                </c:pt>
                <c:pt idx="741">
                  <c:v>0.60718440116626204</c:v>
                </c:pt>
                <c:pt idx="742">
                  <c:v>0.60818403442148605</c:v>
                </c:pt>
                <c:pt idx="743">
                  <c:v>0.609383570494334</c:v>
                </c:pt>
                <c:pt idx="744">
                  <c:v>0.61058388115336104</c:v>
                </c:pt>
                <c:pt idx="745">
                  <c:v>0.61178341722620999</c:v>
                </c:pt>
                <c:pt idx="746">
                  <c:v>0.61298229787998404</c:v>
                </c:pt>
                <c:pt idx="747">
                  <c:v>0.61458104375255795</c:v>
                </c:pt>
                <c:pt idx="748">
                  <c:v>0.61598113806210497</c:v>
                </c:pt>
                <c:pt idx="749">
                  <c:v>0.61738147070586002</c:v>
                </c:pt>
                <c:pt idx="750">
                  <c:v>0.61878096917988501</c:v>
                </c:pt>
                <c:pt idx="751">
                  <c:v>0.62018028890325305</c:v>
                </c:pt>
                <c:pt idx="752">
                  <c:v>0.62197965259607702</c:v>
                </c:pt>
                <c:pt idx="753">
                  <c:v>0.62337891273589296</c:v>
                </c:pt>
                <c:pt idx="754">
                  <c:v>0.62497873111240698</c:v>
                </c:pt>
                <c:pt idx="755">
                  <c:v>0.62617767134973401</c:v>
                </c:pt>
                <c:pt idx="756">
                  <c:v>0.627577169823758</c:v>
                </c:pt>
                <c:pt idx="757">
                  <c:v>0.62857745849805702</c:v>
                </c:pt>
                <c:pt idx="758">
                  <c:v>0.62957715133683301</c:v>
                </c:pt>
                <c:pt idx="759">
                  <c:v>0.63057606958943102</c:v>
                </c:pt>
                <c:pt idx="760">
                  <c:v>0.63137651502965797</c:v>
                </c:pt>
                <c:pt idx="761">
                  <c:v>0.63237614828488198</c:v>
                </c:pt>
                <c:pt idx="762">
                  <c:v>0.63337512612103297</c:v>
                </c:pt>
                <c:pt idx="763">
                  <c:v>0.63417551197770705</c:v>
                </c:pt>
                <c:pt idx="764">
                  <c:v>0.63497482533044203</c:v>
                </c:pt>
                <c:pt idx="765">
                  <c:v>0.63577425785028197</c:v>
                </c:pt>
                <c:pt idx="766">
                  <c:v>0.63657464370695604</c:v>
                </c:pt>
                <c:pt idx="767">
                  <c:v>0.637374374144557</c:v>
                </c:pt>
                <c:pt idx="768">
                  <c:v>0.63817410458215695</c:v>
                </c:pt>
                <c:pt idx="769">
                  <c:v>0.63917302283475497</c:v>
                </c:pt>
                <c:pt idx="770">
                  <c:v>0.63997346827498203</c:v>
                </c:pt>
                <c:pt idx="771">
                  <c:v>0.64097238652758004</c:v>
                </c:pt>
                <c:pt idx="772">
                  <c:v>0.64177283196780599</c:v>
                </c:pt>
                <c:pt idx="773">
                  <c:v>0.64257184740277995</c:v>
                </c:pt>
                <c:pt idx="774">
                  <c:v>0.64357219566063095</c:v>
                </c:pt>
                <c:pt idx="775">
                  <c:v>0.64457111391322897</c:v>
                </c:pt>
                <c:pt idx="776">
                  <c:v>0.64537155935345603</c:v>
                </c:pt>
                <c:pt idx="777">
                  <c:v>0.646171230207504</c:v>
                </c:pt>
                <c:pt idx="778">
                  <c:v>0.64717092304628099</c:v>
                </c:pt>
                <c:pt idx="779">
                  <c:v>0.648170556301505</c:v>
                </c:pt>
                <c:pt idx="780">
                  <c:v>0.649170189556729</c:v>
                </c:pt>
                <c:pt idx="781">
                  <c:v>0.65016982281195401</c:v>
                </c:pt>
                <c:pt idx="782">
                  <c:v>0.65136870346572795</c:v>
                </c:pt>
                <c:pt idx="783">
                  <c:v>0.65256829912212899</c:v>
                </c:pt>
                <c:pt idx="784">
                  <c:v>0.65396809551391399</c:v>
                </c:pt>
                <c:pt idx="785">
                  <c:v>0.65536729607017796</c:v>
                </c:pt>
                <c:pt idx="786">
                  <c:v>0.65636764432802897</c:v>
                </c:pt>
                <c:pt idx="787">
                  <c:v>0.65796668811836401</c:v>
                </c:pt>
                <c:pt idx="788">
                  <c:v>0.65956608941001205</c:v>
                </c:pt>
                <c:pt idx="789">
                  <c:v>0.660965349549828</c:v>
                </c:pt>
                <c:pt idx="790">
                  <c:v>0.66216560062530305</c:v>
                </c:pt>
                <c:pt idx="791">
                  <c:v>0.66356444368025302</c:v>
                </c:pt>
                <c:pt idx="792">
                  <c:v>0.66476469475572797</c:v>
                </c:pt>
                <c:pt idx="793">
                  <c:v>0.66616401447909601</c:v>
                </c:pt>
                <c:pt idx="794">
                  <c:v>0.66716317106590295</c:v>
                </c:pt>
                <c:pt idx="795">
                  <c:v>0.66796284191995103</c:v>
                </c:pt>
                <c:pt idx="796">
                  <c:v>0.66896247517517504</c:v>
                </c:pt>
                <c:pt idx="797">
                  <c:v>0.66996282343302604</c:v>
                </c:pt>
                <c:pt idx="798">
                  <c:v>0.67096245668825105</c:v>
                </c:pt>
                <c:pt idx="799">
                  <c:v>0.67176153170677699</c:v>
                </c:pt>
                <c:pt idx="800">
                  <c:v>0.67256120256082497</c:v>
                </c:pt>
                <c:pt idx="801">
                  <c:v>0.67356089539960196</c:v>
                </c:pt>
                <c:pt idx="802">
                  <c:v>0.67436056625365004</c:v>
                </c:pt>
                <c:pt idx="803">
                  <c:v>0.67516029669124999</c:v>
                </c:pt>
                <c:pt idx="804">
                  <c:v>0.67576012431122701</c:v>
                </c:pt>
                <c:pt idx="805">
                  <c:v>0.67656051016790097</c:v>
                </c:pt>
                <c:pt idx="806">
                  <c:v>0.67736024060550104</c:v>
                </c:pt>
                <c:pt idx="807">
                  <c:v>0.67815991145955001</c:v>
                </c:pt>
                <c:pt idx="808">
                  <c:v>0.67875973907952603</c:v>
                </c:pt>
                <c:pt idx="809">
                  <c:v>0.679559409933574</c:v>
                </c:pt>
                <c:pt idx="810">
                  <c:v>0.68055838776972399</c:v>
                </c:pt>
                <c:pt idx="811">
                  <c:v>0.68135811820732495</c:v>
                </c:pt>
                <c:pt idx="812">
                  <c:v>0.68195860124637497</c:v>
                </c:pt>
                <c:pt idx="813">
                  <c:v>0.68275833168397604</c:v>
                </c:pt>
                <c:pt idx="814">
                  <c:v>0.68375724993657405</c:v>
                </c:pt>
                <c:pt idx="815">
                  <c:v>0.68455763579324802</c:v>
                </c:pt>
                <c:pt idx="816">
                  <c:v>0.68535671081177496</c:v>
                </c:pt>
                <c:pt idx="817">
                  <c:v>0.68595719385082499</c:v>
                </c:pt>
                <c:pt idx="818">
                  <c:v>0.68675686470487296</c:v>
                </c:pt>
                <c:pt idx="819">
                  <c:v>0.68775584254102395</c:v>
                </c:pt>
                <c:pt idx="820">
                  <c:v>0.68855557297862402</c:v>
                </c:pt>
                <c:pt idx="821">
                  <c:v>0.68935595883529799</c:v>
                </c:pt>
                <c:pt idx="822">
                  <c:v>0.69015568927289905</c:v>
                </c:pt>
                <c:pt idx="823">
                  <c:v>0.69135528492929899</c:v>
                </c:pt>
                <c:pt idx="824">
                  <c:v>0.69235491818452399</c:v>
                </c:pt>
                <c:pt idx="825">
                  <c:v>0.69355379883829804</c:v>
                </c:pt>
                <c:pt idx="826">
                  <c:v>0.69435418469497301</c:v>
                </c:pt>
                <c:pt idx="827">
                  <c:v>0.69575302774992298</c:v>
                </c:pt>
                <c:pt idx="828">
                  <c:v>0.69715306247591702</c:v>
                </c:pt>
                <c:pt idx="829">
                  <c:v>0.69835277729942202</c:v>
                </c:pt>
                <c:pt idx="830">
                  <c:v>0.69955165795319596</c:v>
                </c:pt>
                <c:pt idx="831">
                  <c:v>0.70075178986156705</c:v>
                </c:pt>
                <c:pt idx="832">
                  <c:v>0.70195150468507195</c:v>
                </c:pt>
                <c:pt idx="833">
                  <c:v>0.70315110034147199</c:v>
                </c:pt>
                <c:pt idx="834">
                  <c:v>0.70435027891300706</c:v>
                </c:pt>
                <c:pt idx="835">
                  <c:v>0.70495046403429695</c:v>
                </c:pt>
                <c:pt idx="836">
                  <c:v>0.706149344688071</c:v>
                </c:pt>
                <c:pt idx="837">
                  <c:v>0.70714927586105703</c:v>
                </c:pt>
                <c:pt idx="838">
                  <c:v>0.70794870838089596</c:v>
                </c:pt>
                <c:pt idx="839">
                  <c:v>0.70854919141994699</c:v>
                </c:pt>
                <c:pt idx="840">
                  <c:v>0.70934820685492095</c:v>
                </c:pt>
                <c:pt idx="841">
                  <c:v>0.71014859271159503</c:v>
                </c:pt>
                <c:pt idx="842">
                  <c:v>0.71094832314919598</c:v>
                </c:pt>
                <c:pt idx="843">
                  <c:v>0.71154809118562001</c:v>
                </c:pt>
                <c:pt idx="844">
                  <c:v>0.71214791880559603</c:v>
                </c:pt>
                <c:pt idx="845">
                  <c:v>0.712947589659644</c:v>
                </c:pt>
                <c:pt idx="846">
                  <c:v>0.71354741727962101</c:v>
                </c:pt>
                <c:pt idx="847">
                  <c:v>0.71434714771722096</c:v>
                </c:pt>
                <c:pt idx="848">
                  <c:v>0.714946200751019</c:v>
                </c:pt>
                <c:pt idx="849">
                  <c:v>0.71554668379006903</c:v>
                </c:pt>
                <c:pt idx="850">
                  <c:v>0.71634575880859597</c:v>
                </c:pt>
                <c:pt idx="851">
                  <c:v>0.71694552684502</c:v>
                </c:pt>
                <c:pt idx="852">
                  <c:v>0.71734604748289399</c:v>
                </c:pt>
                <c:pt idx="853">
                  <c:v>0.717945875102871</c:v>
                </c:pt>
                <c:pt idx="854">
                  <c:v>0.71874489053784496</c:v>
                </c:pt>
                <c:pt idx="855">
                  <c:v>0.71934537357689499</c:v>
                </c:pt>
                <c:pt idx="856">
                  <c:v>0.72014438901186895</c:v>
                </c:pt>
                <c:pt idx="857">
                  <c:v>0.72054490964974405</c:v>
                </c:pt>
                <c:pt idx="858">
                  <c:v>0.72134398466826999</c:v>
                </c:pt>
                <c:pt idx="859">
                  <c:v>0.72194440812376803</c:v>
                </c:pt>
                <c:pt idx="860">
                  <c:v>0.72274348314229397</c:v>
                </c:pt>
                <c:pt idx="861">
                  <c:v>0.723343251178719</c:v>
                </c:pt>
                <c:pt idx="862">
                  <c:v>0.72394301921514304</c:v>
                </c:pt>
                <c:pt idx="863">
                  <c:v>0.72474274965274299</c:v>
                </c:pt>
                <c:pt idx="864">
                  <c:v>0.72534323269179402</c:v>
                </c:pt>
                <c:pt idx="865">
                  <c:v>0.72594300072821805</c:v>
                </c:pt>
                <c:pt idx="866">
                  <c:v>0.72654282834819395</c:v>
                </c:pt>
                <c:pt idx="867">
                  <c:v>0.72714259638461798</c:v>
                </c:pt>
                <c:pt idx="868">
                  <c:v>0.72794232682221904</c:v>
                </c:pt>
                <c:pt idx="869">
                  <c:v>0.728741342257193</c:v>
                </c:pt>
                <c:pt idx="870">
                  <c:v>0.72934182529624303</c:v>
                </c:pt>
                <c:pt idx="871">
                  <c:v>0.72994159333266795</c:v>
                </c:pt>
                <c:pt idx="872">
                  <c:v>0.73094057116881805</c:v>
                </c:pt>
                <c:pt idx="873">
                  <c:v>0.73194050234180297</c:v>
                </c:pt>
                <c:pt idx="874">
                  <c:v>0.73273993486164302</c:v>
                </c:pt>
                <c:pt idx="875">
                  <c:v>0.73334041790069304</c:v>
                </c:pt>
                <c:pt idx="876">
                  <c:v>0.73453929855446698</c:v>
                </c:pt>
                <c:pt idx="877">
                  <c:v>0.73553964681231798</c:v>
                </c:pt>
                <c:pt idx="878">
                  <c:v>0.736538565064916</c:v>
                </c:pt>
                <c:pt idx="879">
                  <c:v>0.73733901050514306</c:v>
                </c:pt>
                <c:pt idx="880">
                  <c:v>0.73833792875774096</c:v>
                </c:pt>
                <c:pt idx="881">
                  <c:v>0.739537524414141</c:v>
                </c:pt>
                <c:pt idx="882">
                  <c:v>0.74073712007054204</c:v>
                </c:pt>
                <c:pt idx="883">
                  <c:v>0.74153750592721701</c:v>
                </c:pt>
                <c:pt idx="884">
                  <c:v>0.74233723636481697</c:v>
                </c:pt>
                <c:pt idx="885">
                  <c:v>0.74333686962004097</c:v>
                </c:pt>
                <c:pt idx="886">
                  <c:v>0.74433650287526598</c:v>
                </c:pt>
                <c:pt idx="887">
                  <c:v>0.74533548071141598</c:v>
                </c:pt>
                <c:pt idx="888">
                  <c:v>0.745935963750466</c:v>
                </c:pt>
                <c:pt idx="889">
                  <c:v>0.74673563460451498</c:v>
                </c:pt>
                <c:pt idx="890">
                  <c:v>0.74753536504211504</c:v>
                </c:pt>
                <c:pt idx="891">
                  <c:v>0.748335095479715</c:v>
                </c:pt>
                <c:pt idx="892">
                  <c:v>0.74893486351614003</c:v>
                </c:pt>
                <c:pt idx="893">
                  <c:v>0.74953397613349004</c:v>
                </c:pt>
                <c:pt idx="894">
                  <c:v>0.75013445917253996</c:v>
                </c:pt>
                <c:pt idx="895">
                  <c:v>0.75073422720896399</c:v>
                </c:pt>
                <c:pt idx="896">
                  <c:v>0.751334054828941</c:v>
                </c:pt>
                <c:pt idx="897">
                  <c:v>0.75193310786273804</c:v>
                </c:pt>
                <c:pt idx="898">
                  <c:v>0.75233368808416501</c:v>
                </c:pt>
                <c:pt idx="899">
                  <c:v>0.75313270351913897</c:v>
                </c:pt>
                <c:pt idx="900">
                  <c:v>0.75373318655818999</c:v>
                </c:pt>
                <c:pt idx="901">
                  <c:v>0.75413305177698997</c:v>
                </c:pt>
                <c:pt idx="902">
                  <c:v>0.75473216439433999</c:v>
                </c:pt>
                <c:pt idx="903">
                  <c:v>0.75533258784983803</c:v>
                </c:pt>
                <c:pt idx="904">
                  <c:v>0.75593170046718805</c:v>
                </c:pt>
                <c:pt idx="905">
                  <c:v>0.75633228068861502</c:v>
                </c:pt>
                <c:pt idx="906">
                  <c:v>0.75693139330596504</c:v>
                </c:pt>
                <c:pt idx="907">
                  <c:v>0.75733191394383903</c:v>
                </c:pt>
                <c:pt idx="908">
                  <c:v>0.75793168198026295</c:v>
                </c:pt>
                <c:pt idx="909">
                  <c:v>0.75853150960023996</c:v>
                </c:pt>
                <c:pt idx="910">
                  <c:v>0.759130562634038</c:v>
                </c:pt>
                <c:pt idx="911">
                  <c:v>0.75953114285546397</c:v>
                </c:pt>
                <c:pt idx="912">
                  <c:v>0.760130910891888</c:v>
                </c:pt>
                <c:pt idx="913">
                  <c:v>0.76073067892831203</c:v>
                </c:pt>
                <c:pt idx="914">
                  <c:v>0.76132979154566205</c:v>
                </c:pt>
                <c:pt idx="915">
                  <c:v>0.76173037176708902</c:v>
                </c:pt>
                <c:pt idx="916">
                  <c:v>0.76233013980351305</c:v>
                </c:pt>
                <c:pt idx="917">
                  <c:v>0.76292990783993797</c:v>
                </c:pt>
                <c:pt idx="918">
                  <c:v>0.76352902045728699</c:v>
                </c:pt>
                <c:pt idx="919">
                  <c:v>0.76392954109516198</c:v>
                </c:pt>
                <c:pt idx="920">
                  <c:v>0.76432940631396196</c:v>
                </c:pt>
                <c:pt idx="921">
                  <c:v>0.76492923393393797</c:v>
                </c:pt>
                <c:pt idx="922">
                  <c:v>0.765529001970363</c:v>
                </c:pt>
                <c:pt idx="923">
                  <c:v>0.76612811458771302</c:v>
                </c:pt>
                <c:pt idx="924">
                  <c:v>0.76632873240796295</c:v>
                </c:pt>
                <c:pt idx="925">
                  <c:v>0.76712774784293702</c:v>
                </c:pt>
                <c:pt idx="926">
                  <c:v>0.76772751587936106</c:v>
                </c:pt>
                <c:pt idx="927">
                  <c:v>0.76832734349933796</c:v>
                </c:pt>
                <c:pt idx="928">
                  <c:v>0.76872786413721195</c:v>
                </c:pt>
                <c:pt idx="929">
                  <c:v>0.76932763217363598</c:v>
                </c:pt>
                <c:pt idx="930">
                  <c:v>0.77012670719216203</c:v>
                </c:pt>
                <c:pt idx="931">
                  <c:v>0.77072719023121306</c:v>
                </c:pt>
                <c:pt idx="932">
                  <c:v>0.77132695826763698</c:v>
                </c:pt>
                <c:pt idx="933">
                  <c:v>0.77192607088498699</c:v>
                </c:pt>
                <c:pt idx="934">
                  <c:v>0.77272580132258695</c:v>
                </c:pt>
                <c:pt idx="935">
                  <c:v>0.77352618717926203</c:v>
                </c:pt>
                <c:pt idx="936">
                  <c:v>0.77412595521568595</c:v>
                </c:pt>
                <c:pt idx="937">
                  <c:v>0.77472572325210998</c:v>
                </c:pt>
                <c:pt idx="938">
                  <c:v>0.77552503660484495</c:v>
                </c:pt>
                <c:pt idx="939">
                  <c:v>0.77612528130968705</c:v>
                </c:pt>
                <c:pt idx="940">
                  <c:v>0.77712491456491195</c:v>
                </c:pt>
                <c:pt idx="941">
                  <c:v>0.77792392999988602</c:v>
                </c:pt>
                <c:pt idx="942">
                  <c:v>0.77832445063776001</c:v>
                </c:pt>
                <c:pt idx="943">
                  <c:v>0.77952339087508604</c:v>
                </c:pt>
                <c:pt idx="944">
                  <c:v>0.78032306172913501</c:v>
                </c:pt>
                <c:pt idx="945">
                  <c:v>0.78112350716936096</c:v>
                </c:pt>
                <c:pt idx="946">
                  <c:v>0.781722560203159</c:v>
                </c:pt>
                <c:pt idx="947">
                  <c:v>0.78352192389598396</c:v>
                </c:pt>
                <c:pt idx="948">
                  <c:v>0.78472181747014502</c:v>
                </c:pt>
                <c:pt idx="949">
                  <c:v>0.78532200259143503</c:v>
                </c:pt>
                <c:pt idx="950">
                  <c:v>0.78592111520878505</c:v>
                </c:pt>
                <c:pt idx="951">
                  <c:v>0.78632163584665904</c:v>
                </c:pt>
                <c:pt idx="952">
                  <c:v>0.78692140388308396</c:v>
                </c:pt>
                <c:pt idx="953">
                  <c:v>0.78752123150305997</c:v>
                </c:pt>
                <c:pt idx="954">
                  <c:v>0.788120999539484</c:v>
                </c:pt>
                <c:pt idx="955">
                  <c:v>0.78852086475828398</c:v>
                </c:pt>
                <c:pt idx="956">
                  <c:v>0.78912063279470901</c:v>
                </c:pt>
                <c:pt idx="957">
                  <c:v>0.78972046041468502</c:v>
                </c:pt>
                <c:pt idx="958">
                  <c:v>0.790120325633485</c:v>
                </c:pt>
                <c:pt idx="959">
                  <c:v>0.790520131268733</c:v>
                </c:pt>
                <c:pt idx="960">
                  <c:v>0.79091999648753297</c:v>
                </c:pt>
                <c:pt idx="961">
                  <c:v>0.79151982410750998</c:v>
                </c:pt>
                <c:pt idx="962">
                  <c:v>0.79191968932630996</c:v>
                </c:pt>
                <c:pt idx="963">
                  <c:v>0.79231949496155796</c:v>
                </c:pt>
                <c:pt idx="964">
                  <c:v>0.79271936018035805</c:v>
                </c:pt>
                <c:pt idx="965">
                  <c:v>0.79311856998008401</c:v>
                </c:pt>
                <c:pt idx="966">
                  <c:v>0.793519090617958</c:v>
                </c:pt>
                <c:pt idx="967">
                  <c:v>0.79391895583675898</c:v>
                </c:pt>
                <c:pt idx="968">
                  <c:v>0.79431810605293196</c:v>
                </c:pt>
                <c:pt idx="969">
                  <c:v>0.79451872387318301</c:v>
                </c:pt>
                <c:pt idx="970">
                  <c:v>0.79511855149315902</c:v>
                </c:pt>
                <c:pt idx="971">
                  <c:v>0.79551835712840702</c:v>
                </c:pt>
                <c:pt idx="972">
                  <c:v>0.79591822234720699</c:v>
                </c:pt>
                <c:pt idx="973">
                  <c:v>0.79611818474838403</c:v>
                </c:pt>
                <c:pt idx="974">
                  <c:v>0.79651804996718401</c:v>
                </c:pt>
                <c:pt idx="975">
                  <c:v>0.79691791518598398</c:v>
                </c:pt>
                <c:pt idx="976">
                  <c:v>0.79731772082123198</c:v>
                </c:pt>
                <c:pt idx="977">
                  <c:v>0.79771758604003196</c:v>
                </c:pt>
                <c:pt idx="978">
                  <c:v>0.79791754844120799</c:v>
                </c:pt>
                <c:pt idx="979">
                  <c:v>0.79831741366000897</c:v>
                </c:pt>
                <c:pt idx="980">
                  <c:v>0.79871727887880895</c:v>
                </c:pt>
                <c:pt idx="981">
                  <c:v>0.79911708451405705</c:v>
                </c:pt>
                <c:pt idx="982">
                  <c:v>0.79971691213403295</c:v>
                </c:pt>
                <c:pt idx="983">
                  <c:v>0.80031668017045698</c:v>
                </c:pt>
                <c:pt idx="984">
                  <c:v>0.80071654538925796</c:v>
                </c:pt>
                <c:pt idx="985">
                  <c:v>0.80111641060805805</c:v>
                </c:pt>
                <c:pt idx="986">
                  <c:v>0.80151627582685803</c:v>
                </c:pt>
                <c:pt idx="987">
                  <c:v>0.801916141045658</c:v>
                </c:pt>
                <c:pt idx="988">
                  <c:v>0.80231600626445798</c:v>
                </c:pt>
                <c:pt idx="989">
                  <c:v>0.80271581189970598</c:v>
                </c:pt>
                <c:pt idx="990">
                  <c:v>0.80311502169943205</c:v>
                </c:pt>
                <c:pt idx="991">
                  <c:v>0.80331563951968299</c:v>
                </c:pt>
                <c:pt idx="992">
                  <c:v>0.80351554233730704</c:v>
                </c:pt>
                <c:pt idx="993">
                  <c:v>0.80391540755610702</c:v>
                </c:pt>
                <c:pt idx="994">
                  <c:v>0.804315272774907</c:v>
                </c:pt>
                <c:pt idx="995">
                  <c:v>0.80451517559253105</c:v>
                </c:pt>
                <c:pt idx="996">
                  <c:v>0.80511428820988096</c:v>
                </c:pt>
                <c:pt idx="997">
                  <c:v>0.80551486843130804</c:v>
                </c:pt>
                <c:pt idx="998">
                  <c:v>0.80591473365010802</c:v>
                </c:pt>
                <c:pt idx="999">
                  <c:v>0.806313883866282</c:v>
                </c:pt>
                <c:pt idx="1000">
                  <c:v>0.80651450168653205</c:v>
                </c:pt>
                <c:pt idx="1001">
                  <c:v>0.80691436690533203</c:v>
                </c:pt>
                <c:pt idx="1002">
                  <c:v>0.80751413494175595</c:v>
                </c:pt>
                <c:pt idx="1003">
                  <c:v>0.80791334474148202</c:v>
                </c:pt>
                <c:pt idx="1004">
                  <c:v>0.80791400016055603</c:v>
                </c:pt>
                <c:pt idx="1005">
                  <c:v>0.80851376819698095</c:v>
                </c:pt>
                <c:pt idx="1006">
                  <c:v>0.80951274603313095</c:v>
                </c:pt>
                <c:pt idx="1007">
                  <c:v>0.80991326667100505</c:v>
                </c:pt>
                <c:pt idx="1008">
                  <c:v>0.81031313188980503</c:v>
                </c:pt>
                <c:pt idx="1009">
                  <c:v>0.81071234168953099</c:v>
                </c:pt>
                <c:pt idx="1010">
                  <c:v>0.81131276514503003</c:v>
                </c:pt>
                <c:pt idx="1011">
                  <c:v>0.81171263036383001</c:v>
                </c:pt>
                <c:pt idx="1012">
                  <c:v>0.81231245798380602</c:v>
                </c:pt>
                <c:pt idx="1013">
                  <c:v>0.81251236080142997</c:v>
                </c:pt>
                <c:pt idx="1014">
                  <c:v>0.81291222602023105</c:v>
                </c:pt>
                <c:pt idx="1015">
                  <c:v>0.81371124145520501</c:v>
                </c:pt>
                <c:pt idx="1016">
                  <c:v>0.81411182167663099</c:v>
                </c:pt>
                <c:pt idx="1017">
                  <c:v>0.81431172449425504</c:v>
                </c:pt>
                <c:pt idx="1018">
                  <c:v>0.81491149253067896</c:v>
                </c:pt>
                <c:pt idx="1019">
                  <c:v>0.81551132015065597</c:v>
                </c:pt>
                <c:pt idx="1020">
                  <c:v>0.81611108818708</c:v>
                </c:pt>
                <c:pt idx="1021">
                  <c:v>0.81671020080443002</c:v>
                </c:pt>
                <c:pt idx="1022">
                  <c:v>0.81691081862467996</c:v>
                </c:pt>
                <c:pt idx="1023">
                  <c:v>0.81770983405965403</c:v>
                </c:pt>
                <c:pt idx="1024">
                  <c:v>0.81831031709870505</c:v>
                </c:pt>
                <c:pt idx="1025">
                  <c:v>0.81891008513512897</c:v>
                </c:pt>
                <c:pt idx="1026">
                  <c:v>0.81930995035392895</c:v>
                </c:pt>
                <c:pt idx="1027">
                  <c:v>0.81990977797390596</c:v>
                </c:pt>
                <c:pt idx="1028">
                  <c:v>0.82050954601032999</c:v>
                </c:pt>
                <c:pt idx="1029">
                  <c:v>0.82110931404675402</c:v>
                </c:pt>
                <c:pt idx="1030">
                  <c:v>0.82190838906527997</c:v>
                </c:pt>
                <c:pt idx="1031">
                  <c:v>0.82270877492195504</c:v>
                </c:pt>
                <c:pt idx="1032">
                  <c:v>0.82330788753930495</c:v>
                </c:pt>
                <c:pt idx="1033">
                  <c:v>0.82370840817717905</c:v>
                </c:pt>
                <c:pt idx="1034">
                  <c:v>0.82430817621360297</c:v>
                </c:pt>
                <c:pt idx="1035">
                  <c:v>0.82450813861478001</c:v>
                </c:pt>
                <c:pt idx="1036">
                  <c:v>0.82510790665120404</c:v>
                </c:pt>
                <c:pt idx="1037">
                  <c:v>0.82550777187000401</c:v>
                </c:pt>
                <c:pt idx="1038">
                  <c:v>0.82610688448735403</c:v>
                </c:pt>
                <c:pt idx="1039">
                  <c:v>0.82630750230760397</c:v>
                </c:pt>
                <c:pt idx="1040">
                  <c:v>0.82650740512522802</c:v>
                </c:pt>
                <c:pt idx="1041">
                  <c:v>0.82710651774257804</c:v>
                </c:pt>
                <c:pt idx="1042">
                  <c:v>0.82750703838045303</c:v>
                </c:pt>
                <c:pt idx="1043">
                  <c:v>0.82790690359925301</c:v>
                </c:pt>
                <c:pt idx="1044">
                  <c:v>0.82810686600042904</c:v>
                </c:pt>
                <c:pt idx="1045">
                  <c:v>0.82850601621660303</c:v>
                </c:pt>
                <c:pt idx="1046">
                  <c:v>0.828905881435403</c:v>
                </c:pt>
                <c:pt idx="1047">
                  <c:v>0.82910649925565305</c:v>
                </c:pt>
                <c:pt idx="1048">
                  <c:v>0.82950636447445403</c:v>
                </c:pt>
                <c:pt idx="1049">
                  <c:v>0.82970626729207797</c:v>
                </c:pt>
                <c:pt idx="1050">
                  <c:v>0.83010613251087795</c:v>
                </c:pt>
                <c:pt idx="1051">
                  <c:v>0.83050599772967804</c:v>
                </c:pt>
                <c:pt idx="1052">
                  <c:v>0.83070590054730198</c:v>
                </c:pt>
                <c:pt idx="1053">
                  <c:v>0.83090586294847801</c:v>
                </c:pt>
                <c:pt idx="1054">
                  <c:v>0.83130572816727799</c:v>
                </c:pt>
                <c:pt idx="1055">
                  <c:v>0.83170559338607897</c:v>
                </c:pt>
                <c:pt idx="1056">
                  <c:v>0.83250460882105304</c:v>
                </c:pt>
                <c:pt idx="1057">
                  <c:v>0.83270522664130298</c:v>
                </c:pt>
                <c:pt idx="1058">
                  <c:v>0.83290512945892703</c:v>
                </c:pt>
                <c:pt idx="1059">
                  <c:v>0.83330499467772701</c:v>
                </c:pt>
                <c:pt idx="1060">
                  <c:v>0.83370420447745297</c:v>
                </c:pt>
                <c:pt idx="1061">
                  <c:v>0.83390482229770402</c:v>
                </c:pt>
                <c:pt idx="1062">
                  <c:v>0.83410472511532796</c:v>
                </c:pt>
                <c:pt idx="1063">
                  <c:v>0.83450459033412805</c:v>
                </c:pt>
                <c:pt idx="1064">
                  <c:v>0.83470449315175199</c:v>
                </c:pt>
                <c:pt idx="1065">
                  <c:v>0.83490445555292803</c:v>
                </c:pt>
                <c:pt idx="1066">
                  <c:v>0.83510435837055197</c:v>
                </c:pt>
                <c:pt idx="1067">
                  <c:v>0.83550356817027804</c:v>
                </c:pt>
                <c:pt idx="1068">
                  <c:v>0.83570418599052798</c:v>
                </c:pt>
                <c:pt idx="1069">
                  <c:v>0.83610399162577598</c:v>
                </c:pt>
                <c:pt idx="1070">
                  <c:v>0.83630395402695201</c:v>
                </c:pt>
                <c:pt idx="1071">
                  <c:v>0.83650320142550205</c:v>
                </c:pt>
                <c:pt idx="1072">
                  <c:v>0.83690306664430203</c:v>
                </c:pt>
                <c:pt idx="1073">
                  <c:v>0.83710368446455297</c:v>
                </c:pt>
                <c:pt idx="1074">
                  <c:v>0.83730358728217702</c:v>
                </c:pt>
                <c:pt idx="1075">
                  <c:v>0.83750354968335305</c:v>
                </c:pt>
                <c:pt idx="1076">
                  <c:v>0.83790335531860105</c:v>
                </c:pt>
                <c:pt idx="1077">
                  <c:v>0.83830256511832701</c:v>
                </c:pt>
                <c:pt idx="1078">
                  <c:v>0.83850318293857795</c:v>
                </c:pt>
                <c:pt idx="1079">
                  <c:v>0.83870308575620101</c:v>
                </c:pt>
                <c:pt idx="1080">
                  <c:v>0.83890304815737804</c:v>
                </c:pt>
                <c:pt idx="1081">
                  <c:v>0.83910295097500198</c:v>
                </c:pt>
                <c:pt idx="1082">
                  <c:v>0.83950281619380196</c:v>
                </c:pt>
                <c:pt idx="1083">
                  <c:v>0.84030254663140203</c:v>
                </c:pt>
                <c:pt idx="1084">
                  <c:v>0.84050244944902597</c:v>
                </c:pt>
                <c:pt idx="1085">
                  <c:v>0.84090231466782595</c:v>
                </c:pt>
                <c:pt idx="1086">
                  <c:v>0.84130217988662703</c:v>
                </c:pt>
                <c:pt idx="1087">
                  <c:v>0.84150208270425098</c:v>
                </c:pt>
                <c:pt idx="1088">
                  <c:v>0.84190194792305095</c:v>
                </c:pt>
                <c:pt idx="1089">
                  <c:v>0.84210191032422699</c:v>
                </c:pt>
                <c:pt idx="1090">
                  <c:v>0.84250177554302697</c:v>
                </c:pt>
                <c:pt idx="1091">
                  <c:v>0.84290164076182705</c:v>
                </c:pt>
                <c:pt idx="1092">
                  <c:v>0.843101543579451</c:v>
                </c:pt>
                <c:pt idx="1093">
                  <c:v>0.84330144639707505</c:v>
                </c:pt>
                <c:pt idx="1094">
                  <c:v>0.84350140879825197</c:v>
                </c:pt>
                <c:pt idx="1095">
                  <c:v>0.84390127401705195</c:v>
                </c:pt>
                <c:pt idx="1096">
                  <c:v>0.84430113923585204</c:v>
                </c:pt>
                <c:pt idx="1097">
                  <c:v>0.84450104205347598</c:v>
                </c:pt>
                <c:pt idx="1098">
                  <c:v>0.84470100445465202</c:v>
                </c:pt>
                <c:pt idx="1099">
                  <c:v>0.84490090727227596</c:v>
                </c:pt>
                <c:pt idx="1100">
                  <c:v>0.84530077249107605</c:v>
                </c:pt>
                <c:pt idx="1101">
                  <c:v>0.84550067530869999</c:v>
                </c:pt>
                <c:pt idx="1102">
                  <c:v>0.84570063770987602</c:v>
                </c:pt>
                <c:pt idx="1103">
                  <c:v>0.84590054052750097</c:v>
                </c:pt>
                <c:pt idx="1104">
                  <c:v>0.84630040574630105</c:v>
                </c:pt>
                <c:pt idx="1105">
                  <c:v>0.84669961554602702</c:v>
                </c:pt>
                <c:pt idx="1106">
                  <c:v>0.84670027096510103</c:v>
                </c:pt>
                <c:pt idx="1107">
                  <c:v>0.84690017378272497</c:v>
                </c:pt>
                <c:pt idx="1108">
                  <c:v>0.84730003900152495</c:v>
                </c:pt>
                <c:pt idx="1109">
                  <c:v>0.84769990422032504</c:v>
                </c:pt>
                <c:pt idx="1110">
                  <c:v>0.84789986662150096</c:v>
                </c:pt>
                <c:pt idx="1111">
                  <c:v>0.84809976943912502</c:v>
                </c:pt>
                <c:pt idx="1112">
                  <c:v>0.84829967225674896</c:v>
                </c:pt>
                <c:pt idx="1113">
                  <c:v>0.84869888205647503</c:v>
                </c:pt>
                <c:pt idx="1114">
                  <c:v>0.84909940269435003</c:v>
                </c:pt>
                <c:pt idx="1115">
                  <c:v>0.84929936509552595</c:v>
                </c:pt>
                <c:pt idx="1116">
                  <c:v>0.84949926791315</c:v>
                </c:pt>
                <c:pt idx="1117">
                  <c:v>0.85009838053050002</c:v>
                </c:pt>
                <c:pt idx="1118">
                  <c:v>0.85029899835074996</c:v>
                </c:pt>
                <c:pt idx="1119">
                  <c:v>0.85069886356955104</c:v>
                </c:pt>
                <c:pt idx="1120">
                  <c:v>0.85069886356955104</c:v>
                </c:pt>
                <c:pt idx="1121">
                  <c:v>0.85129863160597496</c:v>
                </c:pt>
                <c:pt idx="1122">
                  <c:v>0.85169849682477505</c:v>
                </c:pt>
                <c:pt idx="1123">
                  <c:v>0.85209836204357503</c:v>
                </c:pt>
                <c:pt idx="1124">
                  <c:v>0.85249822726237501</c:v>
                </c:pt>
                <c:pt idx="1125">
                  <c:v>0.85289809248117598</c:v>
                </c:pt>
                <c:pt idx="1126">
                  <c:v>0.85329795769997596</c:v>
                </c:pt>
                <c:pt idx="1127">
                  <c:v>0.85369776333522396</c:v>
                </c:pt>
                <c:pt idx="1128">
                  <c:v>0.85409762855402405</c:v>
                </c:pt>
                <c:pt idx="1129">
                  <c:v>0.85429759095519997</c:v>
                </c:pt>
                <c:pt idx="1130">
                  <c:v>0.85489670357254999</c:v>
                </c:pt>
                <c:pt idx="1131">
                  <c:v>0.85529722421042498</c:v>
                </c:pt>
                <c:pt idx="1132">
                  <c:v>0.85549712702804803</c:v>
                </c:pt>
                <c:pt idx="1133">
                  <c:v>0.85569708942922496</c:v>
                </c:pt>
                <c:pt idx="1134">
                  <c:v>0.85609695464802504</c:v>
                </c:pt>
                <c:pt idx="1135">
                  <c:v>0.85649681986682502</c:v>
                </c:pt>
                <c:pt idx="1136">
                  <c:v>0.856896685085625</c:v>
                </c:pt>
                <c:pt idx="1137">
                  <c:v>0.85709658790324905</c:v>
                </c:pt>
                <c:pt idx="1138">
                  <c:v>0.85729649072087299</c:v>
                </c:pt>
                <c:pt idx="1139">
                  <c:v>0.85769635593967297</c:v>
                </c:pt>
                <c:pt idx="1140">
                  <c:v>0.85809622115847395</c:v>
                </c:pt>
                <c:pt idx="1141">
                  <c:v>0.85869533377582397</c:v>
                </c:pt>
                <c:pt idx="1142">
                  <c:v>0.85869604877844996</c:v>
                </c:pt>
                <c:pt idx="1143">
                  <c:v>0.85929581681487399</c:v>
                </c:pt>
                <c:pt idx="1144">
                  <c:v>0.85989558485129802</c:v>
                </c:pt>
                <c:pt idx="1145">
                  <c:v>0.86009554725247495</c:v>
                </c:pt>
                <c:pt idx="1146">
                  <c:v>0.86049541247127503</c:v>
                </c:pt>
                <c:pt idx="1147">
                  <c:v>0.86089456268744902</c:v>
                </c:pt>
                <c:pt idx="1148">
                  <c:v>0.86129508332532301</c:v>
                </c:pt>
                <c:pt idx="1149">
                  <c:v>0.86169494854412299</c:v>
                </c:pt>
                <c:pt idx="1150">
                  <c:v>0.86209481376292296</c:v>
                </c:pt>
                <c:pt idx="1151">
                  <c:v>0.86209481376292296</c:v>
                </c:pt>
                <c:pt idx="1152">
                  <c:v>0.8622947761641</c:v>
                </c:pt>
                <c:pt idx="1153">
                  <c:v>0.86289454420052403</c:v>
                </c:pt>
                <c:pt idx="1154">
                  <c:v>0.86349431223694795</c:v>
                </c:pt>
                <c:pt idx="1155">
                  <c:v>0.86389417745574804</c:v>
                </c:pt>
                <c:pt idx="1156">
                  <c:v>0.86429404267454801</c:v>
                </c:pt>
                <c:pt idx="1157">
                  <c:v>0.86469390789334899</c:v>
                </c:pt>
                <c:pt idx="1158">
                  <c:v>0.86489381071097204</c:v>
                </c:pt>
                <c:pt idx="1159">
                  <c:v>0.86529302051069901</c:v>
                </c:pt>
                <c:pt idx="1160">
                  <c:v>0.86529367592977302</c:v>
                </c:pt>
                <c:pt idx="1161">
                  <c:v>0.86549363833094906</c:v>
                </c:pt>
                <c:pt idx="1162">
                  <c:v>0.86589344396619705</c:v>
                </c:pt>
                <c:pt idx="1163">
                  <c:v>0.86609340636737298</c:v>
                </c:pt>
                <c:pt idx="1164">
                  <c:v>0.86629265376592302</c:v>
                </c:pt>
                <c:pt idx="1165">
                  <c:v>0.86629330918499703</c:v>
                </c:pt>
                <c:pt idx="1166">
                  <c:v>0.86669317440379701</c:v>
                </c:pt>
                <c:pt idx="1167">
                  <c:v>0.86689313680497304</c:v>
                </c:pt>
                <c:pt idx="1168">
                  <c:v>0.86709303962259698</c:v>
                </c:pt>
                <c:pt idx="1169">
                  <c:v>0.86729228702114702</c:v>
                </c:pt>
                <c:pt idx="1170">
                  <c:v>0.86749290484139796</c:v>
                </c:pt>
                <c:pt idx="1171">
                  <c:v>0.86789277006019805</c:v>
                </c:pt>
                <c:pt idx="1172">
                  <c:v>0.86809267287782199</c:v>
                </c:pt>
                <c:pt idx="1173">
                  <c:v>0.86809267287782199</c:v>
                </c:pt>
                <c:pt idx="1174">
                  <c:v>0.86829263527899803</c:v>
                </c:pt>
                <c:pt idx="1175">
                  <c:v>0.868692500497798</c:v>
                </c:pt>
                <c:pt idx="1176">
                  <c:v>0.86889240331542195</c:v>
                </c:pt>
                <c:pt idx="1177">
                  <c:v>0.86909236571659798</c:v>
                </c:pt>
                <c:pt idx="1178">
                  <c:v>0.86909236571659798</c:v>
                </c:pt>
                <c:pt idx="1179">
                  <c:v>0.86929226853422203</c:v>
                </c:pt>
                <c:pt idx="1180">
                  <c:v>0.86949217135184598</c:v>
                </c:pt>
                <c:pt idx="1181">
                  <c:v>0.86969213375302301</c:v>
                </c:pt>
                <c:pt idx="1182">
                  <c:v>0.86989203657064695</c:v>
                </c:pt>
                <c:pt idx="1183">
                  <c:v>0.87009199897182299</c:v>
                </c:pt>
                <c:pt idx="1184">
                  <c:v>0.87029190178944704</c:v>
                </c:pt>
                <c:pt idx="1185">
                  <c:v>0.87049186419062297</c:v>
                </c:pt>
                <c:pt idx="1186">
                  <c:v>0.87069176700824702</c:v>
                </c:pt>
                <c:pt idx="1187">
                  <c:v>0.87069176700824702</c:v>
                </c:pt>
                <c:pt idx="1188">
                  <c:v>0.871091632227047</c:v>
                </c:pt>
                <c:pt idx="1189">
                  <c:v>0.87149149744584697</c:v>
                </c:pt>
                <c:pt idx="1190">
                  <c:v>0.87149149744584697</c:v>
                </c:pt>
                <c:pt idx="1191">
                  <c:v>0.87169140026347103</c:v>
                </c:pt>
                <c:pt idx="1192">
                  <c:v>0.87169140026347103</c:v>
                </c:pt>
                <c:pt idx="1193">
                  <c:v>0.87189136266464795</c:v>
                </c:pt>
                <c:pt idx="1194">
                  <c:v>0.87229122788344804</c:v>
                </c:pt>
                <c:pt idx="1195">
                  <c:v>0.87229122788344804</c:v>
                </c:pt>
                <c:pt idx="1196">
                  <c:v>0.87249047528199797</c:v>
                </c:pt>
                <c:pt idx="1197">
                  <c:v>0.87269109310224802</c:v>
                </c:pt>
                <c:pt idx="1198">
                  <c:v>0.87289099591987196</c:v>
                </c:pt>
                <c:pt idx="1199">
                  <c:v>0.87289099591987196</c:v>
                </c:pt>
                <c:pt idx="1200">
                  <c:v>0.87309089873749601</c:v>
                </c:pt>
                <c:pt idx="1201">
                  <c:v>0.87329086113867205</c:v>
                </c:pt>
                <c:pt idx="1202">
                  <c:v>0.87349076395629599</c:v>
                </c:pt>
                <c:pt idx="1203">
                  <c:v>0.87349076395629599</c:v>
                </c:pt>
                <c:pt idx="1204">
                  <c:v>0.87369072635747203</c:v>
                </c:pt>
                <c:pt idx="1205">
                  <c:v>0.87369072635747203</c:v>
                </c:pt>
                <c:pt idx="1206">
                  <c:v>0.87389062917509597</c:v>
                </c:pt>
                <c:pt idx="1207">
                  <c:v>0.87389062917509597</c:v>
                </c:pt>
                <c:pt idx="1208">
                  <c:v>0.874090591576272</c:v>
                </c:pt>
                <c:pt idx="1209">
                  <c:v>0.874090591576272</c:v>
                </c:pt>
                <c:pt idx="1210">
                  <c:v>0.87429049439389595</c:v>
                </c:pt>
                <c:pt idx="1211">
                  <c:v>0.87449045679507298</c:v>
                </c:pt>
                <c:pt idx="1212">
                  <c:v>0.87469035961269703</c:v>
                </c:pt>
                <c:pt idx="1213">
                  <c:v>0.87469035961269703</c:v>
                </c:pt>
                <c:pt idx="1214">
                  <c:v>0.87489026243032098</c:v>
                </c:pt>
                <c:pt idx="1215">
                  <c:v>0.87509022483149701</c:v>
                </c:pt>
                <c:pt idx="1216">
                  <c:v>0.87529012764912095</c:v>
                </c:pt>
                <c:pt idx="1217">
                  <c:v>0.87529012764912095</c:v>
                </c:pt>
                <c:pt idx="1218">
                  <c:v>0.87529012764912095</c:v>
                </c:pt>
                <c:pt idx="1219">
                  <c:v>0.87549009005029699</c:v>
                </c:pt>
                <c:pt idx="1220">
                  <c:v>0.87568999286792104</c:v>
                </c:pt>
                <c:pt idx="1221">
                  <c:v>0.87588995526909696</c:v>
                </c:pt>
                <c:pt idx="1222">
                  <c:v>0.87588995526909696</c:v>
                </c:pt>
                <c:pt idx="1223">
                  <c:v>0.87608985808672102</c:v>
                </c:pt>
                <c:pt idx="1224">
                  <c:v>0.87628982048789705</c:v>
                </c:pt>
                <c:pt idx="1225">
                  <c:v>0.87628982048789705</c:v>
                </c:pt>
                <c:pt idx="1226">
                  <c:v>0.87628982048789705</c:v>
                </c:pt>
                <c:pt idx="1227">
                  <c:v>0.876489723305521</c:v>
                </c:pt>
                <c:pt idx="1228">
                  <c:v>0.87668962612314505</c:v>
                </c:pt>
                <c:pt idx="1229">
                  <c:v>0.87688958852432197</c:v>
                </c:pt>
                <c:pt idx="1230">
                  <c:v>0.87708949134194603</c:v>
                </c:pt>
                <c:pt idx="1231">
                  <c:v>0.87728945374312195</c:v>
                </c:pt>
                <c:pt idx="1232">
                  <c:v>0.877489356560746</c:v>
                </c:pt>
                <c:pt idx="1233">
                  <c:v>0.87768931896192204</c:v>
                </c:pt>
                <c:pt idx="1234">
                  <c:v>0.87768931896192204</c:v>
                </c:pt>
                <c:pt idx="1235">
                  <c:v>0.87768931896192204</c:v>
                </c:pt>
                <c:pt idx="1236">
                  <c:v>0.87788922177954598</c:v>
                </c:pt>
                <c:pt idx="1237">
                  <c:v>0.87808918418072202</c:v>
                </c:pt>
                <c:pt idx="1238">
                  <c:v>0.87808918418072202</c:v>
                </c:pt>
                <c:pt idx="1239">
                  <c:v>0.87828908699834596</c:v>
                </c:pt>
                <c:pt idx="1240">
                  <c:v>0.87828908699834596</c:v>
                </c:pt>
                <c:pt idx="1241">
                  <c:v>0.87828908699834596</c:v>
                </c:pt>
                <c:pt idx="1242">
                  <c:v>0.87848898981597001</c:v>
                </c:pt>
                <c:pt idx="1243">
                  <c:v>0.87868895221714605</c:v>
                </c:pt>
                <c:pt idx="1244">
                  <c:v>0.87868895221714605</c:v>
                </c:pt>
                <c:pt idx="1245">
                  <c:v>0.87868895221714605</c:v>
                </c:pt>
                <c:pt idx="1246">
                  <c:v>0.87888885503476999</c:v>
                </c:pt>
                <c:pt idx="1247">
                  <c:v>0.87908881743594702</c:v>
                </c:pt>
                <c:pt idx="1248">
                  <c:v>0.87928806483449595</c:v>
                </c:pt>
                <c:pt idx="1249">
                  <c:v>0.87928872025357097</c:v>
                </c:pt>
                <c:pt idx="1250">
                  <c:v>0.87928872025357097</c:v>
                </c:pt>
                <c:pt idx="1251">
                  <c:v>0.879488682654747</c:v>
                </c:pt>
                <c:pt idx="1252">
                  <c:v>0.87968858547237105</c:v>
                </c:pt>
                <c:pt idx="1253">
                  <c:v>0.87968858547237105</c:v>
                </c:pt>
                <c:pt idx="1254">
                  <c:v>0.87968858547237105</c:v>
                </c:pt>
                <c:pt idx="1255">
                  <c:v>0.87988854787354698</c:v>
                </c:pt>
                <c:pt idx="1256">
                  <c:v>0.88008845069117103</c:v>
                </c:pt>
                <c:pt idx="1257">
                  <c:v>0.88008845069117103</c:v>
                </c:pt>
                <c:pt idx="1258">
                  <c:v>0.88008845069117103</c:v>
                </c:pt>
                <c:pt idx="1259">
                  <c:v>0.88028835350879497</c:v>
                </c:pt>
                <c:pt idx="1260">
                  <c:v>0.88048831590997101</c:v>
                </c:pt>
                <c:pt idx="1261">
                  <c:v>0.88048831590997101</c:v>
                </c:pt>
                <c:pt idx="1262">
                  <c:v>0.88068821872759495</c:v>
                </c:pt>
                <c:pt idx="1263">
                  <c:v>0.88068821872759495</c:v>
                </c:pt>
                <c:pt idx="1264">
                  <c:v>0.88088818112877099</c:v>
                </c:pt>
                <c:pt idx="1265">
                  <c:v>0.88088818112877099</c:v>
                </c:pt>
                <c:pt idx="1266">
                  <c:v>0.88108808394639504</c:v>
                </c:pt>
                <c:pt idx="1267">
                  <c:v>0.88108808394639504</c:v>
                </c:pt>
                <c:pt idx="1268">
                  <c:v>0.88108808394639504</c:v>
                </c:pt>
                <c:pt idx="1269">
                  <c:v>0.88128804634757196</c:v>
                </c:pt>
                <c:pt idx="1270">
                  <c:v>0.88128804634757196</c:v>
                </c:pt>
                <c:pt idx="1271">
                  <c:v>0.88128804634757196</c:v>
                </c:pt>
                <c:pt idx="1272">
                  <c:v>0.88128804634757196</c:v>
                </c:pt>
                <c:pt idx="1273">
                  <c:v>0.88148794916519602</c:v>
                </c:pt>
                <c:pt idx="1274">
                  <c:v>0.88168791156637205</c:v>
                </c:pt>
                <c:pt idx="1275">
                  <c:v>0.88168791156637205</c:v>
                </c:pt>
                <c:pt idx="1276">
                  <c:v>0.88168791156637205</c:v>
                </c:pt>
                <c:pt idx="1277">
                  <c:v>0.88188781438399599</c:v>
                </c:pt>
                <c:pt idx="1278">
                  <c:v>0.88188781438399599</c:v>
                </c:pt>
                <c:pt idx="1279">
                  <c:v>0.88188781438399599</c:v>
                </c:pt>
                <c:pt idx="1280">
                  <c:v>0.88208771720162005</c:v>
                </c:pt>
                <c:pt idx="1281">
                  <c:v>0.88208771720162005</c:v>
                </c:pt>
                <c:pt idx="1282">
                  <c:v>0.88208771720162005</c:v>
                </c:pt>
                <c:pt idx="1283">
                  <c:v>0.88228767960279597</c:v>
                </c:pt>
                <c:pt idx="1284">
                  <c:v>0.88228767960279597</c:v>
                </c:pt>
                <c:pt idx="1285">
                  <c:v>0.88228767960279597</c:v>
                </c:pt>
                <c:pt idx="1286">
                  <c:v>0.88228767960279597</c:v>
                </c:pt>
                <c:pt idx="1287">
                  <c:v>0.88248758242042002</c:v>
                </c:pt>
                <c:pt idx="1288">
                  <c:v>0.88248758242042002</c:v>
                </c:pt>
                <c:pt idx="1289">
                  <c:v>0.88248758242042002</c:v>
                </c:pt>
                <c:pt idx="1290">
                  <c:v>0.88268754482159595</c:v>
                </c:pt>
                <c:pt idx="1291">
                  <c:v>0.88288744763922</c:v>
                </c:pt>
                <c:pt idx="1292">
                  <c:v>0.88308741004039604</c:v>
                </c:pt>
                <c:pt idx="1293">
                  <c:v>0.88308741004039604</c:v>
                </c:pt>
                <c:pt idx="1294">
                  <c:v>0.88328731285801998</c:v>
                </c:pt>
                <c:pt idx="1295">
                  <c:v>0.88348727525919601</c:v>
                </c:pt>
                <c:pt idx="1296">
                  <c:v>0.88348727525919601</c:v>
                </c:pt>
                <c:pt idx="1297">
                  <c:v>0.88348727525919601</c:v>
                </c:pt>
                <c:pt idx="1298">
                  <c:v>0.88348727525919601</c:v>
                </c:pt>
                <c:pt idx="1299">
                  <c:v>0.88368717807682096</c:v>
                </c:pt>
                <c:pt idx="1300">
                  <c:v>0.88368717807682096</c:v>
                </c:pt>
                <c:pt idx="1301">
                  <c:v>0.88388708089444401</c:v>
                </c:pt>
                <c:pt idx="1302">
                  <c:v>0.88388708089444401</c:v>
                </c:pt>
                <c:pt idx="1303">
                  <c:v>0.88388708089444401</c:v>
                </c:pt>
                <c:pt idx="1304">
                  <c:v>0.88408704329562104</c:v>
                </c:pt>
                <c:pt idx="1305">
                  <c:v>0.88408704329562104</c:v>
                </c:pt>
                <c:pt idx="1306">
                  <c:v>0.88428694611324499</c:v>
                </c:pt>
                <c:pt idx="1307">
                  <c:v>0.88428694611324499</c:v>
                </c:pt>
                <c:pt idx="1308">
                  <c:v>0.88428694611324499</c:v>
                </c:pt>
                <c:pt idx="1309">
                  <c:v>0.88428694611324499</c:v>
                </c:pt>
                <c:pt idx="1310">
                  <c:v>0.88428694611324499</c:v>
                </c:pt>
                <c:pt idx="1311">
                  <c:v>0.88428694611324499</c:v>
                </c:pt>
                <c:pt idx="1312">
                  <c:v>0.88448619351179403</c:v>
                </c:pt>
                <c:pt idx="1313">
                  <c:v>0.88448690851442102</c:v>
                </c:pt>
                <c:pt idx="1314">
                  <c:v>0.88448690851442102</c:v>
                </c:pt>
                <c:pt idx="1315">
                  <c:v>0.88448690851442102</c:v>
                </c:pt>
                <c:pt idx="1316">
                  <c:v>0.88468681133204496</c:v>
                </c:pt>
                <c:pt idx="1317">
                  <c:v>0.88468681133204496</c:v>
                </c:pt>
                <c:pt idx="1318">
                  <c:v>0.88468681133204496</c:v>
                </c:pt>
                <c:pt idx="1319">
                  <c:v>0.884886773733221</c:v>
                </c:pt>
                <c:pt idx="1320">
                  <c:v>0.884886773733221</c:v>
                </c:pt>
                <c:pt idx="1321">
                  <c:v>0.884886773733221</c:v>
                </c:pt>
                <c:pt idx="1322">
                  <c:v>0.884886773733221</c:v>
                </c:pt>
                <c:pt idx="1323">
                  <c:v>0.884886773733221</c:v>
                </c:pt>
                <c:pt idx="1324">
                  <c:v>0.884886773733221</c:v>
                </c:pt>
                <c:pt idx="1325">
                  <c:v>0.884886773733221</c:v>
                </c:pt>
                <c:pt idx="1326">
                  <c:v>0.884886773733221</c:v>
                </c:pt>
                <c:pt idx="1327">
                  <c:v>0.88508667655084505</c:v>
                </c:pt>
                <c:pt idx="1328">
                  <c:v>0.88508667655084505</c:v>
                </c:pt>
                <c:pt idx="1329">
                  <c:v>0.88508667655084505</c:v>
                </c:pt>
                <c:pt idx="1330">
                  <c:v>0.88508667655084505</c:v>
                </c:pt>
                <c:pt idx="1331">
                  <c:v>0.885286579368469</c:v>
                </c:pt>
                <c:pt idx="1332">
                  <c:v>0.885286579368469</c:v>
                </c:pt>
                <c:pt idx="1333">
                  <c:v>0.885286579368469</c:v>
                </c:pt>
                <c:pt idx="1334">
                  <c:v>0.885286579368469</c:v>
                </c:pt>
                <c:pt idx="1335">
                  <c:v>0.885286579368469</c:v>
                </c:pt>
                <c:pt idx="1336">
                  <c:v>0.88548654176964503</c:v>
                </c:pt>
                <c:pt idx="1337">
                  <c:v>0.88548654176964503</c:v>
                </c:pt>
                <c:pt idx="1338">
                  <c:v>0.88548654176964503</c:v>
                </c:pt>
                <c:pt idx="1339">
                  <c:v>0.88548654176964503</c:v>
                </c:pt>
                <c:pt idx="1340">
                  <c:v>0.88548654176964503</c:v>
                </c:pt>
                <c:pt idx="1341">
                  <c:v>0.88548654176964503</c:v>
                </c:pt>
                <c:pt idx="1342">
                  <c:v>0.88548654176964503</c:v>
                </c:pt>
                <c:pt idx="1343">
                  <c:v>0.88548654176964503</c:v>
                </c:pt>
                <c:pt idx="1344">
                  <c:v>0.88548654176964503</c:v>
                </c:pt>
                <c:pt idx="1345">
                  <c:v>0.88568644458726897</c:v>
                </c:pt>
                <c:pt idx="1346">
                  <c:v>0.88568644458726897</c:v>
                </c:pt>
                <c:pt idx="1347">
                  <c:v>0.88568644458726897</c:v>
                </c:pt>
                <c:pt idx="1348">
                  <c:v>0.88568644458726897</c:v>
                </c:pt>
                <c:pt idx="1349">
                  <c:v>0.88568644458726897</c:v>
                </c:pt>
                <c:pt idx="1350">
                  <c:v>0.88568644458726897</c:v>
                </c:pt>
                <c:pt idx="1351">
                  <c:v>0.88568644458726897</c:v>
                </c:pt>
                <c:pt idx="1352">
                  <c:v>0.88568644458726897</c:v>
                </c:pt>
                <c:pt idx="1353">
                  <c:v>0.88568644458726897</c:v>
                </c:pt>
                <c:pt idx="1354">
                  <c:v>0.88568644458726897</c:v>
                </c:pt>
                <c:pt idx="1355">
                  <c:v>0.88568644458726897</c:v>
                </c:pt>
                <c:pt idx="1356">
                  <c:v>0.88568644458726897</c:v>
                </c:pt>
                <c:pt idx="1357">
                  <c:v>0.88588569198581901</c:v>
                </c:pt>
                <c:pt idx="1358">
                  <c:v>0.88588640698844501</c:v>
                </c:pt>
                <c:pt idx="1359">
                  <c:v>0.88588640698844501</c:v>
                </c:pt>
                <c:pt idx="1360">
                  <c:v>0.88588640698844501</c:v>
                </c:pt>
                <c:pt idx="1361">
                  <c:v>0.88588640698844501</c:v>
                </c:pt>
                <c:pt idx="1362">
                  <c:v>0.88588640698844501</c:v>
                </c:pt>
                <c:pt idx="1363">
                  <c:v>0.88588640698844501</c:v>
                </c:pt>
                <c:pt idx="1364">
                  <c:v>0.88588640698844501</c:v>
                </c:pt>
                <c:pt idx="1365">
                  <c:v>0.88588640698844501</c:v>
                </c:pt>
                <c:pt idx="1366">
                  <c:v>0.88588640698844501</c:v>
                </c:pt>
                <c:pt idx="1367">
                  <c:v>0.88588640698844501</c:v>
                </c:pt>
                <c:pt idx="1368">
                  <c:v>0.88588640698844501</c:v>
                </c:pt>
                <c:pt idx="1369">
                  <c:v>0.88588640698844501</c:v>
                </c:pt>
                <c:pt idx="1370">
                  <c:v>0.88588640698844501</c:v>
                </c:pt>
                <c:pt idx="1371">
                  <c:v>0.88608630980606895</c:v>
                </c:pt>
                <c:pt idx="1372">
                  <c:v>0.88608630980606895</c:v>
                </c:pt>
                <c:pt idx="1373">
                  <c:v>0.88608630980606895</c:v>
                </c:pt>
                <c:pt idx="1374">
                  <c:v>0.88608630980606895</c:v>
                </c:pt>
                <c:pt idx="1375">
                  <c:v>0.88608630980606895</c:v>
                </c:pt>
                <c:pt idx="1376">
                  <c:v>0.88608630980606895</c:v>
                </c:pt>
                <c:pt idx="1377">
                  <c:v>0.88608630980606895</c:v>
                </c:pt>
                <c:pt idx="1378">
                  <c:v>0.88608630980606895</c:v>
                </c:pt>
                <c:pt idx="1379">
                  <c:v>0.88608630980606895</c:v>
                </c:pt>
                <c:pt idx="1380">
                  <c:v>0.88608630980606895</c:v>
                </c:pt>
                <c:pt idx="1381">
                  <c:v>0.88608630980606895</c:v>
                </c:pt>
                <c:pt idx="1382">
                  <c:v>0.88608630980606895</c:v>
                </c:pt>
                <c:pt idx="1383">
                  <c:v>0.88608630980606895</c:v>
                </c:pt>
                <c:pt idx="1384">
                  <c:v>0.88608630980606895</c:v>
                </c:pt>
                <c:pt idx="1385">
                  <c:v>0.88608630980606895</c:v>
                </c:pt>
                <c:pt idx="1386">
                  <c:v>0.88608630980606895</c:v>
                </c:pt>
                <c:pt idx="1387">
                  <c:v>0.88608630980606895</c:v>
                </c:pt>
                <c:pt idx="1388">
                  <c:v>0.88608630980606895</c:v>
                </c:pt>
                <c:pt idx="1389">
                  <c:v>0.88608630980606895</c:v>
                </c:pt>
                <c:pt idx="1390">
                  <c:v>0.88628627220724598</c:v>
                </c:pt>
                <c:pt idx="1391">
                  <c:v>0.88628627220724598</c:v>
                </c:pt>
                <c:pt idx="1392">
                  <c:v>0.88608630980606895</c:v>
                </c:pt>
                <c:pt idx="1393">
                  <c:v>0.88628555720461899</c:v>
                </c:pt>
                <c:pt idx="1394">
                  <c:v>0.88628627220724598</c:v>
                </c:pt>
                <c:pt idx="1395">
                  <c:v>0.88628627220724598</c:v>
                </c:pt>
                <c:pt idx="1396">
                  <c:v>0.88628627220724598</c:v>
                </c:pt>
                <c:pt idx="1397">
                  <c:v>0.88628627220724598</c:v>
                </c:pt>
                <c:pt idx="1398">
                  <c:v>0.88628627220724598</c:v>
                </c:pt>
                <c:pt idx="1399">
                  <c:v>0.88628627220724598</c:v>
                </c:pt>
                <c:pt idx="1400">
                  <c:v>0.88628627220724598</c:v>
                </c:pt>
                <c:pt idx="1401">
                  <c:v>0.88628627220724598</c:v>
                </c:pt>
                <c:pt idx="1402">
                  <c:v>0.88628627220724598</c:v>
                </c:pt>
                <c:pt idx="1403">
                  <c:v>0.88628627220724598</c:v>
                </c:pt>
                <c:pt idx="1404">
                  <c:v>0.88628627220724598</c:v>
                </c:pt>
                <c:pt idx="1405">
                  <c:v>0.88628627220724598</c:v>
                </c:pt>
                <c:pt idx="1406">
                  <c:v>0.88628627220724598</c:v>
                </c:pt>
                <c:pt idx="1407">
                  <c:v>0.88628627220724598</c:v>
                </c:pt>
                <c:pt idx="1408">
                  <c:v>0.88628627220724598</c:v>
                </c:pt>
                <c:pt idx="1409">
                  <c:v>0.88628627220724598</c:v>
                </c:pt>
                <c:pt idx="1410">
                  <c:v>0.88628627220724598</c:v>
                </c:pt>
                <c:pt idx="1411">
                  <c:v>0.88628627220724598</c:v>
                </c:pt>
                <c:pt idx="1412">
                  <c:v>0.88628627220724598</c:v>
                </c:pt>
                <c:pt idx="1413">
                  <c:v>0.88628627220724598</c:v>
                </c:pt>
                <c:pt idx="1414">
                  <c:v>0.88628627220724598</c:v>
                </c:pt>
                <c:pt idx="1415">
                  <c:v>0.88628627220724598</c:v>
                </c:pt>
                <c:pt idx="1416">
                  <c:v>0.88628627220724598</c:v>
                </c:pt>
                <c:pt idx="1417">
                  <c:v>0.88628627220724598</c:v>
                </c:pt>
                <c:pt idx="1418">
                  <c:v>0.88628627220724598</c:v>
                </c:pt>
                <c:pt idx="1419">
                  <c:v>0.88628627220724598</c:v>
                </c:pt>
                <c:pt idx="1420">
                  <c:v>0.88648617502487004</c:v>
                </c:pt>
                <c:pt idx="1421">
                  <c:v>0.88648617502487004</c:v>
                </c:pt>
                <c:pt idx="1422">
                  <c:v>0.88648617502487004</c:v>
                </c:pt>
                <c:pt idx="1423">
                  <c:v>0.88648617502487004</c:v>
                </c:pt>
                <c:pt idx="1424">
                  <c:v>0.88648617502487004</c:v>
                </c:pt>
                <c:pt idx="1425">
                  <c:v>0.88648617502487004</c:v>
                </c:pt>
                <c:pt idx="1426">
                  <c:v>0.88648617502487004</c:v>
                </c:pt>
                <c:pt idx="1427">
                  <c:v>0.88648617502487004</c:v>
                </c:pt>
                <c:pt idx="1428">
                  <c:v>0.88648617502487004</c:v>
                </c:pt>
                <c:pt idx="1429">
                  <c:v>0.88648617502487004</c:v>
                </c:pt>
                <c:pt idx="1430">
                  <c:v>0.88648617502487004</c:v>
                </c:pt>
                <c:pt idx="1431">
                  <c:v>0.88648617502487004</c:v>
                </c:pt>
                <c:pt idx="1432">
                  <c:v>0.88648617502487004</c:v>
                </c:pt>
                <c:pt idx="1433">
                  <c:v>0.88648617502487004</c:v>
                </c:pt>
                <c:pt idx="1434">
                  <c:v>0.88648617502487004</c:v>
                </c:pt>
                <c:pt idx="1435">
                  <c:v>0.88648617502487004</c:v>
                </c:pt>
                <c:pt idx="1436">
                  <c:v>0.88648617502487004</c:v>
                </c:pt>
                <c:pt idx="1437">
                  <c:v>0.88648617502487004</c:v>
                </c:pt>
                <c:pt idx="1438">
                  <c:v>0.88648617502487004</c:v>
                </c:pt>
                <c:pt idx="1439">
                  <c:v>0.88648617502487004</c:v>
                </c:pt>
                <c:pt idx="1440">
                  <c:v>0.88648617502487004</c:v>
                </c:pt>
                <c:pt idx="1441">
                  <c:v>0.88648617502487004</c:v>
                </c:pt>
                <c:pt idx="1442">
                  <c:v>0.88648617502487004</c:v>
                </c:pt>
                <c:pt idx="1443">
                  <c:v>0.88648617502487004</c:v>
                </c:pt>
                <c:pt idx="1444">
                  <c:v>0.88648617502487004</c:v>
                </c:pt>
                <c:pt idx="1445">
                  <c:v>0.88648617502487004</c:v>
                </c:pt>
                <c:pt idx="1446">
                  <c:v>0.88648617502487004</c:v>
                </c:pt>
                <c:pt idx="1447">
                  <c:v>0.88648617502487004</c:v>
                </c:pt>
                <c:pt idx="1448">
                  <c:v>0.88648617502487004</c:v>
                </c:pt>
                <c:pt idx="1449">
                  <c:v>0.88648617502487004</c:v>
                </c:pt>
                <c:pt idx="1450">
                  <c:v>0.88648617502487004</c:v>
                </c:pt>
                <c:pt idx="1451">
                  <c:v>0.88648617502487004</c:v>
                </c:pt>
                <c:pt idx="1452">
                  <c:v>0.88648617502487004</c:v>
                </c:pt>
                <c:pt idx="1453">
                  <c:v>0.88648617502487004</c:v>
                </c:pt>
                <c:pt idx="1454">
                  <c:v>0.88648617502487004</c:v>
                </c:pt>
                <c:pt idx="1455">
                  <c:v>0.88648617502487004</c:v>
                </c:pt>
                <c:pt idx="1456">
                  <c:v>0.88648617502487004</c:v>
                </c:pt>
                <c:pt idx="1457">
                  <c:v>0.88648617502487004</c:v>
                </c:pt>
                <c:pt idx="1458">
                  <c:v>0.88648617502487004</c:v>
                </c:pt>
                <c:pt idx="1459">
                  <c:v>0.88648617502487004</c:v>
                </c:pt>
                <c:pt idx="1460">
                  <c:v>0.88648617502487004</c:v>
                </c:pt>
                <c:pt idx="1461">
                  <c:v>0.88648617502487004</c:v>
                </c:pt>
                <c:pt idx="1462">
                  <c:v>0.88648617502487004</c:v>
                </c:pt>
                <c:pt idx="1463">
                  <c:v>0.88648617502487004</c:v>
                </c:pt>
                <c:pt idx="1464">
                  <c:v>0.88648617502487004</c:v>
                </c:pt>
                <c:pt idx="1465">
                  <c:v>0.88648617502487004</c:v>
                </c:pt>
                <c:pt idx="1466">
                  <c:v>0.88648617502487004</c:v>
                </c:pt>
                <c:pt idx="1467">
                  <c:v>0.88648617502487004</c:v>
                </c:pt>
                <c:pt idx="1468">
                  <c:v>0.88648617502487004</c:v>
                </c:pt>
                <c:pt idx="1469">
                  <c:v>0.88648617502487004</c:v>
                </c:pt>
                <c:pt idx="1470">
                  <c:v>0.88648617502487004</c:v>
                </c:pt>
                <c:pt idx="1471">
                  <c:v>0.88648617502487004</c:v>
                </c:pt>
                <c:pt idx="1472">
                  <c:v>0.88648617502487004</c:v>
                </c:pt>
                <c:pt idx="1473">
                  <c:v>0.88648617502487004</c:v>
                </c:pt>
                <c:pt idx="1474">
                  <c:v>0.88648617502487004</c:v>
                </c:pt>
                <c:pt idx="1475">
                  <c:v>0.88648617502487004</c:v>
                </c:pt>
                <c:pt idx="1476">
                  <c:v>0.88648617502487004</c:v>
                </c:pt>
                <c:pt idx="1477">
                  <c:v>0.88648617502487004</c:v>
                </c:pt>
                <c:pt idx="1478">
                  <c:v>0.88648617502487004</c:v>
                </c:pt>
                <c:pt idx="1479">
                  <c:v>0.88648617502487004</c:v>
                </c:pt>
                <c:pt idx="1480">
                  <c:v>0.88648617502487004</c:v>
                </c:pt>
                <c:pt idx="1481">
                  <c:v>0.88648617502487004</c:v>
                </c:pt>
                <c:pt idx="1482">
                  <c:v>0.88648617502487004</c:v>
                </c:pt>
                <c:pt idx="1483">
                  <c:v>0.88648617502487004</c:v>
                </c:pt>
                <c:pt idx="1484">
                  <c:v>0.88648617502487004</c:v>
                </c:pt>
                <c:pt idx="1485">
                  <c:v>0.88648617502487004</c:v>
                </c:pt>
                <c:pt idx="1486">
                  <c:v>0.88648617502487004</c:v>
                </c:pt>
                <c:pt idx="1487">
                  <c:v>0.88648617502487004</c:v>
                </c:pt>
                <c:pt idx="1488">
                  <c:v>0.88648617502487004</c:v>
                </c:pt>
                <c:pt idx="1489">
                  <c:v>0.88648617502487004</c:v>
                </c:pt>
                <c:pt idx="1490">
                  <c:v>0.88648617502487004</c:v>
                </c:pt>
                <c:pt idx="1491">
                  <c:v>0.88648617502487004</c:v>
                </c:pt>
                <c:pt idx="1492">
                  <c:v>0.88648617502487004</c:v>
                </c:pt>
                <c:pt idx="1493">
                  <c:v>0.88648617502487004</c:v>
                </c:pt>
                <c:pt idx="1494">
                  <c:v>0.88648617502487004</c:v>
                </c:pt>
                <c:pt idx="1495">
                  <c:v>0.88648617502487004</c:v>
                </c:pt>
                <c:pt idx="1496">
                  <c:v>0.88648617502487004</c:v>
                </c:pt>
                <c:pt idx="1497">
                  <c:v>0.88648617502487004</c:v>
                </c:pt>
                <c:pt idx="1498">
                  <c:v>0.88648617502487004</c:v>
                </c:pt>
                <c:pt idx="1499">
                  <c:v>0.88648617502487004</c:v>
                </c:pt>
                <c:pt idx="1500">
                  <c:v>0.88648617502487004</c:v>
                </c:pt>
                <c:pt idx="1501">
                  <c:v>0.88648617502487004</c:v>
                </c:pt>
                <c:pt idx="1502">
                  <c:v>0.88648617502487004</c:v>
                </c:pt>
                <c:pt idx="1503">
                  <c:v>0.88648617502487004</c:v>
                </c:pt>
                <c:pt idx="1504">
                  <c:v>0.88648617502487004</c:v>
                </c:pt>
                <c:pt idx="1505">
                  <c:v>0.88648617502487004</c:v>
                </c:pt>
                <c:pt idx="1506">
                  <c:v>0.88648617502487004</c:v>
                </c:pt>
                <c:pt idx="1507">
                  <c:v>0.88648617502487004</c:v>
                </c:pt>
                <c:pt idx="1508">
                  <c:v>0.88648617502487004</c:v>
                </c:pt>
                <c:pt idx="1509">
                  <c:v>0.88648617502487004</c:v>
                </c:pt>
                <c:pt idx="1510">
                  <c:v>0.88648617502487004</c:v>
                </c:pt>
                <c:pt idx="1511">
                  <c:v>0.88648617502487004</c:v>
                </c:pt>
                <c:pt idx="1512">
                  <c:v>0.88648617502487004</c:v>
                </c:pt>
                <c:pt idx="1513">
                  <c:v>0.88648617502487004</c:v>
                </c:pt>
                <c:pt idx="1514">
                  <c:v>0.88648617502487004</c:v>
                </c:pt>
                <c:pt idx="1515">
                  <c:v>0.88648617502487004</c:v>
                </c:pt>
                <c:pt idx="1516">
                  <c:v>0.88648617502487004</c:v>
                </c:pt>
                <c:pt idx="1517">
                  <c:v>0.88648617502487004</c:v>
                </c:pt>
                <c:pt idx="1518">
                  <c:v>0.88648617502487004</c:v>
                </c:pt>
                <c:pt idx="1519">
                  <c:v>0.88648617502487004</c:v>
                </c:pt>
                <c:pt idx="1520">
                  <c:v>0.88648617502487004</c:v>
                </c:pt>
                <c:pt idx="1521">
                  <c:v>0.88648617502487004</c:v>
                </c:pt>
                <c:pt idx="1522">
                  <c:v>0.88648617502487004</c:v>
                </c:pt>
                <c:pt idx="1523">
                  <c:v>0.88648617502487004</c:v>
                </c:pt>
                <c:pt idx="1524">
                  <c:v>0.88648617502487004</c:v>
                </c:pt>
                <c:pt idx="1525">
                  <c:v>0.88648617502487004</c:v>
                </c:pt>
                <c:pt idx="1526">
                  <c:v>0.88648617502487004</c:v>
                </c:pt>
                <c:pt idx="1527">
                  <c:v>0.88648617502487004</c:v>
                </c:pt>
                <c:pt idx="1528">
                  <c:v>0.88648617502487004</c:v>
                </c:pt>
                <c:pt idx="1529">
                  <c:v>0.88648617502487004</c:v>
                </c:pt>
                <c:pt idx="1530">
                  <c:v>0.88648617502487004</c:v>
                </c:pt>
                <c:pt idx="1531">
                  <c:v>0.88648617502487004</c:v>
                </c:pt>
                <c:pt idx="1532">
                  <c:v>0.88668613742604596</c:v>
                </c:pt>
                <c:pt idx="1533">
                  <c:v>0.88668613742604596</c:v>
                </c:pt>
                <c:pt idx="1534">
                  <c:v>0.88648617502487004</c:v>
                </c:pt>
                <c:pt idx="1535">
                  <c:v>0.88648617502487004</c:v>
                </c:pt>
                <c:pt idx="1536">
                  <c:v>0.88668613742604596</c:v>
                </c:pt>
                <c:pt idx="1537">
                  <c:v>0.88668613742604596</c:v>
                </c:pt>
                <c:pt idx="1538">
                  <c:v>0.88648617502487004</c:v>
                </c:pt>
                <c:pt idx="1539">
                  <c:v>0.88648617502487004</c:v>
                </c:pt>
                <c:pt idx="1540">
                  <c:v>0.88648617502487004</c:v>
                </c:pt>
                <c:pt idx="1541">
                  <c:v>0.88648617502487004</c:v>
                </c:pt>
                <c:pt idx="1542">
                  <c:v>0.88648617502487004</c:v>
                </c:pt>
                <c:pt idx="1543">
                  <c:v>0.88648617502487004</c:v>
                </c:pt>
                <c:pt idx="1544">
                  <c:v>0.88648617502487004</c:v>
                </c:pt>
                <c:pt idx="1545">
                  <c:v>0.88648617502487004</c:v>
                </c:pt>
                <c:pt idx="1546">
                  <c:v>0.88648617502487004</c:v>
                </c:pt>
                <c:pt idx="1547">
                  <c:v>0.88648617502487004</c:v>
                </c:pt>
                <c:pt idx="1548">
                  <c:v>0.88648617502487004</c:v>
                </c:pt>
                <c:pt idx="1549">
                  <c:v>0.88648617502487004</c:v>
                </c:pt>
                <c:pt idx="1550">
                  <c:v>0.88668613742604596</c:v>
                </c:pt>
                <c:pt idx="1551">
                  <c:v>0.88648617502487004</c:v>
                </c:pt>
                <c:pt idx="1552">
                  <c:v>0.88648617502487004</c:v>
                </c:pt>
                <c:pt idx="1553">
                  <c:v>0.88648617502487004</c:v>
                </c:pt>
                <c:pt idx="1554">
                  <c:v>0.88648617502487004</c:v>
                </c:pt>
                <c:pt idx="1555">
                  <c:v>0.88648617502487004</c:v>
                </c:pt>
                <c:pt idx="1556">
                  <c:v>0.88648617502487004</c:v>
                </c:pt>
                <c:pt idx="1557">
                  <c:v>0.88648617502487004</c:v>
                </c:pt>
                <c:pt idx="1558">
                  <c:v>0.88648617502487004</c:v>
                </c:pt>
                <c:pt idx="1559">
                  <c:v>0.88648617502487004</c:v>
                </c:pt>
                <c:pt idx="1560">
                  <c:v>0.88648617502487004</c:v>
                </c:pt>
                <c:pt idx="1561">
                  <c:v>0.88648617502487004</c:v>
                </c:pt>
                <c:pt idx="1562">
                  <c:v>0.88648617502487004</c:v>
                </c:pt>
                <c:pt idx="1563">
                  <c:v>0.88648617502487004</c:v>
                </c:pt>
                <c:pt idx="1564">
                  <c:v>0.88648617502487004</c:v>
                </c:pt>
                <c:pt idx="1565">
                  <c:v>0.88648617502487004</c:v>
                </c:pt>
                <c:pt idx="1566">
                  <c:v>0.88648617502487004</c:v>
                </c:pt>
                <c:pt idx="1567">
                  <c:v>0.88648617502487004</c:v>
                </c:pt>
                <c:pt idx="1568">
                  <c:v>0.88648617502487004</c:v>
                </c:pt>
                <c:pt idx="1569">
                  <c:v>0.88648617502487004</c:v>
                </c:pt>
                <c:pt idx="1570">
                  <c:v>0.88648617502487004</c:v>
                </c:pt>
                <c:pt idx="1571">
                  <c:v>0.88648617502487004</c:v>
                </c:pt>
                <c:pt idx="1572">
                  <c:v>0.88648617502487004</c:v>
                </c:pt>
                <c:pt idx="1573">
                  <c:v>0.88648617502487004</c:v>
                </c:pt>
                <c:pt idx="1574">
                  <c:v>0.88648617502487004</c:v>
                </c:pt>
                <c:pt idx="1575">
                  <c:v>0.88648617502487004</c:v>
                </c:pt>
                <c:pt idx="1576">
                  <c:v>0.88648617502487004</c:v>
                </c:pt>
                <c:pt idx="1577">
                  <c:v>0.88648617502487004</c:v>
                </c:pt>
                <c:pt idx="1578">
                  <c:v>0.88648617502487004</c:v>
                </c:pt>
                <c:pt idx="1579">
                  <c:v>0.88648617502487004</c:v>
                </c:pt>
                <c:pt idx="1580">
                  <c:v>0.88648617502487004</c:v>
                </c:pt>
                <c:pt idx="1581">
                  <c:v>0.88648617502487004</c:v>
                </c:pt>
                <c:pt idx="1582">
                  <c:v>0.88648617502487004</c:v>
                </c:pt>
                <c:pt idx="1583">
                  <c:v>0.88648617502487004</c:v>
                </c:pt>
                <c:pt idx="1584">
                  <c:v>0.88648617502487004</c:v>
                </c:pt>
                <c:pt idx="1585">
                  <c:v>0.88648617502487004</c:v>
                </c:pt>
                <c:pt idx="1586">
                  <c:v>0.88648617502487004</c:v>
                </c:pt>
                <c:pt idx="1587">
                  <c:v>0.88648617502487004</c:v>
                </c:pt>
                <c:pt idx="1588">
                  <c:v>0.88648617502487004</c:v>
                </c:pt>
                <c:pt idx="1589">
                  <c:v>0.88648617502487004</c:v>
                </c:pt>
                <c:pt idx="1590">
                  <c:v>0.88648617502487004</c:v>
                </c:pt>
                <c:pt idx="1591">
                  <c:v>0.88648617502487004</c:v>
                </c:pt>
                <c:pt idx="1592">
                  <c:v>0.88648617502487004</c:v>
                </c:pt>
                <c:pt idx="1593">
                  <c:v>0.88648617502487004</c:v>
                </c:pt>
                <c:pt idx="1594">
                  <c:v>0.88648617502487004</c:v>
                </c:pt>
                <c:pt idx="1595">
                  <c:v>0.88648617502487004</c:v>
                </c:pt>
                <c:pt idx="1596">
                  <c:v>0.88628627220724598</c:v>
                </c:pt>
                <c:pt idx="1597">
                  <c:v>0.88628627220724598</c:v>
                </c:pt>
                <c:pt idx="1598">
                  <c:v>0.88628627220724598</c:v>
                </c:pt>
                <c:pt idx="1599">
                  <c:v>0.88648617502487004</c:v>
                </c:pt>
                <c:pt idx="1600">
                  <c:v>0.88628627220724598</c:v>
                </c:pt>
                <c:pt idx="1601">
                  <c:v>0.88628627220724598</c:v>
                </c:pt>
                <c:pt idx="1602">
                  <c:v>0.88628627220724598</c:v>
                </c:pt>
                <c:pt idx="1603">
                  <c:v>0.88628627220724598</c:v>
                </c:pt>
                <c:pt idx="1604">
                  <c:v>0.88628627220724598</c:v>
                </c:pt>
                <c:pt idx="1605">
                  <c:v>0.88628627220724598</c:v>
                </c:pt>
                <c:pt idx="1606">
                  <c:v>0.88628627220724598</c:v>
                </c:pt>
                <c:pt idx="1607">
                  <c:v>0.88628627220724598</c:v>
                </c:pt>
                <c:pt idx="1608">
                  <c:v>0.88628627220724598</c:v>
                </c:pt>
                <c:pt idx="1609">
                  <c:v>0.88628627220724598</c:v>
                </c:pt>
                <c:pt idx="1610">
                  <c:v>0.88608630980606895</c:v>
                </c:pt>
                <c:pt idx="1611">
                  <c:v>0.88628627220724598</c:v>
                </c:pt>
                <c:pt idx="1612">
                  <c:v>0.88628627220724598</c:v>
                </c:pt>
                <c:pt idx="1613">
                  <c:v>0.88628627220724598</c:v>
                </c:pt>
                <c:pt idx="1614">
                  <c:v>0.88608630980606895</c:v>
                </c:pt>
                <c:pt idx="1615">
                  <c:v>0.88608630980606895</c:v>
                </c:pt>
                <c:pt idx="1616">
                  <c:v>0.88608630980606895</c:v>
                </c:pt>
                <c:pt idx="1617">
                  <c:v>0.88608630980606895</c:v>
                </c:pt>
                <c:pt idx="1618">
                  <c:v>0.88608630980606895</c:v>
                </c:pt>
                <c:pt idx="1619">
                  <c:v>0.88608630980606895</c:v>
                </c:pt>
                <c:pt idx="1620">
                  <c:v>0.88608630980606895</c:v>
                </c:pt>
                <c:pt idx="1621">
                  <c:v>0.88608630980606895</c:v>
                </c:pt>
                <c:pt idx="1622">
                  <c:v>0.88608630980606895</c:v>
                </c:pt>
                <c:pt idx="1623">
                  <c:v>0.88588640698844501</c:v>
                </c:pt>
                <c:pt idx="1624">
                  <c:v>0.88588640698844501</c:v>
                </c:pt>
                <c:pt idx="1625">
                  <c:v>0.88588640698844501</c:v>
                </c:pt>
                <c:pt idx="1626">
                  <c:v>0.88588640698844501</c:v>
                </c:pt>
                <c:pt idx="1627">
                  <c:v>0.88588640698844501</c:v>
                </c:pt>
                <c:pt idx="1628">
                  <c:v>0.88588640698844501</c:v>
                </c:pt>
                <c:pt idx="1629">
                  <c:v>0.88588640698844501</c:v>
                </c:pt>
                <c:pt idx="1630">
                  <c:v>0.88588640698844501</c:v>
                </c:pt>
                <c:pt idx="1631">
                  <c:v>0.88588640698844501</c:v>
                </c:pt>
                <c:pt idx="1632">
                  <c:v>0.88568644458726897</c:v>
                </c:pt>
                <c:pt idx="1633">
                  <c:v>0.88568644458726897</c:v>
                </c:pt>
                <c:pt idx="1634">
                  <c:v>0.88568644458726897</c:v>
                </c:pt>
                <c:pt idx="1635">
                  <c:v>0.88568644458726897</c:v>
                </c:pt>
                <c:pt idx="1636">
                  <c:v>0.88548654176964503</c:v>
                </c:pt>
                <c:pt idx="1637">
                  <c:v>0.88548654176964503</c:v>
                </c:pt>
                <c:pt idx="1638">
                  <c:v>0.88548654176964503</c:v>
                </c:pt>
                <c:pt idx="1639">
                  <c:v>0.88548654176964503</c:v>
                </c:pt>
                <c:pt idx="1640">
                  <c:v>0.88548654176964503</c:v>
                </c:pt>
                <c:pt idx="1641">
                  <c:v>0.88548654176964503</c:v>
                </c:pt>
                <c:pt idx="1642">
                  <c:v>0.88548654176964503</c:v>
                </c:pt>
                <c:pt idx="1643">
                  <c:v>0.88548654176964503</c:v>
                </c:pt>
                <c:pt idx="1644">
                  <c:v>0.88548654176964503</c:v>
                </c:pt>
                <c:pt idx="1645">
                  <c:v>0.885286579368469</c:v>
                </c:pt>
                <c:pt idx="1646">
                  <c:v>0.885286579368469</c:v>
                </c:pt>
                <c:pt idx="1647">
                  <c:v>0.88548654176964503</c:v>
                </c:pt>
                <c:pt idx="1648">
                  <c:v>0.885286579368469</c:v>
                </c:pt>
                <c:pt idx="1649">
                  <c:v>0.885286579368469</c:v>
                </c:pt>
                <c:pt idx="1650">
                  <c:v>0.885286579368469</c:v>
                </c:pt>
                <c:pt idx="1651">
                  <c:v>0.885286579368469</c:v>
                </c:pt>
                <c:pt idx="1652">
                  <c:v>0.885286579368469</c:v>
                </c:pt>
                <c:pt idx="1653">
                  <c:v>0.885286579368469</c:v>
                </c:pt>
                <c:pt idx="1654">
                  <c:v>0.88508667655084505</c:v>
                </c:pt>
                <c:pt idx="1655">
                  <c:v>0.885286579368469</c:v>
                </c:pt>
                <c:pt idx="1656">
                  <c:v>0.885286579368469</c:v>
                </c:pt>
                <c:pt idx="1657">
                  <c:v>0.885286579368469</c:v>
                </c:pt>
                <c:pt idx="1658">
                  <c:v>0.88508667655084505</c:v>
                </c:pt>
                <c:pt idx="1659">
                  <c:v>0.88508667655084505</c:v>
                </c:pt>
                <c:pt idx="1660">
                  <c:v>0.88508667655084505</c:v>
                </c:pt>
                <c:pt idx="1661">
                  <c:v>0.88508667655084505</c:v>
                </c:pt>
                <c:pt idx="1662">
                  <c:v>0.88508667655084505</c:v>
                </c:pt>
                <c:pt idx="1663">
                  <c:v>0.88508667655084505</c:v>
                </c:pt>
                <c:pt idx="1664">
                  <c:v>0.88508667655084505</c:v>
                </c:pt>
                <c:pt idx="1665">
                  <c:v>0.88508667655084505</c:v>
                </c:pt>
                <c:pt idx="1666">
                  <c:v>0.884886773733221</c:v>
                </c:pt>
                <c:pt idx="1667">
                  <c:v>0.884886773733221</c:v>
                </c:pt>
                <c:pt idx="1668">
                  <c:v>0.88468681133204496</c:v>
                </c:pt>
                <c:pt idx="1669">
                  <c:v>0.884886773733221</c:v>
                </c:pt>
                <c:pt idx="1670">
                  <c:v>0.884886773733221</c:v>
                </c:pt>
                <c:pt idx="1671">
                  <c:v>0.88468681133204496</c:v>
                </c:pt>
                <c:pt idx="1672">
                  <c:v>0.88468681133204496</c:v>
                </c:pt>
                <c:pt idx="1673">
                  <c:v>0.88468681133204496</c:v>
                </c:pt>
                <c:pt idx="1674">
                  <c:v>0.88468681133204496</c:v>
                </c:pt>
                <c:pt idx="1675">
                  <c:v>0.88468681133204496</c:v>
                </c:pt>
                <c:pt idx="1676">
                  <c:v>0.88448690851442102</c:v>
                </c:pt>
                <c:pt idx="1677">
                  <c:v>0.88448690851442102</c:v>
                </c:pt>
                <c:pt idx="1678">
                  <c:v>0.88448690851442102</c:v>
                </c:pt>
                <c:pt idx="1679">
                  <c:v>0.88428766111587098</c:v>
                </c:pt>
                <c:pt idx="1680">
                  <c:v>0.88428694611324499</c:v>
                </c:pt>
                <c:pt idx="1681">
                  <c:v>0.88408704329562104</c:v>
                </c:pt>
                <c:pt idx="1682">
                  <c:v>0.88408704329562104</c:v>
                </c:pt>
                <c:pt idx="1683">
                  <c:v>0.88408704329562104</c:v>
                </c:pt>
                <c:pt idx="1684">
                  <c:v>0.88408704329562104</c:v>
                </c:pt>
                <c:pt idx="1685">
                  <c:v>0.88388708089444401</c:v>
                </c:pt>
                <c:pt idx="1686">
                  <c:v>0.88388708089444401</c:v>
                </c:pt>
                <c:pt idx="1687">
                  <c:v>0.88408704329562104</c:v>
                </c:pt>
                <c:pt idx="1688">
                  <c:v>0.883887795897071</c:v>
                </c:pt>
                <c:pt idx="1689">
                  <c:v>0.88388708089444401</c:v>
                </c:pt>
                <c:pt idx="1690">
                  <c:v>0.88388708089444401</c:v>
                </c:pt>
                <c:pt idx="1691">
                  <c:v>0.88388708089444401</c:v>
                </c:pt>
                <c:pt idx="1692">
                  <c:v>0.88388708089444401</c:v>
                </c:pt>
                <c:pt idx="1693">
                  <c:v>0.88368717807682096</c:v>
                </c:pt>
                <c:pt idx="1694">
                  <c:v>0.88348793067827103</c:v>
                </c:pt>
                <c:pt idx="1695">
                  <c:v>0.88348727525919601</c:v>
                </c:pt>
                <c:pt idx="1696">
                  <c:v>0.88348727525919601</c:v>
                </c:pt>
                <c:pt idx="1697">
                  <c:v>0.88348727525919601</c:v>
                </c:pt>
                <c:pt idx="1698">
                  <c:v>0.88348727525919601</c:v>
                </c:pt>
                <c:pt idx="1699">
                  <c:v>0.88328731285801998</c:v>
                </c:pt>
                <c:pt idx="1700">
                  <c:v>0.88328731285801998</c:v>
                </c:pt>
                <c:pt idx="1701">
                  <c:v>0.88328731285801998</c:v>
                </c:pt>
                <c:pt idx="1702">
                  <c:v>0.88328731285801998</c:v>
                </c:pt>
                <c:pt idx="1703">
                  <c:v>0.88308741004039604</c:v>
                </c:pt>
                <c:pt idx="1704">
                  <c:v>0.88328731285801998</c:v>
                </c:pt>
                <c:pt idx="1705">
                  <c:v>0.88328731285801998</c:v>
                </c:pt>
                <c:pt idx="1706">
                  <c:v>0.88308741004039604</c:v>
                </c:pt>
                <c:pt idx="1707">
                  <c:v>0.88308741004039604</c:v>
                </c:pt>
                <c:pt idx="1708">
                  <c:v>0.88308741004039604</c:v>
                </c:pt>
                <c:pt idx="1709">
                  <c:v>0.88308741004039604</c:v>
                </c:pt>
                <c:pt idx="1710">
                  <c:v>0.88308741004039604</c:v>
                </c:pt>
                <c:pt idx="1711">
                  <c:v>0.88288744763922</c:v>
                </c:pt>
                <c:pt idx="1712">
                  <c:v>0.88288744763922</c:v>
                </c:pt>
                <c:pt idx="1713">
                  <c:v>0.88288744763922</c:v>
                </c:pt>
                <c:pt idx="1714">
                  <c:v>0.88288744763922</c:v>
                </c:pt>
                <c:pt idx="1715">
                  <c:v>0.88288744763922</c:v>
                </c:pt>
                <c:pt idx="1716">
                  <c:v>0.88268754482159595</c:v>
                </c:pt>
                <c:pt idx="1717">
                  <c:v>0.88268754482159595</c:v>
                </c:pt>
                <c:pt idx="1718">
                  <c:v>0.88268754482159595</c:v>
                </c:pt>
                <c:pt idx="1719">
                  <c:v>0.88268754482159595</c:v>
                </c:pt>
                <c:pt idx="1720">
                  <c:v>0.88268754482159595</c:v>
                </c:pt>
                <c:pt idx="1721">
                  <c:v>0.88248758242042002</c:v>
                </c:pt>
                <c:pt idx="1722">
                  <c:v>0.88248758242042002</c:v>
                </c:pt>
                <c:pt idx="1723">
                  <c:v>0.88248758242042002</c:v>
                </c:pt>
                <c:pt idx="1724">
                  <c:v>0.88248758242042002</c:v>
                </c:pt>
                <c:pt idx="1725">
                  <c:v>0.88228767960279597</c:v>
                </c:pt>
                <c:pt idx="1726">
                  <c:v>0.88228767960279597</c:v>
                </c:pt>
                <c:pt idx="1727">
                  <c:v>0.88228767960279597</c:v>
                </c:pt>
                <c:pt idx="1728">
                  <c:v>0.88208771720162005</c:v>
                </c:pt>
                <c:pt idx="1729">
                  <c:v>0.88208771720162005</c:v>
                </c:pt>
                <c:pt idx="1730">
                  <c:v>0.88208771720162005</c:v>
                </c:pt>
                <c:pt idx="1731">
                  <c:v>0.88208771720162005</c:v>
                </c:pt>
                <c:pt idx="1732">
                  <c:v>0.88208771720162005</c:v>
                </c:pt>
                <c:pt idx="1733">
                  <c:v>0.88208771720162005</c:v>
                </c:pt>
                <c:pt idx="1734">
                  <c:v>0.88188781438399599</c:v>
                </c:pt>
                <c:pt idx="1735">
                  <c:v>0.88188781438399599</c:v>
                </c:pt>
                <c:pt idx="1736">
                  <c:v>0.88188781438399599</c:v>
                </c:pt>
                <c:pt idx="1737">
                  <c:v>0.88188781438399599</c:v>
                </c:pt>
                <c:pt idx="1738">
                  <c:v>0.88168791156637205</c:v>
                </c:pt>
                <c:pt idx="1739">
                  <c:v>0.88168791156637205</c:v>
                </c:pt>
                <c:pt idx="1740">
                  <c:v>0.88168791156637205</c:v>
                </c:pt>
                <c:pt idx="1741">
                  <c:v>0.88168791156637205</c:v>
                </c:pt>
                <c:pt idx="1742">
                  <c:v>0.88168791156637205</c:v>
                </c:pt>
                <c:pt idx="1743">
                  <c:v>0.88148794916519602</c:v>
                </c:pt>
                <c:pt idx="1744">
                  <c:v>0.88148794916519602</c:v>
                </c:pt>
                <c:pt idx="1745">
                  <c:v>0.88148794916519602</c:v>
                </c:pt>
                <c:pt idx="1746">
                  <c:v>0.88148794916519602</c:v>
                </c:pt>
                <c:pt idx="1747">
                  <c:v>0.88128870176664598</c:v>
                </c:pt>
                <c:pt idx="1748">
                  <c:v>0.88128804634757196</c:v>
                </c:pt>
                <c:pt idx="1749">
                  <c:v>0.88128804634757196</c:v>
                </c:pt>
                <c:pt idx="1750">
                  <c:v>0.88128804634757196</c:v>
                </c:pt>
                <c:pt idx="1751">
                  <c:v>0.88108808394639504</c:v>
                </c:pt>
                <c:pt idx="1752">
                  <c:v>0.88108808394639504</c:v>
                </c:pt>
                <c:pt idx="1753">
                  <c:v>0.88108808394639504</c:v>
                </c:pt>
                <c:pt idx="1754">
                  <c:v>0.88108808394639504</c:v>
                </c:pt>
                <c:pt idx="1755">
                  <c:v>0.88088818112877099</c:v>
                </c:pt>
                <c:pt idx="1756">
                  <c:v>0.88088818112877099</c:v>
                </c:pt>
                <c:pt idx="1757">
                  <c:v>0.88088818112877099</c:v>
                </c:pt>
                <c:pt idx="1758">
                  <c:v>0.88088818112877099</c:v>
                </c:pt>
                <c:pt idx="1759">
                  <c:v>0.87989003746235195</c:v>
                </c:pt>
                <c:pt idx="1760">
                  <c:v>0.87888998712226196</c:v>
                </c:pt>
                <c:pt idx="1761">
                  <c:v>0.87808918418072202</c:v>
                </c:pt>
                <c:pt idx="1762">
                  <c:v>0.87748953531140195</c:v>
                </c:pt>
                <c:pt idx="1763">
                  <c:v>0.87668968570669803</c:v>
                </c:pt>
                <c:pt idx="1764">
                  <c:v>0.87569154204027799</c:v>
                </c:pt>
                <c:pt idx="1765">
                  <c:v>0.87489073909873805</c:v>
                </c:pt>
                <c:pt idx="1766">
                  <c:v>0.87409088949403302</c:v>
                </c:pt>
                <c:pt idx="1767">
                  <c:v>0.87349124062471395</c:v>
                </c:pt>
                <c:pt idx="1768">
                  <c:v>0.87269139102000903</c:v>
                </c:pt>
                <c:pt idx="1769">
                  <c:v>0.87189154141530401</c:v>
                </c:pt>
                <c:pt idx="1770">
                  <c:v>0.87109169181059898</c:v>
                </c:pt>
                <c:pt idx="1771">
                  <c:v>0.87049198335772704</c:v>
                </c:pt>
                <c:pt idx="1772">
                  <c:v>0.86969213375302301</c:v>
                </c:pt>
                <c:pt idx="1773">
                  <c:v>0.86889311831804905</c:v>
                </c:pt>
                <c:pt idx="1774">
                  <c:v>0.86809338788044799</c:v>
                </c:pt>
                <c:pt idx="1775">
                  <c:v>0.86729300202377402</c:v>
                </c:pt>
                <c:pt idx="1776">
                  <c:v>0.86649392700524697</c:v>
                </c:pt>
                <c:pt idx="1777">
                  <c:v>0.865693541148573</c:v>
                </c:pt>
                <c:pt idx="1778">
                  <c:v>0.86449436257703804</c:v>
                </c:pt>
                <c:pt idx="1779">
                  <c:v>0.863694930057198</c:v>
                </c:pt>
                <c:pt idx="1780">
                  <c:v>0.86269458179934799</c:v>
                </c:pt>
                <c:pt idx="1781">
                  <c:v>0.86169494854412299</c:v>
                </c:pt>
                <c:pt idx="1782">
                  <c:v>0.86069531528889898</c:v>
                </c:pt>
                <c:pt idx="1783">
                  <c:v>0.86049606789034905</c:v>
                </c:pt>
                <c:pt idx="1784">
                  <c:v>0.86049541247127503</c:v>
                </c:pt>
                <c:pt idx="1785">
                  <c:v>0.86029616507272499</c:v>
                </c:pt>
              </c:numCache>
            </c:numRef>
          </c:xVal>
          <c:yVal>
            <c:numRef>
              <c:f>'C3_b'!$B$4:$B$1789</c:f>
              <c:numCache>
                <c:formatCode>General</c:formatCode>
                <c:ptCount val="1786"/>
                <c:pt idx="0">
                  <c:v>1.65277111530303</c:v>
                </c:pt>
                <c:pt idx="1">
                  <c:v>1.6729632616043</c:v>
                </c:pt>
                <c:pt idx="2">
                  <c:v>1.69560730457305</c:v>
                </c:pt>
                <c:pt idx="3">
                  <c:v>1.6821109056472701</c:v>
                </c:pt>
                <c:pt idx="4">
                  <c:v>1.6911860704421899</c:v>
                </c:pt>
                <c:pt idx="5">
                  <c:v>1.879842877388</c:v>
                </c:pt>
                <c:pt idx="6">
                  <c:v>2.96773362159729</c:v>
                </c:pt>
                <c:pt idx="7">
                  <c:v>4.08492088317871</c:v>
                </c:pt>
                <c:pt idx="8">
                  <c:v>5.28316307067871</c:v>
                </c:pt>
                <c:pt idx="9">
                  <c:v>6.17378807067871</c:v>
                </c:pt>
                <c:pt idx="10">
                  <c:v>7.47847557067871</c:v>
                </c:pt>
                <c:pt idx="11">
                  <c:v>8.5663661956787092</c:v>
                </c:pt>
                <c:pt idx="12">
                  <c:v>9.7011318206787092</c:v>
                </c:pt>
                <c:pt idx="13">
                  <c:v>10.8964443206787</c:v>
                </c:pt>
                <c:pt idx="14">
                  <c:v>12.1386318206787</c:v>
                </c:pt>
                <c:pt idx="15">
                  <c:v>13.4608974456787</c:v>
                </c:pt>
                <c:pt idx="16">
                  <c:v>14.8944911956787</c:v>
                </c:pt>
                <c:pt idx="17">
                  <c:v>16.3866786956787</c:v>
                </c:pt>
                <c:pt idx="18">
                  <c:v>17.4335536956787</c:v>
                </c:pt>
                <c:pt idx="19">
                  <c:v>18.4882411956787</c:v>
                </c:pt>
                <c:pt idx="20">
                  <c:v>19.5780849456787</c:v>
                </c:pt>
                <c:pt idx="21">
                  <c:v>20.7108974456787</c:v>
                </c:pt>
                <c:pt idx="22">
                  <c:v>21.8866786956787</c:v>
                </c:pt>
                <c:pt idx="23">
                  <c:v>23.0780849456787</c:v>
                </c:pt>
                <c:pt idx="24">
                  <c:v>24.3085536956787</c:v>
                </c:pt>
                <c:pt idx="25">
                  <c:v>25.5312099456787</c:v>
                </c:pt>
                <c:pt idx="26">
                  <c:v>26.7577724456787</c:v>
                </c:pt>
                <c:pt idx="27">
                  <c:v>27.9843349456787</c:v>
                </c:pt>
                <c:pt idx="28">
                  <c:v>29.2187099456787</c:v>
                </c:pt>
                <c:pt idx="29">
                  <c:v>30.4648036956787</c:v>
                </c:pt>
                <c:pt idx="30">
                  <c:v>31.7069911956787</c:v>
                </c:pt>
                <c:pt idx="31">
                  <c:v>32.960899353027301</c:v>
                </c:pt>
                <c:pt idx="32">
                  <c:v>34.226524353027301</c:v>
                </c:pt>
                <c:pt idx="33">
                  <c:v>35.523399353027301</c:v>
                </c:pt>
                <c:pt idx="34">
                  <c:v>36.828086853027301</c:v>
                </c:pt>
                <c:pt idx="35">
                  <c:v>38.160118103027301</c:v>
                </c:pt>
                <c:pt idx="36">
                  <c:v>39.503868103027301</c:v>
                </c:pt>
                <c:pt idx="37">
                  <c:v>40.859336853027301</c:v>
                </c:pt>
                <c:pt idx="38">
                  <c:v>42.210899353027301</c:v>
                </c:pt>
                <c:pt idx="39">
                  <c:v>43.562461853027301</c:v>
                </c:pt>
                <c:pt idx="40">
                  <c:v>44.937461853027301</c:v>
                </c:pt>
                <c:pt idx="41">
                  <c:v>46.316368103027301</c:v>
                </c:pt>
                <c:pt idx="42">
                  <c:v>47.687461853027301</c:v>
                </c:pt>
                <c:pt idx="43">
                  <c:v>49.066368103027301</c:v>
                </c:pt>
                <c:pt idx="44">
                  <c:v>50.441368103027301</c:v>
                </c:pt>
                <c:pt idx="45">
                  <c:v>51.796836853027301</c:v>
                </c:pt>
                <c:pt idx="46">
                  <c:v>53.152305603027301</c:v>
                </c:pt>
                <c:pt idx="47">
                  <c:v>54.515586853027301</c:v>
                </c:pt>
                <c:pt idx="48">
                  <c:v>55.882774353027301</c:v>
                </c:pt>
                <c:pt idx="49">
                  <c:v>57.238243103027301</c:v>
                </c:pt>
                <c:pt idx="50">
                  <c:v>58.601524353027301</c:v>
                </c:pt>
                <c:pt idx="51">
                  <c:v>59.953086853027301</c:v>
                </c:pt>
                <c:pt idx="52">
                  <c:v>61.320274353027301</c:v>
                </c:pt>
                <c:pt idx="53">
                  <c:v>62.691368103027301</c:v>
                </c:pt>
                <c:pt idx="54">
                  <c:v>64.093711853027301</c:v>
                </c:pt>
                <c:pt idx="55">
                  <c:v>65.515586853027301</c:v>
                </c:pt>
                <c:pt idx="56">
                  <c:v>66.953086853027301</c:v>
                </c:pt>
                <c:pt idx="57">
                  <c:v>68.386680603027301</c:v>
                </c:pt>
                <c:pt idx="58">
                  <c:v>69.835899353027301</c:v>
                </c:pt>
                <c:pt idx="59">
                  <c:v>71.277305603027301</c:v>
                </c:pt>
                <c:pt idx="60">
                  <c:v>72.722618103027301</c:v>
                </c:pt>
                <c:pt idx="61">
                  <c:v>74.171836853027301</c:v>
                </c:pt>
                <c:pt idx="62">
                  <c:v>75.621055603027301</c:v>
                </c:pt>
                <c:pt idx="63">
                  <c:v>77.049514770507798</c:v>
                </c:pt>
                <c:pt idx="64">
                  <c:v>78.475296020507798</c:v>
                </c:pt>
                <c:pt idx="65">
                  <c:v>79.893264770507798</c:v>
                </c:pt>
                <c:pt idx="66">
                  <c:v>81.307327270507798</c:v>
                </c:pt>
                <c:pt idx="67">
                  <c:v>82.709671020507798</c:v>
                </c:pt>
                <c:pt idx="68">
                  <c:v>84.112014770507798</c:v>
                </c:pt>
                <c:pt idx="69">
                  <c:v>85.506546020507798</c:v>
                </c:pt>
                <c:pt idx="70">
                  <c:v>86.904983520507798</c:v>
                </c:pt>
                <c:pt idx="71">
                  <c:v>88.295608520507798</c:v>
                </c:pt>
                <c:pt idx="72">
                  <c:v>89.686233520507798</c:v>
                </c:pt>
                <c:pt idx="73">
                  <c:v>91.076858520507798</c:v>
                </c:pt>
                <c:pt idx="74">
                  <c:v>92.471389770507798</c:v>
                </c:pt>
                <c:pt idx="75">
                  <c:v>93.865921020507798</c:v>
                </c:pt>
                <c:pt idx="76">
                  <c:v>95.260452270507798</c:v>
                </c:pt>
                <c:pt idx="77">
                  <c:v>96.674514770507798</c:v>
                </c:pt>
                <c:pt idx="78">
                  <c:v>98.096389770507798</c:v>
                </c:pt>
                <c:pt idx="79">
                  <c:v>99.502639770507798</c:v>
                </c:pt>
                <c:pt idx="80">
                  <c:v>100.901077270507</c:v>
                </c:pt>
                <c:pt idx="81">
                  <c:v>102.330764770507</c:v>
                </c:pt>
                <c:pt idx="82">
                  <c:v>103.744827270507</c:v>
                </c:pt>
                <c:pt idx="83">
                  <c:v>105.151077270507</c:v>
                </c:pt>
                <c:pt idx="84">
                  <c:v>106.572952270507</c:v>
                </c:pt>
                <c:pt idx="85">
                  <c:v>108.002639770507</c:v>
                </c:pt>
                <c:pt idx="86">
                  <c:v>109.428421020507</c:v>
                </c:pt>
                <c:pt idx="87">
                  <c:v>110.862014770507</c:v>
                </c:pt>
                <c:pt idx="88">
                  <c:v>112.276077270507</c:v>
                </c:pt>
                <c:pt idx="89">
                  <c:v>113.694046020507</c:v>
                </c:pt>
                <c:pt idx="90">
                  <c:v>115.108108520507</c:v>
                </c:pt>
                <c:pt idx="91">
                  <c:v>116.487014770507</c:v>
                </c:pt>
                <c:pt idx="92">
                  <c:v>117.862014770507</c:v>
                </c:pt>
                <c:pt idx="93">
                  <c:v>119.240921020507</c:v>
                </c:pt>
                <c:pt idx="94">
                  <c:v>120.596389770507</c:v>
                </c:pt>
                <c:pt idx="95">
                  <c:v>121.947952270507</c:v>
                </c:pt>
                <c:pt idx="96">
                  <c:v>123.291702270507</c:v>
                </c:pt>
                <c:pt idx="97">
                  <c:v>124.647171020507</c:v>
                </c:pt>
                <c:pt idx="98">
                  <c:v>126.018264770507</c:v>
                </c:pt>
                <c:pt idx="99">
                  <c:v>127.420608520507</c:v>
                </c:pt>
                <c:pt idx="100">
                  <c:v>128.83076477050699</c:v>
                </c:pt>
                <c:pt idx="101">
                  <c:v>130.24873352050699</c:v>
                </c:pt>
                <c:pt idx="102">
                  <c:v>131.65888977050699</c:v>
                </c:pt>
                <c:pt idx="103">
                  <c:v>133.05732727050699</c:v>
                </c:pt>
                <c:pt idx="104">
                  <c:v>134.43623352050699</c:v>
                </c:pt>
                <c:pt idx="105">
                  <c:v>135.81904602050699</c:v>
                </c:pt>
                <c:pt idx="106">
                  <c:v>137.21748352050699</c:v>
                </c:pt>
                <c:pt idx="107">
                  <c:v>138.60420227050699</c:v>
                </c:pt>
                <c:pt idx="108">
                  <c:v>139.99482727050699</c:v>
                </c:pt>
                <c:pt idx="109">
                  <c:v>141.39717102050699</c:v>
                </c:pt>
                <c:pt idx="110">
                  <c:v>142.77998352050699</c:v>
                </c:pt>
                <c:pt idx="111">
                  <c:v>144.14326477050699</c:v>
                </c:pt>
                <c:pt idx="112">
                  <c:v>145.52607727050699</c:v>
                </c:pt>
                <c:pt idx="113">
                  <c:v>146.88545227050699</c:v>
                </c:pt>
                <c:pt idx="114">
                  <c:v>148.21748352050699</c:v>
                </c:pt>
                <c:pt idx="115">
                  <c:v>149.55732727050699</c:v>
                </c:pt>
                <c:pt idx="116">
                  <c:v>150.88154602050699</c:v>
                </c:pt>
                <c:pt idx="117">
                  <c:v>152.18232727050699</c:v>
                </c:pt>
                <c:pt idx="118">
                  <c:v>153.49873352050699</c:v>
                </c:pt>
                <c:pt idx="119">
                  <c:v>154.83076477050699</c:v>
                </c:pt>
                <c:pt idx="120">
                  <c:v>156.16279602050699</c:v>
                </c:pt>
                <c:pt idx="121">
                  <c:v>157.51826477050699</c:v>
                </c:pt>
                <c:pt idx="122">
                  <c:v>158.89326477050699</c:v>
                </c:pt>
                <c:pt idx="123">
                  <c:v>160.27607727050699</c:v>
                </c:pt>
                <c:pt idx="124">
                  <c:v>161.67451477050699</c:v>
                </c:pt>
                <c:pt idx="125">
                  <c:v>163.08076477050699</c:v>
                </c:pt>
                <c:pt idx="126">
                  <c:v>164.46748352050699</c:v>
                </c:pt>
                <c:pt idx="127">
                  <c:v>165.85420227050699</c:v>
                </c:pt>
                <c:pt idx="128">
                  <c:v>167.22529602050699</c:v>
                </c:pt>
                <c:pt idx="129">
                  <c:v>168.58857727050699</c:v>
                </c:pt>
                <c:pt idx="130">
                  <c:v>169.93623352050699</c:v>
                </c:pt>
                <c:pt idx="131">
                  <c:v>171.29951477050699</c:v>
                </c:pt>
                <c:pt idx="132">
                  <c:v>172.64326477050699</c:v>
                </c:pt>
                <c:pt idx="133">
                  <c:v>174.00263977050699</c:v>
                </c:pt>
                <c:pt idx="134">
                  <c:v>175.34638977050699</c:v>
                </c:pt>
                <c:pt idx="135">
                  <c:v>176.69013977050699</c:v>
                </c:pt>
                <c:pt idx="136">
                  <c:v>178.01826477050699</c:v>
                </c:pt>
                <c:pt idx="137">
                  <c:v>179.35810852050699</c:v>
                </c:pt>
                <c:pt idx="138">
                  <c:v>180.67451477050699</c:v>
                </c:pt>
                <c:pt idx="139">
                  <c:v>181.97920227050699</c:v>
                </c:pt>
                <c:pt idx="140">
                  <c:v>183.28779602050699</c:v>
                </c:pt>
                <c:pt idx="141">
                  <c:v>184.60029602050699</c:v>
                </c:pt>
                <c:pt idx="142">
                  <c:v>185.89717102050699</c:v>
                </c:pt>
                <c:pt idx="143">
                  <c:v>187.20576477050699</c:v>
                </c:pt>
                <c:pt idx="144">
                  <c:v>188.54170227050699</c:v>
                </c:pt>
                <c:pt idx="145">
                  <c:v>189.88545227050699</c:v>
                </c:pt>
                <c:pt idx="146">
                  <c:v>191.23310852050699</c:v>
                </c:pt>
                <c:pt idx="147">
                  <c:v>192.58076477050699</c:v>
                </c:pt>
                <c:pt idx="148">
                  <c:v>193.95185852050699</c:v>
                </c:pt>
                <c:pt idx="149">
                  <c:v>195.29560852050699</c:v>
                </c:pt>
                <c:pt idx="150">
                  <c:v>196.61982727050699</c:v>
                </c:pt>
                <c:pt idx="151">
                  <c:v>197.97138977050699</c:v>
                </c:pt>
                <c:pt idx="152">
                  <c:v>199.31513977050699</c:v>
                </c:pt>
                <c:pt idx="153">
                  <c:v>200.64717102050699</c:v>
                </c:pt>
                <c:pt idx="154">
                  <c:v>201.98310852050699</c:v>
                </c:pt>
                <c:pt idx="155">
                  <c:v>203.31904602050699</c:v>
                </c:pt>
                <c:pt idx="156">
                  <c:v>204.62373352050699</c:v>
                </c:pt>
                <c:pt idx="157">
                  <c:v>205.92060852050699</c:v>
                </c:pt>
                <c:pt idx="158">
                  <c:v>207.21357727050699</c:v>
                </c:pt>
                <c:pt idx="159">
                  <c:v>208.47920227050699</c:v>
                </c:pt>
                <c:pt idx="160">
                  <c:v>209.72529602050699</c:v>
                </c:pt>
                <c:pt idx="161">
                  <c:v>210.96748352050699</c:v>
                </c:pt>
                <c:pt idx="162">
                  <c:v>212.22138977050699</c:v>
                </c:pt>
                <c:pt idx="163">
                  <c:v>213.45185852050699</c:v>
                </c:pt>
                <c:pt idx="164">
                  <c:v>214.72920227050699</c:v>
                </c:pt>
                <c:pt idx="165">
                  <c:v>216.04170227050699</c:v>
                </c:pt>
                <c:pt idx="166">
                  <c:v>217.35420227050699</c:v>
                </c:pt>
                <c:pt idx="167">
                  <c:v>218.69013977050699</c:v>
                </c:pt>
                <c:pt idx="168">
                  <c:v>220.04560852050699</c:v>
                </c:pt>
                <c:pt idx="169">
                  <c:v>221.39326477050699</c:v>
                </c:pt>
                <c:pt idx="170">
                  <c:v>222.72138977050699</c:v>
                </c:pt>
                <c:pt idx="171">
                  <c:v>224.07295227050699</c:v>
                </c:pt>
                <c:pt idx="172">
                  <c:v>225.40498352050699</c:v>
                </c:pt>
                <c:pt idx="173">
                  <c:v>226.73701477050699</c:v>
                </c:pt>
                <c:pt idx="174">
                  <c:v>228.03779602050699</c:v>
                </c:pt>
                <c:pt idx="175">
                  <c:v>229.35420227050699</c:v>
                </c:pt>
                <c:pt idx="176">
                  <c:v>230.63545227050699</c:v>
                </c:pt>
                <c:pt idx="177">
                  <c:v>231.91279602050699</c:v>
                </c:pt>
                <c:pt idx="178">
                  <c:v>233.19013977050699</c:v>
                </c:pt>
                <c:pt idx="179">
                  <c:v>234.47529602050699</c:v>
                </c:pt>
                <c:pt idx="180">
                  <c:v>235.73310852050699</c:v>
                </c:pt>
                <c:pt idx="181">
                  <c:v>237.00263977050699</c:v>
                </c:pt>
                <c:pt idx="182">
                  <c:v>238.26435852050699</c:v>
                </c:pt>
                <c:pt idx="183">
                  <c:v>239.52217102050699</c:v>
                </c:pt>
                <c:pt idx="184">
                  <c:v>240.76435852050699</c:v>
                </c:pt>
                <c:pt idx="185">
                  <c:v>242.01826477050699</c:v>
                </c:pt>
                <c:pt idx="186">
                  <c:v>243.27217102050699</c:v>
                </c:pt>
                <c:pt idx="187">
                  <c:v>244.54170227050699</c:v>
                </c:pt>
                <c:pt idx="188">
                  <c:v>245.82295227050699</c:v>
                </c:pt>
                <c:pt idx="189">
                  <c:v>247.11982727050699</c:v>
                </c:pt>
                <c:pt idx="190">
                  <c:v>248.40888977050699</c:v>
                </c:pt>
                <c:pt idx="191">
                  <c:v>249.71357727050699</c:v>
                </c:pt>
                <c:pt idx="192">
                  <c:v>251.00654602050699</c:v>
                </c:pt>
                <c:pt idx="193">
                  <c:v>252.26045227050699</c:v>
                </c:pt>
                <c:pt idx="194">
                  <c:v>253.52998352050699</c:v>
                </c:pt>
                <c:pt idx="195">
                  <c:v>254.82295227050699</c:v>
                </c:pt>
                <c:pt idx="196">
                  <c:v>256.08859252929602</c:v>
                </c:pt>
                <c:pt idx="197">
                  <c:v>257.35812377929602</c:v>
                </c:pt>
                <c:pt idx="198">
                  <c:v>258.64328002929602</c:v>
                </c:pt>
                <c:pt idx="199">
                  <c:v>259.90499877929602</c:v>
                </c:pt>
                <c:pt idx="200">
                  <c:v>261.15499877929602</c:v>
                </c:pt>
                <c:pt idx="201">
                  <c:v>262.39328002929602</c:v>
                </c:pt>
                <c:pt idx="202">
                  <c:v>263.63546752929602</c:v>
                </c:pt>
                <c:pt idx="203">
                  <c:v>264.87765502929602</c:v>
                </c:pt>
                <c:pt idx="204">
                  <c:v>266.10031127929602</c:v>
                </c:pt>
                <c:pt idx="205">
                  <c:v>267.29562377929602</c:v>
                </c:pt>
                <c:pt idx="206">
                  <c:v>268.49093627929602</c:v>
                </c:pt>
                <c:pt idx="207">
                  <c:v>269.67843627929602</c:v>
                </c:pt>
                <c:pt idx="208">
                  <c:v>270.86593627929602</c:v>
                </c:pt>
                <c:pt idx="209">
                  <c:v>272.06515502929602</c:v>
                </c:pt>
                <c:pt idx="210">
                  <c:v>273.28390502929602</c:v>
                </c:pt>
                <c:pt idx="211">
                  <c:v>274.52609252929602</c:v>
                </c:pt>
                <c:pt idx="212">
                  <c:v>275.76437377929602</c:v>
                </c:pt>
                <c:pt idx="213">
                  <c:v>276.99484252929602</c:v>
                </c:pt>
                <c:pt idx="214">
                  <c:v>278.23312377929602</c:v>
                </c:pt>
                <c:pt idx="215">
                  <c:v>279.45968627929602</c:v>
                </c:pt>
                <c:pt idx="216">
                  <c:v>280.65499877929602</c:v>
                </c:pt>
                <c:pt idx="217">
                  <c:v>281.85421752929602</c:v>
                </c:pt>
                <c:pt idx="218">
                  <c:v>283.06906127929602</c:v>
                </c:pt>
                <c:pt idx="219">
                  <c:v>284.27999877929602</c:v>
                </c:pt>
                <c:pt idx="220">
                  <c:v>285.48703002929602</c:v>
                </c:pt>
                <c:pt idx="221">
                  <c:v>286.72140502929602</c:v>
                </c:pt>
                <c:pt idx="222">
                  <c:v>287.94015502929602</c:v>
                </c:pt>
                <c:pt idx="223">
                  <c:v>289.14718627929602</c:v>
                </c:pt>
                <c:pt idx="224">
                  <c:v>290.34249877929602</c:v>
                </c:pt>
                <c:pt idx="225">
                  <c:v>291.52999877929602</c:v>
                </c:pt>
                <c:pt idx="226">
                  <c:v>292.67062377929602</c:v>
                </c:pt>
                <c:pt idx="227">
                  <c:v>293.81906127929602</c:v>
                </c:pt>
                <c:pt idx="228">
                  <c:v>294.94015502929602</c:v>
                </c:pt>
                <c:pt idx="229">
                  <c:v>296.05343627929602</c:v>
                </c:pt>
                <c:pt idx="230">
                  <c:v>297.17062377929602</c:v>
                </c:pt>
                <c:pt idx="231">
                  <c:v>298.31124877929602</c:v>
                </c:pt>
                <c:pt idx="232">
                  <c:v>299.46359252929602</c:v>
                </c:pt>
                <c:pt idx="233">
                  <c:v>300.62374877929602</c:v>
                </c:pt>
                <c:pt idx="234">
                  <c:v>301.79953002929602</c:v>
                </c:pt>
                <c:pt idx="235">
                  <c:v>302.97531127929602</c:v>
                </c:pt>
                <c:pt idx="236">
                  <c:v>304.13937377929602</c:v>
                </c:pt>
                <c:pt idx="237">
                  <c:v>305.27218627929602</c:v>
                </c:pt>
                <c:pt idx="238">
                  <c:v>306.40499877929602</c:v>
                </c:pt>
                <c:pt idx="239">
                  <c:v>307.50265502929602</c:v>
                </c:pt>
                <c:pt idx="240">
                  <c:v>308.60031127929602</c:v>
                </c:pt>
                <c:pt idx="241">
                  <c:v>309.68234252929602</c:v>
                </c:pt>
                <c:pt idx="242">
                  <c:v>310.77218627929602</c:v>
                </c:pt>
                <c:pt idx="243">
                  <c:v>311.86203002929602</c:v>
                </c:pt>
                <c:pt idx="244">
                  <c:v>312.95187377929602</c:v>
                </c:pt>
                <c:pt idx="245">
                  <c:v>314.02609252929602</c:v>
                </c:pt>
                <c:pt idx="246">
                  <c:v>315.11984252929602</c:v>
                </c:pt>
                <c:pt idx="247">
                  <c:v>316.19015502929602</c:v>
                </c:pt>
                <c:pt idx="248">
                  <c:v>317.23703002929602</c:v>
                </c:pt>
                <c:pt idx="249">
                  <c:v>318.28781127929602</c:v>
                </c:pt>
                <c:pt idx="250">
                  <c:v>319.33859252929602</c:v>
                </c:pt>
                <c:pt idx="251">
                  <c:v>320.39718627929602</c:v>
                </c:pt>
                <c:pt idx="252">
                  <c:v>321.47921752929602</c:v>
                </c:pt>
                <c:pt idx="253">
                  <c:v>322.58859252929602</c:v>
                </c:pt>
                <c:pt idx="254">
                  <c:v>323.70578002929602</c:v>
                </c:pt>
                <c:pt idx="255">
                  <c:v>324.84640502929602</c:v>
                </c:pt>
                <c:pt idx="256">
                  <c:v>325.98312377929602</c:v>
                </c:pt>
                <c:pt idx="257">
                  <c:v>327.12374877929602</c:v>
                </c:pt>
                <c:pt idx="258">
                  <c:v>328.27609252929602</c:v>
                </c:pt>
                <c:pt idx="259">
                  <c:v>329.44015502929602</c:v>
                </c:pt>
                <c:pt idx="260">
                  <c:v>330.60031127929602</c:v>
                </c:pt>
                <c:pt idx="261">
                  <c:v>331.76437377929602</c:v>
                </c:pt>
                <c:pt idx="262">
                  <c:v>332.92062377929602</c:v>
                </c:pt>
                <c:pt idx="263">
                  <c:v>334.08859252929602</c:v>
                </c:pt>
                <c:pt idx="264">
                  <c:v>335.24093627929602</c:v>
                </c:pt>
                <c:pt idx="265">
                  <c:v>336.38546752929602</c:v>
                </c:pt>
                <c:pt idx="266">
                  <c:v>337.52609252929602</c:v>
                </c:pt>
                <c:pt idx="267">
                  <c:v>338.66671752929602</c:v>
                </c:pt>
                <c:pt idx="268">
                  <c:v>339.79562377929602</c:v>
                </c:pt>
                <c:pt idx="269">
                  <c:v>340.91671752929602</c:v>
                </c:pt>
                <c:pt idx="270">
                  <c:v>342.02999877929602</c:v>
                </c:pt>
                <c:pt idx="271">
                  <c:v>343.12374877929602</c:v>
                </c:pt>
                <c:pt idx="272">
                  <c:v>344.20968627929602</c:v>
                </c:pt>
                <c:pt idx="273">
                  <c:v>345.27218627929602</c:v>
                </c:pt>
                <c:pt idx="274">
                  <c:v>346.33859252929602</c:v>
                </c:pt>
                <c:pt idx="275">
                  <c:v>347.42062377929602</c:v>
                </c:pt>
                <c:pt idx="276">
                  <c:v>348.52609252929602</c:v>
                </c:pt>
                <c:pt idx="277">
                  <c:v>349.62374877929602</c:v>
                </c:pt>
                <c:pt idx="278">
                  <c:v>350.74874877929602</c:v>
                </c:pt>
                <c:pt idx="279">
                  <c:v>351.90499877929602</c:v>
                </c:pt>
                <c:pt idx="280">
                  <c:v>353.04562377929602</c:v>
                </c:pt>
                <c:pt idx="281">
                  <c:v>354.17062377929602</c:v>
                </c:pt>
                <c:pt idx="282">
                  <c:v>355.30343627929602</c:v>
                </c:pt>
                <c:pt idx="283">
                  <c:v>356.41281127929602</c:v>
                </c:pt>
                <c:pt idx="284">
                  <c:v>357.52609252929602</c:v>
                </c:pt>
                <c:pt idx="285">
                  <c:v>358.63156127929602</c:v>
                </c:pt>
                <c:pt idx="286">
                  <c:v>359.74484252929602</c:v>
                </c:pt>
                <c:pt idx="287">
                  <c:v>360.85812377929602</c:v>
                </c:pt>
                <c:pt idx="288">
                  <c:v>361.97140502929602</c:v>
                </c:pt>
                <c:pt idx="289">
                  <c:v>363.04171752929602</c:v>
                </c:pt>
                <c:pt idx="290">
                  <c:v>364.10812377929602</c:v>
                </c:pt>
                <c:pt idx="291">
                  <c:v>365.17062377929602</c:v>
                </c:pt>
                <c:pt idx="292">
                  <c:v>366.21359252929602</c:v>
                </c:pt>
                <c:pt idx="293">
                  <c:v>367.26046752929602</c:v>
                </c:pt>
                <c:pt idx="294">
                  <c:v>368.31515502929602</c:v>
                </c:pt>
                <c:pt idx="295">
                  <c:v>369.34640502929602</c:v>
                </c:pt>
                <c:pt idx="296">
                  <c:v>370.38156127929602</c:v>
                </c:pt>
                <c:pt idx="297">
                  <c:v>371.39328002929602</c:v>
                </c:pt>
                <c:pt idx="298">
                  <c:v>372.43234252929602</c:v>
                </c:pt>
                <c:pt idx="299">
                  <c:v>373.47531127929602</c:v>
                </c:pt>
                <c:pt idx="300">
                  <c:v>374.53781127929602</c:v>
                </c:pt>
                <c:pt idx="301">
                  <c:v>375.61203002929602</c:v>
                </c:pt>
                <c:pt idx="302">
                  <c:v>376.70578002929602</c:v>
                </c:pt>
                <c:pt idx="303">
                  <c:v>377.76437377929602</c:v>
                </c:pt>
                <c:pt idx="304">
                  <c:v>378.81906127929602</c:v>
                </c:pt>
                <c:pt idx="305">
                  <c:v>379.85421752929602</c:v>
                </c:pt>
                <c:pt idx="306">
                  <c:v>380.86203002929602</c:v>
                </c:pt>
                <c:pt idx="307">
                  <c:v>382.35031127929602</c:v>
                </c:pt>
                <c:pt idx="308">
                  <c:v>383.35421752929602</c:v>
                </c:pt>
                <c:pt idx="309">
                  <c:v>384.36593627929602</c:v>
                </c:pt>
                <c:pt idx="310">
                  <c:v>385.38546752929602</c:v>
                </c:pt>
                <c:pt idx="311">
                  <c:v>386.40109252929602</c:v>
                </c:pt>
                <c:pt idx="312">
                  <c:v>387.41281127929602</c:v>
                </c:pt>
                <c:pt idx="313">
                  <c:v>388.887603759765</c:v>
                </c:pt>
                <c:pt idx="314">
                  <c:v>390.327056884765</c:v>
                </c:pt>
                <c:pt idx="315">
                  <c:v>391.735260009765</c:v>
                </c:pt>
                <c:pt idx="316">
                  <c:v>393.125885009765</c:v>
                </c:pt>
                <c:pt idx="317">
                  <c:v>394.506744384765</c:v>
                </c:pt>
                <c:pt idx="318">
                  <c:v>395.920806884765</c:v>
                </c:pt>
                <c:pt idx="319">
                  <c:v>397.360260009765</c:v>
                </c:pt>
                <c:pt idx="320">
                  <c:v>398.807525634765</c:v>
                </c:pt>
                <c:pt idx="321">
                  <c:v>400.250885009765</c:v>
                </c:pt>
                <c:pt idx="322">
                  <c:v>401.690338134765</c:v>
                </c:pt>
                <c:pt idx="323">
                  <c:v>403.151275634765</c:v>
                </c:pt>
                <c:pt idx="324">
                  <c:v>404.641510009765</c:v>
                </c:pt>
                <c:pt idx="325">
                  <c:v>406.151275634765</c:v>
                </c:pt>
                <c:pt idx="326">
                  <c:v>407.170806884765</c:v>
                </c:pt>
                <c:pt idx="327">
                  <c:v>408.170806884765</c:v>
                </c:pt>
                <c:pt idx="328">
                  <c:v>409.190338134765</c:v>
                </c:pt>
                <c:pt idx="329">
                  <c:v>410.198150634765</c:v>
                </c:pt>
                <c:pt idx="330">
                  <c:v>411.670806884765</c:v>
                </c:pt>
                <c:pt idx="331">
                  <c:v>413.131744384765</c:v>
                </c:pt>
                <c:pt idx="332">
                  <c:v>414.545806884765</c:v>
                </c:pt>
                <c:pt idx="333">
                  <c:v>416.000885009765</c:v>
                </c:pt>
                <c:pt idx="334">
                  <c:v>417.475494384765</c:v>
                </c:pt>
                <c:pt idx="335">
                  <c:v>418.487213134765</c:v>
                </c:pt>
                <c:pt idx="336">
                  <c:v>419.518463134765</c:v>
                </c:pt>
                <c:pt idx="337">
                  <c:v>420.526275634765</c:v>
                </c:pt>
                <c:pt idx="338">
                  <c:v>421.565338134765</c:v>
                </c:pt>
                <c:pt idx="339">
                  <c:v>422.588775634765</c:v>
                </c:pt>
                <c:pt idx="340">
                  <c:v>423.627838134765</c:v>
                </c:pt>
                <c:pt idx="341">
                  <c:v>424.666900634765</c:v>
                </c:pt>
                <c:pt idx="342">
                  <c:v>425.702056884765</c:v>
                </c:pt>
                <c:pt idx="343">
                  <c:v>426.725494384765</c:v>
                </c:pt>
                <c:pt idx="344">
                  <c:v>427.737213134765</c:v>
                </c:pt>
                <c:pt idx="345">
                  <c:v>429.196197509765</c:v>
                </c:pt>
                <c:pt idx="346">
                  <c:v>430.657135009765</c:v>
                </c:pt>
                <c:pt idx="347">
                  <c:v>432.116119384765</c:v>
                </c:pt>
                <c:pt idx="348">
                  <c:v>433.573150634765</c:v>
                </c:pt>
                <c:pt idx="349">
                  <c:v>435.022369384765</c:v>
                </c:pt>
                <c:pt idx="350">
                  <c:v>436.430572509765</c:v>
                </c:pt>
                <c:pt idx="351">
                  <c:v>437.850494384765</c:v>
                </c:pt>
                <c:pt idx="352">
                  <c:v>439.313385009765</c:v>
                </c:pt>
                <c:pt idx="353">
                  <c:v>440.793853759765</c:v>
                </c:pt>
                <c:pt idx="354">
                  <c:v>442.299713134765</c:v>
                </c:pt>
                <c:pt idx="355">
                  <c:v>443.772369384765</c:v>
                </c:pt>
                <c:pt idx="356">
                  <c:v>445.223541259765</c:v>
                </c:pt>
                <c:pt idx="357">
                  <c:v>446.680572509765</c:v>
                </c:pt>
                <c:pt idx="358">
                  <c:v>448.108306884765</c:v>
                </c:pt>
                <c:pt idx="359">
                  <c:v>449.555572509765</c:v>
                </c:pt>
                <c:pt idx="360">
                  <c:v>450.963775634765</c:v>
                </c:pt>
                <c:pt idx="361">
                  <c:v>452.370025634765</c:v>
                </c:pt>
                <c:pt idx="362">
                  <c:v>453.768463134765</c:v>
                </c:pt>
                <c:pt idx="363">
                  <c:v>455.137603759765</c:v>
                </c:pt>
                <c:pt idx="364">
                  <c:v>456.498931884765</c:v>
                </c:pt>
                <c:pt idx="365">
                  <c:v>457.821197509765</c:v>
                </c:pt>
                <c:pt idx="366">
                  <c:v>459.162994384765</c:v>
                </c:pt>
                <c:pt idx="367">
                  <c:v>460.512603759765</c:v>
                </c:pt>
                <c:pt idx="368">
                  <c:v>461.901275634765</c:v>
                </c:pt>
                <c:pt idx="369">
                  <c:v>463.315338134765</c:v>
                </c:pt>
                <c:pt idx="370">
                  <c:v>464.696197509765</c:v>
                </c:pt>
                <c:pt idx="371">
                  <c:v>466.057525634765</c:v>
                </c:pt>
                <c:pt idx="372">
                  <c:v>467.401275634765</c:v>
                </c:pt>
                <c:pt idx="373">
                  <c:v>468.797760009765</c:v>
                </c:pt>
                <c:pt idx="374">
                  <c:v>470.172760009765</c:v>
                </c:pt>
                <c:pt idx="375">
                  <c:v>471.543853759765</c:v>
                </c:pt>
                <c:pt idx="376">
                  <c:v>472.887603759765</c:v>
                </c:pt>
                <c:pt idx="377">
                  <c:v>474.174713134765</c:v>
                </c:pt>
                <c:pt idx="378">
                  <c:v>475.452056884765</c:v>
                </c:pt>
                <c:pt idx="379">
                  <c:v>476.692291259765</c:v>
                </c:pt>
                <c:pt idx="380">
                  <c:v>477.926666259765</c:v>
                </c:pt>
                <c:pt idx="381">
                  <c:v>479.204010009765</c:v>
                </c:pt>
                <c:pt idx="382">
                  <c:v>480.512603759765</c:v>
                </c:pt>
                <c:pt idx="383">
                  <c:v>481.862213134765</c:v>
                </c:pt>
                <c:pt idx="384">
                  <c:v>483.196197509765</c:v>
                </c:pt>
                <c:pt idx="385">
                  <c:v>484.518463134765</c:v>
                </c:pt>
                <c:pt idx="386">
                  <c:v>485.793853759765</c:v>
                </c:pt>
                <c:pt idx="387">
                  <c:v>487.079010009765</c:v>
                </c:pt>
                <c:pt idx="388">
                  <c:v>488.371978759765</c:v>
                </c:pt>
                <c:pt idx="389">
                  <c:v>489.649322509765</c:v>
                </c:pt>
                <c:pt idx="390">
                  <c:v>490.926666259765</c:v>
                </c:pt>
                <c:pt idx="391">
                  <c:v>492.190338134765</c:v>
                </c:pt>
                <c:pt idx="392">
                  <c:v>493.440338134765</c:v>
                </c:pt>
                <c:pt idx="393">
                  <c:v>494.639556884765</c:v>
                </c:pt>
                <c:pt idx="394">
                  <c:v>495.813385009765</c:v>
                </c:pt>
                <c:pt idx="395">
                  <c:v>496.981353759765</c:v>
                </c:pt>
                <c:pt idx="396">
                  <c:v>498.209869384765</c:v>
                </c:pt>
                <c:pt idx="397">
                  <c:v>499.448150634765</c:v>
                </c:pt>
                <c:pt idx="398">
                  <c:v>500.694244384765</c:v>
                </c:pt>
                <c:pt idx="399">
                  <c:v>501.938385009765</c:v>
                </c:pt>
                <c:pt idx="400">
                  <c:v>503.159088134765</c:v>
                </c:pt>
                <c:pt idx="401">
                  <c:v>504.377838134765</c:v>
                </c:pt>
                <c:pt idx="402">
                  <c:v>505.618072509765</c:v>
                </c:pt>
                <c:pt idx="403">
                  <c:v>506.848541259765</c:v>
                </c:pt>
                <c:pt idx="404">
                  <c:v>508.041900634765</c:v>
                </c:pt>
                <c:pt idx="405">
                  <c:v>509.200103759765</c:v>
                </c:pt>
                <c:pt idx="406">
                  <c:v>510.358306884765</c:v>
                </c:pt>
                <c:pt idx="407">
                  <c:v>511.493072509765</c:v>
                </c:pt>
                <c:pt idx="408">
                  <c:v>512.60827636718705</c:v>
                </c:pt>
                <c:pt idx="409">
                  <c:v>513.68640136718705</c:v>
                </c:pt>
                <c:pt idx="410">
                  <c:v>514.77038574218705</c:v>
                </c:pt>
                <c:pt idx="411">
                  <c:v>515.87585449218705</c:v>
                </c:pt>
                <c:pt idx="412">
                  <c:v>517.03405761718705</c:v>
                </c:pt>
                <c:pt idx="413">
                  <c:v>518.19812011718705</c:v>
                </c:pt>
                <c:pt idx="414">
                  <c:v>519.35632324218705</c:v>
                </c:pt>
                <c:pt idx="415">
                  <c:v>520.52038574218705</c:v>
                </c:pt>
                <c:pt idx="416">
                  <c:v>521.67272949218705</c:v>
                </c:pt>
                <c:pt idx="417">
                  <c:v>522.82897949218705</c:v>
                </c:pt>
                <c:pt idx="418">
                  <c:v>523.95788574218705</c:v>
                </c:pt>
                <c:pt idx="419">
                  <c:v>525.01647949218705</c:v>
                </c:pt>
                <c:pt idx="420">
                  <c:v>526.08483886718705</c:v>
                </c:pt>
                <c:pt idx="421">
                  <c:v>527.14929199218705</c:v>
                </c:pt>
                <c:pt idx="422">
                  <c:v>528.23913574218705</c:v>
                </c:pt>
                <c:pt idx="423">
                  <c:v>529.30554199218705</c:v>
                </c:pt>
                <c:pt idx="424">
                  <c:v>530.34069824218705</c:v>
                </c:pt>
                <c:pt idx="425">
                  <c:v>531.34069824218705</c:v>
                </c:pt>
                <c:pt idx="426">
                  <c:v>532.37194824218705</c:v>
                </c:pt>
                <c:pt idx="427">
                  <c:v>533.42468261718705</c:v>
                </c:pt>
                <c:pt idx="428">
                  <c:v>534.50280761718705</c:v>
                </c:pt>
                <c:pt idx="429">
                  <c:v>535.56335449218705</c:v>
                </c:pt>
                <c:pt idx="430">
                  <c:v>536.61413574218705</c:v>
                </c:pt>
                <c:pt idx="431">
                  <c:v>537.63757324218705</c:v>
                </c:pt>
                <c:pt idx="432">
                  <c:v>538.68054199218705</c:v>
                </c:pt>
                <c:pt idx="433">
                  <c:v>539.71374511718705</c:v>
                </c:pt>
                <c:pt idx="434">
                  <c:v>540.75866699218705</c:v>
                </c:pt>
                <c:pt idx="435">
                  <c:v>541.79187011718705</c:v>
                </c:pt>
                <c:pt idx="436">
                  <c:v>542.81726074218705</c:v>
                </c:pt>
                <c:pt idx="437">
                  <c:v>544.12390136718705</c:v>
                </c:pt>
                <c:pt idx="438">
                  <c:v>545.37976074218705</c:v>
                </c:pt>
                <c:pt idx="439">
                  <c:v>546.60437011718705</c:v>
                </c:pt>
                <c:pt idx="440">
                  <c:v>547.86804199218705</c:v>
                </c:pt>
                <c:pt idx="441">
                  <c:v>549.20202636718705</c:v>
                </c:pt>
                <c:pt idx="442">
                  <c:v>550.22741699218705</c:v>
                </c:pt>
                <c:pt idx="443">
                  <c:v>551.53796386718705</c:v>
                </c:pt>
                <c:pt idx="444">
                  <c:v>552.85437011718705</c:v>
                </c:pt>
                <c:pt idx="445">
                  <c:v>554.14147949218705</c:v>
                </c:pt>
                <c:pt idx="446">
                  <c:v>555.37194824218705</c:v>
                </c:pt>
                <c:pt idx="447">
                  <c:v>556.59851074218705</c:v>
                </c:pt>
                <c:pt idx="448">
                  <c:v>557.78991699218705</c:v>
                </c:pt>
                <c:pt idx="449">
                  <c:v>558.91882324218705</c:v>
                </c:pt>
                <c:pt idx="450">
                  <c:v>560.00671386718705</c:v>
                </c:pt>
                <c:pt idx="451">
                  <c:v>561.14147949218705</c:v>
                </c:pt>
                <c:pt idx="452">
                  <c:v>562.33874511718705</c:v>
                </c:pt>
                <c:pt idx="453">
                  <c:v>563.56530761718705</c:v>
                </c:pt>
                <c:pt idx="454">
                  <c:v>564.77233886718705</c:v>
                </c:pt>
                <c:pt idx="455">
                  <c:v>565.92858886718705</c:v>
                </c:pt>
                <c:pt idx="456">
                  <c:v>567.07312011718705</c:v>
                </c:pt>
                <c:pt idx="457">
                  <c:v>568.18835449218705</c:v>
                </c:pt>
                <c:pt idx="458">
                  <c:v>569.28601074218705</c:v>
                </c:pt>
                <c:pt idx="459">
                  <c:v>570.38366699218705</c:v>
                </c:pt>
                <c:pt idx="460">
                  <c:v>571.46179199218705</c:v>
                </c:pt>
                <c:pt idx="461">
                  <c:v>572.48913574218705</c:v>
                </c:pt>
                <c:pt idx="462">
                  <c:v>573.51843261718705</c:v>
                </c:pt>
                <c:pt idx="463">
                  <c:v>574.58483886718705</c:v>
                </c:pt>
                <c:pt idx="464">
                  <c:v>575.66687011718705</c:v>
                </c:pt>
                <c:pt idx="465">
                  <c:v>576.72741699218705</c:v>
                </c:pt>
                <c:pt idx="466">
                  <c:v>577.80944824218705</c:v>
                </c:pt>
                <c:pt idx="467">
                  <c:v>578.89343261718705</c:v>
                </c:pt>
                <c:pt idx="468">
                  <c:v>579.94812011718705</c:v>
                </c:pt>
                <c:pt idx="469">
                  <c:v>580.97351074218705</c:v>
                </c:pt>
                <c:pt idx="470">
                  <c:v>582.16882324218705</c:v>
                </c:pt>
                <c:pt idx="471">
                  <c:v>583.28601074218705</c:v>
                </c:pt>
                <c:pt idx="472">
                  <c:v>584.38854980468705</c:v>
                </c:pt>
                <c:pt idx="473">
                  <c:v>585.56237792968705</c:v>
                </c:pt>
                <c:pt idx="474">
                  <c:v>586.80944824218705</c:v>
                </c:pt>
                <c:pt idx="475">
                  <c:v>587.99890136718705</c:v>
                </c:pt>
                <c:pt idx="476">
                  <c:v>589.11022949218705</c:v>
                </c:pt>
                <c:pt idx="477">
                  <c:v>590.16003417968705</c:v>
                </c:pt>
                <c:pt idx="478">
                  <c:v>591.16687011718705</c:v>
                </c:pt>
                <c:pt idx="479">
                  <c:v>592.25573730468705</c:v>
                </c:pt>
                <c:pt idx="480">
                  <c:v>593.38757324218705</c:v>
                </c:pt>
                <c:pt idx="481">
                  <c:v>594.38757324218705</c:v>
                </c:pt>
                <c:pt idx="482">
                  <c:v>595.44714355468705</c:v>
                </c:pt>
                <c:pt idx="483">
                  <c:v>596.45007324218705</c:v>
                </c:pt>
                <c:pt idx="484">
                  <c:v>597.62097167968705</c:v>
                </c:pt>
                <c:pt idx="485">
                  <c:v>598.65710449218705</c:v>
                </c:pt>
                <c:pt idx="486">
                  <c:v>599.81140136718705</c:v>
                </c:pt>
                <c:pt idx="487">
                  <c:v>600.94323730468705</c:v>
                </c:pt>
                <c:pt idx="488">
                  <c:v>602.09069824218705</c:v>
                </c:pt>
                <c:pt idx="489">
                  <c:v>603.10437011718705</c:v>
                </c:pt>
                <c:pt idx="490">
                  <c:v>604.16101074218705</c:v>
                </c:pt>
                <c:pt idx="491">
                  <c:v>605.22253417968705</c:v>
                </c:pt>
                <c:pt idx="492">
                  <c:v>606.26159667968705</c:v>
                </c:pt>
                <c:pt idx="493">
                  <c:v>607.43151855468705</c:v>
                </c:pt>
                <c:pt idx="494">
                  <c:v>608.53210449218705</c:v>
                </c:pt>
                <c:pt idx="495">
                  <c:v>609.54968261718705</c:v>
                </c:pt>
                <c:pt idx="496">
                  <c:v>610.66198730468705</c:v>
                </c:pt>
                <c:pt idx="497">
                  <c:v>611.86218261718705</c:v>
                </c:pt>
                <c:pt idx="498">
                  <c:v>612.98425292968705</c:v>
                </c:pt>
                <c:pt idx="499">
                  <c:v>614.03796386718705</c:v>
                </c:pt>
                <c:pt idx="500">
                  <c:v>615.19616699218705</c:v>
                </c:pt>
                <c:pt idx="501">
                  <c:v>616.20690917968705</c:v>
                </c:pt>
                <c:pt idx="502">
                  <c:v>617.27624511718705</c:v>
                </c:pt>
                <c:pt idx="503">
                  <c:v>618.34558105468705</c:v>
                </c:pt>
                <c:pt idx="504">
                  <c:v>619.49890136718705</c:v>
                </c:pt>
                <c:pt idx="505">
                  <c:v>620.62976074218705</c:v>
                </c:pt>
                <c:pt idx="506">
                  <c:v>621.74108886718705</c:v>
                </c:pt>
                <c:pt idx="507">
                  <c:v>622.82116699218705</c:v>
                </c:pt>
                <c:pt idx="508">
                  <c:v>623.84362792968705</c:v>
                </c:pt>
                <c:pt idx="509">
                  <c:v>624.91687011718705</c:v>
                </c:pt>
                <c:pt idx="510">
                  <c:v>625.94421386718705</c:v>
                </c:pt>
                <c:pt idx="511">
                  <c:v>627.01354980468705</c:v>
                </c:pt>
                <c:pt idx="512">
                  <c:v>628.10729980468705</c:v>
                </c:pt>
                <c:pt idx="513">
                  <c:v>629.15026855468705</c:v>
                </c:pt>
                <c:pt idx="514">
                  <c:v>630.18640136718705</c:v>
                </c:pt>
                <c:pt idx="515">
                  <c:v>631.21081542968705</c:v>
                </c:pt>
                <c:pt idx="516">
                  <c:v>632.27966308593705</c:v>
                </c:pt>
                <c:pt idx="517">
                  <c:v>633.37341308593705</c:v>
                </c:pt>
                <c:pt idx="518">
                  <c:v>634.38269042968705</c:v>
                </c:pt>
                <c:pt idx="519">
                  <c:v>635.18640136718705</c:v>
                </c:pt>
                <c:pt idx="520">
                  <c:v>636.24597167968705</c:v>
                </c:pt>
                <c:pt idx="521">
                  <c:v>637.23718261718705</c:v>
                </c:pt>
                <c:pt idx="522">
                  <c:v>638.10681152343705</c:v>
                </c:pt>
                <c:pt idx="523">
                  <c:v>638.74353027343705</c:v>
                </c:pt>
                <c:pt idx="524">
                  <c:v>639.57556152343705</c:v>
                </c:pt>
                <c:pt idx="525">
                  <c:v>640.47155761718705</c:v>
                </c:pt>
                <c:pt idx="526">
                  <c:v>641.26452636718705</c:v>
                </c:pt>
                <c:pt idx="527">
                  <c:v>642.05529785156205</c:v>
                </c:pt>
                <c:pt idx="528">
                  <c:v>642.70324707031205</c:v>
                </c:pt>
                <c:pt idx="529">
                  <c:v>643.52893066406205</c:v>
                </c:pt>
                <c:pt idx="530">
                  <c:v>644.31066894531205</c:v>
                </c:pt>
                <c:pt idx="531">
                  <c:v>644.93713378906205</c:v>
                </c:pt>
                <c:pt idx="532">
                  <c:v>645.36853027343705</c:v>
                </c:pt>
                <c:pt idx="533">
                  <c:v>646.01086425781205</c:v>
                </c:pt>
                <c:pt idx="534">
                  <c:v>646.67907714843705</c:v>
                </c:pt>
                <c:pt idx="535">
                  <c:v>647.27331542968705</c:v>
                </c:pt>
                <c:pt idx="536">
                  <c:v>647.64245605468705</c:v>
                </c:pt>
                <c:pt idx="537">
                  <c:v>648.00909423828102</c:v>
                </c:pt>
                <c:pt idx="538">
                  <c:v>648.61700439453102</c:v>
                </c:pt>
                <c:pt idx="539">
                  <c:v>649.10260009765602</c:v>
                </c:pt>
                <c:pt idx="540">
                  <c:v>649.65313720703102</c:v>
                </c:pt>
                <c:pt idx="541">
                  <c:v>649.93865966796795</c:v>
                </c:pt>
                <c:pt idx="542">
                  <c:v>650.51287841796795</c:v>
                </c:pt>
                <c:pt idx="543">
                  <c:v>651.02801513671795</c:v>
                </c:pt>
                <c:pt idx="544">
                  <c:v>651.53997802734295</c:v>
                </c:pt>
                <c:pt idx="545">
                  <c:v>651.74816894531205</c:v>
                </c:pt>
                <c:pt idx="546">
                  <c:v>651.99432373046795</c:v>
                </c:pt>
                <c:pt idx="547">
                  <c:v>652.47576904296795</c:v>
                </c:pt>
                <c:pt idx="548">
                  <c:v>652.82598876953102</c:v>
                </c:pt>
                <c:pt idx="549">
                  <c:v>653.05096435546795</c:v>
                </c:pt>
                <c:pt idx="550">
                  <c:v>653.199462890625</c:v>
                </c:pt>
                <c:pt idx="551">
                  <c:v>653.57958984375</c:v>
                </c:pt>
                <c:pt idx="552">
                  <c:v>653.92907714843705</c:v>
                </c:pt>
                <c:pt idx="553">
                  <c:v>654.21240234375</c:v>
                </c:pt>
                <c:pt idx="554">
                  <c:v>654.38525390625</c:v>
                </c:pt>
                <c:pt idx="555">
                  <c:v>654.57751464843705</c:v>
                </c:pt>
                <c:pt idx="556">
                  <c:v>655.00402832031205</c:v>
                </c:pt>
                <c:pt idx="557">
                  <c:v>655.385498046875</c:v>
                </c:pt>
                <c:pt idx="558">
                  <c:v>655.55145263671795</c:v>
                </c:pt>
                <c:pt idx="559">
                  <c:v>655.65087890625</c:v>
                </c:pt>
                <c:pt idx="560">
                  <c:v>655.96496582031205</c:v>
                </c:pt>
                <c:pt idx="561">
                  <c:v>656.24841308593705</c:v>
                </c:pt>
                <c:pt idx="562">
                  <c:v>656.43292236328102</c:v>
                </c:pt>
                <c:pt idx="563">
                  <c:v>656.4619140625</c:v>
                </c:pt>
                <c:pt idx="564">
                  <c:v>656.548828125</c:v>
                </c:pt>
                <c:pt idx="565">
                  <c:v>656.784912109375</c:v>
                </c:pt>
                <c:pt idx="566">
                  <c:v>656.98040771484295</c:v>
                </c:pt>
                <c:pt idx="567">
                  <c:v>657.08172607421795</c:v>
                </c:pt>
                <c:pt idx="568">
                  <c:v>657.14123535156205</c:v>
                </c:pt>
                <c:pt idx="569">
                  <c:v>657.43811035156205</c:v>
                </c:pt>
                <c:pt idx="570">
                  <c:v>657.70318603515602</c:v>
                </c:pt>
                <c:pt idx="571">
                  <c:v>657.82531738281205</c:v>
                </c:pt>
                <c:pt idx="572">
                  <c:v>657.82342529296795</c:v>
                </c:pt>
                <c:pt idx="573">
                  <c:v>658.01007080078102</c:v>
                </c:pt>
                <c:pt idx="574">
                  <c:v>658.19378662109295</c:v>
                </c:pt>
                <c:pt idx="575">
                  <c:v>658.337890625</c:v>
                </c:pt>
                <c:pt idx="576">
                  <c:v>658.38470458984295</c:v>
                </c:pt>
                <c:pt idx="577">
                  <c:v>658.261474609375</c:v>
                </c:pt>
                <c:pt idx="578">
                  <c:v>658.423828125</c:v>
                </c:pt>
                <c:pt idx="579">
                  <c:v>658.61163330078102</c:v>
                </c:pt>
                <c:pt idx="580">
                  <c:v>658.66638183593705</c:v>
                </c:pt>
                <c:pt idx="581">
                  <c:v>658.54522705078102</c:v>
                </c:pt>
                <c:pt idx="582">
                  <c:v>658.75421142578102</c:v>
                </c:pt>
                <c:pt idx="583">
                  <c:v>658.97106933593705</c:v>
                </c:pt>
                <c:pt idx="584">
                  <c:v>659.00372314453102</c:v>
                </c:pt>
                <c:pt idx="585">
                  <c:v>658.99890136718705</c:v>
                </c:pt>
                <c:pt idx="586">
                  <c:v>658.98962402343705</c:v>
                </c:pt>
                <c:pt idx="587">
                  <c:v>659.14520263671795</c:v>
                </c:pt>
                <c:pt idx="588">
                  <c:v>659.31341552734295</c:v>
                </c:pt>
                <c:pt idx="589">
                  <c:v>659.361328125</c:v>
                </c:pt>
                <c:pt idx="590">
                  <c:v>659.18023681640602</c:v>
                </c:pt>
                <c:pt idx="591">
                  <c:v>659.23229980468705</c:v>
                </c:pt>
                <c:pt idx="592">
                  <c:v>659.40087890625</c:v>
                </c:pt>
                <c:pt idx="593">
                  <c:v>659.43853759765602</c:v>
                </c:pt>
                <c:pt idx="594">
                  <c:v>659.320556640625</c:v>
                </c:pt>
                <c:pt idx="595">
                  <c:v>659.38757324218705</c:v>
                </c:pt>
                <c:pt idx="596">
                  <c:v>659.55114746093705</c:v>
                </c:pt>
                <c:pt idx="597">
                  <c:v>659.60485839843705</c:v>
                </c:pt>
                <c:pt idx="598">
                  <c:v>659.63519287109295</c:v>
                </c:pt>
                <c:pt idx="599">
                  <c:v>659.47961425781205</c:v>
                </c:pt>
                <c:pt idx="600">
                  <c:v>659.56365966796795</c:v>
                </c:pt>
                <c:pt idx="601">
                  <c:v>659.66125488281205</c:v>
                </c:pt>
                <c:pt idx="602">
                  <c:v>659.68658447265602</c:v>
                </c:pt>
                <c:pt idx="603">
                  <c:v>659.51019287109295</c:v>
                </c:pt>
                <c:pt idx="604">
                  <c:v>659.44366455078102</c:v>
                </c:pt>
                <c:pt idx="605">
                  <c:v>659.53460693359295</c:v>
                </c:pt>
                <c:pt idx="606">
                  <c:v>659.51971435546795</c:v>
                </c:pt>
                <c:pt idx="607">
                  <c:v>659.466064453125</c:v>
                </c:pt>
                <c:pt idx="608">
                  <c:v>659.29248046875</c:v>
                </c:pt>
                <c:pt idx="609">
                  <c:v>659.39215087890602</c:v>
                </c:pt>
                <c:pt idx="610">
                  <c:v>659.47326660156205</c:v>
                </c:pt>
                <c:pt idx="611">
                  <c:v>659.49835205078102</c:v>
                </c:pt>
                <c:pt idx="612">
                  <c:v>659.30419921875</c:v>
                </c:pt>
                <c:pt idx="613">
                  <c:v>659.28918457031205</c:v>
                </c:pt>
                <c:pt idx="614">
                  <c:v>659.39959716796795</c:v>
                </c:pt>
                <c:pt idx="615">
                  <c:v>659.42120361328102</c:v>
                </c:pt>
                <c:pt idx="616">
                  <c:v>659.267822265625</c:v>
                </c:pt>
                <c:pt idx="617">
                  <c:v>659.05163574218705</c:v>
                </c:pt>
                <c:pt idx="618">
                  <c:v>659.13146972656205</c:v>
                </c:pt>
                <c:pt idx="619">
                  <c:v>659.08001708984295</c:v>
                </c:pt>
                <c:pt idx="620">
                  <c:v>659.00323486328102</c:v>
                </c:pt>
                <c:pt idx="621">
                  <c:v>658.77404785156205</c:v>
                </c:pt>
                <c:pt idx="622">
                  <c:v>658.74432373046795</c:v>
                </c:pt>
                <c:pt idx="623">
                  <c:v>658.72247314453102</c:v>
                </c:pt>
                <c:pt idx="624">
                  <c:v>658.73126220703102</c:v>
                </c:pt>
                <c:pt idx="625">
                  <c:v>658.489013671875</c:v>
                </c:pt>
                <c:pt idx="626">
                  <c:v>658.30126953125</c:v>
                </c:pt>
                <c:pt idx="627">
                  <c:v>658.406005859375</c:v>
                </c:pt>
                <c:pt idx="628">
                  <c:v>658.3857421875</c:v>
                </c:pt>
                <c:pt idx="629">
                  <c:v>658.26458740234295</c:v>
                </c:pt>
                <c:pt idx="630">
                  <c:v>658.02478027343705</c:v>
                </c:pt>
                <c:pt idx="631">
                  <c:v>657.92535400390602</c:v>
                </c:pt>
                <c:pt idx="632">
                  <c:v>657.91534423828102</c:v>
                </c:pt>
                <c:pt idx="633">
                  <c:v>657.873291015625</c:v>
                </c:pt>
                <c:pt idx="634">
                  <c:v>657.68151855468705</c:v>
                </c:pt>
                <c:pt idx="635">
                  <c:v>657.440673828125</c:v>
                </c:pt>
                <c:pt idx="636">
                  <c:v>657.515625</c:v>
                </c:pt>
                <c:pt idx="637">
                  <c:v>657.49548339843705</c:v>
                </c:pt>
                <c:pt idx="638">
                  <c:v>657.34893798828102</c:v>
                </c:pt>
                <c:pt idx="639">
                  <c:v>657.05120849609295</c:v>
                </c:pt>
                <c:pt idx="640">
                  <c:v>657.0419921875</c:v>
                </c:pt>
                <c:pt idx="641">
                  <c:v>657.01470947265602</c:v>
                </c:pt>
                <c:pt idx="642">
                  <c:v>656.94903564453102</c:v>
                </c:pt>
                <c:pt idx="643">
                  <c:v>656.62030029296795</c:v>
                </c:pt>
                <c:pt idx="644">
                  <c:v>656.37811279296795</c:v>
                </c:pt>
                <c:pt idx="645">
                  <c:v>656.33941650390602</c:v>
                </c:pt>
                <c:pt idx="646">
                  <c:v>656.23645019531205</c:v>
                </c:pt>
                <c:pt idx="647">
                  <c:v>656.06848144531205</c:v>
                </c:pt>
                <c:pt idx="648">
                  <c:v>655.74694824218705</c:v>
                </c:pt>
                <c:pt idx="649">
                  <c:v>655.7236328125</c:v>
                </c:pt>
                <c:pt idx="650">
                  <c:v>655.649169921875</c:v>
                </c:pt>
                <c:pt idx="651">
                  <c:v>655.45269775390602</c:v>
                </c:pt>
                <c:pt idx="652">
                  <c:v>655.14398193359295</c:v>
                </c:pt>
                <c:pt idx="653">
                  <c:v>654.99603271484295</c:v>
                </c:pt>
                <c:pt idx="654">
                  <c:v>654.9267578125</c:v>
                </c:pt>
                <c:pt idx="655">
                  <c:v>654.79742431640602</c:v>
                </c:pt>
                <c:pt idx="656">
                  <c:v>654.57287597656205</c:v>
                </c:pt>
                <c:pt idx="657">
                  <c:v>654.22668457031205</c:v>
                </c:pt>
                <c:pt idx="658">
                  <c:v>654.11273193359295</c:v>
                </c:pt>
                <c:pt idx="659">
                  <c:v>654.03796386718705</c:v>
                </c:pt>
                <c:pt idx="660">
                  <c:v>653.86456298828102</c:v>
                </c:pt>
                <c:pt idx="661">
                  <c:v>653.48968505859295</c:v>
                </c:pt>
                <c:pt idx="662">
                  <c:v>653.369140625</c:v>
                </c:pt>
                <c:pt idx="663">
                  <c:v>653.33465576171795</c:v>
                </c:pt>
                <c:pt idx="664">
                  <c:v>653.08557128906205</c:v>
                </c:pt>
                <c:pt idx="665">
                  <c:v>652.78747558593705</c:v>
                </c:pt>
                <c:pt idx="666">
                  <c:v>652.5166015625</c:v>
                </c:pt>
                <c:pt idx="667">
                  <c:v>652.37060546875</c:v>
                </c:pt>
                <c:pt idx="668">
                  <c:v>652.29724121093705</c:v>
                </c:pt>
                <c:pt idx="669">
                  <c:v>652.11846923828102</c:v>
                </c:pt>
                <c:pt idx="670">
                  <c:v>651.70306396484295</c:v>
                </c:pt>
                <c:pt idx="671">
                  <c:v>651.52941894531205</c:v>
                </c:pt>
                <c:pt idx="672">
                  <c:v>651.44122314453102</c:v>
                </c:pt>
                <c:pt idx="673">
                  <c:v>651.16705322265602</c:v>
                </c:pt>
                <c:pt idx="674">
                  <c:v>650.83563232421795</c:v>
                </c:pt>
                <c:pt idx="675">
                  <c:v>650.57183837890602</c:v>
                </c:pt>
                <c:pt idx="676">
                  <c:v>650.52728271484295</c:v>
                </c:pt>
                <c:pt idx="677">
                  <c:v>650.29449462890602</c:v>
                </c:pt>
                <c:pt idx="678">
                  <c:v>650.02325439453102</c:v>
                </c:pt>
                <c:pt idx="679">
                  <c:v>649.58087158203102</c:v>
                </c:pt>
                <c:pt idx="680">
                  <c:v>649.40026855468705</c:v>
                </c:pt>
                <c:pt idx="681">
                  <c:v>649.23449707031205</c:v>
                </c:pt>
                <c:pt idx="682">
                  <c:v>649.03015136718705</c:v>
                </c:pt>
                <c:pt idx="683">
                  <c:v>648.633544921875</c:v>
                </c:pt>
                <c:pt idx="684">
                  <c:v>648.27307128906205</c:v>
                </c:pt>
                <c:pt idx="685">
                  <c:v>648.17376708984295</c:v>
                </c:pt>
                <c:pt idx="686">
                  <c:v>647.93341064453102</c:v>
                </c:pt>
                <c:pt idx="687">
                  <c:v>647.75531005859295</c:v>
                </c:pt>
                <c:pt idx="688">
                  <c:v>647.375</c:v>
                </c:pt>
                <c:pt idx="689">
                  <c:v>647.2373046875</c:v>
                </c:pt>
                <c:pt idx="690">
                  <c:v>647.05065917968705</c:v>
                </c:pt>
                <c:pt idx="691">
                  <c:v>646.78747558593705</c:v>
                </c:pt>
                <c:pt idx="692">
                  <c:v>646.41259765625</c:v>
                </c:pt>
                <c:pt idx="693">
                  <c:v>646.06481933593705</c:v>
                </c:pt>
                <c:pt idx="694">
                  <c:v>645.966064453125</c:v>
                </c:pt>
                <c:pt idx="695">
                  <c:v>645.765625</c:v>
                </c:pt>
                <c:pt idx="696">
                  <c:v>645.421630859375</c:v>
                </c:pt>
                <c:pt idx="697">
                  <c:v>645.01452636718705</c:v>
                </c:pt>
                <c:pt idx="698">
                  <c:v>644.93292236328102</c:v>
                </c:pt>
                <c:pt idx="699">
                  <c:v>644.76159667968705</c:v>
                </c:pt>
                <c:pt idx="700">
                  <c:v>644.52526855468705</c:v>
                </c:pt>
                <c:pt idx="701">
                  <c:v>644.19104003906205</c:v>
                </c:pt>
                <c:pt idx="702">
                  <c:v>644.008056640625</c:v>
                </c:pt>
                <c:pt idx="703">
                  <c:v>643.83642578125</c:v>
                </c:pt>
                <c:pt idx="704">
                  <c:v>643.68646240234295</c:v>
                </c:pt>
                <c:pt idx="705">
                  <c:v>643.25872802734295</c:v>
                </c:pt>
                <c:pt idx="706">
                  <c:v>642.85491943359295</c:v>
                </c:pt>
                <c:pt idx="707">
                  <c:v>642.72521972656205</c:v>
                </c:pt>
                <c:pt idx="708">
                  <c:v>642.49310302734295</c:v>
                </c:pt>
                <c:pt idx="709">
                  <c:v>642.14117431640602</c:v>
                </c:pt>
                <c:pt idx="710">
                  <c:v>641.71014404296795</c:v>
                </c:pt>
                <c:pt idx="711">
                  <c:v>641.407958984375</c:v>
                </c:pt>
                <c:pt idx="712">
                  <c:v>641.22796630859295</c:v>
                </c:pt>
                <c:pt idx="713">
                  <c:v>641.06353759765602</c:v>
                </c:pt>
                <c:pt idx="714">
                  <c:v>640.782958984375</c:v>
                </c:pt>
                <c:pt idx="715">
                  <c:v>640.42419433593705</c:v>
                </c:pt>
                <c:pt idx="716">
                  <c:v>640.34478759765602</c:v>
                </c:pt>
                <c:pt idx="717">
                  <c:v>640.12731933593705</c:v>
                </c:pt>
                <c:pt idx="718">
                  <c:v>639.8330078125</c:v>
                </c:pt>
                <c:pt idx="719">
                  <c:v>639.355712890625</c:v>
                </c:pt>
                <c:pt idx="720">
                  <c:v>639.119384765625</c:v>
                </c:pt>
                <c:pt idx="721">
                  <c:v>638.90301513671795</c:v>
                </c:pt>
                <c:pt idx="722">
                  <c:v>638.61846923828102</c:v>
                </c:pt>
                <c:pt idx="723">
                  <c:v>638.22296142578102</c:v>
                </c:pt>
                <c:pt idx="724">
                  <c:v>637.77545166015602</c:v>
                </c:pt>
                <c:pt idx="725">
                  <c:v>637.57623291015602</c:v>
                </c:pt>
                <c:pt idx="726">
                  <c:v>637.35797119140602</c:v>
                </c:pt>
                <c:pt idx="727">
                  <c:v>637.06402587890602</c:v>
                </c:pt>
                <c:pt idx="728">
                  <c:v>636.60675048828102</c:v>
                </c:pt>
                <c:pt idx="729">
                  <c:v>636.46820068359295</c:v>
                </c:pt>
                <c:pt idx="730">
                  <c:v>636.30584716796795</c:v>
                </c:pt>
                <c:pt idx="731">
                  <c:v>635.98858642578102</c:v>
                </c:pt>
                <c:pt idx="732">
                  <c:v>635.58978271484295</c:v>
                </c:pt>
                <c:pt idx="733">
                  <c:v>635.19024658203102</c:v>
                </c:pt>
                <c:pt idx="734">
                  <c:v>634.96551513671795</c:v>
                </c:pt>
                <c:pt idx="735">
                  <c:v>634.69720458984295</c:v>
                </c:pt>
                <c:pt idx="736">
                  <c:v>634.38848876953102</c:v>
                </c:pt>
                <c:pt idx="737">
                  <c:v>633.86260986328102</c:v>
                </c:pt>
                <c:pt idx="738">
                  <c:v>633.55133056640602</c:v>
                </c:pt>
                <c:pt idx="739">
                  <c:v>633.32702636718705</c:v>
                </c:pt>
                <c:pt idx="740">
                  <c:v>633.07849121093705</c:v>
                </c:pt>
                <c:pt idx="741">
                  <c:v>632.614501953125</c:v>
                </c:pt>
                <c:pt idx="742">
                  <c:v>632.33935546875</c:v>
                </c:pt>
                <c:pt idx="743">
                  <c:v>632.229248046875</c:v>
                </c:pt>
                <c:pt idx="744">
                  <c:v>631.92150878906205</c:v>
                </c:pt>
                <c:pt idx="745">
                  <c:v>631.5830078125</c:v>
                </c:pt>
                <c:pt idx="746">
                  <c:v>631.13037109375</c:v>
                </c:pt>
                <c:pt idx="747">
                  <c:v>630.90283203125</c:v>
                </c:pt>
                <c:pt idx="748">
                  <c:v>630.67590332031205</c:v>
                </c:pt>
                <c:pt idx="749">
                  <c:v>630.367919921875</c:v>
                </c:pt>
                <c:pt idx="750">
                  <c:v>629.871337890625</c:v>
                </c:pt>
                <c:pt idx="751">
                  <c:v>629.435791015625</c:v>
                </c:pt>
                <c:pt idx="752">
                  <c:v>629.228759765625</c:v>
                </c:pt>
                <c:pt idx="753">
                  <c:v>628.93395996093705</c:v>
                </c:pt>
                <c:pt idx="754">
                  <c:v>628.50793457031205</c:v>
                </c:pt>
                <c:pt idx="755">
                  <c:v>628.04479980468705</c:v>
                </c:pt>
                <c:pt idx="756">
                  <c:v>627.95788574218705</c:v>
                </c:pt>
                <c:pt idx="757">
                  <c:v>627.65478515625</c:v>
                </c:pt>
                <c:pt idx="758">
                  <c:v>627.37158203125</c:v>
                </c:pt>
                <c:pt idx="759">
                  <c:v>626.858642578125</c:v>
                </c:pt>
                <c:pt idx="760">
                  <c:v>626.486083984375</c:v>
                </c:pt>
                <c:pt idx="761">
                  <c:v>626.264404296875</c:v>
                </c:pt>
                <c:pt idx="762">
                  <c:v>626.02276611328102</c:v>
                </c:pt>
                <c:pt idx="763">
                  <c:v>625.53277587890602</c:v>
                </c:pt>
                <c:pt idx="764">
                  <c:v>624.98004150390602</c:v>
                </c:pt>
                <c:pt idx="765">
                  <c:v>624.70379638671795</c:v>
                </c:pt>
                <c:pt idx="766">
                  <c:v>624.47906494140602</c:v>
                </c:pt>
                <c:pt idx="767">
                  <c:v>624.11480712890602</c:v>
                </c:pt>
                <c:pt idx="768">
                  <c:v>623.64239501953102</c:v>
                </c:pt>
                <c:pt idx="769">
                  <c:v>623.4267578125</c:v>
                </c:pt>
                <c:pt idx="770">
                  <c:v>623.09411621093705</c:v>
                </c:pt>
                <c:pt idx="771">
                  <c:v>622.84167480468705</c:v>
                </c:pt>
                <c:pt idx="772">
                  <c:v>622.43908691406205</c:v>
                </c:pt>
                <c:pt idx="773">
                  <c:v>621.998046875</c:v>
                </c:pt>
                <c:pt idx="774">
                  <c:v>621.79772949218705</c:v>
                </c:pt>
                <c:pt idx="775">
                  <c:v>621.52978515625</c:v>
                </c:pt>
                <c:pt idx="776">
                  <c:v>621.108642578125</c:v>
                </c:pt>
                <c:pt idx="777">
                  <c:v>620.5986328125</c:v>
                </c:pt>
                <c:pt idx="778">
                  <c:v>620.317138671875</c:v>
                </c:pt>
                <c:pt idx="779">
                  <c:v>620.07757568359295</c:v>
                </c:pt>
                <c:pt idx="780">
                  <c:v>619.75457763671795</c:v>
                </c:pt>
                <c:pt idx="781">
                  <c:v>619.36029052734295</c:v>
                </c:pt>
                <c:pt idx="782">
                  <c:v>618.96624755859295</c:v>
                </c:pt>
                <c:pt idx="783">
                  <c:v>618.70501708984295</c:v>
                </c:pt>
                <c:pt idx="784">
                  <c:v>618.44647216796795</c:v>
                </c:pt>
                <c:pt idx="785">
                  <c:v>618.06439208984295</c:v>
                </c:pt>
                <c:pt idx="786">
                  <c:v>617.44158935546795</c:v>
                </c:pt>
                <c:pt idx="787">
                  <c:v>617.20550537109295</c:v>
                </c:pt>
                <c:pt idx="788">
                  <c:v>617.01239013671795</c:v>
                </c:pt>
                <c:pt idx="789">
                  <c:v>616.616943359375</c:v>
                </c:pt>
                <c:pt idx="790">
                  <c:v>616.12890625</c:v>
                </c:pt>
                <c:pt idx="791">
                  <c:v>615.71435546875</c:v>
                </c:pt>
                <c:pt idx="792">
                  <c:v>615.3828125</c:v>
                </c:pt>
                <c:pt idx="793">
                  <c:v>615.054931640625</c:v>
                </c:pt>
                <c:pt idx="794">
                  <c:v>614.658447265625</c:v>
                </c:pt>
                <c:pt idx="795">
                  <c:v>614.156982421875</c:v>
                </c:pt>
                <c:pt idx="796">
                  <c:v>613.88677978515602</c:v>
                </c:pt>
                <c:pt idx="797">
                  <c:v>613.64666748046795</c:v>
                </c:pt>
                <c:pt idx="798">
                  <c:v>613.26898193359295</c:v>
                </c:pt>
                <c:pt idx="799">
                  <c:v>612.74920654296795</c:v>
                </c:pt>
                <c:pt idx="800">
                  <c:v>612.47473144531205</c:v>
                </c:pt>
                <c:pt idx="801">
                  <c:v>612.25390625</c:v>
                </c:pt>
                <c:pt idx="802">
                  <c:v>611.9560546875</c:v>
                </c:pt>
                <c:pt idx="803">
                  <c:v>611.56640625</c:v>
                </c:pt>
                <c:pt idx="804">
                  <c:v>611.0205078125</c:v>
                </c:pt>
                <c:pt idx="805">
                  <c:v>610.71423339843705</c:v>
                </c:pt>
                <c:pt idx="806">
                  <c:v>610.421142578125</c:v>
                </c:pt>
                <c:pt idx="807">
                  <c:v>610.04309082031205</c:v>
                </c:pt>
                <c:pt idx="808">
                  <c:v>609.44177246093705</c:v>
                </c:pt>
                <c:pt idx="809">
                  <c:v>609.13232421875</c:v>
                </c:pt>
                <c:pt idx="810">
                  <c:v>608.86785888671795</c:v>
                </c:pt>
                <c:pt idx="811">
                  <c:v>608.53607177734295</c:v>
                </c:pt>
                <c:pt idx="812">
                  <c:v>608.05804443359295</c:v>
                </c:pt>
                <c:pt idx="813">
                  <c:v>607.64605712890602</c:v>
                </c:pt>
                <c:pt idx="814">
                  <c:v>607.383056640625</c:v>
                </c:pt>
                <c:pt idx="815">
                  <c:v>607.032958984375</c:v>
                </c:pt>
                <c:pt idx="816">
                  <c:v>606.653076171875</c:v>
                </c:pt>
                <c:pt idx="817">
                  <c:v>606.056640625</c:v>
                </c:pt>
                <c:pt idx="818">
                  <c:v>605.667724609375</c:v>
                </c:pt>
                <c:pt idx="819">
                  <c:v>605.340087890625</c:v>
                </c:pt>
                <c:pt idx="820">
                  <c:v>604.95703125</c:v>
                </c:pt>
                <c:pt idx="821">
                  <c:v>604.413330078125</c:v>
                </c:pt>
                <c:pt idx="822">
                  <c:v>603.993896484375</c:v>
                </c:pt>
                <c:pt idx="823">
                  <c:v>603.75915527343705</c:v>
                </c:pt>
                <c:pt idx="824">
                  <c:v>603.38513183593705</c:v>
                </c:pt>
                <c:pt idx="825">
                  <c:v>602.94836425781205</c:v>
                </c:pt>
                <c:pt idx="826">
                  <c:v>602.40100097656205</c:v>
                </c:pt>
                <c:pt idx="827">
                  <c:v>602.057373046875</c:v>
                </c:pt>
                <c:pt idx="828">
                  <c:v>601.76428222656205</c:v>
                </c:pt>
                <c:pt idx="829">
                  <c:v>601.41046142578102</c:v>
                </c:pt>
                <c:pt idx="830">
                  <c:v>600.84991455078102</c:v>
                </c:pt>
                <c:pt idx="831">
                  <c:v>600.39373779296795</c:v>
                </c:pt>
                <c:pt idx="832">
                  <c:v>600.06573486328102</c:v>
                </c:pt>
                <c:pt idx="833">
                  <c:v>599.74859619140602</c:v>
                </c:pt>
                <c:pt idx="834">
                  <c:v>599.25323486328102</c:v>
                </c:pt>
                <c:pt idx="835">
                  <c:v>598.70074462890602</c:v>
                </c:pt>
                <c:pt idx="836">
                  <c:v>598.37713623046795</c:v>
                </c:pt>
                <c:pt idx="837">
                  <c:v>597.97186279296795</c:v>
                </c:pt>
                <c:pt idx="838">
                  <c:v>597.55926513671795</c:v>
                </c:pt>
                <c:pt idx="839">
                  <c:v>597.03155517578102</c:v>
                </c:pt>
                <c:pt idx="840">
                  <c:v>596.57537841796795</c:v>
                </c:pt>
                <c:pt idx="841">
                  <c:v>596.27288818359295</c:v>
                </c:pt>
                <c:pt idx="842">
                  <c:v>595.91351318359295</c:v>
                </c:pt>
                <c:pt idx="843">
                  <c:v>595.49237060546795</c:v>
                </c:pt>
                <c:pt idx="844">
                  <c:v>594.84564208984295</c:v>
                </c:pt>
                <c:pt idx="845">
                  <c:v>594.54571533203102</c:v>
                </c:pt>
                <c:pt idx="846">
                  <c:v>594.17755126953102</c:v>
                </c:pt>
                <c:pt idx="847">
                  <c:v>593.78289794921795</c:v>
                </c:pt>
                <c:pt idx="848">
                  <c:v>593.25579833984295</c:v>
                </c:pt>
                <c:pt idx="849">
                  <c:v>592.85125732421795</c:v>
                </c:pt>
                <c:pt idx="850">
                  <c:v>592.50408935546795</c:v>
                </c:pt>
                <c:pt idx="851">
                  <c:v>592.06927490234295</c:v>
                </c:pt>
                <c:pt idx="852">
                  <c:v>591.57073974609295</c:v>
                </c:pt>
                <c:pt idx="853">
                  <c:v>591.00213623046795</c:v>
                </c:pt>
                <c:pt idx="854">
                  <c:v>590.74468994140602</c:v>
                </c:pt>
                <c:pt idx="855">
                  <c:v>590.44891357421795</c:v>
                </c:pt>
                <c:pt idx="856">
                  <c:v>589.98529052734295</c:v>
                </c:pt>
                <c:pt idx="857">
                  <c:v>589.38861083984295</c:v>
                </c:pt>
                <c:pt idx="858">
                  <c:v>589.00347900390602</c:v>
                </c:pt>
                <c:pt idx="859">
                  <c:v>588.67010498046795</c:v>
                </c:pt>
                <c:pt idx="860">
                  <c:v>588.27435302734295</c:v>
                </c:pt>
                <c:pt idx="861">
                  <c:v>587.78485107421795</c:v>
                </c:pt>
                <c:pt idx="862">
                  <c:v>587.23553466796795</c:v>
                </c:pt>
                <c:pt idx="863">
                  <c:v>586.87628173828102</c:v>
                </c:pt>
                <c:pt idx="864">
                  <c:v>586.49493408203102</c:v>
                </c:pt>
                <c:pt idx="865">
                  <c:v>586.01324462890602</c:v>
                </c:pt>
                <c:pt idx="866">
                  <c:v>585.34039306640602</c:v>
                </c:pt>
                <c:pt idx="867">
                  <c:v>584.82818603515602</c:v>
                </c:pt>
                <c:pt idx="868">
                  <c:v>584.51605224609295</c:v>
                </c:pt>
                <c:pt idx="869">
                  <c:v>584.08770751953102</c:v>
                </c:pt>
                <c:pt idx="870">
                  <c:v>583.52374267578102</c:v>
                </c:pt>
                <c:pt idx="871">
                  <c:v>582.99420166015602</c:v>
                </c:pt>
                <c:pt idx="872">
                  <c:v>582.64874267578102</c:v>
                </c:pt>
                <c:pt idx="873">
                  <c:v>582.31500244140602</c:v>
                </c:pt>
                <c:pt idx="874">
                  <c:v>581.86309814453102</c:v>
                </c:pt>
                <c:pt idx="875">
                  <c:v>581.25201416015602</c:v>
                </c:pt>
                <c:pt idx="876">
                  <c:v>580.92034912109295</c:v>
                </c:pt>
                <c:pt idx="877">
                  <c:v>580.55572509765602</c:v>
                </c:pt>
                <c:pt idx="878">
                  <c:v>580.08087158203102</c:v>
                </c:pt>
                <c:pt idx="879">
                  <c:v>579.48370361328102</c:v>
                </c:pt>
                <c:pt idx="880">
                  <c:v>579.02496337890602</c:v>
                </c:pt>
                <c:pt idx="881">
                  <c:v>578.66644287109295</c:v>
                </c:pt>
                <c:pt idx="882">
                  <c:v>578.27313232421795</c:v>
                </c:pt>
                <c:pt idx="883">
                  <c:v>577.75750732421795</c:v>
                </c:pt>
                <c:pt idx="884">
                  <c:v>577.10638427734295</c:v>
                </c:pt>
                <c:pt idx="885">
                  <c:v>576.67596435546795</c:v>
                </c:pt>
                <c:pt idx="886">
                  <c:v>576.34002685546795</c:v>
                </c:pt>
                <c:pt idx="887">
                  <c:v>575.90985107421795</c:v>
                </c:pt>
                <c:pt idx="888">
                  <c:v>575.27850341796795</c:v>
                </c:pt>
                <c:pt idx="889">
                  <c:v>574.850341796875</c:v>
                </c:pt>
                <c:pt idx="890">
                  <c:v>574.516845703125</c:v>
                </c:pt>
                <c:pt idx="891">
                  <c:v>574.086181640625</c:v>
                </c:pt>
                <c:pt idx="892">
                  <c:v>573.54833984375</c:v>
                </c:pt>
                <c:pt idx="893">
                  <c:v>572.910400390625</c:v>
                </c:pt>
                <c:pt idx="894">
                  <c:v>572.51708984375</c:v>
                </c:pt>
                <c:pt idx="895">
                  <c:v>572.09033203125</c:v>
                </c:pt>
                <c:pt idx="896">
                  <c:v>571.641357421875</c:v>
                </c:pt>
                <c:pt idx="897">
                  <c:v>571.020751953125</c:v>
                </c:pt>
                <c:pt idx="898">
                  <c:v>570.563720703125</c:v>
                </c:pt>
                <c:pt idx="899">
                  <c:v>570.224853515625</c:v>
                </c:pt>
                <c:pt idx="900">
                  <c:v>569.83117675781205</c:v>
                </c:pt>
                <c:pt idx="901">
                  <c:v>569.24499511718705</c:v>
                </c:pt>
                <c:pt idx="902">
                  <c:v>568.69445800781205</c:v>
                </c:pt>
                <c:pt idx="903">
                  <c:v>568.40417480468705</c:v>
                </c:pt>
                <c:pt idx="904">
                  <c:v>567.90490722656205</c:v>
                </c:pt>
                <c:pt idx="905">
                  <c:v>567.39978027343705</c:v>
                </c:pt>
                <c:pt idx="906">
                  <c:v>566.76916503906205</c:v>
                </c:pt>
                <c:pt idx="907">
                  <c:v>566.29577636718705</c:v>
                </c:pt>
                <c:pt idx="908">
                  <c:v>565.90222167968705</c:v>
                </c:pt>
                <c:pt idx="909">
                  <c:v>565.48962402343705</c:v>
                </c:pt>
                <c:pt idx="910">
                  <c:v>564.88635253906205</c:v>
                </c:pt>
                <c:pt idx="911">
                  <c:v>564.28698730468705</c:v>
                </c:pt>
                <c:pt idx="912">
                  <c:v>564.00036621093705</c:v>
                </c:pt>
                <c:pt idx="913">
                  <c:v>563.58264160156205</c:v>
                </c:pt>
                <c:pt idx="914">
                  <c:v>563.03454589843705</c:v>
                </c:pt>
                <c:pt idx="915">
                  <c:v>562.47033691406205</c:v>
                </c:pt>
                <c:pt idx="916">
                  <c:v>562.121826171875</c:v>
                </c:pt>
                <c:pt idx="917">
                  <c:v>561.693359375</c:v>
                </c:pt>
                <c:pt idx="918">
                  <c:v>561.239501953125</c:v>
                </c:pt>
                <c:pt idx="919">
                  <c:v>560.6064453125</c:v>
                </c:pt>
                <c:pt idx="920">
                  <c:v>560.0390625</c:v>
                </c:pt>
                <c:pt idx="921">
                  <c:v>559.66455078125</c:v>
                </c:pt>
                <c:pt idx="922">
                  <c:v>559.22412109375</c:v>
                </c:pt>
                <c:pt idx="923">
                  <c:v>558.640869140625</c:v>
                </c:pt>
                <c:pt idx="924">
                  <c:v>557.98681640625</c:v>
                </c:pt>
                <c:pt idx="925">
                  <c:v>557.655029296875</c:v>
                </c:pt>
                <c:pt idx="926">
                  <c:v>557.27783203125</c:v>
                </c:pt>
                <c:pt idx="927">
                  <c:v>556.824462890625</c:v>
                </c:pt>
                <c:pt idx="928">
                  <c:v>556.233642578125</c:v>
                </c:pt>
                <c:pt idx="929">
                  <c:v>555.79479980468705</c:v>
                </c:pt>
                <c:pt idx="930">
                  <c:v>555.42517089843705</c:v>
                </c:pt>
                <c:pt idx="931">
                  <c:v>554.95812988281205</c:v>
                </c:pt>
                <c:pt idx="932">
                  <c:v>554.43322753906205</c:v>
                </c:pt>
                <c:pt idx="933">
                  <c:v>553.72595214843705</c:v>
                </c:pt>
                <c:pt idx="934">
                  <c:v>553.37609863281205</c:v>
                </c:pt>
                <c:pt idx="935">
                  <c:v>552.91833496093705</c:v>
                </c:pt>
                <c:pt idx="936">
                  <c:v>552.31408691406205</c:v>
                </c:pt>
                <c:pt idx="937">
                  <c:v>551.63708496093705</c:v>
                </c:pt>
                <c:pt idx="938">
                  <c:v>551.16027832031205</c:v>
                </c:pt>
                <c:pt idx="939">
                  <c:v>550.71893310546795</c:v>
                </c:pt>
                <c:pt idx="940">
                  <c:v>550.30975341796795</c:v>
                </c:pt>
                <c:pt idx="941">
                  <c:v>549.77655029296795</c:v>
                </c:pt>
                <c:pt idx="942">
                  <c:v>549.20648193359295</c:v>
                </c:pt>
                <c:pt idx="943">
                  <c:v>548.84246826171795</c:v>
                </c:pt>
                <c:pt idx="944">
                  <c:v>548.45550537109295</c:v>
                </c:pt>
                <c:pt idx="945">
                  <c:v>547.98455810546795</c:v>
                </c:pt>
                <c:pt idx="946">
                  <c:v>547.26385498046795</c:v>
                </c:pt>
                <c:pt idx="947">
                  <c:v>546.84051513671795</c:v>
                </c:pt>
                <c:pt idx="948">
                  <c:v>546.48858642578102</c:v>
                </c:pt>
                <c:pt idx="949">
                  <c:v>545.92779541015602</c:v>
                </c:pt>
                <c:pt idx="950">
                  <c:v>545.32257080078102</c:v>
                </c:pt>
                <c:pt idx="951">
                  <c:v>544.70098876953102</c:v>
                </c:pt>
                <c:pt idx="952">
                  <c:v>544.25421142578102</c:v>
                </c:pt>
                <c:pt idx="953">
                  <c:v>543.86456298828102</c:v>
                </c:pt>
                <c:pt idx="954">
                  <c:v>543.40460205078102</c:v>
                </c:pt>
                <c:pt idx="955">
                  <c:v>542.75250244140602</c:v>
                </c:pt>
                <c:pt idx="956">
                  <c:v>542.34405517578102</c:v>
                </c:pt>
                <c:pt idx="957">
                  <c:v>542.00555419921795</c:v>
                </c:pt>
                <c:pt idx="958">
                  <c:v>541.56072998046795</c:v>
                </c:pt>
                <c:pt idx="959">
                  <c:v>540.92401123046795</c:v>
                </c:pt>
                <c:pt idx="960">
                  <c:v>540.37396240234295</c:v>
                </c:pt>
                <c:pt idx="961">
                  <c:v>540.04339599609295</c:v>
                </c:pt>
                <c:pt idx="962">
                  <c:v>539.59405517578102</c:v>
                </c:pt>
                <c:pt idx="963">
                  <c:v>539.07550048828102</c:v>
                </c:pt>
                <c:pt idx="964">
                  <c:v>538.37115478515602</c:v>
                </c:pt>
                <c:pt idx="965">
                  <c:v>537.90240478515602</c:v>
                </c:pt>
                <c:pt idx="966">
                  <c:v>537.47271728515602</c:v>
                </c:pt>
                <c:pt idx="967">
                  <c:v>537.00714111328102</c:v>
                </c:pt>
                <c:pt idx="968">
                  <c:v>536.33038330078102</c:v>
                </c:pt>
                <c:pt idx="969">
                  <c:v>535.87359619140602</c:v>
                </c:pt>
                <c:pt idx="970">
                  <c:v>535.57897949218705</c:v>
                </c:pt>
                <c:pt idx="971">
                  <c:v>535.13073730468705</c:v>
                </c:pt>
                <c:pt idx="972">
                  <c:v>534.53527832031205</c:v>
                </c:pt>
                <c:pt idx="973">
                  <c:v>533.92663574218705</c:v>
                </c:pt>
                <c:pt idx="974">
                  <c:v>533.53955078125</c:v>
                </c:pt>
                <c:pt idx="975">
                  <c:v>533.08935546875</c:v>
                </c:pt>
                <c:pt idx="976">
                  <c:v>532.592529296875</c:v>
                </c:pt>
                <c:pt idx="977">
                  <c:v>531.972412109375</c:v>
                </c:pt>
                <c:pt idx="978">
                  <c:v>531.392333984375</c:v>
                </c:pt>
                <c:pt idx="979">
                  <c:v>530.98583984375</c:v>
                </c:pt>
                <c:pt idx="980">
                  <c:v>530.55419921875</c:v>
                </c:pt>
                <c:pt idx="981">
                  <c:v>529.97412109375</c:v>
                </c:pt>
                <c:pt idx="982">
                  <c:v>529.34326171875</c:v>
                </c:pt>
                <c:pt idx="983">
                  <c:v>529.02160644531205</c:v>
                </c:pt>
                <c:pt idx="984">
                  <c:v>528.53454589843705</c:v>
                </c:pt>
                <c:pt idx="985">
                  <c:v>527.98400878906205</c:v>
                </c:pt>
                <c:pt idx="986">
                  <c:v>527.40563964843705</c:v>
                </c:pt>
                <c:pt idx="987">
                  <c:v>526.93640136718705</c:v>
                </c:pt>
                <c:pt idx="988">
                  <c:v>526.49914550781205</c:v>
                </c:pt>
                <c:pt idx="989">
                  <c:v>526.088134765625</c:v>
                </c:pt>
                <c:pt idx="990">
                  <c:v>525.525634765625</c:v>
                </c:pt>
                <c:pt idx="991">
                  <c:v>524.802001953125</c:v>
                </c:pt>
                <c:pt idx="992">
                  <c:v>524.313232421875</c:v>
                </c:pt>
                <c:pt idx="993">
                  <c:v>523.839599609375</c:v>
                </c:pt>
                <c:pt idx="994">
                  <c:v>523.281982421875</c:v>
                </c:pt>
                <c:pt idx="995">
                  <c:v>522.600830078125</c:v>
                </c:pt>
                <c:pt idx="996">
                  <c:v>522.273193359375</c:v>
                </c:pt>
                <c:pt idx="997">
                  <c:v>521.86767578125</c:v>
                </c:pt>
                <c:pt idx="998">
                  <c:v>521.40283203125</c:v>
                </c:pt>
                <c:pt idx="999">
                  <c:v>520.779296875</c:v>
                </c:pt>
                <c:pt idx="1000">
                  <c:v>520.192626953125</c:v>
                </c:pt>
                <c:pt idx="1001">
                  <c:v>519.80798339843705</c:v>
                </c:pt>
                <c:pt idx="1002">
                  <c:v>519.4384765625</c:v>
                </c:pt>
                <c:pt idx="1003">
                  <c:v>518.873291015625</c:v>
                </c:pt>
                <c:pt idx="1004">
                  <c:v>518.144775390625</c:v>
                </c:pt>
                <c:pt idx="1005">
                  <c:v>517.707763671875</c:v>
                </c:pt>
                <c:pt idx="1006">
                  <c:v>517.297607421875</c:v>
                </c:pt>
                <c:pt idx="1007">
                  <c:v>516.76708984375</c:v>
                </c:pt>
                <c:pt idx="1008">
                  <c:v>516.1376953125</c:v>
                </c:pt>
                <c:pt idx="1009">
                  <c:v>515.60852050781205</c:v>
                </c:pt>
                <c:pt idx="1010">
                  <c:v>515.2763671875</c:v>
                </c:pt>
                <c:pt idx="1011">
                  <c:v>514.8291015625</c:v>
                </c:pt>
                <c:pt idx="1012">
                  <c:v>514.27587890625</c:v>
                </c:pt>
                <c:pt idx="1013">
                  <c:v>513.57763671875</c:v>
                </c:pt>
                <c:pt idx="1014">
                  <c:v>513.17810058593705</c:v>
                </c:pt>
                <c:pt idx="1015">
                  <c:v>512.82727050781205</c:v>
                </c:pt>
                <c:pt idx="1016">
                  <c:v>512.29724121093705</c:v>
                </c:pt>
                <c:pt idx="1017">
                  <c:v>511.66000366210898</c:v>
                </c:pt>
                <c:pt idx="1018">
                  <c:v>511.17538452148398</c:v>
                </c:pt>
                <c:pt idx="1019">
                  <c:v>510.76669311523398</c:v>
                </c:pt>
                <c:pt idx="1020">
                  <c:v>510.29891967773398</c:v>
                </c:pt>
                <c:pt idx="1021">
                  <c:v>509.80307006835898</c:v>
                </c:pt>
                <c:pt idx="1022">
                  <c:v>509.21200561523398</c:v>
                </c:pt>
                <c:pt idx="1023">
                  <c:v>508.84884643554602</c:v>
                </c:pt>
                <c:pt idx="1024">
                  <c:v>508.42160034179602</c:v>
                </c:pt>
                <c:pt idx="1025">
                  <c:v>507.97091674804602</c:v>
                </c:pt>
                <c:pt idx="1026">
                  <c:v>507.36325073242102</c:v>
                </c:pt>
                <c:pt idx="1027">
                  <c:v>506.95407104492102</c:v>
                </c:pt>
                <c:pt idx="1028">
                  <c:v>506.56857299804602</c:v>
                </c:pt>
                <c:pt idx="1029">
                  <c:v>506.02706909179602</c:v>
                </c:pt>
                <c:pt idx="1030">
                  <c:v>505.42330932617102</c:v>
                </c:pt>
                <c:pt idx="1031">
                  <c:v>504.79171752929602</c:v>
                </c:pt>
                <c:pt idx="1032">
                  <c:v>504.33883666992102</c:v>
                </c:pt>
                <c:pt idx="1033">
                  <c:v>503.95162963867102</c:v>
                </c:pt>
                <c:pt idx="1034">
                  <c:v>503.54660034179602</c:v>
                </c:pt>
                <c:pt idx="1035">
                  <c:v>502.87911987304602</c:v>
                </c:pt>
                <c:pt idx="1036">
                  <c:v>502.40402221679602</c:v>
                </c:pt>
                <c:pt idx="1037">
                  <c:v>502.05026245117102</c:v>
                </c:pt>
                <c:pt idx="1038">
                  <c:v>501.58663940429602</c:v>
                </c:pt>
                <c:pt idx="1039">
                  <c:v>500.97283935546801</c:v>
                </c:pt>
                <c:pt idx="1040">
                  <c:v>500.39910888671801</c:v>
                </c:pt>
                <c:pt idx="1041">
                  <c:v>500.04388427734301</c:v>
                </c:pt>
                <c:pt idx="1042">
                  <c:v>499.68865966796801</c:v>
                </c:pt>
                <c:pt idx="1043">
                  <c:v>499.23260498046801</c:v>
                </c:pt>
                <c:pt idx="1044">
                  <c:v>498.59173583984301</c:v>
                </c:pt>
                <c:pt idx="1045">
                  <c:v>498.14617919921801</c:v>
                </c:pt>
                <c:pt idx="1046">
                  <c:v>497.78350830078102</c:v>
                </c:pt>
                <c:pt idx="1047">
                  <c:v>497.36895751953102</c:v>
                </c:pt>
                <c:pt idx="1048">
                  <c:v>496.72760009765602</c:v>
                </c:pt>
                <c:pt idx="1049">
                  <c:v>496.20904541015602</c:v>
                </c:pt>
                <c:pt idx="1050">
                  <c:v>495.91094970703102</c:v>
                </c:pt>
                <c:pt idx="1051">
                  <c:v>495.48883056640602</c:v>
                </c:pt>
                <c:pt idx="1052">
                  <c:v>494.97857666015602</c:v>
                </c:pt>
                <c:pt idx="1053">
                  <c:v>494.32720947265602</c:v>
                </c:pt>
                <c:pt idx="1054">
                  <c:v>493.97467041015602</c:v>
                </c:pt>
                <c:pt idx="1055">
                  <c:v>493.60345458984301</c:v>
                </c:pt>
                <c:pt idx="1056">
                  <c:v>493.22589111328102</c:v>
                </c:pt>
                <c:pt idx="1057">
                  <c:v>492.65386962890602</c:v>
                </c:pt>
                <c:pt idx="1058">
                  <c:v>492.07818603515602</c:v>
                </c:pt>
                <c:pt idx="1059">
                  <c:v>491.72161865234301</c:v>
                </c:pt>
                <c:pt idx="1060">
                  <c:v>491.35955810546801</c:v>
                </c:pt>
                <c:pt idx="1061">
                  <c:v>490.90277099609301</c:v>
                </c:pt>
                <c:pt idx="1062">
                  <c:v>490.25408935546801</c:v>
                </c:pt>
                <c:pt idx="1063">
                  <c:v>490.00457763671801</c:v>
                </c:pt>
                <c:pt idx="1064">
                  <c:v>489.58270263671801</c:v>
                </c:pt>
                <c:pt idx="1065">
                  <c:v>489.04534912109301</c:v>
                </c:pt>
                <c:pt idx="1066">
                  <c:v>488.46990966796801</c:v>
                </c:pt>
                <c:pt idx="1067">
                  <c:v>488.01824951171801</c:v>
                </c:pt>
                <c:pt idx="1068">
                  <c:v>487.65643310546801</c:v>
                </c:pt>
                <c:pt idx="1069">
                  <c:v>487.27081298828102</c:v>
                </c:pt>
                <c:pt idx="1070">
                  <c:v>486.74932861328102</c:v>
                </c:pt>
                <c:pt idx="1071">
                  <c:v>486.14093017578102</c:v>
                </c:pt>
                <c:pt idx="1072">
                  <c:v>485.80731201171801</c:v>
                </c:pt>
                <c:pt idx="1073">
                  <c:v>485.44622802734301</c:v>
                </c:pt>
                <c:pt idx="1074">
                  <c:v>484.96331787109301</c:v>
                </c:pt>
                <c:pt idx="1075">
                  <c:v>484.35394287109301</c:v>
                </c:pt>
                <c:pt idx="1076">
                  <c:v>484.02337646484301</c:v>
                </c:pt>
                <c:pt idx="1077">
                  <c:v>483.66156005859301</c:v>
                </c:pt>
                <c:pt idx="1078">
                  <c:v>483.21575927734301</c:v>
                </c:pt>
                <c:pt idx="1079">
                  <c:v>482.69354248046801</c:v>
                </c:pt>
                <c:pt idx="1080">
                  <c:v>482.13763427734301</c:v>
                </c:pt>
                <c:pt idx="1081">
                  <c:v>481.77398681640602</c:v>
                </c:pt>
                <c:pt idx="1082">
                  <c:v>481.48504638671801</c:v>
                </c:pt>
                <c:pt idx="1083">
                  <c:v>481.04290771484301</c:v>
                </c:pt>
                <c:pt idx="1084">
                  <c:v>480.36614990234301</c:v>
                </c:pt>
                <c:pt idx="1085">
                  <c:v>480.006103515625</c:v>
                </c:pt>
                <c:pt idx="1086">
                  <c:v>479.69006347656199</c:v>
                </c:pt>
                <c:pt idx="1087">
                  <c:v>479.32360839843699</c:v>
                </c:pt>
                <c:pt idx="1088">
                  <c:v>478.86975097656199</c:v>
                </c:pt>
                <c:pt idx="1089">
                  <c:v>478.36419677734301</c:v>
                </c:pt>
                <c:pt idx="1090">
                  <c:v>478.12384033203102</c:v>
                </c:pt>
                <c:pt idx="1091">
                  <c:v>477.75872802734301</c:v>
                </c:pt>
                <c:pt idx="1092">
                  <c:v>477.37567138671801</c:v>
                </c:pt>
                <c:pt idx="1093">
                  <c:v>476.72039794921801</c:v>
                </c:pt>
                <c:pt idx="1094">
                  <c:v>476.36273193359301</c:v>
                </c:pt>
                <c:pt idx="1095">
                  <c:v>476.08685302734301</c:v>
                </c:pt>
                <c:pt idx="1096">
                  <c:v>475.67193603515602</c:v>
                </c:pt>
                <c:pt idx="1097">
                  <c:v>475.13629150390602</c:v>
                </c:pt>
                <c:pt idx="1098">
                  <c:v>474.65118408203102</c:v>
                </c:pt>
                <c:pt idx="1099">
                  <c:v>474.34564208984301</c:v>
                </c:pt>
                <c:pt idx="1100">
                  <c:v>473.96368408203102</c:v>
                </c:pt>
                <c:pt idx="1101">
                  <c:v>473.52642822265602</c:v>
                </c:pt>
                <c:pt idx="1102">
                  <c:v>472.96783447265602</c:v>
                </c:pt>
                <c:pt idx="1103">
                  <c:v>472.59332275390602</c:v>
                </c:pt>
                <c:pt idx="1104">
                  <c:v>472.24310302734301</c:v>
                </c:pt>
                <c:pt idx="1105">
                  <c:v>471.83758544921801</c:v>
                </c:pt>
                <c:pt idx="1106">
                  <c:v>471.23504638671801</c:v>
                </c:pt>
                <c:pt idx="1107">
                  <c:v>470.79473876953102</c:v>
                </c:pt>
                <c:pt idx="1108">
                  <c:v>470.46295166015602</c:v>
                </c:pt>
                <c:pt idx="1109">
                  <c:v>470.05609130859301</c:v>
                </c:pt>
                <c:pt idx="1110">
                  <c:v>469.55902099609301</c:v>
                </c:pt>
                <c:pt idx="1111">
                  <c:v>469.02288818359301</c:v>
                </c:pt>
                <c:pt idx="1112">
                  <c:v>468.70025634765602</c:v>
                </c:pt>
                <c:pt idx="1113">
                  <c:v>468.24835205078102</c:v>
                </c:pt>
                <c:pt idx="1114">
                  <c:v>467.94598388671801</c:v>
                </c:pt>
                <c:pt idx="1115">
                  <c:v>467.42767333984301</c:v>
                </c:pt>
                <c:pt idx="1116">
                  <c:v>467.05023193359301</c:v>
                </c:pt>
                <c:pt idx="1117">
                  <c:v>466.77264404296801</c:v>
                </c:pt>
                <c:pt idx="1118">
                  <c:v>466.37982177734301</c:v>
                </c:pt>
                <c:pt idx="1119">
                  <c:v>465.87664794921801</c:v>
                </c:pt>
                <c:pt idx="1120">
                  <c:v>465.39007568359301</c:v>
                </c:pt>
                <c:pt idx="1121">
                  <c:v>465.13519287109301</c:v>
                </c:pt>
                <c:pt idx="1122">
                  <c:v>464.76641845703102</c:v>
                </c:pt>
                <c:pt idx="1123">
                  <c:v>464.29473876953102</c:v>
                </c:pt>
                <c:pt idx="1124">
                  <c:v>463.74908447265602</c:v>
                </c:pt>
                <c:pt idx="1125">
                  <c:v>463.34063720703102</c:v>
                </c:pt>
                <c:pt idx="1126">
                  <c:v>463.06439208984301</c:v>
                </c:pt>
                <c:pt idx="1127">
                  <c:v>462.67938232421801</c:v>
                </c:pt>
                <c:pt idx="1128">
                  <c:v>462.21282958984301</c:v>
                </c:pt>
                <c:pt idx="1129">
                  <c:v>461.70819091796801</c:v>
                </c:pt>
                <c:pt idx="1130">
                  <c:v>461.47735595703102</c:v>
                </c:pt>
                <c:pt idx="1131">
                  <c:v>461.14532470703102</c:v>
                </c:pt>
                <c:pt idx="1132">
                  <c:v>460.64141845703102</c:v>
                </c:pt>
                <c:pt idx="1133">
                  <c:v>460.07354736328102</c:v>
                </c:pt>
                <c:pt idx="1134">
                  <c:v>459.76971435546801</c:v>
                </c:pt>
                <c:pt idx="1135">
                  <c:v>459.39251708984301</c:v>
                </c:pt>
                <c:pt idx="1136">
                  <c:v>459.01629638671801</c:v>
                </c:pt>
                <c:pt idx="1137">
                  <c:v>458.49163818359301</c:v>
                </c:pt>
                <c:pt idx="1138">
                  <c:v>457.95208740234301</c:v>
                </c:pt>
                <c:pt idx="1139">
                  <c:v>457.62863159179602</c:v>
                </c:pt>
                <c:pt idx="1140">
                  <c:v>457.33236694335898</c:v>
                </c:pt>
                <c:pt idx="1141">
                  <c:v>456.93539428710898</c:v>
                </c:pt>
                <c:pt idx="1142">
                  <c:v>456.38265991210898</c:v>
                </c:pt>
                <c:pt idx="1143">
                  <c:v>456.16720581054602</c:v>
                </c:pt>
                <c:pt idx="1144">
                  <c:v>455.83261108398398</c:v>
                </c:pt>
                <c:pt idx="1145">
                  <c:v>455.46517944335898</c:v>
                </c:pt>
                <c:pt idx="1146">
                  <c:v>454.99545288085898</c:v>
                </c:pt>
                <c:pt idx="1147">
                  <c:v>454.60617065429602</c:v>
                </c:pt>
                <c:pt idx="1148">
                  <c:v>454.28927612304602</c:v>
                </c:pt>
                <c:pt idx="1149">
                  <c:v>453.96896362304602</c:v>
                </c:pt>
                <c:pt idx="1150">
                  <c:v>453.54855346679602</c:v>
                </c:pt>
                <c:pt idx="1151">
                  <c:v>452.92257690429602</c:v>
                </c:pt>
                <c:pt idx="1152">
                  <c:v>452.58505249023398</c:v>
                </c:pt>
                <c:pt idx="1153">
                  <c:v>452.27792358398398</c:v>
                </c:pt>
                <c:pt idx="1154">
                  <c:v>451.87338256835898</c:v>
                </c:pt>
                <c:pt idx="1155">
                  <c:v>451.33212280273398</c:v>
                </c:pt>
                <c:pt idx="1156">
                  <c:v>451.04025268554602</c:v>
                </c:pt>
                <c:pt idx="1157">
                  <c:v>450.70333862304602</c:v>
                </c:pt>
                <c:pt idx="1158">
                  <c:v>450.27828979492102</c:v>
                </c:pt>
                <c:pt idx="1159">
                  <c:v>449.85885620117102</c:v>
                </c:pt>
                <c:pt idx="1160">
                  <c:v>449.27584838867102</c:v>
                </c:pt>
                <c:pt idx="1161">
                  <c:v>448.89974975585898</c:v>
                </c:pt>
                <c:pt idx="1162">
                  <c:v>448.55929565429602</c:v>
                </c:pt>
                <c:pt idx="1163">
                  <c:v>448.16940307617102</c:v>
                </c:pt>
                <c:pt idx="1164">
                  <c:v>447.55856323242102</c:v>
                </c:pt>
                <c:pt idx="1165">
                  <c:v>447.15548706054602</c:v>
                </c:pt>
                <c:pt idx="1166">
                  <c:v>446.86080932617102</c:v>
                </c:pt>
                <c:pt idx="1167">
                  <c:v>446.49508666992102</c:v>
                </c:pt>
                <c:pt idx="1168">
                  <c:v>446.04452514648398</c:v>
                </c:pt>
                <c:pt idx="1169">
                  <c:v>445.57223510742102</c:v>
                </c:pt>
                <c:pt idx="1170">
                  <c:v>445.33041381835898</c:v>
                </c:pt>
                <c:pt idx="1171">
                  <c:v>444.99581909179602</c:v>
                </c:pt>
                <c:pt idx="1172">
                  <c:v>444.58822631835898</c:v>
                </c:pt>
                <c:pt idx="1173">
                  <c:v>444.03622436523398</c:v>
                </c:pt>
                <c:pt idx="1174">
                  <c:v>443.69979858398398</c:v>
                </c:pt>
                <c:pt idx="1175">
                  <c:v>443.45370483398398</c:v>
                </c:pt>
                <c:pt idx="1176">
                  <c:v>443.07919311523398</c:v>
                </c:pt>
                <c:pt idx="1177">
                  <c:v>442.58358764648398</c:v>
                </c:pt>
                <c:pt idx="1178">
                  <c:v>442.05404663085898</c:v>
                </c:pt>
                <c:pt idx="1179">
                  <c:v>441.79135131835898</c:v>
                </c:pt>
                <c:pt idx="1180">
                  <c:v>441.38253784179602</c:v>
                </c:pt>
                <c:pt idx="1181">
                  <c:v>440.97994995117102</c:v>
                </c:pt>
                <c:pt idx="1182">
                  <c:v>440.47335815429602</c:v>
                </c:pt>
                <c:pt idx="1183">
                  <c:v>440.18527221679602</c:v>
                </c:pt>
                <c:pt idx="1184">
                  <c:v>439.94906616210898</c:v>
                </c:pt>
                <c:pt idx="1185">
                  <c:v>439.57260131835898</c:v>
                </c:pt>
                <c:pt idx="1186">
                  <c:v>439.04891967773398</c:v>
                </c:pt>
                <c:pt idx="1187">
                  <c:v>438.60702514648398</c:v>
                </c:pt>
                <c:pt idx="1188">
                  <c:v>438.28414916992102</c:v>
                </c:pt>
                <c:pt idx="1189">
                  <c:v>437.836334228515</c:v>
                </c:pt>
                <c:pt idx="1190">
                  <c:v>437.36831665039</c:v>
                </c:pt>
                <c:pt idx="1191">
                  <c:v>436.834381103515</c:v>
                </c:pt>
                <c:pt idx="1192">
                  <c:v>436.485260009765</c:v>
                </c:pt>
                <c:pt idx="1193">
                  <c:v>436.14187622070301</c:v>
                </c:pt>
                <c:pt idx="1194">
                  <c:v>435.83316040039</c:v>
                </c:pt>
                <c:pt idx="1195">
                  <c:v>435.31314086914</c:v>
                </c:pt>
                <c:pt idx="1196">
                  <c:v>434.880279541015</c:v>
                </c:pt>
                <c:pt idx="1197">
                  <c:v>434.66561889648398</c:v>
                </c:pt>
                <c:pt idx="1198">
                  <c:v>434.27279663085898</c:v>
                </c:pt>
                <c:pt idx="1199">
                  <c:v>433.85946655273398</c:v>
                </c:pt>
                <c:pt idx="1200">
                  <c:v>433.34970092773398</c:v>
                </c:pt>
                <c:pt idx="1201">
                  <c:v>433.09909057617102</c:v>
                </c:pt>
                <c:pt idx="1202">
                  <c:v>432.76058959960898</c:v>
                </c:pt>
                <c:pt idx="1203">
                  <c:v>432.32943725585898</c:v>
                </c:pt>
                <c:pt idx="1204">
                  <c:v>431.79013061523398</c:v>
                </c:pt>
                <c:pt idx="1205">
                  <c:v>431.32113647460898</c:v>
                </c:pt>
                <c:pt idx="1206">
                  <c:v>430.96664428710898</c:v>
                </c:pt>
                <c:pt idx="1207">
                  <c:v>430.57211303710898</c:v>
                </c:pt>
                <c:pt idx="1208">
                  <c:v>430.05087280273398</c:v>
                </c:pt>
                <c:pt idx="1209">
                  <c:v>429.52865600585898</c:v>
                </c:pt>
                <c:pt idx="1210">
                  <c:v>429.31808471679602</c:v>
                </c:pt>
                <c:pt idx="1211">
                  <c:v>429.03305053710898</c:v>
                </c:pt>
                <c:pt idx="1212">
                  <c:v>428.60263061523398</c:v>
                </c:pt>
                <c:pt idx="1213">
                  <c:v>428.03500366210898</c:v>
                </c:pt>
                <c:pt idx="1214">
                  <c:v>427.69772338867102</c:v>
                </c:pt>
                <c:pt idx="1215">
                  <c:v>427.41464233398398</c:v>
                </c:pt>
                <c:pt idx="1216">
                  <c:v>427.02084350585898</c:v>
                </c:pt>
                <c:pt idx="1217">
                  <c:v>426.51742553710898</c:v>
                </c:pt>
                <c:pt idx="1218">
                  <c:v>425.97518920898398</c:v>
                </c:pt>
                <c:pt idx="1219">
                  <c:v>425.70175170898398</c:v>
                </c:pt>
                <c:pt idx="1220">
                  <c:v>425.35153198242102</c:v>
                </c:pt>
                <c:pt idx="1221">
                  <c:v>424.88705444335898</c:v>
                </c:pt>
                <c:pt idx="1222">
                  <c:v>424.28671264648398</c:v>
                </c:pt>
                <c:pt idx="1223">
                  <c:v>423.99758911132801</c:v>
                </c:pt>
                <c:pt idx="1224">
                  <c:v>423.66128540039</c:v>
                </c:pt>
                <c:pt idx="1225">
                  <c:v>423.26333618164</c:v>
                </c:pt>
                <c:pt idx="1226">
                  <c:v>422.78579711914</c:v>
                </c:pt>
                <c:pt idx="1227">
                  <c:v>422.37075805664</c:v>
                </c:pt>
                <c:pt idx="1228">
                  <c:v>422.05142211914</c:v>
                </c:pt>
                <c:pt idx="1229">
                  <c:v>421.734771728515</c:v>
                </c:pt>
                <c:pt idx="1230">
                  <c:v>421.347076416015</c:v>
                </c:pt>
                <c:pt idx="1231">
                  <c:v>420.763580322265</c:v>
                </c:pt>
                <c:pt idx="1232">
                  <c:v>420.42483520507801</c:v>
                </c:pt>
                <c:pt idx="1233">
                  <c:v>420.11013793945301</c:v>
                </c:pt>
                <c:pt idx="1234">
                  <c:v>419.66555786132801</c:v>
                </c:pt>
                <c:pt idx="1235">
                  <c:v>419.12722778320301</c:v>
                </c:pt>
                <c:pt idx="1236">
                  <c:v>418.764556884765</c:v>
                </c:pt>
                <c:pt idx="1237">
                  <c:v>418.40786743164</c:v>
                </c:pt>
                <c:pt idx="1238">
                  <c:v>417.974517822265</c:v>
                </c:pt>
                <c:pt idx="1239">
                  <c:v>417.538482666015</c:v>
                </c:pt>
                <c:pt idx="1240">
                  <c:v>416.935302734375</c:v>
                </c:pt>
                <c:pt idx="1241">
                  <c:v>416.580322265625</c:v>
                </c:pt>
                <c:pt idx="1242">
                  <c:v>416.27038574218699</c:v>
                </c:pt>
                <c:pt idx="1243">
                  <c:v>415.894287109375</c:v>
                </c:pt>
                <c:pt idx="1244">
                  <c:v>415.33056640625</c:v>
                </c:pt>
                <c:pt idx="1245">
                  <c:v>414.92138671875</c:v>
                </c:pt>
                <c:pt idx="1246">
                  <c:v>414.670654296875</c:v>
                </c:pt>
                <c:pt idx="1247">
                  <c:v>414.31066894531199</c:v>
                </c:pt>
                <c:pt idx="1248">
                  <c:v>413.85986328125</c:v>
                </c:pt>
                <c:pt idx="1249">
                  <c:v>413.38684082031199</c:v>
                </c:pt>
                <c:pt idx="1250">
                  <c:v>413.11706542968699</c:v>
                </c:pt>
                <c:pt idx="1251">
                  <c:v>412.739013671875</c:v>
                </c:pt>
                <c:pt idx="1252">
                  <c:v>412.326416015625</c:v>
                </c:pt>
                <c:pt idx="1253">
                  <c:v>411.7734375</c:v>
                </c:pt>
                <c:pt idx="1254">
                  <c:v>411.423583984375</c:v>
                </c:pt>
                <c:pt idx="1255">
                  <c:v>411.178466796875</c:v>
                </c:pt>
                <c:pt idx="1256">
                  <c:v>410.79479980468699</c:v>
                </c:pt>
                <c:pt idx="1257">
                  <c:v>410.31140136718699</c:v>
                </c:pt>
                <c:pt idx="1258">
                  <c:v>409.78674316406199</c:v>
                </c:pt>
                <c:pt idx="1259">
                  <c:v>409.541259765625</c:v>
                </c:pt>
                <c:pt idx="1260">
                  <c:v>409.22009277343699</c:v>
                </c:pt>
                <c:pt idx="1261">
                  <c:v>408.846923828125</c:v>
                </c:pt>
                <c:pt idx="1262">
                  <c:v>408.30908203125</c:v>
                </c:pt>
                <c:pt idx="1263">
                  <c:v>407.99169921875</c:v>
                </c:pt>
                <c:pt idx="1264">
                  <c:v>407.693359375</c:v>
                </c:pt>
                <c:pt idx="1265">
                  <c:v>407.2890625</c:v>
                </c:pt>
                <c:pt idx="1266">
                  <c:v>406.71728515625</c:v>
                </c:pt>
                <c:pt idx="1267">
                  <c:v>406.201416015625</c:v>
                </c:pt>
                <c:pt idx="1268">
                  <c:v>405.95153808593699</c:v>
                </c:pt>
                <c:pt idx="1269">
                  <c:v>405.57922363281199</c:v>
                </c:pt>
                <c:pt idx="1270">
                  <c:v>405.11608886718699</c:v>
                </c:pt>
                <c:pt idx="1271">
                  <c:v>404.58752441406199</c:v>
                </c:pt>
                <c:pt idx="1272">
                  <c:v>404.198974609375</c:v>
                </c:pt>
                <c:pt idx="1273">
                  <c:v>403.83093261718699</c:v>
                </c:pt>
                <c:pt idx="1274">
                  <c:v>403.50830078125</c:v>
                </c:pt>
                <c:pt idx="1275">
                  <c:v>402.993896484375</c:v>
                </c:pt>
                <c:pt idx="1276">
                  <c:v>402.54284667968699</c:v>
                </c:pt>
                <c:pt idx="1277">
                  <c:v>402.26013183593699</c:v>
                </c:pt>
                <c:pt idx="1278">
                  <c:v>401.936767578125</c:v>
                </c:pt>
                <c:pt idx="1279">
                  <c:v>401.442626953125</c:v>
                </c:pt>
                <c:pt idx="1280">
                  <c:v>400.847412109375</c:v>
                </c:pt>
                <c:pt idx="1281">
                  <c:v>400.506591796875</c:v>
                </c:pt>
                <c:pt idx="1282">
                  <c:v>400.12109375</c:v>
                </c:pt>
                <c:pt idx="1283">
                  <c:v>399.656005859375</c:v>
                </c:pt>
                <c:pt idx="1284">
                  <c:v>399.13134765625</c:v>
                </c:pt>
                <c:pt idx="1285">
                  <c:v>398.69921875</c:v>
                </c:pt>
                <c:pt idx="1286">
                  <c:v>398.39990234375</c:v>
                </c:pt>
                <c:pt idx="1287">
                  <c:v>398.12353515625</c:v>
                </c:pt>
                <c:pt idx="1288">
                  <c:v>397.65625</c:v>
                </c:pt>
                <c:pt idx="1289">
                  <c:v>397.126953125</c:v>
                </c:pt>
                <c:pt idx="1290">
                  <c:v>396.921142578125</c:v>
                </c:pt>
                <c:pt idx="1291">
                  <c:v>396.646240234375</c:v>
                </c:pt>
                <c:pt idx="1292">
                  <c:v>396.14013671875</c:v>
                </c:pt>
                <c:pt idx="1293">
                  <c:v>395.560791015625</c:v>
                </c:pt>
                <c:pt idx="1294">
                  <c:v>395.169189453125</c:v>
                </c:pt>
                <c:pt idx="1295">
                  <c:v>394.845947265625</c:v>
                </c:pt>
                <c:pt idx="1296">
                  <c:v>394.47314453125</c:v>
                </c:pt>
                <c:pt idx="1297">
                  <c:v>394.02880859375</c:v>
                </c:pt>
                <c:pt idx="1298">
                  <c:v>393.46923828125</c:v>
                </c:pt>
                <c:pt idx="1299">
                  <c:v>393.2001953125</c:v>
                </c:pt>
                <c:pt idx="1300">
                  <c:v>392.9150390625</c:v>
                </c:pt>
                <c:pt idx="1301">
                  <c:v>392.51525878906199</c:v>
                </c:pt>
                <c:pt idx="1302">
                  <c:v>392.00524902343699</c:v>
                </c:pt>
                <c:pt idx="1303">
                  <c:v>391.71337890625</c:v>
                </c:pt>
                <c:pt idx="1304">
                  <c:v>391.402099609375</c:v>
                </c:pt>
                <c:pt idx="1305">
                  <c:v>391.012451171875</c:v>
                </c:pt>
                <c:pt idx="1306">
                  <c:v>390.60583496093699</c:v>
                </c:pt>
                <c:pt idx="1307">
                  <c:v>390.06652832031199</c:v>
                </c:pt>
                <c:pt idx="1308">
                  <c:v>389.67126464843699</c:v>
                </c:pt>
                <c:pt idx="1309">
                  <c:v>389.34338378906199</c:v>
                </c:pt>
                <c:pt idx="1310">
                  <c:v>388.89392089843699</c:v>
                </c:pt>
                <c:pt idx="1311">
                  <c:v>388.28210449218699</c:v>
                </c:pt>
                <c:pt idx="1312">
                  <c:v>387.953125</c:v>
                </c:pt>
                <c:pt idx="1313">
                  <c:v>387.65515136718699</c:v>
                </c:pt>
                <c:pt idx="1314">
                  <c:v>387.27685546875</c:v>
                </c:pt>
                <c:pt idx="1315">
                  <c:v>386.78857421875</c:v>
                </c:pt>
                <c:pt idx="1316">
                  <c:v>386.416259765625</c:v>
                </c:pt>
                <c:pt idx="1317">
                  <c:v>386.121826171875</c:v>
                </c:pt>
                <c:pt idx="1318">
                  <c:v>385.72607421875</c:v>
                </c:pt>
                <c:pt idx="1319">
                  <c:v>385.30908203125</c:v>
                </c:pt>
                <c:pt idx="1320">
                  <c:v>384.70068359375</c:v>
                </c:pt>
                <c:pt idx="1321">
                  <c:v>384.306884765625</c:v>
                </c:pt>
                <c:pt idx="1322">
                  <c:v>383.98645019531199</c:v>
                </c:pt>
                <c:pt idx="1323">
                  <c:v>383.59436035156199</c:v>
                </c:pt>
                <c:pt idx="1324">
                  <c:v>383.04675292968699</c:v>
                </c:pt>
                <c:pt idx="1325">
                  <c:v>382.61474609375</c:v>
                </c:pt>
                <c:pt idx="1326">
                  <c:v>382.263427734375</c:v>
                </c:pt>
                <c:pt idx="1327">
                  <c:v>381.915771484375</c:v>
                </c:pt>
                <c:pt idx="1328">
                  <c:v>381.504638671875</c:v>
                </c:pt>
                <c:pt idx="1329">
                  <c:v>381.006103515625</c:v>
                </c:pt>
                <c:pt idx="1330">
                  <c:v>380.74694824218699</c:v>
                </c:pt>
                <c:pt idx="1331">
                  <c:v>380.37756347656199</c:v>
                </c:pt>
                <c:pt idx="1332">
                  <c:v>379.95495605468699</c:v>
                </c:pt>
                <c:pt idx="1333">
                  <c:v>379.39294433593699</c:v>
                </c:pt>
                <c:pt idx="1334">
                  <c:v>378.959228515625</c:v>
                </c:pt>
                <c:pt idx="1335">
                  <c:v>378.71252441406199</c:v>
                </c:pt>
                <c:pt idx="1336">
                  <c:v>378.3369140625</c:v>
                </c:pt>
                <c:pt idx="1337">
                  <c:v>377.783447265625</c:v>
                </c:pt>
                <c:pt idx="1338">
                  <c:v>377.217529296875</c:v>
                </c:pt>
                <c:pt idx="1339">
                  <c:v>376.921875</c:v>
                </c:pt>
                <c:pt idx="1340">
                  <c:v>376.55676269531199</c:v>
                </c:pt>
                <c:pt idx="1341">
                  <c:v>376.13293457031199</c:v>
                </c:pt>
                <c:pt idx="1342">
                  <c:v>375.59777832031199</c:v>
                </c:pt>
                <c:pt idx="1343">
                  <c:v>375.27746582031199</c:v>
                </c:pt>
                <c:pt idx="1344">
                  <c:v>374.98498535156199</c:v>
                </c:pt>
                <c:pt idx="1345">
                  <c:v>374.63720703125</c:v>
                </c:pt>
                <c:pt idx="1346">
                  <c:v>374.057373046875</c:v>
                </c:pt>
                <c:pt idx="1347">
                  <c:v>373.522216796875</c:v>
                </c:pt>
                <c:pt idx="1348">
                  <c:v>373.23229980468699</c:v>
                </c:pt>
                <c:pt idx="1349">
                  <c:v>372.83093261718699</c:v>
                </c:pt>
                <c:pt idx="1350">
                  <c:v>372.33215332031199</c:v>
                </c:pt>
                <c:pt idx="1351">
                  <c:v>371.76330566406199</c:v>
                </c:pt>
                <c:pt idx="1352">
                  <c:v>371.37219238281199</c:v>
                </c:pt>
                <c:pt idx="1353">
                  <c:v>371.048583984375</c:v>
                </c:pt>
                <c:pt idx="1354">
                  <c:v>370.703369140625</c:v>
                </c:pt>
                <c:pt idx="1355">
                  <c:v>370.238037109375</c:v>
                </c:pt>
                <c:pt idx="1356">
                  <c:v>369.7373046875</c:v>
                </c:pt>
                <c:pt idx="1357">
                  <c:v>369.528564453125</c:v>
                </c:pt>
                <c:pt idx="1358">
                  <c:v>369.17395019531199</c:v>
                </c:pt>
                <c:pt idx="1359">
                  <c:v>368.67614746093699</c:v>
                </c:pt>
                <c:pt idx="1360">
                  <c:v>368.07946777343699</c:v>
                </c:pt>
                <c:pt idx="1361">
                  <c:v>367.73327636718699</c:v>
                </c:pt>
                <c:pt idx="1362">
                  <c:v>367.43322753906199</c:v>
                </c:pt>
                <c:pt idx="1363">
                  <c:v>367.00048828125</c:v>
                </c:pt>
                <c:pt idx="1364">
                  <c:v>366.434814453125</c:v>
                </c:pt>
                <c:pt idx="1365">
                  <c:v>365.92004394531199</c:v>
                </c:pt>
                <c:pt idx="1366">
                  <c:v>365.573486328125</c:v>
                </c:pt>
                <c:pt idx="1367">
                  <c:v>365.269775390625</c:v>
                </c:pt>
                <c:pt idx="1368">
                  <c:v>364.83020019531199</c:v>
                </c:pt>
                <c:pt idx="1369">
                  <c:v>364.28796386718699</c:v>
                </c:pt>
                <c:pt idx="1370">
                  <c:v>364.07678222656199</c:v>
                </c:pt>
                <c:pt idx="1371">
                  <c:v>363.76574707031199</c:v>
                </c:pt>
                <c:pt idx="1372">
                  <c:v>363.36242675781199</c:v>
                </c:pt>
                <c:pt idx="1373">
                  <c:v>362.81872558593699</c:v>
                </c:pt>
                <c:pt idx="1374">
                  <c:v>362.406005859375</c:v>
                </c:pt>
                <c:pt idx="1375">
                  <c:v>362.10778808593699</c:v>
                </c:pt>
                <c:pt idx="1376">
                  <c:v>361.68469238281199</c:v>
                </c:pt>
                <c:pt idx="1377">
                  <c:v>361.23986816406199</c:v>
                </c:pt>
                <c:pt idx="1378">
                  <c:v>360.61242675781199</c:v>
                </c:pt>
                <c:pt idx="1379">
                  <c:v>360.233154296875</c:v>
                </c:pt>
                <c:pt idx="1380">
                  <c:v>359.90734863281199</c:v>
                </c:pt>
                <c:pt idx="1381">
                  <c:v>359.52917480468699</c:v>
                </c:pt>
                <c:pt idx="1382">
                  <c:v>358.98791503906199</c:v>
                </c:pt>
                <c:pt idx="1383">
                  <c:v>358.71282958984301</c:v>
                </c:pt>
                <c:pt idx="1384">
                  <c:v>358.441650390625</c:v>
                </c:pt>
                <c:pt idx="1385">
                  <c:v>358.01806640625</c:v>
                </c:pt>
                <c:pt idx="1386">
                  <c:v>357.594970703125</c:v>
                </c:pt>
                <c:pt idx="1387">
                  <c:v>357.12255859375</c:v>
                </c:pt>
                <c:pt idx="1388">
                  <c:v>356.84423828125</c:v>
                </c:pt>
                <c:pt idx="1389">
                  <c:v>356.496337890625</c:v>
                </c:pt>
                <c:pt idx="1390">
                  <c:v>356.11639404296801</c:v>
                </c:pt>
                <c:pt idx="1391">
                  <c:v>355.50457763671801</c:v>
                </c:pt>
                <c:pt idx="1392">
                  <c:v>355.14007568359301</c:v>
                </c:pt>
                <c:pt idx="1393">
                  <c:v>354.86468505859301</c:v>
                </c:pt>
                <c:pt idx="1394">
                  <c:v>354.47308349609301</c:v>
                </c:pt>
                <c:pt idx="1395">
                  <c:v>353.96453857421801</c:v>
                </c:pt>
                <c:pt idx="1396">
                  <c:v>353.53643798828102</c:v>
                </c:pt>
                <c:pt idx="1397">
                  <c:v>353.29333496093699</c:v>
                </c:pt>
                <c:pt idx="1398">
                  <c:v>352.93200683593699</c:v>
                </c:pt>
                <c:pt idx="1399">
                  <c:v>352.50476074218699</c:v>
                </c:pt>
                <c:pt idx="1400">
                  <c:v>351.94763183593699</c:v>
                </c:pt>
                <c:pt idx="1401">
                  <c:v>351.62292480468699</c:v>
                </c:pt>
                <c:pt idx="1402">
                  <c:v>351.34558105468699</c:v>
                </c:pt>
                <c:pt idx="1403">
                  <c:v>351.010009765625</c:v>
                </c:pt>
                <c:pt idx="1404">
                  <c:v>350.5146484375</c:v>
                </c:pt>
                <c:pt idx="1405">
                  <c:v>349.96826171875</c:v>
                </c:pt>
                <c:pt idx="1406">
                  <c:v>349.707763671875</c:v>
                </c:pt>
                <c:pt idx="1407">
                  <c:v>349.38171386718699</c:v>
                </c:pt>
                <c:pt idx="1408">
                  <c:v>348.94177246093699</c:v>
                </c:pt>
                <c:pt idx="1409">
                  <c:v>348.44421386718699</c:v>
                </c:pt>
                <c:pt idx="1410">
                  <c:v>348.1552734375</c:v>
                </c:pt>
                <c:pt idx="1411">
                  <c:v>347.826416015625</c:v>
                </c:pt>
                <c:pt idx="1412">
                  <c:v>347.49768066406199</c:v>
                </c:pt>
                <c:pt idx="1413">
                  <c:v>346.98986816406199</c:v>
                </c:pt>
                <c:pt idx="1414">
                  <c:v>346.57653808593699</c:v>
                </c:pt>
                <c:pt idx="1415">
                  <c:v>346.35809326171801</c:v>
                </c:pt>
                <c:pt idx="1416">
                  <c:v>346.06475830078102</c:v>
                </c:pt>
                <c:pt idx="1417">
                  <c:v>345.57403564453102</c:v>
                </c:pt>
                <c:pt idx="1418">
                  <c:v>345.07720947265602</c:v>
                </c:pt>
                <c:pt idx="1419">
                  <c:v>344.82476806640602</c:v>
                </c:pt>
                <c:pt idx="1420">
                  <c:v>344.514892578125</c:v>
                </c:pt>
                <c:pt idx="1421">
                  <c:v>344.13635253906199</c:v>
                </c:pt>
                <c:pt idx="1422">
                  <c:v>343.64147949218699</c:v>
                </c:pt>
                <c:pt idx="1423">
                  <c:v>343.25427246093699</c:v>
                </c:pt>
                <c:pt idx="1424">
                  <c:v>342.95178222656199</c:v>
                </c:pt>
                <c:pt idx="1425">
                  <c:v>342.63952636718699</c:v>
                </c:pt>
                <c:pt idx="1426">
                  <c:v>342.19177246093699</c:v>
                </c:pt>
                <c:pt idx="1427">
                  <c:v>341.64660644531199</c:v>
                </c:pt>
                <c:pt idx="1428">
                  <c:v>341.40832519531199</c:v>
                </c:pt>
                <c:pt idx="1429">
                  <c:v>341.10693359375</c:v>
                </c:pt>
                <c:pt idx="1430">
                  <c:v>340.701171875</c:v>
                </c:pt>
                <c:pt idx="1431">
                  <c:v>340.207763671875</c:v>
                </c:pt>
                <c:pt idx="1432">
                  <c:v>339.84033203125</c:v>
                </c:pt>
                <c:pt idx="1433">
                  <c:v>339.51672363281199</c:v>
                </c:pt>
                <c:pt idx="1434">
                  <c:v>339.219970703125</c:v>
                </c:pt>
                <c:pt idx="1435">
                  <c:v>338.857421875</c:v>
                </c:pt>
                <c:pt idx="1436">
                  <c:v>338.37060546875</c:v>
                </c:pt>
                <c:pt idx="1437">
                  <c:v>338.14996337890602</c:v>
                </c:pt>
                <c:pt idx="1438">
                  <c:v>337.84619140625</c:v>
                </c:pt>
                <c:pt idx="1439">
                  <c:v>337.421142578125</c:v>
                </c:pt>
                <c:pt idx="1440">
                  <c:v>336.86560058593699</c:v>
                </c:pt>
                <c:pt idx="1441">
                  <c:v>336.58984375</c:v>
                </c:pt>
                <c:pt idx="1442">
                  <c:v>336.317138671875</c:v>
                </c:pt>
                <c:pt idx="1443">
                  <c:v>335.899658203125</c:v>
                </c:pt>
                <c:pt idx="1444">
                  <c:v>335.3935546875</c:v>
                </c:pt>
                <c:pt idx="1445">
                  <c:v>334.9541015625</c:v>
                </c:pt>
                <c:pt idx="1446">
                  <c:v>334.59765625</c:v>
                </c:pt>
                <c:pt idx="1447">
                  <c:v>334.2646484375</c:v>
                </c:pt>
                <c:pt idx="1448">
                  <c:v>333.836669921875</c:v>
                </c:pt>
                <c:pt idx="1449">
                  <c:v>333.296630859375</c:v>
                </c:pt>
                <c:pt idx="1450">
                  <c:v>333.0224609375</c:v>
                </c:pt>
                <c:pt idx="1451">
                  <c:v>332.7255859375</c:v>
                </c:pt>
                <c:pt idx="1452">
                  <c:v>332.316650390625</c:v>
                </c:pt>
                <c:pt idx="1453">
                  <c:v>331.80322265625</c:v>
                </c:pt>
                <c:pt idx="1454">
                  <c:v>331.36120605468699</c:v>
                </c:pt>
                <c:pt idx="1455">
                  <c:v>331.10546875</c:v>
                </c:pt>
                <c:pt idx="1456">
                  <c:v>330.77099609375</c:v>
                </c:pt>
                <c:pt idx="1457">
                  <c:v>330.37060546875</c:v>
                </c:pt>
                <c:pt idx="1458">
                  <c:v>329.878662109375</c:v>
                </c:pt>
                <c:pt idx="1459">
                  <c:v>329.52795410156199</c:v>
                </c:pt>
                <c:pt idx="1460">
                  <c:v>329.25695800781199</c:v>
                </c:pt>
                <c:pt idx="1461">
                  <c:v>328.937255859375</c:v>
                </c:pt>
                <c:pt idx="1462">
                  <c:v>328.361083984375</c:v>
                </c:pt>
                <c:pt idx="1463">
                  <c:v>328.02453613281199</c:v>
                </c:pt>
                <c:pt idx="1464">
                  <c:v>327.73583984375</c:v>
                </c:pt>
                <c:pt idx="1465">
                  <c:v>327.331787109375</c:v>
                </c:pt>
                <c:pt idx="1466">
                  <c:v>326.870849609375</c:v>
                </c:pt>
                <c:pt idx="1467">
                  <c:v>326.402587890625</c:v>
                </c:pt>
                <c:pt idx="1468">
                  <c:v>326.13024902343699</c:v>
                </c:pt>
                <c:pt idx="1469">
                  <c:v>325.858154296875</c:v>
                </c:pt>
                <c:pt idx="1470">
                  <c:v>325.48620605468699</c:v>
                </c:pt>
                <c:pt idx="1471">
                  <c:v>324.99401855468699</c:v>
                </c:pt>
                <c:pt idx="1472">
                  <c:v>324.64685058593699</c:v>
                </c:pt>
                <c:pt idx="1473">
                  <c:v>324.3740234375</c:v>
                </c:pt>
                <c:pt idx="1474">
                  <c:v>324.050537109375</c:v>
                </c:pt>
                <c:pt idx="1475">
                  <c:v>323.54736328125</c:v>
                </c:pt>
                <c:pt idx="1476">
                  <c:v>323.12048339843699</c:v>
                </c:pt>
                <c:pt idx="1477">
                  <c:v>322.88897705078102</c:v>
                </c:pt>
                <c:pt idx="1478">
                  <c:v>322.49493408203102</c:v>
                </c:pt>
                <c:pt idx="1479">
                  <c:v>322.13385009765602</c:v>
                </c:pt>
                <c:pt idx="1480">
                  <c:v>321.57330322265602</c:v>
                </c:pt>
                <c:pt idx="1481">
                  <c:v>321.25872802734301</c:v>
                </c:pt>
                <c:pt idx="1482">
                  <c:v>320.96307373046801</c:v>
                </c:pt>
                <c:pt idx="1483">
                  <c:v>320.64410400390602</c:v>
                </c:pt>
                <c:pt idx="1484">
                  <c:v>320.12847900390602</c:v>
                </c:pt>
                <c:pt idx="1485">
                  <c:v>319.70257568359301</c:v>
                </c:pt>
                <c:pt idx="1486">
                  <c:v>319.42950439453102</c:v>
                </c:pt>
                <c:pt idx="1487">
                  <c:v>319.18133544921801</c:v>
                </c:pt>
                <c:pt idx="1488">
                  <c:v>318.74383544921801</c:v>
                </c:pt>
                <c:pt idx="1489">
                  <c:v>318.30584716796801</c:v>
                </c:pt>
                <c:pt idx="1490">
                  <c:v>317.98193359375</c:v>
                </c:pt>
                <c:pt idx="1491">
                  <c:v>317.70153808593699</c:v>
                </c:pt>
                <c:pt idx="1492">
                  <c:v>317.34704589843699</c:v>
                </c:pt>
                <c:pt idx="1493">
                  <c:v>316.89978027343699</c:v>
                </c:pt>
                <c:pt idx="1494">
                  <c:v>316.45739746093699</c:v>
                </c:pt>
                <c:pt idx="1495">
                  <c:v>316.22082519531199</c:v>
                </c:pt>
                <c:pt idx="1496">
                  <c:v>315.95184326171801</c:v>
                </c:pt>
                <c:pt idx="1497">
                  <c:v>315.49908447265602</c:v>
                </c:pt>
                <c:pt idx="1498">
                  <c:v>315.00836181640602</c:v>
                </c:pt>
                <c:pt idx="1499">
                  <c:v>314.781494140625</c:v>
                </c:pt>
                <c:pt idx="1500">
                  <c:v>314.52972412109301</c:v>
                </c:pt>
                <c:pt idx="1501">
                  <c:v>314.15386962890602</c:v>
                </c:pt>
                <c:pt idx="1502">
                  <c:v>313.75030517578102</c:v>
                </c:pt>
                <c:pt idx="1503">
                  <c:v>313.41009521484301</c:v>
                </c:pt>
                <c:pt idx="1504">
                  <c:v>313.19488525390602</c:v>
                </c:pt>
                <c:pt idx="1505">
                  <c:v>312.89080810546801</c:v>
                </c:pt>
                <c:pt idx="1506">
                  <c:v>312.51739501953102</c:v>
                </c:pt>
                <c:pt idx="1507">
                  <c:v>311.96929931640602</c:v>
                </c:pt>
                <c:pt idx="1508">
                  <c:v>311.70233154296801</c:v>
                </c:pt>
                <c:pt idx="1509">
                  <c:v>311.42816162109301</c:v>
                </c:pt>
                <c:pt idx="1510">
                  <c:v>311.04266357421801</c:v>
                </c:pt>
                <c:pt idx="1511">
                  <c:v>310.62200927734301</c:v>
                </c:pt>
                <c:pt idx="1512">
                  <c:v>310.29479980468699</c:v>
                </c:pt>
                <c:pt idx="1513">
                  <c:v>310.08770751953102</c:v>
                </c:pt>
                <c:pt idx="1514">
                  <c:v>309.81292724609301</c:v>
                </c:pt>
                <c:pt idx="1515">
                  <c:v>309.47784423828102</c:v>
                </c:pt>
                <c:pt idx="1516">
                  <c:v>309.01654052734301</c:v>
                </c:pt>
                <c:pt idx="1517">
                  <c:v>308.86373901367102</c:v>
                </c:pt>
                <c:pt idx="1518">
                  <c:v>308.62216186523398</c:v>
                </c:pt>
                <c:pt idx="1519">
                  <c:v>308.28146362304602</c:v>
                </c:pt>
                <c:pt idx="1520">
                  <c:v>307.78805541992102</c:v>
                </c:pt>
                <c:pt idx="1521">
                  <c:v>307.53756713867102</c:v>
                </c:pt>
                <c:pt idx="1522">
                  <c:v>307.296295166015</c:v>
                </c:pt>
                <c:pt idx="1523">
                  <c:v>306.98709106445301</c:v>
                </c:pt>
                <c:pt idx="1524">
                  <c:v>306.606353759765</c:v>
                </c:pt>
                <c:pt idx="1525">
                  <c:v>306.143951416015</c:v>
                </c:pt>
                <c:pt idx="1526">
                  <c:v>305.88388061523398</c:v>
                </c:pt>
                <c:pt idx="1527">
                  <c:v>305.65237426757801</c:v>
                </c:pt>
                <c:pt idx="1528">
                  <c:v>305.31912231445301</c:v>
                </c:pt>
                <c:pt idx="1529">
                  <c:v>304.86306762695301</c:v>
                </c:pt>
                <c:pt idx="1530">
                  <c:v>304.63766479492102</c:v>
                </c:pt>
                <c:pt idx="1531">
                  <c:v>304.46737670898398</c:v>
                </c:pt>
                <c:pt idx="1532">
                  <c:v>304.14254760742102</c:v>
                </c:pt>
                <c:pt idx="1533">
                  <c:v>303.68453979492102</c:v>
                </c:pt>
                <c:pt idx="1534">
                  <c:v>303.30477905273398</c:v>
                </c:pt>
                <c:pt idx="1535">
                  <c:v>303.05673217773398</c:v>
                </c:pt>
                <c:pt idx="1536">
                  <c:v>302.74349975585898</c:v>
                </c:pt>
                <c:pt idx="1537">
                  <c:v>302.32064819335898</c:v>
                </c:pt>
                <c:pt idx="1538">
                  <c:v>301.77621459960898</c:v>
                </c:pt>
                <c:pt idx="1539">
                  <c:v>301.41793823242102</c:v>
                </c:pt>
                <c:pt idx="1540">
                  <c:v>301.14456176757801</c:v>
                </c:pt>
                <c:pt idx="1541">
                  <c:v>300.819732666015</c:v>
                </c:pt>
                <c:pt idx="1542">
                  <c:v>300.42202758789</c:v>
                </c:pt>
                <c:pt idx="1543">
                  <c:v>300.13446044921801</c:v>
                </c:pt>
                <c:pt idx="1544">
                  <c:v>300.022857666015</c:v>
                </c:pt>
                <c:pt idx="1545">
                  <c:v>299.74819946289</c:v>
                </c:pt>
                <c:pt idx="1546">
                  <c:v>299.41275024414</c:v>
                </c:pt>
                <c:pt idx="1547">
                  <c:v>298.96145629882801</c:v>
                </c:pt>
                <c:pt idx="1548">
                  <c:v>298.73757934570301</c:v>
                </c:pt>
                <c:pt idx="1549">
                  <c:v>298.50149536132801</c:v>
                </c:pt>
                <c:pt idx="1550">
                  <c:v>298.19595336914</c:v>
                </c:pt>
                <c:pt idx="1551">
                  <c:v>297.65249633789</c:v>
                </c:pt>
                <c:pt idx="1552">
                  <c:v>297.28225708007801</c:v>
                </c:pt>
                <c:pt idx="1553">
                  <c:v>297.05178833007801</c:v>
                </c:pt>
                <c:pt idx="1554">
                  <c:v>296.73550415039</c:v>
                </c:pt>
                <c:pt idx="1555">
                  <c:v>296.31900024414</c:v>
                </c:pt>
                <c:pt idx="1556">
                  <c:v>295.88870239257801</c:v>
                </c:pt>
                <c:pt idx="1557">
                  <c:v>295.72311401367102</c:v>
                </c:pt>
                <c:pt idx="1558">
                  <c:v>295.43539428710898</c:v>
                </c:pt>
                <c:pt idx="1559">
                  <c:v>295.16036987304602</c:v>
                </c:pt>
                <c:pt idx="1560">
                  <c:v>294.70333862304602</c:v>
                </c:pt>
                <c:pt idx="1561">
                  <c:v>294.38095092773398</c:v>
                </c:pt>
                <c:pt idx="1562">
                  <c:v>294.20663452148398</c:v>
                </c:pt>
                <c:pt idx="1563">
                  <c:v>293.90438842773398</c:v>
                </c:pt>
                <c:pt idx="1564">
                  <c:v>293.49838256835898</c:v>
                </c:pt>
                <c:pt idx="1565">
                  <c:v>293.00814819335898</c:v>
                </c:pt>
                <c:pt idx="1566">
                  <c:v>292.81454467773398</c:v>
                </c:pt>
                <c:pt idx="1567">
                  <c:v>292.592681884765</c:v>
                </c:pt>
                <c:pt idx="1568">
                  <c:v>292.28152465820301</c:v>
                </c:pt>
                <c:pt idx="1569">
                  <c:v>291.86453247070301</c:v>
                </c:pt>
                <c:pt idx="1570">
                  <c:v>291.63870239257801</c:v>
                </c:pt>
                <c:pt idx="1571">
                  <c:v>291.351470947265</c:v>
                </c:pt>
                <c:pt idx="1572">
                  <c:v>291.08999633789</c:v>
                </c:pt>
                <c:pt idx="1573">
                  <c:v>290.685455322265</c:v>
                </c:pt>
                <c:pt idx="1574">
                  <c:v>290.27407836914</c:v>
                </c:pt>
                <c:pt idx="1575">
                  <c:v>290.115631103515</c:v>
                </c:pt>
                <c:pt idx="1576">
                  <c:v>289.89755249023398</c:v>
                </c:pt>
                <c:pt idx="1577">
                  <c:v>289.49508666992102</c:v>
                </c:pt>
                <c:pt idx="1578">
                  <c:v>288.99337768554602</c:v>
                </c:pt>
                <c:pt idx="1579">
                  <c:v>288.71542358398398</c:v>
                </c:pt>
                <c:pt idx="1580">
                  <c:v>288.41378784179602</c:v>
                </c:pt>
                <c:pt idx="1581">
                  <c:v>288.04721069335898</c:v>
                </c:pt>
                <c:pt idx="1582">
                  <c:v>287.68063354492102</c:v>
                </c:pt>
                <c:pt idx="1583">
                  <c:v>287.30172729492102</c:v>
                </c:pt>
                <c:pt idx="1584">
                  <c:v>287.08963012695301</c:v>
                </c:pt>
                <c:pt idx="1585">
                  <c:v>286.81204223632801</c:v>
                </c:pt>
                <c:pt idx="1586">
                  <c:v>286.444732666015</c:v>
                </c:pt>
                <c:pt idx="1587">
                  <c:v>285.956451416015</c:v>
                </c:pt>
                <c:pt idx="1588">
                  <c:v>285.73196411132801</c:v>
                </c:pt>
                <c:pt idx="1589">
                  <c:v>285.47903442382801</c:v>
                </c:pt>
                <c:pt idx="1590">
                  <c:v>285.10314941406199</c:v>
                </c:pt>
                <c:pt idx="1591">
                  <c:v>284.66760253906199</c:v>
                </c:pt>
                <c:pt idx="1592">
                  <c:v>284.29943847656199</c:v>
                </c:pt>
                <c:pt idx="1593">
                  <c:v>284.00891113281199</c:v>
                </c:pt>
                <c:pt idx="1594">
                  <c:v>283.70849609375</c:v>
                </c:pt>
                <c:pt idx="1595">
                  <c:v>283.348876953125</c:v>
                </c:pt>
                <c:pt idx="1596">
                  <c:v>282.927001953125</c:v>
                </c:pt>
                <c:pt idx="1597">
                  <c:v>282.789947509765</c:v>
                </c:pt>
                <c:pt idx="1598">
                  <c:v>282.56057739257801</c:v>
                </c:pt>
                <c:pt idx="1599">
                  <c:v>282.252349853515</c:v>
                </c:pt>
                <c:pt idx="1600">
                  <c:v>281.76187133789</c:v>
                </c:pt>
                <c:pt idx="1601">
                  <c:v>281.45236206054602</c:v>
                </c:pt>
                <c:pt idx="1602">
                  <c:v>281.26089477539</c:v>
                </c:pt>
                <c:pt idx="1603">
                  <c:v>280.96267700195301</c:v>
                </c:pt>
                <c:pt idx="1604">
                  <c:v>280.56350708007801</c:v>
                </c:pt>
                <c:pt idx="1605">
                  <c:v>280.10720825195301</c:v>
                </c:pt>
                <c:pt idx="1606">
                  <c:v>279.81643676757801</c:v>
                </c:pt>
                <c:pt idx="1607">
                  <c:v>279.54641723632801</c:v>
                </c:pt>
                <c:pt idx="1608">
                  <c:v>279.17446899414</c:v>
                </c:pt>
                <c:pt idx="1609">
                  <c:v>278.690338134765</c:v>
                </c:pt>
                <c:pt idx="1610">
                  <c:v>278.39370727539</c:v>
                </c:pt>
                <c:pt idx="1611">
                  <c:v>278.196685791015</c:v>
                </c:pt>
                <c:pt idx="1612">
                  <c:v>277.89700317382801</c:v>
                </c:pt>
                <c:pt idx="1613">
                  <c:v>277.47610473632801</c:v>
                </c:pt>
                <c:pt idx="1614">
                  <c:v>277.13479614257801</c:v>
                </c:pt>
                <c:pt idx="1615">
                  <c:v>276.90170288085898</c:v>
                </c:pt>
                <c:pt idx="1616">
                  <c:v>276.65341186523398</c:v>
                </c:pt>
                <c:pt idx="1617">
                  <c:v>276.30197143554602</c:v>
                </c:pt>
                <c:pt idx="1618">
                  <c:v>275.83517456054602</c:v>
                </c:pt>
                <c:pt idx="1619">
                  <c:v>275.48141479492102</c:v>
                </c:pt>
                <c:pt idx="1620">
                  <c:v>275.22445678710898</c:v>
                </c:pt>
                <c:pt idx="1621">
                  <c:v>274.93038940429602</c:v>
                </c:pt>
                <c:pt idx="1622">
                  <c:v>274.51913452148398</c:v>
                </c:pt>
                <c:pt idx="1623">
                  <c:v>274.17141723632801</c:v>
                </c:pt>
                <c:pt idx="1624">
                  <c:v>274.01522827148398</c:v>
                </c:pt>
                <c:pt idx="1625">
                  <c:v>273.71249389648398</c:v>
                </c:pt>
                <c:pt idx="1626">
                  <c:v>273.35751342773398</c:v>
                </c:pt>
                <c:pt idx="1627">
                  <c:v>272.91268920898398</c:v>
                </c:pt>
                <c:pt idx="1628">
                  <c:v>272.70315551757801</c:v>
                </c:pt>
                <c:pt idx="1629">
                  <c:v>272.437408447265</c:v>
                </c:pt>
                <c:pt idx="1630">
                  <c:v>272.149322509765</c:v>
                </c:pt>
                <c:pt idx="1631">
                  <c:v>271.603424072265</c:v>
                </c:pt>
                <c:pt idx="1632">
                  <c:v>271.17776489257801</c:v>
                </c:pt>
                <c:pt idx="1633">
                  <c:v>270.95516967773398</c:v>
                </c:pt>
                <c:pt idx="1634">
                  <c:v>270.68722534179602</c:v>
                </c:pt>
                <c:pt idx="1635">
                  <c:v>270.28683471679602</c:v>
                </c:pt>
                <c:pt idx="1636">
                  <c:v>269.82785034179602</c:v>
                </c:pt>
                <c:pt idx="1637">
                  <c:v>269.59872436523398</c:v>
                </c:pt>
                <c:pt idx="1638">
                  <c:v>269.35354614257801</c:v>
                </c:pt>
                <c:pt idx="1639">
                  <c:v>269.02713012695301</c:v>
                </c:pt>
                <c:pt idx="1640">
                  <c:v>268.67095947265602</c:v>
                </c:pt>
                <c:pt idx="1641">
                  <c:v>268.361572265625</c:v>
                </c:pt>
                <c:pt idx="1642">
                  <c:v>268.174072265625</c:v>
                </c:pt>
                <c:pt idx="1643">
                  <c:v>267.89855957031199</c:v>
                </c:pt>
                <c:pt idx="1644">
                  <c:v>267.50646972656199</c:v>
                </c:pt>
                <c:pt idx="1645">
                  <c:v>267.07556152343699</c:v>
                </c:pt>
                <c:pt idx="1646">
                  <c:v>266.84765625</c:v>
                </c:pt>
                <c:pt idx="1647">
                  <c:v>266.591064453125</c:v>
                </c:pt>
                <c:pt idx="1648">
                  <c:v>266.29833984375</c:v>
                </c:pt>
                <c:pt idx="1649">
                  <c:v>265.8603515625</c:v>
                </c:pt>
                <c:pt idx="1650">
                  <c:v>265.577880859375</c:v>
                </c:pt>
                <c:pt idx="1651">
                  <c:v>265.32897949218699</c:v>
                </c:pt>
                <c:pt idx="1652">
                  <c:v>265.010498046875</c:v>
                </c:pt>
                <c:pt idx="1653">
                  <c:v>264.64416503906199</c:v>
                </c:pt>
                <c:pt idx="1654">
                  <c:v>264.23205566406199</c:v>
                </c:pt>
                <c:pt idx="1655">
                  <c:v>264.04742431640602</c:v>
                </c:pt>
                <c:pt idx="1656">
                  <c:v>263.82550048828102</c:v>
                </c:pt>
                <c:pt idx="1657">
                  <c:v>263.49627685546801</c:v>
                </c:pt>
                <c:pt idx="1658">
                  <c:v>263.03460693359301</c:v>
                </c:pt>
                <c:pt idx="1659">
                  <c:v>262.79113769531199</c:v>
                </c:pt>
                <c:pt idx="1660">
                  <c:v>262.56219482421801</c:v>
                </c:pt>
                <c:pt idx="1661">
                  <c:v>262.27716064453102</c:v>
                </c:pt>
                <c:pt idx="1662">
                  <c:v>261.94769287109301</c:v>
                </c:pt>
                <c:pt idx="1663">
                  <c:v>261.51934814453102</c:v>
                </c:pt>
                <c:pt idx="1664">
                  <c:v>261.24884033203102</c:v>
                </c:pt>
                <c:pt idx="1665">
                  <c:v>260.93353271484301</c:v>
                </c:pt>
                <c:pt idx="1666">
                  <c:v>260.59576416015602</c:v>
                </c:pt>
                <c:pt idx="1667">
                  <c:v>260.08111572265602</c:v>
                </c:pt>
                <c:pt idx="1668">
                  <c:v>259.89254760742102</c:v>
                </c:pt>
                <c:pt idx="1669">
                  <c:v>259.62973022460898</c:v>
                </c:pt>
                <c:pt idx="1670">
                  <c:v>259.25473022460898</c:v>
                </c:pt>
                <c:pt idx="1671">
                  <c:v>258.90011596679602</c:v>
                </c:pt>
                <c:pt idx="1672">
                  <c:v>258.52548217773398</c:v>
                </c:pt>
                <c:pt idx="1673">
                  <c:v>258.29257202148398</c:v>
                </c:pt>
                <c:pt idx="1674">
                  <c:v>258.00399780273398</c:v>
                </c:pt>
                <c:pt idx="1675">
                  <c:v>257.66183471679602</c:v>
                </c:pt>
                <c:pt idx="1676">
                  <c:v>257.14669799804602</c:v>
                </c:pt>
                <c:pt idx="1677">
                  <c:v>256.87667846679602</c:v>
                </c:pt>
                <c:pt idx="1678">
                  <c:v>256.62069702148398</c:v>
                </c:pt>
                <c:pt idx="1679">
                  <c:v>256.16415405273398</c:v>
                </c:pt>
                <c:pt idx="1680">
                  <c:v>255.674880981445</c:v>
                </c:pt>
                <c:pt idx="1681">
                  <c:v>255.32514953613199</c:v>
                </c:pt>
                <c:pt idx="1682">
                  <c:v>255.09846496582</c:v>
                </c:pt>
                <c:pt idx="1683">
                  <c:v>254.810134887695</c:v>
                </c:pt>
                <c:pt idx="1684">
                  <c:v>254.44111633300699</c:v>
                </c:pt>
                <c:pt idx="1685">
                  <c:v>254.06233215332</c:v>
                </c:pt>
                <c:pt idx="1686">
                  <c:v>253.81416320800699</c:v>
                </c:pt>
                <c:pt idx="1687">
                  <c:v>253.55635070800699</c:v>
                </c:pt>
                <c:pt idx="1688">
                  <c:v>253.22334289550699</c:v>
                </c:pt>
                <c:pt idx="1689">
                  <c:v>252.76606750488199</c:v>
                </c:pt>
                <c:pt idx="1690">
                  <c:v>252.49609375</c:v>
                </c:pt>
                <c:pt idx="1691">
                  <c:v>252.27508544921801</c:v>
                </c:pt>
                <c:pt idx="1692">
                  <c:v>251.93804931640599</c:v>
                </c:pt>
                <c:pt idx="1693">
                  <c:v>251.50421142578099</c:v>
                </c:pt>
                <c:pt idx="1694">
                  <c:v>251.04547119140599</c:v>
                </c:pt>
                <c:pt idx="1695">
                  <c:v>250.828369140625</c:v>
                </c:pt>
                <c:pt idx="1696">
                  <c:v>250.55139160156199</c:v>
                </c:pt>
                <c:pt idx="1697">
                  <c:v>250.247314453125</c:v>
                </c:pt>
                <c:pt idx="1698">
                  <c:v>249.8125</c:v>
                </c:pt>
                <c:pt idx="1699">
                  <c:v>249.458251953125</c:v>
                </c:pt>
                <c:pt idx="1700">
                  <c:v>249.25006103515599</c:v>
                </c:pt>
                <c:pt idx="1701">
                  <c:v>249.001220703125</c:v>
                </c:pt>
                <c:pt idx="1702">
                  <c:v>248.6494140625</c:v>
                </c:pt>
                <c:pt idx="1703">
                  <c:v>248.224365234375</c:v>
                </c:pt>
                <c:pt idx="1704">
                  <c:v>248.06042480468699</c:v>
                </c:pt>
                <c:pt idx="1705">
                  <c:v>247.76403808593699</c:v>
                </c:pt>
                <c:pt idx="1706">
                  <c:v>247.38049316406199</c:v>
                </c:pt>
                <c:pt idx="1707">
                  <c:v>246.94714355468699</c:v>
                </c:pt>
                <c:pt idx="1708">
                  <c:v>246.69201660156199</c:v>
                </c:pt>
                <c:pt idx="1709">
                  <c:v>246.46032714843699</c:v>
                </c:pt>
                <c:pt idx="1710">
                  <c:v>246.245849609375</c:v>
                </c:pt>
                <c:pt idx="1711">
                  <c:v>245.8349609375</c:v>
                </c:pt>
                <c:pt idx="1712">
                  <c:v>245.43603515625</c:v>
                </c:pt>
                <c:pt idx="1713">
                  <c:v>245.254638671875</c:v>
                </c:pt>
                <c:pt idx="1714">
                  <c:v>244.97937011718699</c:v>
                </c:pt>
                <c:pt idx="1715">
                  <c:v>244.63171386718699</c:v>
                </c:pt>
                <c:pt idx="1716">
                  <c:v>244.19592285156199</c:v>
                </c:pt>
                <c:pt idx="1717">
                  <c:v>244.05029296875</c:v>
                </c:pt>
                <c:pt idx="1718">
                  <c:v>243.79968261718699</c:v>
                </c:pt>
                <c:pt idx="1719">
                  <c:v>243.46276855468699</c:v>
                </c:pt>
                <c:pt idx="1720">
                  <c:v>243.05725097656199</c:v>
                </c:pt>
                <c:pt idx="1721">
                  <c:v>242.69177246093699</c:v>
                </c:pt>
                <c:pt idx="1722">
                  <c:v>242.48376464843699</c:v>
                </c:pt>
                <c:pt idx="1723">
                  <c:v>242.14465332031199</c:v>
                </c:pt>
                <c:pt idx="1724">
                  <c:v>241.775390625</c:v>
                </c:pt>
                <c:pt idx="1725">
                  <c:v>241.241455078125</c:v>
                </c:pt>
                <c:pt idx="1726">
                  <c:v>240.97705078125</c:v>
                </c:pt>
                <c:pt idx="1727">
                  <c:v>240.69714355468699</c:v>
                </c:pt>
                <c:pt idx="1728">
                  <c:v>240.359619140625</c:v>
                </c:pt>
                <c:pt idx="1729">
                  <c:v>239.939697265625</c:v>
                </c:pt>
                <c:pt idx="1730">
                  <c:v>239.61267089843699</c:v>
                </c:pt>
                <c:pt idx="1731">
                  <c:v>239.41943359375</c:v>
                </c:pt>
                <c:pt idx="1732">
                  <c:v>239.17578125</c:v>
                </c:pt>
                <c:pt idx="1733">
                  <c:v>238.82653808593699</c:v>
                </c:pt>
                <c:pt idx="1734">
                  <c:v>238.407958984375</c:v>
                </c:pt>
                <c:pt idx="1735">
                  <c:v>238.26934814453099</c:v>
                </c:pt>
                <c:pt idx="1736">
                  <c:v>238.04736328125</c:v>
                </c:pt>
                <c:pt idx="1737">
                  <c:v>237.7255859375</c:v>
                </c:pt>
                <c:pt idx="1738">
                  <c:v>237.218017578125</c:v>
                </c:pt>
                <c:pt idx="1739">
                  <c:v>236.94415283203099</c:v>
                </c:pt>
                <c:pt idx="1740">
                  <c:v>236.74597167968699</c:v>
                </c:pt>
                <c:pt idx="1741">
                  <c:v>236.42822265625</c:v>
                </c:pt>
                <c:pt idx="1742">
                  <c:v>236.13720703125</c:v>
                </c:pt>
                <c:pt idx="1743">
                  <c:v>235.76354980468699</c:v>
                </c:pt>
                <c:pt idx="1744">
                  <c:v>235.474609375</c:v>
                </c:pt>
                <c:pt idx="1745">
                  <c:v>235.24621582031199</c:v>
                </c:pt>
                <c:pt idx="1746">
                  <c:v>234.91589355468699</c:v>
                </c:pt>
                <c:pt idx="1747">
                  <c:v>234.44519042968699</c:v>
                </c:pt>
                <c:pt idx="1748">
                  <c:v>234.165771484375</c:v>
                </c:pt>
                <c:pt idx="1749">
                  <c:v>233.94470214843699</c:v>
                </c:pt>
                <c:pt idx="1750">
                  <c:v>233.59765625</c:v>
                </c:pt>
                <c:pt idx="1751">
                  <c:v>233.103515625</c:v>
                </c:pt>
                <c:pt idx="1752">
                  <c:v>232.689697265625</c:v>
                </c:pt>
                <c:pt idx="1753">
                  <c:v>232.474853515625</c:v>
                </c:pt>
                <c:pt idx="1754">
                  <c:v>232.16467285156199</c:v>
                </c:pt>
                <c:pt idx="1755">
                  <c:v>231.86828613281199</c:v>
                </c:pt>
                <c:pt idx="1756">
                  <c:v>231.43798828125</c:v>
                </c:pt>
                <c:pt idx="1757">
                  <c:v>231.26843261718699</c:v>
                </c:pt>
                <c:pt idx="1758">
                  <c:v>230.67050170898401</c:v>
                </c:pt>
                <c:pt idx="1759">
                  <c:v>229.27597045898401</c:v>
                </c:pt>
                <c:pt idx="1760">
                  <c:v>227.76229858398401</c:v>
                </c:pt>
                <c:pt idx="1761">
                  <c:v>226.69589233398401</c:v>
                </c:pt>
                <c:pt idx="1762">
                  <c:v>225.65292358398401</c:v>
                </c:pt>
                <c:pt idx="1763">
                  <c:v>224.20175170898401</c:v>
                </c:pt>
                <c:pt idx="1764">
                  <c:v>222.86386108398401</c:v>
                </c:pt>
                <c:pt idx="1765">
                  <c:v>221.64120483398401</c:v>
                </c:pt>
                <c:pt idx="1766">
                  <c:v>220.50839233398401</c:v>
                </c:pt>
                <c:pt idx="1767">
                  <c:v>219.45956420898401</c:v>
                </c:pt>
                <c:pt idx="1768">
                  <c:v>218.15682983398401</c:v>
                </c:pt>
                <c:pt idx="1769">
                  <c:v>216.97518920898401</c:v>
                </c:pt>
                <c:pt idx="1770">
                  <c:v>215.88143920898401</c:v>
                </c:pt>
                <c:pt idx="1771">
                  <c:v>214.85507202148401</c:v>
                </c:pt>
                <c:pt idx="1772">
                  <c:v>213.67147827148401</c:v>
                </c:pt>
                <c:pt idx="1773">
                  <c:v>212.59140014648401</c:v>
                </c:pt>
                <c:pt idx="1774">
                  <c:v>211.40682983398401</c:v>
                </c:pt>
                <c:pt idx="1775">
                  <c:v>210.31698608398401</c:v>
                </c:pt>
                <c:pt idx="1776">
                  <c:v>209.30526733398401</c:v>
                </c:pt>
                <c:pt idx="1777">
                  <c:v>208.28475952148401</c:v>
                </c:pt>
                <c:pt idx="1778">
                  <c:v>207.21249389648401</c:v>
                </c:pt>
                <c:pt idx="1779">
                  <c:v>206.16366577148401</c:v>
                </c:pt>
                <c:pt idx="1780">
                  <c:v>205.04403686523401</c:v>
                </c:pt>
                <c:pt idx="1781">
                  <c:v>204.01522827148401</c:v>
                </c:pt>
                <c:pt idx="1782">
                  <c:v>202.93075561523401</c:v>
                </c:pt>
                <c:pt idx="1783">
                  <c:v>202.82723999023401</c:v>
                </c:pt>
                <c:pt idx="1784">
                  <c:v>202.72225952148401</c:v>
                </c:pt>
                <c:pt idx="1785">
                  <c:v>202.62655639648401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E-4192-8FCB-0A6BB38F3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385679"/>
        <c:axId val="1542467871"/>
      </c:scatterChart>
      <c:valAx>
        <c:axId val="14323856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7871"/>
        <c:crosses val="autoZero"/>
        <c:crossBetween val="midCat"/>
      </c:valAx>
      <c:valAx>
        <c:axId val="15424678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3856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C2_c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'C3_c'!$A$4:$A$2125</c:f>
              <c:numCache>
                <c:formatCode>General</c:formatCode>
                <c:ptCount val="2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-2.0041605868539999E-4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-6.0083653547540002E-4</c:v>
                </c:pt>
                <c:pt idx="12">
                  <c:v>-1.2019455828773001E-3</c:v>
                </c:pt>
                <c:pt idx="13">
                  <c:v>-1.8030546302793E-3</c:v>
                </c:pt>
                <c:pt idx="14">
                  <c:v>-2.4041636776812002E-3</c:v>
                </c:pt>
                <c:pt idx="15">
                  <c:v>-3.4056935372634E-3</c:v>
                </c:pt>
                <c:pt idx="16">
                  <c:v>-4.4081790551085999E-3</c:v>
                </c:pt>
                <c:pt idx="17">
                  <c:v>-5.8110853851342003E-3</c:v>
                </c:pt>
                <c:pt idx="18">
                  <c:v>-7.2139917151597E-3</c:v>
                </c:pt>
                <c:pt idx="19">
                  <c:v>-8.8156749638808995E-3</c:v>
                </c:pt>
                <c:pt idx="20">
                  <c:v>-9.6193835630304005E-3</c:v>
                </c:pt>
                <c:pt idx="21">
                  <c:v>-1.04211808456539E-2</c:v>
                </c:pt>
                <c:pt idx="22">
                  <c:v>-1.1022289893055899E-2</c:v>
                </c:pt>
                <c:pt idx="23">
                  <c:v>-1.14236663634991E-2</c:v>
                </c:pt>
                <c:pt idx="24">
                  <c:v>-1.1824087175679499E-2</c:v>
                </c:pt>
                <c:pt idx="25">
                  <c:v>-1.22245079878598E-2</c:v>
                </c:pt>
                <c:pt idx="26">
                  <c:v>-1.2425110363159299E-2</c:v>
                </c:pt>
                <c:pt idx="27">
                  <c:v>-1.28264868336026E-2</c:v>
                </c:pt>
                <c:pt idx="28">
                  <c:v>-1.3026360332824701E-2</c:v>
                </c:pt>
                <c:pt idx="29">
                  <c:v>-1.3427736803267899E-2</c:v>
                </c:pt>
                <c:pt idx="30">
                  <c:v>-1.36276084359699E-2</c:v>
                </c:pt>
                <c:pt idx="31">
                  <c:v>-1.3828707305601399E-2</c:v>
                </c:pt>
                <c:pt idx="32">
                  <c:v>-1.42291281177817E-2</c:v>
                </c:pt>
                <c:pt idx="33">
                  <c:v>-1.4429271329150299E-2</c:v>
                </c:pt>
                <c:pt idx="34">
                  <c:v>-1.48306477995935E-2</c:v>
                </c:pt>
                <c:pt idx="35">
                  <c:v>-1.50305203655556E-2</c:v>
                </c:pt>
                <c:pt idx="36">
                  <c:v>-1.54318968359988E-2</c:v>
                </c:pt>
                <c:pt idx="37">
                  <c:v>-1.5631769401960899E-2</c:v>
                </c:pt>
                <c:pt idx="38">
                  <c:v>-1.6033145872404099E-2</c:v>
                </c:pt>
                <c:pt idx="39">
                  <c:v>-1.62336997181825E-2</c:v>
                </c:pt>
                <c:pt idx="40">
                  <c:v>-1.6634120530362801E-2</c:v>
                </c:pt>
                <c:pt idx="41">
                  <c:v>-1.6834265608251402E-2</c:v>
                </c:pt>
                <c:pt idx="42">
                  <c:v>-1.7235642078694699E-2</c:v>
                </c:pt>
                <c:pt idx="43">
                  <c:v>-1.7435514644656699E-2</c:v>
                </c:pt>
                <c:pt idx="44">
                  <c:v>-1.7636613514288201E-2</c:v>
                </c:pt>
                <c:pt idx="45">
                  <c:v>-1.8037034326468498E-2</c:v>
                </c:pt>
                <c:pt idx="46">
                  <c:v>-1.8237177537837101E-2</c:v>
                </c:pt>
                <c:pt idx="47">
                  <c:v>-1.84382764074686E-2</c:v>
                </c:pt>
                <c:pt idx="48">
                  <c:v>-1.86386921307637E-2</c:v>
                </c:pt>
                <c:pt idx="49">
                  <c:v>-1.9039112942944001E-2</c:v>
                </c:pt>
                <c:pt idx="50">
                  <c:v>-1.92392561543125E-2</c:v>
                </c:pt>
                <c:pt idx="51">
                  <c:v>-1.94396718776076E-2</c:v>
                </c:pt>
                <c:pt idx="52">
                  <c:v>-1.96400876009027E-2</c:v>
                </c:pt>
                <c:pt idx="53">
                  <c:v>-1.9840503324197799E-2</c:v>
                </c:pt>
                <c:pt idx="54">
                  <c:v>-2.0040919047492799E-2</c:v>
                </c:pt>
                <c:pt idx="55">
                  <c:v>-2.0241334770787899E-2</c:v>
                </c:pt>
                <c:pt idx="56">
                  <c:v>-2.02420216501644E-2</c:v>
                </c:pt>
                <c:pt idx="57">
                  <c:v>-2.04424373734595E-2</c:v>
                </c:pt>
                <c:pt idx="58">
                  <c:v>-2.06428530967546E-2</c:v>
                </c:pt>
                <c:pt idx="59">
                  <c:v>-2.0842587540233298E-2</c:v>
                </c:pt>
                <c:pt idx="60">
                  <c:v>-2.0843270686569701E-2</c:v>
                </c:pt>
                <c:pt idx="61">
                  <c:v>-2.1043003263528402E-2</c:v>
                </c:pt>
                <c:pt idx="62">
                  <c:v>-2.1043686409864801E-2</c:v>
                </c:pt>
                <c:pt idx="63">
                  <c:v>-2.1244102133159901E-2</c:v>
                </c:pt>
                <c:pt idx="64">
                  <c:v>-2.1244102133159901E-2</c:v>
                </c:pt>
                <c:pt idx="65">
                  <c:v>-2.1443834710118601E-2</c:v>
                </c:pt>
                <c:pt idx="66">
                  <c:v>-2.1444519722975001E-2</c:v>
                </c:pt>
                <c:pt idx="67">
                  <c:v>-2.1444519722975001E-2</c:v>
                </c:pt>
                <c:pt idx="68">
                  <c:v>-2.1644252299933699E-2</c:v>
                </c:pt>
                <c:pt idx="69">
                  <c:v>-2.1644935446270101E-2</c:v>
                </c:pt>
                <c:pt idx="70">
                  <c:v>-2.1644935446270101E-2</c:v>
                </c:pt>
                <c:pt idx="71">
                  <c:v>-2.1644935446270101E-2</c:v>
                </c:pt>
                <c:pt idx="72">
                  <c:v>-2.1644935446270101E-2</c:v>
                </c:pt>
                <c:pt idx="73">
                  <c:v>-2.1844668023228798E-2</c:v>
                </c:pt>
                <c:pt idx="74">
                  <c:v>-2.1845351169565201E-2</c:v>
                </c:pt>
                <c:pt idx="75">
                  <c:v>-2.1845351169565201E-2</c:v>
                </c:pt>
                <c:pt idx="76">
                  <c:v>-2.1845351169565201E-2</c:v>
                </c:pt>
                <c:pt idx="77">
                  <c:v>-2.1845351169565201E-2</c:v>
                </c:pt>
                <c:pt idx="78">
                  <c:v>-2.1845351169565201E-2</c:v>
                </c:pt>
                <c:pt idx="79">
                  <c:v>-2.1845351169565201E-2</c:v>
                </c:pt>
                <c:pt idx="80">
                  <c:v>-2.1845351169565201E-2</c:v>
                </c:pt>
                <c:pt idx="81">
                  <c:v>-2.1845351169565201E-2</c:v>
                </c:pt>
                <c:pt idx="82">
                  <c:v>-2.1845351169565201E-2</c:v>
                </c:pt>
                <c:pt idx="83">
                  <c:v>-2.1845351169565201E-2</c:v>
                </c:pt>
                <c:pt idx="84">
                  <c:v>-2.16456185926065E-2</c:v>
                </c:pt>
                <c:pt idx="85">
                  <c:v>-2.1644935446270101E-2</c:v>
                </c:pt>
                <c:pt idx="86">
                  <c:v>-2.1644935446270101E-2</c:v>
                </c:pt>
                <c:pt idx="87">
                  <c:v>-2.1644935446270101E-2</c:v>
                </c:pt>
                <c:pt idx="88">
                  <c:v>-2.1644935446270101E-2</c:v>
                </c:pt>
                <c:pt idx="89">
                  <c:v>-2.1644935446270101E-2</c:v>
                </c:pt>
                <c:pt idx="90">
                  <c:v>-2.1644935446270101E-2</c:v>
                </c:pt>
                <c:pt idx="91">
                  <c:v>-2.1644935446270101E-2</c:v>
                </c:pt>
                <c:pt idx="92">
                  <c:v>-2.1644935446270101E-2</c:v>
                </c:pt>
                <c:pt idx="93">
                  <c:v>-2.1644935446270101E-2</c:v>
                </c:pt>
                <c:pt idx="94">
                  <c:v>-2.1644935446270101E-2</c:v>
                </c:pt>
                <c:pt idx="95">
                  <c:v>-2.1444519722975001E-2</c:v>
                </c:pt>
                <c:pt idx="96">
                  <c:v>-2.1444519722975001E-2</c:v>
                </c:pt>
                <c:pt idx="97">
                  <c:v>-2.1444519722975001E-2</c:v>
                </c:pt>
                <c:pt idx="98">
                  <c:v>-2.1444519722975001E-2</c:v>
                </c:pt>
                <c:pt idx="99">
                  <c:v>-2.1244787146016401E-2</c:v>
                </c:pt>
                <c:pt idx="100">
                  <c:v>-2.1244102133159901E-2</c:v>
                </c:pt>
                <c:pt idx="101">
                  <c:v>-2.1244102133159901E-2</c:v>
                </c:pt>
                <c:pt idx="102">
                  <c:v>-2.1244102133159901E-2</c:v>
                </c:pt>
                <c:pt idx="103">
                  <c:v>-2.1043686409864801E-2</c:v>
                </c:pt>
                <c:pt idx="104">
                  <c:v>-2.1043686409864801E-2</c:v>
                </c:pt>
                <c:pt idx="105">
                  <c:v>-2.08439538329061E-2</c:v>
                </c:pt>
                <c:pt idx="106">
                  <c:v>-2.0843270686569701E-2</c:v>
                </c:pt>
                <c:pt idx="107">
                  <c:v>-2.0843270686569701E-2</c:v>
                </c:pt>
                <c:pt idx="108">
                  <c:v>-2.0642854963274601E-2</c:v>
                </c:pt>
                <c:pt idx="109">
                  <c:v>-2.0642854963274601E-2</c:v>
                </c:pt>
                <c:pt idx="110">
                  <c:v>-2.0442439239979598E-2</c:v>
                </c:pt>
                <c:pt idx="111">
                  <c:v>-2.0442439239979598E-2</c:v>
                </c:pt>
                <c:pt idx="112">
                  <c:v>-2.0242023516684499E-2</c:v>
                </c:pt>
                <c:pt idx="113">
                  <c:v>-2.02420216501644E-2</c:v>
                </c:pt>
                <c:pt idx="114">
                  <c:v>-2.0041605926869301E-2</c:v>
                </c:pt>
                <c:pt idx="115">
                  <c:v>-1.9841873349910701E-2</c:v>
                </c:pt>
                <c:pt idx="116">
                  <c:v>-1.9841190203574301E-2</c:v>
                </c:pt>
                <c:pt idx="117">
                  <c:v>-1.9641457626615601E-2</c:v>
                </c:pt>
                <c:pt idx="118">
                  <c:v>-1.9640774480279202E-2</c:v>
                </c:pt>
                <c:pt idx="119">
                  <c:v>-1.9440358756984098E-2</c:v>
                </c:pt>
                <c:pt idx="120">
                  <c:v>-1.9240626180025401E-2</c:v>
                </c:pt>
                <c:pt idx="121">
                  <c:v>-1.9239943033688998E-2</c:v>
                </c:pt>
                <c:pt idx="122">
                  <c:v>-1.9040210456730301E-2</c:v>
                </c:pt>
                <c:pt idx="123">
                  <c:v>-1.8839794733435201E-2</c:v>
                </c:pt>
                <c:pt idx="124">
                  <c:v>-1.8839109720578801E-2</c:v>
                </c:pt>
                <c:pt idx="125">
                  <c:v>-1.8638693997283701E-2</c:v>
                </c:pt>
                <c:pt idx="126">
                  <c:v>-1.8438278273988602E-2</c:v>
                </c:pt>
                <c:pt idx="127">
                  <c:v>-1.8237862550693498E-2</c:v>
                </c:pt>
                <c:pt idx="128">
                  <c:v>-1.8037446827398398E-2</c:v>
                </c:pt>
                <c:pt idx="129">
                  <c:v>-1.7837031104103399E-2</c:v>
                </c:pt>
                <c:pt idx="130">
                  <c:v>-1.7636615380808299E-2</c:v>
                </c:pt>
                <c:pt idx="131">
                  <c:v>-1.74361996575132E-2</c:v>
                </c:pt>
                <c:pt idx="132">
                  <c:v>-1.7035778845332899E-2</c:v>
                </c:pt>
                <c:pt idx="133">
                  <c:v>-1.6835633767444302E-2</c:v>
                </c:pt>
                <c:pt idx="134">
                  <c:v>-1.6434257297001001E-2</c:v>
                </c:pt>
                <c:pt idx="135">
                  <c:v>-1.62337034512226E-2</c:v>
                </c:pt>
                <c:pt idx="136">
                  <c:v>-1.5833282639042299E-2</c:v>
                </c:pt>
                <c:pt idx="137">
                  <c:v>-1.5632453481557299E-2</c:v>
                </c:pt>
                <c:pt idx="138">
                  <c:v>-1.5232032669377E-2</c:v>
                </c:pt>
                <c:pt idx="139">
                  <c:v>-1.48321568810498E-2</c:v>
                </c:pt>
                <c:pt idx="140">
                  <c:v>-1.4631058011418299E-2</c:v>
                </c:pt>
                <c:pt idx="141">
                  <c:v>-1.4229681540975E-2</c:v>
                </c:pt>
                <c:pt idx="142">
                  <c:v>-1.4029127695196601E-2</c:v>
                </c:pt>
                <c:pt idx="143">
                  <c:v>-1.36287068830163E-2</c:v>
                </c:pt>
                <c:pt idx="144">
                  <c:v>-1.3228286070836001E-2</c:v>
                </c:pt>
                <c:pt idx="145">
                  <c:v>-1.2826909600392801E-2</c:v>
                </c:pt>
                <c:pt idx="146">
                  <c:v>-1.2426488788212399E-2</c:v>
                </c:pt>
                <c:pt idx="147">
                  <c:v>-1.2025112317769201E-2</c:v>
                </c:pt>
                <c:pt idx="148">
                  <c:v>-1.1424003270367199E-2</c:v>
                </c:pt>
                <c:pt idx="149">
                  <c:v>-1.08238498812283E-2</c:v>
                </c:pt>
                <c:pt idx="150">
                  <c:v>-1.0222740833826301E-2</c:v>
                </c:pt>
                <c:pt idx="151">
                  <c:v>-9.6216317864243998E-3</c:v>
                </c:pt>
                <c:pt idx="152">
                  <c:v>-9.0195670807595007E-3</c:v>
                </c:pt>
                <c:pt idx="153">
                  <c:v>-8.4175023750945998E-3</c:v>
                </c:pt>
                <c:pt idx="154">
                  <c:v>-7.6166612173640003E-3</c:v>
                </c:pt>
                <c:pt idx="155">
                  <c:v>-7.0145965116991003E-3</c:v>
                </c:pt>
                <c:pt idx="156">
                  <c:v>-6.2137548873384997E-3</c:v>
                </c:pt>
                <c:pt idx="157">
                  <c:v>-5.6116901816735997E-3</c:v>
                </c:pt>
                <c:pt idx="158">
                  <c:v>-5.0105811342716997E-3</c:v>
                </c:pt>
                <c:pt idx="159">
                  <c:v>-4.4094720868697E-3</c:v>
                </c:pt>
                <c:pt idx="160">
                  <c:v>-3.8083628061527999E-3</c:v>
                </c:pt>
                <c:pt idx="161">
                  <c:v>-3.0075211817922002E-3</c:v>
                </c:pt>
                <c:pt idx="162">
                  <c:v>-2.6061447113488998E-3</c:v>
                </c:pt>
                <c:pt idx="163">
                  <c:v>-2.0050356639469999E-3</c:v>
                </c:pt>
                <c:pt idx="164">
                  <c:v>-1.4029709582821001E-3</c:v>
                </c:pt>
                <c:pt idx="165">
                  <c:v>-8.0186196920890005E-4</c:v>
                </c:pt>
                <c:pt idx="166">
                  <c:v>-2.0075290722469999E-4</c:v>
                </c:pt>
                <c:pt idx="167">
                  <c:v>3.9940049649639999E-4</c:v>
                </c:pt>
                <c:pt idx="168">
                  <c:v>1.0005095730627001E-3</c:v>
                </c:pt>
                <c:pt idx="169">
                  <c:v>1.6016186204647E-3</c:v>
                </c:pt>
                <c:pt idx="170">
                  <c:v>2.2027276678665999E-3</c:v>
                </c:pt>
                <c:pt idx="171">
                  <c:v>2.8057480317945E-3</c:v>
                </c:pt>
                <c:pt idx="172">
                  <c:v>3.4068570791964E-3</c:v>
                </c:pt>
                <c:pt idx="173">
                  <c:v>4.0079658932833002E-3</c:v>
                </c:pt>
                <c:pt idx="174">
                  <c:v>4.6090749406853E-3</c:v>
                </c:pt>
                <c:pt idx="175">
                  <c:v>5.2101839880871999E-3</c:v>
                </c:pt>
                <c:pt idx="176">
                  <c:v>6.0110256124477996E-3</c:v>
                </c:pt>
                <c:pt idx="177">
                  <c:v>6.6121346598498002E-3</c:v>
                </c:pt>
                <c:pt idx="178">
                  <c:v>7.2141993655147002E-3</c:v>
                </c:pt>
                <c:pt idx="179">
                  <c:v>8.0150414565052994E-3</c:v>
                </c:pt>
                <c:pt idx="180">
                  <c:v>8.6161505039072002E-3</c:v>
                </c:pt>
                <c:pt idx="181">
                  <c:v>9.4189034447936994E-3</c:v>
                </c:pt>
                <c:pt idx="182">
                  <c:v>1.02197450691544E-2</c:v>
                </c:pt>
                <c:pt idx="183">
                  <c:v>1.1022498010040901E-2</c:v>
                </c:pt>
                <c:pt idx="184">
                  <c:v>1.1823339634401501E-2</c:v>
                </c:pt>
                <c:pt idx="185">
                  <c:v>1.2626092575288E-2</c:v>
                </c:pt>
                <c:pt idx="186">
                  <c:v>1.3426934199648599E-2</c:v>
                </c:pt>
                <c:pt idx="187">
                  <c:v>1.4227775824009199E-2</c:v>
                </c:pt>
                <c:pt idx="188">
                  <c:v>1.5231217000117399E-2</c:v>
                </c:pt>
                <c:pt idx="189">
                  <c:v>1.6431522845135299E-2</c:v>
                </c:pt>
                <c:pt idx="190">
                  <c:v>1.7434964021243501E-2</c:v>
                </c:pt>
                <c:pt idx="191">
                  <c:v>1.8436493880825699E-2</c:v>
                </c:pt>
                <c:pt idx="192">
                  <c:v>1.9640623292155501E-2</c:v>
                </c:pt>
                <c:pt idx="193">
                  <c:v>2.0642153151737799E-2</c:v>
                </c:pt>
                <c:pt idx="194">
                  <c:v>2.1842459930015701E-2</c:v>
                </c:pt>
                <c:pt idx="195">
                  <c:v>2.28459011061239E-2</c:v>
                </c:pt>
                <c:pt idx="196">
                  <c:v>2.4046207884401899E-2</c:v>
                </c:pt>
                <c:pt idx="197">
                  <c:v>2.504964906051E-2</c:v>
                </c:pt>
                <c:pt idx="198">
                  <c:v>2.6053090236618202E-2</c:v>
                </c:pt>
                <c:pt idx="199">
                  <c:v>2.72553083314221E-2</c:v>
                </c:pt>
                <c:pt idx="200">
                  <c:v>2.8256838191004299E-2</c:v>
                </c:pt>
                <c:pt idx="201">
                  <c:v>2.92583680505865E-2</c:v>
                </c:pt>
                <c:pt idx="202">
                  <c:v>3.0261809226694698E-2</c:v>
                </c:pt>
                <c:pt idx="203">
                  <c:v>3.1263339086277001E-2</c:v>
                </c:pt>
                <c:pt idx="204">
                  <c:v>3.2066093893683499E-2</c:v>
                </c:pt>
                <c:pt idx="205">
                  <c:v>3.3065712436739801E-2</c:v>
                </c:pt>
                <c:pt idx="206">
                  <c:v>3.3868465377626403E-2</c:v>
                </c:pt>
                <c:pt idx="207">
                  <c:v>3.46712183185129E-2</c:v>
                </c:pt>
                <c:pt idx="208">
                  <c:v>3.5472059942873502E-2</c:v>
                </c:pt>
                <c:pt idx="209">
                  <c:v>3.6274812883759999E-2</c:v>
                </c:pt>
                <c:pt idx="210">
                  <c:v>3.7075654508120698E-2</c:v>
                </c:pt>
                <c:pt idx="211">
                  <c:v>3.7878407449007202E-2</c:v>
                </c:pt>
                <c:pt idx="212">
                  <c:v>3.8679249073367797E-2</c:v>
                </c:pt>
                <c:pt idx="213">
                  <c:v>3.9480090697728398E-2</c:v>
                </c:pt>
                <c:pt idx="214">
                  <c:v>4.0282843638614903E-2</c:v>
                </c:pt>
                <c:pt idx="215">
                  <c:v>4.1083685262975601E-2</c:v>
                </c:pt>
                <c:pt idx="216">
                  <c:v>4.1684794310377499E-2</c:v>
                </c:pt>
                <c:pt idx="217">
                  <c:v>4.2487547251264003E-2</c:v>
                </c:pt>
                <c:pt idx="218">
                  <c:v>4.3288388875624598E-2</c:v>
                </c:pt>
                <c:pt idx="219">
                  <c:v>4.3890453581289499E-2</c:v>
                </c:pt>
                <c:pt idx="220">
                  <c:v>4.46912952056501E-2</c:v>
                </c:pt>
                <c:pt idx="221">
                  <c:v>4.5494048146536702E-2</c:v>
                </c:pt>
                <c:pt idx="222">
                  <c:v>4.6294889770897303E-2</c:v>
                </c:pt>
                <c:pt idx="223">
                  <c:v>4.7097642711783801E-2</c:v>
                </c:pt>
                <c:pt idx="224">
                  <c:v>4.7898484336144402E-2</c:v>
                </c:pt>
                <c:pt idx="225">
                  <c:v>4.8900014195726697E-2</c:v>
                </c:pt>
                <c:pt idx="226">
                  <c:v>4.9702767136613202E-2</c:v>
                </c:pt>
                <c:pt idx="227">
                  <c:v>5.0503608760973803E-2</c:v>
                </c:pt>
                <c:pt idx="228">
                  <c:v>5.1505138620556001E-2</c:v>
                </c:pt>
                <c:pt idx="229">
                  <c:v>5.2307891561442603E-2</c:v>
                </c:pt>
                <c:pt idx="230">
                  <c:v>5.3508198339720502E-2</c:v>
                </c:pt>
                <c:pt idx="231">
                  <c:v>5.45116395158287E-2</c:v>
                </c:pt>
                <c:pt idx="232">
                  <c:v>5.5513169375410898E-2</c:v>
                </c:pt>
                <c:pt idx="233">
                  <c:v>5.67172987867407E-2</c:v>
                </c:pt>
                <c:pt idx="234">
                  <c:v>5.7919516881544598E-2</c:v>
                </c:pt>
                <c:pt idx="235">
                  <c:v>5.9119823659822601E-2</c:v>
                </c:pt>
                <c:pt idx="236">
                  <c:v>6.0323953071152403E-2</c:v>
                </c:pt>
                <c:pt idx="237">
                  <c:v>6.1524259849430302E-2</c:v>
                </c:pt>
                <c:pt idx="238">
                  <c:v>6.2728385527720004E-2</c:v>
                </c:pt>
                <c:pt idx="239">
                  <c:v>6.4131291857745507E-2</c:v>
                </c:pt>
                <c:pt idx="240">
                  <c:v>6.5335421269075294E-2</c:v>
                </c:pt>
                <c:pt idx="241">
                  <c:v>6.6535728047353304E-2</c:v>
                </c:pt>
                <c:pt idx="242">
                  <c:v>6.7739857458683106E-2</c:v>
                </c:pt>
                <c:pt idx="243">
                  <c:v>6.8940164236961005E-2</c:v>
                </c:pt>
                <c:pt idx="244">
                  <c:v>6.9742917177847599E-2</c:v>
                </c:pt>
                <c:pt idx="245">
                  <c:v>7.0947046589177401E-2</c:v>
                </c:pt>
                <c:pt idx="246">
                  <c:v>7.1946665132233703E-2</c:v>
                </c:pt>
                <c:pt idx="247">
                  <c:v>7.2950106308341797E-2</c:v>
                </c:pt>
                <c:pt idx="248">
                  <c:v>7.3951636167924106E-2</c:v>
                </c:pt>
                <c:pt idx="249">
                  <c:v>7.4754389108810604E-2</c:v>
                </c:pt>
                <c:pt idx="250">
                  <c:v>7.5755918968392899E-2</c:v>
                </c:pt>
                <c:pt idx="251">
                  <c:v>7.6558671909279397E-2</c:v>
                </c:pt>
                <c:pt idx="252">
                  <c:v>7.7359513533639998E-2</c:v>
                </c:pt>
                <c:pt idx="253">
                  <c:v>7.81603551580006E-2</c:v>
                </c:pt>
                <c:pt idx="254">
                  <c:v>7.8963108098887097E-2</c:v>
                </c:pt>
                <c:pt idx="255">
                  <c:v>7.9763949723247698E-2</c:v>
                </c:pt>
                <c:pt idx="256">
                  <c:v>8.0566702664134293E-2</c:v>
                </c:pt>
                <c:pt idx="257">
                  <c:v>8.1367544288494895E-2</c:v>
                </c:pt>
                <c:pt idx="258">
                  <c:v>8.2170297229381406E-2</c:v>
                </c:pt>
                <c:pt idx="259">
                  <c:v>8.2771406276783394E-2</c:v>
                </c:pt>
                <c:pt idx="260">
                  <c:v>8.3572247901143995E-2</c:v>
                </c:pt>
                <c:pt idx="261">
                  <c:v>8.4375000842030506E-2</c:v>
                </c:pt>
                <c:pt idx="262">
                  <c:v>8.5175842466391094E-2</c:v>
                </c:pt>
                <c:pt idx="263">
                  <c:v>8.6177372325973306E-2</c:v>
                </c:pt>
                <c:pt idx="264">
                  <c:v>8.6979169608596904E-2</c:v>
                </c:pt>
                <c:pt idx="265">
                  <c:v>8.7781922549483402E-2</c:v>
                </c:pt>
                <c:pt idx="266">
                  <c:v>8.8781541092539801E-2</c:v>
                </c:pt>
                <c:pt idx="267">
                  <c:v>8.9584294033426298E-2</c:v>
                </c:pt>
                <c:pt idx="268">
                  <c:v>9.0585823893008496E-2</c:v>
                </c:pt>
                <c:pt idx="269">
                  <c:v>9.1587353752590805E-2</c:v>
                </c:pt>
                <c:pt idx="270">
                  <c:v>9.2590794928698997E-2</c:v>
                </c:pt>
                <c:pt idx="271">
                  <c:v>9.3592324788281195E-2</c:v>
                </c:pt>
                <c:pt idx="272">
                  <c:v>9.45957659643894E-2</c:v>
                </c:pt>
                <c:pt idx="273">
                  <c:v>9.5796072742667299E-2</c:v>
                </c:pt>
                <c:pt idx="274">
                  <c:v>9.6799513918775504E-2</c:v>
                </c:pt>
                <c:pt idx="275">
                  <c:v>9.7999820697053402E-2</c:v>
                </c:pt>
                <c:pt idx="276">
                  <c:v>9.9203950108383204E-2</c:v>
                </c:pt>
                <c:pt idx="277">
                  <c:v>0.10040807951971301</c:v>
                </c:pt>
                <c:pt idx="278">
                  <c:v>0.101608386297991</c:v>
                </c:pt>
                <c:pt idx="279">
                  <c:v>0.10281251570932</c:v>
                </c:pt>
                <c:pt idx="280">
                  <c:v>0.10401282248759799</c:v>
                </c:pt>
                <c:pt idx="281">
                  <c:v>0.105216951898928</c:v>
                </c:pt>
                <c:pt idx="282">
                  <c:v>0.10661985822895401</c:v>
                </c:pt>
                <c:pt idx="283">
                  <c:v>0.107623299405062</c:v>
                </c:pt>
                <c:pt idx="284">
                  <c:v>0.10902620573508701</c:v>
                </c:pt>
                <c:pt idx="285">
                  <c:v>0.110027735594669</c:v>
                </c:pt>
                <c:pt idx="286">
                  <c:v>0.111029265454252</c:v>
                </c:pt>
                <c:pt idx="287">
                  <c:v>0.11222957223252999</c:v>
                </c:pt>
                <c:pt idx="288">
                  <c:v>0.11323301340863801</c:v>
                </c:pt>
                <c:pt idx="289">
                  <c:v>0.114035766349524</c:v>
                </c:pt>
                <c:pt idx="290">
                  <c:v>0.11503729620910701</c:v>
                </c:pt>
                <c:pt idx="291">
                  <c:v>0.116038826068689</c:v>
                </c:pt>
                <c:pt idx="292">
                  <c:v>0.11684157900957499</c:v>
                </c:pt>
                <c:pt idx="293">
                  <c:v>0.117642420633936</c:v>
                </c:pt>
                <c:pt idx="294">
                  <c:v>0.118445173574823</c:v>
                </c:pt>
                <c:pt idx="295">
                  <c:v>0.119246015199183</c:v>
                </c:pt>
                <c:pt idx="296">
                  <c:v>0.12004876814007</c:v>
                </c:pt>
                <c:pt idx="297">
                  <c:v>0.120649877187472</c:v>
                </c:pt>
                <c:pt idx="298">
                  <c:v>0.121450718811832</c:v>
                </c:pt>
                <c:pt idx="299">
                  <c:v>0.122253471752719</c:v>
                </c:pt>
                <c:pt idx="300">
                  <c:v>0.12305431337707901</c:v>
                </c:pt>
                <c:pt idx="301">
                  <c:v>0.123857066317966</c:v>
                </c:pt>
                <c:pt idx="302">
                  <c:v>0.12465790794232701</c:v>
                </c:pt>
                <c:pt idx="303">
                  <c:v>0.12545875703276699</c:v>
                </c:pt>
                <c:pt idx="304">
                  <c:v>0.12626150997365401</c:v>
                </c:pt>
                <c:pt idx="305">
                  <c:v>0.12706235159801399</c:v>
                </c:pt>
                <c:pt idx="306">
                  <c:v>0.12786510453890099</c:v>
                </c:pt>
                <c:pt idx="307">
                  <c:v>0.12866594616326199</c:v>
                </c:pt>
                <c:pt idx="308">
                  <c:v>0.12966747602284401</c:v>
                </c:pt>
                <c:pt idx="309">
                  <c:v>0.13047022896373001</c:v>
                </c:pt>
                <c:pt idx="310">
                  <c:v>0.131471758823313</c:v>
                </c:pt>
                <c:pt idx="311">
                  <c:v>0.13247328868289501</c:v>
                </c:pt>
                <c:pt idx="312">
                  <c:v>0.13367741809422501</c:v>
                </c:pt>
                <c:pt idx="313">
                  <c:v>0.13467703663728101</c:v>
                </c:pt>
                <c:pt idx="314">
                  <c:v>0.13587925473208501</c:v>
                </c:pt>
                <c:pt idx="315">
                  <c:v>0.13688269590819299</c:v>
                </c:pt>
                <c:pt idx="316">
                  <c:v>0.138083002686471</c:v>
                </c:pt>
                <c:pt idx="317">
                  <c:v>0.13928904341432699</c:v>
                </c:pt>
                <c:pt idx="318">
                  <c:v>0.14069194974435201</c:v>
                </c:pt>
                <c:pt idx="319">
                  <c:v>0.141691568287408</c:v>
                </c:pt>
                <c:pt idx="320">
                  <c:v>0.142895697698738</c:v>
                </c:pt>
                <c:pt idx="321">
                  <c:v>0.14409600447701601</c:v>
                </c:pt>
                <c:pt idx="322">
                  <c:v>0.14530013388834601</c:v>
                </c:pt>
                <c:pt idx="323">
                  <c:v>0.14650235198315001</c:v>
                </c:pt>
                <c:pt idx="324">
                  <c:v>0.14770648139448</c:v>
                </c:pt>
                <c:pt idx="325">
                  <c:v>0.14890678817275799</c:v>
                </c:pt>
                <c:pt idx="326">
                  <c:v>0.15011091758408701</c:v>
                </c:pt>
                <c:pt idx="327">
                  <c:v>0.15111244744367</c:v>
                </c:pt>
                <c:pt idx="328">
                  <c:v>0.15211397730325199</c:v>
                </c:pt>
                <c:pt idx="329">
                  <c:v>0.15311550716283401</c:v>
                </c:pt>
                <c:pt idx="330">
                  <c:v>0.154117037022416</c:v>
                </c:pt>
                <c:pt idx="331">
                  <c:v>0.15512047819852501</c:v>
                </c:pt>
                <c:pt idx="332">
                  <c:v>0.15592323113941101</c:v>
                </c:pt>
                <c:pt idx="333">
                  <c:v>0.156922849682467</c:v>
                </c:pt>
                <c:pt idx="334">
                  <c:v>0.157725602623354</c:v>
                </c:pt>
                <c:pt idx="335">
                  <c:v>0.158528355564241</c:v>
                </c:pt>
                <c:pt idx="336">
                  <c:v>0.159329197188601</c:v>
                </c:pt>
                <c:pt idx="337">
                  <c:v>0.160131950129488</c:v>
                </c:pt>
                <c:pt idx="338">
                  <c:v>0.160932791753848</c:v>
                </c:pt>
                <c:pt idx="339">
                  <c:v>0.16153485645951299</c:v>
                </c:pt>
                <c:pt idx="340">
                  <c:v>0.16233569808387399</c:v>
                </c:pt>
                <c:pt idx="341">
                  <c:v>0.16313845102475999</c:v>
                </c:pt>
                <c:pt idx="342">
                  <c:v>0.163739560072162</c:v>
                </c:pt>
                <c:pt idx="343">
                  <c:v>0.16454040169652301</c:v>
                </c:pt>
                <c:pt idx="344">
                  <c:v>0.16534315463740901</c:v>
                </c:pt>
                <c:pt idx="345">
                  <c:v>0.16594426368481099</c:v>
                </c:pt>
                <c:pt idx="346">
                  <c:v>0.16694579354439401</c:v>
                </c:pt>
                <c:pt idx="347">
                  <c:v>0.16774663516875399</c:v>
                </c:pt>
                <c:pt idx="348">
                  <c:v>0.16854938810964101</c:v>
                </c:pt>
                <c:pt idx="349">
                  <c:v>0.16935022973400099</c:v>
                </c:pt>
                <c:pt idx="350">
                  <c:v>0.17035175959358401</c:v>
                </c:pt>
                <c:pt idx="351">
                  <c:v>0.171353289453166</c:v>
                </c:pt>
                <c:pt idx="352">
                  <c:v>0.17235481931274799</c:v>
                </c:pt>
                <c:pt idx="353">
                  <c:v>0.173358260488856</c:v>
                </c:pt>
                <c:pt idx="354">
                  <c:v>0.17436170166496401</c:v>
                </c:pt>
                <c:pt idx="355">
                  <c:v>0.17556200844324199</c:v>
                </c:pt>
                <c:pt idx="356">
                  <c:v>0.17676613785457199</c:v>
                </c:pt>
                <c:pt idx="357">
                  <c:v>0.177767667714154</c:v>
                </c:pt>
                <c:pt idx="358">
                  <c:v>0.17917057404417999</c:v>
                </c:pt>
                <c:pt idx="359">
                  <c:v>0.18017210390376201</c:v>
                </c:pt>
                <c:pt idx="360">
                  <c:v>0.181575010233788</c:v>
                </c:pt>
                <c:pt idx="361">
                  <c:v>0.18257654009336999</c:v>
                </c:pt>
                <c:pt idx="362">
                  <c:v>0.18378066950470001</c:v>
                </c:pt>
                <c:pt idx="363">
                  <c:v>0.18498097628297799</c:v>
                </c:pt>
                <c:pt idx="364">
                  <c:v>0.18618510569430699</c:v>
                </c:pt>
                <c:pt idx="365">
                  <c:v>0.187385412472585</c:v>
                </c:pt>
                <c:pt idx="366">
                  <c:v>0.18838885364869401</c:v>
                </c:pt>
                <c:pt idx="367">
                  <c:v>0.189393175822263</c:v>
                </c:pt>
                <c:pt idx="368">
                  <c:v>0.19059348260054099</c:v>
                </c:pt>
                <c:pt idx="369">
                  <c:v>0.191596923776649</c:v>
                </c:pt>
                <c:pt idx="370">
                  <c:v>0.19279723055492701</c:v>
                </c:pt>
                <c:pt idx="371">
                  <c:v>0.193601894812339</c:v>
                </c:pt>
                <c:pt idx="372">
                  <c:v>0.19460342467192199</c:v>
                </c:pt>
                <c:pt idx="373">
                  <c:v>0.19560495453150401</c:v>
                </c:pt>
                <c:pt idx="374">
                  <c:v>0.19640770747239</c:v>
                </c:pt>
                <c:pt idx="375">
                  <c:v>0.19720854909675101</c:v>
                </c:pt>
                <c:pt idx="376">
                  <c:v>0.198210078956333</c:v>
                </c:pt>
                <c:pt idx="377">
                  <c:v>0.19901283189721999</c:v>
                </c:pt>
                <c:pt idx="378">
                  <c:v>0.19981367352158</c:v>
                </c:pt>
                <c:pt idx="379">
                  <c:v>0.200616426462467</c:v>
                </c:pt>
                <c:pt idx="380">
                  <c:v>0.20121753550986901</c:v>
                </c:pt>
                <c:pt idx="381">
                  <c:v>0.20201837713422899</c:v>
                </c:pt>
                <c:pt idx="382">
                  <c:v>0.20281921875858999</c:v>
                </c:pt>
                <c:pt idx="383">
                  <c:v>0.20362197169947699</c:v>
                </c:pt>
                <c:pt idx="384">
                  <c:v>0.204223080746879</c:v>
                </c:pt>
                <c:pt idx="385">
                  <c:v>0.20502392237123901</c:v>
                </c:pt>
                <c:pt idx="386">
                  <c:v>0.20582667531212601</c:v>
                </c:pt>
                <c:pt idx="387">
                  <c:v>0.20662751693648601</c:v>
                </c:pt>
                <c:pt idx="388">
                  <c:v>0.207228625983888</c:v>
                </c:pt>
                <c:pt idx="389">
                  <c:v>0.20823015584346999</c:v>
                </c:pt>
                <c:pt idx="390">
                  <c:v>0.20903195312609399</c:v>
                </c:pt>
                <c:pt idx="391">
                  <c:v>0.20983470606698101</c:v>
                </c:pt>
                <c:pt idx="392">
                  <c:v>0.210836235926563</c:v>
                </c:pt>
                <c:pt idx="393">
                  <c:v>0.211638988867449</c:v>
                </c:pt>
                <c:pt idx="394">
                  <c:v>0.21283929564572701</c:v>
                </c:pt>
                <c:pt idx="395">
                  <c:v>0.21384273682183499</c:v>
                </c:pt>
                <c:pt idx="396">
                  <c:v>0.21484426668141801</c:v>
                </c:pt>
                <c:pt idx="397">
                  <c:v>0.21604839609274801</c:v>
                </c:pt>
                <c:pt idx="398">
                  <c:v>0.21724870287102499</c:v>
                </c:pt>
                <c:pt idx="399">
                  <c:v>0.21845283228235499</c:v>
                </c:pt>
                <c:pt idx="400">
                  <c:v>0.219855738612381</c:v>
                </c:pt>
                <c:pt idx="401">
                  <c:v>0.22105604539065901</c:v>
                </c:pt>
                <c:pt idx="402">
                  <c:v>0.22226017480198901</c:v>
                </c:pt>
                <c:pt idx="403">
                  <c:v>0.22346048158026599</c:v>
                </c:pt>
                <c:pt idx="404">
                  <c:v>0.22466461099159599</c:v>
                </c:pt>
                <c:pt idx="405">
                  <c:v>0.22586874040292601</c:v>
                </c:pt>
                <c:pt idx="406">
                  <c:v>0.22706904718120399</c:v>
                </c:pt>
                <c:pt idx="407">
                  <c:v>0.22807057704078601</c:v>
                </c:pt>
                <c:pt idx="408">
                  <c:v>0.22927470645211601</c:v>
                </c:pt>
                <c:pt idx="409">
                  <c:v>0.230276236311698</c:v>
                </c:pt>
                <c:pt idx="410">
                  <c:v>0.23127776617128101</c:v>
                </c:pt>
                <c:pt idx="411">
                  <c:v>0.232279296030863</c:v>
                </c:pt>
                <c:pt idx="412">
                  <c:v>0.23328273720697101</c:v>
                </c:pt>
                <c:pt idx="413">
                  <c:v>0.234284267066553</c:v>
                </c:pt>
                <c:pt idx="414">
                  <c:v>0.23528579692613499</c:v>
                </c:pt>
                <c:pt idx="415">
                  <c:v>0.236289238102244</c:v>
                </c:pt>
                <c:pt idx="416">
                  <c:v>0.23689130280790799</c:v>
                </c:pt>
                <c:pt idx="417">
                  <c:v>0.238294209137934</c:v>
                </c:pt>
                <c:pt idx="418">
                  <c:v>0.23909505076229501</c:v>
                </c:pt>
                <c:pt idx="419">
                  <c:v>0.23969711546795999</c:v>
                </c:pt>
                <c:pt idx="420">
                  <c:v>0.24049795709232</c:v>
                </c:pt>
                <c:pt idx="421">
                  <c:v>0.24130071003320699</c:v>
                </c:pt>
                <c:pt idx="422">
                  <c:v>0.242101551657567</c:v>
                </c:pt>
                <c:pt idx="423">
                  <c:v>0.24270361636323201</c:v>
                </c:pt>
                <c:pt idx="424">
                  <c:v>0.24350445798759299</c:v>
                </c:pt>
                <c:pt idx="425">
                  <c:v>0.24430529961195299</c:v>
                </c:pt>
                <c:pt idx="426">
                  <c:v>0.24510805255283999</c:v>
                </c:pt>
                <c:pt idx="427">
                  <c:v>0.24590889417720099</c:v>
                </c:pt>
                <c:pt idx="428">
                  <c:v>0.24671164711808699</c:v>
                </c:pt>
                <c:pt idx="429">
                  <c:v>0.24751248874244799</c:v>
                </c:pt>
                <c:pt idx="430">
                  <c:v>0.24811455344811301</c:v>
                </c:pt>
                <c:pt idx="431">
                  <c:v>0.24891539507247301</c:v>
                </c:pt>
                <c:pt idx="432">
                  <c:v>0.249916924932055</c:v>
                </c:pt>
                <c:pt idx="433">
                  <c:v>0.25071969280510198</c:v>
                </c:pt>
                <c:pt idx="434">
                  <c:v>0.25152053442946298</c:v>
                </c:pt>
                <c:pt idx="435">
                  <c:v>0.25252397560557099</c:v>
                </c:pt>
                <c:pt idx="436">
                  <c:v>0.25372428238384898</c:v>
                </c:pt>
                <c:pt idx="437">
                  <c:v>0.25472772355995699</c:v>
                </c:pt>
                <c:pt idx="438">
                  <c:v>0.255729253419539</c:v>
                </c:pt>
                <c:pt idx="439">
                  <c:v>0.25693338283086897</c:v>
                </c:pt>
                <c:pt idx="440">
                  <c:v>0.258135600925673</c:v>
                </c:pt>
                <c:pt idx="441">
                  <c:v>0.25933590770395099</c:v>
                </c:pt>
                <c:pt idx="442">
                  <c:v>0.26054003711528101</c:v>
                </c:pt>
                <c:pt idx="443">
                  <c:v>0.26174034389355899</c:v>
                </c:pt>
                <c:pt idx="444">
                  <c:v>0.262743785069667</c:v>
                </c:pt>
                <c:pt idx="445">
                  <c:v>0.26414669139969199</c:v>
                </c:pt>
                <c:pt idx="446">
                  <c:v>0.26514822125927501</c:v>
                </c:pt>
                <c:pt idx="447">
                  <c:v>0.26635235067060498</c:v>
                </c:pt>
                <c:pt idx="448">
                  <c:v>0.26755265744888201</c:v>
                </c:pt>
                <c:pt idx="449">
                  <c:v>0.26855609862499102</c:v>
                </c:pt>
                <c:pt idx="450">
                  <c:v>0.26955953980109898</c:v>
                </c:pt>
                <c:pt idx="451">
                  <c:v>0.27096244613112402</c:v>
                </c:pt>
                <c:pt idx="452">
                  <c:v>0.27236535246115001</c:v>
                </c:pt>
                <c:pt idx="453">
                  <c:v>0.27356757055595399</c:v>
                </c:pt>
                <c:pt idx="454">
                  <c:v>0.274569100415536</c:v>
                </c:pt>
                <c:pt idx="455">
                  <c:v>0.27536994203989701</c:v>
                </c:pt>
                <c:pt idx="456">
                  <c:v>0.27617269498078301</c:v>
                </c:pt>
                <c:pt idx="457">
                  <c:v>0.27697353660514401</c:v>
                </c:pt>
                <c:pt idx="458">
                  <c:v>0.27777628954603001</c:v>
                </c:pt>
                <c:pt idx="459">
                  <c:v>0.27857713117039101</c:v>
                </c:pt>
                <c:pt idx="460">
                  <c:v>0.27937988411127701</c:v>
                </c:pt>
                <c:pt idx="461">
                  <c:v>0.27998099315867903</c:v>
                </c:pt>
                <c:pt idx="462">
                  <c:v>0.28078183478303997</c:v>
                </c:pt>
                <c:pt idx="463">
                  <c:v>0.28138389948870501</c:v>
                </c:pt>
                <c:pt idx="464">
                  <c:v>0.28218474111306502</c:v>
                </c:pt>
                <c:pt idx="465">
                  <c:v>0.28278680581873</c:v>
                </c:pt>
                <c:pt idx="466">
                  <c:v>0.28358764744309101</c:v>
                </c:pt>
                <c:pt idx="467">
                  <c:v>0.28418971214875599</c:v>
                </c:pt>
                <c:pt idx="468">
                  <c:v>0.28519028635007498</c:v>
                </c:pt>
                <c:pt idx="469">
                  <c:v>0.28639441576140501</c:v>
                </c:pt>
                <c:pt idx="470">
                  <c:v>0.287394989962724</c:v>
                </c:pt>
                <c:pt idx="471">
                  <c:v>0.28839843113883201</c:v>
                </c:pt>
                <c:pt idx="472">
                  <c:v>0.28960064923363599</c:v>
                </c:pt>
                <c:pt idx="473">
                  <c:v>0.29080286732844002</c:v>
                </c:pt>
                <c:pt idx="474">
                  <c:v>0.29200508542324399</c:v>
                </c:pt>
                <c:pt idx="475">
                  <c:v>0.29300661528282601</c:v>
                </c:pt>
                <c:pt idx="476">
                  <c:v>0.29380936822371301</c:v>
                </c:pt>
                <c:pt idx="477">
                  <c:v>0.29481089808329503</c:v>
                </c:pt>
                <c:pt idx="478">
                  <c:v>0.29581242794287699</c:v>
                </c:pt>
                <c:pt idx="479">
                  <c:v>0.29701655735420701</c:v>
                </c:pt>
                <c:pt idx="480">
                  <c:v>0.29801617589726298</c:v>
                </c:pt>
                <c:pt idx="481">
                  <c:v>0.29901961707337099</c:v>
                </c:pt>
                <c:pt idx="482">
                  <c:v>0.30021992385164897</c:v>
                </c:pt>
                <c:pt idx="483">
                  <c:v>0.301424053262979</c:v>
                </c:pt>
                <c:pt idx="484">
                  <c:v>0.30242558312256201</c:v>
                </c:pt>
                <c:pt idx="485">
                  <c:v>0.30362971253389098</c:v>
                </c:pt>
                <c:pt idx="486">
                  <c:v>0.304631242393474</c:v>
                </c:pt>
                <c:pt idx="487">
                  <c:v>0.30583154917175098</c:v>
                </c:pt>
                <c:pt idx="488">
                  <c:v>0.30683690166438599</c:v>
                </c:pt>
                <c:pt idx="489">
                  <c:v>0.30803720844266402</c:v>
                </c:pt>
                <c:pt idx="490">
                  <c:v>0.30944202608921501</c:v>
                </c:pt>
                <c:pt idx="491">
                  <c:v>0.31084493241923999</c:v>
                </c:pt>
                <c:pt idx="492">
                  <c:v>0.31224783874926598</c:v>
                </c:pt>
                <c:pt idx="493">
                  <c:v>0.31324745729232201</c:v>
                </c:pt>
                <c:pt idx="494">
                  <c:v>0.314050210233209</c:v>
                </c:pt>
                <c:pt idx="495">
                  <c:v>0.314852963174095</c:v>
                </c:pt>
                <c:pt idx="496">
                  <c:v>0.31565476045671897</c:v>
                </c:pt>
                <c:pt idx="497">
                  <c:v>0.31665629031630099</c:v>
                </c:pt>
                <c:pt idx="498">
                  <c:v>0.31745904325718799</c:v>
                </c:pt>
                <c:pt idx="499">
                  <c:v>0.31825988488154799</c:v>
                </c:pt>
                <c:pt idx="500">
                  <c:v>0.31886194958721298</c:v>
                </c:pt>
                <c:pt idx="501">
                  <c:v>0.31966279121157398</c:v>
                </c:pt>
                <c:pt idx="502">
                  <c:v>0.32046363283593399</c:v>
                </c:pt>
                <c:pt idx="503">
                  <c:v>0.32126638577682098</c:v>
                </c:pt>
                <c:pt idx="504">
                  <c:v>0.32186653916595998</c:v>
                </c:pt>
                <c:pt idx="505">
                  <c:v>0.32266929210684597</c:v>
                </c:pt>
                <c:pt idx="506">
                  <c:v>0.32326944549598502</c:v>
                </c:pt>
                <c:pt idx="507">
                  <c:v>0.32407219843687202</c:v>
                </c:pt>
                <c:pt idx="508">
                  <c:v>0.32467235182601101</c:v>
                </c:pt>
                <c:pt idx="509">
                  <c:v>0.32547510476689701</c:v>
                </c:pt>
                <c:pt idx="510">
                  <c:v>0.32627594639125801</c:v>
                </c:pt>
                <c:pt idx="511">
                  <c:v>0.32687705543866002</c:v>
                </c:pt>
                <c:pt idx="512">
                  <c:v>0.32767980837954702</c:v>
                </c:pt>
                <c:pt idx="513">
                  <c:v>0.32868229389739201</c:v>
                </c:pt>
                <c:pt idx="514">
                  <c:v>0.32948313552175201</c:v>
                </c:pt>
                <c:pt idx="515">
                  <c:v>0.33028397714611302</c:v>
                </c:pt>
                <c:pt idx="516">
                  <c:v>0.33108673008700001</c:v>
                </c:pt>
                <c:pt idx="517">
                  <c:v>0.33208825994658198</c:v>
                </c:pt>
                <c:pt idx="518">
                  <c:v>0.33308978980616399</c:v>
                </c:pt>
                <c:pt idx="519">
                  <c:v>0.33389254274705099</c:v>
                </c:pt>
                <c:pt idx="520">
                  <c:v>0.33509284952532797</c:v>
                </c:pt>
                <c:pt idx="521">
                  <c:v>0.33609629070143698</c:v>
                </c:pt>
                <c:pt idx="522">
                  <c:v>0.33709973187754499</c:v>
                </c:pt>
                <c:pt idx="523">
                  <c:v>0.33830003865582298</c:v>
                </c:pt>
                <c:pt idx="524">
                  <c:v>0.33930347983193099</c:v>
                </c:pt>
                <c:pt idx="525">
                  <c:v>0.34050378661020902</c:v>
                </c:pt>
                <c:pt idx="526">
                  <c:v>0.34150722778631698</c:v>
                </c:pt>
                <c:pt idx="527">
                  <c:v>0.342711357197647</c:v>
                </c:pt>
                <c:pt idx="528">
                  <c:v>0.34391166397592499</c:v>
                </c:pt>
                <c:pt idx="529">
                  <c:v>0.344915105152033</c:v>
                </c:pt>
                <c:pt idx="530">
                  <c:v>0.34611541193031098</c:v>
                </c:pt>
                <c:pt idx="531">
                  <c:v>0.34771900649555798</c:v>
                </c:pt>
                <c:pt idx="532">
                  <c:v>0.34932260106080498</c:v>
                </c:pt>
                <c:pt idx="533">
                  <c:v>0.35072550739083103</c:v>
                </c:pt>
                <c:pt idx="534">
                  <c:v>0.35192963680216</c:v>
                </c:pt>
                <c:pt idx="535">
                  <c:v>0.35333254313218598</c:v>
                </c:pt>
                <c:pt idx="536">
                  <c:v>0.35453476122699001</c:v>
                </c:pt>
                <c:pt idx="537">
                  <c:v>0.35553629108657198</c:v>
                </c:pt>
                <c:pt idx="538">
                  <c:v>0.35633904402745897</c:v>
                </c:pt>
                <c:pt idx="539">
                  <c:v>0.35713988565181898</c:v>
                </c:pt>
                <c:pt idx="540">
                  <c:v>0.35794263859270598</c:v>
                </c:pt>
                <c:pt idx="541">
                  <c:v>0.35874348021706598</c:v>
                </c:pt>
                <c:pt idx="542">
                  <c:v>0.35954623315795298</c:v>
                </c:pt>
                <c:pt idx="543">
                  <c:v>0.36054680735927203</c:v>
                </c:pt>
                <c:pt idx="544">
                  <c:v>0.36134956030015902</c:v>
                </c:pt>
                <c:pt idx="545">
                  <c:v>0.36235109015974099</c:v>
                </c:pt>
                <c:pt idx="546">
                  <c:v>0.363352620019323</c:v>
                </c:pt>
                <c:pt idx="547">
                  <c:v>0.36435606119543101</c:v>
                </c:pt>
                <c:pt idx="548">
                  <c:v>0.36535663539675101</c:v>
                </c:pt>
                <c:pt idx="549">
                  <c:v>0.36636007657285902</c:v>
                </c:pt>
                <c:pt idx="550">
                  <c:v>0.367362562090704</c:v>
                </c:pt>
                <c:pt idx="551">
                  <c:v>0.36836409195028602</c:v>
                </c:pt>
                <c:pt idx="552">
                  <c:v>0.36956631004509</c:v>
                </c:pt>
                <c:pt idx="553">
                  <c:v>0.37076852813989403</c:v>
                </c:pt>
                <c:pt idx="554">
                  <c:v>0.371970746234698</c:v>
                </c:pt>
                <c:pt idx="555">
                  <c:v>0.37337365256472299</c:v>
                </c:pt>
                <c:pt idx="556">
                  <c:v>0.37457587065952702</c:v>
                </c:pt>
                <c:pt idx="557">
                  <c:v>0.37617946522477402</c:v>
                </c:pt>
                <c:pt idx="558">
                  <c:v>0.37758237155480001</c:v>
                </c:pt>
                <c:pt idx="559">
                  <c:v>0.37918596612004701</c:v>
                </c:pt>
                <c:pt idx="560">
                  <c:v>0.38078764936876802</c:v>
                </c:pt>
                <c:pt idx="561">
                  <c:v>0.38219246701532</c:v>
                </c:pt>
                <c:pt idx="562">
                  <c:v>0.38379415026404101</c:v>
                </c:pt>
                <c:pt idx="563">
                  <c:v>0.38519896791059199</c:v>
                </c:pt>
                <c:pt idx="564">
                  <c:v>0.386800651159314</c:v>
                </c:pt>
                <c:pt idx="565">
                  <c:v>0.38820355748933899</c:v>
                </c:pt>
                <c:pt idx="566">
                  <c:v>0.38960646381936498</c:v>
                </c:pt>
                <c:pt idx="567">
                  <c:v>0.390810593230694</c:v>
                </c:pt>
                <c:pt idx="568">
                  <c:v>0.392211588244194</c:v>
                </c:pt>
                <c:pt idx="569">
                  <c:v>0.39341571765552402</c:v>
                </c:pt>
                <c:pt idx="570">
                  <c:v>0.394617935750328</c:v>
                </c:pt>
                <c:pt idx="571">
                  <c:v>0.39582015384513197</c:v>
                </c:pt>
                <c:pt idx="572">
                  <c:v>0.39682359502123998</c:v>
                </c:pt>
                <c:pt idx="573">
                  <c:v>0.39802581311604401</c:v>
                </c:pt>
                <c:pt idx="574">
                  <c:v>0.39902734297562598</c:v>
                </c:pt>
                <c:pt idx="575">
                  <c:v>0.40002887283520799</c:v>
                </c:pt>
                <c:pt idx="576">
                  <c:v>0.40103135835305298</c:v>
                </c:pt>
                <c:pt idx="577">
                  <c:v>0.40183411129393998</c:v>
                </c:pt>
                <c:pt idx="578">
                  <c:v>0.40283468549525903</c:v>
                </c:pt>
                <c:pt idx="579">
                  <c:v>0.40363743843614602</c:v>
                </c:pt>
                <c:pt idx="580">
                  <c:v>0.40463992395399101</c:v>
                </c:pt>
                <c:pt idx="581">
                  <c:v>0.40544076557835101</c:v>
                </c:pt>
                <c:pt idx="582">
                  <c:v>0.40644229543793398</c:v>
                </c:pt>
                <c:pt idx="583">
                  <c:v>0.40744573661404199</c:v>
                </c:pt>
                <c:pt idx="584">
                  <c:v>0.40844631081536098</c:v>
                </c:pt>
                <c:pt idx="585">
                  <c:v>0.40944975199146899</c:v>
                </c:pt>
                <c:pt idx="586">
                  <c:v>0.41065250764404598</c:v>
                </c:pt>
                <c:pt idx="587">
                  <c:v>0.41185472573885001</c:v>
                </c:pt>
                <c:pt idx="588">
                  <c:v>0.413257632068875</c:v>
                </c:pt>
                <c:pt idx="589">
                  <c:v>0.41445985016367898</c:v>
                </c:pt>
                <c:pt idx="590">
                  <c:v>0.41566206825848301</c:v>
                </c:pt>
                <c:pt idx="591">
                  <c:v>0.41726566282373001</c:v>
                </c:pt>
                <c:pt idx="592">
                  <c:v>0.41886734607245202</c:v>
                </c:pt>
                <c:pt idx="593">
                  <c:v>0.42027025240247701</c:v>
                </c:pt>
                <c:pt idx="594">
                  <c:v>0.42167507004902799</c:v>
                </c:pt>
                <c:pt idx="595">
                  <c:v>0.42307797637905398</c:v>
                </c:pt>
                <c:pt idx="596">
                  <c:v>0.42467965962777499</c:v>
                </c:pt>
                <c:pt idx="597">
                  <c:v>0.42608256595780097</c:v>
                </c:pt>
                <c:pt idx="598">
                  <c:v>0.42768616052304798</c:v>
                </c:pt>
                <c:pt idx="599">
                  <c:v>0.42908906685307302</c:v>
                </c:pt>
                <c:pt idx="600">
                  <c:v>0.43049197318309901</c:v>
                </c:pt>
                <c:pt idx="601">
                  <c:v>0.431894879513124</c:v>
                </c:pt>
                <c:pt idx="602">
                  <c:v>0.43309900892445402</c:v>
                </c:pt>
                <c:pt idx="603">
                  <c:v>0.434301227019258</c:v>
                </c:pt>
                <c:pt idx="604">
                  <c:v>0.43550344511406203</c:v>
                </c:pt>
                <c:pt idx="605">
                  <c:v>0.43650593063190701</c:v>
                </c:pt>
                <c:pt idx="606">
                  <c:v>0.43750650483322601</c:v>
                </c:pt>
                <c:pt idx="607">
                  <c:v>0.43871063424455597</c:v>
                </c:pt>
                <c:pt idx="608">
                  <c:v>0.43951147586891698</c:v>
                </c:pt>
                <c:pt idx="609">
                  <c:v>0.440513005728499</c:v>
                </c:pt>
                <c:pt idx="610">
                  <c:v>0.44151644690460701</c:v>
                </c:pt>
                <c:pt idx="611">
                  <c:v>0.44231824418723098</c:v>
                </c:pt>
                <c:pt idx="612">
                  <c:v>0.44311908581159098</c:v>
                </c:pt>
                <c:pt idx="613">
                  <c:v>0.444120615671174</c:v>
                </c:pt>
                <c:pt idx="614">
                  <c:v>0.44492336861206</c:v>
                </c:pt>
                <c:pt idx="615">
                  <c:v>0.44592489847164202</c:v>
                </c:pt>
                <c:pt idx="616">
                  <c:v>0.44692642833122498</c:v>
                </c:pt>
                <c:pt idx="617">
                  <c:v>0.44792891384907002</c:v>
                </c:pt>
                <c:pt idx="618">
                  <c:v>0.44893044370865198</c:v>
                </c:pt>
                <c:pt idx="619">
                  <c:v>0.44993292922649702</c:v>
                </c:pt>
                <c:pt idx="620">
                  <c:v>0.45093445908607999</c:v>
                </c:pt>
                <c:pt idx="621">
                  <c:v>0.45213858849740901</c:v>
                </c:pt>
                <c:pt idx="622">
                  <c:v>0.45334080659221299</c:v>
                </c:pt>
                <c:pt idx="623">
                  <c:v>0.45454302468701702</c:v>
                </c:pt>
                <c:pt idx="624">
                  <c:v>0.45574428712355802</c:v>
                </c:pt>
                <c:pt idx="625">
                  <c:v>0.45694841653488799</c:v>
                </c:pt>
                <c:pt idx="626">
                  <c:v>0.45815063462969202</c:v>
                </c:pt>
                <c:pt idx="627">
                  <c:v>0.45955354095971701</c:v>
                </c:pt>
                <c:pt idx="628">
                  <c:v>0.460956447289743</c:v>
                </c:pt>
                <c:pt idx="629">
                  <c:v>0.46256004185499</c:v>
                </c:pt>
                <c:pt idx="630">
                  <c:v>0.463961036868489</c:v>
                </c:pt>
                <c:pt idx="631">
                  <c:v>0.465562720117211</c:v>
                </c:pt>
                <c:pt idx="632">
                  <c:v>0.46676876084506602</c:v>
                </c:pt>
                <c:pt idx="633">
                  <c:v>0.46837044409378797</c:v>
                </c:pt>
                <c:pt idx="634">
                  <c:v>0.469574573505117</c:v>
                </c:pt>
                <c:pt idx="635">
                  <c:v>0.47077679159992097</c:v>
                </c:pt>
                <c:pt idx="636">
                  <c:v>0.471979009694725</c:v>
                </c:pt>
                <c:pt idx="637">
                  <c:v>0.47298149521256999</c:v>
                </c:pt>
                <c:pt idx="638">
                  <c:v>0.47418371330737402</c:v>
                </c:pt>
                <c:pt idx="639">
                  <c:v>0.47518524316695598</c:v>
                </c:pt>
                <c:pt idx="640">
                  <c:v>0.47618772868480203</c:v>
                </c:pt>
                <c:pt idx="641">
                  <c:v>0.47718925854438399</c:v>
                </c:pt>
                <c:pt idx="642">
                  <c:v>0.47819174406222897</c:v>
                </c:pt>
                <c:pt idx="643">
                  <c:v>0.478993541344853</c:v>
                </c:pt>
                <c:pt idx="644">
                  <c:v>0.47999602686269799</c:v>
                </c:pt>
                <c:pt idx="645">
                  <c:v>0.48099851238054298</c:v>
                </c:pt>
                <c:pt idx="646">
                  <c:v>0.48179839834664101</c:v>
                </c:pt>
                <c:pt idx="647">
                  <c:v>0.48260019562926398</c:v>
                </c:pt>
                <c:pt idx="648">
                  <c:v>0.48340294857015098</c:v>
                </c:pt>
                <c:pt idx="649">
                  <c:v>0.48420474585277401</c:v>
                </c:pt>
                <c:pt idx="650">
                  <c:v>0.48500654313539798</c:v>
                </c:pt>
                <c:pt idx="651">
                  <c:v>0.48580834041802201</c:v>
                </c:pt>
                <c:pt idx="652">
                  <c:v>0.486808914619341</c:v>
                </c:pt>
                <c:pt idx="653">
                  <c:v>0.48761071190196398</c:v>
                </c:pt>
                <c:pt idx="654">
                  <c:v>0.48841346484285098</c:v>
                </c:pt>
                <c:pt idx="655">
                  <c:v>0.489215262125474</c:v>
                </c:pt>
                <c:pt idx="656">
                  <c:v>0.49001705940809798</c:v>
                </c:pt>
                <c:pt idx="657">
                  <c:v>0.49101858926767999</c:v>
                </c:pt>
                <c:pt idx="658">
                  <c:v>0.49202107478552598</c:v>
                </c:pt>
                <c:pt idx="659">
                  <c:v>0.49302164898684497</c:v>
                </c:pt>
                <c:pt idx="660">
                  <c:v>0.494225778398175</c:v>
                </c:pt>
                <c:pt idx="661">
                  <c:v>0.49522635259949399</c:v>
                </c:pt>
                <c:pt idx="662">
                  <c:v>0.49643048201082401</c:v>
                </c:pt>
                <c:pt idx="663">
                  <c:v>0.49763270010562799</c:v>
                </c:pt>
                <c:pt idx="664">
                  <c:v>0.49883491820043102</c:v>
                </c:pt>
                <c:pt idx="665">
                  <c:v>0.50003713629523505</c:v>
                </c:pt>
                <c:pt idx="666">
                  <c:v>0.50123935439003897</c:v>
                </c:pt>
                <c:pt idx="667">
                  <c:v>0.502441572484843</c:v>
                </c:pt>
                <c:pt idx="668">
                  <c:v>0.50364379057964703</c:v>
                </c:pt>
                <c:pt idx="669">
                  <c:v>0.50504765256793505</c:v>
                </c:pt>
                <c:pt idx="670">
                  <c:v>0.50665124713318299</c:v>
                </c:pt>
                <c:pt idx="671">
                  <c:v>0.50825484169843005</c:v>
                </c:pt>
                <c:pt idx="672">
                  <c:v>0.50925637155801196</c:v>
                </c:pt>
                <c:pt idx="673">
                  <c:v>0.51045858965281599</c:v>
                </c:pt>
                <c:pt idx="674">
                  <c:v>0.511460119512398</c:v>
                </c:pt>
                <c:pt idx="675">
                  <c:v>0.51246356068850596</c:v>
                </c:pt>
                <c:pt idx="676">
                  <c:v>0.51346509054808798</c:v>
                </c:pt>
                <c:pt idx="677">
                  <c:v>0.51446662040767099</c:v>
                </c:pt>
                <c:pt idx="678">
                  <c:v>0.51526937334855705</c:v>
                </c:pt>
                <c:pt idx="679">
                  <c:v>0.51607117063118102</c:v>
                </c:pt>
                <c:pt idx="680">
                  <c:v>0.51687296791380399</c:v>
                </c:pt>
                <c:pt idx="681">
                  <c:v>0.51807518600860802</c:v>
                </c:pt>
                <c:pt idx="682">
                  <c:v>0.518876983291232</c:v>
                </c:pt>
                <c:pt idx="683">
                  <c:v>0.51987851315081401</c:v>
                </c:pt>
                <c:pt idx="684">
                  <c:v>0.520880998668659</c:v>
                </c:pt>
                <c:pt idx="685">
                  <c:v>0.52188157286997905</c:v>
                </c:pt>
                <c:pt idx="686">
                  <c:v>0.52268432581086499</c:v>
                </c:pt>
                <c:pt idx="687">
                  <c:v>0.52368681132870998</c:v>
                </c:pt>
                <c:pt idx="688">
                  <c:v>0.52448860861133395</c:v>
                </c:pt>
                <c:pt idx="689">
                  <c:v>0.52549013847091597</c:v>
                </c:pt>
                <c:pt idx="690">
                  <c:v>0.52629193575354005</c:v>
                </c:pt>
                <c:pt idx="691">
                  <c:v>0.52729442127138504</c:v>
                </c:pt>
                <c:pt idx="692">
                  <c:v>0.52829499547270398</c:v>
                </c:pt>
                <c:pt idx="693">
                  <c:v>0.52909774841359103</c:v>
                </c:pt>
                <c:pt idx="694">
                  <c:v>0.53010023393143602</c:v>
                </c:pt>
                <c:pt idx="695">
                  <c:v>0.53110080813275495</c:v>
                </c:pt>
                <c:pt idx="696">
                  <c:v>0.53210424930886302</c:v>
                </c:pt>
                <c:pt idx="697">
                  <c:v>0.53330646740366705</c:v>
                </c:pt>
                <c:pt idx="698">
                  <c:v>0.53470841807543001</c:v>
                </c:pt>
                <c:pt idx="699">
                  <c:v>0.53591254748675998</c:v>
                </c:pt>
                <c:pt idx="700">
                  <c:v>0.53731545381678503</c:v>
                </c:pt>
                <c:pt idx="701">
                  <c:v>0.53871836014681096</c:v>
                </c:pt>
                <c:pt idx="702">
                  <c:v>0.540121266476836</c:v>
                </c:pt>
                <c:pt idx="703">
                  <c:v>0.54152417280686205</c:v>
                </c:pt>
                <c:pt idx="704">
                  <c:v>0.54292707913688698</c:v>
                </c:pt>
                <c:pt idx="705">
                  <c:v>0.54412929723169101</c:v>
                </c:pt>
                <c:pt idx="706">
                  <c:v>0.54553220356171594</c:v>
                </c:pt>
                <c:pt idx="707">
                  <c:v>0.547135798126964</c:v>
                </c:pt>
                <c:pt idx="708">
                  <c:v>0.54833801622176703</c:v>
                </c:pt>
                <c:pt idx="709">
                  <c:v>0.54974092255179297</c:v>
                </c:pt>
                <c:pt idx="710">
                  <c:v>0.55114382888181901</c:v>
                </c:pt>
                <c:pt idx="711">
                  <c:v>0.55234509131835896</c:v>
                </c:pt>
                <c:pt idx="712">
                  <c:v>0.55334853249446803</c:v>
                </c:pt>
                <c:pt idx="713">
                  <c:v>0.55455075058927095</c:v>
                </c:pt>
                <c:pt idx="714">
                  <c:v>0.55555323610711704</c:v>
                </c:pt>
                <c:pt idx="715">
                  <c:v>0.55655476596669895</c:v>
                </c:pt>
                <c:pt idx="716">
                  <c:v>0.55755725148454405</c:v>
                </c:pt>
                <c:pt idx="717">
                  <c:v>0.55835904876716802</c:v>
                </c:pt>
                <c:pt idx="718">
                  <c:v>0.55936057862675004</c:v>
                </c:pt>
                <c:pt idx="719">
                  <c:v>0.56016237590937301</c:v>
                </c:pt>
                <c:pt idx="720">
                  <c:v>0.561164861427219</c:v>
                </c:pt>
                <c:pt idx="721">
                  <c:v>0.561965703051579</c:v>
                </c:pt>
                <c:pt idx="722">
                  <c:v>0.56276750033420297</c:v>
                </c:pt>
                <c:pt idx="723">
                  <c:v>0.56356929761682595</c:v>
                </c:pt>
                <c:pt idx="724">
                  <c:v>0.56437109489945003</c:v>
                </c:pt>
                <c:pt idx="725">
                  <c:v>0.56517259353886595</c:v>
                </c:pt>
                <c:pt idx="726">
                  <c:v>0.56597439082149004</c:v>
                </c:pt>
                <c:pt idx="727">
                  <c:v>0.56677618810411401</c:v>
                </c:pt>
                <c:pt idx="728">
                  <c:v>0.567778673621959</c:v>
                </c:pt>
                <c:pt idx="729">
                  <c:v>0.568579515246319</c:v>
                </c:pt>
                <c:pt idx="730">
                  <c:v>0.56958104510590202</c:v>
                </c:pt>
                <c:pt idx="731">
                  <c:v>0.57038379804678796</c:v>
                </c:pt>
                <c:pt idx="732">
                  <c:v>0.57138532790636998</c:v>
                </c:pt>
                <c:pt idx="733">
                  <c:v>0.57218712518899395</c:v>
                </c:pt>
                <c:pt idx="734">
                  <c:v>0.57318925233499096</c:v>
                </c:pt>
                <c:pt idx="735">
                  <c:v>0.57419173785283595</c:v>
                </c:pt>
                <c:pt idx="736">
                  <c:v>0.57559464418286099</c:v>
                </c:pt>
                <c:pt idx="737">
                  <c:v>0.57679686227766502</c:v>
                </c:pt>
                <c:pt idx="738">
                  <c:v>0.57799908037246905</c:v>
                </c:pt>
                <c:pt idx="739">
                  <c:v>0.57960171927945303</c:v>
                </c:pt>
                <c:pt idx="740">
                  <c:v>0.58080393737425695</c:v>
                </c:pt>
                <c:pt idx="741">
                  <c:v>0.58180737855036502</c:v>
                </c:pt>
                <c:pt idx="742">
                  <c:v>0.58300959664516905</c:v>
                </c:pt>
                <c:pt idx="743">
                  <c:v>0.58421277039823605</c:v>
                </c:pt>
                <c:pt idx="744">
                  <c:v>0.58541498849303997</c:v>
                </c:pt>
                <c:pt idx="745">
                  <c:v>0.58681789482306501</c:v>
                </c:pt>
                <c:pt idx="746">
                  <c:v>0.58822080115309106</c:v>
                </c:pt>
                <c:pt idx="747">
                  <c:v>0.58942301924789497</c:v>
                </c:pt>
                <c:pt idx="748">
                  <c:v>0.59062523734269901</c:v>
                </c:pt>
                <c:pt idx="749">
                  <c:v>0.59182841109576501</c:v>
                </c:pt>
                <c:pt idx="750">
                  <c:v>0.59263020837838898</c:v>
                </c:pt>
                <c:pt idx="751">
                  <c:v>0.59383242647319301</c:v>
                </c:pt>
                <c:pt idx="752">
                  <c:v>0.59503464456799704</c:v>
                </c:pt>
                <c:pt idx="753">
                  <c:v>0.59603713008584203</c:v>
                </c:pt>
                <c:pt idx="754">
                  <c:v>0.59703865994542404</c:v>
                </c:pt>
                <c:pt idx="755">
                  <c:v>0.59784069614261304</c:v>
                </c:pt>
                <c:pt idx="756">
                  <c:v>0.598642075324747</c:v>
                </c:pt>
                <c:pt idx="757">
                  <c:v>0.59944375315008802</c:v>
                </c:pt>
                <c:pt idx="758">
                  <c:v>0.60044623866793301</c:v>
                </c:pt>
                <c:pt idx="759">
                  <c:v>0.60124737893550095</c:v>
                </c:pt>
                <c:pt idx="760">
                  <c:v>0.602049713775897</c:v>
                </c:pt>
                <c:pt idx="761">
                  <c:v>0.60285067485754096</c:v>
                </c:pt>
                <c:pt idx="762">
                  <c:v>0.603452739563206</c:v>
                </c:pt>
                <c:pt idx="763">
                  <c:v>0.60425376037348999</c:v>
                </c:pt>
                <c:pt idx="764">
                  <c:v>0.60505609521388704</c:v>
                </c:pt>
                <c:pt idx="765">
                  <c:v>0.60585777303922805</c:v>
                </c:pt>
                <c:pt idx="766">
                  <c:v>0.60685918344152701</c:v>
                </c:pt>
                <c:pt idx="767">
                  <c:v>0.60766151828192305</c:v>
                </c:pt>
                <c:pt idx="768">
                  <c:v>0.60866346624199597</c:v>
                </c:pt>
                <c:pt idx="769">
                  <c:v>0.60966553365935106</c:v>
                </c:pt>
                <c:pt idx="770">
                  <c:v>0.61066694406165001</c:v>
                </c:pt>
                <c:pt idx="771">
                  <c:v>0.61166901147900599</c:v>
                </c:pt>
                <c:pt idx="772">
                  <c:v>0.61267149699685097</c:v>
                </c:pt>
                <c:pt idx="773">
                  <c:v>0.61387359563437205</c:v>
                </c:pt>
                <c:pt idx="774">
                  <c:v>0.61507635128694804</c:v>
                </c:pt>
                <c:pt idx="775">
                  <c:v>0.61627856938175196</c:v>
                </c:pt>
                <c:pt idx="776">
                  <c:v>0.61768147571177801</c:v>
                </c:pt>
                <c:pt idx="777">
                  <c:v>0.618884649464845</c:v>
                </c:pt>
                <c:pt idx="778">
                  <c:v>0.62028755579487005</c:v>
                </c:pt>
                <c:pt idx="779">
                  <c:v>0.62148953497510795</c:v>
                </c:pt>
                <c:pt idx="780">
                  <c:v>0.62289244130513399</c:v>
                </c:pt>
                <c:pt idx="781">
                  <c:v>0.62409561505820099</c:v>
                </c:pt>
                <c:pt idx="782">
                  <c:v>0.62549798383045296</c:v>
                </c:pt>
                <c:pt idx="783">
                  <c:v>0.62690089016047901</c:v>
                </c:pt>
                <c:pt idx="784">
                  <c:v>0.62830379649050405</c:v>
                </c:pt>
                <c:pt idx="785">
                  <c:v>0.62950619377123296</c:v>
                </c:pt>
                <c:pt idx="786">
                  <c:v>0.63070865078060201</c:v>
                </c:pt>
                <c:pt idx="787">
                  <c:v>0.63191182453366901</c:v>
                </c:pt>
                <c:pt idx="788">
                  <c:v>0.63291395167966602</c:v>
                </c:pt>
                <c:pt idx="789">
                  <c:v>0.63411599058854495</c:v>
                </c:pt>
                <c:pt idx="790">
                  <c:v>0.63511781909133502</c:v>
                </c:pt>
                <c:pt idx="791">
                  <c:v>0.63612060325238695</c:v>
                </c:pt>
                <c:pt idx="792">
                  <c:v>0.637322642161266</c:v>
                </c:pt>
                <c:pt idx="793">
                  <c:v>0.63812473808709702</c:v>
                </c:pt>
                <c:pt idx="794">
                  <c:v>0.63912614848939697</c:v>
                </c:pt>
                <c:pt idx="795">
                  <c:v>0.63992848332979302</c:v>
                </c:pt>
                <c:pt idx="796">
                  <c:v>0.640930550747148</c:v>
                </c:pt>
                <c:pt idx="797">
                  <c:v>0.64193196114944795</c:v>
                </c:pt>
                <c:pt idx="798">
                  <c:v>0.64273363897478797</c:v>
                </c:pt>
                <c:pt idx="799">
                  <c:v>0.64353597381518501</c:v>
                </c:pt>
                <c:pt idx="800">
                  <c:v>0.64453762313204999</c:v>
                </c:pt>
                <c:pt idx="801">
                  <c:v>0.64513932946586605</c:v>
                </c:pt>
                <c:pt idx="802">
                  <c:v>0.64594029054751001</c:v>
                </c:pt>
                <c:pt idx="803">
                  <c:v>0.64674262538790595</c:v>
                </c:pt>
                <c:pt idx="804">
                  <c:v>0.64754430321324696</c:v>
                </c:pt>
                <c:pt idx="805">
                  <c:v>0.64854571361554603</c:v>
                </c:pt>
                <c:pt idx="806">
                  <c:v>0.649147658863928</c:v>
                </c:pt>
                <c:pt idx="807">
                  <c:v>0.65014972628128298</c:v>
                </c:pt>
                <c:pt idx="808">
                  <c:v>0.65115113668358304</c:v>
                </c:pt>
                <c:pt idx="809">
                  <c:v>0.65215344301550404</c:v>
                </c:pt>
                <c:pt idx="810">
                  <c:v>0.65275514934932</c:v>
                </c:pt>
                <c:pt idx="811">
                  <c:v>0.65375721676667498</c:v>
                </c:pt>
                <c:pt idx="812">
                  <c:v>0.65495925567555502</c:v>
                </c:pt>
                <c:pt idx="813">
                  <c:v>0.65596108417834398</c:v>
                </c:pt>
                <c:pt idx="814">
                  <c:v>0.65676341901874102</c:v>
                </c:pt>
                <c:pt idx="815">
                  <c:v>0.65756509684408104</c:v>
                </c:pt>
                <c:pt idx="816">
                  <c:v>0.65876689683839496</c:v>
                </c:pt>
                <c:pt idx="817">
                  <c:v>0.65976902398439197</c:v>
                </c:pt>
                <c:pt idx="818">
                  <c:v>0.66077174841680297</c:v>
                </c:pt>
                <c:pt idx="819">
                  <c:v>0.66157342624214299</c:v>
                </c:pt>
                <c:pt idx="820">
                  <c:v>0.66257549365949897</c:v>
                </c:pt>
                <c:pt idx="821">
                  <c:v>0.66357756107685395</c:v>
                </c:pt>
                <c:pt idx="822">
                  <c:v>0.66477942079980901</c:v>
                </c:pt>
                <c:pt idx="823">
                  <c:v>0.66558103889650799</c:v>
                </c:pt>
                <c:pt idx="824">
                  <c:v>0.66618298414488997</c:v>
                </c:pt>
                <c:pt idx="825">
                  <c:v>0.66738550088290105</c:v>
                </c:pt>
                <c:pt idx="826">
                  <c:v>0.668386911285201</c:v>
                </c:pt>
                <c:pt idx="827">
                  <c:v>0.66918852938189999</c:v>
                </c:pt>
                <c:pt idx="828">
                  <c:v>0.66978981761522605</c:v>
                </c:pt>
                <c:pt idx="829">
                  <c:v>0.67059215245562298</c:v>
                </c:pt>
                <c:pt idx="830">
                  <c:v>0.671393830280963</c:v>
                </c:pt>
                <c:pt idx="831">
                  <c:v>0.67219544837766299</c:v>
                </c:pt>
                <c:pt idx="832">
                  <c:v>0.67259628729033305</c:v>
                </c:pt>
                <c:pt idx="833">
                  <c:v>0.673197575523659</c:v>
                </c:pt>
                <c:pt idx="834">
                  <c:v>0.67399853660530296</c:v>
                </c:pt>
                <c:pt idx="835">
                  <c:v>0.67460048185368504</c:v>
                </c:pt>
                <c:pt idx="836">
                  <c:v>0.67520105334331404</c:v>
                </c:pt>
                <c:pt idx="837">
                  <c:v>0.67540215967902495</c:v>
                </c:pt>
                <c:pt idx="838">
                  <c:v>0.67620312076066902</c:v>
                </c:pt>
                <c:pt idx="839">
                  <c:v>0.67680506600905099</c:v>
                </c:pt>
                <c:pt idx="840">
                  <c:v>0.67720590492172095</c:v>
                </c:pt>
                <c:pt idx="841">
                  <c:v>0.67760668410574998</c:v>
                </c:pt>
                <c:pt idx="842">
                  <c:v>0.67800752301842104</c:v>
                </c:pt>
                <c:pt idx="843">
                  <c:v>0.67860881125174699</c:v>
                </c:pt>
                <c:pt idx="844">
                  <c:v>0.67920938274137599</c:v>
                </c:pt>
                <c:pt idx="845">
                  <c:v>0.67961087866910197</c:v>
                </c:pt>
                <c:pt idx="846">
                  <c:v>0.68001171758177203</c:v>
                </c:pt>
                <c:pt idx="847">
                  <c:v>0.68061294608645695</c:v>
                </c:pt>
                <c:pt idx="848">
                  <c:v>0.68101378499912701</c:v>
                </c:pt>
                <c:pt idx="849">
                  <c:v>0.68141462391179797</c:v>
                </c:pt>
                <c:pt idx="850">
                  <c:v>0.68181546282446803</c:v>
                </c:pt>
                <c:pt idx="851">
                  <c:v>0.68221558499344104</c:v>
                </c:pt>
                <c:pt idx="852">
                  <c:v>0.68261714064980905</c:v>
                </c:pt>
                <c:pt idx="853">
                  <c:v>0.68301791983383797</c:v>
                </c:pt>
                <c:pt idx="854">
                  <c:v>0.68341875874650804</c:v>
                </c:pt>
                <c:pt idx="855">
                  <c:v>0.68361920806716403</c:v>
                </c:pt>
                <c:pt idx="856">
                  <c:v>0.68402004697983398</c:v>
                </c:pt>
                <c:pt idx="857">
                  <c:v>0.68442088589250505</c:v>
                </c:pt>
                <c:pt idx="858">
                  <c:v>0.68482100806147805</c:v>
                </c:pt>
                <c:pt idx="859">
                  <c:v>0.68502211439718996</c:v>
                </c:pt>
                <c:pt idx="860">
                  <c:v>0.68542223656616297</c:v>
                </c:pt>
                <c:pt idx="861">
                  <c:v>0.68582379222252998</c:v>
                </c:pt>
                <c:pt idx="862">
                  <c:v>0.68602418181454505</c:v>
                </c:pt>
                <c:pt idx="863">
                  <c:v>0.68642502072721501</c:v>
                </c:pt>
                <c:pt idx="864">
                  <c:v>0.68662541031922997</c:v>
                </c:pt>
                <c:pt idx="865">
                  <c:v>0.68702624923190003</c:v>
                </c:pt>
                <c:pt idx="866">
                  <c:v>0.68742708814456999</c:v>
                </c:pt>
                <c:pt idx="867">
                  <c:v>0.68782792705724005</c:v>
                </c:pt>
                <c:pt idx="868">
                  <c:v>0.68802837637789604</c:v>
                </c:pt>
                <c:pt idx="869">
                  <c:v>0.68842849854687005</c:v>
                </c:pt>
                <c:pt idx="870">
                  <c:v>0.68862960488258096</c:v>
                </c:pt>
                <c:pt idx="871">
                  <c:v>0.68903044379525202</c:v>
                </c:pt>
                <c:pt idx="872">
                  <c:v>0.68943128270792198</c:v>
                </c:pt>
                <c:pt idx="873">
                  <c:v>0.68963167229993605</c:v>
                </c:pt>
                <c:pt idx="874">
                  <c:v>0.690032511212607</c:v>
                </c:pt>
                <c:pt idx="875">
                  <c:v>0.69043335012527696</c:v>
                </c:pt>
                <c:pt idx="876">
                  <c:v>0.69083418903794702</c:v>
                </c:pt>
                <c:pt idx="877">
                  <c:v>0.69103457862996198</c:v>
                </c:pt>
                <c:pt idx="878">
                  <c:v>0.69143541754263205</c:v>
                </c:pt>
                <c:pt idx="879">
                  <c:v>0.69183553971160505</c:v>
                </c:pt>
                <c:pt idx="880">
                  <c:v>0.69223709536797295</c:v>
                </c:pt>
                <c:pt idx="881">
                  <c:v>0.69243748495998703</c:v>
                </c:pt>
                <c:pt idx="882">
                  <c:v>0.69263793428064302</c:v>
                </c:pt>
                <c:pt idx="883">
                  <c:v>0.69303877319331397</c:v>
                </c:pt>
                <c:pt idx="884">
                  <c:v>0.693439552377343</c:v>
                </c:pt>
                <c:pt idx="885">
                  <c:v>0.69383973427495704</c:v>
                </c:pt>
                <c:pt idx="886">
                  <c:v>0.69384039129001296</c:v>
                </c:pt>
                <c:pt idx="887">
                  <c:v>0.69444167952333902</c:v>
                </c:pt>
                <c:pt idx="888">
                  <c:v>0.69464206911535398</c:v>
                </c:pt>
                <c:pt idx="889">
                  <c:v>0.69504290802802404</c:v>
                </c:pt>
                <c:pt idx="890">
                  <c:v>0.695243297620038</c:v>
                </c:pt>
                <c:pt idx="891">
                  <c:v>0.695443746940694</c:v>
                </c:pt>
                <c:pt idx="892">
                  <c:v>0.69584458585336495</c:v>
                </c:pt>
                <c:pt idx="893">
                  <c:v>0.69624542476603501</c:v>
                </c:pt>
                <c:pt idx="894">
                  <c:v>0.69664626367870497</c:v>
                </c:pt>
                <c:pt idx="895">
                  <c:v>0.69664626367870497</c:v>
                </c:pt>
                <c:pt idx="896">
                  <c:v>0.69724749218338999</c:v>
                </c:pt>
                <c:pt idx="897">
                  <c:v>0.69764833109605995</c:v>
                </c:pt>
                <c:pt idx="898">
                  <c:v>0.69804917000873101</c:v>
                </c:pt>
                <c:pt idx="899">
                  <c:v>0.69824955960074497</c:v>
                </c:pt>
                <c:pt idx="900">
                  <c:v>0.69865039851341604</c:v>
                </c:pt>
                <c:pt idx="901">
                  <c:v>0.69905123742608599</c:v>
                </c:pt>
                <c:pt idx="902">
                  <c:v>0.699451359595059</c:v>
                </c:pt>
                <c:pt idx="903">
                  <c:v>0.69965246593077102</c:v>
                </c:pt>
                <c:pt idx="904">
                  <c:v>0.69965246593077102</c:v>
                </c:pt>
                <c:pt idx="905">
                  <c:v>0.70005330484344097</c:v>
                </c:pt>
                <c:pt idx="906">
                  <c:v>0.70045414375611204</c:v>
                </c:pt>
                <c:pt idx="907">
                  <c:v>0.70085498266878199</c:v>
                </c:pt>
                <c:pt idx="908">
                  <c:v>0.70085498266878199</c:v>
                </c:pt>
                <c:pt idx="909">
                  <c:v>0.70125582158145205</c:v>
                </c:pt>
                <c:pt idx="910">
                  <c:v>0.70165666049412301</c:v>
                </c:pt>
                <c:pt idx="911">
                  <c:v>0.70205749940679296</c:v>
                </c:pt>
                <c:pt idx="912">
                  <c:v>0.70245762157576597</c:v>
                </c:pt>
                <c:pt idx="913">
                  <c:v>0.70265872791147799</c:v>
                </c:pt>
                <c:pt idx="914">
                  <c:v>0.70305956682414805</c:v>
                </c:pt>
                <c:pt idx="915">
                  <c:v>0.70346040573681801</c:v>
                </c:pt>
                <c:pt idx="916">
                  <c:v>0.70386124464948896</c:v>
                </c:pt>
                <c:pt idx="917">
                  <c:v>0.70386124464948896</c:v>
                </c:pt>
                <c:pt idx="918">
                  <c:v>0.70426136681846196</c:v>
                </c:pt>
                <c:pt idx="919">
                  <c:v>0.70466220573113203</c:v>
                </c:pt>
                <c:pt idx="920">
                  <c:v>0.70486331206684405</c:v>
                </c:pt>
                <c:pt idx="921">
                  <c:v>0.70506370165885801</c:v>
                </c:pt>
                <c:pt idx="922">
                  <c:v>0.705264150979514</c:v>
                </c:pt>
                <c:pt idx="923">
                  <c:v>0.70566427314848701</c:v>
                </c:pt>
                <c:pt idx="924">
                  <c:v>0.70606511206115796</c:v>
                </c:pt>
                <c:pt idx="925">
                  <c:v>0.70626621839686898</c:v>
                </c:pt>
                <c:pt idx="926">
                  <c:v>0.70646660798888405</c:v>
                </c:pt>
                <c:pt idx="927">
                  <c:v>0.70686744690155401</c:v>
                </c:pt>
                <c:pt idx="928">
                  <c:v>0.70726828581422496</c:v>
                </c:pt>
                <c:pt idx="929">
                  <c:v>0.70746867540623903</c:v>
                </c:pt>
                <c:pt idx="930">
                  <c:v>0.70766912472689503</c:v>
                </c:pt>
                <c:pt idx="931">
                  <c:v>0.70786951431890899</c:v>
                </c:pt>
                <c:pt idx="932">
                  <c:v>0.70827035323158005</c:v>
                </c:pt>
                <c:pt idx="933">
                  <c:v>0.70867119214425001</c:v>
                </c:pt>
                <c:pt idx="934">
                  <c:v>0.708871641464906</c:v>
                </c:pt>
                <c:pt idx="935">
                  <c:v>0.708871641464906</c:v>
                </c:pt>
                <c:pt idx="936">
                  <c:v>0.70927242064893503</c:v>
                </c:pt>
                <c:pt idx="937">
                  <c:v>0.70947286996959102</c:v>
                </c:pt>
                <c:pt idx="938">
                  <c:v>0.70987370888226098</c:v>
                </c:pt>
                <c:pt idx="939">
                  <c:v>0.71007409847427605</c:v>
                </c:pt>
                <c:pt idx="940">
                  <c:v>0.71027383105123398</c:v>
                </c:pt>
                <c:pt idx="941">
                  <c:v>0.710675386707602</c:v>
                </c:pt>
                <c:pt idx="942">
                  <c:v>0.71087577629961596</c:v>
                </c:pt>
                <c:pt idx="943">
                  <c:v>0.71107616589163103</c:v>
                </c:pt>
                <c:pt idx="944">
                  <c:v>0.71107616589163103</c:v>
                </c:pt>
                <c:pt idx="945">
                  <c:v>0.71147700480430098</c:v>
                </c:pt>
                <c:pt idx="946">
                  <c:v>0.71167745412495698</c:v>
                </c:pt>
                <c:pt idx="947">
                  <c:v>0.71187784371697105</c:v>
                </c:pt>
                <c:pt idx="948">
                  <c:v>0.71187784371697105</c:v>
                </c:pt>
                <c:pt idx="949">
                  <c:v>0.71207757629392998</c:v>
                </c:pt>
                <c:pt idx="950">
                  <c:v>0.712278682629642</c:v>
                </c:pt>
                <c:pt idx="951">
                  <c:v>0.71247913195029799</c:v>
                </c:pt>
                <c:pt idx="952">
                  <c:v>0.71267952154231196</c:v>
                </c:pt>
                <c:pt idx="953">
                  <c:v>0.71267952154231196</c:v>
                </c:pt>
                <c:pt idx="954">
                  <c:v>0.71287991113432703</c:v>
                </c:pt>
                <c:pt idx="955">
                  <c:v>0.71308036045498302</c:v>
                </c:pt>
                <c:pt idx="956">
                  <c:v>0.71368158895966705</c:v>
                </c:pt>
                <c:pt idx="957">
                  <c:v>0.71368158895966705</c:v>
                </c:pt>
                <c:pt idx="958">
                  <c:v>0.71388203828032304</c:v>
                </c:pt>
                <c:pt idx="959">
                  <c:v>0.714082427872338</c:v>
                </c:pt>
                <c:pt idx="960">
                  <c:v>0.71428287719299399</c:v>
                </c:pt>
                <c:pt idx="961">
                  <c:v>0.71448326678500795</c:v>
                </c:pt>
                <c:pt idx="962">
                  <c:v>0.71448326678500795</c:v>
                </c:pt>
                <c:pt idx="963">
                  <c:v>0.71468365637702302</c:v>
                </c:pt>
                <c:pt idx="964">
                  <c:v>0.71488410569767802</c:v>
                </c:pt>
                <c:pt idx="965">
                  <c:v>0.71508449528969298</c:v>
                </c:pt>
                <c:pt idx="966">
                  <c:v>0.71528494461034897</c:v>
                </c:pt>
                <c:pt idx="967">
                  <c:v>0.71548533420236304</c:v>
                </c:pt>
                <c:pt idx="968">
                  <c:v>0.71588551609997797</c:v>
                </c:pt>
                <c:pt idx="969">
                  <c:v>0.715886173115034</c:v>
                </c:pt>
                <c:pt idx="970">
                  <c:v>0.71608662243568899</c:v>
                </c:pt>
                <c:pt idx="971">
                  <c:v>0.71608662243568899</c:v>
                </c:pt>
                <c:pt idx="972">
                  <c:v>0.71628701202770395</c:v>
                </c:pt>
                <c:pt idx="973">
                  <c:v>0.71668713419667696</c:v>
                </c:pt>
                <c:pt idx="974">
                  <c:v>0.71668785094037402</c:v>
                </c:pt>
                <c:pt idx="975">
                  <c:v>0.71668785094037402</c:v>
                </c:pt>
                <c:pt idx="976">
                  <c:v>0.71688824053238898</c:v>
                </c:pt>
                <c:pt idx="977">
                  <c:v>0.71708868985304497</c:v>
                </c:pt>
                <c:pt idx="978">
                  <c:v>0.71728842243000301</c:v>
                </c:pt>
                <c:pt idx="979">
                  <c:v>0.71728907944505904</c:v>
                </c:pt>
                <c:pt idx="980">
                  <c:v>0.71728907944505904</c:v>
                </c:pt>
                <c:pt idx="981">
                  <c:v>0.71748952876571503</c:v>
                </c:pt>
                <c:pt idx="982">
                  <c:v>0.717689918357729</c:v>
                </c:pt>
                <c:pt idx="983">
                  <c:v>0.717689918357729</c:v>
                </c:pt>
                <c:pt idx="984">
                  <c:v>0.71789036767838499</c:v>
                </c:pt>
                <c:pt idx="985">
                  <c:v>0.71789036767838499</c:v>
                </c:pt>
                <c:pt idx="986">
                  <c:v>0.71829048984735799</c:v>
                </c:pt>
                <c:pt idx="987">
                  <c:v>0.71829114686241402</c:v>
                </c:pt>
                <c:pt idx="988">
                  <c:v>0.71829114686241402</c:v>
                </c:pt>
                <c:pt idx="989">
                  <c:v>0.71849159618307001</c:v>
                </c:pt>
                <c:pt idx="990">
                  <c:v>0.71869198577508497</c:v>
                </c:pt>
                <c:pt idx="991">
                  <c:v>0.71869198577508497</c:v>
                </c:pt>
                <c:pt idx="992">
                  <c:v>0.71889243509574097</c:v>
                </c:pt>
                <c:pt idx="993">
                  <c:v>0.71889243509574097</c:v>
                </c:pt>
                <c:pt idx="994">
                  <c:v>0.71909282468775504</c:v>
                </c:pt>
                <c:pt idx="995">
                  <c:v>0.71929327400841103</c:v>
                </c:pt>
                <c:pt idx="996">
                  <c:v>0.71949366360042499</c:v>
                </c:pt>
                <c:pt idx="997">
                  <c:v>0.71949366360042499</c:v>
                </c:pt>
                <c:pt idx="998">
                  <c:v>0.71969339617738404</c:v>
                </c:pt>
                <c:pt idx="999">
                  <c:v>0.71969411292108099</c:v>
                </c:pt>
                <c:pt idx="1000">
                  <c:v>0.71989450251309595</c:v>
                </c:pt>
                <c:pt idx="1001">
                  <c:v>0.71989450251309595</c:v>
                </c:pt>
                <c:pt idx="1002">
                  <c:v>0.71989450251309595</c:v>
                </c:pt>
                <c:pt idx="1003">
                  <c:v>0.72009489210511002</c:v>
                </c:pt>
                <c:pt idx="1004">
                  <c:v>0.72029534142576601</c:v>
                </c:pt>
                <c:pt idx="1005">
                  <c:v>0.72029534142576601</c:v>
                </c:pt>
                <c:pt idx="1006">
                  <c:v>0.72029534142576601</c:v>
                </c:pt>
                <c:pt idx="1007">
                  <c:v>0.72029534142576601</c:v>
                </c:pt>
                <c:pt idx="1008">
                  <c:v>0.72049573101777997</c:v>
                </c:pt>
                <c:pt idx="1009">
                  <c:v>0.72069618033843597</c:v>
                </c:pt>
                <c:pt idx="1010">
                  <c:v>0.72069618033843597</c:v>
                </c:pt>
                <c:pt idx="1011">
                  <c:v>0.72069618033843597</c:v>
                </c:pt>
                <c:pt idx="1012">
                  <c:v>0.72069618033843597</c:v>
                </c:pt>
                <c:pt idx="1013">
                  <c:v>0.72089656993045104</c:v>
                </c:pt>
                <c:pt idx="1014">
                  <c:v>0.72089656993045104</c:v>
                </c:pt>
                <c:pt idx="1015">
                  <c:v>0.72109701925110703</c:v>
                </c:pt>
                <c:pt idx="1016">
                  <c:v>0.72109701925110703</c:v>
                </c:pt>
                <c:pt idx="1017">
                  <c:v>0.72109701925110703</c:v>
                </c:pt>
                <c:pt idx="1018">
                  <c:v>0.72129740884312099</c:v>
                </c:pt>
                <c:pt idx="1019">
                  <c:v>0.72129740884312099</c:v>
                </c:pt>
                <c:pt idx="1020">
                  <c:v>0.72129740884312099</c:v>
                </c:pt>
                <c:pt idx="1021">
                  <c:v>0.72129740884312099</c:v>
                </c:pt>
                <c:pt idx="1022">
                  <c:v>0.72149785816377698</c:v>
                </c:pt>
                <c:pt idx="1023">
                  <c:v>0.72169824775579094</c:v>
                </c:pt>
                <c:pt idx="1024">
                  <c:v>0.72169824775579094</c:v>
                </c:pt>
                <c:pt idx="1025">
                  <c:v>0.72189798033274999</c:v>
                </c:pt>
                <c:pt idx="1026">
                  <c:v>0.72189863734780602</c:v>
                </c:pt>
                <c:pt idx="1027">
                  <c:v>0.72209908666846201</c:v>
                </c:pt>
                <c:pt idx="1028">
                  <c:v>0.72209908666846201</c:v>
                </c:pt>
                <c:pt idx="1029">
                  <c:v>0.72229881924542005</c:v>
                </c:pt>
                <c:pt idx="1030">
                  <c:v>0.72229947626047597</c:v>
                </c:pt>
                <c:pt idx="1031">
                  <c:v>0.72249992558113196</c:v>
                </c:pt>
                <c:pt idx="1032">
                  <c:v>0.72249992558113196</c:v>
                </c:pt>
                <c:pt idx="1033">
                  <c:v>0.72249992558113196</c:v>
                </c:pt>
                <c:pt idx="1034">
                  <c:v>0.72290076449380303</c:v>
                </c:pt>
                <c:pt idx="1035">
                  <c:v>0.72310115408581699</c:v>
                </c:pt>
                <c:pt idx="1036">
                  <c:v>0.72310115408581699</c:v>
                </c:pt>
                <c:pt idx="1037">
                  <c:v>0.72310115408581699</c:v>
                </c:pt>
                <c:pt idx="1038">
                  <c:v>0.72330160340647298</c:v>
                </c:pt>
                <c:pt idx="1039">
                  <c:v>0.72350199299848705</c:v>
                </c:pt>
                <c:pt idx="1040">
                  <c:v>0.72370238259050201</c:v>
                </c:pt>
                <c:pt idx="1041">
                  <c:v>0.72390283191115801</c:v>
                </c:pt>
                <c:pt idx="1042">
                  <c:v>0.72390283191115801</c:v>
                </c:pt>
                <c:pt idx="1043">
                  <c:v>0.72410322150317197</c:v>
                </c:pt>
                <c:pt idx="1044">
                  <c:v>0.72430367082382796</c:v>
                </c:pt>
                <c:pt idx="1045">
                  <c:v>0.72430367082382796</c:v>
                </c:pt>
                <c:pt idx="1046">
                  <c:v>0.72430367082382796</c:v>
                </c:pt>
                <c:pt idx="1047">
                  <c:v>0.72450406041584203</c:v>
                </c:pt>
                <c:pt idx="1048">
                  <c:v>0.72490489932851299</c:v>
                </c:pt>
                <c:pt idx="1049">
                  <c:v>0.72510463190547203</c:v>
                </c:pt>
                <c:pt idx="1050">
                  <c:v>0.72510528892052695</c:v>
                </c:pt>
                <c:pt idx="1051">
                  <c:v>0.72530573824118305</c:v>
                </c:pt>
                <c:pt idx="1052">
                  <c:v>0.72550612783319801</c:v>
                </c:pt>
                <c:pt idx="1053">
                  <c:v>0.72590630973081205</c:v>
                </c:pt>
                <c:pt idx="1054">
                  <c:v>0.72590696674586797</c:v>
                </c:pt>
                <c:pt idx="1055">
                  <c:v>0.72610741606652396</c:v>
                </c:pt>
                <c:pt idx="1056">
                  <c:v>0.72630780565853803</c:v>
                </c:pt>
                <c:pt idx="1057">
                  <c:v>0.72670864457120898</c:v>
                </c:pt>
                <c:pt idx="1058">
                  <c:v>0.72690903416322294</c:v>
                </c:pt>
                <c:pt idx="1059">
                  <c:v>0.72710948348387905</c:v>
                </c:pt>
                <c:pt idx="1060">
                  <c:v>0.72730987307589401</c:v>
                </c:pt>
                <c:pt idx="1061">
                  <c:v>0.727510322396549</c:v>
                </c:pt>
                <c:pt idx="1062">
                  <c:v>0.72791116130921996</c:v>
                </c:pt>
                <c:pt idx="1063">
                  <c:v>0.72811155090123403</c:v>
                </c:pt>
                <c:pt idx="1064">
                  <c:v>0.72831200022189002</c:v>
                </c:pt>
                <c:pt idx="1065">
                  <c:v>0.72851238981390498</c:v>
                </c:pt>
                <c:pt idx="1066">
                  <c:v>0.72891322872657505</c:v>
                </c:pt>
                <c:pt idx="1067">
                  <c:v>0.72911361831858901</c:v>
                </c:pt>
                <c:pt idx="1068">
                  <c:v>0.72951380021620404</c:v>
                </c:pt>
                <c:pt idx="1069">
                  <c:v>0.72971490655191595</c:v>
                </c:pt>
                <c:pt idx="1070">
                  <c:v>0.73011502872088896</c:v>
                </c:pt>
                <c:pt idx="1071">
                  <c:v>0.73031613505659998</c:v>
                </c:pt>
                <c:pt idx="1072">
                  <c:v>0.73071697396927104</c:v>
                </c:pt>
                <c:pt idx="1073">
                  <c:v>0.73091736356128501</c:v>
                </c:pt>
                <c:pt idx="1074">
                  <c:v>0.73131820247395596</c:v>
                </c:pt>
                <c:pt idx="1075">
                  <c:v>0.73171904138662602</c:v>
                </c:pt>
                <c:pt idx="1076">
                  <c:v>0.73211922328423995</c:v>
                </c:pt>
                <c:pt idx="1077">
                  <c:v>0.73211988029929598</c:v>
                </c:pt>
                <c:pt idx="1078">
                  <c:v>0.73252071921196704</c:v>
                </c:pt>
                <c:pt idx="1079">
                  <c:v>0.732921558124637</c:v>
                </c:pt>
                <c:pt idx="1080">
                  <c:v>0.73352278662932202</c:v>
                </c:pt>
                <c:pt idx="1081">
                  <c:v>0.73392362554199198</c:v>
                </c:pt>
                <c:pt idx="1082">
                  <c:v>0.73412401513400705</c:v>
                </c:pt>
                <c:pt idx="1083">
                  <c:v>0.73472530336733299</c:v>
                </c:pt>
                <c:pt idx="1084">
                  <c:v>0.73512614228000295</c:v>
                </c:pt>
                <c:pt idx="1085">
                  <c:v>0.73572737078468797</c:v>
                </c:pt>
                <c:pt idx="1086">
                  <c:v>0.73592776037670204</c:v>
                </c:pt>
                <c:pt idx="1087">
                  <c:v>0.736328599289373</c:v>
                </c:pt>
                <c:pt idx="1088">
                  <c:v>0.73692988752269895</c:v>
                </c:pt>
                <c:pt idx="1089">
                  <c:v>0.73733072643536901</c:v>
                </c:pt>
                <c:pt idx="1090">
                  <c:v>0.73773150561939804</c:v>
                </c:pt>
                <c:pt idx="1091">
                  <c:v>0.73813168751701297</c:v>
                </c:pt>
                <c:pt idx="1092">
                  <c:v>0.73853318344473895</c:v>
                </c:pt>
                <c:pt idx="1093">
                  <c:v>0.73913447167806501</c:v>
                </c:pt>
                <c:pt idx="1094">
                  <c:v>0.73953525086209404</c:v>
                </c:pt>
                <c:pt idx="1095">
                  <c:v>0.73973570018275003</c:v>
                </c:pt>
                <c:pt idx="1096">
                  <c:v>0.74033692868743495</c:v>
                </c:pt>
                <c:pt idx="1097">
                  <c:v>0.74093750017706395</c:v>
                </c:pt>
                <c:pt idx="1098">
                  <c:v>0.74153872868174897</c:v>
                </c:pt>
                <c:pt idx="1099">
                  <c:v>0.74173983501745999</c:v>
                </c:pt>
                <c:pt idx="1100">
                  <c:v>0.74214067393013095</c:v>
                </c:pt>
                <c:pt idx="1101">
                  <c:v>0.74294163501177402</c:v>
                </c:pt>
                <c:pt idx="1102">
                  <c:v>0.74354292324510096</c:v>
                </c:pt>
                <c:pt idx="1103">
                  <c:v>0.74394441917282705</c:v>
                </c:pt>
                <c:pt idx="1104">
                  <c:v>0.74434460107044098</c:v>
                </c:pt>
                <c:pt idx="1105">
                  <c:v>0.74494582957512601</c:v>
                </c:pt>
                <c:pt idx="1106">
                  <c:v>0.74534732550285199</c:v>
                </c:pt>
                <c:pt idx="1107">
                  <c:v>0.74594861373617805</c:v>
                </c:pt>
                <c:pt idx="1108">
                  <c:v>0.74634939292020697</c:v>
                </c:pt>
                <c:pt idx="1109">
                  <c:v>0.746749574817822</c:v>
                </c:pt>
                <c:pt idx="1110">
                  <c:v>0.74735152006620398</c:v>
                </c:pt>
                <c:pt idx="1111">
                  <c:v>0.74775235897887404</c:v>
                </c:pt>
                <c:pt idx="1112">
                  <c:v>0.74835358748355896</c:v>
                </c:pt>
                <c:pt idx="1113">
                  <c:v>0.74875370965253196</c:v>
                </c:pt>
                <c:pt idx="1114">
                  <c:v>0.74935565490091405</c:v>
                </c:pt>
                <c:pt idx="1115">
                  <c:v>0.74995622639054305</c:v>
                </c:pt>
                <c:pt idx="1116">
                  <c:v>0.75035772231826903</c:v>
                </c:pt>
                <c:pt idx="1117">
                  <c:v>0.75075856123093998</c:v>
                </c:pt>
                <c:pt idx="1118">
                  <c:v>0.75115940014361005</c:v>
                </c:pt>
                <c:pt idx="1119">
                  <c:v>0.75175997163323904</c:v>
                </c:pt>
                <c:pt idx="1120">
                  <c:v>0.75216146756096502</c:v>
                </c:pt>
                <c:pt idx="1121">
                  <c:v>0.75276275579429097</c:v>
                </c:pt>
                <c:pt idx="1122">
                  <c:v>0.75296314538630604</c:v>
                </c:pt>
                <c:pt idx="1123">
                  <c:v>0.75356437389099096</c:v>
                </c:pt>
                <c:pt idx="1124">
                  <c:v>0.75416566212431702</c:v>
                </c:pt>
                <c:pt idx="1125">
                  <c:v>0.75456650103698697</c:v>
                </c:pt>
                <c:pt idx="1126">
                  <c:v>0.75496733994965803</c:v>
                </c:pt>
                <c:pt idx="1127">
                  <c:v>0.75556856845434195</c:v>
                </c:pt>
                <c:pt idx="1128">
                  <c:v>0.75616913994397095</c:v>
                </c:pt>
                <c:pt idx="1129">
                  <c:v>0.75657063587169804</c:v>
                </c:pt>
                <c:pt idx="1130">
                  <c:v>0.75717120736132704</c:v>
                </c:pt>
                <c:pt idx="1131">
                  <c:v>0.75737231369703795</c:v>
                </c:pt>
                <c:pt idx="1132">
                  <c:v>0.75797354220172297</c:v>
                </c:pt>
                <c:pt idx="1133">
                  <c:v>0.75857483043504903</c:v>
                </c:pt>
                <c:pt idx="1134">
                  <c:v>0.75897560961907795</c:v>
                </c:pt>
                <c:pt idx="1135">
                  <c:v>0.75917605893973406</c:v>
                </c:pt>
                <c:pt idx="1136">
                  <c:v>0.75977663042936305</c:v>
                </c:pt>
                <c:pt idx="1137">
                  <c:v>0.76017812635708903</c:v>
                </c:pt>
                <c:pt idx="1138">
                  <c:v>0.76077869784671803</c:v>
                </c:pt>
                <c:pt idx="1139">
                  <c:v>0.76117953675938899</c:v>
                </c:pt>
                <c:pt idx="1140">
                  <c:v>0.76158037567205905</c:v>
                </c:pt>
                <c:pt idx="1141">
                  <c:v>0.76198187159978503</c:v>
                </c:pt>
                <c:pt idx="1142">
                  <c:v>0.76258244308941403</c:v>
                </c:pt>
                <c:pt idx="1143">
                  <c:v>0.76298393901714001</c:v>
                </c:pt>
                <c:pt idx="1144">
                  <c:v>0.763184388337796</c:v>
                </c:pt>
                <c:pt idx="1145">
                  <c:v>0.76378561684248103</c:v>
                </c:pt>
                <c:pt idx="1146">
                  <c:v>0.76418645575515098</c:v>
                </c:pt>
                <c:pt idx="1147">
                  <c:v>0.76458729466782205</c:v>
                </c:pt>
                <c:pt idx="1148">
                  <c:v>0.764988133580492</c:v>
                </c:pt>
                <c:pt idx="1149">
                  <c:v>0.76538897249316196</c:v>
                </c:pt>
                <c:pt idx="1150">
                  <c:v>0.76598948425415003</c:v>
                </c:pt>
                <c:pt idx="1151">
                  <c:v>0.76639032316681999</c:v>
                </c:pt>
                <c:pt idx="1152">
                  <c:v>0.766791878823188</c:v>
                </c:pt>
                <c:pt idx="1153">
                  <c:v>0.76719271773585795</c:v>
                </c:pt>
                <c:pt idx="1154">
                  <c:v>0.76759349691988699</c:v>
                </c:pt>
                <c:pt idx="1155">
                  <c:v>0.76819478515321304</c:v>
                </c:pt>
                <c:pt idx="1156">
                  <c:v>0.76879535664284204</c:v>
                </c:pt>
                <c:pt idx="1157">
                  <c:v>0.76899646297855395</c:v>
                </c:pt>
                <c:pt idx="1158">
                  <c:v>0.76959769148323898</c:v>
                </c:pt>
                <c:pt idx="1159">
                  <c:v>0.77019826297286798</c:v>
                </c:pt>
                <c:pt idx="1160">
                  <c:v>0.77059975890059396</c:v>
                </c:pt>
                <c:pt idx="1161">
                  <c:v>0.77120098740527898</c:v>
                </c:pt>
                <c:pt idx="1162">
                  <c:v>0.77160182631794905</c:v>
                </c:pt>
                <c:pt idx="1163">
                  <c:v>0.77220311455127599</c:v>
                </c:pt>
                <c:pt idx="1164">
                  <c:v>0.77280434305596002</c:v>
                </c:pt>
                <c:pt idx="1165">
                  <c:v>0.77360530413760398</c:v>
                </c:pt>
                <c:pt idx="1166">
                  <c:v>0.77400685979397099</c:v>
                </c:pt>
                <c:pt idx="1167">
                  <c:v>0.77480782087561495</c:v>
                </c:pt>
                <c:pt idx="1168">
                  <c:v>0.77560949870095597</c:v>
                </c:pt>
                <c:pt idx="1169">
                  <c:v>0.77641117652629599</c:v>
                </c:pt>
                <c:pt idx="1170">
                  <c:v>0.77701306204603704</c:v>
                </c:pt>
                <c:pt idx="1171">
                  <c:v>0.77761435027936299</c:v>
                </c:pt>
                <c:pt idx="1172">
                  <c:v>0.77841596837606197</c:v>
                </c:pt>
                <c:pt idx="1173">
                  <c:v>0.77941737877836204</c:v>
                </c:pt>
                <c:pt idx="1174">
                  <c:v>0.78102109280089205</c:v>
                </c:pt>
                <c:pt idx="1175">
                  <c:v>0.78142181225627905</c:v>
                </c:pt>
                <c:pt idx="1176">
                  <c:v>0.78222349008161995</c:v>
                </c:pt>
                <c:pt idx="1177">
                  <c:v>0.78302516790696097</c:v>
                </c:pt>
                <c:pt idx="1178">
                  <c:v>0.78382654708909405</c:v>
                </c:pt>
                <c:pt idx="1179">
                  <c:v>0.78462822491443496</c:v>
                </c:pt>
                <c:pt idx="1180">
                  <c:v>0.78522945341911998</c:v>
                </c:pt>
                <c:pt idx="1181">
                  <c:v>0.78623223758017202</c:v>
                </c:pt>
                <c:pt idx="1182">
                  <c:v>0.78723358825383005</c:v>
                </c:pt>
                <c:pt idx="1183">
                  <c:v>0.78803526607917096</c:v>
                </c:pt>
                <c:pt idx="1184">
                  <c:v>0.78863655431249702</c:v>
                </c:pt>
                <c:pt idx="1185">
                  <c:v>0.78943888915289295</c:v>
                </c:pt>
                <c:pt idx="1186">
                  <c:v>0.79044029955519302</c:v>
                </c:pt>
                <c:pt idx="1187">
                  <c:v>0.791241917651892</c:v>
                </c:pt>
                <c:pt idx="1188">
                  <c:v>0.79184386290027398</c:v>
                </c:pt>
                <c:pt idx="1189">
                  <c:v>0.79224470181294404</c:v>
                </c:pt>
                <c:pt idx="1190">
                  <c:v>0.79304637963828495</c:v>
                </c:pt>
                <c:pt idx="1191">
                  <c:v>0.79384734071992902</c:v>
                </c:pt>
                <c:pt idx="1192">
                  <c:v>0.79444928596831099</c:v>
                </c:pt>
                <c:pt idx="1193">
                  <c:v>0.79504985745793999</c:v>
                </c:pt>
                <c:pt idx="1194">
                  <c:v>0.79585153528328001</c:v>
                </c:pt>
                <c:pt idx="1195">
                  <c:v>0.79645342080302095</c:v>
                </c:pt>
                <c:pt idx="1196">
                  <c:v>0.79725444161330605</c:v>
                </c:pt>
                <c:pt idx="1197">
                  <c:v>0.79785567011799097</c:v>
                </c:pt>
                <c:pt idx="1198">
                  <c:v>0.79845689862267499</c:v>
                </c:pt>
                <c:pt idx="1199">
                  <c:v>0.79905884387105797</c:v>
                </c:pt>
                <c:pt idx="1200">
                  <c:v>0.79985980495270104</c:v>
                </c:pt>
                <c:pt idx="1201">
                  <c:v>0.80046109318602698</c:v>
                </c:pt>
                <c:pt idx="1202">
                  <c:v>0.80086193209869805</c:v>
                </c:pt>
                <c:pt idx="1203">
                  <c:v>0.80146316060338196</c:v>
                </c:pt>
                <c:pt idx="1204">
                  <c:v>0.80206438910806699</c:v>
                </c:pt>
                <c:pt idx="1205">
                  <c:v>0.80266567734139305</c:v>
                </c:pt>
                <c:pt idx="1206">
                  <c:v>0.80306717326912003</c:v>
                </c:pt>
                <c:pt idx="1207">
                  <c:v>0.80366774475874903</c:v>
                </c:pt>
                <c:pt idx="1208">
                  <c:v>0.80426897326343305</c:v>
                </c:pt>
                <c:pt idx="1209">
                  <c:v>0.80467046919116003</c:v>
                </c:pt>
                <c:pt idx="1210">
                  <c:v>0.80527175742448598</c:v>
                </c:pt>
                <c:pt idx="1211">
                  <c:v>0.80567259633715604</c:v>
                </c:pt>
                <c:pt idx="1212">
                  <c:v>0.80647421443385503</c:v>
                </c:pt>
                <c:pt idx="1213">
                  <c:v>0.80707550266718198</c:v>
                </c:pt>
                <c:pt idx="1214">
                  <c:v>0.807676731171866</c:v>
                </c:pt>
                <c:pt idx="1215">
                  <c:v>0.80807757008453696</c:v>
                </c:pt>
                <c:pt idx="1216">
                  <c:v>0.80887853116618003</c:v>
                </c:pt>
                <c:pt idx="1217">
                  <c:v>0.809480476414562</c:v>
                </c:pt>
                <c:pt idx="1218">
                  <c:v>0.81008170491924703</c:v>
                </c:pt>
                <c:pt idx="1219">
                  <c:v>0.81088338274458804</c:v>
                </c:pt>
                <c:pt idx="1220">
                  <c:v>0.81148467097791399</c:v>
                </c:pt>
                <c:pt idx="1221">
                  <c:v>0.81228628907461298</c:v>
                </c:pt>
                <c:pt idx="1222">
                  <c:v>0.81328769947691304</c:v>
                </c:pt>
                <c:pt idx="1223">
                  <c:v>0.81409003431730897</c:v>
                </c:pt>
                <c:pt idx="1224">
                  <c:v>0.81489105512759397</c:v>
                </c:pt>
                <c:pt idx="1225">
                  <c:v>0.81589312254494895</c:v>
                </c:pt>
                <c:pt idx="1226">
                  <c:v>0.81689518996230404</c:v>
                </c:pt>
                <c:pt idx="1227">
                  <c:v>0.81789797412335696</c:v>
                </c:pt>
                <c:pt idx="1228">
                  <c:v>0.81889932479701499</c:v>
                </c:pt>
                <c:pt idx="1229">
                  <c:v>0.81970171936605296</c:v>
                </c:pt>
                <c:pt idx="1230">
                  <c:v>0.82090417637542201</c:v>
                </c:pt>
                <c:pt idx="1231">
                  <c:v>0.82210603609837796</c:v>
                </c:pt>
                <c:pt idx="1232">
                  <c:v>0.82310876053078896</c:v>
                </c:pt>
                <c:pt idx="1233">
                  <c:v>0.82391043835612898</c:v>
                </c:pt>
                <c:pt idx="1234">
                  <c:v>0.82511223835044301</c:v>
                </c:pt>
                <c:pt idx="1235">
                  <c:v>0.82611502251149505</c:v>
                </c:pt>
                <c:pt idx="1236">
                  <c:v>0.82731753924950602</c:v>
                </c:pt>
                <c:pt idx="1237">
                  <c:v>0.82831888992316405</c:v>
                </c:pt>
                <c:pt idx="1238">
                  <c:v>0.82932125598372697</c:v>
                </c:pt>
                <c:pt idx="1239">
                  <c:v>0.83052377272173805</c:v>
                </c:pt>
                <c:pt idx="1240">
                  <c:v>0.83132580891892704</c:v>
                </c:pt>
                <c:pt idx="1241">
                  <c:v>0.83232793606492395</c:v>
                </c:pt>
                <c:pt idx="1242">
                  <c:v>0.83312955416162304</c:v>
                </c:pt>
                <c:pt idx="1243">
                  <c:v>0.83413096456392199</c:v>
                </c:pt>
                <c:pt idx="1244">
                  <c:v>0.83493329940431904</c:v>
                </c:pt>
                <c:pt idx="1245">
                  <c:v>0.83593470980661799</c:v>
                </c:pt>
                <c:pt idx="1246">
                  <c:v>0.83653665505499997</c:v>
                </c:pt>
                <c:pt idx="1247">
                  <c:v>0.83753830437186505</c:v>
                </c:pt>
                <c:pt idx="1248">
                  <c:v>0.83833968355399902</c:v>
                </c:pt>
                <c:pt idx="1249">
                  <c:v>0.83894162880238099</c:v>
                </c:pt>
                <c:pt idx="1250">
                  <c:v>0.83974330662772201</c:v>
                </c:pt>
                <c:pt idx="1251">
                  <c:v>0.84034453513240603</c:v>
                </c:pt>
                <c:pt idx="1252">
                  <c:v>0.84114621295774705</c:v>
                </c:pt>
                <c:pt idx="1253">
                  <c:v>0.84194789078308796</c:v>
                </c:pt>
                <c:pt idx="1254">
                  <c:v>0.84254911928777299</c:v>
                </c:pt>
                <c:pt idx="1255">
                  <c:v>0.84335014009805698</c:v>
                </c:pt>
                <c:pt idx="1256">
                  <c:v>0.843951368602742</c:v>
                </c:pt>
                <c:pt idx="1257">
                  <c:v>0.84475328534264904</c:v>
                </c:pt>
                <c:pt idx="1258">
                  <c:v>0.84535493194782396</c:v>
                </c:pt>
                <c:pt idx="1259">
                  <c:v>0.84615595275810895</c:v>
                </c:pt>
                <c:pt idx="1260">
                  <c:v>0.84675718126279298</c:v>
                </c:pt>
                <c:pt idx="1261">
                  <c:v>0.847558859088134</c:v>
                </c:pt>
                <c:pt idx="1262">
                  <c:v>0.84836053691347502</c:v>
                </c:pt>
                <c:pt idx="1263">
                  <c:v>0.84896242243321496</c:v>
                </c:pt>
                <c:pt idx="1264">
                  <c:v>0.84956371066654202</c:v>
                </c:pt>
                <c:pt idx="1265">
                  <c:v>0.850365328763241</c:v>
                </c:pt>
                <c:pt idx="1266">
                  <c:v>0.85136673916553995</c:v>
                </c:pt>
                <c:pt idx="1267">
                  <c:v>0.85216841699088097</c:v>
                </c:pt>
                <c:pt idx="1268">
                  <c:v>0.85297075183127702</c:v>
                </c:pt>
                <c:pt idx="1269">
                  <c:v>0.85357204006460397</c:v>
                </c:pt>
                <c:pt idx="1270">
                  <c:v>0.85457410748195906</c:v>
                </c:pt>
                <c:pt idx="1271">
                  <c:v>0.85577590747627297</c:v>
                </c:pt>
                <c:pt idx="1272">
                  <c:v>0.856778273536835</c:v>
                </c:pt>
                <c:pt idx="1273">
                  <c:v>0.85757965271896797</c:v>
                </c:pt>
                <c:pt idx="1274">
                  <c:v>0.85878216945697905</c:v>
                </c:pt>
                <c:pt idx="1275">
                  <c:v>0.85978489388938995</c:v>
                </c:pt>
                <c:pt idx="1276">
                  <c:v>0.860986753612346</c:v>
                </c:pt>
                <c:pt idx="1277">
                  <c:v>0.86178908845274205</c:v>
                </c:pt>
                <c:pt idx="1278">
                  <c:v>0.86299088844705596</c:v>
                </c:pt>
                <c:pt idx="1279">
                  <c:v>0.863993672608108</c:v>
                </c:pt>
                <c:pt idx="1280">
                  <c:v>0.86539586219443698</c:v>
                </c:pt>
                <c:pt idx="1281">
                  <c:v>0.86659837893244795</c:v>
                </c:pt>
                <c:pt idx="1282">
                  <c:v>0.867400713772844</c:v>
                </c:pt>
                <c:pt idx="1283">
                  <c:v>0.86860251376715802</c:v>
                </c:pt>
                <c:pt idx="1284">
                  <c:v>0.86960529792820995</c:v>
                </c:pt>
                <c:pt idx="1285">
                  <c:v>0.87060736534556604</c:v>
                </c:pt>
                <c:pt idx="1286">
                  <c:v>0.87140904317090595</c:v>
                </c:pt>
                <c:pt idx="1287">
                  <c:v>0.87241045357320601</c:v>
                </c:pt>
                <c:pt idx="1288">
                  <c:v>0.87341252099056099</c:v>
                </c:pt>
                <c:pt idx="1289">
                  <c:v>0.87421419881590201</c:v>
                </c:pt>
                <c:pt idx="1290">
                  <c:v>0.87501653365629795</c:v>
                </c:pt>
                <c:pt idx="1291">
                  <c:v>0.87561776216098297</c:v>
                </c:pt>
                <c:pt idx="1292">
                  <c:v>0.87661917256328203</c:v>
                </c:pt>
                <c:pt idx="1293">
                  <c:v>0.87742150740367897</c:v>
                </c:pt>
                <c:pt idx="1294">
                  <c:v>0.87822318522901899</c:v>
                </c:pt>
                <c:pt idx="1295">
                  <c:v>0.87902414631066295</c:v>
                </c:pt>
                <c:pt idx="1296">
                  <c:v>0.87962609155904503</c:v>
                </c:pt>
                <c:pt idx="1297">
                  <c:v>0.88042776938438605</c:v>
                </c:pt>
                <c:pt idx="1298">
                  <c:v>0.88122873046602901</c:v>
                </c:pt>
                <c:pt idx="1299">
                  <c:v>0.88183067571441098</c:v>
                </c:pt>
                <c:pt idx="1300">
                  <c:v>0.88243190421909601</c:v>
                </c:pt>
                <c:pt idx="1301">
                  <c:v>0.88323358204443703</c:v>
                </c:pt>
                <c:pt idx="1302">
                  <c:v>0.88403460285472102</c:v>
                </c:pt>
                <c:pt idx="1303">
                  <c:v>0.88463648837446196</c:v>
                </c:pt>
                <c:pt idx="1304">
                  <c:v>0.88523777660778802</c:v>
                </c:pt>
                <c:pt idx="1305">
                  <c:v>0.88603873768943198</c:v>
                </c:pt>
                <c:pt idx="1306">
                  <c:v>0.886840415514773</c:v>
                </c:pt>
                <c:pt idx="1307">
                  <c:v>0.88744230103451305</c:v>
                </c:pt>
                <c:pt idx="1308">
                  <c:v>0.88824332184479804</c:v>
                </c:pt>
                <c:pt idx="1309">
                  <c:v>0.88884455034948295</c:v>
                </c:pt>
                <c:pt idx="1310">
                  <c:v>0.889646885189879</c:v>
                </c:pt>
                <c:pt idx="1311">
                  <c:v>0.89044856301522002</c:v>
                </c:pt>
                <c:pt idx="1312">
                  <c:v>0.89125024084056104</c:v>
                </c:pt>
                <c:pt idx="1313">
                  <c:v>0.892051201922204</c:v>
                </c:pt>
                <c:pt idx="1314">
                  <c:v>0.89305356798276703</c:v>
                </c:pt>
                <c:pt idx="1315">
                  <c:v>0.89385566390859705</c:v>
                </c:pt>
                <c:pt idx="1316">
                  <c:v>0.89485773132595203</c:v>
                </c:pt>
                <c:pt idx="1317">
                  <c:v>0.89565940915129305</c:v>
                </c:pt>
                <c:pt idx="1318">
                  <c:v>0.89666147656864803</c:v>
                </c:pt>
                <c:pt idx="1319">
                  <c:v>0.897863993306659</c:v>
                </c:pt>
                <c:pt idx="1320">
                  <c:v>0.89906645031602905</c:v>
                </c:pt>
                <c:pt idx="1321">
                  <c:v>0.90026825031034297</c:v>
                </c:pt>
                <c:pt idx="1322">
                  <c:v>0.90127103447139501</c:v>
                </c:pt>
                <c:pt idx="1323">
                  <c:v>0.90267352270093104</c:v>
                </c:pt>
                <c:pt idx="1324">
                  <c:v>0.90387645753943202</c:v>
                </c:pt>
                <c:pt idx="1325">
                  <c:v>0.90527864712576001</c:v>
                </c:pt>
                <c:pt idx="1326">
                  <c:v>0.90648116386377098</c:v>
                </c:pt>
                <c:pt idx="1327">
                  <c:v>0.90748394802482302</c:v>
                </c:pt>
                <c:pt idx="1328">
                  <c:v>0.90888643625435905</c:v>
                </c:pt>
                <c:pt idx="1329">
                  <c:v>0.91008865434916297</c:v>
                </c:pt>
                <c:pt idx="1330">
                  <c:v>0.91109072176651795</c:v>
                </c:pt>
                <c:pt idx="1331">
                  <c:v>0.91189239959185897</c:v>
                </c:pt>
                <c:pt idx="1332">
                  <c:v>0.91289518375291101</c:v>
                </c:pt>
                <c:pt idx="1333">
                  <c:v>0.91389725117026599</c:v>
                </c:pt>
                <c:pt idx="1334">
                  <c:v>0.91489866157256505</c:v>
                </c:pt>
                <c:pt idx="1335">
                  <c:v>0.91570033939790596</c:v>
                </c:pt>
                <c:pt idx="1336">
                  <c:v>0.91650195749460495</c:v>
                </c:pt>
                <c:pt idx="1337">
                  <c:v>0.91730435206364302</c:v>
                </c:pt>
                <c:pt idx="1338">
                  <c:v>0.91830570273730106</c:v>
                </c:pt>
                <c:pt idx="1339">
                  <c:v>0.91910738056264196</c:v>
                </c:pt>
                <c:pt idx="1340">
                  <c:v>0.91970932581102405</c:v>
                </c:pt>
                <c:pt idx="1341">
                  <c:v>0.92071139322837903</c:v>
                </c:pt>
                <c:pt idx="1342">
                  <c:v>0.92151235431002299</c:v>
                </c:pt>
                <c:pt idx="1343">
                  <c:v>0.922314032135363</c:v>
                </c:pt>
                <c:pt idx="1344">
                  <c:v>0.92271552806308998</c:v>
                </c:pt>
                <c:pt idx="1345">
                  <c:v>0.92351720588843</c:v>
                </c:pt>
                <c:pt idx="1346">
                  <c:v>0.924318226698715</c:v>
                </c:pt>
                <c:pt idx="1347">
                  <c:v>0.92511984479541398</c:v>
                </c:pt>
                <c:pt idx="1348">
                  <c:v>0.92572179004379695</c:v>
                </c:pt>
                <c:pt idx="1349">
                  <c:v>0.92632301854848098</c:v>
                </c:pt>
                <c:pt idx="1350">
                  <c:v>0.927124696373822</c:v>
                </c:pt>
                <c:pt idx="1351">
                  <c:v>0.92792637419916302</c:v>
                </c:pt>
                <c:pt idx="1352">
                  <c:v>0.92872805202450304</c:v>
                </c:pt>
                <c:pt idx="1353">
                  <c:v>0.92932928052918795</c:v>
                </c:pt>
                <c:pt idx="1354">
                  <c:v>0.93033134794654304</c:v>
                </c:pt>
                <c:pt idx="1355">
                  <c:v>0.93133275834884299</c:v>
                </c:pt>
                <c:pt idx="1356">
                  <c:v>0.93213509318923904</c:v>
                </c:pt>
                <c:pt idx="1357">
                  <c:v>0.93313650359153899</c:v>
                </c:pt>
                <c:pt idx="1358">
                  <c:v>0.93393818141687901</c:v>
                </c:pt>
                <c:pt idx="1359">
                  <c:v>0.93494096557793205</c:v>
                </c:pt>
                <c:pt idx="1360">
                  <c:v>0.93614276557224596</c:v>
                </c:pt>
                <c:pt idx="1361">
                  <c:v>0.93714549000465597</c:v>
                </c:pt>
                <c:pt idx="1362">
                  <c:v>0.93814690040695603</c:v>
                </c:pt>
                <c:pt idx="1363">
                  <c:v>0.93914968456800796</c:v>
                </c:pt>
                <c:pt idx="1364">
                  <c:v>0.94055187415433605</c:v>
                </c:pt>
                <c:pt idx="1365">
                  <c:v>0.94175439089234803</c:v>
                </c:pt>
                <c:pt idx="1366">
                  <c:v>0.94275717505339995</c:v>
                </c:pt>
                <c:pt idx="1367">
                  <c:v>0.94395897504771398</c:v>
                </c:pt>
                <c:pt idx="1368">
                  <c:v>0.94516214880078098</c:v>
                </c:pt>
                <c:pt idx="1369">
                  <c:v>0.94656493567352296</c:v>
                </c:pt>
                <c:pt idx="1370">
                  <c:v>0.94776715376832699</c:v>
                </c:pt>
                <c:pt idx="1371">
                  <c:v>0.94856853295046095</c:v>
                </c:pt>
                <c:pt idx="1372">
                  <c:v>0.94977128860303695</c:v>
                </c:pt>
                <c:pt idx="1373">
                  <c:v>0.95077383384952396</c:v>
                </c:pt>
                <c:pt idx="1374">
                  <c:v>0.95177590126687905</c:v>
                </c:pt>
                <c:pt idx="1375">
                  <c:v>0.95257757909221996</c:v>
                </c:pt>
                <c:pt idx="1376">
                  <c:v>0.95337919718891895</c:v>
                </c:pt>
                <c:pt idx="1377">
                  <c:v>0.95438060759121901</c:v>
                </c:pt>
                <c:pt idx="1378">
                  <c:v>0.95538267500857399</c:v>
                </c:pt>
                <c:pt idx="1379">
                  <c:v>0.95618435283391401</c:v>
                </c:pt>
                <c:pt idx="1380">
                  <c:v>0.95678629808229598</c:v>
                </c:pt>
                <c:pt idx="1381">
                  <c:v>0.95778770848459605</c:v>
                </c:pt>
                <c:pt idx="1382">
                  <c:v>0.95859004332499198</c:v>
                </c:pt>
                <c:pt idx="1383">
                  <c:v>0.95939100440663605</c:v>
                </c:pt>
                <c:pt idx="1384">
                  <c:v>0.95999294965501802</c:v>
                </c:pt>
                <c:pt idx="1385">
                  <c:v>0.96079391073666098</c:v>
                </c:pt>
                <c:pt idx="1386">
                  <c:v>0.961595588562002</c:v>
                </c:pt>
                <c:pt idx="1387">
                  <c:v>0.96239726638734302</c:v>
                </c:pt>
                <c:pt idx="1388">
                  <c:v>0.962798762315069</c:v>
                </c:pt>
                <c:pt idx="1389">
                  <c:v>0.96339999081975403</c:v>
                </c:pt>
                <c:pt idx="1390">
                  <c:v>0.96420166864509405</c:v>
                </c:pt>
                <c:pt idx="1391">
                  <c:v>0.96500268945537904</c:v>
                </c:pt>
                <c:pt idx="1392">
                  <c:v>0.96560457497511998</c:v>
                </c:pt>
                <c:pt idx="1393">
                  <c:v>0.96620586320844604</c:v>
                </c:pt>
                <c:pt idx="1394">
                  <c:v>0.96680709171313095</c:v>
                </c:pt>
                <c:pt idx="1395">
                  <c:v>0.96780850211543001</c:v>
                </c:pt>
                <c:pt idx="1396">
                  <c:v>0.96841044736381199</c:v>
                </c:pt>
                <c:pt idx="1397">
                  <c:v>0.96921140844545595</c:v>
                </c:pt>
                <c:pt idx="1398">
                  <c:v>0.96981263695014097</c:v>
                </c:pt>
                <c:pt idx="1399">
                  <c:v>0.97061497179053702</c:v>
                </c:pt>
                <c:pt idx="1400">
                  <c:v>0.97141664961587804</c:v>
                </c:pt>
                <c:pt idx="1401">
                  <c:v>0.97221832744121806</c:v>
                </c:pt>
                <c:pt idx="1402">
                  <c:v>0.97301928852286201</c:v>
                </c:pt>
                <c:pt idx="1403">
                  <c:v>0.97382126499140997</c:v>
                </c:pt>
                <c:pt idx="1404">
                  <c:v>0.97462330118859897</c:v>
                </c:pt>
                <c:pt idx="1405">
                  <c:v>0.97562536860595395</c:v>
                </c:pt>
                <c:pt idx="1406">
                  <c:v>0.97642704643129496</c:v>
                </c:pt>
                <c:pt idx="1407">
                  <c:v>0.97742845683359403</c:v>
                </c:pt>
                <c:pt idx="1408">
                  <c:v>0.97843124099464696</c:v>
                </c:pt>
                <c:pt idx="1409">
                  <c:v>0.97963304098896098</c:v>
                </c:pt>
                <c:pt idx="1410">
                  <c:v>0.98063510840631596</c:v>
                </c:pt>
                <c:pt idx="1411">
                  <c:v>0.98143678623165598</c:v>
                </c:pt>
                <c:pt idx="1412">
                  <c:v>0.98263954188423297</c:v>
                </c:pt>
                <c:pt idx="1413">
                  <c:v>0.98364202740207796</c:v>
                </c:pt>
                <c:pt idx="1414">
                  <c:v>0.98464409481943405</c:v>
                </c:pt>
                <c:pt idx="1415">
                  <c:v>0.98584619345695501</c:v>
                </c:pt>
                <c:pt idx="1416">
                  <c:v>0.98664757263908798</c:v>
                </c:pt>
                <c:pt idx="1417">
                  <c:v>0.98764969978508499</c:v>
                </c:pt>
                <c:pt idx="1418">
                  <c:v>0.98885215679445404</c:v>
                </c:pt>
                <c:pt idx="1419">
                  <c:v>0.98985494095550697</c:v>
                </c:pt>
                <c:pt idx="1420">
                  <c:v>0.99065620068035698</c:v>
                </c:pt>
                <c:pt idx="1421">
                  <c:v>0.99165826809771296</c:v>
                </c:pt>
                <c:pt idx="1422">
                  <c:v>0.99266009660050203</c:v>
                </c:pt>
                <c:pt idx="1423">
                  <c:v>0.99326198212024297</c:v>
                </c:pt>
                <c:pt idx="1424">
                  <c:v>0.99406365994558299</c:v>
                </c:pt>
                <c:pt idx="1425">
                  <c:v>0.99486533777092401</c:v>
                </c:pt>
                <c:pt idx="1426">
                  <c:v>0.99586674817322296</c:v>
                </c:pt>
                <c:pt idx="1427">
                  <c:v>0.99686881559057805</c:v>
                </c:pt>
                <c:pt idx="1428">
                  <c:v>0.99747076083896002</c:v>
                </c:pt>
                <c:pt idx="1429">
                  <c:v>0.99807198934364505</c:v>
                </c:pt>
                <c:pt idx="1430">
                  <c:v>0.99887366716898596</c:v>
                </c:pt>
                <c:pt idx="1431">
                  <c:v>0.99967534499432698</c:v>
                </c:pt>
                <c:pt idx="1432">
                  <c:v>1.00027657349901</c:v>
                </c:pt>
                <c:pt idx="1433">
                  <c:v>1.0008778020036899</c:v>
                </c:pt>
                <c:pt idx="1434">
                  <c:v>1.0014790902370201</c:v>
                </c:pt>
                <c:pt idx="1435">
                  <c:v>1.00228005131866</c:v>
                </c:pt>
                <c:pt idx="1436">
                  <c:v>1.00288127982335</c:v>
                </c:pt>
                <c:pt idx="1437">
                  <c:v>1.0034825083280301</c:v>
                </c:pt>
                <c:pt idx="1438">
                  <c:v>1.00388400425576</c:v>
                </c:pt>
                <c:pt idx="1439">
                  <c:v>1.00448535221772</c:v>
                </c:pt>
                <c:pt idx="1440">
                  <c:v>1.0052863132993699</c:v>
                </c:pt>
                <c:pt idx="1441">
                  <c:v>1.00588825854775</c:v>
                </c:pt>
                <c:pt idx="1442">
                  <c:v>1.0062890377317799</c:v>
                </c:pt>
                <c:pt idx="1443">
                  <c:v>1.0070899988134201</c:v>
                </c:pt>
                <c:pt idx="1444">
                  <c:v>1.0076919440618</c:v>
                </c:pt>
                <c:pt idx="1445">
                  <c:v>1.0082931725664901</c:v>
                </c:pt>
                <c:pt idx="1446">
                  <c:v>1.0090942531054199</c:v>
                </c:pt>
                <c:pt idx="1447">
                  <c:v>1.0096954816101</c:v>
                </c:pt>
                <c:pt idx="1448">
                  <c:v>1.0102974268584799</c:v>
                </c:pt>
                <c:pt idx="1449">
                  <c:v>1.0110983879401301</c:v>
                </c:pt>
                <c:pt idx="1450">
                  <c:v>1.0117003331885099</c:v>
                </c:pt>
                <c:pt idx="1451">
                  <c:v>1.0123015616931901</c:v>
                </c:pt>
                <c:pt idx="1452">
                  <c:v>1.01290279019788</c:v>
                </c:pt>
                <c:pt idx="1453">
                  <c:v>1.0139042006001799</c:v>
                </c:pt>
                <c:pt idx="1454">
                  <c:v>1.0147058784255201</c:v>
                </c:pt>
                <c:pt idx="1455">
                  <c:v>1.0153078236738999</c:v>
                </c:pt>
                <c:pt idx="1456">
                  <c:v>1.0161087847555399</c:v>
                </c:pt>
                <c:pt idx="1457">
                  <c:v>1.0169110598672999</c:v>
                </c:pt>
                <c:pt idx="1458">
                  <c:v>1.0179131870133</c:v>
                </c:pt>
                <c:pt idx="1459">
                  <c:v>1.01891459741559</c:v>
                </c:pt>
                <c:pt idx="1460">
                  <c:v>1.0195165426639801</c:v>
                </c:pt>
                <c:pt idx="1461">
                  <c:v>1.0205185503526899</c:v>
                </c:pt>
                <c:pt idx="1462">
                  <c:v>1.0215199607549901</c:v>
                </c:pt>
                <c:pt idx="1463">
                  <c:v>1.0223223553240299</c:v>
                </c:pt>
                <c:pt idx="1464">
                  <c:v>1.0231240331493701</c:v>
                </c:pt>
                <c:pt idx="1465">
                  <c:v>1.02392499423101</c:v>
                </c:pt>
                <c:pt idx="1466">
                  <c:v>1.02492771866342</c:v>
                </c:pt>
                <c:pt idx="1467">
                  <c:v>1.02612957838638</c:v>
                </c:pt>
                <c:pt idx="1468">
                  <c:v>1.02693185349813</c:v>
                </c:pt>
                <c:pt idx="1469">
                  <c:v>1.02773293403706</c:v>
                </c:pt>
                <c:pt idx="1470">
                  <c:v>1.0287349417257701</c:v>
                </c:pt>
                <c:pt idx="1471">
                  <c:v>1.0297377856154699</c:v>
                </c:pt>
                <c:pt idx="1472">
                  <c:v>1.0305387466971101</c:v>
                </c:pt>
                <c:pt idx="1473">
                  <c:v>1.03134042452245</c:v>
                </c:pt>
                <c:pt idx="1474">
                  <c:v>1.0321421023477899</c:v>
                </c:pt>
                <c:pt idx="1475">
                  <c:v>1.0329443774595499</c:v>
                </c:pt>
                <c:pt idx="1476">
                  <c:v>1.0337453385411901</c:v>
                </c:pt>
                <c:pt idx="1477">
                  <c:v>1.03434728378957</c:v>
                </c:pt>
                <c:pt idx="1478">
                  <c:v>1.03494791500784</c:v>
                </c:pt>
                <c:pt idx="1479">
                  <c:v>1.0357495928331799</c:v>
                </c:pt>
                <c:pt idx="1480">
                  <c:v>1.0363514186242799</c:v>
                </c:pt>
                <c:pt idx="1481">
                  <c:v>1.0369527665862499</c:v>
                </c:pt>
                <c:pt idx="1482">
                  <c:v>1.03755399509094</c:v>
                </c:pt>
                <c:pt idx="1483">
                  <c:v>1.03835495617258</c:v>
                </c:pt>
                <c:pt idx="1484">
                  <c:v>1.0389569014209601</c:v>
                </c:pt>
                <c:pt idx="1485">
                  <c:v>1.03955812992565</c:v>
                </c:pt>
                <c:pt idx="1486">
                  <c:v>1.04035909100729</c:v>
                </c:pt>
                <c:pt idx="1487">
                  <c:v>1.04076058693502</c:v>
                </c:pt>
                <c:pt idx="1488">
                  <c:v>1.0413618154397</c:v>
                </c:pt>
                <c:pt idx="1489">
                  <c:v>1.04216289597863</c:v>
                </c:pt>
                <c:pt idx="1490">
                  <c:v>1.0425643919063501</c:v>
                </c:pt>
                <c:pt idx="1491">
                  <c:v>1.04296517109038</c:v>
                </c:pt>
                <c:pt idx="1492">
                  <c:v>1.0435663995950699</c:v>
                </c:pt>
                <c:pt idx="1493">
                  <c:v>1.0441677475570299</c:v>
                </c:pt>
                <c:pt idx="1494">
                  <c:v>1.04476897606172</c:v>
                </c:pt>
                <c:pt idx="1495">
                  <c:v>1.04536948782271</c:v>
                </c:pt>
                <c:pt idx="1496">
                  <c:v>1.04577038646402</c:v>
                </c:pt>
                <c:pt idx="1497">
                  <c:v>1.0463716149686999</c:v>
                </c:pt>
                <c:pt idx="1498">
                  <c:v>1.04697356021708</c:v>
                </c:pt>
                <c:pt idx="1499">
                  <c:v>1.0475747887217699</c:v>
                </c:pt>
                <c:pt idx="1500">
                  <c:v>1.0479755679058</c:v>
                </c:pt>
                <c:pt idx="1501">
                  <c:v>1.04857679641048</c:v>
                </c:pt>
                <c:pt idx="1502">
                  <c:v>1.0491781443724499</c:v>
                </c:pt>
                <c:pt idx="1503">
                  <c:v>1.0497786561334399</c:v>
                </c:pt>
                <c:pt idx="1504">
                  <c:v>1.05018015206116</c:v>
                </c:pt>
                <c:pt idx="1505">
                  <c:v>1.05058105070248</c:v>
                </c:pt>
                <c:pt idx="1506">
                  <c:v>1.0511822792071599</c:v>
                </c:pt>
                <c:pt idx="1507">
                  <c:v>1.0517827909681501</c:v>
                </c:pt>
                <c:pt idx="1508">
                  <c:v>1.05238401947283</c:v>
                </c:pt>
                <c:pt idx="1509">
                  <c:v>1.0527856348578399</c:v>
                </c:pt>
                <c:pt idx="1510">
                  <c:v>1.0533861466188299</c:v>
                </c:pt>
                <c:pt idx="1511">
                  <c:v>1.05398809186721</c:v>
                </c:pt>
                <c:pt idx="1512">
                  <c:v>1.0545893203718999</c:v>
                </c:pt>
                <c:pt idx="1513">
                  <c:v>1.05519054887658</c:v>
                </c:pt>
                <c:pt idx="1514">
                  <c:v>1.05599150995823</c:v>
                </c:pt>
                <c:pt idx="1515">
                  <c:v>1.0567939045272601</c:v>
                </c:pt>
                <c:pt idx="1516">
                  <c:v>1.05759486560891</c:v>
                </c:pt>
                <c:pt idx="1517">
                  <c:v>1.0583965434342499</c:v>
                </c:pt>
                <c:pt idx="1518">
                  <c:v>1.05899848868263</c:v>
                </c:pt>
                <c:pt idx="1519">
                  <c:v>1.0598001665079699</c:v>
                </c:pt>
                <c:pt idx="1520">
                  <c:v>1.0606018443333101</c:v>
                </c:pt>
                <c:pt idx="1521">
                  <c:v>1.06140352215865</c:v>
                </c:pt>
                <c:pt idx="1522">
                  <c:v>1.0622044832402999</c:v>
                </c:pt>
                <c:pt idx="1523">
                  <c:v>1.06280642848868</c:v>
                </c:pt>
                <c:pt idx="1524">
                  <c:v>1.06380783889098</c:v>
                </c:pt>
                <c:pt idx="1525">
                  <c:v>1.06461011400273</c:v>
                </c:pt>
                <c:pt idx="1526">
                  <c:v>1.0654117918280701</c:v>
                </c:pt>
                <c:pt idx="1527">
                  <c:v>1.06601302033276</c:v>
                </c:pt>
                <c:pt idx="1528">
                  <c:v>1.0670151474787499</c:v>
                </c:pt>
                <c:pt idx="1529">
                  <c:v>1.0678168253040901</c:v>
                </c:pt>
                <c:pt idx="1530">
                  <c:v>1.06841805380878</c:v>
                </c:pt>
                <c:pt idx="1531">
                  <c:v>1.0690192823134601</c:v>
                </c:pt>
                <c:pt idx="1532">
                  <c:v>1.06962051081815</c:v>
                </c:pt>
                <c:pt idx="1533">
                  <c:v>1.07042147189979</c:v>
                </c:pt>
                <c:pt idx="1534">
                  <c:v>1.0710234171481701</c:v>
                </c:pt>
                <c:pt idx="1535">
                  <c:v>1.07162464565286</c:v>
                </c:pt>
                <c:pt idx="1536">
                  <c:v>1.07202554429417</c:v>
                </c:pt>
                <c:pt idx="1537">
                  <c:v>1.0728272221195101</c:v>
                </c:pt>
                <c:pt idx="1538">
                  <c:v>1.0734284506242</c:v>
                </c:pt>
                <c:pt idx="1539">
                  <c:v>1.0740296791288799</c:v>
                </c:pt>
                <c:pt idx="1540">
                  <c:v>1.0746301908898701</c:v>
                </c:pt>
                <c:pt idx="1541">
                  <c:v>1.07523213613825</c:v>
                </c:pt>
                <c:pt idx="1542">
                  <c:v>1.07583348410022</c:v>
                </c:pt>
                <c:pt idx="1543">
                  <c:v>1.0764347126049001</c:v>
                </c:pt>
                <c:pt idx="1544">
                  <c:v>1.07683549178893</c:v>
                </c:pt>
                <c:pt idx="1545">
                  <c:v>1.07723639043024</c:v>
                </c:pt>
                <c:pt idx="1546">
                  <c:v>1.0780379487983001</c:v>
                </c:pt>
                <c:pt idx="1547">
                  <c:v>1.0786385800165701</c:v>
                </c:pt>
                <c:pt idx="1548">
                  <c:v>1.0790400759443</c:v>
                </c:pt>
                <c:pt idx="1549">
                  <c:v>1.07924052526495</c:v>
                </c:pt>
                <c:pt idx="1550">
                  <c:v>1.0800414863465999</c:v>
                </c:pt>
                <c:pt idx="1551">
                  <c:v>1.08044298227432</c:v>
                </c:pt>
                <c:pt idx="1552">
                  <c:v>1.0810442107790099</c:v>
                </c:pt>
                <c:pt idx="1553">
                  <c:v>1.0814451094203199</c:v>
                </c:pt>
                <c:pt idx="1554">
                  <c:v>1.08184588860435</c:v>
                </c:pt>
                <c:pt idx="1555">
                  <c:v>1.08244711710903</c:v>
                </c:pt>
                <c:pt idx="1556">
                  <c:v>1.0830477483273</c:v>
                </c:pt>
                <c:pt idx="1557">
                  <c:v>1.0834492442550301</c:v>
                </c:pt>
                <c:pt idx="1558">
                  <c:v>1.0836496935756901</c:v>
                </c:pt>
                <c:pt idx="1559">
                  <c:v>1.08425020533667</c:v>
                </c:pt>
                <c:pt idx="1560">
                  <c:v>1.0846517012643999</c:v>
                </c:pt>
                <c:pt idx="1561">
                  <c:v>1.0850525999057099</c:v>
                </c:pt>
                <c:pt idx="1562">
                  <c:v>1.08545337908974</c:v>
                </c:pt>
                <c:pt idx="1563">
                  <c:v>1.08585427773105</c:v>
                </c:pt>
                <c:pt idx="1564">
                  <c:v>1.08625505691508</c:v>
                </c:pt>
                <c:pt idx="1565">
                  <c:v>1.0868562854197701</c:v>
                </c:pt>
                <c:pt idx="1566">
                  <c:v>1.0872571840610801</c:v>
                </c:pt>
                <c:pt idx="1567">
                  <c:v>1.08765796324511</c:v>
                </c:pt>
                <c:pt idx="1568">
                  <c:v>1.0882591917497899</c:v>
                </c:pt>
                <c:pt idx="1569">
                  <c:v>1.08886042025448</c:v>
                </c:pt>
                <c:pt idx="1570">
                  <c:v>1.08926131889579</c:v>
                </c:pt>
                <c:pt idx="1571">
                  <c:v>1.08966209807982</c:v>
                </c:pt>
                <c:pt idx="1572">
                  <c:v>1.09026272929809</c:v>
                </c:pt>
                <c:pt idx="1573">
                  <c:v>1.0908639578027699</c:v>
                </c:pt>
                <c:pt idx="1574">
                  <c:v>1.0912654537305</c:v>
                </c:pt>
                <c:pt idx="1575">
                  <c:v>1.0918666822351799</c:v>
                </c:pt>
                <c:pt idx="1576">
                  <c:v>1.0922675808765001</c:v>
                </c:pt>
                <c:pt idx="1577">
                  <c:v>1.09286880938118</c:v>
                </c:pt>
                <c:pt idx="1578">
                  <c:v>1.0934700378858699</c:v>
                </c:pt>
                <c:pt idx="1579">
                  <c:v>1.0940712663905501</c:v>
                </c:pt>
                <c:pt idx="1580">
                  <c:v>1.0946718976088201</c:v>
                </c:pt>
                <c:pt idx="1581">
                  <c:v>1.0954738143487299</c:v>
                </c:pt>
                <c:pt idx="1582">
                  <c:v>1.0962751338022201</c:v>
                </c:pt>
                <c:pt idx="1583">
                  <c:v>1.0968764817641901</c:v>
                </c:pt>
                <c:pt idx="1584">
                  <c:v>1.0974783075552901</c:v>
                </c:pt>
                <c:pt idx="1585">
                  <c:v>1.0980789387735601</c:v>
                </c:pt>
                <c:pt idx="1586">
                  <c:v>1.09888133334259</c:v>
                </c:pt>
                <c:pt idx="1587">
                  <c:v>1.09968289171065</c:v>
                </c:pt>
                <c:pt idx="1588">
                  <c:v>1.10028423967262</c:v>
                </c:pt>
                <c:pt idx="1589">
                  <c:v>1.1006850188566499</c:v>
                </c:pt>
                <c:pt idx="1590">
                  <c:v>1.1014859799382899</c:v>
                </c:pt>
                <c:pt idx="1591">
                  <c:v>1.10228765776363</c:v>
                </c:pt>
                <c:pt idx="1592">
                  <c:v>1.1028896030120099</c:v>
                </c:pt>
                <c:pt idx="1593">
                  <c:v>1.1034908315167</c:v>
                </c:pt>
                <c:pt idx="1594">
                  <c:v>1.1040920600213799</c:v>
                </c:pt>
                <c:pt idx="1595">
                  <c:v>1.1048937378467301</c:v>
                </c:pt>
                <c:pt idx="1596">
                  <c:v>1.10549496635141</c:v>
                </c:pt>
                <c:pt idx="1597">
                  <c:v>1.10609631431338</c:v>
                </c:pt>
                <c:pt idx="1598">
                  <c:v>1.1064970934974101</c:v>
                </c:pt>
                <c:pt idx="1599">
                  <c:v>1.1070976052583901</c:v>
                </c:pt>
                <c:pt idx="1600">
                  <c:v>1.1074992206434</c:v>
                </c:pt>
                <c:pt idx="1601">
                  <c:v>1.10809973240439</c:v>
                </c:pt>
                <c:pt idx="1602">
                  <c:v>1.1083007790114601</c:v>
                </c:pt>
                <c:pt idx="1603">
                  <c:v>1.1087016776527701</c:v>
                </c:pt>
                <c:pt idx="1604">
                  <c:v>1.10930218941376</c:v>
                </c:pt>
                <c:pt idx="1605">
                  <c:v>1.1097036853414901</c:v>
                </c:pt>
                <c:pt idx="1606">
                  <c:v>1.1101045839828001</c:v>
                </c:pt>
                <c:pt idx="1607">
                  <c:v>1.1103050333034501</c:v>
                </c:pt>
                <c:pt idx="1608">
                  <c:v>1.11090626180814</c:v>
                </c:pt>
                <c:pt idx="1609">
                  <c:v>1.1113070409921699</c:v>
                </c:pt>
                <c:pt idx="1610">
                  <c:v>1.11190767221044</c:v>
                </c:pt>
                <c:pt idx="1611">
                  <c:v>1.1121087188175101</c:v>
                </c:pt>
                <c:pt idx="1612">
                  <c:v>1.11250961745882</c:v>
                </c:pt>
                <c:pt idx="1613">
                  <c:v>1.11291039664285</c:v>
                </c:pt>
                <c:pt idx="1614">
                  <c:v>1.1135109084038399</c:v>
                </c:pt>
                <c:pt idx="1615">
                  <c:v>1.1137120744681901</c:v>
                </c:pt>
                <c:pt idx="1616">
                  <c:v>1.1139125237888501</c:v>
                </c:pt>
                <c:pt idx="1617">
                  <c:v>1.11431330297287</c:v>
                </c:pt>
                <c:pt idx="1618">
                  <c:v>1.11471420161419</c:v>
                </c:pt>
                <c:pt idx="1619">
                  <c:v>1.1151149807982199</c:v>
                </c:pt>
                <c:pt idx="1620">
                  <c:v>1.1153154301188699</c:v>
                </c:pt>
                <c:pt idx="1621">
                  <c:v>1.1157162093029001</c:v>
                </c:pt>
                <c:pt idx="1622">
                  <c:v>1.11631743780759</c:v>
                </c:pt>
                <c:pt idx="1623">
                  <c:v>1.1167176197052</c:v>
                </c:pt>
                <c:pt idx="1624">
                  <c:v>1.1169186663122701</c:v>
                </c:pt>
                <c:pt idx="1625">
                  <c:v>1.1171191156329301</c:v>
                </c:pt>
                <c:pt idx="1626">
                  <c:v>1.11772034413761</c:v>
                </c:pt>
                <c:pt idx="1627">
                  <c:v>1.11812124277892</c:v>
                </c:pt>
                <c:pt idx="1628">
                  <c:v>1.11852142467654</c:v>
                </c:pt>
                <c:pt idx="1629">
                  <c:v>1.1185220219629499</c:v>
                </c:pt>
                <c:pt idx="1630">
                  <c:v>1.1189229206042599</c:v>
                </c:pt>
                <c:pt idx="1631">
                  <c:v>1.1191232504676401</c:v>
                </c:pt>
                <c:pt idx="1632">
                  <c:v>1.11952414910895</c:v>
                </c:pt>
                <c:pt idx="1633">
                  <c:v>1.1199243310065601</c:v>
                </c:pt>
                <c:pt idx="1634">
                  <c:v>1.12012537761363</c:v>
                </c:pt>
                <c:pt idx="1635">
                  <c:v>1.1205261567976601</c:v>
                </c:pt>
                <c:pt idx="1636">
                  <c:v>1.1209270554389701</c:v>
                </c:pt>
                <c:pt idx="1637">
                  <c:v>1.1211275047596301</c:v>
                </c:pt>
                <c:pt idx="1638">
                  <c:v>1.1215275671999601</c:v>
                </c:pt>
                <c:pt idx="1639">
                  <c:v>1.12192918258497</c:v>
                </c:pt>
                <c:pt idx="1640">
                  <c:v>1.1223299617689999</c:v>
                </c:pt>
                <c:pt idx="1641">
                  <c:v>1.1227301436666099</c:v>
                </c:pt>
                <c:pt idx="1642">
                  <c:v>1.12293119027368</c:v>
                </c:pt>
                <c:pt idx="1643">
                  <c:v>1.1233313721713001</c:v>
                </c:pt>
                <c:pt idx="1644">
                  <c:v>1.12353241877837</c:v>
                </c:pt>
                <c:pt idx="1645">
                  <c:v>1.1239333174196799</c:v>
                </c:pt>
                <c:pt idx="1646">
                  <c:v>1.1243340966037101</c:v>
                </c:pt>
                <c:pt idx="1647">
                  <c:v>1.1243340966037101</c:v>
                </c:pt>
                <c:pt idx="1648">
                  <c:v>1.1247349952450201</c:v>
                </c:pt>
                <c:pt idx="1649">
                  <c:v>1.12513577442905</c:v>
                </c:pt>
                <c:pt idx="1650">
                  <c:v>1.12553667307036</c:v>
                </c:pt>
                <c:pt idx="1651">
                  <c:v>1.1257370029337299</c:v>
                </c:pt>
                <c:pt idx="1652">
                  <c:v>1.1259374522543899</c:v>
                </c:pt>
                <c:pt idx="1653">
                  <c:v>1.1265379640153801</c:v>
                </c:pt>
                <c:pt idx="1654">
                  <c:v>1.12693957940039</c:v>
                </c:pt>
                <c:pt idx="1655">
                  <c:v>1.12713990926376</c:v>
                </c:pt>
                <c:pt idx="1656">
                  <c:v>1.12754009116138</c:v>
                </c:pt>
                <c:pt idx="1657">
                  <c:v>1.1279408703453999</c:v>
                </c:pt>
                <c:pt idx="1658">
                  <c:v>1.1283417689867199</c:v>
                </c:pt>
                <c:pt idx="1659">
                  <c:v>1.12854281559379</c:v>
                </c:pt>
                <c:pt idx="1660">
                  <c:v>1.1289429974914</c:v>
                </c:pt>
                <c:pt idx="1661">
                  <c:v>1.1291440440984699</c:v>
                </c:pt>
                <c:pt idx="1662">
                  <c:v>1.1297446753167399</c:v>
                </c:pt>
                <c:pt idx="1663">
                  <c:v>1.13014617124447</c:v>
                </c:pt>
                <c:pt idx="1664">
                  <c:v>1.13034662056512</c:v>
                </c:pt>
                <c:pt idx="1665">
                  <c:v>1.13054706988578</c:v>
                </c:pt>
                <c:pt idx="1666">
                  <c:v>1.13114758164677</c:v>
                </c:pt>
                <c:pt idx="1667">
                  <c:v>1.1313486282538401</c:v>
                </c:pt>
                <c:pt idx="1668">
                  <c:v>1.1317495268951501</c:v>
                </c:pt>
                <c:pt idx="1669">
                  <c:v>1.1319499762158001</c:v>
                </c:pt>
                <c:pt idx="1670">
                  <c:v>1.13215030607918</c:v>
                </c:pt>
                <c:pt idx="1671">
                  <c:v>1.13255120472049</c:v>
                </c:pt>
                <c:pt idx="1672">
                  <c:v>1.1327515345838599</c:v>
                </c:pt>
                <c:pt idx="1673">
                  <c:v>1.1329519839045199</c:v>
                </c:pt>
                <c:pt idx="1674">
                  <c:v>1.1331524332251699</c:v>
                </c:pt>
                <c:pt idx="1675">
                  <c:v>1.1335532124092</c:v>
                </c:pt>
                <c:pt idx="1676">
                  <c:v>1.1339533943068201</c:v>
                </c:pt>
                <c:pt idx="1677">
                  <c:v>1.13415456037117</c:v>
                </c:pt>
                <c:pt idx="1678">
                  <c:v>1.1343548902345399</c:v>
                </c:pt>
                <c:pt idx="1679">
                  <c:v>1.1345553395551999</c:v>
                </c:pt>
                <c:pt idx="1680">
                  <c:v>1.1349561187392301</c:v>
                </c:pt>
                <c:pt idx="1681">
                  <c:v>1.1353570173805401</c:v>
                </c:pt>
                <c:pt idx="1682">
                  <c:v>1.1355574667012001</c:v>
                </c:pt>
                <c:pt idx="1683">
                  <c:v>1.13575779656457</c:v>
                </c:pt>
                <c:pt idx="1684">
                  <c:v>1.13615869520588</c:v>
                </c:pt>
                <c:pt idx="1685">
                  <c:v>1.1365594743899099</c:v>
                </c:pt>
                <c:pt idx="1686">
                  <c:v>1.1369603730312201</c:v>
                </c:pt>
                <c:pt idx="1687">
                  <c:v>1.13716070289459</c:v>
                </c:pt>
                <c:pt idx="1688">
                  <c:v>1.13776205085656</c:v>
                </c:pt>
                <c:pt idx="1689">
                  <c:v>1.1379623807199399</c:v>
                </c:pt>
                <c:pt idx="1690">
                  <c:v>1.1383632793612499</c:v>
                </c:pt>
                <c:pt idx="1691">
                  <c:v>1.1385636092246201</c:v>
                </c:pt>
                <c:pt idx="1692">
                  <c:v>1.1389637911222299</c:v>
                </c:pt>
                <c:pt idx="1693">
                  <c:v>1.1393646897635501</c:v>
                </c:pt>
                <c:pt idx="1694">
                  <c:v>1.13976618569127</c:v>
                </c:pt>
                <c:pt idx="1695">
                  <c:v>1.1401669648752999</c:v>
                </c:pt>
                <c:pt idx="1696">
                  <c:v>1.1405671467729199</c:v>
                </c:pt>
                <c:pt idx="1697">
                  <c:v>1.1411683752776001</c:v>
                </c:pt>
                <c:pt idx="1698">
                  <c:v>1.14176960378229</c:v>
                </c:pt>
                <c:pt idx="1699">
                  <c:v>1.1421710997100101</c:v>
                </c:pt>
                <c:pt idx="1700">
                  <c:v>1.1425712816076301</c:v>
                </c:pt>
                <c:pt idx="1701">
                  <c:v>1.1427724476719801</c:v>
                </c:pt>
                <c:pt idx="1702">
                  <c:v>1.14317322685601</c:v>
                </c:pt>
                <c:pt idx="1703">
                  <c:v>1.14357340875362</c:v>
                </c:pt>
                <c:pt idx="1704">
                  <c:v>1.1437744553606899</c:v>
                </c:pt>
                <c:pt idx="1705">
                  <c:v>1.1437744553606899</c:v>
                </c:pt>
                <c:pt idx="1706">
                  <c:v>1.14437568386538</c:v>
                </c:pt>
                <c:pt idx="1707">
                  <c:v>1.14477658250669</c:v>
                </c:pt>
                <c:pt idx="1708">
                  <c:v>1.1451767644043001</c:v>
                </c:pt>
                <c:pt idx="1709">
                  <c:v>1.1453778110113699</c:v>
                </c:pt>
                <c:pt idx="1710">
                  <c:v>1.14577799290899</c:v>
                </c:pt>
                <c:pt idx="1711">
                  <c:v>1.14637993815737</c:v>
                </c:pt>
                <c:pt idx="1712">
                  <c:v>1.1467800005977</c:v>
                </c:pt>
                <c:pt idx="1713">
                  <c:v>1.1471814965254299</c:v>
                </c:pt>
                <c:pt idx="1714">
                  <c:v>1.1471814965254299</c:v>
                </c:pt>
                <c:pt idx="1715">
                  <c:v>1.1477821277436999</c:v>
                </c:pt>
                <c:pt idx="1716">
                  <c:v>1.14798317435077</c:v>
                </c:pt>
                <c:pt idx="1717">
                  <c:v>1.14838407299208</c:v>
                </c:pt>
                <c:pt idx="1718">
                  <c:v>1.14838407299208</c:v>
                </c:pt>
                <c:pt idx="1719">
                  <c:v>1.14878413543241</c:v>
                </c:pt>
                <c:pt idx="1720">
                  <c:v>1.1489853014967699</c:v>
                </c:pt>
                <c:pt idx="1721">
                  <c:v>1.1489853014967699</c:v>
                </c:pt>
                <c:pt idx="1722">
                  <c:v>1.1491857508174199</c:v>
                </c:pt>
                <c:pt idx="1723">
                  <c:v>1.1491857508174199</c:v>
                </c:pt>
                <c:pt idx="1724">
                  <c:v>1.1493860806808001</c:v>
                </c:pt>
                <c:pt idx="1725">
                  <c:v>1.14978697932211</c:v>
                </c:pt>
                <c:pt idx="1726">
                  <c:v>1.14998742864276</c:v>
                </c:pt>
                <c:pt idx="1727">
                  <c:v>1.14998742864276</c:v>
                </c:pt>
                <c:pt idx="1728">
                  <c:v>1.15018775850614</c:v>
                </c:pt>
                <c:pt idx="1729">
                  <c:v>1.15058865714745</c:v>
                </c:pt>
                <c:pt idx="1730">
                  <c:v>1.1507889870108201</c:v>
                </c:pt>
                <c:pt idx="1731">
                  <c:v>1.1507889870108201</c:v>
                </c:pt>
                <c:pt idx="1732">
                  <c:v>1.1509894363314801</c:v>
                </c:pt>
                <c:pt idx="1733">
                  <c:v>1.1511898856521301</c:v>
                </c:pt>
                <c:pt idx="1734">
                  <c:v>1.1513903349727901</c:v>
                </c:pt>
                <c:pt idx="1735">
                  <c:v>1.15159066483616</c:v>
                </c:pt>
                <c:pt idx="1736">
                  <c:v>1.15159066483616</c:v>
                </c:pt>
                <c:pt idx="1737">
                  <c:v>1.15179111415682</c:v>
                </c:pt>
                <c:pt idx="1738">
                  <c:v>1.15199156347747</c:v>
                </c:pt>
                <c:pt idx="1739">
                  <c:v>1.1521918933408499</c:v>
                </c:pt>
                <c:pt idx="1740">
                  <c:v>1.1521918933408499</c:v>
                </c:pt>
                <c:pt idx="1741">
                  <c:v>1.1523923426614999</c:v>
                </c:pt>
                <c:pt idx="1742">
                  <c:v>1.1525927919821599</c:v>
                </c:pt>
                <c:pt idx="1743">
                  <c:v>1.1527932413028099</c:v>
                </c:pt>
                <c:pt idx="1744">
                  <c:v>1.1527932413028099</c:v>
                </c:pt>
                <c:pt idx="1745">
                  <c:v>1.1527932413028099</c:v>
                </c:pt>
                <c:pt idx="1746">
                  <c:v>1.1529935711661901</c:v>
                </c:pt>
                <c:pt idx="1747">
                  <c:v>1.1529935711661901</c:v>
                </c:pt>
                <c:pt idx="1748">
                  <c:v>1.1531940204868401</c:v>
                </c:pt>
                <c:pt idx="1749">
                  <c:v>1.1531940204868401</c:v>
                </c:pt>
                <c:pt idx="1750">
                  <c:v>1.1531940204868401</c:v>
                </c:pt>
                <c:pt idx="1751">
                  <c:v>1.1533944698075</c:v>
                </c:pt>
                <c:pt idx="1752">
                  <c:v>1.15359491912815</c:v>
                </c:pt>
                <c:pt idx="1753">
                  <c:v>1.15359491912815</c:v>
                </c:pt>
                <c:pt idx="1754">
                  <c:v>1.15359491912815</c:v>
                </c:pt>
                <c:pt idx="1755">
                  <c:v>1.15379524899153</c:v>
                </c:pt>
                <c:pt idx="1756">
                  <c:v>1.15379524899153</c:v>
                </c:pt>
                <c:pt idx="1757">
                  <c:v>1.15379524899153</c:v>
                </c:pt>
                <c:pt idx="1758">
                  <c:v>1.15379524899153</c:v>
                </c:pt>
                <c:pt idx="1759">
                  <c:v>1.15399498156849</c:v>
                </c:pt>
                <c:pt idx="1760">
                  <c:v>1.15399569831218</c:v>
                </c:pt>
                <c:pt idx="1761">
                  <c:v>1.15399569831218</c:v>
                </c:pt>
                <c:pt idx="1762">
                  <c:v>1.15399569831218</c:v>
                </c:pt>
                <c:pt idx="1763">
                  <c:v>1.15399569831218</c:v>
                </c:pt>
                <c:pt idx="1764">
                  <c:v>1.15399569831218</c:v>
                </c:pt>
                <c:pt idx="1765">
                  <c:v>1.15399569831218</c:v>
                </c:pt>
                <c:pt idx="1766">
                  <c:v>1.15399569831218</c:v>
                </c:pt>
                <c:pt idx="1767">
                  <c:v>1.15399569831218</c:v>
                </c:pt>
                <c:pt idx="1768">
                  <c:v>1.15399569831218</c:v>
                </c:pt>
                <c:pt idx="1769">
                  <c:v>1.15399569831218</c:v>
                </c:pt>
                <c:pt idx="1770">
                  <c:v>1.15399569831218</c:v>
                </c:pt>
                <c:pt idx="1771">
                  <c:v>1.15399569831218</c:v>
                </c:pt>
                <c:pt idx="1772">
                  <c:v>1.15399569831218</c:v>
                </c:pt>
                <c:pt idx="1773">
                  <c:v>1.15419614763284</c:v>
                </c:pt>
                <c:pt idx="1774">
                  <c:v>1.1543964774962101</c:v>
                </c:pt>
                <c:pt idx="1775">
                  <c:v>1.1543964774962101</c:v>
                </c:pt>
                <c:pt idx="1776">
                  <c:v>1.15419614763284</c:v>
                </c:pt>
                <c:pt idx="1777">
                  <c:v>1.15419614763284</c:v>
                </c:pt>
                <c:pt idx="1778">
                  <c:v>1.15419614763284</c:v>
                </c:pt>
                <c:pt idx="1779">
                  <c:v>1.15419614763284</c:v>
                </c:pt>
                <c:pt idx="1780">
                  <c:v>1.15419614763284</c:v>
                </c:pt>
                <c:pt idx="1781">
                  <c:v>1.15419614763284</c:v>
                </c:pt>
                <c:pt idx="1782">
                  <c:v>1.1543964774962101</c:v>
                </c:pt>
                <c:pt idx="1783">
                  <c:v>1.1543964774962101</c:v>
                </c:pt>
                <c:pt idx="1784">
                  <c:v>1.1545969268168701</c:v>
                </c:pt>
                <c:pt idx="1785">
                  <c:v>1.1545969268168701</c:v>
                </c:pt>
                <c:pt idx="1786">
                  <c:v>1.1545969268168701</c:v>
                </c:pt>
                <c:pt idx="1787">
                  <c:v>1.1547973761375201</c:v>
                </c:pt>
                <c:pt idx="1788">
                  <c:v>1.1549978254581801</c:v>
                </c:pt>
                <c:pt idx="1789">
                  <c:v>1.1547973761375201</c:v>
                </c:pt>
                <c:pt idx="1790">
                  <c:v>1.1547973761375201</c:v>
                </c:pt>
                <c:pt idx="1791">
                  <c:v>1.1547973761375201</c:v>
                </c:pt>
                <c:pt idx="1792">
                  <c:v>1.1547973761375201</c:v>
                </c:pt>
                <c:pt idx="1793">
                  <c:v>1.1547973761375201</c:v>
                </c:pt>
                <c:pt idx="1794">
                  <c:v>1.1547973761375201</c:v>
                </c:pt>
                <c:pt idx="1795">
                  <c:v>1.1547973761375201</c:v>
                </c:pt>
                <c:pt idx="1796">
                  <c:v>1.1547973761375201</c:v>
                </c:pt>
                <c:pt idx="1797">
                  <c:v>1.1547973761375201</c:v>
                </c:pt>
                <c:pt idx="1798">
                  <c:v>1.1547973761375201</c:v>
                </c:pt>
                <c:pt idx="1799">
                  <c:v>1.1547973761375201</c:v>
                </c:pt>
                <c:pt idx="1800">
                  <c:v>1.1547973761375201</c:v>
                </c:pt>
                <c:pt idx="1801">
                  <c:v>1.1547973761375201</c:v>
                </c:pt>
                <c:pt idx="1802">
                  <c:v>1.1547973761375201</c:v>
                </c:pt>
                <c:pt idx="1803">
                  <c:v>1.1545969268168701</c:v>
                </c:pt>
                <c:pt idx="1804">
                  <c:v>1.1545969268168701</c:v>
                </c:pt>
                <c:pt idx="1805">
                  <c:v>1.1545969268168701</c:v>
                </c:pt>
                <c:pt idx="1806">
                  <c:v>1.1545969268168701</c:v>
                </c:pt>
                <c:pt idx="1807">
                  <c:v>1.1545969268168701</c:v>
                </c:pt>
                <c:pt idx="1808">
                  <c:v>1.1545969268168701</c:v>
                </c:pt>
                <c:pt idx="1809">
                  <c:v>1.1545969268168701</c:v>
                </c:pt>
                <c:pt idx="1810">
                  <c:v>1.1547973761375201</c:v>
                </c:pt>
                <c:pt idx="1811">
                  <c:v>1.1547973761375201</c:v>
                </c:pt>
                <c:pt idx="1812">
                  <c:v>1.1545969268168701</c:v>
                </c:pt>
                <c:pt idx="1813">
                  <c:v>1.1545969268168701</c:v>
                </c:pt>
                <c:pt idx="1814">
                  <c:v>1.1545969268168701</c:v>
                </c:pt>
                <c:pt idx="1815">
                  <c:v>1.1547973761375201</c:v>
                </c:pt>
                <c:pt idx="1816">
                  <c:v>1.1545969268168701</c:v>
                </c:pt>
                <c:pt idx="1817">
                  <c:v>1.1545969268168701</c:v>
                </c:pt>
                <c:pt idx="1818">
                  <c:v>1.1547973761375201</c:v>
                </c:pt>
                <c:pt idx="1819">
                  <c:v>1.1547973761375201</c:v>
                </c:pt>
                <c:pt idx="1820">
                  <c:v>1.1547973761375201</c:v>
                </c:pt>
                <c:pt idx="1821">
                  <c:v>1.1547973761375201</c:v>
                </c:pt>
                <c:pt idx="1822">
                  <c:v>1.1549971087144799</c:v>
                </c:pt>
                <c:pt idx="1823">
                  <c:v>1.1549978254581801</c:v>
                </c:pt>
                <c:pt idx="1824">
                  <c:v>1.1549978254581801</c:v>
                </c:pt>
                <c:pt idx="1825">
                  <c:v>1.1549978254581801</c:v>
                </c:pt>
                <c:pt idx="1826">
                  <c:v>1.1549978254581801</c:v>
                </c:pt>
                <c:pt idx="1827">
                  <c:v>1.1549978254581801</c:v>
                </c:pt>
                <c:pt idx="1828">
                  <c:v>1.1549978254581801</c:v>
                </c:pt>
                <c:pt idx="1829">
                  <c:v>1.1549978254581801</c:v>
                </c:pt>
                <c:pt idx="1830">
                  <c:v>1.15479809288122</c:v>
                </c:pt>
                <c:pt idx="1831">
                  <c:v>1.1547973761375201</c:v>
                </c:pt>
                <c:pt idx="1832">
                  <c:v>1.1547973761375201</c:v>
                </c:pt>
                <c:pt idx="1833">
                  <c:v>1.1547973761375201</c:v>
                </c:pt>
                <c:pt idx="1834">
                  <c:v>1.1547973761375201</c:v>
                </c:pt>
                <c:pt idx="1835">
                  <c:v>1.1547973761375201</c:v>
                </c:pt>
                <c:pt idx="1836">
                  <c:v>1.1549978254581801</c:v>
                </c:pt>
                <c:pt idx="1837">
                  <c:v>1.1549978254581801</c:v>
                </c:pt>
                <c:pt idx="1838">
                  <c:v>1.1549978254581801</c:v>
                </c:pt>
                <c:pt idx="1839">
                  <c:v>1.1549978254581801</c:v>
                </c:pt>
                <c:pt idx="1840">
                  <c:v>1.1549978254581801</c:v>
                </c:pt>
                <c:pt idx="1841">
                  <c:v>1.1549978254581801</c:v>
                </c:pt>
                <c:pt idx="1842">
                  <c:v>1.1551975580351399</c:v>
                </c:pt>
                <c:pt idx="1843">
                  <c:v>1.15519815532155</c:v>
                </c:pt>
                <c:pt idx="1844">
                  <c:v>1.15519815532155</c:v>
                </c:pt>
                <c:pt idx="1845">
                  <c:v>1.15519815532155</c:v>
                </c:pt>
                <c:pt idx="1846">
                  <c:v>1.15559905396287</c:v>
                </c:pt>
                <c:pt idx="1847">
                  <c:v>1.15559905396287</c:v>
                </c:pt>
                <c:pt idx="1848">
                  <c:v>1.1557993838262399</c:v>
                </c:pt>
                <c:pt idx="1849">
                  <c:v>1.1559998331468899</c:v>
                </c:pt>
                <c:pt idx="1850">
                  <c:v>1.1562002824675499</c:v>
                </c:pt>
                <c:pt idx="1851">
                  <c:v>1.1564007317882099</c:v>
                </c:pt>
                <c:pt idx="1852">
                  <c:v>1.1566010616515801</c:v>
                </c:pt>
                <c:pt idx="1853">
                  <c:v>1.1566010616515801</c:v>
                </c:pt>
                <c:pt idx="1854">
                  <c:v>1.1568015109722301</c:v>
                </c:pt>
                <c:pt idx="1855">
                  <c:v>1.15700196029289</c:v>
                </c:pt>
                <c:pt idx="1856">
                  <c:v>1.1574021421905101</c:v>
                </c:pt>
                <c:pt idx="1857">
                  <c:v>1.15740273947692</c:v>
                </c:pt>
                <c:pt idx="1858">
                  <c:v>1.15760318879758</c:v>
                </c:pt>
                <c:pt idx="1859">
                  <c:v>1.1578036381182299</c:v>
                </c:pt>
                <c:pt idx="1860">
                  <c:v>1.1580039679816001</c:v>
                </c:pt>
                <c:pt idx="1861">
                  <c:v>1.1582044173022601</c:v>
                </c:pt>
                <c:pt idx="1862">
                  <c:v>1.1582044173022601</c:v>
                </c:pt>
                <c:pt idx="1863">
                  <c:v>1.1586045991998699</c:v>
                </c:pt>
                <c:pt idx="1864">
                  <c:v>1.1588050485205299</c:v>
                </c:pt>
                <c:pt idx="1865">
                  <c:v>1.1590060951276</c:v>
                </c:pt>
                <c:pt idx="1866">
                  <c:v>1.1590060951276</c:v>
                </c:pt>
                <c:pt idx="1867">
                  <c:v>1.15920654444826</c:v>
                </c:pt>
                <c:pt idx="1868">
                  <c:v>1.1596073236322899</c:v>
                </c:pt>
                <c:pt idx="1869">
                  <c:v>1.1598077729529399</c:v>
                </c:pt>
                <c:pt idx="1870">
                  <c:v>1.1598077729529399</c:v>
                </c:pt>
                <c:pt idx="1871">
                  <c:v>1.1600082222735999</c:v>
                </c:pt>
                <c:pt idx="1872">
                  <c:v>1.1602085521369701</c:v>
                </c:pt>
                <c:pt idx="1873">
                  <c:v>1.1606087340345901</c:v>
                </c:pt>
                <c:pt idx="1874">
                  <c:v>1.1608091833552401</c:v>
                </c:pt>
                <c:pt idx="1875">
                  <c:v>1.16080990009894</c:v>
                </c:pt>
                <c:pt idx="1876">
                  <c:v>1.1612106792829699</c:v>
                </c:pt>
                <c:pt idx="1877">
                  <c:v>1.1614111286036199</c:v>
                </c:pt>
                <c:pt idx="1878">
                  <c:v>1.1616114584670001</c:v>
                </c:pt>
                <c:pt idx="1879">
                  <c:v>1.1618119077876501</c:v>
                </c:pt>
                <c:pt idx="1880">
                  <c:v>1.1620123571083101</c:v>
                </c:pt>
                <c:pt idx="1881">
                  <c:v>1.16241313629234</c:v>
                </c:pt>
                <c:pt idx="1882">
                  <c:v>1.16261358561299</c:v>
                </c:pt>
                <c:pt idx="1883">
                  <c:v>1.16281403493365</c:v>
                </c:pt>
                <c:pt idx="1884">
                  <c:v>1.16281403493365</c:v>
                </c:pt>
                <c:pt idx="1885">
                  <c:v>1.1630143647970199</c:v>
                </c:pt>
                <c:pt idx="1886">
                  <c:v>1.1632148141176799</c:v>
                </c:pt>
                <c:pt idx="1887">
                  <c:v>1.1634152634383299</c:v>
                </c:pt>
                <c:pt idx="1888">
                  <c:v>1.1636157127589899</c:v>
                </c:pt>
                <c:pt idx="1889">
                  <c:v>1.16381604262236</c:v>
                </c:pt>
                <c:pt idx="1890">
                  <c:v>1.16401649194302</c:v>
                </c:pt>
                <c:pt idx="1891">
                  <c:v>1.16421694126367</c:v>
                </c:pt>
                <c:pt idx="1892">
                  <c:v>1.16441727112705</c:v>
                </c:pt>
                <c:pt idx="1893">
                  <c:v>1.16461700370401</c:v>
                </c:pt>
                <c:pt idx="1894">
                  <c:v>1.1648181697683599</c:v>
                </c:pt>
                <c:pt idx="1895">
                  <c:v>1.1650186190890099</c:v>
                </c:pt>
                <c:pt idx="1896">
                  <c:v>1.1650186190890099</c:v>
                </c:pt>
                <c:pt idx="1897">
                  <c:v>1.1652189489523901</c:v>
                </c:pt>
                <c:pt idx="1898">
                  <c:v>1.1654193982730401</c:v>
                </c:pt>
                <c:pt idx="1899">
                  <c:v>1.1656198475937001</c:v>
                </c:pt>
                <c:pt idx="1900">
                  <c:v>1.1658202969143601</c:v>
                </c:pt>
                <c:pt idx="1901">
                  <c:v>1.16602062677773</c:v>
                </c:pt>
                <c:pt idx="1902">
                  <c:v>1.16602062677773</c:v>
                </c:pt>
                <c:pt idx="1903">
                  <c:v>1.16642152541904</c:v>
                </c:pt>
                <c:pt idx="1904">
                  <c:v>1.1666218552824099</c:v>
                </c:pt>
                <c:pt idx="1905">
                  <c:v>1.1670227539237299</c:v>
                </c:pt>
                <c:pt idx="1906">
                  <c:v>1.1670227539237299</c:v>
                </c:pt>
                <c:pt idx="1907">
                  <c:v>1.1672232032443799</c:v>
                </c:pt>
                <c:pt idx="1908">
                  <c:v>1.1676232656847101</c:v>
                </c:pt>
                <c:pt idx="1909">
                  <c:v>1.16782443174907</c:v>
                </c:pt>
                <c:pt idx="1910">
                  <c:v>1.16802476161244</c:v>
                </c:pt>
                <c:pt idx="1911">
                  <c:v>1.16822521093309</c:v>
                </c:pt>
                <c:pt idx="1912">
                  <c:v>1.1686261095744099</c:v>
                </c:pt>
                <c:pt idx="1913">
                  <c:v>1.1688264394377801</c:v>
                </c:pt>
                <c:pt idx="1914">
                  <c:v>1.1690268887584401</c:v>
                </c:pt>
                <c:pt idx="1915">
                  <c:v>1.1692273380790901</c:v>
                </c:pt>
                <c:pt idx="1916">
                  <c:v>1.1694277873997501</c:v>
                </c:pt>
                <c:pt idx="1917">
                  <c:v>1.16982856658378</c:v>
                </c:pt>
                <c:pt idx="1918">
                  <c:v>1.17002901590443</c:v>
                </c:pt>
                <c:pt idx="1919">
                  <c:v>1.1702293457678099</c:v>
                </c:pt>
                <c:pt idx="1920">
                  <c:v>1.17042907834476</c:v>
                </c:pt>
                <c:pt idx="1921">
                  <c:v>1.1706302444091199</c:v>
                </c:pt>
                <c:pt idx="1922">
                  <c:v>1.1710304263067299</c:v>
                </c:pt>
                <c:pt idx="1923">
                  <c:v>1.1712314729138</c:v>
                </c:pt>
                <c:pt idx="1924">
                  <c:v>1.1712314729138</c:v>
                </c:pt>
                <c:pt idx="1925">
                  <c:v>1.1714312054907601</c:v>
                </c:pt>
                <c:pt idx="1926">
                  <c:v>1.17163225209783</c:v>
                </c:pt>
                <c:pt idx="1927">
                  <c:v>1.1720331507391399</c:v>
                </c:pt>
                <c:pt idx="1928">
                  <c:v>1.1722336000597999</c:v>
                </c:pt>
                <c:pt idx="1929">
                  <c:v>1.1724339299231701</c:v>
                </c:pt>
                <c:pt idx="1930">
                  <c:v>1.1728348285644801</c:v>
                </c:pt>
                <c:pt idx="1931">
                  <c:v>1.1730352778851401</c:v>
                </c:pt>
                <c:pt idx="1932">
                  <c:v>1.17323560774851</c:v>
                </c:pt>
                <c:pt idx="1933">
                  <c:v>1.17343605706917</c:v>
                </c:pt>
                <c:pt idx="1934">
                  <c:v>1.17363650638982</c:v>
                </c:pt>
                <c:pt idx="1935">
                  <c:v>1.1738368362531999</c:v>
                </c:pt>
                <c:pt idx="1936">
                  <c:v>1.1742377348945101</c:v>
                </c:pt>
                <c:pt idx="1937">
                  <c:v>1.1744381842151601</c:v>
                </c:pt>
                <c:pt idx="1938">
                  <c:v>1.1744381842151601</c:v>
                </c:pt>
                <c:pt idx="1939">
                  <c:v>1.1750386959761501</c:v>
                </c:pt>
                <c:pt idx="1940">
                  <c:v>1.1752397425832199</c:v>
                </c:pt>
                <c:pt idx="1941">
                  <c:v>1.1754401919038799</c:v>
                </c:pt>
                <c:pt idx="1942">
                  <c:v>1.1756406412245299</c:v>
                </c:pt>
                <c:pt idx="1943">
                  <c:v>1.1760414204085601</c:v>
                </c:pt>
                <c:pt idx="1944">
                  <c:v>1.1764423190498701</c:v>
                </c:pt>
                <c:pt idx="1945">
                  <c:v>1.1768430982339</c:v>
                </c:pt>
                <c:pt idx="1946">
                  <c:v>1.17704354755456</c:v>
                </c:pt>
                <c:pt idx="1947">
                  <c:v>1.17724399687522</c:v>
                </c:pt>
                <c:pt idx="1948">
                  <c:v>1.1776447760592399</c:v>
                </c:pt>
                <c:pt idx="1949">
                  <c:v>1.1780449579568599</c:v>
                </c:pt>
                <c:pt idx="1950">
                  <c:v>1.17824600456393</c:v>
                </c:pt>
                <c:pt idx="1951">
                  <c:v>1.17824600456393</c:v>
                </c:pt>
                <c:pt idx="1952">
                  <c:v>1.17864690320524</c:v>
                </c:pt>
                <c:pt idx="1953">
                  <c:v>1.1790476823892699</c:v>
                </c:pt>
                <c:pt idx="1954">
                  <c:v>1.1792481317099299</c:v>
                </c:pt>
                <c:pt idx="1955">
                  <c:v>1.1794485810305799</c:v>
                </c:pt>
                <c:pt idx="1956">
                  <c:v>1.1798493602146101</c:v>
                </c:pt>
                <c:pt idx="1957">
                  <c:v>1.1802502588559201</c:v>
                </c:pt>
                <c:pt idx="1958">
                  <c:v>1.18065103803995</c:v>
                </c:pt>
                <c:pt idx="1959">
                  <c:v>1.1810518172239799</c:v>
                </c:pt>
                <c:pt idx="1960">
                  <c:v>1.1810518172239799</c:v>
                </c:pt>
                <c:pt idx="1961">
                  <c:v>1.1816531651859501</c:v>
                </c:pt>
                <c:pt idx="1962">
                  <c:v>1.1822536769469401</c:v>
                </c:pt>
                <c:pt idx="1963">
                  <c:v>1.1824547235540099</c:v>
                </c:pt>
                <c:pt idx="1964">
                  <c:v>1.1826551728746599</c:v>
                </c:pt>
                <c:pt idx="1965">
                  <c:v>1.1830560715159699</c:v>
                </c:pt>
                <c:pt idx="1966">
                  <c:v>1.1834561339563101</c:v>
                </c:pt>
                <c:pt idx="1967">
                  <c:v>1.18385762988403</c:v>
                </c:pt>
                <c:pt idx="1968">
                  <c:v>1.18425852852534</c:v>
                </c:pt>
                <c:pt idx="1969">
                  <c:v>1.184458977846</c:v>
                </c:pt>
                <c:pt idx="1970">
                  <c:v>1.1850602063506801</c:v>
                </c:pt>
                <c:pt idx="1971">
                  <c:v>1.18546098553471</c:v>
                </c:pt>
                <c:pt idx="1972">
                  <c:v>1.18586188417602</c:v>
                </c:pt>
                <c:pt idx="1973">
                  <c:v>1.18626194661636</c:v>
                </c:pt>
                <c:pt idx="1974">
                  <c:v>1.1866635620013699</c:v>
                </c:pt>
                <c:pt idx="1975">
                  <c:v>1.18726479050605</c:v>
                </c:pt>
                <c:pt idx="1976">
                  <c:v>1.18766556969008</c:v>
                </c:pt>
                <c:pt idx="1977">
                  <c:v>1.18826620090835</c:v>
                </c:pt>
                <c:pt idx="1978">
                  <c:v>1.1886669800923799</c:v>
                </c:pt>
                <c:pt idx="1979">
                  <c:v>1.1892682085970601</c:v>
                </c:pt>
                <c:pt idx="1980">
                  <c:v>1.1896697045247899</c:v>
                </c:pt>
                <c:pt idx="1981">
                  <c:v>1.1900706031660999</c:v>
                </c:pt>
                <c:pt idx="1982">
                  <c:v>1.1904707850637199</c:v>
                </c:pt>
                <c:pt idx="1983">
                  <c:v>1.19087228099144</c:v>
                </c:pt>
                <c:pt idx="1984">
                  <c:v>1.19127306017547</c:v>
                </c:pt>
                <c:pt idx="1985">
                  <c:v>1.19167395881678</c:v>
                </c:pt>
                <c:pt idx="1986">
                  <c:v>1.1920747380008101</c:v>
                </c:pt>
                <c:pt idx="1987">
                  <c:v>1.1922751873214701</c:v>
                </c:pt>
                <c:pt idx="1988">
                  <c:v>1.1926759665055</c:v>
                </c:pt>
                <c:pt idx="1989">
                  <c:v>1.19287641582615</c:v>
                </c:pt>
                <c:pt idx="1990">
                  <c:v>1.1932771950101799</c:v>
                </c:pt>
                <c:pt idx="1991">
                  <c:v>1.1932771950101799</c:v>
                </c:pt>
                <c:pt idx="1992">
                  <c:v>1.1936780936514899</c:v>
                </c:pt>
                <c:pt idx="1993">
                  <c:v>1.1940788728355201</c:v>
                </c:pt>
                <c:pt idx="1994">
                  <c:v>1.19447977147683</c:v>
                </c:pt>
                <c:pt idx="1995">
                  <c:v>1.19447977147683</c:v>
                </c:pt>
                <c:pt idx="1996">
                  <c:v>1.19488055066086</c:v>
                </c:pt>
                <c:pt idx="1997">
                  <c:v>1.19508099998152</c:v>
                </c:pt>
                <c:pt idx="1998">
                  <c:v>1.19528144930217</c:v>
                </c:pt>
                <c:pt idx="1999">
                  <c:v>1.19528144930217</c:v>
                </c:pt>
                <c:pt idx="2000">
                  <c:v>1.1954817791655501</c:v>
                </c:pt>
                <c:pt idx="2001">
                  <c:v>1.1956822284862001</c:v>
                </c:pt>
                <c:pt idx="2002">
                  <c:v>1.1958826778068601</c:v>
                </c:pt>
                <c:pt idx="2003">
                  <c:v>1.1960831271275101</c:v>
                </c:pt>
                <c:pt idx="2004">
                  <c:v>1.19628345699089</c:v>
                </c:pt>
                <c:pt idx="2005">
                  <c:v>1.19648318956785</c:v>
                </c:pt>
                <c:pt idx="2006">
                  <c:v>1.1966843556322</c:v>
                </c:pt>
                <c:pt idx="2007">
                  <c:v>1.1970851348162299</c:v>
                </c:pt>
                <c:pt idx="2008">
                  <c:v>1.1972855841368799</c:v>
                </c:pt>
                <c:pt idx="2009">
                  <c:v>1.1974860334575399</c:v>
                </c:pt>
                <c:pt idx="2010">
                  <c:v>1.19788681264157</c:v>
                </c:pt>
                <c:pt idx="2011">
                  <c:v>1.19808726196223</c:v>
                </c:pt>
                <c:pt idx="2012">
                  <c:v>1.19848804114625</c:v>
                </c:pt>
                <c:pt idx="2013">
                  <c:v>1.19868849046691</c:v>
                </c:pt>
                <c:pt idx="2014">
                  <c:v>1.1988889397875699</c:v>
                </c:pt>
                <c:pt idx="2015">
                  <c:v>1.1992897189715901</c:v>
                </c:pt>
                <c:pt idx="2016">
                  <c:v>1.1994901682922501</c:v>
                </c:pt>
                <c:pt idx="2017">
                  <c:v>1.19969049815562</c:v>
                </c:pt>
                <c:pt idx="2018">
                  <c:v>1.19969049815562</c:v>
                </c:pt>
                <c:pt idx="2019">
                  <c:v>1.19989094747628</c:v>
                </c:pt>
                <c:pt idx="2020">
                  <c:v>1.20009139679694</c:v>
                </c:pt>
                <c:pt idx="2021">
                  <c:v>1.20029184611759</c:v>
                </c:pt>
                <c:pt idx="2022">
                  <c:v>1.20029184611759</c:v>
                </c:pt>
                <c:pt idx="2023">
                  <c:v>1.2006926253016199</c:v>
                </c:pt>
                <c:pt idx="2024">
                  <c:v>1.2008930746222799</c:v>
                </c:pt>
                <c:pt idx="2025">
                  <c:v>1.2008930746222799</c:v>
                </c:pt>
                <c:pt idx="2026">
                  <c:v>1.2010935239429299</c:v>
                </c:pt>
                <c:pt idx="2027">
                  <c:v>1.2010935239429299</c:v>
                </c:pt>
                <c:pt idx="2028">
                  <c:v>1.20129385380631</c:v>
                </c:pt>
                <c:pt idx="2029">
                  <c:v>1.20149430312696</c:v>
                </c:pt>
                <c:pt idx="2030">
                  <c:v>1.20169475244762</c:v>
                </c:pt>
                <c:pt idx="2031">
                  <c:v>1.20169475244762</c:v>
                </c:pt>
                <c:pt idx="2032">
                  <c:v>1.20189508231099</c:v>
                </c:pt>
                <c:pt idx="2033">
                  <c:v>1.2020955316316499</c:v>
                </c:pt>
                <c:pt idx="2034">
                  <c:v>1.2022959809522999</c:v>
                </c:pt>
                <c:pt idx="2035">
                  <c:v>1.2022959809522999</c:v>
                </c:pt>
                <c:pt idx="2036">
                  <c:v>1.2024964302729599</c:v>
                </c:pt>
                <c:pt idx="2037">
                  <c:v>1.2026967601363301</c:v>
                </c:pt>
                <c:pt idx="2038">
                  <c:v>1.2028972094569901</c:v>
                </c:pt>
                <c:pt idx="2039">
                  <c:v>1.2030976587776401</c:v>
                </c:pt>
                <c:pt idx="2040">
                  <c:v>1.2030976587776401</c:v>
                </c:pt>
                <c:pt idx="2041">
                  <c:v>1.20329798864102</c:v>
                </c:pt>
                <c:pt idx="2042">
                  <c:v>1.20349843796167</c:v>
                </c:pt>
                <c:pt idx="2043">
                  <c:v>1.20369888728233</c:v>
                </c:pt>
                <c:pt idx="2044">
                  <c:v>1.20389933660298</c:v>
                </c:pt>
                <c:pt idx="2045">
                  <c:v>1.20409906917994</c:v>
                </c:pt>
                <c:pt idx="2046">
                  <c:v>1.2043001157870099</c:v>
                </c:pt>
                <c:pt idx="2047">
                  <c:v>1.2044998483639699</c:v>
                </c:pt>
                <c:pt idx="2048">
                  <c:v>1.2045005651076699</c:v>
                </c:pt>
                <c:pt idx="2049">
                  <c:v>1.2045005651076699</c:v>
                </c:pt>
                <c:pt idx="2050">
                  <c:v>1.2049013442917</c:v>
                </c:pt>
                <c:pt idx="2051">
                  <c:v>1.20510179361235</c:v>
                </c:pt>
                <c:pt idx="2052">
                  <c:v>1.20530224293301</c:v>
                </c:pt>
                <c:pt idx="2053">
                  <c:v>1.20530224293301</c:v>
                </c:pt>
                <c:pt idx="2054">
                  <c:v>1.20550257279638</c:v>
                </c:pt>
                <c:pt idx="2055">
                  <c:v>1.2057030221170399</c:v>
                </c:pt>
                <c:pt idx="2056">
                  <c:v>1.2059034714376899</c:v>
                </c:pt>
                <c:pt idx="2057">
                  <c:v>1.2061039207583499</c:v>
                </c:pt>
                <c:pt idx="2058">
                  <c:v>1.2061039207583499</c:v>
                </c:pt>
                <c:pt idx="2059">
                  <c:v>1.2063042506217201</c:v>
                </c:pt>
                <c:pt idx="2060">
                  <c:v>1.2065046999423801</c:v>
                </c:pt>
                <c:pt idx="2061">
                  <c:v>1.2067051492630301</c:v>
                </c:pt>
                <c:pt idx="2062">
                  <c:v>1.2067051492630301</c:v>
                </c:pt>
                <c:pt idx="2063">
                  <c:v>1.20610404021563</c:v>
                </c:pt>
                <c:pt idx="2064">
                  <c:v>1.2055029311682299</c:v>
                </c:pt>
                <c:pt idx="2065">
                  <c:v>1.2049018221208301</c:v>
                </c:pt>
                <c:pt idx="2066">
                  <c:v>1.20410098049647</c:v>
                </c:pt>
                <c:pt idx="2067">
                  <c:v>1.2034998714490699</c:v>
                </c:pt>
                <c:pt idx="2068">
                  <c:v>1.2028978067434</c:v>
                </c:pt>
                <c:pt idx="2069">
                  <c:v>1.2022966976959999</c:v>
                </c:pt>
                <c:pt idx="2070">
                  <c:v>1.2016955886486</c:v>
                </c:pt>
                <c:pt idx="2071">
                  <c:v>1.2010935239429299</c:v>
                </c:pt>
                <c:pt idx="2072">
                  <c:v>1.20049241489553</c:v>
                </c:pt>
                <c:pt idx="2073">
                  <c:v>1.19989130584813</c:v>
                </c:pt>
                <c:pt idx="2074">
                  <c:v>1.19889073164681</c:v>
                </c:pt>
                <c:pt idx="2075">
                  <c:v>1.1980889343641901</c:v>
                </c:pt>
                <c:pt idx="2076">
                  <c:v>1.1972871370815601</c:v>
                </c:pt>
                <c:pt idx="2077">
                  <c:v>1.1964853397989399</c:v>
                </c:pt>
                <c:pt idx="2078">
                  <c:v>1.1956825868580501</c:v>
                </c:pt>
                <c:pt idx="2079">
                  <c:v>1.19508147781065</c:v>
                </c:pt>
                <c:pt idx="2080">
                  <c:v>1.19427968052803</c:v>
                </c:pt>
                <c:pt idx="2081">
                  <c:v>1.19367857148062</c:v>
                </c:pt>
                <c:pt idx="2082">
                  <c:v>1.192876774198</c:v>
                </c:pt>
                <c:pt idx="2083">
                  <c:v>1.1922756651505999</c:v>
                </c:pt>
                <c:pt idx="2084">
                  <c:v>1.19127317963275</c:v>
                </c:pt>
                <c:pt idx="2085">
                  <c:v>1.1904723380083899</c:v>
                </c:pt>
                <c:pt idx="2086">
                  <c:v>1.18946985249055</c:v>
                </c:pt>
                <c:pt idx="2087">
                  <c:v>1.1886680552079201</c:v>
                </c:pt>
                <c:pt idx="2088">
                  <c:v>1.1878662579253001</c:v>
                </c:pt>
                <c:pt idx="2089">
                  <c:v>1.1870644606426799</c:v>
                </c:pt>
                <c:pt idx="2090">
                  <c:v>1.18626361901832</c:v>
                </c:pt>
                <c:pt idx="2091">
                  <c:v>1.18546170227841</c:v>
                </c:pt>
                <c:pt idx="2092">
                  <c:v>1.1844592167605601</c:v>
                </c:pt>
                <c:pt idx="2093">
                  <c:v>1.1836581362216401</c:v>
                </c:pt>
                <c:pt idx="2094">
                  <c:v>1.1828557416526</c:v>
                </c:pt>
                <c:pt idx="2095">
                  <c:v>1.18225439369063</c:v>
                </c:pt>
                <c:pt idx="2096">
                  <c:v>1.1812527443737699</c:v>
                </c:pt>
                <c:pt idx="2097">
                  <c:v>1.18045106654843</c:v>
                </c:pt>
                <c:pt idx="2098">
                  <c:v>1.1798493602146101</c:v>
                </c:pt>
                <c:pt idx="2099">
                  <c:v>1.1790483991329701</c:v>
                </c:pt>
                <c:pt idx="2100">
                  <c:v>1.17844717062828</c:v>
                </c:pt>
                <c:pt idx="2101">
                  <c:v>1.1776454928029401</c:v>
                </c:pt>
                <c:pt idx="2102">
                  <c:v>1.1770442642982599</c:v>
                </c:pt>
                <c:pt idx="2103">
                  <c:v>1.17644303579357</c:v>
                </c:pt>
                <c:pt idx="2104">
                  <c:v>1.1760414204085601</c:v>
                </c:pt>
                <c:pt idx="2105">
                  <c:v>1.1754401919038799</c:v>
                </c:pt>
                <c:pt idx="2106">
                  <c:v>1.17483968014289</c:v>
                </c:pt>
                <c:pt idx="2107">
                  <c:v>1.1744381842151601</c:v>
                </c:pt>
                <c:pt idx="2108">
                  <c:v>1.1738375529968901</c:v>
                </c:pt>
                <c:pt idx="2109">
                  <c:v>1.1734367738128699</c:v>
                </c:pt>
                <c:pt idx="2110">
                  <c:v>1.1730358751715499</c:v>
                </c:pt>
                <c:pt idx="2111">
                  <c:v>1.17263509598752</c:v>
                </c:pt>
                <c:pt idx="2112">
                  <c:v>1.1724339299231701</c:v>
                </c:pt>
                <c:pt idx="2113">
                  <c:v>1.1720331507391399</c:v>
                </c:pt>
                <c:pt idx="2114">
                  <c:v>1.1716329688415299</c:v>
                </c:pt>
                <c:pt idx="2115">
                  <c:v>1.17143192223446</c:v>
                </c:pt>
                <c:pt idx="2116">
                  <c:v>1.1712314729138</c:v>
                </c:pt>
                <c:pt idx="2117">
                  <c:v>1.17103102359315</c:v>
                </c:pt>
                <c:pt idx="2118">
                  <c:v>1.1708306937297699</c:v>
                </c:pt>
                <c:pt idx="2119">
                  <c:v>1.1706309611528101</c:v>
                </c:pt>
                <c:pt idx="2120">
                  <c:v>1.1706302444091199</c:v>
                </c:pt>
                <c:pt idx="2121">
                  <c:v>1.1706302444091199</c:v>
                </c:pt>
              </c:numCache>
            </c:numRef>
          </c:xVal>
          <c:yVal>
            <c:numRef>
              <c:f>'C3_c'!$B$4:$B$2125</c:f>
              <c:numCache>
                <c:formatCode>General</c:formatCode>
                <c:ptCount val="2122"/>
                <c:pt idx="0">
                  <c:v>-4.1650242805480904</c:v>
                </c:pt>
                <c:pt idx="1">
                  <c:v>-4.1504521369934002</c:v>
                </c:pt>
                <c:pt idx="2">
                  <c:v>-4.1422924995422301</c:v>
                </c:pt>
                <c:pt idx="3">
                  <c:v>-4.1531186103820801</c:v>
                </c:pt>
                <c:pt idx="4">
                  <c:v>-4.13816118240356</c:v>
                </c:pt>
                <c:pt idx="5">
                  <c:v>-3.8680119514465301</c:v>
                </c:pt>
                <c:pt idx="6">
                  <c:v>-2.8250432014465301</c:v>
                </c:pt>
                <c:pt idx="7">
                  <c:v>-1.6541448831558201</c:v>
                </c:pt>
                <c:pt idx="8">
                  <c:v>-0.46566832065582198</c:v>
                </c:pt>
                <c:pt idx="9">
                  <c:v>0.64565980434417702</c:v>
                </c:pt>
                <c:pt idx="10">
                  <c:v>1.8663629293441699</c:v>
                </c:pt>
                <c:pt idx="11">
                  <c:v>3.1554255485534601</c:v>
                </c:pt>
                <c:pt idx="12">
                  <c:v>4.1651911735534597</c:v>
                </c:pt>
                <c:pt idx="13">
                  <c:v>5.2120661735534597</c:v>
                </c:pt>
                <c:pt idx="14">
                  <c:v>5.9483942985534597</c:v>
                </c:pt>
                <c:pt idx="15">
                  <c:v>7.0987849235534597</c:v>
                </c:pt>
                <c:pt idx="16">
                  <c:v>8.3233938217162997</c:v>
                </c:pt>
                <c:pt idx="17">
                  <c:v>9.5929250717162997</c:v>
                </c:pt>
                <c:pt idx="18">
                  <c:v>10.9054250717163</c:v>
                </c:pt>
                <c:pt idx="19">
                  <c:v>12.2608938217163</c:v>
                </c:pt>
                <c:pt idx="20">
                  <c:v>13.6983938217163</c:v>
                </c:pt>
                <c:pt idx="21">
                  <c:v>15.1690969467163</c:v>
                </c:pt>
                <c:pt idx="22">
                  <c:v>16.6632385253906</c:v>
                </c:pt>
                <c:pt idx="23">
                  <c:v>17.6749572753906</c:v>
                </c:pt>
                <c:pt idx="24">
                  <c:v>18.6769104003906</c:v>
                </c:pt>
                <c:pt idx="25">
                  <c:v>19.7042541503906</c:v>
                </c:pt>
                <c:pt idx="26">
                  <c:v>20.7159729003906</c:v>
                </c:pt>
                <c:pt idx="27">
                  <c:v>21.7433166503906</c:v>
                </c:pt>
                <c:pt idx="28">
                  <c:v>22.7589416503906</c:v>
                </c:pt>
                <c:pt idx="29">
                  <c:v>23.7648010253906</c:v>
                </c:pt>
                <c:pt idx="30">
                  <c:v>24.7804260253906</c:v>
                </c:pt>
                <c:pt idx="31">
                  <c:v>25.8273010253906</c:v>
                </c:pt>
                <c:pt idx="32">
                  <c:v>26.8663635253906</c:v>
                </c:pt>
                <c:pt idx="33">
                  <c:v>27.9366760253906</c:v>
                </c:pt>
                <c:pt idx="34">
                  <c:v>29.0382385253906</c:v>
                </c:pt>
                <c:pt idx="35">
                  <c:v>30.1671447753906</c:v>
                </c:pt>
                <c:pt idx="36">
                  <c:v>31.2882385253906</c:v>
                </c:pt>
                <c:pt idx="37">
                  <c:v>32.424957275390597</c:v>
                </c:pt>
                <c:pt idx="38">
                  <c:v>33.557769775390597</c:v>
                </c:pt>
                <c:pt idx="39">
                  <c:v>34.714019775390597</c:v>
                </c:pt>
                <c:pt idx="40">
                  <c:v>35.858551025390597</c:v>
                </c:pt>
                <c:pt idx="41">
                  <c:v>37.018707275390597</c:v>
                </c:pt>
                <c:pt idx="42">
                  <c:v>38.182769775390597</c:v>
                </c:pt>
                <c:pt idx="43">
                  <c:v>39.370269775390597</c:v>
                </c:pt>
                <c:pt idx="44">
                  <c:v>40.542144775390597</c:v>
                </c:pt>
                <c:pt idx="45">
                  <c:v>41.721832275390597</c:v>
                </c:pt>
                <c:pt idx="46">
                  <c:v>42.913238525390597</c:v>
                </c:pt>
                <c:pt idx="47">
                  <c:v>44.104644775390597</c:v>
                </c:pt>
                <c:pt idx="48">
                  <c:v>45.299957275390597</c:v>
                </c:pt>
                <c:pt idx="49">
                  <c:v>46.514801025390597</c:v>
                </c:pt>
                <c:pt idx="50">
                  <c:v>47.729644775390597</c:v>
                </c:pt>
                <c:pt idx="51">
                  <c:v>48.932769775390597</c:v>
                </c:pt>
                <c:pt idx="52">
                  <c:v>50.155426025390597</c:v>
                </c:pt>
                <c:pt idx="53">
                  <c:v>51.370269775390597</c:v>
                </c:pt>
                <c:pt idx="54">
                  <c:v>52.608551025390597</c:v>
                </c:pt>
                <c:pt idx="55">
                  <c:v>53.850738525390597</c:v>
                </c:pt>
                <c:pt idx="56">
                  <c:v>55.131988525390597</c:v>
                </c:pt>
                <c:pt idx="57">
                  <c:v>56.436676025390597</c:v>
                </c:pt>
                <c:pt idx="58">
                  <c:v>57.760894775390597</c:v>
                </c:pt>
                <c:pt idx="59">
                  <c:v>59.073394775390597</c:v>
                </c:pt>
                <c:pt idx="60">
                  <c:v>60.409332275390597</c:v>
                </c:pt>
                <c:pt idx="61">
                  <c:v>61.725738525390597</c:v>
                </c:pt>
                <c:pt idx="62">
                  <c:v>63.049957275390597</c:v>
                </c:pt>
                <c:pt idx="63">
                  <c:v>64.374176025390597</c:v>
                </c:pt>
                <c:pt idx="64">
                  <c:v>65.698394775390597</c:v>
                </c:pt>
                <c:pt idx="65">
                  <c:v>67.022613525390597</c:v>
                </c:pt>
                <c:pt idx="66">
                  <c:v>68.350738525390597</c:v>
                </c:pt>
                <c:pt idx="67">
                  <c:v>69.678863525390597</c:v>
                </c:pt>
                <c:pt idx="68">
                  <c:v>71.010894775390597</c:v>
                </c:pt>
                <c:pt idx="69">
                  <c:v>72.354644775390597</c:v>
                </c:pt>
                <c:pt idx="70">
                  <c:v>73.678863525390597</c:v>
                </c:pt>
                <c:pt idx="71">
                  <c:v>75.010894775390597</c:v>
                </c:pt>
                <c:pt idx="72">
                  <c:v>76.327301025390597</c:v>
                </c:pt>
                <c:pt idx="73">
                  <c:v>77.643707275390597</c:v>
                </c:pt>
                <c:pt idx="74">
                  <c:v>78.944488525390597</c:v>
                </c:pt>
                <c:pt idx="75">
                  <c:v>80.260894775390597</c:v>
                </c:pt>
                <c:pt idx="76">
                  <c:v>81.581207275390597</c:v>
                </c:pt>
                <c:pt idx="77">
                  <c:v>82.921051025390597</c:v>
                </c:pt>
                <c:pt idx="78">
                  <c:v>84.280426025390597</c:v>
                </c:pt>
                <c:pt idx="79">
                  <c:v>85.663238525390597</c:v>
                </c:pt>
                <c:pt idx="80">
                  <c:v>87.053863525390597</c:v>
                </c:pt>
                <c:pt idx="81">
                  <c:v>88.436676025390597</c:v>
                </c:pt>
                <c:pt idx="82">
                  <c:v>89.831207275390597</c:v>
                </c:pt>
                <c:pt idx="83">
                  <c:v>91.214019775390597</c:v>
                </c:pt>
                <c:pt idx="84">
                  <c:v>92.581207275390597</c:v>
                </c:pt>
                <c:pt idx="85">
                  <c:v>93.971832275390597</c:v>
                </c:pt>
                <c:pt idx="86">
                  <c:v>95.385894775390597</c:v>
                </c:pt>
                <c:pt idx="87">
                  <c:v>96.768707275390597</c:v>
                </c:pt>
                <c:pt idx="88">
                  <c:v>98.155426025390597</c:v>
                </c:pt>
                <c:pt idx="89">
                  <c:v>99.557769775390597</c:v>
                </c:pt>
                <c:pt idx="90">
                  <c:v>100.95230102539</c:v>
                </c:pt>
                <c:pt idx="91">
                  <c:v>102.33511352539</c:v>
                </c:pt>
                <c:pt idx="92">
                  <c:v>103.72183227539</c:v>
                </c:pt>
                <c:pt idx="93">
                  <c:v>105.12808227539</c:v>
                </c:pt>
                <c:pt idx="94">
                  <c:v>106.49917602539</c:v>
                </c:pt>
                <c:pt idx="95">
                  <c:v>107.85855102539</c:v>
                </c:pt>
                <c:pt idx="96">
                  <c:v>109.22183227539</c:v>
                </c:pt>
                <c:pt idx="97">
                  <c:v>110.58511352539</c:v>
                </c:pt>
                <c:pt idx="98">
                  <c:v>111.92886352539</c:v>
                </c:pt>
                <c:pt idx="99">
                  <c:v>113.28823852539</c:v>
                </c:pt>
                <c:pt idx="100">
                  <c:v>114.67886352539</c:v>
                </c:pt>
                <c:pt idx="101">
                  <c:v>116.07339477539</c:v>
                </c:pt>
                <c:pt idx="102">
                  <c:v>117.48745727539</c:v>
                </c:pt>
                <c:pt idx="103">
                  <c:v>118.92495727539</c:v>
                </c:pt>
                <c:pt idx="104">
                  <c:v>120.35073852539</c:v>
                </c:pt>
                <c:pt idx="105">
                  <c:v>121.77261352539</c:v>
                </c:pt>
                <c:pt idx="106">
                  <c:v>123.19448852539</c:v>
                </c:pt>
                <c:pt idx="107">
                  <c:v>124.61636352539</c:v>
                </c:pt>
                <c:pt idx="108">
                  <c:v>126.02261352539</c:v>
                </c:pt>
                <c:pt idx="109">
                  <c:v>127.44448852539</c:v>
                </c:pt>
                <c:pt idx="110">
                  <c:v>128.85073852539</c:v>
                </c:pt>
                <c:pt idx="111">
                  <c:v>130.24917602539</c:v>
                </c:pt>
                <c:pt idx="112">
                  <c:v>131.62417602539</c:v>
                </c:pt>
                <c:pt idx="113">
                  <c:v>133.00698852539</c:v>
                </c:pt>
                <c:pt idx="114">
                  <c:v>134.38198852539</c:v>
                </c:pt>
                <c:pt idx="115">
                  <c:v>135.76870727539</c:v>
                </c:pt>
                <c:pt idx="116">
                  <c:v>137.12808227539</c:v>
                </c:pt>
                <c:pt idx="117">
                  <c:v>138.487045288085</c:v>
                </c:pt>
                <c:pt idx="118">
                  <c:v>139.819076538085</c:v>
                </c:pt>
                <c:pt idx="119">
                  <c:v>141.162826538085</c:v>
                </c:pt>
                <c:pt idx="120">
                  <c:v>142.506576538085</c:v>
                </c:pt>
                <c:pt idx="121">
                  <c:v>143.862045288085</c:v>
                </c:pt>
                <c:pt idx="122">
                  <c:v>145.240951538085</c:v>
                </c:pt>
                <c:pt idx="123">
                  <c:v>146.643295288085</c:v>
                </c:pt>
                <c:pt idx="124">
                  <c:v>148.057357788085</c:v>
                </c:pt>
                <c:pt idx="125">
                  <c:v>149.467514038085</c:v>
                </c:pt>
                <c:pt idx="126">
                  <c:v>150.893295288085</c:v>
                </c:pt>
                <c:pt idx="127">
                  <c:v>152.307357788085</c:v>
                </c:pt>
                <c:pt idx="128">
                  <c:v>153.713607788085</c:v>
                </c:pt>
                <c:pt idx="129">
                  <c:v>155.119857788085</c:v>
                </c:pt>
                <c:pt idx="130">
                  <c:v>156.514389038085</c:v>
                </c:pt>
                <c:pt idx="131">
                  <c:v>157.901107788085</c:v>
                </c:pt>
                <c:pt idx="132">
                  <c:v>159.291732788085</c:v>
                </c:pt>
                <c:pt idx="133">
                  <c:v>160.678451538085</c:v>
                </c:pt>
                <c:pt idx="134">
                  <c:v>162.053451538085</c:v>
                </c:pt>
                <c:pt idx="135">
                  <c:v>163.432357788085</c:v>
                </c:pt>
                <c:pt idx="136">
                  <c:v>164.803451538085</c:v>
                </c:pt>
                <c:pt idx="137">
                  <c:v>166.158920288085</c:v>
                </c:pt>
                <c:pt idx="138">
                  <c:v>167.530014038085</c:v>
                </c:pt>
                <c:pt idx="139">
                  <c:v>168.897201538085</c:v>
                </c:pt>
                <c:pt idx="140">
                  <c:v>170.256576538085</c:v>
                </c:pt>
                <c:pt idx="141">
                  <c:v>171.604232788085</c:v>
                </c:pt>
                <c:pt idx="142">
                  <c:v>172.959701538085</c:v>
                </c:pt>
                <c:pt idx="143">
                  <c:v>174.303451538085</c:v>
                </c:pt>
                <c:pt idx="144">
                  <c:v>175.655014038085</c:v>
                </c:pt>
                <c:pt idx="145">
                  <c:v>177.018295288085</c:v>
                </c:pt>
                <c:pt idx="146">
                  <c:v>178.408920288085</c:v>
                </c:pt>
                <c:pt idx="147">
                  <c:v>179.799545288085</c:v>
                </c:pt>
                <c:pt idx="148">
                  <c:v>181.182357788085</c:v>
                </c:pt>
                <c:pt idx="149">
                  <c:v>182.569076538085</c:v>
                </c:pt>
                <c:pt idx="150">
                  <c:v>183.959701538085</c:v>
                </c:pt>
                <c:pt idx="151">
                  <c:v>185.322982788085</c:v>
                </c:pt>
                <c:pt idx="152">
                  <c:v>186.701889038085</c:v>
                </c:pt>
                <c:pt idx="153">
                  <c:v>188.096420288085</c:v>
                </c:pt>
                <c:pt idx="154">
                  <c:v>189.483139038085</c:v>
                </c:pt>
                <c:pt idx="155">
                  <c:v>190.858139038085</c:v>
                </c:pt>
                <c:pt idx="156">
                  <c:v>192.240951538085</c:v>
                </c:pt>
                <c:pt idx="157">
                  <c:v>193.612045288085</c:v>
                </c:pt>
                <c:pt idx="158">
                  <c:v>194.983139038085</c:v>
                </c:pt>
                <c:pt idx="159">
                  <c:v>196.346420288085</c:v>
                </c:pt>
                <c:pt idx="160">
                  <c:v>197.713607788085</c:v>
                </c:pt>
                <c:pt idx="161">
                  <c:v>199.057357788085</c:v>
                </c:pt>
                <c:pt idx="162">
                  <c:v>200.393295288085</c:v>
                </c:pt>
                <c:pt idx="163">
                  <c:v>201.721420288085</c:v>
                </c:pt>
                <c:pt idx="164">
                  <c:v>203.049545288085</c:v>
                </c:pt>
                <c:pt idx="165">
                  <c:v>204.362045288085</c:v>
                </c:pt>
                <c:pt idx="166">
                  <c:v>205.690170288085</c:v>
                </c:pt>
                <c:pt idx="167">
                  <c:v>207.022201538085</c:v>
                </c:pt>
                <c:pt idx="168">
                  <c:v>208.358139038085</c:v>
                </c:pt>
                <c:pt idx="169">
                  <c:v>209.701889038085</c:v>
                </c:pt>
                <c:pt idx="170">
                  <c:v>211.072982788085</c:v>
                </c:pt>
                <c:pt idx="171">
                  <c:v>212.451889038085</c:v>
                </c:pt>
                <c:pt idx="172">
                  <c:v>213.858139038085</c:v>
                </c:pt>
                <c:pt idx="173">
                  <c:v>215.248764038085</c:v>
                </c:pt>
                <c:pt idx="174">
                  <c:v>216.627670288085</c:v>
                </c:pt>
                <c:pt idx="175">
                  <c:v>217.998764038085</c:v>
                </c:pt>
                <c:pt idx="176">
                  <c:v>219.377670288085</c:v>
                </c:pt>
                <c:pt idx="177">
                  <c:v>220.729232788085</c:v>
                </c:pt>
                <c:pt idx="178">
                  <c:v>222.088607788085</c:v>
                </c:pt>
                <c:pt idx="179">
                  <c:v>223.459701538085</c:v>
                </c:pt>
                <c:pt idx="180">
                  <c:v>224.826889038085</c:v>
                </c:pt>
                <c:pt idx="181">
                  <c:v>226.166732788085</c:v>
                </c:pt>
                <c:pt idx="182">
                  <c:v>227.498764038085</c:v>
                </c:pt>
                <c:pt idx="183">
                  <c:v>228.830795288085</c:v>
                </c:pt>
                <c:pt idx="184">
                  <c:v>230.143295288085</c:v>
                </c:pt>
                <c:pt idx="185">
                  <c:v>231.444076538085</c:v>
                </c:pt>
                <c:pt idx="186">
                  <c:v>232.752670288085</c:v>
                </c:pt>
                <c:pt idx="187">
                  <c:v>234.080795288085</c:v>
                </c:pt>
                <c:pt idx="188">
                  <c:v>235.408920288085</c:v>
                </c:pt>
                <c:pt idx="189">
                  <c:v>236.752670288085</c:v>
                </c:pt>
                <c:pt idx="190">
                  <c:v>238.127670288085</c:v>
                </c:pt>
                <c:pt idx="191">
                  <c:v>239.506576538085</c:v>
                </c:pt>
                <c:pt idx="192">
                  <c:v>240.873764038085</c:v>
                </c:pt>
                <c:pt idx="193">
                  <c:v>242.244857788085</c:v>
                </c:pt>
                <c:pt idx="194">
                  <c:v>243.623764038085</c:v>
                </c:pt>
                <c:pt idx="195">
                  <c:v>244.963607788085</c:v>
                </c:pt>
                <c:pt idx="196">
                  <c:v>246.319076538085</c:v>
                </c:pt>
                <c:pt idx="197">
                  <c:v>247.690170288085</c:v>
                </c:pt>
                <c:pt idx="198">
                  <c:v>249.033920288085</c:v>
                </c:pt>
                <c:pt idx="199">
                  <c:v>250.365951538085</c:v>
                </c:pt>
                <c:pt idx="200">
                  <c:v>251.709701538085</c:v>
                </c:pt>
                <c:pt idx="201">
                  <c:v>253.037826538085</c:v>
                </c:pt>
                <c:pt idx="202">
                  <c:v>254.369857788085</c:v>
                </c:pt>
                <c:pt idx="203">
                  <c:v>255.713607788085</c:v>
                </c:pt>
                <c:pt idx="204">
                  <c:v>257.06124877929602</c:v>
                </c:pt>
                <c:pt idx="205">
                  <c:v>258.37765502929602</c:v>
                </c:pt>
                <c:pt idx="206">
                  <c:v>259.69406127929602</c:v>
                </c:pt>
                <c:pt idx="207">
                  <c:v>260.97140502929602</c:v>
                </c:pt>
                <c:pt idx="208">
                  <c:v>262.24874877929602</c:v>
                </c:pt>
                <c:pt idx="209">
                  <c:v>263.52218627929602</c:v>
                </c:pt>
                <c:pt idx="210">
                  <c:v>264.83078002929602</c:v>
                </c:pt>
                <c:pt idx="211">
                  <c:v>266.13546752929602</c:v>
                </c:pt>
                <c:pt idx="212">
                  <c:v>267.47531127929602</c:v>
                </c:pt>
                <c:pt idx="213">
                  <c:v>268.83078002929602</c:v>
                </c:pt>
                <c:pt idx="214">
                  <c:v>270.19406127929602</c:v>
                </c:pt>
                <c:pt idx="215">
                  <c:v>271.54953002929602</c:v>
                </c:pt>
                <c:pt idx="216">
                  <c:v>272.90499877929602</c:v>
                </c:pt>
                <c:pt idx="217">
                  <c:v>274.25656127929602</c:v>
                </c:pt>
                <c:pt idx="218">
                  <c:v>275.58078002929602</c:v>
                </c:pt>
                <c:pt idx="219">
                  <c:v>276.90890502929602</c:v>
                </c:pt>
                <c:pt idx="220">
                  <c:v>278.24484252929602</c:v>
                </c:pt>
                <c:pt idx="221">
                  <c:v>279.57687377929602</c:v>
                </c:pt>
                <c:pt idx="222">
                  <c:v>280.91281127929602</c:v>
                </c:pt>
                <c:pt idx="223">
                  <c:v>282.25656127929602</c:v>
                </c:pt>
                <c:pt idx="224">
                  <c:v>283.58078002929602</c:v>
                </c:pt>
                <c:pt idx="225">
                  <c:v>284.88546752929602</c:v>
                </c:pt>
                <c:pt idx="226">
                  <c:v>286.19796752929602</c:v>
                </c:pt>
                <c:pt idx="227">
                  <c:v>287.49484252929602</c:v>
                </c:pt>
                <c:pt idx="228">
                  <c:v>288.77999877929602</c:v>
                </c:pt>
                <c:pt idx="229">
                  <c:v>290.06515502929602</c:v>
                </c:pt>
                <c:pt idx="230">
                  <c:v>291.33078002929602</c:v>
                </c:pt>
                <c:pt idx="231">
                  <c:v>292.59640502929602</c:v>
                </c:pt>
                <c:pt idx="232">
                  <c:v>293.88156127929602</c:v>
                </c:pt>
                <c:pt idx="233">
                  <c:v>295.19015502929602</c:v>
                </c:pt>
                <c:pt idx="234">
                  <c:v>296.51437377929602</c:v>
                </c:pt>
                <c:pt idx="235">
                  <c:v>297.87374877929602</c:v>
                </c:pt>
                <c:pt idx="236">
                  <c:v>299.22921752929602</c:v>
                </c:pt>
                <c:pt idx="237">
                  <c:v>300.59640502929602</c:v>
                </c:pt>
                <c:pt idx="238">
                  <c:v>301.95578002929602</c:v>
                </c:pt>
                <c:pt idx="239">
                  <c:v>303.30343627929602</c:v>
                </c:pt>
                <c:pt idx="240">
                  <c:v>304.63937377929602</c:v>
                </c:pt>
                <c:pt idx="241">
                  <c:v>305.98312377929602</c:v>
                </c:pt>
                <c:pt idx="242">
                  <c:v>307.27609252929602</c:v>
                </c:pt>
                <c:pt idx="243">
                  <c:v>308.57296752929602</c:v>
                </c:pt>
                <c:pt idx="244">
                  <c:v>309.86984252929602</c:v>
                </c:pt>
                <c:pt idx="245">
                  <c:v>311.17062377929602</c:v>
                </c:pt>
                <c:pt idx="246">
                  <c:v>312.45968627929602</c:v>
                </c:pt>
                <c:pt idx="247">
                  <c:v>313.77218627929602</c:v>
                </c:pt>
                <c:pt idx="248">
                  <c:v>315.07296752929602</c:v>
                </c:pt>
                <c:pt idx="249">
                  <c:v>316.34249877929602</c:v>
                </c:pt>
                <c:pt idx="250">
                  <c:v>317.60031127929602</c:v>
                </c:pt>
                <c:pt idx="251">
                  <c:v>318.86593627929602</c:v>
                </c:pt>
                <c:pt idx="252">
                  <c:v>320.11593627929602</c:v>
                </c:pt>
                <c:pt idx="253">
                  <c:v>321.36593627929602</c:v>
                </c:pt>
                <c:pt idx="254">
                  <c:v>322.64718627929602</c:v>
                </c:pt>
                <c:pt idx="255">
                  <c:v>323.94796752929602</c:v>
                </c:pt>
                <c:pt idx="256">
                  <c:v>325.25656127929602</c:v>
                </c:pt>
                <c:pt idx="257">
                  <c:v>326.58078002929602</c:v>
                </c:pt>
                <c:pt idx="258">
                  <c:v>327.91281127929602</c:v>
                </c:pt>
                <c:pt idx="259">
                  <c:v>329.24484252929602</c:v>
                </c:pt>
                <c:pt idx="260">
                  <c:v>330.56124877929602</c:v>
                </c:pt>
                <c:pt idx="261">
                  <c:v>331.88156127929602</c:v>
                </c:pt>
                <c:pt idx="262">
                  <c:v>333.19796752929602</c:v>
                </c:pt>
                <c:pt idx="263">
                  <c:v>334.51437377929602</c:v>
                </c:pt>
                <c:pt idx="264">
                  <c:v>335.83859252929602</c:v>
                </c:pt>
                <c:pt idx="265">
                  <c:v>337.15109252929602</c:v>
                </c:pt>
                <c:pt idx="266">
                  <c:v>338.45187377929602</c:v>
                </c:pt>
                <c:pt idx="267">
                  <c:v>339.75656127929602</c:v>
                </c:pt>
                <c:pt idx="268">
                  <c:v>341.05734252929602</c:v>
                </c:pt>
                <c:pt idx="269">
                  <c:v>342.35812377929602</c:v>
                </c:pt>
                <c:pt idx="270">
                  <c:v>343.65109252929602</c:v>
                </c:pt>
                <c:pt idx="271">
                  <c:v>344.92062377929602</c:v>
                </c:pt>
                <c:pt idx="272">
                  <c:v>346.17843627929602</c:v>
                </c:pt>
                <c:pt idx="273">
                  <c:v>347.43234252929602</c:v>
                </c:pt>
                <c:pt idx="274">
                  <c:v>348.65109252929602</c:v>
                </c:pt>
                <c:pt idx="275">
                  <c:v>349.87765502929602</c:v>
                </c:pt>
                <c:pt idx="276">
                  <c:v>351.12765502929602</c:v>
                </c:pt>
                <c:pt idx="277">
                  <c:v>352.38156127929602</c:v>
                </c:pt>
                <c:pt idx="278">
                  <c:v>353.63937377929602</c:v>
                </c:pt>
                <c:pt idx="279">
                  <c:v>354.91281127929602</c:v>
                </c:pt>
                <c:pt idx="280">
                  <c:v>356.19796752929602</c:v>
                </c:pt>
                <c:pt idx="281">
                  <c:v>357.47140502929602</c:v>
                </c:pt>
                <c:pt idx="282">
                  <c:v>358.77218627929602</c:v>
                </c:pt>
                <c:pt idx="283">
                  <c:v>360.06906127929602</c:v>
                </c:pt>
                <c:pt idx="284">
                  <c:v>361.36203002929602</c:v>
                </c:pt>
                <c:pt idx="285">
                  <c:v>362.65109252929602</c:v>
                </c:pt>
                <c:pt idx="286">
                  <c:v>363.95187377929602</c:v>
                </c:pt>
                <c:pt idx="287">
                  <c:v>365.21359252929602</c:v>
                </c:pt>
                <c:pt idx="288">
                  <c:v>366.48703002929602</c:v>
                </c:pt>
                <c:pt idx="289">
                  <c:v>367.79171752929602</c:v>
                </c:pt>
                <c:pt idx="290">
                  <c:v>369.07296752929602</c:v>
                </c:pt>
                <c:pt idx="291">
                  <c:v>370.34249877929602</c:v>
                </c:pt>
                <c:pt idx="292">
                  <c:v>371.61593627929602</c:v>
                </c:pt>
                <c:pt idx="293">
                  <c:v>372.86984252929602</c:v>
                </c:pt>
                <c:pt idx="294">
                  <c:v>374.08859252929602</c:v>
                </c:pt>
                <c:pt idx="295">
                  <c:v>375.31124877929602</c:v>
                </c:pt>
                <c:pt idx="296">
                  <c:v>376.53781127929602</c:v>
                </c:pt>
                <c:pt idx="297">
                  <c:v>377.75656127929602</c:v>
                </c:pt>
                <c:pt idx="298">
                  <c:v>378.97531127929602</c:v>
                </c:pt>
                <c:pt idx="299">
                  <c:v>380.22140502929602</c:v>
                </c:pt>
                <c:pt idx="300">
                  <c:v>381.49484252929602</c:v>
                </c:pt>
                <c:pt idx="301">
                  <c:v>382.76437377929602</c:v>
                </c:pt>
                <c:pt idx="302">
                  <c:v>384.06124877929602</c:v>
                </c:pt>
                <c:pt idx="303">
                  <c:v>385.37374877929602</c:v>
                </c:pt>
                <c:pt idx="304">
                  <c:v>386.66671752929602</c:v>
                </c:pt>
                <c:pt idx="305">
                  <c:v>387.91671752929602</c:v>
                </c:pt>
                <c:pt idx="306">
                  <c:v>389.17453002929602</c:v>
                </c:pt>
                <c:pt idx="307">
                  <c:v>390.42843627929602</c:v>
                </c:pt>
                <c:pt idx="308">
                  <c:v>391.68624877929602</c:v>
                </c:pt>
                <c:pt idx="309">
                  <c:v>392.95187377929602</c:v>
                </c:pt>
                <c:pt idx="310">
                  <c:v>394.23703002929602</c:v>
                </c:pt>
                <c:pt idx="311">
                  <c:v>395.49093627929602</c:v>
                </c:pt>
                <c:pt idx="312">
                  <c:v>396.74484252929602</c:v>
                </c:pt>
                <c:pt idx="313">
                  <c:v>397.98312377929602</c:v>
                </c:pt>
                <c:pt idx="314">
                  <c:v>399.22921752929602</c:v>
                </c:pt>
                <c:pt idx="315">
                  <c:v>400.46749877929602</c:v>
                </c:pt>
                <c:pt idx="316">
                  <c:v>401.72921752929602</c:v>
                </c:pt>
                <c:pt idx="317">
                  <c:v>402.95968627929602</c:v>
                </c:pt>
                <c:pt idx="318">
                  <c:v>404.18234252929602</c:v>
                </c:pt>
                <c:pt idx="319">
                  <c:v>405.37374877929602</c:v>
                </c:pt>
                <c:pt idx="320">
                  <c:v>406.57687377929602</c:v>
                </c:pt>
                <c:pt idx="321">
                  <c:v>407.76828002929602</c:v>
                </c:pt>
                <c:pt idx="322">
                  <c:v>408.98703002929602</c:v>
                </c:pt>
                <c:pt idx="323">
                  <c:v>410.22140502929602</c:v>
                </c:pt>
                <c:pt idx="324">
                  <c:v>411.46749877929602</c:v>
                </c:pt>
                <c:pt idx="325">
                  <c:v>412.71359252929602</c:v>
                </c:pt>
                <c:pt idx="326">
                  <c:v>413.95968627929602</c:v>
                </c:pt>
                <c:pt idx="327">
                  <c:v>415.21359252929602</c:v>
                </c:pt>
                <c:pt idx="328">
                  <c:v>416.46359252929602</c:v>
                </c:pt>
                <c:pt idx="329">
                  <c:v>417.72531127929602</c:v>
                </c:pt>
                <c:pt idx="330">
                  <c:v>418.97921752929602</c:v>
                </c:pt>
                <c:pt idx="331">
                  <c:v>420.23312377929602</c:v>
                </c:pt>
                <c:pt idx="332">
                  <c:v>421.47140502929602</c:v>
                </c:pt>
                <c:pt idx="333">
                  <c:v>422.72140502929602</c:v>
                </c:pt>
                <c:pt idx="334">
                  <c:v>423.96359252929602</c:v>
                </c:pt>
                <c:pt idx="335">
                  <c:v>425.20187377929602</c:v>
                </c:pt>
                <c:pt idx="336">
                  <c:v>426.44796752929602</c:v>
                </c:pt>
                <c:pt idx="337">
                  <c:v>427.68234252929602</c:v>
                </c:pt>
                <c:pt idx="338">
                  <c:v>428.88156127929602</c:v>
                </c:pt>
                <c:pt idx="339">
                  <c:v>430.07296752929602</c:v>
                </c:pt>
                <c:pt idx="340">
                  <c:v>431.25656127929602</c:v>
                </c:pt>
                <c:pt idx="341">
                  <c:v>432.42062377929602</c:v>
                </c:pt>
                <c:pt idx="342">
                  <c:v>433.58468627929602</c:v>
                </c:pt>
                <c:pt idx="343">
                  <c:v>434.77609252929602</c:v>
                </c:pt>
                <c:pt idx="344">
                  <c:v>435.97531127929602</c:v>
                </c:pt>
                <c:pt idx="345">
                  <c:v>437.18624877929602</c:v>
                </c:pt>
                <c:pt idx="346">
                  <c:v>438.40499877929602</c:v>
                </c:pt>
                <c:pt idx="347">
                  <c:v>439.63937377929602</c:v>
                </c:pt>
                <c:pt idx="348">
                  <c:v>440.86984252929602</c:v>
                </c:pt>
                <c:pt idx="349">
                  <c:v>442.10812377929602</c:v>
                </c:pt>
                <c:pt idx="350">
                  <c:v>443.34640502929602</c:v>
                </c:pt>
                <c:pt idx="351">
                  <c:v>444.58078002929602</c:v>
                </c:pt>
                <c:pt idx="352">
                  <c:v>445.79562377929602</c:v>
                </c:pt>
                <c:pt idx="353">
                  <c:v>447.01437377929602</c:v>
                </c:pt>
                <c:pt idx="354">
                  <c:v>448.22921752929602</c:v>
                </c:pt>
                <c:pt idx="355">
                  <c:v>449.43234252929602</c:v>
                </c:pt>
                <c:pt idx="356">
                  <c:v>450.65109252929602</c:v>
                </c:pt>
                <c:pt idx="357">
                  <c:v>451.86593627929602</c:v>
                </c:pt>
                <c:pt idx="358">
                  <c:v>453.07296752929602</c:v>
                </c:pt>
                <c:pt idx="359">
                  <c:v>454.24874877929602</c:v>
                </c:pt>
                <c:pt idx="360">
                  <c:v>455.42453002929602</c:v>
                </c:pt>
                <c:pt idx="361">
                  <c:v>456.58078002929602</c:v>
                </c:pt>
                <c:pt idx="362">
                  <c:v>457.74093627929602</c:v>
                </c:pt>
                <c:pt idx="363">
                  <c:v>458.89718627929602</c:v>
                </c:pt>
                <c:pt idx="364">
                  <c:v>460.06124877929602</c:v>
                </c:pt>
                <c:pt idx="365">
                  <c:v>461.21749877929602</c:v>
                </c:pt>
                <c:pt idx="366">
                  <c:v>462.39328002929602</c:v>
                </c:pt>
                <c:pt idx="367">
                  <c:v>463.57357788085898</c:v>
                </c:pt>
                <c:pt idx="368">
                  <c:v>464.76889038085898</c:v>
                </c:pt>
                <c:pt idx="369">
                  <c:v>465.96420288085898</c:v>
                </c:pt>
                <c:pt idx="370">
                  <c:v>467.18685913085898</c:v>
                </c:pt>
                <c:pt idx="371">
                  <c:v>468.38217163085898</c:v>
                </c:pt>
                <c:pt idx="372">
                  <c:v>469.57748413085898</c:v>
                </c:pt>
                <c:pt idx="373">
                  <c:v>470.76107788085898</c:v>
                </c:pt>
                <c:pt idx="374">
                  <c:v>471.97982788085898</c:v>
                </c:pt>
                <c:pt idx="375">
                  <c:v>473.16732788085898</c:v>
                </c:pt>
                <c:pt idx="376">
                  <c:v>474.35873413085898</c:v>
                </c:pt>
                <c:pt idx="377">
                  <c:v>475.55404663085898</c:v>
                </c:pt>
                <c:pt idx="378">
                  <c:v>476.73373413085898</c:v>
                </c:pt>
                <c:pt idx="379">
                  <c:v>477.89779663085898</c:v>
                </c:pt>
                <c:pt idx="380">
                  <c:v>479.07357788085898</c:v>
                </c:pt>
                <c:pt idx="381">
                  <c:v>480.26889038085898</c:v>
                </c:pt>
                <c:pt idx="382">
                  <c:v>481.44467163085898</c:v>
                </c:pt>
                <c:pt idx="383">
                  <c:v>482.62045288085898</c:v>
                </c:pt>
                <c:pt idx="384">
                  <c:v>483.78842163085898</c:v>
                </c:pt>
                <c:pt idx="385">
                  <c:v>484.92123413085898</c:v>
                </c:pt>
                <c:pt idx="386">
                  <c:v>486.03060913085898</c:v>
                </c:pt>
                <c:pt idx="387">
                  <c:v>487.15560913085898</c:v>
                </c:pt>
                <c:pt idx="388">
                  <c:v>488.28060913085898</c:v>
                </c:pt>
                <c:pt idx="389">
                  <c:v>489.41732788085898</c:v>
                </c:pt>
                <c:pt idx="390">
                  <c:v>490.58139038085898</c:v>
                </c:pt>
                <c:pt idx="391">
                  <c:v>491.75326538085898</c:v>
                </c:pt>
                <c:pt idx="392">
                  <c:v>492.94467163085898</c:v>
                </c:pt>
                <c:pt idx="393">
                  <c:v>494.12435913085898</c:v>
                </c:pt>
                <c:pt idx="394">
                  <c:v>495.31576538085898</c:v>
                </c:pt>
                <c:pt idx="395">
                  <c:v>496.51498413085898</c:v>
                </c:pt>
                <c:pt idx="396">
                  <c:v>497.72201538085898</c:v>
                </c:pt>
                <c:pt idx="397">
                  <c:v>498.91342163085898</c:v>
                </c:pt>
                <c:pt idx="398">
                  <c:v>500.12045288085898</c:v>
                </c:pt>
                <c:pt idx="399">
                  <c:v>501.30404663085898</c:v>
                </c:pt>
                <c:pt idx="400">
                  <c:v>502.47201538085898</c:v>
                </c:pt>
                <c:pt idx="401">
                  <c:v>503.61654663085898</c:v>
                </c:pt>
                <c:pt idx="402">
                  <c:v>504.76107788085898</c:v>
                </c:pt>
                <c:pt idx="403">
                  <c:v>505.89779663085898</c:v>
                </c:pt>
                <c:pt idx="404">
                  <c:v>507.01889038085898</c:v>
                </c:pt>
                <c:pt idx="405">
                  <c:v>508.12826538085898</c:v>
                </c:pt>
                <c:pt idx="406">
                  <c:v>509.24545288085898</c:v>
                </c:pt>
                <c:pt idx="407">
                  <c:v>510.33139038085898</c:v>
                </c:pt>
                <c:pt idx="408">
                  <c:v>511.43295288085898</c:v>
                </c:pt>
                <c:pt idx="409">
                  <c:v>512.52667236328102</c:v>
                </c:pt>
                <c:pt idx="410">
                  <c:v>513.64776611328102</c:v>
                </c:pt>
                <c:pt idx="411">
                  <c:v>514.77667236328102</c:v>
                </c:pt>
                <c:pt idx="412">
                  <c:v>515.94073486328102</c:v>
                </c:pt>
                <c:pt idx="413">
                  <c:v>517.10870361328102</c:v>
                </c:pt>
                <c:pt idx="414">
                  <c:v>518.28057861328102</c:v>
                </c:pt>
                <c:pt idx="415">
                  <c:v>519.44854736328102</c:v>
                </c:pt>
                <c:pt idx="416">
                  <c:v>520.59698486328102</c:v>
                </c:pt>
                <c:pt idx="417">
                  <c:v>521.72589111328102</c:v>
                </c:pt>
                <c:pt idx="418">
                  <c:v>522.85479736328102</c:v>
                </c:pt>
                <c:pt idx="419">
                  <c:v>523.96807861328102</c:v>
                </c:pt>
                <c:pt idx="420">
                  <c:v>525.08135986328102</c:v>
                </c:pt>
                <c:pt idx="421">
                  <c:v>526.19854736328102</c:v>
                </c:pt>
                <c:pt idx="422">
                  <c:v>527.32745361328102</c:v>
                </c:pt>
                <c:pt idx="423">
                  <c:v>528.43682861328102</c:v>
                </c:pt>
                <c:pt idx="424">
                  <c:v>529.56182861328102</c:v>
                </c:pt>
                <c:pt idx="425">
                  <c:v>530.67510986328102</c:v>
                </c:pt>
                <c:pt idx="426">
                  <c:v>531.79620361328102</c:v>
                </c:pt>
                <c:pt idx="427">
                  <c:v>532.91729736328102</c:v>
                </c:pt>
                <c:pt idx="428">
                  <c:v>534.01495361328102</c:v>
                </c:pt>
                <c:pt idx="429">
                  <c:v>535.07354736328102</c:v>
                </c:pt>
                <c:pt idx="430">
                  <c:v>536.14385986328102</c:v>
                </c:pt>
                <c:pt idx="431">
                  <c:v>537.19464111328102</c:v>
                </c:pt>
                <c:pt idx="432">
                  <c:v>538.22198486328102</c:v>
                </c:pt>
                <c:pt idx="433">
                  <c:v>539.27276611328102</c:v>
                </c:pt>
                <c:pt idx="434">
                  <c:v>540.37042236328102</c:v>
                </c:pt>
                <c:pt idx="435">
                  <c:v>541.46026611328102</c:v>
                </c:pt>
                <c:pt idx="436">
                  <c:v>542.56573486328102</c:v>
                </c:pt>
                <c:pt idx="437">
                  <c:v>543.67901611328102</c:v>
                </c:pt>
                <c:pt idx="438">
                  <c:v>544.78057861328102</c:v>
                </c:pt>
                <c:pt idx="439">
                  <c:v>545.87432861328102</c:v>
                </c:pt>
                <c:pt idx="440">
                  <c:v>546.96417236328102</c:v>
                </c:pt>
                <c:pt idx="441">
                  <c:v>548.04229736328102</c:v>
                </c:pt>
                <c:pt idx="442">
                  <c:v>549.13604736328102</c:v>
                </c:pt>
                <c:pt idx="443">
                  <c:v>550.22979736328102</c:v>
                </c:pt>
                <c:pt idx="444">
                  <c:v>551.29229736328102</c:v>
                </c:pt>
                <c:pt idx="445">
                  <c:v>552.36260986328102</c:v>
                </c:pt>
                <c:pt idx="446">
                  <c:v>553.43292236328102</c:v>
                </c:pt>
                <c:pt idx="447">
                  <c:v>554.48760986328102</c:v>
                </c:pt>
                <c:pt idx="448">
                  <c:v>555.53448486328102</c:v>
                </c:pt>
                <c:pt idx="449">
                  <c:v>556.57745361328102</c:v>
                </c:pt>
                <c:pt idx="450">
                  <c:v>557.58135986328102</c:v>
                </c:pt>
                <c:pt idx="451">
                  <c:v>559.03448486328102</c:v>
                </c:pt>
                <c:pt idx="452">
                  <c:v>560.48370361328102</c:v>
                </c:pt>
                <c:pt idx="453">
                  <c:v>561.95635986328102</c:v>
                </c:pt>
                <c:pt idx="454">
                  <c:v>562.96417236328102</c:v>
                </c:pt>
                <c:pt idx="455">
                  <c:v>563.99932861328102</c:v>
                </c:pt>
                <c:pt idx="456">
                  <c:v>565.03057861328102</c:v>
                </c:pt>
                <c:pt idx="457">
                  <c:v>566.06182861328102</c:v>
                </c:pt>
                <c:pt idx="458">
                  <c:v>567.11651611328102</c:v>
                </c:pt>
                <c:pt idx="459">
                  <c:v>568.15167236328102</c:v>
                </c:pt>
                <c:pt idx="460">
                  <c:v>569.18682861328102</c:v>
                </c:pt>
                <c:pt idx="461">
                  <c:v>570.21417236328102</c:v>
                </c:pt>
                <c:pt idx="462">
                  <c:v>571.23760986328102</c:v>
                </c:pt>
                <c:pt idx="463">
                  <c:v>572.24542236328102</c:v>
                </c:pt>
                <c:pt idx="464">
                  <c:v>573.26885986328102</c:v>
                </c:pt>
                <c:pt idx="465">
                  <c:v>574.27081298828102</c:v>
                </c:pt>
                <c:pt idx="466">
                  <c:v>575.27081298828102</c:v>
                </c:pt>
                <c:pt idx="467">
                  <c:v>576.27471923828102</c:v>
                </c:pt>
                <c:pt idx="468">
                  <c:v>577.77276611328102</c:v>
                </c:pt>
                <c:pt idx="469">
                  <c:v>579.26300048828102</c:v>
                </c:pt>
                <c:pt idx="470">
                  <c:v>580.73565673828102</c:v>
                </c:pt>
                <c:pt idx="471">
                  <c:v>582.20050048828102</c:v>
                </c:pt>
                <c:pt idx="472">
                  <c:v>583.63995361328102</c:v>
                </c:pt>
                <c:pt idx="473">
                  <c:v>585.11651611328102</c:v>
                </c:pt>
                <c:pt idx="474">
                  <c:v>586.60675048828102</c:v>
                </c:pt>
                <c:pt idx="475">
                  <c:v>587.62628173828102</c:v>
                </c:pt>
                <c:pt idx="476">
                  <c:v>588.63604736328102</c:v>
                </c:pt>
                <c:pt idx="477">
                  <c:v>589.65948486328102</c:v>
                </c:pt>
                <c:pt idx="478">
                  <c:v>590.66339111328102</c:v>
                </c:pt>
                <c:pt idx="479">
                  <c:v>591.68682861328102</c:v>
                </c:pt>
                <c:pt idx="480">
                  <c:v>592.71807861328102</c:v>
                </c:pt>
                <c:pt idx="481">
                  <c:v>593.74932861328102</c:v>
                </c:pt>
                <c:pt idx="482">
                  <c:v>594.76495361328102</c:v>
                </c:pt>
                <c:pt idx="483">
                  <c:v>595.79229736328102</c:v>
                </c:pt>
                <c:pt idx="484">
                  <c:v>596.81964111328102</c:v>
                </c:pt>
                <c:pt idx="485">
                  <c:v>597.83917236328102</c:v>
                </c:pt>
                <c:pt idx="486">
                  <c:v>598.85479736328102</c:v>
                </c:pt>
                <c:pt idx="487">
                  <c:v>599.90167236328102</c:v>
                </c:pt>
                <c:pt idx="488">
                  <c:v>600.93292236328102</c:v>
                </c:pt>
                <c:pt idx="489">
                  <c:v>601.94854736328102</c:v>
                </c:pt>
                <c:pt idx="490">
                  <c:v>603.43878173828102</c:v>
                </c:pt>
                <c:pt idx="491">
                  <c:v>604.88409423828102</c:v>
                </c:pt>
                <c:pt idx="492">
                  <c:v>606.35089111328102</c:v>
                </c:pt>
                <c:pt idx="493">
                  <c:v>607.35675048828102</c:v>
                </c:pt>
                <c:pt idx="494">
                  <c:v>608.38018798828102</c:v>
                </c:pt>
                <c:pt idx="495">
                  <c:v>609.41534423828102</c:v>
                </c:pt>
                <c:pt idx="496">
                  <c:v>610.45831298828102</c:v>
                </c:pt>
                <c:pt idx="497">
                  <c:v>611.52081298828102</c:v>
                </c:pt>
                <c:pt idx="498">
                  <c:v>612.55596923828102</c:v>
                </c:pt>
                <c:pt idx="499">
                  <c:v>613.60284423828102</c:v>
                </c:pt>
                <c:pt idx="500">
                  <c:v>614.65753173828102</c:v>
                </c:pt>
                <c:pt idx="501">
                  <c:v>615.70440673828102</c:v>
                </c:pt>
                <c:pt idx="502">
                  <c:v>616.74737548828102</c:v>
                </c:pt>
                <c:pt idx="503">
                  <c:v>617.81378173828102</c:v>
                </c:pt>
                <c:pt idx="504">
                  <c:v>618.84893798828102</c:v>
                </c:pt>
                <c:pt idx="505">
                  <c:v>619.89581298828102</c:v>
                </c:pt>
                <c:pt idx="506">
                  <c:v>620.91925048828102</c:v>
                </c:pt>
                <c:pt idx="507">
                  <c:v>621.95050048828102</c:v>
                </c:pt>
                <c:pt idx="508">
                  <c:v>622.97393798828102</c:v>
                </c:pt>
                <c:pt idx="509">
                  <c:v>624.00909423828102</c:v>
                </c:pt>
                <c:pt idx="510">
                  <c:v>625.02081298828102</c:v>
                </c:pt>
                <c:pt idx="511">
                  <c:v>626.03253173828102</c:v>
                </c:pt>
                <c:pt idx="512">
                  <c:v>627.04034423828102</c:v>
                </c:pt>
                <c:pt idx="513">
                  <c:v>628.52081298828102</c:v>
                </c:pt>
                <c:pt idx="514">
                  <c:v>629.52862548828102</c:v>
                </c:pt>
                <c:pt idx="515">
                  <c:v>630.53643798828102</c:v>
                </c:pt>
                <c:pt idx="516">
                  <c:v>631.56378173828102</c:v>
                </c:pt>
                <c:pt idx="517">
                  <c:v>632.58331298828102</c:v>
                </c:pt>
                <c:pt idx="518">
                  <c:v>633.63018798828102</c:v>
                </c:pt>
                <c:pt idx="519">
                  <c:v>634.66143798828102</c:v>
                </c:pt>
                <c:pt idx="520">
                  <c:v>635.72393798828102</c:v>
                </c:pt>
                <c:pt idx="521">
                  <c:v>636.75518798828102</c:v>
                </c:pt>
                <c:pt idx="522">
                  <c:v>637.79815673828102</c:v>
                </c:pt>
                <c:pt idx="523">
                  <c:v>638.81768798828102</c:v>
                </c:pt>
                <c:pt idx="524">
                  <c:v>639.84112548828102</c:v>
                </c:pt>
                <c:pt idx="525">
                  <c:v>640.84112548828102</c:v>
                </c:pt>
                <c:pt idx="526">
                  <c:v>641.87237548828102</c:v>
                </c:pt>
                <c:pt idx="527">
                  <c:v>642.87237548828102</c:v>
                </c:pt>
                <c:pt idx="528">
                  <c:v>643.88018798828102</c:v>
                </c:pt>
                <c:pt idx="529">
                  <c:v>644.88409423828102</c:v>
                </c:pt>
                <c:pt idx="530">
                  <c:v>645.88800048828102</c:v>
                </c:pt>
                <c:pt idx="531">
                  <c:v>647.34307861328102</c:v>
                </c:pt>
                <c:pt idx="532">
                  <c:v>648.81378173828102</c:v>
                </c:pt>
                <c:pt idx="533">
                  <c:v>650.25128173828102</c:v>
                </c:pt>
                <c:pt idx="534">
                  <c:v>651.67706298828102</c:v>
                </c:pt>
                <c:pt idx="535">
                  <c:v>653.13214111328102</c:v>
                </c:pt>
                <c:pt idx="536">
                  <c:v>654.62042236328102</c:v>
                </c:pt>
                <c:pt idx="537">
                  <c:v>655.62823486328102</c:v>
                </c:pt>
                <c:pt idx="538">
                  <c:v>656.66339111328102</c:v>
                </c:pt>
                <c:pt idx="539">
                  <c:v>657.68292236328102</c:v>
                </c:pt>
                <c:pt idx="540">
                  <c:v>658.69073486328102</c:v>
                </c:pt>
                <c:pt idx="541">
                  <c:v>659.69854736328102</c:v>
                </c:pt>
                <c:pt idx="542">
                  <c:v>660.71417236328102</c:v>
                </c:pt>
                <c:pt idx="543">
                  <c:v>662.21221923828102</c:v>
                </c:pt>
                <c:pt idx="544">
                  <c:v>663.21807861328102</c:v>
                </c:pt>
                <c:pt idx="545">
                  <c:v>664.70440673828102</c:v>
                </c:pt>
                <c:pt idx="546">
                  <c:v>666.16339111328102</c:v>
                </c:pt>
                <c:pt idx="547">
                  <c:v>667.63604736328102</c:v>
                </c:pt>
                <c:pt idx="548">
                  <c:v>669.08135986328102</c:v>
                </c:pt>
                <c:pt idx="549">
                  <c:v>670.47589111328102</c:v>
                </c:pt>
                <c:pt idx="550">
                  <c:v>671.84698486328102</c:v>
                </c:pt>
                <c:pt idx="551">
                  <c:v>673.19268798828102</c:v>
                </c:pt>
                <c:pt idx="552">
                  <c:v>674.57940673828102</c:v>
                </c:pt>
                <c:pt idx="553">
                  <c:v>676.00128173828102</c:v>
                </c:pt>
                <c:pt idx="554">
                  <c:v>677.45050048828102</c:v>
                </c:pt>
                <c:pt idx="555">
                  <c:v>678.90557861328102</c:v>
                </c:pt>
                <c:pt idx="556">
                  <c:v>680.36065673828102</c:v>
                </c:pt>
                <c:pt idx="557">
                  <c:v>681.78448486328102</c:v>
                </c:pt>
                <c:pt idx="558">
                  <c:v>683.18878173828102</c:v>
                </c:pt>
                <c:pt idx="559">
                  <c:v>684.58917236328102</c:v>
                </c:pt>
                <c:pt idx="560">
                  <c:v>685.96026611328102</c:v>
                </c:pt>
                <c:pt idx="561">
                  <c:v>687.31768798828102</c:v>
                </c:pt>
                <c:pt idx="562">
                  <c:v>688.67315673828102</c:v>
                </c:pt>
                <c:pt idx="563">
                  <c:v>690.00323486328102</c:v>
                </c:pt>
                <c:pt idx="564">
                  <c:v>691.32354736328102</c:v>
                </c:pt>
                <c:pt idx="565">
                  <c:v>692.60284423828102</c:v>
                </c:pt>
                <c:pt idx="566">
                  <c:v>693.87628173828102</c:v>
                </c:pt>
                <c:pt idx="567">
                  <c:v>695.19268798828102</c:v>
                </c:pt>
                <c:pt idx="568">
                  <c:v>696.55010986328102</c:v>
                </c:pt>
                <c:pt idx="569">
                  <c:v>697.95050048828102</c:v>
                </c:pt>
                <c:pt idx="570">
                  <c:v>699.33721923828102</c:v>
                </c:pt>
                <c:pt idx="571">
                  <c:v>700.69854736328102</c:v>
                </c:pt>
                <c:pt idx="572">
                  <c:v>702.03839111328102</c:v>
                </c:pt>
                <c:pt idx="573">
                  <c:v>703.36456298828102</c:v>
                </c:pt>
                <c:pt idx="574">
                  <c:v>704.73175048828102</c:v>
                </c:pt>
                <c:pt idx="575">
                  <c:v>706.11065673828102</c:v>
                </c:pt>
                <c:pt idx="576">
                  <c:v>707.48370361328102</c:v>
                </c:pt>
                <c:pt idx="577">
                  <c:v>708.82745361328102</c:v>
                </c:pt>
                <c:pt idx="578">
                  <c:v>710.13800048828102</c:v>
                </c:pt>
                <c:pt idx="579">
                  <c:v>711.43096923828102</c:v>
                </c:pt>
                <c:pt idx="580">
                  <c:v>712.71026611328102</c:v>
                </c:pt>
                <c:pt idx="581">
                  <c:v>713.97784423828102</c:v>
                </c:pt>
                <c:pt idx="582">
                  <c:v>715.28643798828102</c:v>
                </c:pt>
                <c:pt idx="583">
                  <c:v>716.63214111328102</c:v>
                </c:pt>
                <c:pt idx="584">
                  <c:v>718.00323486328102</c:v>
                </c:pt>
                <c:pt idx="585">
                  <c:v>719.36846923828102</c:v>
                </c:pt>
                <c:pt idx="586">
                  <c:v>720.74481201171795</c:v>
                </c:pt>
                <c:pt idx="587">
                  <c:v>722.10028076171795</c:v>
                </c:pt>
                <c:pt idx="588">
                  <c:v>723.43621826171795</c:v>
                </c:pt>
                <c:pt idx="589">
                  <c:v>724.75653076171795</c:v>
                </c:pt>
                <c:pt idx="590">
                  <c:v>726.10028076171795</c:v>
                </c:pt>
                <c:pt idx="591">
                  <c:v>727.45770263671795</c:v>
                </c:pt>
                <c:pt idx="592">
                  <c:v>728.82684326171795</c:v>
                </c:pt>
                <c:pt idx="593">
                  <c:v>730.13934326171795</c:v>
                </c:pt>
                <c:pt idx="594">
                  <c:v>731.40106201171795</c:v>
                </c:pt>
                <c:pt idx="595">
                  <c:v>732.65887451171795</c:v>
                </c:pt>
                <c:pt idx="596">
                  <c:v>733.92645263671795</c:v>
                </c:pt>
                <c:pt idx="597">
                  <c:v>735.27801513671795</c:v>
                </c:pt>
                <c:pt idx="598">
                  <c:v>736.65301513671795</c:v>
                </c:pt>
                <c:pt idx="599">
                  <c:v>738.05145263671795</c:v>
                </c:pt>
                <c:pt idx="600">
                  <c:v>739.44403076171795</c:v>
                </c:pt>
                <c:pt idx="601">
                  <c:v>740.79559326171795</c:v>
                </c:pt>
                <c:pt idx="602">
                  <c:v>742.15106201171795</c:v>
                </c:pt>
                <c:pt idx="603">
                  <c:v>743.45770263671795</c:v>
                </c:pt>
                <c:pt idx="604">
                  <c:v>744.76239013671795</c:v>
                </c:pt>
                <c:pt idx="605">
                  <c:v>746.04168701171795</c:v>
                </c:pt>
                <c:pt idx="606">
                  <c:v>747.34246826171795</c:v>
                </c:pt>
                <c:pt idx="607">
                  <c:v>748.63934326171795</c:v>
                </c:pt>
                <c:pt idx="608">
                  <c:v>749.93621826171795</c:v>
                </c:pt>
                <c:pt idx="609">
                  <c:v>751.19012451171795</c:v>
                </c:pt>
                <c:pt idx="610">
                  <c:v>752.42645263671795</c:v>
                </c:pt>
                <c:pt idx="611">
                  <c:v>753.68817138671795</c:v>
                </c:pt>
                <c:pt idx="612">
                  <c:v>754.96746826171795</c:v>
                </c:pt>
                <c:pt idx="613">
                  <c:v>756.26824951171795</c:v>
                </c:pt>
                <c:pt idx="614">
                  <c:v>757.57489013671795</c:v>
                </c:pt>
                <c:pt idx="615">
                  <c:v>758.84832763671795</c:v>
                </c:pt>
                <c:pt idx="616">
                  <c:v>760.15106201171795</c:v>
                </c:pt>
                <c:pt idx="617">
                  <c:v>761.44207763671795</c:v>
                </c:pt>
                <c:pt idx="618">
                  <c:v>762.73895263671795</c:v>
                </c:pt>
                <c:pt idx="619">
                  <c:v>764.02801513671795</c:v>
                </c:pt>
                <c:pt idx="620">
                  <c:v>765.31317138671795</c:v>
                </c:pt>
                <c:pt idx="621">
                  <c:v>766.59051513671795</c:v>
                </c:pt>
                <c:pt idx="622">
                  <c:v>767.83465576171795</c:v>
                </c:pt>
                <c:pt idx="623">
                  <c:v>769.05535888671795</c:v>
                </c:pt>
                <c:pt idx="624">
                  <c:v>770.21942138671795</c:v>
                </c:pt>
                <c:pt idx="625">
                  <c:v>771.36785888671795</c:v>
                </c:pt>
                <c:pt idx="626">
                  <c:v>772.57098388671795</c:v>
                </c:pt>
                <c:pt idx="627">
                  <c:v>773.78192138671795</c:v>
                </c:pt>
                <c:pt idx="628">
                  <c:v>775.05340576171795</c:v>
                </c:pt>
                <c:pt idx="629">
                  <c:v>776.29168701171795</c:v>
                </c:pt>
                <c:pt idx="630">
                  <c:v>777.58856201171795</c:v>
                </c:pt>
                <c:pt idx="631">
                  <c:v>778.84832763671795</c:v>
                </c:pt>
                <c:pt idx="632">
                  <c:v>780.13739013671795</c:v>
                </c:pt>
                <c:pt idx="633">
                  <c:v>781.37567138671795</c:v>
                </c:pt>
                <c:pt idx="634">
                  <c:v>782.60223388671795</c:v>
                </c:pt>
                <c:pt idx="635">
                  <c:v>783.79754638671795</c:v>
                </c:pt>
                <c:pt idx="636">
                  <c:v>784.99481201171795</c:v>
                </c:pt>
                <c:pt idx="637">
                  <c:v>786.20574951171795</c:v>
                </c:pt>
                <c:pt idx="638">
                  <c:v>787.36981201171795</c:v>
                </c:pt>
                <c:pt idx="639">
                  <c:v>788.54364013671795</c:v>
                </c:pt>
                <c:pt idx="640">
                  <c:v>789.66864013671795</c:v>
                </c:pt>
                <c:pt idx="641">
                  <c:v>790.86004638671795</c:v>
                </c:pt>
                <c:pt idx="642">
                  <c:v>792.06707763671795</c:v>
                </c:pt>
                <c:pt idx="643">
                  <c:v>793.32098388671795</c:v>
                </c:pt>
                <c:pt idx="644">
                  <c:v>794.56707763671795</c:v>
                </c:pt>
                <c:pt idx="645">
                  <c:v>795.80535888671795</c:v>
                </c:pt>
                <c:pt idx="646">
                  <c:v>796.99285888671795</c:v>
                </c:pt>
                <c:pt idx="647">
                  <c:v>798.15887451171795</c:v>
                </c:pt>
                <c:pt idx="648">
                  <c:v>799.31903076171795</c:v>
                </c:pt>
                <c:pt idx="649">
                  <c:v>800.47528076171795</c:v>
                </c:pt>
                <c:pt idx="650">
                  <c:v>801.62567138671795</c:v>
                </c:pt>
                <c:pt idx="651">
                  <c:v>802.77801513671795</c:v>
                </c:pt>
                <c:pt idx="652">
                  <c:v>803.92840576171795</c:v>
                </c:pt>
                <c:pt idx="653">
                  <c:v>805.03973388671795</c:v>
                </c:pt>
                <c:pt idx="654">
                  <c:v>806.09637451171795</c:v>
                </c:pt>
                <c:pt idx="655">
                  <c:v>807.15692138671795</c:v>
                </c:pt>
                <c:pt idx="656">
                  <c:v>808.23309326171795</c:v>
                </c:pt>
                <c:pt idx="657">
                  <c:v>809.34442138671795</c:v>
                </c:pt>
                <c:pt idx="658">
                  <c:v>810.48699951171795</c:v>
                </c:pt>
                <c:pt idx="659">
                  <c:v>811.62371826171795</c:v>
                </c:pt>
                <c:pt idx="660">
                  <c:v>812.76629638671795</c:v>
                </c:pt>
                <c:pt idx="661">
                  <c:v>813.90496826171795</c:v>
                </c:pt>
                <c:pt idx="662">
                  <c:v>815.03387451171795</c:v>
                </c:pt>
                <c:pt idx="663">
                  <c:v>816.16473388671795</c:v>
                </c:pt>
                <c:pt idx="664">
                  <c:v>817.24285888671795</c:v>
                </c:pt>
                <c:pt idx="665">
                  <c:v>818.32489013671795</c:v>
                </c:pt>
                <c:pt idx="666">
                  <c:v>819.38153076171795</c:v>
                </c:pt>
                <c:pt idx="667">
                  <c:v>820.41864013671795</c:v>
                </c:pt>
                <c:pt idx="668">
                  <c:v>821.42254638671795</c:v>
                </c:pt>
                <c:pt idx="669">
                  <c:v>822.70770263671795</c:v>
                </c:pt>
                <c:pt idx="670">
                  <c:v>824.01629638671795</c:v>
                </c:pt>
                <c:pt idx="671">
                  <c:v>825.35614013671795</c:v>
                </c:pt>
                <c:pt idx="672">
                  <c:v>826.42254638671795</c:v>
                </c:pt>
                <c:pt idx="673">
                  <c:v>827.51043701171795</c:v>
                </c:pt>
                <c:pt idx="674">
                  <c:v>828.59246826171795</c:v>
                </c:pt>
                <c:pt idx="675">
                  <c:v>829.63739013671795</c:v>
                </c:pt>
                <c:pt idx="676">
                  <c:v>830.65692138671795</c:v>
                </c:pt>
                <c:pt idx="677">
                  <c:v>831.67840576171795</c:v>
                </c:pt>
                <c:pt idx="678">
                  <c:v>832.68621826171795</c:v>
                </c:pt>
                <c:pt idx="679">
                  <c:v>833.69403076171795</c:v>
                </c:pt>
                <c:pt idx="680">
                  <c:v>834.69793701171795</c:v>
                </c:pt>
                <c:pt idx="681">
                  <c:v>835.98504638671795</c:v>
                </c:pt>
                <c:pt idx="682">
                  <c:v>837.22723388671795</c:v>
                </c:pt>
                <c:pt idx="683">
                  <c:v>838.45379638671795</c:v>
                </c:pt>
                <c:pt idx="684">
                  <c:v>839.74481201171795</c:v>
                </c:pt>
                <c:pt idx="685">
                  <c:v>841.06317138671795</c:v>
                </c:pt>
                <c:pt idx="686">
                  <c:v>842.37762451171795</c:v>
                </c:pt>
                <c:pt idx="687">
                  <c:v>843.67254638671795</c:v>
                </c:pt>
                <c:pt idx="688">
                  <c:v>844.96942138671795</c:v>
                </c:pt>
                <c:pt idx="689">
                  <c:v>846.26629638671795</c:v>
                </c:pt>
                <c:pt idx="690">
                  <c:v>847.53582763671795</c:v>
                </c:pt>
                <c:pt idx="691">
                  <c:v>848.74676513671795</c:v>
                </c:pt>
                <c:pt idx="692">
                  <c:v>849.92449951171795</c:v>
                </c:pt>
                <c:pt idx="693">
                  <c:v>851.05145263671795</c:v>
                </c:pt>
                <c:pt idx="694">
                  <c:v>852.16082763671795</c:v>
                </c:pt>
                <c:pt idx="695">
                  <c:v>853.28778076171795</c:v>
                </c:pt>
                <c:pt idx="696">
                  <c:v>854.51629638671795</c:v>
                </c:pt>
                <c:pt idx="697">
                  <c:v>855.79754638671795</c:v>
                </c:pt>
                <c:pt idx="698">
                  <c:v>857.06903076171795</c:v>
                </c:pt>
                <c:pt idx="699">
                  <c:v>858.32879638671795</c:v>
                </c:pt>
                <c:pt idx="700">
                  <c:v>859.58465576171795</c:v>
                </c:pt>
                <c:pt idx="701">
                  <c:v>860.82293701171795</c:v>
                </c:pt>
                <c:pt idx="702">
                  <c:v>862.04949951171795</c:v>
                </c:pt>
                <c:pt idx="703">
                  <c:v>863.23699951171795</c:v>
                </c:pt>
                <c:pt idx="704">
                  <c:v>864.40106201171795</c:v>
                </c:pt>
                <c:pt idx="705">
                  <c:v>865.53778076171795</c:v>
                </c:pt>
                <c:pt idx="706">
                  <c:v>866.73699951171795</c:v>
                </c:pt>
                <c:pt idx="707">
                  <c:v>868.00067138671795</c:v>
                </c:pt>
                <c:pt idx="708">
                  <c:v>869.26434326171795</c:v>
                </c:pt>
                <c:pt idx="709">
                  <c:v>870.52801513671795</c:v>
                </c:pt>
                <c:pt idx="710">
                  <c:v>871.77801513671795</c:v>
                </c:pt>
                <c:pt idx="711">
                  <c:v>872.97332763671795</c:v>
                </c:pt>
                <c:pt idx="712">
                  <c:v>874.19403076171795</c:v>
                </c:pt>
                <c:pt idx="713">
                  <c:v>875.41278076171795</c:v>
                </c:pt>
                <c:pt idx="714">
                  <c:v>876.64520263671795</c:v>
                </c:pt>
                <c:pt idx="715">
                  <c:v>877.78582763671795</c:v>
                </c:pt>
                <c:pt idx="716">
                  <c:v>878.87567138671795</c:v>
                </c:pt>
                <c:pt idx="717">
                  <c:v>880.02215576171795</c:v>
                </c:pt>
                <c:pt idx="718">
                  <c:v>881.22332763671795</c:v>
                </c:pt>
                <c:pt idx="719">
                  <c:v>882.44989013671795</c:v>
                </c:pt>
                <c:pt idx="720">
                  <c:v>883.69598388671795</c:v>
                </c:pt>
                <c:pt idx="721">
                  <c:v>884.88153076171795</c:v>
                </c:pt>
                <c:pt idx="722">
                  <c:v>886.07684326171795</c:v>
                </c:pt>
                <c:pt idx="723">
                  <c:v>887.23895263671795</c:v>
                </c:pt>
                <c:pt idx="724">
                  <c:v>888.34637451171795</c:v>
                </c:pt>
                <c:pt idx="725">
                  <c:v>889.42645263671795</c:v>
                </c:pt>
                <c:pt idx="726">
                  <c:v>890.46356201171795</c:v>
                </c:pt>
                <c:pt idx="727">
                  <c:v>891.49676513671795</c:v>
                </c:pt>
                <c:pt idx="728">
                  <c:v>892.75555419921795</c:v>
                </c:pt>
                <c:pt idx="729">
                  <c:v>893.84930419921795</c:v>
                </c:pt>
                <c:pt idx="730">
                  <c:v>894.98211669921795</c:v>
                </c:pt>
                <c:pt idx="731">
                  <c:v>896.12469482421795</c:v>
                </c:pt>
                <c:pt idx="732">
                  <c:v>897.19500732421795</c:v>
                </c:pt>
                <c:pt idx="733">
                  <c:v>898.26141357421795</c:v>
                </c:pt>
                <c:pt idx="734">
                  <c:v>899.29724121093705</c:v>
                </c:pt>
                <c:pt idx="735">
                  <c:v>900.34606933593705</c:v>
                </c:pt>
                <c:pt idx="736">
                  <c:v>901.58532714843705</c:v>
                </c:pt>
                <c:pt idx="737">
                  <c:v>902.74743652343705</c:v>
                </c:pt>
                <c:pt idx="738">
                  <c:v>903.95349121093705</c:v>
                </c:pt>
                <c:pt idx="739">
                  <c:v>905.21032714843705</c:v>
                </c:pt>
                <c:pt idx="740">
                  <c:v>906.21130371093705</c:v>
                </c:pt>
                <c:pt idx="741">
                  <c:v>907.23083496093705</c:v>
                </c:pt>
                <c:pt idx="742">
                  <c:v>908.24450683593705</c:v>
                </c:pt>
                <c:pt idx="743">
                  <c:v>909.26208496093705</c:v>
                </c:pt>
                <c:pt idx="744">
                  <c:v>910.26599121093705</c:v>
                </c:pt>
                <c:pt idx="745">
                  <c:v>911.49255371093705</c:v>
                </c:pt>
                <c:pt idx="746">
                  <c:v>912.67907714843705</c:v>
                </c:pt>
                <c:pt idx="747">
                  <c:v>913.77966308593705</c:v>
                </c:pt>
                <c:pt idx="748">
                  <c:v>914.87438964843705</c:v>
                </c:pt>
                <c:pt idx="749">
                  <c:v>916.08532714843705</c:v>
                </c:pt>
                <c:pt idx="750">
                  <c:v>917.09118652343705</c:v>
                </c:pt>
                <c:pt idx="751">
                  <c:v>918.32458496093705</c:v>
                </c:pt>
                <c:pt idx="752">
                  <c:v>919.52966308593705</c:v>
                </c:pt>
                <c:pt idx="753">
                  <c:v>920.69470214843705</c:v>
                </c:pt>
                <c:pt idx="754">
                  <c:v>921.80895996093705</c:v>
                </c:pt>
                <c:pt idx="755">
                  <c:v>922.88024902343705</c:v>
                </c:pt>
                <c:pt idx="756">
                  <c:v>923.88903808593705</c:v>
                </c:pt>
                <c:pt idx="757">
                  <c:v>924.90075683593705</c:v>
                </c:pt>
                <c:pt idx="758">
                  <c:v>926.00524902343705</c:v>
                </c:pt>
                <c:pt idx="759">
                  <c:v>927.12829589843705</c:v>
                </c:pt>
                <c:pt idx="760">
                  <c:v>928.22204589843705</c:v>
                </c:pt>
                <c:pt idx="761">
                  <c:v>929.32165527343705</c:v>
                </c:pt>
                <c:pt idx="762">
                  <c:v>930.37438964843705</c:v>
                </c:pt>
                <c:pt idx="763">
                  <c:v>931.39782714843705</c:v>
                </c:pt>
                <c:pt idx="764">
                  <c:v>932.53454589843705</c:v>
                </c:pt>
                <c:pt idx="765">
                  <c:v>933.58532714843705</c:v>
                </c:pt>
                <c:pt idx="766">
                  <c:v>934.72399902343705</c:v>
                </c:pt>
                <c:pt idx="767">
                  <c:v>935.88610839843705</c:v>
                </c:pt>
                <c:pt idx="768">
                  <c:v>937.04919433593705</c:v>
                </c:pt>
                <c:pt idx="769">
                  <c:v>938.23864746093705</c:v>
                </c:pt>
                <c:pt idx="770">
                  <c:v>939.40563964843705</c:v>
                </c:pt>
                <c:pt idx="771">
                  <c:v>940.47399902343705</c:v>
                </c:pt>
                <c:pt idx="772">
                  <c:v>941.61071777343705</c:v>
                </c:pt>
                <c:pt idx="773">
                  <c:v>942.77087402343705</c:v>
                </c:pt>
                <c:pt idx="774">
                  <c:v>943.90466308593705</c:v>
                </c:pt>
                <c:pt idx="775">
                  <c:v>945.08239746093705</c:v>
                </c:pt>
                <c:pt idx="776">
                  <c:v>946.17419433593705</c:v>
                </c:pt>
                <c:pt idx="777">
                  <c:v>947.20251464843705</c:v>
                </c:pt>
                <c:pt idx="778">
                  <c:v>948.35778808593705</c:v>
                </c:pt>
                <c:pt idx="779">
                  <c:v>949.37731933593705</c:v>
                </c:pt>
                <c:pt idx="780">
                  <c:v>950.48571777343705</c:v>
                </c:pt>
                <c:pt idx="781">
                  <c:v>951.50524902343705</c:v>
                </c:pt>
                <c:pt idx="782">
                  <c:v>952.62438964843705</c:v>
                </c:pt>
                <c:pt idx="783">
                  <c:v>953.74353027343705</c:v>
                </c:pt>
                <c:pt idx="784">
                  <c:v>954.85290527343705</c:v>
                </c:pt>
                <c:pt idx="785">
                  <c:v>955.92517089843705</c:v>
                </c:pt>
                <c:pt idx="786">
                  <c:v>956.93933105468705</c:v>
                </c:pt>
                <c:pt idx="787">
                  <c:v>958.08874511718705</c:v>
                </c:pt>
                <c:pt idx="788">
                  <c:v>959.18835449218705</c:v>
                </c:pt>
                <c:pt idx="789">
                  <c:v>960.19323730468705</c:v>
                </c:pt>
                <c:pt idx="790">
                  <c:v>961.25476074218705</c:v>
                </c:pt>
                <c:pt idx="791">
                  <c:v>962.35339355468705</c:v>
                </c:pt>
                <c:pt idx="792">
                  <c:v>963.49841308593705</c:v>
                </c:pt>
                <c:pt idx="793">
                  <c:v>964.53063964843705</c:v>
                </c:pt>
                <c:pt idx="794">
                  <c:v>965.58532714843705</c:v>
                </c:pt>
                <c:pt idx="795">
                  <c:v>966.65222167968705</c:v>
                </c:pt>
                <c:pt idx="796">
                  <c:v>967.74597167968705</c:v>
                </c:pt>
                <c:pt idx="797">
                  <c:v>968.87145996093705</c:v>
                </c:pt>
                <c:pt idx="798">
                  <c:v>969.93542480468705</c:v>
                </c:pt>
                <c:pt idx="799">
                  <c:v>970.99499511718705</c:v>
                </c:pt>
                <c:pt idx="800">
                  <c:v>972.03991699218705</c:v>
                </c:pt>
                <c:pt idx="801">
                  <c:v>972.82946777343705</c:v>
                </c:pt>
                <c:pt idx="802">
                  <c:v>973.77770996093705</c:v>
                </c:pt>
                <c:pt idx="803">
                  <c:v>974.80895996093705</c:v>
                </c:pt>
                <c:pt idx="804">
                  <c:v>975.73620605468705</c:v>
                </c:pt>
                <c:pt idx="805">
                  <c:v>976.54602050781205</c:v>
                </c:pt>
                <c:pt idx="806">
                  <c:v>977.31970214843705</c:v>
                </c:pt>
                <c:pt idx="807">
                  <c:v>978.36315917968705</c:v>
                </c:pt>
                <c:pt idx="808">
                  <c:v>979.25866699218705</c:v>
                </c:pt>
                <c:pt idx="809">
                  <c:v>980.01843261718705</c:v>
                </c:pt>
                <c:pt idx="810">
                  <c:v>980.71392822265602</c:v>
                </c:pt>
                <c:pt idx="811">
                  <c:v>981.50201416015602</c:v>
                </c:pt>
                <c:pt idx="812">
                  <c:v>982.40289306640602</c:v>
                </c:pt>
                <c:pt idx="813">
                  <c:v>983.20367431640602</c:v>
                </c:pt>
                <c:pt idx="814">
                  <c:v>983.78277587890602</c:v>
                </c:pt>
                <c:pt idx="815">
                  <c:v>984.30010986328102</c:v>
                </c:pt>
                <c:pt idx="816">
                  <c:v>985.09844970703102</c:v>
                </c:pt>
                <c:pt idx="817">
                  <c:v>985.82794189453102</c:v>
                </c:pt>
                <c:pt idx="818">
                  <c:v>986.49591064453102</c:v>
                </c:pt>
                <c:pt idx="819">
                  <c:v>986.98345947265602</c:v>
                </c:pt>
                <c:pt idx="820">
                  <c:v>987.69073486328102</c:v>
                </c:pt>
                <c:pt idx="821">
                  <c:v>988.36676025390602</c:v>
                </c:pt>
                <c:pt idx="822">
                  <c:v>989.05938720703102</c:v>
                </c:pt>
                <c:pt idx="823">
                  <c:v>989.51031494140602</c:v>
                </c:pt>
                <c:pt idx="824">
                  <c:v>989.97637939453102</c:v>
                </c:pt>
                <c:pt idx="825">
                  <c:v>990.74298095703102</c:v>
                </c:pt>
                <c:pt idx="826">
                  <c:v>991.42486572265602</c:v>
                </c:pt>
                <c:pt idx="827">
                  <c:v>991.90118408203102</c:v>
                </c:pt>
                <c:pt idx="828">
                  <c:v>992.27203369140602</c:v>
                </c:pt>
                <c:pt idx="829">
                  <c:v>992.84405517578102</c:v>
                </c:pt>
                <c:pt idx="830">
                  <c:v>993.41900634765602</c:v>
                </c:pt>
                <c:pt idx="831">
                  <c:v>993.89849853515602</c:v>
                </c:pt>
                <c:pt idx="832">
                  <c:v>994.21173095703102</c:v>
                </c:pt>
                <c:pt idx="833">
                  <c:v>994.53857421875</c:v>
                </c:pt>
                <c:pt idx="834">
                  <c:v>995.087158203125</c:v>
                </c:pt>
                <c:pt idx="835">
                  <c:v>995.59423828125</c:v>
                </c:pt>
                <c:pt idx="836">
                  <c:v>995.933837890625</c:v>
                </c:pt>
                <c:pt idx="837">
                  <c:v>996.06994628906205</c:v>
                </c:pt>
                <c:pt idx="838">
                  <c:v>996.58166503906205</c:v>
                </c:pt>
                <c:pt idx="839">
                  <c:v>997.07629394531205</c:v>
                </c:pt>
                <c:pt idx="840">
                  <c:v>997.42175292968705</c:v>
                </c:pt>
                <c:pt idx="841">
                  <c:v>997.65832519531205</c:v>
                </c:pt>
                <c:pt idx="842">
                  <c:v>997.9404296875</c:v>
                </c:pt>
                <c:pt idx="843">
                  <c:v>998.322021484375</c:v>
                </c:pt>
                <c:pt idx="844">
                  <c:v>998.712158203125</c:v>
                </c:pt>
                <c:pt idx="845">
                  <c:v>999.04876708984295</c:v>
                </c:pt>
                <c:pt idx="846">
                  <c:v>999.19366455078102</c:v>
                </c:pt>
                <c:pt idx="847">
                  <c:v>999.60369873046795</c:v>
                </c:pt>
                <c:pt idx="848">
                  <c:v>999.96820068359295</c:v>
                </c:pt>
                <c:pt idx="849">
                  <c:v>1000.23992919921</c:v>
                </c:pt>
                <c:pt idx="850">
                  <c:v>1000.33447265625</c:v>
                </c:pt>
                <c:pt idx="851">
                  <c:v>1000.62677001953</c:v>
                </c:pt>
                <c:pt idx="852">
                  <c:v>1001.04229736328</c:v>
                </c:pt>
                <c:pt idx="853">
                  <c:v>1001.28948974609</c:v>
                </c:pt>
                <c:pt idx="854">
                  <c:v>1001.49377441406</c:v>
                </c:pt>
                <c:pt idx="855">
                  <c:v>1001.52667236328</c:v>
                </c:pt>
                <c:pt idx="856">
                  <c:v>1001.80462646484</c:v>
                </c:pt>
                <c:pt idx="857">
                  <c:v>1002.14398193359</c:v>
                </c:pt>
                <c:pt idx="858">
                  <c:v>1002.29663085937</c:v>
                </c:pt>
                <c:pt idx="859">
                  <c:v>1002.3521118164</c:v>
                </c:pt>
                <c:pt idx="860">
                  <c:v>1002.60479736328</c:v>
                </c:pt>
                <c:pt idx="861">
                  <c:v>1002.91693115234</c:v>
                </c:pt>
                <c:pt idx="862">
                  <c:v>1003.08929443359</c:v>
                </c:pt>
                <c:pt idx="863">
                  <c:v>1003.19995117187</c:v>
                </c:pt>
                <c:pt idx="864">
                  <c:v>1003.27484130859</c:v>
                </c:pt>
                <c:pt idx="865">
                  <c:v>1003.54791259765</c:v>
                </c:pt>
                <c:pt idx="866">
                  <c:v>1003.80755615234</c:v>
                </c:pt>
                <c:pt idx="867">
                  <c:v>1003.94622802734</c:v>
                </c:pt>
                <c:pt idx="868">
                  <c:v>1003.89245605468</c:v>
                </c:pt>
                <c:pt idx="869">
                  <c:v>1004.00073242187</c:v>
                </c:pt>
                <c:pt idx="870">
                  <c:v>1004.2407836914</c:v>
                </c:pt>
                <c:pt idx="871">
                  <c:v>1004.43615722656</c:v>
                </c:pt>
                <c:pt idx="872">
                  <c:v>1004.41040039062</c:v>
                </c:pt>
                <c:pt idx="873">
                  <c:v>1004.49786376953</c:v>
                </c:pt>
                <c:pt idx="874">
                  <c:v>1004.78582763671</c:v>
                </c:pt>
                <c:pt idx="875">
                  <c:v>1004.92858886718</c:v>
                </c:pt>
                <c:pt idx="876">
                  <c:v>1004.99884033203</c:v>
                </c:pt>
                <c:pt idx="877">
                  <c:v>1004.87139892578</c:v>
                </c:pt>
                <c:pt idx="878">
                  <c:v>1005.04162597656</c:v>
                </c:pt>
                <c:pt idx="879">
                  <c:v>1005.25604248046</c:v>
                </c:pt>
                <c:pt idx="880">
                  <c:v>1005.38220214843</c:v>
                </c:pt>
                <c:pt idx="881">
                  <c:v>1005.25091552734</c:v>
                </c:pt>
                <c:pt idx="882">
                  <c:v>1005.24456787109</c:v>
                </c:pt>
                <c:pt idx="883">
                  <c:v>1005.42419433593</c:v>
                </c:pt>
                <c:pt idx="884">
                  <c:v>1005.47662353515</c:v>
                </c:pt>
                <c:pt idx="885">
                  <c:v>1005.42749023437</c:v>
                </c:pt>
                <c:pt idx="886">
                  <c:v>1005.28356933593</c:v>
                </c:pt>
                <c:pt idx="887">
                  <c:v>1005.42742919921</c:v>
                </c:pt>
                <c:pt idx="888">
                  <c:v>1005.50469970703</c:v>
                </c:pt>
                <c:pt idx="889">
                  <c:v>1005.45556640625</c:v>
                </c:pt>
                <c:pt idx="890">
                  <c:v>1005.28753662109</c:v>
                </c:pt>
                <c:pt idx="891">
                  <c:v>1005.21044921875</c:v>
                </c:pt>
                <c:pt idx="892">
                  <c:v>1005.26837158203</c:v>
                </c:pt>
                <c:pt idx="893">
                  <c:v>1005.34844970703</c:v>
                </c:pt>
                <c:pt idx="894">
                  <c:v>1005.24346923828</c:v>
                </c:pt>
                <c:pt idx="895">
                  <c:v>1004.99749755859</c:v>
                </c:pt>
                <c:pt idx="896">
                  <c:v>1005.13269042968</c:v>
                </c:pt>
                <c:pt idx="897">
                  <c:v>1005.21166992187</c:v>
                </c:pt>
                <c:pt idx="898">
                  <c:v>1005.16973876953</c:v>
                </c:pt>
                <c:pt idx="899">
                  <c:v>1004.96844482421</c:v>
                </c:pt>
                <c:pt idx="900">
                  <c:v>1005.0239868164</c:v>
                </c:pt>
                <c:pt idx="901">
                  <c:v>1005.02319335937</c:v>
                </c:pt>
                <c:pt idx="902">
                  <c:v>1005.0146484375</c:v>
                </c:pt>
                <c:pt idx="903">
                  <c:v>1004.82836914062</c:v>
                </c:pt>
                <c:pt idx="904">
                  <c:v>1004.53021240234</c:v>
                </c:pt>
                <c:pt idx="905">
                  <c:v>1004.54168701171</c:v>
                </c:pt>
                <c:pt idx="906">
                  <c:v>1004.53381347656</c:v>
                </c:pt>
                <c:pt idx="907">
                  <c:v>1004.4087524414</c:v>
                </c:pt>
                <c:pt idx="908">
                  <c:v>1004.12738037109</c:v>
                </c:pt>
                <c:pt idx="909">
                  <c:v>1004.09997558593</c:v>
                </c:pt>
                <c:pt idx="910">
                  <c:v>1004.17126464843</c:v>
                </c:pt>
                <c:pt idx="911">
                  <c:v>1004.15368652343</c:v>
                </c:pt>
                <c:pt idx="912">
                  <c:v>1004.08477783203</c:v>
                </c:pt>
                <c:pt idx="913">
                  <c:v>1003.9755859375</c:v>
                </c:pt>
                <c:pt idx="914">
                  <c:v>1003.99554443359</c:v>
                </c:pt>
                <c:pt idx="915">
                  <c:v>1004.02374267578</c:v>
                </c:pt>
                <c:pt idx="916">
                  <c:v>1003.91009521484</c:v>
                </c:pt>
                <c:pt idx="917">
                  <c:v>1003.5903930664</c:v>
                </c:pt>
                <c:pt idx="918">
                  <c:v>1003.51879882812</c:v>
                </c:pt>
                <c:pt idx="919">
                  <c:v>1003.54431152343</c:v>
                </c:pt>
                <c:pt idx="920">
                  <c:v>1003.42254638671</c:v>
                </c:pt>
                <c:pt idx="921">
                  <c:v>1003.13580322265</c:v>
                </c:pt>
                <c:pt idx="922">
                  <c:v>1002.91510009765</c:v>
                </c:pt>
                <c:pt idx="923">
                  <c:v>1002.87817382812</c:v>
                </c:pt>
                <c:pt idx="924">
                  <c:v>1002.88598632812</c:v>
                </c:pt>
                <c:pt idx="925">
                  <c:v>1002.74987792968</c:v>
                </c:pt>
                <c:pt idx="926">
                  <c:v>1002.5107421875</c:v>
                </c:pt>
                <c:pt idx="927">
                  <c:v>1002.49987792968</c:v>
                </c:pt>
                <c:pt idx="928">
                  <c:v>1002.4741821289</c:v>
                </c:pt>
                <c:pt idx="929">
                  <c:v>1002.28802490234</c:v>
                </c:pt>
                <c:pt idx="930">
                  <c:v>1002.06066894531</c:v>
                </c:pt>
                <c:pt idx="931">
                  <c:v>1001.90344238281</c:v>
                </c:pt>
                <c:pt idx="932">
                  <c:v>1001.88446044921</c:v>
                </c:pt>
                <c:pt idx="933">
                  <c:v>1001.81958007812</c:v>
                </c:pt>
                <c:pt idx="934">
                  <c:v>1001.64813232421</c:v>
                </c:pt>
                <c:pt idx="935">
                  <c:v>1001.32122802734</c:v>
                </c:pt>
                <c:pt idx="936">
                  <c:v>1001.22937011718</c:v>
                </c:pt>
                <c:pt idx="937">
                  <c:v>1001.19158935546</c:v>
                </c:pt>
                <c:pt idx="938">
                  <c:v>1001.08032226562</c:v>
                </c:pt>
                <c:pt idx="939">
                  <c:v>1000.7802734375</c:v>
                </c:pt>
                <c:pt idx="940">
                  <c:v>1000.71380615234</c:v>
                </c:pt>
                <c:pt idx="941">
                  <c:v>1000.75390625</c:v>
                </c:pt>
                <c:pt idx="942">
                  <c:v>1000.66375732421</c:v>
                </c:pt>
                <c:pt idx="943">
                  <c:v>1000.38214111328</c:v>
                </c:pt>
                <c:pt idx="944">
                  <c:v>1000.04486083984</c:v>
                </c:pt>
                <c:pt idx="945">
                  <c:v>999.985107421875</c:v>
                </c:pt>
                <c:pt idx="946">
                  <c:v>999.81964111328102</c:v>
                </c:pt>
                <c:pt idx="947">
                  <c:v>999.60400390625</c:v>
                </c:pt>
                <c:pt idx="948">
                  <c:v>999.195556640625</c:v>
                </c:pt>
                <c:pt idx="949">
                  <c:v>998.93835449218705</c:v>
                </c:pt>
                <c:pt idx="950">
                  <c:v>998.83074951171795</c:v>
                </c:pt>
                <c:pt idx="951">
                  <c:v>998.670654296875</c:v>
                </c:pt>
                <c:pt idx="952">
                  <c:v>998.33166503906205</c:v>
                </c:pt>
                <c:pt idx="953">
                  <c:v>998.07073974609295</c:v>
                </c:pt>
                <c:pt idx="954">
                  <c:v>997.96466064453102</c:v>
                </c:pt>
                <c:pt idx="955">
                  <c:v>997.78240966796795</c:v>
                </c:pt>
                <c:pt idx="956">
                  <c:v>997.51849365234295</c:v>
                </c:pt>
                <c:pt idx="957">
                  <c:v>997.14801025390602</c:v>
                </c:pt>
                <c:pt idx="958">
                  <c:v>996.99224853515602</c:v>
                </c:pt>
                <c:pt idx="959">
                  <c:v>996.85821533203102</c:v>
                </c:pt>
                <c:pt idx="960">
                  <c:v>996.73321533203102</c:v>
                </c:pt>
                <c:pt idx="961">
                  <c:v>996.37896728515602</c:v>
                </c:pt>
                <c:pt idx="962">
                  <c:v>996.03643798828102</c:v>
                </c:pt>
                <c:pt idx="963">
                  <c:v>995.96087646484295</c:v>
                </c:pt>
                <c:pt idx="964">
                  <c:v>995.86712646484295</c:v>
                </c:pt>
                <c:pt idx="965">
                  <c:v>995.67138671875</c:v>
                </c:pt>
                <c:pt idx="966">
                  <c:v>995.29541015625</c:v>
                </c:pt>
                <c:pt idx="967">
                  <c:v>995.22698974609295</c:v>
                </c:pt>
                <c:pt idx="968">
                  <c:v>995.05401611328102</c:v>
                </c:pt>
                <c:pt idx="969">
                  <c:v>994.87286376953102</c:v>
                </c:pt>
                <c:pt idx="970">
                  <c:v>994.52349853515602</c:v>
                </c:pt>
                <c:pt idx="971">
                  <c:v>994.19854736328102</c:v>
                </c:pt>
                <c:pt idx="972">
                  <c:v>994.083984375</c:v>
                </c:pt>
                <c:pt idx="973">
                  <c:v>993.94207763671795</c:v>
                </c:pt>
                <c:pt idx="974">
                  <c:v>993.64495849609295</c:v>
                </c:pt>
                <c:pt idx="975">
                  <c:v>993.13812255859295</c:v>
                </c:pt>
                <c:pt idx="976">
                  <c:v>992.89202880859295</c:v>
                </c:pt>
                <c:pt idx="977">
                  <c:v>992.68792724609295</c:v>
                </c:pt>
                <c:pt idx="978">
                  <c:v>992.41314697265602</c:v>
                </c:pt>
                <c:pt idx="979">
                  <c:v>991.98638916015602</c:v>
                </c:pt>
                <c:pt idx="980">
                  <c:v>991.66070556640602</c:v>
                </c:pt>
                <c:pt idx="981">
                  <c:v>991.45709228515602</c:v>
                </c:pt>
                <c:pt idx="982">
                  <c:v>991.20733642578102</c:v>
                </c:pt>
                <c:pt idx="983">
                  <c:v>990.82855224609295</c:v>
                </c:pt>
                <c:pt idx="984">
                  <c:v>990.34686279296795</c:v>
                </c:pt>
                <c:pt idx="985">
                  <c:v>990.20404052734295</c:v>
                </c:pt>
                <c:pt idx="986">
                  <c:v>990.037353515625</c:v>
                </c:pt>
                <c:pt idx="987">
                  <c:v>989.71081542968705</c:v>
                </c:pt>
                <c:pt idx="988">
                  <c:v>989.18737792968705</c:v>
                </c:pt>
                <c:pt idx="989">
                  <c:v>988.8818359375</c:v>
                </c:pt>
                <c:pt idx="990">
                  <c:v>988.62194824218705</c:v>
                </c:pt>
                <c:pt idx="991">
                  <c:v>988.32946777343705</c:v>
                </c:pt>
                <c:pt idx="992">
                  <c:v>987.97351074218705</c:v>
                </c:pt>
                <c:pt idx="993">
                  <c:v>987.524169921875</c:v>
                </c:pt>
                <c:pt idx="994">
                  <c:v>987.35943603515602</c:v>
                </c:pt>
                <c:pt idx="995">
                  <c:v>987.10601806640602</c:v>
                </c:pt>
                <c:pt idx="996">
                  <c:v>986.77496337890602</c:v>
                </c:pt>
                <c:pt idx="997">
                  <c:v>986.21881103515602</c:v>
                </c:pt>
                <c:pt idx="998">
                  <c:v>985.99713134765602</c:v>
                </c:pt>
                <c:pt idx="999">
                  <c:v>985.781982421875</c:v>
                </c:pt>
                <c:pt idx="1000">
                  <c:v>985.40637207031205</c:v>
                </c:pt>
                <c:pt idx="1001">
                  <c:v>984.98498535156205</c:v>
                </c:pt>
                <c:pt idx="1002">
                  <c:v>984.46545410156205</c:v>
                </c:pt>
                <c:pt idx="1003">
                  <c:v>984.13928222656205</c:v>
                </c:pt>
                <c:pt idx="1004">
                  <c:v>983.76550292968705</c:v>
                </c:pt>
                <c:pt idx="1005">
                  <c:v>983.4365234375</c:v>
                </c:pt>
                <c:pt idx="1006">
                  <c:v>982.84814453125</c:v>
                </c:pt>
                <c:pt idx="1007">
                  <c:v>982.48449707031205</c:v>
                </c:pt>
                <c:pt idx="1008">
                  <c:v>982.18395996093705</c:v>
                </c:pt>
                <c:pt idx="1009">
                  <c:v>981.76794433593705</c:v>
                </c:pt>
                <c:pt idx="1010">
                  <c:v>981.25305175781205</c:v>
                </c:pt>
                <c:pt idx="1011">
                  <c:v>980.73693847656205</c:v>
                </c:pt>
                <c:pt idx="1012">
                  <c:v>980.395263671875</c:v>
                </c:pt>
                <c:pt idx="1013">
                  <c:v>980.0693359375</c:v>
                </c:pt>
                <c:pt idx="1014">
                  <c:v>979.63134765625</c:v>
                </c:pt>
                <c:pt idx="1015">
                  <c:v>979.05322265625</c:v>
                </c:pt>
                <c:pt idx="1016">
                  <c:v>978.67614746093705</c:v>
                </c:pt>
                <c:pt idx="1017">
                  <c:v>978.29577636718705</c:v>
                </c:pt>
                <c:pt idx="1018">
                  <c:v>977.91833496093705</c:v>
                </c:pt>
                <c:pt idx="1019">
                  <c:v>977.36682128906205</c:v>
                </c:pt>
                <c:pt idx="1020">
                  <c:v>976.976318359375</c:v>
                </c:pt>
                <c:pt idx="1021">
                  <c:v>976.734619140625</c:v>
                </c:pt>
                <c:pt idx="1022">
                  <c:v>976.38244628906205</c:v>
                </c:pt>
                <c:pt idx="1023">
                  <c:v>975.95056152343705</c:v>
                </c:pt>
                <c:pt idx="1024">
                  <c:v>975.49255371093705</c:v>
                </c:pt>
                <c:pt idx="1025">
                  <c:v>975.240478515625</c:v>
                </c:pt>
                <c:pt idx="1026">
                  <c:v>974.990234375</c:v>
                </c:pt>
                <c:pt idx="1027">
                  <c:v>974.60778808593705</c:v>
                </c:pt>
                <c:pt idx="1028">
                  <c:v>974.07824707031205</c:v>
                </c:pt>
                <c:pt idx="1029">
                  <c:v>973.64294433593705</c:v>
                </c:pt>
                <c:pt idx="1030">
                  <c:v>973.3876953125</c:v>
                </c:pt>
                <c:pt idx="1031">
                  <c:v>973.0234375</c:v>
                </c:pt>
                <c:pt idx="1032">
                  <c:v>972.539306640625</c:v>
                </c:pt>
                <c:pt idx="1033">
                  <c:v>972.02685546875</c:v>
                </c:pt>
                <c:pt idx="1034">
                  <c:v>971.79071044921795</c:v>
                </c:pt>
                <c:pt idx="1035">
                  <c:v>971.50445556640602</c:v>
                </c:pt>
                <c:pt idx="1036">
                  <c:v>971.05670166015602</c:v>
                </c:pt>
                <c:pt idx="1037">
                  <c:v>970.56109619140602</c:v>
                </c:pt>
                <c:pt idx="1038">
                  <c:v>970.22100830078102</c:v>
                </c:pt>
                <c:pt idx="1039">
                  <c:v>969.99353027343705</c:v>
                </c:pt>
                <c:pt idx="1040">
                  <c:v>969.719482421875</c:v>
                </c:pt>
                <c:pt idx="1041">
                  <c:v>969.20751953125</c:v>
                </c:pt>
                <c:pt idx="1042">
                  <c:v>968.63818359375</c:v>
                </c:pt>
                <c:pt idx="1043">
                  <c:v>968.375244140625</c:v>
                </c:pt>
                <c:pt idx="1044">
                  <c:v>968.04772949218705</c:v>
                </c:pt>
                <c:pt idx="1045">
                  <c:v>967.64050292968705</c:v>
                </c:pt>
                <c:pt idx="1046">
                  <c:v>967.10339355468705</c:v>
                </c:pt>
                <c:pt idx="1047">
                  <c:v>966.76647949218705</c:v>
                </c:pt>
                <c:pt idx="1048">
                  <c:v>966.51300048828102</c:v>
                </c:pt>
                <c:pt idx="1049">
                  <c:v>966.18548583984295</c:v>
                </c:pt>
                <c:pt idx="1050">
                  <c:v>965.76019287109295</c:v>
                </c:pt>
                <c:pt idx="1051">
                  <c:v>965.31890869140602</c:v>
                </c:pt>
                <c:pt idx="1052">
                  <c:v>965.15667724609295</c:v>
                </c:pt>
                <c:pt idx="1053">
                  <c:v>965.00823974609295</c:v>
                </c:pt>
                <c:pt idx="1054">
                  <c:v>964.62225341796795</c:v>
                </c:pt>
                <c:pt idx="1055">
                  <c:v>964.10906982421795</c:v>
                </c:pt>
                <c:pt idx="1056">
                  <c:v>963.87579345703102</c:v>
                </c:pt>
                <c:pt idx="1057">
                  <c:v>963.677001953125</c:v>
                </c:pt>
                <c:pt idx="1058">
                  <c:v>963.416748046875</c:v>
                </c:pt>
                <c:pt idx="1059">
                  <c:v>962.98620605468705</c:v>
                </c:pt>
                <c:pt idx="1060">
                  <c:v>962.64990234375</c:v>
                </c:pt>
                <c:pt idx="1061">
                  <c:v>962.41760253906205</c:v>
                </c:pt>
                <c:pt idx="1062">
                  <c:v>962.12927246093705</c:v>
                </c:pt>
                <c:pt idx="1063">
                  <c:v>961.76281738281205</c:v>
                </c:pt>
                <c:pt idx="1064">
                  <c:v>961.27136230468705</c:v>
                </c:pt>
                <c:pt idx="1065">
                  <c:v>960.992431640625</c:v>
                </c:pt>
                <c:pt idx="1066">
                  <c:v>960.81353759765602</c:v>
                </c:pt>
                <c:pt idx="1067">
                  <c:v>960.51446533203102</c:v>
                </c:pt>
                <c:pt idx="1068">
                  <c:v>960.00128173828102</c:v>
                </c:pt>
                <c:pt idx="1069">
                  <c:v>959.69927978515602</c:v>
                </c:pt>
                <c:pt idx="1070">
                  <c:v>959.46130371093705</c:v>
                </c:pt>
                <c:pt idx="1071">
                  <c:v>959.15283203125</c:v>
                </c:pt>
                <c:pt idx="1072">
                  <c:v>958.79931640625</c:v>
                </c:pt>
                <c:pt idx="1073">
                  <c:v>958.30505371093705</c:v>
                </c:pt>
                <c:pt idx="1074">
                  <c:v>958.07037353515602</c:v>
                </c:pt>
                <c:pt idx="1075">
                  <c:v>957.83074951171795</c:v>
                </c:pt>
                <c:pt idx="1076">
                  <c:v>957.48431396484295</c:v>
                </c:pt>
                <c:pt idx="1077">
                  <c:v>956.88250732421795</c:v>
                </c:pt>
                <c:pt idx="1078">
                  <c:v>956.51043701171795</c:v>
                </c:pt>
                <c:pt idx="1079">
                  <c:v>956.28338623046795</c:v>
                </c:pt>
                <c:pt idx="1080">
                  <c:v>955.87713623046795</c:v>
                </c:pt>
                <c:pt idx="1081">
                  <c:v>955.43572998046795</c:v>
                </c:pt>
                <c:pt idx="1082">
                  <c:v>954.94989013671795</c:v>
                </c:pt>
                <c:pt idx="1083">
                  <c:v>954.68048095703102</c:v>
                </c:pt>
                <c:pt idx="1084">
                  <c:v>954.40985107421795</c:v>
                </c:pt>
                <c:pt idx="1085">
                  <c:v>954.11871337890602</c:v>
                </c:pt>
                <c:pt idx="1086">
                  <c:v>953.55035400390602</c:v>
                </c:pt>
                <c:pt idx="1087">
                  <c:v>953.20812988281205</c:v>
                </c:pt>
                <c:pt idx="1088">
                  <c:v>952.90344238281205</c:v>
                </c:pt>
                <c:pt idx="1089">
                  <c:v>952.50451660156205</c:v>
                </c:pt>
                <c:pt idx="1090">
                  <c:v>951.96301269531205</c:v>
                </c:pt>
                <c:pt idx="1091">
                  <c:v>951.46887207031205</c:v>
                </c:pt>
                <c:pt idx="1092">
                  <c:v>951.19250488281205</c:v>
                </c:pt>
                <c:pt idx="1093">
                  <c:v>950.85302734375</c:v>
                </c:pt>
                <c:pt idx="1094">
                  <c:v>950.42150878906205</c:v>
                </c:pt>
                <c:pt idx="1095">
                  <c:v>949.85437011718705</c:v>
                </c:pt>
                <c:pt idx="1096">
                  <c:v>949.46545410156205</c:v>
                </c:pt>
                <c:pt idx="1097">
                  <c:v>949.18115234375</c:v>
                </c:pt>
                <c:pt idx="1098">
                  <c:v>948.84912109375</c:v>
                </c:pt>
                <c:pt idx="1099">
                  <c:v>948.302001953125</c:v>
                </c:pt>
                <c:pt idx="1100">
                  <c:v>947.85461425781205</c:v>
                </c:pt>
                <c:pt idx="1101">
                  <c:v>947.653076171875</c:v>
                </c:pt>
                <c:pt idx="1102">
                  <c:v>947.24951171875</c:v>
                </c:pt>
                <c:pt idx="1103">
                  <c:v>946.749755859375</c:v>
                </c:pt>
                <c:pt idx="1104">
                  <c:v>946.13232421875</c:v>
                </c:pt>
                <c:pt idx="1105">
                  <c:v>945.82275390625</c:v>
                </c:pt>
                <c:pt idx="1106">
                  <c:v>945.45056152343705</c:v>
                </c:pt>
                <c:pt idx="1107">
                  <c:v>945.08654785156205</c:v>
                </c:pt>
                <c:pt idx="1108">
                  <c:v>944.51574707031205</c:v>
                </c:pt>
                <c:pt idx="1109">
                  <c:v>943.95544433593705</c:v>
                </c:pt>
                <c:pt idx="1110">
                  <c:v>943.652587890625</c:v>
                </c:pt>
                <c:pt idx="1111">
                  <c:v>943.310302734375</c:v>
                </c:pt>
                <c:pt idx="1112">
                  <c:v>942.87805175781205</c:v>
                </c:pt>
                <c:pt idx="1113">
                  <c:v>942.30383300781205</c:v>
                </c:pt>
                <c:pt idx="1114">
                  <c:v>942.09552001953102</c:v>
                </c:pt>
                <c:pt idx="1115">
                  <c:v>941.75665283203102</c:v>
                </c:pt>
                <c:pt idx="1116">
                  <c:v>941.32354736328102</c:v>
                </c:pt>
                <c:pt idx="1117">
                  <c:v>940.79400634765602</c:v>
                </c:pt>
                <c:pt idx="1118">
                  <c:v>940.36932373046795</c:v>
                </c:pt>
                <c:pt idx="1119">
                  <c:v>940.03314208984295</c:v>
                </c:pt>
                <c:pt idx="1120">
                  <c:v>939.74371337890602</c:v>
                </c:pt>
                <c:pt idx="1121">
                  <c:v>939.29058837890602</c:v>
                </c:pt>
                <c:pt idx="1122">
                  <c:v>938.72467041015602</c:v>
                </c:pt>
                <c:pt idx="1123">
                  <c:v>938.46661376953102</c:v>
                </c:pt>
                <c:pt idx="1124">
                  <c:v>938.20910644531205</c:v>
                </c:pt>
                <c:pt idx="1125">
                  <c:v>937.78527832031205</c:v>
                </c:pt>
                <c:pt idx="1126">
                  <c:v>937.29821777343705</c:v>
                </c:pt>
                <c:pt idx="1127">
                  <c:v>937.03961181640602</c:v>
                </c:pt>
                <c:pt idx="1128">
                  <c:v>936.77069091796795</c:v>
                </c:pt>
                <c:pt idx="1129">
                  <c:v>936.44879150390602</c:v>
                </c:pt>
                <c:pt idx="1130">
                  <c:v>936.04449462890602</c:v>
                </c:pt>
                <c:pt idx="1131">
                  <c:v>935.53717041015602</c:v>
                </c:pt>
                <c:pt idx="1132">
                  <c:v>935.31585693359295</c:v>
                </c:pt>
                <c:pt idx="1133">
                  <c:v>935.09454345703102</c:v>
                </c:pt>
                <c:pt idx="1134">
                  <c:v>934.63629150390602</c:v>
                </c:pt>
                <c:pt idx="1135">
                  <c:v>934.03961181640602</c:v>
                </c:pt>
                <c:pt idx="1136">
                  <c:v>933.73712158203102</c:v>
                </c:pt>
                <c:pt idx="1137">
                  <c:v>933.49285888671795</c:v>
                </c:pt>
                <c:pt idx="1138">
                  <c:v>933.17108154296795</c:v>
                </c:pt>
                <c:pt idx="1139">
                  <c:v>932.73089599609295</c:v>
                </c:pt>
                <c:pt idx="1140">
                  <c:v>932.32928466796795</c:v>
                </c:pt>
                <c:pt idx="1141">
                  <c:v>932.10467529296795</c:v>
                </c:pt>
                <c:pt idx="1142">
                  <c:v>931.81732177734295</c:v>
                </c:pt>
                <c:pt idx="1143">
                  <c:v>931.41986083984295</c:v>
                </c:pt>
                <c:pt idx="1144">
                  <c:v>930.83245849609295</c:v>
                </c:pt>
                <c:pt idx="1145">
                  <c:v>930.51678466796795</c:v>
                </c:pt>
                <c:pt idx="1146">
                  <c:v>930.23333740234295</c:v>
                </c:pt>
                <c:pt idx="1147">
                  <c:v>929.88031005859295</c:v>
                </c:pt>
                <c:pt idx="1148">
                  <c:v>929.31243896484295</c:v>
                </c:pt>
                <c:pt idx="1149">
                  <c:v>928.85198974609295</c:v>
                </c:pt>
                <c:pt idx="1150">
                  <c:v>928.53179931640602</c:v>
                </c:pt>
                <c:pt idx="1151">
                  <c:v>928.09039306640602</c:v>
                </c:pt>
                <c:pt idx="1152">
                  <c:v>927.71063232421795</c:v>
                </c:pt>
                <c:pt idx="1153">
                  <c:v>927.22625732421795</c:v>
                </c:pt>
                <c:pt idx="1154">
                  <c:v>926.85980224609295</c:v>
                </c:pt>
                <c:pt idx="1155">
                  <c:v>926.58123779296795</c:v>
                </c:pt>
                <c:pt idx="1156">
                  <c:v>926.17779541015602</c:v>
                </c:pt>
                <c:pt idx="1157">
                  <c:v>925.58868408203102</c:v>
                </c:pt>
                <c:pt idx="1158">
                  <c:v>925.14678955078102</c:v>
                </c:pt>
                <c:pt idx="1159">
                  <c:v>924.93145751953102</c:v>
                </c:pt>
                <c:pt idx="1160">
                  <c:v>924.43878173828102</c:v>
                </c:pt>
                <c:pt idx="1161">
                  <c:v>924.02178955078102</c:v>
                </c:pt>
                <c:pt idx="1162">
                  <c:v>923.45709228515602</c:v>
                </c:pt>
                <c:pt idx="1163">
                  <c:v>923.09136962890602</c:v>
                </c:pt>
                <c:pt idx="1164">
                  <c:v>922.77386474609295</c:v>
                </c:pt>
                <c:pt idx="1165">
                  <c:v>922.43890380859295</c:v>
                </c:pt>
                <c:pt idx="1166">
                  <c:v>921.89202880859295</c:v>
                </c:pt>
                <c:pt idx="1167">
                  <c:v>921.57574462890602</c:v>
                </c:pt>
                <c:pt idx="1168">
                  <c:v>921.351806640625</c:v>
                </c:pt>
                <c:pt idx="1169">
                  <c:v>921.02990722656205</c:v>
                </c:pt>
                <c:pt idx="1170">
                  <c:v>920.57556152343705</c:v>
                </c:pt>
                <c:pt idx="1171">
                  <c:v>920.04919433593705</c:v>
                </c:pt>
                <c:pt idx="1172">
                  <c:v>919.79895019531205</c:v>
                </c:pt>
                <c:pt idx="1173">
                  <c:v>919.46301269531205</c:v>
                </c:pt>
                <c:pt idx="1174">
                  <c:v>918.98596191406205</c:v>
                </c:pt>
                <c:pt idx="1175">
                  <c:v>918.35192871093705</c:v>
                </c:pt>
                <c:pt idx="1176">
                  <c:v>917.89074707031205</c:v>
                </c:pt>
                <c:pt idx="1177">
                  <c:v>917.59484863281205</c:v>
                </c:pt>
                <c:pt idx="1178">
                  <c:v>917.26135253906205</c:v>
                </c:pt>
                <c:pt idx="1179">
                  <c:v>916.81335449218705</c:v>
                </c:pt>
                <c:pt idx="1180">
                  <c:v>916.336669921875</c:v>
                </c:pt>
                <c:pt idx="1181">
                  <c:v>916.17803955078102</c:v>
                </c:pt>
                <c:pt idx="1182">
                  <c:v>915.85211181640602</c:v>
                </c:pt>
                <c:pt idx="1183">
                  <c:v>915.45416259765602</c:v>
                </c:pt>
                <c:pt idx="1184">
                  <c:v>914.86138916015602</c:v>
                </c:pt>
                <c:pt idx="1185">
                  <c:v>914.58746337890602</c:v>
                </c:pt>
                <c:pt idx="1186">
                  <c:v>914.23455810546795</c:v>
                </c:pt>
                <c:pt idx="1187">
                  <c:v>913.91973876953102</c:v>
                </c:pt>
                <c:pt idx="1188">
                  <c:v>913.39508056640602</c:v>
                </c:pt>
                <c:pt idx="1189">
                  <c:v>912.83038330078102</c:v>
                </c:pt>
                <c:pt idx="1190">
                  <c:v>912.51409912109295</c:v>
                </c:pt>
                <c:pt idx="1191">
                  <c:v>912.16046142578102</c:v>
                </c:pt>
                <c:pt idx="1192">
                  <c:v>911.72784423828102</c:v>
                </c:pt>
                <c:pt idx="1193">
                  <c:v>911.18902587890602</c:v>
                </c:pt>
                <c:pt idx="1194">
                  <c:v>911.00244140625</c:v>
                </c:pt>
                <c:pt idx="1195">
                  <c:v>910.7197265625</c:v>
                </c:pt>
                <c:pt idx="1196">
                  <c:v>910.295166015625</c:v>
                </c:pt>
                <c:pt idx="1197">
                  <c:v>909.77880859375</c:v>
                </c:pt>
                <c:pt idx="1198">
                  <c:v>909.39562988281205</c:v>
                </c:pt>
                <c:pt idx="1199">
                  <c:v>909.147705078125</c:v>
                </c:pt>
                <c:pt idx="1200">
                  <c:v>908.85693359375</c:v>
                </c:pt>
                <c:pt idx="1201">
                  <c:v>908.37219238281205</c:v>
                </c:pt>
                <c:pt idx="1202">
                  <c:v>907.71350097656205</c:v>
                </c:pt>
                <c:pt idx="1203">
                  <c:v>907.33056640625</c:v>
                </c:pt>
                <c:pt idx="1204">
                  <c:v>907.00720214843705</c:v>
                </c:pt>
                <c:pt idx="1205">
                  <c:v>906.49914550781205</c:v>
                </c:pt>
                <c:pt idx="1206">
                  <c:v>905.92858886718705</c:v>
                </c:pt>
                <c:pt idx="1207">
                  <c:v>905.57263183593705</c:v>
                </c:pt>
                <c:pt idx="1208">
                  <c:v>905.22265625</c:v>
                </c:pt>
                <c:pt idx="1209">
                  <c:v>904.822998046875</c:v>
                </c:pt>
                <c:pt idx="1210">
                  <c:v>904.374267578125</c:v>
                </c:pt>
                <c:pt idx="1211">
                  <c:v>903.741943359375</c:v>
                </c:pt>
                <c:pt idx="1212">
                  <c:v>903.41271972656205</c:v>
                </c:pt>
                <c:pt idx="1213">
                  <c:v>903.060546875</c:v>
                </c:pt>
                <c:pt idx="1214">
                  <c:v>902.621826171875</c:v>
                </c:pt>
                <c:pt idx="1215">
                  <c:v>901.924560546875</c:v>
                </c:pt>
                <c:pt idx="1216">
                  <c:v>901.513427734375</c:v>
                </c:pt>
                <c:pt idx="1217">
                  <c:v>901.205078125</c:v>
                </c:pt>
                <c:pt idx="1218">
                  <c:v>900.828857421875</c:v>
                </c:pt>
                <c:pt idx="1219">
                  <c:v>900.39990234375</c:v>
                </c:pt>
                <c:pt idx="1220">
                  <c:v>899.9130859375</c:v>
                </c:pt>
                <c:pt idx="1221">
                  <c:v>899.71075439453102</c:v>
                </c:pt>
                <c:pt idx="1222">
                  <c:v>899.42730712890602</c:v>
                </c:pt>
                <c:pt idx="1223">
                  <c:v>899.08123779296795</c:v>
                </c:pt>
                <c:pt idx="1224">
                  <c:v>898.54656982421795</c:v>
                </c:pt>
                <c:pt idx="1225">
                  <c:v>898.24328613281205</c:v>
                </c:pt>
                <c:pt idx="1226">
                  <c:v>898.02032470703102</c:v>
                </c:pt>
                <c:pt idx="1227">
                  <c:v>897.75231933593705</c:v>
                </c:pt>
                <c:pt idx="1228">
                  <c:v>897.25769042968705</c:v>
                </c:pt>
                <c:pt idx="1229">
                  <c:v>896.842041015625</c:v>
                </c:pt>
                <c:pt idx="1230">
                  <c:v>896.56433105468705</c:v>
                </c:pt>
                <c:pt idx="1231">
                  <c:v>896.189453125</c:v>
                </c:pt>
                <c:pt idx="1232">
                  <c:v>895.803955078125</c:v>
                </c:pt>
                <c:pt idx="1233">
                  <c:v>895.265380859375</c:v>
                </c:pt>
                <c:pt idx="1234">
                  <c:v>894.99182128906205</c:v>
                </c:pt>
                <c:pt idx="1235">
                  <c:v>894.71484375</c:v>
                </c:pt>
                <c:pt idx="1236">
                  <c:v>894.33776855468705</c:v>
                </c:pt>
                <c:pt idx="1237">
                  <c:v>893.82751464843705</c:v>
                </c:pt>
                <c:pt idx="1238">
                  <c:v>893.44445800781205</c:v>
                </c:pt>
                <c:pt idx="1239">
                  <c:v>893.27301025390602</c:v>
                </c:pt>
                <c:pt idx="1240">
                  <c:v>892.96942138671795</c:v>
                </c:pt>
                <c:pt idx="1241">
                  <c:v>892.58489990234295</c:v>
                </c:pt>
                <c:pt idx="1242">
                  <c:v>892.12420654296795</c:v>
                </c:pt>
                <c:pt idx="1243">
                  <c:v>891.81927490234295</c:v>
                </c:pt>
                <c:pt idx="1244">
                  <c:v>891.50408935546795</c:v>
                </c:pt>
                <c:pt idx="1245">
                  <c:v>891.22467041015602</c:v>
                </c:pt>
                <c:pt idx="1246">
                  <c:v>890.71466064453102</c:v>
                </c:pt>
                <c:pt idx="1247">
                  <c:v>890.29022216796795</c:v>
                </c:pt>
                <c:pt idx="1248">
                  <c:v>890.04180908203102</c:v>
                </c:pt>
                <c:pt idx="1249">
                  <c:v>889.70587158203102</c:v>
                </c:pt>
                <c:pt idx="1250">
                  <c:v>889.22491455078102</c:v>
                </c:pt>
                <c:pt idx="1251">
                  <c:v>888.76666259765602</c:v>
                </c:pt>
                <c:pt idx="1252">
                  <c:v>888.54235839843705</c:v>
                </c:pt>
                <c:pt idx="1253">
                  <c:v>888.234619140625</c:v>
                </c:pt>
                <c:pt idx="1254">
                  <c:v>887.893798828125</c:v>
                </c:pt>
                <c:pt idx="1255">
                  <c:v>887.341552734375</c:v>
                </c:pt>
                <c:pt idx="1256">
                  <c:v>886.97399902343705</c:v>
                </c:pt>
                <c:pt idx="1257">
                  <c:v>886.65344238281205</c:v>
                </c:pt>
                <c:pt idx="1258">
                  <c:v>886.36181640625</c:v>
                </c:pt>
                <c:pt idx="1259">
                  <c:v>885.86669921875</c:v>
                </c:pt>
                <c:pt idx="1260">
                  <c:v>885.348388671875</c:v>
                </c:pt>
                <c:pt idx="1261">
                  <c:v>885.13287353515602</c:v>
                </c:pt>
                <c:pt idx="1262">
                  <c:v>884.85308837890602</c:v>
                </c:pt>
                <c:pt idx="1263">
                  <c:v>884.43768310546795</c:v>
                </c:pt>
                <c:pt idx="1264">
                  <c:v>883.83270263671795</c:v>
                </c:pt>
                <c:pt idx="1265">
                  <c:v>883.48919677734295</c:v>
                </c:pt>
                <c:pt idx="1266">
                  <c:v>883.21374511718705</c:v>
                </c:pt>
                <c:pt idx="1267">
                  <c:v>882.82116699218705</c:v>
                </c:pt>
                <c:pt idx="1268">
                  <c:v>882.29040527343705</c:v>
                </c:pt>
                <c:pt idx="1269">
                  <c:v>881.71472167968705</c:v>
                </c:pt>
                <c:pt idx="1270">
                  <c:v>881.39978027343705</c:v>
                </c:pt>
                <c:pt idx="1271">
                  <c:v>881.09912109375</c:v>
                </c:pt>
                <c:pt idx="1272">
                  <c:v>880.694091796875</c:v>
                </c:pt>
                <c:pt idx="1273">
                  <c:v>880.07763671875</c:v>
                </c:pt>
                <c:pt idx="1274">
                  <c:v>879.80059814453102</c:v>
                </c:pt>
                <c:pt idx="1275">
                  <c:v>879.50299072265602</c:v>
                </c:pt>
                <c:pt idx="1276">
                  <c:v>879.06011962890602</c:v>
                </c:pt>
                <c:pt idx="1277">
                  <c:v>878.56158447265602</c:v>
                </c:pt>
                <c:pt idx="1278">
                  <c:v>878.08599853515602</c:v>
                </c:pt>
                <c:pt idx="1279">
                  <c:v>877.78314208984295</c:v>
                </c:pt>
                <c:pt idx="1280">
                  <c:v>877.530029296875</c:v>
                </c:pt>
                <c:pt idx="1281">
                  <c:v>877.156494140625</c:v>
                </c:pt>
                <c:pt idx="1282">
                  <c:v>876.6015625</c:v>
                </c:pt>
                <c:pt idx="1283">
                  <c:v>876.26354980468705</c:v>
                </c:pt>
                <c:pt idx="1284">
                  <c:v>875.95648193359295</c:v>
                </c:pt>
                <c:pt idx="1285">
                  <c:v>875.51580810546795</c:v>
                </c:pt>
                <c:pt idx="1286">
                  <c:v>874.96087646484295</c:v>
                </c:pt>
                <c:pt idx="1287">
                  <c:v>874.49810791015602</c:v>
                </c:pt>
                <c:pt idx="1288">
                  <c:v>874.16375732421795</c:v>
                </c:pt>
                <c:pt idx="1289">
                  <c:v>873.72918701171795</c:v>
                </c:pt>
                <c:pt idx="1290">
                  <c:v>873.29290771484295</c:v>
                </c:pt>
                <c:pt idx="1291">
                  <c:v>872.69720458984295</c:v>
                </c:pt>
                <c:pt idx="1292">
                  <c:v>872.34332275390602</c:v>
                </c:pt>
                <c:pt idx="1293">
                  <c:v>872.06634521484295</c:v>
                </c:pt>
                <c:pt idx="1294">
                  <c:v>871.67840576171795</c:v>
                </c:pt>
                <c:pt idx="1295">
                  <c:v>871.08221435546795</c:v>
                </c:pt>
                <c:pt idx="1296">
                  <c:v>870.67596435546795</c:v>
                </c:pt>
                <c:pt idx="1297">
                  <c:v>870.37493896484295</c:v>
                </c:pt>
                <c:pt idx="1298">
                  <c:v>870.00103759765602</c:v>
                </c:pt>
                <c:pt idx="1299">
                  <c:v>869.54815673828102</c:v>
                </c:pt>
                <c:pt idx="1300">
                  <c:v>869.01885986328102</c:v>
                </c:pt>
                <c:pt idx="1301">
                  <c:v>868.77728271484295</c:v>
                </c:pt>
                <c:pt idx="1302">
                  <c:v>868.40032958984295</c:v>
                </c:pt>
                <c:pt idx="1303">
                  <c:v>868.02484130859295</c:v>
                </c:pt>
                <c:pt idx="1304">
                  <c:v>867.44915771484295</c:v>
                </c:pt>
                <c:pt idx="1305">
                  <c:v>867.02899169921795</c:v>
                </c:pt>
                <c:pt idx="1306">
                  <c:v>866.73809814453102</c:v>
                </c:pt>
                <c:pt idx="1307">
                  <c:v>866.31671142578102</c:v>
                </c:pt>
                <c:pt idx="1308">
                  <c:v>865.81353759765602</c:v>
                </c:pt>
                <c:pt idx="1309">
                  <c:v>865.28741455078102</c:v>
                </c:pt>
                <c:pt idx="1310">
                  <c:v>865.00286865234295</c:v>
                </c:pt>
                <c:pt idx="1311">
                  <c:v>864.64099121093705</c:v>
                </c:pt>
                <c:pt idx="1312">
                  <c:v>864.23547363281205</c:v>
                </c:pt>
                <c:pt idx="1313">
                  <c:v>863.64758300781205</c:v>
                </c:pt>
                <c:pt idx="1314">
                  <c:v>863.31384277343705</c:v>
                </c:pt>
                <c:pt idx="1315">
                  <c:v>863.03955078125</c:v>
                </c:pt>
                <c:pt idx="1316">
                  <c:v>862.679931640625</c:v>
                </c:pt>
                <c:pt idx="1317">
                  <c:v>862.086669921875</c:v>
                </c:pt>
                <c:pt idx="1318">
                  <c:v>861.63488769531205</c:v>
                </c:pt>
                <c:pt idx="1319">
                  <c:v>861.385498046875</c:v>
                </c:pt>
                <c:pt idx="1320">
                  <c:v>861.10485839843705</c:v>
                </c:pt>
                <c:pt idx="1321">
                  <c:v>860.765869140625</c:v>
                </c:pt>
                <c:pt idx="1322">
                  <c:v>860.306640625</c:v>
                </c:pt>
                <c:pt idx="1323">
                  <c:v>860.02136230468705</c:v>
                </c:pt>
                <c:pt idx="1324">
                  <c:v>859.82379150390602</c:v>
                </c:pt>
                <c:pt idx="1325">
                  <c:v>859.61926269531205</c:v>
                </c:pt>
                <c:pt idx="1326">
                  <c:v>859.294921875</c:v>
                </c:pt>
                <c:pt idx="1327">
                  <c:v>858.88024902343705</c:v>
                </c:pt>
                <c:pt idx="1328">
                  <c:v>858.71978759765602</c:v>
                </c:pt>
                <c:pt idx="1329">
                  <c:v>858.46423339843705</c:v>
                </c:pt>
                <c:pt idx="1330">
                  <c:v>857.99035644531205</c:v>
                </c:pt>
                <c:pt idx="1331">
                  <c:v>857.50305175781205</c:v>
                </c:pt>
                <c:pt idx="1332">
                  <c:v>857.24328613281205</c:v>
                </c:pt>
                <c:pt idx="1333">
                  <c:v>856.95080566406205</c:v>
                </c:pt>
                <c:pt idx="1334">
                  <c:v>856.623779296875</c:v>
                </c:pt>
                <c:pt idx="1335">
                  <c:v>856.064208984375</c:v>
                </c:pt>
                <c:pt idx="1336">
                  <c:v>855.603271484375</c:v>
                </c:pt>
                <c:pt idx="1337">
                  <c:v>855.32385253906205</c:v>
                </c:pt>
                <c:pt idx="1338">
                  <c:v>855.08221435546795</c:v>
                </c:pt>
                <c:pt idx="1339">
                  <c:v>854.70208740234295</c:v>
                </c:pt>
                <c:pt idx="1340">
                  <c:v>854.19573974609295</c:v>
                </c:pt>
                <c:pt idx="1341">
                  <c:v>854.00012207031205</c:v>
                </c:pt>
                <c:pt idx="1342">
                  <c:v>853.73278808593705</c:v>
                </c:pt>
                <c:pt idx="1343">
                  <c:v>853.351318359375</c:v>
                </c:pt>
                <c:pt idx="1344">
                  <c:v>852.83935546875</c:v>
                </c:pt>
                <c:pt idx="1345">
                  <c:v>852.50988769531205</c:v>
                </c:pt>
                <c:pt idx="1346">
                  <c:v>852.15173339843705</c:v>
                </c:pt>
                <c:pt idx="1347">
                  <c:v>851.79333496093705</c:v>
                </c:pt>
                <c:pt idx="1348">
                  <c:v>851.33679199218705</c:v>
                </c:pt>
                <c:pt idx="1349">
                  <c:v>850.81701660156205</c:v>
                </c:pt>
                <c:pt idx="1350">
                  <c:v>850.55700683593705</c:v>
                </c:pt>
                <c:pt idx="1351">
                  <c:v>850.292724609375</c:v>
                </c:pt>
                <c:pt idx="1352">
                  <c:v>849.95703125</c:v>
                </c:pt>
                <c:pt idx="1353">
                  <c:v>849.447265625</c:v>
                </c:pt>
                <c:pt idx="1354">
                  <c:v>849.22113037109295</c:v>
                </c:pt>
                <c:pt idx="1355">
                  <c:v>849.00732421875</c:v>
                </c:pt>
                <c:pt idx="1356">
                  <c:v>848.6875</c:v>
                </c:pt>
                <c:pt idx="1357">
                  <c:v>848.276123046875</c:v>
                </c:pt>
                <c:pt idx="1358">
                  <c:v>847.803466796875</c:v>
                </c:pt>
                <c:pt idx="1359">
                  <c:v>847.51647949218705</c:v>
                </c:pt>
                <c:pt idx="1360">
                  <c:v>847.30261230468705</c:v>
                </c:pt>
                <c:pt idx="1361">
                  <c:v>846.93865966796795</c:v>
                </c:pt>
                <c:pt idx="1362">
                  <c:v>846.39031982421795</c:v>
                </c:pt>
                <c:pt idx="1363">
                  <c:v>846.01422119140602</c:v>
                </c:pt>
                <c:pt idx="1364">
                  <c:v>845.76983642578102</c:v>
                </c:pt>
                <c:pt idx="1365">
                  <c:v>845.43109130859295</c:v>
                </c:pt>
                <c:pt idx="1366">
                  <c:v>844.98748779296795</c:v>
                </c:pt>
                <c:pt idx="1367">
                  <c:v>844.59613037109295</c:v>
                </c:pt>
                <c:pt idx="1368">
                  <c:v>844.38751220703102</c:v>
                </c:pt>
                <c:pt idx="1369">
                  <c:v>844.02142333984295</c:v>
                </c:pt>
                <c:pt idx="1370">
                  <c:v>843.65277099609295</c:v>
                </c:pt>
                <c:pt idx="1371">
                  <c:v>843.11541748046795</c:v>
                </c:pt>
                <c:pt idx="1372">
                  <c:v>842.78643798828102</c:v>
                </c:pt>
                <c:pt idx="1373">
                  <c:v>842.44732666015602</c:v>
                </c:pt>
                <c:pt idx="1374">
                  <c:v>842.05059814453102</c:v>
                </c:pt>
                <c:pt idx="1375">
                  <c:v>841.45391845703102</c:v>
                </c:pt>
                <c:pt idx="1376">
                  <c:v>840.95465087890602</c:v>
                </c:pt>
                <c:pt idx="1377">
                  <c:v>840.63592529296795</c:v>
                </c:pt>
                <c:pt idx="1378">
                  <c:v>840.29583740234295</c:v>
                </c:pt>
                <c:pt idx="1379">
                  <c:v>839.84515380859295</c:v>
                </c:pt>
                <c:pt idx="1380">
                  <c:v>839.29779052734295</c:v>
                </c:pt>
                <c:pt idx="1381">
                  <c:v>839.00946044921795</c:v>
                </c:pt>
                <c:pt idx="1382">
                  <c:v>838.71575927734295</c:v>
                </c:pt>
                <c:pt idx="1383">
                  <c:v>838.36383056640602</c:v>
                </c:pt>
                <c:pt idx="1384">
                  <c:v>837.82696533203102</c:v>
                </c:pt>
                <c:pt idx="1385">
                  <c:v>837.40777587890602</c:v>
                </c:pt>
                <c:pt idx="1386">
                  <c:v>837.16784667968705</c:v>
                </c:pt>
                <c:pt idx="1387">
                  <c:v>836.81750488281205</c:v>
                </c:pt>
                <c:pt idx="1388">
                  <c:v>836.32238769531205</c:v>
                </c:pt>
                <c:pt idx="1389">
                  <c:v>835.73132324218705</c:v>
                </c:pt>
                <c:pt idx="1390">
                  <c:v>835.40625</c:v>
                </c:pt>
                <c:pt idx="1391">
                  <c:v>835.01025390625</c:v>
                </c:pt>
                <c:pt idx="1392">
                  <c:v>834.6025390625</c:v>
                </c:pt>
                <c:pt idx="1393">
                  <c:v>834.05126953125</c:v>
                </c:pt>
                <c:pt idx="1394">
                  <c:v>833.71667480468705</c:v>
                </c:pt>
                <c:pt idx="1395">
                  <c:v>833.41589355468705</c:v>
                </c:pt>
                <c:pt idx="1396">
                  <c:v>833.1044921875</c:v>
                </c:pt>
                <c:pt idx="1397">
                  <c:v>832.599609375</c:v>
                </c:pt>
                <c:pt idx="1398">
                  <c:v>832.058349609375</c:v>
                </c:pt>
                <c:pt idx="1399">
                  <c:v>831.730224609375</c:v>
                </c:pt>
                <c:pt idx="1400">
                  <c:v>831.40026855468705</c:v>
                </c:pt>
                <c:pt idx="1401">
                  <c:v>830.93518066406205</c:v>
                </c:pt>
                <c:pt idx="1402">
                  <c:v>830.36608886718705</c:v>
                </c:pt>
                <c:pt idx="1403">
                  <c:v>829.87536621093705</c:v>
                </c:pt>
                <c:pt idx="1404">
                  <c:v>829.529296875</c:v>
                </c:pt>
                <c:pt idx="1405">
                  <c:v>829.16223144531205</c:v>
                </c:pt>
                <c:pt idx="1406">
                  <c:v>828.62438964843705</c:v>
                </c:pt>
                <c:pt idx="1407">
                  <c:v>828.087158203125</c:v>
                </c:pt>
                <c:pt idx="1408">
                  <c:v>827.7880859375</c:v>
                </c:pt>
                <c:pt idx="1409">
                  <c:v>827.4052734375</c:v>
                </c:pt>
                <c:pt idx="1410">
                  <c:v>826.882568359375</c:v>
                </c:pt>
                <c:pt idx="1411">
                  <c:v>826.29138183593705</c:v>
                </c:pt>
                <c:pt idx="1412">
                  <c:v>825.96575927734295</c:v>
                </c:pt>
                <c:pt idx="1413">
                  <c:v>825.61175537109295</c:v>
                </c:pt>
                <c:pt idx="1414">
                  <c:v>825.23773193359295</c:v>
                </c:pt>
                <c:pt idx="1415">
                  <c:v>824.67108154296795</c:v>
                </c:pt>
                <c:pt idx="1416">
                  <c:v>824.13763427734295</c:v>
                </c:pt>
                <c:pt idx="1417">
                  <c:v>823.70477294921795</c:v>
                </c:pt>
                <c:pt idx="1418">
                  <c:v>823.35479736328102</c:v>
                </c:pt>
                <c:pt idx="1419">
                  <c:v>822.87799072265602</c:v>
                </c:pt>
                <c:pt idx="1420">
                  <c:v>822.30010986328102</c:v>
                </c:pt>
                <c:pt idx="1421">
                  <c:v>821.99810791015602</c:v>
                </c:pt>
                <c:pt idx="1422">
                  <c:v>821.70111083984295</c:v>
                </c:pt>
                <c:pt idx="1423">
                  <c:v>821.25872802734295</c:v>
                </c:pt>
                <c:pt idx="1424">
                  <c:v>820.72528076171795</c:v>
                </c:pt>
                <c:pt idx="1425">
                  <c:v>820.32281494140602</c:v>
                </c:pt>
                <c:pt idx="1426">
                  <c:v>820.07708740234295</c:v>
                </c:pt>
                <c:pt idx="1427">
                  <c:v>819.78509521484295</c:v>
                </c:pt>
                <c:pt idx="1428">
                  <c:v>819.37896728515602</c:v>
                </c:pt>
                <c:pt idx="1429">
                  <c:v>818.77740478515602</c:v>
                </c:pt>
                <c:pt idx="1430">
                  <c:v>818.45208740234295</c:v>
                </c:pt>
                <c:pt idx="1431">
                  <c:v>818.07843017578102</c:v>
                </c:pt>
                <c:pt idx="1432">
                  <c:v>817.62725830078102</c:v>
                </c:pt>
                <c:pt idx="1433">
                  <c:v>816.93389892578102</c:v>
                </c:pt>
                <c:pt idx="1434">
                  <c:v>816.54376220703102</c:v>
                </c:pt>
                <c:pt idx="1435">
                  <c:v>816.17401123046795</c:v>
                </c:pt>
                <c:pt idx="1436">
                  <c:v>815.68255615234295</c:v>
                </c:pt>
                <c:pt idx="1437">
                  <c:v>815.13812255859295</c:v>
                </c:pt>
                <c:pt idx="1438">
                  <c:v>814.57244873046795</c:v>
                </c:pt>
                <c:pt idx="1439">
                  <c:v>814.28509521484295</c:v>
                </c:pt>
                <c:pt idx="1440">
                  <c:v>813.88714599609295</c:v>
                </c:pt>
                <c:pt idx="1441">
                  <c:v>813.47479248046795</c:v>
                </c:pt>
                <c:pt idx="1442">
                  <c:v>812.84686279296795</c:v>
                </c:pt>
                <c:pt idx="1443">
                  <c:v>812.40057373046795</c:v>
                </c:pt>
                <c:pt idx="1444">
                  <c:v>812.07257080078102</c:v>
                </c:pt>
                <c:pt idx="1445">
                  <c:v>811.61944580078102</c:v>
                </c:pt>
                <c:pt idx="1446">
                  <c:v>811.13824462890602</c:v>
                </c:pt>
                <c:pt idx="1447">
                  <c:v>810.59600830078102</c:v>
                </c:pt>
                <c:pt idx="1448">
                  <c:v>810.23406982421795</c:v>
                </c:pt>
                <c:pt idx="1449">
                  <c:v>809.74847412109295</c:v>
                </c:pt>
                <c:pt idx="1450">
                  <c:v>809.28533935546795</c:v>
                </c:pt>
                <c:pt idx="1451">
                  <c:v>808.63983154296795</c:v>
                </c:pt>
                <c:pt idx="1452">
                  <c:v>808.18450927734295</c:v>
                </c:pt>
                <c:pt idx="1453">
                  <c:v>807.83135986328102</c:v>
                </c:pt>
                <c:pt idx="1454">
                  <c:v>807.36187744140602</c:v>
                </c:pt>
                <c:pt idx="1455">
                  <c:v>806.72125244140602</c:v>
                </c:pt>
                <c:pt idx="1456">
                  <c:v>806.15069580078102</c:v>
                </c:pt>
                <c:pt idx="1457">
                  <c:v>805.77410888671795</c:v>
                </c:pt>
                <c:pt idx="1458">
                  <c:v>805.38616943359295</c:v>
                </c:pt>
                <c:pt idx="1459">
                  <c:v>804.92279052734295</c:v>
                </c:pt>
                <c:pt idx="1460">
                  <c:v>804.33563232421795</c:v>
                </c:pt>
                <c:pt idx="1461">
                  <c:v>803.88800048828102</c:v>
                </c:pt>
                <c:pt idx="1462">
                  <c:v>803.42266845703102</c:v>
                </c:pt>
                <c:pt idx="1463">
                  <c:v>802.90606689453102</c:v>
                </c:pt>
                <c:pt idx="1464">
                  <c:v>802.26641845703102</c:v>
                </c:pt>
                <c:pt idx="1465">
                  <c:v>801.68658447265602</c:v>
                </c:pt>
                <c:pt idx="1466">
                  <c:v>801.42144775390602</c:v>
                </c:pt>
                <c:pt idx="1467">
                  <c:v>801.04351806640602</c:v>
                </c:pt>
                <c:pt idx="1468">
                  <c:v>800.53424072265602</c:v>
                </c:pt>
                <c:pt idx="1469">
                  <c:v>799.92266845703102</c:v>
                </c:pt>
                <c:pt idx="1470">
                  <c:v>799.57623291015602</c:v>
                </c:pt>
                <c:pt idx="1471">
                  <c:v>799.26202392578102</c:v>
                </c:pt>
                <c:pt idx="1472">
                  <c:v>798.85797119140602</c:v>
                </c:pt>
                <c:pt idx="1473">
                  <c:v>798.29937744140602</c:v>
                </c:pt>
                <c:pt idx="1474">
                  <c:v>797.85284423828102</c:v>
                </c:pt>
                <c:pt idx="1475">
                  <c:v>797.48687744140602</c:v>
                </c:pt>
                <c:pt idx="1476">
                  <c:v>797.06402587890602</c:v>
                </c:pt>
                <c:pt idx="1477">
                  <c:v>796.48565673828102</c:v>
                </c:pt>
                <c:pt idx="1478">
                  <c:v>795.85064697265602</c:v>
                </c:pt>
                <c:pt idx="1479">
                  <c:v>795.50286865234295</c:v>
                </c:pt>
                <c:pt idx="1480">
                  <c:v>795.08416748046795</c:v>
                </c:pt>
                <c:pt idx="1481">
                  <c:v>794.54827880859295</c:v>
                </c:pt>
                <c:pt idx="1482">
                  <c:v>793.95477294921795</c:v>
                </c:pt>
                <c:pt idx="1483">
                  <c:v>793.50042724609295</c:v>
                </c:pt>
                <c:pt idx="1484">
                  <c:v>793.17791748046795</c:v>
                </c:pt>
                <c:pt idx="1485">
                  <c:v>792.80694580078102</c:v>
                </c:pt>
                <c:pt idx="1486">
                  <c:v>792.39801025390602</c:v>
                </c:pt>
                <c:pt idx="1487">
                  <c:v>791.81695556640602</c:v>
                </c:pt>
                <c:pt idx="1488">
                  <c:v>791.50433349609295</c:v>
                </c:pt>
                <c:pt idx="1489">
                  <c:v>791.11651611328102</c:v>
                </c:pt>
                <c:pt idx="1490">
                  <c:v>790.59112548828102</c:v>
                </c:pt>
                <c:pt idx="1491">
                  <c:v>789.98760986328102</c:v>
                </c:pt>
                <c:pt idx="1492">
                  <c:v>789.61224365234295</c:v>
                </c:pt>
                <c:pt idx="1493">
                  <c:v>789.26544189453102</c:v>
                </c:pt>
                <c:pt idx="1494">
                  <c:v>788.84722900390602</c:v>
                </c:pt>
                <c:pt idx="1495">
                  <c:v>788.31646728515602</c:v>
                </c:pt>
                <c:pt idx="1496">
                  <c:v>787.74078369140602</c:v>
                </c:pt>
                <c:pt idx="1497">
                  <c:v>787.39007568359295</c:v>
                </c:pt>
                <c:pt idx="1498">
                  <c:v>787.07586669921795</c:v>
                </c:pt>
                <c:pt idx="1499">
                  <c:v>786.60272216796795</c:v>
                </c:pt>
                <c:pt idx="1500">
                  <c:v>785.91473388671795</c:v>
                </c:pt>
                <c:pt idx="1501">
                  <c:v>785.48748779296795</c:v>
                </c:pt>
                <c:pt idx="1502">
                  <c:v>785.07733154296795</c:v>
                </c:pt>
                <c:pt idx="1503">
                  <c:v>784.57342529296795</c:v>
                </c:pt>
                <c:pt idx="1504">
                  <c:v>783.88934326171795</c:v>
                </c:pt>
                <c:pt idx="1505">
                  <c:v>783.27850341796795</c:v>
                </c:pt>
                <c:pt idx="1506">
                  <c:v>782.82342529296795</c:v>
                </c:pt>
                <c:pt idx="1507">
                  <c:v>782.30462646484295</c:v>
                </c:pt>
                <c:pt idx="1508">
                  <c:v>781.70794677734295</c:v>
                </c:pt>
                <c:pt idx="1509">
                  <c:v>780.95599365234295</c:v>
                </c:pt>
                <c:pt idx="1510">
                  <c:v>780.48944091796795</c:v>
                </c:pt>
                <c:pt idx="1511">
                  <c:v>780.11755371093705</c:v>
                </c:pt>
                <c:pt idx="1512">
                  <c:v>779.57946777343705</c:v>
                </c:pt>
                <c:pt idx="1513">
                  <c:v>778.89489746093705</c:v>
                </c:pt>
                <c:pt idx="1514">
                  <c:v>778.4443359375</c:v>
                </c:pt>
                <c:pt idx="1515">
                  <c:v>778.11389160156205</c:v>
                </c:pt>
                <c:pt idx="1516">
                  <c:v>777.59020996093705</c:v>
                </c:pt>
                <c:pt idx="1517">
                  <c:v>777.11730957031205</c:v>
                </c:pt>
                <c:pt idx="1518">
                  <c:v>776.49255371093705</c:v>
                </c:pt>
                <c:pt idx="1519">
                  <c:v>776.09753417968705</c:v>
                </c:pt>
                <c:pt idx="1520">
                  <c:v>775.67297363281205</c:v>
                </c:pt>
                <c:pt idx="1521">
                  <c:v>775.19958496093705</c:v>
                </c:pt>
                <c:pt idx="1522">
                  <c:v>774.48937988281205</c:v>
                </c:pt>
                <c:pt idx="1523">
                  <c:v>774.00988769531205</c:v>
                </c:pt>
                <c:pt idx="1524">
                  <c:v>773.62939453125</c:v>
                </c:pt>
                <c:pt idx="1525">
                  <c:v>773.152099609375</c:v>
                </c:pt>
                <c:pt idx="1526">
                  <c:v>772.656982421875</c:v>
                </c:pt>
                <c:pt idx="1527">
                  <c:v>772.068359375</c:v>
                </c:pt>
                <c:pt idx="1528">
                  <c:v>771.72106933593705</c:v>
                </c:pt>
                <c:pt idx="1529">
                  <c:v>771.17785644531205</c:v>
                </c:pt>
                <c:pt idx="1530">
                  <c:v>770.61755371093705</c:v>
                </c:pt>
                <c:pt idx="1531">
                  <c:v>769.89978027343705</c:v>
                </c:pt>
                <c:pt idx="1532">
                  <c:v>769.34924316406205</c:v>
                </c:pt>
                <c:pt idx="1533">
                  <c:v>768.85314941406205</c:v>
                </c:pt>
                <c:pt idx="1534">
                  <c:v>768.31481933593705</c:v>
                </c:pt>
                <c:pt idx="1535">
                  <c:v>767.67248535156205</c:v>
                </c:pt>
                <c:pt idx="1536">
                  <c:v>767.01086425781205</c:v>
                </c:pt>
                <c:pt idx="1537">
                  <c:v>766.60217285156205</c:v>
                </c:pt>
                <c:pt idx="1538">
                  <c:v>766.15734863281205</c:v>
                </c:pt>
                <c:pt idx="1539">
                  <c:v>765.63952636718705</c:v>
                </c:pt>
                <c:pt idx="1540">
                  <c:v>764.98815917968705</c:v>
                </c:pt>
                <c:pt idx="1541">
                  <c:v>764.620361328125</c:v>
                </c:pt>
                <c:pt idx="1542">
                  <c:v>764.2080078125</c:v>
                </c:pt>
                <c:pt idx="1543">
                  <c:v>763.68359375</c:v>
                </c:pt>
                <c:pt idx="1544">
                  <c:v>763.01953125</c:v>
                </c:pt>
                <c:pt idx="1545">
                  <c:v>762.356201171875</c:v>
                </c:pt>
                <c:pt idx="1546">
                  <c:v>761.97790527343705</c:v>
                </c:pt>
                <c:pt idx="1547">
                  <c:v>761.45935058593705</c:v>
                </c:pt>
                <c:pt idx="1548">
                  <c:v>760.82678222656205</c:v>
                </c:pt>
                <c:pt idx="1549">
                  <c:v>760.17541503906205</c:v>
                </c:pt>
                <c:pt idx="1550">
                  <c:v>759.77209472656205</c:v>
                </c:pt>
                <c:pt idx="1551">
                  <c:v>759.34716796875</c:v>
                </c:pt>
                <c:pt idx="1552">
                  <c:v>758.895751953125</c:v>
                </c:pt>
                <c:pt idx="1553">
                  <c:v>758.34130859375</c:v>
                </c:pt>
                <c:pt idx="1554">
                  <c:v>757.790771484375</c:v>
                </c:pt>
                <c:pt idx="1555">
                  <c:v>757.357666015625</c:v>
                </c:pt>
                <c:pt idx="1556">
                  <c:v>756.93933105468705</c:v>
                </c:pt>
                <c:pt idx="1557">
                  <c:v>756.37268066406205</c:v>
                </c:pt>
                <c:pt idx="1558">
                  <c:v>755.65295410156205</c:v>
                </c:pt>
                <c:pt idx="1559">
                  <c:v>755.14660644531205</c:v>
                </c:pt>
                <c:pt idx="1560">
                  <c:v>754.69812011718705</c:v>
                </c:pt>
                <c:pt idx="1561">
                  <c:v>754.07873535156205</c:v>
                </c:pt>
                <c:pt idx="1562">
                  <c:v>753.39196777343705</c:v>
                </c:pt>
                <c:pt idx="1563">
                  <c:v>752.83410644531205</c:v>
                </c:pt>
                <c:pt idx="1564">
                  <c:v>752.37902832031205</c:v>
                </c:pt>
                <c:pt idx="1565">
                  <c:v>751.88903808593705</c:v>
                </c:pt>
                <c:pt idx="1566">
                  <c:v>751.36877441406205</c:v>
                </c:pt>
                <c:pt idx="1567">
                  <c:v>750.72863769531205</c:v>
                </c:pt>
                <c:pt idx="1568">
                  <c:v>750.39697265625</c:v>
                </c:pt>
                <c:pt idx="1569">
                  <c:v>750.04772949218705</c:v>
                </c:pt>
                <c:pt idx="1570">
                  <c:v>749.49572753906205</c:v>
                </c:pt>
                <c:pt idx="1571">
                  <c:v>748.81799316406205</c:v>
                </c:pt>
                <c:pt idx="1572">
                  <c:v>748.32421875</c:v>
                </c:pt>
                <c:pt idx="1573">
                  <c:v>747.95837402343705</c:v>
                </c:pt>
                <c:pt idx="1574">
                  <c:v>747.45227050781205</c:v>
                </c:pt>
                <c:pt idx="1575">
                  <c:v>746.89880371093705</c:v>
                </c:pt>
                <c:pt idx="1576">
                  <c:v>746.28430175781205</c:v>
                </c:pt>
                <c:pt idx="1577">
                  <c:v>745.89245605468705</c:v>
                </c:pt>
                <c:pt idx="1578">
                  <c:v>745.43225097656205</c:v>
                </c:pt>
                <c:pt idx="1579">
                  <c:v>745.01013183593705</c:v>
                </c:pt>
                <c:pt idx="1580">
                  <c:v>744.43444824218705</c:v>
                </c:pt>
                <c:pt idx="1581">
                  <c:v>744.10693359375</c:v>
                </c:pt>
                <c:pt idx="1582">
                  <c:v>743.76989746093705</c:v>
                </c:pt>
                <c:pt idx="1583">
                  <c:v>743.31286621093705</c:v>
                </c:pt>
                <c:pt idx="1584">
                  <c:v>742.77770996093705</c:v>
                </c:pt>
                <c:pt idx="1585">
                  <c:v>742.21032714843705</c:v>
                </c:pt>
                <c:pt idx="1586">
                  <c:v>741.85412597656205</c:v>
                </c:pt>
                <c:pt idx="1587">
                  <c:v>741.39074707031205</c:v>
                </c:pt>
                <c:pt idx="1588">
                  <c:v>740.82971191406205</c:v>
                </c:pt>
                <c:pt idx="1589">
                  <c:v>740.13391113281205</c:v>
                </c:pt>
                <c:pt idx="1590">
                  <c:v>739.60192871093705</c:v>
                </c:pt>
                <c:pt idx="1591">
                  <c:v>739.15515136718705</c:v>
                </c:pt>
                <c:pt idx="1592">
                  <c:v>738.64782714843705</c:v>
                </c:pt>
                <c:pt idx="1593">
                  <c:v>738.00012207031205</c:v>
                </c:pt>
                <c:pt idx="1594">
                  <c:v>737.43347167968705</c:v>
                </c:pt>
                <c:pt idx="1595">
                  <c:v>737.05505371093705</c:v>
                </c:pt>
                <c:pt idx="1596">
                  <c:v>736.48278808593705</c:v>
                </c:pt>
                <c:pt idx="1597">
                  <c:v>735.86218261718705</c:v>
                </c:pt>
                <c:pt idx="1598">
                  <c:v>735.06823730468705</c:v>
                </c:pt>
                <c:pt idx="1599">
                  <c:v>734.44519042968705</c:v>
                </c:pt>
                <c:pt idx="1600">
                  <c:v>733.78015136718705</c:v>
                </c:pt>
                <c:pt idx="1601">
                  <c:v>733.11096191406205</c:v>
                </c:pt>
                <c:pt idx="1602">
                  <c:v>732.27648925781205</c:v>
                </c:pt>
                <c:pt idx="1603">
                  <c:v>731.44348144531205</c:v>
                </c:pt>
                <c:pt idx="1604">
                  <c:v>730.83239746093705</c:v>
                </c:pt>
                <c:pt idx="1605">
                  <c:v>730.17663574218705</c:v>
                </c:pt>
                <c:pt idx="1606">
                  <c:v>729.36901855468705</c:v>
                </c:pt>
                <c:pt idx="1607">
                  <c:v>728.57458496093705</c:v>
                </c:pt>
                <c:pt idx="1608">
                  <c:v>728.09216308593705</c:v>
                </c:pt>
                <c:pt idx="1609">
                  <c:v>727.42785644531205</c:v>
                </c:pt>
                <c:pt idx="1610">
                  <c:v>726.78210449218705</c:v>
                </c:pt>
                <c:pt idx="1611">
                  <c:v>726.01922607421795</c:v>
                </c:pt>
                <c:pt idx="1612">
                  <c:v>725.31634521484295</c:v>
                </c:pt>
                <c:pt idx="1613">
                  <c:v>724.74334716796795</c:v>
                </c:pt>
                <c:pt idx="1614">
                  <c:v>724.15936279296795</c:v>
                </c:pt>
                <c:pt idx="1615">
                  <c:v>723.32098388671795</c:v>
                </c:pt>
                <c:pt idx="1616">
                  <c:v>722.47918701171795</c:v>
                </c:pt>
                <c:pt idx="1617">
                  <c:v>721.93597412109295</c:v>
                </c:pt>
                <c:pt idx="1618">
                  <c:v>721.33099365234295</c:v>
                </c:pt>
                <c:pt idx="1619">
                  <c:v>720.64691162109295</c:v>
                </c:pt>
                <c:pt idx="1620">
                  <c:v>719.88323974609295</c:v>
                </c:pt>
                <c:pt idx="1621">
                  <c:v>719.33905029296795</c:v>
                </c:pt>
                <c:pt idx="1622">
                  <c:v>718.80609130859295</c:v>
                </c:pt>
                <c:pt idx="1623">
                  <c:v>718.24334716796795</c:v>
                </c:pt>
                <c:pt idx="1624">
                  <c:v>717.53485107421795</c:v>
                </c:pt>
                <c:pt idx="1625">
                  <c:v>716.71160888671795</c:v>
                </c:pt>
                <c:pt idx="1626">
                  <c:v>716.22430419921795</c:v>
                </c:pt>
                <c:pt idx="1627">
                  <c:v>715.70770263671795</c:v>
                </c:pt>
                <c:pt idx="1628">
                  <c:v>714.98553466796795</c:v>
                </c:pt>
                <c:pt idx="1629">
                  <c:v>714.08026123046795</c:v>
                </c:pt>
                <c:pt idx="1630">
                  <c:v>713.41058349609295</c:v>
                </c:pt>
                <c:pt idx="1631">
                  <c:v>712.76141357421795</c:v>
                </c:pt>
                <c:pt idx="1632">
                  <c:v>712.08026123046795</c:v>
                </c:pt>
                <c:pt idx="1633">
                  <c:v>711.32977294921795</c:v>
                </c:pt>
                <c:pt idx="1634">
                  <c:v>710.64520263671795</c:v>
                </c:pt>
                <c:pt idx="1635">
                  <c:v>710.14886474609295</c:v>
                </c:pt>
                <c:pt idx="1636">
                  <c:v>709.61492919921795</c:v>
                </c:pt>
                <c:pt idx="1637">
                  <c:v>708.98065185546795</c:v>
                </c:pt>
                <c:pt idx="1638">
                  <c:v>708.25311279296795</c:v>
                </c:pt>
                <c:pt idx="1639">
                  <c:v>707.83477783203102</c:v>
                </c:pt>
                <c:pt idx="1640">
                  <c:v>707.37701416015602</c:v>
                </c:pt>
                <c:pt idx="1641">
                  <c:v>706.80767822265602</c:v>
                </c:pt>
                <c:pt idx="1642">
                  <c:v>706.16778564453102</c:v>
                </c:pt>
                <c:pt idx="1643">
                  <c:v>705.48370361328102</c:v>
                </c:pt>
                <c:pt idx="1644">
                  <c:v>704.95684814453102</c:v>
                </c:pt>
                <c:pt idx="1645">
                  <c:v>704.42364501953102</c:v>
                </c:pt>
                <c:pt idx="1646">
                  <c:v>703.87579345703102</c:v>
                </c:pt>
                <c:pt idx="1647">
                  <c:v>703.02276611328102</c:v>
                </c:pt>
                <c:pt idx="1648">
                  <c:v>702.56378173828102</c:v>
                </c:pt>
                <c:pt idx="1649">
                  <c:v>702.04571533203102</c:v>
                </c:pt>
                <c:pt idx="1650">
                  <c:v>701.39776611328102</c:v>
                </c:pt>
                <c:pt idx="1651">
                  <c:v>700.69805908203102</c:v>
                </c:pt>
                <c:pt idx="1652">
                  <c:v>700.21563720703102</c:v>
                </c:pt>
                <c:pt idx="1653">
                  <c:v>699.77911376953102</c:v>
                </c:pt>
                <c:pt idx="1654">
                  <c:v>699.32354736328102</c:v>
                </c:pt>
                <c:pt idx="1655">
                  <c:v>698.76715087890602</c:v>
                </c:pt>
                <c:pt idx="1656">
                  <c:v>698.06964111328102</c:v>
                </c:pt>
                <c:pt idx="1657">
                  <c:v>697.54913330078102</c:v>
                </c:pt>
                <c:pt idx="1658">
                  <c:v>697.09893798828102</c:v>
                </c:pt>
                <c:pt idx="1659">
                  <c:v>696.55645751953102</c:v>
                </c:pt>
                <c:pt idx="1660">
                  <c:v>695.87213134765602</c:v>
                </c:pt>
                <c:pt idx="1661">
                  <c:v>695.36431884765602</c:v>
                </c:pt>
                <c:pt idx="1662">
                  <c:v>694.98046875</c:v>
                </c:pt>
                <c:pt idx="1663">
                  <c:v>694.51025390625</c:v>
                </c:pt>
                <c:pt idx="1664">
                  <c:v>693.844482421875</c:v>
                </c:pt>
                <c:pt idx="1665">
                  <c:v>693.1630859375</c:v>
                </c:pt>
                <c:pt idx="1666">
                  <c:v>692.714599609375</c:v>
                </c:pt>
                <c:pt idx="1667">
                  <c:v>692.151611328125</c:v>
                </c:pt>
                <c:pt idx="1668">
                  <c:v>691.475830078125</c:v>
                </c:pt>
                <c:pt idx="1669">
                  <c:v>690.673095703125</c:v>
                </c:pt>
                <c:pt idx="1670">
                  <c:v>689.9580078125</c:v>
                </c:pt>
                <c:pt idx="1671">
                  <c:v>689.277099609375</c:v>
                </c:pt>
                <c:pt idx="1672">
                  <c:v>688.585205078125</c:v>
                </c:pt>
                <c:pt idx="1673">
                  <c:v>687.723388671875</c:v>
                </c:pt>
                <c:pt idx="1674">
                  <c:v>686.99072265625</c:v>
                </c:pt>
                <c:pt idx="1675">
                  <c:v>686.467041015625</c:v>
                </c:pt>
                <c:pt idx="1676">
                  <c:v>685.856201171875</c:v>
                </c:pt>
                <c:pt idx="1677">
                  <c:v>685.103759765625</c:v>
                </c:pt>
                <c:pt idx="1678">
                  <c:v>684.268798828125</c:v>
                </c:pt>
                <c:pt idx="1679">
                  <c:v>683.60986328125</c:v>
                </c:pt>
                <c:pt idx="1680">
                  <c:v>682.98876953125</c:v>
                </c:pt>
                <c:pt idx="1681">
                  <c:v>682.331787109375</c:v>
                </c:pt>
                <c:pt idx="1682">
                  <c:v>681.501220703125</c:v>
                </c:pt>
                <c:pt idx="1683">
                  <c:v>680.7099609375</c:v>
                </c:pt>
                <c:pt idx="1684">
                  <c:v>680.20361328125</c:v>
                </c:pt>
                <c:pt idx="1685">
                  <c:v>679.636474609375</c:v>
                </c:pt>
                <c:pt idx="1686">
                  <c:v>678.906982421875</c:v>
                </c:pt>
                <c:pt idx="1687">
                  <c:v>678.092041015625</c:v>
                </c:pt>
                <c:pt idx="1688">
                  <c:v>677.5576171875</c:v>
                </c:pt>
                <c:pt idx="1689">
                  <c:v>676.90185546875</c:v>
                </c:pt>
                <c:pt idx="1690">
                  <c:v>676.16845703125</c:v>
                </c:pt>
                <c:pt idx="1691">
                  <c:v>675.35693359375</c:v>
                </c:pt>
                <c:pt idx="1692">
                  <c:v>674.572265625</c:v>
                </c:pt>
                <c:pt idx="1693">
                  <c:v>673.990478515625</c:v>
                </c:pt>
                <c:pt idx="1694">
                  <c:v>673.45751953125</c:v>
                </c:pt>
                <c:pt idx="1695">
                  <c:v>672.81396484375</c:v>
                </c:pt>
                <c:pt idx="1696">
                  <c:v>672.056396484375</c:v>
                </c:pt>
                <c:pt idx="1697">
                  <c:v>671.63427734375</c:v>
                </c:pt>
                <c:pt idx="1698">
                  <c:v>671.160400390625</c:v>
                </c:pt>
                <c:pt idx="1699">
                  <c:v>670.61474609375</c:v>
                </c:pt>
                <c:pt idx="1700">
                  <c:v>669.94677734375</c:v>
                </c:pt>
                <c:pt idx="1701">
                  <c:v>669.306396484375</c:v>
                </c:pt>
                <c:pt idx="1702">
                  <c:v>668.581787109375</c:v>
                </c:pt>
                <c:pt idx="1703">
                  <c:v>667.861083984375</c:v>
                </c:pt>
                <c:pt idx="1704">
                  <c:v>667.001708984375</c:v>
                </c:pt>
                <c:pt idx="1705">
                  <c:v>666.152099609375</c:v>
                </c:pt>
                <c:pt idx="1706">
                  <c:v>665.552001953125</c:v>
                </c:pt>
                <c:pt idx="1707">
                  <c:v>664.9208984375</c:v>
                </c:pt>
                <c:pt idx="1708">
                  <c:v>664.21484375</c:v>
                </c:pt>
                <c:pt idx="1709">
                  <c:v>663.443359375</c:v>
                </c:pt>
                <c:pt idx="1710">
                  <c:v>662.8037109375</c:v>
                </c:pt>
                <c:pt idx="1711">
                  <c:v>662.351318359375</c:v>
                </c:pt>
                <c:pt idx="1712">
                  <c:v>661.802734375</c:v>
                </c:pt>
                <c:pt idx="1713">
                  <c:v>661.100341796875</c:v>
                </c:pt>
                <c:pt idx="1714">
                  <c:v>660.256591796875</c:v>
                </c:pt>
                <c:pt idx="1715">
                  <c:v>659.683349609375</c:v>
                </c:pt>
                <c:pt idx="1716">
                  <c:v>659.03466796875</c:v>
                </c:pt>
                <c:pt idx="1717">
                  <c:v>658.28515625</c:v>
                </c:pt>
                <c:pt idx="1718">
                  <c:v>657.23681640625</c:v>
                </c:pt>
                <c:pt idx="1719">
                  <c:v>656.5498046875</c:v>
                </c:pt>
                <c:pt idx="1720">
                  <c:v>655.8505859375</c:v>
                </c:pt>
                <c:pt idx="1721">
                  <c:v>654.931640625</c:v>
                </c:pt>
                <c:pt idx="1722">
                  <c:v>653.99072265625</c:v>
                </c:pt>
                <c:pt idx="1723">
                  <c:v>653.06884765625</c:v>
                </c:pt>
                <c:pt idx="1724">
                  <c:v>652.32080078125</c:v>
                </c:pt>
                <c:pt idx="1725">
                  <c:v>651.578125</c:v>
                </c:pt>
                <c:pt idx="1726">
                  <c:v>650.7822265625</c:v>
                </c:pt>
                <c:pt idx="1727">
                  <c:v>649.8037109375</c:v>
                </c:pt>
                <c:pt idx="1728">
                  <c:v>649.11328125</c:v>
                </c:pt>
                <c:pt idx="1729">
                  <c:v>648.485107421875</c:v>
                </c:pt>
                <c:pt idx="1730">
                  <c:v>647.723388671875</c:v>
                </c:pt>
                <c:pt idx="1731">
                  <c:v>646.781494140625</c:v>
                </c:pt>
                <c:pt idx="1732">
                  <c:v>645.966064453125</c:v>
                </c:pt>
                <c:pt idx="1733">
                  <c:v>645.228271484375</c:v>
                </c:pt>
                <c:pt idx="1734">
                  <c:v>644.421142578125</c:v>
                </c:pt>
                <c:pt idx="1735">
                  <c:v>643.632080078125</c:v>
                </c:pt>
                <c:pt idx="1736">
                  <c:v>642.653076171875</c:v>
                </c:pt>
                <c:pt idx="1737">
                  <c:v>641.904541015625</c:v>
                </c:pt>
                <c:pt idx="1738">
                  <c:v>641.19873046875</c:v>
                </c:pt>
                <c:pt idx="1739">
                  <c:v>640.42822265625</c:v>
                </c:pt>
                <c:pt idx="1740">
                  <c:v>639.42724609375</c:v>
                </c:pt>
                <c:pt idx="1741">
                  <c:v>638.5966796875</c:v>
                </c:pt>
                <c:pt idx="1742">
                  <c:v>637.911865234375</c:v>
                </c:pt>
                <c:pt idx="1743">
                  <c:v>637.065673828125</c:v>
                </c:pt>
                <c:pt idx="1744">
                  <c:v>636.122314453125</c:v>
                </c:pt>
                <c:pt idx="1745">
                  <c:v>635.174072265625</c:v>
                </c:pt>
                <c:pt idx="1746">
                  <c:v>634.379638671875</c:v>
                </c:pt>
                <c:pt idx="1747">
                  <c:v>633.551025390625</c:v>
                </c:pt>
                <c:pt idx="1748">
                  <c:v>632.712158203125</c:v>
                </c:pt>
                <c:pt idx="1749">
                  <c:v>631.735595703125</c:v>
                </c:pt>
                <c:pt idx="1750">
                  <c:v>630.849853515625</c:v>
                </c:pt>
                <c:pt idx="1751">
                  <c:v>630.132080078125</c:v>
                </c:pt>
                <c:pt idx="1752">
                  <c:v>629.281494140625</c:v>
                </c:pt>
                <c:pt idx="1753">
                  <c:v>628.321044921875</c:v>
                </c:pt>
                <c:pt idx="1754">
                  <c:v>627.301513671875</c:v>
                </c:pt>
                <c:pt idx="1755">
                  <c:v>626.527099609375</c:v>
                </c:pt>
                <c:pt idx="1756">
                  <c:v>625.625244140625</c:v>
                </c:pt>
                <c:pt idx="1757">
                  <c:v>624.645751953125</c:v>
                </c:pt>
                <c:pt idx="1758">
                  <c:v>623.620849609375</c:v>
                </c:pt>
                <c:pt idx="1759">
                  <c:v>622.701416015625</c:v>
                </c:pt>
                <c:pt idx="1760">
                  <c:v>621.842529296875</c:v>
                </c:pt>
                <c:pt idx="1761">
                  <c:v>620.956787109375</c:v>
                </c:pt>
                <c:pt idx="1762">
                  <c:v>619.84490966796795</c:v>
                </c:pt>
                <c:pt idx="1763">
                  <c:v>618.74676513671795</c:v>
                </c:pt>
                <c:pt idx="1764">
                  <c:v>617.88397216796795</c:v>
                </c:pt>
                <c:pt idx="1765">
                  <c:v>616.94110107421795</c:v>
                </c:pt>
                <c:pt idx="1766">
                  <c:v>615.85809326171795</c:v>
                </c:pt>
                <c:pt idx="1767">
                  <c:v>614.81903076171795</c:v>
                </c:pt>
                <c:pt idx="1768">
                  <c:v>613.93670654296795</c:v>
                </c:pt>
                <c:pt idx="1769">
                  <c:v>612.93621826171795</c:v>
                </c:pt>
                <c:pt idx="1770">
                  <c:v>611.98602294921795</c:v>
                </c:pt>
                <c:pt idx="1771">
                  <c:v>611.04119873046795</c:v>
                </c:pt>
                <c:pt idx="1772">
                  <c:v>610.07049560546795</c:v>
                </c:pt>
                <c:pt idx="1773">
                  <c:v>609.31658935546795</c:v>
                </c:pt>
                <c:pt idx="1774">
                  <c:v>608.53143310546795</c:v>
                </c:pt>
                <c:pt idx="1775">
                  <c:v>607.51873779296795</c:v>
                </c:pt>
                <c:pt idx="1776">
                  <c:v>606.42596435546795</c:v>
                </c:pt>
                <c:pt idx="1777">
                  <c:v>605.47625732421795</c:v>
                </c:pt>
                <c:pt idx="1778">
                  <c:v>604.60711669921795</c:v>
                </c:pt>
                <c:pt idx="1779">
                  <c:v>603.65692138671795</c:v>
                </c:pt>
                <c:pt idx="1780">
                  <c:v>602.62518310546795</c:v>
                </c:pt>
                <c:pt idx="1781">
                  <c:v>601.63153076171795</c:v>
                </c:pt>
                <c:pt idx="1782">
                  <c:v>600.82147216796795</c:v>
                </c:pt>
                <c:pt idx="1783">
                  <c:v>600.00164794921795</c:v>
                </c:pt>
                <c:pt idx="1784">
                  <c:v>599.13446044921795</c:v>
                </c:pt>
                <c:pt idx="1785">
                  <c:v>598.09051513671795</c:v>
                </c:pt>
                <c:pt idx="1786">
                  <c:v>597.36517333984295</c:v>
                </c:pt>
                <c:pt idx="1787">
                  <c:v>596.66278076171795</c:v>
                </c:pt>
                <c:pt idx="1788">
                  <c:v>595.79705810546795</c:v>
                </c:pt>
                <c:pt idx="1789">
                  <c:v>594.74334716796795</c:v>
                </c:pt>
                <c:pt idx="1790">
                  <c:v>593.73553466796795</c:v>
                </c:pt>
                <c:pt idx="1791">
                  <c:v>592.79461669921795</c:v>
                </c:pt>
                <c:pt idx="1792">
                  <c:v>591.78729248046795</c:v>
                </c:pt>
                <c:pt idx="1793">
                  <c:v>590.82244873046795</c:v>
                </c:pt>
                <c:pt idx="1794">
                  <c:v>589.76580810546795</c:v>
                </c:pt>
                <c:pt idx="1795">
                  <c:v>588.92108154296795</c:v>
                </c:pt>
                <c:pt idx="1796">
                  <c:v>588.04901123046795</c:v>
                </c:pt>
                <c:pt idx="1797">
                  <c:v>587.10223388671795</c:v>
                </c:pt>
                <c:pt idx="1798">
                  <c:v>586.03826904296795</c:v>
                </c:pt>
                <c:pt idx="1799">
                  <c:v>585.02606201171795</c:v>
                </c:pt>
                <c:pt idx="1800">
                  <c:v>584.21942138671795</c:v>
                </c:pt>
                <c:pt idx="1801">
                  <c:v>583.28582763671795</c:v>
                </c:pt>
                <c:pt idx="1802">
                  <c:v>582.21307373046795</c:v>
                </c:pt>
                <c:pt idx="1803">
                  <c:v>581.15350341796795</c:v>
                </c:pt>
                <c:pt idx="1804">
                  <c:v>580.07391357421795</c:v>
                </c:pt>
                <c:pt idx="1805">
                  <c:v>579.13494873046795</c:v>
                </c:pt>
                <c:pt idx="1806">
                  <c:v>578.17596435546795</c:v>
                </c:pt>
                <c:pt idx="1807">
                  <c:v>577.16717529296795</c:v>
                </c:pt>
                <c:pt idx="1808">
                  <c:v>576.10614013671795</c:v>
                </c:pt>
                <c:pt idx="1809">
                  <c:v>575.36590576171795</c:v>
                </c:pt>
                <c:pt idx="1810">
                  <c:v>574.55584716796795</c:v>
                </c:pt>
                <c:pt idx="1811">
                  <c:v>573.58367919921795</c:v>
                </c:pt>
                <c:pt idx="1812">
                  <c:v>572.52117919921795</c:v>
                </c:pt>
                <c:pt idx="1813">
                  <c:v>571.53375244140602</c:v>
                </c:pt>
                <c:pt idx="1814">
                  <c:v>570.65289306640602</c:v>
                </c:pt>
                <c:pt idx="1815">
                  <c:v>569.69586181640602</c:v>
                </c:pt>
                <c:pt idx="1816">
                  <c:v>568.72271728515602</c:v>
                </c:pt>
                <c:pt idx="1817">
                  <c:v>567.68023681640602</c:v>
                </c:pt>
                <c:pt idx="1818">
                  <c:v>566.84136962890602</c:v>
                </c:pt>
                <c:pt idx="1819">
                  <c:v>565.98248291015602</c:v>
                </c:pt>
                <c:pt idx="1820">
                  <c:v>565.08258056640602</c:v>
                </c:pt>
                <c:pt idx="1821">
                  <c:v>563.99517822265602</c:v>
                </c:pt>
                <c:pt idx="1822">
                  <c:v>563.15728759765602</c:v>
                </c:pt>
                <c:pt idx="1823">
                  <c:v>562.32574462890602</c:v>
                </c:pt>
                <c:pt idx="1824">
                  <c:v>561.29840087890602</c:v>
                </c:pt>
                <c:pt idx="1825">
                  <c:v>560.25494384765602</c:v>
                </c:pt>
                <c:pt idx="1826">
                  <c:v>559.19635009765602</c:v>
                </c:pt>
                <c:pt idx="1827">
                  <c:v>558.27252197265602</c:v>
                </c:pt>
                <c:pt idx="1828">
                  <c:v>557.29498291015602</c:v>
                </c:pt>
                <c:pt idx="1829">
                  <c:v>556.20709228515602</c:v>
                </c:pt>
                <c:pt idx="1830">
                  <c:v>555.10015869140602</c:v>
                </c:pt>
                <c:pt idx="1831">
                  <c:v>554.04742431640602</c:v>
                </c:pt>
                <c:pt idx="1832">
                  <c:v>553.07476806640602</c:v>
                </c:pt>
                <c:pt idx="1833">
                  <c:v>552.09967041015602</c:v>
                </c:pt>
                <c:pt idx="1834">
                  <c:v>551.06402587890602</c:v>
                </c:pt>
                <c:pt idx="1835">
                  <c:v>550.02935791015602</c:v>
                </c:pt>
                <c:pt idx="1836">
                  <c:v>549.25494384765602</c:v>
                </c:pt>
                <c:pt idx="1837">
                  <c:v>548.34625244140602</c:v>
                </c:pt>
                <c:pt idx="1838">
                  <c:v>547.36822509765602</c:v>
                </c:pt>
                <c:pt idx="1839">
                  <c:v>546.26666259765602</c:v>
                </c:pt>
                <c:pt idx="1840">
                  <c:v>545.24713134765602</c:v>
                </c:pt>
                <c:pt idx="1841">
                  <c:v>544.25347900390602</c:v>
                </c:pt>
                <c:pt idx="1842">
                  <c:v>543.32818603515602</c:v>
                </c:pt>
                <c:pt idx="1843">
                  <c:v>542.30963134765602</c:v>
                </c:pt>
                <c:pt idx="1844">
                  <c:v>541.20611572265602</c:v>
                </c:pt>
                <c:pt idx="1845">
                  <c:v>540.38336181640602</c:v>
                </c:pt>
                <c:pt idx="1846">
                  <c:v>539.76812744140602</c:v>
                </c:pt>
                <c:pt idx="1847">
                  <c:v>538.97027587890602</c:v>
                </c:pt>
                <c:pt idx="1848">
                  <c:v>538.11431884765602</c:v>
                </c:pt>
                <c:pt idx="1849">
                  <c:v>537.34454345703102</c:v>
                </c:pt>
                <c:pt idx="1850">
                  <c:v>536.66192626953102</c:v>
                </c:pt>
                <c:pt idx="1851">
                  <c:v>535.87677001953102</c:v>
                </c:pt>
                <c:pt idx="1852">
                  <c:v>534.99395751953102</c:v>
                </c:pt>
                <c:pt idx="1853">
                  <c:v>534.06280517578102</c:v>
                </c:pt>
                <c:pt idx="1854">
                  <c:v>533.37017822265602</c:v>
                </c:pt>
                <c:pt idx="1855">
                  <c:v>532.64703369140602</c:v>
                </c:pt>
                <c:pt idx="1856">
                  <c:v>531.91900634765602</c:v>
                </c:pt>
                <c:pt idx="1857">
                  <c:v>530.94635009765602</c:v>
                </c:pt>
                <c:pt idx="1858">
                  <c:v>530.14508056640602</c:v>
                </c:pt>
                <c:pt idx="1859">
                  <c:v>529.46490478515602</c:v>
                </c:pt>
                <c:pt idx="1860">
                  <c:v>528.62603759765602</c:v>
                </c:pt>
                <c:pt idx="1861">
                  <c:v>527.80816650390602</c:v>
                </c:pt>
                <c:pt idx="1862">
                  <c:v>526.90533447265602</c:v>
                </c:pt>
                <c:pt idx="1863">
                  <c:v>526.193603515625</c:v>
                </c:pt>
                <c:pt idx="1864">
                  <c:v>525.523193359375</c:v>
                </c:pt>
                <c:pt idx="1865">
                  <c:v>524.746337890625</c:v>
                </c:pt>
                <c:pt idx="1866">
                  <c:v>523.839599609375</c:v>
                </c:pt>
                <c:pt idx="1867">
                  <c:v>523.1171875</c:v>
                </c:pt>
                <c:pt idx="1868">
                  <c:v>522.448486328125</c:v>
                </c:pt>
                <c:pt idx="1869">
                  <c:v>521.679443359375</c:v>
                </c:pt>
                <c:pt idx="1870">
                  <c:v>520.706298828125</c:v>
                </c:pt>
                <c:pt idx="1871">
                  <c:v>519.820068359375</c:v>
                </c:pt>
                <c:pt idx="1872">
                  <c:v>519.167236328125</c:v>
                </c:pt>
                <c:pt idx="1873">
                  <c:v>518.44921875</c:v>
                </c:pt>
                <c:pt idx="1874">
                  <c:v>517.7333984375</c:v>
                </c:pt>
                <c:pt idx="1875">
                  <c:v>516.87548828125</c:v>
                </c:pt>
                <c:pt idx="1876">
                  <c:v>516.204833984375</c:v>
                </c:pt>
                <c:pt idx="1877">
                  <c:v>515.569091796875</c:v>
                </c:pt>
                <c:pt idx="1878">
                  <c:v>514.902587890625</c:v>
                </c:pt>
                <c:pt idx="1879">
                  <c:v>514.066162109375</c:v>
                </c:pt>
                <c:pt idx="1880">
                  <c:v>513.279052734375</c:v>
                </c:pt>
                <c:pt idx="1881">
                  <c:v>512.66748046875</c:v>
                </c:pt>
                <c:pt idx="1882">
                  <c:v>512.025390625</c:v>
                </c:pt>
                <c:pt idx="1883">
                  <c:v>511.2255859375</c:v>
                </c:pt>
                <c:pt idx="1884">
                  <c:v>510.31201171875</c:v>
                </c:pt>
                <c:pt idx="1885">
                  <c:v>509.638671875</c:v>
                </c:pt>
                <c:pt idx="1886">
                  <c:v>508.985107421875</c:v>
                </c:pt>
                <c:pt idx="1887">
                  <c:v>508.311767578125</c:v>
                </c:pt>
                <c:pt idx="1888">
                  <c:v>507.5419921875</c:v>
                </c:pt>
                <c:pt idx="1889">
                  <c:v>506.76123046875</c:v>
                </c:pt>
                <c:pt idx="1890">
                  <c:v>506.1494140625</c:v>
                </c:pt>
                <c:pt idx="1891">
                  <c:v>505.427490234375</c:v>
                </c:pt>
                <c:pt idx="1892">
                  <c:v>504.534912109375</c:v>
                </c:pt>
                <c:pt idx="1893">
                  <c:v>503.650146484375</c:v>
                </c:pt>
                <c:pt idx="1894">
                  <c:v>502.999755859375</c:v>
                </c:pt>
                <c:pt idx="1895">
                  <c:v>502.292724609375</c:v>
                </c:pt>
                <c:pt idx="1896">
                  <c:v>501.488525390625</c:v>
                </c:pt>
                <c:pt idx="1897">
                  <c:v>500.568603515625</c:v>
                </c:pt>
                <c:pt idx="1898">
                  <c:v>499.7490234375</c:v>
                </c:pt>
                <c:pt idx="1899">
                  <c:v>499.079345703125</c:v>
                </c:pt>
                <c:pt idx="1900">
                  <c:v>498.408447265625</c:v>
                </c:pt>
                <c:pt idx="1901">
                  <c:v>497.672607421875</c:v>
                </c:pt>
                <c:pt idx="1902">
                  <c:v>496.766357421875</c:v>
                </c:pt>
                <c:pt idx="1903">
                  <c:v>496.18017578125</c:v>
                </c:pt>
                <c:pt idx="1904">
                  <c:v>495.603515625</c:v>
                </c:pt>
                <c:pt idx="1905">
                  <c:v>494.8720703125</c:v>
                </c:pt>
                <c:pt idx="1906">
                  <c:v>494.05322265625</c:v>
                </c:pt>
                <c:pt idx="1907">
                  <c:v>493.39404296875</c:v>
                </c:pt>
                <c:pt idx="1908">
                  <c:v>492.73681640625</c:v>
                </c:pt>
                <c:pt idx="1909">
                  <c:v>492.108642578125</c:v>
                </c:pt>
                <c:pt idx="1910">
                  <c:v>491.45703125</c:v>
                </c:pt>
                <c:pt idx="1911">
                  <c:v>490.68408203125</c:v>
                </c:pt>
                <c:pt idx="1912">
                  <c:v>490.065673828125</c:v>
                </c:pt>
                <c:pt idx="1913">
                  <c:v>489.45135498046801</c:v>
                </c:pt>
                <c:pt idx="1914">
                  <c:v>488.76434326171801</c:v>
                </c:pt>
                <c:pt idx="1915">
                  <c:v>487.93133544921801</c:v>
                </c:pt>
                <c:pt idx="1916">
                  <c:v>487.31903076171801</c:v>
                </c:pt>
                <c:pt idx="1917">
                  <c:v>486.70941162109301</c:v>
                </c:pt>
                <c:pt idx="1918">
                  <c:v>485.98699951171801</c:v>
                </c:pt>
                <c:pt idx="1919">
                  <c:v>485.20477294921801</c:v>
                </c:pt>
                <c:pt idx="1920">
                  <c:v>484.40936279296801</c:v>
                </c:pt>
                <c:pt idx="1921">
                  <c:v>483.80096435546801</c:v>
                </c:pt>
                <c:pt idx="1922">
                  <c:v>483.18035888671801</c:v>
                </c:pt>
                <c:pt idx="1923">
                  <c:v>482.42059326171801</c:v>
                </c:pt>
                <c:pt idx="1924">
                  <c:v>481.48406982421801</c:v>
                </c:pt>
                <c:pt idx="1925">
                  <c:v>480.71209716796801</c:v>
                </c:pt>
                <c:pt idx="1926">
                  <c:v>480.14910888671801</c:v>
                </c:pt>
                <c:pt idx="1927">
                  <c:v>479.48602294921801</c:v>
                </c:pt>
                <c:pt idx="1928">
                  <c:v>478.77313232421801</c:v>
                </c:pt>
                <c:pt idx="1929">
                  <c:v>478.11126708984301</c:v>
                </c:pt>
                <c:pt idx="1930">
                  <c:v>477.54461669921801</c:v>
                </c:pt>
                <c:pt idx="1931">
                  <c:v>476.89398193359301</c:v>
                </c:pt>
                <c:pt idx="1932">
                  <c:v>476.14105224609301</c:v>
                </c:pt>
                <c:pt idx="1933">
                  <c:v>475.26019287109301</c:v>
                </c:pt>
                <c:pt idx="1934">
                  <c:v>474.51800537109301</c:v>
                </c:pt>
                <c:pt idx="1935">
                  <c:v>473.85784912109301</c:v>
                </c:pt>
                <c:pt idx="1936">
                  <c:v>473.15325927734301</c:v>
                </c:pt>
                <c:pt idx="1937">
                  <c:v>472.28118896484301</c:v>
                </c:pt>
                <c:pt idx="1938">
                  <c:v>471.56121826171801</c:v>
                </c:pt>
                <c:pt idx="1939">
                  <c:v>470.98553466796801</c:v>
                </c:pt>
                <c:pt idx="1940">
                  <c:v>470.34002685546801</c:v>
                </c:pt>
                <c:pt idx="1941">
                  <c:v>469.63909912109301</c:v>
                </c:pt>
                <c:pt idx="1942">
                  <c:v>468.86712646484301</c:v>
                </c:pt>
                <c:pt idx="1943">
                  <c:v>468.33587646484301</c:v>
                </c:pt>
                <c:pt idx="1944">
                  <c:v>467.77362060546801</c:v>
                </c:pt>
                <c:pt idx="1945">
                  <c:v>467.18939208984301</c:v>
                </c:pt>
                <c:pt idx="1946">
                  <c:v>466.36224365234301</c:v>
                </c:pt>
                <c:pt idx="1947">
                  <c:v>465.64202880859301</c:v>
                </c:pt>
                <c:pt idx="1948">
                  <c:v>465.13885498046801</c:v>
                </c:pt>
                <c:pt idx="1949">
                  <c:v>464.48040771484301</c:v>
                </c:pt>
                <c:pt idx="1950">
                  <c:v>463.69378662109301</c:v>
                </c:pt>
                <c:pt idx="1951">
                  <c:v>462.89398193359301</c:v>
                </c:pt>
                <c:pt idx="1952">
                  <c:v>462.27703857421801</c:v>
                </c:pt>
                <c:pt idx="1953">
                  <c:v>461.67034912109301</c:v>
                </c:pt>
                <c:pt idx="1954">
                  <c:v>461.01434326171801</c:v>
                </c:pt>
                <c:pt idx="1955">
                  <c:v>460.23797607421801</c:v>
                </c:pt>
                <c:pt idx="1956">
                  <c:v>459.61614990234301</c:v>
                </c:pt>
                <c:pt idx="1957">
                  <c:v>459.03704833984301</c:v>
                </c:pt>
                <c:pt idx="1958">
                  <c:v>458.47747802734301</c:v>
                </c:pt>
                <c:pt idx="1959">
                  <c:v>457.75091552734301</c:v>
                </c:pt>
                <c:pt idx="1960">
                  <c:v>456.94476318359301</c:v>
                </c:pt>
                <c:pt idx="1961">
                  <c:v>456.45867919921801</c:v>
                </c:pt>
                <c:pt idx="1962">
                  <c:v>455.96624755859301</c:v>
                </c:pt>
                <c:pt idx="1963">
                  <c:v>455.26321411132801</c:v>
                </c:pt>
                <c:pt idx="1964">
                  <c:v>454.54177856445301</c:v>
                </c:pt>
                <c:pt idx="1965">
                  <c:v>453.97537231445301</c:v>
                </c:pt>
                <c:pt idx="1966">
                  <c:v>453.47268676757801</c:v>
                </c:pt>
                <c:pt idx="1967">
                  <c:v>453.01272583007801</c:v>
                </c:pt>
                <c:pt idx="1968">
                  <c:v>452.38504028320301</c:v>
                </c:pt>
                <c:pt idx="1969">
                  <c:v>451.74148559570301</c:v>
                </c:pt>
                <c:pt idx="1970">
                  <c:v>451.40298461914</c:v>
                </c:pt>
                <c:pt idx="1971">
                  <c:v>450.94302368164</c:v>
                </c:pt>
                <c:pt idx="1972">
                  <c:v>450.38784790039</c:v>
                </c:pt>
                <c:pt idx="1973">
                  <c:v>449.782623291015</c:v>
                </c:pt>
                <c:pt idx="1974">
                  <c:v>449.47463989257801</c:v>
                </c:pt>
                <c:pt idx="1975">
                  <c:v>449.144927978515</c:v>
                </c:pt>
                <c:pt idx="1976">
                  <c:v>448.698150634765</c:v>
                </c:pt>
                <c:pt idx="1977">
                  <c:v>448.16958618164</c:v>
                </c:pt>
                <c:pt idx="1978">
                  <c:v>447.662017822265</c:v>
                </c:pt>
                <c:pt idx="1979">
                  <c:v>447.395904541015</c:v>
                </c:pt>
                <c:pt idx="1980">
                  <c:v>447.11795043945301</c:v>
                </c:pt>
                <c:pt idx="1981">
                  <c:v>446.62112426757801</c:v>
                </c:pt>
                <c:pt idx="1982">
                  <c:v>446.03079223632801</c:v>
                </c:pt>
                <c:pt idx="1983">
                  <c:v>445.689849853515</c:v>
                </c:pt>
                <c:pt idx="1984">
                  <c:v>445.243560791015</c:v>
                </c:pt>
                <c:pt idx="1985">
                  <c:v>444.733795166015</c:v>
                </c:pt>
                <c:pt idx="1986">
                  <c:v>444.105865478515</c:v>
                </c:pt>
                <c:pt idx="1987">
                  <c:v>443.55972290039</c:v>
                </c:pt>
                <c:pt idx="1988">
                  <c:v>443.07534790039</c:v>
                </c:pt>
                <c:pt idx="1989">
                  <c:v>442.51431274414</c:v>
                </c:pt>
                <c:pt idx="1990">
                  <c:v>441.896392822265</c:v>
                </c:pt>
                <c:pt idx="1991">
                  <c:v>441.180084228515</c:v>
                </c:pt>
                <c:pt idx="1992">
                  <c:v>440.66226196289</c:v>
                </c:pt>
                <c:pt idx="1993">
                  <c:v>440.19937133789</c:v>
                </c:pt>
                <c:pt idx="1994">
                  <c:v>439.656646728515</c:v>
                </c:pt>
                <c:pt idx="1995">
                  <c:v>438.881256103515</c:v>
                </c:pt>
                <c:pt idx="1996">
                  <c:v>438.372955322265</c:v>
                </c:pt>
                <c:pt idx="1997">
                  <c:v>437.809967041015</c:v>
                </c:pt>
                <c:pt idx="1998">
                  <c:v>437.156158447265</c:v>
                </c:pt>
                <c:pt idx="1999">
                  <c:v>436.448638916015</c:v>
                </c:pt>
                <c:pt idx="2000">
                  <c:v>435.681060791015</c:v>
                </c:pt>
                <c:pt idx="2001">
                  <c:v>435.20669555664</c:v>
                </c:pt>
                <c:pt idx="2002">
                  <c:v>434.634674072265</c:v>
                </c:pt>
                <c:pt idx="2003">
                  <c:v>434.061920166015</c:v>
                </c:pt>
                <c:pt idx="2004">
                  <c:v>433.318756103515</c:v>
                </c:pt>
                <c:pt idx="2005">
                  <c:v>432.78628540039</c:v>
                </c:pt>
                <c:pt idx="2006">
                  <c:v>432.374908447265</c:v>
                </c:pt>
                <c:pt idx="2007">
                  <c:v>431.865631103515</c:v>
                </c:pt>
                <c:pt idx="2008">
                  <c:v>431.297271728515</c:v>
                </c:pt>
                <c:pt idx="2009">
                  <c:v>430.84109497070301</c:v>
                </c:pt>
                <c:pt idx="2010">
                  <c:v>430.50357055664</c:v>
                </c:pt>
                <c:pt idx="2011">
                  <c:v>430.12625122070301</c:v>
                </c:pt>
                <c:pt idx="2012">
                  <c:v>429.66775512695301</c:v>
                </c:pt>
                <c:pt idx="2013">
                  <c:v>429.03787231445301</c:v>
                </c:pt>
                <c:pt idx="2014">
                  <c:v>428.56561279296801</c:v>
                </c:pt>
                <c:pt idx="2015">
                  <c:v>428.19696044921801</c:v>
                </c:pt>
                <c:pt idx="2016">
                  <c:v>427.65692138671801</c:v>
                </c:pt>
                <c:pt idx="2017">
                  <c:v>427.00408935546801</c:v>
                </c:pt>
                <c:pt idx="2018">
                  <c:v>426.31878662109301</c:v>
                </c:pt>
                <c:pt idx="2019">
                  <c:v>425.91680908203102</c:v>
                </c:pt>
                <c:pt idx="2020">
                  <c:v>425.34039306640602</c:v>
                </c:pt>
                <c:pt idx="2021">
                  <c:v>424.72076416015602</c:v>
                </c:pt>
                <c:pt idx="2022">
                  <c:v>424.04718017578102</c:v>
                </c:pt>
                <c:pt idx="2023">
                  <c:v>423.68475341796801</c:v>
                </c:pt>
                <c:pt idx="2024">
                  <c:v>423.25311279296801</c:v>
                </c:pt>
                <c:pt idx="2025">
                  <c:v>422.65838623046801</c:v>
                </c:pt>
                <c:pt idx="2026">
                  <c:v>421.95086669921801</c:v>
                </c:pt>
                <c:pt idx="2027">
                  <c:v>421.25189208984301</c:v>
                </c:pt>
                <c:pt idx="2028">
                  <c:v>420.85589599609301</c:v>
                </c:pt>
                <c:pt idx="2029">
                  <c:v>420.42791748046801</c:v>
                </c:pt>
                <c:pt idx="2030">
                  <c:v>419.85125732421801</c:v>
                </c:pt>
                <c:pt idx="2031">
                  <c:v>419.20257568359301</c:v>
                </c:pt>
                <c:pt idx="2032">
                  <c:v>418.77117919921801</c:v>
                </c:pt>
                <c:pt idx="2033">
                  <c:v>418.29022216796801</c:v>
                </c:pt>
                <c:pt idx="2034">
                  <c:v>417.75506591796801</c:v>
                </c:pt>
                <c:pt idx="2035">
                  <c:v>417.13177490234301</c:v>
                </c:pt>
                <c:pt idx="2036">
                  <c:v>416.58978271484301</c:v>
                </c:pt>
                <c:pt idx="2037">
                  <c:v>416.17791748046801</c:v>
                </c:pt>
                <c:pt idx="2038">
                  <c:v>415.77166748046801</c:v>
                </c:pt>
                <c:pt idx="2039">
                  <c:v>415.21209716796801</c:v>
                </c:pt>
                <c:pt idx="2040">
                  <c:v>414.55413818359301</c:v>
                </c:pt>
                <c:pt idx="2041">
                  <c:v>414.22857666015602</c:v>
                </c:pt>
                <c:pt idx="2042">
                  <c:v>413.83233642578102</c:v>
                </c:pt>
                <c:pt idx="2043">
                  <c:v>413.37701416015602</c:v>
                </c:pt>
                <c:pt idx="2044">
                  <c:v>412.84820556640602</c:v>
                </c:pt>
                <c:pt idx="2045">
                  <c:v>412.34088134765602</c:v>
                </c:pt>
                <c:pt idx="2046">
                  <c:v>411.88507080078102</c:v>
                </c:pt>
                <c:pt idx="2047">
                  <c:v>411.45880126953102</c:v>
                </c:pt>
                <c:pt idx="2048">
                  <c:v>410.95709228515602</c:v>
                </c:pt>
                <c:pt idx="2049">
                  <c:v>410.33721923828102</c:v>
                </c:pt>
                <c:pt idx="2050">
                  <c:v>409.99859619140602</c:v>
                </c:pt>
                <c:pt idx="2051">
                  <c:v>409.62945556640602</c:v>
                </c:pt>
                <c:pt idx="2052">
                  <c:v>409.21832275390602</c:v>
                </c:pt>
                <c:pt idx="2053">
                  <c:v>408.64263916015602</c:v>
                </c:pt>
                <c:pt idx="2054">
                  <c:v>408.24749755859301</c:v>
                </c:pt>
                <c:pt idx="2055">
                  <c:v>407.88555908203102</c:v>
                </c:pt>
                <c:pt idx="2056">
                  <c:v>407.43951416015602</c:v>
                </c:pt>
                <c:pt idx="2057">
                  <c:v>406.92974853515602</c:v>
                </c:pt>
                <c:pt idx="2058">
                  <c:v>406.38677978515602</c:v>
                </c:pt>
                <c:pt idx="2059">
                  <c:v>405.97882080078102</c:v>
                </c:pt>
                <c:pt idx="2060">
                  <c:v>405.61114501953102</c:v>
                </c:pt>
                <c:pt idx="2061">
                  <c:v>405.12213134765602</c:v>
                </c:pt>
                <c:pt idx="2062">
                  <c:v>404.12066650390602</c:v>
                </c:pt>
                <c:pt idx="2063">
                  <c:v>402.98199462890602</c:v>
                </c:pt>
                <c:pt idx="2064">
                  <c:v>401.94488525390602</c:v>
                </c:pt>
                <c:pt idx="2065">
                  <c:v>400.74176025390602</c:v>
                </c:pt>
                <c:pt idx="2066">
                  <c:v>399.50738525390602</c:v>
                </c:pt>
                <c:pt idx="2067">
                  <c:v>398.29254150390602</c:v>
                </c:pt>
                <c:pt idx="2068">
                  <c:v>397.10504150390602</c:v>
                </c:pt>
                <c:pt idx="2069">
                  <c:v>395.957763671875</c:v>
                </c:pt>
                <c:pt idx="2070">
                  <c:v>394.840576171875</c:v>
                </c:pt>
                <c:pt idx="2071">
                  <c:v>393.754638671875</c:v>
                </c:pt>
                <c:pt idx="2072">
                  <c:v>392.715576171875</c:v>
                </c:pt>
                <c:pt idx="2073">
                  <c:v>391.696044921875</c:v>
                </c:pt>
                <c:pt idx="2074">
                  <c:v>390.237060546875</c:v>
                </c:pt>
                <c:pt idx="2075">
                  <c:v>388.856201171875</c:v>
                </c:pt>
                <c:pt idx="2076">
                  <c:v>387.530029296875</c:v>
                </c:pt>
                <c:pt idx="2077">
                  <c:v>386.262451171875</c:v>
                </c:pt>
                <c:pt idx="2078">
                  <c:v>385.045654296875</c:v>
                </c:pt>
                <c:pt idx="2079">
                  <c:v>383.881591796875</c:v>
                </c:pt>
                <c:pt idx="2080">
                  <c:v>382.766357421875</c:v>
                </c:pt>
                <c:pt idx="2081">
                  <c:v>381.709716796875</c:v>
                </c:pt>
                <c:pt idx="2082">
                  <c:v>380.672607421875</c:v>
                </c:pt>
                <c:pt idx="2083">
                  <c:v>379.662841796875</c:v>
                </c:pt>
                <c:pt idx="2084">
                  <c:v>378.389404296875</c:v>
                </c:pt>
                <c:pt idx="2085">
                  <c:v>377.151123046875</c:v>
                </c:pt>
                <c:pt idx="2086">
                  <c:v>375.975341796875</c:v>
                </c:pt>
                <c:pt idx="2087">
                  <c:v>374.842529296875</c:v>
                </c:pt>
                <c:pt idx="2088">
                  <c:v>373.772216796875</c:v>
                </c:pt>
                <c:pt idx="2089">
                  <c:v>372.725341796875</c:v>
                </c:pt>
                <c:pt idx="2090">
                  <c:v>371.713623046875</c:v>
                </c:pt>
                <c:pt idx="2091">
                  <c:v>370.523193359375</c:v>
                </c:pt>
                <c:pt idx="2092">
                  <c:v>369.375732421875</c:v>
                </c:pt>
                <c:pt idx="2093">
                  <c:v>368.228271484375</c:v>
                </c:pt>
                <c:pt idx="2094">
                  <c:v>367.153076171875</c:v>
                </c:pt>
                <c:pt idx="2095">
                  <c:v>366.126708984375</c:v>
                </c:pt>
                <c:pt idx="2096">
                  <c:v>364.931396484375</c:v>
                </c:pt>
                <c:pt idx="2097">
                  <c:v>363.808349609375</c:v>
                </c:pt>
                <c:pt idx="2098">
                  <c:v>362.724365234375</c:v>
                </c:pt>
                <c:pt idx="2099">
                  <c:v>361.671630859375</c:v>
                </c:pt>
                <c:pt idx="2100">
                  <c:v>360.633544921875</c:v>
                </c:pt>
                <c:pt idx="2101">
                  <c:v>359.496826171875</c:v>
                </c:pt>
                <c:pt idx="2102">
                  <c:v>358.407958984375</c:v>
                </c:pt>
                <c:pt idx="2103">
                  <c:v>357.370849609375</c:v>
                </c:pt>
                <c:pt idx="2104">
                  <c:v>356.353271484375</c:v>
                </c:pt>
                <c:pt idx="2105">
                  <c:v>355.257568359375</c:v>
                </c:pt>
                <c:pt idx="2106">
                  <c:v>354.220458984375</c:v>
                </c:pt>
                <c:pt idx="2107">
                  <c:v>353.165771484375</c:v>
                </c:pt>
                <c:pt idx="2108">
                  <c:v>352.042236328125</c:v>
                </c:pt>
                <c:pt idx="2109">
                  <c:v>350.978759765625</c:v>
                </c:pt>
                <c:pt idx="2110">
                  <c:v>349.947998046875</c:v>
                </c:pt>
                <c:pt idx="2111">
                  <c:v>348.845947265625</c:v>
                </c:pt>
                <c:pt idx="2112">
                  <c:v>347.776123046875</c:v>
                </c:pt>
                <c:pt idx="2113">
                  <c:v>346.755126953125</c:v>
                </c:pt>
                <c:pt idx="2114">
                  <c:v>345.766845703125</c:v>
                </c:pt>
                <c:pt idx="2115">
                  <c:v>344.833740234375</c:v>
                </c:pt>
                <c:pt idx="2116">
                  <c:v>343.913818359375</c:v>
                </c:pt>
                <c:pt idx="2117">
                  <c:v>343.039794921875</c:v>
                </c:pt>
                <c:pt idx="2118">
                  <c:v>342.199951171875</c:v>
                </c:pt>
                <c:pt idx="2119">
                  <c:v>341.706787109375</c:v>
                </c:pt>
                <c:pt idx="2120">
                  <c:v>341.623291015625</c:v>
                </c:pt>
                <c:pt idx="2121">
                  <c:v>341.537841796875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4-40CD-9D0D-F08201ED2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65471"/>
        <c:axId val="1542467391"/>
      </c:scatterChart>
      <c:valAx>
        <c:axId val="154246547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7391"/>
        <c:crosses val="autoZero"/>
        <c:crossBetween val="midCat"/>
      </c:valAx>
      <c:valAx>
        <c:axId val="1542467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54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C4_a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3360318544648043E-2"/>
          <c:y val="0.23358216637400933"/>
          <c:w val="0.9018815450468084"/>
          <c:h val="0.6972067817968665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'C6_a'!$A$4:$A$4410</c:f>
              <c:numCache>
                <c:formatCode>General</c:formatCode>
                <c:ptCount val="44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-2.0048798269749999E-4</c:v>
                </c:pt>
                <c:pt idx="7">
                  <c:v>-6.0146393350499997E-4</c:v>
                </c:pt>
                <c:pt idx="8">
                  <c:v>-1.8039790931996E-3</c:v>
                </c:pt>
                <c:pt idx="9">
                  <c:v>-3.0069083606020001E-3</c:v>
                </c:pt>
                <c:pt idx="10">
                  <c:v>-4.6103985229218004E-3</c:v>
                </c:pt>
                <c:pt idx="11">
                  <c:v>-6.4150636917064E-3</c:v>
                </c:pt>
                <c:pt idx="12">
                  <c:v>-8.2197293272885004E-3</c:v>
                </c:pt>
                <c:pt idx="13">
                  <c:v>-1.04242681484119E-2</c:v>
                </c:pt>
                <c:pt idx="14">
                  <c:v>-1.2429976453375499E-2</c:v>
                </c:pt>
                <c:pt idx="15">
                  <c:v>-1.48343195301861E-2</c:v>
                </c:pt>
                <c:pt idx="16">
                  <c:v>-1.7240574609443601E-2</c:v>
                </c:pt>
                <c:pt idx="17">
                  <c:v>-1.9646043601757601E-2</c:v>
                </c:pt>
                <c:pt idx="18">
                  <c:v>-2.1852494425327801E-2</c:v>
                </c:pt>
                <c:pt idx="19">
                  <c:v>-2.42587495045852E-2</c:v>
                </c:pt>
                <c:pt idx="20">
                  <c:v>-2.6461376323261902E-2</c:v>
                </c:pt>
                <c:pt idx="21">
                  <c:v>-2.8669739149278801E-2</c:v>
                </c:pt>
                <c:pt idx="22">
                  <c:v>-3.0874277970402299E-2</c:v>
                </c:pt>
                <c:pt idx="23">
                  <c:v>-3.2879966669871898E-2</c:v>
                </c:pt>
                <c:pt idx="24">
                  <c:v>-3.50852486325713E-2</c:v>
                </c:pt>
                <c:pt idx="25">
                  <c:v>-3.6288323890883198E-2</c:v>
                </c:pt>
                <c:pt idx="26">
                  <c:v>-3.74904319448323E-2</c:v>
                </c:pt>
                <c:pt idx="27">
                  <c:v>-3.9295231551288903E-2</c:v>
                </c:pt>
                <c:pt idx="28">
                  <c:v>-3.9696621361817903E-2</c:v>
                </c:pt>
                <c:pt idx="29">
                  <c:v>-3.9896425617505199E-2</c:v>
                </c:pt>
                <c:pt idx="30">
                  <c:v>-4.0899547244938599E-2</c:v>
                </c:pt>
                <c:pt idx="31">
                  <c:v>-4.0699746723631101E-2</c:v>
                </c:pt>
                <c:pt idx="32">
                  <c:v>-3.9897796134883999E-2</c:v>
                </c:pt>
                <c:pt idx="33">
                  <c:v>-3.9095158420257597E-2</c:v>
                </c:pt>
                <c:pt idx="34">
                  <c:v>-3.8092858356375499E-2</c:v>
                </c:pt>
                <c:pt idx="35">
                  <c:v>-3.6088123790939397E-2</c:v>
                </c:pt>
                <c:pt idx="36">
                  <c:v>-3.3883584969815903E-2</c:v>
                </c:pt>
                <c:pt idx="37">
                  <c:v>-3.14782858917819E-2</c:v>
                </c:pt>
                <c:pt idx="38">
                  <c:v>-2.90729868137478E-2</c:v>
                </c:pt>
                <c:pt idx="39">
                  <c:v>-2.64650154763564E-2</c:v>
                </c:pt>
                <c:pt idx="40">
                  <c:v>-2.3658195884501E-2</c:v>
                </c:pt>
                <c:pt idx="41">
                  <c:v>-2.1252896806467001E-2</c:v>
                </c:pt>
                <c:pt idx="42">
                  <c:v>-1.9046445982896801E-2</c:v>
                </c:pt>
                <c:pt idx="43">
                  <c:v>-1.6239626391041401E-2</c:v>
                </c:pt>
                <c:pt idx="44">
                  <c:v>-1.4035086636323101E-2</c:v>
                </c:pt>
                <c:pt idx="45">
                  <c:v>-1.18305478151997E-2</c:v>
                </c:pt>
                <c:pt idx="46">
                  <c:v>-9.6240969916294994E-3</c:v>
                </c:pt>
                <c:pt idx="47">
                  <c:v>-7.4195581705059997E-3</c:v>
                </c:pt>
                <c:pt idx="48">
                  <c:v>-5.2131073469358002E-3</c:v>
                </c:pt>
                <c:pt idx="49">
                  <c:v>-2.8068525010770998E-3</c:v>
                </c:pt>
                <c:pt idx="50">
                  <c:v>-4.0346530879049999E-4</c:v>
                </c:pt>
                <c:pt idx="51">
                  <c:v>1.8029855147797E-3</c:v>
                </c:pt>
                <c:pt idx="52">
                  <c:v>3.8086759647399E-3</c:v>
                </c:pt>
                <c:pt idx="53">
                  <c:v>6.2139752761727002E-3</c:v>
                </c:pt>
                <c:pt idx="54">
                  <c:v>8.4204260997428997E-3</c:v>
                </c:pt>
                <c:pt idx="55">
                  <c:v>1.10245734322408E-2</c:v>
                </c:pt>
                <c:pt idx="56">
                  <c:v>1.38313930240962E-2</c:v>
                </c:pt>
                <c:pt idx="57">
                  <c:v>1.6236691168535301E-2</c:v>
                </c:pt>
                <c:pt idx="58">
                  <c:v>1.86419902465693E-2</c:v>
                </c:pt>
                <c:pt idx="59">
                  <c:v>2.1249961583960801E-2</c:v>
                </c:pt>
                <c:pt idx="60">
                  <c:v>2.3655260661994901E-2</c:v>
                </c:pt>
                <c:pt idx="61">
                  <c:v>2.5861711485565101E-2</c:v>
                </c:pt>
                <c:pt idx="62">
                  <c:v>2.82670105635991E-2</c:v>
                </c:pt>
                <c:pt idx="63">
                  <c:v>3.0272701130258699E-2</c:v>
                </c:pt>
                <c:pt idx="64">
                  <c:v>3.2477239951382103E-2</c:v>
                </c:pt>
                <c:pt idx="65">
                  <c:v>3.4882539029416203E-2</c:v>
                </c:pt>
                <c:pt idx="66">
                  <c:v>3.6888229596075697E-2</c:v>
                </c:pt>
                <c:pt idx="67">
                  <c:v>3.9092768417199199E-2</c:v>
                </c:pt>
                <c:pt idx="68">
                  <c:v>4.1299219240769298E-2</c:v>
                </c:pt>
                <c:pt idx="69">
                  <c:v>4.35037580618928E-2</c:v>
                </c:pt>
                <c:pt idx="70">
                  <c:v>4.5909057139926802E-2</c:v>
                </c:pt>
                <c:pt idx="71">
                  <c:v>4.85170284773183E-2</c:v>
                </c:pt>
                <c:pt idx="72">
                  <c:v>5.0719655295995002E-2</c:v>
                </c:pt>
                <c:pt idx="73">
                  <c:v>5.2926106119565101E-2</c:v>
                </c:pt>
                <c:pt idx="74">
                  <c:v>5.5331405197599201E-2</c:v>
                </c:pt>
                <c:pt idx="75">
                  <c:v>5.8138224789454497E-2</c:v>
                </c:pt>
                <c:pt idx="76">
                  <c:v>6.0945044381309897E-2</c:v>
                </c:pt>
                <c:pt idx="77">
                  <c:v>6.3354171198617207E-2</c:v>
                </c:pt>
                <c:pt idx="78">
                  <c:v>6.57594702766513E-2</c:v>
                </c:pt>
                <c:pt idx="79">
                  <c:v>6.8363617609149205E-2</c:v>
                </c:pt>
                <c:pt idx="80">
                  <c:v>7.0768916687183298E-2</c:v>
                </c:pt>
                <c:pt idx="81">
                  <c:v>7.2975367510753494E-2</c:v>
                </c:pt>
                <c:pt idx="82">
                  <c:v>7.5181818334323705E-2</c:v>
                </c:pt>
                <c:pt idx="83">
                  <c:v>7.7386357155447102E-2</c:v>
                </c:pt>
                <c:pt idx="84">
                  <c:v>7.95908959765705E-2</c:v>
                </c:pt>
                <c:pt idx="85">
                  <c:v>8.1795434797693897E-2</c:v>
                </c:pt>
                <c:pt idx="86">
                  <c:v>8.4204557880621506E-2</c:v>
                </c:pt>
                <c:pt idx="87">
                  <c:v>8.6409096701745E-2</c:v>
                </c:pt>
                <c:pt idx="88">
                  <c:v>8.9013244034242905E-2</c:v>
                </c:pt>
                <c:pt idx="89">
                  <c:v>9.1219694857813102E-2</c:v>
                </c:pt>
                <c:pt idx="90">
                  <c:v>9.3624993935847195E-2</c:v>
                </c:pt>
                <c:pt idx="91">
                  <c:v>9.6232965273238602E-2</c:v>
                </c:pt>
                <c:pt idx="92">
                  <c:v>9.9238633119557801E-2</c:v>
                </c:pt>
                <c:pt idx="93">
                  <c:v>0.10204545271141301</c:v>
                </c:pt>
                <c:pt idx="94">
                  <c:v>0.104450751789447</c:v>
                </c:pt>
                <c:pt idx="95">
                  <c:v>0.106859874872374</c:v>
                </c:pt>
                <c:pt idx="96">
                  <c:v>0.109464022204872</c:v>
                </c:pt>
                <c:pt idx="97">
                  <c:v>0.111668561025996</c:v>
                </c:pt>
                <c:pt idx="98">
                  <c:v>0.11387692385201301</c:v>
                </c:pt>
                <c:pt idx="99">
                  <c:v>0.116481071184511</c:v>
                </c:pt>
                <c:pt idx="100">
                  <c:v>0.11848676175117</c:v>
                </c:pt>
                <c:pt idx="101">
                  <c:v>0.12069130057229401</c:v>
                </c:pt>
                <c:pt idx="102">
                  <c:v>0.122895839393417</c:v>
                </c:pt>
                <c:pt idx="103">
                  <c:v>0.12530496247634501</c:v>
                </c:pt>
                <c:pt idx="104">
                  <c:v>0.12771026155437901</c:v>
                </c:pt>
                <c:pt idx="105">
                  <c:v>0.13031440888687701</c:v>
                </c:pt>
                <c:pt idx="106">
                  <c:v>0.132719707964911</c:v>
                </c:pt>
                <c:pt idx="107">
                  <c:v>0.135327679302302</c:v>
                </c:pt>
                <c:pt idx="108">
                  <c:v>0.138333347148621</c:v>
                </c:pt>
                <c:pt idx="109">
                  <c:v>0.14133901499494</c:v>
                </c:pt>
                <c:pt idx="110">
                  <c:v>0.14414965859168899</c:v>
                </c:pt>
                <c:pt idx="111">
                  <c:v>0.14655495766972301</c:v>
                </c:pt>
                <c:pt idx="112">
                  <c:v>0.149162929007115</c:v>
                </c:pt>
                <c:pt idx="113">
                  <c:v>0.15176707633961301</c:v>
                </c:pt>
                <c:pt idx="114">
                  <c:v>0.15397352716318299</c:v>
                </c:pt>
                <c:pt idx="115">
                  <c:v>0.15597921772984299</c:v>
                </c:pt>
                <c:pt idx="116">
                  <c:v>0.15838451680787699</c:v>
                </c:pt>
                <c:pt idx="117">
                  <c:v>0.16119133639973199</c:v>
                </c:pt>
                <c:pt idx="118">
                  <c:v>0.16359663547776601</c:v>
                </c:pt>
                <c:pt idx="119">
                  <c:v>0.16600193455580001</c:v>
                </c:pt>
                <c:pt idx="120">
                  <c:v>0.168609905893191</c:v>
                </c:pt>
                <c:pt idx="121">
                  <c:v>0.17101520497122599</c:v>
                </c:pt>
                <c:pt idx="122">
                  <c:v>0.173619352303723</c:v>
                </c:pt>
                <c:pt idx="123">
                  <c:v>0.17642617189557899</c:v>
                </c:pt>
                <c:pt idx="124">
                  <c:v>0.179431839741898</c:v>
                </c:pt>
                <c:pt idx="125">
                  <c:v>0.18244133159311099</c:v>
                </c:pt>
                <c:pt idx="126">
                  <c:v>0.18484663067114501</c:v>
                </c:pt>
                <c:pt idx="127">
                  <c:v>0.187053081494715</c:v>
                </c:pt>
                <c:pt idx="128">
                  <c:v>0.18985990108657</c:v>
                </c:pt>
                <c:pt idx="129">
                  <c:v>0.19226520016460399</c:v>
                </c:pt>
                <c:pt idx="130">
                  <c:v>0.19467049924263799</c:v>
                </c:pt>
                <c:pt idx="131">
                  <c:v>0.19687695006620901</c:v>
                </c:pt>
                <c:pt idx="132">
                  <c:v>0.199282249144243</c:v>
                </c:pt>
                <c:pt idx="133">
                  <c:v>0.201687548222277</c:v>
                </c:pt>
                <c:pt idx="134">
                  <c:v>0.20369515079138301</c:v>
                </c:pt>
                <c:pt idx="135">
                  <c:v>0.206100449869417</c:v>
                </c:pt>
                <c:pt idx="136">
                  <c:v>0.208907269461272</c:v>
                </c:pt>
                <c:pt idx="137">
                  <c:v>0.21111372028484299</c:v>
                </c:pt>
                <c:pt idx="138">
                  <c:v>0.21371786761734099</c:v>
                </c:pt>
                <c:pt idx="139">
                  <c:v>0.21632583895473201</c:v>
                </c:pt>
                <c:pt idx="140">
                  <c:v>0.21912883454169399</c:v>
                </c:pt>
                <c:pt idx="141">
                  <c:v>0.22133146136036999</c:v>
                </c:pt>
                <c:pt idx="142">
                  <c:v>0.22334288793436999</c:v>
                </c:pt>
                <c:pt idx="143">
                  <c:v>0.22594703526686799</c:v>
                </c:pt>
                <c:pt idx="144">
                  <c:v>0.22835233434490201</c:v>
                </c:pt>
                <c:pt idx="145">
                  <c:v>0.23076145742783</c:v>
                </c:pt>
                <c:pt idx="146">
                  <c:v>0.233365604760328</c:v>
                </c:pt>
                <c:pt idx="147">
                  <c:v>0.23557205558389799</c:v>
                </c:pt>
                <c:pt idx="148">
                  <c:v>0.237776594405021</c:v>
                </c:pt>
                <c:pt idx="149">
                  <c:v>0.240183805485502</c:v>
                </c:pt>
                <c:pt idx="150">
                  <c:v>0.242589104563536</c:v>
                </c:pt>
                <c:pt idx="151">
                  <c:v>0.24479555538710701</c:v>
                </c:pt>
                <c:pt idx="152">
                  <c:v>0.24739970271960399</c:v>
                </c:pt>
                <c:pt idx="153">
                  <c:v>0.25000767405699598</c:v>
                </c:pt>
                <c:pt idx="154">
                  <c:v>0.25241297313503003</c:v>
                </c:pt>
                <c:pt idx="155">
                  <c:v>0.255219792726885</c:v>
                </c:pt>
                <c:pt idx="156">
                  <c:v>0.25802661231874102</c:v>
                </c:pt>
                <c:pt idx="157">
                  <c:v>0.26022923913741702</c:v>
                </c:pt>
                <c:pt idx="158">
                  <c:v>0.26343375523820001</c:v>
                </c:pt>
                <c:pt idx="159">
                  <c:v>0.26604555058048501</c:v>
                </c:pt>
                <c:pt idx="160">
                  <c:v>0.26845084965851901</c:v>
                </c:pt>
                <c:pt idx="161">
                  <c:v>0.270856148736553</c:v>
                </c:pt>
                <c:pt idx="162">
                  <c:v>0.273261447814588</c:v>
                </c:pt>
                <c:pt idx="163">
                  <c:v>0.27546789863815802</c:v>
                </c:pt>
                <c:pt idx="164">
                  <c:v>0.277672437459281</c:v>
                </c:pt>
                <c:pt idx="165">
                  <c:v>0.279678128025941</c:v>
                </c:pt>
                <c:pt idx="166">
                  <c:v>0.28208342710397499</c:v>
                </c:pt>
                <c:pt idx="167">
                  <c:v>0.28469139844136598</c:v>
                </c:pt>
                <c:pt idx="168">
                  <c:v>0.28729928015364298</c:v>
                </c:pt>
                <c:pt idx="169">
                  <c:v>0.28990342748614101</c:v>
                </c:pt>
                <c:pt idx="170">
                  <c:v>0.292308726564175</c:v>
                </c:pt>
                <c:pt idx="171">
                  <c:v>0.29491669790156599</c:v>
                </c:pt>
                <c:pt idx="172">
                  <c:v>0.29772351749342202</c:v>
                </c:pt>
                <c:pt idx="173">
                  <c:v>0.30072918533974102</c:v>
                </c:pt>
                <c:pt idx="174">
                  <c:v>0.30353600493159599</c:v>
                </c:pt>
                <c:pt idx="175">
                  <c:v>0.30614397626898798</c:v>
                </c:pt>
                <c:pt idx="176">
                  <c:v>0.30895079586084301</c:v>
                </c:pt>
                <c:pt idx="177">
                  <c:v>0.311356094938877</c:v>
                </c:pt>
                <c:pt idx="178">
                  <c:v>0.31356063376000098</c:v>
                </c:pt>
                <c:pt idx="179">
                  <c:v>0.31596593283803498</c:v>
                </c:pt>
                <c:pt idx="180">
                  <c:v>0.318172383661605</c:v>
                </c:pt>
                <c:pt idx="181">
                  <c:v>0.32057768273963899</c:v>
                </c:pt>
                <c:pt idx="182">
                  <c:v>0.32318565407702998</c:v>
                </c:pt>
                <c:pt idx="183">
                  <c:v>0.32559095315506398</c:v>
                </c:pt>
                <c:pt idx="184">
                  <c:v>0.32819510048756201</c:v>
                </c:pt>
                <c:pt idx="185">
                  <c:v>0.33060422357049002</c:v>
                </c:pt>
                <c:pt idx="186">
                  <c:v>0.33300952264852401</c:v>
                </c:pt>
                <c:pt idx="187">
                  <c:v>0.33581251823548602</c:v>
                </c:pt>
                <c:pt idx="188">
                  <c:v>0.33902468234605598</c:v>
                </c:pt>
                <c:pt idx="189">
                  <c:v>0.34203035019237499</c:v>
                </c:pt>
                <c:pt idx="190">
                  <c:v>0.34483716978423001</c:v>
                </c:pt>
                <c:pt idx="191">
                  <c:v>0.34724246886226501</c:v>
                </c:pt>
                <c:pt idx="192">
                  <c:v>0.34944891968583502</c:v>
                </c:pt>
                <c:pt idx="193">
                  <c:v>0.35205689102322602</c:v>
                </c:pt>
                <c:pt idx="194">
                  <c:v>0.35446219010126001</c:v>
                </c:pt>
                <c:pt idx="195">
                  <c:v>0.35686748917929401</c:v>
                </c:pt>
                <c:pt idx="196">
                  <c:v>0.35907394000286402</c:v>
                </c:pt>
                <c:pt idx="197">
                  <c:v>0.36147923908089902</c:v>
                </c:pt>
                <c:pt idx="198">
                  <c:v>0.36408338641339599</c:v>
                </c:pt>
                <c:pt idx="199">
                  <c:v>0.36649059749387702</c:v>
                </c:pt>
                <c:pt idx="200">
                  <c:v>0.369094744826375</c:v>
                </c:pt>
                <c:pt idx="201">
                  <c:v>0.37130119564994502</c:v>
                </c:pt>
                <c:pt idx="202">
                  <c:v>0.373909166987337</c:v>
                </c:pt>
                <c:pt idx="203">
                  <c:v>0.37671216257429901</c:v>
                </c:pt>
                <c:pt idx="204">
                  <c:v>0.37971783042061802</c:v>
                </c:pt>
                <c:pt idx="205">
                  <c:v>0.38192810524908199</c:v>
                </c:pt>
                <c:pt idx="206">
                  <c:v>0.38473492484093702</c:v>
                </c:pt>
                <c:pt idx="207">
                  <c:v>0.387339072173435</c:v>
                </c:pt>
                <c:pt idx="208">
                  <c:v>0.38954552299700501</c:v>
                </c:pt>
                <c:pt idx="209">
                  <c:v>0.39195082207503901</c:v>
                </c:pt>
                <c:pt idx="210">
                  <c:v>0.394356121153073</c:v>
                </c:pt>
                <c:pt idx="211">
                  <c:v>0.39656257197664302</c:v>
                </c:pt>
                <c:pt idx="212">
                  <c:v>0.39896787105467701</c:v>
                </c:pt>
                <c:pt idx="213">
                  <c:v>0.40117623388069401</c:v>
                </c:pt>
                <c:pt idx="214">
                  <c:v>0.40358153295872801</c:v>
                </c:pt>
                <c:pt idx="215">
                  <c:v>0.405986832036762</c:v>
                </c:pt>
                <c:pt idx="216">
                  <c:v>0.40859097936925998</c:v>
                </c:pt>
                <c:pt idx="217">
                  <c:v>0.41059858193836701</c:v>
                </c:pt>
                <c:pt idx="218">
                  <c:v>0.41320272927086499</c:v>
                </c:pt>
                <c:pt idx="219">
                  <c:v>0.41600954886272001</c:v>
                </c:pt>
                <c:pt idx="220">
                  <c:v>0.41901521670903902</c:v>
                </c:pt>
                <c:pt idx="221">
                  <c:v>0.421022819278145</c:v>
                </c:pt>
                <c:pt idx="222">
                  <c:v>0.424028487124465</c:v>
                </c:pt>
                <c:pt idx="223">
                  <c:v>0.42663645846185599</c:v>
                </c:pt>
                <c:pt idx="224">
                  <c:v>0.42884290928542601</c:v>
                </c:pt>
                <c:pt idx="225">
                  <c:v>0.43144705661792399</c:v>
                </c:pt>
                <c:pt idx="226">
                  <c:v>0.433653507441494</c:v>
                </c:pt>
                <c:pt idx="227">
                  <c:v>0.43585995826506502</c:v>
                </c:pt>
                <c:pt idx="228">
                  <c:v>0.438064497086188</c:v>
                </c:pt>
                <c:pt idx="229">
                  <c:v>0.44046979616422199</c:v>
                </c:pt>
                <c:pt idx="230">
                  <c:v>0.44287509524225599</c:v>
                </c:pt>
                <c:pt idx="231">
                  <c:v>0.44528039432028999</c:v>
                </c:pt>
                <c:pt idx="232">
                  <c:v>0.44728799688939702</c:v>
                </c:pt>
                <c:pt idx="233">
                  <c:v>0.449892144221894</c:v>
                </c:pt>
                <c:pt idx="234">
                  <c:v>0.45250011555928599</c:v>
                </c:pt>
                <c:pt idx="235">
                  <c:v>0.45530693515114101</c:v>
                </c:pt>
                <c:pt idx="236">
                  <c:v>0.45811375474299698</c:v>
                </c:pt>
                <c:pt idx="237">
                  <c:v>0.46031638156167298</c:v>
                </c:pt>
                <c:pt idx="238">
                  <c:v>0.46352089766245602</c:v>
                </c:pt>
                <c:pt idx="239">
                  <c:v>0.46613269300474103</c:v>
                </c:pt>
                <c:pt idx="240">
                  <c:v>0.46833914382831199</c:v>
                </c:pt>
                <c:pt idx="241">
                  <c:v>0.47094329116080902</c:v>
                </c:pt>
                <c:pt idx="242">
                  <c:v>0.47314974198437998</c:v>
                </c:pt>
                <c:pt idx="243">
                  <c:v>0.47555504106241397</c:v>
                </c:pt>
                <c:pt idx="244">
                  <c:v>0.47776149188598399</c:v>
                </c:pt>
                <c:pt idx="245">
                  <c:v>0.48016679096401799</c:v>
                </c:pt>
                <c:pt idx="246">
                  <c:v>0.48257209004205198</c:v>
                </c:pt>
                <c:pt idx="247">
                  <c:v>0.48497738912008598</c:v>
                </c:pt>
                <c:pt idx="248">
                  <c:v>0.48738268819811997</c:v>
                </c:pt>
                <c:pt idx="249">
                  <c:v>0.48939029076722601</c:v>
                </c:pt>
                <c:pt idx="250">
                  <c:v>0.49159291758590301</c:v>
                </c:pt>
                <c:pt idx="251">
                  <c:v>0.49400204066883102</c:v>
                </c:pt>
                <c:pt idx="252">
                  <c:v>0.49680503625579298</c:v>
                </c:pt>
                <c:pt idx="253">
                  <c:v>0.499611855847648</c:v>
                </c:pt>
                <c:pt idx="254">
                  <c:v>0.50261752369396695</c:v>
                </c:pt>
                <c:pt idx="255">
                  <c:v>0.50522549503135805</c:v>
                </c:pt>
                <c:pt idx="256">
                  <c:v>0.50743194585492901</c:v>
                </c:pt>
                <c:pt idx="257">
                  <c:v>0.50963839667849897</c:v>
                </c:pt>
                <c:pt idx="258">
                  <c:v>0.51204369575653297</c:v>
                </c:pt>
                <c:pt idx="259">
                  <c:v>0.51444899483456696</c:v>
                </c:pt>
                <c:pt idx="260">
                  <c:v>0.51665735766058396</c:v>
                </c:pt>
                <c:pt idx="261">
                  <c:v>0.518861896481707</c:v>
                </c:pt>
                <c:pt idx="262">
                  <c:v>0.52126719555974099</c:v>
                </c:pt>
                <c:pt idx="263">
                  <c:v>0.52367249463777599</c:v>
                </c:pt>
                <c:pt idx="264">
                  <c:v>0.52607779371580998</c:v>
                </c:pt>
                <c:pt idx="265">
                  <c:v>0.52848500479629001</c:v>
                </c:pt>
                <c:pt idx="266">
                  <c:v>0.53129182438814604</c:v>
                </c:pt>
                <c:pt idx="267">
                  <c:v>0.53369712346618003</c:v>
                </c:pt>
                <c:pt idx="268">
                  <c:v>0.53630127079867795</c:v>
                </c:pt>
                <c:pt idx="269">
                  <c:v>0.53850389761735395</c:v>
                </c:pt>
                <c:pt idx="270">
                  <c:v>0.54051532419135395</c:v>
                </c:pt>
                <c:pt idx="271">
                  <c:v>0.54332214378320998</c:v>
                </c:pt>
                <c:pt idx="272">
                  <c:v>0.546128963375065</c:v>
                </c:pt>
                <c:pt idx="273">
                  <c:v>0.548331590193742</c:v>
                </c:pt>
                <c:pt idx="274">
                  <c:v>0.55033919276284804</c:v>
                </c:pt>
                <c:pt idx="275">
                  <c:v>0.55254373158397097</c:v>
                </c:pt>
                <c:pt idx="276">
                  <c:v>0.55475018240754104</c:v>
                </c:pt>
                <c:pt idx="277">
                  <c:v>0.55715548148557603</c:v>
                </c:pt>
                <c:pt idx="278">
                  <c:v>0.55975962881807395</c:v>
                </c:pt>
                <c:pt idx="279">
                  <c:v>0.56196607964164402</c:v>
                </c:pt>
                <c:pt idx="280">
                  <c:v>0.56417061846276695</c:v>
                </c:pt>
                <c:pt idx="281">
                  <c:v>0.56657591754080106</c:v>
                </c:pt>
                <c:pt idx="282">
                  <c:v>0.56858352010990798</c:v>
                </c:pt>
                <c:pt idx="283">
                  <c:v>0.57118766744240501</c:v>
                </c:pt>
                <c:pt idx="284">
                  <c:v>0.573795638779797</c:v>
                </c:pt>
                <c:pt idx="285">
                  <c:v>0.57639978611229503</c:v>
                </c:pt>
                <c:pt idx="286">
                  <c:v>0.57920660570414995</c:v>
                </c:pt>
                <c:pt idx="287">
                  <c:v>0.58140923252282695</c:v>
                </c:pt>
                <c:pt idx="288">
                  <c:v>0.58421987611957604</c:v>
                </c:pt>
                <c:pt idx="289">
                  <c:v>0.58682784745696703</c:v>
                </c:pt>
                <c:pt idx="290">
                  <c:v>0.58963466704882195</c:v>
                </c:pt>
                <c:pt idx="291">
                  <c:v>0.59183920586994598</c:v>
                </c:pt>
                <c:pt idx="292">
                  <c:v>0.59424450494797998</c:v>
                </c:pt>
                <c:pt idx="293">
                  <c:v>0.59625019551463898</c:v>
                </c:pt>
                <c:pt idx="294">
                  <c:v>0.59845282233331598</c:v>
                </c:pt>
                <c:pt idx="295">
                  <c:v>0.60066118515933298</c:v>
                </c:pt>
                <c:pt idx="296">
                  <c:v>0.60326533249183101</c:v>
                </c:pt>
                <c:pt idx="297">
                  <c:v>0.605670631569865</c:v>
                </c:pt>
                <c:pt idx="298">
                  <c:v>0.60767823413897104</c:v>
                </c:pt>
                <c:pt idx="299">
                  <c:v>0.61028238147146896</c:v>
                </c:pt>
                <c:pt idx="300">
                  <c:v>0.61268768054950296</c:v>
                </c:pt>
                <c:pt idx="301">
                  <c:v>0.61529565188689495</c:v>
                </c:pt>
                <c:pt idx="302">
                  <c:v>0.61810247147874997</c:v>
                </c:pt>
                <c:pt idx="303">
                  <c:v>0.62110813932506903</c:v>
                </c:pt>
                <c:pt idx="304">
                  <c:v>0.62411380717138898</c:v>
                </c:pt>
                <c:pt idx="305">
                  <c:v>0.62652293025431605</c:v>
                </c:pt>
                <c:pt idx="306">
                  <c:v>0.62932974984617196</c:v>
                </c:pt>
                <c:pt idx="307">
                  <c:v>0.63193772118356295</c:v>
                </c:pt>
                <c:pt idx="308">
                  <c:v>0.63434110825915002</c:v>
                </c:pt>
                <c:pt idx="309">
                  <c:v>0.63654755908271998</c:v>
                </c:pt>
                <c:pt idx="310">
                  <c:v>0.63875400990629105</c:v>
                </c:pt>
                <c:pt idx="311">
                  <c:v>0.64115930898432505</c:v>
                </c:pt>
                <c:pt idx="312">
                  <c:v>0.64356532506327602</c:v>
                </c:pt>
                <c:pt idx="313">
                  <c:v>0.64597062414131001</c:v>
                </c:pt>
                <c:pt idx="314">
                  <c:v>0.648578595478702</c:v>
                </c:pt>
                <c:pt idx="315">
                  <c:v>0.65138541507055703</c:v>
                </c:pt>
                <c:pt idx="316">
                  <c:v>0.65379071414859102</c:v>
                </c:pt>
                <c:pt idx="317">
                  <c:v>0.65619601322662502</c:v>
                </c:pt>
                <c:pt idx="318">
                  <c:v>0.65920168107294397</c:v>
                </c:pt>
                <c:pt idx="319">
                  <c:v>0.66220734891926403</c:v>
                </c:pt>
                <c:pt idx="320">
                  <c:v>0.66501799251601201</c:v>
                </c:pt>
                <c:pt idx="321">
                  <c:v>0.66762213984851004</c:v>
                </c:pt>
                <c:pt idx="322">
                  <c:v>0.66962974241761697</c:v>
                </c:pt>
                <c:pt idx="323">
                  <c:v>0.67203312949320404</c:v>
                </c:pt>
                <c:pt idx="324">
                  <c:v>0.67444034057368496</c:v>
                </c:pt>
                <c:pt idx="325">
                  <c:v>0.67684563965171896</c:v>
                </c:pt>
                <c:pt idx="326">
                  <c:v>0.67905017847284199</c:v>
                </c:pt>
                <c:pt idx="327">
                  <c:v>0.68125662929641295</c:v>
                </c:pt>
                <c:pt idx="328">
                  <c:v>0.68346308011998302</c:v>
                </c:pt>
                <c:pt idx="329">
                  <c:v>0.68586837919801702</c:v>
                </c:pt>
                <c:pt idx="330">
                  <c:v>0.68827367827605102</c:v>
                </c:pt>
                <c:pt idx="331">
                  <c:v>0.69108049786790604</c:v>
                </c:pt>
                <c:pt idx="332">
                  <c:v>0.693286948691476</c:v>
                </c:pt>
                <c:pt idx="333">
                  <c:v>0.69589109602397403</c:v>
                </c:pt>
                <c:pt idx="334">
                  <c:v>0.69869791561582995</c:v>
                </c:pt>
                <c:pt idx="335">
                  <c:v>0.70170358346214901</c:v>
                </c:pt>
                <c:pt idx="336">
                  <c:v>0.70470925130846795</c:v>
                </c:pt>
                <c:pt idx="337">
                  <c:v>0.70711837439139602</c:v>
                </c:pt>
                <c:pt idx="338">
                  <c:v>0.70912597696050195</c:v>
                </c:pt>
                <c:pt idx="339">
                  <c:v>0.71173012429299998</c:v>
                </c:pt>
                <c:pt idx="340">
                  <c:v>0.71413542337103397</c:v>
                </c:pt>
                <c:pt idx="341">
                  <c:v>0.71634187419460404</c:v>
                </c:pt>
                <c:pt idx="342">
                  <c:v>0.71854641301572797</c:v>
                </c:pt>
                <c:pt idx="343">
                  <c:v>0.72075095183685101</c:v>
                </c:pt>
                <c:pt idx="344">
                  <c:v>0.72295740266042097</c:v>
                </c:pt>
                <c:pt idx="345">
                  <c:v>0.72536270173845496</c:v>
                </c:pt>
                <c:pt idx="346">
                  <c:v>0.727370304307562</c:v>
                </c:pt>
                <c:pt idx="347">
                  <c:v>0.72997445164005903</c:v>
                </c:pt>
                <c:pt idx="348">
                  <c:v>0.73218090246362999</c:v>
                </c:pt>
                <c:pt idx="349">
                  <c:v>0.73458620154166399</c:v>
                </c:pt>
                <c:pt idx="350">
                  <c:v>0.73739302113351901</c:v>
                </c:pt>
                <c:pt idx="351">
                  <c:v>0.74019984072537404</c:v>
                </c:pt>
                <c:pt idx="352">
                  <c:v>0.74320550857169398</c:v>
                </c:pt>
                <c:pt idx="353">
                  <c:v>0.74601232816354901</c:v>
                </c:pt>
                <c:pt idx="354">
                  <c:v>0.74821877898711897</c:v>
                </c:pt>
                <c:pt idx="355">
                  <c:v>0.75062407806515297</c:v>
                </c:pt>
                <c:pt idx="356">
                  <c:v>0.75283052888872304</c:v>
                </c:pt>
                <c:pt idx="357">
                  <c:v>0.75523582796675703</c:v>
                </c:pt>
                <c:pt idx="358">
                  <c:v>0.75744227879032799</c:v>
                </c:pt>
                <c:pt idx="359">
                  <c:v>0.75964872961389796</c:v>
                </c:pt>
                <c:pt idx="360">
                  <c:v>0.76185135643257496</c:v>
                </c:pt>
                <c:pt idx="361">
                  <c:v>0.76425665551060895</c:v>
                </c:pt>
                <c:pt idx="362">
                  <c:v>0.76666577859353602</c:v>
                </c:pt>
                <c:pt idx="363">
                  <c:v>0.76907107767157001</c:v>
                </c:pt>
                <c:pt idx="364">
                  <c:v>0.77167522500406804</c:v>
                </c:pt>
                <c:pt idx="365">
                  <c:v>0.77408052408210204</c:v>
                </c:pt>
                <c:pt idx="366">
                  <c:v>0.77668849541949403</c:v>
                </c:pt>
                <c:pt idx="367">
                  <c:v>0.77929646675688502</c:v>
                </c:pt>
                <c:pt idx="368">
                  <c:v>0.78209946234384697</c:v>
                </c:pt>
                <c:pt idx="369">
                  <c:v>0.78470743368123796</c:v>
                </c:pt>
                <c:pt idx="370">
                  <c:v>0.78731540501862995</c:v>
                </c:pt>
                <c:pt idx="371">
                  <c:v>0.78991955235112798</c:v>
                </c:pt>
                <c:pt idx="372">
                  <c:v>0.79232485142916198</c:v>
                </c:pt>
                <c:pt idx="373">
                  <c:v>0.79473397451208905</c:v>
                </c:pt>
                <c:pt idx="374">
                  <c:v>0.79733812184458697</c:v>
                </c:pt>
                <c:pt idx="375">
                  <c:v>0.79934381241124697</c:v>
                </c:pt>
                <c:pt idx="376">
                  <c:v>0.80154835123237</c:v>
                </c:pt>
                <c:pt idx="377">
                  <c:v>0.80375480205594096</c:v>
                </c:pt>
                <c:pt idx="378">
                  <c:v>0.80616010113397496</c:v>
                </c:pt>
                <c:pt idx="379">
                  <c:v>0.80836655195754503</c:v>
                </c:pt>
                <c:pt idx="380">
                  <c:v>0.81097069929004295</c:v>
                </c:pt>
                <c:pt idx="381">
                  <c:v>0.81317715011361302</c:v>
                </c:pt>
                <c:pt idx="382">
                  <c:v>0.81598396970546805</c:v>
                </c:pt>
                <c:pt idx="383">
                  <c:v>0.81859194104286004</c:v>
                </c:pt>
                <c:pt idx="384">
                  <c:v>0.82179645714364302</c:v>
                </c:pt>
                <c:pt idx="385">
                  <c:v>0.82460327673549805</c:v>
                </c:pt>
                <c:pt idx="386">
                  <c:v>0.82721124807288904</c:v>
                </c:pt>
                <c:pt idx="387">
                  <c:v>0.82981921941028103</c:v>
                </c:pt>
                <c:pt idx="388">
                  <c:v>0.83242336674277895</c:v>
                </c:pt>
                <c:pt idx="389">
                  <c:v>0.83462981756634902</c:v>
                </c:pt>
                <c:pt idx="390">
                  <c:v>0.83683435638747194</c:v>
                </c:pt>
                <c:pt idx="391">
                  <c:v>0.83884004695413195</c:v>
                </c:pt>
                <c:pt idx="392">
                  <c:v>0.84084573752079195</c:v>
                </c:pt>
                <c:pt idx="393">
                  <c:v>0.84305027634191498</c:v>
                </c:pt>
                <c:pt idx="394">
                  <c:v>0.84545748742239601</c:v>
                </c:pt>
                <c:pt idx="395">
                  <c:v>0.84786278650043001</c:v>
                </c:pt>
                <c:pt idx="396">
                  <c:v>0.85046693383292804</c:v>
                </c:pt>
                <c:pt idx="397">
                  <c:v>0.852673384656498</c:v>
                </c:pt>
                <c:pt idx="398">
                  <c:v>0.855078683734532</c:v>
                </c:pt>
                <c:pt idx="399">
                  <c:v>0.85768665507192399</c:v>
                </c:pt>
                <c:pt idx="400">
                  <c:v>0.86048965065888505</c:v>
                </c:pt>
                <c:pt idx="401">
                  <c:v>0.86309762199627704</c:v>
                </c:pt>
                <c:pt idx="402">
                  <c:v>0.86590444158813196</c:v>
                </c:pt>
                <c:pt idx="403">
                  <c:v>0.86811089241170203</c:v>
                </c:pt>
                <c:pt idx="404">
                  <c:v>0.87051619148973602</c:v>
                </c:pt>
                <c:pt idx="405">
                  <c:v>0.87272264231330698</c:v>
                </c:pt>
                <c:pt idx="406">
                  <c:v>0.87512794139134098</c:v>
                </c:pt>
                <c:pt idx="407">
                  <c:v>0.87713363195799998</c:v>
                </c:pt>
                <c:pt idx="408">
                  <c:v>0.87934008278157005</c:v>
                </c:pt>
                <c:pt idx="409">
                  <c:v>0.88194423011406797</c:v>
                </c:pt>
                <c:pt idx="410">
                  <c:v>0.88415068093763804</c:v>
                </c:pt>
                <c:pt idx="411">
                  <c:v>0.88635713176120901</c:v>
                </c:pt>
                <c:pt idx="412">
                  <c:v>0.888762430839243</c:v>
                </c:pt>
                <c:pt idx="413">
                  <c:v>0.89136657817174103</c:v>
                </c:pt>
                <c:pt idx="414">
                  <c:v>0.89337418074084696</c:v>
                </c:pt>
                <c:pt idx="415">
                  <c:v>0.89577947981888095</c:v>
                </c:pt>
                <c:pt idx="416">
                  <c:v>0.89818477889691495</c:v>
                </c:pt>
                <c:pt idx="417">
                  <c:v>0.90099159848877097</c:v>
                </c:pt>
                <c:pt idx="418">
                  <c:v>0.903798418080626</c:v>
                </c:pt>
                <c:pt idx="419">
                  <c:v>0.90640256541312403</c:v>
                </c:pt>
                <c:pt idx="420">
                  <c:v>0.90860901623669399</c:v>
                </c:pt>
                <c:pt idx="421">
                  <c:v>0.91121698757408498</c:v>
                </c:pt>
                <c:pt idx="422">
                  <c:v>0.91341961439276198</c:v>
                </c:pt>
                <c:pt idx="423">
                  <c:v>0.91562606521633205</c:v>
                </c:pt>
                <c:pt idx="424">
                  <c:v>0.91783251603990201</c:v>
                </c:pt>
                <c:pt idx="425">
                  <c:v>0.91983820660656201</c:v>
                </c:pt>
                <c:pt idx="426">
                  <c:v>0.92204274542768505</c:v>
                </c:pt>
                <c:pt idx="427">
                  <c:v>0.92424728424880898</c:v>
                </c:pt>
                <c:pt idx="428">
                  <c:v>0.92645373507237905</c:v>
                </c:pt>
                <c:pt idx="429">
                  <c:v>0.92885903415041304</c:v>
                </c:pt>
                <c:pt idx="430">
                  <c:v>0.93126433322844704</c:v>
                </c:pt>
                <c:pt idx="431">
                  <c:v>0.93366963230648103</c:v>
                </c:pt>
                <c:pt idx="432">
                  <c:v>0.93607493138451503</c:v>
                </c:pt>
                <c:pt idx="433">
                  <c:v>0.93908059923083498</c:v>
                </c:pt>
                <c:pt idx="434">
                  <c:v>0.94208626707715404</c:v>
                </c:pt>
                <c:pt idx="435">
                  <c:v>0.94469806241943899</c:v>
                </c:pt>
                <c:pt idx="436">
                  <c:v>0.94710336149747298</c:v>
                </c:pt>
                <c:pt idx="437">
                  <c:v>0.94991018108932801</c:v>
                </c:pt>
                <c:pt idx="438">
                  <c:v>0.95231548016736201</c:v>
                </c:pt>
                <c:pt idx="439">
                  <c:v>0.95452193099093197</c:v>
                </c:pt>
                <c:pt idx="440">
                  <c:v>0.95712607832343</c:v>
                </c:pt>
                <c:pt idx="441">
                  <c:v>0.95953328940391103</c:v>
                </c:pt>
                <c:pt idx="442">
                  <c:v>0.96173974022748099</c:v>
                </c:pt>
                <c:pt idx="443">
                  <c:v>0.96394619105105095</c:v>
                </c:pt>
                <c:pt idx="444">
                  <c:v>0.96635149012908494</c:v>
                </c:pt>
                <c:pt idx="445">
                  <c:v>0.96855602895020898</c:v>
                </c:pt>
                <c:pt idx="446">
                  <c:v>0.97116017628270701</c:v>
                </c:pt>
                <c:pt idx="447">
                  <c:v>0.97336662710627697</c:v>
                </c:pt>
                <c:pt idx="448">
                  <c:v>0.97597459844366896</c:v>
                </c:pt>
                <c:pt idx="449">
                  <c:v>0.97837989752170296</c:v>
                </c:pt>
                <c:pt idx="450">
                  <c:v>0.98118671711355798</c:v>
                </c:pt>
                <c:pt idx="451">
                  <c:v>0.98319306493105896</c:v>
                </c:pt>
                <c:pt idx="452">
                  <c:v>0.98559836400909295</c:v>
                </c:pt>
                <c:pt idx="453">
                  <c:v>0.98780099082776895</c:v>
                </c:pt>
                <c:pt idx="454">
                  <c:v>0.98980859339687599</c:v>
                </c:pt>
                <c:pt idx="455">
                  <c:v>0.99221389247490999</c:v>
                </c:pt>
                <c:pt idx="456">
                  <c:v>0.99442034329847995</c:v>
                </c:pt>
                <c:pt idx="457">
                  <c:v>0.99662297011715595</c:v>
                </c:pt>
                <c:pt idx="458">
                  <c:v>0.99882750893827998</c:v>
                </c:pt>
                <c:pt idx="459">
                  <c:v>1.0008351115073799</c:v>
                </c:pt>
                <c:pt idx="460">
                  <c:v>1.0030397100785799</c:v>
                </c:pt>
                <c:pt idx="461">
                  <c:v>1.0054450091566201</c:v>
                </c:pt>
                <c:pt idx="462">
                  <c:v>1.00765145998019</c:v>
                </c:pt>
                <c:pt idx="463">
                  <c:v>1.0100567590582199</c:v>
                </c:pt>
                <c:pt idx="464">
                  <c:v>1.01266473039561</c:v>
                </c:pt>
                <c:pt idx="465">
                  <c:v>1.0148673572142899</c:v>
                </c:pt>
                <c:pt idx="466">
                  <c:v>1.01727265629232</c:v>
                </c:pt>
                <c:pt idx="467">
                  <c:v>1.0198806276297101</c:v>
                </c:pt>
                <c:pt idx="468">
                  <c:v>1.02288629547603</c:v>
                </c:pt>
                <c:pt idx="469">
                  <c:v>1.0256931150678901</c:v>
                </c:pt>
                <c:pt idx="470">
                  <c:v>1.02789956589146</c:v>
                </c:pt>
                <c:pt idx="471">
                  <c:v>1.0305075372288499</c:v>
                </c:pt>
                <c:pt idx="472">
                  <c:v>1.03291283630688</c:v>
                </c:pt>
                <c:pt idx="473">
                  <c:v>1.03511928713045</c:v>
                </c:pt>
                <c:pt idx="474">
                  <c:v>1.0375245862084901</c:v>
                </c:pt>
                <c:pt idx="475">
                  <c:v>1.0397291250296099</c:v>
                </c:pt>
                <c:pt idx="476">
                  <c:v>1.0419336638507299</c:v>
                </c:pt>
                <c:pt idx="477">
                  <c:v>1.0439393544173901</c:v>
                </c:pt>
                <c:pt idx="478">
                  <c:v>1.0461438932385201</c:v>
                </c:pt>
                <c:pt idx="479">
                  <c:v>1.04835034406209</c:v>
                </c:pt>
                <c:pt idx="480">
                  <c:v>1.0509544913945901</c:v>
                </c:pt>
                <c:pt idx="481">
                  <c:v>1.05316094221816</c:v>
                </c:pt>
                <c:pt idx="482">
                  <c:v>1.05536739304173</c:v>
                </c:pt>
                <c:pt idx="483">
                  <c:v>1.05817421263358</c:v>
                </c:pt>
                <c:pt idx="484">
                  <c:v>1.06098103222544</c:v>
                </c:pt>
                <c:pt idx="485">
                  <c:v>1.0637878518172901</c:v>
                </c:pt>
                <c:pt idx="486">
                  <c:v>1.06619315089533</c:v>
                </c:pt>
                <c:pt idx="487">
                  <c:v>1.06899997048718</c:v>
                </c:pt>
                <c:pt idx="488">
                  <c:v>1.0714052695652201</c:v>
                </c:pt>
                <c:pt idx="489">
                  <c:v>1.0736098083863399</c:v>
                </c:pt>
                <c:pt idx="490">
                  <c:v>1.0756174109554499</c:v>
                </c:pt>
                <c:pt idx="491">
                  <c:v>1.07822155828794</c:v>
                </c:pt>
                <c:pt idx="492">
                  <c:v>1.0804280091115099</c:v>
                </c:pt>
                <c:pt idx="493">
                  <c:v>1.0826344599350799</c:v>
                </c:pt>
                <c:pt idx="494">
                  <c:v>1.08503975901312</c:v>
                </c:pt>
                <c:pt idx="495">
                  <c:v>1.08724620983669</c:v>
                </c:pt>
                <c:pt idx="496">
                  <c:v>1.0896515089147201</c:v>
                </c:pt>
                <c:pt idx="497">
                  <c:v>1.0922556562472201</c:v>
                </c:pt>
                <c:pt idx="498">
                  <c:v>1.0944621070707901</c:v>
                </c:pt>
                <c:pt idx="499">
                  <c:v>1.0970662544032901</c:v>
                </c:pt>
                <c:pt idx="500">
                  <c:v>1.09967422574068</c:v>
                </c:pt>
                <c:pt idx="501">
                  <c:v>1.1022821970780701</c:v>
                </c:pt>
                <c:pt idx="502">
                  <c:v>1.1050890166699301</c:v>
                </c:pt>
                <c:pt idx="503">
                  <c:v>1.1072916434886</c:v>
                </c:pt>
                <c:pt idx="504">
                  <c:v>1.1094980943121699</c:v>
                </c:pt>
                <c:pt idx="505">
                  <c:v>1.11190339339021</c:v>
                </c:pt>
                <c:pt idx="506">
                  <c:v>1.11410984421378</c:v>
                </c:pt>
                <c:pt idx="507">
                  <c:v>1.1163143830349</c:v>
                </c:pt>
                <c:pt idx="508">
                  <c:v>1.11852083385847</c:v>
                </c:pt>
                <c:pt idx="509">
                  <c:v>1.1205265244251299</c:v>
                </c:pt>
                <c:pt idx="510">
                  <c:v>1.1227310632462499</c:v>
                </c:pt>
                <c:pt idx="511">
                  <c:v>1.1249375140698199</c:v>
                </c:pt>
                <c:pt idx="512">
                  <c:v>1.1271420528909499</c:v>
                </c:pt>
                <c:pt idx="513">
                  <c:v>1.12934659171207</c:v>
                </c:pt>
                <c:pt idx="514">
                  <c:v>1.1317518907901101</c:v>
                </c:pt>
                <c:pt idx="515">
                  <c:v>1.1337594933592099</c:v>
                </c:pt>
                <c:pt idx="516">
                  <c:v>1.1363636406917099</c:v>
                </c:pt>
                <c:pt idx="517">
                  <c:v>1.1391704602835599</c:v>
                </c:pt>
                <c:pt idx="518">
                  <c:v>1.14177843162096</c:v>
                </c:pt>
                <c:pt idx="519">
                  <c:v>1.1443825789534501</c:v>
                </c:pt>
                <c:pt idx="520">
                  <c:v>1.14699055029085</c:v>
                </c:pt>
                <c:pt idx="521">
                  <c:v>1.1497973698827</c:v>
                </c:pt>
                <c:pt idx="522">
                  <c:v>1.1522026689607401</c:v>
                </c:pt>
                <c:pt idx="523">
                  <c:v>1.15481064029813</c:v>
                </c:pt>
                <c:pt idx="524">
                  <c:v>1.1572159393761601</c:v>
                </c:pt>
                <c:pt idx="525">
                  <c:v>1.1598200867086601</c:v>
                </c:pt>
                <c:pt idx="526">
                  <c:v>1.1618276892777599</c:v>
                </c:pt>
                <c:pt idx="527">
                  <c:v>1.16403031609644</c:v>
                </c:pt>
                <c:pt idx="528">
                  <c:v>1.16623676692001</c:v>
                </c:pt>
                <c:pt idx="529">
                  <c:v>1.16844321774358</c:v>
                </c:pt>
                <c:pt idx="530">
                  <c:v>1.1708485168216201</c:v>
                </c:pt>
                <c:pt idx="531">
                  <c:v>1.1736553364134701</c:v>
                </c:pt>
                <c:pt idx="532">
                  <c:v>1.17606063549151</c:v>
                </c:pt>
                <c:pt idx="533">
                  <c:v>1.178664782824</c:v>
                </c:pt>
                <c:pt idx="534">
                  <c:v>1.18147160241586</c:v>
                </c:pt>
                <c:pt idx="535">
                  <c:v>1.1840795737532499</c:v>
                </c:pt>
                <c:pt idx="536">
                  <c:v>1.18668754509064</c:v>
                </c:pt>
                <c:pt idx="537">
                  <c:v>1.1888901719093199</c:v>
                </c:pt>
                <c:pt idx="538">
                  <c:v>1.19109853473534</c:v>
                </c:pt>
                <c:pt idx="539">
                  <c:v>1.19330307355646</c:v>
                </c:pt>
                <c:pt idx="540">
                  <c:v>1.1955076123775801</c:v>
                </c:pt>
                <c:pt idx="541">
                  <c:v>1.19751330294424</c:v>
                </c:pt>
                <c:pt idx="542">
                  <c:v>1.19971784176537</c:v>
                </c:pt>
                <c:pt idx="543">
                  <c:v>1.2017235323320199</c:v>
                </c:pt>
                <c:pt idx="544">
                  <c:v>1.2039280711531499</c:v>
                </c:pt>
                <c:pt idx="545">
                  <c:v>1.20633337023118</c:v>
                </c:pt>
                <c:pt idx="546">
                  <c:v>1.2087386693092199</c:v>
                </c:pt>
                <c:pt idx="547">
                  <c:v>1.2109451201327901</c:v>
                </c:pt>
                <c:pt idx="548">
                  <c:v>1.2137519397246399</c:v>
                </c:pt>
                <c:pt idx="549">
                  <c:v>1.21615723880268</c:v>
                </c:pt>
                <c:pt idx="550">
                  <c:v>1.2185625378807099</c:v>
                </c:pt>
                <c:pt idx="551">
                  <c:v>1.2215682057270301</c:v>
                </c:pt>
                <c:pt idx="552">
                  <c:v>1.2243788493237799</c:v>
                </c:pt>
                <c:pt idx="553">
                  <c:v>1.22678414840181</c:v>
                </c:pt>
                <c:pt idx="554">
                  <c:v>1.22899059922538</c:v>
                </c:pt>
                <c:pt idx="555">
                  <c:v>1.23159474655788</c:v>
                </c:pt>
                <c:pt idx="556">
                  <c:v>1.2338031093838999</c:v>
                </c:pt>
                <c:pt idx="557">
                  <c:v>1.23600764820502</c:v>
                </c:pt>
                <c:pt idx="558">
                  <c:v>1.23821218702614</c:v>
                </c:pt>
                <c:pt idx="559">
                  <c:v>1.2408201583635401</c:v>
                </c:pt>
                <c:pt idx="560">
                  <c:v>1.2434243056960299</c:v>
                </c:pt>
                <c:pt idx="561">
                  <c:v>1.24542999626269</c:v>
                </c:pt>
                <c:pt idx="562">
                  <c:v>1.2478372073431701</c:v>
                </c:pt>
                <c:pt idx="563">
                  <c:v>1.2502425064212099</c:v>
                </c:pt>
                <c:pt idx="564">
                  <c:v>1.25284665375371</c:v>
                </c:pt>
                <c:pt idx="565">
                  <c:v>1.2554546250911001</c:v>
                </c:pt>
                <c:pt idx="566">
                  <c:v>1.2580587724235901</c:v>
                </c:pt>
                <c:pt idx="567">
                  <c:v>1.26066674376099</c:v>
                </c:pt>
                <c:pt idx="568">
                  <c:v>1.26347356335284</c:v>
                </c:pt>
                <c:pt idx="569">
                  <c:v>1.2662803829447</c:v>
                </c:pt>
                <c:pt idx="570">
                  <c:v>1.26848683376827</c:v>
                </c:pt>
                <c:pt idx="571">
                  <c:v>1.27109098110077</c:v>
                </c:pt>
                <c:pt idx="572">
                  <c:v>1.2734962801787999</c:v>
                </c:pt>
                <c:pt idx="573">
                  <c:v>1.2755038827479099</c:v>
                </c:pt>
                <c:pt idx="574">
                  <c:v>1.2777065095665801</c:v>
                </c:pt>
                <c:pt idx="575">
                  <c:v>1.2797122001332399</c:v>
                </c:pt>
                <c:pt idx="576">
                  <c:v>1.28191673895437</c:v>
                </c:pt>
                <c:pt idx="577">
                  <c:v>1.2841231897779399</c:v>
                </c:pt>
                <c:pt idx="578">
                  <c:v>1.28652848885597</c:v>
                </c:pt>
                <c:pt idx="579">
                  <c:v>1.2889356999364501</c:v>
                </c:pt>
                <c:pt idx="580">
                  <c:v>1.2917425195283101</c:v>
                </c:pt>
                <c:pt idx="581">
                  <c:v>1.2939489703518801</c:v>
                </c:pt>
                <c:pt idx="582">
                  <c:v>1.2963542694299099</c:v>
                </c:pt>
                <c:pt idx="583">
                  <c:v>1.29916108902177</c:v>
                </c:pt>
                <c:pt idx="584">
                  <c:v>1.30196790861362</c:v>
                </c:pt>
                <c:pt idx="585">
                  <c:v>1.30477472820548</c:v>
                </c:pt>
                <c:pt idx="586">
                  <c:v>1.3073788755379701</c:v>
                </c:pt>
                <c:pt idx="587">
                  <c:v>1.30958532636154</c:v>
                </c:pt>
                <c:pt idx="588">
                  <c:v>1.3119922984417201</c:v>
                </c:pt>
                <c:pt idx="589">
                  <c:v>1.3143975975197499</c:v>
                </c:pt>
                <c:pt idx="590">
                  <c:v>1.31680289659779</c:v>
                </c:pt>
                <c:pt idx="591">
                  <c:v>1.3188085871644499</c:v>
                </c:pt>
                <c:pt idx="592">
                  <c:v>1.3210150379880199</c:v>
                </c:pt>
                <c:pt idx="593">
                  <c:v>1.3234184250636001</c:v>
                </c:pt>
                <c:pt idx="594">
                  <c:v>1.32582372414164</c:v>
                </c:pt>
                <c:pt idx="595">
                  <c:v>1.3282328472245699</c:v>
                </c:pt>
                <c:pt idx="596">
                  <c:v>1.3306381463026</c:v>
                </c:pt>
                <c:pt idx="597">
                  <c:v>1.3328407731212799</c:v>
                </c:pt>
                <c:pt idx="598">
                  <c:v>1.3352498962042001</c:v>
                </c:pt>
                <c:pt idx="599">
                  <c:v>1.3378540435366999</c:v>
                </c:pt>
                <c:pt idx="600">
                  <c:v>1.3406608631285599</c:v>
                </c:pt>
                <c:pt idx="601">
                  <c:v>1.3436665309748801</c:v>
                </c:pt>
                <c:pt idx="602">
                  <c:v>1.34647717457163</c:v>
                </c:pt>
                <c:pt idx="603">
                  <c:v>1.3488824736496601</c:v>
                </c:pt>
                <c:pt idx="604">
                  <c:v>1.35108510046834</c:v>
                </c:pt>
                <c:pt idx="605">
                  <c:v>1.3534942235512599</c:v>
                </c:pt>
                <c:pt idx="606">
                  <c:v>1.35569876237239</c:v>
                </c:pt>
                <c:pt idx="607">
                  <c:v>1.3579013891910601</c:v>
                </c:pt>
                <c:pt idx="608">
                  <c:v>1.36010784001463</c:v>
                </c:pt>
                <c:pt idx="609">
                  <c:v>1.3623123788357601</c:v>
                </c:pt>
                <c:pt idx="610">
                  <c:v>1.36451882965933</c:v>
                </c:pt>
                <c:pt idx="611">
                  <c:v>1.3667233684804501</c:v>
                </c:pt>
                <c:pt idx="612">
                  <c:v>1.3689317313064699</c:v>
                </c:pt>
                <c:pt idx="613">
                  <c:v>1.37153587863897</c:v>
                </c:pt>
                <c:pt idx="614">
                  <c:v>1.3739411777170001</c:v>
                </c:pt>
                <c:pt idx="615">
                  <c:v>1.37654914905439</c:v>
                </c:pt>
                <c:pt idx="616">
                  <c:v>1.37935596864625</c:v>
                </c:pt>
                <c:pt idx="617">
                  <c:v>1.3823616364925699</c:v>
                </c:pt>
                <c:pt idx="618">
                  <c:v>1.3853673043388901</c:v>
                </c:pt>
                <c:pt idx="619">
                  <c:v>1.3877764274218101</c:v>
                </c:pt>
                <c:pt idx="620">
                  <c:v>1.38998287824538</c:v>
                </c:pt>
                <c:pt idx="621">
                  <c:v>1.3923881773234199</c:v>
                </c:pt>
                <c:pt idx="622">
                  <c:v>1.39479347640145</c:v>
                </c:pt>
                <c:pt idx="623">
                  <c:v>1.3971987754794899</c:v>
                </c:pt>
                <c:pt idx="624">
                  <c:v>1.3994033143006099</c:v>
                </c:pt>
                <c:pt idx="625">
                  <c:v>1.40160785312173</c:v>
                </c:pt>
                <c:pt idx="626">
                  <c:v>1.4040169762046599</c:v>
                </c:pt>
                <c:pt idx="627">
                  <c:v>1.40642227528269</c:v>
                </c:pt>
                <c:pt idx="628">
                  <c:v>1.4090264226151901</c:v>
                </c:pt>
                <c:pt idx="629">
                  <c:v>1.4116343939525799</c:v>
                </c:pt>
                <c:pt idx="630">
                  <c:v>1.41403969303062</c:v>
                </c:pt>
                <c:pt idx="631">
                  <c:v>1.4168465126224701</c:v>
                </c:pt>
                <c:pt idx="632">
                  <c:v>1.41985218046879</c:v>
                </c:pt>
                <c:pt idx="633">
                  <c:v>1.42285784831511</c:v>
                </c:pt>
                <c:pt idx="634">
                  <c:v>1.4258635161614299</c:v>
                </c:pt>
                <c:pt idx="635">
                  <c:v>1.4284753115037201</c:v>
                </c:pt>
                <c:pt idx="636">
                  <c:v>1.4310794588362099</c:v>
                </c:pt>
                <c:pt idx="637">
                  <c:v>1.4334885819191401</c:v>
                </c:pt>
                <c:pt idx="638">
                  <c:v>1.43589388099717</c:v>
                </c:pt>
                <c:pt idx="639">
                  <c:v>1.4382991800752101</c:v>
                </c:pt>
                <c:pt idx="640">
                  <c:v>1.4405037188963301</c:v>
                </c:pt>
                <c:pt idx="641">
                  <c:v>1.4427101697199001</c:v>
                </c:pt>
                <c:pt idx="642">
                  <c:v>1.4453143170524001</c:v>
                </c:pt>
                <c:pt idx="643">
                  <c:v>1.4477234401353301</c:v>
                </c:pt>
                <c:pt idx="644">
                  <c:v>1.4503275874678301</c:v>
                </c:pt>
                <c:pt idx="645">
                  <c:v>1.45293555880522</c:v>
                </c:pt>
                <c:pt idx="646">
                  <c:v>1.4553408578832501</c:v>
                </c:pt>
                <c:pt idx="647">
                  <c:v>1.4581476774751101</c:v>
                </c:pt>
                <c:pt idx="648">
                  <c:v>1.4607518248075999</c:v>
                </c:pt>
                <c:pt idx="649">
                  <c:v>1.4637574926539201</c:v>
                </c:pt>
                <c:pt idx="650">
                  <c:v>1.46656813625067</c:v>
                </c:pt>
                <c:pt idx="651">
                  <c:v>1.4689734353287101</c:v>
                </c:pt>
                <c:pt idx="652">
                  <c:v>1.47117988615228</c:v>
                </c:pt>
                <c:pt idx="653">
                  <c:v>1.4737840334847701</c:v>
                </c:pt>
                <c:pt idx="654">
                  <c:v>1.4759923963107899</c:v>
                </c:pt>
                <c:pt idx="655">
                  <c:v>1.47859654364329</c:v>
                </c:pt>
                <c:pt idx="656">
                  <c:v>1.4808029944668599</c:v>
                </c:pt>
                <c:pt idx="657">
                  <c:v>1.4830094452904301</c:v>
                </c:pt>
                <c:pt idx="658">
                  <c:v>1.48541474436846</c:v>
                </c:pt>
                <c:pt idx="659">
                  <c:v>1.4878200434465001</c:v>
                </c:pt>
                <c:pt idx="660">
                  <c:v>1.4904241907789999</c:v>
                </c:pt>
                <c:pt idx="661">
                  <c:v>1.4924317933480999</c:v>
                </c:pt>
                <c:pt idx="662">
                  <c:v>1.4946344201667801</c:v>
                </c:pt>
                <c:pt idx="663">
                  <c:v>1.4972423915041699</c:v>
                </c:pt>
                <c:pt idx="664">
                  <c:v>1.50004921109603</c:v>
                </c:pt>
                <c:pt idx="665">
                  <c:v>1.5022518379147001</c:v>
                </c:pt>
                <c:pt idx="666">
                  <c:v>1.50525750576102</c:v>
                </c:pt>
                <c:pt idx="667">
                  <c:v>1.50766662884395</c:v>
                </c:pt>
                <c:pt idx="668">
                  <c:v>1.5100719279219801</c:v>
                </c:pt>
                <c:pt idx="669">
                  <c:v>1.5120795304910899</c:v>
                </c:pt>
                <c:pt idx="670">
                  <c:v>1.5144829175666801</c:v>
                </c:pt>
                <c:pt idx="671">
                  <c:v>1.51669128039269</c:v>
                </c:pt>
                <c:pt idx="672">
                  <c:v>1.5190965794707301</c:v>
                </c:pt>
                <c:pt idx="673">
                  <c:v>1.52110227003739</c:v>
                </c:pt>
                <c:pt idx="674">
                  <c:v>1.5235075691154201</c:v>
                </c:pt>
                <c:pt idx="675">
                  <c:v>1.5259128681934599</c:v>
                </c:pt>
                <c:pt idx="676">
                  <c:v>1.5283181672714901</c:v>
                </c:pt>
                <c:pt idx="677">
                  <c:v>1.5311249868633501</c:v>
                </c:pt>
                <c:pt idx="678">
                  <c:v>1.53333143768692</c:v>
                </c:pt>
                <c:pt idx="679">
                  <c:v>1.5357367367649499</c:v>
                </c:pt>
                <c:pt idx="680">
                  <c:v>1.5385397323519101</c:v>
                </c:pt>
                <c:pt idx="681">
                  <c:v>1.5411477036893</c:v>
                </c:pt>
                <c:pt idx="682">
                  <c:v>1.54395452328116</c:v>
                </c:pt>
                <c:pt idx="683">
                  <c:v>1.5465624946185501</c:v>
                </c:pt>
                <c:pt idx="684">
                  <c:v>1.54896779369658</c:v>
                </c:pt>
                <c:pt idx="685">
                  <c:v>1.55177461328844</c:v>
                </c:pt>
                <c:pt idx="686">
                  <c:v>1.55398106411201</c:v>
                </c:pt>
                <c:pt idx="687">
                  <c:v>1.5561875149355799</c:v>
                </c:pt>
                <c:pt idx="688">
                  <c:v>1.55839014175426</c:v>
                </c:pt>
                <c:pt idx="689">
                  <c:v>1.5605946805753801</c:v>
                </c:pt>
                <c:pt idx="690">
                  <c:v>1.5628030434014</c:v>
                </c:pt>
                <c:pt idx="691">
                  <c:v>1.5652064304769799</c:v>
                </c:pt>
                <c:pt idx="692">
                  <c:v>1.567414793303</c:v>
                </c:pt>
                <c:pt idx="693">
                  <c:v>1.5700189406355001</c:v>
                </c:pt>
                <c:pt idx="694">
                  <c:v>1.57262691197289</c:v>
                </c:pt>
                <c:pt idx="695">
                  <c:v>1.5748295387915701</c:v>
                </c:pt>
                <c:pt idx="696">
                  <c:v>1.5776363583834201</c:v>
                </c:pt>
                <c:pt idx="697">
                  <c:v>1.5804431779752799</c:v>
                </c:pt>
                <c:pt idx="698">
                  <c:v>1.5832499975671299</c:v>
                </c:pt>
                <c:pt idx="699">
                  <c:v>1.5860568171589899</c:v>
                </c:pt>
                <c:pt idx="700">
                  <c:v>1.5884659402419199</c:v>
                </c:pt>
                <c:pt idx="701">
                  <c:v>1.59066856706059</c:v>
                </c:pt>
                <c:pt idx="702">
                  <c:v>1.5926761696297</c:v>
                </c:pt>
                <c:pt idx="703">
                  <c:v>1.5950814687077299</c:v>
                </c:pt>
                <c:pt idx="704">
                  <c:v>1.59728600752886</c:v>
                </c:pt>
                <c:pt idx="705">
                  <c:v>1.5996913066068901</c:v>
                </c:pt>
                <c:pt idx="706">
                  <c:v>1.6018958454280099</c:v>
                </c:pt>
                <c:pt idx="707">
                  <c:v>1.60430114450605</c:v>
                </c:pt>
                <c:pt idx="708">
                  <c:v>1.60671026758897</c:v>
                </c:pt>
                <c:pt idx="709">
                  <c:v>1.60931441492147</c:v>
                </c:pt>
                <c:pt idx="710">
                  <c:v>1.6119223862588601</c:v>
                </c:pt>
                <c:pt idx="711">
                  <c:v>1.61412501307754</c:v>
                </c:pt>
                <c:pt idx="712">
                  <c:v>1.6167329844149301</c:v>
                </c:pt>
                <c:pt idx="713">
                  <c:v>1.61934095575232</c:v>
                </c:pt>
                <c:pt idx="714">
                  <c:v>1.6215435825710001</c:v>
                </c:pt>
                <c:pt idx="715">
                  <c:v>1.62374620938968</c:v>
                </c:pt>
                <c:pt idx="716">
                  <c:v>1.62675952524578</c:v>
                </c:pt>
                <c:pt idx="717">
                  <c:v>1.6293636725782801</c:v>
                </c:pt>
                <c:pt idx="718">
                  <c:v>1.63157012340185</c:v>
                </c:pt>
                <c:pt idx="719">
                  <c:v>1.6339754224798899</c:v>
                </c:pt>
                <c:pt idx="720">
                  <c:v>1.63638072155792</c:v>
                </c:pt>
                <c:pt idx="721">
                  <c:v>1.6387860206359499</c:v>
                </c:pt>
                <c:pt idx="722">
                  <c:v>1.6409905594570799</c:v>
                </c:pt>
                <c:pt idx="723">
                  <c:v>1.6431989222830901</c:v>
                </c:pt>
                <c:pt idx="724">
                  <c:v>1.6454015491017699</c:v>
                </c:pt>
                <c:pt idx="725">
                  <c:v>1.6478106721846999</c:v>
                </c:pt>
                <c:pt idx="726">
                  <c:v>1.65061462377288</c:v>
                </c:pt>
                <c:pt idx="727">
                  <c:v>1.6532225951102799</c:v>
                </c:pt>
                <c:pt idx="728">
                  <c:v>1.65562789418831</c:v>
                </c:pt>
                <c:pt idx="729">
                  <c:v>1.6582361045260099</c:v>
                </c:pt>
                <c:pt idx="730">
                  <c:v>1.6608402518584999</c:v>
                </c:pt>
                <c:pt idx="731">
                  <c:v>1.6634482231959</c:v>
                </c:pt>
                <c:pt idx="732">
                  <c:v>1.6662550427877501</c:v>
                </c:pt>
                <c:pt idx="733">
                  <c:v>1.6686603418657899</c:v>
                </c:pt>
                <c:pt idx="734">
                  <c:v>1.6708667926893599</c:v>
                </c:pt>
                <c:pt idx="735">
                  <c:v>1.67327209176739</c:v>
                </c:pt>
                <c:pt idx="736">
                  <c:v>1.67547663058851</c:v>
                </c:pt>
                <c:pt idx="737">
                  <c:v>1.67768308141208</c:v>
                </c:pt>
                <c:pt idx="738">
                  <c:v>1.68028722874458</c:v>
                </c:pt>
                <c:pt idx="739">
                  <c:v>1.6822929193112399</c:v>
                </c:pt>
                <c:pt idx="740">
                  <c:v>1.68469821838927</c:v>
                </c:pt>
                <c:pt idx="741">
                  <c:v>1.6873061897266699</c:v>
                </c:pt>
                <c:pt idx="742">
                  <c:v>1.68950881654534</c:v>
                </c:pt>
                <c:pt idx="743">
                  <c:v>1.6917171793713599</c:v>
                </c:pt>
                <c:pt idx="744">
                  <c:v>1.69391980619004</c:v>
                </c:pt>
                <c:pt idx="745">
                  <c:v>1.69612625701361</c:v>
                </c:pt>
                <c:pt idx="746">
                  <c:v>1.69893307660546</c:v>
                </c:pt>
                <c:pt idx="747">
                  <c:v>1.70173989619732</c:v>
                </c:pt>
                <c:pt idx="748">
                  <c:v>1.7041413712704601</c:v>
                </c:pt>
                <c:pt idx="749">
                  <c:v>1.70675316661274</c:v>
                </c:pt>
                <c:pt idx="750">
                  <c:v>1.7095599862046</c:v>
                </c:pt>
                <c:pt idx="751">
                  <c:v>1.7119652852826299</c:v>
                </c:pt>
                <c:pt idx="752">
                  <c:v>1.71437058436067</c:v>
                </c:pt>
                <c:pt idx="753">
                  <c:v>1.71657703518424</c:v>
                </c:pt>
                <c:pt idx="754">
                  <c:v>1.71878157400536</c:v>
                </c:pt>
                <c:pt idx="755">
                  <c:v>1.7211868730833899</c:v>
                </c:pt>
                <c:pt idx="756">
                  <c:v>1.7233914119045199</c:v>
                </c:pt>
                <c:pt idx="757">
                  <c:v>1.7255978627280899</c:v>
                </c:pt>
                <c:pt idx="758">
                  <c:v>1.72800316180612</c:v>
                </c:pt>
                <c:pt idx="759">
                  <c:v>1.7304084608841599</c:v>
                </c:pt>
                <c:pt idx="760">
                  <c:v>1.7326149117077301</c:v>
                </c:pt>
                <c:pt idx="761">
                  <c:v>1.7354217312995801</c:v>
                </c:pt>
                <c:pt idx="762">
                  <c:v>1.73782703037762</c:v>
                </c:pt>
                <c:pt idx="763">
                  <c:v>1.74063384996947</c:v>
                </c:pt>
                <c:pt idx="764">
                  <c:v>1.74363951781579</c:v>
                </c:pt>
                <c:pt idx="765">
                  <c:v>1.74644633740765</c:v>
                </c:pt>
                <c:pt idx="766">
                  <c:v>1.7490543087450401</c:v>
                </c:pt>
                <c:pt idx="767">
                  <c:v>1.7510619113141399</c:v>
                </c:pt>
                <c:pt idx="768">
                  <c:v>1.7536679706490901</c:v>
                </c:pt>
                <c:pt idx="769">
                  <c:v>1.75607326972712</c:v>
                </c:pt>
                <c:pt idx="770">
                  <c:v>1.75827780854825</c:v>
                </c:pt>
                <c:pt idx="771">
                  <c:v>1.76048425937182</c:v>
                </c:pt>
                <c:pt idx="772">
                  <c:v>1.76308840670431</c:v>
                </c:pt>
                <c:pt idx="773">
                  <c:v>1.76509600927342</c:v>
                </c:pt>
                <c:pt idx="774">
                  <c:v>1.76769633260102</c:v>
                </c:pt>
                <c:pt idx="775">
                  <c:v>1.7719027379839101</c:v>
                </c:pt>
                <c:pt idx="776">
                  <c:v>1.7739170325615801</c:v>
                </c:pt>
                <c:pt idx="777">
                  <c:v>1.7773192019152999</c:v>
                </c:pt>
                <c:pt idx="778">
                  <c:v>1.7805313660258699</c:v>
                </c:pt>
                <c:pt idx="779">
                  <c:v>1.78414122664537</c:v>
                </c:pt>
                <c:pt idx="780">
                  <c:v>1.78654270171851</c:v>
                </c:pt>
                <c:pt idx="781">
                  <c:v>1.78995371408354</c:v>
                </c:pt>
                <c:pt idx="782">
                  <c:v>1.79196131665265</c:v>
                </c:pt>
                <c:pt idx="783">
                  <c:v>1.79436374772701</c:v>
                </c:pt>
                <c:pt idx="784">
                  <c:v>1.79657019855058</c:v>
                </c:pt>
                <c:pt idx="785">
                  <c:v>1.7991781698879801</c:v>
                </c:pt>
                <c:pt idx="786">
                  <c:v>1.80158346896601</c:v>
                </c:pt>
                <c:pt idx="787">
                  <c:v>1.8037899197895799</c:v>
                </c:pt>
                <c:pt idx="788">
                  <c:v>1.80659673938143</c:v>
                </c:pt>
                <c:pt idx="789">
                  <c:v>1.80920088671393</c:v>
                </c:pt>
                <c:pt idx="790">
                  <c:v>1.81120848928304</c:v>
                </c:pt>
                <c:pt idx="791">
                  <c:v>1.8140133968724499</c:v>
                </c:pt>
                <c:pt idx="792">
                  <c:v>1.81641869595048</c:v>
                </c:pt>
                <c:pt idx="793">
                  <c:v>1.8186213227691601</c:v>
                </c:pt>
                <c:pt idx="794">
                  <c:v>1.8208315975976199</c:v>
                </c:pt>
                <c:pt idx="795">
                  <c:v>1.8236345931845801</c:v>
                </c:pt>
                <c:pt idx="796">
                  <c:v>1.82644523678133</c:v>
                </c:pt>
                <c:pt idx="797">
                  <c:v>1.8286478636000101</c:v>
                </c:pt>
                <c:pt idx="798">
                  <c:v>1.83085431442358</c:v>
                </c:pt>
                <c:pt idx="799">
                  <c:v>1.83306076524715</c:v>
                </c:pt>
                <c:pt idx="800">
                  <c:v>1.8354660643251799</c:v>
                </c:pt>
                <c:pt idx="801">
                  <c:v>1.8376706031463099</c:v>
                </c:pt>
                <c:pt idx="802">
                  <c:v>1.83967629371297</c:v>
                </c:pt>
                <c:pt idx="803">
                  <c:v>1.8420835047934501</c:v>
                </c:pt>
                <c:pt idx="804">
                  <c:v>1.84448880387148</c:v>
                </c:pt>
                <c:pt idx="805">
                  <c:v>1.84669334269261</c:v>
                </c:pt>
                <c:pt idx="806">
                  <c:v>1.8488997935161799</c:v>
                </c:pt>
                <c:pt idx="807">
                  <c:v>1.8511043323373</c:v>
                </c:pt>
                <c:pt idx="808">
                  <c:v>1.8533107831608699</c:v>
                </c:pt>
                <c:pt idx="809">
                  <c:v>1.85611760275272</c:v>
                </c:pt>
                <c:pt idx="810">
                  <c:v>1.8585229018307601</c:v>
                </c:pt>
                <c:pt idx="811">
                  <c:v>1.8611270491632601</c:v>
                </c:pt>
                <c:pt idx="812">
                  <c:v>1.86373502050065</c:v>
                </c:pt>
                <c:pt idx="813">
                  <c:v>1.8665418400925</c:v>
                </c:pt>
                <c:pt idx="814">
                  <c:v>1.8689471391705399</c:v>
                </c:pt>
                <c:pt idx="815">
                  <c:v>1.87235432753068</c:v>
                </c:pt>
                <c:pt idx="816">
                  <c:v>1.8745569543493501</c:v>
                </c:pt>
                <c:pt idx="817">
                  <c:v>1.8769660774322801</c:v>
                </c:pt>
                <c:pt idx="818">
                  <c:v>1.8789717679989399</c:v>
                </c:pt>
                <c:pt idx="819">
                  <c:v>1.88157973933633</c:v>
                </c:pt>
                <c:pt idx="820">
                  <c:v>1.8839850384143699</c:v>
                </c:pt>
                <c:pt idx="821">
                  <c:v>1.88618957723549</c:v>
                </c:pt>
                <c:pt idx="822">
                  <c:v>1.88839411605661</c:v>
                </c:pt>
                <c:pt idx="823">
                  <c:v>1.8910020873940101</c:v>
                </c:pt>
                <c:pt idx="824">
                  <c:v>1.8936062347264999</c:v>
                </c:pt>
                <c:pt idx="825">
                  <c:v>1.8958126855500701</c:v>
                </c:pt>
                <c:pt idx="826">
                  <c:v>1.89821798462811</c:v>
                </c:pt>
                <c:pt idx="827">
                  <c:v>1.9008259559655001</c:v>
                </c:pt>
                <c:pt idx="828">
                  <c:v>1.90403047206628</c:v>
                </c:pt>
                <c:pt idx="829">
                  <c:v>1.90683729165814</c:v>
                </c:pt>
                <c:pt idx="830">
                  <c:v>1.9092464147410599</c:v>
                </c:pt>
                <c:pt idx="831">
                  <c:v>1.91144904155974</c:v>
                </c:pt>
                <c:pt idx="832">
                  <c:v>1.91385816464267</c:v>
                </c:pt>
                <c:pt idx="833">
                  <c:v>1.9162634637206999</c:v>
                </c:pt>
                <c:pt idx="834">
                  <c:v>1.91866876279874</c:v>
                </c:pt>
                <c:pt idx="835">
                  <c:v>1.9210740618767701</c:v>
                </c:pt>
                <c:pt idx="836">
                  <c:v>1.9232805127003401</c:v>
                </c:pt>
                <c:pt idx="837">
                  <c:v>1.9254831395190199</c:v>
                </c:pt>
                <c:pt idx="838">
                  <c:v>1.9276895903425899</c:v>
                </c:pt>
                <c:pt idx="839">
                  <c:v>1.9298941291637099</c:v>
                </c:pt>
                <c:pt idx="840">
                  <c:v>1.9321024919897301</c:v>
                </c:pt>
                <c:pt idx="841">
                  <c:v>1.9347066393222301</c:v>
                </c:pt>
                <c:pt idx="842">
                  <c:v>1.9369130901458</c:v>
                </c:pt>
                <c:pt idx="843">
                  <c:v>1.9395172374782901</c:v>
                </c:pt>
                <c:pt idx="844">
                  <c:v>1.9423240570701501</c:v>
                </c:pt>
                <c:pt idx="845">
                  <c:v>1.9451308766620099</c:v>
                </c:pt>
                <c:pt idx="846">
                  <c:v>1.9477388479994</c:v>
                </c:pt>
                <c:pt idx="847">
                  <c:v>1.94994529882297</c:v>
                </c:pt>
                <c:pt idx="848">
                  <c:v>1.9521479256416401</c:v>
                </c:pt>
                <c:pt idx="849">
                  <c:v>1.95435055246032</c:v>
                </c:pt>
                <c:pt idx="850">
                  <c:v>1.9567596755432499</c:v>
                </c:pt>
                <c:pt idx="851">
                  <c:v>1.95876727811235</c:v>
                </c:pt>
                <c:pt idx="852">
                  <c:v>1.9609699049310301</c:v>
                </c:pt>
                <c:pt idx="853">
                  <c:v>1.96317826775705</c:v>
                </c:pt>
                <c:pt idx="854">
                  <c:v>1.96538280657817</c:v>
                </c:pt>
                <c:pt idx="855">
                  <c:v>1.9675854333968501</c:v>
                </c:pt>
                <c:pt idx="856">
                  <c:v>1.96979379622287</c:v>
                </c:pt>
                <c:pt idx="857">
                  <c:v>1.97239794355536</c:v>
                </c:pt>
                <c:pt idx="858">
                  <c:v>1.97460439437893</c:v>
                </c:pt>
                <c:pt idx="859">
                  <c:v>1.9768108452024999</c:v>
                </c:pt>
                <c:pt idx="860">
                  <c:v>1.97921614428054</c:v>
                </c:pt>
                <c:pt idx="861">
                  <c:v>1.9820229638723901</c:v>
                </c:pt>
                <c:pt idx="862">
                  <c:v>1.98502863171871</c:v>
                </c:pt>
                <c:pt idx="863">
                  <c:v>1.98783545131057</c:v>
                </c:pt>
                <c:pt idx="864">
                  <c:v>1.99004190213414</c:v>
                </c:pt>
                <c:pt idx="865">
                  <c:v>1.9924472012121699</c:v>
                </c:pt>
                <c:pt idx="866">
                  <c:v>1.9946536520357401</c:v>
                </c:pt>
                <c:pt idx="867">
                  <c:v>1.99705895111378</c:v>
                </c:pt>
                <c:pt idx="868">
                  <c:v>1.9994642501918101</c:v>
                </c:pt>
                <c:pt idx="869">
                  <c:v>2.00146994075847</c:v>
                </c:pt>
                <c:pt idx="870">
                  <c:v>2.0034756313251298</c:v>
                </c:pt>
                <c:pt idx="871">
                  <c:v>2.00588081090301</c:v>
                </c:pt>
                <c:pt idx="872">
                  <c:v>2.0080877397271899</c:v>
                </c:pt>
                <c:pt idx="873">
                  <c:v>2.0102922785483202</c:v>
                </c:pt>
                <c:pt idx="874">
                  <c:v>2.0128983378832599</c:v>
                </c:pt>
                <c:pt idx="875">
                  <c:v>2.01510096470194</c:v>
                </c:pt>
                <c:pt idx="876">
                  <c:v>2.0183054808027201</c:v>
                </c:pt>
                <c:pt idx="877">
                  <c:v>2.0207069558758599</c:v>
                </c:pt>
                <c:pt idx="878">
                  <c:v>2.0233225752230402</c:v>
                </c:pt>
                <c:pt idx="879">
                  <c:v>2.0261255708100001</c:v>
                </c:pt>
                <c:pt idx="880">
                  <c:v>2.0315403617392498</c:v>
                </c:pt>
                <c:pt idx="881">
                  <c:v>2.0371387049033798</c:v>
                </c:pt>
                <c:pt idx="882">
                  <c:v>2.0445725704164199</c:v>
                </c:pt>
                <c:pt idx="883">
                  <c:v>2.0573600427804002</c:v>
                </c:pt>
                <c:pt idx="884">
                  <c:v>2.0710040922405399</c:v>
                </c:pt>
                <c:pt idx="885">
                  <c:v>2.07344500236414</c:v>
                </c:pt>
                <c:pt idx="886">
                  <c:v>2.0754506929307999</c:v>
                </c:pt>
                <c:pt idx="887">
                  <c:v>2.07785599200884</c:v>
                </c:pt>
                <c:pt idx="888">
                  <c:v>2.0804630073450001</c:v>
                </c:pt>
                <c:pt idx="889">
                  <c:v>2.0828683064230402</c:v>
                </c:pt>
                <c:pt idx="890">
                  <c:v>2.0852736055010701</c:v>
                </c:pt>
                <c:pt idx="891">
                  <c:v>2.08727929606773</c:v>
                </c:pt>
                <c:pt idx="892">
                  <c:v>2.0894819228864101</c:v>
                </c:pt>
                <c:pt idx="893">
                  <c:v>2.09188722196444</c:v>
                </c:pt>
                <c:pt idx="894">
                  <c:v>2.0940955847904599</c:v>
                </c:pt>
                <c:pt idx="895">
                  <c:v>2.0962994066106702</c:v>
                </c:pt>
                <c:pt idx="896">
                  <c:v>2.0985020334293401</c:v>
                </c:pt>
                <c:pt idx="897">
                  <c:v>2.1005096359984501</c:v>
                </c:pt>
                <c:pt idx="898">
                  <c:v>2.1027160868220198</c:v>
                </c:pt>
                <c:pt idx="899">
                  <c:v>2.1055229064138699</c:v>
                </c:pt>
                <c:pt idx="900">
                  <c:v>2.10792820549191</c:v>
                </c:pt>
                <c:pt idx="901">
                  <c:v>2.1097345698034902</c:v>
                </c:pt>
                <c:pt idx="902">
                  <c:v>2.1123406291384401</c:v>
                </c:pt>
                <c:pt idx="903">
                  <c:v>2.1145461239607801</c:v>
                </c:pt>
                <c:pt idx="904">
                  <c:v>2.11594929475641</c:v>
                </c:pt>
                <c:pt idx="905">
                  <c:v>2.1179549853230699</c:v>
                </c:pt>
                <c:pt idx="906">
                  <c:v>2.1203574163974301</c:v>
                </c:pt>
                <c:pt idx="907">
                  <c:v>2.1223650189665402</c:v>
                </c:pt>
                <c:pt idx="908">
                  <c:v>2.1249701223002599</c:v>
                </c:pt>
                <c:pt idx="909">
                  <c:v>2.1275780936376498</c:v>
                </c:pt>
                <c:pt idx="910">
                  <c:v>2.1299833927156802</c:v>
                </c:pt>
                <c:pt idx="911">
                  <c:v>2.1321860195343598</c:v>
                </c:pt>
                <c:pt idx="912">
                  <c:v>2.1347863428619598</c:v>
                </c:pt>
                <c:pt idx="913">
                  <c:v>2.1403846860261</c:v>
                </c:pt>
                <c:pt idx="914">
                  <c:v>2.1490116410659201</c:v>
                </c:pt>
                <c:pt idx="915">
                  <c:v>2.1570267553227702</c:v>
                </c:pt>
                <c:pt idx="916">
                  <c:v>2.1626556905260501</c:v>
                </c:pt>
                <c:pt idx="917">
                  <c:v>2.16466640009914</c:v>
                </c:pt>
                <c:pt idx="918">
                  <c:v>2.1670736111796201</c:v>
                </c:pt>
                <c:pt idx="919">
                  <c:v>2.1688790194899799</c:v>
                </c:pt>
                <c:pt idx="920">
                  <c:v>2.1710826023098799</c:v>
                </c:pt>
                <c:pt idx="921">
                  <c:v>2.1722866858507301</c:v>
                </c:pt>
                <c:pt idx="922">
                  <c:v>2.1746907899272299</c:v>
                </c:pt>
                <c:pt idx="923">
                  <c:v>2.1766964804938902</c:v>
                </c:pt>
                <c:pt idx="924">
                  <c:v>2.1791013015713201</c:v>
                </c:pt>
                <c:pt idx="925">
                  <c:v>2.1821069694176298</c:v>
                </c:pt>
                <c:pt idx="926">
                  <c:v>2.1853191335281998</c:v>
                </c:pt>
                <c:pt idx="927">
                  <c:v>2.1879232808607001</c:v>
                </c:pt>
                <c:pt idx="928">
                  <c:v>2.19053125219809</c:v>
                </c:pt>
                <c:pt idx="929">
                  <c:v>2.1927357910192198</c:v>
                </c:pt>
                <c:pt idx="930">
                  <c:v>2.1951410900972501</c:v>
                </c:pt>
                <c:pt idx="931">
                  <c:v>2.1973456289183702</c:v>
                </c:pt>
                <c:pt idx="932">
                  <c:v>2.19935131948503</c:v>
                </c:pt>
                <c:pt idx="933">
                  <c:v>2.2013570100516899</c:v>
                </c:pt>
                <c:pt idx="934">
                  <c:v>2.2035634608752601</c:v>
                </c:pt>
                <c:pt idx="935">
                  <c:v>2.2057660876939398</c:v>
                </c:pt>
                <c:pt idx="936">
                  <c:v>2.2081713867719701</c:v>
                </c:pt>
                <c:pt idx="937">
                  <c:v>2.21037974959799</c:v>
                </c:pt>
                <c:pt idx="938">
                  <c:v>2.2125842884191198</c:v>
                </c:pt>
                <c:pt idx="939">
                  <c:v>2.2151884357516098</c:v>
                </c:pt>
                <c:pt idx="940">
                  <c:v>2.21759755883454</c:v>
                </c:pt>
                <c:pt idx="941">
                  <c:v>2.2202017061670398</c:v>
                </c:pt>
                <c:pt idx="942">
                  <c:v>2.2228096775044301</c:v>
                </c:pt>
                <c:pt idx="943">
                  <c:v>2.2254100008320301</c:v>
                </c:pt>
                <c:pt idx="944">
                  <c:v>2.2278114759051801</c:v>
                </c:pt>
                <c:pt idx="945">
                  <c:v>2.23002557473853</c:v>
                </c:pt>
                <c:pt idx="946">
                  <c:v>2.2326335460759199</c:v>
                </c:pt>
                <c:pt idx="947">
                  <c:v>2.2354401266674699</c:v>
                </c:pt>
                <c:pt idx="948">
                  <c:v>2.2376446654886002</c:v>
                </c:pt>
                <c:pt idx="949">
                  <c:v>2.2398511163121699</c:v>
                </c:pt>
                <c:pt idx="950">
                  <c:v>2.24205565513329</c:v>
                </c:pt>
                <c:pt idx="951">
                  <c:v>2.2444609542113199</c:v>
                </c:pt>
                <c:pt idx="952">
                  <c:v>2.2468681652918101</c:v>
                </c:pt>
                <c:pt idx="953">
                  <c:v>2.2490727041129301</c:v>
                </c:pt>
                <c:pt idx="954">
                  <c:v>2.2512772429340502</c:v>
                </c:pt>
                <c:pt idx="955">
                  <c:v>2.2532829335007101</c:v>
                </c:pt>
                <c:pt idx="956">
                  <c:v>2.25628860134703</c:v>
                </c:pt>
                <c:pt idx="957">
                  <c:v>2.2586939004250701</c:v>
                </c:pt>
                <c:pt idx="958">
                  <c:v>2.26130187176246</c:v>
                </c:pt>
                <c:pt idx="959">
                  <c:v>2.26390601909495</c:v>
                </c:pt>
                <c:pt idx="960">
                  <c:v>2.2663151421778802</c:v>
                </c:pt>
                <c:pt idx="961">
                  <c:v>2.26891928951038</c:v>
                </c:pt>
                <c:pt idx="962">
                  <c:v>2.2713284125933102</c:v>
                </c:pt>
                <c:pt idx="963">
                  <c:v>2.27393255992581</c:v>
                </c:pt>
                <c:pt idx="964">
                  <c:v>2.2759382504924601</c:v>
                </c:pt>
                <c:pt idx="965">
                  <c:v>2.27794394105912</c:v>
                </c:pt>
                <c:pt idx="966">
                  <c:v>2.2801465678778001</c:v>
                </c:pt>
                <c:pt idx="967">
                  <c:v>2.2825537789582802</c:v>
                </c:pt>
                <c:pt idx="968">
                  <c:v>2.28455946952494</c:v>
                </c:pt>
                <c:pt idx="969">
                  <c:v>2.2867659203485098</c:v>
                </c:pt>
                <c:pt idx="970">
                  <c:v>2.28897045916964</c:v>
                </c:pt>
                <c:pt idx="971">
                  <c:v>2.2915746065021301</c:v>
                </c:pt>
                <c:pt idx="972">
                  <c:v>2.2939818175826101</c:v>
                </c:pt>
                <c:pt idx="973">
                  <c:v>2.2961882684061798</c:v>
                </c:pt>
                <c:pt idx="974">
                  <c:v>2.2985935674842199</c:v>
                </c:pt>
                <c:pt idx="975">
                  <c:v>2.3007961943029001</c:v>
                </c:pt>
                <c:pt idx="976">
                  <c:v>2.30299882112157</c:v>
                </c:pt>
                <c:pt idx="977">
                  <c:v>2.30500642369068</c:v>
                </c:pt>
                <c:pt idx="978">
                  <c:v>2.3078170672874299</c:v>
                </c:pt>
                <c:pt idx="979">
                  <c:v>2.3104212146199199</c:v>
                </c:pt>
                <c:pt idx="980">
                  <c:v>2.3126276654434901</c:v>
                </c:pt>
                <c:pt idx="981">
                  <c:v>2.3150329645215302</c:v>
                </c:pt>
                <c:pt idx="982">
                  <c:v>2.3174382635995601</c:v>
                </c:pt>
                <c:pt idx="983">
                  <c:v>2.3196447144231298</c:v>
                </c:pt>
                <c:pt idx="984">
                  <c:v>2.3218492532442601</c:v>
                </c:pt>
                <c:pt idx="985">
                  <c:v>2.3240557040678298</c:v>
                </c:pt>
                <c:pt idx="986">
                  <c:v>2.3264610031458601</c:v>
                </c:pt>
                <c:pt idx="987">
                  <c:v>2.32886630222389</c:v>
                </c:pt>
                <c:pt idx="988">
                  <c:v>2.3312716013019301</c:v>
                </c:pt>
                <c:pt idx="989">
                  <c:v>2.33367690037996</c:v>
                </c:pt>
                <c:pt idx="990">
                  <c:v>2.3362848717173499</c:v>
                </c:pt>
                <c:pt idx="991">
                  <c:v>2.33889284305475</c:v>
                </c:pt>
                <c:pt idx="992">
                  <c:v>2.3416996626466</c:v>
                </c:pt>
                <c:pt idx="993">
                  <c:v>2.3438984654603798</c:v>
                </c:pt>
                <c:pt idx="994">
                  <c:v>2.3467091090571301</c:v>
                </c:pt>
                <c:pt idx="995">
                  <c:v>2.3495159286489899</c:v>
                </c:pt>
                <c:pt idx="996">
                  <c:v>2.3521238999863798</c:v>
                </c:pt>
                <c:pt idx="997">
                  <c:v>2.3545291990644102</c:v>
                </c:pt>
                <c:pt idx="998">
                  <c:v>2.3569344981424498</c:v>
                </c:pt>
                <c:pt idx="999">
                  <c:v>2.3593397972204802</c:v>
                </c:pt>
                <c:pt idx="1000">
                  <c:v>2.3617450962985198</c:v>
                </c:pt>
                <c:pt idx="1001">
                  <c:v>2.3637526988676201</c:v>
                </c:pt>
                <c:pt idx="1002">
                  <c:v>2.3659572376887499</c:v>
                </c:pt>
                <c:pt idx="1003">
                  <c:v>2.3685613850212399</c:v>
                </c:pt>
                <c:pt idx="1004">
                  <c:v>2.3709697911032501</c:v>
                </c:pt>
                <c:pt idx="1005">
                  <c:v>2.3733750901812898</c:v>
                </c:pt>
                <c:pt idx="1006">
                  <c:v>2.3759830615186801</c:v>
                </c:pt>
                <c:pt idx="1007">
                  <c:v>2.37838836059671</c:v>
                </c:pt>
                <c:pt idx="1008">
                  <c:v>2.3813940284430299</c:v>
                </c:pt>
                <c:pt idx="1009">
                  <c:v>2.3843996962893499</c:v>
                </c:pt>
                <c:pt idx="1010">
                  <c:v>2.3870076676267402</c:v>
                </c:pt>
                <c:pt idx="1011">
                  <c:v>2.3898144872186</c:v>
                </c:pt>
                <c:pt idx="1012">
                  <c:v>2.3920209380421702</c:v>
                </c:pt>
                <c:pt idx="1013">
                  <c:v>2.3942273888657399</c:v>
                </c:pt>
                <c:pt idx="1014">
                  <c:v>2.3968315361982402</c:v>
                </c:pt>
                <c:pt idx="1015">
                  <c:v>2.3990379870218099</c:v>
                </c:pt>
                <c:pt idx="1016">
                  <c:v>2.4012444378453801</c:v>
                </c:pt>
                <c:pt idx="1017">
                  <c:v>2.4038485851778799</c:v>
                </c:pt>
                <c:pt idx="1018">
                  <c:v>2.40585427574453</c:v>
                </c:pt>
                <c:pt idx="1019">
                  <c:v>2.4080597705668798</c:v>
                </c:pt>
                <c:pt idx="1020">
                  <c:v>2.41026622139045</c:v>
                </c:pt>
                <c:pt idx="1021">
                  <c:v>2.4132680652318799</c:v>
                </c:pt>
                <c:pt idx="1022">
                  <c:v>2.4160748848237299</c:v>
                </c:pt>
                <c:pt idx="1023">
                  <c:v>2.4194858971887698</c:v>
                </c:pt>
                <c:pt idx="1024">
                  <c:v>2.4220938685261602</c:v>
                </c:pt>
                <c:pt idx="1025">
                  <c:v>2.4250957123675798</c:v>
                </c:pt>
                <c:pt idx="1026">
                  <c:v>2.42750483545051</c:v>
                </c:pt>
                <c:pt idx="1027">
                  <c:v>2.4301128067878999</c:v>
                </c:pt>
                <c:pt idx="1028">
                  <c:v>2.4331184746342198</c:v>
                </c:pt>
                <c:pt idx="1029">
                  <c:v>2.43552759771715</c:v>
                </c:pt>
                <c:pt idx="1030">
                  <c:v>2.4379328967951799</c:v>
                </c:pt>
                <c:pt idx="1031">
                  <c:v>2.4397378271049299</c:v>
                </c:pt>
                <c:pt idx="1032">
                  <c:v>2.4415389334097899</c:v>
                </c:pt>
                <c:pt idx="1033">
                  <c:v>2.4435465359788902</c:v>
                </c:pt>
                <c:pt idx="1034">
                  <c:v>2.4453514662886402</c:v>
                </c:pt>
                <c:pt idx="1035">
                  <c:v>2.4473552448528602</c:v>
                </c:pt>
                <c:pt idx="1036">
                  <c:v>2.4493590234170699</c:v>
                </c:pt>
                <c:pt idx="1037">
                  <c:v>2.4515654742406401</c:v>
                </c:pt>
                <c:pt idx="1038">
                  <c:v>2.4537719250642098</c:v>
                </c:pt>
                <c:pt idx="1039">
                  <c:v>2.4561772241422402</c:v>
                </c:pt>
                <c:pt idx="1040">
                  <c:v>2.4589840437341</c:v>
                </c:pt>
                <c:pt idx="1041">
                  <c:v>2.4611866705527801</c:v>
                </c:pt>
                <c:pt idx="1042">
                  <c:v>2.46338929737145</c:v>
                </c:pt>
                <c:pt idx="1043">
                  <c:v>2.4657984204543801</c:v>
                </c:pt>
                <c:pt idx="1044">
                  <c:v>2.4686052400462399</c:v>
                </c:pt>
                <c:pt idx="1045">
                  <c:v>2.4708078668649098</c:v>
                </c:pt>
                <c:pt idx="1046">
                  <c:v>2.4728154694340199</c:v>
                </c:pt>
                <c:pt idx="1047">
                  <c:v>2.4748230720031201</c:v>
                </c:pt>
                <c:pt idx="1048">
                  <c:v>2.4770256988217998</c:v>
                </c:pt>
                <c:pt idx="1049">
                  <c:v>2.4792331056465899</c:v>
                </c:pt>
                <c:pt idx="1050">
                  <c:v>2.48163840472463</c:v>
                </c:pt>
                <c:pt idx="1051">
                  <c:v>2.4844452243164801</c:v>
                </c:pt>
                <c:pt idx="1052">
                  <c:v>2.4866516751400498</c:v>
                </c:pt>
                <c:pt idx="1053">
                  <c:v>2.4894584947319101</c:v>
                </c:pt>
                <c:pt idx="1054">
                  <c:v>2.4922653143237601</c:v>
                </c:pt>
                <c:pt idx="1055">
                  <c:v>2.4944679411424402</c:v>
                </c:pt>
                <c:pt idx="1056">
                  <c:v>2.4972747607343</c:v>
                </c:pt>
                <c:pt idx="1057">
                  <c:v>2.5004792768350801</c:v>
                </c:pt>
                <c:pt idx="1058">
                  <c:v>2.5026895516635399</c:v>
                </c:pt>
                <c:pt idx="1059">
                  <c:v>2.50489217848222</c:v>
                </c:pt>
                <c:pt idx="1060">
                  <c:v>2.5073013015651502</c:v>
                </c:pt>
                <c:pt idx="1061">
                  <c:v>2.5095039283838201</c:v>
                </c:pt>
                <c:pt idx="1062">
                  <c:v>2.5123107479756799</c:v>
                </c:pt>
                <c:pt idx="1063">
                  <c:v>2.5145171987992501</c:v>
                </c:pt>
                <c:pt idx="1064">
                  <c:v>2.5171232581342</c:v>
                </c:pt>
                <c:pt idx="1065">
                  <c:v>2.5191308607032998</c:v>
                </c:pt>
                <c:pt idx="1066">
                  <c:v>2.5217350080358001</c:v>
                </c:pt>
                <c:pt idx="1067">
                  <c:v>2.5239414588593698</c:v>
                </c:pt>
                <c:pt idx="1068">
                  <c:v>2.5273448232146198</c:v>
                </c:pt>
                <c:pt idx="1069">
                  <c:v>2.5295550980430801</c:v>
                </c:pt>
                <c:pt idx="1070">
                  <c:v>2.53156078860974</c:v>
                </c:pt>
                <c:pt idx="1071">
                  <c:v>2.5339660876877699</c:v>
                </c:pt>
                <c:pt idx="1072">
                  <c:v>2.53676908327474</c:v>
                </c:pt>
                <c:pt idx="1073">
                  <c:v>2.5395797268714801</c:v>
                </c:pt>
                <c:pt idx="1074">
                  <c:v>2.5423827224584499</c:v>
                </c:pt>
                <c:pt idx="1075">
                  <c:v>2.5451895420502999</c:v>
                </c:pt>
                <c:pt idx="1076">
                  <c:v>2.5473998168787602</c:v>
                </c:pt>
                <c:pt idx="1077">
                  <c:v>2.5496024436974398</c:v>
                </c:pt>
                <c:pt idx="1078">
                  <c:v>2.5524092632893001</c:v>
                </c:pt>
                <c:pt idx="1079">
                  <c:v>2.5550172346266899</c:v>
                </c:pt>
                <c:pt idx="1080">
                  <c:v>2.5572236854502601</c:v>
                </c:pt>
                <c:pt idx="1081">
                  <c:v>2.5598278327827599</c:v>
                </c:pt>
                <c:pt idx="1082">
                  <c:v>2.5618354353518602</c:v>
                </c:pt>
                <c:pt idx="1083">
                  <c:v>2.5640380621705399</c:v>
                </c:pt>
                <c:pt idx="1084">
                  <c:v>2.56624451299411</c:v>
                </c:pt>
                <c:pt idx="1085">
                  <c:v>2.5686498120721399</c:v>
                </c:pt>
                <c:pt idx="1086">
                  <c:v>2.5708562628957101</c:v>
                </c:pt>
                <c:pt idx="1087">
                  <c:v>2.5730627137192799</c:v>
                </c:pt>
                <c:pt idx="1088">
                  <c:v>2.5756668610517801</c:v>
                </c:pt>
                <c:pt idx="1089">
                  <c:v>2.5780683361249199</c:v>
                </c:pt>
                <c:pt idx="1090">
                  <c:v>2.5814793484899599</c:v>
                </c:pt>
                <c:pt idx="1091">
                  <c:v>2.58489036085499</c:v>
                </c:pt>
                <c:pt idx="1092">
                  <c:v>2.5874906841826002</c:v>
                </c:pt>
                <c:pt idx="1093">
                  <c:v>2.5898998072655202</c:v>
                </c:pt>
                <c:pt idx="1094">
                  <c:v>2.59271045086227</c:v>
                </c:pt>
                <c:pt idx="1095">
                  <c:v>2.5951157499403101</c:v>
                </c:pt>
                <c:pt idx="1096">
                  <c:v>2.59752104901834</c:v>
                </c:pt>
                <c:pt idx="1097">
                  <c:v>2.5997274998419102</c:v>
                </c:pt>
                <c:pt idx="1098">
                  <c:v>2.6019301266605899</c:v>
                </c:pt>
                <c:pt idx="1099">
                  <c:v>2.6041365774841601</c:v>
                </c:pt>
                <c:pt idx="1100">
                  <c:v>2.6063430283077298</c:v>
                </c:pt>
                <c:pt idx="1101">
                  <c:v>2.6085456551264001</c:v>
                </c:pt>
                <c:pt idx="1102">
                  <c:v>2.6109509542044398</c:v>
                </c:pt>
                <c:pt idx="1103">
                  <c:v>2.6137615978011901</c:v>
                </c:pt>
                <c:pt idx="1104">
                  <c:v>2.6167634416426102</c:v>
                </c:pt>
                <c:pt idx="1105">
                  <c:v>2.6201744540076501</c:v>
                </c:pt>
                <c:pt idx="1106">
                  <c:v>2.62278242534504</c:v>
                </c:pt>
                <c:pt idx="1107">
                  <c:v>2.6255892449368901</c:v>
                </c:pt>
                <c:pt idx="1108">
                  <c:v>2.6283960645287499</c:v>
                </c:pt>
                <c:pt idx="1109">
                  <c:v>2.6309963878563498</c:v>
                </c:pt>
                <c:pt idx="1110">
                  <c:v>2.6332066626848198</c:v>
                </c:pt>
                <c:pt idx="1111">
                  <c:v>2.6358146340222102</c:v>
                </c:pt>
                <c:pt idx="1112">
                  <c:v>2.6382199331002401</c:v>
                </c:pt>
                <c:pt idx="1113">
                  <c:v>2.6406252321782802</c:v>
                </c:pt>
                <c:pt idx="1114">
                  <c:v>2.6428316830018499</c:v>
                </c:pt>
                <c:pt idx="1115">
                  <c:v>2.6450343098205198</c:v>
                </c:pt>
                <c:pt idx="1116">
                  <c:v>2.64744343290345</c:v>
                </c:pt>
                <c:pt idx="1117">
                  <c:v>2.6498487319814799</c:v>
                </c:pt>
                <c:pt idx="1118">
                  <c:v>2.65225403105952</c:v>
                </c:pt>
                <c:pt idx="1119">
                  <c:v>2.6544604818830901</c:v>
                </c:pt>
                <c:pt idx="1120">
                  <c:v>2.6574623257245098</c:v>
                </c:pt>
                <c:pt idx="1121">
                  <c:v>2.6596726005529798</c:v>
                </c:pt>
                <c:pt idx="1122">
                  <c:v>2.6618752273716502</c:v>
                </c:pt>
                <c:pt idx="1123">
                  <c:v>2.6644831987090498</c:v>
                </c:pt>
                <c:pt idx="1124">
                  <c:v>2.6670911700464401</c:v>
                </c:pt>
                <c:pt idx="1125">
                  <c:v>2.66929379686511</c:v>
                </c:pt>
                <c:pt idx="1126">
                  <c:v>2.6714964236837901</c:v>
                </c:pt>
                <c:pt idx="1127">
                  <c:v>2.6741082190260799</c:v>
                </c:pt>
                <c:pt idx="1128">
                  <c:v>2.6763108458447502</c:v>
                </c:pt>
                <c:pt idx="1129">
                  <c:v>2.6783184484138598</c:v>
                </c:pt>
                <c:pt idx="1130">
                  <c:v>2.6807237474918901</c:v>
                </c:pt>
                <c:pt idx="1131">
                  <c:v>2.6833278948243899</c:v>
                </c:pt>
                <c:pt idx="1132">
                  <c:v>2.6859358661617798</c:v>
                </c:pt>
                <c:pt idx="1133">
                  <c:v>2.68814231698535</c:v>
                </c:pt>
                <c:pt idx="1134">
                  <c:v>2.6907464643178498</c:v>
                </c:pt>
                <c:pt idx="1135">
                  <c:v>2.6933544356552401</c:v>
                </c:pt>
                <c:pt idx="1136">
                  <c:v>2.6955608864788099</c:v>
                </c:pt>
                <c:pt idx="1137">
                  <c:v>2.6981650338113101</c:v>
                </c:pt>
                <c:pt idx="1138">
                  <c:v>2.7011707016576301</c:v>
                </c:pt>
                <c:pt idx="1139">
                  <c:v>2.7039775212494801</c:v>
                </c:pt>
                <c:pt idx="1140">
                  <c:v>2.7069831890958</c:v>
                </c:pt>
                <c:pt idx="1141">
                  <c:v>2.7099926809470198</c:v>
                </c:pt>
                <c:pt idx="1142">
                  <c:v>2.7124018040299398</c:v>
                </c:pt>
                <c:pt idx="1143">
                  <c:v>2.7146044308486199</c:v>
                </c:pt>
                <c:pt idx="1144">
                  <c:v>2.7166120334177299</c:v>
                </c:pt>
                <c:pt idx="1145">
                  <c:v>2.7190173324957598</c:v>
                </c:pt>
                <c:pt idx="1146">
                  <c:v>2.7216214798282601</c:v>
                </c:pt>
                <c:pt idx="1147">
                  <c:v>2.72402677890629</c:v>
                </c:pt>
                <c:pt idx="1148">
                  <c:v>2.7260343814754</c:v>
                </c:pt>
                <c:pt idx="1149">
                  <c:v>2.7286385288078998</c:v>
                </c:pt>
                <c:pt idx="1150">
                  <c:v>2.7310438278859301</c:v>
                </c:pt>
                <c:pt idx="1151">
                  <c:v>2.7332502787094999</c:v>
                </c:pt>
                <c:pt idx="1152">
                  <c:v>2.73565557778754</c:v>
                </c:pt>
                <c:pt idx="1153">
                  <c:v>2.7386612456338502</c:v>
                </c:pt>
                <c:pt idx="1154">
                  <c:v>2.7408638724525298</c:v>
                </c:pt>
                <c:pt idx="1155">
                  <c:v>2.74327299553546</c:v>
                </c:pt>
                <c:pt idx="1156">
                  <c:v>2.74607981512731</c:v>
                </c:pt>
                <c:pt idx="1157">
                  <c:v>2.7488866347191698</c:v>
                </c:pt>
                <c:pt idx="1158">
                  <c:v>2.7510892615378499</c:v>
                </c:pt>
                <c:pt idx="1159">
                  <c:v>2.75310068811185</c:v>
                </c:pt>
                <c:pt idx="1160">
                  <c:v>2.7557048354443401</c:v>
                </c:pt>
                <c:pt idx="1161">
                  <c:v>2.7579112862679098</c:v>
                </c:pt>
                <c:pt idx="1162">
                  <c:v>2.7603165853459499</c:v>
                </c:pt>
                <c:pt idx="1163">
                  <c:v>2.7625230361695201</c:v>
                </c:pt>
                <c:pt idx="1164">
                  <c:v>2.7647256629882002</c:v>
                </c:pt>
                <c:pt idx="1165">
                  <c:v>2.7667332655573</c:v>
                </c:pt>
                <c:pt idx="1166">
                  <c:v>2.7689358923759801</c:v>
                </c:pt>
                <c:pt idx="1167">
                  <c:v>2.7711423431995499</c:v>
                </c:pt>
                <c:pt idx="1168">
                  <c:v>2.7737503145369402</c:v>
                </c:pt>
                <c:pt idx="1169">
                  <c:v>2.7765533101239002</c:v>
                </c:pt>
                <c:pt idx="1170">
                  <c:v>2.7795589779702201</c:v>
                </c:pt>
                <c:pt idx="1171">
                  <c:v>2.7817692527986799</c:v>
                </c:pt>
                <c:pt idx="1172">
                  <c:v>2.7843695761262901</c:v>
                </c:pt>
                <c:pt idx="1173">
                  <c:v>2.78697754746368</c:v>
                </c:pt>
                <c:pt idx="1174">
                  <c:v>2.7893866705466102</c:v>
                </c:pt>
                <c:pt idx="1175">
                  <c:v>2.7915892973652801</c:v>
                </c:pt>
                <c:pt idx="1176">
                  <c:v>2.7944016139641699</c:v>
                </c:pt>
                <c:pt idx="1177">
                  <c:v>2.79680691304221</c:v>
                </c:pt>
                <c:pt idx="1178">
                  <c:v>2.7990095398608901</c:v>
                </c:pt>
                <c:pt idx="1179">
                  <c:v>2.8010171424299899</c:v>
                </c:pt>
                <c:pt idx="1180">
                  <c:v>2.80342244150803</c:v>
                </c:pt>
                <c:pt idx="1181">
                  <c:v>2.8058277405860599</c:v>
                </c:pt>
                <c:pt idx="1182">
                  <c:v>2.8080341914096301</c:v>
                </c:pt>
                <c:pt idx="1183">
                  <c:v>2.81043949048766</c:v>
                </c:pt>
                <c:pt idx="1184">
                  <c:v>2.8128447895657001</c:v>
                </c:pt>
                <c:pt idx="1185">
                  <c:v>2.8154489368981999</c:v>
                </c:pt>
                <c:pt idx="1186">
                  <c:v>2.8180569082355902</c:v>
                </c:pt>
                <c:pt idx="1187">
                  <c:v>2.8210549280721202</c:v>
                </c:pt>
                <c:pt idx="1188">
                  <c:v>2.8238693956737602</c:v>
                </c:pt>
                <c:pt idx="1189">
                  <c:v>2.82707391177455</c:v>
                </c:pt>
                <c:pt idx="1190">
                  <c:v>2.8292803625981202</c:v>
                </c:pt>
                <c:pt idx="1191">
                  <c:v>2.83128796516722</c:v>
                </c:pt>
                <c:pt idx="1192">
                  <c:v>2.8334905919859001</c:v>
                </c:pt>
                <c:pt idx="1193">
                  <c:v>2.8361023873281801</c:v>
                </c:pt>
                <c:pt idx="1194">
                  <c:v>2.8385076864062202</c:v>
                </c:pt>
                <c:pt idx="1195">
                  <c:v>2.8409129854842501</c:v>
                </c:pt>
                <c:pt idx="1196">
                  <c:v>2.8437198050761099</c:v>
                </c:pt>
                <c:pt idx="1197">
                  <c:v>2.8463277764135002</c:v>
                </c:pt>
                <c:pt idx="1198">
                  <c:v>2.8485304032321701</c:v>
                </c:pt>
                <c:pt idx="1199">
                  <c:v>2.8509357023102102</c:v>
                </c:pt>
                <c:pt idx="1200">
                  <c:v>2.8535417616451499</c:v>
                </c:pt>
                <c:pt idx="1201">
                  <c:v>2.8559508847280801</c:v>
                </c:pt>
                <c:pt idx="1202">
                  <c:v>2.85895272856951</c:v>
                </c:pt>
                <c:pt idx="1203">
                  <c:v>2.86136185165243</c:v>
                </c:pt>
                <c:pt idx="1204">
                  <c:v>2.8635644784711101</c:v>
                </c:pt>
                <c:pt idx="1205">
                  <c:v>2.8663712980629699</c:v>
                </c:pt>
                <c:pt idx="1206">
                  <c:v>2.8685815728914301</c:v>
                </c:pt>
                <c:pt idx="1207">
                  <c:v>2.8715872407377501</c:v>
                </c:pt>
                <c:pt idx="1208">
                  <c:v>2.87399253981578</c:v>
                </c:pt>
                <c:pt idx="1209">
                  <c:v>2.8766005111531801</c:v>
                </c:pt>
                <c:pt idx="1210">
                  <c:v>2.8794073307450301</c:v>
                </c:pt>
                <c:pt idx="1211">
                  <c:v>2.8820114780775299</c:v>
                </c:pt>
                <c:pt idx="1212">
                  <c:v>2.8844206011604601</c:v>
                </c:pt>
                <c:pt idx="1213">
                  <c:v>2.8872274207523101</c:v>
                </c:pt>
                <c:pt idx="1214">
                  <c:v>2.8900342403441699</c:v>
                </c:pt>
                <c:pt idx="1215">
                  <c:v>2.8928410599360199</c:v>
                </c:pt>
                <c:pt idx="1216">
                  <c:v>2.89524635901406</c:v>
                </c:pt>
                <c:pt idx="1217">
                  <c:v>2.8980531786059101</c:v>
                </c:pt>
                <c:pt idx="1218">
                  <c:v>2.9010550224473399</c:v>
                </c:pt>
                <c:pt idx="1219">
                  <c:v>2.9032652972758002</c:v>
                </c:pt>
                <c:pt idx="1220">
                  <c:v>2.90566677234894</c:v>
                </c:pt>
                <c:pt idx="1221">
                  <c:v>2.9078770471773998</c:v>
                </c:pt>
                <c:pt idx="1222">
                  <c:v>2.9102785222505498</c:v>
                </c:pt>
                <c:pt idx="1223">
                  <c:v>2.9130891658472899</c:v>
                </c:pt>
                <c:pt idx="1224">
                  <c:v>2.91549446492533</c:v>
                </c:pt>
                <c:pt idx="1225">
                  <c:v>2.9177009157488998</c:v>
                </c:pt>
                <c:pt idx="1226">
                  <c:v>2.9203050630814</c:v>
                </c:pt>
                <c:pt idx="1227">
                  <c:v>2.9223126656504999</c:v>
                </c:pt>
                <c:pt idx="1228">
                  <c:v>2.9249168129830001</c:v>
                </c:pt>
                <c:pt idx="1229">
                  <c:v>2.9271232638065698</c:v>
                </c:pt>
                <c:pt idx="1230">
                  <c:v>2.9299300833984301</c:v>
                </c:pt>
                <c:pt idx="1231">
                  <c:v>2.9325342307309201</c:v>
                </c:pt>
                <c:pt idx="1232">
                  <c:v>2.9347406815544899</c:v>
                </c:pt>
                <c:pt idx="1233">
                  <c:v>2.93734865289189</c:v>
                </c:pt>
                <c:pt idx="1234">
                  <c:v>2.9403543207382001</c:v>
                </c:pt>
                <c:pt idx="1235">
                  <c:v>2.9425569475568798</c:v>
                </c:pt>
                <c:pt idx="1236">
                  <c:v>2.9447672223853498</c:v>
                </c:pt>
                <c:pt idx="1237">
                  <c:v>2.9471686974584901</c:v>
                </c:pt>
                <c:pt idx="1238">
                  <c:v>2.94937132427716</c:v>
                </c:pt>
                <c:pt idx="1239">
                  <c:v>2.95158159910563</c:v>
                </c:pt>
                <c:pt idx="1240">
                  <c:v>2.9541895704430199</c:v>
                </c:pt>
                <c:pt idx="1241">
                  <c:v>2.9565948695210502</c:v>
                </c:pt>
                <c:pt idx="1242">
                  <c:v>2.95919901685355</c:v>
                </c:pt>
                <c:pt idx="1243">
                  <c:v>2.9614054676771202</c:v>
                </c:pt>
                <c:pt idx="1244">
                  <c:v>2.96421228726898</c:v>
                </c:pt>
                <c:pt idx="1245">
                  <c:v>2.96661949834946</c:v>
                </c:pt>
                <c:pt idx="1246">
                  <c:v>2.9694263179413101</c:v>
                </c:pt>
                <c:pt idx="1247">
                  <c:v>2.97143200850797</c:v>
                </c:pt>
                <c:pt idx="1248">
                  <c:v>2.9736346353266501</c:v>
                </c:pt>
                <c:pt idx="1249">
                  <c:v>2.9758410861502198</c:v>
                </c:pt>
                <c:pt idx="1250">
                  <c:v>2.9784452334827201</c:v>
                </c:pt>
                <c:pt idx="1251">
                  <c:v>2.98145090132904</c:v>
                </c:pt>
                <c:pt idx="1252">
                  <c:v>2.9836611761574998</c:v>
                </c:pt>
                <c:pt idx="1253">
                  <c:v>2.9860626512306401</c:v>
                </c:pt>
                <c:pt idx="1254">
                  <c:v>2.9884717743135698</c:v>
                </c:pt>
                <c:pt idx="1255">
                  <c:v>2.9906744011322401</c:v>
                </c:pt>
                <c:pt idx="1256">
                  <c:v>2.99348504472899</c:v>
                </c:pt>
                <c:pt idx="1257">
                  <c:v>2.9958903438070301</c:v>
                </c:pt>
                <c:pt idx="1258">
                  <c:v>2.9986971633988801</c:v>
                </c:pt>
                <c:pt idx="1259">
                  <c:v>3.0009036142224499</c:v>
                </c:pt>
                <c:pt idx="1260">
                  <c:v>3.00330891330049</c:v>
                </c:pt>
                <c:pt idx="1261">
                  <c:v>3.00591306063298</c:v>
                </c:pt>
                <c:pt idx="1262">
                  <c:v>3.0079206632020901</c:v>
                </c:pt>
                <c:pt idx="1263">
                  <c:v>3.0105248105345899</c:v>
                </c:pt>
                <c:pt idx="1264">
                  <c:v>3.0125324131036901</c:v>
                </c:pt>
                <c:pt idx="1265">
                  <c:v>3.0147350399223698</c:v>
                </c:pt>
                <c:pt idx="1266">
                  <c:v>3.0171403390004001</c:v>
                </c:pt>
                <c:pt idx="1267">
                  <c:v>3.0201460068467201</c:v>
                </c:pt>
                <c:pt idx="1268">
                  <c:v>3.02315167469304</c:v>
                </c:pt>
                <c:pt idx="1269">
                  <c:v>3.0257596460304299</c:v>
                </c:pt>
                <c:pt idx="1270">
                  <c:v>3.0279699208588999</c:v>
                </c:pt>
                <c:pt idx="1271">
                  <c:v>3.03017254767758</c:v>
                </c:pt>
                <c:pt idx="1272">
                  <c:v>3.0329793672694301</c:v>
                </c:pt>
                <c:pt idx="1273">
                  <c:v>3.03538466634746</c:v>
                </c:pt>
                <c:pt idx="1274">
                  <c:v>3.03739226891657</c:v>
                </c:pt>
                <c:pt idx="1275">
                  <c:v>3.0399964162490698</c:v>
                </c:pt>
                <c:pt idx="1276">
                  <c:v>3.0420040188181798</c:v>
                </c:pt>
                <c:pt idx="1277">
                  <c:v>3.0446081661506699</c:v>
                </c:pt>
                <c:pt idx="1278">
                  <c:v>3.0472161374880602</c:v>
                </c:pt>
                <c:pt idx="1279">
                  <c:v>3.04982028482056</c:v>
                </c:pt>
                <c:pt idx="1280">
                  <c:v>3.05182788738967</c:v>
                </c:pt>
                <c:pt idx="1281">
                  <c:v>3.0542331864676999</c:v>
                </c:pt>
                <c:pt idx="1282">
                  <c:v>3.05643581328638</c:v>
                </c:pt>
                <c:pt idx="1283">
                  <c:v>3.0592426328782301</c:v>
                </c:pt>
                <c:pt idx="1284">
                  <c:v>3.06224830072455</c:v>
                </c:pt>
                <c:pt idx="1285">
                  <c:v>3.0646574238074802</c:v>
                </c:pt>
                <c:pt idx="1286">
                  <c:v>3.0672653951448701</c:v>
                </c:pt>
                <c:pt idx="1287">
                  <c:v>3.0694680219635502</c:v>
                </c:pt>
                <c:pt idx="1288">
                  <c:v>3.07227484155541</c:v>
                </c:pt>
                <c:pt idx="1289">
                  <c:v>3.0746801406334399</c:v>
                </c:pt>
                <c:pt idx="1290">
                  <c:v>3.07688659145701</c:v>
                </c:pt>
                <c:pt idx="1291">
                  <c:v>3.0790930422805798</c:v>
                </c:pt>
                <c:pt idx="1292">
                  <c:v>3.0815002533610598</c:v>
                </c:pt>
                <c:pt idx="1293">
                  <c:v>3.0841044006935601</c:v>
                </c:pt>
                <c:pt idx="1294">
                  <c:v>3.0867123720309499</c:v>
                </c:pt>
                <c:pt idx="1295">
                  <c:v>3.0893165193634502</c:v>
                </c:pt>
                <c:pt idx="1296">
                  <c:v>3.0917218184414801</c:v>
                </c:pt>
                <c:pt idx="1297">
                  <c:v>3.0941271175195202</c:v>
                </c:pt>
                <c:pt idx="1298">
                  <c:v>3.0963354803455299</c:v>
                </c:pt>
                <c:pt idx="1299">
                  <c:v>3.0993411481918498</c:v>
                </c:pt>
                <c:pt idx="1300">
                  <c:v>3.1019491195292401</c:v>
                </c:pt>
                <c:pt idx="1301">
                  <c:v>3.1045494428568499</c:v>
                </c:pt>
                <c:pt idx="1302">
                  <c:v>3.1071574141942402</c:v>
                </c:pt>
                <c:pt idx="1303">
                  <c:v>3.1095665372771699</c:v>
                </c:pt>
                <c:pt idx="1304">
                  <c:v>3.11277105337795</c:v>
                </c:pt>
                <c:pt idx="1305">
                  <c:v>3.1151801764608802</c:v>
                </c:pt>
                <c:pt idx="1306">
                  <c:v>3.1173866272844499</c:v>
                </c:pt>
                <c:pt idx="1307">
                  <c:v>3.1195930781080201</c:v>
                </c:pt>
                <c:pt idx="1308">
                  <c:v>3.1223998976998701</c:v>
                </c:pt>
                <c:pt idx="1309">
                  <c:v>3.1248051967779098</c:v>
                </c:pt>
                <c:pt idx="1310">
                  <c:v>3.12740934411041</c:v>
                </c:pt>
                <c:pt idx="1311">
                  <c:v>3.1294169466795099</c:v>
                </c:pt>
                <c:pt idx="1312">
                  <c:v>3.13161957349819</c:v>
                </c:pt>
                <c:pt idx="1313">
                  <c:v>3.1340248725762199</c:v>
                </c:pt>
                <c:pt idx="1314">
                  <c:v>3.13623132339979</c:v>
                </c:pt>
                <c:pt idx="1315">
                  <c:v>3.1390381429916498</c:v>
                </c:pt>
                <c:pt idx="1316">
                  <c:v>3.1414396180647901</c:v>
                </c:pt>
                <c:pt idx="1317">
                  <c:v>3.1438487411477198</c:v>
                </c:pt>
                <c:pt idx="1318">
                  <c:v>3.1460513679663902</c:v>
                </c:pt>
                <c:pt idx="1319">
                  <c:v>3.1486593393037801</c:v>
                </c:pt>
                <c:pt idx="1320">
                  <c:v>3.1516650071501</c:v>
                </c:pt>
                <c:pt idx="1321">
                  <c:v>3.1546783230062099</c:v>
                </c:pt>
                <c:pt idx="1322">
                  <c:v>3.15688094982489</c:v>
                </c:pt>
                <c:pt idx="1323">
                  <c:v>3.1588885523939898</c:v>
                </c:pt>
                <c:pt idx="1324">
                  <c:v>3.16169537198585</c:v>
                </c:pt>
                <c:pt idx="1325">
                  <c:v>3.1641006710638799</c:v>
                </c:pt>
                <c:pt idx="1326">
                  <c:v>3.1669074906557402</c:v>
                </c:pt>
                <c:pt idx="1327">
                  <c:v>3.1697143102475902</c:v>
                </c:pt>
                <c:pt idx="1328">
                  <c:v>3.17252112983945</c:v>
                </c:pt>
                <c:pt idx="1329">
                  <c:v>3.1749264289174799</c:v>
                </c:pt>
                <c:pt idx="1330">
                  <c:v>3.17733172799552</c:v>
                </c:pt>
                <c:pt idx="1331">
                  <c:v>3.1795343548141899</c:v>
                </c:pt>
                <c:pt idx="1332">
                  <c:v>3.1821423261515802</c:v>
                </c:pt>
                <c:pt idx="1333">
                  <c:v>3.18454380122472</c:v>
                </c:pt>
                <c:pt idx="1334">
                  <c:v>3.1869529243076502</c:v>
                </c:pt>
                <c:pt idx="1335">
                  <c:v>3.1893620473905799</c:v>
                </c:pt>
                <c:pt idx="1336">
                  <c:v>3.1923677152368999</c:v>
                </c:pt>
                <c:pt idx="1337">
                  <c:v>3.1951745348287499</c:v>
                </c:pt>
                <c:pt idx="1338">
                  <c:v>3.1973809856523201</c:v>
                </c:pt>
                <c:pt idx="1339">
                  <c:v>3.1999851329848199</c:v>
                </c:pt>
                <c:pt idx="1340">
                  <c:v>3.2019927355539299</c:v>
                </c:pt>
                <c:pt idx="1341">
                  <c:v>3.2045968828864302</c:v>
                </c:pt>
                <c:pt idx="1342">
                  <c:v>3.20660448545553</c:v>
                </c:pt>
                <c:pt idx="1343">
                  <c:v>3.2092086327880298</c:v>
                </c:pt>
                <c:pt idx="1344">
                  <c:v>3.2112159963568301</c:v>
                </c:pt>
                <c:pt idx="1345">
                  <c:v>3.2136212954348702</c:v>
                </c:pt>
                <c:pt idx="1346">
                  <c:v>3.2160265945129001</c:v>
                </c:pt>
                <c:pt idx="1347">
                  <c:v>3.2186307418453999</c:v>
                </c:pt>
                <c:pt idx="1348">
                  <c:v>3.2216364096917198</c:v>
                </c:pt>
                <c:pt idx="1349">
                  <c:v>3.2238466845201801</c:v>
                </c:pt>
                <c:pt idx="1350">
                  <c:v>3.2262481595933199</c:v>
                </c:pt>
                <c:pt idx="1351">
                  <c:v>3.2286572826762501</c:v>
                </c:pt>
                <c:pt idx="1352">
                  <c:v>3.2308599094949302</c:v>
                </c:pt>
                <c:pt idx="1353">
                  <c:v>3.2330625363136001</c:v>
                </c:pt>
                <c:pt idx="1354">
                  <c:v>3.2356743316558898</c:v>
                </c:pt>
                <c:pt idx="1355">
                  <c:v>3.2382784789883798</c:v>
                </c:pt>
                <c:pt idx="1356">
                  <c:v>3.2402860815574899</c:v>
                </c:pt>
                <c:pt idx="1357">
                  <c:v>3.2428902288899901</c:v>
                </c:pt>
                <c:pt idx="1358">
                  <c:v>3.2450966797135599</c:v>
                </c:pt>
                <c:pt idx="1359">
                  <c:v>3.2477046510509502</c:v>
                </c:pt>
                <c:pt idx="1360">
                  <c:v>3.2499072778696299</c:v>
                </c:pt>
                <c:pt idx="1361">
                  <c:v>3.2521137286932</c:v>
                </c:pt>
                <c:pt idx="1362">
                  <c:v>3.2543201795167702</c:v>
                </c:pt>
                <c:pt idx="1363">
                  <c:v>3.2565228063354401</c:v>
                </c:pt>
                <c:pt idx="1364">
                  <c:v>3.2595284741817601</c:v>
                </c:pt>
                <c:pt idx="1365">
                  <c:v>3.26253414202808</c:v>
                </c:pt>
                <c:pt idx="1366">
                  <c:v>3.26474441685655</c:v>
                </c:pt>
                <c:pt idx="1367">
                  <c:v>3.2673523881939399</c:v>
                </c:pt>
                <c:pt idx="1368">
                  <c:v>3.2699527115215399</c:v>
                </c:pt>
                <c:pt idx="1369">
                  <c:v>3.2731648756321099</c:v>
                </c:pt>
                <c:pt idx="1370">
                  <c:v>3.2761705434784298</c:v>
                </c:pt>
                <c:pt idx="1371">
                  <c:v>3.2781781460475399</c:v>
                </c:pt>
                <c:pt idx="1372">
                  <c:v>3.2807822933800401</c:v>
                </c:pt>
                <c:pt idx="1373">
                  <c:v>3.2829887442036099</c:v>
                </c:pt>
                <c:pt idx="1374">
                  <c:v>3.2853940432816402</c:v>
                </c:pt>
                <c:pt idx="1375">
                  <c:v>3.2875966701003199</c:v>
                </c:pt>
                <c:pt idx="1376">
                  <c:v>3.2900057931832398</c:v>
                </c:pt>
                <c:pt idx="1377">
                  <c:v>3.2924110922612799</c:v>
                </c:pt>
                <c:pt idx="1378">
                  <c:v>3.2946175430848501</c:v>
                </c:pt>
                <c:pt idx="1379">
                  <c:v>3.2974243626767001</c:v>
                </c:pt>
                <c:pt idx="1380">
                  <c:v>3.3004300305230201</c:v>
                </c:pt>
                <c:pt idx="1381">
                  <c:v>3.3028315055961599</c:v>
                </c:pt>
                <c:pt idx="1382">
                  <c:v>3.3052406286790901</c:v>
                </c:pt>
                <c:pt idx="1383">
                  <c:v>3.30865164104413</c:v>
                </c:pt>
                <c:pt idx="1384">
                  <c:v>3.3110569401221599</c:v>
                </c:pt>
                <c:pt idx="1385">
                  <c:v>3.3140626079684798</c:v>
                </c:pt>
                <c:pt idx="1386">
                  <c:v>3.3166705793058702</c:v>
                </c:pt>
                <c:pt idx="1387">
                  <c:v>3.3188770301294399</c:v>
                </c:pt>
                <c:pt idx="1388">
                  <c:v>3.32107965694812</c:v>
                </c:pt>
                <c:pt idx="1389">
                  <c:v>3.3218836539769798</c:v>
                </c:pt>
                <c:pt idx="1390">
                  <c:v>3.3234859120273699</c:v>
                </c:pt>
                <c:pt idx="1391">
                  <c:v>3.32609388336477</c:v>
                </c:pt>
                <c:pt idx="1392">
                  <c:v>3.3287018547021598</c:v>
                </c:pt>
                <c:pt idx="1393">
                  <c:v>3.3311071537801902</c:v>
                </c:pt>
                <c:pt idx="1394">
                  <c:v>3.3333097805988698</c:v>
                </c:pt>
                <c:pt idx="1395">
                  <c:v>3.3357189036818</c:v>
                </c:pt>
                <c:pt idx="1396">
                  <c:v>3.3383230510142901</c:v>
                </c:pt>
                <c:pt idx="1397">
                  <c:v>3.3409310223516901</c:v>
                </c:pt>
                <c:pt idx="1398">
                  <c:v>3.34313364917036</c:v>
                </c:pt>
                <c:pt idx="1399">
                  <c:v>3.3459404687622198</c:v>
                </c:pt>
                <c:pt idx="1400">
                  <c:v>3.3481430955808902</c:v>
                </c:pt>
                <c:pt idx="1401">
                  <c:v>3.3503533704093602</c:v>
                </c:pt>
                <c:pt idx="1402">
                  <c:v>3.3533590382556802</c:v>
                </c:pt>
                <c:pt idx="1403">
                  <c:v>3.3555654890792499</c:v>
                </c:pt>
                <c:pt idx="1404">
                  <c:v>3.3579707881572798</c:v>
                </c:pt>
                <c:pt idx="1405">
                  <c:v>3.3605787594946701</c:v>
                </c:pt>
                <c:pt idx="1406">
                  <c:v>3.3629840585727102</c:v>
                </c:pt>
                <c:pt idx="1407">
                  <c:v>3.3657908781645598</c:v>
                </c:pt>
                <c:pt idx="1408">
                  <c:v>3.3681980892450398</c:v>
                </c:pt>
                <c:pt idx="1409">
                  <c:v>3.3706033883230799</c:v>
                </c:pt>
                <c:pt idx="1410">
                  <c:v>3.37320753565557</c:v>
                </c:pt>
                <c:pt idx="1411">
                  <c:v>3.3752132262222299</c:v>
                </c:pt>
                <c:pt idx="1412">
                  <c:v>3.3774196770458</c:v>
                </c:pt>
                <c:pt idx="1413">
                  <c:v>3.38042534489212</c:v>
                </c:pt>
                <c:pt idx="1414">
                  <c:v>3.3834310127384399</c:v>
                </c:pt>
                <c:pt idx="1415">
                  <c:v>3.3858324878115802</c:v>
                </c:pt>
                <c:pt idx="1416">
                  <c:v>3.38823396288472</c:v>
                </c:pt>
                <c:pt idx="1417">
                  <c:v>3.3900474972054799</c:v>
                </c:pt>
                <c:pt idx="1418">
                  <c:v>3.3924566202884101</c:v>
                </c:pt>
                <c:pt idx="1419">
                  <c:v>3.3946592471070902</c:v>
                </c:pt>
                <c:pt idx="1420">
                  <c:v>3.3970683701900102</c:v>
                </c:pt>
                <c:pt idx="1421">
                  <c:v>3.3994717572656001</c:v>
                </c:pt>
                <c:pt idx="1422">
                  <c:v>3.40207972860299</c:v>
                </c:pt>
                <c:pt idx="1423">
                  <c:v>3.40408350716721</c:v>
                </c:pt>
                <c:pt idx="1424">
                  <c:v>3.4060872857314202</c:v>
                </c:pt>
                <c:pt idx="1425">
                  <c:v>3.4060872857314202</c:v>
                </c:pt>
                <c:pt idx="1426">
                  <c:v>3.4070910870159699</c:v>
                </c:pt>
                <c:pt idx="1427">
                  <c:v>3.40909104157529</c:v>
                </c:pt>
                <c:pt idx="1428">
                  <c:v>3.41130131640376</c:v>
                </c:pt>
                <c:pt idx="1429">
                  <c:v>3.4139092877411499</c:v>
                </c:pt>
                <c:pt idx="1430">
                  <c:v>3.41731647610129</c:v>
                </c:pt>
                <c:pt idx="1431">
                  <c:v>3.4179168448695698</c:v>
                </c:pt>
                <c:pt idx="1432">
                  <c:v>3.4193164306606101</c:v>
                </c:pt>
                <c:pt idx="1433">
                  <c:v>3.4207236644614301</c:v>
                </c:pt>
                <c:pt idx="1434">
                  <c:v>3.421924401998</c:v>
                </c:pt>
                <c:pt idx="1435">
                  <c:v>3.4233316357988199</c:v>
                </c:pt>
                <c:pt idx="1436">
                  <c:v>3.43715923749384</c:v>
                </c:pt>
                <c:pt idx="1437">
                  <c:v>3.43296812813053</c:v>
                </c:pt>
                <c:pt idx="1438">
                  <c:v>3.4307655013118499</c:v>
                </c:pt>
                <c:pt idx="1439">
                  <c:v>3.4351401629100602</c:v>
                </c:pt>
                <c:pt idx="1440">
                  <c:v>3.4349613906812801</c:v>
                </c:pt>
                <c:pt idx="1441">
                  <c:v>3.43636097647232</c:v>
                </c:pt>
                <c:pt idx="1442">
                  <c:v>3.4389689478097099</c:v>
                </c:pt>
                <c:pt idx="1443">
                  <c:v>3.4415730951422101</c:v>
                </c:pt>
                <c:pt idx="1444">
                  <c:v>3.44397839422024</c:v>
                </c:pt>
                <c:pt idx="1445">
                  <c:v>3.44538562802106</c:v>
                </c:pt>
                <c:pt idx="1446">
                  <c:v>3.4485901441218498</c:v>
                </c:pt>
                <c:pt idx="1447">
                  <c:v>3.4507927709405202</c:v>
                </c:pt>
                <c:pt idx="1448">
                  <c:v>3.4532018940234499</c:v>
                </c:pt>
                <c:pt idx="1449">
                  <c:v>3.4558098653608398</c:v>
                </c:pt>
                <c:pt idx="1450">
                  <c:v>3.4580124921795199</c:v>
                </c:pt>
                <c:pt idx="1451">
                  <c:v>3.4602151189982</c:v>
                </c:pt>
                <c:pt idx="1452">
                  <c:v>3.4628230903355899</c:v>
                </c:pt>
                <c:pt idx="1453">
                  <c:v>3.4680390330103701</c:v>
                </c:pt>
                <c:pt idx="1454">
                  <c:v>3.47064700434776</c:v>
                </c:pt>
                <c:pt idx="1455">
                  <c:v>3.4730484794208998</c:v>
                </c:pt>
                <c:pt idx="1456">
                  <c:v>3.4762606435314698</c:v>
                </c:pt>
                <c:pt idx="1457">
                  <c:v>3.4794651596322601</c:v>
                </c:pt>
                <c:pt idx="1458">
                  <c:v>3.4812700899419999</c:v>
                </c:pt>
                <c:pt idx="1459">
                  <c:v>3.4824708274785698</c:v>
                </c:pt>
                <c:pt idx="1460">
                  <c:v>3.48347271676068</c:v>
                </c:pt>
                <c:pt idx="1461">
                  <c:v>3.4852814710753202</c:v>
                </c:pt>
                <c:pt idx="1462">
                  <c:v>3.4874840978939998</c:v>
                </c:pt>
                <c:pt idx="1463">
                  <c:v>3.4882871389216401</c:v>
                </c:pt>
                <c:pt idx="1464">
                  <c:v>3.4906886139947799</c:v>
                </c:pt>
                <c:pt idx="1465">
                  <c:v>3.4912966307728599</c:v>
                </c:pt>
                <c:pt idx="1466">
                  <c:v>3.4918969995411402</c:v>
                </c:pt>
                <c:pt idx="1467">
                  <c:v>3.4941034503647099</c:v>
                </c:pt>
                <c:pt idx="1468">
                  <c:v>3.49650874944275</c:v>
                </c:pt>
                <c:pt idx="1469">
                  <c:v>3.4997132655435301</c:v>
                </c:pt>
                <c:pt idx="1470">
                  <c:v>3.5029254296541001</c:v>
                </c:pt>
                <c:pt idx="1471">
                  <c:v>3.5059310975004201</c:v>
                </c:pt>
                <c:pt idx="1472">
                  <c:v>3.5087379170922701</c:v>
                </c:pt>
                <c:pt idx="1473">
                  <c:v>3.5109405439109498</c:v>
                </c:pt>
                <c:pt idx="1474">
                  <c:v>3.5137397154930201</c:v>
                </c:pt>
                <c:pt idx="1475">
                  <c:v>3.5165541830946601</c:v>
                </c:pt>
                <c:pt idx="1476">
                  <c:v>3.51775874463612</c:v>
                </c:pt>
                <c:pt idx="1477">
                  <c:v>3.5203667159735201</c:v>
                </c:pt>
                <c:pt idx="1478">
                  <c:v>3.5225731667970899</c:v>
                </c:pt>
                <c:pt idx="1479">
                  <c:v>3.5255788346434001</c:v>
                </c:pt>
                <c:pt idx="1480">
                  <c:v>3.52858450248972</c:v>
                </c:pt>
                <c:pt idx="1481">
                  <c:v>3.5297890640311902</c:v>
                </c:pt>
                <c:pt idx="1482">
                  <c:v>3.5321943631092201</c:v>
                </c:pt>
                <c:pt idx="1483">
                  <c:v>3.5345996621872602</c:v>
                </c:pt>
                <c:pt idx="1484">
                  <c:v>3.536404592497</c:v>
                </c:pt>
                <c:pt idx="1485">
                  <c:v>3.53980795685225</c:v>
                </c:pt>
                <c:pt idx="1486">
                  <c:v>3.5434178174717501</c:v>
                </c:pt>
                <c:pt idx="1487">
                  <c:v>3.54643113332786</c:v>
                </c:pt>
                <c:pt idx="1488">
                  <c:v>3.54783071911889</c:v>
                </c:pt>
                <c:pt idx="1489">
                  <c:v>3.54923795291971</c:v>
                </c:pt>
                <c:pt idx="1490">
                  <c:v>3.55224362076603</c:v>
                </c:pt>
                <c:pt idx="1491">
                  <c:v>3.5544462475847101</c:v>
                </c:pt>
                <c:pt idx="1492">
                  <c:v>3.55745191543103</c:v>
                </c:pt>
                <c:pt idx="1493">
                  <c:v>3.5602625590277701</c:v>
                </c:pt>
                <c:pt idx="1494">
                  <c:v>3.5628705303651702</c:v>
                </c:pt>
                <c:pt idx="1495">
                  <c:v>3.5654746776976598</c:v>
                </c:pt>
                <c:pt idx="1496">
                  <c:v>3.56828149728952</c:v>
                </c:pt>
                <c:pt idx="1497">
                  <c:v>3.5720902061634798</c:v>
                </c:pt>
                <c:pt idx="1498">
                  <c:v>3.5742928329821599</c:v>
                </c:pt>
                <c:pt idx="1499">
                  <c:v>3.57730232483337</c:v>
                </c:pt>
                <c:pt idx="1500">
                  <c:v>3.5795049516520501</c:v>
                </c:pt>
                <c:pt idx="1501">
                  <c:v>3.5823117712439001</c:v>
                </c:pt>
                <c:pt idx="1502">
                  <c:v>3.5859216318634002</c:v>
                </c:pt>
                <c:pt idx="1503">
                  <c:v>3.5881242586820798</c:v>
                </c:pt>
                <c:pt idx="1504">
                  <c:v>3.5909387262837198</c:v>
                </c:pt>
                <c:pt idx="1505">
                  <c:v>3.5935390496113202</c:v>
                </c:pt>
                <c:pt idx="1506">
                  <c:v>3.5957493244397898</c:v>
                </c:pt>
                <c:pt idx="1507">
                  <c:v>3.5983572957771801</c:v>
                </c:pt>
                <c:pt idx="1508">
                  <c:v>3.6011641153690301</c:v>
                </c:pt>
                <c:pt idx="1509">
                  <c:v>3.6035655904421802</c:v>
                </c:pt>
                <c:pt idx="1510">
                  <c:v>3.6059747135251001</c:v>
                </c:pt>
                <c:pt idx="1511">
                  <c:v>3.6083800126031398</c:v>
                </c:pt>
                <c:pt idx="1512">
                  <c:v>3.6105826394218101</c:v>
                </c:pt>
                <c:pt idx="1513">
                  <c:v>3.6129917625047399</c:v>
                </c:pt>
                <c:pt idx="1514">
                  <c:v>3.6153932375778801</c:v>
                </c:pt>
                <c:pt idx="1515">
                  <c:v>3.6176035124063501</c:v>
                </c:pt>
                <c:pt idx="1516">
                  <c:v>3.6198099632299199</c:v>
                </c:pt>
                <c:pt idx="1517">
                  <c:v>3.6236186721038801</c:v>
                </c:pt>
                <c:pt idx="1518">
                  <c:v>3.62582129892255</c:v>
                </c:pt>
                <c:pt idx="1519">
                  <c:v>3.6286281185144098</c:v>
                </c:pt>
                <c:pt idx="1520">
                  <c:v>3.63103724159734</c:v>
                </c:pt>
                <c:pt idx="1521">
                  <c:v>3.6332398684160099</c:v>
                </c:pt>
                <c:pt idx="1522">
                  <c:v>3.6352474709851199</c:v>
                </c:pt>
                <c:pt idx="1523">
                  <c:v>3.6380504665720799</c:v>
                </c:pt>
                <c:pt idx="1524">
                  <c:v>3.6406584379094702</c:v>
                </c:pt>
                <c:pt idx="1525">
                  <c:v>3.6432664092468601</c:v>
                </c:pt>
                <c:pt idx="1526">
                  <c:v>3.6458705565793599</c:v>
                </c:pt>
                <c:pt idx="1527">
                  <c:v>3.6482758556574</c:v>
                </c:pt>
                <c:pt idx="1528">
                  <c:v>3.6504823064809702</c:v>
                </c:pt>
                <c:pt idx="1529">
                  <c:v>3.6534879743272901</c:v>
                </c:pt>
                <c:pt idx="1530">
                  <c:v>3.6556944251508598</c:v>
                </c:pt>
                <c:pt idx="1531">
                  <c:v>3.6583023964882502</c:v>
                </c:pt>
                <c:pt idx="1532">
                  <c:v>3.66070387156139</c:v>
                </c:pt>
                <c:pt idx="1533">
                  <c:v>3.6629141463898498</c:v>
                </c:pt>
                <c:pt idx="1534">
                  <c:v>3.66572096598171</c:v>
                </c:pt>
                <c:pt idx="1535">
                  <c:v>3.66872663382803</c:v>
                </c:pt>
                <c:pt idx="1536">
                  <c:v>3.6711281089011698</c:v>
                </c:pt>
                <c:pt idx="1537">
                  <c:v>3.6735372319840902</c:v>
                </c:pt>
                <c:pt idx="1538">
                  <c:v>3.6757398588027699</c:v>
                </c:pt>
                <c:pt idx="1539">
                  <c:v>3.67835165414506</c:v>
                </c:pt>
                <c:pt idx="1540">
                  <c:v>3.6811584737369101</c:v>
                </c:pt>
                <c:pt idx="1541">
                  <c:v>3.6835637728149502</c:v>
                </c:pt>
                <c:pt idx="1542">
                  <c:v>3.6863667684019101</c:v>
                </c:pt>
                <c:pt idx="1543">
                  <c:v>3.6885770432303699</c:v>
                </c:pt>
                <c:pt idx="1544">
                  <c:v>3.69098234230841</c:v>
                </c:pt>
                <c:pt idx="1545">
                  <c:v>3.6939880101547198</c:v>
                </c:pt>
                <c:pt idx="1546">
                  <c:v>3.6965959814921199</c:v>
                </c:pt>
                <c:pt idx="1547">
                  <c:v>3.6996016493384301</c:v>
                </c:pt>
                <c:pt idx="1548">
                  <c:v>3.7020031244115801</c:v>
                </c:pt>
                <c:pt idx="1549">
                  <c:v>3.7052152885221501</c:v>
                </c:pt>
                <c:pt idx="1550">
                  <c:v>3.7084198046229302</c:v>
                </c:pt>
                <c:pt idx="1551">
                  <c:v>3.7112266242147798</c:v>
                </c:pt>
                <c:pt idx="1552">
                  <c:v>3.7138345955521799</c:v>
                </c:pt>
                <c:pt idx="1553">
                  <c:v>3.7160372223708502</c:v>
                </c:pt>
                <c:pt idx="1554">
                  <c:v>3.7188478659676001</c:v>
                </c:pt>
                <c:pt idx="1555">
                  <c:v>3.7214579883077401</c:v>
                </c:pt>
                <c:pt idx="1556">
                  <c:v>3.7236606151264202</c:v>
                </c:pt>
                <c:pt idx="1557">
                  <c:v>3.7260659142044599</c:v>
                </c:pt>
                <c:pt idx="1558">
                  <c:v>3.7288727337963099</c:v>
                </c:pt>
                <c:pt idx="1559">
                  <c:v>3.7314807051336998</c:v>
                </c:pt>
                <c:pt idx="1560">
                  <c:v>3.7340886764710901</c:v>
                </c:pt>
                <c:pt idx="1561">
                  <c:v>3.7366928238035899</c:v>
                </c:pt>
                <c:pt idx="1562">
                  <c:v>3.7394996433954502</c:v>
                </c:pt>
                <c:pt idx="1563">
                  <c:v>3.7423064629873002</c:v>
                </c:pt>
                <c:pt idx="1564">
                  <c:v>3.7453121308336201</c:v>
                </c:pt>
                <c:pt idx="1565">
                  <c:v>3.7479124541612299</c:v>
                </c:pt>
                <c:pt idx="1566">
                  <c:v>3.75092577001733</c:v>
                </c:pt>
                <c:pt idx="1567">
                  <c:v>3.7531283968360101</c:v>
                </c:pt>
                <c:pt idx="1568">
                  <c:v>3.7555375199189398</c:v>
                </c:pt>
                <c:pt idx="1569">
                  <c:v>3.7581454912563301</c:v>
                </c:pt>
                <c:pt idx="1570">
                  <c:v>3.76075346259372</c:v>
                </c:pt>
                <c:pt idx="1571">
                  <c:v>3.7631587616717499</c:v>
                </c:pt>
                <c:pt idx="1572">
                  <c:v>3.76556406074979</c:v>
                </c:pt>
                <c:pt idx="1573">
                  <c:v>3.7681682080822898</c:v>
                </c:pt>
                <c:pt idx="1574">
                  <c:v>3.7707761794196801</c:v>
                </c:pt>
                <c:pt idx="1575">
                  <c:v>3.77318147849771</c:v>
                </c:pt>
                <c:pt idx="1576">
                  <c:v>3.7757894498350999</c:v>
                </c:pt>
                <c:pt idx="1577">
                  <c:v>3.7785962694269601</c:v>
                </c:pt>
                <c:pt idx="1578">
                  <c:v>3.78079889624563</c:v>
                </c:pt>
                <c:pt idx="1579">
                  <c:v>3.7832080193285602</c:v>
                </c:pt>
                <c:pt idx="1580">
                  <c:v>3.7866113836838098</c:v>
                </c:pt>
                <c:pt idx="1581">
                  <c:v>3.7900223960488399</c:v>
                </c:pt>
                <c:pt idx="1582">
                  <c:v>3.7926303673862298</c:v>
                </c:pt>
                <c:pt idx="1583">
                  <c:v>3.7948329942049099</c:v>
                </c:pt>
                <c:pt idx="1584">
                  <c:v>3.7976398137967702</c:v>
                </c:pt>
                <c:pt idx="1585">
                  <c:v>3.8000489368796901</c:v>
                </c:pt>
                <c:pt idx="1586">
                  <c:v>3.8024542359577298</c:v>
                </c:pt>
                <c:pt idx="1587">
                  <c:v>3.8048595350357601</c:v>
                </c:pt>
                <c:pt idx="1588">
                  <c:v>3.80806405113655</c:v>
                </c:pt>
                <c:pt idx="1589">
                  <c:v>3.8102705019601202</c:v>
                </c:pt>
                <c:pt idx="1590">
                  <c:v>3.8128784732975101</c:v>
                </c:pt>
                <c:pt idx="1591">
                  <c:v>3.8154864446348999</c:v>
                </c:pt>
                <c:pt idx="1592">
                  <c:v>3.8184921124812199</c:v>
                </c:pt>
                <c:pt idx="1593">
                  <c:v>3.821696628582</c:v>
                </c:pt>
                <c:pt idx="1594">
                  <c:v>3.8241057516649302</c:v>
                </c:pt>
                <c:pt idx="1595">
                  <c:v>3.8271114195112501</c:v>
                </c:pt>
                <c:pt idx="1596">
                  <c:v>3.8295205425941701</c:v>
                </c:pt>
                <c:pt idx="1597">
                  <c:v>3.8321208659217798</c:v>
                </c:pt>
                <c:pt idx="1598">
                  <c:v>3.83452998900471</c:v>
                </c:pt>
                <c:pt idx="1599">
                  <c:v>3.83733680859656</c:v>
                </c:pt>
                <c:pt idx="1600">
                  <c:v>3.8399447799339499</c:v>
                </c:pt>
                <c:pt idx="1601">
                  <c:v>3.84235007901199</c:v>
                </c:pt>
                <c:pt idx="1602">
                  <c:v>3.8447553780900199</c:v>
                </c:pt>
                <c:pt idx="1603">
                  <c:v>3.84716067716806</c:v>
                </c:pt>
                <c:pt idx="1604">
                  <c:v>3.8497686485054499</c:v>
                </c:pt>
                <c:pt idx="1605">
                  <c:v>3.8523727958379501</c:v>
                </c:pt>
                <c:pt idx="1606">
                  <c:v>3.8553784636842598</c:v>
                </c:pt>
                <c:pt idx="1607">
                  <c:v>3.85778758676719</c:v>
                </c:pt>
                <c:pt idx="1608">
                  <c:v>3.8603955581045799</c:v>
                </c:pt>
                <c:pt idx="1609">
                  <c:v>3.86259818492326</c:v>
                </c:pt>
                <c:pt idx="1610">
                  <c:v>3.8654050045151198</c:v>
                </c:pt>
                <c:pt idx="1611">
                  <c:v>3.8680129758525101</c:v>
                </c:pt>
                <c:pt idx="1612">
                  <c:v>3.8708197954443602</c:v>
                </c:pt>
                <c:pt idx="1613">
                  <c:v>3.8732212705175</c:v>
                </c:pt>
                <c:pt idx="1614">
                  <c:v>3.8762345863736098</c:v>
                </c:pt>
                <c:pt idx="1615">
                  <c:v>3.8790375819605698</c:v>
                </c:pt>
                <c:pt idx="1616">
                  <c:v>3.88124403278414</c:v>
                </c:pt>
                <c:pt idx="1617">
                  <c:v>3.8836493318621801</c:v>
                </c:pt>
                <c:pt idx="1618">
                  <c:v>3.8858557826857498</c:v>
                </c:pt>
                <c:pt idx="1619">
                  <c:v>3.88806223350932</c:v>
                </c:pt>
                <c:pt idx="1620">
                  <c:v>3.8904675325873499</c:v>
                </c:pt>
                <c:pt idx="1621">
                  <c:v>3.8928728316653798</c:v>
                </c:pt>
                <c:pt idx="1622">
                  <c:v>3.8952781307434199</c:v>
                </c:pt>
                <c:pt idx="1623">
                  <c:v>3.8980849503352699</c:v>
                </c:pt>
                <c:pt idx="1624">
                  <c:v>3.90028757715395</c:v>
                </c:pt>
                <c:pt idx="1625">
                  <c:v>3.9026967002368802</c:v>
                </c:pt>
                <c:pt idx="1626">
                  <c:v>3.9053046715742701</c:v>
                </c:pt>
                <c:pt idx="1627">
                  <c:v>3.9081114911661201</c:v>
                </c:pt>
                <c:pt idx="1628">
                  <c:v>3.9117137037758298</c:v>
                </c:pt>
                <c:pt idx="1629">
                  <c:v>3.9147231956270501</c:v>
                </c:pt>
                <c:pt idx="1630">
                  <c:v>3.9173311669644399</c:v>
                </c:pt>
                <c:pt idx="1631">
                  <c:v>3.9197402900473701</c:v>
                </c:pt>
                <c:pt idx="1632">
                  <c:v>3.9221455891254</c:v>
                </c:pt>
                <c:pt idx="1633">
                  <c:v>3.9245508882034299</c:v>
                </c:pt>
                <c:pt idx="1634">
                  <c:v>3.9267573390270001</c:v>
                </c:pt>
                <c:pt idx="1635">
                  <c:v>3.9291626381050402</c:v>
                </c:pt>
                <c:pt idx="1636">
                  <c:v>3.9319656336920001</c:v>
                </c:pt>
                <c:pt idx="1637">
                  <c:v>3.9343747567749299</c:v>
                </c:pt>
                <c:pt idx="1638">
                  <c:v>3.9371815763667799</c:v>
                </c:pt>
                <c:pt idx="1639">
                  <c:v>3.9399883959586401</c:v>
                </c:pt>
                <c:pt idx="1640">
                  <c:v>3.9421910227773198</c:v>
                </c:pt>
                <c:pt idx="1641">
                  <c:v>3.9447989941147101</c:v>
                </c:pt>
                <c:pt idx="1642">
                  <c:v>3.9474069654521</c:v>
                </c:pt>
                <c:pt idx="1643">
                  <c:v>3.9500072887797</c:v>
                </c:pt>
                <c:pt idx="1644">
                  <c:v>3.9526152601170899</c:v>
                </c:pt>
                <c:pt idx="1645">
                  <c:v>3.9548255349455599</c:v>
                </c:pt>
                <c:pt idx="1646">
                  <c:v>3.9574296822780601</c:v>
                </c:pt>
                <c:pt idx="1647">
                  <c:v>3.96003765361545</c:v>
                </c:pt>
                <c:pt idx="1648">
                  <c:v>3.9624429526934799</c:v>
                </c:pt>
                <c:pt idx="1649">
                  <c:v>3.9646494035170501</c:v>
                </c:pt>
                <c:pt idx="1650">
                  <c:v>3.9668520303357302</c:v>
                </c:pt>
                <c:pt idx="1651">
                  <c:v>3.9692573294137601</c:v>
                </c:pt>
                <c:pt idx="1652">
                  <c:v>3.9716664524966898</c:v>
                </c:pt>
                <c:pt idx="1653">
                  <c:v>3.9740717515747201</c:v>
                </c:pt>
                <c:pt idx="1654">
                  <c:v>3.97667589890722</c:v>
                </c:pt>
                <c:pt idx="1655">
                  <c:v>3.9794827184990802</c:v>
                </c:pt>
                <c:pt idx="1656">
                  <c:v>3.9816853453177501</c:v>
                </c:pt>
                <c:pt idx="1657">
                  <c:v>3.9842933166551502</c:v>
                </c:pt>
                <c:pt idx="1658">
                  <c:v>3.9869012879925401</c:v>
                </c:pt>
                <c:pt idx="1659">
                  <c:v>3.9895092593299299</c:v>
                </c:pt>
                <c:pt idx="1660">
                  <c:v>3.9921095826575299</c:v>
                </c:pt>
                <c:pt idx="1661">
                  <c:v>3.9945187057404601</c:v>
                </c:pt>
                <c:pt idx="1662">
                  <c:v>3.9965263083095701</c:v>
                </c:pt>
                <c:pt idx="1663">
                  <c:v>3.9991304556420602</c:v>
                </c:pt>
                <c:pt idx="1664">
                  <c:v>4.0015395787249899</c:v>
                </c:pt>
                <c:pt idx="1665">
                  <c:v>4.00374220554367</c:v>
                </c:pt>
                <c:pt idx="1666">
                  <c:v>4.0061475046217003</c:v>
                </c:pt>
                <c:pt idx="1667">
                  <c:v>4.0083539554452701</c:v>
                </c:pt>
                <c:pt idx="1668">
                  <c:v>4.0107592545233102</c:v>
                </c:pt>
                <c:pt idx="1669">
                  <c:v>4.0133672258606996</c:v>
                </c:pt>
                <c:pt idx="1670">
                  <c:v>4.0159713731932003</c:v>
                </c:pt>
                <c:pt idx="1671">
                  <c:v>4.0189770410395198</c:v>
                </c:pt>
                <c:pt idx="1672">
                  <c:v>4.0213861641224398</c:v>
                </c:pt>
                <c:pt idx="1673">
                  <c:v>4.0237876391955796</c:v>
                </c:pt>
                <c:pt idx="1674">
                  <c:v>4.0265944587874403</c:v>
                </c:pt>
                <c:pt idx="1675">
                  <c:v>4.0292024301248297</c:v>
                </c:pt>
                <c:pt idx="1676">
                  <c:v>4.03181040146222</c:v>
                </c:pt>
                <c:pt idx="1677">
                  <c:v>4.0342118765353598</c:v>
                </c:pt>
                <c:pt idx="1678">
                  <c:v>4.0362233031093604</c:v>
                </c:pt>
                <c:pt idx="1679">
                  <c:v>4.0388274504418602</c:v>
                </c:pt>
                <c:pt idx="1680">
                  <c:v>4.0410339012654299</c:v>
                </c:pt>
                <c:pt idx="1681">
                  <c:v>4.0432403520889997</c:v>
                </c:pt>
                <c:pt idx="1682">
                  <c:v>4.0454429789076798</c:v>
                </c:pt>
                <c:pt idx="1683">
                  <c:v>4.0476494297312504</c:v>
                </c:pt>
                <c:pt idx="1684">
                  <c:v>4.0500547288092799</c:v>
                </c:pt>
                <c:pt idx="1685">
                  <c:v>4.05246002788732</c:v>
                </c:pt>
                <c:pt idx="1686">
                  <c:v>4.0548691509702399</c:v>
                </c:pt>
                <c:pt idx="1687">
                  <c:v>4.0574732983027397</c:v>
                </c:pt>
                <c:pt idx="1688">
                  <c:v>4.0604789661490601</c:v>
                </c:pt>
                <c:pt idx="1689">
                  <c:v>4.0628880892319899</c:v>
                </c:pt>
                <c:pt idx="1690">
                  <c:v>4.0654884125595903</c:v>
                </c:pt>
                <c:pt idx="1691">
                  <c:v>4.0682952321514501</c:v>
                </c:pt>
                <c:pt idx="1692">
                  <c:v>4.0709032034888404</c:v>
                </c:pt>
                <c:pt idx="1693">
                  <c:v>4.0735111748262298</c:v>
                </c:pt>
                <c:pt idx="1694">
                  <c:v>4.0765168426725502</c:v>
                </c:pt>
                <c:pt idx="1695">
                  <c:v>4.0793274862692996</c:v>
                </c:pt>
                <c:pt idx="1696">
                  <c:v>4.08173278534733</c:v>
                </c:pt>
                <c:pt idx="1697">
                  <c:v>4.0839392361708997</c:v>
                </c:pt>
                <c:pt idx="1698">
                  <c:v>4.0861418629895798</c:v>
                </c:pt>
                <c:pt idx="1699">
                  <c:v>4.0883483138131496</c:v>
                </c:pt>
                <c:pt idx="1700">
                  <c:v>4.0907536128911799</c:v>
                </c:pt>
                <c:pt idx="1701">
                  <c:v>4.09336158422858</c:v>
                </c:pt>
                <c:pt idx="1702">
                  <c:v>4.09616840382043</c:v>
                </c:pt>
                <c:pt idx="1703">
                  <c:v>4.0989752234122898</c:v>
                </c:pt>
                <c:pt idx="1704">
                  <c:v>4.1023785877675296</c:v>
                </c:pt>
                <c:pt idx="1705">
                  <c:v>4.1047877108504602</c:v>
                </c:pt>
                <c:pt idx="1706">
                  <c:v>4.10759453044232</c:v>
                </c:pt>
                <c:pt idx="1707">
                  <c:v>4.1106001982886404</c:v>
                </c:pt>
                <c:pt idx="1708">
                  <c:v>4.1134070178804896</c:v>
                </c:pt>
                <c:pt idx="1709">
                  <c:v>4.1166191819910596</c:v>
                </c:pt>
                <c:pt idx="1710">
                  <c:v>4.1192233293235603</c:v>
                </c:pt>
                <c:pt idx="1711">
                  <c:v>4.1216286284015897</c:v>
                </c:pt>
                <c:pt idx="1712">
                  <c:v>4.1240377514845203</c:v>
                </c:pt>
                <c:pt idx="1713">
                  <c:v>4.1262403783031996</c:v>
                </c:pt>
                <c:pt idx="1714">
                  <c:v>4.1284468291267702</c:v>
                </c:pt>
                <c:pt idx="1715">
                  <c:v>4.1308521282047996</c:v>
                </c:pt>
                <c:pt idx="1716">
                  <c:v>4.13346009954219</c:v>
                </c:pt>
                <c:pt idx="1717">
                  <c:v>4.1358653986202301</c:v>
                </c:pt>
                <c:pt idx="1718">
                  <c:v>4.1386722182120801</c:v>
                </c:pt>
                <c:pt idx="1719">
                  <c:v>4.14187673431287</c:v>
                </c:pt>
                <c:pt idx="1720">
                  <c:v>4.1442858573957899</c:v>
                </c:pt>
                <c:pt idx="1721">
                  <c:v>4.1470926769876497</c:v>
                </c:pt>
                <c:pt idx="1722">
                  <c:v>4.1498994965794997</c:v>
                </c:pt>
                <c:pt idx="1723">
                  <c:v>4.1523009716526396</c:v>
                </c:pt>
                <c:pt idx="1724">
                  <c:v>4.1547100947355702</c:v>
                </c:pt>
                <c:pt idx="1725">
                  <c:v>4.15751691432743</c:v>
                </c:pt>
                <c:pt idx="1726">
                  <c:v>4.16032373391928</c:v>
                </c:pt>
                <c:pt idx="1727">
                  <c:v>4.1625301847428497</c:v>
                </c:pt>
                <c:pt idx="1728">
                  <c:v>4.1647366355664204</c:v>
                </c:pt>
                <c:pt idx="1729">
                  <c:v>4.1669392623850996</c:v>
                </c:pt>
                <c:pt idx="1730">
                  <c:v>4.1691457132086702</c:v>
                </c:pt>
                <c:pt idx="1731">
                  <c:v>4.1715510122866997</c:v>
                </c:pt>
                <c:pt idx="1732">
                  <c:v>4.17415898362409</c:v>
                </c:pt>
                <c:pt idx="1733">
                  <c:v>4.1765642827021301</c:v>
                </c:pt>
                <c:pt idx="1734">
                  <c:v>4.1793711022939801</c:v>
                </c:pt>
                <c:pt idx="1735">
                  <c:v>4.1815737291126602</c:v>
                </c:pt>
                <c:pt idx="1736">
                  <c:v>4.18398285219559</c:v>
                </c:pt>
                <c:pt idx="1737">
                  <c:v>4.1869885200419104</c:v>
                </c:pt>
                <c:pt idx="1738">
                  <c:v>4.1897953396337604</c:v>
                </c:pt>
                <c:pt idx="1739">
                  <c:v>4.1924033109711498</c:v>
                </c:pt>
                <c:pt idx="1740">
                  <c:v>4.1946059377898299</c:v>
                </c:pt>
                <c:pt idx="1741">
                  <c:v>4.1970150608727597</c:v>
                </c:pt>
                <c:pt idx="1742">
                  <c:v>4.1996192082052604</c:v>
                </c:pt>
                <c:pt idx="1743">
                  <c:v>4.2022271795426498</c:v>
                </c:pt>
                <c:pt idx="1744">
                  <c:v>4.2046324786206801</c:v>
                </c:pt>
                <c:pt idx="1745">
                  <c:v>4.2068389294442499</c:v>
                </c:pt>
                <c:pt idx="1746">
                  <c:v>4.20924279452045</c:v>
                </c:pt>
                <c:pt idx="1747">
                  <c:v>4.2116480935984901</c:v>
                </c:pt>
                <c:pt idx="1748">
                  <c:v>4.2140572166814101</c:v>
                </c:pt>
                <c:pt idx="1749">
                  <c:v>4.2164625157594502</c:v>
                </c:pt>
                <c:pt idx="1750">
                  <c:v>4.2196670318602303</c:v>
                </c:pt>
                <c:pt idx="1751">
                  <c:v>4.2228715479610104</c:v>
                </c:pt>
                <c:pt idx="1752">
                  <c:v>4.2256783675528702</c:v>
                </c:pt>
                <c:pt idx="1753">
                  <c:v>4.2286916834089698</c:v>
                </c:pt>
                <c:pt idx="1754">
                  <c:v>4.2314985030008296</c:v>
                </c:pt>
                <c:pt idx="1755">
                  <c:v>4.2338999780739703</c:v>
                </c:pt>
                <c:pt idx="1756">
                  <c:v>4.2361102529024297</c:v>
                </c:pt>
                <c:pt idx="1757">
                  <c:v>4.2389170724942904</c:v>
                </c:pt>
                <c:pt idx="1758">
                  <c:v>4.2413223715723198</c:v>
                </c:pt>
                <c:pt idx="1759">
                  <c:v>4.2435288223958896</c:v>
                </c:pt>
                <c:pt idx="1760">
                  <c:v>4.2457314492145697</c:v>
                </c:pt>
                <c:pt idx="1761">
                  <c:v>4.2479379000381403</c:v>
                </c:pt>
                <c:pt idx="1762">
                  <c:v>4.2503431991161698</c:v>
                </c:pt>
                <c:pt idx="1763">
                  <c:v>4.2525496499397502</c:v>
                </c:pt>
                <c:pt idx="1764">
                  <c:v>4.2547561007633101</c:v>
                </c:pt>
                <c:pt idx="1765">
                  <c:v>4.2573602480958099</c:v>
                </c:pt>
                <c:pt idx="1766">
                  <c:v>4.2601670676876697</c:v>
                </c:pt>
                <c:pt idx="1767">
                  <c:v>4.2623696945063401</c:v>
                </c:pt>
                <c:pt idx="1768">
                  <c:v>4.2647788175892698</c:v>
                </c:pt>
                <c:pt idx="1769">
                  <c:v>4.2673867889266601</c:v>
                </c:pt>
                <c:pt idx="1770">
                  <c:v>4.2699871122542703</c:v>
                </c:pt>
                <c:pt idx="1771">
                  <c:v>4.2725950835916597</c:v>
                </c:pt>
                <c:pt idx="1772">
                  <c:v>4.2750042066745904</c:v>
                </c:pt>
                <c:pt idx="1773">
                  <c:v>4.2780098745209099</c:v>
                </c:pt>
                <c:pt idx="1774">
                  <c:v>4.2804151735989402</c:v>
                </c:pt>
                <c:pt idx="1775">
                  <c:v>4.2828242966818699</c:v>
                </c:pt>
                <c:pt idx="1776">
                  <c:v>4.28502692350055</c:v>
                </c:pt>
                <c:pt idx="1777">
                  <c:v>4.2874322225785804</c:v>
                </c:pt>
                <c:pt idx="1778">
                  <c:v>4.2898413456615101</c:v>
                </c:pt>
                <c:pt idx="1779">
                  <c:v>4.2922466447395404</c:v>
                </c:pt>
                <c:pt idx="1780">
                  <c:v>4.2946519438175699</c:v>
                </c:pt>
                <c:pt idx="1781">
                  <c:v>4.29705724289561</c:v>
                </c:pt>
                <c:pt idx="1782">
                  <c:v>4.2996652142330003</c:v>
                </c:pt>
                <c:pt idx="1783">
                  <c:v>4.3028697303337804</c:v>
                </c:pt>
                <c:pt idx="1784">
                  <c:v>4.3052788534167101</c:v>
                </c:pt>
                <c:pt idx="1785">
                  <c:v>4.3078791767443203</c:v>
                </c:pt>
                <c:pt idx="1786">
                  <c:v>4.3106859963361703</c:v>
                </c:pt>
                <c:pt idx="1787">
                  <c:v>4.3132939676735598</c:v>
                </c:pt>
                <c:pt idx="1788">
                  <c:v>4.3154965944922399</c:v>
                </c:pt>
                <c:pt idx="1789">
                  <c:v>4.3175080210662404</c:v>
                </c:pt>
                <c:pt idx="1790">
                  <c:v>4.3201121683987402</c:v>
                </c:pt>
                <c:pt idx="1791">
                  <c:v>4.3227201397361297</c:v>
                </c:pt>
                <c:pt idx="1792">
                  <c:v>4.3249265905597003</c:v>
                </c:pt>
                <c:pt idx="1793">
                  <c:v>4.3273318896377297</c:v>
                </c:pt>
                <c:pt idx="1794">
                  <c:v>4.3299360369702304</c:v>
                </c:pt>
                <c:pt idx="1795">
                  <c:v>4.3323413360482599</c:v>
                </c:pt>
                <c:pt idx="1796">
                  <c:v>4.3347504591311896</c:v>
                </c:pt>
                <c:pt idx="1797">
                  <c:v>4.3371557582092297</c:v>
                </c:pt>
                <c:pt idx="1798">
                  <c:v>4.3401614260555501</c:v>
                </c:pt>
                <c:pt idx="1799">
                  <c:v>4.3423640528742196</c:v>
                </c:pt>
                <c:pt idx="1800">
                  <c:v>4.3449720242116099</c:v>
                </c:pt>
                <c:pt idx="1801">
                  <c:v>4.34757999554901</c:v>
                </c:pt>
                <c:pt idx="1802">
                  <c:v>4.35038681514086</c:v>
                </c:pt>
                <c:pt idx="1803">
                  <c:v>4.3531936347327198</c:v>
                </c:pt>
                <c:pt idx="1804">
                  <c:v>4.3555951098058596</c:v>
                </c:pt>
                <c:pt idx="1805">
                  <c:v>4.3584057534026002</c:v>
                </c:pt>
                <c:pt idx="1806">
                  <c:v>4.3610137247400003</c:v>
                </c:pt>
                <c:pt idx="1807">
                  <c:v>4.3634190238180297</c:v>
                </c:pt>
                <c:pt idx="1808">
                  <c:v>4.36582432289606</c:v>
                </c:pt>
                <c:pt idx="1809">
                  <c:v>4.3680307737196298</c:v>
                </c:pt>
                <c:pt idx="1810">
                  <c:v>4.3704360727976699</c:v>
                </c:pt>
                <c:pt idx="1811">
                  <c:v>4.3728413718757002</c:v>
                </c:pt>
                <c:pt idx="1812">
                  <c:v>4.3752466709537403</c:v>
                </c:pt>
                <c:pt idx="1813">
                  <c:v>4.3778546422911297</c:v>
                </c:pt>
                <c:pt idx="1814">
                  <c:v>4.3806614618829798</c:v>
                </c:pt>
                <c:pt idx="1815">
                  <c:v>4.3828640887016599</c:v>
                </c:pt>
                <c:pt idx="1816">
                  <c:v>4.38506671552034</c:v>
                </c:pt>
                <c:pt idx="1817">
                  <c:v>4.38787353511219</c:v>
                </c:pt>
                <c:pt idx="1818">
                  <c:v>4.3912845474772304</c:v>
                </c:pt>
                <c:pt idx="1819">
                  <c:v>4.3938925188146198</c:v>
                </c:pt>
                <c:pt idx="1820">
                  <c:v>4.3960951456332902</c:v>
                </c:pt>
                <c:pt idx="1821">
                  <c:v>4.3989057892300396</c:v>
                </c:pt>
                <c:pt idx="1822">
                  <c:v>4.4013110883080797</c:v>
                </c:pt>
                <c:pt idx="1823">
                  <c:v>4.4035175391316503</c:v>
                </c:pt>
                <c:pt idx="1824">
                  <c:v>4.4057201659503198</c:v>
                </c:pt>
                <c:pt idx="1825">
                  <c:v>4.4081292890332504</c:v>
                </c:pt>
                <c:pt idx="1826">
                  <c:v>4.4103319158519296</c:v>
                </c:pt>
                <c:pt idx="1827">
                  <c:v>4.41273721492996</c:v>
                </c:pt>
                <c:pt idx="1828">
                  <c:v>4.4153451862673503</c:v>
                </c:pt>
                <c:pt idx="1829">
                  <c:v>4.41755163709092</c:v>
                </c:pt>
                <c:pt idx="1830">
                  <c:v>4.4203584566827798</c:v>
                </c:pt>
                <c:pt idx="1831">
                  <c:v>4.4225610835014599</c:v>
                </c:pt>
                <c:pt idx="1832">
                  <c:v>4.4247637103201303</c:v>
                </c:pt>
                <c:pt idx="1833">
                  <c:v>4.4273716816575197</c:v>
                </c:pt>
                <c:pt idx="1834">
                  <c:v>4.4301785012493804</c:v>
                </c:pt>
                <c:pt idx="1835">
                  <c:v>4.4327864725867698</c:v>
                </c:pt>
                <c:pt idx="1836">
                  <c:v>4.4351879476599096</c:v>
                </c:pt>
                <c:pt idx="1837">
                  <c:v>4.4371993742339102</c:v>
                </c:pt>
                <c:pt idx="1838">
                  <c:v>4.43980352156641</c:v>
                </c:pt>
                <c:pt idx="1839">
                  <c:v>4.4422088206444403</c:v>
                </c:pt>
                <c:pt idx="1840">
                  <c:v>4.4446179437273701</c:v>
                </c:pt>
                <c:pt idx="1841">
                  <c:v>4.4468205705460502</c:v>
                </c:pt>
                <c:pt idx="1842">
                  <c:v>4.4492258696240796</c:v>
                </c:pt>
                <c:pt idx="1843">
                  <c:v>4.4514323204476502</c:v>
                </c:pt>
                <c:pt idx="1844">
                  <c:v>4.4538376195256904</c:v>
                </c:pt>
                <c:pt idx="1845">
                  <c:v>4.4562429186037198</c:v>
                </c:pt>
                <c:pt idx="1846">
                  <c:v>4.4590497381955796</c:v>
                </c:pt>
                <c:pt idx="1847">
                  <c:v>4.4618603817923201</c:v>
                </c:pt>
                <c:pt idx="1848">
                  <c:v>4.46426185686546</c:v>
                </c:pt>
                <c:pt idx="1849">
                  <c:v>4.4666709799483897</c:v>
                </c:pt>
                <c:pt idx="1850">
                  <c:v>4.4692713032759999</c:v>
                </c:pt>
                <c:pt idx="1851">
                  <c:v>4.4718792746133902</c:v>
                </c:pt>
                <c:pt idx="1852">
                  <c:v>4.4744872459507796</c:v>
                </c:pt>
                <c:pt idx="1853">
                  <c:v>4.4766898727694597</c:v>
                </c:pt>
                <c:pt idx="1854">
                  <c:v>4.4795005163662101</c:v>
                </c:pt>
                <c:pt idx="1855">
                  <c:v>4.4819058154442404</c:v>
                </c:pt>
                <c:pt idx="1856">
                  <c:v>4.4843149385271701</c:v>
                </c:pt>
                <c:pt idx="1857">
                  <c:v>4.4865175653458396</c:v>
                </c:pt>
                <c:pt idx="1858">
                  <c:v>4.4887240161694102</c:v>
                </c:pt>
                <c:pt idx="1859">
                  <c:v>4.4913319875068103</c:v>
                </c:pt>
                <c:pt idx="1860">
                  <c:v>4.4935346143254797</c:v>
                </c:pt>
                <c:pt idx="1861">
                  <c:v>4.4959399134035198</c:v>
                </c:pt>
                <c:pt idx="1862">
                  <c:v>4.4985478847409102</c:v>
                </c:pt>
                <c:pt idx="1863">
                  <c:v>4.5015535525872297</c:v>
                </c:pt>
                <c:pt idx="1864">
                  <c:v>4.5037561794059</c:v>
                </c:pt>
                <c:pt idx="1865">
                  <c:v>4.5061653024888297</c:v>
                </c:pt>
                <c:pt idx="1866">
                  <c:v>4.5087732738262201</c:v>
                </c:pt>
                <c:pt idx="1867">
                  <c:v>4.5113735971538302</c:v>
                </c:pt>
                <c:pt idx="1868">
                  <c:v>4.5139815684912197</c:v>
                </c:pt>
                <c:pt idx="1869">
                  <c:v>4.5161918433196799</c:v>
                </c:pt>
                <c:pt idx="1870">
                  <c:v>4.5189986629115397</c:v>
                </c:pt>
                <c:pt idx="1871">
                  <c:v>4.5218054825033898</c:v>
                </c:pt>
                <c:pt idx="1872">
                  <c:v>4.5240081093220699</c:v>
                </c:pt>
                <c:pt idx="1873">
                  <c:v>4.5262145601456396</c:v>
                </c:pt>
                <c:pt idx="1874">
                  <c:v>4.5284210109692102</c:v>
                </c:pt>
                <c:pt idx="1875">
                  <c:v>4.5308263100472397</c:v>
                </c:pt>
                <c:pt idx="1876">
                  <c:v>4.5332316091252798</c:v>
                </c:pt>
                <c:pt idx="1877">
                  <c:v>4.5356369082033101</c:v>
                </c:pt>
                <c:pt idx="1878">
                  <c:v>4.5380422072813502</c:v>
                </c:pt>
                <c:pt idx="1879">
                  <c:v>4.5400498098504496</c:v>
                </c:pt>
                <c:pt idx="1880">
                  <c:v>4.5422524366691297</c:v>
                </c:pt>
                <c:pt idx="1881">
                  <c:v>4.5444550634878098</c:v>
                </c:pt>
                <c:pt idx="1882">
                  <c:v>4.5468641865707298</c:v>
                </c:pt>
                <c:pt idx="1883">
                  <c:v>4.5492656616438696</c:v>
                </c:pt>
                <c:pt idx="1884">
                  <c:v>4.5516747847268002</c:v>
                </c:pt>
                <c:pt idx="1885">
                  <c:v>4.5540839078097299</c:v>
                </c:pt>
                <c:pt idx="1886">
                  <c:v>4.55628653462841</c:v>
                </c:pt>
                <c:pt idx="1887">
                  <c:v>4.5590933542202601</c:v>
                </c:pt>
                <c:pt idx="1888">
                  <c:v>4.5617013255576504</c:v>
                </c:pt>
                <c:pt idx="1889">
                  <c:v>4.5641066246356896</c:v>
                </c:pt>
                <c:pt idx="1890">
                  <c:v>4.5663130754592602</c:v>
                </c:pt>
                <c:pt idx="1891">
                  <c:v>4.56851952628283</c:v>
                </c:pt>
                <c:pt idx="1892">
                  <c:v>4.5709248253608603</c:v>
                </c:pt>
                <c:pt idx="1893">
                  <c:v>4.5733301244388898</c:v>
                </c:pt>
                <c:pt idx="1894">
                  <c:v>4.5757354235169299</c:v>
                </c:pt>
                <c:pt idx="1895">
                  <c:v>4.5783433948543202</c:v>
                </c:pt>
                <c:pt idx="1896">
                  <c:v>4.5811463904412797</c:v>
                </c:pt>
                <c:pt idx="1897">
                  <c:v>4.5833490172599598</c:v>
                </c:pt>
                <c:pt idx="1898">
                  <c:v>4.5857581403428904</c:v>
                </c:pt>
                <c:pt idx="1899">
                  <c:v>4.5883661116802799</c:v>
                </c:pt>
                <c:pt idx="1900">
                  <c:v>4.5909740830176702</c:v>
                </c:pt>
                <c:pt idx="1901">
                  <c:v>4.5937809026095202</c:v>
                </c:pt>
                <c:pt idx="1902">
                  <c:v>4.5967865704558397</c:v>
                </c:pt>
                <c:pt idx="1903">
                  <c:v>4.5995933900477004</c:v>
                </c:pt>
                <c:pt idx="1904">
                  <c:v>4.6019986891257298</c:v>
                </c:pt>
                <c:pt idx="1905">
                  <c:v>4.6044039882037699</c:v>
                </c:pt>
                <c:pt idx="1906">
                  <c:v>4.6066104390273397</c:v>
                </c:pt>
                <c:pt idx="1907">
                  <c:v>4.6088168898509103</c:v>
                </c:pt>
                <c:pt idx="1908">
                  <c:v>4.6112221889289398</c:v>
                </c:pt>
                <c:pt idx="1909">
                  <c:v>4.6136274880069799</c:v>
                </c:pt>
                <c:pt idx="1910">
                  <c:v>4.6160327870850102</c:v>
                </c:pt>
                <c:pt idx="1911">
                  <c:v>4.6186407584223996</c:v>
                </c:pt>
                <c:pt idx="1912">
                  <c:v>4.62164642626872</c:v>
                </c:pt>
                <c:pt idx="1913">
                  <c:v>4.6238490530874001</c:v>
                </c:pt>
                <c:pt idx="1914">
                  <c:v>4.6262581761703201</c:v>
                </c:pt>
                <c:pt idx="1915">
                  <c:v>4.6288661475077202</c:v>
                </c:pt>
                <c:pt idx="1916">
                  <c:v>4.6316729670995702</c:v>
                </c:pt>
                <c:pt idx="1917">
                  <c:v>4.63407444217271</c:v>
                </c:pt>
                <c:pt idx="1918">
                  <c:v>4.6370801100190304</c:v>
                </c:pt>
                <c:pt idx="1919">
                  <c:v>4.6390915365930301</c:v>
                </c:pt>
                <c:pt idx="1920">
                  <c:v>4.6416956839255299</c:v>
                </c:pt>
                <c:pt idx="1921">
                  <c:v>4.6441009830035602</c:v>
                </c:pt>
                <c:pt idx="1922">
                  <c:v>4.64630743382713</c:v>
                </c:pt>
                <c:pt idx="1923">
                  <c:v>4.6485138846506997</c:v>
                </c:pt>
                <c:pt idx="1924">
                  <c:v>4.6507165114693798</c:v>
                </c:pt>
                <c:pt idx="1925">
                  <c:v>4.6531256345523104</c:v>
                </c:pt>
                <c:pt idx="1926">
                  <c:v>4.6555309336303399</c:v>
                </c:pt>
                <c:pt idx="1927">
                  <c:v>4.65793623270838</c:v>
                </c:pt>
                <c:pt idx="1928">
                  <c:v>4.66054038004087</c:v>
                </c:pt>
                <c:pt idx="1929">
                  <c:v>4.6635460478871904</c:v>
                </c:pt>
                <c:pt idx="1930">
                  <c:v>4.6657563227156604</c:v>
                </c:pt>
                <c:pt idx="1931">
                  <c:v>4.6683566460432599</c:v>
                </c:pt>
                <c:pt idx="1932">
                  <c:v>4.6707657691261897</c:v>
                </c:pt>
                <c:pt idx="1933">
                  <c:v>4.6731672441993304</c:v>
                </c:pt>
                <c:pt idx="1934">
                  <c:v>4.6753775190277898</c:v>
                </c:pt>
                <c:pt idx="1935">
                  <c:v>4.6781843386196504</c:v>
                </c:pt>
                <c:pt idx="1936">
                  <c:v>4.6807923099570399</c:v>
                </c:pt>
                <c:pt idx="1937">
                  <c:v>4.68319617503324</c:v>
                </c:pt>
                <c:pt idx="1938">
                  <c:v>4.6856014741112704</c:v>
                </c:pt>
                <c:pt idx="1939">
                  <c:v>4.6878079249348401</c:v>
                </c:pt>
                <c:pt idx="1940">
                  <c:v>4.6900143757584098</c:v>
                </c:pt>
                <c:pt idx="1941">
                  <c:v>4.6924196748364499</c:v>
                </c:pt>
                <c:pt idx="1942">
                  <c:v>4.6948249739144803</c:v>
                </c:pt>
                <c:pt idx="1943">
                  <c:v>4.6972302729925204</c:v>
                </c:pt>
                <c:pt idx="1944">
                  <c:v>4.6998382443299098</c:v>
                </c:pt>
                <c:pt idx="1945">
                  <c:v>4.7028439121762302</c:v>
                </c:pt>
                <c:pt idx="1946">
                  <c:v>4.70524538724937</c:v>
                </c:pt>
                <c:pt idx="1947">
                  <c:v>4.7078533585867604</c:v>
                </c:pt>
                <c:pt idx="1948">
                  <c:v>4.7106601781786104</c:v>
                </c:pt>
                <c:pt idx="1949">
                  <c:v>4.7130693012615401</c:v>
                </c:pt>
                <c:pt idx="1950">
                  <c:v>4.7154707763346799</c:v>
                </c:pt>
                <c:pt idx="1951">
                  <c:v>4.7174822029086796</c:v>
                </c:pt>
                <c:pt idx="1952">
                  <c:v>4.7200863502411803</c:v>
                </c:pt>
                <c:pt idx="1953">
                  <c:v>4.7224916493192097</c:v>
                </c:pt>
                <c:pt idx="1954">
                  <c:v>4.7248969483972498</c:v>
                </c:pt>
                <c:pt idx="1955">
                  <c:v>4.7273060714801698</c:v>
                </c:pt>
                <c:pt idx="1956">
                  <c:v>4.7295086982988499</c:v>
                </c:pt>
                <c:pt idx="1957">
                  <c:v>4.7317151491224196</c:v>
                </c:pt>
                <c:pt idx="1958">
                  <c:v>4.73432312045981</c:v>
                </c:pt>
                <c:pt idx="1959">
                  <c:v>4.7367284195378501</c:v>
                </c:pt>
                <c:pt idx="1960">
                  <c:v>4.7395352391297001</c:v>
                </c:pt>
                <c:pt idx="1961">
                  <c:v>4.7417378659483802</c:v>
                </c:pt>
                <c:pt idx="1962">
                  <c:v>4.7439404927670603</c:v>
                </c:pt>
                <c:pt idx="1963">
                  <c:v>4.7463496158499803</c:v>
                </c:pt>
                <c:pt idx="1964">
                  <c:v>4.7489575871873697</c:v>
                </c:pt>
                <c:pt idx="1965">
                  <c:v>4.7517644067792304</c:v>
                </c:pt>
                <c:pt idx="1966">
                  <c:v>4.7541658818523702</c:v>
                </c:pt>
                <c:pt idx="1967">
                  <c:v>4.7563761566808296</c:v>
                </c:pt>
                <c:pt idx="1968">
                  <c:v>4.7591829762726903</c:v>
                </c:pt>
                <c:pt idx="1969">
                  <c:v>4.7615882753507197</c:v>
                </c:pt>
                <c:pt idx="1970">
                  <c:v>4.7639935744287598</c:v>
                </c:pt>
                <c:pt idx="1971">
                  <c:v>4.7662000252523304</c:v>
                </c:pt>
                <c:pt idx="1972">
                  <c:v>4.7684026520709999</c:v>
                </c:pt>
                <c:pt idx="1973">
                  <c:v>4.7708117751539296</c:v>
                </c:pt>
                <c:pt idx="1974">
                  <c:v>4.7732170742319697</c:v>
                </c:pt>
                <c:pt idx="1975">
                  <c:v>4.7756223733100001</c:v>
                </c:pt>
                <c:pt idx="1976">
                  <c:v>4.7782265206424999</c:v>
                </c:pt>
                <c:pt idx="1977">
                  <c:v>4.7810333402343499</c:v>
                </c:pt>
                <c:pt idx="1978">
                  <c:v>4.78323596705303</c:v>
                </c:pt>
                <c:pt idx="1979">
                  <c:v>4.7854462418814903</c:v>
                </c:pt>
                <c:pt idx="1980">
                  <c:v>4.7880465652091004</c:v>
                </c:pt>
                <c:pt idx="1981">
                  <c:v>4.7906545365464899</c:v>
                </c:pt>
                <c:pt idx="1982">
                  <c:v>4.7932625078838802</c:v>
                </c:pt>
                <c:pt idx="1983">
                  <c:v>4.7958704792212696</c:v>
                </c:pt>
                <c:pt idx="1984">
                  <c:v>4.7990749953220604</c:v>
                </c:pt>
                <c:pt idx="1985">
                  <c:v>4.8016867906643403</c:v>
                </c:pt>
                <c:pt idx="1986">
                  <c:v>4.8038894174830196</c:v>
                </c:pt>
                <c:pt idx="1987">
                  <c:v>4.8062947165610499</c:v>
                </c:pt>
                <c:pt idx="1988">
                  <c:v>4.8085011673846196</c:v>
                </c:pt>
                <c:pt idx="1989">
                  <c:v>4.8109064664626597</c:v>
                </c:pt>
                <c:pt idx="1990">
                  <c:v>4.8133155895455797</c:v>
                </c:pt>
                <c:pt idx="1991">
                  <c:v>4.8159197368780804</c:v>
                </c:pt>
                <c:pt idx="1992">
                  <c:v>4.8183250359561196</c:v>
                </c:pt>
                <c:pt idx="1993">
                  <c:v>4.82133070380244</c:v>
                </c:pt>
                <c:pt idx="1994">
                  <c:v>4.82454286791301</c:v>
                </c:pt>
                <c:pt idx="1995">
                  <c:v>4.8269443429861498</c:v>
                </c:pt>
                <c:pt idx="1996">
                  <c:v>4.8297511625779999</c:v>
                </c:pt>
                <c:pt idx="1997">
                  <c:v>4.8323591339153902</c:v>
                </c:pt>
                <c:pt idx="1998">
                  <c:v>4.8349671052527796</c:v>
                </c:pt>
                <c:pt idx="1999">
                  <c:v>4.8371697320714597</c:v>
                </c:pt>
                <c:pt idx="2000">
                  <c:v>4.83998037566821</c:v>
                </c:pt>
                <c:pt idx="2001">
                  <c:v>4.8423856747462404</c:v>
                </c:pt>
                <c:pt idx="2002">
                  <c:v>4.8447909738242796</c:v>
                </c:pt>
                <c:pt idx="2003">
                  <c:v>4.8469974246478502</c:v>
                </c:pt>
                <c:pt idx="2004">
                  <c:v>4.8498042442397002</c:v>
                </c:pt>
                <c:pt idx="2005">
                  <c:v>4.8522095433177403</c:v>
                </c:pt>
                <c:pt idx="2006">
                  <c:v>4.8544121701364098</c:v>
                </c:pt>
                <c:pt idx="2007">
                  <c:v>4.8570201414738001</c:v>
                </c:pt>
                <c:pt idx="2008">
                  <c:v>4.8598269610656599</c:v>
                </c:pt>
                <c:pt idx="2009">
                  <c:v>4.8628326289119803</c:v>
                </c:pt>
                <c:pt idx="2010">
                  <c:v>4.8650352557306604</c:v>
                </c:pt>
                <c:pt idx="2011">
                  <c:v>4.8676432270680499</c:v>
                </c:pt>
                <c:pt idx="2012">
                  <c:v>4.8700523501509796</c:v>
                </c:pt>
                <c:pt idx="2013">
                  <c:v>4.8728591697428296</c:v>
                </c:pt>
                <c:pt idx="2014">
                  <c:v>4.8752606448159703</c:v>
                </c:pt>
                <c:pt idx="2015">
                  <c:v>4.8784728089265403</c:v>
                </c:pt>
                <c:pt idx="2016">
                  <c:v>4.8810769562590401</c:v>
                </c:pt>
                <c:pt idx="2017">
                  <c:v>4.8832834070826099</c:v>
                </c:pt>
                <c:pt idx="2018">
                  <c:v>4.8854898579061796</c:v>
                </c:pt>
                <c:pt idx="2019">
                  <c:v>4.8882966774980297</c:v>
                </c:pt>
                <c:pt idx="2020">
                  <c:v>4.89050312832161</c:v>
                </c:pt>
                <c:pt idx="2021">
                  <c:v>4.8927057551402804</c:v>
                </c:pt>
                <c:pt idx="2022">
                  <c:v>4.8953137264776698</c:v>
                </c:pt>
                <c:pt idx="2023">
                  <c:v>4.8979178738101696</c:v>
                </c:pt>
                <c:pt idx="2024">
                  <c:v>4.9007246934020303</c:v>
                </c:pt>
                <c:pt idx="2025">
                  <c:v>4.9029273202206998</c:v>
                </c:pt>
                <c:pt idx="2026">
                  <c:v>4.9051375950491698</c:v>
                </c:pt>
                <c:pt idx="2027">
                  <c:v>4.9075390701223096</c:v>
                </c:pt>
                <c:pt idx="2028">
                  <c:v>4.9101470414596999</c:v>
                </c:pt>
                <c:pt idx="2029">
                  <c:v>4.9127550127970903</c:v>
                </c:pt>
                <c:pt idx="2030">
                  <c:v>4.9153629841344797</c:v>
                </c:pt>
                <c:pt idx="2031">
                  <c:v>4.9183686519808001</c:v>
                </c:pt>
                <c:pt idx="2032">
                  <c:v>4.9211754715726599</c:v>
                </c:pt>
                <c:pt idx="2033">
                  <c:v>4.9233819223962296</c:v>
                </c:pt>
                <c:pt idx="2034">
                  <c:v>4.9255883732198003</c:v>
                </c:pt>
                <c:pt idx="2035">
                  <c:v>4.9277910000384697</c:v>
                </c:pt>
                <c:pt idx="2036">
                  <c:v>4.9299974508620403</c:v>
                </c:pt>
                <c:pt idx="2037">
                  <c:v>4.9322039016856101</c:v>
                </c:pt>
                <c:pt idx="2038">
                  <c:v>4.9348080490181099</c:v>
                </c:pt>
                <c:pt idx="2039">
                  <c:v>4.9372171721010396</c:v>
                </c:pt>
                <c:pt idx="2040">
                  <c:v>4.9398213194335403</c:v>
                </c:pt>
                <c:pt idx="2041">
                  <c:v>4.9430258355343204</c:v>
                </c:pt>
                <c:pt idx="2042">
                  <c:v>4.9452361103627798</c:v>
                </c:pt>
                <c:pt idx="2043">
                  <c:v>4.9476375854359196</c:v>
                </c:pt>
                <c:pt idx="2044">
                  <c:v>4.9502455567733197</c:v>
                </c:pt>
                <c:pt idx="2045">
                  <c:v>4.95285352811071</c:v>
                </c:pt>
                <c:pt idx="2046">
                  <c:v>4.9552550031838498</c:v>
                </c:pt>
                <c:pt idx="2047">
                  <c:v>4.9574652780123101</c:v>
                </c:pt>
                <c:pt idx="2048">
                  <c:v>4.9602720976041699</c:v>
                </c:pt>
                <c:pt idx="2049">
                  <c:v>4.9628762449366599</c:v>
                </c:pt>
                <c:pt idx="2050">
                  <c:v>4.9650826957602403</c:v>
                </c:pt>
                <c:pt idx="2051">
                  <c:v>4.96728914658381</c:v>
                </c:pt>
                <c:pt idx="2052">
                  <c:v>4.9694955974073798</c:v>
                </c:pt>
                <c:pt idx="2053">
                  <c:v>4.9716982242260501</c:v>
                </c:pt>
                <c:pt idx="2054">
                  <c:v>4.9739046750496199</c:v>
                </c:pt>
                <c:pt idx="2055">
                  <c:v>4.97630997412766</c:v>
                </c:pt>
                <c:pt idx="2056">
                  <c:v>4.9789179454650503</c:v>
                </c:pt>
                <c:pt idx="2057">
                  <c:v>4.9817247650569003</c:v>
                </c:pt>
                <c:pt idx="2058">
                  <c:v>4.9847266088983302</c:v>
                </c:pt>
                <c:pt idx="2059">
                  <c:v>4.9871357319812599</c:v>
                </c:pt>
                <c:pt idx="2060">
                  <c:v>4.9895372070543997</c:v>
                </c:pt>
                <c:pt idx="2061">
                  <c:v>4.9921451783917901</c:v>
                </c:pt>
                <c:pt idx="2062">
                  <c:v>4.9945543014747198</c:v>
                </c:pt>
                <c:pt idx="2063">
                  <c:v>4.9967569282933901</c:v>
                </c:pt>
                <c:pt idx="2064">
                  <c:v>4.9995675718901396</c:v>
                </c:pt>
                <c:pt idx="2065">
                  <c:v>5.0021717192226403</c:v>
                </c:pt>
                <c:pt idx="2066">
                  <c:v>5.00437817004621</c:v>
                </c:pt>
                <c:pt idx="2067">
                  <c:v>5.0065846208697797</c:v>
                </c:pt>
                <c:pt idx="2068">
                  <c:v>5.0093914404616404</c:v>
                </c:pt>
                <c:pt idx="2069">
                  <c:v>5.0117967395396699</c:v>
                </c:pt>
                <c:pt idx="2070">
                  <c:v>5.0142020386177002</c:v>
                </c:pt>
                <c:pt idx="2071">
                  <c:v>5.0166073376957403</c:v>
                </c:pt>
                <c:pt idx="2072">
                  <c:v>5.0190126367737697</c:v>
                </c:pt>
                <c:pt idx="2073">
                  <c:v>5.0218194563656304</c:v>
                </c:pt>
                <c:pt idx="2074">
                  <c:v>5.0240220831842999</c:v>
                </c:pt>
                <c:pt idx="2075">
                  <c:v>5.0274330955493403</c:v>
                </c:pt>
                <c:pt idx="2076">
                  <c:v>5.02984221863227</c:v>
                </c:pt>
                <c:pt idx="2077">
                  <c:v>5.0322436937054098</c:v>
                </c:pt>
                <c:pt idx="2078">
                  <c:v>5.0346528167883298</c:v>
                </c:pt>
                <c:pt idx="2079">
                  <c:v>5.0368554436070099</c:v>
                </c:pt>
                <c:pt idx="2080">
                  <c:v>5.0396660872037602</c:v>
                </c:pt>
                <c:pt idx="2081">
                  <c:v>5.04227023453626</c:v>
                </c:pt>
                <c:pt idx="2082">
                  <c:v>5.0444766853598297</c:v>
                </c:pt>
                <c:pt idx="2083">
                  <c:v>5.0466831361834004</c:v>
                </c:pt>
                <c:pt idx="2084">
                  <c:v>5.0492872835158904</c:v>
                </c:pt>
                <c:pt idx="2085">
                  <c:v>5.0514937343394601</c:v>
                </c:pt>
                <c:pt idx="2086">
                  <c:v>5.0538990334175002</c:v>
                </c:pt>
                <c:pt idx="2087">
                  <c:v>5.05610548424107</c:v>
                </c:pt>
                <c:pt idx="2088">
                  <c:v>5.0587096315735698</c:v>
                </c:pt>
                <c:pt idx="2089">
                  <c:v>5.0613176029109601</c:v>
                </c:pt>
                <c:pt idx="2090">
                  <c:v>5.0643232707572796</c:v>
                </c:pt>
                <c:pt idx="2091">
                  <c:v>5.06652589757595</c:v>
                </c:pt>
                <c:pt idx="2092">
                  <c:v>5.0689350206588797</c:v>
                </c:pt>
                <c:pt idx="2093">
                  <c:v>5.0717418402507404</c:v>
                </c:pt>
                <c:pt idx="2094">
                  <c:v>5.0743498115881298</c:v>
                </c:pt>
                <c:pt idx="2095">
                  <c:v>5.0765524384068099</c:v>
                </c:pt>
                <c:pt idx="2096">
                  <c:v>5.0793592579986599</c:v>
                </c:pt>
                <c:pt idx="2097">
                  <c:v>5.0819672293360503</c:v>
                </c:pt>
                <c:pt idx="2098">
                  <c:v>5.08417368015962</c:v>
                </c:pt>
                <c:pt idx="2099">
                  <c:v>5.0863801309831898</c:v>
                </c:pt>
                <c:pt idx="2100">
                  <c:v>5.0891869505750504</c:v>
                </c:pt>
                <c:pt idx="2101">
                  <c:v>5.0919937701668996</c:v>
                </c:pt>
                <c:pt idx="2102">
                  <c:v>5.0943990692449397</c:v>
                </c:pt>
                <c:pt idx="2103">
                  <c:v>5.09680436832297</c:v>
                </c:pt>
                <c:pt idx="2104">
                  <c:v>5.0992096674010101</c:v>
                </c:pt>
                <c:pt idx="2105">
                  <c:v>5.1020164869928601</c:v>
                </c:pt>
                <c:pt idx="2106">
                  <c:v>5.1052210030936402</c:v>
                </c:pt>
                <c:pt idx="2107">
                  <c:v>5.1074312779221103</c:v>
                </c:pt>
                <c:pt idx="2108">
                  <c:v>5.1098327529952501</c:v>
                </c:pt>
                <c:pt idx="2109">
                  <c:v>5.1124407243326404</c:v>
                </c:pt>
                <c:pt idx="2110">
                  <c:v>5.1150486956700298</c:v>
                </c:pt>
                <c:pt idx="2111">
                  <c:v>5.1180543635163502</c:v>
                </c:pt>
                <c:pt idx="2112">
                  <c:v>5.12086118310821</c:v>
                </c:pt>
                <c:pt idx="2113">
                  <c:v>5.1234691544456004</c:v>
                </c:pt>
                <c:pt idx="2114">
                  <c:v>5.1256756052691701</c:v>
                </c:pt>
                <c:pt idx="2115">
                  <c:v>5.1278782320878404</c:v>
                </c:pt>
                <c:pt idx="2116">
                  <c:v>5.1300846829114102</c:v>
                </c:pt>
                <c:pt idx="2117">
                  <c:v>5.1322911337349799</c:v>
                </c:pt>
                <c:pt idx="2118">
                  <c:v>5.13469643281302</c:v>
                </c:pt>
                <c:pt idx="2119">
                  <c:v>5.1373005801455198</c:v>
                </c:pt>
                <c:pt idx="2120">
                  <c:v>5.1397097032284398</c:v>
                </c:pt>
                <c:pt idx="2121">
                  <c:v>5.1427115470698697</c:v>
                </c:pt>
                <c:pt idx="2122">
                  <c:v>5.1447220176426498</c:v>
                </c:pt>
                <c:pt idx="2123">
                  <c:v>5.1471234927157896</c:v>
                </c:pt>
                <c:pt idx="2124">
                  <c:v>5.1497314640531799</c:v>
                </c:pt>
                <c:pt idx="2125">
                  <c:v>5.15253828364503</c:v>
                </c:pt>
                <c:pt idx="2126">
                  <c:v>5.1551462549824301</c:v>
                </c:pt>
                <c:pt idx="2127">
                  <c:v>5.1573488818011004</c:v>
                </c:pt>
                <c:pt idx="2128">
                  <c:v>5.1593564843702104</c:v>
                </c:pt>
                <c:pt idx="2129">
                  <c:v>5.1621633039620596</c:v>
                </c:pt>
                <c:pt idx="2130">
                  <c:v>5.1645686030400997</c:v>
                </c:pt>
                <c:pt idx="2131">
                  <c:v>5.1667750538636703</c:v>
                </c:pt>
                <c:pt idx="2132">
                  <c:v>5.1689776806823398</c:v>
                </c:pt>
                <c:pt idx="2133">
                  <c:v>5.1713868037652704</c:v>
                </c:pt>
                <c:pt idx="2134">
                  <c:v>5.1737921028433096</c:v>
                </c:pt>
                <c:pt idx="2135">
                  <c:v>5.1761974019213399</c:v>
                </c:pt>
                <c:pt idx="2136">
                  <c:v>5.1788015492538397</c:v>
                </c:pt>
                <c:pt idx="2137">
                  <c:v>5.1816083688456898</c:v>
                </c:pt>
                <c:pt idx="2138">
                  <c:v>5.1848128849464796</c:v>
                </c:pt>
                <c:pt idx="2139">
                  <c:v>5.1870231597749399</c:v>
                </c:pt>
                <c:pt idx="2140">
                  <c:v>5.1896311311123302</c:v>
                </c:pt>
                <c:pt idx="2141">
                  <c:v>5.19243795070419</c:v>
                </c:pt>
                <c:pt idx="2142">
                  <c:v>5.1948394257773298</c:v>
                </c:pt>
                <c:pt idx="2143">
                  <c:v>5.1976462453691799</c:v>
                </c:pt>
                <c:pt idx="2144">
                  <c:v>5.2006519132155002</c:v>
                </c:pt>
                <c:pt idx="2145">
                  <c:v>5.20326370855779</c:v>
                </c:pt>
                <c:pt idx="2146">
                  <c:v>5.20586785589028</c:v>
                </c:pt>
                <c:pt idx="2147">
                  <c:v>5.2080743067138497</c:v>
                </c:pt>
                <c:pt idx="2148">
                  <c:v>5.2102807575374301</c:v>
                </c:pt>
                <c:pt idx="2149">
                  <c:v>5.2126860566154596</c:v>
                </c:pt>
                <c:pt idx="2150">
                  <c:v>5.2150913556934899</c:v>
                </c:pt>
                <c:pt idx="2151">
                  <c:v>5.21749665477153</c:v>
                </c:pt>
                <c:pt idx="2152">
                  <c:v>5.2201046261089203</c:v>
                </c:pt>
                <c:pt idx="2153">
                  <c:v>5.2231102939552398</c:v>
                </c:pt>
                <c:pt idx="2154">
                  <c:v>5.2255117690283797</c:v>
                </c:pt>
                <c:pt idx="2155">
                  <c:v>5.22811974036577</c:v>
                </c:pt>
                <c:pt idx="2156">
                  <c:v>5.2305288634486997</c:v>
                </c:pt>
                <c:pt idx="2157">
                  <c:v>5.2333356830405497</c:v>
                </c:pt>
                <c:pt idx="2158">
                  <c:v>5.2357371581136896</c:v>
                </c:pt>
                <c:pt idx="2159">
                  <c:v>5.2379474329421596</c:v>
                </c:pt>
                <c:pt idx="2160">
                  <c:v>5.2407542525340096</c:v>
                </c:pt>
                <c:pt idx="2161">
                  <c:v>5.2433583998665103</c:v>
                </c:pt>
                <c:pt idx="2162">
                  <c:v>5.24576752294944</c:v>
                </c:pt>
                <c:pt idx="2163">
                  <c:v>5.2479701497681104</c:v>
                </c:pt>
                <c:pt idx="2164">
                  <c:v>5.2503754488461496</c:v>
                </c:pt>
                <c:pt idx="2165">
                  <c:v>5.2525818996697202</c:v>
                </c:pt>
                <c:pt idx="2166">
                  <c:v>5.2549871987477497</c:v>
                </c:pt>
                <c:pt idx="2167">
                  <c:v>5.2571936495713203</c:v>
                </c:pt>
                <c:pt idx="2168">
                  <c:v>5.2597977969038201</c:v>
                </c:pt>
                <c:pt idx="2169">
                  <c:v>5.2624057682412104</c:v>
                </c:pt>
                <c:pt idx="2170">
                  <c:v>5.2646083950598896</c:v>
                </c:pt>
                <c:pt idx="2171">
                  <c:v>5.2668186698883499</c:v>
                </c:pt>
                <c:pt idx="2172">
                  <c:v>5.2694189932159601</c:v>
                </c:pt>
                <c:pt idx="2173">
                  <c:v>5.2720269645533504</c:v>
                </c:pt>
                <c:pt idx="2174">
                  <c:v>5.2746349358907398</c:v>
                </c:pt>
                <c:pt idx="2175">
                  <c:v>5.2768375627094199</c:v>
                </c:pt>
                <c:pt idx="2176">
                  <c:v>5.2790478375378802</c:v>
                </c:pt>
                <c:pt idx="2177">
                  <c:v>5.28185465712974</c:v>
                </c:pt>
                <c:pt idx="2178">
                  <c:v>5.2842599562077703</c:v>
                </c:pt>
                <c:pt idx="2179">
                  <c:v>5.2866652552857998</c:v>
                </c:pt>
                <c:pt idx="2180">
                  <c:v>5.2888717061093704</c:v>
                </c:pt>
                <c:pt idx="2181">
                  <c:v>5.2910781569329401</c:v>
                </c:pt>
                <c:pt idx="2182">
                  <c:v>5.2932807837516203</c:v>
                </c:pt>
                <c:pt idx="2183">
                  <c:v>5.2956860828296497</c:v>
                </c:pt>
                <c:pt idx="2184">
                  <c:v>5.2978925336532301</c:v>
                </c:pt>
                <c:pt idx="2185">
                  <c:v>5.3002978327312604</c:v>
                </c:pt>
                <c:pt idx="2186">
                  <c:v>5.3033035005775799</c:v>
                </c:pt>
                <c:pt idx="2187">
                  <c:v>5.30550612739626</c:v>
                </c:pt>
                <c:pt idx="2188">
                  <c:v>5.3081140987336504</c:v>
                </c:pt>
                <c:pt idx="2189">
                  <c:v>5.3107220700710398</c:v>
                </c:pt>
                <c:pt idx="2190">
                  <c:v>5.3133300414084301</c:v>
                </c:pt>
                <c:pt idx="2191">
                  <c:v>5.3159380127458196</c:v>
                </c:pt>
                <c:pt idx="2192">
                  <c:v>5.3181406395644997</c:v>
                </c:pt>
                <c:pt idx="2193">
                  <c:v>5.3211463074108201</c:v>
                </c:pt>
                <c:pt idx="2194">
                  <c:v>5.32355543049374</c:v>
                </c:pt>
                <c:pt idx="2195">
                  <c:v>5.3259607295717801</c:v>
                </c:pt>
                <c:pt idx="2196">
                  <c:v>5.3283660286498096</c:v>
                </c:pt>
                <c:pt idx="2197">
                  <c:v>5.3305724794733802</c:v>
                </c:pt>
                <c:pt idx="2198">
                  <c:v>5.3327789302969499</c:v>
                </c:pt>
                <c:pt idx="2199">
                  <c:v>5.33498155711563</c:v>
                </c:pt>
                <c:pt idx="2200">
                  <c:v>5.3373906801985598</c:v>
                </c:pt>
                <c:pt idx="2201">
                  <c:v>5.3401936757855202</c:v>
                </c:pt>
                <c:pt idx="2202">
                  <c:v>5.3428016471229096</c:v>
                </c:pt>
                <c:pt idx="2203">
                  <c:v>5.3452031221960503</c:v>
                </c:pt>
                <c:pt idx="2204">
                  <c:v>5.3474133970245097</c:v>
                </c:pt>
                <c:pt idx="2205">
                  <c:v>5.3502202166163704</c:v>
                </c:pt>
                <c:pt idx="2206">
                  <c:v>5.3528281879537598</c:v>
                </c:pt>
                <c:pt idx="2207">
                  <c:v>5.35542851128137</c:v>
                </c:pt>
                <c:pt idx="2208">
                  <c:v>5.3576387861098302</c:v>
                </c:pt>
                <c:pt idx="2209">
                  <c:v>5.3598414129285104</c:v>
                </c:pt>
                <c:pt idx="2210">
                  <c:v>5.3624493842658998</c:v>
                </c:pt>
                <c:pt idx="2211">
                  <c:v>5.3648546833439301</c:v>
                </c:pt>
                <c:pt idx="2212">
                  <c:v>5.3672599824219702</c:v>
                </c:pt>
                <c:pt idx="2213">
                  <c:v>5.36946643324554</c:v>
                </c:pt>
                <c:pt idx="2214">
                  <c:v>5.3716728840691097</c:v>
                </c:pt>
                <c:pt idx="2215">
                  <c:v>5.37407818314714</c:v>
                </c:pt>
                <c:pt idx="2216">
                  <c:v>5.3762846339707098</c:v>
                </c:pt>
                <c:pt idx="2217">
                  <c:v>5.3784872607893899</c:v>
                </c:pt>
                <c:pt idx="2218">
                  <c:v>5.3810952321267802</c:v>
                </c:pt>
                <c:pt idx="2219">
                  <c:v>5.3841008999730997</c:v>
                </c:pt>
                <c:pt idx="2220">
                  <c:v>5.38630352679177</c:v>
                </c:pt>
                <c:pt idx="2221">
                  <c:v>5.3887126498746998</c:v>
                </c:pt>
                <c:pt idx="2222">
                  <c:v>5.3913206212120901</c:v>
                </c:pt>
                <c:pt idx="2223">
                  <c:v>5.3941274408039499</c:v>
                </c:pt>
                <c:pt idx="2224">
                  <c:v>5.3965289158770897</c:v>
                </c:pt>
                <c:pt idx="2225">
                  <c:v>5.39873919070555</c:v>
                </c:pt>
                <c:pt idx="2226">
                  <c:v>5.4015460102974098</c:v>
                </c:pt>
                <c:pt idx="2227">
                  <c:v>5.4039513093754401</c:v>
                </c:pt>
                <c:pt idx="2228">
                  <c:v>5.4063566084534802</c:v>
                </c:pt>
                <c:pt idx="2229">
                  <c:v>5.4085630592770499</c:v>
                </c:pt>
                <c:pt idx="2230">
                  <c:v>5.4109683583550803</c:v>
                </c:pt>
                <c:pt idx="2231">
                  <c:v>5.41317480917865</c:v>
                </c:pt>
                <c:pt idx="2232">
                  <c:v>5.4155801082566901</c:v>
                </c:pt>
                <c:pt idx="2233">
                  <c:v>5.4177865590802501</c:v>
                </c:pt>
                <c:pt idx="2234">
                  <c:v>5.4201918581582902</c:v>
                </c:pt>
                <c:pt idx="2235">
                  <c:v>5.4229986777501402</c:v>
                </c:pt>
                <c:pt idx="2236">
                  <c:v>5.4262031938509301</c:v>
                </c:pt>
                <c:pt idx="2237">
                  <c:v>5.42861231693385</c:v>
                </c:pt>
                <c:pt idx="2238">
                  <c:v>5.4312126402614602</c:v>
                </c:pt>
                <c:pt idx="2239">
                  <c:v>5.4338206115988497</c:v>
                </c:pt>
                <c:pt idx="2240">
                  <c:v>5.4362297346817803</c:v>
                </c:pt>
                <c:pt idx="2241">
                  <c:v>5.4386312097549201</c:v>
                </c:pt>
                <c:pt idx="2242">
                  <c:v>5.4414418533516704</c:v>
                </c:pt>
                <c:pt idx="2243">
                  <c:v>5.4438471524296999</c:v>
                </c:pt>
                <c:pt idx="2244">
                  <c:v>5.4460536032532696</c:v>
                </c:pt>
                <c:pt idx="2245">
                  <c:v>5.4482600540768402</c:v>
                </c:pt>
                <c:pt idx="2246">
                  <c:v>5.4504626808955203</c:v>
                </c:pt>
                <c:pt idx="2247">
                  <c:v>5.4524702834646304</c:v>
                </c:pt>
                <c:pt idx="2248">
                  <c:v>5.4550744307971204</c:v>
                </c:pt>
                <c:pt idx="2249">
                  <c:v>5.4572808816206901</c:v>
                </c:pt>
                <c:pt idx="2250">
                  <c:v>5.4594873324442599</c:v>
                </c:pt>
                <c:pt idx="2251">
                  <c:v>5.4618926315223</c:v>
                </c:pt>
                <c:pt idx="2252">
                  <c:v>5.4648982993686204</c:v>
                </c:pt>
                <c:pt idx="2253">
                  <c:v>5.4671009261872898</c:v>
                </c:pt>
                <c:pt idx="2254">
                  <c:v>5.4697088975246801</c:v>
                </c:pt>
                <c:pt idx="2255">
                  <c:v>5.4721180206076099</c:v>
                </c:pt>
                <c:pt idx="2256">
                  <c:v>5.4747183439352201</c:v>
                </c:pt>
                <c:pt idx="2257">
                  <c:v>5.4769286187636803</c:v>
                </c:pt>
                <c:pt idx="2258">
                  <c:v>5.4791312455823604</c:v>
                </c:pt>
                <c:pt idx="2259">
                  <c:v>5.4815403686652902</c:v>
                </c:pt>
                <c:pt idx="2260">
                  <c:v>5.4839456677433196</c:v>
                </c:pt>
                <c:pt idx="2261">
                  <c:v>5.4863509668213499</c:v>
                </c:pt>
                <c:pt idx="2262">
                  <c:v>5.4885574176449197</c:v>
                </c:pt>
                <c:pt idx="2263">
                  <c:v>5.4907638684684903</c:v>
                </c:pt>
                <c:pt idx="2264">
                  <c:v>5.4935706880603501</c:v>
                </c:pt>
                <c:pt idx="2265">
                  <c:v>5.4957733148790302</c:v>
                </c:pt>
                <c:pt idx="2266">
                  <c:v>5.4981786139570596</c:v>
                </c:pt>
                <c:pt idx="2267">
                  <c:v>5.5003850647806303</c:v>
                </c:pt>
                <c:pt idx="2268">
                  <c:v>5.5029930361180197</c:v>
                </c:pt>
                <c:pt idx="2269">
                  <c:v>5.5059987039643401</c:v>
                </c:pt>
                <c:pt idx="2270">
                  <c:v>5.5086066753017304</c:v>
                </c:pt>
                <c:pt idx="2271">
                  <c:v>5.5108093021204096</c:v>
                </c:pt>
                <c:pt idx="2272">
                  <c:v>5.5134172734578</c:v>
                </c:pt>
                <c:pt idx="2273">
                  <c:v>5.5160252447951903</c:v>
                </c:pt>
                <c:pt idx="2274">
                  <c:v>5.5190309126415098</c:v>
                </c:pt>
                <c:pt idx="2275">
                  <c:v>5.5216388839789001</c:v>
                </c:pt>
                <c:pt idx="2276">
                  <c:v>5.5240441830569402</c:v>
                </c:pt>
                <c:pt idx="2277">
                  <c:v>5.52625063388051</c:v>
                </c:pt>
                <c:pt idx="2278">
                  <c:v>5.528854781213</c:v>
                </c:pt>
                <c:pt idx="2279">
                  <c:v>5.5310612320365697</c:v>
                </c:pt>
                <c:pt idx="2280">
                  <c:v>5.5332676828601404</c:v>
                </c:pt>
                <c:pt idx="2281">
                  <c:v>5.5354703096788196</c:v>
                </c:pt>
                <c:pt idx="2282">
                  <c:v>5.5376767605023902</c:v>
                </c:pt>
                <c:pt idx="2283">
                  <c:v>5.53988321132596</c:v>
                </c:pt>
                <c:pt idx="2284">
                  <c:v>5.5422885104040001</c:v>
                </c:pt>
                <c:pt idx="2285">
                  <c:v>5.5450953299958501</c:v>
                </c:pt>
                <c:pt idx="2286">
                  <c:v>5.5474968050689899</c:v>
                </c:pt>
                <c:pt idx="2287">
                  <c:v>5.5497070798974502</c:v>
                </c:pt>
                <c:pt idx="2288">
                  <c:v>5.55251389948931</c:v>
                </c:pt>
                <c:pt idx="2289">
                  <c:v>5.5547165263079901</c:v>
                </c:pt>
                <c:pt idx="2290">
                  <c:v>5.55712564939091</c:v>
                </c:pt>
                <c:pt idx="2291">
                  <c:v>5.5601313172372304</c:v>
                </c:pt>
                <c:pt idx="2292">
                  <c:v>5.5625366163152696</c:v>
                </c:pt>
                <c:pt idx="2293">
                  <c:v>5.5649419153933</c:v>
                </c:pt>
                <c:pt idx="2294">
                  <c:v>5.5671483662168697</c:v>
                </c:pt>
                <c:pt idx="2295">
                  <c:v>5.5693548170404403</c:v>
                </c:pt>
                <c:pt idx="2296">
                  <c:v>5.5715574438591204</c:v>
                </c:pt>
                <c:pt idx="2297">
                  <c:v>5.5737638946826902</c:v>
                </c:pt>
                <c:pt idx="2298">
                  <c:v>5.5759703455062599</c:v>
                </c:pt>
                <c:pt idx="2299">
                  <c:v>5.5781767963298297</c:v>
                </c:pt>
                <c:pt idx="2300">
                  <c:v>5.58058209540786</c:v>
                </c:pt>
                <c:pt idx="2301">
                  <c:v>5.5829873944859001</c:v>
                </c:pt>
                <c:pt idx="2302">
                  <c:v>5.5861919105866802</c:v>
                </c:pt>
                <c:pt idx="2303">
                  <c:v>5.5886010336696099</c:v>
                </c:pt>
                <c:pt idx="2304">
                  <c:v>5.5910025087427497</c:v>
                </c:pt>
                <c:pt idx="2305">
                  <c:v>5.5936104800801401</c:v>
                </c:pt>
                <c:pt idx="2306">
                  <c:v>5.5962184514175304</c:v>
                </c:pt>
                <c:pt idx="2307">
                  <c:v>5.5984210782362096</c:v>
                </c:pt>
                <c:pt idx="2308">
                  <c:v>5.6012317218329599</c:v>
                </c:pt>
                <c:pt idx="2309">
                  <c:v>5.6036370209109903</c:v>
                </c:pt>
                <c:pt idx="2310">
                  <c:v>5.6060423199890304</c:v>
                </c:pt>
                <c:pt idx="2311">
                  <c:v>5.6080499225581297</c:v>
                </c:pt>
                <c:pt idx="2312">
                  <c:v>5.6102525493768098</c:v>
                </c:pt>
                <c:pt idx="2313">
                  <c:v>5.6124590002003796</c:v>
                </c:pt>
                <c:pt idx="2314">
                  <c:v>5.6146654510239502</c:v>
                </c:pt>
                <c:pt idx="2315">
                  <c:v>5.6168680778426303</c:v>
                </c:pt>
                <c:pt idx="2316">
                  <c:v>5.6190745286662001</c:v>
                </c:pt>
                <c:pt idx="2317">
                  <c:v>5.6214798277442304</c:v>
                </c:pt>
                <c:pt idx="2318">
                  <c:v>5.6242866473360902</c:v>
                </c:pt>
                <c:pt idx="2319">
                  <c:v>5.62668812240923</c:v>
                </c:pt>
                <c:pt idx="2320">
                  <c:v>5.6292960937466203</c:v>
                </c:pt>
                <c:pt idx="2321">
                  <c:v>5.6319040650840098</c:v>
                </c:pt>
                <c:pt idx="2322">
                  <c:v>5.6343131881669404</c:v>
                </c:pt>
                <c:pt idx="2323">
                  <c:v>5.6369135114945399</c:v>
                </c:pt>
                <c:pt idx="2324">
                  <c:v>5.6389249380685396</c:v>
                </c:pt>
                <c:pt idx="2325">
                  <c:v>5.6417279336555</c:v>
                </c:pt>
                <c:pt idx="2326">
                  <c:v>5.6441370567384297</c:v>
                </c:pt>
                <c:pt idx="2327">
                  <c:v>5.64654235581646</c:v>
                </c:pt>
                <c:pt idx="2328">
                  <c:v>5.6487488066400298</c:v>
                </c:pt>
                <c:pt idx="2329">
                  <c:v>5.6515556262318896</c:v>
                </c:pt>
                <c:pt idx="2330">
                  <c:v>5.6537582530505697</c:v>
                </c:pt>
                <c:pt idx="2331">
                  <c:v>5.6559647038741403</c:v>
                </c:pt>
                <c:pt idx="2332">
                  <c:v>5.65817115469771</c:v>
                </c:pt>
                <c:pt idx="2333">
                  <c:v>5.6605764537757404</c:v>
                </c:pt>
                <c:pt idx="2334">
                  <c:v>5.6631806011082402</c:v>
                </c:pt>
                <c:pt idx="2335">
                  <c:v>5.6661862689545597</c:v>
                </c:pt>
                <c:pt idx="2336">
                  <c:v>5.6685953920374903</c:v>
                </c:pt>
                <c:pt idx="2337">
                  <c:v>5.6712033633748797</c:v>
                </c:pt>
                <c:pt idx="2338">
                  <c:v>5.6738036867024801</c:v>
                </c:pt>
                <c:pt idx="2339">
                  <c:v>5.6762128097854099</c:v>
                </c:pt>
                <c:pt idx="2340">
                  <c:v>5.67841543660409</c:v>
                </c:pt>
                <c:pt idx="2341">
                  <c:v>5.6812260802008296</c:v>
                </c:pt>
                <c:pt idx="2342">
                  <c:v>5.6838340515382297</c:v>
                </c:pt>
                <c:pt idx="2343">
                  <c:v>5.6860366783569001</c:v>
                </c:pt>
                <c:pt idx="2344">
                  <c:v>5.6882431291804698</c:v>
                </c:pt>
                <c:pt idx="2345">
                  <c:v>5.6904495800040404</c:v>
                </c:pt>
                <c:pt idx="2346">
                  <c:v>5.6926522068227197</c:v>
                </c:pt>
                <c:pt idx="2347">
                  <c:v>5.6948586576462903</c:v>
                </c:pt>
                <c:pt idx="2348">
                  <c:v>5.69706510846986</c:v>
                </c:pt>
                <c:pt idx="2349">
                  <c:v>5.6992715592934298</c:v>
                </c:pt>
                <c:pt idx="2350">
                  <c:v>5.7016768583714601</c:v>
                </c:pt>
                <c:pt idx="2351">
                  <c:v>5.7046825262177796</c:v>
                </c:pt>
                <c:pt idx="2352">
                  <c:v>5.7080858905730301</c:v>
                </c:pt>
                <c:pt idx="2353">
                  <c:v>5.7106938619104204</c:v>
                </c:pt>
                <c:pt idx="2354">
                  <c:v>5.7133018332478098</c:v>
                </c:pt>
                <c:pt idx="2355">
                  <c:v>5.7159098045852001</c:v>
                </c:pt>
                <c:pt idx="2356">
                  <c:v>5.7183112796583497</c:v>
                </c:pt>
                <c:pt idx="2357">
                  <c:v>5.7203227062323503</c:v>
                </c:pt>
                <c:pt idx="2358">
                  <c:v>5.7229268535648403</c:v>
                </c:pt>
                <c:pt idx="2359">
                  <c:v>5.7253321526428804</c:v>
                </c:pt>
                <c:pt idx="2360">
                  <c:v>5.7275386034664502</c:v>
                </c:pt>
                <c:pt idx="2361">
                  <c:v>5.7297450542900199</c:v>
                </c:pt>
                <c:pt idx="2362">
                  <c:v>5.7325518738818699</c:v>
                </c:pt>
                <c:pt idx="2363">
                  <c:v>5.73495717295991</c:v>
                </c:pt>
                <c:pt idx="2364">
                  <c:v>5.7371636237834798</c:v>
                </c:pt>
                <c:pt idx="2365">
                  <c:v>5.7395689228615101</c:v>
                </c:pt>
                <c:pt idx="2366">
                  <c:v>5.7421730701940099</c:v>
                </c:pt>
                <c:pt idx="2367">
                  <c:v>5.7451787380403303</c:v>
                </c:pt>
                <c:pt idx="2368">
                  <c:v>5.7473890128687897</c:v>
                </c:pt>
                <c:pt idx="2369">
                  <c:v>5.7497904879419304</c:v>
                </c:pt>
                <c:pt idx="2370">
                  <c:v>5.7525973075337902</c:v>
                </c:pt>
                <c:pt idx="2371">
                  <c:v>5.7554041271256402</c:v>
                </c:pt>
                <c:pt idx="2372">
                  <c:v>5.7578132502085699</c:v>
                </c:pt>
                <c:pt idx="2373">
                  <c:v>5.7608189180548903</c:v>
                </c:pt>
                <c:pt idx="2374">
                  <c:v>5.7634268893922798</c:v>
                </c:pt>
                <c:pt idx="2375">
                  <c:v>5.7656333402158504</c:v>
                </c:pt>
                <c:pt idx="2376">
                  <c:v>5.7680386392938896</c:v>
                </c:pt>
                <c:pt idx="2377">
                  <c:v>5.7704439383719199</c:v>
                </c:pt>
                <c:pt idx="2378">
                  <c:v>5.7728492374499503</c:v>
                </c:pt>
                <c:pt idx="2379">
                  <c:v>5.77505568827352</c:v>
                </c:pt>
                <c:pt idx="2380">
                  <c:v>5.7772583150922001</c:v>
                </c:pt>
                <c:pt idx="2381">
                  <c:v>5.7794647659157699</c:v>
                </c:pt>
                <c:pt idx="2382">
                  <c:v>5.78187006499381</c:v>
                </c:pt>
                <c:pt idx="2383">
                  <c:v>5.7844780363312003</c:v>
                </c:pt>
                <c:pt idx="2384">
                  <c:v>5.7866806631498697</c:v>
                </c:pt>
                <c:pt idx="2385">
                  <c:v>5.7888832899685498</c:v>
                </c:pt>
                <c:pt idx="2386">
                  <c:v>5.7914912613059402</c:v>
                </c:pt>
                <c:pt idx="2387">
                  <c:v>5.7942980808978</c:v>
                </c:pt>
                <c:pt idx="2388">
                  <c:v>5.7969060522351903</c:v>
                </c:pt>
                <c:pt idx="2389">
                  <c:v>5.7991086790538597</c:v>
                </c:pt>
                <c:pt idx="2390">
                  <c:v>5.8019193226506101</c:v>
                </c:pt>
                <c:pt idx="2391">
                  <c:v>5.8045272939880102</c:v>
                </c:pt>
                <c:pt idx="2392">
                  <c:v>5.8067299208066796</c:v>
                </c:pt>
                <c:pt idx="2393">
                  <c:v>5.8089363716302502</c:v>
                </c:pt>
                <c:pt idx="2394">
                  <c:v>5.81114282245382</c:v>
                </c:pt>
                <c:pt idx="2395">
                  <c:v>5.8133492732773897</c:v>
                </c:pt>
                <c:pt idx="2396">
                  <c:v>5.8155519000960698</c:v>
                </c:pt>
                <c:pt idx="2397">
                  <c:v>5.8179571991741001</c:v>
                </c:pt>
                <c:pt idx="2398">
                  <c:v>5.8201636499976699</c:v>
                </c:pt>
                <c:pt idx="2399">
                  <c:v>5.8227716213350602</c:v>
                </c:pt>
                <c:pt idx="2400">
                  <c:v>5.8255746169220304</c:v>
                </c:pt>
                <c:pt idx="2401">
                  <c:v>5.8279837400049503</c:v>
                </c:pt>
                <c:pt idx="2402">
                  <c:v>5.8305840633325596</c:v>
                </c:pt>
                <c:pt idx="2403">
                  <c:v>5.8333908829244097</c:v>
                </c:pt>
                <c:pt idx="2404">
                  <c:v>5.8359988542618</c:v>
                </c:pt>
                <c:pt idx="2405">
                  <c:v>5.8386068255992001</c:v>
                </c:pt>
                <c:pt idx="2406">
                  <c:v>5.8414174691959504</c:v>
                </c:pt>
                <c:pt idx="2407">
                  <c:v>5.8440216165284404</c:v>
                </c:pt>
                <c:pt idx="2408">
                  <c:v>5.8464269156064796</c:v>
                </c:pt>
                <c:pt idx="2409">
                  <c:v>5.8486333664300503</c:v>
                </c:pt>
                <c:pt idx="2410">
                  <c:v>5.85083981725362</c:v>
                </c:pt>
                <c:pt idx="2411">
                  <c:v>5.8530424440722904</c:v>
                </c:pt>
                <c:pt idx="2412">
                  <c:v>5.8554515671552201</c:v>
                </c:pt>
                <c:pt idx="2413">
                  <c:v>5.8578568662332602</c:v>
                </c:pt>
                <c:pt idx="2414">
                  <c:v>5.8602621653112896</c:v>
                </c:pt>
                <c:pt idx="2415">
                  <c:v>5.8628663126437903</c:v>
                </c:pt>
                <c:pt idx="2416">
                  <c:v>5.8658719804901098</c:v>
                </c:pt>
                <c:pt idx="2417">
                  <c:v>5.8682811035730298</c:v>
                </c:pt>
                <c:pt idx="2418">
                  <c:v>5.8708890749104299</c:v>
                </c:pt>
                <c:pt idx="2419">
                  <c:v>5.8734893982380303</c:v>
                </c:pt>
                <c:pt idx="2420">
                  <c:v>5.8762962178298901</c:v>
                </c:pt>
                <c:pt idx="2421">
                  <c:v>5.8787053409128101</c:v>
                </c:pt>
                <c:pt idx="2422">
                  <c:v>5.8817110087591304</c:v>
                </c:pt>
                <c:pt idx="2423">
                  <c:v>5.8843189800965199</c:v>
                </c:pt>
                <c:pt idx="2424">
                  <c:v>5.8865254309200896</c:v>
                </c:pt>
                <c:pt idx="2425">
                  <c:v>5.88873188174367</c:v>
                </c:pt>
                <c:pt idx="2426">
                  <c:v>5.89093833256723</c:v>
                </c:pt>
                <c:pt idx="2427">
                  <c:v>5.8931409593859101</c:v>
                </c:pt>
                <c:pt idx="2428">
                  <c:v>5.8953474102094798</c:v>
                </c:pt>
                <c:pt idx="2429">
                  <c:v>5.8977527092875199</c:v>
                </c:pt>
                <c:pt idx="2430">
                  <c:v>5.8999591601110897</c:v>
                </c:pt>
                <c:pt idx="2431">
                  <c:v>5.9025633074435797</c:v>
                </c:pt>
                <c:pt idx="2432">
                  <c:v>5.9055689752899001</c:v>
                </c:pt>
                <c:pt idx="2433">
                  <c:v>5.9077792501183701</c:v>
                </c:pt>
                <c:pt idx="2434">
                  <c:v>5.9101807251915099</c:v>
                </c:pt>
                <c:pt idx="2435">
                  <c:v>5.91298754478336</c:v>
                </c:pt>
                <c:pt idx="2436">
                  <c:v>5.9155955161207503</c:v>
                </c:pt>
                <c:pt idx="2437">
                  <c:v>5.9182034874581504</c:v>
                </c:pt>
                <c:pt idx="2438">
                  <c:v>5.9204061142768198</c:v>
                </c:pt>
                <c:pt idx="2439">
                  <c:v>5.9232129338686796</c:v>
                </c:pt>
                <c:pt idx="2440">
                  <c:v>5.9254193846922503</c:v>
                </c:pt>
                <c:pt idx="2441">
                  <c:v>5.9278246837702797</c:v>
                </c:pt>
                <c:pt idx="2442">
                  <c:v>5.9302299828483198</c:v>
                </c:pt>
                <c:pt idx="2443">
                  <c:v>5.9322375854174201</c:v>
                </c:pt>
                <c:pt idx="2444">
                  <c:v>5.9346428844954602</c:v>
                </c:pt>
                <c:pt idx="2445">
                  <c:v>5.9370481835734896</c:v>
                </c:pt>
                <c:pt idx="2446">
                  <c:v>5.9392546343970603</c:v>
                </c:pt>
                <c:pt idx="2447">
                  <c:v>5.9416599334750897</c:v>
                </c:pt>
                <c:pt idx="2448">
                  <c:v>5.9444667530669504</c:v>
                </c:pt>
                <c:pt idx="2449">
                  <c:v>5.9476712691677296</c:v>
                </c:pt>
                <c:pt idx="2450">
                  <c:v>5.9500803922506602</c:v>
                </c:pt>
                <c:pt idx="2451">
                  <c:v>5.95288721184252</c:v>
                </c:pt>
                <c:pt idx="2452">
                  <c:v>5.95569403143437</c:v>
                </c:pt>
                <c:pt idx="2453">
                  <c:v>5.9580955065075099</c:v>
                </c:pt>
                <c:pt idx="2454">
                  <c:v>5.9603057813359799</c:v>
                </c:pt>
                <c:pt idx="2455">
                  <c:v>5.9631126009278299</c:v>
                </c:pt>
                <c:pt idx="2456">
                  <c:v>5.9653190517513996</c:v>
                </c:pt>
                <c:pt idx="2457">
                  <c:v>5.96772435082943</c:v>
                </c:pt>
                <c:pt idx="2458">
                  <c:v>5.9707300186757504</c:v>
                </c:pt>
                <c:pt idx="2459">
                  <c:v>5.9733379900131496</c:v>
                </c:pt>
                <c:pt idx="2460">
                  <c:v>5.9755406168318199</c:v>
                </c:pt>
                <c:pt idx="2461">
                  <c:v>5.9779497399147496</c:v>
                </c:pt>
                <c:pt idx="2462">
                  <c:v>5.9801523667334298</c:v>
                </c:pt>
                <c:pt idx="2463">
                  <c:v>5.9825576658114601</c:v>
                </c:pt>
                <c:pt idx="2464">
                  <c:v>5.9855633336577796</c:v>
                </c:pt>
                <c:pt idx="2465">
                  <c:v>5.9877736084862399</c:v>
                </c:pt>
                <c:pt idx="2466">
                  <c:v>5.99037393181385</c:v>
                </c:pt>
                <c:pt idx="2467">
                  <c:v>5.9929819031512404</c:v>
                </c:pt>
                <c:pt idx="2468">
                  <c:v>5.9955898744886298</c:v>
                </c:pt>
                <c:pt idx="2469">
                  <c:v>5.9979989975715604</c:v>
                </c:pt>
                <c:pt idx="2470">
                  <c:v>6.0010046654178799</c:v>
                </c:pt>
                <c:pt idx="2471">
                  <c:v>6.0036126367552702</c:v>
                </c:pt>
                <c:pt idx="2472">
                  <c:v>6.0060179358332997</c:v>
                </c:pt>
                <c:pt idx="2473">
                  <c:v>6.0082205626519798</c:v>
                </c:pt>
                <c:pt idx="2474">
                  <c:v>6.0104270134755504</c:v>
                </c:pt>
                <c:pt idx="2475">
                  <c:v>6.0126334642991202</c:v>
                </c:pt>
                <c:pt idx="2476">
                  <c:v>6.0148399151226899</c:v>
                </c:pt>
                <c:pt idx="2477">
                  <c:v>6.01704254194137</c:v>
                </c:pt>
                <c:pt idx="2478">
                  <c:v>6.0194478410194003</c:v>
                </c:pt>
                <c:pt idx="2479">
                  <c:v>6.0218569641023301</c:v>
                </c:pt>
                <c:pt idx="2480">
                  <c:v>6.0246599596892896</c:v>
                </c:pt>
                <c:pt idx="2481">
                  <c:v>6.02766562753561</c:v>
                </c:pt>
                <c:pt idx="2482">
                  <c:v>6.0300747506185397</c:v>
                </c:pt>
                <c:pt idx="2483">
                  <c:v>6.03268272195593</c:v>
                </c:pt>
                <c:pt idx="2484">
                  <c:v>6.0352830452835304</c:v>
                </c:pt>
                <c:pt idx="2485">
                  <c:v>6.0376921683664602</c:v>
                </c:pt>
                <c:pt idx="2486">
                  <c:v>6.0398947951851403</c:v>
                </c:pt>
                <c:pt idx="2487">
                  <c:v>6.0427054387818897</c:v>
                </c:pt>
                <c:pt idx="2488">
                  <c:v>6.04511073785992</c:v>
                </c:pt>
                <c:pt idx="2489">
                  <c:v>6.0473171886834898</c:v>
                </c:pt>
                <c:pt idx="2490">
                  <c:v>6.0495236395070604</c:v>
                </c:pt>
                <c:pt idx="2491">
                  <c:v>6.0517262663257396</c:v>
                </c:pt>
                <c:pt idx="2492">
                  <c:v>6.0539327171493102</c:v>
                </c:pt>
                <c:pt idx="2493">
                  <c:v>6.05613916797288</c:v>
                </c:pt>
                <c:pt idx="2494">
                  <c:v>6.0583456187964497</c:v>
                </c:pt>
                <c:pt idx="2495">
                  <c:v>6.0607509178744801</c:v>
                </c:pt>
                <c:pt idx="2496">
                  <c:v>6.0631576509543503</c:v>
                </c:pt>
                <c:pt idx="2497">
                  <c:v>6.0661633188006698</c:v>
                </c:pt>
                <c:pt idx="2498">
                  <c:v>6.0683659456193499</c:v>
                </c:pt>
                <c:pt idx="2499">
                  <c:v>6.0707750687022699</c:v>
                </c:pt>
                <c:pt idx="2500">
                  <c:v>6.0733753920298801</c:v>
                </c:pt>
                <c:pt idx="2501">
                  <c:v>6.0761822116217301</c:v>
                </c:pt>
                <c:pt idx="2502">
                  <c:v>6.0783924864502001</c:v>
                </c:pt>
                <c:pt idx="2503">
                  <c:v>6.0805951132688696</c:v>
                </c:pt>
                <c:pt idx="2504">
                  <c:v>6.08360078111519</c:v>
                </c:pt>
                <c:pt idx="2505">
                  <c:v>6.08581105594366</c:v>
                </c:pt>
                <c:pt idx="2506">
                  <c:v>6.0880175067672297</c:v>
                </c:pt>
                <c:pt idx="2507">
                  <c:v>6.0902201335859001</c:v>
                </c:pt>
                <c:pt idx="2508">
                  <c:v>6.0924265844094698</c:v>
                </c:pt>
                <c:pt idx="2509">
                  <c:v>6.0946330352330502</c:v>
                </c:pt>
                <c:pt idx="2510">
                  <c:v>6.0970383343110797</c:v>
                </c:pt>
                <c:pt idx="2511">
                  <c:v>6.09944363338911</c:v>
                </c:pt>
                <c:pt idx="2512">
                  <c:v>6.1016500842126797</c:v>
                </c:pt>
                <c:pt idx="2513">
                  <c:v>6.1042542315451804</c:v>
                </c:pt>
                <c:pt idx="2514">
                  <c:v>6.1072598993914999</c:v>
                </c:pt>
                <c:pt idx="2515">
                  <c:v>6.1096690224744297</c:v>
                </c:pt>
                <c:pt idx="2516">
                  <c:v>6.1120704975475704</c:v>
                </c:pt>
                <c:pt idx="2517">
                  <c:v>6.1146784688849598</c:v>
                </c:pt>
                <c:pt idx="2518">
                  <c:v>6.1172864402223501</c:v>
                </c:pt>
                <c:pt idx="2519">
                  <c:v>6.1194890670410302</c:v>
                </c:pt>
                <c:pt idx="2520">
                  <c:v>6.1222997106377797</c:v>
                </c:pt>
                <c:pt idx="2521">
                  <c:v>6.12490768197517</c:v>
                </c:pt>
                <c:pt idx="2522">
                  <c:v>6.1271103087938501</c:v>
                </c:pt>
                <c:pt idx="2523">
                  <c:v>6.1293167596174101</c:v>
                </c:pt>
                <c:pt idx="2524">
                  <c:v>6.1315232104409896</c:v>
                </c:pt>
                <c:pt idx="2525">
                  <c:v>6.1337258372596599</c:v>
                </c:pt>
                <c:pt idx="2526">
                  <c:v>6.1361349603425897</c:v>
                </c:pt>
                <c:pt idx="2527">
                  <c:v>6.1383375871612698</c:v>
                </c:pt>
                <c:pt idx="2528">
                  <c:v>6.1407428862393001</c:v>
                </c:pt>
                <c:pt idx="2529">
                  <c:v>6.1431520093222298</c:v>
                </c:pt>
                <c:pt idx="2530">
                  <c:v>6.1459550049091902</c:v>
                </c:pt>
                <c:pt idx="2531">
                  <c:v>6.1491595210099703</c:v>
                </c:pt>
                <c:pt idx="2532">
                  <c:v>6.1517674923473598</c:v>
                </c:pt>
                <c:pt idx="2533">
                  <c:v>6.1543754636847599</c:v>
                </c:pt>
                <c:pt idx="2534">
                  <c:v>6.1569834350221502</c:v>
                </c:pt>
                <c:pt idx="2535">
                  <c:v>6.1591860618408196</c:v>
                </c:pt>
                <c:pt idx="2536">
                  <c:v>6.16219172968714</c:v>
                </c:pt>
                <c:pt idx="2537">
                  <c:v>6.1646008527700697</c:v>
                </c:pt>
                <c:pt idx="2538">
                  <c:v>6.1668073035936404</c:v>
                </c:pt>
                <c:pt idx="2539">
                  <c:v>6.1692126026716698</c:v>
                </c:pt>
                <c:pt idx="2540">
                  <c:v>6.1714190534952502</c:v>
                </c:pt>
                <c:pt idx="2541">
                  <c:v>6.17362550431882</c:v>
                </c:pt>
                <c:pt idx="2542">
                  <c:v>6.1758281311374903</c:v>
                </c:pt>
                <c:pt idx="2543">
                  <c:v>6.17803458196106</c:v>
                </c:pt>
                <c:pt idx="2544">
                  <c:v>6.1806425532984504</c:v>
                </c:pt>
                <c:pt idx="2545">
                  <c:v>6.1832467006309502</c:v>
                </c:pt>
                <c:pt idx="2546">
                  <c:v>6.1858546719683396</c:v>
                </c:pt>
                <c:pt idx="2547">
                  <c:v>6.1880572987870197</c:v>
                </c:pt>
                <c:pt idx="2548">
                  <c:v>6.1902599256056998</c:v>
                </c:pt>
                <c:pt idx="2549">
                  <c:v>6.1930667451975498</c:v>
                </c:pt>
                <c:pt idx="2550">
                  <c:v>6.1956747165349402</c:v>
                </c:pt>
                <c:pt idx="2551">
                  <c:v>6.1980838396178699</c:v>
                </c:pt>
                <c:pt idx="2552">
                  <c:v>6.20028646643655</c:v>
                </c:pt>
                <c:pt idx="2553">
                  <c:v>6.2030971100333003</c:v>
                </c:pt>
                <c:pt idx="2554">
                  <c:v>6.2055024091113298</c:v>
                </c:pt>
                <c:pt idx="2555">
                  <c:v>6.2077088599349004</c:v>
                </c:pt>
                <c:pt idx="2556">
                  <c:v>6.2099114867535796</c:v>
                </c:pt>
                <c:pt idx="2557">
                  <c:v>6.2125194580909699</c:v>
                </c:pt>
                <c:pt idx="2558">
                  <c:v>6.21532627768282</c:v>
                </c:pt>
                <c:pt idx="2559">
                  <c:v>6.2175327285063897</c:v>
                </c:pt>
                <c:pt idx="2560">
                  <c:v>6.2205383963527101</c:v>
                </c:pt>
                <c:pt idx="2561">
                  <c:v>6.2233452159445699</c:v>
                </c:pt>
                <c:pt idx="2562">
                  <c:v>6.2261520355364199</c:v>
                </c:pt>
                <c:pt idx="2563">
                  <c:v>6.2285535106095598</c:v>
                </c:pt>
                <c:pt idx="2564">
                  <c:v>6.2307637854380298</c:v>
                </c:pt>
                <c:pt idx="2565">
                  <c:v>6.2331652605111696</c:v>
                </c:pt>
                <c:pt idx="2566">
                  <c:v>6.2357732318485599</c:v>
                </c:pt>
                <c:pt idx="2567">
                  <c:v>6.2381823549314896</c:v>
                </c:pt>
                <c:pt idx="2568">
                  <c:v>6.24038498175016</c:v>
                </c:pt>
                <c:pt idx="2569">
                  <c:v>6.2431918013420198</c:v>
                </c:pt>
                <c:pt idx="2570">
                  <c:v>6.2456009244249504</c:v>
                </c:pt>
                <c:pt idx="2571">
                  <c:v>6.2478035512436199</c:v>
                </c:pt>
                <c:pt idx="2572">
                  <c:v>6.2502126743265496</c:v>
                </c:pt>
                <c:pt idx="2573">
                  <c:v>6.2530194939184103</c:v>
                </c:pt>
                <c:pt idx="2574">
                  <c:v>6.2552221207370797</c:v>
                </c:pt>
                <c:pt idx="2575">
                  <c:v>6.2574285715606504</c:v>
                </c:pt>
                <c:pt idx="2576">
                  <c:v>6.2596350223842201</c:v>
                </c:pt>
                <c:pt idx="2577">
                  <c:v>6.2620403214622602</c:v>
                </c:pt>
                <c:pt idx="2578">
                  <c:v>6.2648471410541102</c:v>
                </c:pt>
                <c:pt idx="2579">
                  <c:v>6.2680516571549001</c:v>
                </c:pt>
                <c:pt idx="2580">
                  <c:v>6.2704607802378201</c:v>
                </c:pt>
                <c:pt idx="2581">
                  <c:v>6.2730611035654302</c:v>
                </c:pt>
                <c:pt idx="2582">
                  <c:v>6.2756690749028197</c:v>
                </c:pt>
                <c:pt idx="2583">
                  <c:v>6.2780781979857503</c:v>
                </c:pt>
                <c:pt idx="2584">
                  <c:v>6.2802808248044197</c:v>
                </c:pt>
                <c:pt idx="2585">
                  <c:v>6.2830914684011701</c:v>
                </c:pt>
                <c:pt idx="2586">
                  <c:v>6.2854967674792102</c:v>
                </c:pt>
                <c:pt idx="2587">
                  <c:v>6.2877032183027799</c:v>
                </c:pt>
                <c:pt idx="2588">
                  <c:v>6.2899058451214502</c:v>
                </c:pt>
                <c:pt idx="2589">
                  <c:v>6.29211229594502</c:v>
                </c:pt>
                <c:pt idx="2590">
                  <c:v>6.2943187467685897</c:v>
                </c:pt>
                <c:pt idx="2591">
                  <c:v>6.2965251975921603</c:v>
                </c:pt>
                <c:pt idx="2592">
                  <c:v>6.2989304966702004</c:v>
                </c:pt>
                <c:pt idx="2593">
                  <c:v>6.3013357957482299</c:v>
                </c:pt>
                <c:pt idx="2594">
                  <c:v>6.3039399430807297</c:v>
                </c:pt>
                <c:pt idx="2595">
                  <c:v>6.3071444591815098</c:v>
                </c:pt>
                <c:pt idx="2596">
                  <c:v>6.3093547340099798</c:v>
                </c:pt>
                <c:pt idx="2597">
                  <c:v>6.3117562090831196</c:v>
                </c:pt>
                <c:pt idx="2598">
                  <c:v>6.31436418042051</c:v>
                </c:pt>
                <c:pt idx="2599">
                  <c:v>6.3169721517579003</c:v>
                </c:pt>
                <c:pt idx="2600">
                  <c:v>6.31938127484083</c:v>
                </c:pt>
                <c:pt idx="2601">
                  <c:v>6.3223869426871504</c:v>
                </c:pt>
                <c:pt idx="2602">
                  <c:v>6.3249949140245398</c:v>
                </c:pt>
                <c:pt idx="2603">
                  <c:v>6.3271975408432199</c:v>
                </c:pt>
                <c:pt idx="2604">
                  <c:v>6.3294039916667897</c:v>
                </c:pt>
                <c:pt idx="2605">
                  <c:v>6.3316104424903603</c:v>
                </c:pt>
                <c:pt idx="2606">
                  <c:v>6.3340157415683898</c:v>
                </c:pt>
                <c:pt idx="2607">
                  <c:v>6.3362221923919604</c:v>
                </c:pt>
                <c:pt idx="2608">
                  <c:v>6.3386274914699898</c:v>
                </c:pt>
                <c:pt idx="2609">
                  <c:v>6.3408301182886699</c:v>
                </c:pt>
                <c:pt idx="2610">
                  <c:v>6.3434380896260603</c:v>
                </c:pt>
                <c:pt idx="2611">
                  <c:v>6.3462449092179201</c:v>
                </c:pt>
                <c:pt idx="2612">
                  <c:v>6.3486463842910599</c:v>
                </c:pt>
                <c:pt idx="2613">
                  <c:v>6.3510555073739896</c:v>
                </c:pt>
                <c:pt idx="2614">
                  <c:v>6.3536634787113799</c:v>
                </c:pt>
                <c:pt idx="2615">
                  <c:v>6.3560649537845197</c:v>
                </c:pt>
                <c:pt idx="2616">
                  <c:v>6.3584740768674504</c:v>
                </c:pt>
                <c:pt idx="2617">
                  <c:v>6.3606767036861198</c:v>
                </c:pt>
                <c:pt idx="2618">
                  <c:v>6.3634873472828701</c:v>
                </c:pt>
                <c:pt idx="2619">
                  <c:v>6.3658926463609102</c:v>
                </c:pt>
                <c:pt idx="2620">
                  <c:v>6.3682979454389397</c:v>
                </c:pt>
                <c:pt idx="2621">
                  <c:v>6.3705043962625103</c:v>
                </c:pt>
                <c:pt idx="2622">
                  <c:v>6.37271084708608</c:v>
                </c:pt>
                <c:pt idx="2623">
                  <c:v>6.3749134739047602</c:v>
                </c:pt>
                <c:pt idx="2624">
                  <c:v>6.3773187729827896</c:v>
                </c:pt>
                <c:pt idx="2625">
                  <c:v>6.3797278960657202</c:v>
                </c:pt>
                <c:pt idx="2626">
                  <c:v>6.3821331951437497</c:v>
                </c:pt>
                <c:pt idx="2627">
                  <c:v>6.3847373424762504</c:v>
                </c:pt>
                <c:pt idx="2628">
                  <c:v>6.3877430103225699</c:v>
                </c:pt>
                <c:pt idx="2629">
                  <c:v>6.3901521334054996</c:v>
                </c:pt>
                <c:pt idx="2630">
                  <c:v>6.3925536084786403</c:v>
                </c:pt>
                <c:pt idx="2631">
                  <c:v>6.3951615798160297</c:v>
                </c:pt>
                <c:pt idx="2632">
                  <c:v>6.3977695511534201</c:v>
                </c:pt>
                <c:pt idx="2633">
                  <c:v>6.3999721779721002</c:v>
                </c:pt>
                <c:pt idx="2634">
                  <c:v>6.4027828215688496</c:v>
                </c:pt>
                <c:pt idx="2635">
                  <c:v>6.4053869689013396</c:v>
                </c:pt>
                <c:pt idx="2636">
                  <c:v>6.4075934197249103</c:v>
                </c:pt>
                <c:pt idx="2637">
                  <c:v>6.4099987188029504</c:v>
                </c:pt>
                <c:pt idx="2638">
                  <c:v>6.4122051696265201</c:v>
                </c:pt>
                <c:pt idx="2639">
                  <c:v>6.4144116204500898</c:v>
                </c:pt>
                <c:pt idx="2640">
                  <c:v>6.4166142472687602</c:v>
                </c:pt>
                <c:pt idx="2641">
                  <c:v>6.4190233703516899</c:v>
                </c:pt>
                <c:pt idx="2642">
                  <c:v>6.4220290381980103</c:v>
                </c:pt>
                <c:pt idx="2643">
                  <c:v>6.4246331855305101</c:v>
                </c:pt>
                <c:pt idx="2644">
                  <c:v>6.4276388533768296</c:v>
                </c:pt>
                <c:pt idx="2645">
                  <c:v>6.4310498657418602</c:v>
                </c:pt>
                <c:pt idx="2646">
                  <c:v>6.433451340815</c:v>
                </c:pt>
                <c:pt idx="2647">
                  <c:v>6.4360593121523904</c:v>
                </c:pt>
                <c:pt idx="2648">
                  <c:v>6.4384684352353201</c:v>
                </c:pt>
                <c:pt idx="2649">
                  <c:v>6.4406710620540002</c:v>
                </c:pt>
                <c:pt idx="2650">
                  <c:v>6.4434817056507496</c:v>
                </c:pt>
                <c:pt idx="2651">
                  <c:v>6.4460896769881399</c:v>
                </c:pt>
                <c:pt idx="2652">
                  <c:v>6.4482923038068201</c:v>
                </c:pt>
                <c:pt idx="2653">
                  <c:v>6.4504987546303898</c:v>
                </c:pt>
                <c:pt idx="2654">
                  <c:v>6.4527052054539604</c:v>
                </c:pt>
                <c:pt idx="2655">
                  <c:v>6.4551105045319899</c:v>
                </c:pt>
                <c:pt idx="2656">
                  <c:v>6.4573169553555596</c:v>
                </c:pt>
                <c:pt idx="2657">
                  <c:v>6.4595195821742397</c:v>
                </c:pt>
                <c:pt idx="2658">
                  <c:v>6.46212755351163</c:v>
                </c:pt>
                <c:pt idx="2659">
                  <c:v>6.4647317008441298</c:v>
                </c:pt>
                <c:pt idx="2660">
                  <c:v>6.4677373686904502</c:v>
                </c:pt>
                <c:pt idx="2661">
                  <c:v>6.4701464917733702</c:v>
                </c:pt>
                <c:pt idx="2662">
                  <c:v>6.47254796684651</c:v>
                </c:pt>
                <c:pt idx="2663">
                  <c:v>6.4749570899294397</c:v>
                </c:pt>
                <c:pt idx="2664">
                  <c:v>6.4775650612668301</c:v>
                </c:pt>
                <c:pt idx="2665">
                  <c:v>6.4797676880855102</c:v>
                </c:pt>
                <c:pt idx="2666">
                  <c:v>6.4827733559318297</c:v>
                </c:pt>
                <c:pt idx="2667">
                  <c:v>6.4851824790147603</c:v>
                </c:pt>
                <c:pt idx="2668">
                  <c:v>6.4875877780927897</c:v>
                </c:pt>
                <c:pt idx="2669">
                  <c:v>6.4897942289163604</c:v>
                </c:pt>
                <c:pt idx="2670">
                  <c:v>6.4920006797399301</c:v>
                </c:pt>
                <c:pt idx="2671">
                  <c:v>6.4942033065586102</c:v>
                </c:pt>
                <c:pt idx="2672">
                  <c:v>6.49640975738218</c:v>
                </c:pt>
                <c:pt idx="2673">
                  <c:v>6.4986162082057497</c:v>
                </c:pt>
                <c:pt idx="2674">
                  <c:v>6.50102150728378</c:v>
                </c:pt>
                <c:pt idx="2675">
                  <c:v>6.5034268063618201</c:v>
                </c:pt>
                <c:pt idx="2676">
                  <c:v>6.5064324742081396</c:v>
                </c:pt>
                <c:pt idx="2677">
                  <c:v>6.5094381420544503</c:v>
                </c:pt>
                <c:pt idx="2678">
                  <c:v>6.5120461133918504</c:v>
                </c:pt>
                <c:pt idx="2679">
                  <c:v>6.5142487402105198</c:v>
                </c:pt>
                <c:pt idx="2680">
                  <c:v>6.5168567115479101</c:v>
                </c:pt>
                <c:pt idx="2681">
                  <c:v>6.5190669863763802</c:v>
                </c:pt>
                <c:pt idx="2682">
                  <c:v>6.5220726542226997</c:v>
                </c:pt>
                <c:pt idx="2683">
                  <c:v>6.52467919155825</c:v>
                </c:pt>
                <c:pt idx="2684">
                  <c:v>6.5268856423818198</c:v>
                </c:pt>
                <c:pt idx="2685">
                  <c:v>6.5292909414598599</c:v>
                </c:pt>
                <c:pt idx="2686">
                  <c:v>6.5320977610517099</c:v>
                </c:pt>
                <c:pt idx="2687">
                  <c:v>6.5349045806435697</c:v>
                </c:pt>
                <c:pt idx="2688">
                  <c:v>6.5371110314671403</c:v>
                </c:pt>
                <c:pt idx="2689">
                  <c:v>6.5395163305451698</c:v>
                </c:pt>
                <c:pt idx="2690">
                  <c:v>6.5419216296232099</c:v>
                </c:pt>
                <c:pt idx="2691">
                  <c:v>6.5445257769556999</c:v>
                </c:pt>
                <c:pt idx="2692">
                  <c:v>6.5473325965475597</c:v>
                </c:pt>
                <c:pt idx="2693">
                  <c:v>6.5505371126483398</c:v>
                </c:pt>
                <c:pt idx="2694">
                  <c:v>6.5529462357312704</c:v>
                </c:pt>
                <c:pt idx="2695">
                  <c:v>6.5555542070686599</c:v>
                </c:pt>
                <c:pt idx="2696">
                  <c:v>6.5579556821417997</c:v>
                </c:pt>
                <c:pt idx="2697">
                  <c:v>6.5601659569702697</c:v>
                </c:pt>
                <c:pt idx="2698">
                  <c:v>6.5631716248165901</c:v>
                </c:pt>
                <c:pt idx="2699">
                  <c:v>6.5655769238946204</c:v>
                </c:pt>
                <c:pt idx="2700">
                  <c:v>6.5679860469775502</c:v>
                </c:pt>
                <c:pt idx="2701">
                  <c:v>6.5701886737962196</c:v>
                </c:pt>
                <c:pt idx="2702">
                  <c:v>6.5721962763653297</c:v>
                </c:pt>
                <c:pt idx="2703">
                  <c:v>6.5743989031840098</c:v>
                </c:pt>
                <c:pt idx="2704">
                  <c:v>6.5766053540075804</c:v>
                </c:pt>
                <c:pt idx="2705">
                  <c:v>6.5788118048311501</c:v>
                </c:pt>
                <c:pt idx="2706">
                  <c:v>6.5812171039091796</c:v>
                </c:pt>
                <c:pt idx="2707">
                  <c:v>6.5836224029872197</c:v>
                </c:pt>
                <c:pt idx="2708">
                  <c:v>6.5864292225790697</c:v>
                </c:pt>
                <c:pt idx="2709">
                  <c:v>6.5894348904253901</c:v>
                </c:pt>
                <c:pt idx="2710">
                  <c:v>6.5918440135083198</c:v>
                </c:pt>
                <c:pt idx="2711">
                  <c:v>6.5942454885814596</c:v>
                </c:pt>
                <c:pt idx="2712">
                  <c:v>6.59685345991885</c:v>
                </c:pt>
                <c:pt idx="2713">
                  <c:v>6.5992549349919898</c:v>
                </c:pt>
                <c:pt idx="2714">
                  <c:v>6.60146520982045</c:v>
                </c:pt>
                <c:pt idx="2715">
                  <c:v>6.6044708776667704</c:v>
                </c:pt>
                <c:pt idx="2716">
                  <c:v>6.6066773284903402</c:v>
                </c:pt>
                <c:pt idx="2717">
                  <c:v>6.6090826275683803</c:v>
                </c:pt>
                <c:pt idx="2718">
                  <c:v>6.6110902301374797</c:v>
                </c:pt>
                <c:pt idx="2719">
                  <c:v>6.6132928569561598</c:v>
                </c:pt>
                <c:pt idx="2720">
                  <c:v>6.6154993077797304</c:v>
                </c:pt>
                <c:pt idx="2721">
                  <c:v>6.6179046068577598</c:v>
                </c:pt>
                <c:pt idx="2722">
                  <c:v>6.6203099059357999</c:v>
                </c:pt>
                <c:pt idx="2723">
                  <c:v>6.6225163567593697</c:v>
                </c:pt>
                <c:pt idx="2724">
                  <c:v>6.62512432809676</c:v>
                </c:pt>
                <c:pt idx="2725">
                  <c:v>6.6281299959430804</c:v>
                </c:pt>
                <c:pt idx="2726">
                  <c:v>6.6303326227617596</c:v>
                </c:pt>
                <c:pt idx="2727">
                  <c:v>6.6327417458446796</c:v>
                </c:pt>
                <c:pt idx="2728">
                  <c:v>6.6351432209178203</c:v>
                </c:pt>
                <c:pt idx="2729">
                  <c:v>6.63755234400075</c:v>
                </c:pt>
                <c:pt idx="2730">
                  <c:v>6.6399538190738898</c:v>
                </c:pt>
                <c:pt idx="2731">
                  <c:v>6.6419652456478904</c:v>
                </c:pt>
                <c:pt idx="2732">
                  <c:v>6.6445693929803902</c:v>
                </c:pt>
                <c:pt idx="2733">
                  <c:v>6.6471773643177796</c:v>
                </c:pt>
                <c:pt idx="2734">
                  <c:v>6.6499841839096403</c:v>
                </c:pt>
                <c:pt idx="2735">
                  <c:v>6.65219063473321</c:v>
                </c:pt>
                <c:pt idx="2736">
                  <c:v>6.6543932615518804</c:v>
                </c:pt>
                <c:pt idx="2737">
                  <c:v>6.6565997123754501</c:v>
                </c:pt>
                <c:pt idx="2738">
                  <c:v>6.6588061631990199</c:v>
                </c:pt>
                <c:pt idx="2739">
                  <c:v>6.6610126140225896</c:v>
                </c:pt>
                <c:pt idx="2740">
                  <c:v>6.6636167613550903</c:v>
                </c:pt>
                <c:pt idx="2741">
                  <c:v>6.6662247326924797</c:v>
                </c:pt>
                <c:pt idx="2742">
                  <c:v>6.6694292487932696</c:v>
                </c:pt>
                <c:pt idx="2743">
                  <c:v>6.6718383718761904</c:v>
                </c:pt>
                <c:pt idx="2744">
                  <c:v>6.6742398469493303</c:v>
                </c:pt>
                <c:pt idx="2745">
                  <c:v>6.6768478182867304</c:v>
                </c:pt>
                <c:pt idx="2746">
                  <c:v>6.6792569413696503</c:v>
                </c:pt>
                <c:pt idx="2747">
                  <c:v>6.6814595681883304</c:v>
                </c:pt>
                <c:pt idx="2748">
                  <c:v>6.6842663877801902</c:v>
                </c:pt>
                <c:pt idx="2749">
                  <c:v>6.6866716868582197</c:v>
                </c:pt>
                <c:pt idx="2750">
                  <c:v>6.6888781376817903</c:v>
                </c:pt>
                <c:pt idx="2751">
                  <c:v>6.69108458850536</c:v>
                </c:pt>
                <c:pt idx="2752">
                  <c:v>6.6932910393289298</c:v>
                </c:pt>
                <c:pt idx="2753">
                  <c:v>6.6960978589207896</c:v>
                </c:pt>
                <c:pt idx="2754">
                  <c:v>6.6985031579988199</c:v>
                </c:pt>
                <c:pt idx="2755">
                  <c:v>6.7009084570768502</c:v>
                </c:pt>
                <c:pt idx="2756">
                  <c:v>6.70311490790042</c:v>
                </c:pt>
                <c:pt idx="2757">
                  <c:v>6.7059179034873901</c:v>
                </c:pt>
                <c:pt idx="2758">
                  <c:v>6.7089235713336999</c:v>
                </c:pt>
                <c:pt idx="2759">
                  <c:v>6.7111338461621699</c:v>
                </c:pt>
                <c:pt idx="2760">
                  <c:v>6.7135353212353097</c:v>
                </c:pt>
                <c:pt idx="2761">
                  <c:v>6.7161432925727</c:v>
                </c:pt>
                <c:pt idx="2762">
                  <c:v>6.7185524156556298</c:v>
                </c:pt>
                <c:pt idx="2763">
                  <c:v>6.7207550424743001</c:v>
                </c:pt>
                <c:pt idx="2764">
                  <c:v>6.7235618620661599</c:v>
                </c:pt>
                <c:pt idx="2765">
                  <c:v>6.7261698334035502</c:v>
                </c:pt>
                <c:pt idx="2766">
                  <c:v>6.72837628422712</c:v>
                </c:pt>
                <c:pt idx="2767">
                  <c:v>6.7305789110458001</c:v>
                </c:pt>
                <c:pt idx="2768">
                  <c:v>6.7327853618693698</c:v>
                </c:pt>
                <c:pt idx="2769">
                  <c:v>6.7355921814612199</c:v>
                </c:pt>
                <c:pt idx="2770">
                  <c:v>6.7377986322847896</c:v>
                </c:pt>
                <c:pt idx="2771">
                  <c:v>6.7402039313628297</c:v>
                </c:pt>
                <c:pt idx="2772">
                  <c:v>6.7424103821864003</c:v>
                </c:pt>
                <c:pt idx="2773">
                  <c:v>6.7450145295189001</c:v>
                </c:pt>
                <c:pt idx="2774">
                  <c:v>6.7478213491107502</c:v>
                </c:pt>
                <c:pt idx="2775">
                  <c:v>6.7508270169570697</c:v>
                </c:pt>
                <c:pt idx="2776">
                  <c:v>6.7530296437757498</c:v>
                </c:pt>
                <c:pt idx="2777">
                  <c:v>6.75523991860421</c:v>
                </c:pt>
                <c:pt idx="2778">
                  <c:v>6.7578478899416004</c:v>
                </c:pt>
                <c:pt idx="2779">
                  <c:v>6.7600505167602796</c:v>
                </c:pt>
                <c:pt idx="2780">
                  <c:v>6.7628573363521296</c:v>
                </c:pt>
                <c:pt idx="2781">
                  <c:v>6.7652626354301697</c:v>
                </c:pt>
                <c:pt idx="2782">
                  <c:v>6.7676717585131003</c:v>
                </c:pt>
                <c:pt idx="2783">
                  <c:v>6.7698743853317698</c:v>
                </c:pt>
                <c:pt idx="2784">
                  <c:v>6.7718819879008798</c:v>
                </c:pt>
                <c:pt idx="2785">
                  <c:v>6.7740846147195599</c:v>
                </c:pt>
                <c:pt idx="2786">
                  <c:v>6.7762910655431297</c:v>
                </c:pt>
                <c:pt idx="2787">
                  <c:v>6.7784975163667003</c:v>
                </c:pt>
                <c:pt idx="2788">
                  <c:v>6.7809028154447297</c:v>
                </c:pt>
                <c:pt idx="2789">
                  <c:v>6.7835069627772304</c:v>
                </c:pt>
                <c:pt idx="2790">
                  <c:v>6.7861149341146199</c:v>
                </c:pt>
                <c:pt idx="2791">
                  <c:v>6.7893194502154</c:v>
                </c:pt>
                <c:pt idx="2792">
                  <c:v>6.79152972504387</c:v>
                </c:pt>
                <c:pt idx="2793">
                  <c:v>6.7941300483714704</c:v>
                </c:pt>
                <c:pt idx="2794">
                  <c:v>6.7965391714544001</c:v>
                </c:pt>
                <c:pt idx="2795">
                  <c:v>6.7991471427917904</c:v>
                </c:pt>
                <c:pt idx="2796">
                  <c:v>6.8013497696104697</c:v>
                </c:pt>
                <c:pt idx="2797">
                  <c:v>6.80416041320722</c:v>
                </c:pt>
                <c:pt idx="2798">
                  <c:v>6.8065657122852503</c:v>
                </c:pt>
                <c:pt idx="2799">
                  <c:v>6.8093725318771101</c:v>
                </c:pt>
                <c:pt idx="2800">
                  <c:v>6.8117778309551396</c:v>
                </c:pt>
                <c:pt idx="2801">
                  <c:v>6.8145846505469896</c:v>
                </c:pt>
                <c:pt idx="2802">
                  <c:v>6.81679110137057</c:v>
                </c:pt>
                <c:pt idx="2803">
                  <c:v>6.8191964004486003</c:v>
                </c:pt>
                <c:pt idx="2804">
                  <c:v>6.8218005477811001</c:v>
                </c:pt>
                <c:pt idx="2805">
                  <c:v>6.8244085191184896</c:v>
                </c:pt>
                <c:pt idx="2806">
                  <c:v>6.82721151470545</c:v>
                </c:pt>
                <c:pt idx="2807">
                  <c:v>6.83042367881602</c:v>
                </c:pt>
                <c:pt idx="2808">
                  <c:v>6.8328251538891598</c:v>
                </c:pt>
                <c:pt idx="2809">
                  <c:v>6.8352342769720904</c:v>
                </c:pt>
                <c:pt idx="2810">
                  <c:v>6.8378422483094798</c:v>
                </c:pt>
                <c:pt idx="2811">
                  <c:v>6.8402437233826197</c:v>
                </c:pt>
                <c:pt idx="2812">
                  <c:v>6.84305436697937</c:v>
                </c:pt>
                <c:pt idx="2813">
                  <c:v>6.84586118657122</c:v>
                </c:pt>
                <c:pt idx="2814">
                  <c:v>6.8482664856492601</c:v>
                </c:pt>
                <c:pt idx="2815">
                  <c:v>6.8506717847272904</c:v>
                </c:pt>
                <c:pt idx="2816">
                  <c:v>6.8528782355508602</c:v>
                </c:pt>
                <c:pt idx="2817">
                  <c:v>6.8552835346289003</c:v>
                </c:pt>
                <c:pt idx="2818">
                  <c:v>6.85748998545247</c:v>
                </c:pt>
                <c:pt idx="2819">
                  <c:v>6.8598952845305003</c:v>
                </c:pt>
                <c:pt idx="2820">
                  <c:v>6.8623005836085298</c:v>
                </c:pt>
                <c:pt idx="2821">
                  <c:v>6.8649085549459299</c:v>
                </c:pt>
                <c:pt idx="2822">
                  <c:v>6.8679142227922503</c:v>
                </c:pt>
                <c:pt idx="2823">
                  <c:v>6.8701168496109197</c:v>
                </c:pt>
                <c:pt idx="2824">
                  <c:v>6.8725259726938503</c:v>
                </c:pt>
                <c:pt idx="2825">
                  <c:v>6.8749274477669902</c:v>
                </c:pt>
                <c:pt idx="2826">
                  <c:v>6.8775354191043796</c:v>
                </c:pt>
                <c:pt idx="2827">
                  <c:v>6.8801433904417699</c:v>
                </c:pt>
                <c:pt idx="2828">
                  <c:v>6.8831490582880903</c:v>
                </c:pt>
                <c:pt idx="2829">
                  <c:v>6.8857570296254798</c:v>
                </c:pt>
                <c:pt idx="2830">
                  <c:v>6.8881623287035199</c:v>
                </c:pt>
                <c:pt idx="2831">
                  <c:v>6.8905676277815502</c:v>
                </c:pt>
                <c:pt idx="2832">
                  <c:v>6.8927740786051199</c:v>
                </c:pt>
                <c:pt idx="2833">
                  <c:v>6.8949805294286897</c:v>
                </c:pt>
                <c:pt idx="2834">
                  <c:v>6.8973858285067298</c:v>
                </c:pt>
                <c:pt idx="2835">
                  <c:v>6.8997911275847601</c:v>
                </c:pt>
                <c:pt idx="2836">
                  <c:v>6.9021964266627904</c:v>
                </c:pt>
                <c:pt idx="2837">
                  <c:v>6.9048043980001896</c:v>
                </c:pt>
                <c:pt idx="2838">
                  <c:v>6.9076112175920397</c:v>
                </c:pt>
                <c:pt idx="2839">
                  <c:v>6.9108157336928198</c:v>
                </c:pt>
                <c:pt idx="2840">
                  <c:v>6.9134237050302199</c:v>
                </c:pt>
                <c:pt idx="2841">
                  <c:v>6.9158328281131398</c:v>
                </c:pt>
                <c:pt idx="2842">
                  <c:v>6.9182343031862796</c:v>
                </c:pt>
                <c:pt idx="2843">
                  <c:v>6.9206434262692103</c:v>
                </c:pt>
                <c:pt idx="2844">
                  <c:v>6.9234502458610701</c:v>
                </c:pt>
                <c:pt idx="2845">
                  <c:v>6.9260543931935601</c:v>
                </c:pt>
                <c:pt idx="2846">
                  <c:v>6.9284635162764898</c:v>
                </c:pt>
                <c:pt idx="2847">
                  <c:v>6.9306661430951699</c:v>
                </c:pt>
                <c:pt idx="2848">
                  <c:v>6.9328725939187397</c:v>
                </c:pt>
                <c:pt idx="2849">
                  <c:v>6.9350790447423103</c:v>
                </c:pt>
                <c:pt idx="2850">
                  <c:v>6.9372816715609904</c:v>
                </c:pt>
                <c:pt idx="2851">
                  <c:v>6.9394881223845601</c:v>
                </c:pt>
                <c:pt idx="2852">
                  <c:v>6.9418934214625896</c:v>
                </c:pt>
                <c:pt idx="2853">
                  <c:v>6.9442987205406199</c:v>
                </c:pt>
                <c:pt idx="2854">
                  <c:v>6.94690669187802</c:v>
                </c:pt>
                <c:pt idx="2855">
                  <c:v>6.9499123597243404</c:v>
                </c:pt>
                <c:pt idx="2856">
                  <c:v>6.9521149865430099</c:v>
                </c:pt>
                <c:pt idx="2857">
                  <c:v>6.9545241096259396</c:v>
                </c:pt>
                <c:pt idx="2858">
                  <c:v>6.9569255846990803</c:v>
                </c:pt>
                <c:pt idx="2859">
                  <c:v>6.95933470778201</c:v>
                </c:pt>
                <c:pt idx="2860">
                  <c:v>6.9615373346006804</c:v>
                </c:pt>
                <c:pt idx="2861">
                  <c:v>6.9643479781974298</c:v>
                </c:pt>
                <c:pt idx="2862">
                  <c:v>6.9667532772754699</c:v>
                </c:pt>
                <c:pt idx="2863">
                  <c:v>6.9691624003583899</c:v>
                </c:pt>
                <c:pt idx="2864">
                  <c:v>6.97136502717707</c:v>
                </c:pt>
                <c:pt idx="2865">
                  <c:v>6.9733721517455702</c:v>
                </c:pt>
                <c:pt idx="2866">
                  <c:v>6.9757774508235997</c:v>
                </c:pt>
                <c:pt idx="2867">
                  <c:v>6.9779839016471703</c:v>
                </c:pt>
                <c:pt idx="2868">
                  <c:v>6.9803892007251997</c:v>
                </c:pt>
                <c:pt idx="2869">
                  <c:v>6.9825956515487704</c:v>
                </c:pt>
                <c:pt idx="2870">
                  <c:v>6.9850009506268096</c:v>
                </c:pt>
                <c:pt idx="2871">
                  <c:v>6.9878077702186596</c:v>
                </c:pt>
                <c:pt idx="2872">
                  <c:v>6.9900103970373397</c:v>
                </c:pt>
                <c:pt idx="2873">
                  <c:v>6.9922130238560198</c:v>
                </c:pt>
                <c:pt idx="2874">
                  <c:v>6.9946221469389398</c:v>
                </c:pt>
                <c:pt idx="2875">
                  <c:v>6.9972301182763399</c:v>
                </c:pt>
                <c:pt idx="2876">
                  <c:v>6.9996315933494797</c:v>
                </c:pt>
                <c:pt idx="2877">
                  <c:v>7.0026372611958001</c:v>
                </c:pt>
                <c:pt idx="2878">
                  <c:v>7.0052490565380801</c:v>
                </c:pt>
                <c:pt idx="2879">
                  <c:v>7.0076543556161202</c:v>
                </c:pt>
                <c:pt idx="2880">
                  <c:v>7.0098608064396801</c:v>
                </c:pt>
                <c:pt idx="2881">
                  <c:v>7.0120672572632596</c:v>
                </c:pt>
                <c:pt idx="2882">
                  <c:v>7.01426988408193</c:v>
                </c:pt>
                <c:pt idx="2883">
                  <c:v>7.0164763349054997</c:v>
                </c:pt>
                <c:pt idx="2884">
                  <c:v>7.0186827857290703</c:v>
                </c:pt>
                <c:pt idx="2885">
                  <c:v>7.0208854125477496</c:v>
                </c:pt>
                <c:pt idx="2886">
                  <c:v>7.0230918633713202</c:v>
                </c:pt>
                <c:pt idx="2887">
                  <c:v>7.0256998347087096</c:v>
                </c:pt>
                <c:pt idx="2888">
                  <c:v>7.02870550255503</c:v>
                </c:pt>
                <c:pt idx="2889">
                  <c:v>7.0319100186558101</c:v>
                </c:pt>
                <c:pt idx="2890">
                  <c:v>7.0341202934842801</c:v>
                </c:pt>
                <c:pt idx="2891">
                  <c:v>7.0367206168118797</c:v>
                </c:pt>
                <c:pt idx="2892">
                  <c:v>7.0389308916403399</c:v>
                </c:pt>
                <c:pt idx="2893">
                  <c:v>7.04113351845902</c:v>
                </c:pt>
                <c:pt idx="2894">
                  <c:v>7.0433361452777001</c:v>
                </c:pt>
                <c:pt idx="2895">
                  <c:v>7.0457490923655204</c:v>
                </c:pt>
                <c:pt idx="2896">
                  <c:v>7.0481543914435498</c:v>
                </c:pt>
                <c:pt idx="2897">
                  <c:v>7.0503570182622299</c:v>
                </c:pt>
                <c:pt idx="2898">
                  <c:v>7.0525634690857997</c:v>
                </c:pt>
                <c:pt idx="2899">
                  <c:v>7.0553702886776604</c:v>
                </c:pt>
                <c:pt idx="2900">
                  <c:v>7.0575767395012301</c:v>
                </c:pt>
                <c:pt idx="2901">
                  <c:v>7.0597831903247998</c:v>
                </c:pt>
                <c:pt idx="2902">
                  <c:v>7.0619858171434702</c:v>
                </c:pt>
                <c:pt idx="2903">
                  <c:v>7.0643911162215103</c:v>
                </c:pt>
                <c:pt idx="2904">
                  <c:v>7.0669990875588997</c:v>
                </c:pt>
                <c:pt idx="2905">
                  <c:v>7.0698059071507497</c:v>
                </c:pt>
                <c:pt idx="2906">
                  <c:v>7.0720085339694299</c:v>
                </c:pt>
                <c:pt idx="2907">
                  <c:v>7.0744176570523596</c:v>
                </c:pt>
                <c:pt idx="2908">
                  <c:v>7.0768191321255003</c:v>
                </c:pt>
                <c:pt idx="2909">
                  <c:v>7.07922825520843</c:v>
                </c:pt>
                <c:pt idx="2910">
                  <c:v>7.0814308820271004</c:v>
                </c:pt>
                <c:pt idx="2911">
                  <c:v>7.0842415256238498</c:v>
                </c:pt>
                <c:pt idx="2912">
                  <c:v>7.0866468247018899</c:v>
                </c:pt>
                <c:pt idx="2913">
                  <c:v>7.0890521237799202</c:v>
                </c:pt>
                <c:pt idx="2914">
                  <c:v>7.09185894337178</c:v>
                </c:pt>
                <c:pt idx="2915">
                  <c:v>7.0946657629636301</c:v>
                </c:pt>
                <c:pt idx="2916">
                  <c:v>7.0968722137871998</c:v>
                </c:pt>
                <c:pt idx="2917">
                  <c:v>7.0990786646107704</c:v>
                </c:pt>
                <c:pt idx="2918">
                  <c:v>7.1014839636887999</c:v>
                </c:pt>
                <c:pt idx="2919">
                  <c:v>7.10388926276684</c:v>
                </c:pt>
                <c:pt idx="2920">
                  <c:v>7.1062945618448703</c:v>
                </c:pt>
                <c:pt idx="2921">
                  <c:v>7.1093002296911898</c:v>
                </c:pt>
                <c:pt idx="2922">
                  <c:v>7.1115028565098699</c:v>
                </c:pt>
                <c:pt idx="2923">
                  <c:v>7.1139119795927996</c:v>
                </c:pt>
                <c:pt idx="2924">
                  <c:v>7.1163211026757196</c:v>
                </c:pt>
                <c:pt idx="2925">
                  <c:v>7.1189214260033298</c:v>
                </c:pt>
                <c:pt idx="2926">
                  <c:v>7.12113170083179</c:v>
                </c:pt>
                <c:pt idx="2927">
                  <c:v>7.1239385204236498</c:v>
                </c:pt>
                <c:pt idx="2928">
                  <c:v>7.1263438195016802</c:v>
                </c:pt>
                <c:pt idx="2929">
                  <c:v>7.1287491185797203</c:v>
                </c:pt>
                <c:pt idx="2930">
                  <c:v>7.13095556940329</c:v>
                </c:pt>
                <c:pt idx="2931">
                  <c:v>7.13376238899514</c:v>
                </c:pt>
                <c:pt idx="2932">
                  <c:v>7.1359688398187098</c:v>
                </c:pt>
                <c:pt idx="2933">
                  <c:v>7.1381714666373899</c:v>
                </c:pt>
                <c:pt idx="2934">
                  <c:v>7.1405767657154202</c:v>
                </c:pt>
                <c:pt idx="2935">
                  <c:v>7.1429858887983499</c:v>
                </c:pt>
                <c:pt idx="2936">
                  <c:v>7.1451885156170301</c:v>
                </c:pt>
                <c:pt idx="2937">
                  <c:v>7.1479953352088801</c:v>
                </c:pt>
                <c:pt idx="2938">
                  <c:v>7.1511998513096602</c:v>
                </c:pt>
                <c:pt idx="2939">
                  <c:v>7.1538078226470603</c:v>
                </c:pt>
                <c:pt idx="2940">
                  <c:v>7.1562169457299802</c:v>
                </c:pt>
                <c:pt idx="2941">
                  <c:v>7.15902376532184</c:v>
                </c:pt>
                <c:pt idx="2942">
                  <c:v>7.1612263921405201</c:v>
                </c:pt>
                <c:pt idx="2943">
                  <c:v>7.1632339947096204</c:v>
                </c:pt>
                <c:pt idx="2944">
                  <c:v>7.1658381420421202</c:v>
                </c:pt>
                <c:pt idx="2945">
                  <c:v>7.1682472651250499</c:v>
                </c:pt>
                <c:pt idx="2946">
                  <c:v>7.1704498919437203</c:v>
                </c:pt>
                <c:pt idx="2947">
                  <c:v>7.1724574945128303</c:v>
                </c:pt>
                <c:pt idx="2948">
                  <c:v>7.1752643141046901</c:v>
                </c:pt>
                <c:pt idx="2949">
                  <c:v>7.1780711336965402</c:v>
                </c:pt>
                <c:pt idx="2950">
                  <c:v>7.1802737605152203</c:v>
                </c:pt>
                <c:pt idx="2951">
                  <c:v>7.18248021133879</c:v>
                </c:pt>
                <c:pt idx="2952">
                  <c:v>7.1848855104168203</c:v>
                </c:pt>
                <c:pt idx="2953">
                  <c:v>7.1874934817542098</c:v>
                </c:pt>
                <c:pt idx="2954">
                  <c:v>7.1904953255956396</c:v>
                </c:pt>
                <c:pt idx="2955">
                  <c:v>7.1927056004240999</c:v>
                </c:pt>
                <c:pt idx="2956">
                  <c:v>7.1951070754972397</c:v>
                </c:pt>
                <c:pt idx="2957">
                  <c:v>7.19771504683463</c:v>
                </c:pt>
                <c:pt idx="2958">
                  <c:v>7.2003230181720301</c:v>
                </c:pt>
                <c:pt idx="2959">
                  <c:v>7.2033286860183496</c:v>
                </c:pt>
                <c:pt idx="2960">
                  <c:v>7.20593665735574</c:v>
                </c:pt>
                <c:pt idx="2961">
                  <c:v>7.2081431081793097</c:v>
                </c:pt>
                <c:pt idx="2962">
                  <c:v>7.2103495590028803</c:v>
                </c:pt>
                <c:pt idx="2963">
                  <c:v>7.2125521858215498</c:v>
                </c:pt>
                <c:pt idx="2964">
                  <c:v>7.2145597883906598</c:v>
                </c:pt>
                <c:pt idx="2965">
                  <c:v>7.2173666079825196</c:v>
                </c:pt>
                <c:pt idx="2966">
                  <c:v>7.2195692348011899</c:v>
                </c:pt>
                <c:pt idx="2967">
                  <c:v>7.2219745338792301</c:v>
                </c:pt>
                <c:pt idx="2968">
                  <c:v>7.2241809847027998</c:v>
                </c:pt>
                <c:pt idx="2969">
                  <c:v>7.2267889560401901</c:v>
                </c:pt>
                <c:pt idx="2970">
                  <c:v>7.2295957756320401</c:v>
                </c:pt>
                <c:pt idx="2971">
                  <c:v>7.2317984024507203</c:v>
                </c:pt>
                <c:pt idx="2972">
                  <c:v>7.23420752553365</c:v>
                </c:pt>
                <c:pt idx="2973">
                  <c:v>7.2368078488612504</c:v>
                </c:pt>
                <c:pt idx="2974">
                  <c:v>7.2394158201986398</c:v>
                </c:pt>
                <c:pt idx="2975">
                  <c:v>7.2418249432815696</c:v>
                </c:pt>
                <c:pt idx="2976">
                  <c:v>7.2446317628734302</c:v>
                </c:pt>
                <c:pt idx="2977">
                  <c:v>7.2470370619514597</c:v>
                </c:pt>
                <c:pt idx="2978">
                  <c:v>7.24944236102949</c:v>
                </c:pt>
                <c:pt idx="2979">
                  <c:v>7.2514499635986001</c:v>
                </c:pt>
                <c:pt idx="2980">
                  <c:v>7.2536525904172802</c:v>
                </c:pt>
                <c:pt idx="2981">
                  <c:v>7.2556601929863804</c:v>
                </c:pt>
                <c:pt idx="2982">
                  <c:v>7.2578628198050597</c:v>
                </c:pt>
                <c:pt idx="2983">
                  <c:v>7.26026811888309</c:v>
                </c:pt>
                <c:pt idx="2984">
                  <c:v>7.2624745697066597</c:v>
                </c:pt>
                <c:pt idx="2985">
                  <c:v>7.2648798687846998</c:v>
                </c:pt>
                <c:pt idx="2986">
                  <c:v>7.2672851678627302</c:v>
                </c:pt>
                <c:pt idx="2987">
                  <c:v>7.2694877946814103</c:v>
                </c:pt>
                <c:pt idx="2988">
                  <c:v>7.2716980695098696</c:v>
                </c:pt>
                <c:pt idx="2989">
                  <c:v>7.2740995445830103</c:v>
                </c:pt>
                <c:pt idx="2990">
                  <c:v>7.2767075159204104</c:v>
                </c:pt>
                <c:pt idx="2991">
                  <c:v>7.2795143355122596</c:v>
                </c:pt>
                <c:pt idx="2992">
                  <c:v>7.2817169623309397</c:v>
                </c:pt>
                <c:pt idx="2993">
                  <c:v>7.2837283889049402</c:v>
                </c:pt>
                <c:pt idx="2994">
                  <c:v>7.28633253623744</c:v>
                </c:pt>
                <c:pt idx="2995">
                  <c:v>7.2887378353154704</c:v>
                </c:pt>
                <c:pt idx="2996">
                  <c:v>7.2907454378845804</c:v>
                </c:pt>
                <c:pt idx="2997">
                  <c:v>7.2929480647032499</c:v>
                </c:pt>
                <c:pt idx="2998">
                  <c:v>7.2951545155268196</c:v>
                </c:pt>
                <c:pt idx="2999">
                  <c:v>7.2979613351186803</c:v>
                </c:pt>
                <c:pt idx="3000">
                  <c:v>7.3003666341967097</c:v>
                </c:pt>
                <c:pt idx="3001">
                  <c:v>7.3025730850202804</c:v>
                </c:pt>
                <c:pt idx="3002">
                  <c:v>7.3049783840983196</c:v>
                </c:pt>
                <c:pt idx="3003">
                  <c:v>7.3075825314308096</c:v>
                </c:pt>
                <c:pt idx="3004">
                  <c:v>7.3107870475316004</c:v>
                </c:pt>
                <c:pt idx="3005">
                  <c:v>7.3129973223600597</c:v>
                </c:pt>
                <c:pt idx="3006">
                  <c:v>7.3156052936974501</c:v>
                </c:pt>
                <c:pt idx="3007">
                  <c:v>7.3182056170250602</c:v>
                </c:pt>
                <c:pt idx="3008">
                  <c:v>7.3206147401079802</c:v>
                </c:pt>
                <c:pt idx="3009">
                  <c:v>7.3228173669266603</c:v>
                </c:pt>
                <c:pt idx="3010">
                  <c:v>7.32542916226895</c:v>
                </c:pt>
                <c:pt idx="3011">
                  <c:v>7.3278344613469804</c:v>
                </c:pt>
                <c:pt idx="3012">
                  <c:v>7.3300409121705501</c:v>
                </c:pt>
                <c:pt idx="3013">
                  <c:v>7.3322435389892302</c:v>
                </c:pt>
                <c:pt idx="3014">
                  <c:v>7.3344499898127999</c:v>
                </c:pt>
                <c:pt idx="3015">
                  <c:v>7.3366564406363697</c:v>
                </c:pt>
                <c:pt idx="3016">
                  <c:v>7.3390617397144</c:v>
                </c:pt>
                <c:pt idx="3017">
                  <c:v>7.3418685593062598</c:v>
                </c:pt>
                <c:pt idx="3018">
                  <c:v>7.3442738583842901</c:v>
                </c:pt>
                <c:pt idx="3019">
                  <c:v>7.3466791574623196</c:v>
                </c:pt>
                <c:pt idx="3020">
                  <c:v>7.34968482530864</c:v>
                </c:pt>
                <c:pt idx="3021">
                  <c:v>7.3518874521273201</c:v>
                </c:pt>
                <c:pt idx="3022">
                  <c:v>7.3544954234647104</c:v>
                </c:pt>
                <c:pt idx="3023">
                  <c:v>7.3571033948020998</c:v>
                </c:pt>
                <c:pt idx="3024">
                  <c:v>7.3597113661394902</c:v>
                </c:pt>
                <c:pt idx="3025">
                  <c:v>7.3619139929581703</c:v>
                </c:pt>
                <c:pt idx="3026">
                  <c:v>7.3649196608044898</c:v>
                </c:pt>
                <c:pt idx="3027">
                  <c:v>7.3673287838874204</c:v>
                </c:pt>
                <c:pt idx="3028">
                  <c:v>7.3697379069703501</c:v>
                </c:pt>
                <c:pt idx="3029">
                  <c:v>7.3719405337890196</c:v>
                </c:pt>
                <c:pt idx="3030">
                  <c:v>7.3741469846125902</c:v>
                </c:pt>
                <c:pt idx="3031">
                  <c:v>7.37635343543616</c:v>
                </c:pt>
                <c:pt idx="3032">
                  <c:v>7.3785560622548401</c:v>
                </c:pt>
                <c:pt idx="3033">
                  <c:v>7.3807625130784098</c:v>
                </c:pt>
                <c:pt idx="3034">
                  <c:v>7.3831678121564401</c:v>
                </c:pt>
                <c:pt idx="3035">
                  <c:v>7.3855731112344802</c:v>
                </c:pt>
                <c:pt idx="3036">
                  <c:v>7.3883799308263303</c:v>
                </c:pt>
                <c:pt idx="3037">
                  <c:v>7.3905825576450104</c:v>
                </c:pt>
                <c:pt idx="3038">
                  <c:v>7.3929916807279401</c:v>
                </c:pt>
                <c:pt idx="3039">
                  <c:v>7.3957985003197901</c:v>
                </c:pt>
                <c:pt idx="3040">
                  <c:v>7.3986053199116499</c:v>
                </c:pt>
                <c:pt idx="3041">
                  <c:v>7.4010067949847897</c:v>
                </c:pt>
                <c:pt idx="3042">
                  <c:v>7.40321706981325</c:v>
                </c:pt>
                <c:pt idx="3043">
                  <c:v>7.4058250411506403</c:v>
                </c:pt>
                <c:pt idx="3044">
                  <c:v>7.4082303402286804</c:v>
                </c:pt>
                <c:pt idx="3045">
                  <c:v>7.4106356393067099</c:v>
                </c:pt>
                <c:pt idx="3046">
                  <c:v>7.4134424588985697</c:v>
                </c:pt>
                <c:pt idx="3047">
                  <c:v>7.4162511904928703</c:v>
                </c:pt>
                <c:pt idx="3048">
                  <c:v>7.4184538173115504</c:v>
                </c:pt>
                <c:pt idx="3049">
                  <c:v>7.4208591163895798</c:v>
                </c:pt>
                <c:pt idx="3050">
                  <c:v>7.4230655672131496</c:v>
                </c:pt>
                <c:pt idx="3051">
                  <c:v>7.4254708662911799</c:v>
                </c:pt>
                <c:pt idx="3052">
                  <c:v>7.4282776858830397</c:v>
                </c:pt>
                <c:pt idx="3053">
                  <c:v>7.4314822019838198</c:v>
                </c:pt>
                <c:pt idx="3054">
                  <c:v>7.4338913250667504</c:v>
                </c:pt>
                <c:pt idx="3055">
                  <c:v>7.4364992964041399</c:v>
                </c:pt>
                <c:pt idx="3056">
                  <c:v>7.43909961973175</c:v>
                </c:pt>
                <c:pt idx="3057">
                  <c:v>7.44150874281467</c:v>
                </c:pt>
                <c:pt idx="3058">
                  <c:v>7.44351634538378</c:v>
                </c:pt>
                <c:pt idx="3059">
                  <c:v>7.4461204927162798</c:v>
                </c:pt>
                <c:pt idx="3060">
                  <c:v>7.4485296157992096</c:v>
                </c:pt>
                <c:pt idx="3061">
                  <c:v>7.4507322426178799</c:v>
                </c:pt>
                <c:pt idx="3062">
                  <c:v>7.4529386934414497</c:v>
                </c:pt>
                <c:pt idx="3063">
                  <c:v>7.4557455130333103</c:v>
                </c:pt>
                <c:pt idx="3064">
                  <c:v>7.4585523326251604</c:v>
                </c:pt>
                <c:pt idx="3065">
                  <c:v>7.4607587834487301</c:v>
                </c:pt>
                <c:pt idx="3066">
                  <c:v>7.4629614102674102</c:v>
                </c:pt>
                <c:pt idx="3067">
                  <c:v>7.46537053335034</c:v>
                </c:pt>
                <c:pt idx="3068">
                  <c:v>7.46797468068283</c:v>
                </c:pt>
                <c:pt idx="3069">
                  <c:v>7.4709803485291504</c:v>
                </c:pt>
                <c:pt idx="3070">
                  <c:v>7.4733894716120801</c:v>
                </c:pt>
                <c:pt idx="3071">
                  <c:v>7.4757909466852199</c:v>
                </c:pt>
                <c:pt idx="3072">
                  <c:v>7.4785977662770797</c:v>
                </c:pt>
                <c:pt idx="3073">
                  <c:v>7.4810068893600103</c:v>
                </c:pt>
                <c:pt idx="3074">
                  <c:v>7.4842114054607896</c:v>
                </c:pt>
                <c:pt idx="3075">
                  <c:v>7.4866205285437202</c:v>
                </c:pt>
                <c:pt idx="3076">
                  <c:v>7.4888269793672899</c:v>
                </c:pt>
                <c:pt idx="3077">
                  <c:v>7.4910296061859603</c:v>
                </c:pt>
                <c:pt idx="3078">
                  <c:v>7.49323605700953</c:v>
                </c:pt>
                <c:pt idx="3079">
                  <c:v>7.4960428766013898</c:v>
                </c:pt>
                <c:pt idx="3080">
                  <c:v>7.4982493274249604</c:v>
                </c:pt>
                <c:pt idx="3081">
                  <c:v>7.5004557782485302</c:v>
                </c:pt>
                <c:pt idx="3082">
                  <c:v>7.5026584050672103</c:v>
                </c:pt>
                <c:pt idx="3083">
                  <c:v>7.50486485589078</c:v>
                </c:pt>
                <c:pt idx="3084">
                  <c:v>7.50746900322327</c:v>
                </c:pt>
                <c:pt idx="3085">
                  <c:v>7.5104746710695904</c:v>
                </c:pt>
                <c:pt idx="3086">
                  <c:v>7.5126849458980596</c:v>
                </c:pt>
                <c:pt idx="3087">
                  <c:v>7.51528526922566</c:v>
                </c:pt>
                <c:pt idx="3088">
                  <c:v>7.5178932405630503</c:v>
                </c:pt>
                <c:pt idx="3089">
                  <c:v>7.5205012119004397</c:v>
                </c:pt>
                <c:pt idx="3090">
                  <c:v>7.5229103349833704</c:v>
                </c:pt>
                <c:pt idx="3091">
                  <c:v>7.5257133305703299</c:v>
                </c:pt>
                <c:pt idx="3092">
                  <c:v>7.5281224536532596</c:v>
                </c:pt>
                <c:pt idx="3093">
                  <c:v>7.5303250804719397</c:v>
                </c:pt>
                <c:pt idx="3094">
                  <c:v>7.5325315312955103</c:v>
                </c:pt>
                <c:pt idx="3095">
                  <c:v>7.5353383508873604</c:v>
                </c:pt>
                <c:pt idx="3096">
                  <c:v>7.5381451704792202</c:v>
                </c:pt>
                <c:pt idx="3097">
                  <c:v>7.5403516213027899</c:v>
                </c:pt>
                <c:pt idx="3098">
                  <c:v>7.5427569203808202</c:v>
                </c:pt>
                <c:pt idx="3099">
                  <c:v>7.54496337120439</c:v>
                </c:pt>
                <c:pt idx="3100">
                  <c:v>7.5473686702824301</c:v>
                </c:pt>
                <c:pt idx="3101">
                  <c:v>7.5505731863832102</c:v>
                </c:pt>
                <c:pt idx="3102">
                  <c:v>7.5529823094661399</c:v>
                </c:pt>
                <c:pt idx="3103">
                  <c:v>7.5553837845392797</c:v>
                </c:pt>
                <c:pt idx="3104">
                  <c:v>7.55799175587667</c:v>
                </c:pt>
                <c:pt idx="3105">
                  <c:v>7.5604008789595998</c:v>
                </c:pt>
                <c:pt idx="3106">
                  <c:v>7.5628023540327396</c:v>
                </c:pt>
                <c:pt idx="3107">
                  <c:v>7.5656129976294899</c:v>
                </c:pt>
                <c:pt idx="3108">
                  <c:v>7.5680182967075202</c:v>
                </c:pt>
                <c:pt idx="3109">
                  <c:v>7.57022474753109</c:v>
                </c:pt>
                <c:pt idx="3110">
                  <c:v>7.5724311983546597</c:v>
                </c:pt>
                <c:pt idx="3111">
                  <c:v>7.5752380179465204</c:v>
                </c:pt>
                <c:pt idx="3112">
                  <c:v>7.5778421652790096</c:v>
                </c:pt>
                <c:pt idx="3113">
                  <c:v>7.5800486161025802</c:v>
                </c:pt>
                <c:pt idx="3114">
                  <c:v>7.5822550669261499</c:v>
                </c:pt>
                <c:pt idx="3115">
                  <c:v>7.58445769374483</c:v>
                </c:pt>
                <c:pt idx="3116">
                  <c:v>7.5868629928228701</c:v>
                </c:pt>
                <c:pt idx="3117">
                  <c:v>7.5900675089236502</c:v>
                </c:pt>
                <c:pt idx="3118">
                  <c:v>7.5922777837521096</c:v>
                </c:pt>
                <c:pt idx="3119">
                  <c:v>7.5946792588252503</c:v>
                </c:pt>
                <c:pt idx="3120">
                  <c:v>7.5974860784171101</c:v>
                </c:pt>
                <c:pt idx="3121">
                  <c:v>7.6000940497545004</c:v>
                </c:pt>
                <c:pt idx="3122">
                  <c:v>7.6033062138650704</c:v>
                </c:pt>
                <c:pt idx="3123">
                  <c:v>7.6061130334569302</c:v>
                </c:pt>
                <c:pt idx="3124">
                  <c:v>7.6083156602755997</c:v>
                </c:pt>
                <c:pt idx="3125">
                  <c:v>7.6105221110991703</c:v>
                </c:pt>
                <c:pt idx="3126">
                  <c:v>7.6131262584316701</c:v>
                </c:pt>
                <c:pt idx="3127">
                  <c:v>7.6153327092552399</c:v>
                </c:pt>
                <c:pt idx="3128">
                  <c:v>7.6173403118243499</c:v>
                </c:pt>
                <c:pt idx="3129">
                  <c:v>7.6195429386430202</c:v>
                </c:pt>
                <c:pt idx="3130">
                  <c:v>7.62174938946659</c:v>
                </c:pt>
                <c:pt idx="3131">
                  <c:v>7.6241546885446301</c:v>
                </c:pt>
                <c:pt idx="3132">
                  <c:v>7.6265599876226604</c:v>
                </c:pt>
                <c:pt idx="3133">
                  <c:v>7.6293668072145202</c:v>
                </c:pt>
                <c:pt idx="3134">
                  <c:v>7.6315694340331897</c:v>
                </c:pt>
                <c:pt idx="3135">
                  <c:v>7.6339785571161203</c:v>
                </c:pt>
                <c:pt idx="3136">
                  <c:v>7.6365865284535097</c:v>
                </c:pt>
                <c:pt idx="3137">
                  <c:v>7.6391868517811199</c:v>
                </c:pt>
                <c:pt idx="3138">
                  <c:v>7.6417948231185102</c:v>
                </c:pt>
                <c:pt idx="3139">
                  <c:v>7.6446054667152596</c:v>
                </c:pt>
                <c:pt idx="3140">
                  <c:v>7.64701076579329</c:v>
                </c:pt>
                <c:pt idx="3141">
                  <c:v>7.6494160648713301</c:v>
                </c:pt>
                <c:pt idx="3142">
                  <c:v>7.65162251569489</c:v>
                </c:pt>
                <c:pt idx="3143">
                  <c:v>7.6538289665184696</c:v>
                </c:pt>
                <c:pt idx="3144">
                  <c:v>7.6564331138509596</c:v>
                </c:pt>
                <c:pt idx="3145">
                  <c:v>7.6586395646745302</c:v>
                </c:pt>
                <c:pt idx="3146">
                  <c:v>7.6608460154981</c:v>
                </c:pt>
                <c:pt idx="3147">
                  <c:v>7.6634501628305998</c:v>
                </c:pt>
                <c:pt idx="3148">
                  <c:v>7.6658554619086399</c:v>
                </c:pt>
                <c:pt idx="3149">
                  <c:v>7.6684634332460302</c:v>
                </c:pt>
                <c:pt idx="3150">
                  <c:v>7.6706660600646996</c:v>
                </c:pt>
                <c:pt idx="3151">
                  <c:v>7.6728686868833798</c:v>
                </c:pt>
                <c:pt idx="3152">
                  <c:v>7.6754766582207701</c:v>
                </c:pt>
                <c:pt idx="3153">
                  <c:v>7.6780846295581604</c:v>
                </c:pt>
                <c:pt idx="3154">
                  <c:v>7.6804937526410901</c:v>
                </c:pt>
                <c:pt idx="3155">
                  <c:v>7.6828952277142299</c:v>
                </c:pt>
                <c:pt idx="3156">
                  <c:v>7.6855031990516203</c:v>
                </c:pt>
                <c:pt idx="3157">
                  <c:v>7.68791232213455</c:v>
                </c:pt>
                <c:pt idx="3158">
                  <c:v>7.6901149489532301</c:v>
                </c:pt>
                <c:pt idx="3159">
                  <c:v>7.6923213997767999</c:v>
                </c:pt>
                <c:pt idx="3160">
                  <c:v>7.6949293711141902</c:v>
                </c:pt>
                <c:pt idx="3161">
                  <c:v>7.6971319979328703</c:v>
                </c:pt>
                <c:pt idx="3162">
                  <c:v>7.6991396005019697</c:v>
                </c:pt>
                <c:pt idx="3163">
                  <c:v>7.7013422273206498</c:v>
                </c:pt>
                <c:pt idx="3164">
                  <c:v>7.70334982988975</c:v>
                </c:pt>
                <c:pt idx="3165">
                  <c:v>7.7057551289677901</c:v>
                </c:pt>
                <c:pt idx="3166">
                  <c:v>7.7083592763002899</c:v>
                </c:pt>
                <c:pt idx="3167">
                  <c:v>7.71156379240107</c:v>
                </c:pt>
                <c:pt idx="3168">
                  <c:v>7.7137740672295303</c:v>
                </c:pt>
                <c:pt idx="3169">
                  <c:v>7.7163743905571396</c:v>
                </c:pt>
                <c:pt idx="3170">
                  <c:v>7.7187835136400702</c:v>
                </c:pt>
                <c:pt idx="3171">
                  <c:v>7.7211926367229902</c:v>
                </c:pt>
                <c:pt idx="3172">
                  <c:v>7.7233952635416703</c:v>
                </c:pt>
                <c:pt idx="3173">
                  <c:v>7.7260032348790597</c:v>
                </c:pt>
                <c:pt idx="3174">
                  <c:v>7.72861120621645</c:v>
                </c:pt>
                <c:pt idx="3175">
                  <c:v>7.7308138330351301</c:v>
                </c:pt>
                <c:pt idx="3176">
                  <c:v>7.7328214356042402</c:v>
                </c:pt>
                <c:pt idx="3177">
                  <c:v>7.7350240624229096</c:v>
                </c:pt>
                <c:pt idx="3178">
                  <c:v>7.7370316649920197</c:v>
                </c:pt>
                <c:pt idx="3179">
                  <c:v>7.7392342918106998</c:v>
                </c:pt>
                <c:pt idx="3180">
                  <c:v>7.7414407426342704</c:v>
                </c:pt>
                <c:pt idx="3181">
                  <c:v>7.7442475622261204</c:v>
                </c:pt>
                <c:pt idx="3182">
                  <c:v>7.7466528613041499</c:v>
                </c:pt>
                <c:pt idx="3183">
                  <c:v>7.7494596808960097</c:v>
                </c:pt>
                <c:pt idx="3184">
                  <c:v>7.7518611559691504</c:v>
                </c:pt>
                <c:pt idx="3185">
                  <c:v>7.7540714307976097</c:v>
                </c:pt>
                <c:pt idx="3186">
                  <c:v>7.7566794021350098</c:v>
                </c:pt>
                <c:pt idx="3187">
                  <c:v>7.7590808772081497</c:v>
                </c:pt>
                <c:pt idx="3188">
                  <c:v>7.76168884854554</c:v>
                </c:pt>
                <c:pt idx="3189">
                  <c:v>7.7638914753642201</c:v>
                </c:pt>
                <c:pt idx="3190">
                  <c:v>7.7665032707065</c:v>
                </c:pt>
                <c:pt idx="3191">
                  <c:v>7.7689085697845304</c:v>
                </c:pt>
                <c:pt idx="3192">
                  <c:v>7.7711111966032096</c:v>
                </c:pt>
                <c:pt idx="3193">
                  <c:v>7.7733176474267802</c:v>
                </c:pt>
                <c:pt idx="3194">
                  <c:v>7.7759256187641697</c:v>
                </c:pt>
                <c:pt idx="3195">
                  <c:v>7.7781282455828498</c:v>
                </c:pt>
                <c:pt idx="3196">
                  <c:v>7.78013584815195</c:v>
                </c:pt>
                <c:pt idx="3197">
                  <c:v>7.7823384749706301</c:v>
                </c:pt>
                <c:pt idx="3198">
                  <c:v>7.7845449257941999</c:v>
                </c:pt>
                <c:pt idx="3199">
                  <c:v>7.7871528971315902</c:v>
                </c:pt>
                <c:pt idx="3200">
                  <c:v>7.7899558927185604</c:v>
                </c:pt>
                <c:pt idx="3201">
                  <c:v>7.7921661675470197</c:v>
                </c:pt>
                <c:pt idx="3202">
                  <c:v>7.7949729871388698</c:v>
                </c:pt>
                <c:pt idx="3203">
                  <c:v>7.7973744622120096</c:v>
                </c:pt>
                <c:pt idx="3204">
                  <c:v>7.7999824335494097</c:v>
                </c:pt>
                <c:pt idx="3205">
                  <c:v>7.8023839086225504</c:v>
                </c:pt>
                <c:pt idx="3206">
                  <c:v>7.80439533519655</c:v>
                </c:pt>
                <c:pt idx="3207">
                  <c:v>7.8069994825290401</c:v>
                </c:pt>
                <c:pt idx="3208">
                  <c:v>7.8092059333526098</c:v>
                </c:pt>
                <c:pt idx="3209">
                  <c:v>7.8114123841761902</c:v>
                </c:pt>
                <c:pt idx="3210">
                  <c:v>7.8136150109948597</c:v>
                </c:pt>
                <c:pt idx="3211">
                  <c:v>7.8156226135639697</c:v>
                </c:pt>
                <c:pt idx="3212">
                  <c:v>7.8182267608964704</c:v>
                </c:pt>
                <c:pt idx="3213">
                  <c:v>7.8204332117200401</c:v>
                </c:pt>
                <c:pt idx="3214">
                  <c:v>7.8226396625436099</c:v>
                </c:pt>
                <c:pt idx="3215">
                  <c:v>7.8248422893622802</c:v>
                </c:pt>
                <c:pt idx="3216">
                  <c:v>7.8272514124452099</c:v>
                </c:pt>
                <c:pt idx="3217">
                  <c:v>7.8300544080321703</c:v>
                </c:pt>
                <c:pt idx="3218">
                  <c:v>7.8322570348508496</c:v>
                </c:pt>
                <c:pt idx="3219">
                  <c:v>7.8344673096793098</c:v>
                </c:pt>
                <c:pt idx="3220">
                  <c:v>7.8368687847524496</c:v>
                </c:pt>
                <c:pt idx="3221">
                  <c:v>7.83947675608984</c:v>
                </c:pt>
                <c:pt idx="3222">
                  <c:v>7.8416793829085201</c:v>
                </c:pt>
                <c:pt idx="3223">
                  <c:v>7.8438896577369901</c:v>
                </c:pt>
                <c:pt idx="3224">
                  <c:v>7.8464976290743804</c:v>
                </c:pt>
                <c:pt idx="3225">
                  <c:v>7.8489029281524099</c:v>
                </c:pt>
                <c:pt idx="3226">
                  <c:v>7.8511093789759796</c:v>
                </c:pt>
                <c:pt idx="3227">
                  <c:v>7.8537135263084803</c:v>
                </c:pt>
                <c:pt idx="3228">
                  <c:v>7.8563224536470901</c:v>
                </c:pt>
                <c:pt idx="3229">
                  <c:v>7.8591292732389499</c:v>
                </c:pt>
                <c:pt idx="3230">
                  <c:v>7.8619360928308</c:v>
                </c:pt>
                <c:pt idx="3231">
                  <c:v>7.8643413919088401</c:v>
                </c:pt>
                <c:pt idx="3232">
                  <c:v>7.8667466909868704</c:v>
                </c:pt>
                <c:pt idx="3233">
                  <c:v>7.8695535105787302</c:v>
                </c:pt>
                <c:pt idx="3234">
                  <c:v>7.8727580266795103</c:v>
                </c:pt>
                <c:pt idx="3235">
                  <c:v>7.87516714976244</c:v>
                </c:pt>
                <c:pt idx="3236">
                  <c:v>7.8775686248355798</c:v>
                </c:pt>
                <c:pt idx="3237">
                  <c:v>7.8801765961729702</c:v>
                </c:pt>
                <c:pt idx="3238">
                  <c:v>7.8823792229916503</c:v>
                </c:pt>
                <c:pt idx="3239">
                  <c:v>7.8843906495656499</c:v>
                </c:pt>
                <c:pt idx="3240">
                  <c:v>7.88699479689814</c:v>
                </c:pt>
                <c:pt idx="3241">
                  <c:v>7.8894000959761801</c:v>
                </c:pt>
                <c:pt idx="3242">
                  <c:v>7.8916065467997498</c:v>
                </c:pt>
                <c:pt idx="3243">
                  <c:v>7.8942145181371401</c:v>
                </c:pt>
                <c:pt idx="3244">
                  <c:v>7.89681866546964</c:v>
                </c:pt>
                <c:pt idx="3245">
                  <c:v>7.89962548506149</c:v>
                </c:pt>
                <c:pt idx="3246">
                  <c:v>7.9018319358850597</c:v>
                </c:pt>
                <c:pt idx="3247">
                  <c:v>7.9042372349630998</c:v>
                </c:pt>
                <c:pt idx="3248">
                  <c:v>7.9066425340411302</c:v>
                </c:pt>
                <c:pt idx="3249">
                  <c:v>7.9092505053785196</c:v>
                </c:pt>
                <c:pt idx="3250">
                  <c:v>7.91225617322484</c:v>
                </c:pt>
                <c:pt idx="3251">
                  <c:v>7.9144588000435201</c:v>
                </c:pt>
                <c:pt idx="3252">
                  <c:v>7.9168679231264498</c:v>
                </c:pt>
                <c:pt idx="3253">
                  <c:v>7.9192693981995896</c:v>
                </c:pt>
                <c:pt idx="3254">
                  <c:v>7.9216785212825203</c:v>
                </c:pt>
                <c:pt idx="3255">
                  <c:v>7.9238811481011897</c:v>
                </c:pt>
                <c:pt idx="3256">
                  <c:v>7.9264929434434803</c:v>
                </c:pt>
                <c:pt idx="3257">
                  <c:v>7.9288982425215098</c:v>
                </c:pt>
                <c:pt idx="3258">
                  <c:v>7.9311008693401899</c:v>
                </c:pt>
                <c:pt idx="3259">
                  <c:v>7.9331084719092901</c:v>
                </c:pt>
                <c:pt idx="3260">
                  <c:v>7.9357126192417899</c:v>
                </c:pt>
                <c:pt idx="3261">
                  <c:v>7.9383205905791803</c:v>
                </c:pt>
                <c:pt idx="3262">
                  <c:v>7.9411274101710401</c:v>
                </c:pt>
                <c:pt idx="3263">
                  <c:v>7.9433338609946098</c:v>
                </c:pt>
                <c:pt idx="3264">
                  <c:v>7.9455364878132801</c:v>
                </c:pt>
                <c:pt idx="3265">
                  <c:v>7.9481444591506802</c:v>
                </c:pt>
                <c:pt idx="3266">
                  <c:v>7.9509512787425303</c:v>
                </c:pt>
                <c:pt idx="3267">
                  <c:v>7.9543546430977798</c:v>
                </c:pt>
                <c:pt idx="3268">
                  <c:v>7.9567637661807096</c:v>
                </c:pt>
                <c:pt idx="3269">
                  <c:v>7.9589663929993799</c:v>
                </c:pt>
                <c:pt idx="3270">
                  <c:v>7.96157436433678</c:v>
                </c:pt>
                <c:pt idx="3271">
                  <c:v>7.9645800321830897</c:v>
                </c:pt>
                <c:pt idx="3272">
                  <c:v>7.9671918275253804</c:v>
                </c:pt>
                <c:pt idx="3273">
                  <c:v>7.9693944543440596</c:v>
                </c:pt>
                <c:pt idx="3274">
                  <c:v>7.9716009051676302</c:v>
                </c:pt>
                <c:pt idx="3275">
                  <c:v>7.9742088765050196</c:v>
                </c:pt>
                <c:pt idx="3276">
                  <c:v>7.9768130238375203</c:v>
                </c:pt>
                <c:pt idx="3277">
                  <c:v>7.9790194746610901</c:v>
                </c:pt>
                <c:pt idx="3278">
                  <c:v>7.9814247737391204</c:v>
                </c:pt>
                <c:pt idx="3279">
                  <c:v>7.9836312245626901</c:v>
                </c:pt>
                <c:pt idx="3280">
                  <c:v>7.9860365236407196</c:v>
                </c:pt>
                <c:pt idx="3281">
                  <c:v>7.9884418227187597</c:v>
                </c:pt>
                <c:pt idx="3282">
                  <c:v>7.9912486423106097</c:v>
                </c:pt>
                <c:pt idx="3283">
                  <c:v>7.9936501173837504</c:v>
                </c:pt>
                <c:pt idx="3284">
                  <c:v>7.9960592404666802</c:v>
                </c:pt>
                <c:pt idx="3285">
                  <c:v>7.9982618672853603</c:v>
                </c:pt>
                <c:pt idx="3286">
                  <c:v>8.00067099036829</c:v>
                </c:pt>
                <c:pt idx="3287">
                  <c:v>8.0028736171869603</c:v>
                </c:pt>
                <c:pt idx="3288">
                  <c:v>8.0058792850332807</c:v>
                </c:pt>
                <c:pt idx="3289">
                  <c:v>8.0082922321211001</c:v>
                </c:pt>
                <c:pt idx="3290">
                  <c:v>8.0104948589397793</c:v>
                </c:pt>
                <c:pt idx="3291">
                  <c:v>8.0125024615088893</c:v>
                </c:pt>
                <c:pt idx="3292">
                  <c:v>8.0147050883275597</c:v>
                </c:pt>
                <c:pt idx="3293">
                  <c:v>8.0169115391511294</c:v>
                </c:pt>
                <c:pt idx="3294">
                  <c:v>8.0197183587429901</c:v>
                </c:pt>
                <c:pt idx="3295">
                  <c:v>8.0219248095665598</c:v>
                </c:pt>
                <c:pt idx="3296">
                  <c:v>8.0243301086445893</c:v>
                </c:pt>
                <c:pt idx="3297">
                  <c:v>8.0267354077226294</c:v>
                </c:pt>
                <c:pt idx="3298">
                  <c:v>8.0295422273144794</c:v>
                </c:pt>
                <c:pt idx="3299">
                  <c:v>8.0323490469063401</c:v>
                </c:pt>
                <c:pt idx="3300">
                  <c:v>8.0347505219794808</c:v>
                </c:pt>
                <c:pt idx="3301">
                  <c:v>8.0373584933168694</c:v>
                </c:pt>
                <c:pt idx="3302">
                  <c:v>8.0397676163998</c:v>
                </c:pt>
                <c:pt idx="3303">
                  <c:v>8.0421690914729407</c:v>
                </c:pt>
                <c:pt idx="3304">
                  <c:v>8.0443793663013992</c:v>
                </c:pt>
                <c:pt idx="3305">
                  <c:v>8.0469835136339007</c:v>
                </c:pt>
                <c:pt idx="3306">
                  <c:v>8.0493888127119302</c:v>
                </c:pt>
                <c:pt idx="3307">
                  <c:v>8.0513964152810402</c:v>
                </c:pt>
                <c:pt idx="3308">
                  <c:v>8.05400056261354</c:v>
                </c:pt>
                <c:pt idx="3309">
                  <c:v>8.0560081651826394</c:v>
                </c:pt>
                <c:pt idx="3310">
                  <c:v>8.0588149847745001</c:v>
                </c:pt>
                <c:pt idx="3311">
                  <c:v>8.0610176115931704</c:v>
                </c:pt>
                <c:pt idx="3312">
                  <c:v>8.0632240624167508</c:v>
                </c:pt>
                <c:pt idx="3313">
                  <c:v>8.0656293614947803</c:v>
                </c:pt>
                <c:pt idx="3314">
                  <c:v>8.06783581231835</c:v>
                </c:pt>
                <c:pt idx="3315">
                  <c:v>8.0708414801646704</c:v>
                </c:pt>
                <c:pt idx="3316">
                  <c:v>8.0740459962654505</c:v>
                </c:pt>
                <c:pt idx="3317">
                  <c:v>8.0762562710939108</c:v>
                </c:pt>
                <c:pt idx="3318">
                  <c:v>8.07845889791259</c:v>
                </c:pt>
                <c:pt idx="3319">
                  <c:v>8.0810668692499803</c:v>
                </c:pt>
                <c:pt idx="3320">
                  <c:v>8.0840725370963007</c:v>
                </c:pt>
                <c:pt idx="3321">
                  <c:v>8.0866805084336892</c:v>
                </c:pt>
                <c:pt idx="3322">
                  <c:v>8.0888869592572608</c:v>
                </c:pt>
                <c:pt idx="3323">
                  <c:v>8.0910934100808305</c:v>
                </c:pt>
                <c:pt idx="3324">
                  <c:v>8.0939002296726894</c:v>
                </c:pt>
                <c:pt idx="3325">
                  <c:v>8.0961028564913704</c:v>
                </c:pt>
                <c:pt idx="3326">
                  <c:v>8.0981104590604698</c:v>
                </c:pt>
                <c:pt idx="3327">
                  <c:v>8.1003130858791508</c:v>
                </c:pt>
                <c:pt idx="3328">
                  <c:v>8.1023206884482608</c:v>
                </c:pt>
                <c:pt idx="3329">
                  <c:v>8.1047259875262903</c:v>
                </c:pt>
                <c:pt idx="3330">
                  <c:v>8.1071312866043197</c:v>
                </c:pt>
                <c:pt idx="3331">
                  <c:v>8.1097354339368195</c:v>
                </c:pt>
                <c:pt idx="3332">
                  <c:v>8.1127411017831399</c:v>
                </c:pt>
                <c:pt idx="3333">
                  <c:v>8.1151502248660705</c:v>
                </c:pt>
                <c:pt idx="3334">
                  <c:v>8.1175516999392094</c:v>
                </c:pt>
                <c:pt idx="3335">
                  <c:v>8.1201596712765998</c:v>
                </c:pt>
                <c:pt idx="3336">
                  <c:v>8.12236994610506</c:v>
                </c:pt>
                <c:pt idx="3337">
                  <c:v>8.1253756139513804</c:v>
                </c:pt>
                <c:pt idx="3338">
                  <c:v>8.1279797612838802</c:v>
                </c:pt>
                <c:pt idx="3339">
                  <c:v>8.1299873638529903</c:v>
                </c:pt>
                <c:pt idx="3340">
                  <c:v>8.13219381467656</c:v>
                </c:pt>
                <c:pt idx="3341">
                  <c:v>8.1343964414952303</c:v>
                </c:pt>
                <c:pt idx="3342">
                  <c:v>8.1364040440643404</c:v>
                </c:pt>
                <c:pt idx="3343">
                  <c:v>8.1386066708830196</c:v>
                </c:pt>
                <c:pt idx="3344">
                  <c:v>8.1406142734521207</c:v>
                </c:pt>
                <c:pt idx="3345">
                  <c:v>8.1430195725301608</c:v>
                </c:pt>
                <c:pt idx="3346">
                  <c:v>8.1452221993488401</c:v>
                </c:pt>
                <c:pt idx="3347">
                  <c:v>8.1478301706862304</c:v>
                </c:pt>
                <c:pt idx="3348">
                  <c:v>8.1504381420236207</c:v>
                </c:pt>
                <c:pt idx="3349">
                  <c:v>8.1526407688422893</c:v>
                </c:pt>
                <c:pt idx="3350">
                  <c:v>8.15584528494308</c:v>
                </c:pt>
                <c:pt idx="3351">
                  <c:v>8.1584532562804704</c:v>
                </c:pt>
                <c:pt idx="3352">
                  <c:v>8.1608623793633992</c:v>
                </c:pt>
                <c:pt idx="3353">
                  <c:v>8.1630650061820695</c:v>
                </c:pt>
                <c:pt idx="3354">
                  <c:v>8.1658718257739302</c:v>
                </c:pt>
                <c:pt idx="3355">
                  <c:v>8.1682809488568608</c:v>
                </c:pt>
                <c:pt idx="3356">
                  <c:v>8.1704835756755294</c:v>
                </c:pt>
                <c:pt idx="3357">
                  <c:v>8.1726900264990991</c:v>
                </c:pt>
                <c:pt idx="3358">
                  <c:v>8.1748964773226707</c:v>
                </c:pt>
                <c:pt idx="3359">
                  <c:v>8.1775006246551705</c:v>
                </c:pt>
                <c:pt idx="3360">
                  <c:v>8.1797070754787402</c:v>
                </c:pt>
                <c:pt idx="3361">
                  <c:v>8.1819135263023099</c:v>
                </c:pt>
                <c:pt idx="3362">
                  <c:v>8.18431882538035</c:v>
                </c:pt>
                <c:pt idx="3363">
                  <c:v>8.1865252762039091</c:v>
                </c:pt>
                <c:pt idx="3364">
                  <c:v>8.1893320957957698</c:v>
                </c:pt>
                <c:pt idx="3365">
                  <c:v>8.1921350913827293</c:v>
                </c:pt>
                <c:pt idx="3366">
                  <c:v>8.1943377182014103</c:v>
                </c:pt>
                <c:pt idx="3367">
                  <c:v>8.1967468412843392</c:v>
                </c:pt>
                <c:pt idx="3368">
                  <c:v>8.1991559643672591</c:v>
                </c:pt>
                <c:pt idx="3369">
                  <c:v>8.2015574394404105</c:v>
                </c:pt>
                <c:pt idx="3370">
                  <c:v>8.2045631072867202</c:v>
                </c:pt>
                <c:pt idx="3371">
                  <c:v>8.2071749026290099</c:v>
                </c:pt>
                <c:pt idx="3372">
                  <c:v>8.2095802017070394</c:v>
                </c:pt>
                <c:pt idx="3373">
                  <c:v>8.2117866525306091</c:v>
                </c:pt>
                <c:pt idx="3374">
                  <c:v>8.2139892793492901</c:v>
                </c:pt>
                <c:pt idx="3375">
                  <c:v>8.2159968819184002</c:v>
                </c:pt>
                <c:pt idx="3376">
                  <c:v>8.2188037015102502</c:v>
                </c:pt>
                <c:pt idx="3377">
                  <c:v>8.2216105211021109</c:v>
                </c:pt>
                <c:pt idx="3378">
                  <c:v>8.2238131479207794</c:v>
                </c:pt>
                <c:pt idx="3379">
                  <c:v>8.2262222710037101</c:v>
                </c:pt>
                <c:pt idx="3380">
                  <c:v>8.2286275700817502</c:v>
                </c:pt>
                <c:pt idx="3381">
                  <c:v>8.2318320861825303</c:v>
                </c:pt>
                <c:pt idx="3382">
                  <c:v>8.2350442502931003</c:v>
                </c:pt>
                <c:pt idx="3383">
                  <c:v>8.2372468771117706</c:v>
                </c:pt>
                <c:pt idx="3384">
                  <c:v>8.2394495039304498</c:v>
                </c:pt>
                <c:pt idx="3385">
                  <c:v>8.2416597787589208</c:v>
                </c:pt>
                <c:pt idx="3386">
                  <c:v>8.2438624055775893</c:v>
                </c:pt>
                <c:pt idx="3387">
                  <c:v>8.24666922516945</c:v>
                </c:pt>
                <c:pt idx="3388">
                  <c:v>8.2490783482523806</c:v>
                </c:pt>
                <c:pt idx="3389">
                  <c:v>8.2512809750710492</c:v>
                </c:pt>
                <c:pt idx="3390">
                  <c:v>8.2534874258946207</c:v>
                </c:pt>
                <c:pt idx="3391">
                  <c:v>8.2562942454864796</c:v>
                </c:pt>
                <c:pt idx="3392">
                  <c:v>8.2591010650783296</c:v>
                </c:pt>
                <c:pt idx="3393">
                  <c:v>8.2613075159018994</c:v>
                </c:pt>
                <c:pt idx="3394">
                  <c:v>8.2635101427205804</c:v>
                </c:pt>
                <c:pt idx="3395">
                  <c:v>8.2657165935441501</c:v>
                </c:pt>
                <c:pt idx="3396">
                  <c:v>8.2681218926221796</c:v>
                </c:pt>
                <c:pt idx="3397">
                  <c:v>8.2709287122140402</c:v>
                </c:pt>
                <c:pt idx="3398">
                  <c:v>8.2739343800603606</c:v>
                </c:pt>
                <c:pt idx="3399">
                  <c:v>8.2761370068790292</c:v>
                </c:pt>
                <c:pt idx="3400">
                  <c:v>8.2783472817075001</c:v>
                </c:pt>
                <c:pt idx="3401">
                  <c:v>8.2807487567806408</c:v>
                </c:pt>
                <c:pt idx="3402">
                  <c:v>8.2829590316090993</c:v>
                </c:pt>
                <c:pt idx="3403">
                  <c:v>8.2851616584277803</c:v>
                </c:pt>
                <c:pt idx="3404">
                  <c:v>8.2877696297651706</c:v>
                </c:pt>
                <c:pt idx="3405">
                  <c:v>8.2901768408456498</c:v>
                </c:pt>
                <c:pt idx="3406">
                  <c:v>8.2923832916692195</c:v>
                </c:pt>
                <c:pt idx="3407">
                  <c:v>8.2945859184879005</c:v>
                </c:pt>
                <c:pt idx="3408">
                  <c:v>8.2965935210570105</c:v>
                </c:pt>
                <c:pt idx="3409">
                  <c:v>8.2987961478756809</c:v>
                </c:pt>
                <c:pt idx="3410">
                  <c:v>8.3008037504447891</c:v>
                </c:pt>
                <c:pt idx="3411">
                  <c:v>8.3032090495228204</c:v>
                </c:pt>
                <c:pt idx="3412">
                  <c:v>8.3054155003463901</c:v>
                </c:pt>
                <c:pt idx="3413">
                  <c:v>8.3078207994244302</c:v>
                </c:pt>
                <c:pt idx="3414">
                  <c:v>8.31042494675693</c:v>
                </c:pt>
                <c:pt idx="3415">
                  <c:v>8.3136294628577101</c:v>
                </c:pt>
                <c:pt idx="3416">
                  <c:v>8.3158397376861704</c:v>
                </c:pt>
                <c:pt idx="3417">
                  <c:v>8.3180423645048496</c:v>
                </c:pt>
                <c:pt idx="3418">
                  <c:v>8.3204514875877802</c:v>
                </c:pt>
                <c:pt idx="3419">
                  <c:v>8.3226541144064505</c:v>
                </c:pt>
                <c:pt idx="3420">
                  <c:v>8.3248567412251298</c:v>
                </c:pt>
                <c:pt idx="3421">
                  <c:v>8.3276673848218792</c:v>
                </c:pt>
                <c:pt idx="3422">
                  <c:v>8.3300726838999104</c:v>
                </c:pt>
                <c:pt idx="3423">
                  <c:v>8.3322791347234801</c:v>
                </c:pt>
                <c:pt idx="3424">
                  <c:v>8.3344855855470499</c:v>
                </c:pt>
                <c:pt idx="3425">
                  <c:v>8.3372924051389106</c:v>
                </c:pt>
                <c:pt idx="3426">
                  <c:v>8.3394950319575791</c:v>
                </c:pt>
                <c:pt idx="3427">
                  <c:v>8.3419041550405097</c:v>
                </c:pt>
                <c:pt idx="3428">
                  <c:v>8.3441067818591907</c:v>
                </c:pt>
                <c:pt idx="3429">
                  <c:v>8.3465120809372202</c:v>
                </c:pt>
                <c:pt idx="3430">
                  <c:v>8.3489212040201508</c:v>
                </c:pt>
                <c:pt idx="3431">
                  <c:v>8.3519268718664694</c:v>
                </c:pt>
                <c:pt idx="3432">
                  <c:v>8.3549325397127898</c:v>
                </c:pt>
                <c:pt idx="3433">
                  <c:v>8.3571351665314708</c:v>
                </c:pt>
                <c:pt idx="3434">
                  <c:v>8.3595442896143908</c:v>
                </c:pt>
                <c:pt idx="3435">
                  <c:v>8.3619457646875297</c:v>
                </c:pt>
                <c:pt idx="3436">
                  <c:v>8.3641560395160006</c:v>
                </c:pt>
                <c:pt idx="3437">
                  <c:v>8.3669628591078506</c:v>
                </c:pt>
                <c:pt idx="3438">
                  <c:v>8.3695708304452392</c:v>
                </c:pt>
                <c:pt idx="3439">
                  <c:v>8.3717734572639202</c:v>
                </c:pt>
                <c:pt idx="3440">
                  <c:v>8.3739799080874899</c:v>
                </c:pt>
                <c:pt idx="3441">
                  <c:v>8.3761863589110597</c:v>
                </c:pt>
                <c:pt idx="3442">
                  <c:v>8.3787905062435595</c:v>
                </c:pt>
                <c:pt idx="3443">
                  <c:v>8.3809969570671292</c:v>
                </c:pt>
                <c:pt idx="3444">
                  <c:v>8.3832034078907007</c:v>
                </c:pt>
                <c:pt idx="3445">
                  <c:v>8.3862090757370193</c:v>
                </c:pt>
                <c:pt idx="3446">
                  <c:v>8.3884155265605909</c:v>
                </c:pt>
                <c:pt idx="3447">
                  <c:v>8.3912223461524391</c:v>
                </c:pt>
                <c:pt idx="3448">
                  <c:v>8.3942280139987595</c:v>
                </c:pt>
                <c:pt idx="3449">
                  <c:v>8.3964306408174405</c:v>
                </c:pt>
                <c:pt idx="3450">
                  <c:v>8.3988397639003693</c:v>
                </c:pt>
                <c:pt idx="3451">
                  <c:v>8.4010423907190397</c:v>
                </c:pt>
                <c:pt idx="3452">
                  <c:v>8.4034515138019703</c:v>
                </c:pt>
                <c:pt idx="3453">
                  <c:v>8.4062583333938292</c:v>
                </c:pt>
                <c:pt idx="3454">
                  <c:v>8.4090651529856792</c:v>
                </c:pt>
                <c:pt idx="3455">
                  <c:v>8.4114704520637193</c:v>
                </c:pt>
                <c:pt idx="3456">
                  <c:v>8.4136769028872909</c:v>
                </c:pt>
                <c:pt idx="3457">
                  <c:v>8.4162848742246794</c:v>
                </c:pt>
                <c:pt idx="3458">
                  <c:v>8.4184875010433498</c:v>
                </c:pt>
                <c:pt idx="3459">
                  <c:v>8.4206939518669301</c:v>
                </c:pt>
                <c:pt idx="3460">
                  <c:v>8.4235007714587802</c:v>
                </c:pt>
                <c:pt idx="3461">
                  <c:v>8.4257072222823499</c:v>
                </c:pt>
                <c:pt idx="3462">
                  <c:v>8.42811252136039</c:v>
                </c:pt>
                <c:pt idx="3463">
                  <c:v>8.4305178204384195</c:v>
                </c:pt>
                <c:pt idx="3464">
                  <c:v>8.4333246400302695</c:v>
                </c:pt>
                <c:pt idx="3465">
                  <c:v>8.4355272668489505</c:v>
                </c:pt>
                <c:pt idx="3466">
                  <c:v>8.4379363899318793</c:v>
                </c:pt>
                <c:pt idx="3467">
                  <c:v>8.4401390167505603</c:v>
                </c:pt>
                <c:pt idx="3468">
                  <c:v>8.4425481398334803</c:v>
                </c:pt>
                <c:pt idx="3469">
                  <c:v>8.4447507666521595</c:v>
                </c:pt>
                <c:pt idx="3470">
                  <c:v>8.4473587379895498</c:v>
                </c:pt>
                <c:pt idx="3471">
                  <c:v>8.4497640370675793</c:v>
                </c:pt>
                <c:pt idx="3472">
                  <c:v>8.4521693361456194</c:v>
                </c:pt>
                <c:pt idx="3473">
                  <c:v>8.4541769387147205</c:v>
                </c:pt>
                <c:pt idx="3474">
                  <c:v>8.4569837583065794</c:v>
                </c:pt>
                <c:pt idx="3475">
                  <c:v>8.4595879056390793</c:v>
                </c:pt>
                <c:pt idx="3476">
                  <c:v>8.4617943564626508</c:v>
                </c:pt>
                <c:pt idx="3477">
                  <c:v>8.4646011760545008</c:v>
                </c:pt>
                <c:pt idx="3478">
                  <c:v>8.4668076268780705</c:v>
                </c:pt>
                <c:pt idx="3479">
                  <c:v>8.4690102536967498</c:v>
                </c:pt>
                <c:pt idx="3480">
                  <c:v>8.4720159215430701</c:v>
                </c:pt>
                <c:pt idx="3481">
                  <c:v>8.4744250446260008</c:v>
                </c:pt>
                <c:pt idx="3482">
                  <c:v>8.4770330159633893</c:v>
                </c:pt>
                <c:pt idx="3483">
                  <c:v>8.4796333392909897</c:v>
                </c:pt>
                <c:pt idx="3484">
                  <c:v>8.4818436141194606</c:v>
                </c:pt>
                <c:pt idx="3485">
                  <c:v>8.4840462409381292</c:v>
                </c:pt>
                <c:pt idx="3486">
                  <c:v>8.4870519087844496</c:v>
                </c:pt>
                <c:pt idx="3487">
                  <c:v>8.4896637041267393</c:v>
                </c:pt>
                <c:pt idx="3488">
                  <c:v>8.4920690032047705</c:v>
                </c:pt>
                <c:pt idx="3489">
                  <c:v>8.4942716300234498</c:v>
                </c:pt>
                <c:pt idx="3490">
                  <c:v>8.4962792325925491</c:v>
                </c:pt>
                <c:pt idx="3491">
                  <c:v>8.4990860521844098</c:v>
                </c:pt>
                <c:pt idx="3492">
                  <c:v>8.5012886790030908</c:v>
                </c:pt>
                <c:pt idx="3493">
                  <c:v>8.5032962815721902</c:v>
                </c:pt>
                <c:pt idx="3494">
                  <c:v>8.5054989083908694</c:v>
                </c:pt>
                <c:pt idx="3495">
                  <c:v>8.5077053592144392</c:v>
                </c:pt>
                <c:pt idx="3496">
                  <c:v>8.5103133305518295</c:v>
                </c:pt>
                <c:pt idx="3497">
                  <c:v>8.5133189983981499</c:v>
                </c:pt>
                <c:pt idx="3498">
                  <c:v>8.5155216252168309</c:v>
                </c:pt>
                <c:pt idx="3499">
                  <c:v>8.5177319000452894</c:v>
                </c:pt>
                <c:pt idx="3500">
                  <c:v>8.5203322233729004</c:v>
                </c:pt>
                <c:pt idx="3501">
                  <c:v>8.5225424982013607</c:v>
                </c:pt>
                <c:pt idx="3502">
                  <c:v>8.5255481660476793</c:v>
                </c:pt>
                <c:pt idx="3503">
                  <c:v>8.5281561373850696</c:v>
                </c:pt>
                <c:pt idx="3504">
                  <c:v>8.5305614364631008</c:v>
                </c:pt>
                <c:pt idx="3505">
                  <c:v>8.5327678872866706</c:v>
                </c:pt>
                <c:pt idx="3506">
                  <c:v>8.5355747068785295</c:v>
                </c:pt>
                <c:pt idx="3507">
                  <c:v>8.5381788542110293</c:v>
                </c:pt>
                <c:pt idx="3508">
                  <c:v>8.5401864567801304</c:v>
                </c:pt>
                <c:pt idx="3509">
                  <c:v>8.5423890835988097</c:v>
                </c:pt>
                <c:pt idx="3510">
                  <c:v>8.5443966861679197</c:v>
                </c:pt>
                <c:pt idx="3511">
                  <c:v>8.54659931298659</c:v>
                </c:pt>
                <c:pt idx="3512">
                  <c:v>8.5490046120646301</c:v>
                </c:pt>
                <c:pt idx="3513">
                  <c:v>8.5516125834020205</c:v>
                </c:pt>
                <c:pt idx="3514">
                  <c:v>8.5538152102206908</c:v>
                </c:pt>
                <c:pt idx="3515">
                  <c:v>8.5558228127898008</c:v>
                </c:pt>
                <c:pt idx="3516">
                  <c:v>8.5582242878629398</c:v>
                </c:pt>
                <c:pt idx="3517">
                  <c:v>8.5606334109458704</c:v>
                </c:pt>
                <c:pt idx="3518">
                  <c:v>8.5630425340287992</c:v>
                </c:pt>
                <c:pt idx="3519">
                  <c:v>8.5660482018751196</c:v>
                </c:pt>
                <c:pt idx="3520">
                  <c:v>8.5686561732125099</c:v>
                </c:pt>
                <c:pt idx="3521">
                  <c:v>8.5708588000311803</c:v>
                </c:pt>
                <c:pt idx="3522">
                  <c:v>8.5728664026002903</c:v>
                </c:pt>
                <c:pt idx="3523">
                  <c:v>8.5754705499327901</c:v>
                </c:pt>
                <c:pt idx="3524">
                  <c:v>8.5780785212701804</c:v>
                </c:pt>
                <c:pt idx="3525">
                  <c:v>8.5806826686026803</c:v>
                </c:pt>
                <c:pt idx="3526">
                  <c:v>8.5826902711717903</c:v>
                </c:pt>
                <c:pt idx="3527">
                  <c:v>8.5850955702498197</c:v>
                </c:pt>
                <c:pt idx="3528">
                  <c:v>8.5872981970685007</c:v>
                </c:pt>
                <c:pt idx="3529">
                  <c:v>8.5899061684058893</c:v>
                </c:pt>
                <c:pt idx="3530">
                  <c:v>8.5925141397432796</c:v>
                </c:pt>
                <c:pt idx="3531">
                  <c:v>8.5947167665619606</c:v>
                </c:pt>
                <c:pt idx="3532">
                  <c:v>8.5969193933806292</c:v>
                </c:pt>
                <c:pt idx="3533">
                  <c:v>8.5993285164635598</c:v>
                </c:pt>
                <c:pt idx="3534">
                  <c:v>8.6015311432822408</c:v>
                </c:pt>
                <c:pt idx="3535">
                  <c:v>8.6039402663651607</c:v>
                </c:pt>
                <c:pt idx="3536">
                  <c:v>8.6067470859570196</c:v>
                </c:pt>
                <c:pt idx="3537">
                  <c:v>8.6091523850350509</c:v>
                </c:pt>
                <c:pt idx="3538">
                  <c:v>8.6113588358586206</c:v>
                </c:pt>
                <c:pt idx="3539">
                  <c:v>8.6135652866821903</c:v>
                </c:pt>
                <c:pt idx="3540">
                  <c:v>8.6163721062740493</c:v>
                </c:pt>
                <c:pt idx="3541">
                  <c:v>8.6189762536065508</c:v>
                </c:pt>
                <c:pt idx="3542">
                  <c:v>8.6213815526845803</c:v>
                </c:pt>
                <c:pt idx="3543">
                  <c:v>8.62358800350815</c:v>
                </c:pt>
                <c:pt idx="3544">
                  <c:v>8.6257944543317198</c:v>
                </c:pt>
                <c:pt idx="3545">
                  <c:v>8.6279970811504008</c:v>
                </c:pt>
                <c:pt idx="3546">
                  <c:v>8.6308039007422508</c:v>
                </c:pt>
                <c:pt idx="3547">
                  <c:v>8.6338095685885694</c:v>
                </c:pt>
                <c:pt idx="3548">
                  <c:v>8.6370217326991394</c:v>
                </c:pt>
                <c:pt idx="3549">
                  <c:v>8.6394232077722801</c:v>
                </c:pt>
                <c:pt idx="3550">
                  <c:v>8.6418323308552107</c:v>
                </c:pt>
                <c:pt idx="3551">
                  <c:v>8.64403495767389</c:v>
                </c:pt>
                <c:pt idx="3552">
                  <c:v>8.6462375844925603</c:v>
                </c:pt>
                <c:pt idx="3553">
                  <c:v>8.6486505315803903</c:v>
                </c:pt>
                <c:pt idx="3554">
                  <c:v>8.6510558306584198</c:v>
                </c:pt>
                <c:pt idx="3555">
                  <c:v>8.6532584574771008</c:v>
                </c:pt>
                <c:pt idx="3556">
                  <c:v>8.6552660600462001</c:v>
                </c:pt>
                <c:pt idx="3557">
                  <c:v>8.6576713591242402</c:v>
                </c:pt>
                <c:pt idx="3558">
                  <c:v>8.6604781787160903</c:v>
                </c:pt>
                <c:pt idx="3559">
                  <c:v>8.66268462953966</c:v>
                </c:pt>
                <c:pt idx="3560">
                  <c:v>8.6648872563583392</c:v>
                </c:pt>
                <c:pt idx="3561">
                  <c:v>8.6672963794412592</c:v>
                </c:pt>
                <c:pt idx="3562">
                  <c:v>8.6697016785192993</c:v>
                </c:pt>
                <c:pt idx="3563">
                  <c:v>8.6727073463656197</c:v>
                </c:pt>
                <c:pt idx="3564">
                  <c:v>8.6759118624663998</c:v>
                </c:pt>
                <c:pt idx="3565">
                  <c:v>8.6783209855493304</c:v>
                </c:pt>
                <c:pt idx="3566">
                  <c:v>8.6807224606224693</c:v>
                </c:pt>
                <c:pt idx="3567">
                  <c:v>8.6831315837053999</c:v>
                </c:pt>
                <c:pt idx="3568">
                  <c:v>8.6861372515517203</c:v>
                </c:pt>
                <c:pt idx="3569">
                  <c:v>8.6887452228891107</c:v>
                </c:pt>
                <c:pt idx="3570">
                  <c:v>8.6909516737126804</c:v>
                </c:pt>
                <c:pt idx="3571">
                  <c:v>8.6931581245362501</c:v>
                </c:pt>
                <c:pt idx="3572">
                  <c:v>8.6957622718687499</c:v>
                </c:pt>
                <c:pt idx="3573">
                  <c:v>8.6977698744378493</c:v>
                </c:pt>
                <c:pt idx="3574">
                  <c:v>8.7003740217703491</c:v>
                </c:pt>
                <c:pt idx="3575">
                  <c:v>8.7025804725939206</c:v>
                </c:pt>
                <c:pt idx="3576">
                  <c:v>8.7047869234174904</c:v>
                </c:pt>
                <c:pt idx="3577">
                  <c:v>8.7071922224955305</c:v>
                </c:pt>
                <c:pt idx="3578">
                  <c:v>8.7095975215735599</c:v>
                </c:pt>
                <c:pt idx="3579">
                  <c:v>8.7124062531678597</c:v>
                </c:pt>
                <c:pt idx="3580">
                  <c:v>8.7146088799865407</c:v>
                </c:pt>
                <c:pt idx="3581">
                  <c:v>8.7168115068052092</c:v>
                </c:pt>
                <c:pt idx="3582">
                  <c:v>8.7190217816336801</c:v>
                </c:pt>
                <c:pt idx="3583">
                  <c:v>8.7216221049612805</c:v>
                </c:pt>
                <c:pt idx="3584">
                  <c:v>8.7238323797897497</c:v>
                </c:pt>
                <c:pt idx="3585">
                  <c:v>8.7268380476360701</c:v>
                </c:pt>
                <c:pt idx="3586">
                  <c:v>8.7294460189734604</c:v>
                </c:pt>
                <c:pt idx="3587">
                  <c:v>8.7322528385653104</c:v>
                </c:pt>
                <c:pt idx="3588">
                  <c:v>8.7348608099027008</c:v>
                </c:pt>
                <c:pt idx="3589">
                  <c:v>8.7374649572352006</c:v>
                </c:pt>
                <c:pt idx="3590">
                  <c:v>8.7396714080587703</c:v>
                </c:pt>
                <c:pt idx="3591">
                  <c:v>8.74187785888234</c:v>
                </c:pt>
                <c:pt idx="3592">
                  <c:v>8.7440804857010193</c:v>
                </c:pt>
                <c:pt idx="3593">
                  <c:v>8.7464857847790505</c:v>
                </c:pt>
                <c:pt idx="3594">
                  <c:v>8.7488949078619793</c:v>
                </c:pt>
                <c:pt idx="3595">
                  <c:v>8.7516979034489406</c:v>
                </c:pt>
                <c:pt idx="3596">
                  <c:v>8.7549024195497207</c:v>
                </c:pt>
                <c:pt idx="3597">
                  <c:v>8.7571126943781898</c:v>
                </c:pt>
                <c:pt idx="3598">
                  <c:v>8.7595141694513305</c:v>
                </c:pt>
                <c:pt idx="3599">
                  <c:v>8.7619232925342594</c:v>
                </c:pt>
                <c:pt idx="3600">
                  <c:v>8.76433241561719</c:v>
                </c:pt>
                <c:pt idx="3601">
                  <c:v>8.7673380834634997</c:v>
                </c:pt>
                <c:pt idx="3602">
                  <c:v>8.7697433825415398</c:v>
                </c:pt>
                <c:pt idx="3603">
                  <c:v>8.7719498333651096</c:v>
                </c:pt>
                <c:pt idx="3604">
                  <c:v>8.7741562841886793</c:v>
                </c:pt>
                <c:pt idx="3605">
                  <c:v>8.7769631037805294</c:v>
                </c:pt>
                <c:pt idx="3606">
                  <c:v>8.7791657305992103</c:v>
                </c:pt>
                <c:pt idx="3607">
                  <c:v>8.7811733331683204</c:v>
                </c:pt>
                <c:pt idx="3608">
                  <c:v>8.7835786322463498</c:v>
                </c:pt>
                <c:pt idx="3609">
                  <c:v>8.7857812590650308</c:v>
                </c:pt>
                <c:pt idx="3610">
                  <c:v>8.7881903821479508</c:v>
                </c:pt>
                <c:pt idx="3611">
                  <c:v>8.7907945294804506</c:v>
                </c:pt>
                <c:pt idx="3612">
                  <c:v>8.7939990455812396</c:v>
                </c:pt>
                <c:pt idx="3613">
                  <c:v>8.7972112096918096</c:v>
                </c:pt>
                <c:pt idx="3614">
                  <c:v>8.7996126847649503</c:v>
                </c:pt>
                <c:pt idx="3615">
                  <c:v>8.8018229595934105</c:v>
                </c:pt>
                <c:pt idx="3616">
                  <c:v>8.8042244346665495</c:v>
                </c:pt>
                <c:pt idx="3617">
                  <c:v>8.8072301025128699</c:v>
                </c:pt>
                <c:pt idx="3618">
                  <c:v>8.8096392255958005</c:v>
                </c:pt>
                <c:pt idx="3619">
                  <c:v>8.8118456764193702</c:v>
                </c:pt>
                <c:pt idx="3620">
                  <c:v>8.81405212724294</c:v>
                </c:pt>
                <c:pt idx="3621">
                  <c:v>8.8164574263209694</c:v>
                </c:pt>
                <c:pt idx="3622">
                  <c:v>8.8192642459128301</c:v>
                </c:pt>
                <c:pt idx="3623">
                  <c:v>8.8220710655046801</c:v>
                </c:pt>
                <c:pt idx="3624">
                  <c:v>8.8242775163282499</c:v>
                </c:pt>
                <c:pt idx="3625">
                  <c:v>8.8264801431469309</c:v>
                </c:pt>
                <c:pt idx="3626">
                  <c:v>8.8286865939705006</c:v>
                </c:pt>
                <c:pt idx="3627">
                  <c:v>8.8314934135623506</c:v>
                </c:pt>
                <c:pt idx="3628">
                  <c:v>8.8344990814086692</c:v>
                </c:pt>
                <c:pt idx="3629">
                  <c:v>8.8367017082273502</c:v>
                </c:pt>
                <c:pt idx="3630">
                  <c:v>8.8391108313102809</c:v>
                </c:pt>
                <c:pt idx="3631">
                  <c:v>8.8413134581289601</c:v>
                </c:pt>
                <c:pt idx="3632">
                  <c:v>8.84372258121188</c:v>
                </c:pt>
                <c:pt idx="3633">
                  <c:v>8.8457301837809901</c:v>
                </c:pt>
                <c:pt idx="3634">
                  <c:v>8.8485370033728401</c:v>
                </c:pt>
                <c:pt idx="3635">
                  <c:v>8.8509423024508802</c:v>
                </c:pt>
                <c:pt idx="3636">
                  <c:v>8.85354644978338</c:v>
                </c:pt>
                <c:pt idx="3637">
                  <c:v>8.8557529006069498</c:v>
                </c:pt>
                <c:pt idx="3638">
                  <c:v>8.8583608719443401</c:v>
                </c:pt>
                <c:pt idx="3639">
                  <c:v>8.8605634987630104</c:v>
                </c:pt>
                <c:pt idx="3640">
                  <c:v>8.8627699495865908</c:v>
                </c:pt>
                <c:pt idx="3641">
                  <c:v>8.8649764004101606</c:v>
                </c:pt>
                <c:pt idx="3642">
                  <c:v>8.86738169948819</c:v>
                </c:pt>
                <c:pt idx="3643">
                  <c:v>8.8695881503117597</c:v>
                </c:pt>
                <c:pt idx="3644">
                  <c:v>8.8723949699036204</c:v>
                </c:pt>
                <c:pt idx="3645">
                  <c:v>8.8755994860044005</c:v>
                </c:pt>
                <c:pt idx="3646">
                  <c:v>8.8778021128230709</c:v>
                </c:pt>
                <c:pt idx="3647">
                  <c:v>8.88001238765154</c:v>
                </c:pt>
                <c:pt idx="3648">
                  <c:v>8.8824138627246807</c:v>
                </c:pt>
                <c:pt idx="3649">
                  <c:v>8.8854271785807892</c:v>
                </c:pt>
                <c:pt idx="3650">
                  <c:v>8.8882339981726393</c:v>
                </c:pt>
                <c:pt idx="3651">
                  <c:v>8.8906392972506705</c:v>
                </c:pt>
                <c:pt idx="3652">
                  <c:v>8.8928419240693497</c:v>
                </c:pt>
                <c:pt idx="3653">
                  <c:v>8.8948495266384597</c:v>
                </c:pt>
                <c:pt idx="3654">
                  <c:v>8.8970521534571301</c:v>
                </c:pt>
                <c:pt idx="3655">
                  <c:v>8.8992586042806998</c:v>
                </c:pt>
                <c:pt idx="3656">
                  <c:v>8.9020654238725605</c:v>
                </c:pt>
                <c:pt idx="3657">
                  <c:v>8.9042718746961302</c:v>
                </c:pt>
                <c:pt idx="3658">
                  <c:v>8.9064783255197</c:v>
                </c:pt>
                <c:pt idx="3659">
                  <c:v>8.9088836245977294</c:v>
                </c:pt>
                <c:pt idx="3660">
                  <c:v>8.9114877719302292</c:v>
                </c:pt>
                <c:pt idx="3661">
                  <c:v>8.9144934397765496</c:v>
                </c:pt>
                <c:pt idx="3662">
                  <c:v>8.9166960665952306</c:v>
                </c:pt>
                <c:pt idx="3663">
                  <c:v>8.9191051896781595</c:v>
                </c:pt>
                <c:pt idx="3664">
                  <c:v>8.9215143127610794</c:v>
                </c:pt>
                <c:pt idx="3665">
                  <c:v>8.9237169395797604</c:v>
                </c:pt>
                <c:pt idx="3666">
                  <c:v>8.9267226074260808</c:v>
                </c:pt>
                <c:pt idx="3667">
                  <c:v>8.9293305787634694</c:v>
                </c:pt>
                <c:pt idx="3668">
                  <c:v>8.9315370295870409</c:v>
                </c:pt>
                <c:pt idx="3669">
                  <c:v>8.9337434804106106</c:v>
                </c:pt>
                <c:pt idx="3670">
                  <c:v>8.9365503000024695</c:v>
                </c:pt>
                <c:pt idx="3671">
                  <c:v>8.9391544473349605</c:v>
                </c:pt>
                <c:pt idx="3672">
                  <c:v>8.9413608981585302</c:v>
                </c:pt>
                <c:pt idx="3673">
                  <c:v>8.9435673489820999</c:v>
                </c:pt>
                <c:pt idx="3674">
                  <c:v>8.9457737998056803</c:v>
                </c:pt>
                <c:pt idx="3675">
                  <c:v>8.9479764266243507</c:v>
                </c:pt>
                <c:pt idx="3676">
                  <c:v>8.9503817257023908</c:v>
                </c:pt>
                <c:pt idx="3677">
                  <c:v>8.9531885452942408</c:v>
                </c:pt>
                <c:pt idx="3678">
                  <c:v>8.9559953648860997</c:v>
                </c:pt>
                <c:pt idx="3679">
                  <c:v>8.95819799170477</c:v>
                </c:pt>
                <c:pt idx="3680">
                  <c:v>8.9604082665332392</c:v>
                </c:pt>
                <c:pt idx="3681">
                  <c:v>8.9626108933519095</c:v>
                </c:pt>
                <c:pt idx="3682">
                  <c:v>8.9658230574624795</c:v>
                </c:pt>
                <c:pt idx="3683">
                  <c:v>8.9684272047949793</c:v>
                </c:pt>
                <c:pt idx="3684">
                  <c:v>8.9708325038730106</c:v>
                </c:pt>
                <c:pt idx="3685">
                  <c:v>8.9730389546965892</c:v>
                </c:pt>
                <c:pt idx="3686">
                  <c:v>8.9758457742884392</c:v>
                </c:pt>
                <c:pt idx="3687">
                  <c:v>8.9784537456258295</c:v>
                </c:pt>
                <c:pt idx="3688">
                  <c:v>8.9810578929583293</c:v>
                </c:pt>
                <c:pt idx="3689">
                  <c:v>8.9832643437819009</c:v>
                </c:pt>
                <c:pt idx="3690">
                  <c:v>8.9854707946054706</c:v>
                </c:pt>
                <c:pt idx="3691">
                  <c:v>8.9876734214241498</c:v>
                </c:pt>
                <c:pt idx="3692">
                  <c:v>8.9900787205021793</c:v>
                </c:pt>
                <c:pt idx="3693">
                  <c:v>8.9926866918395696</c:v>
                </c:pt>
                <c:pt idx="3694">
                  <c:v>8.9954935114314303</c:v>
                </c:pt>
                <c:pt idx="3695">
                  <c:v>8.9976961382501006</c:v>
                </c:pt>
                <c:pt idx="3696">
                  <c:v>8.9998987650687798</c:v>
                </c:pt>
                <c:pt idx="3697">
                  <c:v>9.0023078881517105</c:v>
                </c:pt>
                <c:pt idx="3698">
                  <c:v>9.0045105149703808</c:v>
                </c:pt>
                <c:pt idx="3699">
                  <c:v>9.0065219415443902</c:v>
                </c:pt>
                <c:pt idx="3700">
                  <c:v>9.0091260888768794</c:v>
                </c:pt>
                <c:pt idx="3701">
                  <c:v>9.0113325397004491</c:v>
                </c:pt>
                <c:pt idx="3702">
                  <c:v>9.0135389905240206</c:v>
                </c:pt>
                <c:pt idx="3703">
                  <c:v>9.0157416173426999</c:v>
                </c:pt>
                <c:pt idx="3704">
                  <c:v>9.0177492199118099</c:v>
                </c:pt>
                <c:pt idx="3705">
                  <c:v>9.0203533672443008</c:v>
                </c:pt>
                <c:pt idx="3706">
                  <c:v>9.0225598180678706</c:v>
                </c:pt>
                <c:pt idx="3707">
                  <c:v>9.0247662688914403</c:v>
                </c:pt>
                <c:pt idx="3708">
                  <c:v>9.0269688957101195</c:v>
                </c:pt>
                <c:pt idx="3709">
                  <c:v>9.0291753465336893</c:v>
                </c:pt>
                <c:pt idx="3710">
                  <c:v>9.0315806456117294</c:v>
                </c:pt>
                <c:pt idx="3711">
                  <c:v>9.0343874652035794</c:v>
                </c:pt>
                <c:pt idx="3712">
                  <c:v>9.0375919813043701</c:v>
                </c:pt>
                <c:pt idx="3713">
                  <c:v>9.0398022561328304</c:v>
                </c:pt>
                <c:pt idx="3714">
                  <c:v>9.0424025794604308</c:v>
                </c:pt>
                <c:pt idx="3715">
                  <c:v>9.0446128542888999</c:v>
                </c:pt>
                <c:pt idx="3716">
                  <c:v>9.0476185221352203</c:v>
                </c:pt>
                <c:pt idx="3717">
                  <c:v>9.0502264934726107</c:v>
                </c:pt>
                <c:pt idx="3718">
                  <c:v>9.0530333130644607</c:v>
                </c:pt>
                <c:pt idx="3719">
                  <c:v>9.0552397638880304</c:v>
                </c:pt>
                <c:pt idx="3720">
                  <c:v>9.0578439112205302</c:v>
                </c:pt>
                <c:pt idx="3721">
                  <c:v>9.0598515137896403</c:v>
                </c:pt>
                <c:pt idx="3722">
                  <c:v>9.0620541406083106</c:v>
                </c:pt>
                <c:pt idx="3723">
                  <c:v>9.0640617431774206</c:v>
                </c:pt>
                <c:pt idx="3724">
                  <c:v>9.0664670422554501</c:v>
                </c:pt>
                <c:pt idx="3725">
                  <c:v>9.0692738618473108</c:v>
                </c:pt>
                <c:pt idx="3726">
                  <c:v>9.0718780091798106</c:v>
                </c:pt>
                <c:pt idx="3727">
                  <c:v>9.0744859805171991</c:v>
                </c:pt>
                <c:pt idx="3728">
                  <c:v>9.0768874555903398</c:v>
                </c:pt>
                <c:pt idx="3729">
                  <c:v>9.0790977304188001</c:v>
                </c:pt>
                <c:pt idx="3730">
                  <c:v>9.0814992054919408</c:v>
                </c:pt>
                <c:pt idx="3731">
                  <c:v>9.0837094803204099</c:v>
                </c:pt>
                <c:pt idx="3732">
                  <c:v>9.0859121071390803</c:v>
                </c:pt>
                <c:pt idx="3733">
                  <c:v>9.0885200784764706</c:v>
                </c:pt>
                <c:pt idx="3734">
                  <c:v>9.0909253775545107</c:v>
                </c:pt>
                <c:pt idx="3735">
                  <c:v>9.0931318283780804</c:v>
                </c:pt>
                <c:pt idx="3736">
                  <c:v>9.0957359757105802</c:v>
                </c:pt>
                <c:pt idx="3737">
                  <c:v>9.0977435782796796</c:v>
                </c:pt>
                <c:pt idx="3738">
                  <c:v>9.1003477256121794</c:v>
                </c:pt>
                <c:pt idx="3739">
                  <c:v>9.1025541764357492</c:v>
                </c:pt>
                <c:pt idx="3740">
                  <c:v>9.1047606272593207</c:v>
                </c:pt>
                <c:pt idx="3741">
                  <c:v>9.1075674468511796</c:v>
                </c:pt>
                <c:pt idx="3742">
                  <c:v>9.1097700736698499</c:v>
                </c:pt>
                <c:pt idx="3743">
                  <c:v>9.1123780450072491</c:v>
                </c:pt>
                <c:pt idx="3744">
                  <c:v>9.1153837128535606</c:v>
                </c:pt>
                <c:pt idx="3745">
                  <c:v>9.1175863396722399</c:v>
                </c:pt>
                <c:pt idx="3746">
                  <c:v>9.1199954627551705</c:v>
                </c:pt>
                <c:pt idx="3747">
                  <c:v>9.1223969378283094</c:v>
                </c:pt>
                <c:pt idx="3748">
                  <c:v>9.1246072126567697</c:v>
                </c:pt>
                <c:pt idx="3749">
                  <c:v>9.1268098394754507</c:v>
                </c:pt>
                <c:pt idx="3750">
                  <c:v>9.1294178108128392</c:v>
                </c:pt>
                <c:pt idx="3751">
                  <c:v>9.1316242616364107</c:v>
                </c:pt>
                <c:pt idx="3752">
                  <c:v>9.1338307124599805</c:v>
                </c:pt>
                <c:pt idx="3753">
                  <c:v>9.1360371632835502</c:v>
                </c:pt>
                <c:pt idx="3754">
                  <c:v>9.1386432226184997</c:v>
                </c:pt>
                <c:pt idx="3755">
                  <c:v>9.1412473699509906</c:v>
                </c:pt>
                <c:pt idx="3756">
                  <c:v>9.1434538207745604</c:v>
                </c:pt>
                <c:pt idx="3757">
                  <c:v>9.1462606403664193</c:v>
                </c:pt>
                <c:pt idx="3758">
                  <c:v>9.1484670911899908</c:v>
                </c:pt>
                <c:pt idx="3759">
                  <c:v>9.1508723902680202</c:v>
                </c:pt>
                <c:pt idx="3760">
                  <c:v>9.15347653760052</c:v>
                </c:pt>
                <c:pt idx="3761">
                  <c:v>9.1556791644191993</c:v>
                </c:pt>
                <c:pt idx="3762">
                  <c:v>9.1578894392476595</c:v>
                </c:pt>
                <c:pt idx="3763">
                  <c:v>9.1602909143208002</c:v>
                </c:pt>
                <c:pt idx="3764">
                  <c:v>9.1627000374037308</c:v>
                </c:pt>
                <c:pt idx="3765">
                  <c:v>9.1649026642224101</c:v>
                </c:pt>
                <c:pt idx="3766">
                  <c:v>9.1679083320687305</c:v>
                </c:pt>
                <c:pt idx="3767">
                  <c:v>9.1705201274110095</c:v>
                </c:pt>
                <c:pt idx="3768">
                  <c:v>9.1727227542296905</c:v>
                </c:pt>
                <c:pt idx="3769">
                  <c:v>9.1749292050532603</c:v>
                </c:pt>
                <c:pt idx="3770">
                  <c:v>9.1775371763906506</c:v>
                </c:pt>
                <c:pt idx="3771">
                  <c:v>9.1803439959825006</c:v>
                </c:pt>
                <c:pt idx="3772">
                  <c:v>9.1825466228011798</c:v>
                </c:pt>
                <c:pt idx="3773">
                  <c:v>9.1845542253702899</c:v>
                </c:pt>
                <c:pt idx="3774">
                  <c:v>9.1867568521889602</c:v>
                </c:pt>
                <c:pt idx="3775">
                  <c:v>9.1889633030125406</c:v>
                </c:pt>
                <c:pt idx="3776">
                  <c:v>9.1915712743499292</c:v>
                </c:pt>
                <c:pt idx="3777">
                  <c:v>9.1945769421962495</c:v>
                </c:pt>
                <c:pt idx="3778">
                  <c:v>9.1967795690149199</c:v>
                </c:pt>
                <c:pt idx="3779">
                  <c:v>9.1999917331254899</c:v>
                </c:pt>
                <c:pt idx="3780">
                  <c:v>9.2025920564530992</c:v>
                </c:pt>
                <c:pt idx="3781">
                  <c:v>9.2048023312815594</c:v>
                </c:pt>
                <c:pt idx="3782">
                  <c:v>9.2070049581002404</c:v>
                </c:pt>
                <c:pt idx="3783">
                  <c:v>9.2096129294376308</c:v>
                </c:pt>
                <c:pt idx="3784">
                  <c:v>9.2120182285156602</c:v>
                </c:pt>
                <c:pt idx="3785">
                  <c:v>9.21422467933923</c:v>
                </c:pt>
                <c:pt idx="3786">
                  <c:v>9.2168326506766203</c:v>
                </c:pt>
                <c:pt idx="3787">
                  <c:v>9.2190352774952995</c:v>
                </c:pt>
                <c:pt idx="3788">
                  <c:v>9.2210428800644095</c:v>
                </c:pt>
                <c:pt idx="3789">
                  <c:v>9.2236470273969005</c:v>
                </c:pt>
                <c:pt idx="3790">
                  <c:v>9.2260523264749406</c:v>
                </c:pt>
                <c:pt idx="3791">
                  <c:v>9.2282587772985103</c:v>
                </c:pt>
                <c:pt idx="3792">
                  <c:v>9.2306640763765397</c:v>
                </c:pt>
                <c:pt idx="3793">
                  <c:v>9.2334708959684004</c:v>
                </c:pt>
                <c:pt idx="3794">
                  <c:v>9.2366754120691805</c:v>
                </c:pt>
                <c:pt idx="3795">
                  <c:v>9.2388856868976408</c:v>
                </c:pt>
                <c:pt idx="3796">
                  <c:v>9.2412871619707904</c:v>
                </c:pt>
                <c:pt idx="3797">
                  <c:v>9.2436962850537103</c:v>
                </c:pt>
                <c:pt idx="3798">
                  <c:v>9.2458989118723895</c:v>
                </c:pt>
                <c:pt idx="3799">
                  <c:v>9.2487095554691408</c:v>
                </c:pt>
                <c:pt idx="3800">
                  <c:v>9.2511148545471702</c:v>
                </c:pt>
                <c:pt idx="3801">
                  <c:v>9.2535201536252103</c:v>
                </c:pt>
                <c:pt idx="3802">
                  <c:v>9.2561281249626006</c:v>
                </c:pt>
                <c:pt idx="3803">
                  <c:v>9.2587322722951004</c:v>
                </c:pt>
                <c:pt idx="3804">
                  <c:v>9.2607398748641998</c:v>
                </c:pt>
                <c:pt idx="3805">
                  <c:v>9.2629425016828808</c:v>
                </c:pt>
                <c:pt idx="3806">
                  <c:v>9.2651489525064505</c:v>
                </c:pt>
                <c:pt idx="3807">
                  <c:v>9.2673554033300203</c:v>
                </c:pt>
                <c:pt idx="3808">
                  <c:v>9.2697607024080497</c:v>
                </c:pt>
                <c:pt idx="3809">
                  <c:v>9.2725675219999104</c:v>
                </c:pt>
                <c:pt idx="3810">
                  <c:v>9.2753743415917604</c:v>
                </c:pt>
                <c:pt idx="3811">
                  <c:v>9.2775769684104397</c:v>
                </c:pt>
                <c:pt idx="3812">
                  <c:v>9.2797795952291207</c:v>
                </c:pt>
                <c:pt idx="3813">
                  <c:v>9.2821887183120495</c:v>
                </c:pt>
                <c:pt idx="3814">
                  <c:v>9.2843913451307198</c:v>
                </c:pt>
                <c:pt idx="3815">
                  <c:v>9.2866016199591908</c:v>
                </c:pt>
                <c:pt idx="3816">
                  <c:v>9.2892095912965793</c:v>
                </c:pt>
                <c:pt idx="3817">
                  <c:v>9.2916148903746105</c:v>
                </c:pt>
                <c:pt idx="3818">
                  <c:v>9.2938175171932897</c:v>
                </c:pt>
                <c:pt idx="3819">
                  <c:v>9.2958251197623891</c:v>
                </c:pt>
                <c:pt idx="3820">
                  <c:v>9.2984292670948907</c:v>
                </c:pt>
                <c:pt idx="3821">
                  <c:v>9.3008364781753698</c:v>
                </c:pt>
                <c:pt idx="3822">
                  <c:v>9.3030429289989396</c:v>
                </c:pt>
                <c:pt idx="3823">
                  <c:v>9.3058497485908003</c:v>
                </c:pt>
                <c:pt idx="3824">
                  <c:v>9.3080523754094795</c:v>
                </c:pt>
                <c:pt idx="3825">
                  <c:v>9.3102588262330492</c:v>
                </c:pt>
                <c:pt idx="3826">
                  <c:v>9.3128667975704396</c:v>
                </c:pt>
                <c:pt idx="3827">
                  <c:v>9.31587246541676</c:v>
                </c:pt>
                <c:pt idx="3828">
                  <c:v>9.3182739404899007</c:v>
                </c:pt>
                <c:pt idx="3829">
                  <c:v>9.3214861046004707</c:v>
                </c:pt>
                <c:pt idx="3830">
                  <c:v>9.3240940759378592</c:v>
                </c:pt>
                <c:pt idx="3831">
                  <c:v>9.3272985920386393</c:v>
                </c:pt>
                <c:pt idx="3832">
                  <c:v>9.3299065633760296</c:v>
                </c:pt>
                <c:pt idx="3833">
                  <c:v>9.3321130141995994</c:v>
                </c:pt>
                <c:pt idx="3834">
                  <c:v>9.3347171615320992</c:v>
                </c:pt>
                <c:pt idx="3835">
                  <c:v>9.3367247641012092</c:v>
                </c:pt>
                <c:pt idx="3836">
                  <c:v>9.3395315836930592</c:v>
                </c:pt>
                <c:pt idx="3837">
                  <c:v>9.3417342105117402</c:v>
                </c:pt>
                <c:pt idx="3838">
                  <c:v>9.34394066133531</c:v>
                </c:pt>
                <c:pt idx="3839">
                  <c:v>9.3463459604133394</c:v>
                </c:pt>
                <c:pt idx="3840">
                  <c:v>9.3485524112369092</c:v>
                </c:pt>
                <c:pt idx="3841">
                  <c:v>9.3509577103149493</c:v>
                </c:pt>
                <c:pt idx="3842">
                  <c:v>9.3537645299067993</c:v>
                </c:pt>
                <c:pt idx="3843">
                  <c:v>9.3567701977531197</c:v>
                </c:pt>
                <c:pt idx="3844">
                  <c:v>9.3589728245718007</c:v>
                </c:pt>
                <c:pt idx="3845">
                  <c:v>9.3611830994002592</c:v>
                </c:pt>
                <c:pt idx="3846">
                  <c:v>9.3635845744733999</c:v>
                </c:pt>
                <c:pt idx="3847">
                  <c:v>9.3657948493018708</c:v>
                </c:pt>
                <c:pt idx="3848">
                  <c:v>9.3688005171481894</c:v>
                </c:pt>
                <c:pt idx="3849">
                  <c:v>9.3712058162262206</c:v>
                </c:pt>
                <c:pt idx="3850">
                  <c:v>9.3734122670497904</c:v>
                </c:pt>
                <c:pt idx="3851">
                  <c:v>9.3756187178733601</c:v>
                </c:pt>
                <c:pt idx="3852">
                  <c:v>9.3778251686969298</c:v>
                </c:pt>
                <c:pt idx="3853">
                  <c:v>9.3804293160294296</c:v>
                </c:pt>
                <c:pt idx="3854">
                  <c:v>9.3826357668529994</c:v>
                </c:pt>
                <c:pt idx="3855">
                  <c:v>9.3850410659310306</c:v>
                </c:pt>
                <c:pt idx="3856">
                  <c:v>9.3872475167546003</c:v>
                </c:pt>
                <c:pt idx="3857">
                  <c:v>9.3894501435732796</c:v>
                </c:pt>
                <c:pt idx="3858">
                  <c:v>9.3920581149106699</c:v>
                </c:pt>
                <c:pt idx="3859">
                  <c:v>9.3948649345025306</c:v>
                </c:pt>
                <c:pt idx="3860">
                  <c:v>9.3970675613211991</c:v>
                </c:pt>
                <c:pt idx="3861">
                  <c:v>9.3992701881398801</c:v>
                </c:pt>
                <c:pt idx="3862">
                  <c:v>9.4016793112228108</c:v>
                </c:pt>
                <c:pt idx="3863">
                  <c:v>9.4040884343057307</c:v>
                </c:pt>
                <c:pt idx="3864">
                  <c:v>9.40709410215206</c:v>
                </c:pt>
                <c:pt idx="3865">
                  <c:v>9.40990092174391</c:v>
                </c:pt>
                <c:pt idx="3866">
                  <c:v>9.4121073725674798</c:v>
                </c:pt>
                <c:pt idx="3867">
                  <c:v>9.4149141921593404</c:v>
                </c:pt>
                <c:pt idx="3868">
                  <c:v>9.4175183394918296</c:v>
                </c:pt>
                <c:pt idx="3869">
                  <c:v>9.4195259420609396</c:v>
                </c:pt>
                <c:pt idx="3870">
                  <c:v>9.4217285688796206</c:v>
                </c:pt>
                <c:pt idx="3871">
                  <c:v>9.4239350197031904</c:v>
                </c:pt>
                <c:pt idx="3872">
                  <c:v>9.4261414705267601</c:v>
                </c:pt>
                <c:pt idx="3873">
                  <c:v>9.4287456178592493</c:v>
                </c:pt>
                <c:pt idx="3874">
                  <c:v>9.4315524374511099</c:v>
                </c:pt>
                <c:pt idx="3875">
                  <c:v>9.4341604087885003</c:v>
                </c:pt>
                <c:pt idx="3876">
                  <c:v>9.4369672283803592</c:v>
                </c:pt>
                <c:pt idx="3877">
                  <c:v>9.4393687034534999</c:v>
                </c:pt>
                <c:pt idx="3878">
                  <c:v>9.4417778265364305</c:v>
                </c:pt>
                <c:pt idx="3879">
                  <c:v>9.4441793016095605</c:v>
                </c:pt>
                <c:pt idx="3880">
                  <c:v>9.4463895764380297</c:v>
                </c:pt>
                <c:pt idx="3881">
                  <c:v>9.4491963960298797</c:v>
                </c:pt>
                <c:pt idx="3882">
                  <c:v>9.4516016951079198</c:v>
                </c:pt>
                <c:pt idx="3883">
                  <c:v>9.4538081459314895</c:v>
                </c:pt>
                <c:pt idx="3884">
                  <c:v>9.4566149655233396</c:v>
                </c:pt>
                <c:pt idx="3885">
                  <c:v>9.4594217851152003</c:v>
                </c:pt>
                <c:pt idx="3886">
                  <c:v>9.4622286047070503</c:v>
                </c:pt>
                <c:pt idx="3887">
                  <c:v>9.46443505553062</c:v>
                </c:pt>
                <c:pt idx="3888">
                  <c:v>9.4666415063542004</c:v>
                </c:pt>
                <c:pt idx="3889">
                  <c:v>9.4688441331728708</c:v>
                </c:pt>
                <c:pt idx="3890">
                  <c:v>9.4712494322509109</c:v>
                </c:pt>
                <c:pt idx="3891">
                  <c:v>9.4736585553338308</c:v>
                </c:pt>
                <c:pt idx="3892">
                  <c:v>9.4768630714346198</c:v>
                </c:pt>
                <c:pt idx="3893">
                  <c:v>9.4790656982532902</c:v>
                </c:pt>
                <c:pt idx="3894">
                  <c:v>9.4812759730817593</c:v>
                </c:pt>
                <c:pt idx="3895">
                  <c:v>9.4836774481549</c:v>
                </c:pt>
                <c:pt idx="3896">
                  <c:v>9.4858877229833602</c:v>
                </c:pt>
                <c:pt idx="3897">
                  <c:v>9.4886945425752192</c:v>
                </c:pt>
                <c:pt idx="3898">
                  <c:v>9.4910998416532504</c:v>
                </c:pt>
                <c:pt idx="3899">
                  <c:v>9.4933062924768201</c:v>
                </c:pt>
                <c:pt idx="3900">
                  <c:v>9.4961131120686808</c:v>
                </c:pt>
                <c:pt idx="3901">
                  <c:v>9.49871725940117</c:v>
                </c:pt>
                <c:pt idx="3902">
                  <c:v>9.5009237102247397</c:v>
                </c:pt>
                <c:pt idx="3903">
                  <c:v>9.5037305298166004</c:v>
                </c:pt>
                <c:pt idx="3904">
                  <c:v>9.5059369806401701</c:v>
                </c:pt>
                <c:pt idx="3905">
                  <c:v>9.5087438002320201</c:v>
                </c:pt>
                <c:pt idx="3906">
                  <c:v>9.5109464270506994</c:v>
                </c:pt>
                <c:pt idx="3907">
                  <c:v>9.5133517261287395</c:v>
                </c:pt>
                <c:pt idx="3908">
                  <c:v>9.5161585457205895</c:v>
                </c:pt>
                <c:pt idx="3909">
                  <c:v>9.5183611725392705</c:v>
                </c:pt>
                <c:pt idx="3910">
                  <c:v>9.5205714473677308</c:v>
                </c:pt>
                <c:pt idx="3911">
                  <c:v>9.52277407418641</c:v>
                </c:pt>
                <c:pt idx="3912">
                  <c:v>9.5249767010050803</c:v>
                </c:pt>
                <c:pt idx="3913">
                  <c:v>9.5269881275790809</c:v>
                </c:pt>
                <c:pt idx="3914">
                  <c:v>9.5297911231660493</c:v>
                </c:pt>
                <c:pt idx="3915">
                  <c:v>9.5322002462489692</c:v>
                </c:pt>
                <c:pt idx="3916">
                  <c:v>9.5344028730676502</c:v>
                </c:pt>
                <c:pt idx="3917">
                  <c:v>9.5364104756367603</c:v>
                </c:pt>
                <c:pt idx="3918">
                  <c:v>9.5386131024554306</c:v>
                </c:pt>
                <c:pt idx="3919">
                  <c:v>9.5412210737928191</c:v>
                </c:pt>
                <c:pt idx="3920">
                  <c:v>9.5442267416391395</c:v>
                </c:pt>
                <c:pt idx="3921">
                  <c:v>9.5462343442082496</c:v>
                </c:pt>
                <c:pt idx="3922">
                  <c:v>9.5484369710269306</c:v>
                </c:pt>
                <c:pt idx="3923">
                  <c:v>9.5508460941098505</c:v>
                </c:pt>
                <c:pt idx="3924">
                  <c:v>9.5532513931878906</c:v>
                </c:pt>
                <c:pt idx="3925">
                  <c:v>9.5562570610342092</c:v>
                </c:pt>
                <c:pt idx="3926">
                  <c:v>9.5584654238602305</c:v>
                </c:pt>
                <c:pt idx="3927">
                  <c:v>9.5606680506789008</c:v>
                </c:pt>
                <c:pt idx="3928">
                  <c:v>9.56287067749758</c:v>
                </c:pt>
                <c:pt idx="3929">
                  <c:v>9.5652798005805106</c:v>
                </c:pt>
                <c:pt idx="3930">
                  <c:v>9.5682854684268204</c:v>
                </c:pt>
                <c:pt idx="3931">
                  <c:v>9.5708934397642196</c:v>
                </c:pt>
                <c:pt idx="3932">
                  <c:v>9.5730998905877893</c:v>
                </c:pt>
                <c:pt idx="3933">
                  <c:v>9.5753063414113608</c:v>
                </c:pt>
                <c:pt idx="3934">
                  <c:v>9.5775089682300294</c:v>
                </c:pt>
                <c:pt idx="3935">
                  <c:v>9.5795165707991394</c:v>
                </c:pt>
                <c:pt idx="3936">
                  <c:v>9.5823233903910001</c:v>
                </c:pt>
                <c:pt idx="3937">
                  <c:v>9.5851302099828501</c:v>
                </c:pt>
                <c:pt idx="3938">
                  <c:v>9.5873328368015294</c:v>
                </c:pt>
                <c:pt idx="3939">
                  <c:v>9.5895392876251009</c:v>
                </c:pt>
                <c:pt idx="3940">
                  <c:v>9.5919445867031303</c:v>
                </c:pt>
                <c:pt idx="3941">
                  <c:v>9.5945525580405207</c:v>
                </c:pt>
                <c:pt idx="3942">
                  <c:v>9.5975582258868393</c:v>
                </c:pt>
                <c:pt idx="3943">
                  <c:v>9.5997608527055203</c:v>
                </c:pt>
                <c:pt idx="3944">
                  <c:v>9.6019711275339805</c:v>
                </c:pt>
                <c:pt idx="3945">
                  <c:v>9.6043726026071194</c:v>
                </c:pt>
                <c:pt idx="3946">
                  <c:v>9.6065752294258004</c:v>
                </c:pt>
                <c:pt idx="3947">
                  <c:v>9.6085866559997992</c:v>
                </c:pt>
                <c:pt idx="3948">
                  <c:v>9.6111908033323008</c:v>
                </c:pt>
                <c:pt idx="3949">
                  <c:v>9.6133972541558705</c:v>
                </c:pt>
                <c:pt idx="3950">
                  <c:v>9.6156037049794403</c:v>
                </c:pt>
                <c:pt idx="3951">
                  <c:v>9.6178063317981106</c:v>
                </c:pt>
                <c:pt idx="3952">
                  <c:v>9.6204143031355098</c:v>
                </c:pt>
                <c:pt idx="3953">
                  <c:v>9.6226207539590796</c:v>
                </c:pt>
                <c:pt idx="3954">
                  <c:v>9.6254275735509296</c:v>
                </c:pt>
                <c:pt idx="3955">
                  <c:v>9.6282343931427903</c:v>
                </c:pt>
                <c:pt idx="3956">
                  <c:v>9.6304370199614606</c:v>
                </c:pt>
                <c:pt idx="3957">
                  <c:v>9.6328461430443895</c:v>
                </c:pt>
                <c:pt idx="3958">
                  <c:v>9.6354502903768893</c:v>
                </c:pt>
                <c:pt idx="3959">
                  <c:v>9.6376529171955703</c:v>
                </c:pt>
                <c:pt idx="3960">
                  <c:v>9.6398631920240305</c:v>
                </c:pt>
                <c:pt idx="3961">
                  <c:v>9.6420658188427097</c:v>
                </c:pt>
                <c:pt idx="3962">
                  <c:v>9.6444672939158504</c:v>
                </c:pt>
                <c:pt idx="3963">
                  <c:v>9.6466775687443107</c:v>
                </c:pt>
                <c:pt idx="3964">
                  <c:v>9.6496832365906293</c:v>
                </c:pt>
                <c:pt idx="3965">
                  <c:v>9.6520923596735599</c:v>
                </c:pt>
                <c:pt idx="3966">
                  <c:v>9.6544976587515894</c:v>
                </c:pt>
                <c:pt idx="3967">
                  <c:v>9.6573044783434501</c:v>
                </c:pt>
                <c:pt idx="3968">
                  <c:v>9.6599086256759392</c:v>
                </c:pt>
                <c:pt idx="3969">
                  <c:v>9.6619162282450493</c:v>
                </c:pt>
                <c:pt idx="3970">
                  <c:v>9.6647230478369099</c:v>
                </c:pt>
                <c:pt idx="3971">
                  <c:v>9.6669256746555803</c:v>
                </c:pt>
                <c:pt idx="3972">
                  <c:v>9.6689332772246903</c:v>
                </c:pt>
                <c:pt idx="3973">
                  <c:v>9.6711359040433695</c:v>
                </c:pt>
                <c:pt idx="3974">
                  <c:v>9.6737438753807599</c:v>
                </c:pt>
                <c:pt idx="3975">
                  <c:v>9.6765506949726099</c:v>
                </c:pt>
                <c:pt idx="3976">
                  <c:v>9.6787533217912909</c:v>
                </c:pt>
                <c:pt idx="3977">
                  <c:v>9.6809559486099701</c:v>
                </c:pt>
                <c:pt idx="3978">
                  <c:v>9.6833650716928901</c:v>
                </c:pt>
                <c:pt idx="3979">
                  <c:v>9.6855676985115693</c:v>
                </c:pt>
                <c:pt idx="3980">
                  <c:v>9.6877779733400295</c:v>
                </c:pt>
                <c:pt idx="3981">
                  <c:v>9.6903859446774305</c:v>
                </c:pt>
                <c:pt idx="3982">
                  <c:v>9.6925885714961009</c:v>
                </c:pt>
                <c:pt idx="3983">
                  <c:v>9.6947950223196706</c:v>
                </c:pt>
                <c:pt idx="3984">
                  <c:v>9.6976018419115295</c:v>
                </c:pt>
                <c:pt idx="3985">
                  <c:v>9.7002098132489198</c:v>
                </c:pt>
                <c:pt idx="3986">
                  <c:v>9.7028139605814196</c:v>
                </c:pt>
                <c:pt idx="3987">
                  <c:v>9.7048215631505208</c:v>
                </c:pt>
                <c:pt idx="3988">
                  <c:v>9.7076283827423797</c:v>
                </c:pt>
                <c:pt idx="3989">
                  <c:v>9.7098310095610607</c:v>
                </c:pt>
                <c:pt idx="3990">
                  <c:v>9.7120374603846304</c:v>
                </c:pt>
                <c:pt idx="3991">
                  <c:v>9.7148442799764805</c:v>
                </c:pt>
                <c:pt idx="3992">
                  <c:v>9.7178499478228009</c:v>
                </c:pt>
                <c:pt idx="3993">
                  <c:v>9.7200525746414801</c:v>
                </c:pt>
                <c:pt idx="3994">
                  <c:v>9.7222628494699403</c:v>
                </c:pt>
                <c:pt idx="3995">
                  <c:v>9.7244654762886196</c:v>
                </c:pt>
                <c:pt idx="3996">
                  <c:v>9.7266681031072899</c:v>
                </c:pt>
                <c:pt idx="3997">
                  <c:v>9.7286795296812905</c:v>
                </c:pt>
                <c:pt idx="3998">
                  <c:v>9.7310848287593306</c:v>
                </c:pt>
                <c:pt idx="3999">
                  <c:v>9.7332874555779991</c:v>
                </c:pt>
                <c:pt idx="4000">
                  <c:v>9.7352950581471092</c:v>
                </c:pt>
                <c:pt idx="4001">
                  <c:v>9.7378992054796107</c:v>
                </c:pt>
                <c:pt idx="4002">
                  <c:v>9.7399068080487101</c:v>
                </c:pt>
                <c:pt idx="4003">
                  <c:v>9.7423121071267502</c:v>
                </c:pt>
                <c:pt idx="4004">
                  <c:v>9.7445147339454294</c:v>
                </c:pt>
                <c:pt idx="4005">
                  <c:v>9.7471227052828198</c:v>
                </c:pt>
                <c:pt idx="4006">
                  <c:v>9.7493291561063895</c:v>
                </c:pt>
                <c:pt idx="4007">
                  <c:v>9.7515317829250598</c:v>
                </c:pt>
                <c:pt idx="4008">
                  <c:v>9.7541397542624608</c:v>
                </c:pt>
                <c:pt idx="4009">
                  <c:v>9.7571454221087706</c:v>
                </c:pt>
                <c:pt idx="4010">
                  <c:v>9.7603499382095595</c:v>
                </c:pt>
                <c:pt idx="4011">
                  <c:v>9.7625602130380198</c:v>
                </c:pt>
                <c:pt idx="4012">
                  <c:v>9.7649616881111605</c:v>
                </c:pt>
                <c:pt idx="4013">
                  <c:v>9.7679750039672708</c:v>
                </c:pt>
                <c:pt idx="4014">
                  <c:v>9.7703803030453003</c:v>
                </c:pt>
                <c:pt idx="4015">
                  <c:v>9.7727856021233404</c:v>
                </c:pt>
                <c:pt idx="4016">
                  <c:v>9.7753897494558295</c:v>
                </c:pt>
                <c:pt idx="4017">
                  <c:v>9.7773973520249395</c:v>
                </c:pt>
                <c:pt idx="4018">
                  <c:v>9.7798026511029708</c:v>
                </c:pt>
                <c:pt idx="4019">
                  <c:v>9.7824067984354706</c:v>
                </c:pt>
                <c:pt idx="4020">
                  <c:v>9.7844144010045806</c:v>
                </c:pt>
                <c:pt idx="4021">
                  <c:v>9.78681970008261</c:v>
                </c:pt>
                <c:pt idx="4022">
                  <c:v>9.7896265196744707</c:v>
                </c:pt>
                <c:pt idx="4023">
                  <c:v>9.7920318187525002</c:v>
                </c:pt>
                <c:pt idx="4024">
                  <c:v>9.7946397900898905</c:v>
                </c:pt>
                <c:pt idx="4025">
                  <c:v>9.7976454579362091</c:v>
                </c:pt>
                <c:pt idx="4026">
                  <c:v>9.7998480847548901</c:v>
                </c:pt>
                <c:pt idx="4027">
                  <c:v>9.8020507115735693</c:v>
                </c:pt>
                <c:pt idx="4028">
                  <c:v>9.8042609864020296</c:v>
                </c:pt>
                <c:pt idx="4029">
                  <c:v>9.8064636132207106</c:v>
                </c:pt>
                <c:pt idx="4030">
                  <c:v>9.80927425681746</c:v>
                </c:pt>
                <c:pt idx="4031">
                  <c:v>9.8116795558954895</c:v>
                </c:pt>
                <c:pt idx="4032">
                  <c:v>9.8144863754873501</c:v>
                </c:pt>
                <c:pt idx="4033">
                  <c:v>9.8170943468247405</c:v>
                </c:pt>
                <c:pt idx="4034">
                  <c:v>9.8194996459027699</c:v>
                </c:pt>
                <c:pt idx="4035">
                  <c:v>9.8221037932352697</c:v>
                </c:pt>
                <c:pt idx="4036">
                  <c:v>9.8243102440588395</c:v>
                </c:pt>
                <c:pt idx="4037">
                  <c:v>9.8271170636506895</c:v>
                </c:pt>
                <c:pt idx="4038">
                  <c:v>9.8293235144742592</c:v>
                </c:pt>
                <c:pt idx="4039">
                  <c:v>9.8315299652978307</c:v>
                </c:pt>
                <c:pt idx="4040">
                  <c:v>9.8341341126303305</c:v>
                </c:pt>
                <c:pt idx="4041">
                  <c:v>9.8369409322221895</c:v>
                </c:pt>
                <c:pt idx="4042">
                  <c:v>9.8391435590408598</c:v>
                </c:pt>
                <c:pt idx="4043">
                  <c:v>9.8413538338693307</c:v>
                </c:pt>
                <c:pt idx="4044">
                  <c:v>9.8435564606879993</c:v>
                </c:pt>
                <c:pt idx="4045">
                  <c:v>9.8459579357611506</c:v>
                </c:pt>
                <c:pt idx="4046">
                  <c:v>9.8487685793578894</c:v>
                </c:pt>
                <c:pt idx="4047">
                  <c:v>9.85117770244082</c:v>
                </c:pt>
                <c:pt idx="4048">
                  <c:v>9.8533803292594992</c:v>
                </c:pt>
                <c:pt idx="4049">
                  <c:v>9.8559883005968896</c:v>
                </c:pt>
                <c:pt idx="4050">
                  <c:v>9.8585924479293894</c:v>
                </c:pt>
                <c:pt idx="4051">
                  <c:v>9.86100157101232</c:v>
                </c:pt>
                <c:pt idx="4052">
                  <c:v>9.86380839060417</c:v>
                </c:pt>
                <c:pt idx="4053">
                  <c:v>9.8660110174228492</c:v>
                </c:pt>
                <c:pt idx="4054">
                  <c:v>9.8680186199919504</c:v>
                </c:pt>
                <c:pt idx="4055">
                  <c:v>9.8702212468106296</c:v>
                </c:pt>
                <c:pt idx="4056">
                  <c:v>9.8724276976341994</c:v>
                </c:pt>
                <c:pt idx="4057">
                  <c:v>9.8750318449666992</c:v>
                </c:pt>
                <c:pt idx="4058">
                  <c:v>9.8778424885634504</c:v>
                </c:pt>
                <c:pt idx="4059">
                  <c:v>9.8802439636365893</c:v>
                </c:pt>
                <c:pt idx="4060">
                  <c:v>9.8834561277471593</c:v>
                </c:pt>
                <c:pt idx="4061">
                  <c:v>9.8866606438479394</c:v>
                </c:pt>
                <c:pt idx="4062">
                  <c:v>9.8892686151853297</c:v>
                </c:pt>
                <c:pt idx="4063">
                  <c:v>9.8916739142633698</c:v>
                </c:pt>
                <c:pt idx="4064">
                  <c:v>9.8944807338552199</c:v>
                </c:pt>
                <c:pt idx="4065">
                  <c:v>9.8966871846787896</c:v>
                </c:pt>
                <c:pt idx="4066">
                  <c:v>9.8986928752454499</c:v>
                </c:pt>
                <c:pt idx="4067">
                  <c:v>9.9008983700678002</c:v>
                </c:pt>
                <c:pt idx="4068">
                  <c:v>9.9031009968864705</c:v>
                </c:pt>
                <c:pt idx="4069">
                  <c:v>9.9053074477100402</c:v>
                </c:pt>
                <c:pt idx="4070">
                  <c:v>9.9079154190474394</c:v>
                </c:pt>
                <c:pt idx="4071">
                  <c:v>9.9107222386392895</c:v>
                </c:pt>
                <c:pt idx="4072">
                  <c:v>9.9129248654579705</c:v>
                </c:pt>
                <c:pt idx="4073">
                  <c:v>9.9155328367953608</c:v>
                </c:pt>
                <c:pt idx="4074">
                  <c:v>9.9185385046416794</c:v>
                </c:pt>
                <c:pt idx="4075">
                  <c:v>9.9215441724879998</c:v>
                </c:pt>
                <c:pt idx="4076">
                  <c:v>9.9247563365985698</c:v>
                </c:pt>
                <c:pt idx="4077">
                  <c:v>9.9277620044448902</c:v>
                </c:pt>
                <c:pt idx="4078">
                  <c:v>9.9303699757822805</c:v>
                </c:pt>
                <c:pt idx="4079">
                  <c:v>9.93277527486031</c:v>
                </c:pt>
                <c:pt idx="4080">
                  <c:v>9.9355820944521707</c:v>
                </c:pt>
                <c:pt idx="4081">
                  <c:v>9.9381862417846705</c:v>
                </c:pt>
                <c:pt idx="4082">
                  <c:v>9.9405953648675904</c:v>
                </c:pt>
                <c:pt idx="4083">
                  <c:v>9.9431995122000902</c:v>
                </c:pt>
                <c:pt idx="4084">
                  <c:v>9.9458074835374806</c:v>
                </c:pt>
                <c:pt idx="4085">
                  <c:v>9.9486143031293395</c:v>
                </c:pt>
                <c:pt idx="4086">
                  <c:v>9.9514211227211895</c:v>
                </c:pt>
                <c:pt idx="4087">
                  <c:v>9.9538264217992296</c:v>
                </c:pt>
                <c:pt idx="4088">
                  <c:v>9.9562317208772608</c:v>
                </c:pt>
                <c:pt idx="4089">
                  <c:v>9.9590385404691197</c:v>
                </c:pt>
                <c:pt idx="4090">
                  <c:v>9.9612411672877901</c:v>
                </c:pt>
                <c:pt idx="4091">
                  <c:v>9.9644533313983601</c:v>
                </c:pt>
                <c:pt idx="4092">
                  <c:v>9.9664580659637991</c:v>
                </c:pt>
                <c:pt idx="4093">
                  <c:v>9.9694637338101195</c:v>
                </c:pt>
                <c:pt idx="4094">
                  <c:v>9.9718690328881507</c:v>
                </c:pt>
                <c:pt idx="4095">
                  <c:v>9.9740754837117205</c:v>
                </c:pt>
                <c:pt idx="4096">
                  <c:v>9.9766796310442203</c:v>
                </c:pt>
                <c:pt idx="4097">
                  <c:v>9.9786872336133303</c:v>
                </c:pt>
                <c:pt idx="4098">
                  <c:v>9.9810925326913598</c:v>
                </c:pt>
                <c:pt idx="4099">
                  <c:v>9.9836966800238596</c:v>
                </c:pt>
                <c:pt idx="4100">
                  <c:v>9.9857042825929696</c:v>
                </c:pt>
                <c:pt idx="4101">
                  <c:v>9.9883084299254605</c:v>
                </c:pt>
                <c:pt idx="4102">
                  <c:v>9.9903160324945706</c:v>
                </c:pt>
                <c:pt idx="4103">
                  <c:v>9.9925186593132498</c:v>
                </c:pt>
                <c:pt idx="4104">
                  <c:v>9.9951266306506401</c:v>
                </c:pt>
                <c:pt idx="4105">
                  <c:v>9.9979334502424901</c:v>
                </c:pt>
                <c:pt idx="4106">
                  <c:v>10.0001360770611</c:v>
                </c:pt>
                <c:pt idx="4107">
                  <c:v>10.002338703879801</c:v>
                </c:pt>
                <c:pt idx="4108">
                  <c:v>10.0045489787083</c:v>
                </c:pt>
                <c:pt idx="4109">
                  <c:v>10.006751605526899</c:v>
                </c:pt>
                <c:pt idx="4110">
                  <c:v>10.009558425118801</c:v>
                </c:pt>
                <c:pt idx="4111">
                  <c:v>10.011764875942401</c:v>
                </c:pt>
                <c:pt idx="4112">
                  <c:v>10.0137724785115</c:v>
                </c:pt>
                <c:pt idx="4113">
                  <c:v>10.016376625844</c:v>
                </c:pt>
                <c:pt idx="4114">
                  <c:v>10.018384228413099</c:v>
                </c:pt>
                <c:pt idx="4115">
                  <c:v>10.0207895274911</c:v>
                </c:pt>
                <c:pt idx="4116">
                  <c:v>10.0233936748236</c:v>
                </c:pt>
                <c:pt idx="4117">
                  <c:v>10.025401277392699</c:v>
                </c:pt>
                <c:pt idx="4118">
                  <c:v>10.028005424725199</c:v>
                </c:pt>
                <c:pt idx="4119">
                  <c:v>10.030812244317101</c:v>
                </c:pt>
                <c:pt idx="4120">
                  <c:v>10.0330186951406</c:v>
                </c:pt>
                <c:pt idx="4121">
                  <c:v>10.035622842473099</c:v>
                </c:pt>
                <c:pt idx="4122">
                  <c:v>10.038429662065001</c:v>
                </c:pt>
                <c:pt idx="4123">
                  <c:v>10.0406322888837</c:v>
                </c:pt>
                <c:pt idx="4124">
                  <c:v>10.0438444529942</c:v>
                </c:pt>
                <c:pt idx="4125">
                  <c:v>10.046047079812899</c:v>
                </c:pt>
                <c:pt idx="4126">
                  <c:v>10.0488577234097</c:v>
                </c:pt>
                <c:pt idx="4127">
                  <c:v>10.0514618707422</c:v>
                </c:pt>
                <c:pt idx="4128">
                  <c:v>10.0536683215657</c:v>
                </c:pt>
                <c:pt idx="4129">
                  <c:v>10.056075532646201</c:v>
                </c:pt>
                <c:pt idx="4130">
                  <c:v>10.058679679978701</c:v>
                </c:pt>
                <c:pt idx="4131">
                  <c:v>10.060886130802301</c:v>
                </c:pt>
                <c:pt idx="4132">
                  <c:v>10.0632914298803</c:v>
                </c:pt>
                <c:pt idx="4133">
                  <c:v>10.0660982494722</c:v>
                </c:pt>
                <c:pt idx="4134">
                  <c:v>10.068905069064</c:v>
                </c:pt>
                <c:pt idx="4135">
                  <c:v>10.0711115198876</c:v>
                </c:pt>
                <c:pt idx="4136">
                  <c:v>10.073516818965601</c:v>
                </c:pt>
                <c:pt idx="4137">
                  <c:v>10.0759221180437</c:v>
                </c:pt>
                <c:pt idx="4138">
                  <c:v>10.0791266341444</c:v>
                </c:pt>
                <c:pt idx="4139">
                  <c:v>10.082338798255</c:v>
                </c:pt>
                <c:pt idx="4140">
                  <c:v>10.0845414250737</c:v>
                </c:pt>
                <c:pt idx="4141">
                  <c:v>10.0865490276428</c:v>
                </c:pt>
                <c:pt idx="4142">
                  <c:v>10.089554695489101</c:v>
                </c:pt>
                <c:pt idx="4143">
                  <c:v>10.091959994567199</c:v>
                </c:pt>
                <c:pt idx="4144">
                  <c:v>10.093967597136301</c:v>
                </c:pt>
                <c:pt idx="4145">
                  <c:v>10.0965717444688</c:v>
                </c:pt>
                <c:pt idx="4146">
                  <c:v>10.0989770435468</c:v>
                </c:pt>
                <c:pt idx="4147">
                  <c:v>10.101585014884201</c:v>
                </c:pt>
                <c:pt idx="4148">
                  <c:v>10.1041929862216</c:v>
                </c:pt>
                <c:pt idx="4149">
                  <c:v>10.1067971335541</c:v>
                </c:pt>
                <c:pt idx="4150">
                  <c:v>10.1090035843776</c:v>
                </c:pt>
                <c:pt idx="4151">
                  <c:v>10.1118104039695</c:v>
                </c:pt>
                <c:pt idx="4152">
                  <c:v>10.114215703047501</c:v>
                </c:pt>
                <c:pt idx="4153">
                  <c:v>10.1168236743849</c:v>
                </c:pt>
                <c:pt idx="4154">
                  <c:v>10.119026301203601</c:v>
                </c:pt>
                <c:pt idx="4155">
                  <c:v>10.121228928022299</c:v>
                </c:pt>
                <c:pt idx="4156">
                  <c:v>10.1244410921328</c:v>
                </c:pt>
                <c:pt idx="4157">
                  <c:v>10.1276456082336</c:v>
                </c:pt>
                <c:pt idx="4158">
                  <c:v>10.130253579571001</c:v>
                </c:pt>
                <c:pt idx="4159">
                  <c:v>10.132460030394601</c:v>
                </c:pt>
                <c:pt idx="4160">
                  <c:v>10.134666481218201</c:v>
                </c:pt>
                <c:pt idx="4161">
                  <c:v>10.1372706285507</c:v>
                </c:pt>
                <c:pt idx="4162">
                  <c:v>10.1392782311198</c:v>
                </c:pt>
                <c:pt idx="4163">
                  <c:v>10.1418823784523</c:v>
                </c:pt>
                <c:pt idx="4164">
                  <c:v>10.144287677530301</c:v>
                </c:pt>
                <c:pt idx="4165">
                  <c:v>10.146494128353901</c:v>
                </c:pt>
                <c:pt idx="4166">
                  <c:v>10.149300947945701</c:v>
                </c:pt>
                <c:pt idx="4167">
                  <c:v>10.151507398769301</c:v>
                </c:pt>
                <c:pt idx="4168">
                  <c:v>10.153710025588</c:v>
                </c:pt>
                <c:pt idx="4169">
                  <c:v>10.1565168451798</c:v>
                </c:pt>
                <c:pt idx="4170">
                  <c:v>10.159522513026101</c:v>
                </c:pt>
                <c:pt idx="4171">
                  <c:v>10.1617327878546</c:v>
                </c:pt>
                <c:pt idx="4172">
                  <c:v>10.164134262927799</c:v>
                </c:pt>
                <c:pt idx="4173">
                  <c:v>10.1665433860107</c:v>
                </c:pt>
                <c:pt idx="4174">
                  <c:v>10.1693502056025</c:v>
                </c:pt>
                <c:pt idx="4175">
                  <c:v>10.171755504680601</c:v>
                </c:pt>
                <c:pt idx="4176">
                  <c:v>10.173961955504099</c:v>
                </c:pt>
                <c:pt idx="4177">
                  <c:v>10.176168406327699</c:v>
                </c:pt>
                <c:pt idx="4178">
                  <c:v>10.178975225919601</c:v>
                </c:pt>
                <c:pt idx="4179">
                  <c:v>10.1813805249976</c:v>
                </c:pt>
                <c:pt idx="4180">
                  <c:v>10.1841873445895</c:v>
                </c:pt>
                <c:pt idx="4181">
                  <c:v>10.1869941641813</c:v>
                </c:pt>
                <c:pt idx="4182">
                  <c:v>10.1898009837732</c:v>
                </c:pt>
                <c:pt idx="4183">
                  <c:v>10.192003610591801</c:v>
                </c:pt>
                <c:pt idx="4184">
                  <c:v>10.194412733674801</c:v>
                </c:pt>
                <c:pt idx="4185">
                  <c:v>10.1972157292617</c:v>
                </c:pt>
                <c:pt idx="4186">
                  <c:v>10.2002213971081</c:v>
                </c:pt>
                <c:pt idx="4187">
                  <c:v>10.2024316719365</c:v>
                </c:pt>
                <c:pt idx="4188">
                  <c:v>10.204634298755201</c:v>
                </c:pt>
                <c:pt idx="4189">
                  <c:v>10.206836925573899</c:v>
                </c:pt>
                <c:pt idx="4190">
                  <c:v>10.209850241430001</c:v>
                </c:pt>
                <c:pt idx="4191">
                  <c:v>10.212255540508</c:v>
                </c:pt>
                <c:pt idx="4192">
                  <c:v>10.214458167326701</c:v>
                </c:pt>
                <c:pt idx="4193">
                  <c:v>10.2166646181503</c:v>
                </c:pt>
                <c:pt idx="4194">
                  <c:v>10.219471437742101</c:v>
                </c:pt>
                <c:pt idx="4195">
                  <c:v>10.2220794090795</c:v>
                </c:pt>
                <c:pt idx="4196">
                  <c:v>10.224683556412</c:v>
                </c:pt>
                <c:pt idx="4197">
                  <c:v>10.227291527749401</c:v>
                </c:pt>
                <c:pt idx="4198">
                  <c:v>10.230098347341199</c:v>
                </c:pt>
                <c:pt idx="4199">
                  <c:v>10.232304798164799</c:v>
                </c:pt>
                <c:pt idx="4200">
                  <c:v>10.2347100972428</c:v>
                </c:pt>
                <c:pt idx="4201">
                  <c:v>10.237115396320901</c:v>
                </c:pt>
                <c:pt idx="4202">
                  <c:v>10.2401210641672</c:v>
                </c:pt>
                <c:pt idx="4203">
                  <c:v>10.2423236909859</c:v>
                </c:pt>
                <c:pt idx="4204">
                  <c:v>10.244331293555</c:v>
                </c:pt>
                <c:pt idx="4205">
                  <c:v>10.2465339203737</c:v>
                </c:pt>
                <c:pt idx="4206">
                  <c:v>10.2487441952021</c:v>
                </c:pt>
                <c:pt idx="4207">
                  <c:v>10.2513483425346</c:v>
                </c:pt>
                <c:pt idx="4208">
                  <c:v>10.2535547933582</c:v>
                </c:pt>
                <c:pt idx="4209">
                  <c:v>10.2557612441818</c:v>
                </c:pt>
                <c:pt idx="4210">
                  <c:v>10.2583653915143</c:v>
                </c:pt>
                <c:pt idx="4211">
                  <c:v>10.260973362851701</c:v>
                </c:pt>
                <c:pt idx="4212">
                  <c:v>10.2635775101842</c:v>
                </c:pt>
                <c:pt idx="4213">
                  <c:v>10.265986633267101</c:v>
                </c:pt>
                <c:pt idx="4214">
                  <c:v>10.2681892600858</c:v>
                </c:pt>
                <c:pt idx="4215">
                  <c:v>10.270196862654901</c:v>
                </c:pt>
                <c:pt idx="4216">
                  <c:v>10.273003682246699</c:v>
                </c:pt>
                <c:pt idx="4217">
                  <c:v>10.2754089813248</c:v>
                </c:pt>
                <c:pt idx="4218">
                  <c:v>10.2780131286572</c:v>
                </c:pt>
                <c:pt idx="4219">
                  <c:v>10.280215755475901</c:v>
                </c:pt>
                <c:pt idx="4220">
                  <c:v>10.2824260303044</c:v>
                </c:pt>
                <c:pt idx="4221">
                  <c:v>10.2856305464052</c:v>
                </c:pt>
                <c:pt idx="4222">
                  <c:v>10.2878331732239</c:v>
                </c:pt>
                <c:pt idx="4223">
                  <c:v>10.2906438168206</c:v>
                </c:pt>
                <c:pt idx="4224">
                  <c:v>10.2928502676442</c:v>
                </c:pt>
                <c:pt idx="4225">
                  <c:v>10.2950567184677</c:v>
                </c:pt>
                <c:pt idx="4226">
                  <c:v>10.2976608658002</c:v>
                </c:pt>
                <c:pt idx="4227">
                  <c:v>10.300268837137599</c:v>
                </c:pt>
                <c:pt idx="4228">
                  <c:v>10.3026741362157</c:v>
                </c:pt>
                <c:pt idx="4229">
                  <c:v>10.305282107553101</c:v>
                </c:pt>
                <c:pt idx="4230">
                  <c:v>10.307886254885601</c:v>
                </c:pt>
                <c:pt idx="4231">
                  <c:v>10.310092705709099</c:v>
                </c:pt>
                <c:pt idx="4232">
                  <c:v>10.312899525301001</c:v>
                </c:pt>
                <c:pt idx="4233">
                  <c:v>10.315503672633501</c:v>
                </c:pt>
                <c:pt idx="4234">
                  <c:v>10.318310492225301</c:v>
                </c:pt>
                <c:pt idx="4235">
                  <c:v>10.3213161600716</c:v>
                </c:pt>
                <c:pt idx="4236">
                  <c:v>10.3237252831546</c:v>
                </c:pt>
                <c:pt idx="4237">
                  <c:v>10.326929799255399</c:v>
                </c:pt>
                <c:pt idx="4238">
                  <c:v>10.3299354671017</c:v>
                </c:pt>
                <c:pt idx="4239">
                  <c:v>10.3323484141895</c:v>
                </c:pt>
                <c:pt idx="4240">
                  <c:v>10.334551041008201</c:v>
                </c:pt>
                <c:pt idx="4241">
                  <c:v>10.3365586435773</c:v>
                </c:pt>
                <c:pt idx="4242">
                  <c:v>10.338963942655299</c:v>
                </c:pt>
                <c:pt idx="4243">
                  <c:v>10.3413692417334</c:v>
                </c:pt>
                <c:pt idx="4244">
                  <c:v>10.343776452813801</c:v>
                </c:pt>
                <c:pt idx="4245">
                  <c:v>10.3459790796325</c:v>
                </c:pt>
                <c:pt idx="4246">
                  <c:v>10.348185530456099</c:v>
                </c:pt>
                <c:pt idx="4247">
                  <c:v>10.3509923500479</c:v>
                </c:pt>
                <c:pt idx="4248">
                  <c:v>10.3531988008715</c:v>
                </c:pt>
                <c:pt idx="4249">
                  <c:v>10.355802948203999</c:v>
                </c:pt>
                <c:pt idx="4250">
                  <c:v>10.358609767795899</c:v>
                </c:pt>
                <c:pt idx="4251">
                  <c:v>10.3608162186194</c:v>
                </c:pt>
                <c:pt idx="4252">
                  <c:v>10.3630188454381</c:v>
                </c:pt>
                <c:pt idx="4253">
                  <c:v>10.3652291202666</c:v>
                </c:pt>
                <c:pt idx="4254">
                  <c:v>10.3682347881129</c:v>
                </c:pt>
                <c:pt idx="4255">
                  <c:v>10.371041607704701</c:v>
                </c:pt>
                <c:pt idx="4256">
                  <c:v>10.373248058528301</c:v>
                </c:pt>
                <c:pt idx="4257">
                  <c:v>10.375450685346999</c:v>
                </c:pt>
                <c:pt idx="4258">
                  <c:v>10.377458287916101</c:v>
                </c:pt>
                <c:pt idx="4259">
                  <c:v>10.3798635869941</c:v>
                </c:pt>
                <c:pt idx="4260">
                  <c:v>10.3822688860722</c:v>
                </c:pt>
                <c:pt idx="4261">
                  <c:v>10.384475336895701</c:v>
                </c:pt>
                <c:pt idx="4262">
                  <c:v>10.387079484228201</c:v>
                </c:pt>
                <c:pt idx="4263">
                  <c:v>10.389285935051801</c:v>
                </c:pt>
                <c:pt idx="4264">
                  <c:v>10.3914923858754</c:v>
                </c:pt>
                <c:pt idx="4265">
                  <c:v>10.393695012694</c:v>
                </c:pt>
                <c:pt idx="4266">
                  <c:v>10.396302984031401</c:v>
                </c:pt>
                <c:pt idx="4267">
                  <c:v>10.399109803623301</c:v>
                </c:pt>
                <c:pt idx="4268">
                  <c:v>10.401312430441999</c:v>
                </c:pt>
                <c:pt idx="4269">
                  <c:v>10.4035150572606</c:v>
                </c:pt>
                <c:pt idx="4270">
                  <c:v>10.4057253320891</c:v>
                </c:pt>
                <c:pt idx="4271">
                  <c:v>10.408730999935401</c:v>
                </c:pt>
                <c:pt idx="4272">
                  <c:v>10.4113389712728</c:v>
                </c:pt>
                <c:pt idx="4273">
                  <c:v>10.4135454220964</c:v>
                </c:pt>
                <c:pt idx="4274">
                  <c:v>10.41575187292</c:v>
                </c:pt>
                <c:pt idx="4275">
                  <c:v>10.418155259995601</c:v>
                </c:pt>
                <c:pt idx="4276">
                  <c:v>10.4207632313329</c:v>
                </c:pt>
                <c:pt idx="4277">
                  <c:v>10.4233673786654</c:v>
                </c:pt>
                <c:pt idx="4278">
                  <c:v>10.4253749812345</c:v>
                </c:pt>
                <c:pt idx="4279">
                  <c:v>10.427979128566999</c:v>
                </c:pt>
                <c:pt idx="4280">
                  <c:v>10.430185579390599</c:v>
                </c:pt>
                <c:pt idx="4281">
                  <c:v>10.432992398982501</c:v>
                </c:pt>
                <c:pt idx="4282">
                  <c:v>10.4353976980605</c:v>
                </c:pt>
                <c:pt idx="4283">
                  <c:v>10.438005669397899</c:v>
                </c:pt>
                <c:pt idx="4284">
                  <c:v>10.4410113372442</c:v>
                </c:pt>
                <c:pt idx="4285">
                  <c:v>10.443213964062901</c:v>
                </c:pt>
                <c:pt idx="4286">
                  <c:v>10.4462196319092</c:v>
                </c:pt>
                <c:pt idx="4287">
                  <c:v>10.4482310584832</c:v>
                </c:pt>
                <c:pt idx="4288">
                  <c:v>10.4508352058157</c:v>
                </c:pt>
                <c:pt idx="4289">
                  <c:v>10.453240504893699</c:v>
                </c:pt>
                <c:pt idx="4290">
                  <c:v>10.4552481074629</c:v>
                </c:pt>
                <c:pt idx="4291">
                  <c:v>10.457450734281499</c:v>
                </c:pt>
                <c:pt idx="4292">
                  <c:v>10.4600587056189</c:v>
                </c:pt>
                <c:pt idx="4293">
                  <c:v>10.4626628529514</c:v>
                </c:pt>
                <c:pt idx="4294">
                  <c:v>10.465070064031901</c:v>
                </c:pt>
                <c:pt idx="4295">
                  <c:v>10.4678768836238</c:v>
                </c:pt>
                <c:pt idx="4296">
                  <c:v>10.470683703215601</c:v>
                </c:pt>
                <c:pt idx="4297">
                  <c:v>10.472890154039201</c:v>
                </c:pt>
                <c:pt idx="4298">
                  <c:v>10.4754943013717</c:v>
                </c:pt>
                <c:pt idx="4299">
                  <c:v>10.478301120963501</c:v>
                </c:pt>
                <c:pt idx="4300">
                  <c:v>10.481306788809899</c:v>
                </c:pt>
                <c:pt idx="4301">
                  <c:v>10.484117432406601</c:v>
                </c:pt>
                <c:pt idx="4302">
                  <c:v>10.486320059225299</c:v>
                </c:pt>
                <c:pt idx="4303">
                  <c:v>10.489130702822001</c:v>
                </c:pt>
                <c:pt idx="4304">
                  <c:v>10.491937522413901</c:v>
                </c:pt>
                <c:pt idx="4305">
                  <c:v>10.494140149232599</c:v>
                </c:pt>
                <c:pt idx="4306">
                  <c:v>10.4963466000561</c:v>
                </c:pt>
                <c:pt idx="4307">
                  <c:v>10.4987518991342</c:v>
                </c:pt>
                <c:pt idx="4308">
                  <c:v>10.5013598704716</c:v>
                </c:pt>
                <c:pt idx="4309">
                  <c:v>10.503964017804</c:v>
                </c:pt>
                <c:pt idx="4310">
                  <c:v>10.5063693168821</c:v>
                </c:pt>
                <c:pt idx="4311">
                  <c:v>10.5083769194512</c:v>
                </c:pt>
                <c:pt idx="4312">
                  <c:v>10.5105795462699</c:v>
                </c:pt>
                <c:pt idx="4313">
                  <c:v>10.512587148839</c:v>
                </c:pt>
                <c:pt idx="4314">
                  <c:v>10.5147897756577</c:v>
                </c:pt>
                <c:pt idx="4315">
                  <c:v>10.516996226481201</c:v>
                </c:pt>
                <c:pt idx="4316">
                  <c:v>10.5200018943275</c:v>
                </c:pt>
                <c:pt idx="4317">
                  <c:v>10.5230075621739</c:v>
                </c:pt>
                <c:pt idx="4318">
                  <c:v>10.5252178370023</c:v>
                </c:pt>
                <c:pt idx="4319">
                  <c:v>10.527420463821</c:v>
                </c:pt>
                <c:pt idx="4320">
                  <c:v>10.529623090639699</c:v>
                </c:pt>
                <c:pt idx="4321">
                  <c:v>10.5320322137226</c:v>
                </c:pt>
                <c:pt idx="4322">
                  <c:v>10.534437512800601</c:v>
                </c:pt>
                <c:pt idx="4323">
                  <c:v>10.537045484138</c:v>
                </c:pt>
                <c:pt idx="4324">
                  <c:v>10.539653455475399</c:v>
                </c:pt>
                <c:pt idx="4325">
                  <c:v>10.5420587545535</c:v>
                </c:pt>
                <c:pt idx="4326">
                  <c:v>10.544464053631501</c:v>
                </c:pt>
                <c:pt idx="4327">
                  <c:v>10.547068200964</c:v>
                </c:pt>
                <c:pt idx="4328">
                  <c:v>10.5490758035331</c:v>
                </c:pt>
                <c:pt idx="4329">
                  <c:v>10.5516799508656</c:v>
                </c:pt>
                <c:pt idx="4330">
                  <c:v>10.553687553434701</c:v>
                </c:pt>
                <c:pt idx="4331">
                  <c:v>10.556291700767201</c:v>
                </c:pt>
                <c:pt idx="4332">
                  <c:v>10.5588996721046</c:v>
                </c:pt>
                <c:pt idx="4333">
                  <c:v>10.562104188205399</c:v>
                </c:pt>
                <c:pt idx="4334">
                  <c:v>10.565308704306201</c:v>
                </c:pt>
                <c:pt idx="4335">
                  <c:v>10.5673201308802</c:v>
                </c:pt>
                <c:pt idx="4336">
                  <c:v>10.569522757698801</c:v>
                </c:pt>
                <c:pt idx="4337">
                  <c:v>10.5721307290362</c:v>
                </c:pt>
                <c:pt idx="4338">
                  <c:v>10.5743371798598</c:v>
                </c:pt>
                <c:pt idx="4339">
                  <c:v>10.5769413271923</c:v>
                </c:pt>
                <c:pt idx="4340">
                  <c:v>10.578948929761401</c:v>
                </c:pt>
                <c:pt idx="4341">
                  <c:v>10.581553077093901</c:v>
                </c:pt>
                <c:pt idx="4342">
                  <c:v>10.5839583761719</c:v>
                </c:pt>
                <c:pt idx="4343">
                  <c:v>10.586566347509301</c:v>
                </c:pt>
                <c:pt idx="4344">
                  <c:v>10.5889716465874</c:v>
                </c:pt>
                <c:pt idx="4345">
                  <c:v>10.5911780974109</c:v>
                </c:pt>
                <c:pt idx="4346">
                  <c:v>10.5939849170028</c:v>
                </c:pt>
                <c:pt idx="4347">
                  <c:v>10.596390216080801</c:v>
                </c:pt>
                <c:pt idx="4348">
                  <c:v>10.5993958839271</c:v>
                </c:pt>
                <c:pt idx="4349">
                  <c:v>10.602600400027899</c:v>
                </c:pt>
                <c:pt idx="4350">
                  <c:v>10.6058125641385</c:v>
                </c:pt>
                <c:pt idx="4351">
                  <c:v>10.608818231984801</c:v>
                </c:pt>
                <c:pt idx="4352">
                  <c:v>10.6118238998311</c:v>
                </c:pt>
                <c:pt idx="4353">
                  <c:v>10.614034174659601</c:v>
                </c:pt>
                <c:pt idx="4354">
                  <c:v>10.616638321992101</c:v>
                </c:pt>
                <c:pt idx="4355">
                  <c:v>10.6186459245612</c:v>
                </c:pt>
                <c:pt idx="4356">
                  <c:v>10.621051223639199</c:v>
                </c:pt>
                <c:pt idx="4357">
                  <c:v>10.6234565227173</c:v>
                </c:pt>
                <c:pt idx="4358">
                  <c:v>10.626060670049799</c:v>
                </c:pt>
                <c:pt idx="4359">
                  <c:v>10.628068272618901</c:v>
                </c:pt>
                <c:pt idx="4360">
                  <c:v>10.630875092210699</c:v>
                </c:pt>
                <c:pt idx="4361">
                  <c:v>10.6330777190294</c:v>
                </c:pt>
                <c:pt idx="4362">
                  <c:v>10.6354868421123</c:v>
                </c:pt>
                <c:pt idx="4363">
                  <c:v>10.6380909894448</c:v>
                </c:pt>
                <c:pt idx="4364">
                  <c:v>10.6408978090367</c:v>
                </c:pt>
                <c:pt idx="4365">
                  <c:v>10.643903476883001</c:v>
                </c:pt>
                <c:pt idx="4366">
                  <c:v>10.6471079929838</c:v>
                </c:pt>
                <c:pt idx="4367">
                  <c:v>10.6499186365805</c:v>
                </c:pt>
                <c:pt idx="4368">
                  <c:v>10.6523277596635</c:v>
                </c:pt>
                <c:pt idx="4369">
                  <c:v>10.654530386482101</c:v>
                </c:pt>
                <c:pt idx="4370">
                  <c:v>10.6569356855602</c:v>
                </c:pt>
                <c:pt idx="4371">
                  <c:v>10.6593448086431</c:v>
                </c:pt>
                <c:pt idx="4372">
                  <c:v>10.661750107721099</c:v>
                </c:pt>
                <c:pt idx="4373">
                  <c:v>10.664354255053601</c:v>
                </c:pt>
                <c:pt idx="4374">
                  <c:v>10.666761466134099</c:v>
                </c:pt>
                <c:pt idx="4375">
                  <c:v>10.669568285725999</c:v>
                </c:pt>
                <c:pt idx="4376">
                  <c:v>10.6723751053178</c:v>
                </c:pt>
                <c:pt idx="4377">
                  <c:v>10.674581556141399</c:v>
                </c:pt>
                <c:pt idx="4378">
                  <c:v>10.677185703473899</c:v>
                </c:pt>
                <c:pt idx="4379">
                  <c:v>10.6799925230657</c:v>
                </c:pt>
                <c:pt idx="4380">
                  <c:v>10.683197039166499</c:v>
                </c:pt>
                <c:pt idx="4381">
                  <c:v>10.6866080515316</c:v>
                </c:pt>
                <c:pt idx="4382">
                  <c:v>10.6892160228689</c:v>
                </c:pt>
                <c:pt idx="4383">
                  <c:v>10.6914186496876</c:v>
                </c:pt>
                <c:pt idx="4384">
                  <c:v>10.692425318975801</c:v>
                </c:pt>
                <c:pt idx="4385">
                  <c:v>10.692425318975801</c:v>
                </c:pt>
                <c:pt idx="4386">
                  <c:v>10.6916241899507</c:v>
                </c:pt>
                <c:pt idx="4387">
                  <c:v>10.689819259640901</c:v>
                </c:pt>
                <c:pt idx="4388">
                  <c:v>10.688616610101899</c:v>
                </c:pt>
                <c:pt idx="4389">
                  <c:v>10.6868116797921</c:v>
                </c:pt>
                <c:pt idx="4390">
                  <c:v>10.685609030253101</c:v>
                </c:pt>
                <c:pt idx="4391">
                  <c:v>10.684205620457201</c:v>
                </c:pt>
                <c:pt idx="4392">
                  <c:v>10.6832037311751</c:v>
                </c:pt>
                <c:pt idx="4393">
                  <c:v>10.682200885891801</c:v>
                </c:pt>
                <c:pt idx="4394">
                  <c:v>10.681398800865299</c:v>
                </c:pt>
                <c:pt idx="4395">
                  <c:v>10.6803969115832</c:v>
                </c:pt>
                <c:pt idx="4396">
                  <c:v>10.6797946308125</c:v>
                </c:pt>
                <c:pt idx="4397">
                  <c:v>10.6789925457861</c:v>
                </c:pt>
                <c:pt idx="4398">
                  <c:v>10.6783912210166</c:v>
                </c:pt>
                <c:pt idx="4399">
                  <c:v>10.6775891359902</c:v>
                </c:pt>
                <c:pt idx="4400">
                  <c:v>10.6769887672219</c:v>
                </c:pt>
                <c:pt idx="4401">
                  <c:v>10.6763874424524</c:v>
                </c:pt>
                <c:pt idx="4402">
                  <c:v>10.6759849659373</c:v>
                </c:pt>
                <c:pt idx="4403">
                  <c:v>10.6753836411678</c:v>
                </c:pt>
                <c:pt idx="4404">
                  <c:v>10.675183836912099</c:v>
                </c:pt>
                <c:pt idx="4405">
                  <c:v>10.674984032656401</c:v>
                </c:pt>
                <c:pt idx="4406">
                  <c:v>10.674983076655201</c:v>
                </c:pt>
              </c:numCache>
            </c:numRef>
          </c:xVal>
          <c:yVal>
            <c:numRef>
              <c:f>'C6_a'!$B$4:$B$4410</c:f>
              <c:numCache>
                <c:formatCode>General</c:formatCode>
                <c:ptCount val="4407"/>
                <c:pt idx="0">
                  <c:v>5.2024421691894496</c:v>
                </c:pt>
                <c:pt idx="1">
                  <c:v>5.1964216232299796</c:v>
                </c:pt>
                <c:pt idx="2">
                  <c:v>5.2064828872680602</c:v>
                </c:pt>
                <c:pt idx="3">
                  <c:v>5.2027192115783603</c:v>
                </c:pt>
                <c:pt idx="4">
                  <c:v>5.2162952423095703</c:v>
                </c:pt>
                <c:pt idx="5">
                  <c:v>5.2196083068847603</c:v>
                </c:pt>
                <c:pt idx="6">
                  <c:v>5.4262733459472603</c:v>
                </c:pt>
                <c:pt idx="7">
                  <c:v>5.6790809631347603</c:v>
                </c:pt>
                <c:pt idx="8">
                  <c:v>6.0084266662597603</c:v>
                </c:pt>
                <c:pt idx="9">
                  <c:v>6.4229774475097603</c:v>
                </c:pt>
                <c:pt idx="10">
                  <c:v>6.9249305725097603</c:v>
                </c:pt>
                <c:pt idx="11">
                  <c:v>7.5445594787597603</c:v>
                </c:pt>
                <c:pt idx="12">
                  <c:v>8.1937294006347603</c:v>
                </c:pt>
                <c:pt idx="13">
                  <c:v>8.8104286193847603</c:v>
                </c:pt>
                <c:pt idx="14">
                  <c:v>9.4222450256347603</c:v>
                </c:pt>
                <c:pt idx="15">
                  <c:v>9.8909950256347603</c:v>
                </c:pt>
                <c:pt idx="16">
                  <c:v>10.3411903381347</c:v>
                </c:pt>
                <c:pt idx="17">
                  <c:v>11.0145301818847</c:v>
                </c:pt>
                <c:pt idx="18">
                  <c:v>11.3558387756347</c:v>
                </c:pt>
                <c:pt idx="19">
                  <c:v>11.7723426818847</c:v>
                </c:pt>
                <c:pt idx="20">
                  <c:v>12.1312294006347</c:v>
                </c:pt>
                <c:pt idx="21">
                  <c:v>12.4793739318847</c:v>
                </c:pt>
                <c:pt idx="22">
                  <c:v>13.0565223693847</c:v>
                </c:pt>
                <c:pt idx="23">
                  <c:v>13.7069129943847</c:v>
                </c:pt>
                <c:pt idx="24">
                  <c:v>14.8031044006347</c:v>
                </c:pt>
                <c:pt idx="25">
                  <c:v>15.8260536193847</c:v>
                </c:pt>
                <c:pt idx="26">
                  <c:v>16.909549713134702</c:v>
                </c:pt>
                <c:pt idx="27">
                  <c:v>18.019412994384702</c:v>
                </c:pt>
                <c:pt idx="28">
                  <c:v>19.111698150634702</c:v>
                </c:pt>
                <c:pt idx="29">
                  <c:v>20.125370025634702</c:v>
                </c:pt>
                <c:pt idx="30">
                  <c:v>21.125370025634702</c:v>
                </c:pt>
                <c:pt idx="31">
                  <c:v>22.176151275634702</c:v>
                </c:pt>
                <c:pt idx="32">
                  <c:v>23.264041900634702</c:v>
                </c:pt>
                <c:pt idx="33">
                  <c:v>24.313846588134702</c:v>
                </c:pt>
                <c:pt idx="34">
                  <c:v>25.4103679656982</c:v>
                </c:pt>
                <c:pt idx="35">
                  <c:v>26.4172039031982</c:v>
                </c:pt>
                <c:pt idx="36">
                  <c:v>27.2179851531982</c:v>
                </c:pt>
                <c:pt idx="37">
                  <c:v>27.8644695281982</c:v>
                </c:pt>
                <c:pt idx="38">
                  <c:v>28.5373210906982</c:v>
                </c:pt>
                <c:pt idx="39">
                  <c:v>29.2384929656982</c:v>
                </c:pt>
                <c:pt idx="40">
                  <c:v>29.9406414031982</c:v>
                </c:pt>
                <c:pt idx="41">
                  <c:v>30.4631023406982</c:v>
                </c:pt>
                <c:pt idx="42">
                  <c:v>30.9923992156982</c:v>
                </c:pt>
                <c:pt idx="43">
                  <c:v>31.6945476531982</c:v>
                </c:pt>
                <c:pt idx="44">
                  <c:v>32.421108245849602</c:v>
                </c:pt>
                <c:pt idx="45">
                  <c:v>33.157436370849602</c:v>
                </c:pt>
                <c:pt idx="46">
                  <c:v>34.087123870849602</c:v>
                </c:pt>
                <c:pt idx="47">
                  <c:v>35.006069183349602</c:v>
                </c:pt>
                <c:pt idx="48">
                  <c:v>35.922084808349602</c:v>
                </c:pt>
                <c:pt idx="49">
                  <c:v>36.993373870849602</c:v>
                </c:pt>
                <c:pt idx="50">
                  <c:v>37.901576995849602</c:v>
                </c:pt>
                <c:pt idx="51">
                  <c:v>38.823451995849602</c:v>
                </c:pt>
                <c:pt idx="52">
                  <c:v>39.537319183349602</c:v>
                </c:pt>
                <c:pt idx="53">
                  <c:v>40.458217620849602</c:v>
                </c:pt>
                <c:pt idx="54">
                  <c:v>41.237514495849602</c:v>
                </c:pt>
                <c:pt idx="55">
                  <c:v>42.027553558349602</c:v>
                </c:pt>
                <c:pt idx="56">
                  <c:v>42.813686370849602</c:v>
                </c:pt>
                <c:pt idx="57">
                  <c:v>43.405483245849602</c:v>
                </c:pt>
                <c:pt idx="58">
                  <c:v>43.980678558349602</c:v>
                </c:pt>
                <c:pt idx="59">
                  <c:v>44.548061370849602</c:v>
                </c:pt>
                <c:pt idx="60">
                  <c:v>45.132045745849602</c:v>
                </c:pt>
                <c:pt idx="61">
                  <c:v>45.728725433349602</c:v>
                </c:pt>
                <c:pt idx="62">
                  <c:v>46.524623870849602</c:v>
                </c:pt>
                <c:pt idx="63">
                  <c:v>47.299037933349602</c:v>
                </c:pt>
                <c:pt idx="64">
                  <c:v>48.038295745849602</c:v>
                </c:pt>
                <c:pt idx="65">
                  <c:v>48.967006683349602</c:v>
                </c:pt>
                <c:pt idx="66">
                  <c:v>49.734584808349602</c:v>
                </c:pt>
                <c:pt idx="67">
                  <c:v>50.518764495849602</c:v>
                </c:pt>
                <c:pt idx="68">
                  <c:v>51.297084808349602</c:v>
                </c:pt>
                <c:pt idx="69">
                  <c:v>52.094936370849602</c:v>
                </c:pt>
                <c:pt idx="70">
                  <c:v>52.892787933349602</c:v>
                </c:pt>
                <c:pt idx="71">
                  <c:v>53.685756683349602</c:v>
                </c:pt>
                <c:pt idx="72">
                  <c:v>54.284389495849602</c:v>
                </c:pt>
                <c:pt idx="73">
                  <c:v>54.876186370849602</c:v>
                </c:pt>
                <c:pt idx="74">
                  <c:v>55.458217620849602</c:v>
                </c:pt>
                <c:pt idx="75">
                  <c:v>56.031459808349602</c:v>
                </c:pt>
                <c:pt idx="76">
                  <c:v>56.604701995849602</c:v>
                </c:pt>
                <c:pt idx="77">
                  <c:v>57.189662933349602</c:v>
                </c:pt>
                <c:pt idx="78">
                  <c:v>57.786342620849602</c:v>
                </c:pt>
                <c:pt idx="79">
                  <c:v>58.601772308349602</c:v>
                </c:pt>
                <c:pt idx="80">
                  <c:v>59.404506683349602</c:v>
                </c:pt>
                <c:pt idx="81">
                  <c:v>60.218959808349602</c:v>
                </c:pt>
                <c:pt idx="82">
                  <c:v>61.017787933349602</c:v>
                </c:pt>
                <c:pt idx="83">
                  <c:v>61.825405120849602</c:v>
                </c:pt>
                <c:pt idx="84">
                  <c:v>62.629116058349602</c:v>
                </c:pt>
                <c:pt idx="85">
                  <c:v>63.425014495849602</c:v>
                </c:pt>
                <c:pt idx="86">
                  <c:v>64.211151123046804</c:v>
                </c:pt>
                <c:pt idx="87">
                  <c:v>65.016815185546804</c:v>
                </c:pt>
                <c:pt idx="88">
                  <c:v>65.814666748046804</c:v>
                </c:pt>
                <c:pt idx="89">
                  <c:v>66.408416748046804</c:v>
                </c:pt>
                <c:pt idx="90">
                  <c:v>67.005096435546804</c:v>
                </c:pt>
                <c:pt idx="91">
                  <c:v>67.611541748046804</c:v>
                </c:pt>
                <c:pt idx="92">
                  <c:v>68.231658935546804</c:v>
                </c:pt>
                <c:pt idx="93">
                  <c:v>68.836151123046804</c:v>
                </c:pt>
                <c:pt idx="94">
                  <c:v>69.452362060546804</c:v>
                </c:pt>
                <c:pt idx="95">
                  <c:v>70.068572998046804</c:v>
                </c:pt>
                <c:pt idx="96">
                  <c:v>70.908416748046804</c:v>
                </c:pt>
                <c:pt idx="97">
                  <c:v>71.737518310546804</c:v>
                </c:pt>
                <c:pt idx="98">
                  <c:v>72.551971435546804</c:v>
                </c:pt>
                <c:pt idx="99">
                  <c:v>73.544158935546804</c:v>
                </c:pt>
                <c:pt idx="100">
                  <c:v>74.337127685546804</c:v>
                </c:pt>
                <c:pt idx="101">
                  <c:v>75.122283935546804</c:v>
                </c:pt>
                <c:pt idx="102">
                  <c:v>75.943572998046804</c:v>
                </c:pt>
                <c:pt idx="103">
                  <c:v>76.760955810546804</c:v>
                </c:pt>
                <c:pt idx="104">
                  <c:v>77.583221435546804</c:v>
                </c:pt>
                <c:pt idx="105">
                  <c:v>78.412322998046804</c:v>
                </c:pt>
                <c:pt idx="106">
                  <c:v>79.020721435546804</c:v>
                </c:pt>
                <c:pt idx="107">
                  <c:v>79.637908935546804</c:v>
                </c:pt>
                <c:pt idx="108">
                  <c:v>80.246307373046804</c:v>
                </c:pt>
                <c:pt idx="109">
                  <c:v>80.841033935546804</c:v>
                </c:pt>
                <c:pt idx="110">
                  <c:v>81.445526123046804</c:v>
                </c:pt>
                <c:pt idx="111">
                  <c:v>82.048065185546804</c:v>
                </c:pt>
                <c:pt idx="112">
                  <c:v>82.842987060546804</c:v>
                </c:pt>
                <c:pt idx="113">
                  <c:v>83.642791748046804</c:v>
                </c:pt>
                <c:pt idx="114">
                  <c:v>84.444549560546804</c:v>
                </c:pt>
                <c:pt idx="115">
                  <c:v>85.268768310546804</c:v>
                </c:pt>
                <c:pt idx="116">
                  <c:v>86.107635498046804</c:v>
                </c:pt>
                <c:pt idx="117">
                  <c:v>86.947479248046804</c:v>
                </c:pt>
                <c:pt idx="118">
                  <c:v>87.777557373046804</c:v>
                </c:pt>
                <c:pt idx="119">
                  <c:v>88.595916748046804</c:v>
                </c:pt>
                <c:pt idx="120">
                  <c:v>89.425018310546804</c:v>
                </c:pt>
                <c:pt idx="121">
                  <c:v>90.048065185546804</c:v>
                </c:pt>
                <c:pt idx="122">
                  <c:v>90.675018310546804</c:v>
                </c:pt>
                <c:pt idx="123">
                  <c:v>91.299041748046804</c:v>
                </c:pt>
                <c:pt idx="124">
                  <c:v>91.898651123046804</c:v>
                </c:pt>
                <c:pt idx="125">
                  <c:v>92.490447998046804</c:v>
                </c:pt>
                <c:pt idx="126">
                  <c:v>93.059783935546804</c:v>
                </c:pt>
                <c:pt idx="127">
                  <c:v>93.666229248046804</c:v>
                </c:pt>
                <c:pt idx="128">
                  <c:v>94.512908935546804</c:v>
                </c:pt>
                <c:pt idx="129">
                  <c:v>95.374237060546804</c:v>
                </c:pt>
                <c:pt idx="130">
                  <c:v>96.227752685546804</c:v>
                </c:pt>
                <c:pt idx="131">
                  <c:v>97.083221435546804</c:v>
                </c:pt>
                <c:pt idx="132">
                  <c:v>97.937713623046804</c:v>
                </c:pt>
                <c:pt idx="133">
                  <c:v>98.790252685546804</c:v>
                </c:pt>
                <c:pt idx="134">
                  <c:v>99.394744873046804</c:v>
                </c:pt>
                <c:pt idx="135">
                  <c:v>100.18283081054599</c:v>
                </c:pt>
                <c:pt idx="136">
                  <c:v>100.96896362304599</c:v>
                </c:pt>
                <c:pt idx="137">
                  <c:v>101.57833862304599</c:v>
                </c:pt>
                <c:pt idx="138">
                  <c:v>102.18283081054599</c:v>
                </c:pt>
                <c:pt idx="139">
                  <c:v>102.79415893554599</c:v>
                </c:pt>
                <c:pt idx="140">
                  <c:v>103.40744018554599</c:v>
                </c:pt>
                <c:pt idx="141">
                  <c:v>103.83419799804599</c:v>
                </c:pt>
                <c:pt idx="142">
                  <c:v>104.26388549804599</c:v>
                </c:pt>
                <c:pt idx="143">
                  <c:v>104.89865112304599</c:v>
                </c:pt>
                <c:pt idx="144">
                  <c:v>105.54025268554599</c:v>
                </c:pt>
                <c:pt idx="145">
                  <c:v>106.39083862304599</c:v>
                </c:pt>
                <c:pt idx="146">
                  <c:v>107.22872924804599</c:v>
                </c:pt>
                <c:pt idx="147">
                  <c:v>108.06076049804599</c:v>
                </c:pt>
                <c:pt idx="148">
                  <c:v>108.88400268554599</c:v>
                </c:pt>
                <c:pt idx="149">
                  <c:v>109.72579956054599</c:v>
                </c:pt>
                <c:pt idx="150">
                  <c:v>110.56954956054599</c:v>
                </c:pt>
                <c:pt idx="151">
                  <c:v>111.37716674804599</c:v>
                </c:pt>
                <c:pt idx="152">
                  <c:v>112.17794799804599</c:v>
                </c:pt>
                <c:pt idx="153">
                  <c:v>112.98556518554599</c:v>
                </c:pt>
                <c:pt idx="154">
                  <c:v>113.60275268554599</c:v>
                </c:pt>
                <c:pt idx="155">
                  <c:v>114.22482299804599</c:v>
                </c:pt>
                <c:pt idx="156">
                  <c:v>114.85177612304599</c:v>
                </c:pt>
                <c:pt idx="157">
                  <c:v>115.25997924804599</c:v>
                </c:pt>
                <c:pt idx="158">
                  <c:v>115.87619018554599</c:v>
                </c:pt>
                <c:pt idx="159">
                  <c:v>116.50216674804599</c:v>
                </c:pt>
                <c:pt idx="160">
                  <c:v>117.10861206054599</c:v>
                </c:pt>
                <c:pt idx="161">
                  <c:v>117.94454956054599</c:v>
                </c:pt>
                <c:pt idx="162">
                  <c:v>118.76095581054599</c:v>
                </c:pt>
                <c:pt idx="163">
                  <c:v>119.57638549804599</c:v>
                </c:pt>
                <c:pt idx="164">
                  <c:v>120.37423706054599</c:v>
                </c:pt>
                <c:pt idx="165">
                  <c:v>121.18673706054599</c:v>
                </c:pt>
                <c:pt idx="166">
                  <c:v>122.00607299804599</c:v>
                </c:pt>
                <c:pt idx="167">
                  <c:v>122.80880737304599</c:v>
                </c:pt>
                <c:pt idx="168">
                  <c:v>123.62515258789</c:v>
                </c:pt>
                <c:pt idx="169">
                  <c:v>124.44155883789</c:v>
                </c:pt>
                <c:pt idx="170">
                  <c:v>125.05972290039</c:v>
                </c:pt>
                <c:pt idx="171">
                  <c:v>125.67788696289</c:v>
                </c:pt>
                <c:pt idx="172">
                  <c:v>126.29702758789</c:v>
                </c:pt>
                <c:pt idx="173">
                  <c:v>126.92007446289</c:v>
                </c:pt>
                <c:pt idx="174">
                  <c:v>127.52749633789</c:v>
                </c:pt>
                <c:pt idx="175">
                  <c:v>128.13296508789</c:v>
                </c:pt>
                <c:pt idx="176">
                  <c:v>128.94741821289</c:v>
                </c:pt>
                <c:pt idx="177">
                  <c:v>129.73745727539</c:v>
                </c:pt>
                <c:pt idx="178">
                  <c:v>130.53628540039</c:v>
                </c:pt>
                <c:pt idx="179">
                  <c:v>131.35757446289</c:v>
                </c:pt>
                <c:pt idx="180">
                  <c:v>132.19741821289</c:v>
                </c:pt>
                <c:pt idx="181">
                  <c:v>133.01089477539</c:v>
                </c:pt>
                <c:pt idx="182">
                  <c:v>133.81753540039</c:v>
                </c:pt>
                <c:pt idx="183">
                  <c:v>134.64175415039</c:v>
                </c:pt>
                <c:pt idx="184">
                  <c:v>135.48745727539</c:v>
                </c:pt>
                <c:pt idx="185">
                  <c:v>136.09780883789</c:v>
                </c:pt>
                <c:pt idx="186">
                  <c:v>136.71206665039</c:v>
                </c:pt>
                <c:pt idx="187">
                  <c:v>137.31265258789</c:v>
                </c:pt>
                <c:pt idx="188">
                  <c:v>137.90542602539</c:v>
                </c:pt>
                <c:pt idx="189">
                  <c:v>138.49234008789</c:v>
                </c:pt>
                <c:pt idx="190">
                  <c:v>139.08120727539</c:v>
                </c:pt>
                <c:pt idx="191">
                  <c:v>139.67593383789</c:v>
                </c:pt>
                <c:pt idx="192">
                  <c:v>140.27651977539</c:v>
                </c:pt>
                <c:pt idx="193">
                  <c:v>141.09683227539</c:v>
                </c:pt>
                <c:pt idx="194">
                  <c:v>141.93569946289</c:v>
                </c:pt>
                <c:pt idx="195">
                  <c:v>142.79409790039</c:v>
                </c:pt>
                <c:pt idx="196">
                  <c:v>143.62710571289</c:v>
                </c:pt>
                <c:pt idx="197">
                  <c:v>144.44058227539</c:v>
                </c:pt>
                <c:pt idx="198">
                  <c:v>145.22671508789</c:v>
                </c:pt>
                <c:pt idx="199">
                  <c:v>146.01187133789</c:v>
                </c:pt>
                <c:pt idx="200">
                  <c:v>146.78237915039</c:v>
                </c:pt>
                <c:pt idx="201">
                  <c:v>147.34976196289</c:v>
                </c:pt>
                <c:pt idx="202">
                  <c:v>147.93862915039</c:v>
                </c:pt>
                <c:pt idx="203">
                  <c:v>148.52163696289</c:v>
                </c:pt>
                <c:pt idx="204">
                  <c:v>149.11636352539</c:v>
                </c:pt>
                <c:pt idx="205">
                  <c:v>149.50894165039</c:v>
                </c:pt>
                <c:pt idx="206">
                  <c:v>150.11831665039</c:v>
                </c:pt>
                <c:pt idx="207">
                  <c:v>150.74136352539</c:v>
                </c:pt>
                <c:pt idx="208">
                  <c:v>151.35464477539</c:v>
                </c:pt>
                <c:pt idx="209">
                  <c:v>152.16421508789</c:v>
                </c:pt>
                <c:pt idx="210">
                  <c:v>152.95913696289</c:v>
                </c:pt>
                <c:pt idx="211">
                  <c:v>153.76284790039</c:v>
                </c:pt>
                <c:pt idx="212">
                  <c:v>154.56362915039</c:v>
                </c:pt>
                <c:pt idx="213">
                  <c:v>155.33120727539</c:v>
                </c:pt>
                <c:pt idx="214">
                  <c:v>156.10269165039</c:v>
                </c:pt>
                <c:pt idx="215">
                  <c:v>156.86929321289</c:v>
                </c:pt>
                <c:pt idx="216">
                  <c:v>157.65054321289</c:v>
                </c:pt>
                <c:pt idx="217">
                  <c:v>158.24526977539</c:v>
                </c:pt>
                <c:pt idx="218">
                  <c:v>158.84878540039</c:v>
                </c:pt>
                <c:pt idx="219">
                  <c:v>159.45816040039</c:v>
                </c:pt>
                <c:pt idx="220">
                  <c:v>160.05972290039</c:v>
                </c:pt>
                <c:pt idx="221">
                  <c:v>160.46890258789</c:v>
                </c:pt>
                <c:pt idx="222">
                  <c:v>161.07046508789</c:v>
                </c:pt>
                <c:pt idx="223">
                  <c:v>161.66909790039</c:v>
                </c:pt>
                <c:pt idx="224">
                  <c:v>162.26870727539</c:v>
                </c:pt>
                <c:pt idx="225">
                  <c:v>163.07144165039</c:v>
                </c:pt>
                <c:pt idx="226">
                  <c:v>163.86050415039</c:v>
                </c:pt>
                <c:pt idx="227">
                  <c:v>164.61929321289</c:v>
                </c:pt>
                <c:pt idx="228">
                  <c:v>165.38687133789</c:v>
                </c:pt>
                <c:pt idx="229">
                  <c:v>166.17202758789</c:v>
                </c:pt>
                <c:pt idx="230">
                  <c:v>166.97183227539</c:v>
                </c:pt>
                <c:pt idx="231">
                  <c:v>167.76577758789</c:v>
                </c:pt>
                <c:pt idx="232">
                  <c:v>168.37319946289</c:v>
                </c:pt>
                <c:pt idx="233">
                  <c:v>169.18472290039</c:v>
                </c:pt>
                <c:pt idx="234">
                  <c:v>169.77944946289</c:v>
                </c:pt>
                <c:pt idx="235">
                  <c:v>170.36831665039</c:v>
                </c:pt>
                <c:pt idx="236">
                  <c:v>170.93667602539</c:v>
                </c:pt>
                <c:pt idx="237">
                  <c:v>171.32632446289</c:v>
                </c:pt>
                <c:pt idx="238">
                  <c:v>171.90347290039</c:v>
                </c:pt>
                <c:pt idx="239">
                  <c:v>172.46987915039</c:v>
                </c:pt>
                <c:pt idx="240">
                  <c:v>173.02749633789</c:v>
                </c:pt>
                <c:pt idx="241">
                  <c:v>173.77847290039</c:v>
                </c:pt>
                <c:pt idx="242">
                  <c:v>174.55679321289</c:v>
                </c:pt>
                <c:pt idx="243">
                  <c:v>175.36148071289</c:v>
                </c:pt>
                <c:pt idx="244">
                  <c:v>176.15347290039</c:v>
                </c:pt>
                <c:pt idx="245">
                  <c:v>176.93081665039</c:v>
                </c:pt>
                <c:pt idx="246">
                  <c:v>177.70034790039</c:v>
                </c:pt>
                <c:pt idx="247">
                  <c:v>178.47866821289</c:v>
                </c:pt>
                <c:pt idx="248">
                  <c:v>179.25991821289</c:v>
                </c:pt>
                <c:pt idx="249">
                  <c:v>179.83706665039</c:v>
                </c:pt>
                <c:pt idx="250">
                  <c:v>180.41421508789</c:v>
                </c:pt>
                <c:pt idx="251">
                  <c:v>180.99429321289</c:v>
                </c:pt>
                <c:pt idx="252">
                  <c:v>181.56167602539</c:v>
                </c:pt>
                <c:pt idx="253">
                  <c:v>182.12808227539</c:v>
                </c:pt>
                <c:pt idx="254">
                  <c:v>182.69351196289</c:v>
                </c:pt>
                <c:pt idx="255">
                  <c:v>183.23843383789</c:v>
                </c:pt>
                <c:pt idx="256">
                  <c:v>183.81460571289</c:v>
                </c:pt>
                <c:pt idx="257">
                  <c:v>184.37905883789</c:v>
                </c:pt>
                <c:pt idx="258">
                  <c:v>185.16616821289</c:v>
                </c:pt>
                <c:pt idx="259">
                  <c:v>185.96304321289</c:v>
                </c:pt>
                <c:pt idx="260">
                  <c:v>186.74722290039</c:v>
                </c:pt>
                <c:pt idx="261">
                  <c:v>187.51284790039</c:v>
                </c:pt>
                <c:pt idx="262">
                  <c:v>188.28726196289</c:v>
                </c:pt>
                <c:pt idx="263">
                  <c:v>189.05874633789</c:v>
                </c:pt>
                <c:pt idx="264">
                  <c:v>189.79605102539</c:v>
                </c:pt>
                <c:pt idx="265">
                  <c:v>190.54995727539</c:v>
                </c:pt>
                <c:pt idx="266">
                  <c:v>191.30191040039</c:v>
                </c:pt>
                <c:pt idx="267">
                  <c:v>191.85757446289</c:v>
                </c:pt>
                <c:pt idx="268">
                  <c:v>192.43472290039</c:v>
                </c:pt>
                <c:pt idx="269">
                  <c:v>192.82339477539</c:v>
                </c:pt>
                <c:pt idx="270">
                  <c:v>193.22378540039</c:v>
                </c:pt>
                <c:pt idx="271">
                  <c:v>193.82437133789</c:v>
                </c:pt>
                <c:pt idx="272">
                  <c:v>194.40444946289</c:v>
                </c:pt>
                <c:pt idx="273">
                  <c:v>194.99038696289</c:v>
                </c:pt>
                <c:pt idx="274">
                  <c:v>195.55288696289</c:v>
                </c:pt>
                <c:pt idx="275">
                  <c:v>196.32046508789</c:v>
                </c:pt>
                <c:pt idx="276">
                  <c:v>197.07730102539</c:v>
                </c:pt>
                <c:pt idx="277">
                  <c:v>197.84683227539</c:v>
                </c:pt>
                <c:pt idx="278">
                  <c:v>198.81362915039</c:v>
                </c:pt>
                <c:pt idx="279">
                  <c:v>199.56167602539</c:v>
                </c:pt>
                <c:pt idx="280">
                  <c:v>200.28628540039</c:v>
                </c:pt>
                <c:pt idx="281">
                  <c:v>201.03921508789</c:v>
                </c:pt>
                <c:pt idx="282">
                  <c:v>201.61538696289</c:v>
                </c:pt>
                <c:pt idx="283">
                  <c:v>202.37905883789</c:v>
                </c:pt>
                <c:pt idx="284">
                  <c:v>202.94839477539</c:v>
                </c:pt>
                <c:pt idx="285">
                  <c:v>203.51773071289</c:v>
                </c:pt>
                <c:pt idx="286">
                  <c:v>204.09194946289</c:v>
                </c:pt>
                <c:pt idx="287">
                  <c:v>204.47280883789</c:v>
                </c:pt>
                <c:pt idx="288">
                  <c:v>205.04605102539</c:v>
                </c:pt>
                <c:pt idx="289">
                  <c:v>205.61148071289</c:v>
                </c:pt>
                <c:pt idx="290">
                  <c:v>206.32144165039</c:v>
                </c:pt>
                <c:pt idx="291">
                  <c:v>206.98941040039</c:v>
                </c:pt>
                <c:pt idx="292">
                  <c:v>207.66616821289</c:v>
                </c:pt>
                <c:pt idx="293">
                  <c:v>208.38687133789</c:v>
                </c:pt>
                <c:pt idx="294">
                  <c:v>209.11929321289</c:v>
                </c:pt>
                <c:pt idx="295">
                  <c:v>209.88394165039</c:v>
                </c:pt>
                <c:pt idx="296">
                  <c:v>210.66128540039</c:v>
                </c:pt>
                <c:pt idx="297">
                  <c:v>211.44155883789</c:v>
                </c:pt>
                <c:pt idx="298">
                  <c:v>212.02261352539</c:v>
                </c:pt>
                <c:pt idx="299">
                  <c:v>212.78042602539</c:v>
                </c:pt>
                <c:pt idx="300">
                  <c:v>213.33706665039</c:v>
                </c:pt>
                <c:pt idx="301">
                  <c:v>213.89468383789</c:v>
                </c:pt>
                <c:pt idx="302">
                  <c:v>214.44644165039</c:v>
                </c:pt>
                <c:pt idx="303">
                  <c:v>215.00601196289</c:v>
                </c:pt>
                <c:pt idx="304">
                  <c:v>215.54409790039</c:v>
                </c:pt>
                <c:pt idx="305">
                  <c:v>216.07241821289</c:v>
                </c:pt>
                <c:pt idx="306">
                  <c:v>216.80972290039</c:v>
                </c:pt>
                <c:pt idx="307">
                  <c:v>217.59976196289</c:v>
                </c:pt>
                <c:pt idx="308">
                  <c:v>218.39663696289</c:v>
                </c:pt>
                <c:pt idx="309">
                  <c:v>219.16421508789</c:v>
                </c:pt>
                <c:pt idx="310">
                  <c:v>219.92593383789</c:v>
                </c:pt>
                <c:pt idx="311">
                  <c:v>220.67495727539</c:v>
                </c:pt>
                <c:pt idx="312">
                  <c:v>221.40933227539</c:v>
                </c:pt>
                <c:pt idx="313">
                  <c:v>222.15933227539</c:v>
                </c:pt>
                <c:pt idx="314">
                  <c:v>222.93374633789</c:v>
                </c:pt>
                <c:pt idx="315">
                  <c:v>223.67593383789</c:v>
                </c:pt>
                <c:pt idx="316">
                  <c:v>224.20718383789</c:v>
                </c:pt>
                <c:pt idx="317">
                  <c:v>224.74526977539</c:v>
                </c:pt>
                <c:pt idx="318">
                  <c:v>225.27847290039</c:v>
                </c:pt>
                <c:pt idx="319">
                  <c:v>225.84194946289</c:v>
                </c:pt>
                <c:pt idx="320">
                  <c:v>226.41030883789</c:v>
                </c:pt>
                <c:pt idx="321">
                  <c:v>226.97769165039</c:v>
                </c:pt>
                <c:pt idx="322">
                  <c:v>227.53726196289</c:v>
                </c:pt>
                <c:pt idx="323">
                  <c:v>228.29214477539</c:v>
                </c:pt>
                <c:pt idx="324">
                  <c:v>229.05288696289</c:v>
                </c:pt>
                <c:pt idx="325">
                  <c:v>229.79312133789</c:v>
                </c:pt>
                <c:pt idx="326">
                  <c:v>230.53530883789</c:v>
                </c:pt>
                <c:pt idx="327">
                  <c:v>231.27359008789</c:v>
                </c:pt>
                <c:pt idx="328">
                  <c:v>231.99819946289</c:v>
                </c:pt>
                <c:pt idx="329">
                  <c:v>232.70327758789</c:v>
                </c:pt>
                <c:pt idx="330">
                  <c:v>233.41714477539</c:v>
                </c:pt>
                <c:pt idx="331">
                  <c:v>234.14761352539</c:v>
                </c:pt>
                <c:pt idx="332">
                  <c:v>234.70620727539</c:v>
                </c:pt>
                <c:pt idx="333">
                  <c:v>235.27261352539</c:v>
                </c:pt>
                <c:pt idx="334">
                  <c:v>235.83999633789</c:v>
                </c:pt>
                <c:pt idx="335">
                  <c:v>236.41128540039</c:v>
                </c:pt>
                <c:pt idx="336">
                  <c:v>236.97866821289</c:v>
                </c:pt>
                <c:pt idx="337">
                  <c:v>237.54214477539</c:v>
                </c:pt>
                <c:pt idx="338">
                  <c:v>238.09390258789</c:v>
                </c:pt>
                <c:pt idx="339">
                  <c:v>238.85659790039</c:v>
                </c:pt>
                <c:pt idx="340">
                  <c:v>239.61538696289</c:v>
                </c:pt>
                <c:pt idx="341">
                  <c:v>240.35073852539</c:v>
                </c:pt>
                <c:pt idx="342">
                  <c:v>241.05191040039</c:v>
                </c:pt>
                <c:pt idx="343">
                  <c:v>241.76284790039</c:v>
                </c:pt>
                <c:pt idx="344">
                  <c:v>242.50015258789</c:v>
                </c:pt>
                <c:pt idx="345">
                  <c:v>243.26382446289</c:v>
                </c:pt>
                <c:pt idx="346">
                  <c:v>243.83609008789</c:v>
                </c:pt>
                <c:pt idx="347">
                  <c:v>244.59683227539</c:v>
                </c:pt>
                <c:pt idx="348">
                  <c:v>245.15933227539</c:v>
                </c:pt>
                <c:pt idx="349">
                  <c:v>245.70523071289</c:v>
                </c:pt>
                <c:pt idx="350">
                  <c:v>246.26773071289</c:v>
                </c:pt>
                <c:pt idx="351">
                  <c:v>246.82827758789</c:v>
                </c:pt>
                <c:pt idx="352">
                  <c:v>247.39566040039</c:v>
                </c:pt>
                <c:pt idx="353">
                  <c:v>247.95034790039</c:v>
                </c:pt>
                <c:pt idx="354">
                  <c:v>248.48843383789</c:v>
                </c:pt>
                <c:pt idx="355">
                  <c:v>249.17593383789</c:v>
                </c:pt>
                <c:pt idx="356">
                  <c:v>249.87319946289</c:v>
                </c:pt>
                <c:pt idx="357">
                  <c:v>250.60952758789</c:v>
                </c:pt>
                <c:pt idx="358">
                  <c:v>251.38003540039</c:v>
                </c:pt>
                <c:pt idx="359">
                  <c:v>252.14175415039</c:v>
                </c:pt>
                <c:pt idx="360">
                  <c:v>252.88394165039</c:v>
                </c:pt>
                <c:pt idx="361">
                  <c:v>253.60171508789</c:v>
                </c:pt>
                <c:pt idx="362">
                  <c:v>254.35171508789</c:v>
                </c:pt>
                <c:pt idx="363">
                  <c:v>255.08999633789</c:v>
                </c:pt>
                <c:pt idx="364">
                  <c:v>255.81851196289</c:v>
                </c:pt>
                <c:pt idx="365">
                  <c:v>256.34390258789</c:v>
                </c:pt>
                <c:pt idx="366">
                  <c:v>256.86538696289</c:v>
                </c:pt>
                <c:pt idx="367">
                  <c:v>257.38296508789</c:v>
                </c:pt>
                <c:pt idx="368">
                  <c:v>257.92007446289</c:v>
                </c:pt>
                <c:pt idx="369">
                  <c:v>258.47378540039</c:v>
                </c:pt>
                <c:pt idx="370">
                  <c:v>259.03042602539</c:v>
                </c:pt>
                <c:pt idx="371">
                  <c:v>259.78433227539</c:v>
                </c:pt>
                <c:pt idx="372">
                  <c:v>260.53042602539</c:v>
                </c:pt>
                <c:pt idx="373">
                  <c:v>261.25405883789</c:v>
                </c:pt>
                <c:pt idx="374">
                  <c:v>262.14468383789</c:v>
                </c:pt>
                <c:pt idx="375">
                  <c:v>262.87612915039</c:v>
                </c:pt>
                <c:pt idx="376">
                  <c:v>263.62612915039</c:v>
                </c:pt>
                <c:pt idx="377">
                  <c:v>264.37612915039</c:v>
                </c:pt>
                <c:pt idx="378">
                  <c:v>265.09194946289</c:v>
                </c:pt>
                <c:pt idx="379">
                  <c:v>265.81167602539</c:v>
                </c:pt>
                <c:pt idx="380">
                  <c:v>266.53042602539</c:v>
                </c:pt>
                <c:pt idx="381">
                  <c:v>267.08999633789</c:v>
                </c:pt>
                <c:pt idx="382">
                  <c:v>267.63882446289</c:v>
                </c:pt>
                <c:pt idx="383">
                  <c:v>268.21792602539</c:v>
                </c:pt>
                <c:pt idx="384">
                  <c:v>268.78921508789</c:v>
                </c:pt>
                <c:pt idx="385">
                  <c:v>269.36636352539</c:v>
                </c:pt>
                <c:pt idx="386">
                  <c:v>269.91519165039</c:v>
                </c:pt>
                <c:pt idx="387">
                  <c:v>270.68765258789</c:v>
                </c:pt>
                <c:pt idx="388">
                  <c:v>271.45132446289</c:v>
                </c:pt>
                <c:pt idx="389">
                  <c:v>272.16226196289</c:v>
                </c:pt>
                <c:pt idx="390">
                  <c:v>272.84780883789</c:v>
                </c:pt>
                <c:pt idx="391">
                  <c:v>273.53823852539</c:v>
                </c:pt>
                <c:pt idx="392">
                  <c:v>274.24722290039</c:v>
                </c:pt>
                <c:pt idx="393">
                  <c:v>274.95523071289</c:v>
                </c:pt>
                <c:pt idx="394">
                  <c:v>275.69448852539</c:v>
                </c:pt>
                <c:pt idx="395">
                  <c:v>276.43569946289</c:v>
                </c:pt>
                <c:pt idx="396">
                  <c:v>277.18081665039</c:v>
                </c:pt>
                <c:pt idx="397">
                  <c:v>277.73550415039</c:v>
                </c:pt>
                <c:pt idx="398">
                  <c:v>278.28530883789</c:v>
                </c:pt>
                <c:pt idx="399">
                  <c:v>278.82632446289</c:v>
                </c:pt>
                <c:pt idx="400">
                  <c:v>279.34976196289</c:v>
                </c:pt>
                <c:pt idx="401">
                  <c:v>279.87417602539</c:v>
                </c:pt>
                <c:pt idx="402">
                  <c:v>280.39761352539</c:v>
                </c:pt>
                <c:pt idx="403">
                  <c:v>280.91323852539</c:v>
                </c:pt>
                <c:pt idx="404">
                  <c:v>281.60464477539</c:v>
                </c:pt>
                <c:pt idx="405">
                  <c:v>282.31753540039</c:v>
                </c:pt>
                <c:pt idx="406">
                  <c:v>283.02261352539</c:v>
                </c:pt>
                <c:pt idx="407">
                  <c:v>283.72280883789</c:v>
                </c:pt>
                <c:pt idx="408">
                  <c:v>284.43179321289</c:v>
                </c:pt>
                <c:pt idx="409">
                  <c:v>285.33120727539</c:v>
                </c:pt>
                <c:pt idx="410">
                  <c:v>286.05386352539</c:v>
                </c:pt>
                <c:pt idx="411">
                  <c:v>286.80093383789</c:v>
                </c:pt>
                <c:pt idx="412">
                  <c:v>287.53140258789</c:v>
                </c:pt>
                <c:pt idx="413">
                  <c:v>288.23648071289</c:v>
                </c:pt>
                <c:pt idx="414">
                  <c:v>288.75698852539</c:v>
                </c:pt>
                <c:pt idx="415">
                  <c:v>289.26382446289</c:v>
                </c:pt>
                <c:pt idx="416">
                  <c:v>289.76089477539</c:v>
                </c:pt>
                <c:pt idx="417">
                  <c:v>290.27847290039</c:v>
                </c:pt>
                <c:pt idx="418">
                  <c:v>290.83023071289</c:v>
                </c:pt>
                <c:pt idx="419">
                  <c:v>291.38491821289</c:v>
                </c:pt>
                <c:pt idx="420">
                  <c:v>291.92495727539</c:v>
                </c:pt>
                <c:pt idx="421">
                  <c:v>292.64077758789</c:v>
                </c:pt>
                <c:pt idx="422">
                  <c:v>293.38101196289</c:v>
                </c:pt>
                <c:pt idx="423">
                  <c:v>294.12612915039</c:v>
                </c:pt>
                <c:pt idx="424">
                  <c:v>294.84878540039</c:v>
                </c:pt>
                <c:pt idx="425">
                  <c:v>295.54995727539</c:v>
                </c:pt>
                <c:pt idx="426">
                  <c:v>296.24917602539</c:v>
                </c:pt>
                <c:pt idx="427">
                  <c:v>296.92984008789</c:v>
                </c:pt>
                <c:pt idx="428">
                  <c:v>297.60464477539</c:v>
                </c:pt>
                <c:pt idx="429">
                  <c:v>298.30484008789</c:v>
                </c:pt>
                <c:pt idx="430">
                  <c:v>299.01870727539</c:v>
                </c:pt>
                <c:pt idx="431">
                  <c:v>299.55484008789</c:v>
                </c:pt>
                <c:pt idx="432">
                  <c:v>300.08120727539</c:v>
                </c:pt>
                <c:pt idx="433">
                  <c:v>300.62417602539</c:v>
                </c:pt>
                <c:pt idx="434">
                  <c:v>301.15249633789</c:v>
                </c:pt>
                <c:pt idx="435">
                  <c:v>301.68862915039</c:v>
                </c:pt>
                <c:pt idx="436">
                  <c:v>302.23062133789</c:v>
                </c:pt>
                <c:pt idx="437">
                  <c:v>302.97671508789</c:v>
                </c:pt>
                <c:pt idx="438">
                  <c:v>303.70425415039</c:v>
                </c:pt>
                <c:pt idx="439">
                  <c:v>304.39663696289</c:v>
                </c:pt>
                <c:pt idx="440">
                  <c:v>305.23257446289</c:v>
                </c:pt>
                <c:pt idx="441">
                  <c:v>306.06851196289</c:v>
                </c:pt>
                <c:pt idx="442">
                  <c:v>306.74624633789</c:v>
                </c:pt>
                <c:pt idx="443">
                  <c:v>307.44937133789</c:v>
                </c:pt>
                <c:pt idx="444">
                  <c:v>308.16812133789</c:v>
                </c:pt>
                <c:pt idx="445">
                  <c:v>308.86929321289</c:v>
                </c:pt>
                <c:pt idx="446">
                  <c:v>309.55874633789</c:v>
                </c:pt>
                <c:pt idx="447">
                  <c:v>310.09780883789</c:v>
                </c:pt>
                <c:pt idx="448">
                  <c:v>310.62808227539</c:v>
                </c:pt>
                <c:pt idx="449">
                  <c:v>311.16226196289</c:v>
                </c:pt>
                <c:pt idx="450">
                  <c:v>311.67984008789</c:v>
                </c:pt>
                <c:pt idx="451">
                  <c:v>312.02114868164</c:v>
                </c:pt>
                <c:pt idx="452">
                  <c:v>312.53872680664</c:v>
                </c:pt>
                <c:pt idx="453">
                  <c:v>313.03970336914</c:v>
                </c:pt>
                <c:pt idx="454">
                  <c:v>313.54458618164</c:v>
                </c:pt>
                <c:pt idx="455">
                  <c:v>314.24966430664</c:v>
                </c:pt>
                <c:pt idx="456">
                  <c:v>314.97232055664</c:v>
                </c:pt>
                <c:pt idx="457">
                  <c:v>315.69107055664</c:v>
                </c:pt>
                <c:pt idx="458">
                  <c:v>316.41958618164</c:v>
                </c:pt>
                <c:pt idx="459">
                  <c:v>317.12954711914</c:v>
                </c:pt>
                <c:pt idx="460">
                  <c:v>317.82876586914</c:v>
                </c:pt>
                <c:pt idx="461">
                  <c:v>318.52114868164</c:v>
                </c:pt>
                <c:pt idx="462">
                  <c:v>319.21939086914</c:v>
                </c:pt>
                <c:pt idx="463">
                  <c:v>319.90298461914</c:v>
                </c:pt>
                <c:pt idx="464">
                  <c:v>320.56997680664</c:v>
                </c:pt>
                <c:pt idx="465">
                  <c:v>321.05923461914</c:v>
                </c:pt>
                <c:pt idx="466">
                  <c:v>321.55532836914</c:v>
                </c:pt>
                <c:pt idx="467">
                  <c:v>322.08364868164</c:v>
                </c:pt>
                <c:pt idx="468">
                  <c:v>322.61685180664</c:v>
                </c:pt>
                <c:pt idx="469">
                  <c:v>323.16372680664</c:v>
                </c:pt>
                <c:pt idx="470">
                  <c:v>323.68911743164</c:v>
                </c:pt>
                <c:pt idx="471">
                  <c:v>324.37271118164</c:v>
                </c:pt>
                <c:pt idx="472">
                  <c:v>325.05142211914</c:v>
                </c:pt>
                <c:pt idx="473">
                  <c:v>325.73013305664</c:v>
                </c:pt>
                <c:pt idx="474">
                  <c:v>326.60415649414</c:v>
                </c:pt>
                <c:pt idx="475">
                  <c:v>327.30532836914</c:v>
                </c:pt>
                <c:pt idx="476">
                  <c:v>327.97915649414</c:v>
                </c:pt>
                <c:pt idx="477">
                  <c:v>328.63150024414</c:v>
                </c:pt>
                <c:pt idx="478">
                  <c:v>329.26919555664</c:v>
                </c:pt>
                <c:pt idx="479">
                  <c:v>329.95083618164</c:v>
                </c:pt>
                <c:pt idx="480">
                  <c:v>330.65591430664</c:v>
                </c:pt>
                <c:pt idx="481">
                  <c:v>331.17837524414</c:v>
                </c:pt>
                <c:pt idx="482">
                  <c:v>331.69497680664</c:v>
                </c:pt>
                <c:pt idx="483">
                  <c:v>332.21255493164</c:v>
                </c:pt>
                <c:pt idx="484">
                  <c:v>332.72915649414</c:v>
                </c:pt>
                <c:pt idx="485">
                  <c:v>333.23892211914</c:v>
                </c:pt>
                <c:pt idx="486">
                  <c:v>333.75357055664</c:v>
                </c:pt>
                <c:pt idx="487">
                  <c:v>334.43618774414</c:v>
                </c:pt>
                <c:pt idx="488">
                  <c:v>335.08560180664</c:v>
                </c:pt>
                <c:pt idx="489">
                  <c:v>335.69985961914</c:v>
                </c:pt>
                <c:pt idx="490">
                  <c:v>336.31997680664</c:v>
                </c:pt>
                <c:pt idx="491">
                  <c:v>337.18618774414</c:v>
                </c:pt>
                <c:pt idx="492">
                  <c:v>337.89614868164</c:v>
                </c:pt>
                <c:pt idx="493">
                  <c:v>338.60513305664</c:v>
                </c:pt>
                <c:pt idx="494">
                  <c:v>339.30630493164</c:v>
                </c:pt>
                <c:pt idx="495">
                  <c:v>339.98208618164</c:v>
                </c:pt>
                <c:pt idx="496">
                  <c:v>340.63735961914</c:v>
                </c:pt>
                <c:pt idx="497">
                  <c:v>341.30923461914</c:v>
                </c:pt>
                <c:pt idx="498">
                  <c:v>341.80630493164</c:v>
                </c:pt>
                <c:pt idx="499">
                  <c:v>342.32974243164</c:v>
                </c:pt>
                <c:pt idx="500">
                  <c:v>342.82290649414</c:v>
                </c:pt>
                <c:pt idx="501">
                  <c:v>343.32583618164</c:v>
                </c:pt>
                <c:pt idx="502">
                  <c:v>343.81509399414</c:v>
                </c:pt>
                <c:pt idx="503">
                  <c:v>344.30923461914</c:v>
                </c:pt>
                <c:pt idx="504">
                  <c:v>344.80728149414</c:v>
                </c:pt>
                <c:pt idx="505">
                  <c:v>345.48208618164</c:v>
                </c:pt>
                <c:pt idx="506">
                  <c:v>346.17251586914</c:v>
                </c:pt>
                <c:pt idx="507">
                  <c:v>346.85903930664</c:v>
                </c:pt>
                <c:pt idx="508">
                  <c:v>347.53091430664</c:v>
                </c:pt>
                <c:pt idx="509">
                  <c:v>348.21743774414</c:v>
                </c:pt>
                <c:pt idx="510">
                  <c:v>348.91763305664</c:v>
                </c:pt>
                <c:pt idx="511">
                  <c:v>349.56021118164</c:v>
                </c:pt>
                <c:pt idx="512">
                  <c:v>350.18130493164</c:v>
                </c:pt>
                <c:pt idx="513">
                  <c:v>350.82681274414</c:v>
                </c:pt>
                <c:pt idx="514">
                  <c:v>351.46353149414</c:v>
                </c:pt>
                <c:pt idx="515">
                  <c:v>351.95083618164</c:v>
                </c:pt>
                <c:pt idx="516">
                  <c:v>352.44595336914</c:v>
                </c:pt>
                <c:pt idx="517">
                  <c:v>352.95962524414</c:v>
                </c:pt>
                <c:pt idx="518">
                  <c:v>353.46939086914</c:v>
                </c:pt>
                <c:pt idx="519">
                  <c:v>353.98013305664</c:v>
                </c:pt>
                <c:pt idx="520">
                  <c:v>354.49380493164</c:v>
                </c:pt>
                <c:pt idx="521">
                  <c:v>355.16860961914</c:v>
                </c:pt>
                <c:pt idx="522">
                  <c:v>355.80825805664</c:v>
                </c:pt>
                <c:pt idx="523">
                  <c:v>356.61587524414</c:v>
                </c:pt>
                <c:pt idx="524">
                  <c:v>357.40298461914</c:v>
                </c:pt>
                <c:pt idx="525">
                  <c:v>358.18228149414</c:v>
                </c:pt>
                <c:pt idx="526">
                  <c:v>358.82778930664</c:v>
                </c:pt>
                <c:pt idx="527">
                  <c:v>359.50552368164</c:v>
                </c:pt>
                <c:pt idx="528">
                  <c:v>360.20474243164</c:v>
                </c:pt>
                <c:pt idx="529">
                  <c:v>360.88735961914</c:v>
                </c:pt>
                <c:pt idx="530">
                  <c:v>361.55337524414</c:v>
                </c:pt>
                <c:pt idx="531">
                  <c:v>362.21060180664</c:v>
                </c:pt>
                <c:pt idx="532">
                  <c:v>362.72134399414</c:v>
                </c:pt>
                <c:pt idx="533">
                  <c:v>363.20669555664</c:v>
                </c:pt>
                <c:pt idx="534">
                  <c:v>363.69107055664</c:v>
                </c:pt>
                <c:pt idx="535">
                  <c:v>364.17446899414</c:v>
                </c:pt>
                <c:pt idx="536">
                  <c:v>364.66275024414</c:v>
                </c:pt>
                <c:pt idx="537">
                  <c:v>365.12173461914</c:v>
                </c:pt>
                <c:pt idx="538">
                  <c:v>365.71255493164</c:v>
                </c:pt>
                <c:pt idx="539">
                  <c:v>366.32974243164</c:v>
                </c:pt>
                <c:pt idx="540">
                  <c:v>367.00259399414</c:v>
                </c:pt>
                <c:pt idx="541">
                  <c:v>367.70669555664</c:v>
                </c:pt>
                <c:pt idx="542">
                  <c:v>368.37466430664</c:v>
                </c:pt>
                <c:pt idx="543">
                  <c:v>369.03579711914</c:v>
                </c:pt>
                <c:pt idx="544">
                  <c:v>369.68716430664</c:v>
                </c:pt>
                <c:pt idx="545">
                  <c:v>370.33267211914</c:v>
                </c:pt>
                <c:pt idx="546">
                  <c:v>370.96548461914</c:v>
                </c:pt>
                <c:pt idx="547">
                  <c:v>371.57192993164</c:v>
                </c:pt>
                <c:pt idx="548">
                  <c:v>372.14712524414</c:v>
                </c:pt>
                <c:pt idx="549">
                  <c:v>372.59048461914</c:v>
                </c:pt>
                <c:pt idx="550">
                  <c:v>373.03775024414</c:v>
                </c:pt>
                <c:pt idx="551">
                  <c:v>373.49380493164</c:v>
                </c:pt>
                <c:pt idx="552">
                  <c:v>373.95962524414</c:v>
                </c:pt>
                <c:pt idx="553">
                  <c:v>374.44009399414</c:v>
                </c:pt>
                <c:pt idx="554">
                  <c:v>374.93032836914</c:v>
                </c:pt>
                <c:pt idx="555">
                  <c:v>375.58364868164</c:v>
                </c:pt>
                <c:pt idx="556">
                  <c:v>376.23599243164</c:v>
                </c:pt>
                <c:pt idx="557">
                  <c:v>376.87271118164</c:v>
                </c:pt>
                <c:pt idx="558">
                  <c:v>377.49868774414</c:v>
                </c:pt>
                <c:pt idx="559">
                  <c:v>378.26528930664</c:v>
                </c:pt>
                <c:pt idx="560">
                  <c:v>379.03482055664</c:v>
                </c:pt>
                <c:pt idx="561">
                  <c:v>379.63442993164</c:v>
                </c:pt>
                <c:pt idx="562">
                  <c:v>380.24185180664</c:v>
                </c:pt>
                <c:pt idx="563">
                  <c:v>380.87759399414</c:v>
                </c:pt>
                <c:pt idx="564">
                  <c:v>381.51431274414</c:v>
                </c:pt>
                <c:pt idx="565">
                  <c:v>381.96939086914</c:v>
                </c:pt>
                <c:pt idx="566">
                  <c:v>382.43814086914</c:v>
                </c:pt>
                <c:pt idx="567">
                  <c:v>382.92251586914</c:v>
                </c:pt>
                <c:pt idx="568">
                  <c:v>383.40200805664</c:v>
                </c:pt>
                <c:pt idx="569">
                  <c:v>383.87564086914</c:v>
                </c:pt>
                <c:pt idx="570">
                  <c:v>384.34732055664</c:v>
                </c:pt>
                <c:pt idx="571">
                  <c:v>384.95669555664</c:v>
                </c:pt>
                <c:pt idx="572">
                  <c:v>385.55044555664</c:v>
                </c:pt>
                <c:pt idx="573">
                  <c:v>386.11294555664</c:v>
                </c:pt>
                <c:pt idx="574">
                  <c:v>386.66958618164</c:v>
                </c:pt>
                <c:pt idx="575">
                  <c:v>387.23696899414</c:v>
                </c:pt>
                <c:pt idx="576">
                  <c:v>387.82485961914</c:v>
                </c:pt>
                <c:pt idx="577">
                  <c:v>388.44790649414</c:v>
                </c:pt>
                <c:pt idx="578">
                  <c:v>389.05923461914</c:v>
                </c:pt>
                <c:pt idx="579">
                  <c:v>389.65200805664</c:v>
                </c:pt>
                <c:pt idx="580">
                  <c:v>390.22915649414</c:v>
                </c:pt>
                <c:pt idx="581">
                  <c:v>390.67349243164</c:v>
                </c:pt>
                <c:pt idx="582">
                  <c:v>391.11001586914</c:v>
                </c:pt>
                <c:pt idx="583">
                  <c:v>391.51333618164</c:v>
                </c:pt>
                <c:pt idx="584">
                  <c:v>391.90200805664</c:v>
                </c:pt>
                <c:pt idx="585">
                  <c:v>392.29751586914</c:v>
                </c:pt>
                <c:pt idx="586">
                  <c:v>392.69107055664</c:v>
                </c:pt>
                <c:pt idx="587">
                  <c:v>393.10122680664</c:v>
                </c:pt>
                <c:pt idx="588">
                  <c:v>393.65475463867102</c:v>
                </c:pt>
                <c:pt idx="589">
                  <c:v>394.25827026367102</c:v>
                </c:pt>
                <c:pt idx="590">
                  <c:v>394.87057495117102</c:v>
                </c:pt>
                <c:pt idx="591">
                  <c:v>395.47604370117102</c:v>
                </c:pt>
                <c:pt idx="592">
                  <c:v>396.07077026367102</c:v>
                </c:pt>
                <c:pt idx="593">
                  <c:v>396.66842651367102</c:v>
                </c:pt>
                <c:pt idx="594">
                  <c:v>397.27584838867102</c:v>
                </c:pt>
                <c:pt idx="595">
                  <c:v>397.85787963867102</c:v>
                </c:pt>
                <c:pt idx="596">
                  <c:v>398.44772338867102</c:v>
                </c:pt>
                <c:pt idx="597">
                  <c:v>398.90377807617102</c:v>
                </c:pt>
                <c:pt idx="598">
                  <c:v>399.35690307617102</c:v>
                </c:pt>
                <c:pt idx="599">
                  <c:v>399.78756713867102</c:v>
                </c:pt>
                <c:pt idx="600">
                  <c:v>400.21237182617102</c:v>
                </c:pt>
                <c:pt idx="601">
                  <c:v>400.65182495117102</c:v>
                </c:pt>
                <c:pt idx="602">
                  <c:v>401.10494995117102</c:v>
                </c:pt>
                <c:pt idx="603">
                  <c:v>401.57174682617102</c:v>
                </c:pt>
                <c:pt idx="604">
                  <c:v>402.02096557617102</c:v>
                </c:pt>
                <c:pt idx="605">
                  <c:v>402.60787963867102</c:v>
                </c:pt>
                <c:pt idx="606">
                  <c:v>403.22018432617102</c:v>
                </c:pt>
                <c:pt idx="607">
                  <c:v>403.82858276367102</c:v>
                </c:pt>
                <c:pt idx="608">
                  <c:v>404.42037963867102</c:v>
                </c:pt>
                <c:pt idx="609">
                  <c:v>404.98190307617102</c:v>
                </c:pt>
                <c:pt idx="610">
                  <c:v>405.51901245117102</c:v>
                </c:pt>
                <c:pt idx="611">
                  <c:v>406.05319213867102</c:v>
                </c:pt>
                <c:pt idx="612">
                  <c:v>406.60983276367102</c:v>
                </c:pt>
                <c:pt idx="613">
                  <c:v>407.19381713867102</c:v>
                </c:pt>
                <c:pt idx="614">
                  <c:v>407.63912963867102</c:v>
                </c:pt>
                <c:pt idx="615">
                  <c:v>408.08932495117102</c:v>
                </c:pt>
                <c:pt idx="616">
                  <c:v>408.55026245117102</c:v>
                </c:pt>
                <c:pt idx="617">
                  <c:v>409.00631713867102</c:v>
                </c:pt>
                <c:pt idx="618">
                  <c:v>409.45748901367102</c:v>
                </c:pt>
                <c:pt idx="619">
                  <c:v>409.86373901367102</c:v>
                </c:pt>
                <c:pt idx="620">
                  <c:v>410.24215698242102</c:v>
                </c:pt>
                <c:pt idx="621">
                  <c:v>410.68698120117102</c:v>
                </c:pt>
                <c:pt idx="622">
                  <c:v>411.11373901367102</c:v>
                </c:pt>
                <c:pt idx="623">
                  <c:v>411.50485229492102</c:v>
                </c:pt>
                <c:pt idx="624">
                  <c:v>411.87643432617102</c:v>
                </c:pt>
                <c:pt idx="625">
                  <c:v>412.26266479492102</c:v>
                </c:pt>
                <c:pt idx="626">
                  <c:v>412.68405151367102</c:v>
                </c:pt>
                <c:pt idx="627">
                  <c:v>413.10983276367102</c:v>
                </c:pt>
                <c:pt idx="628">
                  <c:v>413.54684448242102</c:v>
                </c:pt>
                <c:pt idx="629">
                  <c:v>413.97067260742102</c:v>
                </c:pt>
                <c:pt idx="630">
                  <c:v>414.30319213867102</c:v>
                </c:pt>
                <c:pt idx="631">
                  <c:v>414.64987182617102</c:v>
                </c:pt>
                <c:pt idx="632">
                  <c:v>415.01315307617102</c:v>
                </c:pt>
                <c:pt idx="633">
                  <c:v>415.36715698242102</c:v>
                </c:pt>
                <c:pt idx="634">
                  <c:v>415.72848510742102</c:v>
                </c:pt>
                <c:pt idx="635">
                  <c:v>416.07516479492102</c:v>
                </c:pt>
                <c:pt idx="636">
                  <c:v>416.52487182617102</c:v>
                </c:pt>
                <c:pt idx="637">
                  <c:v>416.96188354492102</c:v>
                </c:pt>
                <c:pt idx="638">
                  <c:v>417.43551635742102</c:v>
                </c:pt>
                <c:pt idx="639">
                  <c:v>417.93453979492102</c:v>
                </c:pt>
                <c:pt idx="640">
                  <c:v>418.45553588867102</c:v>
                </c:pt>
                <c:pt idx="641">
                  <c:v>418.97604370117102</c:v>
                </c:pt>
                <c:pt idx="642">
                  <c:v>419.49459838867102</c:v>
                </c:pt>
                <c:pt idx="643">
                  <c:v>420.01217651367102</c:v>
                </c:pt>
                <c:pt idx="644">
                  <c:v>420.50778198242102</c:v>
                </c:pt>
                <c:pt idx="645">
                  <c:v>421.00485229492102</c:v>
                </c:pt>
                <c:pt idx="646">
                  <c:v>421.36422729492102</c:v>
                </c:pt>
                <c:pt idx="647">
                  <c:v>421.71481323242102</c:v>
                </c:pt>
                <c:pt idx="648">
                  <c:v>422.06442260742102</c:v>
                </c:pt>
                <c:pt idx="649">
                  <c:v>422.42721557617102</c:v>
                </c:pt>
                <c:pt idx="650">
                  <c:v>422.80807495117102</c:v>
                </c:pt>
                <c:pt idx="651">
                  <c:v>423.22799682617102</c:v>
                </c:pt>
                <c:pt idx="652">
                  <c:v>423.65866088867102</c:v>
                </c:pt>
                <c:pt idx="653">
                  <c:v>424.23971557617102</c:v>
                </c:pt>
                <c:pt idx="654">
                  <c:v>424.78659057617102</c:v>
                </c:pt>
                <c:pt idx="655">
                  <c:v>425.31393432617102</c:v>
                </c:pt>
                <c:pt idx="656">
                  <c:v>425.82516479492102</c:v>
                </c:pt>
                <c:pt idx="657">
                  <c:v>426.33786010742102</c:v>
                </c:pt>
                <c:pt idx="658">
                  <c:v>426.85641479492102</c:v>
                </c:pt>
                <c:pt idx="659">
                  <c:v>427.36715698242102</c:v>
                </c:pt>
                <c:pt idx="660">
                  <c:v>427.85983276367102</c:v>
                </c:pt>
                <c:pt idx="661">
                  <c:v>428.22409057617102</c:v>
                </c:pt>
                <c:pt idx="662">
                  <c:v>428.59127807617102</c:v>
                </c:pt>
                <c:pt idx="663">
                  <c:v>428.97116088867102</c:v>
                </c:pt>
                <c:pt idx="664">
                  <c:v>429.36862182617102</c:v>
                </c:pt>
                <c:pt idx="665">
                  <c:v>429.64694213867102</c:v>
                </c:pt>
                <c:pt idx="666">
                  <c:v>430.05514526367102</c:v>
                </c:pt>
                <c:pt idx="667">
                  <c:v>430.45846557617102</c:v>
                </c:pt>
                <c:pt idx="668">
                  <c:v>430.88034057617102</c:v>
                </c:pt>
                <c:pt idx="669">
                  <c:v>431.30416870117102</c:v>
                </c:pt>
                <c:pt idx="670">
                  <c:v>431.86959838867102</c:v>
                </c:pt>
                <c:pt idx="671">
                  <c:v>432.38571166992102</c:v>
                </c:pt>
                <c:pt idx="672">
                  <c:v>432.90133666992102</c:v>
                </c:pt>
                <c:pt idx="673">
                  <c:v>433.42184448242102</c:v>
                </c:pt>
                <c:pt idx="674">
                  <c:v>433.90573120117102</c:v>
                </c:pt>
                <c:pt idx="675">
                  <c:v>434.40573120117102</c:v>
                </c:pt>
                <c:pt idx="676">
                  <c:v>434.95455932617102</c:v>
                </c:pt>
                <c:pt idx="677">
                  <c:v>435.51901245117102</c:v>
                </c:pt>
                <c:pt idx="678">
                  <c:v>435.92916870117102</c:v>
                </c:pt>
                <c:pt idx="679">
                  <c:v>436.32467651367102</c:v>
                </c:pt>
                <c:pt idx="680">
                  <c:v>436.71139526367102</c:v>
                </c:pt>
                <c:pt idx="681">
                  <c:v>437.09518432617102</c:v>
                </c:pt>
                <c:pt idx="682">
                  <c:v>437.46725463867102</c:v>
                </c:pt>
                <c:pt idx="683">
                  <c:v>437.83834838867102</c:v>
                </c:pt>
                <c:pt idx="684">
                  <c:v>438.20504760742102</c:v>
                </c:pt>
                <c:pt idx="685">
                  <c:v>438.68746948242102</c:v>
                </c:pt>
                <c:pt idx="686">
                  <c:v>439.16940307617102</c:v>
                </c:pt>
                <c:pt idx="687">
                  <c:v>439.64352416992102</c:v>
                </c:pt>
                <c:pt idx="688">
                  <c:v>440.10934448242102</c:v>
                </c:pt>
                <c:pt idx="689">
                  <c:v>440.61715698242102</c:v>
                </c:pt>
                <c:pt idx="690">
                  <c:v>441.13571166992102</c:v>
                </c:pt>
                <c:pt idx="691">
                  <c:v>441.64010620117102</c:v>
                </c:pt>
                <c:pt idx="692">
                  <c:v>442.11813354492102</c:v>
                </c:pt>
                <c:pt idx="693">
                  <c:v>442.62252807617102</c:v>
                </c:pt>
                <c:pt idx="694">
                  <c:v>443.13375854492102</c:v>
                </c:pt>
                <c:pt idx="695">
                  <c:v>443.52047729492102</c:v>
                </c:pt>
                <c:pt idx="696">
                  <c:v>443.87692260742102</c:v>
                </c:pt>
                <c:pt idx="697">
                  <c:v>444.20504760742102</c:v>
                </c:pt>
                <c:pt idx="698">
                  <c:v>444.51852416992102</c:v>
                </c:pt>
                <c:pt idx="699">
                  <c:v>444.82223510742102</c:v>
                </c:pt>
                <c:pt idx="700">
                  <c:v>445.15231323242102</c:v>
                </c:pt>
                <c:pt idx="701">
                  <c:v>445.47702026367102</c:v>
                </c:pt>
                <c:pt idx="702">
                  <c:v>445.82760620117102</c:v>
                </c:pt>
                <c:pt idx="703">
                  <c:v>446.27780151367102</c:v>
                </c:pt>
                <c:pt idx="704">
                  <c:v>446.73922729492102</c:v>
                </c:pt>
                <c:pt idx="705">
                  <c:v>447.21530151367102</c:v>
                </c:pt>
                <c:pt idx="706">
                  <c:v>447.70944213867102</c:v>
                </c:pt>
                <c:pt idx="707">
                  <c:v>448.18112182617102</c:v>
                </c:pt>
                <c:pt idx="708">
                  <c:v>448.64889526367102</c:v>
                </c:pt>
                <c:pt idx="709">
                  <c:v>449.09323120117102</c:v>
                </c:pt>
                <c:pt idx="710">
                  <c:v>449.50289916992102</c:v>
                </c:pt>
                <c:pt idx="711">
                  <c:v>449.79684448242102</c:v>
                </c:pt>
                <c:pt idx="712">
                  <c:v>450.09078979492102</c:v>
                </c:pt>
                <c:pt idx="713">
                  <c:v>450.41793823242102</c:v>
                </c:pt>
                <c:pt idx="714">
                  <c:v>450.64743041992102</c:v>
                </c:pt>
                <c:pt idx="715">
                  <c:v>450.88717651367102</c:v>
                </c:pt>
                <c:pt idx="716">
                  <c:v>451.25973510742102</c:v>
                </c:pt>
                <c:pt idx="717">
                  <c:v>451.61569213867102</c:v>
                </c:pt>
                <c:pt idx="718">
                  <c:v>451.96383666992102</c:v>
                </c:pt>
                <c:pt idx="719">
                  <c:v>452.41159057617102</c:v>
                </c:pt>
                <c:pt idx="720">
                  <c:v>452.85543823242102</c:v>
                </c:pt>
                <c:pt idx="721">
                  <c:v>453.28707885742102</c:v>
                </c:pt>
                <c:pt idx="722">
                  <c:v>453.72164916992102</c:v>
                </c:pt>
                <c:pt idx="723">
                  <c:v>454.12789916992102</c:v>
                </c:pt>
                <c:pt idx="724">
                  <c:v>454.51998901367102</c:v>
                </c:pt>
                <c:pt idx="725">
                  <c:v>454.93502807617102</c:v>
                </c:pt>
                <c:pt idx="726">
                  <c:v>455.49166870117102</c:v>
                </c:pt>
                <c:pt idx="727">
                  <c:v>455.97164916992102</c:v>
                </c:pt>
                <c:pt idx="728">
                  <c:v>456.31784057617102</c:v>
                </c:pt>
                <c:pt idx="729">
                  <c:v>456.67547607421801</c:v>
                </c:pt>
                <c:pt idx="730">
                  <c:v>457.02850341796801</c:v>
                </c:pt>
                <c:pt idx="731">
                  <c:v>457.40106201171801</c:v>
                </c:pt>
                <c:pt idx="732">
                  <c:v>457.76190185546801</c:v>
                </c:pt>
                <c:pt idx="733">
                  <c:v>458.11248779296801</c:v>
                </c:pt>
                <c:pt idx="734">
                  <c:v>458.42987060546801</c:v>
                </c:pt>
                <c:pt idx="735">
                  <c:v>458.85467529296801</c:v>
                </c:pt>
                <c:pt idx="736">
                  <c:v>459.26434326171801</c:v>
                </c:pt>
                <c:pt idx="737">
                  <c:v>459.63787841796801</c:v>
                </c:pt>
                <c:pt idx="738">
                  <c:v>460.07586669921801</c:v>
                </c:pt>
                <c:pt idx="739">
                  <c:v>460.48944091796801</c:v>
                </c:pt>
                <c:pt idx="740">
                  <c:v>460.91815185546801</c:v>
                </c:pt>
                <c:pt idx="741">
                  <c:v>461.37274169921801</c:v>
                </c:pt>
                <c:pt idx="742">
                  <c:v>461.69451904296801</c:v>
                </c:pt>
                <c:pt idx="743">
                  <c:v>462.13348388671801</c:v>
                </c:pt>
                <c:pt idx="744">
                  <c:v>462.45574951171801</c:v>
                </c:pt>
                <c:pt idx="745">
                  <c:v>462.78973388671801</c:v>
                </c:pt>
                <c:pt idx="746">
                  <c:v>463.10076904296801</c:v>
                </c:pt>
                <c:pt idx="747">
                  <c:v>463.40252685546801</c:v>
                </c:pt>
                <c:pt idx="748">
                  <c:v>463.57977294921801</c:v>
                </c:pt>
                <c:pt idx="749">
                  <c:v>463.83221435546801</c:v>
                </c:pt>
                <c:pt idx="750">
                  <c:v>464.16180419921801</c:v>
                </c:pt>
                <c:pt idx="751">
                  <c:v>464.52557373046801</c:v>
                </c:pt>
                <c:pt idx="752">
                  <c:v>464.95330810546801</c:v>
                </c:pt>
                <c:pt idx="753">
                  <c:v>465.41229248046801</c:v>
                </c:pt>
                <c:pt idx="754">
                  <c:v>465.85272216796801</c:v>
                </c:pt>
                <c:pt idx="755">
                  <c:v>466.25262451171801</c:v>
                </c:pt>
                <c:pt idx="756">
                  <c:v>466.62908935546801</c:v>
                </c:pt>
                <c:pt idx="757">
                  <c:v>467.00262451171801</c:v>
                </c:pt>
                <c:pt idx="758">
                  <c:v>467.39422607421801</c:v>
                </c:pt>
                <c:pt idx="759">
                  <c:v>467.79315185546801</c:v>
                </c:pt>
                <c:pt idx="760">
                  <c:v>468.07537841796801</c:v>
                </c:pt>
                <c:pt idx="761">
                  <c:v>468.43426513671801</c:v>
                </c:pt>
                <c:pt idx="762">
                  <c:v>468.70721435546801</c:v>
                </c:pt>
                <c:pt idx="763">
                  <c:v>469.00653076171801</c:v>
                </c:pt>
                <c:pt idx="764">
                  <c:v>469.31268310546801</c:v>
                </c:pt>
                <c:pt idx="765">
                  <c:v>469.62469482421801</c:v>
                </c:pt>
                <c:pt idx="766">
                  <c:v>469.90985107421801</c:v>
                </c:pt>
                <c:pt idx="767">
                  <c:v>470.17889404296801</c:v>
                </c:pt>
                <c:pt idx="768">
                  <c:v>470.54949951171801</c:v>
                </c:pt>
                <c:pt idx="769">
                  <c:v>470.95135498046801</c:v>
                </c:pt>
                <c:pt idx="770">
                  <c:v>471.34393310546801</c:v>
                </c:pt>
                <c:pt idx="771">
                  <c:v>471.73260498046801</c:v>
                </c:pt>
                <c:pt idx="772">
                  <c:v>472.09588623046801</c:v>
                </c:pt>
                <c:pt idx="773">
                  <c:v>472.38104248046801</c:v>
                </c:pt>
                <c:pt idx="774">
                  <c:v>472.55438232421801</c:v>
                </c:pt>
                <c:pt idx="775">
                  <c:v>472.73114013671801</c:v>
                </c:pt>
                <c:pt idx="776">
                  <c:v>473.12030029296801</c:v>
                </c:pt>
                <c:pt idx="777">
                  <c:v>473.64178466796801</c:v>
                </c:pt>
                <c:pt idx="778">
                  <c:v>473.85174560546801</c:v>
                </c:pt>
                <c:pt idx="779">
                  <c:v>474.06561279296801</c:v>
                </c:pt>
                <c:pt idx="780">
                  <c:v>474.16766357421801</c:v>
                </c:pt>
                <c:pt idx="781">
                  <c:v>474.36834716796801</c:v>
                </c:pt>
                <c:pt idx="782">
                  <c:v>474.68621826171801</c:v>
                </c:pt>
                <c:pt idx="783">
                  <c:v>475.29364013671801</c:v>
                </c:pt>
                <c:pt idx="784">
                  <c:v>475.59637451171801</c:v>
                </c:pt>
                <c:pt idx="785">
                  <c:v>475.96600341796801</c:v>
                </c:pt>
                <c:pt idx="786">
                  <c:v>476.33319091796801</c:v>
                </c:pt>
                <c:pt idx="787">
                  <c:v>476.68914794921801</c:v>
                </c:pt>
                <c:pt idx="788">
                  <c:v>477.06268310546801</c:v>
                </c:pt>
                <c:pt idx="789">
                  <c:v>477.39227294921801</c:v>
                </c:pt>
                <c:pt idx="790">
                  <c:v>477.71014404296801</c:v>
                </c:pt>
                <c:pt idx="791">
                  <c:v>478.03387451171801</c:v>
                </c:pt>
                <c:pt idx="792">
                  <c:v>478.27166748046801</c:v>
                </c:pt>
                <c:pt idx="793">
                  <c:v>478.41180419921801</c:v>
                </c:pt>
                <c:pt idx="794">
                  <c:v>478.55096435546801</c:v>
                </c:pt>
                <c:pt idx="795">
                  <c:v>478.76043701171801</c:v>
                </c:pt>
                <c:pt idx="796">
                  <c:v>478.95721435546801</c:v>
                </c:pt>
                <c:pt idx="797">
                  <c:v>479.17645263671801</c:v>
                </c:pt>
                <c:pt idx="798">
                  <c:v>479.38885498046801</c:v>
                </c:pt>
                <c:pt idx="799">
                  <c:v>479.61883544921801</c:v>
                </c:pt>
                <c:pt idx="800">
                  <c:v>479.92059326171801</c:v>
                </c:pt>
                <c:pt idx="801">
                  <c:v>480.22381591796801</c:v>
                </c:pt>
                <c:pt idx="802">
                  <c:v>480.51092529296801</c:v>
                </c:pt>
                <c:pt idx="803">
                  <c:v>480.90789794921801</c:v>
                </c:pt>
                <c:pt idx="804">
                  <c:v>481.29656982421801</c:v>
                </c:pt>
                <c:pt idx="805">
                  <c:v>481.72381591796801</c:v>
                </c:pt>
                <c:pt idx="806">
                  <c:v>482.14520263671801</c:v>
                </c:pt>
                <c:pt idx="807">
                  <c:v>482.55194091796801</c:v>
                </c:pt>
                <c:pt idx="808">
                  <c:v>482.86541748046801</c:v>
                </c:pt>
                <c:pt idx="809">
                  <c:v>483.29608154296801</c:v>
                </c:pt>
                <c:pt idx="810">
                  <c:v>483.61785888671801</c:v>
                </c:pt>
                <c:pt idx="811">
                  <c:v>483.93426513671801</c:v>
                </c:pt>
                <c:pt idx="812">
                  <c:v>484.23553466796801</c:v>
                </c:pt>
                <c:pt idx="813">
                  <c:v>484.53485107421801</c:v>
                </c:pt>
                <c:pt idx="814">
                  <c:v>484.82586669921801</c:v>
                </c:pt>
                <c:pt idx="815">
                  <c:v>485.11151123046801</c:v>
                </c:pt>
                <c:pt idx="816">
                  <c:v>485.31414794921801</c:v>
                </c:pt>
                <c:pt idx="817">
                  <c:v>485.84735107421801</c:v>
                </c:pt>
                <c:pt idx="818">
                  <c:v>486.28338623046801</c:v>
                </c:pt>
                <c:pt idx="819">
                  <c:v>486.69354248046801</c:v>
                </c:pt>
                <c:pt idx="820">
                  <c:v>487.12469482421801</c:v>
                </c:pt>
                <c:pt idx="821">
                  <c:v>487.59735107421801</c:v>
                </c:pt>
                <c:pt idx="822">
                  <c:v>488.06024169921801</c:v>
                </c:pt>
                <c:pt idx="823">
                  <c:v>488.50848388671801</c:v>
                </c:pt>
                <c:pt idx="824">
                  <c:v>488.95281982421801</c:v>
                </c:pt>
                <c:pt idx="825">
                  <c:v>489.28485107421801</c:v>
                </c:pt>
                <c:pt idx="826">
                  <c:v>489.61297607421801</c:v>
                </c:pt>
                <c:pt idx="827">
                  <c:v>489.92352294921801</c:v>
                </c:pt>
                <c:pt idx="828">
                  <c:v>490.23651123046801</c:v>
                </c:pt>
                <c:pt idx="829">
                  <c:v>490.57391357421801</c:v>
                </c:pt>
                <c:pt idx="830">
                  <c:v>490.94207763671801</c:v>
                </c:pt>
                <c:pt idx="831">
                  <c:v>491.31317138671801</c:v>
                </c:pt>
                <c:pt idx="832">
                  <c:v>491.77850341796801</c:v>
                </c:pt>
                <c:pt idx="833">
                  <c:v>492.24627685546801</c:v>
                </c:pt>
                <c:pt idx="834">
                  <c:v>492.71112060546801</c:v>
                </c:pt>
                <c:pt idx="835">
                  <c:v>493.29461669921801</c:v>
                </c:pt>
                <c:pt idx="836">
                  <c:v>493.72381591796801</c:v>
                </c:pt>
                <c:pt idx="837">
                  <c:v>494.13348388671801</c:v>
                </c:pt>
                <c:pt idx="838">
                  <c:v>494.52801513671801</c:v>
                </c:pt>
                <c:pt idx="839">
                  <c:v>494.91766357421801</c:v>
                </c:pt>
                <c:pt idx="840">
                  <c:v>495.32147216796801</c:v>
                </c:pt>
                <c:pt idx="841">
                  <c:v>495.78631591796801</c:v>
                </c:pt>
                <c:pt idx="842">
                  <c:v>496.13153076171801</c:v>
                </c:pt>
                <c:pt idx="843">
                  <c:v>496.47430419921801</c:v>
                </c:pt>
                <c:pt idx="844">
                  <c:v>496.81414794921801</c:v>
                </c:pt>
                <c:pt idx="845">
                  <c:v>497.14764404296801</c:v>
                </c:pt>
                <c:pt idx="846">
                  <c:v>497.48016357421801</c:v>
                </c:pt>
                <c:pt idx="847">
                  <c:v>497.80194091796801</c:v>
                </c:pt>
                <c:pt idx="848">
                  <c:v>498.12030029296801</c:v>
                </c:pt>
                <c:pt idx="849">
                  <c:v>498.32586669921801</c:v>
                </c:pt>
                <c:pt idx="850">
                  <c:v>498.64569091796801</c:v>
                </c:pt>
                <c:pt idx="851">
                  <c:v>499.17059326171801</c:v>
                </c:pt>
                <c:pt idx="852">
                  <c:v>499.56317138671801</c:v>
                </c:pt>
                <c:pt idx="853">
                  <c:v>499.96258544921801</c:v>
                </c:pt>
                <c:pt idx="854">
                  <c:v>500.36883544921801</c:v>
                </c:pt>
                <c:pt idx="855">
                  <c:v>500.76385498046801</c:v>
                </c:pt>
                <c:pt idx="856">
                  <c:v>501.19354248046801</c:v>
                </c:pt>
                <c:pt idx="857">
                  <c:v>501.61199951171801</c:v>
                </c:pt>
                <c:pt idx="858">
                  <c:v>501.93572998046801</c:v>
                </c:pt>
                <c:pt idx="859">
                  <c:v>502.24871826171801</c:v>
                </c:pt>
                <c:pt idx="860">
                  <c:v>502.55487060546801</c:v>
                </c:pt>
                <c:pt idx="861">
                  <c:v>502.86639404296801</c:v>
                </c:pt>
                <c:pt idx="862">
                  <c:v>503.16619873046801</c:v>
                </c:pt>
                <c:pt idx="863">
                  <c:v>503.47332763671801</c:v>
                </c:pt>
                <c:pt idx="864">
                  <c:v>503.75604248046801</c:v>
                </c:pt>
                <c:pt idx="865">
                  <c:v>504.11004638671801</c:v>
                </c:pt>
                <c:pt idx="866">
                  <c:v>504.44305419921801</c:v>
                </c:pt>
                <c:pt idx="867">
                  <c:v>504.83172607421801</c:v>
                </c:pt>
                <c:pt idx="868">
                  <c:v>505.27899169921801</c:v>
                </c:pt>
                <c:pt idx="869">
                  <c:v>505.73748779296801</c:v>
                </c:pt>
                <c:pt idx="870">
                  <c:v>506.16815185546801</c:v>
                </c:pt>
                <c:pt idx="871">
                  <c:v>506.55780029296801</c:v>
                </c:pt>
                <c:pt idx="872">
                  <c:v>506.98001098632801</c:v>
                </c:pt>
                <c:pt idx="873">
                  <c:v>507.41165161132801</c:v>
                </c:pt>
                <c:pt idx="874">
                  <c:v>507.83547973632801</c:v>
                </c:pt>
                <c:pt idx="875">
                  <c:v>508.12796020507801</c:v>
                </c:pt>
                <c:pt idx="876">
                  <c:v>508.31008911132801</c:v>
                </c:pt>
                <c:pt idx="877">
                  <c:v>508.40872192382801</c:v>
                </c:pt>
                <c:pt idx="878">
                  <c:v>508.59622192382801</c:v>
                </c:pt>
                <c:pt idx="879">
                  <c:v>508.78616333007801</c:v>
                </c:pt>
                <c:pt idx="880">
                  <c:v>508.88381958007801</c:v>
                </c:pt>
                <c:pt idx="881">
                  <c:v>508.99465942382801</c:v>
                </c:pt>
                <c:pt idx="882">
                  <c:v>509.10061645507801</c:v>
                </c:pt>
                <c:pt idx="883">
                  <c:v>509.20803833007801</c:v>
                </c:pt>
                <c:pt idx="884">
                  <c:v>509.31448364257801</c:v>
                </c:pt>
                <c:pt idx="885">
                  <c:v>510.20950317382801</c:v>
                </c:pt>
                <c:pt idx="886">
                  <c:v>510.53567504882801</c:v>
                </c:pt>
                <c:pt idx="887">
                  <c:v>510.96633911132801</c:v>
                </c:pt>
                <c:pt idx="888">
                  <c:v>511.53421020507801</c:v>
                </c:pt>
                <c:pt idx="889">
                  <c:v>511.98831176757801</c:v>
                </c:pt>
                <c:pt idx="890">
                  <c:v>512.53173828125</c:v>
                </c:pt>
                <c:pt idx="891">
                  <c:v>513.04736328125</c:v>
                </c:pt>
                <c:pt idx="892">
                  <c:v>513.326171875</c:v>
                </c:pt>
                <c:pt idx="893">
                  <c:v>513.58837890625</c:v>
                </c:pt>
                <c:pt idx="894">
                  <c:v>513.94677734375</c:v>
                </c:pt>
                <c:pt idx="895">
                  <c:v>514.88671875</c:v>
                </c:pt>
                <c:pt idx="896">
                  <c:v>515.09716796875</c:v>
                </c:pt>
                <c:pt idx="897">
                  <c:v>515.306640625</c:v>
                </c:pt>
                <c:pt idx="898">
                  <c:v>515.72998046875</c:v>
                </c:pt>
                <c:pt idx="899">
                  <c:v>516.23583984375</c:v>
                </c:pt>
                <c:pt idx="900">
                  <c:v>516.5283203125</c:v>
                </c:pt>
                <c:pt idx="901">
                  <c:v>517.49755859375</c:v>
                </c:pt>
                <c:pt idx="902">
                  <c:v>517.85107421875</c:v>
                </c:pt>
                <c:pt idx="903">
                  <c:v>518.3232421875</c:v>
                </c:pt>
                <c:pt idx="904">
                  <c:v>519.35205078125</c:v>
                </c:pt>
                <c:pt idx="905">
                  <c:v>520.0126953125</c:v>
                </c:pt>
                <c:pt idx="906">
                  <c:v>520.611328125</c:v>
                </c:pt>
                <c:pt idx="907">
                  <c:v>521.009765625</c:v>
                </c:pt>
                <c:pt idx="908">
                  <c:v>521.6103515625</c:v>
                </c:pt>
                <c:pt idx="909">
                  <c:v>522.0615234375</c:v>
                </c:pt>
                <c:pt idx="910">
                  <c:v>522.400390625</c:v>
                </c:pt>
                <c:pt idx="911">
                  <c:v>522.75244140625</c:v>
                </c:pt>
                <c:pt idx="912">
                  <c:v>522.85400390625</c:v>
                </c:pt>
                <c:pt idx="913">
                  <c:v>522.95751953125</c:v>
                </c:pt>
                <c:pt idx="914">
                  <c:v>523.0625</c:v>
                </c:pt>
                <c:pt idx="915">
                  <c:v>523.17138671875</c:v>
                </c:pt>
                <c:pt idx="916">
                  <c:v>523.2841796875</c:v>
                </c:pt>
                <c:pt idx="917">
                  <c:v>524.1904296875</c:v>
                </c:pt>
                <c:pt idx="918">
                  <c:v>524.50732421875</c:v>
                </c:pt>
                <c:pt idx="919">
                  <c:v>525.36376953125</c:v>
                </c:pt>
                <c:pt idx="920">
                  <c:v>525.91845703125</c:v>
                </c:pt>
                <c:pt idx="921">
                  <c:v>526.68359375</c:v>
                </c:pt>
                <c:pt idx="922">
                  <c:v>527.1142578125</c:v>
                </c:pt>
                <c:pt idx="923">
                  <c:v>527.48486328125</c:v>
                </c:pt>
                <c:pt idx="924">
                  <c:v>528.22900390625</c:v>
                </c:pt>
                <c:pt idx="925">
                  <c:v>528.4990234375</c:v>
                </c:pt>
                <c:pt idx="926">
                  <c:v>528.76708984375</c:v>
                </c:pt>
                <c:pt idx="927">
                  <c:v>529.02197265625</c:v>
                </c:pt>
                <c:pt idx="928">
                  <c:v>529.34912109375</c:v>
                </c:pt>
                <c:pt idx="929">
                  <c:v>529.64794921875</c:v>
                </c:pt>
                <c:pt idx="930">
                  <c:v>529.94873046875</c:v>
                </c:pt>
                <c:pt idx="931">
                  <c:v>530.26220703125</c:v>
                </c:pt>
                <c:pt idx="932">
                  <c:v>530.59423828125</c:v>
                </c:pt>
                <c:pt idx="933">
                  <c:v>530.9736328125</c:v>
                </c:pt>
                <c:pt idx="934">
                  <c:v>531.35400390625</c:v>
                </c:pt>
                <c:pt idx="935">
                  <c:v>531.7265625</c:v>
                </c:pt>
                <c:pt idx="936">
                  <c:v>532.0517578125</c:v>
                </c:pt>
                <c:pt idx="937">
                  <c:v>532.357421875</c:v>
                </c:pt>
                <c:pt idx="938">
                  <c:v>532.66064453125</c:v>
                </c:pt>
                <c:pt idx="939">
                  <c:v>532.94140625</c:v>
                </c:pt>
                <c:pt idx="940">
                  <c:v>533.16650390625</c:v>
                </c:pt>
                <c:pt idx="941">
                  <c:v>533.38330078125</c:v>
                </c:pt>
                <c:pt idx="942">
                  <c:v>533.58935546875</c:v>
                </c:pt>
                <c:pt idx="943">
                  <c:v>533.73095703125</c:v>
                </c:pt>
                <c:pt idx="944">
                  <c:v>533.7998046875</c:v>
                </c:pt>
                <c:pt idx="945">
                  <c:v>533.94873046875</c:v>
                </c:pt>
                <c:pt idx="946">
                  <c:v>534.09814453125</c:v>
                </c:pt>
                <c:pt idx="947">
                  <c:v>534.57177734375</c:v>
                </c:pt>
                <c:pt idx="948">
                  <c:v>534.88671875</c:v>
                </c:pt>
                <c:pt idx="949">
                  <c:v>535.22900390625</c:v>
                </c:pt>
                <c:pt idx="950">
                  <c:v>535.58203125</c:v>
                </c:pt>
                <c:pt idx="951">
                  <c:v>535.98291015625</c:v>
                </c:pt>
                <c:pt idx="952">
                  <c:v>536.29541015625</c:v>
                </c:pt>
                <c:pt idx="953">
                  <c:v>536.56494140625</c:v>
                </c:pt>
                <c:pt idx="954">
                  <c:v>536.7919921875</c:v>
                </c:pt>
                <c:pt idx="955">
                  <c:v>537.000732421875</c:v>
                </c:pt>
                <c:pt idx="956">
                  <c:v>537.244140625</c:v>
                </c:pt>
                <c:pt idx="957">
                  <c:v>537.449462890625</c:v>
                </c:pt>
                <c:pt idx="958">
                  <c:v>537.683837890625</c:v>
                </c:pt>
                <c:pt idx="959">
                  <c:v>537.892333984375</c:v>
                </c:pt>
                <c:pt idx="960">
                  <c:v>538.107666015625</c:v>
                </c:pt>
                <c:pt idx="961">
                  <c:v>538.2890625</c:v>
                </c:pt>
                <c:pt idx="962">
                  <c:v>538.465087890625</c:v>
                </c:pt>
                <c:pt idx="963">
                  <c:v>538.69140625</c:v>
                </c:pt>
                <c:pt idx="964">
                  <c:v>538.91259765625</c:v>
                </c:pt>
                <c:pt idx="965">
                  <c:v>539.133544921875</c:v>
                </c:pt>
                <c:pt idx="966">
                  <c:v>539.36328125</c:v>
                </c:pt>
                <c:pt idx="967">
                  <c:v>539.640380859375</c:v>
                </c:pt>
                <c:pt idx="968">
                  <c:v>539.857421875</c:v>
                </c:pt>
                <c:pt idx="969">
                  <c:v>540.10986328125</c:v>
                </c:pt>
                <c:pt idx="970">
                  <c:v>540.3876953125</c:v>
                </c:pt>
                <c:pt idx="971">
                  <c:v>540.65966796875</c:v>
                </c:pt>
                <c:pt idx="972">
                  <c:v>540.93017578125</c:v>
                </c:pt>
                <c:pt idx="973">
                  <c:v>541.13720703125</c:v>
                </c:pt>
                <c:pt idx="974">
                  <c:v>541.35302734375</c:v>
                </c:pt>
                <c:pt idx="975">
                  <c:v>541.5068359375</c:v>
                </c:pt>
                <c:pt idx="976">
                  <c:v>541.65576171875</c:v>
                </c:pt>
                <c:pt idx="977">
                  <c:v>541.79443359375</c:v>
                </c:pt>
                <c:pt idx="978">
                  <c:v>541.9853515625</c:v>
                </c:pt>
                <c:pt idx="979">
                  <c:v>542.16748046875</c:v>
                </c:pt>
                <c:pt idx="980">
                  <c:v>542.33642578125</c:v>
                </c:pt>
                <c:pt idx="981">
                  <c:v>542.554931640625</c:v>
                </c:pt>
                <c:pt idx="982">
                  <c:v>542.818115234375</c:v>
                </c:pt>
                <c:pt idx="983">
                  <c:v>543.08837890625</c:v>
                </c:pt>
                <c:pt idx="984">
                  <c:v>543.3681640625</c:v>
                </c:pt>
                <c:pt idx="985">
                  <c:v>543.6591796875</c:v>
                </c:pt>
                <c:pt idx="986">
                  <c:v>543.94921875</c:v>
                </c:pt>
                <c:pt idx="987">
                  <c:v>544.24755859375</c:v>
                </c:pt>
                <c:pt idx="988">
                  <c:v>544.52001953125</c:v>
                </c:pt>
                <c:pt idx="989">
                  <c:v>544.70654296875</c:v>
                </c:pt>
                <c:pt idx="990">
                  <c:v>544.888916015625</c:v>
                </c:pt>
                <c:pt idx="991">
                  <c:v>545.0576171875</c:v>
                </c:pt>
                <c:pt idx="992">
                  <c:v>545.2216796875</c:v>
                </c:pt>
                <c:pt idx="993">
                  <c:v>545.324462890625</c:v>
                </c:pt>
                <c:pt idx="994">
                  <c:v>545.48974609375</c:v>
                </c:pt>
                <c:pt idx="995">
                  <c:v>545.683837890625</c:v>
                </c:pt>
                <c:pt idx="996">
                  <c:v>545.889892578125</c:v>
                </c:pt>
                <c:pt idx="997">
                  <c:v>546.188720703125</c:v>
                </c:pt>
                <c:pt idx="998">
                  <c:v>546.452392578125</c:v>
                </c:pt>
                <c:pt idx="999">
                  <c:v>546.704833984375</c:v>
                </c:pt>
                <c:pt idx="1000">
                  <c:v>546.971435546875</c:v>
                </c:pt>
                <c:pt idx="1001">
                  <c:v>547.216064453125</c:v>
                </c:pt>
                <c:pt idx="1002">
                  <c:v>547.467529296875</c:v>
                </c:pt>
                <c:pt idx="1003">
                  <c:v>547.715087890625</c:v>
                </c:pt>
                <c:pt idx="1004">
                  <c:v>547.926025390625</c:v>
                </c:pt>
                <c:pt idx="1005">
                  <c:v>548.099365234375</c:v>
                </c:pt>
                <c:pt idx="1006">
                  <c:v>548.289306640625</c:v>
                </c:pt>
                <c:pt idx="1007">
                  <c:v>548.461669921875</c:v>
                </c:pt>
                <c:pt idx="1008">
                  <c:v>548.658935546875</c:v>
                </c:pt>
                <c:pt idx="1009">
                  <c:v>548.839111328125</c:v>
                </c:pt>
                <c:pt idx="1010">
                  <c:v>549.00244140625</c:v>
                </c:pt>
                <c:pt idx="1011">
                  <c:v>549.150634765625</c:v>
                </c:pt>
                <c:pt idx="1012">
                  <c:v>549.333984375</c:v>
                </c:pt>
                <c:pt idx="1013">
                  <c:v>549.51806640625</c:v>
                </c:pt>
                <c:pt idx="1014">
                  <c:v>549.73193359375</c:v>
                </c:pt>
                <c:pt idx="1015">
                  <c:v>549.864501953125</c:v>
                </c:pt>
                <c:pt idx="1016">
                  <c:v>549.88922119140602</c:v>
                </c:pt>
                <c:pt idx="1017">
                  <c:v>549.88464355468705</c:v>
                </c:pt>
                <c:pt idx="1018">
                  <c:v>549.67224121093705</c:v>
                </c:pt>
                <c:pt idx="1019">
                  <c:v>548.94860839843705</c:v>
                </c:pt>
                <c:pt idx="1020">
                  <c:v>547.95642089843705</c:v>
                </c:pt>
                <c:pt idx="1021">
                  <c:v>547.55017089843705</c:v>
                </c:pt>
                <c:pt idx="1022">
                  <c:v>547.28845214843705</c:v>
                </c:pt>
                <c:pt idx="1023">
                  <c:v>547.04284667968705</c:v>
                </c:pt>
                <c:pt idx="1024">
                  <c:v>546.66979980468705</c:v>
                </c:pt>
                <c:pt idx="1025">
                  <c:v>546.27624511718705</c:v>
                </c:pt>
                <c:pt idx="1026">
                  <c:v>545.98132324218705</c:v>
                </c:pt>
                <c:pt idx="1027">
                  <c:v>545.64733886718705</c:v>
                </c:pt>
                <c:pt idx="1028">
                  <c:v>545.02429199218705</c:v>
                </c:pt>
                <c:pt idx="1029">
                  <c:v>544.25476074218705</c:v>
                </c:pt>
                <c:pt idx="1030">
                  <c:v>542.95007324218705</c:v>
                </c:pt>
                <c:pt idx="1031">
                  <c:v>541.81921386718705</c:v>
                </c:pt>
                <c:pt idx="1032">
                  <c:v>540.61608886718705</c:v>
                </c:pt>
                <c:pt idx="1033">
                  <c:v>539.41101074218705</c:v>
                </c:pt>
                <c:pt idx="1034">
                  <c:v>538.25280761718705</c:v>
                </c:pt>
                <c:pt idx="1035">
                  <c:v>537.14538574218705</c:v>
                </c:pt>
                <c:pt idx="1036">
                  <c:v>536.10827636718705</c:v>
                </c:pt>
                <c:pt idx="1037">
                  <c:v>535.08874511718705</c:v>
                </c:pt>
                <c:pt idx="1038">
                  <c:v>534.13366699218705</c:v>
                </c:pt>
                <c:pt idx="1039">
                  <c:v>533.23718261718705</c:v>
                </c:pt>
                <c:pt idx="1040">
                  <c:v>532.41882324218705</c:v>
                </c:pt>
                <c:pt idx="1041">
                  <c:v>531.88562011718705</c:v>
                </c:pt>
                <c:pt idx="1042">
                  <c:v>531.39538574218705</c:v>
                </c:pt>
                <c:pt idx="1043">
                  <c:v>530.90612792968705</c:v>
                </c:pt>
                <c:pt idx="1044">
                  <c:v>530.44128417968705</c:v>
                </c:pt>
                <c:pt idx="1045">
                  <c:v>530.22155761718705</c:v>
                </c:pt>
                <c:pt idx="1046">
                  <c:v>529.81921386718705</c:v>
                </c:pt>
                <c:pt idx="1047">
                  <c:v>529.42956542968705</c:v>
                </c:pt>
                <c:pt idx="1048">
                  <c:v>528.87683105468705</c:v>
                </c:pt>
                <c:pt idx="1049">
                  <c:v>528.17370605468705</c:v>
                </c:pt>
                <c:pt idx="1050">
                  <c:v>527.53405761718705</c:v>
                </c:pt>
                <c:pt idx="1051">
                  <c:v>526.97839355468705</c:v>
                </c:pt>
                <c:pt idx="1052">
                  <c:v>526.61901855468705</c:v>
                </c:pt>
                <c:pt idx="1053">
                  <c:v>526.17907714843705</c:v>
                </c:pt>
                <c:pt idx="1054">
                  <c:v>525.80505371093705</c:v>
                </c:pt>
                <c:pt idx="1055">
                  <c:v>525.53259277343705</c:v>
                </c:pt>
                <c:pt idx="1056">
                  <c:v>525.28845214843705</c:v>
                </c:pt>
                <c:pt idx="1057">
                  <c:v>525.04528808593705</c:v>
                </c:pt>
                <c:pt idx="1058">
                  <c:v>524.89636230468705</c:v>
                </c:pt>
                <c:pt idx="1059">
                  <c:v>524.74011230468705</c:v>
                </c:pt>
                <c:pt idx="1060">
                  <c:v>524.57751464843705</c:v>
                </c:pt>
                <c:pt idx="1061">
                  <c:v>524.41296386718705</c:v>
                </c:pt>
                <c:pt idx="1062">
                  <c:v>524.17565917968705</c:v>
                </c:pt>
                <c:pt idx="1063">
                  <c:v>523.94177246093705</c:v>
                </c:pt>
                <c:pt idx="1064">
                  <c:v>523.67346191406205</c:v>
                </c:pt>
                <c:pt idx="1065">
                  <c:v>523.49963378906205</c:v>
                </c:pt>
                <c:pt idx="1066">
                  <c:v>523.29382324218705</c:v>
                </c:pt>
                <c:pt idx="1067">
                  <c:v>523.15930175781205</c:v>
                </c:pt>
                <c:pt idx="1068">
                  <c:v>523.05529785156205</c:v>
                </c:pt>
                <c:pt idx="1069">
                  <c:v>522.95056152343705</c:v>
                </c:pt>
                <c:pt idx="1070">
                  <c:v>522.74084472656205</c:v>
                </c:pt>
                <c:pt idx="1071">
                  <c:v>522.57336425781205</c:v>
                </c:pt>
                <c:pt idx="1072">
                  <c:v>522.41955566406205</c:v>
                </c:pt>
                <c:pt idx="1073">
                  <c:v>522.27380371093705</c:v>
                </c:pt>
                <c:pt idx="1074">
                  <c:v>522.12194824218705</c:v>
                </c:pt>
                <c:pt idx="1075">
                  <c:v>522.04699707031205</c:v>
                </c:pt>
                <c:pt idx="1076">
                  <c:v>521.98681640625</c:v>
                </c:pt>
                <c:pt idx="1077">
                  <c:v>521.91796875</c:v>
                </c:pt>
                <c:pt idx="1078">
                  <c:v>521.82275390625</c:v>
                </c:pt>
                <c:pt idx="1079">
                  <c:v>521.708740234375</c:v>
                </c:pt>
                <c:pt idx="1080">
                  <c:v>521.615966796875</c:v>
                </c:pt>
                <c:pt idx="1081">
                  <c:v>521.508056640625</c:v>
                </c:pt>
                <c:pt idx="1082">
                  <c:v>521.443603515625</c:v>
                </c:pt>
                <c:pt idx="1083">
                  <c:v>521.35974121093705</c:v>
                </c:pt>
                <c:pt idx="1084">
                  <c:v>521.27453613281205</c:v>
                </c:pt>
                <c:pt idx="1085">
                  <c:v>521.18896484375</c:v>
                </c:pt>
                <c:pt idx="1086">
                  <c:v>521.11169433593705</c:v>
                </c:pt>
                <c:pt idx="1087">
                  <c:v>521.04052734375</c:v>
                </c:pt>
                <c:pt idx="1088">
                  <c:v>520.97106933593705</c:v>
                </c:pt>
                <c:pt idx="1089">
                  <c:v>520.93310546875</c:v>
                </c:pt>
                <c:pt idx="1090">
                  <c:v>520.90826416015602</c:v>
                </c:pt>
                <c:pt idx="1091">
                  <c:v>520.89111328125</c:v>
                </c:pt>
                <c:pt idx="1092">
                  <c:v>520.87841796875</c:v>
                </c:pt>
                <c:pt idx="1093">
                  <c:v>520.8662109375</c:v>
                </c:pt>
                <c:pt idx="1094">
                  <c:v>520.859619140625</c:v>
                </c:pt>
                <c:pt idx="1095">
                  <c:v>520.83728027343705</c:v>
                </c:pt>
                <c:pt idx="1096">
                  <c:v>520.8388671875</c:v>
                </c:pt>
                <c:pt idx="1097">
                  <c:v>520.85009765625</c:v>
                </c:pt>
                <c:pt idx="1098">
                  <c:v>520.88299560546795</c:v>
                </c:pt>
                <c:pt idx="1099">
                  <c:v>520.94140625</c:v>
                </c:pt>
                <c:pt idx="1100">
                  <c:v>521.010498046875</c:v>
                </c:pt>
                <c:pt idx="1101">
                  <c:v>521.04602050781205</c:v>
                </c:pt>
                <c:pt idx="1102">
                  <c:v>521.05950927734295</c:v>
                </c:pt>
                <c:pt idx="1103">
                  <c:v>521.07775878906205</c:v>
                </c:pt>
                <c:pt idx="1104">
                  <c:v>521.10632324218705</c:v>
                </c:pt>
                <c:pt idx="1105">
                  <c:v>521.19421386718705</c:v>
                </c:pt>
                <c:pt idx="1106">
                  <c:v>521.24670410156205</c:v>
                </c:pt>
                <c:pt idx="1107">
                  <c:v>521.297607421875</c:v>
                </c:pt>
                <c:pt idx="1108">
                  <c:v>521.3515625</c:v>
                </c:pt>
                <c:pt idx="1109">
                  <c:v>521.38513183593705</c:v>
                </c:pt>
                <c:pt idx="1110">
                  <c:v>521.43347167968705</c:v>
                </c:pt>
                <c:pt idx="1111">
                  <c:v>521.49285888671795</c:v>
                </c:pt>
                <c:pt idx="1112">
                  <c:v>521.56365966796795</c:v>
                </c:pt>
                <c:pt idx="1113">
                  <c:v>521.63726806640602</c:v>
                </c:pt>
                <c:pt idx="1114">
                  <c:v>521.72418212890602</c:v>
                </c:pt>
                <c:pt idx="1115">
                  <c:v>521.83551025390602</c:v>
                </c:pt>
                <c:pt idx="1116">
                  <c:v>521.97174072265602</c:v>
                </c:pt>
                <c:pt idx="1117">
                  <c:v>522.08599853515602</c:v>
                </c:pt>
                <c:pt idx="1118">
                  <c:v>522.19732666015602</c:v>
                </c:pt>
                <c:pt idx="1119">
                  <c:v>522.29083251953102</c:v>
                </c:pt>
                <c:pt idx="1120">
                  <c:v>522.37835693359295</c:v>
                </c:pt>
                <c:pt idx="1121">
                  <c:v>522.43084716796795</c:v>
                </c:pt>
                <c:pt idx="1122">
                  <c:v>522.47857666015602</c:v>
                </c:pt>
                <c:pt idx="1123">
                  <c:v>522.52703857421795</c:v>
                </c:pt>
                <c:pt idx="1124">
                  <c:v>522.57623291015602</c:v>
                </c:pt>
                <c:pt idx="1125">
                  <c:v>522.64385986328102</c:v>
                </c:pt>
                <c:pt idx="1126">
                  <c:v>522.70819091796795</c:v>
                </c:pt>
                <c:pt idx="1127">
                  <c:v>522.78912353515602</c:v>
                </c:pt>
                <c:pt idx="1128">
                  <c:v>522.85015869140602</c:v>
                </c:pt>
                <c:pt idx="1129">
                  <c:v>522.87878417968705</c:v>
                </c:pt>
                <c:pt idx="1130">
                  <c:v>522.94128417968705</c:v>
                </c:pt>
                <c:pt idx="1131">
                  <c:v>522.95343017578102</c:v>
                </c:pt>
                <c:pt idx="1132">
                  <c:v>522.96209716796795</c:v>
                </c:pt>
                <c:pt idx="1133">
                  <c:v>522.9560546875</c:v>
                </c:pt>
                <c:pt idx="1134">
                  <c:v>523.04638671875</c:v>
                </c:pt>
                <c:pt idx="1135">
                  <c:v>523.15515136718705</c:v>
                </c:pt>
                <c:pt idx="1136">
                  <c:v>523.23376464843705</c:v>
                </c:pt>
                <c:pt idx="1137">
                  <c:v>523.30651855468705</c:v>
                </c:pt>
                <c:pt idx="1138">
                  <c:v>523.37927246093705</c:v>
                </c:pt>
                <c:pt idx="1139">
                  <c:v>523.421142578125</c:v>
                </c:pt>
                <c:pt idx="1140">
                  <c:v>523.45703125</c:v>
                </c:pt>
                <c:pt idx="1141">
                  <c:v>523.47564697265602</c:v>
                </c:pt>
                <c:pt idx="1142">
                  <c:v>523.49066162109295</c:v>
                </c:pt>
                <c:pt idx="1143">
                  <c:v>523.52374267578102</c:v>
                </c:pt>
                <c:pt idx="1144">
                  <c:v>523.58880615234295</c:v>
                </c:pt>
                <c:pt idx="1145">
                  <c:v>523.71002197265602</c:v>
                </c:pt>
                <c:pt idx="1146">
                  <c:v>523.82305908203102</c:v>
                </c:pt>
                <c:pt idx="1147">
                  <c:v>523.89501953125</c:v>
                </c:pt>
                <c:pt idx="1148">
                  <c:v>523.87774658203102</c:v>
                </c:pt>
                <c:pt idx="1149">
                  <c:v>523.79681396484295</c:v>
                </c:pt>
                <c:pt idx="1150">
                  <c:v>523.71734619140602</c:v>
                </c:pt>
                <c:pt idx="1151">
                  <c:v>523.66455078125</c:v>
                </c:pt>
                <c:pt idx="1152">
                  <c:v>523.65411376953102</c:v>
                </c:pt>
                <c:pt idx="1153">
                  <c:v>523.55377197265602</c:v>
                </c:pt>
                <c:pt idx="1154">
                  <c:v>523.45538330078102</c:v>
                </c:pt>
                <c:pt idx="1155">
                  <c:v>523.35186767578102</c:v>
                </c:pt>
                <c:pt idx="1156">
                  <c:v>523.22442626953102</c:v>
                </c:pt>
                <c:pt idx="1157">
                  <c:v>523.09869384765602</c:v>
                </c:pt>
                <c:pt idx="1158">
                  <c:v>523.05352783203102</c:v>
                </c:pt>
                <c:pt idx="1159">
                  <c:v>522.96881103515602</c:v>
                </c:pt>
                <c:pt idx="1160">
                  <c:v>522.86004638671795</c:v>
                </c:pt>
                <c:pt idx="1161">
                  <c:v>522.76898193359295</c:v>
                </c:pt>
                <c:pt idx="1162">
                  <c:v>522.68792724609295</c:v>
                </c:pt>
                <c:pt idx="1163">
                  <c:v>522.66790771484295</c:v>
                </c:pt>
                <c:pt idx="1164">
                  <c:v>522.64904785156205</c:v>
                </c:pt>
                <c:pt idx="1165">
                  <c:v>522.62707519531205</c:v>
                </c:pt>
                <c:pt idx="1166">
                  <c:v>522.60760498046795</c:v>
                </c:pt>
                <c:pt idx="1167">
                  <c:v>522.5556640625</c:v>
                </c:pt>
                <c:pt idx="1168">
                  <c:v>522.50665283203102</c:v>
                </c:pt>
                <c:pt idx="1169">
                  <c:v>522.44647216796795</c:v>
                </c:pt>
                <c:pt idx="1170">
                  <c:v>522.37786865234295</c:v>
                </c:pt>
                <c:pt idx="1171">
                  <c:v>522.32562255859295</c:v>
                </c:pt>
                <c:pt idx="1172">
                  <c:v>522.26483154296795</c:v>
                </c:pt>
                <c:pt idx="1173">
                  <c:v>522.19769287109295</c:v>
                </c:pt>
                <c:pt idx="1174">
                  <c:v>522.12493896484295</c:v>
                </c:pt>
                <c:pt idx="1175">
                  <c:v>522.07012939453102</c:v>
                </c:pt>
                <c:pt idx="1176">
                  <c:v>521.9970703125</c:v>
                </c:pt>
                <c:pt idx="1177">
                  <c:v>521.93304443359295</c:v>
                </c:pt>
                <c:pt idx="1178">
                  <c:v>521.85260009765602</c:v>
                </c:pt>
                <c:pt idx="1179">
                  <c:v>521.65582275390602</c:v>
                </c:pt>
                <c:pt idx="1180">
                  <c:v>521.41168212890602</c:v>
                </c:pt>
                <c:pt idx="1181">
                  <c:v>521.13140869140602</c:v>
                </c:pt>
                <c:pt idx="1182">
                  <c:v>520.90753173828102</c:v>
                </c:pt>
                <c:pt idx="1183">
                  <c:v>520.70245361328102</c:v>
                </c:pt>
                <c:pt idx="1184">
                  <c:v>520.40557861328102</c:v>
                </c:pt>
                <c:pt idx="1185">
                  <c:v>519.98858642578102</c:v>
                </c:pt>
                <c:pt idx="1186">
                  <c:v>519.69952392578102</c:v>
                </c:pt>
                <c:pt idx="1187">
                  <c:v>519.55499267578102</c:v>
                </c:pt>
                <c:pt idx="1188">
                  <c:v>519.32354736328102</c:v>
                </c:pt>
                <c:pt idx="1189">
                  <c:v>519.10479736328102</c:v>
                </c:pt>
                <c:pt idx="1190">
                  <c:v>518.95587158203102</c:v>
                </c:pt>
                <c:pt idx="1191">
                  <c:v>518.81768798828102</c:v>
                </c:pt>
                <c:pt idx="1192">
                  <c:v>518.68145751953102</c:v>
                </c:pt>
                <c:pt idx="1193">
                  <c:v>518.49737548828102</c:v>
                </c:pt>
                <c:pt idx="1194">
                  <c:v>518.29278564453102</c:v>
                </c:pt>
                <c:pt idx="1195">
                  <c:v>518.09063720703102</c:v>
                </c:pt>
                <c:pt idx="1196">
                  <c:v>517.83990478515602</c:v>
                </c:pt>
                <c:pt idx="1197">
                  <c:v>517.67462158203102</c:v>
                </c:pt>
                <c:pt idx="1198">
                  <c:v>517.52008056640602</c:v>
                </c:pt>
                <c:pt idx="1199">
                  <c:v>517.35015869140602</c:v>
                </c:pt>
                <c:pt idx="1200">
                  <c:v>517.11920166015602</c:v>
                </c:pt>
                <c:pt idx="1201">
                  <c:v>517.00311279296795</c:v>
                </c:pt>
                <c:pt idx="1202">
                  <c:v>516.88629150390602</c:v>
                </c:pt>
                <c:pt idx="1203">
                  <c:v>516.76910400390602</c:v>
                </c:pt>
                <c:pt idx="1204">
                  <c:v>516.65020751953102</c:v>
                </c:pt>
                <c:pt idx="1205">
                  <c:v>516.50762939453102</c:v>
                </c:pt>
                <c:pt idx="1206">
                  <c:v>516.37042236328102</c:v>
                </c:pt>
                <c:pt idx="1207">
                  <c:v>516.14337158203102</c:v>
                </c:pt>
                <c:pt idx="1208">
                  <c:v>515.93438720703102</c:v>
                </c:pt>
                <c:pt idx="1209">
                  <c:v>515.75811767578102</c:v>
                </c:pt>
                <c:pt idx="1210">
                  <c:v>515.63537597656205</c:v>
                </c:pt>
                <c:pt idx="1211">
                  <c:v>515.59655761718705</c:v>
                </c:pt>
                <c:pt idx="1212">
                  <c:v>515.56005859375</c:v>
                </c:pt>
                <c:pt idx="1213">
                  <c:v>515.52581787109295</c:v>
                </c:pt>
                <c:pt idx="1214">
                  <c:v>515.51300048828102</c:v>
                </c:pt>
                <c:pt idx="1215">
                  <c:v>515.50256347656205</c:v>
                </c:pt>
                <c:pt idx="1216">
                  <c:v>515.440673828125</c:v>
                </c:pt>
                <c:pt idx="1217">
                  <c:v>515.38781738281205</c:v>
                </c:pt>
                <c:pt idx="1218">
                  <c:v>515.33056640625</c:v>
                </c:pt>
                <c:pt idx="1219">
                  <c:v>515.30328369140602</c:v>
                </c:pt>
                <c:pt idx="1220">
                  <c:v>515.24481201171795</c:v>
                </c:pt>
                <c:pt idx="1221">
                  <c:v>515.19073486328102</c:v>
                </c:pt>
                <c:pt idx="1222">
                  <c:v>515.13348388671795</c:v>
                </c:pt>
                <c:pt idx="1223">
                  <c:v>515.06390380859295</c:v>
                </c:pt>
                <c:pt idx="1224">
                  <c:v>515.05999755859295</c:v>
                </c:pt>
                <c:pt idx="1225">
                  <c:v>515.08905029296795</c:v>
                </c:pt>
                <c:pt idx="1226">
                  <c:v>515.12115478515602</c:v>
                </c:pt>
                <c:pt idx="1227">
                  <c:v>515.154052734375</c:v>
                </c:pt>
                <c:pt idx="1228">
                  <c:v>515.12951660156205</c:v>
                </c:pt>
                <c:pt idx="1229">
                  <c:v>515.08898925781205</c:v>
                </c:pt>
                <c:pt idx="1230">
                  <c:v>515.02252197265602</c:v>
                </c:pt>
                <c:pt idx="1231">
                  <c:v>515.03723144531205</c:v>
                </c:pt>
                <c:pt idx="1232">
                  <c:v>515.06365966796795</c:v>
                </c:pt>
                <c:pt idx="1233">
                  <c:v>515.07470703125</c:v>
                </c:pt>
                <c:pt idx="1234">
                  <c:v>515.103271484375</c:v>
                </c:pt>
                <c:pt idx="1235">
                  <c:v>515.114501953125</c:v>
                </c:pt>
                <c:pt idx="1236">
                  <c:v>515.15087890625</c:v>
                </c:pt>
                <c:pt idx="1237">
                  <c:v>515.20178222656205</c:v>
                </c:pt>
                <c:pt idx="1238">
                  <c:v>515.2509765625</c:v>
                </c:pt>
                <c:pt idx="1239">
                  <c:v>515.26544189453102</c:v>
                </c:pt>
                <c:pt idx="1240">
                  <c:v>515.2880859375</c:v>
                </c:pt>
                <c:pt idx="1241">
                  <c:v>515.29632568359295</c:v>
                </c:pt>
                <c:pt idx="1242">
                  <c:v>515.351318359375</c:v>
                </c:pt>
                <c:pt idx="1243">
                  <c:v>515.41650390625</c:v>
                </c:pt>
                <c:pt idx="1244">
                  <c:v>515.46234130859295</c:v>
                </c:pt>
                <c:pt idx="1245">
                  <c:v>515.49365234375</c:v>
                </c:pt>
                <c:pt idx="1246">
                  <c:v>515.52154541015602</c:v>
                </c:pt>
                <c:pt idx="1247">
                  <c:v>515.552734375</c:v>
                </c:pt>
                <c:pt idx="1248">
                  <c:v>515.58282470703102</c:v>
                </c:pt>
                <c:pt idx="1249">
                  <c:v>515.61535644531205</c:v>
                </c:pt>
                <c:pt idx="1250">
                  <c:v>515.65832519531205</c:v>
                </c:pt>
                <c:pt idx="1251">
                  <c:v>515.677978515625</c:v>
                </c:pt>
                <c:pt idx="1252">
                  <c:v>515.689208984375</c:v>
                </c:pt>
                <c:pt idx="1253">
                  <c:v>515.70947265625</c:v>
                </c:pt>
                <c:pt idx="1254">
                  <c:v>515.69970703125</c:v>
                </c:pt>
                <c:pt idx="1255">
                  <c:v>515.684814453125</c:v>
                </c:pt>
                <c:pt idx="1256">
                  <c:v>515.7021484375</c:v>
                </c:pt>
                <c:pt idx="1257">
                  <c:v>515.74066162109295</c:v>
                </c:pt>
                <c:pt idx="1258">
                  <c:v>515.78729248046795</c:v>
                </c:pt>
                <c:pt idx="1259">
                  <c:v>515.77069091796795</c:v>
                </c:pt>
                <c:pt idx="1260">
                  <c:v>515.70074462890602</c:v>
                </c:pt>
                <c:pt idx="1261">
                  <c:v>515.67340087890602</c:v>
                </c:pt>
                <c:pt idx="1262">
                  <c:v>515.68365478515602</c:v>
                </c:pt>
                <c:pt idx="1263">
                  <c:v>515.70056152343705</c:v>
                </c:pt>
                <c:pt idx="1264">
                  <c:v>515.67517089843705</c:v>
                </c:pt>
                <c:pt idx="1265">
                  <c:v>515.5947265625</c:v>
                </c:pt>
                <c:pt idx="1266">
                  <c:v>515.523193359375</c:v>
                </c:pt>
                <c:pt idx="1267">
                  <c:v>515.330078125</c:v>
                </c:pt>
                <c:pt idx="1268">
                  <c:v>515.26287841796795</c:v>
                </c:pt>
                <c:pt idx="1269">
                  <c:v>515.23150634765602</c:v>
                </c:pt>
                <c:pt idx="1270">
                  <c:v>515.21331787109295</c:v>
                </c:pt>
                <c:pt idx="1271">
                  <c:v>515.27642822265602</c:v>
                </c:pt>
                <c:pt idx="1272">
                  <c:v>515.34539794921795</c:v>
                </c:pt>
                <c:pt idx="1273">
                  <c:v>515.392333984375</c:v>
                </c:pt>
                <c:pt idx="1274">
                  <c:v>515.35797119140602</c:v>
                </c:pt>
                <c:pt idx="1275">
                  <c:v>515.25653076171795</c:v>
                </c:pt>
                <c:pt idx="1276">
                  <c:v>515.08587646484295</c:v>
                </c:pt>
                <c:pt idx="1277">
                  <c:v>514.89569091796795</c:v>
                </c:pt>
                <c:pt idx="1278">
                  <c:v>514.78411865234295</c:v>
                </c:pt>
                <c:pt idx="1279">
                  <c:v>514.75201416015602</c:v>
                </c:pt>
                <c:pt idx="1280">
                  <c:v>514.68640136718705</c:v>
                </c:pt>
                <c:pt idx="1281">
                  <c:v>514.62658691406205</c:v>
                </c:pt>
                <c:pt idx="1282">
                  <c:v>514.5498046875</c:v>
                </c:pt>
                <c:pt idx="1283">
                  <c:v>514.49981689453102</c:v>
                </c:pt>
                <c:pt idx="1284">
                  <c:v>514.44866943359295</c:v>
                </c:pt>
                <c:pt idx="1285">
                  <c:v>514.40765380859295</c:v>
                </c:pt>
                <c:pt idx="1286">
                  <c:v>514.36846923828102</c:v>
                </c:pt>
                <c:pt idx="1287">
                  <c:v>514.31768798828102</c:v>
                </c:pt>
                <c:pt idx="1288">
                  <c:v>514.24761962890602</c:v>
                </c:pt>
                <c:pt idx="1289">
                  <c:v>514.231201171875</c:v>
                </c:pt>
                <c:pt idx="1290">
                  <c:v>514.2392578125</c:v>
                </c:pt>
                <c:pt idx="1291">
                  <c:v>514.255615234375</c:v>
                </c:pt>
                <c:pt idx="1292">
                  <c:v>514.245849609375</c:v>
                </c:pt>
                <c:pt idx="1293">
                  <c:v>514.00341796875</c:v>
                </c:pt>
                <c:pt idx="1294">
                  <c:v>513.76123046875</c:v>
                </c:pt>
                <c:pt idx="1295">
                  <c:v>513.557373046875</c:v>
                </c:pt>
                <c:pt idx="1296">
                  <c:v>513.37255859375</c:v>
                </c:pt>
                <c:pt idx="1297">
                  <c:v>513.194091796875</c:v>
                </c:pt>
                <c:pt idx="1298">
                  <c:v>513.024658203125</c:v>
                </c:pt>
                <c:pt idx="1299">
                  <c:v>512.612060546875</c:v>
                </c:pt>
                <c:pt idx="1300">
                  <c:v>512.239013671875</c:v>
                </c:pt>
                <c:pt idx="1301">
                  <c:v>511.834716796875</c:v>
                </c:pt>
                <c:pt idx="1302">
                  <c:v>511.419677734375</c:v>
                </c:pt>
                <c:pt idx="1303">
                  <c:v>511.075927734375</c:v>
                </c:pt>
                <c:pt idx="1304">
                  <c:v>510.8828125</c:v>
                </c:pt>
                <c:pt idx="1305">
                  <c:v>510.790283203125</c:v>
                </c:pt>
                <c:pt idx="1306">
                  <c:v>510.70361328125</c:v>
                </c:pt>
                <c:pt idx="1307">
                  <c:v>510.51220703125</c:v>
                </c:pt>
                <c:pt idx="1308">
                  <c:v>510.17333984375</c:v>
                </c:pt>
                <c:pt idx="1309">
                  <c:v>509.900634765625</c:v>
                </c:pt>
                <c:pt idx="1310">
                  <c:v>509.78210449218699</c:v>
                </c:pt>
                <c:pt idx="1311">
                  <c:v>509.74114990234301</c:v>
                </c:pt>
                <c:pt idx="1312">
                  <c:v>509.63031005859301</c:v>
                </c:pt>
                <c:pt idx="1313">
                  <c:v>509.47161865234301</c:v>
                </c:pt>
                <c:pt idx="1314">
                  <c:v>509.15618896484301</c:v>
                </c:pt>
                <c:pt idx="1315">
                  <c:v>508.73040771484301</c:v>
                </c:pt>
                <c:pt idx="1316">
                  <c:v>508.48138427734301</c:v>
                </c:pt>
                <c:pt idx="1317">
                  <c:v>508.25091552734301</c:v>
                </c:pt>
                <c:pt idx="1318">
                  <c:v>508.08343505859301</c:v>
                </c:pt>
                <c:pt idx="1319">
                  <c:v>507.98846435546801</c:v>
                </c:pt>
                <c:pt idx="1320">
                  <c:v>507.88970947265602</c:v>
                </c:pt>
                <c:pt idx="1321">
                  <c:v>507.73809814453102</c:v>
                </c:pt>
                <c:pt idx="1322">
                  <c:v>507.58673095703102</c:v>
                </c:pt>
                <c:pt idx="1323">
                  <c:v>507.43682861328102</c:v>
                </c:pt>
                <c:pt idx="1324">
                  <c:v>507.315673828125</c:v>
                </c:pt>
                <c:pt idx="1325">
                  <c:v>507.21545410156199</c:v>
                </c:pt>
                <c:pt idx="1326">
                  <c:v>507.13586425781199</c:v>
                </c:pt>
                <c:pt idx="1327">
                  <c:v>507.08700561523398</c:v>
                </c:pt>
                <c:pt idx="1328">
                  <c:v>506.96859741210898</c:v>
                </c:pt>
                <c:pt idx="1329">
                  <c:v>506.74545288085898</c:v>
                </c:pt>
                <c:pt idx="1330">
                  <c:v>506.46273803710898</c:v>
                </c:pt>
                <c:pt idx="1331">
                  <c:v>506.26742553710898</c:v>
                </c:pt>
                <c:pt idx="1332">
                  <c:v>506.03744506835898</c:v>
                </c:pt>
                <c:pt idx="1333">
                  <c:v>505.89437866210898</c:v>
                </c:pt>
                <c:pt idx="1334">
                  <c:v>505.75570678710898</c:v>
                </c:pt>
                <c:pt idx="1335">
                  <c:v>505.60336303710898</c:v>
                </c:pt>
                <c:pt idx="1336">
                  <c:v>505.43148803710898</c:v>
                </c:pt>
                <c:pt idx="1337">
                  <c:v>505.31356811523398</c:v>
                </c:pt>
                <c:pt idx="1338">
                  <c:v>505.23190307617102</c:v>
                </c:pt>
                <c:pt idx="1339">
                  <c:v>505.04537963867102</c:v>
                </c:pt>
                <c:pt idx="1340">
                  <c:v>504.88400268554602</c:v>
                </c:pt>
                <c:pt idx="1341">
                  <c:v>504.64181518554602</c:v>
                </c:pt>
                <c:pt idx="1342">
                  <c:v>504.49557495117102</c:v>
                </c:pt>
                <c:pt idx="1343">
                  <c:v>504.33712768554602</c:v>
                </c:pt>
                <c:pt idx="1344">
                  <c:v>504.06600952148398</c:v>
                </c:pt>
                <c:pt idx="1345">
                  <c:v>503.81649780273398</c:v>
                </c:pt>
                <c:pt idx="1346">
                  <c:v>503.53231811523398</c:v>
                </c:pt>
                <c:pt idx="1347">
                  <c:v>503.28036499023398</c:v>
                </c:pt>
                <c:pt idx="1348">
                  <c:v>503.07431030273398</c:v>
                </c:pt>
                <c:pt idx="1349">
                  <c:v>502.89999389648398</c:v>
                </c:pt>
                <c:pt idx="1350">
                  <c:v>502.74227905273398</c:v>
                </c:pt>
                <c:pt idx="1351">
                  <c:v>502.53720092773398</c:v>
                </c:pt>
                <c:pt idx="1352">
                  <c:v>502.22763061523398</c:v>
                </c:pt>
                <c:pt idx="1353">
                  <c:v>502.02987670898398</c:v>
                </c:pt>
                <c:pt idx="1354">
                  <c:v>501.61972045898398</c:v>
                </c:pt>
                <c:pt idx="1355">
                  <c:v>501.18759155273398</c:v>
                </c:pt>
                <c:pt idx="1356">
                  <c:v>500.81845092773398</c:v>
                </c:pt>
                <c:pt idx="1357">
                  <c:v>500.17098999023398</c:v>
                </c:pt>
                <c:pt idx="1358">
                  <c:v>499.55087280273398</c:v>
                </c:pt>
                <c:pt idx="1359">
                  <c:v>498.83895874023398</c:v>
                </c:pt>
                <c:pt idx="1360">
                  <c:v>498.54501342773398</c:v>
                </c:pt>
                <c:pt idx="1361">
                  <c:v>498.29159545898398</c:v>
                </c:pt>
                <c:pt idx="1362">
                  <c:v>497.98446655273398</c:v>
                </c:pt>
                <c:pt idx="1363">
                  <c:v>497.48934936523398</c:v>
                </c:pt>
                <c:pt idx="1364">
                  <c:v>497.00497436523398</c:v>
                </c:pt>
                <c:pt idx="1365">
                  <c:v>496.63583374023398</c:v>
                </c:pt>
                <c:pt idx="1366">
                  <c:v>496.33993530273398</c:v>
                </c:pt>
                <c:pt idx="1367">
                  <c:v>496.10897827148398</c:v>
                </c:pt>
                <c:pt idx="1368">
                  <c:v>495.79843139648398</c:v>
                </c:pt>
                <c:pt idx="1369">
                  <c:v>495.29843139648398</c:v>
                </c:pt>
                <c:pt idx="1370">
                  <c:v>494.78964233398398</c:v>
                </c:pt>
                <c:pt idx="1371">
                  <c:v>493.96249389648398</c:v>
                </c:pt>
                <c:pt idx="1372">
                  <c:v>493.15194702148398</c:v>
                </c:pt>
                <c:pt idx="1373">
                  <c:v>492.48593139648398</c:v>
                </c:pt>
                <c:pt idx="1374">
                  <c:v>491.37460327148398</c:v>
                </c:pt>
                <c:pt idx="1375">
                  <c:v>490.94589233398398</c:v>
                </c:pt>
                <c:pt idx="1376">
                  <c:v>490.35018920898398</c:v>
                </c:pt>
                <c:pt idx="1377">
                  <c:v>489.94052124023398</c:v>
                </c:pt>
                <c:pt idx="1378">
                  <c:v>489.66561889648398</c:v>
                </c:pt>
                <c:pt idx="1379">
                  <c:v>489.30429077148398</c:v>
                </c:pt>
                <c:pt idx="1380">
                  <c:v>488.89706420898398</c:v>
                </c:pt>
                <c:pt idx="1381">
                  <c:v>488.51522827148398</c:v>
                </c:pt>
                <c:pt idx="1382">
                  <c:v>488.14511108398398</c:v>
                </c:pt>
                <c:pt idx="1383">
                  <c:v>487.81015014648398</c:v>
                </c:pt>
                <c:pt idx="1384">
                  <c:v>487.46347045898398</c:v>
                </c:pt>
                <c:pt idx="1385">
                  <c:v>487.03573608398398</c:v>
                </c:pt>
                <c:pt idx="1386">
                  <c:v>486.21640014648398</c:v>
                </c:pt>
                <c:pt idx="1387">
                  <c:v>484.87460327148398</c:v>
                </c:pt>
                <c:pt idx="1388">
                  <c:v>484.34725952148398</c:v>
                </c:pt>
                <c:pt idx="1389">
                  <c:v>483.21444702148398</c:v>
                </c:pt>
                <c:pt idx="1390">
                  <c:v>481.96444702148398</c:v>
                </c:pt>
                <c:pt idx="1391">
                  <c:v>480.76522827148398</c:v>
                </c:pt>
                <c:pt idx="1392">
                  <c:v>479.59042358398398</c:v>
                </c:pt>
                <c:pt idx="1393">
                  <c:v>478.94784545898398</c:v>
                </c:pt>
                <c:pt idx="1394">
                  <c:v>478.46444702148398</c:v>
                </c:pt>
                <c:pt idx="1395">
                  <c:v>478.01132202148398</c:v>
                </c:pt>
                <c:pt idx="1396">
                  <c:v>477.63290405273398</c:v>
                </c:pt>
                <c:pt idx="1397">
                  <c:v>477.26962280273398</c:v>
                </c:pt>
                <c:pt idx="1398">
                  <c:v>476.89266967773398</c:v>
                </c:pt>
                <c:pt idx="1399">
                  <c:v>476.52548217773398</c:v>
                </c:pt>
                <c:pt idx="1400">
                  <c:v>476.25106811523398</c:v>
                </c:pt>
                <c:pt idx="1401">
                  <c:v>476.00546264648398</c:v>
                </c:pt>
                <c:pt idx="1402">
                  <c:v>475.90939331054602</c:v>
                </c:pt>
                <c:pt idx="1403">
                  <c:v>475.63156127929602</c:v>
                </c:pt>
                <c:pt idx="1404">
                  <c:v>475.15011596679602</c:v>
                </c:pt>
                <c:pt idx="1405">
                  <c:v>474.20480346679602</c:v>
                </c:pt>
                <c:pt idx="1406">
                  <c:v>473.48800659179602</c:v>
                </c:pt>
                <c:pt idx="1407">
                  <c:v>472.52511596679602</c:v>
                </c:pt>
                <c:pt idx="1408">
                  <c:v>471.59542846679602</c:v>
                </c:pt>
                <c:pt idx="1409">
                  <c:v>470.65011596679602</c:v>
                </c:pt>
                <c:pt idx="1410">
                  <c:v>469.76730346679602</c:v>
                </c:pt>
                <c:pt idx="1411">
                  <c:v>469.00363159179602</c:v>
                </c:pt>
                <c:pt idx="1412">
                  <c:v>468.54074096679602</c:v>
                </c:pt>
                <c:pt idx="1413">
                  <c:v>468.01535034179602</c:v>
                </c:pt>
                <c:pt idx="1414">
                  <c:v>466.94503784179602</c:v>
                </c:pt>
                <c:pt idx="1415">
                  <c:v>466.56417846679602</c:v>
                </c:pt>
                <c:pt idx="1416">
                  <c:v>466.14230346679602</c:v>
                </c:pt>
                <c:pt idx="1417">
                  <c:v>464.92160034179602</c:v>
                </c:pt>
                <c:pt idx="1418">
                  <c:v>464.33761596679602</c:v>
                </c:pt>
                <c:pt idx="1419">
                  <c:v>463.85617065429602</c:v>
                </c:pt>
                <c:pt idx="1420">
                  <c:v>463.46408081054602</c:v>
                </c:pt>
                <c:pt idx="1421">
                  <c:v>463.09347534179602</c:v>
                </c:pt>
                <c:pt idx="1422">
                  <c:v>462.39767456054602</c:v>
                </c:pt>
                <c:pt idx="1423">
                  <c:v>460.95431518554602</c:v>
                </c:pt>
                <c:pt idx="1424">
                  <c:v>459.86837768554602</c:v>
                </c:pt>
                <c:pt idx="1425">
                  <c:v>458.30587768554602</c:v>
                </c:pt>
                <c:pt idx="1426">
                  <c:v>456.84494018554602</c:v>
                </c:pt>
                <c:pt idx="1427">
                  <c:v>455.50314331054602</c:v>
                </c:pt>
                <c:pt idx="1428">
                  <c:v>454.47775268554602</c:v>
                </c:pt>
                <c:pt idx="1429">
                  <c:v>453.96115112304602</c:v>
                </c:pt>
                <c:pt idx="1430">
                  <c:v>453.11349487304602</c:v>
                </c:pt>
                <c:pt idx="1431">
                  <c:v>451.98849487304602</c:v>
                </c:pt>
                <c:pt idx="1432">
                  <c:v>450.48068237304602</c:v>
                </c:pt>
                <c:pt idx="1433">
                  <c:v>448.93380737304602</c:v>
                </c:pt>
                <c:pt idx="1434">
                  <c:v>447.37911987304602</c:v>
                </c:pt>
                <c:pt idx="1435">
                  <c:v>445.87130737304602</c:v>
                </c:pt>
                <c:pt idx="1436">
                  <c:v>444.37911987304602</c:v>
                </c:pt>
                <c:pt idx="1437">
                  <c:v>442.91818237304602</c:v>
                </c:pt>
                <c:pt idx="1438">
                  <c:v>441.52755737304602</c:v>
                </c:pt>
                <c:pt idx="1439">
                  <c:v>440.15255737304602</c:v>
                </c:pt>
                <c:pt idx="1440">
                  <c:v>438.75411987304602</c:v>
                </c:pt>
                <c:pt idx="1441">
                  <c:v>437.54904174804602</c:v>
                </c:pt>
                <c:pt idx="1442">
                  <c:v>436.28732299804602</c:v>
                </c:pt>
                <c:pt idx="1443">
                  <c:v>435.03927612304602</c:v>
                </c:pt>
                <c:pt idx="1444">
                  <c:v>433.53146362304602</c:v>
                </c:pt>
                <c:pt idx="1445">
                  <c:v>432.49240112304602</c:v>
                </c:pt>
                <c:pt idx="1446">
                  <c:v>431.39083862304602</c:v>
                </c:pt>
                <c:pt idx="1447">
                  <c:v>430.27755737304602</c:v>
                </c:pt>
                <c:pt idx="1448">
                  <c:v>429.14083862304602</c:v>
                </c:pt>
                <c:pt idx="1449">
                  <c:v>428.32833862304602</c:v>
                </c:pt>
                <c:pt idx="1450">
                  <c:v>428.04025268554602</c:v>
                </c:pt>
                <c:pt idx="1451">
                  <c:v>427.48947143554602</c:v>
                </c:pt>
                <c:pt idx="1452">
                  <c:v>426.92892456054602</c:v>
                </c:pt>
                <c:pt idx="1453">
                  <c:v>426.12814331054602</c:v>
                </c:pt>
                <c:pt idx="1454">
                  <c:v>424.78439331054602</c:v>
                </c:pt>
                <c:pt idx="1455">
                  <c:v>422.91329956054602</c:v>
                </c:pt>
                <c:pt idx="1456">
                  <c:v>422.03048706054602</c:v>
                </c:pt>
                <c:pt idx="1457">
                  <c:v>420.28439331054602</c:v>
                </c:pt>
                <c:pt idx="1458">
                  <c:v>418.54220581054602</c:v>
                </c:pt>
                <c:pt idx="1459">
                  <c:v>417.40939331054602</c:v>
                </c:pt>
                <c:pt idx="1460">
                  <c:v>416.26876831054602</c:v>
                </c:pt>
                <c:pt idx="1461">
                  <c:v>414.38595581054602</c:v>
                </c:pt>
                <c:pt idx="1462">
                  <c:v>412.40158081054602</c:v>
                </c:pt>
                <c:pt idx="1463">
                  <c:v>411.32345581054602</c:v>
                </c:pt>
                <c:pt idx="1464">
                  <c:v>410.19845581054602</c:v>
                </c:pt>
                <c:pt idx="1465">
                  <c:v>409.05783081054602</c:v>
                </c:pt>
                <c:pt idx="1466">
                  <c:v>407.97189331054602</c:v>
                </c:pt>
                <c:pt idx="1467">
                  <c:v>406.67501831054602</c:v>
                </c:pt>
                <c:pt idx="1468">
                  <c:v>405.37033081054602</c:v>
                </c:pt>
                <c:pt idx="1469">
                  <c:v>404.57638549804602</c:v>
                </c:pt>
                <c:pt idx="1470">
                  <c:v>403.87228393554602</c:v>
                </c:pt>
                <c:pt idx="1471">
                  <c:v>402.57150268554602</c:v>
                </c:pt>
                <c:pt idx="1472">
                  <c:v>401.16134643554602</c:v>
                </c:pt>
                <c:pt idx="1473">
                  <c:v>400.50119018554602</c:v>
                </c:pt>
                <c:pt idx="1474">
                  <c:v>399.89181518554602</c:v>
                </c:pt>
                <c:pt idx="1475">
                  <c:v>398.68869018554602</c:v>
                </c:pt>
                <c:pt idx="1476">
                  <c:v>397.47384643554602</c:v>
                </c:pt>
                <c:pt idx="1477">
                  <c:v>395.85470581054602</c:v>
                </c:pt>
                <c:pt idx="1478">
                  <c:v>394.15548706054602</c:v>
                </c:pt>
                <c:pt idx="1479">
                  <c:v>392.38204956054602</c:v>
                </c:pt>
                <c:pt idx="1480">
                  <c:v>390.56954956054602</c:v>
                </c:pt>
                <c:pt idx="1481">
                  <c:v>389.11251831054602</c:v>
                </c:pt>
                <c:pt idx="1482">
                  <c:v>388.25900268554602</c:v>
                </c:pt>
                <c:pt idx="1483">
                  <c:v>387.36544799804602</c:v>
                </c:pt>
                <c:pt idx="1484">
                  <c:v>386.04122924804602</c:v>
                </c:pt>
                <c:pt idx="1485">
                  <c:v>384.30294799804602</c:v>
                </c:pt>
                <c:pt idx="1486">
                  <c:v>383.31466674804602</c:v>
                </c:pt>
                <c:pt idx="1487">
                  <c:v>382.31857299804602</c:v>
                </c:pt>
                <c:pt idx="1488">
                  <c:v>381.31076049804602</c:v>
                </c:pt>
                <c:pt idx="1489">
                  <c:v>380.29513549804602</c:v>
                </c:pt>
                <c:pt idx="1490">
                  <c:v>378.76388549804602</c:v>
                </c:pt>
                <c:pt idx="1491">
                  <c:v>377.75411987304602</c:v>
                </c:pt>
                <c:pt idx="1492">
                  <c:v>376.90744018554602</c:v>
                </c:pt>
                <c:pt idx="1493">
                  <c:v>376.26193237304602</c:v>
                </c:pt>
                <c:pt idx="1494">
                  <c:v>375.56954956054602</c:v>
                </c:pt>
                <c:pt idx="1495">
                  <c:v>374.86447143554602</c:v>
                </c:pt>
                <c:pt idx="1496">
                  <c:v>373.76876831054602</c:v>
                </c:pt>
                <c:pt idx="1497">
                  <c:v>372.78829956054602</c:v>
                </c:pt>
                <c:pt idx="1498">
                  <c:v>372.23751831054602</c:v>
                </c:pt>
                <c:pt idx="1499">
                  <c:v>371.44259643554602</c:v>
                </c:pt>
                <c:pt idx="1500">
                  <c:v>370.94454956054602</c:v>
                </c:pt>
                <c:pt idx="1501">
                  <c:v>370.39767456054602</c:v>
                </c:pt>
                <c:pt idx="1502">
                  <c:v>369.83712768554602</c:v>
                </c:pt>
                <c:pt idx="1503">
                  <c:v>369.59298706054602</c:v>
                </c:pt>
                <c:pt idx="1504">
                  <c:v>369.10372924804602</c:v>
                </c:pt>
                <c:pt idx="1505">
                  <c:v>368.70724487304602</c:v>
                </c:pt>
                <c:pt idx="1506">
                  <c:v>368.47775268554602</c:v>
                </c:pt>
                <c:pt idx="1507">
                  <c:v>367.74923706054602</c:v>
                </c:pt>
                <c:pt idx="1508">
                  <c:v>366.60470581054602</c:v>
                </c:pt>
                <c:pt idx="1509">
                  <c:v>365.92697143554602</c:v>
                </c:pt>
                <c:pt idx="1510">
                  <c:v>364.83712768554602</c:v>
                </c:pt>
                <c:pt idx="1511">
                  <c:v>363.82150268554602</c:v>
                </c:pt>
                <c:pt idx="1512">
                  <c:v>362.84689331054602</c:v>
                </c:pt>
                <c:pt idx="1513">
                  <c:v>361.79611206054602</c:v>
                </c:pt>
                <c:pt idx="1514">
                  <c:v>360.53829956054602</c:v>
                </c:pt>
                <c:pt idx="1515">
                  <c:v>359.49533081054602</c:v>
                </c:pt>
                <c:pt idx="1516">
                  <c:v>358.77462768554602</c:v>
                </c:pt>
                <c:pt idx="1517">
                  <c:v>358.38204956054602</c:v>
                </c:pt>
                <c:pt idx="1518">
                  <c:v>358.04122924804602</c:v>
                </c:pt>
                <c:pt idx="1519">
                  <c:v>357.87472534179602</c:v>
                </c:pt>
                <c:pt idx="1520">
                  <c:v>357.73703002929602</c:v>
                </c:pt>
                <c:pt idx="1521">
                  <c:v>357.58273315429602</c:v>
                </c:pt>
                <c:pt idx="1522">
                  <c:v>357.31124877929602</c:v>
                </c:pt>
                <c:pt idx="1523">
                  <c:v>356.82492065429602</c:v>
                </c:pt>
                <c:pt idx="1524">
                  <c:v>355.73019409179602</c:v>
                </c:pt>
                <c:pt idx="1525">
                  <c:v>354.26925659179602</c:v>
                </c:pt>
                <c:pt idx="1526">
                  <c:v>352.89425659179602</c:v>
                </c:pt>
                <c:pt idx="1527">
                  <c:v>351.71261596679602</c:v>
                </c:pt>
                <c:pt idx="1528">
                  <c:v>350.99972534179602</c:v>
                </c:pt>
                <c:pt idx="1529">
                  <c:v>350.08175659179602</c:v>
                </c:pt>
                <c:pt idx="1530">
                  <c:v>348.73800659179602</c:v>
                </c:pt>
                <c:pt idx="1531">
                  <c:v>347.97628784179602</c:v>
                </c:pt>
                <c:pt idx="1532">
                  <c:v>347.29660034179602</c:v>
                </c:pt>
                <c:pt idx="1533">
                  <c:v>346.62863159179602</c:v>
                </c:pt>
                <c:pt idx="1534">
                  <c:v>346.23703002929602</c:v>
                </c:pt>
                <c:pt idx="1535">
                  <c:v>345.91281127929602</c:v>
                </c:pt>
                <c:pt idx="1536">
                  <c:v>345.58956909179602</c:v>
                </c:pt>
                <c:pt idx="1537">
                  <c:v>345.19503784179602</c:v>
                </c:pt>
                <c:pt idx="1538">
                  <c:v>344.83566284179602</c:v>
                </c:pt>
                <c:pt idx="1539">
                  <c:v>343.87765502929602</c:v>
                </c:pt>
                <c:pt idx="1540">
                  <c:v>342.75851440429602</c:v>
                </c:pt>
                <c:pt idx="1541">
                  <c:v>341.54757690429602</c:v>
                </c:pt>
                <c:pt idx="1542">
                  <c:v>340.58566284179602</c:v>
                </c:pt>
                <c:pt idx="1543">
                  <c:v>339.59347534179602</c:v>
                </c:pt>
                <c:pt idx="1544">
                  <c:v>338.36691284179602</c:v>
                </c:pt>
                <c:pt idx="1545">
                  <c:v>337.25558471679602</c:v>
                </c:pt>
                <c:pt idx="1546">
                  <c:v>336.24386596679602</c:v>
                </c:pt>
                <c:pt idx="1547">
                  <c:v>335.68234252929602</c:v>
                </c:pt>
                <c:pt idx="1548">
                  <c:v>335.20968627929602</c:v>
                </c:pt>
                <c:pt idx="1549">
                  <c:v>334.71554565429602</c:v>
                </c:pt>
                <c:pt idx="1550">
                  <c:v>334.27120971679602</c:v>
                </c:pt>
                <c:pt idx="1551">
                  <c:v>333.79855346679602</c:v>
                </c:pt>
                <c:pt idx="1552">
                  <c:v>333.32394409179602</c:v>
                </c:pt>
                <c:pt idx="1553">
                  <c:v>332.95285034179602</c:v>
                </c:pt>
                <c:pt idx="1554">
                  <c:v>332.44796752929602</c:v>
                </c:pt>
                <c:pt idx="1555">
                  <c:v>332.00445556640602</c:v>
                </c:pt>
                <c:pt idx="1556">
                  <c:v>331.40386962890602</c:v>
                </c:pt>
                <c:pt idx="1557">
                  <c:v>330.68707275390602</c:v>
                </c:pt>
                <c:pt idx="1558">
                  <c:v>329.72613525390602</c:v>
                </c:pt>
                <c:pt idx="1559">
                  <c:v>328.83941650390602</c:v>
                </c:pt>
                <c:pt idx="1560">
                  <c:v>328.13238525390602</c:v>
                </c:pt>
                <c:pt idx="1561">
                  <c:v>327.63238525390602</c:v>
                </c:pt>
                <c:pt idx="1562">
                  <c:v>326.73004150390602</c:v>
                </c:pt>
                <c:pt idx="1563">
                  <c:v>325.94097900390602</c:v>
                </c:pt>
                <c:pt idx="1564">
                  <c:v>325.00738525390602</c:v>
                </c:pt>
                <c:pt idx="1565">
                  <c:v>324.48394775390602</c:v>
                </c:pt>
                <c:pt idx="1566">
                  <c:v>323.55426025390602</c:v>
                </c:pt>
                <c:pt idx="1567">
                  <c:v>323.18902587890602</c:v>
                </c:pt>
                <c:pt idx="1568">
                  <c:v>322.65972900390602</c:v>
                </c:pt>
                <c:pt idx="1569">
                  <c:v>322.12066650390602</c:v>
                </c:pt>
                <c:pt idx="1570">
                  <c:v>321.84527587890602</c:v>
                </c:pt>
                <c:pt idx="1571">
                  <c:v>321.51910400390602</c:v>
                </c:pt>
                <c:pt idx="1572">
                  <c:v>321.02105712890602</c:v>
                </c:pt>
                <c:pt idx="1573">
                  <c:v>320.58746337890602</c:v>
                </c:pt>
                <c:pt idx="1574">
                  <c:v>320.29058837890602</c:v>
                </c:pt>
                <c:pt idx="1575">
                  <c:v>320.01959228515602</c:v>
                </c:pt>
                <c:pt idx="1576">
                  <c:v>319.73785400390602</c:v>
                </c:pt>
                <c:pt idx="1577">
                  <c:v>319.45904541015602</c:v>
                </c:pt>
                <c:pt idx="1578">
                  <c:v>319.19390869140602</c:v>
                </c:pt>
                <c:pt idx="1579">
                  <c:v>318.99273681640602</c:v>
                </c:pt>
                <c:pt idx="1580">
                  <c:v>318.81646728515602</c:v>
                </c:pt>
                <c:pt idx="1581">
                  <c:v>318.64166259765602</c:v>
                </c:pt>
                <c:pt idx="1582">
                  <c:v>318.47711181640602</c:v>
                </c:pt>
                <c:pt idx="1583">
                  <c:v>318.412353515625</c:v>
                </c:pt>
                <c:pt idx="1584">
                  <c:v>318.39657592773398</c:v>
                </c:pt>
                <c:pt idx="1585">
                  <c:v>318.30770874023398</c:v>
                </c:pt>
                <c:pt idx="1586">
                  <c:v>317.95272827148398</c:v>
                </c:pt>
                <c:pt idx="1587">
                  <c:v>317.23202514648398</c:v>
                </c:pt>
                <c:pt idx="1588">
                  <c:v>316.54550170898398</c:v>
                </c:pt>
                <c:pt idx="1589">
                  <c:v>315.47518920898398</c:v>
                </c:pt>
                <c:pt idx="1590">
                  <c:v>314.68222045898398</c:v>
                </c:pt>
                <c:pt idx="1591">
                  <c:v>313.85409545898398</c:v>
                </c:pt>
                <c:pt idx="1592">
                  <c:v>313.27011108398398</c:v>
                </c:pt>
                <c:pt idx="1593">
                  <c:v>313.10873413085898</c:v>
                </c:pt>
                <c:pt idx="1594">
                  <c:v>313.03768920898398</c:v>
                </c:pt>
                <c:pt idx="1595">
                  <c:v>312.96249389648398</c:v>
                </c:pt>
                <c:pt idx="1596">
                  <c:v>312.89767456054602</c:v>
                </c:pt>
                <c:pt idx="1597">
                  <c:v>312.85043334960898</c:v>
                </c:pt>
                <c:pt idx="1598">
                  <c:v>312.79501342773398</c:v>
                </c:pt>
                <c:pt idx="1599">
                  <c:v>312.73397827148398</c:v>
                </c:pt>
                <c:pt idx="1600">
                  <c:v>312.67233276367102</c:v>
                </c:pt>
                <c:pt idx="1601">
                  <c:v>312.49972534179602</c:v>
                </c:pt>
                <c:pt idx="1602">
                  <c:v>312.07589721679602</c:v>
                </c:pt>
                <c:pt idx="1603">
                  <c:v>311.36398315429602</c:v>
                </c:pt>
                <c:pt idx="1604">
                  <c:v>310.60324096679602</c:v>
                </c:pt>
                <c:pt idx="1605">
                  <c:v>309.85421752929602</c:v>
                </c:pt>
                <c:pt idx="1606">
                  <c:v>309.29367065429602</c:v>
                </c:pt>
                <c:pt idx="1607">
                  <c:v>308.78390502929602</c:v>
                </c:pt>
                <c:pt idx="1608">
                  <c:v>308.49093627929602</c:v>
                </c:pt>
                <c:pt idx="1609">
                  <c:v>308.31027221679602</c:v>
                </c:pt>
                <c:pt idx="1610">
                  <c:v>308.04464721679602</c:v>
                </c:pt>
                <c:pt idx="1611">
                  <c:v>307.80197143554602</c:v>
                </c:pt>
                <c:pt idx="1612">
                  <c:v>307.59201049804602</c:v>
                </c:pt>
                <c:pt idx="1613">
                  <c:v>307.19454956054602</c:v>
                </c:pt>
                <c:pt idx="1614">
                  <c:v>306.56076049804602</c:v>
                </c:pt>
                <c:pt idx="1615">
                  <c:v>305.76388549804602</c:v>
                </c:pt>
                <c:pt idx="1616">
                  <c:v>304.94259643554602</c:v>
                </c:pt>
                <c:pt idx="1617">
                  <c:v>304.44259643554602</c:v>
                </c:pt>
                <c:pt idx="1618">
                  <c:v>304.13351440429602</c:v>
                </c:pt>
                <c:pt idx="1619">
                  <c:v>303.95578002929602</c:v>
                </c:pt>
                <c:pt idx="1620">
                  <c:v>303.80880737304602</c:v>
                </c:pt>
                <c:pt idx="1621">
                  <c:v>303.65377807617102</c:v>
                </c:pt>
                <c:pt idx="1622">
                  <c:v>303.57235717773398</c:v>
                </c:pt>
                <c:pt idx="1623">
                  <c:v>303.45516967773398</c:v>
                </c:pt>
                <c:pt idx="1624">
                  <c:v>303.26962280273398</c:v>
                </c:pt>
                <c:pt idx="1625">
                  <c:v>302.89266967773398</c:v>
                </c:pt>
                <c:pt idx="1626">
                  <c:v>302.43270874023398</c:v>
                </c:pt>
                <c:pt idx="1627">
                  <c:v>301.92098999023398</c:v>
                </c:pt>
                <c:pt idx="1628">
                  <c:v>301.40145874023398</c:v>
                </c:pt>
                <c:pt idx="1629">
                  <c:v>300.79696655273398</c:v>
                </c:pt>
                <c:pt idx="1630">
                  <c:v>300.50546264648398</c:v>
                </c:pt>
                <c:pt idx="1631">
                  <c:v>300.26962280273398</c:v>
                </c:pt>
                <c:pt idx="1632">
                  <c:v>299.94149780273398</c:v>
                </c:pt>
                <c:pt idx="1633">
                  <c:v>299.51376342773398</c:v>
                </c:pt>
                <c:pt idx="1634">
                  <c:v>299.12606811523398</c:v>
                </c:pt>
                <c:pt idx="1635">
                  <c:v>298.60409545898398</c:v>
                </c:pt>
                <c:pt idx="1636">
                  <c:v>298.11776733398398</c:v>
                </c:pt>
                <c:pt idx="1637">
                  <c:v>297.56405639648398</c:v>
                </c:pt>
                <c:pt idx="1638">
                  <c:v>297.13534545898398</c:v>
                </c:pt>
                <c:pt idx="1639">
                  <c:v>296.90682983398398</c:v>
                </c:pt>
                <c:pt idx="1640">
                  <c:v>296.82528686523398</c:v>
                </c:pt>
                <c:pt idx="1641">
                  <c:v>296.74862670898398</c:v>
                </c:pt>
                <c:pt idx="1642">
                  <c:v>296.67343139648398</c:v>
                </c:pt>
                <c:pt idx="1643">
                  <c:v>296.59213256835898</c:v>
                </c:pt>
                <c:pt idx="1644">
                  <c:v>296.50985717773398</c:v>
                </c:pt>
                <c:pt idx="1645">
                  <c:v>296.41781616210898</c:v>
                </c:pt>
                <c:pt idx="1646">
                  <c:v>296.12973022460898</c:v>
                </c:pt>
                <c:pt idx="1647">
                  <c:v>295.80014038085898</c:v>
                </c:pt>
                <c:pt idx="1648">
                  <c:v>295.48666381835898</c:v>
                </c:pt>
                <c:pt idx="1649">
                  <c:v>295.26742553710898</c:v>
                </c:pt>
                <c:pt idx="1650">
                  <c:v>295.18197631835898</c:v>
                </c:pt>
                <c:pt idx="1651">
                  <c:v>295.10690307617102</c:v>
                </c:pt>
                <c:pt idx="1652">
                  <c:v>295.05691528320301</c:v>
                </c:pt>
                <c:pt idx="1653">
                  <c:v>294.95681762695301</c:v>
                </c:pt>
                <c:pt idx="1654">
                  <c:v>294.80813598632801</c:v>
                </c:pt>
                <c:pt idx="1655">
                  <c:v>294.56350708007801</c:v>
                </c:pt>
                <c:pt idx="1656">
                  <c:v>294.32376098632801</c:v>
                </c:pt>
                <c:pt idx="1657">
                  <c:v>294.15383911132801</c:v>
                </c:pt>
                <c:pt idx="1658">
                  <c:v>293.99221801757801</c:v>
                </c:pt>
                <c:pt idx="1659">
                  <c:v>293.83206176757801</c:v>
                </c:pt>
                <c:pt idx="1660">
                  <c:v>293.66897583007801</c:v>
                </c:pt>
                <c:pt idx="1661">
                  <c:v>293.56033325195301</c:v>
                </c:pt>
                <c:pt idx="1662">
                  <c:v>293.43850708007801</c:v>
                </c:pt>
                <c:pt idx="1663">
                  <c:v>293.26004028320301</c:v>
                </c:pt>
                <c:pt idx="1664">
                  <c:v>293.16433715820301</c:v>
                </c:pt>
                <c:pt idx="1665">
                  <c:v>293.08840942382801</c:v>
                </c:pt>
                <c:pt idx="1666">
                  <c:v>293.04220581054602</c:v>
                </c:pt>
                <c:pt idx="1667">
                  <c:v>292.98568725585898</c:v>
                </c:pt>
                <c:pt idx="1668">
                  <c:v>292.92855834960898</c:v>
                </c:pt>
                <c:pt idx="1669">
                  <c:v>292.62875366210898</c:v>
                </c:pt>
                <c:pt idx="1670">
                  <c:v>292.25961303710898</c:v>
                </c:pt>
                <c:pt idx="1671">
                  <c:v>291.88656616210898</c:v>
                </c:pt>
                <c:pt idx="1672">
                  <c:v>291.59457397460898</c:v>
                </c:pt>
                <c:pt idx="1673">
                  <c:v>291.42904663085898</c:v>
                </c:pt>
                <c:pt idx="1674">
                  <c:v>291.25765991210898</c:v>
                </c:pt>
                <c:pt idx="1675">
                  <c:v>291.07406616210898</c:v>
                </c:pt>
                <c:pt idx="1676">
                  <c:v>290.89096069335898</c:v>
                </c:pt>
                <c:pt idx="1677">
                  <c:v>290.78451538085898</c:v>
                </c:pt>
                <c:pt idx="1678">
                  <c:v>290.68417358398398</c:v>
                </c:pt>
                <c:pt idx="1679">
                  <c:v>290.37655639648398</c:v>
                </c:pt>
                <c:pt idx="1680">
                  <c:v>290.03036499023398</c:v>
                </c:pt>
                <c:pt idx="1681">
                  <c:v>289.67929077148398</c:v>
                </c:pt>
                <c:pt idx="1682">
                  <c:v>289.44149780273398</c:v>
                </c:pt>
                <c:pt idx="1683">
                  <c:v>289.32772827148398</c:v>
                </c:pt>
                <c:pt idx="1684">
                  <c:v>289.25534057617102</c:v>
                </c:pt>
                <c:pt idx="1685">
                  <c:v>289.17233276367102</c:v>
                </c:pt>
                <c:pt idx="1686">
                  <c:v>289.09652709960898</c:v>
                </c:pt>
                <c:pt idx="1687">
                  <c:v>289.01669311523398</c:v>
                </c:pt>
                <c:pt idx="1688">
                  <c:v>288.94064331054602</c:v>
                </c:pt>
                <c:pt idx="1689">
                  <c:v>288.90786743164</c:v>
                </c:pt>
                <c:pt idx="1690">
                  <c:v>288.837310791015</c:v>
                </c:pt>
                <c:pt idx="1691">
                  <c:v>288.746002197265</c:v>
                </c:pt>
                <c:pt idx="1692">
                  <c:v>288.644927978515</c:v>
                </c:pt>
                <c:pt idx="1693">
                  <c:v>288.55386352539</c:v>
                </c:pt>
                <c:pt idx="1694">
                  <c:v>288.40151977539</c:v>
                </c:pt>
                <c:pt idx="1695">
                  <c:v>288.31607055664</c:v>
                </c:pt>
                <c:pt idx="1696">
                  <c:v>288.14126586914</c:v>
                </c:pt>
                <c:pt idx="1697">
                  <c:v>287.97183227539</c:v>
                </c:pt>
                <c:pt idx="1698">
                  <c:v>287.799713134765</c:v>
                </c:pt>
                <c:pt idx="1699">
                  <c:v>287.73171997070301</c:v>
                </c:pt>
                <c:pt idx="1700">
                  <c:v>287.69259643554602</c:v>
                </c:pt>
                <c:pt idx="1701">
                  <c:v>287.64511108398398</c:v>
                </c:pt>
                <c:pt idx="1702">
                  <c:v>287.622314453125</c:v>
                </c:pt>
                <c:pt idx="1703">
                  <c:v>287.58294677734301</c:v>
                </c:pt>
                <c:pt idx="1704">
                  <c:v>287.54315185546801</c:v>
                </c:pt>
                <c:pt idx="1705">
                  <c:v>287.30242919921801</c:v>
                </c:pt>
                <c:pt idx="1706">
                  <c:v>287.04168701171801</c:v>
                </c:pt>
                <c:pt idx="1707">
                  <c:v>286.75848388671801</c:v>
                </c:pt>
                <c:pt idx="1708">
                  <c:v>286.43426513671801</c:v>
                </c:pt>
                <c:pt idx="1709">
                  <c:v>286.02655029296801</c:v>
                </c:pt>
                <c:pt idx="1710">
                  <c:v>285.85589599609301</c:v>
                </c:pt>
                <c:pt idx="1711">
                  <c:v>285.74053955078102</c:v>
                </c:pt>
                <c:pt idx="1712">
                  <c:v>285.65777587890602</c:v>
                </c:pt>
                <c:pt idx="1713">
                  <c:v>285.54376220703102</c:v>
                </c:pt>
                <c:pt idx="1714">
                  <c:v>285.42047119140602</c:v>
                </c:pt>
                <c:pt idx="1715">
                  <c:v>285.31500244140602</c:v>
                </c:pt>
                <c:pt idx="1716">
                  <c:v>285.24798583984301</c:v>
                </c:pt>
                <c:pt idx="1717">
                  <c:v>285.15005493164</c:v>
                </c:pt>
                <c:pt idx="1718">
                  <c:v>285.01773071289</c:v>
                </c:pt>
                <c:pt idx="1719">
                  <c:v>284.89175415039</c:v>
                </c:pt>
                <c:pt idx="1720">
                  <c:v>284.791412353515</c:v>
                </c:pt>
                <c:pt idx="1721">
                  <c:v>284.76876831054602</c:v>
                </c:pt>
                <c:pt idx="1722">
                  <c:v>284.73031616210898</c:v>
                </c:pt>
                <c:pt idx="1723">
                  <c:v>284.68966674804602</c:v>
                </c:pt>
                <c:pt idx="1724">
                  <c:v>284.64450073242102</c:v>
                </c:pt>
                <c:pt idx="1725">
                  <c:v>284.58969116210898</c:v>
                </c:pt>
                <c:pt idx="1726">
                  <c:v>284.52865600585898</c:v>
                </c:pt>
                <c:pt idx="1727">
                  <c:v>284.45663452148398</c:v>
                </c:pt>
                <c:pt idx="1728">
                  <c:v>284.37277221679602</c:v>
                </c:pt>
                <c:pt idx="1729">
                  <c:v>284.11691284179602</c:v>
                </c:pt>
                <c:pt idx="1730">
                  <c:v>283.83859252929602</c:v>
                </c:pt>
                <c:pt idx="1731">
                  <c:v>283.57150268554602</c:v>
                </c:pt>
                <c:pt idx="1732">
                  <c:v>283.40060424804602</c:v>
                </c:pt>
                <c:pt idx="1733">
                  <c:v>283.32772827148398</c:v>
                </c:pt>
                <c:pt idx="1734">
                  <c:v>283.26815795898398</c:v>
                </c:pt>
                <c:pt idx="1735">
                  <c:v>283.22567749023398</c:v>
                </c:pt>
                <c:pt idx="1736">
                  <c:v>283.19869995117102</c:v>
                </c:pt>
                <c:pt idx="1737">
                  <c:v>283.16000366210898</c:v>
                </c:pt>
                <c:pt idx="1738">
                  <c:v>283.12026977539</c:v>
                </c:pt>
                <c:pt idx="1739">
                  <c:v>283.051177978515</c:v>
                </c:pt>
                <c:pt idx="1740">
                  <c:v>282.97817993164</c:v>
                </c:pt>
                <c:pt idx="1741">
                  <c:v>282.893951416015</c:v>
                </c:pt>
                <c:pt idx="1742">
                  <c:v>282.75112915039</c:v>
                </c:pt>
                <c:pt idx="1743">
                  <c:v>282.632232666015</c:v>
                </c:pt>
                <c:pt idx="1744">
                  <c:v>282.487701416015</c:v>
                </c:pt>
                <c:pt idx="1745">
                  <c:v>282.239654541015</c:v>
                </c:pt>
                <c:pt idx="1746">
                  <c:v>281.96609497070301</c:v>
                </c:pt>
                <c:pt idx="1747">
                  <c:v>281.71072387695301</c:v>
                </c:pt>
                <c:pt idx="1748">
                  <c:v>281.56326293945301</c:v>
                </c:pt>
                <c:pt idx="1749">
                  <c:v>281.467681884765</c:v>
                </c:pt>
                <c:pt idx="1750">
                  <c:v>281.324127197265</c:v>
                </c:pt>
                <c:pt idx="1751">
                  <c:v>281.079010009765</c:v>
                </c:pt>
                <c:pt idx="1752">
                  <c:v>280.905670166015</c:v>
                </c:pt>
                <c:pt idx="1753">
                  <c:v>280.726470947265</c:v>
                </c:pt>
                <c:pt idx="1754">
                  <c:v>280.554107666015</c:v>
                </c:pt>
                <c:pt idx="1755">
                  <c:v>280.475982666015</c:v>
                </c:pt>
                <c:pt idx="1756">
                  <c:v>280.39566040039</c:v>
                </c:pt>
                <c:pt idx="1757">
                  <c:v>280.260162353515</c:v>
                </c:pt>
                <c:pt idx="1758">
                  <c:v>280.132720947265</c:v>
                </c:pt>
                <c:pt idx="1759">
                  <c:v>279.963775634765</c:v>
                </c:pt>
                <c:pt idx="1760">
                  <c:v>279.742584228515</c:v>
                </c:pt>
                <c:pt idx="1761">
                  <c:v>279.508209228515</c:v>
                </c:pt>
                <c:pt idx="1762">
                  <c:v>279.295806884765</c:v>
                </c:pt>
                <c:pt idx="1763">
                  <c:v>279.142486572265</c:v>
                </c:pt>
                <c:pt idx="1764">
                  <c:v>279.04067993164</c:v>
                </c:pt>
                <c:pt idx="1765">
                  <c:v>278.946197509765</c:v>
                </c:pt>
                <c:pt idx="1766">
                  <c:v>278.87551879882801</c:v>
                </c:pt>
                <c:pt idx="1767">
                  <c:v>278.83499145507801</c:v>
                </c:pt>
                <c:pt idx="1768">
                  <c:v>278.78909301757801</c:v>
                </c:pt>
                <c:pt idx="1769">
                  <c:v>278.73696899414</c:v>
                </c:pt>
                <c:pt idx="1770">
                  <c:v>278.69461059570301</c:v>
                </c:pt>
                <c:pt idx="1771">
                  <c:v>278.64089965820301</c:v>
                </c:pt>
                <c:pt idx="1772">
                  <c:v>278.59573364257801</c:v>
                </c:pt>
                <c:pt idx="1773">
                  <c:v>278.52066040039</c:v>
                </c:pt>
                <c:pt idx="1774">
                  <c:v>278.45925903320301</c:v>
                </c:pt>
                <c:pt idx="1775">
                  <c:v>278.27951049804602</c:v>
                </c:pt>
                <c:pt idx="1776">
                  <c:v>277.96994018554602</c:v>
                </c:pt>
                <c:pt idx="1777">
                  <c:v>277.64816284179602</c:v>
                </c:pt>
                <c:pt idx="1778">
                  <c:v>277.34103393554602</c:v>
                </c:pt>
                <c:pt idx="1779">
                  <c:v>277.24484252929602</c:v>
                </c:pt>
                <c:pt idx="1780">
                  <c:v>277.14059448242102</c:v>
                </c:pt>
                <c:pt idx="1781">
                  <c:v>277.01608276367102</c:v>
                </c:pt>
                <c:pt idx="1782">
                  <c:v>276.90377807617102</c:v>
                </c:pt>
                <c:pt idx="1783">
                  <c:v>276.79049682617102</c:v>
                </c:pt>
                <c:pt idx="1784">
                  <c:v>276.72409057617102</c:v>
                </c:pt>
                <c:pt idx="1785">
                  <c:v>276.66354370117102</c:v>
                </c:pt>
                <c:pt idx="1786">
                  <c:v>276.61166381835898</c:v>
                </c:pt>
                <c:pt idx="1787">
                  <c:v>276.55001831054602</c:v>
                </c:pt>
                <c:pt idx="1788">
                  <c:v>276.50033569335898</c:v>
                </c:pt>
                <c:pt idx="1789">
                  <c:v>276.44760131835898</c:v>
                </c:pt>
                <c:pt idx="1790">
                  <c:v>276.37448120117102</c:v>
                </c:pt>
                <c:pt idx="1791">
                  <c:v>276.28817749023398</c:v>
                </c:pt>
                <c:pt idx="1792">
                  <c:v>276.20578002929602</c:v>
                </c:pt>
                <c:pt idx="1793">
                  <c:v>276.11703491210898</c:v>
                </c:pt>
                <c:pt idx="1794">
                  <c:v>276.03268432617102</c:v>
                </c:pt>
                <c:pt idx="1795">
                  <c:v>275.93405151367102</c:v>
                </c:pt>
                <c:pt idx="1796">
                  <c:v>275.84616088867102</c:v>
                </c:pt>
                <c:pt idx="1797">
                  <c:v>275.75802612304602</c:v>
                </c:pt>
                <c:pt idx="1798">
                  <c:v>275.69161987304602</c:v>
                </c:pt>
                <c:pt idx="1799">
                  <c:v>275.65707397460898</c:v>
                </c:pt>
                <c:pt idx="1800">
                  <c:v>275.62399291992102</c:v>
                </c:pt>
                <c:pt idx="1801">
                  <c:v>275.60263061523398</c:v>
                </c:pt>
                <c:pt idx="1802">
                  <c:v>275.58343505859301</c:v>
                </c:pt>
                <c:pt idx="1803">
                  <c:v>275.55560302734301</c:v>
                </c:pt>
                <c:pt idx="1804">
                  <c:v>275.53927612304602</c:v>
                </c:pt>
                <c:pt idx="1805">
                  <c:v>275.49856567382801</c:v>
                </c:pt>
                <c:pt idx="1806">
                  <c:v>275.446685791015</c:v>
                </c:pt>
                <c:pt idx="1807">
                  <c:v>275.38980102539</c:v>
                </c:pt>
                <c:pt idx="1808">
                  <c:v>275.319244384765</c:v>
                </c:pt>
                <c:pt idx="1809">
                  <c:v>275.26138305664</c:v>
                </c:pt>
                <c:pt idx="1810">
                  <c:v>275.20278930664</c:v>
                </c:pt>
                <c:pt idx="1811">
                  <c:v>275.16049194335898</c:v>
                </c:pt>
                <c:pt idx="1812">
                  <c:v>275.10446166992102</c:v>
                </c:pt>
                <c:pt idx="1813">
                  <c:v>275.02865600585898</c:v>
                </c:pt>
                <c:pt idx="1814">
                  <c:v>274.94064331054602</c:v>
                </c:pt>
                <c:pt idx="1815">
                  <c:v>274.89047241210898</c:v>
                </c:pt>
                <c:pt idx="1816">
                  <c:v>274.78353881835898</c:v>
                </c:pt>
                <c:pt idx="1817">
                  <c:v>274.66586303710898</c:v>
                </c:pt>
                <c:pt idx="1818">
                  <c:v>274.55502319335898</c:v>
                </c:pt>
                <c:pt idx="1819">
                  <c:v>274.44979858398398</c:v>
                </c:pt>
                <c:pt idx="1820">
                  <c:v>274.31845092773398</c:v>
                </c:pt>
                <c:pt idx="1821">
                  <c:v>274.22897338867102</c:v>
                </c:pt>
                <c:pt idx="1822">
                  <c:v>274.16073608398398</c:v>
                </c:pt>
                <c:pt idx="1823">
                  <c:v>274.06661987304602</c:v>
                </c:pt>
                <c:pt idx="1824">
                  <c:v>273.98385620117102</c:v>
                </c:pt>
                <c:pt idx="1825">
                  <c:v>273.90158081054602</c:v>
                </c:pt>
                <c:pt idx="1826">
                  <c:v>273.83712768554602</c:v>
                </c:pt>
                <c:pt idx="1827">
                  <c:v>273.78335571289</c:v>
                </c:pt>
                <c:pt idx="1828">
                  <c:v>273.71060180664</c:v>
                </c:pt>
                <c:pt idx="1829">
                  <c:v>273.62551879882801</c:v>
                </c:pt>
                <c:pt idx="1830">
                  <c:v>273.54861450195301</c:v>
                </c:pt>
                <c:pt idx="1831">
                  <c:v>273.49172973632801</c:v>
                </c:pt>
                <c:pt idx="1832">
                  <c:v>273.43814086914</c:v>
                </c:pt>
                <c:pt idx="1833">
                  <c:v>273.397857666015</c:v>
                </c:pt>
                <c:pt idx="1834">
                  <c:v>273.35476684570301</c:v>
                </c:pt>
                <c:pt idx="1835">
                  <c:v>273.306549072265</c:v>
                </c:pt>
                <c:pt idx="1836">
                  <c:v>273.26712036132801</c:v>
                </c:pt>
                <c:pt idx="1837">
                  <c:v>273.24002075195301</c:v>
                </c:pt>
                <c:pt idx="1838">
                  <c:v>273.18661499023398</c:v>
                </c:pt>
                <c:pt idx="1839">
                  <c:v>273.14279174804602</c:v>
                </c:pt>
                <c:pt idx="1840">
                  <c:v>273.08755493164</c:v>
                </c:pt>
                <c:pt idx="1841">
                  <c:v>273.03384399414</c:v>
                </c:pt>
                <c:pt idx="1842">
                  <c:v>272.97427368164</c:v>
                </c:pt>
                <c:pt idx="1843">
                  <c:v>272.896392822265</c:v>
                </c:pt>
                <c:pt idx="1844">
                  <c:v>272.821197509765</c:v>
                </c:pt>
                <c:pt idx="1845">
                  <c:v>272.74819946289</c:v>
                </c:pt>
                <c:pt idx="1846">
                  <c:v>272.66018676757801</c:v>
                </c:pt>
                <c:pt idx="1847">
                  <c:v>272.571197509765</c:v>
                </c:pt>
                <c:pt idx="1848">
                  <c:v>272.507720947265</c:v>
                </c:pt>
                <c:pt idx="1849">
                  <c:v>272.448638916015</c:v>
                </c:pt>
                <c:pt idx="1850">
                  <c:v>272.40701293945301</c:v>
                </c:pt>
                <c:pt idx="1851">
                  <c:v>272.37863159179602</c:v>
                </c:pt>
                <c:pt idx="1852">
                  <c:v>272.34848022460898</c:v>
                </c:pt>
                <c:pt idx="1853">
                  <c:v>272.33071899414</c:v>
                </c:pt>
                <c:pt idx="1854">
                  <c:v>272.3046875</c:v>
                </c:pt>
                <c:pt idx="1855">
                  <c:v>272.26232910156199</c:v>
                </c:pt>
                <c:pt idx="1856">
                  <c:v>272.23583984375</c:v>
                </c:pt>
                <c:pt idx="1857">
                  <c:v>272.1806640625</c:v>
                </c:pt>
                <c:pt idx="1858">
                  <c:v>272.14715576171801</c:v>
                </c:pt>
                <c:pt idx="1859">
                  <c:v>272.08331298828102</c:v>
                </c:pt>
                <c:pt idx="1860">
                  <c:v>272.04229736328102</c:v>
                </c:pt>
                <c:pt idx="1861">
                  <c:v>271.986083984375</c:v>
                </c:pt>
                <c:pt idx="1862">
                  <c:v>271.922607421875</c:v>
                </c:pt>
                <c:pt idx="1863">
                  <c:v>271.83728027343699</c:v>
                </c:pt>
                <c:pt idx="1864">
                  <c:v>271.76940917968699</c:v>
                </c:pt>
                <c:pt idx="1865">
                  <c:v>271.71032714843699</c:v>
                </c:pt>
                <c:pt idx="1866">
                  <c:v>271.64318847656199</c:v>
                </c:pt>
                <c:pt idx="1867">
                  <c:v>271.584228515625</c:v>
                </c:pt>
                <c:pt idx="1868">
                  <c:v>271.53857421875</c:v>
                </c:pt>
                <c:pt idx="1869">
                  <c:v>271.498779296875</c:v>
                </c:pt>
                <c:pt idx="1870">
                  <c:v>271.44476318359301</c:v>
                </c:pt>
                <c:pt idx="1871">
                  <c:v>271.39544677734301</c:v>
                </c:pt>
                <c:pt idx="1872">
                  <c:v>271.34246826171801</c:v>
                </c:pt>
                <c:pt idx="1873">
                  <c:v>271.28497314453102</c:v>
                </c:pt>
                <c:pt idx="1874">
                  <c:v>271.23553466796801</c:v>
                </c:pt>
                <c:pt idx="1875">
                  <c:v>271.20843505859301</c:v>
                </c:pt>
                <c:pt idx="1876">
                  <c:v>271.17413330078102</c:v>
                </c:pt>
                <c:pt idx="1877">
                  <c:v>271.12957763671801</c:v>
                </c:pt>
                <c:pt idx="1878">
                  <c:v>271.06842041015602</c:v>
                </c:pt>
                <c:pt idx="1879">
                  <c:v>271.02984619140602</c:v>
                </c:pt>
                <c:pt idx="1880">
                  <c:v>270.97613525390602</c:v>
                </c:pt>
                <c:pt idx="1881">
                  <c:v>270.92633056640602</c:v>
                </c:pt>
                <c:pt idx="1882">
                  <c:v>270.86199951171801</c:v>
                </c:pt>
                <c:pt idx="1883">
                  <c:v>270.80291748046801</c:v>
                </c:pt>
                <c:pt idx="1884">
                  <c:v>270.73602294921801</c:v>
                </c:pt>
                <c:pt idx="1885">
                  <c:v>270.68695068359301</c:v>
                </c:pt>
                <c:pt idx="1886">
                  <c:v>270.64349365234301</c:v>
                </c:pt>
                <c:pt idx="1887">
                  <c:v>270.59918212890602</c:v>
                </c:pt>
                <c:pt idx="1888">
                  <c:v>270.56182861328102</c:v>
                </c:pt>
                <c:pt idx="1889">
                  <c:v>270.49810791015602</c:v>
                </c:pt>
                <c:pt idx="1890">
                  <c:v>270.42022705078102</c:v>
                </c:pt>
                <c:pt idx="1891">
                  <c:v>270.30450439453102</c:v>
                </c:pt>
                <c:pt idx="1892">
                  <c:v>270.19317626953102</c:v>
                </c:pt>
                <c:pt idx="1893">
                  <c:v>270.05474853515602</c:v>
                </c:pt>
                <c:pt idx="1894">
                  <c:v>269.93975830078102</c:v>
                </c:pt>
                <c:pt idx="1895">
                  <c:v>269.79718017578102</c:v>
                </c:pt>
                <c:pt idx="1896">
                  <c:v>269.66046142578102</c:v>
                </c:pt>
                <c:pt idx="1897">
                  <c:v>269.55767822265602</c:v>
                </c:pt>
                <c:pt idx="1898">
                  <c:v>269.44903564453102</c:v>
                </c:pt>
                <c:pt idx="1899">
                  <c:v>269.35357666015602</c:v>
                </c:pt>
                <c:pt idx="1900">
                  <c:v>269.25347900390602</c:v>
                </c:pt>
                <c:pt idx="1901">
                  <c:v>269.15582275390602</c:v>
                </c:pt>
                <c:pt idx="1902">
                  <c:v>269.03082275390602</c:v>
                </c:pt>
                <c:pt idx="1903">
                  <c:v>268.91986083984301</c:v>
                </c:pt>
                <c:pt idx="1904">
                  <c:v>268.83856201171801</c:v>
                </c:pt>
                <c:pt idx="1905">
                  <c:v>268.75164794921801</c:v>
                </c:pt>
                <c:pt idx="1906">
                  <c:v>268.65753173828102</c:v>
                </c:pt>
                <c:pt idx="1907">
                  <c:v>268.53594970703102</c:v>
                </c:pt>
                <c:pt idx="1908">
                  <c:v>268.41656494140602</c:v>
                </c:pt>
                <c:pt idx="1909">
                  <c:v>268.30706787109301</c:v>
                </c:pt>
                <c:pt idx="1910">
                  <c:v>268.20233154296801</c:v>
                </c:pt>
                <c:pt idx="1911">
                  <c:v>268.11846923828102</c:v>
                </c:pt>
                <c:pt idx="1912">
                  <c:v>268.02374267578102</c:v>
                </c:pt>
                <c:pt idx="1913">
                  <c:v>267.95465087890602</c:v>
                </c:pt>
                <c:pt idx="1914">
                  <c:v>267.88677978515602</c:v>
                </c:pt>
                <c:pt idx="1915">
                  <c:v>267.81402587890602</c:v>
                </c:pt>
                <c:pt idx="1916">
                  <c:v>267.73052978515602</c:v>
                </c:pt>
                <c:pt idx="1917">
                  <c:v>267.66363525390602</c:v>
                </c:pt>
                <c:pt idx="1918">
                  <c:v>267.45611572265602</c:v>
                </c:pt>
                <c:pt idx="1919">
                  <c:v>267.31646728515602</c:v>
                </c:pt>
                <c:pt idx="1920">
                  <c:v>267.12481689453102</c:v>
                </c:pt>
                <c:pt idx="1921">
                  <c:v>266.95416259765602</c:v>
                </c:pt>
                <c:pt idx="1922">
                  <c:v>266.81524658203102</c:v>
                </c:pt>
                <c:pt idx="1923">
                  <c:v>266.66925048828102</c:v>
                </c:pt>
                <c:pt idx="1924">
                  <c:v>266.54205322265602</c:v>
                </c:pt>
                <c:pt idx="1925">
                  <c:v>266.45977783203102</c:v>
                </c:pt>
                <c:pt idx="1926">
                  <c:v>266.35198974609301</c:v>
                </c:pt>
                <c:pt idx="1927">
                  <c:v>266.16644287109301</c:v>
                </c:pt>
                <c:pt idx="1928">
                  <c:v>265.96966552734301</c:v>
                </c:pt>
                <c:pt idx="1929">
                  <c:v>265.80364990234301</c:v>
                </c:pt>
                <c:pt idx="1930">
                  <c:v>265.72796630859301</c:v>
                </c:pt>
                <c:pt idx="1931">
                  <c:v>265.66888427734301</c:v>
                </c:pt>
                <c:pt idx="1932">
                  <c:v>265.61712646484301</c:v>
                </c:pt>
                <c:pt idx="1933">
                  <c:v>265.55548095703102</c:v>
                </c:pt>
                <c:pt idx="1934">
                  <c:v>265.48883056640602</c:v>
                </c:pt>
                <c:pt idx="1935">
                  <c:v>265.42779541015602</c:v>
                </c:pt>
                <c:pt idx="1936">
                  <c:v>265.34381103515602</c:v>
                </c:pt>
                <c:pt idx="1937">
                  <c:v>265.27450561523398</c:v>
                </c:pt>
                <c:pt idx="1938">
                  <c:v>265.18441772460898</c:v>
                </c:pt>
                <c:pt idx="1939">
                  <c:v>265.07894897460898</c:v>
                </c:pt>
                <c:pt idx="1940">
                  <c:v>264.95736694335898</c:v>
                </c:pt>
                <c:pt idx="1941">
                  <c:v>264.81112670898398</c:v>
                </c:pt>
                <c:pt idx="1942">
                  <c:v>264.66390991210898</c:v>
                </c:pt>
                <c:pt idx="1943">
                  <c:v>264.52621459960898</c:v>
                </c:pt>
                <c:pt idx="1944">
                  <c:v>264.41293334960898</c:v>
                </c:pt>
                <c:pt idx="1945">
                  <c:v>264.30233764648398</c:v>
                </c:pt>
                <c:pt idx="1946">
                  <c:v>264.25216674804602</c:v>
                </c:pt>
                <c:pt idx="1947">
                  <c:v>264.18576049804602</c:v>
                </c:pt>
                <c:pt idx="1948">
                  <c:v>264.12997436523398</c:v>
                </c:pt>
                <c:pt idx="1949">
                  <c:v>264.07455444335898</c:v>
                </c:pt>
                <c:pt idx="1950">
                  <c:v>264.00350952148398</c:v>
                </c:pt>
                <c:pt idx="1951">
                  <c:v>263.93124389648398</c:v>
                </c:pt>
                <c:pt idx="1952">
                  <c:v>263.84140014648398</c:v>
                </c:pt>
                <c:pt idx="1953">
                  <c:v>263.74716186523398</c:v>
                </c:pt>
                <c:pt idx="1954">
                  <c:v>263.68856811523398</c:v>
                </c:pt>
                <c:pt idx="1955">
                  <c:v>263.62899780273398</c:v>
                </c:pt>
                <c:pt idx="1956">
                  <c:v>263.56979370117102</c:v>
                </c:pt>
                <c:pt idx="1957">
                  <c:v>263.50668334960898</c:v>
                </c:pt>
                <c:pt idx="1958">
                  <c:v>263.39266967773398</c:v>
                </c:pt>
                <c:pt idx="1959">
                  <c:v>263.23764038085898</c:v>
                </c:pt>
                <c:pt idx="1960">
                  <c:v>263.08554077148398</c:v>
                </c:pt>
                <c:pt idx="1961">
                  <c:v>262.98129272460898</c:v>
                </c:pt>
                <c:pt idx="1962">
                  <c:v>262.92453002929602</c:v>
                </c:pt>
                <c:pt idx="1963">
                  <c:v>262.87411499023398</c:v>
                </c:pt>
                <c:pt idx="1964">
                  <c:v>262.81918334960898</c:v>
                </c:pt>
                <c:pt idx="1965">
                  <c:v>262.74862670898398</c:v>
                </c:pt>
                <c:pt idx="1966">
                  <c:v>262.68075561523398</c:v>
                </c:pt>
                <c:pt idx="1967">
                  <c:v>262.60800170898398</c:v>
                </c:pt>
                <c:pt idx="1968">
                  <c:v>262.47518920898398</c:v>
                </c:pt>
                <c:pt idx="1969">
                  <c:v>262.39401245117102</c:v>
                </c:pt>
                <c:pt idx="1970">
                  <c:v>262.32077026367102</c:v>
                </c:pt>
                <c:pt idx="1971">
                  <c:v>262.27584838867102</c:v>
                </c:pt>
                <c:pt idx="1972">
                  <c:v>262.23202514648398</c:v>
                </c:pt>
                <c:pt idx="1973">
                  <c:v>262.187408447265</c:v>
                </c:pt>
                <c:pt idx="1974">
                  <c:v>262.16470336914</c:v>
                </c:pt>
                <c:pt idx="1975">
                  <c:v>262.11306762695301</c:v>
                </c:pt>
                <c:pt idx="1976">
                  <c:v>262.06265258789</c:v>
                </c:pt>
                <c:pt idx="1977">
                  <c:v>261.98416137695301</c:v>
                </c:pt>
                <c:pt idx="1978">
                  <c:v>261.93753051757801</c:v>
                </c:pt>
                <c:pt idx="1979">
                  <c:v>261.879302978515</c:v>
                </c:pt>
                <c:pt idx="1980">
                  <c:v>261.75747680664</c:v>
                </c:pt>
                <c:pt idx="1981">
                  <c:v>261.643463134765</c:v>
                </c:pt>
                <c:pt idx="1982">
                  <c:v>261.518463134765</c:v>
                </c:pt>
                <c:pt idx="1983">
                  <c:v>261.376373291015</c:v>
                </c:pt>
                <c:pt idx="1984">
                  <c:v>261.205963134765</c:v>
                </c:pt>
                <c:pt idx="1985">
                  <c:v>261.07583618164</c:v>
                </c:pt>
                <c:pt idx="1986">
                  <c:v>260.96353149414</c:v>
                </c:pt>
                <c:pt idx="1987">
                  <c:v>260.85464477539</c:v>
                </c:pt>
                <c:pt idx="1988">
                  <c:v>260.76956176757801</c:v>
                </c:pt>
                <c:pt idx="1989">
                  <c:v>260.69461059570301</c:v>
                </c:pt>
                <c:pt idx="1990">
                  <c:v>260.61257934570301</c:v>
                </c:pt>
                <c:pt idx="1991">
                  <c:v>260.538482666015</c:v>
                </c:pt>
                <c:pt idx="1992">
                  <c:v>260.44802856445301</c:v>
                </c:pt>
                <c:pt idx="1993">
                  <c:v>260.37918090820301</c:v>
                </c:pt>
                <c:pt idx="1994">
                  <c:v>260.29055786132801</c:v>
                </c:pt>
                <c:pt idx="1995">
                  <c:v>260.233795166015</c:v>
                </c:pt>
                <c:pt idx="1996">
                  <c:v>260.17642211914</c:v>
                </c:pt>
                <c:pt idx="1997">
                  <c:v>260.11428833007801</c:v>
                </c:pt>
                <c:pt idx="1998">
                  <c:v>260.05960083007801</c:v>
                </c:pt>
                <c:pt idx="1999">
                  <c:v>260.00320434570301</c:v>
                </c:pt>
                <c:pt idx="2000">
                  <c:v>259.907135009765</c:v>
                </c:pt>
                <c:pt idx="2001">
                  <c:v>259.81619262695301</c:v>
                </c:pt>
                <c:pt idx="2002">
                  <c:v>259.70779418945301</c:v>
                </c:pt>
                <c:pt idx="2003">
                  <c:v>259.62869262695301</c:v>
                </c:pt>
                <c:pt idx="2004">
                  <c:v>259.54006958007801</c:v>
                </c:pt>
                <c:pt idx="2005">
                  <c:v>259.48269653320301</c:v>
                </c:pt>
                <c:pt idx="2006">
                  <c:v>259.41360473632801</c:v>
                </c:pt>
                <c:pt idx="2007">
                  <c:v>259.338287353515</c:v>
                </c:pt>
                <c:pt idx="2008">
                  <c:v>259.26223754882801</c:v>
                </c:pt>
                <c:pt idx="2009">
                  <c:v>259.19680786132801</c:v>
                </c:pt>
                <c:pt idx="2010">
                  <c:v>259.15786743164</c:v>
                </c:pt>
                <c:pt idx="2011">
                  <c:v>259.12319946289</c:v>
                </c:pt>
                <c:pt idx="2012">
                  <c:v>259.09255981445301</c:v>
                </c:pt>
                <c:pt idx="2013">
                  <c:v>259.04617309570301</c:v>
                </c:pt>
                <c:pt idx="2014">
                  <c:v>259.002838134765</c:v>
                </c:pt>
                <c:pt idx="2015">
                  <c:v>258.93728637695301</c:v>
                </c:pt>
                <c:pt idx="2016">
                  <c:v>258.86599731445301</c:v>
                </c:pt>
                <c:pt idx="2017">
                  <c:v>258.78884887695301</c:v>
                </c:pt>
                <c:pt idx="2018">
                  <c:v>258.71304321289</c:v>
                </c:pt>
                <c:pt idx="2019">
                  <c:v>258.63442993164</c:v>
                </c:pt>
                <c:pt idx="2020">
                  <c:v>258.58950805664</c:v>
                </c:pt>
                <c:pt idx="2021">
                  <c:v>258.55813598632801</c:v>
                </c:pt>
                <c:pt idx="2022">
                  <c:v>258.50686645507801</c:v>
                </c:pt>
                <c:pt idx="2023">
                  <c:v>258.45004272460898</c:v>
                </c:pt>
                <c:pt idx="2024">
                  <c:v>258.38967895507801</c:v>
                </c:pt>
                <c:pt idx="2025">
                  <c:v>258.33938598632801</c:v>
                </c:pt>
                <c:pt idx="2026">
                  <c:v>258.31918334960898</c:v>
                </c:pt>
                <c:pt idx="2027">
                  <c:v>258.27957153320301</c:v>
                </c:pt>
                <c:pt idx="2028">
                  <c:v>258.25198364257801</c:v>
                </c:pt>
                <c:pt idx="2029">
                  <c:v>258.21688842773398</c:v>
                </c:pt>
                <c:pt idx="2030">
                  <c:v>258.18966674804602</c:v>
                </c:pt>
                <c:pt idx="2031">
                  <c:v>258.13607788085898</c:v>
                </c:pt>
                <c:pt idx="2032">
                  <c:v>258.08706665039</c:v>
                </c:pt>
                <c:pt idx="2033">
                  <c:v>258.04342651367102</c:v>
                </c:pt>
                <c:pt idx="2034">
                  <c:v>257.98141479492102</c:v>
                </c:pt>
                <c:pt idx="2035">
                  <c:v>257.92123413085898</c:v>
                </c:pt>
                <c:pt idx="2036">
                  <c:v>257.87911987304602</c:v>
                </c:pt>
                <c:pt idx="2037">
                  <c:v>257.838287353515</c:v>
                </c:pt>
                <c:pt idx="2038">
                  <c:v>257.80307006835898</c:v>
                </c:pt>
                <c:pt idx="2039">
                  <c:v>257.76931762695301</c:v>
                </c:pt>
                <c:pt idx="2040">
                  <c:v>257.74398803710898</c:v>
                </c:pt>
                <c:pt idx="2041">
                  <c:v>257.71282958984301</c:v>
                </c:pt>
                <c:pt idx="2042">
                  <c:v>257.68463134765602</c:v>
                </c:pt>
                <c:pt idx="2043">
                  <c:v>257.65087890625</c:v>
                </c:pt>
                <c:pt idx="2044">
                  <c:v>257.6162109375</c:v>
                </c:pt>
                <c:pt idx="2045">
                  <c:v>257.58447265625</c:v>
                </c:pt>
                <c:pt idx="2046">
                  <c:v>257.54443359375</c:v>
                </c:pt>
                <c:pt idx="2047">
                  <c:v>257.50720214843699</c:v>
                </c:pt>
                <c:pt idx="2048">
                  <c:v>257.45330810546801</c:v>
                </c:pt>
                <c:pt idx="2049">
                  <c:v>257.38726806640602</c:v>
                </c:pt>
                <c:pt idx="2050">
                  <c:v>257.31280517578102</c:v>
                </c:pt>
                <c:pt idx="2051">
                  <c:v>257.23883056640602</c:v>
                </c:pt>
                <c:pt idx="2052">
                  <c:v>257.17657470703102</c:v>
                </c:pt>
                <c:pt idx="2053">
                  <c:v>257.11138916015602</c:v>
                </c:pt>
                <c:pt idx="2054">
                  <c:v>257.06939697265602</c:v>
                </c:pt>
                <c:pt idx="2055">
                  <c:v>257.03363037109301</c:v>
                </c:pt>
                <c:pt idx="2056">
                  <c:v>257.00494384765602</c:v>
                </c:pt>
                <c:pt idx="2057">
                  <c:v>256.97525024414</c:v>
                </c:pt>
                <c:pt idx="2058">
                  <c:v>256.94046020507801</c:v>
                </c:pt>
                <c:pt idx="2059">
                  <c:v>256.91079711914</c:v>
                </c:pt>
                <c:pt idx="2060">
                  <c:v>256.87820434570301</c:v>
                </c:pt>
                <c:pt idx="2061">
                  <c:v>256.85092163085898</c:v>
                </c:pt>
                <c:pt idx="2062">
                  <c:v>256.80661010742102</c:v>
                </c:pt>
                <c:pt idx="2063">
                  <c:v>256.76608276367102</c:v>
                </c:pt>
                <c:pt idx="2064">
                  <c:v>256.70089721679602</c:v>
                </c:pt>
                <c:pt idx="2065">
                  <c:v>256.63729858398398</c:v>
                </c:pt>
                <c:pt idx="2066">
                  <c:v>256.48666381835898</c:v>
                </c:pt>
                <c:pt idx="2067">
                  <c:v>256.28451538085898</c:v>
                </c:pt>
                <c:pt idx="2068">
                  <c:v>255.99447631835901</c:v>
                </c:pt>
                <c:pt idx="2069">
                  <c:v>255.85897827148401</c:v>
                </c:pt>
                <c:pt idx="2070">
                  <c:v>255.76962280273401</c:v>
                </c:pt>
                <c:pt idx="2071">
                  <c:v>255.70578002929599</c:v>
                </c:pt>
                <c:pt idx="2072">
                  <c:v>255.64291381835901</c:v>
                </c:pt>
                <c:pt idx="2073">
                  <c:v>255.57101440429599</c:v>
                </c:pt>
                <c:pt idx="2074">
                  <c:v>255.51217651367099</c:v>
                </c:pt>
                <c:pt idx="2075">
                  <c:v>255.41268920898401</c:v>
                </c:pt>
                <c:pt idx="2076">
                  <c:v>255.34848022460901</c:v>
                </c:pt>
                <c:pt idx="2077">
                  <c:v>255.29367065429599</c:v>
                </c:pt>
                <c:pt idx="2078">
                  <c:v>255.24325561523401</c:v>
                </c:pt>
                <c:pt idx="2079">
                  <c:v>255.18173217773401</c:v>
                </c:pt>
                <c:pt idx="2080">
                  <c:v>255.09774780273401</c:v>
                </c:pt>
                <c:pt idx="2081">
                  <c:v>254.99838256835901</c:v>
                </c:pt>
                <c:pt idx="2082">
                  <c:v>254.90133666992099</c:v>
                </c:pt>
                <c:pt idx="2083">
                  <c:v>254.77731323242099</c:v>
                </c:pt>
                <c:pt idx="2084">
                  <c:v>254.61203002929599</c:v>
                </c:pt>
                <c:pt idx="2085">
                  <c:v>254.48165893554599</c:v>
                </c:pt>
                <c:pt idx="2086">
                  <c:v>254.36325073242099</c:v>
                </c:pt>
                <c:pt idx="2087">
                  <c:v>254.24777221679599</c:v>
                </c:pt>
                <c:pt idx="2088">
                  <c:v>254.13766479492099</c:v>
                </c:pt>
                <c:pt idx="2089">
                  <c:v>254.04696655273401</c:v>
                </c:pt>
                <c:pt idx="2090">
                  <c:v>253.95053100585901</c:v>
                </c:pt>
                <c:pt idx="2091">
                  <c:v>253.90585327148401</c:v>
                </c:pt>
                <c:pt idx="2092">
                  <c:v>253.84262084960901</c:v>
                </c:pt>
                <c:pt idx="2093">
                  <c:v>253.77645874023401</c:v>
                </c:pt>
                <c:pt idx="2094">
                  <c:v>253.72628784179599</c:v>
                </c:pt>
                <c:pt idx="2095">
                  <c:v>253.66708374023401</c:v>
                </c:pt>
                <c:pt idx="2096">
                  <c:v>253.58456420898401</c:v>
                </c:pt>
                <c:pt idx="2097">
                  <c:v>253.52035522460901</c:v>
                </c:pt>
                <c:pt idx="2098">
                  <c:v>253.44784545898401</c:v>
                </c:pt>
                <c:pt idx="2099">
                  <c:v>253.35214233398401</c:v>
                </c:pt>
                <c:pt idx="2100">
                  <c:v>253.23458862304599</c:v>
                </c:pt>
                <c:pt idx="2101">
                  <c:v>253.155181884765</c:v>
                </c:pt>
                <c:pt idx="2102">
                  <c:v>253.12829589843699</c:v>
                </c:pt>
                <c:pt idx="2103">
                  <c:v>253.11152648925699</c:v>
                </c:pt>
                <c:pt idx="2104">
                  <c:v>253.09193420410099</c:v>
                </c:pt>
                <c:pt idx="2105">
                  <c:v>253.06443786621</c:v>
                </c:pt>
                <c:pt idx="2106">
                  <c:v>253.03837585449199</c:v>
                </c:pt>
                <c:pt idx="2107">
                  <c:v>253.01310729980401</c:v>
                </c:pt>
                <c:pt idx="2108">
                  <c:v>252.99021911621</c:v>
                </c:pt>
                <c:pt idx="2109">
                  <c:v>252.97007751464801</c:v>
                </c:pt>
                <c:pt idx="2110">
                  <c:v>252.94572448730401</c:v>
                </c:pt>
                <c:pt idx="2111">
                  <c:v>252.90348815917901</c:v>
                </c:pt>
                <c:pt idx="2112">
                  <c:v>252.86515808105401</c:v>
                </c:pt>
                <c:pt idx="2113">
                  <c:v>252.81034851074199</c:v>
                </c:pt>
                <c:pt idx="2114">
                  <c:v>252.75675964355401</c:v>
                </c:pt>
                <c:pt idx="2115">
                  <c:v>252.69975280761699</c:v>
                </c:pt>
                <c:pt idx="2116">
                  <c:v>252.65653991699199</c:v>
                </c:pt>
                <c:pt idx="2117">
                  <c:v>252.61997985839801</c:v>
                </c:pt>
                <c:pt idx="2118">
                  <c:v>252.584060668945</c:v>
                </c:pt>
                <c:pt idx="2119">
                  <c:v>252.55934143066401</c:v>
                </c:pt>
                <c:pt idx="2120">
                  <c:v>252.52125549316401</c:v>
                </c:pt>
                <c:pt idx="2121">
                  <c:v>252.49424743652301</c:v>
                </c:pt>
                <c:pt idx="2122">
                  <c:v>252.47018432617099</c:v>
                </c:pt>
                <c:pt idx="2123">
                  <c:v>252.446685791015</c:v>
                </c:pt>
                <c:pt idx="2124">
                  <c:v>252.43359375</c:v>
                </c:pt>
                <c:pt idx="2125">
                  <c:v>252.41156005859301</c:v>
                </c:pt>
                <c:pt idx="2126">
                  <c:v>252.39251708984301</c:v>
                </c:pt>
                <c:pt idx="2127">
                  <c:v>252.368408203125</c:v>
                </c:pt>
                <c:pt idx="2128">
                  <c:v>252.33850097656199</c:v>
                </c:pt>
                <c:pt idx="2129">
                  <c:v>252.273681640625</c:v>
                </c:pt>
                <c:pt idx="2130">
                  <c:v>252.19677734375</c:v>
                </c:pt>
                <c:pt idx="2131">
                  <c:v>252.10827636718699</c:v>
                </c:pt>
                <c:pt idx="2132">
                  <c:v>251.95251464843699</c:v>
                </c:pt>
                <c:pt idx="2133">
                  <c:v>251.76110839843699</c:v>
                </c:pt>
                <c:pt idx="2134">
                  <c:v>251.56872558593699</c:v>
                </c:pt>
                <c:pt idx="2135">
                  <c:v>251.39929199218699</c:v>
                </c:pt>
                <c:pt idx="2136">
                  <c:v>251.31103515625</c:v>
                </c:pt>
                <c:pt idx="2137">
                  <c:v>251.24011230468699</c:v>
                </c:pt>
                <c:pt idx="2138">
                  <c:v>251.166259765625</c:v>
                </c:pt>
                <c:pt idx="2139">
                  <c:v>251.11828613281199</c:v>
                </c:pt>
                <c:pt idx="2140">
                  <c:v>251.06677246093699</c:v>
                </c:pt>
                <c:pt idx="2141">
                  <c:v>251.00439453125</c:v>
                </c:pt>
                <c:pt idx="2142">
                  <c:v>250.94665527343699</c:v>
                </c:pt>
                <c:pt idx="2143">
                  <c:v>250.88830566406199</c:v>
                </c:pt>
                <c:pt idx="2144">
                  <c:v>250.79162597656199</c:v>
                </c:pt>
                <c:pt idx="2145">
                  <c:v>250.67321777343699</c:v>
                </c:pt>
                <c:pt idx="2146">
                  <c:v>250.54870605468699</c:v>
                </c:pt>
                <c:pt idx="2147">
                  <c:v>250.41784667968699</c:v>
                </c:pt>
                <c:pt idx="2148">
                  <c:v>250.30773925781199</c:v>
                </c:pt>
                <c:pt idx="2149">
                  <c:v>250.21728515625</c:v>
                </c:pt>
                <c:pt idx="2150">
                  <c:v>250.13195800781199</c:v>
                </c:pt>
                <c:pt idx="2151">
                  <c:v>250.05407714843699</c:v>
                </c:pt>
                <c:pt idx="2152">
                  <c:v>249.975830078125</c:v>
                </c:pt>
                <c:pt idx="2153">
                  <c:v>249.93096923828099</c:v>
                </c:pt>
                <c:pt idx="2154">
                  <c:v>249.90252685546801</c:v>
                </c:pt>
                <c:pt idx="2155">
                  <c:v>249.86517333984301</c:v>
                </c:pt>
                <c:pt idx="2156">
                  <c:v>249.83489990234301</c:v>
                </c:pt>
                <c:pt idx="2157">
                  <c:v>249.78863525390599</c:v>
                </c:pt>
                <c:pt idx="2158">
                  <c:v>249.73614501953099</c:v>
                </c:pt>
                <c:pt idx="2159">
                  <c:v>249.69195556640599</c:v>
                </c:pt>
                <c:pt idx="2160">
                  <c:v>249.62432861328099</c:v>
                </c:pt>
                <c:pt idx="2161">
                  <c:v>249.55865478515599</c:v>
                </c:pt>
                <c:pt idx="2162">
                  <c:v>249.46539306640599</c:v>
                </c:pt>
                <c:pt idx="2163">
                  <c:v>249.35504150390599</c:v>
                </c:pt>
                <c:pt idx="2164">
                  <c:v>249.23516845703099</c:v>
                </c:pt>
                <c:pt idx="2165">
                  <c:v>249.11016845703099</c:v>
                </c:pt>
                <c:pt idx="2166">
                  <c:v>248.96759033203099</c:v>
                </c:pt>
                <c:pt idx="2167">
                  <c:v>248.84869384765599</c:v>
                </c:pt>
                <c:pt idx="2168">
                  <c:v>248.74249267578099</c:v>
                </c:pt>
                <c:pt idx="2169">
                  <c:v>248.64959716796801</c:v>
                </c:pt>
                <c:pt idx="2170">
                  <c:v>248.60430908203099</c:v>
                </c:pt>
                <c:pt idx="2171">
                  <c:v>248.55804443359301</c:v>
                </c:pt>
                <c:pt idx="2172">
                  <c:v>248.51153564453099</c:v>
                </c:pt>
                <c:pt idx="2173">
                  <c:v>248.47210693359301</c:v>
                </c:pt>
                <c:pt idx="2174">
                  <c:v>248.43389892578099</c:v>
                </c:pt>
                <c:pt idx="2175">
                  <c:v>248.39788818359301</c:v>
                </c:pt>
                <c:pt idx="2176">
                  <c:v>248.35992431640599</c:v>
                </c:pt>
                <c:pt idx="2177">
                  <c:v>248.29315185546801</c:v>
                </c:pt>
                <c:pt idx="2178">
                  <c:v>248.23834228515599</c:v>
                </c:pt>
                <c:pt idx="2179">
                  <c:v>248.18389892578099</c:v>
                </c:pt>
                <c:pt idx="2180">
                  <c:v>248.12738037109301</c:v>
                </c:pt>
                <c:pt idx="2181">
                  <c:v>248.06170654296801</c:v>
                </c:pt>
                <c:pt idx="2182">
                  <c:v>247.97320556640599</c:v>
                </c:pt>
                <c:pt idx="2183">
                  <c:v>247.89019775390599</c:v>
                </c:pt>
                <c:pt idx="2184">
                  <c:v>247.80645751953099</c:v>
                </c:pt>
                <c:pt idx="2185">
                  <c:v>247.75549316406199</c:v>
                </c:pt>
                <c:pt idx="2186">
                  <c:v>247.703857421875</c:v>
                </c:pt>
                <c:pt idx="2187">
                  <c:v>247.66259765625</c:v>
                </c:pt>
                <c:pt idx="2188">
                  <c:v>247.63049316406199</c:v>
                </c:pt>
                <c:pt idx="2189">
                  <c:v>247.592041015625</c:v>
                </c:pt>
                <c:pt idx="2190">
                  <c:v>247.56109619140599</c:v>
                </c:pt>
                <c:pt idx="2191">
                  <c:v>247.54479980468699</c:v>
                </c:pt>
                <c:pt idx="2192">
                  <c:v>247.52252197265599</c:v>
                </c:pt>
                <c:pt idx="2193">
                  <c:v>247.48187255859301</c:v>
                </c:pt>
                <c:pt idx="2194">
                  <c:v>247.43560791015599</c:v>
                </c:pt>
                <c:pt idx="2195">
                  <c:v>247.38616943359301</c:v>
                </c:pt>
                <c:pt idx="2196">
                  <c:v>247.33819580078099</c:v>
                </c:pt>
                <c:pt idx="2197">
                  <c:v>247.30667114257801</c:v>
                </c:pt>
                <c:pt idx="2198">
                  <c:v>247.26010131835901</c:v>
                </c:pt>
                <c:pt idx="2199">
                  <c:v>247.21896362304599</c:v>
                </c:pt>
                <c:pt idx="2200">
                  <c:v>247.17288208007801</c:v>
                </c:pt>
                <c:pt idx="2201">
                  <c:v>247.14089965820301</c:v>
                </c:pt>
                <c:pt idx="2202">
                  <c:v>247.11882019042901</c:v>
                </c:pt>
                <c:pt idx="2203">
                  <c:v>247.12142944335901</c:v>
                </c:pt>
                <c:pt idx="2204">
                  <c:v>247.12158203125</c:v>
                </c:pt>
                <c:pt idx="2205">
                  <c:v>247.11613464355401</c:v>
                </c:pt>
                <c:pt idx="2206">
                  <c:v>247.11990356445301</c:v>
                </c:pt>
                <c:pt idx="2207">
                  <c:v>247.11752319335901</c:v>
                </c:pt>
                <c:pt idx="2208">
                  <c:v>247.09390258789</c:v>
                </c:pt>
                <c:pt idx="2209">
                  <c:v>247.083984375</c:v>
                </c:pt>
                <c:pt idx="2210">
                  <c:v>247.078521728515</c:v>
                </c:pt>
                <c:pt idx="2211">
                  <c:v>247.05303955078099</c:v>
                </c:pt>
                <c:pt idx="2212">
                  <c:v>247.041412353515</c:v>
                </c:pt>
                <c:pt idx="2213">
                  <c:v>246.99856567382801</c:v>
                </c:pt>
                <c:pt idx="2214">
                  <c:v>246.95602416992099</c:v>
                </c:pt>
                <c:pt idx="2215">
                  <c:v>246.89913940429599</c:v>
                </c:pt>
                <c:pt idx="2216">
                  <c:v>246.83847045898401</c:v>
                </c:pt>
                <c:pt idx="2217">
                  <c:v>246.76644897460901</c:v>
                </c:pt>
                <c:pt idx="2218">
                  <c:v>246.70779418945301</c:v>
                </c:pt>
                <c:pt idx="2219">
                  <c:v>246.65933227539</c:v>
                </c:pt>
                <c:pt idx="2220">
                  <c:v>246.63430786132801</c:v>
                </c:pt>
                <c:pt idx="2221">
                  <c:v>246.61410522460901</c:v>
                </c:pt>
                <c:pt idx="2222">
                  <c:v>246.59954833984301</c:v>
                </c:pt>
                <c:pt idx="2223">
                  <c:v>246.57653808593699</c:v>
                </c:pt>
                <c:pt idx="2224">
                  <c:v>246.56411743164</c:v>
                </c:pt>
                <c:pt idx="2225">
                  <c:v>246.54281616210901</c:v>
                </c:pt>
                <c:pt idx="2226">
                  <c:v>246.50119018554599</c:v>
                </c:pt>
                <c:pt idx="2227">
                  <c:v>246.44857788085901</c:v>
                </c:pt>
                <c:pt idx="2228">
                  <c:v>246.38546752929599</c:v>
                </c:pt>
                <c:pt idx="2229">
                  <c:v>246.32833862304599</c:v>
                </c:pt>
                <c:pt idx="2230">
                  <c:v>246.26278686523401</c:v>
                </c:pt>
                <c:pt idx="2231">
                  <c:v>246.19638061523401</c:v>
                </c:pt>
                <c:pt idx="2232">
                  <c:v>246.10641479492099</c:v>
                </c:pt>
                <c:pt idx="2233">
                  <c:v>246.02438354492099</c:v>
                </c:pt>
                <c:pt idx="2234">
                  <c:v>245.93185424804599</c:v>
                </c:pt>
                <c:pt idx="2235">
                  <c:v>245.85775756835901</c:v>
                </c:pt>
                <c:pt idx="2236">
                  <c:v>245.78439331054599</c:v>
                </c:pt>
                <c:pt idx="2237">
                  <c:v>245.74227905273401</c:v>
                </c:pt>
                <c:pt idx="2238">
                  <c:v>245.69467163085901</c:v>
                </c:pt>
                <c:pt idx="2239">
                  <c:v>245.65121459960901</c:v>
                </c:pt>
                <c:pt idx="2240">
                  <c:v>245.61215209960901</c:v>
                </c:pt>
                <c:pt idx="2241">
                  <c:v>245.55734252929599</c:v>
                </c:pt>
                <c:pt idx="2242">
                  <c:v>245.48922729492099</c:v>
                </c:pt>
                <c:pt idx="2243">
                  <c:v>245.40805053710901</c:v>
                </c:pt>
                <c:pt idx="2244">
                  <c:v>245.30673217773401</c:v>
                </c:pt>
                <c:pt idx="2245">
                  <c:v>245.21871948242099</c:v>
                </c:pt>
                <c:pt idx="2246">
                  <c:v>245.12338256835901</c:v>
                </c:pt>
                <c:pt idx="2247">
                  <c:v>245.06832885742099</c:v>
                </c:pt>
                <c:pt idx="2248">
                  <c:v>245.00119018554599</c:v>
                </c:pt>
                <c:pt idx="2249">
                  <c:v>244.93527221679599</c:v>
                </c:pt>
                <c:pt idx="2250">
                  <c:v>244.83493041992099</c:v>
                </c:pt>
                <c:pt idx="2251">
                  <c:v>244.75399780273401</c:v>
                </c:pt>
                <c:pt idx="2252">
                  <c:v>244.69076538085901</c:v>
                </c:pt>
                <c:pt idx="2253">
                  <c:v>244.66110229492099</c:v>
                </c:pt>
                <c:pt idx="2254">
                  <c:v>244.65177917480401</c:v>
                </c:pt>
                <c:pt idx="2255">
                  <c:v>244.63145446777301</c:v>
                </c:pt>
                <c:pt idx="2256">
                  <c:v>244.60313415527301</c:v>
                </c:pt>
                <c:pt idx="2257">
                  <c:v>244.58705139160099</c:v>
                </c:pt>
                <c:pt idx="2258">
                  <c:v>244.56605529785099</c:v>
                </c:pt>
                <c:pt idx="2259">
                  <c:v>244.522537231445</c:v>
                </c:pt>
                <c:pt idx="2260">
                  <c:v>244.48371887207</c:v>
                </c:pt>
                <c:pt idx="2261">
                  <c:v>244.42427062988199</c:v>
                </c:pt>
                <c:pt idx="2262">
                  <c:v>244.35859680175699</c:v>
                </c:pt>
                <c:pt idx="2263">
                  <c:v>244.29145812988199</c:v>
                </c:pt>
                <c:pt idx="2264">
                  <c:v>244.180740356445</c:v>
                </c:pt>
                <c:pt idx="2265">
                  <c:v>244.08564758300699</c:v>
                </c:pt>
                <c:pt idx="2266">
                  <c:v>243.96968078613199</c:v>
                </c:pt>
                <c:pt idx="2267">
                  <c:v>243.87141418457</c:v>
                </c:pt>
                <c:pt idx="2268">
                  <c:v>243.78498840332</c:v>
                </c:pt>
                <c:pt idx="2269">
                  <c:v>243.69709777832</c:v>
                </c:pt>
                <c:pt idx="2270">
                  <c:v>243.65266418457</c:v>
                </c:pt>
                <c:pt idx="2271">
                  <c:v>243.61006164550699</c:v>
                </c:pt>
                <c:pt idx="2272">
                  <c:v>243.56135559082</c:v>
                </c:pt>
                <c:pt idx="2273">
                  <c:v>243.51191711425699</c:v>
                </c:pt>
                <c:pt idx="2274">
                  <c:v>243.45527648925699</c:v>
                </c:pt>
                <c:pt idx="2275">
                  <c:v>243.38899230957</c:v>
                </c:pt>
                <c:pt idx="2276">
                  <c:v>243.32600402832</c:v>
                </c:pt>
                <c:pt idx="2277">
                  <c:v>243.23921203613199</c:v>
                </c:pt>
                <c:pt idx="2278">
                  <c:v>243.12568664550699</c:v>
                </c:pt>
                <c:pt idx="2279">
                  <c:v>243.03437805175699</c:v>
                </c:pt>
                <c:pt idx="2280">
                  <c:v>242.984451293945</c:v>
                </c:pt>
                <c:pt idx="2281">
                  <c:v>242.91877746582</c:v>
                </c:pt>
                <c:pt idx="2282">
                  <c:v>242.86836242675699</c:v>
                </c:pt>
                <c:pt idx="2283">
                  <c:v>242.795486450195</c:v>
                </c:pt>
                <c:pt idx="2284">
                  <c:v>242.72102355957</c:v>
                </c:pt>
                <c:pt idx="2285">
                  <c:v>242.664138793945</c:v>
                </c:pt>
                <c:pt idx="2286">
                  <c:v>242.61763000488199</c:v>
                </c:pt>
                <c:pt idx="2287">
                  <c:v>242.581130981445</c:v>
                </c:pt>
                <c:pt idx="2288">
                  <c:v>242.538650512695</c:v>
                </c:pt>
                <c:pt idx="2289">
                  <c:v>242.50831604003901</c:v>
                </c:pt>
                <c:pt idx="2290">
                  <c:v>242.46864318847599</c:v>
                </c:pt>
                <c:pt idx="2291">
                  <c:v>242.40309143066401</c:v>
                </c:pt>
                <c:pt idx="2292">
                  <c:v>242.34504699707</c:v>
                </c:pt>
                <c:pt idx="2293">
                  <c:v>242.279861450195</c:v>
                </c:pt>
                <c:pt idx="2294">
                  <c:v>242.21650695800699</c:v>
                </c:pt>
                <c:pt idx="2295">
                  <c:v>242.13887023925699</c:v>
                </c:pt>
                <c:pt idx="2296">
                  <c:v>242.03730773925699</c:v>
                </c:pt>
                <c:pt idx="2297">
                  <c:v>241.96321105957</c:v>
                </c:pt>
                <c:pt idx="2298">
                  <c:v>241.87202453613199</c:v>
                </c:pt>
                <c:pt idx="2299">
                  <c:v>241.80366516113199</c:v>
                </c:pt>
                <c:pt idx="2300">
                  <c:v>241.70527648925699</c:v>
                </c:pt>
                <c:pt idx="2301">
                  <c:v>241.630447387695</c:v>
                </c:pt>
                <c:pt idx="2302">
                  <c:v>241.56526184082</c:v>
                </c:pt>
                <c:pt idx="2303">
                  <c:v>241.53315734863199</c:v>
                </c:pt>
                <c:pt idx="2304">
                  <c:v>241.51539611816401</c:v>
                </c:pt>
                <c:pt idx="2305">
                  <c:v>241.49220275878901</c:v>
                </c:pt>
                <c:pt idx="2306">
                  <c:v>241.46907043457</c:v>
                </c:pt>
                <c:pt idx="2307">
                  <c:v>241.45375061035099</c:v>
                </c:pt>
                <c:pt idx="2308">
                  <c:v>241.40589904785099</c:v>
                </c:pt>
                <c:pt idx="2309">
                  <c:v>241.35194396972599</c:v>
                </c:pt>
                <c:pt idx="2310">
                  <c:v>241.29212951660099</c:v>
                </c:pt>
                <c:pt idx="2311">
                  <c:v>241.22723388671801</c:v>
                </c:pt>
                <c:pt idx="2312">
                  <c:v>241.17376708984301</c:v>
                </c:pt>
                <c:pt idx="2313">
                  <c:v>241.10614013671801</c:v>
                </c:pt>
                <c:pt idx="2314">
                  <c:v>241.03314208984301</c:v>
                </c:pt>
                <c:pt idx="2315">
                  <c:v>240.94818115234301</c:v>
                </c:pt>
                <c:pt idx="2316">
                  <c:v>240.86285400390599</c:v>
                </c:pt>
                <c:pt idx="2317">
                  <c:v>240.78228759765599</c:v>
                </c:pt>
                <c:pt idx="2318">
                  <c:v>240.74005126953099</c:v>
                </c:pt>
                <c:pt idx="2319">
                  <c:v>240.71008300781199</c:v>
                </c:pt>
                <c:pt idx="2320">
                  <c:v>240.68426513671801</c:v>
                </c:pt>
                <c:pt idx="2321">
                  <c:v>240.65686035156199</c:v>
                </c:pt>
                <c:pt idx="2322">
                  <c:v>240.62921142578099</c:v>
                </c:pt>
                <c:pt idx="2323">
                  <c:v>240.58050537109301</c:v>
                </c:pt>
                <c:pt idx="2324">
                  <c:v>240.54217529296801</c:v>
                </c:pt>
                <c:pt idx="2325">
                  <c:v>240.48236083984301</c:v>
                </c:pt>
                <c:pt idx="2326">
                  <c:v>240.41046142578099</c:v>
                </c:pt>
                <c:pt idx="2327">
                  <c:v>240.356689453125</c:v>
                </c:pt>
                <c:pt idx="2328">
                  <c:v>240.2783203125</c:v>
                </c:pt>
                <c:pt idx="2329">
                  <c:v>240.18273925781199</c:v>
                </c:pt>
                <c:pt idx="2330">
                  <c:v>240.09216308593699</c:v>
                </c:pt>
                <c:pt idx="2331">
                  <c:v>240.01904296875</c:v>
                </c:pt>
                <c:pt idx="2332">
                  <c:v>239.93444824218699</c:v>
                </c:pt>
                <c:pt idx="2333">
                  <c:v>239.868408203125</c:v>
                </c:pt>
                <c:pt idx="2334">
                  <c:v>239.80712890625</c:v>
                </c:pt>
                <c:pt idx="2335">
                  <c:v>239.766357421875</c:v>
                </c:pt>
                <c:pt idx="2336">
                  <c:v>239.74450683593699</c:v>
                </c:pt>
                <c:pt idx="2337">
                  <c:v>239.71643066406199</c:v>
                </c:pt>
                <c:pt idx="2338">
                  <c:v>239.70428466796801</c:v>
                </c:pt>
                <c:pt idx="2339">
                  <c:v>239.69551086425699</c:v>
                </c:pt>
                <c:pt idx="2340">
                  <c:v>239.67494201660099</c:v>
                </c:pt>
                <c:pt idx="2341">
                  <c:v>239.663818359375</c:v>
                </c:pt>
                <c:pt idx="2342">
                  <c:v>239.63128662109301</c:v>
                </c:pt>
                <c:pt idx="2343">
                  <c:v>239.53546142578099</c:v>
                </c:pt>
                <c:pt idx="2344">
                  <c:v>239.41436767578099</c:v>
                </c:pt>
                <c:pt idx="2345">
                  <c:v>239.28643798828099</c:v>
                </c:pt>
                <c:pt idx="2346">
                  <c:v>239.18878173828099</c:v>
                </c:pt>
                <c:pt idx="2347">
                  <c:v>239.13543701171801</c:v>
                </c:pt>
                <c:pt idx="2348">
                  <c:v>239.06231689453099</c:v>
                </c:pt>
                <c:pt idx="2349">
                  <c:v>238.97613525390599</c:v>
                </c:pt>
                <c:pt idx="2350">
                  <c:v>238.91485595703099</c:v>
                </c:pt>
                <c:pt idx="2351">
                  <c:v>238.88740539550699</c:v>
                </c:pt>
                <c:pt idx="2352">
                  <c:v>238.87666320800699</c:v>
                </c:pt>
                <c:pt idx="2353">
                  <c:v>238.846755981445</c:v>
                </c:pt>
                <c:pt idx="2354">
                  <c:v>238.80561828613199</c:v>
                </c:pt>
                <c:pt idx="2355">
                  <c:v>238.74189758300699</c:v>
                </c:pt>
                <c:pt idx="2356">
                  <c:v>238.64448547363199</c:v>
                </c:pt>
                <c:pt idx="2357">
                  <c:v>238.55146789550699</c:v>
                </c:pt>
                <c:pt idx="2358">
                  <c:v>238.42720031738199</c:v>
                </c:pt>
                <c:pt idx="2359">
                  <c:v>238.30561828613199</c:v>
                </c:pt>
                <c:pt idx="2360">
                  <c:v>238.19575500488199</c:v>
                </c:pt>
                <c:pt idx="2361">
                  <c:v>238.07710266113199</c:v>
                </c:pt>
                <c:pt idx="2362">
                  <c:v>237.91596984863199</c:v>
                </c:pt>
                <c:pt idx="2363">
                  <c:v>237.79267883300699</c:v>
                </c:pt>
                <c:pt idx="2364">
                  <c:v>237.67109680175699</c:v>
                </c:pt>
                <c:pt idx="2365">
                  <c:v>237.55659484863199</c:v>
                </c:pt>
                <c:pt idx="2366">
                  <c:v>237.43721008300699</c:v>
                </c:pt>
                <c:pt idx="2367">
                  <c:v>237.26582336425699</c:v>
                </c:pt>
                <c:pt idx="2368">
                  <c:v>237.17671203613199</c:v>
                </c:pt>
                <c:pt idx="2369">
                  <c:v>237.06611633300699</c:v>
                </c:pt>
                <c:pt idx="2370">
                  <c:v>236.95771789550699</c:v>
                </c:pt>
                <c:pt idx="2371">
                  <c:v>236.90034484863199</c:v>
                </c:pt>
                <c:pt idx="2372">
                  <c:v>236.855545043945</c:v>
                </c:pt>
                <c:pt idx="2373">
                  <c:v>236.754959106445</c:v>
                </c:pt>
                <c:pt idx="2374">
                  <c:v>236.67842102050699</c:v>
                </c:pt>
                <c:pt idx="2375">
                  <c:v>236.44819641113199</c:v>
                </c:pt>
                <c:pt idx="2376">
                  <c:v>236.17915344238199</c:v>
                </c:pt>
                <c:pt idx="2377">
                  <c:v>235.91450500488199</c:v>
                </c:pt>
                <c:pt idx="2378">
                  <c:v>235.70747375488199</c:v>
                </c:pt>
                <c:pt idx="2379">
                  <c:v>235.61885070800699</c:v>
                </c:pt>
                <c:pt idx="2380">
                  <c:v>235.52754211425699</c:v>
                </c:pt>
                <c:pt idx="2381">
                  <c:v>235.42427062988199</c:v>
                </c:pt>
                <c:pt idx="2382">
                  <c:v>235.32832336425699</c:v>
                </c:pt>
                <c:pt idx="2383">
                  <c:v>235.253005981445</c:v>
                </c:pt>
                <c:pt idx="2384">
                  <c:v>235.20063781738199</c:v>
                </c:pt>
                <c:pt idx="2385">
                  <c:v>235.17018127441401</c:v>
                </c:pt>
                <c:pt idx="2386">
                  <c:v>235.14027404785099</c:v>
                </c:pt>
                <c:pt idx="2387">
                  <c:v>235.10688781738199</c:v>
                </c:pt>
                <c:pt idx="2388">
                  <c:v>235.079177856445</c:v>
                </c:pt>
                <c:pt idx="2389">
                  <c:v>235.06327819824199</c:v>
                </c:pt>
                <c:pt idx="2390">
                  <c:v>235.02189636230401</c:v>
                </c:pt>
                <c:pt idx="2391">
                  <c:v>234.989486694335</c:v>
                </c:pt>
                <c:pt idx="2392">
                  <c:v>234.95640563964801</c:v>
                </c:pt>
                <c:pt idx="2393">
                  <c:v>234.91801452636699</c:v>
                </c:pt>
                <c:pt idx="2394">
                  <c:v>234.88151550292901</c:v>
                </c:pt>
                <c:pt idx="2395">
                  <c:v>234.83775329589801</c:v>
                </c:pt>
                <c:pt idx="2396">
                  <c:v>234.78923034667901</c:v>
                </c:pt>
                <c:pt idx="2397">
                  <c:v>234.72782897949199</c:v>
                </c:pt>
                <c:pt idx="2398">
                  <c:v>234.66007995605401</c:v>
                </c:pt>
                <c:pt idx="2399">
                  <c:v>234.60307312011699</c:v>
                </c:pt>
                <c:pt idx="2400">
                  <c:v>234.55027770996</c:v>
                </c:pt>
                <c:pt idx="2401">
                  <c:v>234.528060913085</c:v>
                </c:pt>
                <c:pt idx="2402">
                  <c:v>234.51142883300699</c:v>
                </c:pt>
                <c:pt idx="2403">
                  <c:v>234.490463256835</c:v>
                </c:pt>
                <c:pt idx="2404">
                  <c:v>234.48074340820301</c:v>
                </c:pt>
                <c:pt idx="2405">
                  <c:v>234.46733093261699</c:v>
                </c:pt>
                <c:pt idx="2406">
                  <c:v>234.44239807128901</c:v>
                </c:pt>
                <c:pt idx="2407">
                  <c:v>234.41487121582</c:v>
                </c:pt>
                <c:pt idx="2408">
                  <c:v>234.35835266113199</c:v>
                </c:pt>
                <c:pt idx="2409">
                  <c:v>234.30018615722599</c:v>
                </c:pt>
                <c:pt idx="2410">
                  <c:v>234.23756408691401</c:v>
                </c:pt>
                <c:pt idx="2411">
                  <c:v>234.18891906738199</c:v>
                </c:pt>
                <c:pt idx="2412">
                  <c:v>234.13783264160099</c:v>
                </c:pt>
                <c:pt idx="2413">
                  <c:v>234.08900451660099</c:v>
                </c:pt>
                <c:pt idx="2414">
                  <c:v>234.00123596191401</c:v>
                </c:pt>
                <c:pt idx="2415">
                  <c:v>233.92091369628901</c:v>
                </c:pt>
                <c:pt idx="2416">
                  <c:v>233.84388732910099</c:v>
                </c:pt>
                <c:pt idx="2417">
                  <c:v>233.80055236816401</c:v>
                </c:pt>
                <c:pt idx="2418">
                  <c:v>233.78266906738199</c:v>
                </c:pt>
                <c:pt idx="2419">
                  <c:v>233.75733947753901</c:v>
                </c:pt>
                <c:pt idx="2420">
                  <c:v>233.71406555175699</c:v>
                </c:pt>
                <c:pt idx="2421">
                  <c:v>233.63252258300699</c:v>
                </c:pt>
                <c:pt idx="2422">
                  <c:v>233.51411437988199</c:v>
                </c:pt>
                <c:pt idx="2423">
                  <c:v>233.36885070800699</c:v>
                </c:pt>
                <c:pt idx="2424">
                  <c:v>233.28938293457</c:v>
                </c:pt>
                <c:pt idx="2425">
                  <c:v>233.24195861816401</c:v>
                </c:pt>
                <c:pt idx="2426">
                  <c:v>233.20814514160099</c:v>
                </c:pt>
                <c:pt idx="2427">
                  <c:v>233.15162658691401</c:v>
                </c:pt>
                <c:pt idx="2428">
                  <c:v>233.08448791503901</c:v>
                </c:pt>
                <c:pt idx="2429">
                  <c:v>233.01515197753901</c:v>
                </c:pt>
                <c:pt idx="2430">
                  <c:v>232.95802307128901</c:v>
                </c:pt>
                <c:pt idx="2431">
                  <c:v>232.88734436035099</c:v>
                </c:pt>
                <c:pt idx="2432">
                  <c:v>232.80751037597599</c:v>
                </c:pt>
                <c:pt idx="2433">
                  <c:v>232.75538635253901</c:v>
                </c:pt>
                <c:pt idx="2434">
                  <c:v>232.70155334472599</c:v>
                </c:pt>
                <c:pt idx="2435">
                  <c:v>232.66481018066401</c:v>
                </c:pt>
                <c:pt idx="2436">
                  <c:v>232.63667297363199</c:v>
                </c:pt>
                <c:pt idx="2437">
                  <c:v>232.60755920410099</c:v>
                </c:pt>
                <c:pt idx="2438">
                  <c:v>232.58546447753901</c:v>
                </c:pt>
                <c:pt idx="2439">
                  <c:v>232.55143737792901</c:v>
                </c:pt>
                <c:pt idx="2440">
                  <c:v>232.511947631835</c:v>
                </c:pt>
                <c:pt idx="2441">
                  <c:v>232.47889709472599</c:v>
                </c:pt>
                <c:pt idx="2442">
                  <c:v>232.424880981445</c:v>
                </c:pt>
                <c:pt idx="2443">
                  <c:v>232.37251281738199</c:v>
                </c:pt>
                <c:pt idx="2444">
                  <c:v>232.30952453613199</c:v>
                </c:pt>
                <c:pt idx="2445">
                  <c:v>232.234939575195</c:v>
                </c:pt>
                <c:pt idx="2446">
                  <c:v>232.168045043945</c:v>
                </c:pt>
                <c:pt idx="2447">
                  <c:v>232.08967590332</c:v>
                </c:pt>
                <c:pt idx="2448">
                  <c:v>232.03108215332</c:v>
                </c:pt>
                <c:pt idx="2449">
                  <c:v>231.956130981445</c:v>
                </c:pt>
                <c:pt idx="2450">
                  <c:v>231.92945861816401</c:v>
                </c:pt>
                <c:pt idx="2451">
                  <c:v>231.90211486816401</c:v>
                </c:pt>
                <c:pt idx="2452">
                  <c:v>231.88249206542901</c:v>
                </c:pt>
                <c:pt idx="2453">
                  <c:v>231.87353515625</c:v>
                </c:pt>
                <c:pt idx="2454">
                  <c:v>231.85763549804599</c:v>
                </c:pt>
                <c:pt idx="2455">
                  <c:v>231.81472778320301</c:v>
                </c:pt>
                <c:pt idx="2456">
                  <c:v>231.75906372070301</c:v>
                </c:pt>
                <c:pt idx="2457">
                  <c:v>231.64224243164</c:v>
                </c:pt>
                <c:pt idx="2458">
                  <c:v>231.44107055664</c:v>
                </c:pt>
                <c:pt idx="2459">
                  <c:v>231.218170166015</c:v>
                </c:pt>
                <c:pt idx="2460">
                  <c:v>231.15628051757801</c:v>
                </c:pt>
                <c:pt idx="2461">
                  <c:v>231.07693481445301</c:v>
                </c:pt>
                <c:pt idx="2462">
                  <c:v>231.00650024414</c:v>
                </c:pt>
                <c:pt idx="2463">
                  <c:v>230.91629028320301</c:v>
                </c:pt>
                <c:pt idx="2464">
                  <c:v>230.84683227539</c:v>
                </c:pt>
                <c:pt idx="2465">
                  <c:v>230.79885864257801</c:v>
                </c:pt>
                <c:pt idx="2466">
                  <c:v>230.760650634765</c:v>
                </c:pt>
                <c:pt idx="2467">
                  <c:v>230.72537231445301</c:v>
                </c:pt>
                <c:pt idx="2468">
                  <c:v>230.68753051757801</c:v>
                </c:pt>
                <c:pt idx="2469">
                  <c:v>230.65939331054599</c:v>
                </c:pt>
                <c:pt idx="2470">
                  <c:v>230.632080078125</c:v>
                </c:pt>
                <c:pt idx="2471">
                  <c:v>230.58624267578099</c:v>
                </c:pt>
                <c:pt idx="2472">
                  <c:v>230.55749511718699</c:v>
                </c:pt>
                <c:pt idx="2473">
                  <c:v>230.51123046875</c:v>
                </c:pt>
                <c:pt idx="2474">
                  <c:v>230.462158203125</c:v>
                </c:pt>
                <c:pt idx="2475">
                  <c:v>230.401611328125</c:v>
                </c:pt>
                <c:pt idx="2476">
                  <c:v>230.33990478515599</c:v>
                </c:pt>
                <c:pt idx="2477">
                  <c:v>230.26287841796801</c:v>
                </c:pt>
                <c:pt idx="2478">
                  <c:v>230.19647216796801</c:v>
                </c:pt>
                <c:pt idx="2479">
                  <c:v>230.10797119140599</c:v>
                </c:pt>
                <c:pt idx="2480">
                  <c:v>230.01776123046801</c:v>
                </c:pt>
                <c:pt idx="2481">
                  <c:v>229.94903564453099</c:v>
                </c:pt>
                <c:pt idx="2482">
                  <c:v>229.89471435546801</c:v>
                </c:pt>
                <c:pt idx="2483">
                  <c:v>229.85754394531199</c:v>
                </c:pt>
                <c:pt idx="2484">
                  <c:v>229.82946777343699</c:v>
                </c:pt>
                <c:pt idx="2485">
                  <c:v>229.78552246093699</c:v>
                </c:pt>
                <c:pt idx="2486">
                  <c:v>229.73889160156199</c:v>
                </c:pt>
                <c:pt idx="2487">
                  <c:v>229.66564941406199</c:v>
                </c:pt>
                <c:pt idx="2488">
                  <c:v>229.57336425781199</c:v>
                </c:pt>
                <c:pt idx="2489">
                  <c:v>229.47888183593699</c:v>
                </c:pt>
                <c:pt idx="2490">
                  <c:v>229.39794921875</c:v>
                </c:pt>
                <c:pt idx="2491">
                  <c:v>229.31140136718699</c:v>
                </c:pt>
                <c:pt idx="2492">
                  <c:v>229.21618652343699</c:v>
                </c:pt>
                <c:pt idx="2493">
                  <c:v>229.10925292968699</c:v>
                </c:pt>
                <c:pt idx="2494">
                  <c:v>229.01525878906199</c:v>
                </c:pt>
                <c:pt idx="2495">
                  <c:v>228.92712402343699</c:v>
                </c:pt>
                <c:pt idx="2496">
                  <c:v>228.84249877929599</c:v>
                </c:pt>
                <c:pt idx="2497">
                  <c:v>228.76473999023401</c:v>
                </c:pt>
                <c:pt idx="2498">
                  <c:v>228.71774291992099</c:v>
                </c:pt>
                <c:pt idx="2499">
                  <c:v>228.67330932617099</c:v>
                </c:pt>
                <c:pt idx="2500">
                  <c:v>228.63290405273401</c:v>
                </c:pt>
                <c:pt idx="2501">
                  <c:v>228.60775756835901</c:v>
                </c:pt>
                <c:pt idx="2502">
                  <c:v>228.57962036132801</c:v>
                </c:pt>
                <c:pt idx="2503">
                  <c:v>228.54916381835901</c:v>
                </c:pt>
                <c:pt idx="2504">
                  <c:v>228.50668334960901</c:v>
                </c:pt>
                <c:pt idx="2505">
                  <c:v>228.47116088867099</c:v>
                </c:pt>
                <c:pt idx="2506">
                  <c:v>228.42733764648401</c:v>
                </c:pt>
                <c:pt idx="2507">
                  <c:v>228.38894653320301</c:v>
                </c:pt>
                <c:pt idx="2508">
                  <c:v>228.32254028320301</c:v>
                </c:pt>
                <c:pt idx="2509">
                  <c:v>228.25076293945301</c:v>
                </c:pt>
                <c:pt idx="2510">
                  <c:v>228.18411254882801</c:v>
                </c:pt>
                <c:pt idx="2511">
                  <c:v>228.12368774414</c:v>
                </c:pt>
                <c:pt idx="2512">
                  <c:v>228.04934692382801</c:v>
                </c:pt>
                <c:pt idx="2513">
                  <c:v>227.96743774414</c:v>
                </c:pt>
                <c:pt idx="2514">
                  <c:v>227.867095947265</c:v>
                </c:pt>
                <c:pt idx="2515">
                  <c:v>227.81301879882801</c:v>
                </c:pt>
                <c:pt idx="2516">
                  <c:v>227.76675415039</c:v>
                </c:pt>
                <c:pt idx="2517">
                  <c:v>227.72293090820301</c:v>
                </c:pt>
                <c:pt idx="2518">
                  <c:v>227.68948364257801</c:v>
                </c:pt>
                <c:pt idx="2519">
                  <c:v>227.66354370117099</c:v>
                </c:pt>
                <c:pt idx="2520">
                  <c:v>227.62216186523401</c:v>
                </c:pt>
                <c:pt idx="2521">
                  <c:v>227.57864379882801</c:v>
                </c:pt>
                <c:pt idx="2522">
                  <c:v>227.52450561523401</c:v>
                </c:pt>
                <c:pt idx="2523">
                  <c:v>227.46640014648401</c:v>
                </c:pt>
                <c:pt idx="2524">
                  <c:v>227.40280151367099</c:v>
                </c:pt>
                <c:pt idx="2525">
                  <c:v>227.33236694335901</c:v>
                </c:pt>
                <c:pt idx="2526">
                  <c:v>227.25338745117099</c:v>
                </c:pt>
                <c:pt idx="2527">
                  <c:v>227.17794799804599</c:v>
                </c:pt>
                <c:pt idx="2528">
                  <c:v>227.09054565429599</c:v>
                </c:pt>
                <c:pt idx="2529">
                  <c:v>227.01315307617099</c:v>
                </c:pt>
                <c:pt idx="2530">
                  <c:v>226.93978881835901</c:v>
                </c:pt>
                <c:pt idx="2531">
                  <c:v>226.87826538085901</c:v>
                </c:pt>
                <c:pt idx="2532">
                  <c:v>226.85116577148401</c:v>
                </c:pt>
                <c:pt idx="2533">
                  <c:v>226.824951171875</c:v>
                </c:pt>
                <c:pt idx="2534">
                  <c:v>226.80242919921801</c:v>
                </c:pt>
                <c:pt idx="2535">
                  <c:v>226.78271484375</c:v>
                </c:pt>
                <c:pt idx="2536">
                  <c:v>226.74945068359301</c:v>
                </c:pt>
                <c:pt idx="2537">
                  <c:v>226.70391845703099</c:v>
                </c:pt>
                <c:pt idx="2538">
                  <c:v>226.6591796875</c:v>
                </c:pt>
                <c:pt idx="2539">
                  <c:v>226.6025390625</c:v>
                </c:pt>
                <c:pt idx="2540">
                  <c:v>226.55426025390599</c:v>
                </c:pt>
                <c:pt idx="2541">
                  <c:v>226.50152587890599</c:v>
                </c:pt>
                <c:pt idx="2542">
                  <c:v>226.448486328125</c:v>
                </c:pt>
                <c:pt idx="2543">
                  <c:v>226.398681640625</c:v>
                </c:pt>
                <c:pt idx="2544">
                  <c:v>226.322998046875</c:v>
                </c:pt>
                <c:pt idx="2545">
                  <c:v>226.24768066406199</c:v>
                </c:pt>
                <c:pt idx="2546">
                  <c:v>226.14831542968699</c:v>
                </c:pt>
                <c:pt idx="2547">
                  <c:v>226.08935546875</c:v>
                </c:pt>
                <c:pt idx="2548">
                  <c:v>226.04309082031199</c:v>
                </c:pt>
                <c:pt idx="2549">
                  <c:v>226.00244140625</c:v>
                </c:pt>
                <c:pt idx="2550">
                  <c:v>225.97265625</c:v>
                </c:pt>
                <c:pt idx="2551">
                  <c:v>225.94909667968699</c:v>
                </c:pt>
                <c:pt idx="2552">
                  <c:v>225.93380737304599</c:v>
                </c:pt>
                <c:pt idx="2553">
                  <c:v>225.89822387695301</c:v>
                </c:pt>
                <c:pt idx="2554">
                  <c:v>225.84097290039</c:v>
                </c:pt>
                <c:pt idx="2555">
                  <c:v>225.79428100585901</c:v>
                </c:pt>
                <c:pt idx="2556">
                  <c:v>225.74581909179599</c:v>
                </c:pt>
                <c:pt idx="2557">
                  <c:v>225.71469116210901</c:v>
                </c:pt>
                <c:pt idx="2558">
                  <c:v>225.65878295898401</c:v>
                </c:pt>
                <c:pt idx="2559">
                  <c:v>225.60409545898401</c:v>
                </c:pt>
                <c:pt idx="2560">
                  <c:v>225.51583862304599</c:v>
                </c:pt>
                <c:pt idx="2561">
                  <c:v>225.45138549804599</c:v>
                </c:pt>
                <c:pt idx="2562">
                  <c:v>225.37045288085901</c:v>
                </c:pt>
                <c:pt idx="2563">
                  <c:v>225.31185913085901</c:v>
                </c:pt>
                <c:pt idx="2564">
                  <c:v>225.25338745117099</c:v>
                </c:pt>
                <c:pt idx="2565">
                  <c:v>225.20199584960901</c:v>
                </c:pt>
                <c:pt idx="2566">
                  <c:v>225.16256713867099</c:v>
                </c:pt>
                <c:pt idx="2567">
                  <c:v>225.12387084960901</c:v>
                </c:pt>
                <c:pt idx="2568">
                  <c:v>225.09109497070301</c:v>
                </c:pt>
                <c:pt idx="2569">
                  <c:v>225.04251098632801</c:v>
                </c:pt>
                <c:pt idx="2570">
                  <c:v>224.98648071289</c:v>
                </c:pt>
                <c:pt idx="2571">
                  <c:v>224.93460083007801</c:v>
                </c:pt>
                <c:pt idx="2572">
                  <c:v>224.86099243164</c:v>
                </c:pt>
                <c:pt idx="2573">
                  <c:v>224.75405883789</c:v>
                </c:pt>
                <c:pt idx="2574">
                  <c:v>224.65921020507801</c:v>
                </c:pt>
                <c:pt idx="2575">
                  <c:v>224.57681274414</c:v>
                </c:pt>
                <c:pt idx="2576">
                  <c:v>224.48989868164</c:v>
                </c:pt>
                <c:pt idx="2577">
                  <c:v>224.393463134765</c:v>
                </c:pt>
                <c:pt idx="2578">
                  <c:v>224.27066040039</c:v>
                </c:pt>
                <c:pt idx="2579">
                  <c:v>224.144439697265</c:v>
                </c:pt>
                <c:pt idx="2580">
                  <c:v>224.057037353515</c:v>
                </c:pt>
                <c:pt idx="2581">
                  <c:v>223.97817993164</c:v>
                </c:pt>
                <c:pt idx="2582">
                  <c:v>223.912506103515</c:v>
                </c:pt>
                <c:pt idx="2583">
                  <c:v>223.85061645507801</c:v>
                </c:pt>
                <c:pt idx="2584">
                  <c:v>223.81069946289</c:v>
                </c:pt>
                <c:pt idx="2585">
                  <c:v>223.745513916015</c:v>
                </c:pt>
                <c:pt idx="2586">
                  <c:v>223.681060791015</c:v>
                </c:pt>
                <c:pt idx="2587">
                  <c:v>223.61184692382801</c:v>
                </c:pt>
                <c:pt idx="2588">
                  <c:v>223.549713134765</c:v>
                </c:pt>
                <c:pt idx="2589">
                  <c:v>223.48831176757801</c:v>
                </c:pt>
                <c:pt idx="2590">
                  <c:v>223.42385864257801</c:v>
                </c:pt>
                <c:pt idx="2591">
                  <c:v>223.36380004882801</c:v>
                </c:pt>
                <c:pt idx="2592">
                  <c:v>223.30880737304599</c:v>
                </c:pt>
                <c:pt idx="2593">
                  <c:v>223.25595092773401</c:v>
                </c:pt>
                <c:pt idx="2594">
                  <c:v>223.20309448242099</c:v>
                </c:pt>
                <c:pt idx="2595">
                  <c:v>223.14035034179599</c:v>
                </c:pt>
                <c:pt idx="2596">
                  <c:v>223.08749389648401</c:v>
                </c:pt>
                <c:pt idx="2597">
                  <c:v>223.04965209960901</c:v>
                </c:pt>
                <c:pt idx="2598">
                  <c:v>223.00619506835901</c:v>
                </c:pt>
                <c:pt idx="2599">
                  <c:v>222.97879028320301</c:v>
                </c:pt>
                <c:pt idx="2600">
                  <c:v>222.96844482421801</c:v>
                </c:pt>
                <c:pt idx="2601">
                  <c:v>222.947174072265</c:v>
                </c:pt>
                <c:pt idx="2602">
                  <c:v>222.93078613281199</c:v>
                </c:pt>
                <c:pt idx="2603">
                  <c:v>222.90856933593699</c:v>
                </c:pt>
                <c:pt idx="2604">
                  <c:v>222.89306640625</c:v>
                </c:pt>
                <c:pt idx="2605">
                  <c:v>222.86285400390599</c:v>
                </c:pt>
                <c:pt idx="2606">
                  <c:v>222.82043457031199</c:v>
                </c:pt>
                <c:pt idx="2607">
                  <c:v>222.77606201171801</c:v>
                </c:pt>
                <c:pt idx="2608">
                  <c:v>222.71966552734301</c:v>
                </c:pt>
                <c:pt idx="2609">
                  <c:v>222.67517089843699</c:v>
                </c:pt>
                <c:pt idx="2610">
                  <c:v>222.59912109375</c:v>
                </c:pt>
                <c:pt idx="2611">
                  <c:v>222.537353515625</c:v>
                </c:pt>
                <c:pt idx="2612">
                  <c:v>222.4658203125</c:v>
                </c:pt>
                <c:pt idx="2613">
                  <c:v>222.389892578125</c:v>
                </c:pt>
                <c:pt idx="2614">
                  <c:v>222.32849121093699</c:v>
                </c:pt>
                <c:pt idx="2615">
                  <c:v>222.27258300781199</c:v>
                </c:pt>
                <c:pt idx="2616">
                  <c:v>222.22009277343699</c:v>
                </c:pt>
                <c:pt idx="2617">
                  <c:v>222.209548950195</c:v>
                </c:pt>
                <c:pt idx="2618">
                  <c:v>222.19442749023401</c:v>
                </c:pt>
                <c:pt idx="2619">
                  <c:v>222.19641113281199</c:v>
                </c:pt>
                <c:pt idx="2620">
                  <c:v>222.18034362792901</c:v>
                </c:pt>
                <c:pt idx="2621">
                  <c:v>222.14131164550699</c:v>
                </c:pt>
                <c:pt idx="2622">
                  <c:v>222.08345031738199</c:v>
                </c:pt>
                <c:pt idx="2623">
                  <c:v>222.022537231445</c:v>
                </c:pt>
                <c:pt idx="2624">
                  <c:v>221.972732543945</c:v>
                </c:pt>
                <c:pt idx="2625">
                  <c:v>221.91535949707</c:v>
                </c:pt>
                <c:pt idx="2626">
                  <c:v>221.86048889160099</c:v>
                </c:pt>
                <c:pt idx="2627">
                  <c:v>221.78858947753901</c:v>
                </c:pt>
                <c:pt idx="2628">
                  <c:v>221.70887756347599</c:v>
                </c:pt>
                <c:pt idx="2629">
                  <c:v>221.65101623535099</c:v>
                </c:pt>
                <c:pt idx="2630">
                  <c:v>221.60414123535099</c:v>
                </c:pt>
                <c:pt idx="2631">
                  <c:v>221.55152893066401</c:v>
                </c:pt>
                <c:pt idx="2632">
                  <c:v>221.50685119628901</c:v>
                </c:pt>
                <c:pt idx="2633">
                  <c:v>221.46327209472599</c:v>
                </c:pt>
                <c:pt idx="2634">
                  <c:v>221.39674377441401</c:v>
                </c:pt>
                <c:pt idx="2635">
                  <c:v>221.343338012695</c:v>
                </c:pt>
                <c:pt idx="2636">
                  <c:v>221.204666137695</c:v>
                </c:pt>
                <c:pt idx="2637">
                  <c:v>221.066970825195</c:v>
                </c:pt>
                <c:pt idx="2638">
                  <c:v>220.952224731445</c:v>
                </c:pt>
                <c:pt idx="2639">
                  <c:v>220.899002075195</c:v>
                </c:pt>
                <c:pt idx="2640">
                  <c:v>220.87937927246</c:v>
                </c:pt>
                <c:pt idx="2641">
                  <c:v>220.854232788085</c:v>
                </c:pt>
                <c:pt idx="2642">
                  <c:v>220.81880187988199</c:v>
                </c:pt>
                <c:pt idx="2643">
                  <c:v>220.78950500488199</c:v>
                </c:pt>
                <c:pt idx="2644">
                  <c:v>220.74635314941401</c:v>
                </c:pt>
                <c:pt idx="2645">
                  <c:v>220.703201293945</c:v>
                </c:pt>
                <c:pt idx="2646">
                  <c:v>220.67543029785099</c:v>
                </c:pt>
                <c:pt idx="2647">
                  <c:v>220.66531372070301</c:v>
                </c:pt>
                <c:pt idx="2648">
                  <c:v>220.65753173828099</c:v>
                </c:pt>
                <c:pt idx="2649">
                  <c:v>220.65460205078099</c:v>
                </c:pt>
                <c:pt idx="2650">
                  <c:v>220.65855407714801</c:v>
                </c:pt>
                <c:pt idx="2651">
                  <c:v>220.65423583984301</c:v>
                </c:pt>
                <c:pt idx="2652">
                  <c:v>220.64083862304599</c:v>
                </c:pt>
                <c:pt idx="2653">
                  <c:v>220.62763977050699</c:v>
                </c:pt>
                <c:pt idx="2654">
                  <c:v>220.60438537597599</c:v>
                </c:pt>
                <c:pt idx="2655">
                  <c:v>220.59226989746</c:v>
                </c:pt>
                <c:pt idx="2656">
                  <c:v>220.55558776855401</c:v>
                </c:pt>
                <c:pt idx="2657">
                  <c:v>220.53282165527301</c:v>
                </c:pt>
                <c:pt idx="2658">
                  <c:v>220.493392944335</c:v>
                </c:pt>
                <c:pt idx="2659">
                  <c:v>220.45524597167901</c:v>
                </c:pt>
                <c:pt idx="2660">
                  <c:v>220.38420104980401</c:v>
                </c:pt>
                <c:pt idx="2661">
                  <c:v>220.33354187011699</c:v>
                </c:pt>
                <c:pt idx="2662">
                  <c:v>220.28715515136699</c:v>
                </c:pt>
                <c:pt idx="2663">
                  <c:v>220.23747253417901</c:v>
                </c:pt>
                <c:pt idx="2664">
                  <c:v>220.20182800292901</c:v>
                </c:pt>
                <c:pt idx="2665">
                  <c:v>220.18319702148401</c:v>
                </c:pt>
                <c:pt idx="2666">
                  <c:v>220.16537475585901</c:v>
                </c:pt>
                <c:pt idx="2667">
                  <c:v>220.16537475585901</c:v>
                </c:pt>
                <c:pt idx="2668">
                  <c:v>220.15126037597599</c:v>
                </c:pt>
                <c:pt idx="2669">
                  <c:v>220.12986755371</c:v>
                </c:pt>
                <c:pt idx="2670">
                  <c:v>220.10496520996</c:v>
                </c:pt>
                <c:pt idx="2671">
                  <c:v>220.07554626464801</c:v>
                </c:pt>
                <c:pt idx="2672">
                  <c:v>220.04475402832</c:v>
                </c:pt>
                <c:pt idx="2673">
                  <c:v>219.99848937988199</c:v>
                </c:pt>
                <c:pt idx="2674">
                  <c:v>219.97563171386699</c:v>
                </c:pt>
                <c:pt idx="2675">
                  <c:v>219.94059753417901</c:v>
                </c:pt>
                <c:pt idx="2676">
                  <c:v>219.91270446777301</c:v>
                </c:pt>
                <c:pt idx="2677">
                  <c:v>219.86018371582</c:v>
                </c:pt>
                <c:pt idx="2678">
                  <c:v>219.816482543945</c:v>
                </c:pt>
                <c:pt idx="2679">
                  <c:v>219.77973937988199</c:v>
                </c:pt>
                <c:pt idx="2680">
                  <c:v>219.73469543457</c:v>
                </c:pt>
                <c:pt idx="2681">
                  <c:v>219.699295043945</c:v>
                </c:pt>
                <c:pt idx="2682">
                  <c:v>219.67811584472599</c:v>
                </c:pt>
                <c:pt idx="2683">
                  <c:v>219.64791870117099</c:v>
                </c:pt>
                <c:pt idx="2684">
                  <c:v>219.63882446289</c:v>
                </c:pt>
                <c:pt idx="2685">
                  <c:v>219.607818603515</c:v>
                </c:pt>
                <c:pt idx="2686">
                  <c:v>219.56497192382801</c:v>
                </c:pt>
                <c:pt idx="2687">
                  <c:v>219.50680541992099</c:v>
                </c:pt>
                <c:pt idx="2688">
                  <c:v>219.46414184570301</c:v>
                </c:pt>
                <c:pt idx="2689">
                  <c:v>219.41452026367099</c:v>
                </c:pt>
                <c:pt idx="2690">
                  <c:v>219.36459350585901</c:v>
                </c:pt>
                <c:pt idx="2691">
                  <c:v>219.29025268554599</c:v>
                </c:pt>
                <c:pt idx="2692">
                  <c:v>219.21994018554599</c:v>
                </c:pt>
                <c:pt idx="2693">
                  <c:v>219.10470581054599</c:v>
                </c:pt>
                <c:pt idx="2694">
                  <c:v>219.03170776367099</c:v>
                </c:pt>
                <c:pt idx="2695">
                  <c:v>218.95529174804599</c:v>
                </c:pt>
                <c:pt idx="2696">
                  <c:v>218.88473510742099</c:v>
                </c:pt>
                <c:pt idx="2697">
                  <c:v>218.82443237304599</c:v>
                </c:pt>
                <c:pt idx="2698">
                  <c:v>218.776275634765</c:v>
                </c:pt>
                <c:pt idx="2699">
                  <c:v>218.73104858398401</c:v>
                </c:pt>
                <c:pt idx="2700">
                  <c:v>218.68679809570301</c:v>
                </c:pt>
                <c:pt idx="2701">
                  <c:v>218.625885009765</c:v>
                </c:pt>
                <c:pt idx="2702">
                  <c:v>218.561920166015</c:v>
                </c:pt>
                <c:pt idx="2703">
                  <c:v>218.48257446289</c:v>
                </c:pt>
                <c:pt idx="2704">
                  <c:v>218.41531372070301</c:v>
                </c:pt>
                <c:pt idx="2705">
                  <c:v>218.343170166015</c:v>
                </c:pt>
                <c:pt idx="2706">
                  <c:v>218.28128051757801</c:v>
                </c:pt>
                <c:pt idx="2707">
                  <c:v>218.21487426757801</c:v>
                </c:pt>
                <c:pt idx="2708">
                  <c:v>218.14407348632801</c:v>
                </c:pt>
                <c:pt idx="2709">
                  <c:v>218.06948852539</c:v>
                </c:pt>
                <c:pt idx="2710">
                  <c:v>218.02261352539</c:v>
                </c:pt>
                <c:pt idx="2711">
                  <c:v>217.97866821289</c:v>
                </c:pt>
                <c:pt idx="2712">
                  <c:v>217.93325805664</c:v>
                </c:pt>
                <c:pt idx="2713">
                  <c:v>217.895416259765</c:v>
                </c:pt>
                <c:pt idx="2714">
                  <c:v>217.86032104492099</c:v>
                </c:pt>
                <c:pt idx="2715">
                  <c:v>217.80667114257801</c:v>
                </c:pt>
                <c:pt idx="2716">
                  <c:v>217.779205322265</c:v>
                </c:pt>
                <c:pt idx="2717">
                  <c:v>217.74343872070301</c:v>
                </c:pt>
                <c:pt idx="2718">
                  <c:v>217.73245239257801</c:v>
                </c:pt>
                <c:pt idx="2719">
                  <c:v>217.70950317382801</c:v>
                </c:pt>
                <c:pt idx="2720">
                  <c:v>217.68917846679599</c:v>
                </c:pt>
                <c:pt idx="2721">
                  <c:v>217.67633056640599</c:v>
                </c:pt>
                <c:pt idx="2722">
                  <c:v>217.63562011718699</c:v>
                </c:pt>
                <c:pt idx="2723">
                  <c:v>217.605865478515</c:v>
                </c:pt>
                <c:pt idx="2724">
                  <c:v>217.54177856445301</c:v>
                </c:pt>
                <c:pt idx="2725">
                  <c:v>217.48440551757801</c:v>
                </c:pt>
                <c:pt idx="2726">
                  <c:v>217.44857788085901</c:v>
                </c:pt>
                <c:pt idx="2727">
                  <c:v>217.41061401367099</c:v>
                </c:pt>
                <c:pt idx="2728">
                  <c:v>217.382720947265</c:v>
                </c:pt>
                <c:pt idx="2729">
                  <c:v>217.361724853515</c:v>
                </c:pt>
                <c:pt idx="2730">
                  <c:v>217.34402465820301</c:v>
                </c:pt>
                <c:pt idx="2731">
                  <c:v>217.32376098632801</c:v>
                </c:pt>
                <c:pt idx="2732">
                  <c:v>217.30511474609301</c:v>
                </c:pt>
                <c:pt idx="2733">
                  <c:v>217.276611328125</c:v>
                </c:pt>
                <c:pt idx="2734">
                  <c:v>217.24851989746</c:v>
                </c:pt>
                <c:pt idx="2735">
                  <c:v>217.22505187988199</c:v>
                </c:pt>
                <c:pt idx="2736">
                  <c:v>217.21270751953099</c:v>
                </c:pt>
                <c:pt idx="2737">
                  <c:v>217.18289184570301</c:v>
                </c:pt>
                <c:pt idx="2738">
                  <c:v>217.14761352539</c:v>
                </c:pt>
                <c:pt idx="2739">
                  <c:v>217.10110473632801</c:v>
                </c:pt>
                <c:pt idx="2740">
                  <c:v>217.05642700195301</c:v>
                </c:pt>
                <c:pt idx="2741">
                  <c:v>217.01400756835901</c:v>
                </c:pt>
                <c:pt idx="2742">
                  <c:v>216.96176147460901</c:v>
                </c:pt>
                <c:pt idx="2743">
                  <c:v>216.92318725585901</c:v>
                </c:pt>
                <c:pt idx="2744">
                  <c:v>216.88656616210901</c:v>
                </c:pt>
                <c:pt idx="2745">
                  <c:v>216.85958862304599</c:v>
                </c:pt>
                <c:pt idx="2746">
                  <c:v>216.84164428710901</c:v>
                </c:pt>
                <c:pt idx="2747">
                  <c:v>216.82928466796801</c:v>
                </c:pt>
                <c:pt idx="2748">
                  <c:v>216.81063842773401</c:v>
                </c:pt>
                <c:pt idx="2749">
                  <c:v>216.7880859375</c:v>
                </c:pt>
                <c:pt idx="2750">
                  <c:v>216.74066162109301</c:v>
                </c:pt>
                <c:pt idx="2751">
                  <c:v>216.70947265625</c:v>
                </c:pt>
                <c:pt idx="2752">
                  <c:v>216.65283203125</c:v>
                </c:pt>
                <c:pt idx="2753">
                  <c:v>216.579345703125</c:v>
                </c:pt>
                <c:pt idx="2754">
                  <c:v>216.50573730468699</c:v>
                </c:pt>
                <c:pt idx="2755">
                  <c:v>216.39123535156199</c:v>
                </c:pt>
                <c:pt idx="2756">
                  <c:v>216.27673339843699</c:v>
                </c:pt>
                <c:pt idx="2757">
                  <c:v>216.16589355468699</c:v>
                </c:pt>
                <c:pt idx="2758">
                  <c:v>216.065673828125</c:v>
                </c:pt>
                <c:pt idx="2759">
                  <c:v>216.02307128906199</c:v>
                </c:pt>
                <c:pt idx="2760">
                  <c:v>215.96911621093699</c:v>
                </c:pt>
                <c:pt idx="2761">
                  <c:v>215.91015625</c:v>
                </c:pt>
                <c:pt idx="2762">
                  <c:v>215.87982177734301</c:v>
                </c:pt>
                <c:pt idx="2763">
                  <c:v>215.85681152343699</c:v>
                </c:pt>
                <c:pt idx="2764">
                  <c:v>215.81921386718699</c:v>
                </c:pt>
                <c:pt idx="2765">
                  <c:v>215.79888916015599</c:v>
                </c:pt>
                <c:pt idx="2766">
                  <c:v>215.76910400390599</c:v>
                </c:pt>
                <c:pt idx="2767">
                  <c:v>215.75177001953099</c:v>
                </c:pt>
                <c:pt idx="2768">
                  <c:v>215.72076416015599</c:v>
                </c:pt>
                <c:pt idx="2769">
                  <c:v>215.68719482421801</c:v>
                </c:pt>
                <c:pt idx="2770">
                  <c:v>215.65815734863199</c:v>
                </c:pt>
                <c:pt idx="2771">
                  <c:v>215.62928771972599</c:v>
                </c:pt>
                <c:pt idx="2772">
                  <c:v>215.59742736816401</c:v>
                </c:pt>
                <c:pt idx="2773">
                  <c:v>215.561599731445</c:v>
                </c:pt>
                <c:pt idx="2774">
                  <c:v>215.51795959472599</c:v>
                </c:pt>
                <c:pt idx="2775">
                  <c:v>215.48042297363199</c:v>
                </c:pt>
                <c:pt idx="2776">
                  <c:v>215.46366882324199</c:v>
                </c:pt>
                <c:pt idx="2777">
                  <c:v>215.44206237792901</c:v>
                </c:pt>
                <c:pt idx="2778">
                  <c:v>215.42256164550699</c:v>
                </c:pt>
                <c:pt idx="2779">
                  <c:v>215.41535949707</c:v>
                </c:pt>
                <c:pt idx="2780">
                  <c:v>215.39904785156199</c:v>
                </c:pt>
                <c:pt idx="2781">
                  <c:v>215.38236999511699</c:v>
                </c:pt>
                <c:pt idx="2782">
                  <c:v>215.37467956542901</c:v>
                </c:pt>
                <c:pt idx="2783">
                  <c:v>215.35600280761699</c:v>
                </c:pt>
                <c:pt idx="2784">
                  <c:v>215.33647155761699</c:v>
                </c:pt>
                <c:pt idx="2785">
                  <c:v>215.30772399902301</c:v>
                </c:pt>
                <c:pt idx="2786">
                  <c:v>215.26506042480401</c:v>
                </c:pt>
                <c:pt idx="2787">
                  <c:v>215.215560913085</c:v>
                </c:pt>
                <c:pt idx="2788">
                  <c:v>215.17582702636699</c:v>
                </c:pt>
                <c:pt idx="2789">
                  <c:v>215.138412475585</c:v>
                </c:pt>
                <c:pt idx="2790">
                  <c:v>215.09184265136699</c:v>
                </c:pt>
                <c:pt idx="2791">
                  <c:v>215.03056335449199</c:v>
                </c:pt>
                <c:pt idx="2792">
                  <c:v>214.99168395996</c:v>
                </c:pt>
                <c:pt idx="2793">
                  <c:v>214.95195007324199</c:v>
                </c:pt>
                <c:pt idx="2794">
                  <c:v>214.93302917480401</c:v>
                </c:pt>
                <c:pt idx="2795">
                  <c:v>214.91732788085901</c:v>
                </c:pt>
                <c:pt idx="2796">
                  <c:v>214.89431762695301</c:v>
                </c:pt>
                <c:pt idx="2797">
                  <c:v>214.87818908691401</c:v>
                </c:pt>
                <c:pt idx="2798">
                  <c:v>214.85102844238199</c:v>
                </c:pt>
                <c:pt idx="2799">
                  <c:v>214.82400512695301</c:v>
                </c:pt>
                <c:pt idx="2800">
                  <c:v>214.79672241210901</c:v>
                </c:pt>
                <c:pt idx="2801">
                  <c:v>214.75369262695301</c:v>
                </c:pt>
                <c:pt idx="2802">
                  <c:v>214.72000122070301</c:v>
                </c:pt>
                <c:pt idx="2803">
                  <c:v>214.66891479492099</c:v>
                </c:pt>
                <c:pt idx="2804">
                  <c:v>214.61642456054599</c:v>
                </c:pt>
                <c:pt idx="2805">
                  <c:v>214.55911254882801</c:v>
                </c:pt>
                <c:pt idx="2806">
                  <c:v>214.48684692382801</c:v>
                </c:pt>
                <c:pt idx="2807">
                  <c:v>214.41519165039</c:v>
                </c:pt>
                <c:pt idx="2808">
                  <c:v>214.35183715820301</c:v>
                </c:pt>
                <c:pt idx="2809">
                  <c:v>214.302642822265</c:v>
                </c:pt>
                <c:pt idx="2810">
                  <c:v>214.269927978515</c:v>
                </c:pt>
                <c:pt idx="2811">
                  <c:v>214.23629760742099</c:v>
                </c:pt>
                <c:pt idx="2812">
                  <c:v>214.21469116210901</c:v>
                </c:pt>
                <c:pt idx="2813">
                  <c:v>214.19494628906199</c:v>
                </c:pt>
                <c:pt idx="2814">
                  <c:v>214.16921997070301</c:v>
                </c:pt>
                <c:pt idx="2815">
                  <c:v>214.11801147460901</c:v>
                </c:pt>
                <c:pt idx="2816">
                  <c:v>214.07650756835901</c:v>
                </c:pt>
                <c:pt idx="2817">
                  <c:v>214.02859497070301</c:v>
                </c:pt>
                <c:pt idx="2818">
                  <c:v>213.994537353515</c:v>
                </c:pt>
                <c:pt idx="2819">
                  <c:v>213.93850708007801</c:v>
                </c:pt>
                <c:pt idx="2820">
                  <c:v>213.877349853515</c:v>
                </c:pt>
                <c:pt idx="2821">
                  <c:v>213.807525634765</c:v>
                </c:pt>
                <c:pt idx="2822">
                  <c:v>213.736724853515</c:v>
                </c:pt>
                <c:pt idx="2823">
                  <c:v>213.68899536132801</c:v>
                </c:pt>
                <c:pt idx="2824">
                  <c:v>213.64016723632801</c:v>
                </c:pt>
                <c:pt idx="2825">
                  <c:v>213.60134887695301</c:v>
                </c:pt>
                <c:pt idx="2826">
                  <c:v>213.57144165039</c:v>
                </c:pt>
                <c:pt idx="2827">
                  <c:v>213.53964233398401</c:v>
                </c:pt>
                <c:pt idx="2828">
                  <c:v>213.50363159179599</c:v>
                </c:pt>
                <c:pt idx="2829">
                  <c:v>213.47421264648401</c:v>
                </c:pt>
                <c:pt idx="2830">
                  <c:v>213.43319702148401</c:v>
                </c:pt>
                <c:pt idx="2831">
                  <c:v>213.39413452148401</c:v>
                </c:pt>
                <c:pt idx="2832">
                  <c:v>213.33737182617099</c:v>
                </c:pt>
                <c:pt idx="2833">
                  <c:v>213.27828979492099</c:v>
                </c:pt>
                <c:pt idx="2834">
                  <c:v>213.21762084960901</c:v>
                </c:pt>
                <c:pt idx="2835">
                  <c:v>213.167388916015</c:v>
                </c:pt>
                <c:pt idx="2836">
                  <c:v>213.12429809570301</c:v>
                </c:pt>
                <c:pt idx="2837">
                  <c:v>213.08297729492099</c:v>
                </c:pt>
                <c:pt idx="2838">
                  <c:v>213.02108764648401</c:v>
                </c:pt>
                <c:pt idx="2839">
                  <c:v>212.94577026367099</c:v>
                </c:pt>
                <c:pt idx="2840">
                  <c:v>212.88986206054599</c:v>
                </c:pt>
                <c:pt idx="2841">
                  <c:v>212.84640502929599</c:v>
                </c:pt>
                <c:pt idx="2842">
                  <c:v>212.81088256835901</c:v>
                </c:pt>
                <c:pt idx="2843">
                  <c:v>212.78060913085901</c:v>
                </c:pt>
                <c:pt idx="2844">
                  <c:v>212.73300170898401</c:v>
                </c:pt>
                <c:pt idx="2845">
                  <c:v>212.70242309570301</c:v>
                </c:pt>
                <c:pt idx="2846">
                  <c:v>212.66452026367099</c:v>
                </c:pt>
                <c:pt idx="2847">
                  <c:v>212.64337158203099</c:v>
                </c:pt>
                <c:pt idx="2848">
                  <c:v>212.60583496093699</c:v>
                </c:pt>
                <c:pt idx="2849">
                  <c:v>212.560302734375</c:v>
                </c:pt>
                <c:pt idx="2850">
                  <c:v>212.51910400390599</c:v>
                </c:pt>
                <c:pt idx="2851">
                  <c:v>212.46575927734301</c:v>
                </c:pt>
                <c:pt idx="2852">
                  <c:v>212.40924072265599</c:v>
                </c:pt>
                <c:pt idx="2853">
                  <c:v>212.33709716796801</c:v>
                </c:pt>
                <c:pt idx="2854">
                  <c:v>212.27215576171801</c:v>
                </c:pt>
                <c:pt idx="2855">
                  <c:v>212.20074462890599</c:v>
                </c:pt>
                <c:pt idx="2856">
                  <c:v>212.14398193359301</c:v>
                </c:pt>
                <c:pt idx="2857">
                  <c:v>212.10308837890599</c:v>
                </c:pt>
                <c:pt idx="2858">
                  <c:v>212.05035400390599</c:v>
                </c:pt>
                <c:pt idx="2859">
                  <c:v>212.00787353515599</c:v>
                </c:pt>
                <c:pt idx="2860">
                  <c:v>211.96685791015599</c:v>
                </c:pt>
                <c:pt idx="2861">
                  <c:v>211.90789794921801</c:v>
                </c:pt>
                <c:pt idx="2862">
                  <c:v>211.86682128906199</c:v>
                </c:pt>
                <c:pt idx="2863">
                  <c:v>211.82000732421801</c:v>
                </c:pt>
                <c:pt idx="2864">
                  <c:v>211.78900146484301</c:v>
                </c:pt>
                <c:pt idx="2865">
                  <c:v>211.75418090820301</c:v>
                </c:pt>
                <c:pt idx="2866">
                  <c:v>211.682525634765</c:v>
                </c:pt>
                <c:pt idx="2867">
                  <c:v>211.617095947265</c:v>
                </c:pt>
                <c:pt idx="2868">
                  <c:v>211.53286743164</c:v>
                </c:pt>
                <c:pt idx="2869">
                  <c:v>211.460357666015</c:v>
                </c:pt>
                <c:pt idx="2870">
                  <c:v>211.39517211914</c:v>
                </c:pt>
                <c:pt idx="2871">
                  <c:v>211.32278442382801</c:v>
                </c:pt>
                <c:pt idx="2872">
                  <c:v>211.27566528320301</c:v>
                </c:pt>
                <c:pt idx="2873">
                  <c:v>211.23049926757801</c:v>
                </c:pt>
                <c:pt idx="2874">
                  <c:v>211.17483520507801</c:v>
                </c:pt>
                <c:pt idx="2875">
                  <c:v>211.13406372070301</c:v>
                </c:pt>
                <c:pt idx="2876">
                  <c:v>211.08718872070301</c:v>
                </c:pt>
                <c:pt idx="2877">
                  <c:v>211.03787231445301</c:v>
                </c:pt>
                <c:pt idx="2878">
                  <c:v>210.99118041992099</c:v>
                </c:pt>
                <c:pt idx="2879">
                  <c:v>210.94894409179599</c:v>
                </c:pt>
                <c:pt idx="2880">
                  <c:v>210.90487670898401</c:v>
                </c:pt>
                <c:pt idx="2881">
                  <c:v>210.862701416015</c:v>
                </c:pt>
                <c:pt idx="2882">
                  <c:v>210.81039428710901</c:v>
                </c:pt>
                <c:pt idx="2883">
                  <c:v>210.76669311523401</c:v>
                </c:pt>
                <c:pt idx="2884">
                  <c:v>210.69979858398401</c:v>
                </c:pt>
                <c:pt idx="2885">
                  <c:v>210.64791870117099</c:v>
                </c:pt>
                <c:pt idx="2886">
                  <c:v>210.59201049804599</c:v>
                </c:pt>
                <c:pt idx="2887">
                  <c:v>210.53146362304599</c:v>
                </c:pt>
                <c:pt idx="2888">
                  <c:v>210.47335815429599</c:v>
                </c:pt>
                <c:pt idx="2889">
                  <c:v>210.39865112304599</c:v>
                </c:pt>
                <c:pt idx="2890">
                  <c:v>210.35031127929599</c:v>
                </c:pt>
                <c:pt idx="2891">
                  <c:v>210.31198120117099</c:v>
                </c:pt>
                <c:pt idx="2892">
                  <c:v>210.27670288085901</c:v>
                </c:pt>
                <c:pt idx="2893">
                  <c:v>210.24832153320301</c:v>
                </c:pt>
                <c:pt idx="2894">
                  <c:v>210.22994995117099</c:v>
                </c:pt>
                <c:pt idx="2895">
                  <c:v>210.18026733398401</c:v>
                </c:pt>
                <c:pt idx="2896">
                  <c:v>210.146392822265</c:v>
                </c:pt>
                <c:pt idx="2897">
                  <c:v>210.11334228515599</c:v>
                </c:pt>
                <c:pt idx="2898">
                  <c:v>210.088287353515</c:v>
                </c:pt>
                <c:pt idx="2899">
                  <c:v>210.01986694335901</c:v>
                </c:pt>
                <c:pt idx="2900">
                  <c:v>209.96176147460901</c:v>
                </c:pt>
                <c:pt idx="2901">
                  <c:v>209.915924072265</c:v>
                </c:pt>
                <c:pt idx="2902">
                  <c:v>209.87387084960901</c:v>
                </c:pt>
                <c:pt idx="2903">
                  <c:v>209.82986450195301</c:v>
                </c:pt>
                <c:pt idx="2904">
                  <c:v>209.76736450195301</c:v>
                </c:pt>
                <c:pt idx="2905">
                  <c:v>209.71359252929599</c:v>
                </c:pt>
                <c:pt idx="2906">
                  <c:v>209.68173217773401</c:v>
                </c:pt>
                <c:pt idx="2907">
                  <c:v>209.65878295898401</c:v>
                </c:pt>
                <c:pt idx="2908">
                  <c:v>209.64709472656199</c:v>
                </c:pt>
                <c:pt idx="2909">
                  <c:v>209.63845825195301</c:v>
                </c:pt>
                <c:pt idx="2910">
                  <c:v>209.62347412109301</c:v>
                </c:pt>
                <c:pt idx="2911">
                  <c:v>209.60964965820301</c:v>
                </c:pt>
                <c:pt idx="2912">
                  <c:v>209.60678100585901</c:v>
                </c:pt>
                <c:pt idx="2913">
                  <c:v>209.59002685546801</c:v>
                </c:pt>
                <c:pt idx="2914">
                  <c:v>209.572265625</c:v>
                </c:pt>
                <c:pt idx="2915">
                  <c:v>209.52764892578099</c:v>
                </c:pt>
                <c:pt idx="2916">
                  <c:v>209.49676513671801</c:v>
                </c:pt>
                <c:pt idx="2917">
                  <c:v>209.46746826171801</c:v>
                </c:pt>
                <c:pt idx="2918">
                  <c:v>209.42272949218699</c:v>
                </c:pt>
                <c:pt idx="2919">
                  <c:v>209.38226318359301</c:v>
                </c:pt>
                <c:pt idx="2920">
                  <c:v>209.32037353515599</c:v>
                </c:pt>
                <c:pt idx="2921">
                  <c:v>209.26513671875</c:v>
                </c:pt>
                <c:pt idx="2922">
                  <c:v>209.240478515625</c:v>
                </c:pt>
                <c:pt idx="2923">
                  <c:v>209.21472167968699</c:v>
                </c:pt>
                <c:pt idx="2924">
                  <c:v>209.19699096679599</c:v>
                </c:pt>
                <c:pt idx="2925">
                  <c:v>209.17947387695301</c:v>
                </c:pt>
                <c:pt idx="2926">
                  <c:v>209.16122436523401</c:v>
                </c:pt>
                <c:pt idx="2927">
                  <c:v>209.132720947265</c:v>
                </c:pt>
                <c:pt idx="2928">
                  <c:v>209.10461425781199</c:v>
                </c:pt>
                <c:pt idx="2929">
                  <c:v>209.07635498046801</c:v>
                </c:pt>
                <c:pt idx="2930">
                  <c:v>209.04302978515599</c:v>
                </c:pt>
                <c:pt idx="2931">
                  <c:v>208.99444580078099</c:v>
                </c:pt>
                <c:pt idx="2932">
                  <c:v>208.95111083984301</c:v>
                </c:pt>
                <c:pt idx="2933">
                  <c:v>208.92434692382801</c:v>
                </c:pt>
                <c:pt idx="2934">
                  <c:v>208.88589477539</c:v>
                </c:pt>
                <c:pt idx="2935">
                  <c:v>208.84841918945301</c:v>
                </c:pt>
                <c:pt idx="2936">
                  <c:v>208.77981567382801</c:v>
                </c:pt>
                <c:pt idx="2937">
                  <c:v>208.71853637695301</c:v>
                </c:pt>
                <c:pt idx="2938">
                  <c:v>208.665924072265</c:v>
                </c:pt>
                <c:pt idx="2939">
                  <c:v>208.64041137695301</c:v>
                </c:pt>
                <c:pt idx="2940">
                  <c:v>208.633697509765</c:v>
                </c:pt>
                <c:pt idx="2941">
                  <c:v>208.61981201171801</c:v>
                </c:pt>
                <c:pt idx="2942">
                  <c:v>208.61474609375</c:v>
                </c:pt>
                <c:pt idx="2943">
                  <c:v>208.61013793945301</c:v>
                </c:pt>
                <c:pt idx="2944">
                  <c:v>208.60885620117099</c:v>
                </c:pt>
                <c:pt idx="2945">
                  <c:v>208.593658447265</c:v>
                </c:pt>
                <c:pt idx="2946">
                  <c:v>208.57141113281199</c:v>
                </c:pt>
                <c:pt idx="2947">
                  <c:v>208.545318603515</c:v>
                </c:pt>
                <c:pt idx="2948">
                  <c:v>208.51826477050699</c:v>
                </c:pt>
                <c:pt idx="2949">
                  <c:v>208.48524475097599</c:v>
                </c:pt>
                <c:pt idx="2950">
                  <c:v>208.447830200195</c:v>
                </c:pt>
                <c:pt idx="2951">
                  <c:v>208.40400695800699</c:v>
                </c:pt>
                <c:pt idx="2952">
                  <c:v>208.36763000488199</c:v>
                </c:pt>
                <c:pt idx="2953">
                  <c:v>208.34291076660099</c:v>
                </c:pt>
                <c:pt idx="2954">
                  <c:v>208.315017700195</c:v>
                </c:pt>
                <c:pt idx="2955">
                  <c:v>208.29267883300699</c:v>
                </c:pt>
                <c:pt idx="2956">
                  <c:v>208.28228759765599</c:v>
                </c:pt>
                <c:pt idx="2957">
                  <c:v>208.26959228515599</c:v>
                </c:pt>
                <c:pt idx="2958">
                  <c:v>208.26969909667901</c:v>
                </c:pt>
                <c:pt idx="2959">
                  <c:v>208.254150390625</c:v>
                </c:pt>
                <c:pt idx="2960">
                  <c:v>208.237060546875</c:v>
                </c:pt>
                <c:pt idx="2961">
                  <c:v>208.20501708984301</c:v>
                </c:pt>
                <c:pt idx="2962">
                  <c:v>208.18704223632801</c:v>
                </c:pt>
                <c:pt idx="2963">
                  <c:v>208.162017822265</c:v>
                </c:pt>
                <c:pt idx="2964">
                  <c:v>208.11831665039</c:v>
                </c:pt>
                <c:pt idx="2965">
                  <c:v>208.04397583007801</c:v>
                </c:pt>
                <c:pt idx="2966">
                  <c:v>207.98452758789</c:v>
                </c:pt>
                <c:pt idx="2967">
                  <c:v>207.928619384765</c:v>
                </c:pt>
                <c:pt idx="2968">
                  <c:v>207.872955322265</c:v>
                </c:pt>
                <c:pt idx="2969">
                  <c:v>207.81790161132801</c:v>
                </c:pt>
                <c:pt idx="2970">
                  <c:v>207.767486572265</c:v>
                </c:pt>
                <c:pt idx="2971">
                  <c:v>207.73837280273401</c:v>
                </c:pt>
                <c:pt idx="2972">
                  <c:v>207.70828247070301</c:v>
                </c:pt>
                <c:pt idx="2973">
                  <c:v>207.67874145507801</c:v>
                </c:pt>
                <c:pt idx="2974">
                  <c:v>207.65835571289</c:v>
                </c:pt>
                <c:pt idx="2975">
                  <c:v>207.64971923828099</c:v>
                </c:pt>
                <c:pt idx="2976">
                  <c:v>207.62585449218699</c:v>
                </c:pt>
                <c:pt idx="2977">
                  <c:v>207.60557556152301</c:v>
                </c:pt>
                <c:pt idx="2978">
                  <c:v>207.57626342773401</c:v>
                </c:pt>
                <c:pt idx="2979">
                  <c:v>207.55389404296801</c:v>
                </c:pt>
                <c:pt idx="2980">
                  <c:v>207.539779663085</c:v>
                </c:pt>
                <c:pt idx="2981">
                  <c:v>207.50758361816401</c:v>
                </c:pt>
                <c:pt idx="2982">
                  <c:v>207.474685668945</c:v>
                </c:pt>
                <c:pt idx="2983">
                  <c:v>207.41914367675699</c:v>
                </c:pt>
                <c:pt idx="2984">
                  <c:v>207.36915588378901</c:v>
                </c:pt>
                <c:pt idx="2985">
                  <c:v>207.30311584472599</c:v>
                </c:pt>
                <c:pt idx="2986">
                  <c:v>207.24037170410099</c:v>
                </c:pt>
                <c:pt idx="2987">
                  <c:v>207.21205139160099</c:v>
                </c:pt>
                <c:pt idx="2988">
                  <c:v>207.18690490722599</c:v>
                </c:pt>
                <c:pt idx="2989">
                  <c:v>207.17771911621</c:v>
                </c:pt>
                <c:pt idx="2990">
                  <c:v>207.17393493652301</c:v>
                </c:pt>
                <c:pt idx="2991">
                  <c:v>207.17153930664</c:v>
                </c:pt>
                <c:pt idx="2992">
                  <c:v>207.15634155273401</c:v>
                </c:pt>
                <c:pt idx="2993">
                  <c:v>207.14440917968699</c:v>
                </c:pt>
                <c:pt idx="2994">
                  <c:v>207.11285400390599</c:v>
                </c:pt>
                <c:pt idx="2995">
                  <c:v>207.08648681640599</c:v>
                </c:pt>
                <c:pt idx="2996">
                  <c:v>207.06523132324199</c:v>
                </c:pt>
                <c:pt idx="2997">
                  <c:v>207.04084777832</c:v>
                </c:pt>
                <c:pt idx="2998">
                  <c:v>207.00758361816401</c:v>
                </c:pt>
                <c:pt idx="2999">
                  <c:v>206.95301818847599</c:v>
                </c:pt>
                <c:pt idx="3000">
                  <c:v>206.91145324707</c:v>
                </c:pt>
                <c:pt idx="3001">
                  <c:v>206.873611450195</c:v>
                </c:pt>
                <c:pt idx="3002">
                  <c:v>206.834060668945</c:v>
                </c:pt>
                <c:pt idx="3003">
                  <c:v>206.79328918457</c:v>
                </c:pt>
                <c:pt idx="3004">
                  <c:v>206.75831604003901</c:v>
                </c:pt>
                <c:pt idx="3005">
                  <c:v>206.73823547363199</c:v>
                </c:pt>
                <c:pt idx="3006">
                  <c:v>206.72514343261699</c:v>
                </c:pt>
                <c:pt idx="3007">
                  <c:v>206.71363830566401</c:v>
                </c:pt>
                <c:pt idx="3008">
                  <c:v>206.70469665527301</c:v>
                </c:pt>
                <c:pt idx="3009">
                  <c:v>206.69889831542901</c:v>
                </c:pt>
                <c:pt idx="3010">
                  <c:v>206.696197509765</c:v>
                </c:pt>
                <c:pt idx="3011">
                  <c:v>206.68246459960901</c:v>
                </c:pt>
                <c:pt idx="3012">
                  <c:v>206.67987060546801</c:v>
                </c:pt>
                <c:pt idx="3013">
                  <c:v>206.669342041015</c:v>
                </c:pt>
                <c:pt idx="3014">
                  <c:v>206.659408569335</c:v>
                </c:pt>
                <c:pt idx="3015">
                  <c:v>206.64082336425699</c:v>
                </c:pt>
                <c:pt idx="3016">
                  <c:v>206.61900329589801</c:v>
                </c:pt>
                <c:pt idx="3017">
                  <c:v>206.60641479492099</c:v>
                </c:pt>
                <c:pt idx="3018">
                  <c:v>206.58218383789</c:v>
                </c:pt>
                <c:pt idx="3019">
                  <c:v>206.55773925781199</c:v>
                </c:pt>
                <c:pt idx="3020">
                  <c:v>206.53402709960901</c:v>
                </c:pt>
                <c:pt idx="3021">
                  <c:v>206.53834533691401</c:v>
                </c:pt>
                <c:pt idx="3022">
                  <c:v>206.54403686523401</c:v>
                </c:pt>
                <c:pt idx="3023">
                  <c:v>206.54895019531199</c:v>
                </c:pt>
                <c:pt idx="3024">
                  <c:v>206.56384277343699</c:v>
                </c:pt>
                <c:pt idx="3025">
                  <c:v>206.58059692382801</c:v>
                </c:pt>
                <c:pt idx="3026">
                  <c:v>206.56736755371</c:v>
                </c:pt>
                <c:pt idx="3027">
                  <c:v>206.56399536132801</c:v>
                </c:pt>
                <c:pt idx="3028">
                  <c:v>206.54341125488199</c:v>
                </c:pt>
                <c:pt idx="3029">
                  <c:v>206.53651428222599</c:v>
                </c:pt>
                <c:pt idx="3030">
                  <c:v>206.52439880371</c:v>
                </c:pt>
                <c:pt idx="3031">
                  <c:v>206.50926208496</c:v>
                </c:pt>
                <c:pt idx="3032">
                  <c:v>206.49832153320301</c:v>
                </c:pt>
                <c:pt idx="3033">
                  <c:v>206.47103881835901</c:v>
                </c:pt>
                <c:pt idx="3034">
                  <c:v>206.43991088867099</c:v>
                </c:pt>
                <c:pt idx="3035">
                  <c:v>206.39480590820301</c:v>
                </c:pt>
                <c:pt idx="3036">
                  <c:v>206.37145996093699</c:v>
                </c:pt>
                <c:pt idx="3037">
                  <c:v>206.35394287109301</c:v>
                </c:pt>
                <c:pt idx="3038">
                  <c:v>206.344970703125</c:v>
                </c:pt>
                <c:pt idx="3039">
                  <c:v>206.33868408203099</c:v>
                </c:pt>
                <c:pt idx="3040">
                  <c:v>206.33685302734301</c:v>
                </c:pt>
                <c:pt idx="3041">
                  <c:v>206.31500244140599</c:v>
                </c:pt>
                <c:pt idx="3042">
                  <c:v>206.30456542968699</c:v>
                </c:pt>
                <c:pt idx="3043">
                  <c:v>206.2705078125</c:v>
                </c:pt>
                <c:pt idx="3044">
                  <c:v>206.23614501953099</c:v>
                </c:pt>
                <c:pt idx="3045">
                  <c:v>206.20251464843699</c:v>
                </c:pt>
                <c:pt idx="3046">
                  <c:v>206.15399169921801</c:v>
                </c:pt>
                <c:pt idx="3047">
                  <c:v>206.12519836425699</c:v>
                </c:pt>
                <c:pt idx="3048">
                  <c:v>206.09941101074199</c:v>
                </c:pt>
                <c:pt idx="3049">
                  <c:v>206.071029663085</c:v>
                </c:pt>
                <c:pt idx="3050">
                  <c:v>206.01719665527301</c:v>
                </c:pt>
                <c:pt idx="3051">
                  <c:v>205.97843933105401</c:v>
                </c:pt>
                <c:pt idx="3052">
                  <c:v>205.91215515136699</c:v>
                </c:pt>
                <c:pt idx="3053">
                  <c:v>205.881088256835</c:v>
                </c:pt>
                <c:pt idx="3054">
                  <c:v>205.858139038085</c:v>
                </c:pt>
                <c:pt idx="3055">
                  <c:v>205.84141540527301</c:v>
                </c:pt>
                <c:pt idx="3056">
                  <c:v>205.83761596679599</c:v>
                </c:pt>
                <c:pt idx="3057">
                  <c:v>205.82695007324199</c:v>
                </c:pt>
                <c:pt idx="3058">
                  <c:v>205.820388793945</c:v>
                </c:pt>
                <c:pt idx="3059">
                  <c:v>205.804916381835</c:v>
                </c:pt>
                <c:pt idx="3060">
                  <c:v>205.77876281738199</c:v>
                </c:pt>
                <c:pt idx="3061">
                  <c:v>205.75639343261699</c:v>
                </c:pt>
                <c:pt idx="3062">
                  <c:v>205.72105407714801</c:v>
                </c:pt>
                <c:pt idx="3063">
                  <c:v>205.66044616699199</c:v>
                </c:pt>
                <c:pt idx="3064">
                  <c:v>205.57145690917901</c:v>
                </c:pt>
                <c:pt idx="3065">
                  <c:v>205.49821472167901</c:v>
                </c:pt>
                <c:pt idx="3066">
                  <c:v>205.41752624511699</c:v>
                </c:pt>
                <c:pt idx="3067">
                  <c:v>205.34843444824199</c:v>
                </c:pt>
                <c:pt idx="3068">
                  <c:v>205.28764343261699</c:v>
                </c:pt>
                <c:pt idx="3069">
                  <c:v>205.25517272949199</c:v>
                </c:pt>
                <c:pt idx="3070">
                  <c:v>205.227767944335</c:v>
                </c:pt>
                <c:pt idx="3071">
                  <c:v>205.20927429199199</c:v>
                </c:pt>
                <c:pt idx="3072">
                  <c:v>205.19404602050699</c:v>
                </c:pt>
                <c:pt idx="3073">
                  <c:v>205.18107604980401</c:v>
                </c:pt>
                <c:pt idx="3074">
                  <c:v>205.15834045410099</c:v>
                </c:pt>
                <c:pt idx="3075">
                  <c:v>205.1416015625</c:v>
                </c:pt>
                <c:pt idx="3076">
                  <c:v>205.10400390625</c:v>
                </c:pt>
                <c:pt idx="3077">
                  <c:v>205.07122802734301</c:v>
                </c:pt>
                <c:pt idx="3078">
                  <c:v>205.02282714843699</c:v>
                </c:pt>
                <c:pt idx="3079">
                  <c:v>204.97137451171801</c:v>
                </c:pt>
                <c:pt idx="3080">
                  <c:v>204.92755126953099</c:v>
                </c:pt>
                <c:pt idx="3081">
                  <c:v>204.88037109375</c:v>
                </c:pt>
                <c:pt idx="3082">
                  <c:v>204.82238769531199</c:v>
                </c:pt>
                <c:pt idx="3083">
                  <c:v>204.76037597656199</c:v>
                </c:pt>
                <c:pt idx="3084">
                  <c:v>204.71008300781199</c:v>
                </c:pt>
                <c:pt idx="3085">
                  <c:v>204.662109375</c:v>
                </c:pt>
                <c:pt idx="3086">
                  <c:v>204.64111328125</c:v>
                </c:pt>
                <c:pt idx="3087">
                  <c:v>204.607177734375</c:v>
                </c:pt>
                <c:pt idx="3088">
                  <c:v>204.56884765625</c:v>
                </c:pt>
                <c:pt idx="3089">
                  <c:v>204.53503417968699</c:v>
                </c:pt>
                <c:pt idx="3090">
                  <c:v>204.497802734375</c:v>
                </c:pt>
                <c:pt idx="3091">
                  <c:v>204.43859863281199</c:v>
                </c:pt>
                <c:pt idx="3092">
                  <c:v>204.39733886718699</c:v>
                </c:pt>
                <c:pt idx="3093">
                  <c:v>204.35339355468699</c:v>
                </c:pt>
                <c:pt idx="3094">
                  <c:v>204.30139160156199</c:v>
                </c:pt>
                <c:pt idx="3095">
                  <c:v>204.22180175781199</c:v>
                </c:pt>
                <c:pt idx="3096">
                  <c:v>204.14343261718699</c:v>
                </c:pt>
                <c:pt idx="3097">
                  <c:v>204.07165527343699</c:v>
                </c:pt>
                <c:pt idx="3098">
                  <c:v>204.00732421875</c:v>
                </c:pt>
                <c:pt idx="3099">
                  <c:v>203.938720703125</c:v>
                </c:pt>
                <c:pt idx="3100">
                  <c:v>203.88568115234301</c:v>
                </c:pt>
                <c:pt idx="3101">
                  <c:v>203.83343505859301</c:v>
                </c:pt>
                <c:pt idx="3102">
                  <c:v>203.80615234375</c:v>
                </c:pt>
                <c:pt idx="3103">
                  <c:v>203.78634643554599</c:v>
                </c:pt>
                <c:pt idx="3104">
                  <c:v>203.76974487304599</c:v>
                </c:pt>
                <c:pt idx="3105">
                  <c:v>203.75741577148401</c:v>
                </c:pt>
                <c:pt idx="3106">
                  <c:v>203.73825073242099</c:v>
                </c:pt>
                <c:pt idx="3107">
                  <c:v>203.716384887695</c:v>
                </c:pt>
                <c:pt idx="3108">
                  <c:v>203.69377136230401</c:v>
                </c:pt>
                <c:pt idx="3109">
                  <c:v>203.66679382324199</c:v>
                </c:pt>
                <c:pt idx="3110">
                  <c:v>203.64863586425699</c:v>
                </c:pt>
                <c:pt idx="3111">
                  <c:v>203.603744506835</c:v>
                </c:pt>
                <c:pt idx="3112">
                  <c:v>203.55757141113199</c:v>
                </c:pt>
                <c:pt idx="3113">
                  <c:v>203.532791137695</c:v>
                </c:pt>
                <c:pt idx="3114">
                  <c:v>203.490310668945</c:v>
                </c:pt>
                <c:pt idx="3115">
                  <c:v>203.45484924316401</c:v>
                </c:pt>
                <c:pt idx="3116">
                  <c:v>203.41810607910099</c:v>
                </c:pt>
                <c:pt idx="3117">
                  <c:v>203.401611328125</c:v>
                </c:pt>
                <c:pt idx="3118">
                  <c:v>203.40571594238199</c:v>
                </c:pt>
                <c:pt idx="3119">
                  <c:v>203.41082763671801</c:v>
                </c:pt>
                <c:pt idx="3120">
                  <c:v>203.41516113281199</c:v>
                </c:pt>
                <c:pt idx="3121">
                  <c:v>203.412109375</c:v>
                </c:pt>
                <c:pt idx="3122">
                  <c:v>203.42083740234301</c:v>
                </c:pt>
                <c:pt idx="3123">
                  <c:v>203.41389465332</c:v>
                </c:pt>
                <c:pt idx="3124">
                  <c:v>203.40071105957</c:v>
                </c:pt>
                <c:pt idx="3125">
                  <c:v>203.378494262695</c:v>
                </c:pt>
                <c:pt idx="3126">
                  <c:v>203.34864807128901</c:v>
                </c:pt>
                <c:pt idx="3127">
                  <c:v>203.32789611816401</c:v>
                </c:pt>
                <c:pt idx="3128">
                  <c:v>203.307205200195</c:v>
                </c:pt>
                <c:pt idx="3129">
                  <c:v>203.30072021484301</c:v>
                </c:pt>
                <c:pt idx="3130">
                  <c:v>203.27566528320301</c:v>
                </c:pt>
                <c:pt idx="3131">
                  <c:v>203.23864746093699</c:v>
                </c:pt>
                <c:pt idx="3132">
                  <c:v>203.2001953125</c:v>
                </c:pt>
                <c:pt idx="3133">
                  <c:v>203.19578552246</c:v>
                </c:pt>
                <c:pt idx="3134">
                  <c:v>203.19320678710901</c:v>
                </c:pt>
                <c:pt idx="3135">
                  <c:v>203.18109130859301</c:v>
                </c:pt>
                <c:pt idx="3136">
                  <c:v>203.18330383300699</c:v>
                </c:pt>
                <c:pt idx="3137">
                  <c:v>203.18544006347599</c:v>
                </c:pt>
                <c:pt idx="3138">
                  <c:v>203.17663574218699</c:v>
                </c:pt>
                <c:pt idx="3139">
                  <c:v>203.162826538085</c:v>
                </c:pt>
                <c:pt idx="3140">
                  <c:v>203.14578247070301</c:v>
                </c:pt>
                <c:pt idx="3141">
                  <c:v>203.11343383789</c:v>
                </c:pt>
                <c:pt idx="3142">
                  <c:v>203.08132934570301</c:v>
                </c:pt>
                <c:pt idx="3143">
                  <c:v>203.03817749023401</c:v>
                </c:pt>
                <c:pt idx="3144">
                  <c:v>202.96627807617099</c:v>
                </c:pt>
                <c:pt idx="3145">
                  <c:v>202.90524291992099</c:v>
                </c:pt>
                <c:pt idx="3146">
                  <c:v>202.84103393554599</c:v>
                </c:pt>
                <c:pt idx="3147">
                  <c:v>202.75436401367099</c:v>
                </c:pt>
                <c:pt idx="3148">
                  <c:v>202.69931030273401</c:v>
                </c:pt>
                <c:pt idx="3149">
                  <c:v>202.65994262695301</c:v>
                </c:pt>
                <c:pt idx="3150">
                  <c:v>202.63754272460901</c:v>
                </c:pt>
                <c:pt idx="3151">
                  <c:v>202.61752319335901</c:v>
                </c:pt>
                <c:pt idx="3152">
                  <c:v>202.60641479492099</c:v>
                </c:pt>
                <c:pt idx="3153">
                  <c:v>202.58804321289</c:v>
                </c:pt>
                <c:pt idx="3154">
                  <c:v>202.56964111328099</c:v>
                </c:pt>
                <c:pt idx="3155">
                  <c:v>202.55471801757801</c:v>
                </c:pt>
                <c:pt idx="3156">
                  <c:v>202.50485229492099</c:v>
                </c:pt>
                <c:pt idx="3157">
                  <c:v>202.46798706054599</c:v>
                </c:pt>
                <c:pt idx="3158">
                  <c:v>202.44219970703099</c:v>
                </c:pt>
                <c:pt idx="3159">
                  <c:v>202.40872192382801</c:v>
                </c:pt>
                <c:pt idx="3160">
                  <c:v>202.33645629882801</c:v>
                </c:pt>
                <c:pt idx="3161">
                  <c:v>202.26614379882801</c:v>
                </c:pt>
                <c:pt idx="3162">
                  <c:v>202.18997192382801</c:v>
                </c:pt>
                <c:pt idx="3163">
                  <c:v>202.11795043945301</c:v>
                </c:pt>
                <c:pt idx="3164">
                  <c:v>202.039459228515</c:v>
                </c:pt>
                <c:pt idx="3165">
                  <c:v>201.96389770507801</c:v>
                </c:pt>
                <c:pt idx="3166">
                  <c:v>201.90640258789</c:v>
                </c:pt>
                <c:pt idx="3167">
                  <c:v>201.86294555664</c:v>
                </c:pt>
                <c:pt idx="3168">
                  <c:v>201.83694458007801</c:v>
                </c:pt>
                <c:pt idx="3169">
                  <c:v>201.81848144531199</c:v>
                </c:pt>
                <c:pt idx="3170">
                  <c:v>201.79766845703099</c:v>
                </c:pt>
                <c:pt idx="3171">
                  <c:v>201.77325439453099</c:v>
                </c:pt>
                <c:pt idx="3172">
                  <c:v>201.743408203125</c:v>
                </c:pt>
                <c:pt idx="3173">
                  <c:v>201.70281982421801</c:v>
                </c:pt>
                <c:pt idx="3174">
                  <c:v>201.6572265625</c:v>
                </c:pt>
                <c:pt idx="3175">
                  <c:v>201.60821533203099</c:v>
                </c:pt>
                <c:pt idx="3176">
                  <c:v>201.570556640625</c:v>
                </c:pt>
                <c:pt idx="3177">
                  <c:v>201.51940917968699</c:v>
                </c:pt>
                <c:pt idx="3178">
                  <c:v>201.47082519531199</c:v>
                </c:pt>
                <c:pt idx="3179">
                  <c:v>201.416015625</c:v>
                </c:pt>
                <c:pt idx="3180">
                  <c:v>201.35388183593699</c:v>
                </c:pt>
                <c:pt idx="3181">
                  <c:v>201.29675292968699</c:v>
                </c:pt>
                <c:pt idx="3182">
                  <c:v>201.24505615234301</c:v>
                </c:pt>
                <c:pt idx="3183">
                  <c:v>201.22561645507801</c:v>
                </c:pt>
                <c:pt idx="3184">
                  <c:v>201.186431884765</c:v>
                </c:pt>
                <c:pt idx="3185">
                  <c:v>201.15182495117099</c:v>
                </c:pt>
                <c:pt idx="3186">
                  <c:v>201.12869262695301</c:v>
                </c:pt>
                <c:pt idx="3187">
                  <c:v>201.08792114257801</c:v>
                </c:pt>
                <c:pt idx="3188">
                  <c:v>201.03091430664</c:v>
                </c:pt>
                <c:pt idx="3189">
                  <c:v>200.99172973632801</c:v>
                </c:pt>
                <c:pt idx="3190">
                  <c:v>200.91653442382801</c:v>
                </c:pt>
                <c:pt idx="3191">
                  <c:v>200.835357666015</c:v>
                </c:pt>
                <c:pt idx="3192">
                  <c:v>200.764556884765</c:v>
                </c:pt>
                <c:pt idx="3193">
                  <c:v>200.69058227539</c:v>
                </c:pt>
                <c:pt idx="3194">
                  <c:v>200.58706665039</c:v>
                </c:pt>
                <c:pt idx="3195">
                  <c:v>200.50100708007801</c:v>
                </c:pt>
                <c:pt idx="3196">
                  <c:v>200.433013916015</c:v>
                </c:pt>
                <c:pt idx="3197">
                  <c:v>200.36331176757801</c:v>
                </c:pt>
                <c:pt idx="3198">
                  <c:v>200.32034301757801</c:v>
                </c:pt>
                <c:pt idx="3199">
                  <c:v>200.25857543945301</c:v>
                </c:pt>
                <c:pt idx="3200">
                  <c:v>200.22937011718699</c:v>
                </c:pt>
                <c:pt idx="3201">
                  <c:v>200.21295166015599</c:v>
                </c:pt>
                <c:pt idx="3202">
                  <c:v>200.20195007324199</c:v>
                </c:pt>
                <c:pt idx="3203">
                  <c:v>200.18867492675699</c:v>
                </c:pt>
                <c:pt idx="3204">
                  <c:v>200.162673950195</c:v>
                </c:pt>
                <c:pt idx="3205">
                  <c:v>200.11933898925699</c:v>
                </c:pt>
                <c:pt idx="3206">
                  <c:v>200.08662414550699</c:v>
                </c:pt>
                <c:pt idx="3207">
                  <c:v>200.02851867675699</c:v>
                </c:pt>
                <c:pt idx="3208">
                  <c:v>199.99604797363199</c:v>
                </c:pt>
                <c:pt idx="3209">
                  <c:v>199.963943481445</c:v>
                </c:pt>
                <c:pt idx="3210">
                  <c:v>199.908767700195</c:v>
                </c:pt>
                <c:pt idx="3211">
                  <c:v>199.86610412597599</c:v>
                </c:pt>
                <c:pt idx="3212">
                  <c:v>199.78968811035099</c:v>
                </c:pt>
                <c:pt idx="3213">
                  <c:v>199.743728637695</c:v>
                </c:pt>
                <c:pt idx="3214">
                  <c:v>199.684646606445</c:v>
                </c:pt>
                <c:pt idx="3215">
                  <c:v>199.65315246582</c:v>
                </c:pt>
                <c:pt idx="3216">
                  <c:v>199.63410949707</c:v>
                </c:pt>
                <c:pt idx="3217">
                  <c:v>199.63442993164</c:v>
                </c:pt>
                <c:pt idx="3218">
                  <c:v>199.62158203125</c:v>
                </c:pt>
                <c:pt idx="3219">
                  <c:v>199.61201477050699</c:v>
                </c:pt>
                <c:pt idx="3220">
                  <c:v>199.59584045410099</c:v>
                </c:pt>
                <c:pt idx="3221">
                  <c:v>199.57130432128901</c:v>
                </c:pt>
                <c:pt idx="3222">
                  <c:v>199.56155395507801</c:v>
                </c:pt>
                <c:pt idx="3223">
                  <c:v>199.55889892578099</c:v>
                </c:pt>
                <c:pt idx="3224">
                  <c:v>199.53576660156199</c:v>
                </c:pt>
                <c:pt idx="3225">
                  <c:v>199.52316284179599</c:v>
                </c:pt>
                <c:pt idx="3226">
                  <c:v>199.48062133789</c:v>
                </c:pt>
                <c:pt idx="3227">
                  <c:v>199.44146728515599</c:v>
                </c:pt>
                <c:pt idx="3228">
                  <c:v>199.39064025878901</c:v>
                </c:pt>
                <c:pt idx="3229">
                  <c:v>199.35169982910099</c:v>
                </c:pt>
                <c:pt idx="3230">
                  <c:v>199.33697509765599</c:v>
                </c:pt>
                <c:pt idx="3231">
                  <c:v>199.33654785156199</c:v>
                </c:pt>
                <c:pt idx="3232">
                  <c:v>199.3349609375</c:v>
                </c:pt>
                <c:pt idx="3233">
                  <c:v>199.31140136718699</c:v>
                </c:pt>
                <c:pt idx="3234">
                  <c:v>199.28451538085901</c:v>
                </c:pt>
                <c:pt idx="3235">
                  <c:v>199.25735473632801</c:v>
                </c:pt>
                <c:pt idx="3236">
                  <c:v>199.22885131835901</c:v>
                </c:pt>
                <c:pt idx="3237">
                  <c:v>199.20730590820301</c:v>
                </c:pt>
                <c:pt idx="3238">
                  <c:v>199.16238403320301</c:v>
                </c:pt>
                <c:pt idx="3239">
                  <c:v>199.125885009765</c:v>
                </c:pt>
                <c:pt idx="3240">
                  <c:v>199.056549072265</c:v>
                </c:pt>
                <c:pt idx="3241">
                  <c:v>198.97341918945301</c:v>
                </c:pt>
                <c:pt idx="3242">
                  <c:v>198.89358520507801</c:v>
                </c:pt>
                <c:pt idx="3243">
                  <c:v>198.77420043945301</c:v>
                </c:pt>
                <c:pt idx="3244">
                  <c:v>198.66311645507801</c:v>
                </c:pt>
                <c:pt idx="3245">
                  <c:v>198.55520629882801</c:v>
                </c:pt>
                <c:pt idx="3246">
                  <c:v>198.498443603515</c:v>
                </c:pt>
                <c:pt idx="3247">
                  <c:v>198.45431518554599</c:v>
                </c:pt>
                <c:pt idx="3248">
                  <c:v>198.40994262695301</c:v>
                </c:pt>
                <c:pt idx="3249">
                  <c:v>198.34475708007801</c:v>
                </c:pt>
                <c:pt idx="3250">
                  <c:v>198.274810791015</c:v>
                </c:pt>
                <c:pt idx="3251">
                  <c:v>198.222564697265</c:v>
                </c:pt>
                <c:pt idx="3252">
                  <c:v>198.17507934570301</c:v>
                </c:pt>
                <c:pt idx="3253">
                  <c:v>198.13735961914</c:v>
                </c:pt>
                <c:pt idx="3254">
                  <c:v>198.08950805664</c:v>
                </c:pt>
                <c:pt idx="3255">
                  <c:v>198.04812622070301</c:v>
                </c:pt>
                <c:pt idx="3256">
                  <c:v>198.00320434570301</c:v>
                </c:pt>
                <c:pt idx="3257">
                  <c:v>197.94461059570301</c:v>
                </c:pt>
                <c:pt idx="3258">
                  <c:v>197.89724731445301</c:v>
                </c:pt>
                <c:pt idx="3259">
                  <c:v>197.829010009765</c:v>
                </c:pt>
                <c:pt idx="3260">
                  <c:v>197.74459838867099</c:v>
                </c:pt>
                <c:pt idx="3261">
                  <c:v>197.67965698242099</c:v>
                </c:pt>
                <c:pt idx="3262">
                  <c:v>197.64657592773401</c:v>
                </c:pt>
                <c:pt idx="3263">
                  <c:v>197.61679077148401</c:v>
                </c:pt>
                <c:pt idx="3264">
                  <c:v>197.59419250488199</c:v>
                </c:pt>
                <c:pt idx="3265">
                  <c:v>197.56944274902301</c:v>
                </c:pt>
                <c:pt idx="3266">
                  <c:v>197.55061340332</c:v>
                </c:pt>
                <c:pt idx="3267">
                  <c:v>197.53195190429599</c:v>
                </c:pt>
                <c:pt idx="3268">
                  <c:v>197.50912475585901</c:v>
                </c:pt>
                <c:pt idx="3269">
                  <c:v>197.49560546875</c:v>
                </c:pt>
                <c:pt idx="3270">
                  <c:v>197.47473144531199</c:v>
                </c:pt>
                <c:pt idx="3271">
                  <c:v>197.43728637695301</c:v>
                </c:pt>
                <c:pt idx="3272">
                  <c:v>197.40231323242099</c:v>
                </c:pt>
                <c:pt idx="3273">
                  <c:v>197.35360717773401</c:v>
                </c:pt>
                <c:pt idx="3274">
                  <c:v>197.28976440429599</c:v>
                </c:pt>
                <c:pt idx="3275">
                  <c:v>197.21212768554599</c:v>
                </c:pt>
                <c:pt idx="3276">
                  <c:v>197.17892456054599</c:v>
                </c:pt>
                <c:pt idx="3277">
                  <c:v>197.18272399902301</c:v>
                </c:pt>
                <c:pt idx="3278">
                  <c:v>197.202713012695</c:v>
                </c:pt>
                <c:pt idx="3279">
                  <c:v>197.205810546875</c:v>
                </c:pt>
                <c:pt idx="3280">
                  <c:v>197.19656372070301</c:v>
                </c:pt>
                <c:pt idx="3281">
                  <c:v>197.16793823242099</c:v>
                </c:pt>
                <c:pt idx="3282">
                  <c:v>197.14392089843699</c:v>
                </c:pt>
                <c:pt idx="3283">
                  <c:v>197.1240234375</c:v>
                </c:pt>
                <c:pt idx="3284">
                  <c:v>197.096923828125</c:v>
                </c:pt>
                <c:pt idx="3285">
                  <c:v>197.07623291015599</c:v>
                </c:pt>
                <c:pt idx="3286">
                  <c:v>197.05218505859301</c:v>
                </c:pt>
                <c:pt idx="3287">
                  <c:v>197.035064697265</c:v>
                </c:pt>
                <c:pt idx="3288">
                  <c:v>197.01318359375</c:v>
                </c:pt>
                <c:pt idx="3289">
                  <c:v>196.97003173828099</c:v>
                </c:pt>
                <c:pt idx="3290">
                  <c:v>196.91107177734301</c:v>
                </c:pt>
                <c:pt idx="3291">
                  <c:v>196.82427978515599</c:v>
                </c:pt>
                <c:pt idx="3292">
                  <c:v>196.73028564453099</c:v>
                </c:pt>
                <c:pt idx="3293">
                  <c:v>196.65313720703099</c:v>
                </c:pt>
                <c:pt idx="3294">
                  <c:v>196.57742309570301</c:v>
                </c:pt>
                <c:pt idx="3295">
                  <c:v>196.55859375</c:v>
                </c:pt>
                <c:pt idx="3296">
                  <c:v>196.539794921875</c:v>
                </c:pt>
                <c:pt idx="3297">
                  <c:v>196.53207397460901</c:v>
                </c:pt>
                <c:pt idx="3298">
                  <c:v>196.51310729980401</c:v>
                </c:pt>
                <c:pt idx="3299">
                  <c:v>196.50076293945301</c:v>
                </c:pt>
                <c:pt idx="3300">
                  <c:v>196.48519897460901</c:v>
                </c:pt>
                <c:pt idx="3301">
                  <c:v>196.46078491210901</c:v>
                </c:pt>
                <c:pt idx="3302">
                  <c:v>196.44644165039</c:v>
                </c:pt>
                <c:pt idx="3303">
                  <c:v>196.42727661132801</c:v>
                </c:pt>
                <c:pt idx="3304">
                  <c:v>196.38235473632801</c:v>
                </c:pt>
                <c:pt idx="3305">
                  <c:v>196.34408569335901</c:v>
                </c:pt>
                <c:pt idx="3306">
                  <c:v>196.29031372070301</c:v>
                </c:pt>
                <c:pt idx="3307">
                  <c:v>196.24124145507801</c:v>
                </c:pt>
                <c:pt idx="3308">
                  <c:v>196.17526245117099</c:v>
                </c:pt>
                <c:pt idx="3309">
                  <c:v>196.14044189453099</c:v>
                </c:pt>
                <c:pt idx="3310">
                  <c:v>196.103759765625</c:v>
                </c:pt>
                <c:pt idx="3311">
                  <c:v>196.07537841796801</c:v>
                </c:pt>
                <c:pt idx="3312">
                  <c:v>196.04940795898401</c:v>
                </c:pt>
                <c:pt idx="3313">
                  <c:v>196.007232666015</c:v>
                </c:pt>
                <c:pt idx="3314">
                  <c:v>195.96713256835901</c:v>
                </c:pt>
                <c:pt idx="3315">
                  <c:v>195.91244506835901</c:v>
                </c:pt>
                <c:pt idx="3316">
                  <c:v>195.86160278320301</c:v>
                </c:pt>
                <c:pt idx="3317">
                  <c:v>195.82278442382801</c:v>
                </c:pt>
                <c:pt idx="3318">
                  <c:v>195.78347778320301</c:v>
                </c:pt>
                <c:pt idx="3319">
                  <c:v>195.75210571289</c:v>
                </c:pt>
                <c:pt idx="3320">
                  <c:v>195.69869995117099</c:v>
                </c:pt>
                <c:pt idx="3321">
                  <c:v>195.64859008789</c:v>
                </c:pt>
                <c:pt idx="3322">
                  <c:v>195.59060668945301</c:v>
                </c:pt>
                <c:pt idx="3323">
                  <c:v>195.55545043945301</c:v>
                </c:pt>
                <c:pt idx="3324">
                  <c:v>195.52714538574199</c:v>
                </c:pt>
                <c:pt idx="3325">
                  <c:v>195.526931762695</c:v>
                </c:pt>
                <c:pt idx="3326">
                  <c:v>195.51046752929599</c:v>
                </c:pt>
                <c:pt idx="3327">
                  <c:v>195.48648071289</c:v>
                </c:pt>
                <c:pt idx="3328">
                  <c:v>195.45300292968699</c:v>
                </c:pt>
                <c:pt idx="3329">
                  <c:v>195.41296386718699</c:v>
                </c:pt>
                <c:pt idx="3330">
                  <c:v>195.37042236328099</c:v>
                </c:pt>
                <c:pt idx="3331">
                  <c:v>195.31457519531199</c:v>
                </c:pt>
                <c:pt idx="3332">
                  <c:v>195.268798828125</c:v>
                </c:pt>
                <c:pt idx="3333">
                  <c:v>195.23944091796801</c:v>
                </c:pt>
                <c:pt idx="3334">
                  <c:v>195.20111083984301</c:v>
                </c:pt>
                <c:pt idx="3335">
                  <c:v>195.17279052734301</c:v>
                </c:pt>
                <c:pt idx="3336">
                  <c:v>195.13763427734301</c:v>
                </c:pt>
                <c:pt idx="3337">
                  <c:v>195.06585693359301</c:v>
                </c:pt>
                <c:pt idx="3338">
                  <c:v>195.00103759765599</c:v>
                </c:pt>
                <c:pt idx="3339">
                  <c:v>194.94866943359301</c:v>
                </c:pt>
                <c:pt idx="3340">
                  <c:v>194.90399169921801</c:v>
                </c:pt>
                <c:pt idx="3341">
                  <c:v>194.88114929199199</c:v>
                </c:pt>
                <c:pt idx="3342">
                  <c:v>194.86802673339801</c:v>
                </c:pt>
                <c:pt idx="3343">
                  <c:v>194.84208679199199</c:v>
                </c:pt>
                <c:pt idx="3344">
                  <c:v>194.82090759277301</c:v>
                </c:pt>
                <c:pt idx="3345">
                  <c:v>194.78520202636699</c:v>
                </c:pt>
                <c:pt idx="3346">
                  <c:v>194.75474548339801</c:v>
                </c:pt>
                <c:pt idx="3347">
                  <c:v>194.72801208496</c:v>
                </c:pt>
                <c:pt idx="3348">
                  <c:v>194.68168640136699</c:v>
                </c:pt>
                <c:pt idx="3349">
                  <c:v>194.65605163574199</c:v>
                </c:pt>
                <c:pt idx="3350">
                  <c:v>194.59782409667901</c:v>
                </c:pt>
                <c:pt idx="3351">
                  <c:v>194.55668640136699</c:v>
                </c:pt>
                <c:pt idx="3352">
                  <c:v>194.51933288574199</c:v>
                </c:pt>
                <c:pt idx="3353">
                  <c:v>194.48112487792901</c:v>
                </c:pt>
                <c:pt idx="3354">
                  <c:v>194.41227722167901</c:v>
                </c:pt>
                <c:pt idx="3355">
                  <c:v>194.36558532714801</c:v>
                </c:pt>
                <c:pt idx="3356">
                  <c:v>194.31596374511699</c:v>
                </c:pt>
                <c:pt idx="3357">
                  <c:v>194.28953552246</c:v>
                </c:pt>
                <c:pt idx="3358">
                  <c:v>194.25663757324199</c:v>
                </c:pt>
                <c:pt idx="3359">
                  <c:v>194.21330261230401</c:v>
                </c:pt>
                <c:pt idx="3360">
                  <c:v>194.16642761230401</c:v>
                </c:pt>
                <c:pt idx="3361">
                  <c:v>194.11015319824199</c:v>
                </c:pt>
                <c:pt idx="3362">
                  <c:v>194.04350280761699</c:v>
                </c:pt>
                <c:pt idx="3363">
                  <c:v>193.98869323730401</c:v>
                </c:pt>
                <c:pt idx="3364">
                  <c:v>193.92082214355401</c:v>
                </c:pt>
                <c:pt idx="3365">
                  <c:v>193.86576843261699</c:v>
                </c:pt>
                <c:pt idx="3366">
                  <c:v>193.81132507324199</c:v>
                </c:pt>
                <c:pt idx="3367">
                  <c:v>193.77018737792901</c:v>
                </c:pt>
                <c:pt idx="3368">
                  <c:v>193.72624206542901</c:v>
                </c:pt>
                <c:pt idx="3369">
                  <c:v>193.67985534667901</c:v>
                </c:pt>
                <c:pt idx="3370">
                  <c:v>193.59880065917901</c:v>
                </c:pt>
                <c:pt idx="3371">
                  <c:v>193.539779663085</c:v>
                </c:pt>
                <c:pt idx="3372">
                  <c:v>193.51237487792901</c:v>
                </c:pt>
                <c:pt idx="3373">
                  <c:v>193.4931640625</c:v>
                </c:pt>
                <c:pt idx="3374">
                  <c:v>193.47665405273401</c:v>
                </c:pt>
                <c:pt idx="3375">
                  <c:v>193.44039916992099</c:v>
                </c:pt>
                <c:pt idx="3376">
                  <c:v>193.38302612304599</c:v>
                </c:pt>
                <c:pt idx="3377">
                  <c:v>193.35549926757801</c:v>
                </c:pt>
                <c:pt idx="3378">
                  <c:v>193.32965087890599</c:v>
                </c:pt>
                <c:pt idx="3379">
                  <c:v>193.29986572265599</c:v>
                </c:pt>
                <c:pt idx="3380">
                  <c:v>193.26776123046801</c:v>
                </c:pt>
                <c:pt idx="3381">
                  <c:v>193.23193359375</c:v>
                </c:pt>
                <c:pt idx="3382">
                  <c:v>193.18890380859301</c:v>
                </c:pt>
                <c:pt idx="3383">
                  <c:v>193.15557861328099</c:v>
                </c:pt>
                <c:pt idx="3384">
                  <c:v>193.12042236328099</c:v>
                </c:pt>
                <c:pt idx="3385">
                  <c:v>193.087646484375</c:v>
                </c:pt>
                <c:pt idx="3386">
                  <c:v>193.06158447265599</c:v>
                </c:pt>
                <c:pt idx="3387">
                  <c:v>193.04602050781199</c:v>
                </c:pt>
                <c:pt idx="3388">
                  <c:v>193.04020690917901</c:v>
                </c:pt>
                <c:pt idx="3389">
                  <c:v>193.03941345214801</c:v>
                </c:pt>
                <c:pt idx="3390">
                  <c:v>193.04519653320301</c:v>
                </c:pt>
                <c:pt idx="3391">
                  <c:v>193.01942443847599</c:v>
                </c:pt>
                <c:pt idx="3392">
                  <c:v>193.00386047363199</c:v>
                </c:pt>
                <c:pt idx="3393">
                  <c:v>192.97212219238199</c:v>
                </c:pt>
                <c:pt idx="3394">
                  <c:v>192.96369934082</c:v>
                </c:pt>
                <c:pt idx="3395">
                  <c:v>192.92951965332</c:v>
                </c:pt>
                <c:pt idx="3396">
                  <c:v>192.89039611816401</c:v>
                </c:pt>
                <c:pt idx="3397">
                  <c:v>192.83473205566401</c:v>
                </c:pt>
                <c:pt idx="3398">
                  <c:v>192.79420471191401</c:v>
                </c:pt>
                <c:pt idx="3399">
                  <c:v>192.76216125488199</c:v>
                </c:pt>
                <c:pt idx="3400">
                  <c:v>192.73719787597599</c:v>
                </c:pt>
                <c:pt idx="3401">
                  <c:v>192.72212219238199</c:v>
                </c:pt>
                <c:pt idx="3402">
                  <c:v>192.70762634277301</c:v>
                </c:pt>
                <c:pt idx="3403">
                  <c:v>192.69206237792901</c:v>
                </c:pt>
                <c:pt idx="3404">
                  <c:v>192.69195556640599</c:v>
                </c:pt>
                <c:pt idx="3405">
                  <c:v>192.6923828125</c:v>
                </c:pt>
                <c:pt idx="3406">
                  <c:v>192.697006225585</c:v>
                </c:pt>
                <c:pt idx="3407">
                  <c:v>192.69535827636699</c:v>
                </c:pt>
                <c:pt idx="3408">
                  <c:v>192.689697265625</c:v>
                </c:pt>
                <c:pt idx="3409">
                  <c:v>192.676177978515</c:v>
                </c:pt>
                <c:pt idx="3410">
                  <c:v>192.663818359375</c:v>
                </c:pt>
                <c:pt idx="3411">
                  <c:v>192.65481567382801</c:v>
                </c:pt>
                <c:pt idx="3412">
                  <c:v>192.65504455566401</c:v>
                </c:pt>
                <c:pt idx="3413">
                  <c:v>192.63264465332</c:v>
                </c:pt>
                <c:pt idx="3414">
                  <c:v>192.61143493652301</c:v>
                </c:pt>
                <c:pt idx="3415">
                  <c:v>192.58094787597599</c:v>
                </c:pt>
                <c:pt idx="3416">
                  <c:v>192.55433654785099</c:v>
                </c:pt>
                <c:pt idx="3417">
                  <c:v>192.52906799316401</c:v>
                </c:pt>
                <c:pt idx="3418">
                  <c:v>192.51304626464801</c:v>
                </c:pt>
                <c:pt idx="3419">
                  <c:v>192.51106262207</c:v>
                </c:pt>
                <c:pt idx="3420">
                  <c:v>192.49748229980401</c:v>
                </c:pt>
                <c:pt idx="3421">
                  <c:v>192.50085449218699</c:v>
                </c:pt>
                <c:pt idx="3422">
                  <c:v>192.49394226074199</c:v>
                </c:pt>
                <c:pt idx="3423">
                  <c:v>192.47174072265599</c:v>
                </c:pt>
                <c:pt idx="3424">
                  <c:v>192.46185302734301</c:v>
                </c:pt>
                <c:pt idx="3425">
                  <c:v>192.43502807617099</c:v>
                </c:pt>
                <c:pt idx="3426">
                  <c:v>192.42442321777301</c:v>
                </c:pt>
                <c:pt idx="3427">
                  <c:v>192.38804626464801</c:v>
                </c:pt>
                <c:pt idx="3428">
                  <c:v>192.35688781738199</c:v>
                </c:pt>
                <c:pt idx="3429">
                  <c:v>192.31938171386699</c:v>
                </c:pt>
                <c:pt idx="3430">
                  <c:v>192.29170227050699</c:v>
                </c:pt>
                <c:pt idx="3431">
                  <c:v>192.22639465332</c:v>
                </c:pt>
                <c:pt idx="3432">
                  <c:v>192.187576293945</c:v>
                </c:pt>
                <c:pt idx="3433">
                  <c:v>192.14839172363199</c:v>
                </c:pt>
                <c:pt idx="3434">
                  <c:v>192.11616516113199</c:v>
                </c:pt>
                <c:pt idx="3435">
                  <c:v>192.10600280761699</c:v>
                </c:pt>
                <c:pt idx="3436">
                  <c:v>192.08610534667901</c:v>
                </c:pt>
                <c:pt idx="3437">
                  <c:v>192.07450866699199</c:v>
                </c:pt>
                <c:pt idx="3438">
                  <c:v>192.06553649902301</c:v>
                </c:pt>
                <c:pt idx="3439">
                  <c:v>192.040115356445</c:v>
                </c:pt>
                <c:pt idx="3440">
                  <c:v>192.02433776855401</c:v>
                </c:pt>
                <c:pt idx="3441">
                  <c:v>191.98887634277301</c:v>
                </c:pt>
                <c:pt idx="3442">
                  <c:v>191.95686340332</c:v>
                </c:pt>
                <c:pt idx="3443">
                  <c:v>191.91438293457</c:v>
                </c:pt>
                <c:pt idx="3444">
                  <c:v>191.87934875488199</c:v>
                </c:pt>
                <c:pt idx="3445">
                  <c:v>191.82630920410099</c:v>
                </c:pt>
                <c:pt idx="3446">
                  <c:v>191.78923034667901</c:v>
                </c:pt>
                <c:pt idx="3447">
                  <c:v>191.74424743652301</c:v>
                </c:pt>
                <c:pt idx="3448">
                  <c:v>191.69926452636699</c:v>
                </c:pt>
                <c:pt idx="3449">
                  <c:v>191.665267944335</c:v>
                </c:pt>
                <c:pt idx="3450">
                  <c:v>191.63615417480401</c:v>
                </c:pt>
                <c:pt idx="3451">
                  <c:v>191.62504577636699</c:v>
                </c:pt>
                <c:pt idx="3452">
                  <c:v>191.61177062988199</c:v>
                </c:pt>
                <c:pt idx="3453">
                  <c:v>191.590560913085</c:v>
                </c:pt>
                <c:pt idx="3454">
                  <c:v>191.57965087890599</c:v>
                </c:pt>
                <c:pt idx="3455">
                  <c:v>191.54156494140599</c:v>
                </c:pt>
                <c:pt idx="3456">
                  <c:v>191.49603271484301</c:v>
                </c:pt>
                <c:pt idx="3457">
                  <c:v>191.45001220703099</c:v>
                </c:pt>
                <c:pt idx="3458">
                  <c:v>191.42047119140599</c:v>
                </c:pt>
                <c:pt idx="3459">
                  <c:v>191.38961791992099</c:v>
                </c:pt>
                <c:pt idx="3460">
                  <c:v>191.34689331054599</c:v>
                </c:pt>
                <c:pt idx="3461">
                  <c:v>191.29251098632801</c:v>
                </c:pt>
                <c:pt idx="3462">
                  <c:v>191.24526977539</c:v>
                </c:pt>
                <c:pt idx="3463">
                  <c:v>191.184967041015</c:v>
                </c:pt>
                <c:pt idx="3464">
                  <c:v>191.15251159667901</c:v>
                </c:pt>
                <c:pt idx="3465">
                  <c:v>191.13432312011699</c:v>
                </c:pt>
                <c:pt idx="3466">
                  <c:v>191.11882019042901</c:v>
                </c:pt>
                <c:pt idx="3467">
                  <c:v>191.10676574707</c:v>
                </c:pt>
                <c:pt idx="3468">
                  <c:v>191.08717346191401</c:v>
                </c:pt>
                <c:pt idx="3469">
                  <c:v>191.07176208496</c:v>
                </c:pt>
                <c:pt idx="3470">
                  <c:v>191.06282043457</c:v>
                </c:pt>
                <c:pt idx="3471">
                  <c:v>191.06391906738199</c:v>
                </c:pt>
                <c:pt idx="3472">
                  <c:v>191.05984497070301</c:v>
                </c:pt>
                <c:pt idx="3473">
                  <c:v>191.05349731445301</c:v>
                </c:pt>
                <c:pt idx="3474">
                  <c:v>191.00564575195301</c:v>
                </c:pt>
                <c:pt idx="3475">
                  <c:v>190.97439575195301</c:v>
                </c:pt>
                <c:pt idx="3476">
                  <c:v>190.95393371582</c:v>
                </c:pt>
                <c:pt idx="3477">
                  <c:v>190.91242980957</c:v>
                </c:pt>
                <c:pt idx="3478">
                  <c:v>190.876052856445</c:v>
                </c:pt>
                <c:pt idx="3479">
                  <c:v>190.81953430175699</c:v>
                </c:pt>
                <c:pt idx="3480">
                  <c:v>190.78726196289</c:v>
                </c:pt>
                <c:pt idx="3481">
                  <c:v>190.77185058593699</c:v>
                </c:pt>
                <c:pt idx="3482">
                  <c:v>190.763427734375</c:v>
                </c:pt>
                <c:pt idx="3483">
                  <c:v>190.76231384277301</c:v>
                </c:pt>
                <c:pt idx="3484">
                  <c:v>190.76611328125</c:v>
                </c:pt>
                <c:pt idx="3485">
                  <c:v>190.755279541015</c:v>
                </c:pt>
                <c:pt idx="3486">
                  <c:v>190.73890686035099</c:v>
                </c:pt>
                <c:pt idx="3487">
                  <c:v>190.71046447753901</c:v>
                </c:pt>
                <c:pt idx="3488">
                  <c:v>190.66767883300699</c:v>
                </c:pt>
                <c:pt idx="3489">
                  <c:v>190.62123107910099</c:v>
                </c:pt>
                <c:pt idx="3490">
                  <c:v>190.58815002441401</c:v>
                </c:pt>
                <c:pt idx="3491">
                  <c:v>190.53895568847599</c:v>
                </c:pt>
                <c:pt idx="3492">
                  <c:v>190.501205444335</c:v>
                </c:pt>
                <c:pt idx="3493">
                  <c:v>190.437728881835</c:v>
                </c:pt>
                <c:pt idx="3494">
                  <c:v>190.382064819335</c:v>
                </c:pt>
                <c:pt idx="3495">
                  <c:v>190.32505798339801</c:v>
                </c:pt>
                <c:pt idx="3496">
                  <c:v>190.29100036621</c:v>
                </c:pt>
                <c:pt idx="3497">
                  <c:v>190.26066589355401</c:v>
                </c:pt>
                <c:pt idx="3498">
                  <c:v>190.25859069824199</c:v>
                </c:pt>
                <c:pt idx="3499">
                  <c:v>190.25354003906199</c:v>
                </c:pt>
                <c:pt idx="3500">
                  <c:v>190.240966796875</c:v>
                </c:pt>
                <c:pt idx="3501">
                  <c:v>190.23793029785099</c:v>
                </c:pt>
                <c:pt idx="3502">
                  <c:v>190.23269653320301</c:v>
                </c:pt>
                <c:pt idx="3503">
                  <c:v>190.220443725585</c:v>
                </c:pt>
                <c:pt idx="3504">
                  <c:v>190.22413635253901</c:v>
                </c:pt>
                <c:pt idx="3505">
                  <c:v>190.20429992675699</c:v>
                </c:pt>
                <c:pt idx="3506">
                  <c:v>190.17518615722599</c:v>
                </c:pt>
                <c:pt idx="3507">
                  <c:v>190.130447387695</c:v>
                </c:pt>
                <c:pt idx="3508">
                  <c:v>190.09419250488199</c:v>
                </c:pt>
                <c:pt idx="3509">
                  <c:v>190.04048156738199</c:v>
                </c:pt>
                <c:pt idx="3510">
                  <c:v>189.98793029785099</c:v>
                </c:pt>
                <c:pt idx="3511">
                  <c:v>189.93519592285099</c:v>
                </c:pt>
                <c:pt idx="3512">
                  <c:v>189.89076232910099</c:v>
                </c:pt>
                <c:pt idx="3513">
                  <c:v>189.84272766113199</c:v>
                </c:pt>
                <c:pt idx="3514">
                  <c:v>189.82948303222599</c:v>
                </c:pt>
                <c:pt idx="3515">
                  <c:v>189.80628967285099</c:v>
                </c:pt>
                <c:pt idx="3516">
                  <c:v>189.78755187988199</c:v>
                </c:pt>
                <c:pt idx="3517">
                  <c:v>189.77491760253901</c:v>
                </c:pt>
                <c:pt idx="3518">
                  <c:v>189.76103210449199</c:v>
                </c:pt>
                <c:pt idx="3519">
                  <c:v>189.72166442871</c:v>
                </c:pt>
                <c:pt idx="3520">
                  <c:v>189.69438171386699</c:v>
                </c:pt>
                <c:pt idx="3521">
                  <c:v>189.66703796386699</c:v>
                </c:pt>
                <c:pt idx="3522">
                  <c:v>189.63127136230401</c:v>
                </c:pt>
                <c:pt idx="3523">
                  <c:v>189.57756042480401</c:v>
                </c:pt>
                <c:pt idx="3524">
                  <c:v>189.52690124511699</c:v>
                </c:pt>
                <c:pt idx="3525">
                  <c:v>189.48896789550699</c:v>
                </c:pt>
                <c:pt idx="3526">
                  <c:v>189.45356750488199</c:v>
                </c:pt>
                <c:pt idx="3527">
                  <c:v>189.42839050292901</c:v>
                </c:pt>
                <c:pt idx="3528">
                  <c:v>189.41635131835901</c:v>
                </c:pt>
                <c:pt idx="3529">
                  <c:v>189.414138793945</c:v>
                </c:pt>
                <c:pt idx="3530">
                  <c:v>189.392166137695</c:v>
                </c:pt>
                <c:pt idx="3531">
                  <c:v>189.37449645996</c:v>
                </c:pt>
                <c:pt idx="3532">
                  <c:v>189.35194396972599</c:v>
                </c:pt>
                <c:pt idx="3533">
                  <c:v>189.33460998535099</c:v>
                </c:pt>
                <c:pt idx="3534">
                  <c:v>189.31315612792901</c:v>
                </c:pt>
                <c:pt idx="3535">
                  <c:v>189.29551696777301</c:v>
                </c:pt>
                <c:pt idx="3536">
                  <c:v>189.23115539550699</c:v>
                </c:pt>
                <c:pt idx="3537">
                  <c:v>189.13520812988199</c:v>
                </c:pt>
                <c:pt idx="3538">
                  <c:v>189.03511047363199</c:v>
                </c:pt>
                <c:pt idx="3539">
                  <c:v>188.95674133300699</c:v>
                </c:pt>
                <c:pt idx="3540">
                  <c:v>188.91194152832</c:v>
                </c:pt>
                <c:pt idx="3541">
                  <c:v>188.85639953613199</c:v>
                </c:pt>
                <c:pt idx="3542">
                  <c:v>188.79719543457</c:v>
                </c:pt>
                <c:pt idx="3543">
                  <c:v>188.78404235839801</c:v>
                </c:pt>
                <c:pt idx="3544">
                  <c:v>188.77485656738199</c:v>
                </c:pt>
                <c:pt idx="3545">
                  <c:v>188.76945495605401</c:v>
                </c:pt>
                <c:pt idx="3546">
                  <c:v>188.75939941406199</c:v>
                </c:pt>
                <c:pt idx="3547">
                  <c:v>188.74908447265599</c:v>
                </c:pt>
                <c:pt idx="3548">
                  <c:v>188.72348022460901</c:v>
                </c:pt>
                <c:pt idx="3549">
                  <c:v>188.70745849609301</c:v>
                </c:pt>
                <c:pt idx="3550">
                  <c:v>188.68795776367099</c:v>
                </c:pt>
                <c:pt idx="3551">
                  <c:v>188.67102050781199</c:v>
                </c:pt>
                <c:pt idx="3552">
                  <c:v>188.64685058593699</c:v>
                </c:pt>
                <c:pt idx="3553">
                  <c:v>188.612060546875</c:v>
                </c:pt>
                <c:pt idx="3554">
                  <c:v>188.57952880859301</c:v>
                </c:pt>
                <c:pt idx="3555">
                  <c:v>188.53503417968699</c:v>
                </c:pt>
                <c:pt idx="3556">
                  <c:v>188.48425292968699</c:v>
                </c:pt>
                <c:pt idx="3557">
                  <c:v>188.41101074218699</c:v>
                </c:pt>
                <c:pt idx="3558">
                  <c:v>188.35577392578099</c:v>
                </c:pt>
                <c:pt idx="3559">
                  <c:v>188.35845947265599</c:v>
                </c:pt>
                <c:pt idx="3560">
                  <c:v>188.367919921875</c:v>
                </c:pt>
                <c:pt idx="3561">
                  <c:v>188.37677001953099</c:v>
                </c:pt>
                <c:pt idx="3562">
                  <c:v>188.36654663085901</c:v>
                </c:pt>
                <c:pt idx="3563">
                  <c:v>188.341217041015</c:v>
                </c:pt>
                <c:pt idx="3564">
                  <c:v>188.29757690429599</c:v>
                </c:pt>
                <c:pt idx="3565">
                  <c:v>188.26986694335901</c:v>
                </c:pt>
                <c:pt idx="3566">
                  <c:v>188.23471069335901</c:v>
                </c:pt>
                <c:pt idx="3567">
                  <c:v>188.20309448242099</c:v>
                </c:pt>
                <c:pt idx="3568">
                  <c:v>188.15139770507801</c:v>
                </c:pt>
                <c:pt idx="3569">
                  <c:v>188.09774780273401</c:v>
                </c:pt>
                <c:pt idx="3570">
                  <c:v>188.04623413085901</c:v>
                </c:pt>
                <c:pt idx="3571">
                  <c:v>187.99612426757801</c:v>
                </c:pt>
                <c:pt idx="3572">
                  <c:v>187.92416381835901</c:v>
                </c:pt>
                <c:pt idx="3573">
                  <c:v>187.87631225585901</c:v>
                </c:pt>
                <c:pt idx="3574">
                  <c:v>187.83673095703099</c:v>
                </c:pt>
                <c:pt idx="3575">
                  <c:v>187.79751586914</c:v>
                </c:pt>
                <c:pt idx="3576">
                  <c:v>187.725494384765</c:v>
                </c:pt>
                <c:pt idx="3577">
                  <c:v>187.63394165039</c:v>
                </c:pt>
                <c:pt idx="3578">
                  <c:v>187.55300903320301</c:v>
                </c:pt>
                <c:pt idx="3579">
                  <c:v>187.52111816406199</c:v>
                </c:pt>
                <c:pt idx="3580">
                  <c:v>187.504638671875</c:v>
                </c:pt>
                <c:pt idx="3581">
                  <c:v>187.499755859375</c:v>
                </c:pt>
                <c:pt idx="3582">
                  <c:v>187.48822021484301</c:v>
                </c:pt>
                <c:pt idx="3583">
                  <c:v>187.47621154785099</c:v>
                </c:pt>
                <c:pt idx="3584">
                  <c:v>187.45820617675699</c:v>
                </c:pt>
                <c:pt idx="3585">
                  <c:v>187.435287475585</c:v>
                </c:pt>
                <c:pt idx="3586">
                  <c:v>187.39872741699199</c:v>
                </c:pt>
                <c:pt idx="3587">
                  <c:v>187.356674194335</c:v>
                </c:pt>
                <c:pt idx="3588">
                  <c:v>187.31340026855401</c:v>
                </c:pt>
                <c:pt idx="3589">
                  <c:v>187.287673950195</c:v>
                </c:pt>
                <c:pt idx="3590">
                  <c:v>187.27619934082</c:v>
                </c:pt>
                <c:pt idx="3591">
                  <c:v>187.27754211425699</c:v>
                </c:pt>
                <c:pt idx="3592">
                  <c:v>187.28189086914</c:v>
                </c:pt>
                <c:pt idx="3593">
                  <c:v>187.295166015625</c:v>
                </c:pt>
                <c:pt idx="3594">
                  <c:v>187.305572509765</c:v>
                </c:pt>
                <c:pt idx="3595">
                  <c:v>187.31327819824199</c:v>
                </c:pt>
                <c:pt idx="3596">
                  <c:v>187.295639038085</c:v>
                </c:pt>
                <c:pt idx="3597">
                  <c:v>187.284255981445</c:v>
                </c:pt>
                <c:pt idx="3598">
                  <c:v>187.26603698730401</c:v>
                </c:pt>
                <c:pt idx="3599">
                  <c:v>187.23307800292901</c:v>
                </c:pt>
                <c:pt idx="3600">
                  <c:v>187.21543884277301</c:v>
                </c:pt>
                <c:pt idx="3601">
                  <c:v>187.17045593261699</c:v>
                </c:pt>
                <c:pt idx="3602">
                  <c:v>187.12394714355401</c:v>
                </c:pt>
                <c:pt idx="3603">
                  <c:v>187.08341979980401</c:v>
                </c:pt>
                <c:pt idx="3604">
                  <c:v>187.03068542480401</c:v>
                </c:pt>
                <c:pt idx="3605">
                  <c:v>186.98448181152301</c:v>
                </c:pt>
                <c:pt idx="3606">
                  <c:v>186.948471069335</c:v>
                </c:pt>
                <c:pt idx="3607">
                  <c:v>186.93170166015599</c:v>
                </c:pt>
                <c:pt idx="3608">
                  <c:v>186.88299560546801</c:v>
                </c:pt>
                <c:pt idx="3609">
                  <c:v>186.84387207031199</c:v>
                </c:pt>
                <c:pt idx="3610">
                  <c:v>186.7880859375</c:v>
                </c:pt>
                <c:pt idx="3611">
                  <c:v>186.74102783203099</c:v>
                </c:pt>
                <c:pt idx="3612">
                  <c:v>186.67791748046801</c:v>
                </c:pt>
                <c:pt idx="3613">
                  <c:v>186.60296630859301</c:v>
                </c:pt>
                <c:pt idx="3614">
                  <c:v>186.56134033203099</c:v>
                </c:pt>
                <c:pt idx="3615">
                  <c:v>186.51043701171801</c:v>
                </c:pt>
                <c:pt idx="3616">
                  <c:v>186.47528076171801</c:v>
                </c:pt>
                <c:pt idx="3617">
                  <c:v>186.41790771484301</c:v>
                </c:pt>
                <c:pt idx="3618">
                  <c:v>186.32086181640599</c:v>
                </c:pt>
                <c:pt idx="3619">
                  <c:v>186.20074462890599</c:v>
                </c:pt>
                <c:pt idx="3620">
                  <c:v>186.09332275390599</c:v>
                </c:pt>
                <c:pt idx="3621">
                  <c:v>186.00201416015599</c:v>
                </c:pt>
                <c:pt idx="3622">
                  <c:v>185.96673583984301</c:v>
                </c:pt>
                <c:pt idx="3623">
                  <c:v>185.92282104492099</c:v>
                </c:pt>
                <c:pt idx="3624">
                  <c:v>185.86825561523401</c:v>
                </c:pt>
                <c:pt idx="3625">
                  <c:v>185.82223510742099</c:v>
                </c:pt>
                <c:pt idx="3626">
                  <c:v>185.76901245117099</c:v>
                </c:pt>
                <c:pt idx="3627">
                  <c:v>185.72494506835901</c:v>
                </c:pt>
                <c:pt idx="3628">
                  <c:v>185.68771362304599</c:v>
                </c:pt>
                <c:pt idx="3629">
                  <c:v>185.65188598632801</c:v>
                </c:pt>
                <c:pt idx="3630">
                  <c:v>185.61813354492099</c:v>
                </c:pt>
                <c:pt idx="3631">
                  <c:v>185.57199096679599</c:v>
                </c:pt>
                <c:pt idx="3632">
                  <c:v>185.52389526367099</c:v>
                </c:pt>
                <c:pt idx="3633">
                  <c:v>185.46200561523401</c:v>
                </c:pt>
                <c:pt idx="3634">
                  <c:v>185.40267944335901</c:v>
                </c:pt>
                <c:pt idx="3635">
                  <c:v>185.34335327148401</c:v>
                </c:pt>
                <c:pt idx="3636">
                  <c:v>185.28707885742099</c:v>
                </c:pt>
                <c:pt idx="3637">
                  <c:v>185.248931884765</c:v>
                </c:pt>
                <c:pt idx="3638">
                  <c:v>185.219482421875</c:v>
                </c:pt>
                <c:pt idx="3639">
                  <c:v>185.19842529296801</c:v>
                </c:pt>
                <c:pt idx="3640">
                  <c:v>185.170654296875</c:v>
                </c:pt>
                <c:pt idx="3641">
                  <c:v>185.14044189453099</c:v>
                </c:pt>
                <c:pt idx="3642">
                  <c:v>185.10052490234301</c:v>
                </c:pt>
                <c:pt idx="3643">
                  <c:v>185.06628417968699</c:v>
                </c:pt>
                <c:pt idx="3644">
                  <c:v>185.02404785156199</c:v>
                </c:pt>
                <c:pt idx="3645">
                  <c:v>184.99938964843699</c:v>
                </c:pt>
                <c:pt idx="3646">
                  <c:v>184.98385620117099</c:v>
                </c:pt>
                <c:pt idx="3647">
                  <c:v>184.95553588867099</c:v>
                </c:pt>
                <c:pt idx="3648">
                  <c:v>184.92691040039</c:v>
                </c:pt>
                <c:pt idx="3649">
                  <c:v>184.88717651367099</c:v>
                </c:pt>
                <c:pt idx="3650">
                  <c:v>184.84500122070301</c:v>
                </c:pt>
                <c:pt idx="3651">
                  <c:v>184.81896972656199</c:v>
                </c:pt>
                <c:pt idx="3652">
                  <c:v>184.80187988281199</c:v>
                </c:pt>
                <c:pt idx="3653">
                  <c:v>184.794342041015</c:v>
                </c:pt>
                <c:pt idx="3654">
                  <c:v>184.78692626953099</c:v>
                </c:pt>
                <c:pt idx="3655">
                  <c:v>184.77740478515599</c:v>
                </c:pt>
                <c:pt idx="3656">
                  <c:v>184.71954345703099</c:v>
                </c:pt>
                <c:pt idx="3657">
                  <c:v>184.682861328125</c:v>
                </c:pt>
                <c:pt idx="3658">
                  <c:v>184.64666748046801</c:v>
                </c:pt>
                <c:pt idx="3659">
                  <c:v>184.614013671875</c:v>
                </c:pt>
                <c:pt idx="3660">
                  <c:v>184.574951171875</c:v>
                </c:pt>
                <c:pt idx="3661">
                  <c:v>184.52520751953099</c:v>
                </c:pt>
                <c:pt idx="3662">
                  <c:v>184.48443603515599</c:v>
                </c:pt>
                <c:pt idx="3663">
                  <c:v>184.44696044921801</c:v>
                </c:pt>
                <c:pt idx="3664">
                  <c:v>184.40814208984301</c:v>
                </c:pt>
                <c:pt idx="3665">
                  <c:v>184.36248779296801</c:v>
                </c:pt>
                <c:pt idx="3666">
                  <c:v>184.28887939453099</c:v>
                </c:pt>
                <c:pt idx="3667">
                  <c:v>184.23840332031199</c:v>
                </c:pt>
                <c:pt idx="3668">
                  <c:v>184.21023559570301</c:v>
                </c:pt>
                <c:pt idx="3669">
                  <c:v>184.20597839355401</c:v>
                </c:pt>
                <c:pt idx="3670">
                  <c:v>184.19166564941401</c:v>
                </c:pt>
                <c:pt idx="3671">
                  <c:v>184.17245483398401</c:v>
                </c:pt>
                <c:pt idx="3672">
                  <c:v>184.16522216796801</c:v>
                </c:pt>
                <c:pt idx="3673">
                  <c:v>184.14872741699199</c:v>
                </c:pt>
                <c:pt idx="3674">
                  <c:v>184.12434387207</c:v>
                </c:pt>
                <c:pt idx="3675">
                  <c:v>184.10304260253901</c:v>
                </c:pt>
                <c:pt idx="3676">
                  <c:v>184.05677795410099</c:v>
                </c:pt>
                <c:pt idx="3677">
                  <c:v>184.00489807128901</c:v>
                </c:pt>
                <c:pt idx="3678">
                  <c:v>183.94337463378901</c:v>
                </c:pt>
                <c:pt idx="3679">
                  <c:v>183.91230773925699</c:v>
                </c:pt>
                <c:pt idx="3680">
                  <c:v>183.87251281738199</c:v>
                </c:pt>
                <c:pt idx="3681">
                  <c:v>183.84913635253901</c:v>
                </c:pt>
                <c:pt idx="3682">
                  <c:v>183.82023620605401</c:v>
                </c:pt>
                <c:pt idx="3683">
                  <c:v>183.80456542968699</c:v>
                </c:pt>
                <c:pt idx="3684">
                  <c:v>183.81832885742099</c:v>
                </c:pt>
                <c:pt idx="3685">
                  <c:v>183.81539916992099</c:v>
                </c:pt>
                <c:pt idx="3686">
                  <c:v>183.80879211425699</c:v>
                </c:pt>
                <c:pt idx="3687">
                  <c:v>183.78108215332</c:v>
                </c:pt>
                <c:pt idx="3688">
                  <c:v>183.74098205566401</c:v>
                </c:pt>
                <c:pt idx="3689">
                  <c:v>183.70442199707</c:v>
                </c:pt>
                <c:pt idx="3690">
                  <c:v>183.67091369628901</c:v>
                </c:pt>
                <c:pt idx="3691">
                  <c:v>183.658447265625</c:v>
                </c:pt>
                <c:pt idx="3692">
                  <c:v>183.64111328125</c:v>
                </c:pt>
                <c:pt idx="3693">
                  <c:v>183.60885620117099</c:v>
                </c:pt>
                <c:pt idx="3694">
                  <c:v>183.57424926757801</c:v>
                </c:pt>
                <c:pt idx="3695">
                  <c:v>183.54586791992099</c:v>
                </c:pt>
                <c:pt idx="3696">
                  <c:v>183.53134155273401</c:v>
                </c:pt>
                <c:pt idx="3697">
                  <c:v>183.520904541015</c:v>
                </c:pt>
                <c:pt idx="3698">
                  <c:v>183.52507019042901</c:v>
                </c:pt>
                <c:pt idx="3699">
                  <c:v>183.51881408691401</c:v>
                </c:pt>
                <c:pt idx="3700">
                  <c:v>183.50988769531199</c:v>
                </c:pt>
                <c:pt idx="3701">
                  <c:v>183.51722717285099</c:v>
                </c:pt>
                <c:pt idx="3702">
                  <c:v>183.51258850097599</c:v>
                </c:pt>
                <c:pt idx="3703">
                  <c:v>183.51420593261699</c:v>
                </c:pt>
                <c:pt idx="3704">
                  <c:v>183.495681762695</c:v>
                </c:pt>
                <c:pt idx="3705">
                  <c:v>183.45989990234301</c:v>
                </c:pt>
                <c:pt idx="3706">
                  <c:v>183.42980957031199</c:v>
                </c:pt>
                <c:pt idx="3707">
                  <c:v>183.39599609375</c:v>
                </c:pt>
                <c:pt idx="3708">
                  <c:v>183.33758544921801</c:v>
                </c:pt>
                <c:pt idx="3709">
                  <c:v>183.27972412109301</c:v>
                </c:pt>
                <c:pt idx="3710">
                  <c:v>183.219970703125</c:v>
                </c:pt>
                <c:pt idx="3711">
                  <c:v>183.16003417968699</c:v>
                </c:pt>
                <c:pt idx="3712">
                  <c:v>183.13140869140599</c:v>
                </c:pt>
                <c:pt idx="3713">
                  <c:v>183.10174560546801</c:v>
                </c:pt>
                <c:pt idx="3714">
                  <c:v>183.08380126953099</c:v>
                </c:pt>
                <c:pt idx="3715">
                  <c:v>183.07630920410099</c:v>
                </c:pt>
                <c:pt idx="3716">
                  <c:v>183.05223083496</c:v>
                </c:pt>
                <c:pt idx="3717">
                  <c:v>183.016342163085</c:v>
                </c:pt>
                <c:pt idx="3718">
                  <c:v>182.97572326660099</c:v>
                </c:pt>
                <c:pt idx="3719">
                  <c:v>182.926834106445</c:v>
                </c:pt>
                <c:pt idx="3720">
                  <c:v>182.86366271972599</c:v>
                </c:pt>
                <c:pt idx="3721">
                  <c:v>182.79579162597599</c:v>
                </c:pt>
                <c:pt idx="3722">
                  <c:v>182.73585510253901</c:v>
                </c:pt>
                <c:pt idx="3723">
                  <c:v>182.67335510253901</c:v>
                </c:pt>
                <c:pt idx="3724">
                  <c:v>182.61366271972599</c:v>
                </c:pt>
                <c:pt idx="3725">
                  <c:v>182.52406311035099</c:v>
                </c:pt>
                <c:pt idx="3726">
                  <c:v>182.41615295410099</c:v>
                </c:pt>
                <c:pt idx="3727">
                  <c:v>182.30482482910099</c:v>
                </c:pt>
                <c:pt idx="3728">
                  <c:v>182.24525451660099</c:v>
                </c:pt>
                <c:pt idx="3729">
                  <c:v>182.19264221191401</c:v>
                </c:pt>
                <c:pt idx="3730">
                  <c:v>182.182357788085</c:v>
                </c:pt>
                <c:pt idx="3731">
                  <c:v>182.18208312988199</c:v>
                </c:pt>
                <c:pt idx="3732">
                  <c:v>182.18901062011699</c:v>
                </c:pt>
                <c:pt idx="3733">
                  <c:v>182.19258117675699</c:v>
                </c:pt>
                <c:pt idx="3734">
                  <c:v>182.20301818847599</c:v>
                </c:pt>
                <c:pt idx="3735">
                  <c:v>182.21235656738199</c:v>
                </c:pt>
                <c:pt idx="3736">
                  <c:v>182.22216796875</c:v>
                </c:pt>
                <c:pt idx="3737">
                  <c:v>182.20411682128901</c:v>
                </c:pt>
                <c:pt idx="3738">
                  <c:v>182.16911315917901</c:v>
                </c:pt>
                <c:pt idx="3739">
                  <c:v>182.14204406738199</c:v>
                </c:pt>
                <c:pt idx="3740">
                  <c:v>182.097244262695</c:v>
                </c:pt>
                <c:pt idx="3741">
                  <c:v>182.03059387207</c:v>
                </c:pt>
                <c:pt idx="3742">
                  <c:v>181.97596740722599</c:v>
                </c:pt>
                <c:pt idx="3743">
                  <c:v>181.94834899902301</c:v>
                </c:pt>
                <c:pt idx="3744">
                  <c:v>181.92875671386699</c:v>
                </c:pt>
                <c:pt idx="3745">
                  <c:v>181.918212890625</c:v>
                </c:pt>
                <c:pt idx="3746">
                  <c:v>181.90505981445301</c:v>
                </c:pt>
                <c:pt idx="3747">
                  <c:v>181.88766479492099</c:v>
                </c:pt>
                <c:pt idx="3748">
                  <c:v>181.87411499023401</c:v>
                </c:pt>
                <c:pt idx="3749">
                  <c:v>181.85525512695301</c:v>
                </c:pt>
                <c:pt idx="3750">
                  <c:v>181.81155395507801</c:v>
                </c:pt>
                <c:pt idx="3751">
                  <c:v>181.77487182617099</c:v>
                </c:pt>
                <c:pt idx="3752">
                  <c:v>181.72702026367099</c:v>
                </c:pt>
                <c:pt idx="3753">
                  <c:v>181.68453979492099</c:v>
                </c:pt>
                <c:pt idx="3754">
                  <c:v>181.62150573730401</c:v>
                </c:pt>
                <c:pt idx="3755">
                  <c:v>181.55070495605401</c:v>
                </c:pt>
                <c:pt idx="3756">
                  <c:v>181.47550964355401</c:v>
                </c:pt>
                <c:pt idx="3757">
                  <c:v>181.39634704589801</c:v>
                </c:pt>
                <c:pt idx="3758">
                  <c:v>181.35563659667901</c:v>
                </c:pt>
                <c:pt idx="3759">
                  <c:v>181.32963562011699</c:v>
                </c:pt>
                <c:pt idx="3760">
                  <c:v>181.29716491699199</c:v>
                </c:pt>
                <c:pt idx="3761">
                  <c:v>181.28324890136699</c:v>
                </c:pt>
                <c:pt idx="3762">
                  <c:v>181.27149963378901</c:v>
                </c:pt>
                <c:pt idx="3763">
                  <c:v>181.23854064941401</c:v>
                </c:pt>
                <c:pt idx="3764">
                  <c:v>181.21437072753901</c:v>
                </c:pt>
                <c:pt idx="3765">
                  <c:v>181.18794250488199</c:v>
                </c:pt>
                <c:pt idx="3766">
                  <c:v>181.11653137207</c:v>
                </c:pt>
                <c:pt idx="3767">
                  <c:v>181.06282043457</c:v>
                </c:pt>
                <c:pt idx="3768">
                  <c:v>180.99922180175699</c:v>
                </c:pt>
                <c:pt idx="3769">
                  <c:v>180.94758605957</c:v>
                </c:pt>
                <c:pt idx="3770">
                  <c:v>180.86830139160099</c:v>
                </c:pt>
                <c:pt idx="3771">
                  <c:v>180.79054260253901</c:v>
                </c:pt>
                <c:pt idx="3772">
                  <c:v>180.73707580566401</c:v>
                </c:pt>
                <c:pt idx="3773">
                  <c:v>180.70973205566401</c:v>
                </c:pt>
                <c:pt idx="3774">
                  <c:v>180.672927856445</c:v>
                </c:pt>
                <c:pt idx="3775">
                  <c:v>180.66200256347599</c:v>
                </c:pt>
                <c:pt idx="3776">
                  <c:v>180.64749145507801</c:v>
                </c:pt>
                <c:pt idx="3777">
                  <c:v>180.64320373535099</c:v>
                </c:pt>
                <c:pt idx="3778">
                  <c:v>180.64181518554599</c:v>
                </c:pt>
                <c:pt idx="3779">
                  <c:v>180.63946533203099</c:v>
                </c:pt>
                <c:pt idx="3780">
                  <c:v>180.64669799804599</c:v>
                </c:pt>
                <c:pt idx="3781">
                  <c:v>180.65118408203099</c:v>
                </c:pt>
                <c:pt idx="3782">
                  <c:v>180.66943359375</c:v>
                </c:pt>
                <c:pt idx="3783">
                  <c:v>180.66148376464801</c:v>
                </c:pt>
                <c:pt idx="3784">
                  <c:v>180.64933776855401</c:v>
                </c:pt>
                <c:pt idx="3785">
                  <c:v>180.63542175292901</c:v>
                </c:pt>
                <c:pt idx="3786">
                  <c:v>180.61990356445301</c:v>
                </c:pt>
                <c:pt idx="3787">
                  <c:v>180.60011291503901</c:v>
                </c:pt>
                <c:pt idx="3788">
                  <c:v>180.56788635253901</c:v>
                </c:pt>
                <c:pt idx="3789">
                  <c:v>180.55160522460901</c:v>
                </c:pt>
                <c:pt idx="3790">
                  <c:v>180.56010437011699</c:v>
                </c:pt>
                <c:pt idx="3791">
                  <c:v>180.57920837402301</c:v>
                </c:pt>
                <c:pt idx="3792">
                  <c:v>180.58299255371</c:v>
                </c:pt>
                <c:pt idx="3793">
                  <c:v>180.578857421875</c:v>
                </c:pt>
                <c:pt idx="3794">
                  <c:v>180.56866455078099</c:v>
                </c:pt>
                <c:pt idx="3795">
                  <c:v>180.56455993652301</c:v>
                </c:pt>
                <c:pt idx="3796">
                  <c:v>180.56085205078099</c:v>
                </c:pt>
                <c:pt idx="3797">
                  <c:v>180.54818725585901</c:v>
                </c:pt>
                <c:pt idx="3798">
                  <c:v>180.53167724609301</c:v>
                </c:pt>
                <c:pt idx="3799">
                  <c:v>180.50553894042901</c:v>
                </c:pt>
                <c:pt idx="3800">
                  <c:v>180.46788024902301</c:v>
                </c:pt>
                <c:pt idx="3801">
                  <c:v>180.43241882324199</c:v>
                </c:pt>
                <c:pt idx="3802">
                  <c:v>180.38407897949199</c:v>
                </c:pt>
                <c:pt idx="3803">
                  <c:v>180.33464050292901</c:v>
                </c:pt>
                <c:pt idx="3804">
                  <c:v>180.29655456542901</c:v>
                </c:pt>
                <c:pt idx="3805">
                  <c:v>180.27345275878901</c:v>
                </c:pt>
                <c:pt idx="3806">
                  <c:v>180.26689147949199</c:v>
                </c:pt>
                <c:pt idx="3807">
                  <c:v>180.26881408691401</c:v>
                </c:pt>
                <c:pt idx="3808">
                  <c:v>180.27243041992099</c:v>
                </c:pt>
                <c:pt idx="3809">
                  <c:v>180.26071166992099</c:v>
                </c:pt>
                <c:pt idx="3810">
                  <c:v>180.23902893066401</c:v>
                </c:pt>
                <c:pt idx="3811">
                  <c:v>180.22248840332</c:v>
                </c:pt>
                <c:pt idx="3812">
                  <c:v>180.21327209472599</c:v>
                </c:pt>
                <c:pt idx="3813">
                  <c:v>180.20814514160099</c:v>
                </c:pt>
                <c:pt idx="3814">
                  <c:v>180.20268249511699</c:v>
                </c:pt>
                <c:pt idx="3815">
                  <c:v>180.20112609863199</c:v>
                </c:pt>
                <c:pt idx="3816">
                  <c:v>180.16639709472599</c:v>
                </c:pt>
                <c:pt idx="3817">
                  <c:v>180.12367248535099</c:v>
                </c:pt>
                <c:pt idx="3818">
                  <c:v>180.08094787597599</c:v>
                </c:pt>
                <c:pt idx="3819">
                  <c:v>180.036697387695</c:v>
                </c:pt>
                <c:pt idx="3820">
                  <c:v>179.97016906738199</c:v>
                </c:pt>
                <c:pt idx="3821">
                  <c:v>179.91877746582</c:v>
                </c:pt>
                <c:pt idx="3822">
                  <c:v>179.88612365722599</c:v>
                </c:pt>
                <c:pt idx="3823">
                  <c:v>179.86680603027301</c:v>
                </c:pt>
                <c:pt idx="3824">
                  <c:v>179.84797668457</c:v>
                </c:pt>
                <c:pt idx="3825">
                  <c:v>179.835037231445</c:v>
                </c:pt>
                <c:pt idx="3826">
                  <c:v>179.80503845214801</c:v>
                </c:pt>
                <c:pt idx="3827">
                  <c:v>179.77061462402301</c:v>
                </c:pt>
                <c:pt idx="3828">
                  <c:v>179.74473571777301</c:v>
                </c:pt>
                <c:pt idx="3829">
                  <c:v>179.70713806152301</c:v>
                </c:pt>
                <c:pt idx="3830">
                  <c:v>179.68309020996</c:v>
                </c:pt>
                <c:pt idx="3831">
                  <c:v>179.65483093261699</c:v>
                </c:pt>
                <c:pt idx="3832">
                  <c:v>179.62037658691401</c:v>
                </c:pt>
                <c:pt idx="3833">
                  <c:v>179.56825256347599</c:v>
                </c:pt>
                <c:pt idx="3834">
                  <c:v>179.50129699707</c:v>
                </c:pt>
                <c:pt idx="3835">
                  <c:v>179.45240783691401</c:v>
                </c:pt>
                <c:pt idx="3836">
                  <c:v>179.41581726074199</c:v>
                </c:pt>
                <c:pt idx="3837">
                  <c:v>179.405181884765</c:v>
                </c:pt>
                <c:pt idx="3838">
                  <c:v>179.394607543945</c:v>
                </c:pt>
                <c:pt idx="3839">
                  <c:v>179.38636779785099</c:v>
                </c:pt>
                <c:pt idx="3840">
                  <c:v>179.37333679199199</c:v>
                </c:pt>
                <c:pt idx="3841">
                  <c:v>179.34867858886699</c:v>
                </c:pt>
                <c:pt idx="3842">
                  <c:v>179.33142089843699</c:v>
                </c:pt>
                <c:pt idx="3843">
                  <c:v>179.29779052734301</c:v>
                </c:pt>
                <c:pt idx="3844">
                  <c:v>179.29211425781199</c:v>
                </c:pt>
                <c:pt idx="3845">
                  <c:v>179.27908325195301</c:v>
                </c:pt>
                <c:pt idx="3846">
                  <c:v>179.26922607421801</c:v>
                </c:pt>
                <c:pt idx="3847">
                  <c:v>179.259521484375</c:v>
                </c:pt>
                <c:pt idx="3848">
                  <c:v>179.24176025390599</c:v>
                </c:pt>
                <c:pt idx="3849">
                  <c:v>179.20397949218699</c:v>
                </c:pt>
                <c:pt idx="3850">
                  <c:v>179.16741943359301</c:v>
                </c:pt>
                <c:pt idx="3851">
                  <c:v>179.14929199218699</c:v>
                </c:pt>
                <c:pt idx="3852">
                  <c:v>179.13224792480401</c:v>
                </c:pt>
                <c:pt idx="3853">
                  <c:v>179.13293457031199</c:v>
                </c:pt>
                <c:pt idx="3854">
                  <c:v>179.13470458984301</c:v>
                </c:pt>
                <c:pt idx="3855">
                  <c:v>179.12811279296801</c:v>
                </c:pt>
                <c:pt idx="3856">
                  <c:v>179.12004089355401</c:v>
                </c:pt>
                <c:pt idx="3857">
                  <c:v>179.10545349121</c:v>
                </c:pt>
                <c:pt idx="3858">
                  <c:v>179.09521484375</c:v>
                </c:pt>
                <c:pt idx="3859">
                  <c:v>179.09133911132801</c:v>
                </c:pt>
                <c:pt idx="3860">
                  <c:v>179.07980346679599</c:v>
                </c:pt>
                <c:pt idx="3861">
                  <c:v>179.05987548828099</c:v>
                </c:pt>
                <c:pt idx="3862">
                  <c:v>179.03387451171801</c:v>
                </c:pt>
                <c:pt idx="3863">
                  <c:v>179.00158691406199</c:v>
                </c:pt>
                <c:pt idx="3864">
                  <c:v>178.93975830078099</c:v>
                </c:pt>
                <c:pt idx="3865">
                  <c:v>178.89947509765599</c:v>
                </c:pt>
                <c:pt idx="3866">
                  <c:v>178.87680053710901</c:v>
                </c:pt>
                <c:pt idx="3867">
                  <c:v>178.85319519042901</c:v>
                </c:pt>
                <c:pt idx="3868">
                  <c:v>178.82922363281199</c:v>
                </c:pt>
                <c:pt idx="3869">
                  <c:v>178.82740783691401</c:v>
                </c:pt>
                <c:pt idx="3870">
                  <c:v>178.79896545410099</c:v>
                </c:pt>
                <c:pt idx="3871">
                  <c:v>178.75355529785099</c:v>
                </c:pt>
                <c:pt idx="3872">
                  <c:v>178.71711730957</c:v>
                </c:pt>
                <c:pt idx="3873">
                  <c:v>178.68325805664</c:v>
                </c:pt>
                <c:pt idx="3874">
                  <c:v>178.67570495605401</c:v>
                </c:pt>
                <c:pt idx="3875">
                  <c:v>178.64469909667901</c:v>
                </c:pt>
                <c:pt idx="3876">
                  <c:v>178.61766052246</c:v>
                </c:pt>
                <c:pt idx="3877">
                  <c:v>178.59794616699199</c:v>
                </c:pt>
                <c:pt idx="3878">
                  <c:v>178.57334899902301</c:v>
                </c:pt>
                <c:pt idx="3879">
                  <c:v>178.54978942871</c:v>
                </c:pt>
                <c:pt idx="3880">
                  <c:v>178.51957702636699</c:v>
                </c:pt>
                <c:pt idx="3881">
                  <c:v>178.481033325195</c:v>
                </c:pt>
                <c:pt idx="3882">
                  <c:v>178.43055725097599</c:v>
                </c:pt>
                <c:pt idx="3883">
                  <c:v>178.41261291503901</c:v>
                </c:pt>
                <c:pt idx="3884">
                  <c:v>178.37944030761699</c:v>
                </c:pt>
                <c:pt idx="3885">
                  <c:v>178.36338806152301</c:v>
                </c:pt>
                <c:pt idx="3886">
                  <c:v>178.32524108886699</c:v>
                </c:pt>
                <c:pt idx="3887">
                  <c:v>178.28660583496</c:v>
                </c:pt>
                <c:pt idx="3888">
                  <c:v>178.25718688964801</c:v>
                </c:pt>
                <c:pt idx="3889">
                  <c:v>178.221908569335</c:v>
                </c:pt>
                <c:pt idx="3890">
                  <c:v>178.19612121582</c:v>
                </c:pt>
                <c:pt idx="3891">
                  <c:v>178.17167663574199</c:v>
                </c:pt>
                <c:pt idx="3892">
                  <c:v>178.14564514160099</c:v>
                </c:pt>
                <c:pt idx="3893">
                  <c:v>178.13468933105401</c:v>
                </c:pt>
                <c:pt idx="3894">
                  <c:v>178.11634826660099</c:v>
                </c:pt>
                <c:pt idx="3895">
                  <c:v>178.08436584472599</c:v>
                </c:pt>
                <c:pt idx="3896">
                  <c:v>178.05903625488199</c:v>
                </c:pt>
                <c:pt idx="3897">
                  <c:v>178.02821350097599</c:v>
                </c:pt>
                <c:pt idx="3898">
                  <c:v>178.00556945800699</c:v>
                </c:pt>
                <c:pt idx="3899">
                  <c:v>178.00433349609301</c:v>
                </c:pt>
                <c:pt idx="3900">
                  <c:v>178.009506225585</c:v>
                </c:pt>
                <c:pt idx="3901">
                  <c:v>178.03012084960901</c:v>
                </c:pt>
                <c:pt idx="3902">
                  <c:v>178.04208374023401</c:v>
                </c:pt>
                <c:pt idx="3903">
                  <c:v>178.05224609375</c:v>
                </c:pt>
                <c:pt idx="3904">
                  <c:v>178.05532836914</c:v>
                </c:pt>
                <c:pt idx="3905">
                  <c:v>178.040435791015</c:v>
                </c:pt>
                <c:pt idx="3906">
                  <c:v>178.01641845703099</c:v>
                </c:pt>
                <c:pt idx="3907">
                  <c:v>177.98107910156199</c:v>
                </c:pt>
                <c:pt idx="3908">
                  <c:v>177.94396972656199</c:v>
                </c:pt>
                <c:pt idx="3909">
                  <c:v>177.91693115234301</c:v>
                </c:pt>
                <c:pt idx="3910">
                  <c:v>177.90347290039</c:v>
                </c:pt>
                <c:pt idx="3911">
                  <c:v>177.88558959960901</c:v>
                </c:pt>
                <c:pt idx="3912">
                  <c:v>177.86508178710901</c:v>
                </c:pt>
                <c:pt idx="3913">
                  <c:v>177.85884094238199</c:v>
                </c:pt>
                <c:pt idx="3914">
                  <c:v>177.85087585449199</c:v>
                </c:pt>
                <c:pt idx="3915">
                  <c:v>177.85073852539</c:v>
                </c:pt>
                <c:pt idx="3916">
                  <c:v>177.86149597167901</c:v>
                </c:pt>
                <c:pt idx="3917">
                  <c:v>177.87199401855401</c:v>
                </c:pt>
                <c:pt idx="3918">
                  <c:v>177.87655639648401</c:v>
                </c:pt>
                <c:pt idx="3919">
                  <c:v>177.85852050781199</c:v>
                </c:pt>
                <c:pt idx="3920">
                  <c:v>177.82809448242099</c:v>
                </c:pt>
                <c:pt idx="3921">
                  <c:v>177.805908203125</c:v>
                </c:pt>
                <c:pt idx="3922">
                  <c:v>177.793701171875</c:v>
                </c:pt>
                <c:pt idx="3923">
                  <c:v>177.76605224609301</c:v>
                </c:pt>
                <c:pt idx="3924">
                  <c:v>177.71826171875</c:v>
                </c:pt>
                <c:pt idx="3925">
                  <c:v>177.66491699218699</c:v>
                </c:pt>
                <c:pt idx="3926">
                  <c:v>177.63285827636699</c:v>
                </c:pt>
                <c:pt idx="3927">
                  <c:v>177.61244201660099</c:v>
                </c:pt>
                <c:pt idx="3928">
                  <c:v>177.59971618652301</c:v>
                </c:pt>
                <c:pt idx="3929">
                  <c:v>177.59452819824199</c:v>
                </c:pt>
                <c:pt idx="3930">
                  <c:v>177.59234619140599</c:v>
                </c:pt>
                <c:pt idx="3931">
                  <c:v>177.59036254882801</c:v>
                </c:pt>
                <c:pt idx="3932">
                  <c:v>177.58093261718699</c:v>
                </c:pt>
                <c:pt idx="3933">
                  <c:v>177.56503295898401</c:v>
                </c:pt>
                <c:pt idx="3934">
                  <c:v>177.53549194335901</c:v>
                </c:pt>
                <c:pt idx="3935">
                  <c:v>177.52372741699199</c:v>
                </c:pt>
                <c:pt idx="3936">
                  <c:v>177.48875427246</c:v>
                </c:pt>
                <c:pt idx="3937">
                  <c:v>177.44975280761699</c:v>
                </c:pt>
                <c:pt idx="3938">
                  <c:v>177.41642761230401</c:v>
                </c:pt>
                <c:pt idx="3939">
                  <c:v>177.38621520996</c:v>
                </c:pt>
                <c:pt idx="3940">
                  <c:v>177.36451721191401</c:v>
                </c:pt>
                <c:pt idx="3941">
                  <c:v>177.336502075195</c:v>
                </c:pt>
                <c:pt idx="3942">
                  <c:v>177.303298950195</c:v>
                </c:pt>
                <c:pt idx="3943">
                  <c:v>177.29769897460901</c:v>
                </c:pt>
                <c:pt idx="3944">
                  <c:v>177.28045654296801</c:v>
                </c:pt>
                <c:pt idx="3945">
                  <c:v>177.27555847167901</c:v>
                </c:pt>
                <c:pt idx="3946">
                  <c:v>177.27233886718699</c:v>
                </c:pt>
                <c:pt idx="3947">
                  <c:v>177.275955200195</c:v>
                </c:pt>
                <c:pt idx="3948">
                  <c:v>177.27095031738199</c:v>
                </c:pt>
                <c:pt idx="3949">
                  <c:v>177.26255798339801</c:v>
                </c:pt>
                <c:pt idx="3950">
                  <c:v>177.23707580566401</c:v>
                </c:pt>
                <c:pt idx="3951">
                  <c:v>177.20741271972599</c:v>
                </c:pt>
                <c:pt idx="3952">
                  <c:v>177.16694641113199</c:v>
                </c:pt>
                <c:pt idx="3953">
                  <c:v>177.12910461425699</c:v>
                </c:pt>
                <c:pt idx="3954">
                  <c:v>177.05561828613199</c:v>
                </c:pt>
                <c:pt idx="3955">
                  <c:v>176.962478637695</c:v>
                </c:pt>
                <c:pt idx="3956">
                  <c:v>176.897048950195</c:v>
                </c:pt>
                <c:pt idx="3957">
                  <c:v>176.84565734863199</c:v>
                </c:pt>
                <c:pt idx="3958">
                  <c:v>176.79756164550699</c:v>
                </c:pt>
                <c:pt idx="3959">
                  <c:v>176.77528381347599</c:v>
                </c:pt>
                <c:pt idx="3960">
                  <c:v>176.75840759277301</c:v>
                </c:pt>
                <c:pt idx="3961">
                  <c:v>176.74357604980401</c:v>
                </c:pt>
                <c:pt idx="3962">
                  <c:v>176.74362182617099</c:v>
                </c:pt>
                <c:pt idx="3963">
                  <c:v>176.74443054199199</c:v>
                </c:pt>
                <c:pt idx="3964">
                  <c:v>176.73684692382801</c:v>
                </c:pt>
                <c:pt idx="3965">
                  <c:v>176.71493530273401</c:v>
                </c:pt>
                <c:pt idx="3966">
                  <c:v>176.64926147460901</c:v>
                </c:pt>
                <c:pt idx="3967">
                  <c:v>176.51449584960901</c:v>
                </c:pt>
                <c:pt idx="3968">
                  <c:v>176.37704467773401</c:v>
                </c:pt>
                <c:pt idx="3969">
                  <c:v>176.33554077148401</c:v>
                </c:pt>
                <c:pt idx="3970">
                  <c:v>176.29992675781199</c:v>
                </c:pt>
                <c:pt idx="3971">
                  <c:v>176.25714111328099</c:v>
                </c:pt>
                <c:pt idx="3972">
                  <c:v>176.21533203125</c:v>
                </c:pt>
                <c:pt idx="3973">
                  <c:v>176.16265869140599</c:v>
                </c:pt>
                <c:pt idx="3974">
                  <c:v>176.14935302734301</c:v>
                </c:pt>
                <c:pt idx="3975">
                  <c:v>176.13554382324199</c:v>
                </c:pt>
                <c:pt idx="3976">
                  <c:v>176.13514709472599</c:v>
                </c:pt>
                <c:pt idx="3977">
                  <c:v>176.14646911621</c:v>
                </c:pt>
                <c:pt idx="3978">
                  <c:v>176.13412475585901</c:v>
                </c:pt>
                <c:pt idx="3979">
                  <c:v>176.13441467285099</c:v>
                </c:pt>
                <c:pt idx="3980">
                  <c:v>176.14006042480401</c:v>
                </c:pt>
                <c:pt idx="3981">
                  <c:v>176.12013244628901</c:v>
                </c:pt>
                <c:pt idx="3982">
                  <c:v>176.10743713378901</c:v>
                </c:pt>
                <c:pt idx="3983">
                  <c:v>176.080642700195</c:v>
                </c:pt>
                <c:pt idx="3984">
                  <c:v>176.05661010742099</c:v>
                </c:pt>
                <c:pt idx="3985">
                  <c:v>176.01809692382801</c:v>
                </c:pt>
                <c:pt idx="3986">
                  <c:v>175.95959472656199</c:v>
                </c:pt>
                <c:pt idx="3987">
                  <c:v>175.912353515625</c:v>
                </c:pt>
                <c:pt idx="3988">
                  <c:v>175.836181640625</c:v>
                </c:pt>
                <c:pt idx="3989">
                  <c:v>175.811920166015</c:v>
                </c:pt>
                <c:pt idx="3990">
                  <c:v>175.79248046875</c:v>
                </c:pt>
                <c:pt idx="3991">
                  <c:v>175.78584289550699</c:v>
                </c:pt>
                <c:pt idx="3992">
                  <c:v>175.78428649902301</c:v>
                </c:pt>
                <c:pt idx="3993">
                  <c:v>175.77648925781199</c:v>
                </c:pt>
                <c:pt idx="3994">
                  <c:v>175.773513793945</c:v>
                </c:pt>
                <c:pt idx="3995">
                  <c:v>175.76493835449199</c:v>
                </c:pt>
                <c:pt idx="3996">
                  <c:v>175.74674987792901</c:v>
                </c:pt>
                <c:pt idx="3997">
                  <c:v>175.72129821777301</c:v>
                </c:pt>
                <c:pt idx="3998">
                  <c:v>175.681381225585</c:v>
                </c:pt>
                <c:pt idx="3999">
                  <c:v>175.63334655761699</c:v>
                </c:pt>
                <c:pt idx="4000">
                  <c:v>175.58256530761699</c:v>
                </c:pt>
                <c:pt idx="4001">
                  <c:v>175.53739929199199</c:v>
                </c:pt>
                <c:pt idx="4002">
                  <c:v>175.49058532714801</c:v>
                </c:pt>
                <c:pt idx="4003">
                  <c:v>175.40245056152301</c:v>
                </c:pt>
                <c:pt idx="4004">
                  <c:v>175.327377319335</c:v>
                </c:pt>
                <c:pt idx="4005">
                  <c:v>175.233627319335</c:v>
                </c:pt>
                <c:pt idx="4006">
                  <c:v>175.18272399902301</c:v>
                </c:pt>
                <c:pt idx="4007">
                  <c:v>175.126693725585</c:v>
                </c:pt>
                <c:pt idx="4008">
                  <c:v>175.07328796386699</c:v>
                </c:pt>
                <c:pt idx="4009">
                  <c:v>175.02702331542901</c:v>
                </c:pt>
                <c:pt idx="4010">
                  <c:v>174.99443054199199</c:v>
                </c:pt>
                <c:pt idx="4011">
                  <c:v>174.96324157714801</c:v>
                </c:pt>
                <c:pt idx="4012">
                  <c:v>174.93858337402301</c:v>
                </c:pt>
                <c:pt idx="4013">
                  <c:v>174.910385131835</c:v>
                </c:pt>
                <c:pt idx="4014">
                  <c:v>174.88340759277301</c:v>
                </c:pt>
                <c:pt idx="4015">
                  <c:v>174.87257385253901</c:v>
                </c:pt>
                <c:pt idx="4016">
                  <c:v>174.85035705566401</c:v>
                </c:pt>
                <c:pt idx="4017">
                  <c:v>174.82426452636699</c:v>
                </c:pt>
                <c:pt idx="4018">
                  <c:v>174.76573181152301</c:v>
                </c:pt>
                <c:pt idx="4019">
                  <c:v>174.717514038085</c:v>
                </c:pt>
                <c:pt idx="4020">
                  <c:v>174.69900512695301</c:v>
                </c:pt>
                <c:pt idx="4021">
                  <c:v>174.69447326660099</c:v>
                </c:pt>
                <c:pt idx="4022">
                  <c:v>174.69453430175699</c:v>
                </c:pt>
                <c:pt idx="4023">
                  <c:v>174.677642822265</c:v>
                </c:pt>
                <c:pt idx="4024">
                  <c:v>174.65853881835901</c:v>
                </c:pt>
                <c:pt idx="4025">
                  <c:v>174.63290405273401</c:v>
                </c:pt>
                <c:pt idx="4026">
                  <c:v>174.60263061523401</c:v>
                </c:pt>
                <c:pt idx="4027">
                  <c:v>174.58773803710901</c:v>
                </c:pt>
                <c:pt idx="4028">
                  <c:v>174.56558227539</c:v>
                </c:pt>
                <c:pt idx="4029">
                  <c:v>174.543853759765</c:v>
                </c:pt>
                <c:pt idx="4030">
                  <c:v>174.52252197265599</c:v>
                </c:pt>
                <c:pt idx="4031">
                  <c:v>174.47918701171801</c:v>
                </c:pt>
                <c:pt idx="4032">
                  <c:v>174.42443847656199</c:v>
                </c:pt>
                <c:pt idx="4033">
                  <c:v>174.36041259765599</c:v>
                </c:pt>
                <c:pt idx="4034">
                  <c:v>174.320068359375</c:v>
                </c:pt>
                <c:pt idx="4035">
                  <c:v>174.30139160156199</c:v>
                </c:pt>
                <c:pt idx="4036">
                  <c:v>174.31687927246</c:v>
                </c:pt>
                <c:pt idx="4037">
                  <c:v>174.307357788085</c:v>
                </c:pt>
                <c:pt idx="4038">
                  <c:v>174.29100036621</c:v>
                </c:pt>
                <c:pt idx="4039">
                  <c:v>174.24943542480401</c:v>
                </c:pt>
                <c:pt idx="4040">
                  <c:v>174.21183776855401</c:v>
                </c:pt>
                <c:pt idx="4041">
                  <c:v>174.16746520996</c:v>
                </c:pt>
                <c:pt idx="4042">
                  <c:v>174.14738464355401</c:v>
                </c:pt>
                <c:pt idx="4043">
                  <c:v>174.12394714355401</c:v>
                </c:pt>
                <c:pt idx="4044">
                  <c:v>174.09294128417901</c:v>
                </c:pt>
                <c:pt idx="4045">
                  <c:v>174.07377624511699</c:v>
                </c:pt>
                <c:pt idx="4046">
                  <c:v>174.03965759277301</c:v>
                </c:pt>
                <c:pt idx="4047">
                  <c:v>173.99638366699199</c:v>
                </c:pt>
                <c:pt idx="4048">
                  <c:v>173.94120788574199</c:v>
                </c:pt>
                <c:pt idx="4049">
                  <c:v>173.85600280761699</c:v>
                </c:pt>
                <c:pt idx="4050">
                  <c:v>173.78410339355401</c:v>
                </c:pt>
                <c:pt idx="4051">
                  <c:v>173.72789001464801</c:v>
                </c:pt>
                <c:pt idx="4052">
                  <c:v>173.66990661621</c:v>
                </c:pt>
                <c:pt idx="4053">
                  <c:v>173.61320495605401</c:v>
                </c:pt>
                <c:pt idx="4054">
                  <c:v>173.55924987792901</c:v>
                </c:pt>
                <c:pt idx="4055">
                  <c:v>173.49858093261699</c:v>
                </c:pt>
                <c:pt idx="4056">
                  <c:v>173.43046569824199</c:v>
                </c:pt>
                <c:pt idx="4057">
                  <c:v>173.36418151855401</c:v>
                </c:pt>
                <c:pt idx="4058">
                  <c:v>173.32109069824199</c:v>
                </c:pt>
                <c:pt idx="4059">
                  <c:v>173.28434753417901</c:v>
                </c:pt>
                <c:pt idx="4060">
                  <c:v>173.24186706542901</c:v>
                </c:pt>
                <c:pt idx="4061">
                  <c:v>173.18693542480401</c:v>
                </c:pt>
                <c:pt idx="4062">
                  <c:v>173.14079284667901</c:v>
                </c:pt>
                <c:pt idx="4063">
                  <c:v>173.10914611816401</c:v>
                </c:pt>
                <c:pt idx="4064">
                  <c:v>173.11268615722599</c:v>
                </c:pt>
                <c:pt idx="4065">
                  <c:v>173.10479736328099</c:v>
                </c:pt>
                <c:pt idx="4066">
                  <c:v>173.1015625</c:v>
                </c:pt>
                <c:pt idx="4067">
                  <c:v>173.07112121582</c:v>
                </c:pt>
                <c:pt idx="4068">
                  <c:v>173.05624389648401</c:v>
                </c:pt>
                <c:pt idx="4069">
                  <c:v>173.03903198242099</c:v>
                </c:pt>
                <c:pt idx="4070">
                  <c:v>172.991455078125</c:v>
                </c:pt>
                <c:pt idx="4071">
                  <c:v>172.93609619140599</c:v>
                </c:pt>
                <c:pt idx="4072">
                  <c:v>172.8984375</c:v>
                </c:pt>
                <c:pt idx="4073">
                  <c:v>172.85150146484301</c:v>
                </c:pt>
                <c:pt idx="4074">
                  <c:v>172.81427001953099</c:v>
                </c:pt>
                <c:pt idx="4075">
                  <c:v>172.76641845703099</c:v>
                </c:pt>
                <c:pt idx="4076">
                  <c:v>172.72845458984301</c:v>
                </c:pt>
                <c:pt idx="4077">
                  <c:v>172.69134521484301</c:v>
                </c:pt>
                <c:pt idx="4078">
                  <c:v>172.67282104492099</c:v>
                </c:pt>
                <c:pt idx="4079">
                  <c:v>172.63693237304599</c:v>
                </c:pt>
                <c:pt idx="4080">
                  <c:v>172.60899353027301</c:v>
                </c:pt>
                <c:pt idx="4081">
                  <c:v>172.57078552246</c:v>
                </c:pt>
                <c:pt idx="4082">
                  <c:v>172.52980041503901</c:v>
                </c:pt>
                <c:pt idx="4083">
                  <c:v>172.47053527832</c:v>
                </c:pt>
                <c:pt idx="4084">
                  <c:v>172.42451477050699</c:v>
                </c:pt>
                <c:pt idx="4085">
                  <c:v>172.38529968261699</c:v>
                </c:pt>
                <c:pt idx="4086">
                  <c:v>172.35385131835901</c:v>
                </c:pt>
                <c:pt idx="4087">
                  <c:v>172.29598999023401</c:v>
                </c:pt>
                <c:pt idx="4088">
                  <c:v>172.25418090820301</c:v>
                </c:pt>
                <c:pt idx="4089">
                  <c:v>172.21096801757801</c:v>
                </c:pt>
                <c:pt idx="4090">
                  <c:v>172.20347595214801</c:v>
                </c:pt>
                <c:pt idx="4091">
                  <c:v>172.19964599609301</c:v>
                </c:pt>
                <c:pt idx="4092">
                  <c:v>172.199127197265</c:v>
                </c:pt>
                <c:pt idx="4093">
                  <c:v>172.19960021972599</c:v>
                </c:pt>
                <c:pt idx="4094">
                  <c:v>172.18569946289</c:v>
                </c:pt>
                <c:pt idx="4095">
                  <c:v>172.17613220214801</c:v>
                </c:pt>
                <c:pt idx="4096">
                  <c:v>172.15263366699199</c:v>
                </c:pt>
                <c:pt idx="4097">
                  <c:v>172.14440917968699</c:v>
                </c:pt>
                <c:pt idx="4098">
                  <c:v>172.10150146484301</c:v>
                </c:pt>
                <c:pt idx="4099">
                  <c:v>172.040771484375</c:v>
                </c:pt>
                <c:pt idx="4100">
                  <c:v>172.00695800781199</c:v>
                </c:pt>
                <c:pt idx="4101">
                  <c:v>171.94805908203099</c:v>
                </c:pt>
                <c:pt idx="4102">
                  <c:v>171.91558837890599</c:v>
                </c:pt>
                <c:pt idx="4103">
                  <c:v>171.890869140625</c:v>
                </c:pt>
                <c:pt idx="4104">
                  <c:v>171.880767822265</c:v>
                </c:pt>
                <c:pt idx="4105">
                  <c:v>171.89779663085901</c:v>
                </c:pt>
                <c:pt idx="4106">
                  <c:v>171.90823364257801</c:v>
                </c:pt>
                <c:pt idx="4107">
                  <c:v>171.91142272949199</c:v>
                </c:pt>
                <c:pt idx="4108">
                  <c:v>171.91844177246</c:v>
                </c:pt>
                <c:pt idx="4109">
                  <c:v>171.91987609863199</c:v>
                </c:pt>
                <c:pt idx="4110">
                  <c:v>171.90348815917901</c:v>
                </c:pt>
                <c:pt idx="4111">
                  <c:v>171.87419128417901</c:v>
                </c:pt>
                <c:pt idx="4112">
                  <c:v>171.844467163085</c:v>
                </c:pt>
                <c:pt idx="4113">
                  <c:v>171.81101989746</c:v>
                </c:pt>
                <c:pt idx="4114">
                  <c:v>171.79040527343699</c:v>
                </c:pt>
                <c:pt idx="4115">
                  <c:v>171.74255371093699</c:v>
                </c:pt>
                <c:pt idx="4116">
                  <c:v>171.66009521484301</c:v>
                </c:pt>
                <c:pt idx="4117">
                  <c:v>171.58453369140599</c:v>
                </c:pt>
                <c:pt idx="4118">
                  <c:v>171.49273681640599</c:v>
                </c:pt>
                <c:pt idx="4119">
                  <c:v>171.43292236328099</c:v>
                </c:pt>
                <c:pt idx="4120">
                  <c:v>171.39294433593699</c:v>
                </c:pt>
                <c:pt idx="4121">
                  <c:v>171.35827636718699</c:v>
                </c:pt>
                <c:pt idx="4122">
                  <c:v>171.322021484375</c:v>
                </c:pt>
                <c:pt idx="4123">
                  <c:v>171.28967285156199</c:v>
                </c:pt>
                <c:pt idx="4124">
                  <c:v>171.253662109375</c:v>
                </c:pt>
                <c:pt idx="4125">
                  <c:v>171.21911621093699</c:v>
                </c:pt>
                <c:pt idx="4126">
                  <c:v>171.17321777343699</c:v>
                </c:pt>
                <c:pt idx="4127">
                  <c:v>171.11853027343699</c:v>
                </c:pt>
                <c:pt idx="4128">
                  <c:v>171.063232421875</c:v>
                </c:pt>
                <c:pt idx="4129">
                  <c:v>170.9638671875</c:v>
                </c:pt>
                <c:pt idx="4130">
                  <c:v>170.852294921875</c:v>
                </c:pt>
                <c:pt idx="4131">
                  <c:v>170.76867675781199</c:v>
                </c:pt>
                <c:pt idx="4132">
                  <c:v>170.69964599609301</c:v>
                </c:pt>
                <c:pt idx="4133">
                  <c:v>170.66265869140599</c:v>
                </c:pt>
                <c:pt idx="4134">
                  <c:v>170.62710571289</c:v>
                </c:pt>
                <c:pt idx="4135">
                  <c:v>170.61309814453099</c:v>
                </c:pt>
                <c:pt idx="4136">
                  <c:v>170.59323120117099</c:v>
                </c:pt>
                <c:pt idx="4137">
                  <c:v>170.56198120117099</c:v>
                </c:pt>
                <c:pt idx="4138">
                  <c:v>170.53195190429599</c:v>
                </c:pt>
                <c:pt idx="4139">
                  <c:v>170.49655151367099</c:v>
                </c:pt>
                <c:pt idx="4140">
                  <c:v>170.47772216796801</c:v>
                </c:pt>
                <c:pt idx="4141">
                  <c:v>170.45111083984301</c:v>
                </c:pt>
                <c:pt idx="4142">
                  <c:v>170.40704345703099</c:v>
                </c:pt>
                <c:pt idx="4143">
                  <c:v>170.37741088867099</c:v>
                </c:pt>
                <c:pt idx="4144">
                  <c:v>170.33505249023401</c:v>
                </c:pt>
                <c:pt idx="4145">
                  <c:v>170.29696655273401</c:v>
                </c:pt>
                <c:pt idx="4146">
                  <c:v>170.27377319335901</c:v>
                </c:pt>
                <c:pt idx="4147">
                  <c:v>170.27108764648401</c:v>
                </c:pt>
                <c:pt idx="4148">
                  <c:v>170.29389953613199</c:v>
                </c:pt>
                <c:pt idx="4149">
                  <c:v>170.279541015625</c:v>
                </c:pt>
                <c:pt idx="4150">
                  <c:v>170.26832580566401</c:v>
                </c:pt>
                <c:pt idx="4151">
                  <c:v>170.22633361816401</c:v>
                </c:pt>
                <c:pt idx="4152">
                  <c:v>170.18705749511699</c:v>
                </c:pt>
                <c:pt idx="4153">
                  <c:v>170.13713073730401</c:v>
                </c:pt>
                <c:pt idx="4154">
                  <c:v>170.09867858886699</c:v>
                </c:pt>
                <c:pt idx="4155">
                  <c:v>170.06022644042901</c:v>
                </c:pt>
                <c:pt idx="4156">
                  <c:v>170.01670837402301</c:v>
                </c:pt>
                <c:pt idx="4157">
                  <c:v>169.96440124511699</c:v>
                </c:pt>
                <c:pt idx="4158">
                  <c:v>169.90592956542901</c:v>
                </c:pt>
                <c:pt idx="4159">
                  <c:v>169.84501647949199</c:v>
                </c:pt>
                <c:pt idx="4160">
                  <c:v>169.80058288574199</c:v>
                </c:pt>
                <c:pt idx="4161">
                  <c:v>169.77784729003901</c:v>
                </c:pt>
                <c:pt idx="4162">
                  <c:v>169.76551818847599</c:v>
                </c:pt>
                <c:pt idx="4163">
                  <c:v>169.74211120605401</c:v>
                </c:pt>
                <c:pt idx="4164">
                  <c:v>169.71955871582</c:v>
                </c:pt>
                <c:pt idx="4165">
                  <c:v>169.69578552246</c:v>
                </c:pt>
                <c:pt idx="4166">
                  <c:v>169.67831420898401</c:v>
                </c:pt>
                <c:pt idx="4167">
                  <c:v>169.64657592773401</c:v>
                </c:pt>
                <c:pt idx="4168">
                  <c:v>169.62106323242099</c:v>
                </c:pt>
                <c:pt idx="4169">
                  <c:v>169.57766723632801</c:v>
                </c:pt>
                <c:pt idx="4170">
                  <c:v>169.5517578125</c:v>
                </c:pt>
                <c:pt idx="4171">
                  <c:v>169.5146484375</c:v>
                </c:pt>
                <c:pt idx="4172">
                  <c:v>169.48059082031199</c:v>
                </c:pt>
                <c:pt idx="4173">
                  <c:v>169.45697021484301</c:v>
                </c:pt>
                <c:pt idx="4174">
                  <c:v>169.41546630859301</c:v>
                </c:pt>
                <c:pt idx="4175">
                  <c:v>169.39094543457</c:v>
                </c:pt>
                <c:pt idx="4176">
                  <c:v>169.38261413574199</c:v>
                </c:pt>
                <c:pt idx="4177">
                  <c:v>169.38642883300699</c:v>
                </c:pt>
                <c:pt idx="4178">
                  <c:v>169.37625122070301</c:v>
                </c:pt>
                <c:pt idx="4179">
                  <c:v>169.35678100585901</c:v>
                </c:pt>
                <c:pt idx="4180">
                  <c:v>169.34161376953099</c:v>
                </c:pt>
                <c:pt idx="4181">
                  <c:v>169.32113647460901</c:v>
                </c:pt>
                <c:pt idx="4182">
                  <c:v>169.27468872070301</c:v>
                </c:pt>
                <c:pt idx="4183">
                  <c:v>169.22555541992099</c:v>
                </c:pt>
                <c:pt idx="4184">
                  <c:v>169.18466186523401</c:v>
                </c:pt>
                <c:pt idx="4185">
                  <c:v>169.12405395507801</c:v>
                </c:pt>
                <c:pt idx="4186">
                  <c:v>169.07369995117099</c:v>
                </c:pt>
                <c:pt idx="4187">
                  <c:v>169.03414916992099</c:v>
                </c:pt>
                <c:pt idx="4188">
                  <c:v>169.00167846679599</c:v>
                </c:pt>
                <c:pt idx="4189">
                  <c:v>168.985260009765</c:v>
                </c:pt>
                <c:pt idx="4190">
                  <c:v>168.97232055664</c:v>
                </c:pt>
                <c:pt idx="4191">
                  <c:v>168.95892333984301</c:v>
                </c:pt>
                <c:pt idx="4192">
                  <c:v>168.94833374023401</c:v>
                </c:pt>
                <c:pt idx="4193">
                  <c:v>168.94223022460901</c:v>
                </c:pt>
                <c:pt idx="4194">
                  <c:v>168.93075561523401</c:v>
                </c:pt>
                <c:pt idx="4195">
                  <c:v>168.88430786132801</c:v>
                </c:pt>
                <c:pt idx="4196">
                  <c:v>168.82394409179599</c:v>
                </c:pt>
                <c:pt idx="4197">
                  <c:v>168.79452514648401</c:v>
                </c:pt>
                <c:pt idx="4198">
                  <c:v>168.76867675781199</c:v>
                </c:pt>
                <c:pt idx="4199">
                  <c:v>168.74186706542901</c:v>
                </c:pt>
                <c:pt idx="4200">
                  <c:v>168.69609069824199</c:v>
                </c:pt>
                <c:pt idx="4201">
                  <c:v>168.65556335449199</c:v>
                </c:pt>
                <c:pt idx="4202">
                  <c:v>168.58988952636699</c:v>
                </c:pt>
                <c:pt idx="4203">
                  <c:v>168.57133483886699</c:v>
                </c:pt>
                <c:pt idx="4204">
                  <c:v>168.56408691406199</c:v>
                </c:pt>
                <c:pt idx="4205">
                  <c:v>168.54843139648401</c:v>
                </c:pt>
                <c:pt idx="4206">
                  <c:v>168.544921875</c:v>
                </c:pt>
                <c:pt idx="4207">
                  <c:v>168.54403686523401</c:v>
                </c:pt>
                <c:pt idx="4208">
                  <c:v>168.53059387207</c:v>
                </c:pt>
                <c:pt idx="4209">
                  <c:v>168.52819824218699</c:v>
                </c:pt>
                <c:pt idx="4210">
                  <c:v>168.49496459960901</c:v>
                </c:pt>
                <c:pt idx="4211">
                  <c:v>168.44888305664</c:v>
                </c:pt>
                <c:pt idx="4212">
                  <c:v>168.37911987304599</c:v>
                </c:pt>
                <c:pt idx="4213">
                  <c:v>168.30624389648401</c:v>
                </c:pt>
                <c:pt idx="4214">
                  <c:v>168.25936889648401</c:v>
                </c:pt>
                <c:pt idx="4215">
                  <c:v>168.21444702148401</c:v>
                </c:pt>
                <c:pt idx="4216">
                  <c:v>168.15292358398401</c:v>
                </c:pt>
                <c:pt idx="4217">
                  <c:v>168.11947631835901</c:v>
                </c:pt>
                <c:pt idx="4218">
                  <c:v>168.11688232421801</c:v>
                </c:pt>
                <c:pt idx="4219">
                  <c:v>168.11273193359301</c:v>
                </c:pt>
                <c:pt idx="4220">
                  <c:v>168.11813354492099</c:v>
                </c:pt>
                <c:pt idx="4221">
                  <c:v>168.10871887207</c:v>
                </c:pt>
                <c:pt idx="4222">
                  <c:v>168.09114074707</c:v>
                </c:pt>
                <c:pt idx="4223">
                  <c:v>168.06672668457</c:v>
                </c:pt>
                <c:pt idx="4224">
                  <c:v>168.04121398925699</c:v>
                </c:pt>
                <c:pt idx="4225">
                  <c:v>168.02256774902301</c:v>
                </c:pt>
                <c:pt idx="4226">
                  <c:v>168.009674072265</c:v>
                </c:pt>
                <c:pt idx="4227">
                  <c:v>167.97915649414</c:v>
                </c:pt>
                <c:pt idx="4228">
                  <c:v>167.95529174804599</c:v>
                </c:pt>
                <c:pt idx="4229">
                  <c:v>167.918212890625</c:v>
                </c:pt>
                <c:pt idx="4230">
                  <c:v>167.87109375</c:v>
                </c:pt>
                <c:pt idx="4231">
                  <c:v>167.85237121582</c:v>
                </c:pt>
                <c:pt idx="4232">
                  <c:v>167.84565734863199</c:v>
                </c:pt>
                <c:pt idx="4233">
                  <c:v>167.84027099609301</c:v>
                </c:pt>
                <c:pt idx="4234">
                  <c:v>167.82092285156199</c:v>
                </c:pt>
                <c:pt idx="4235">
                  <c:v>167.80474853515599</c:v>
                </c:pt>
                <c:pt idx="4236">
                  <c:v>167.79537963867099</c:v>
                </c:pt>
                <c:pt idx="4237">
                  <c:v>167.77279663085901</c:v>
                </c:pt>
                <c:pt idx="4238">
                  <c:v>167.75532531738199</c:v>
                </c:pt>
                <c:pt idx="4239">
                  <c:v>167.69960021972599</c:v>
                </c:pt>
                <c:pt idx="4240">
                  <c:v>167.62709045410099</c:v>
                </c:pt>
                <c:pt idx="4241">
                  <c:v>167.54542541503901</c:v>
                </c:pt>
                <c:pt idx="4242">
                  <c:v>167.46217346191401</c:v>
                </c:pt>
                <c:pt idx="4243">
                  <c:v>167.400466918945</c:v>
                </c:pt>
                <c:pt idx="4244">
                  <c:v>167.34956359863199</c:v>
                </c:pt>
                <c:pt idx="4245">
                  <c:v>167.33444213867099</c:v>
                </c:pt>
                <c:pt idx="4246">
                  <c:v>167.327377319335</c:v>
                </c:pt>
                <c:pt idx="4247">
                  <c:v>167.33912658691401</c:v>
                </c:pt>
                <c:pt idx="4248">
                  <c:v>167.34712219238199</c:v>
                </c:pt>
                <c:pt idx="4249">
                  <c:v>167.34281921386699</c:v>
                </c:pt>
                <c:pt idx="4250">
                  <c:v>167.34347534179599</c:v>
                </c:pt>
                <c:pt idx="4251">
                  <c:v>167.32777404785099</c:v>
                </c:pt>
                <c:pt idx="4252">
                  <c:v>167.30537414550699</c:v>
                </c:pt>
                <c:pt idx="4253">
                  <c:v>167.29389953613199</c:v>
                </c:pt>
                <c:pt idx="4254">
                  <c:v>167.27458190917901</c:v>
                </c:pt>
                <c:pt idx="4255">
                  <c:v>167.24751281738199</c:v>
                </c:pt>
                <c:pt idx="4256">
                  <c:v>167.21952819824199</c:v>
                </c:pt>
                <c:pt idx="4257">
                  <c:v>167.16386413574199</c:v>
                </c:pt>
                <c:pt idx="4258">
                  <c:v>167.12861633300699</c:v>
                </c:pt>
                <c:pt idx="4259">
                  <c:v>167.054763793945</c:v>
                </c:pt>
                <c:pt idx="4260">
                  <c:v>167.002517700195</c:v>
                </c:pt>
                <c:pt idx="4261">
                  <c:v>166.96711730957</c:v>
                </c:pt>
                <c:pt idx="4262">
                  <c:v>166.93458557128901</c:v>
                </c:pt>
                <c:pt idx="4263">
                  <c:v>166.91242980957</c:v>
                </c:pt>
                <c:pt idx="4264">
                  <c:v>166.87886047363199</c:v>
                </c:pt>
                <c:pt idx="4265">
                  <c:v>166.85731506347599</c:v>
                </c:pt>
                <c:pt idx="4266">
                  <c:v>166.82197570800699</c:v>
                </c:pt>
                <c:pt idx="4267">
                  <c:v>166.80776977539</c:v>
                </c:pt>
                <c:pt idx="4268">
                  <c:v>166.80334472656199</c:v>
                </c:pt>
                <c:pt idx="4269">
                  <c:v>166.78579711914</c:v>
                </c:pt>
                <c:pt idx="4270">
                  <c:v>166.76766967773401</c:v>
                </c:pt>
                <c:pt idx="4271">
                  <c:v>166.753494262695</c:v>
                </c:pt>
                <c:pt idx="4272">
                  <c:v>166.72773742675699</c:v>
                </c:pt>
                <c:pt idx="4273">
                  <c:v>166.70732116699199</c:v>
                </c:pt>
                <c:pt idx="4274">
                  <c:v>166.664779663085</c:v>
                </c:pt>
                <c:pt idx="4275">
                  <c:v>166.632553100585</c:v>
                </c:pt>
                <c:pt idx="4276">
                  <c:v>166.61557006835901</c:v>
                </c:pt>
                <c:pt idx="4277">
                  <c:v>166.60311889648401</c:v>
                </c:pt>
                <c:pt idx="4278">
                  <c:v>166.577880859375</c:v>
                </c:pt>
                <c:pt idx="4279">
                  <c:v>166.55441284179599</c:v>
                </c:pt>
                <c:pt idx="4280">
                  <c:v>166.52688598632801</c:v>
                </c:pt>
                <c:pt idx="4281">
                  <c:v>166.48648071289</c:v>
                </c:pt>
                <c:pt idx="4282">
                  <c:v>166.451080322265</c:v>
                </c:pt>
                <c:pt idx="4283">
                  <c:v>166.40847778320301</c:v>
                </c:pt>
                <c:pt idx="4284">
                  <c:v>166.367584228515</c:v>
                </c:pt>
                <c:pt idx="4285">
                  <c:v>166.33950805664</c:v>
                </c:pt>
                <c:pt idx="4286">
                  <c:v>166.27835083007801</c:v>
                </c:pt>
                <c:pt idx="4287">
                  <c:v>166.248443603515</c:v>
                </c:pt>
                <c:pt idx="4288">
                  <c:v>166.20169067382801</c:v>
                </c:pt>
                <c:pt idx="4289">
                  <c:v>166.170318603515</c:v>
                </c:pt>
                <c:pt idx="4290">
                  <c:v>166.17222595214801</c:v>
                </c:pt>
                <c:pt idx="4291">
                  <c:v>166.15005493164</c:v>
                </c:pt>
                <c:pt idx="4292">
                  <c:v>166.13725280761699</c:v>
                </c:pt>
                <c:pt idx="4293">
                  <c:v>166.09904479980401</c:v>
                </c:pt>
                <c:pt idx="4294">
                  <c:v>166.05033874511699</c:v>
                </c:pt>
                <c:pt idx="4295">
                  <c:v>166.00508117675699</c:v>
                </c:pt>
                <c:pt idx="4296">
                  <c:v>165.94508361816401</c:v>
                </c:pt>
                <c:pt idx="4297">
                  <c:v>165.89942932128901</c:v>
                </c:pt>
                <c:pt idx="4298">
                  <c:v>165.83094787597599</c:v>
                </c:pt>
                <c:pt idx="4299">
                  <c:v>165.78388977050699</c:v>
                </c:pt>
                <c:pt idx="4300">
                  <c:v>165.732498168945</c:v>
                </c:pt>
                <c:pt idx="4301">
                  <c:v>165.70399475097599</c:v>
                </c:pt>
                <c:pt idx="4302">
                  <c:v>165.68931579589801</c:v>
                </c:pt>
                <c:pt idx="4303">
                  <c:v>165.66081237792901</c:v>
                </c:pt>
                <c:pt idx="4304">
                  <c:v>165.65025329589801</c:v>
                </c:pt>
                <c:pt idx="4305">
                  <c:v>165.638412475585</c:v>
                </c:pt>
                <c:pt idx="4306">
                  <c:v>165.623046875</c:v>
                </c:pt>
                <c:pt idx="4307">
                  <c:v>165.61506652832</c:v>
                </c:pt>
                <c:pt idx="4308">
                  <c:v>165.61322021484301</c:v>
                </c:pt>
                <c:pt idx="4309">
                  <c:v>165.57699584960901</c:v>
                </c:pt>
                <c:pt idx="4310">
                  <c:v>165.53482055664</c:v>
                </c:pt>
                <c:pt idx="4311">
                  <c:v>165.49179077148401</c:v>
                </c:pt>
                <c:pt idx="4312">
                  <c:v>165.45932006835901</c:v>
                </c:pt>
                <c:pt idx="4313">
                  <c:v>165.40444946289</c:v>
                </c:pt>
                <c:pt idx="4314">
                  <c:v>165.36251831054599</c:v>
                </c:pt>
                <c:pt idx="4315">
                  <c:v>165.32839965820301</c:v>
                </c:pt>
                <c:pt idx="4316">
                  <c:v>165.30621337890599</c:v>
                </c:pt>
                <c:pt idx="4317">
                  <c:v>165.289291381835</c:v>
                </c:pt>
                <c:pt idx="4318">
                  <c:v>165.28993225097599</c:v>
                </c:pt>
                <c:pt idx="4319">
                  <c:v>165.28366088867099</c:v>
                </c:pt>
                <c:pt idx="4320">
                  <c:v>165.27145385742099</c:v>
                </c:pt>
                <c:pt idx="4321">
                  <c:v>165.25720214843699</c:v>
                </c:pt>
                <c:pt idx="4322">
                  <c:v>165.224365234375</c:v>
                </c:pt>
                <c:pt idx="4323">
                  <c:v>165.18844604492099</c:v>
                </c:pt>
                <c:pt idx="4324">
                  <c:v>165.142822265625</c:v>
                </c:pt>
                <c:pt idx="4325">
                  <c:v>165.09942626953099</c:v>
                </c:pt>
                <c:pt idx="4326">
                  <c:v>165.053619384765</c:v>
                </c:pt>
                <c:pt idx="4327">
                  <c:v>164.99386596679599</c:v>
                </c:pt>
                <c:pt idx="4328">
                  <c:v>164.93466186523401</c:v>
                </c:pt>
                <c:pt idx="4329">
                  <c:v>164.89352416992099</c:v>
                </c:pt>
                <c:pt idx="4330">
                  <c:v>164.86471557617099</c:v>
                </c:pt>
                <c:pt idx="4331">
                  <c:v>164.85394287109301</c:v>
                </c:pt>
                <c:pt idx="4332">
                  <c:v>164.84605407714801</c:v>
                </c:pt>
                <c:pt idx="4333">
                  <c:v>164.83929443359301</c:v>
                </c:pt>
                <c:pt idx="4334">
                  <c:v>164.82571411132801</c:v>
                </c:pt>
                <c:pt idx="4335">
                  <c:v>164.80288696289</c:v>
                </c:pt>
                <c:pt idx="4336">
                  <c:v>164.77340698242099</c:v>
                </c:pt>
                <c:pt idx="4337">
                  <c:v>164.72225952148401</c:v>
                </c:pt>
                <c:pt idx="4338">
                  <c:v>164.67367553710901</c:v>
                </c:pt>
                <c:pt idx="4339">
                  <c:v>164.60678100585901</c:v>
                </c:pt>
                <c:pt idx="4340">
                  <c:v>164.53890991210901</c:v>
                </c:pt>
                <c:pt idx="4341">
                  <c:v>164.43649291992099</c:v>
                </c:pt>
                <c:pt idx="4342">
                  <c:v>164.33517456054599</c:v>
                </c:pt>
                <c:pt idx="4343">
                  <c:v>164.23251342773401</c:v>
                </c:pt>
                <c:pt idx="4344">
                  <c:v>164.13009643554599</c:v>
                </c:pt>
                <c:pt idx="4345">
                  <c:v>164.06381225585901</c:v>
                </c:pt>
                <c:pt idx="4346">
                  <c:v>163.99081420898401</c:v>
                </c:pt>
                <c:pt idx="4347">
                  <c:v>163.95272827148401</c:v>
                </c:pt>
                <c:pt idx="4348">
                  <c:v>163.90884399414</c:v>
                </c:pt>
                <c:pt idx="4349">
                  <c:v>163.85232543945301</c:v>
                </c:pt>
                <c:pt idx="4350">
                  <c:v>163.79129028320301</c:v>
                </c:pt>
                <c:pt idx="4351">
                  <c:v>163.74203491210901</c:v>
                </c:pt>
                <c:pt idx="4352">
                  <c:v>163.67855834960901</c:v>
                </c:pt>
                <c:pt idx="4353">
                  <c:v>163.63912963867099</c:v>
                </c:pt>
                <c:pt idx="4354">
                  <c:v>163.55386352539</c:v>
                </c:pt>
                <c:pt idx="4355">
                  <c:v>163.501373291015</c:v>
                </c:pt>
                <c:pt idx="4356">
                  <c:v>163.39968872070301</c:v>
                </c:pt>
                <c:pt idx="4357">
                  <c:v>163.34811401367099</c:v>
                </c:pt>
                <c:pt idx="4358">
                  <c:v>163.322341918945</c:v>
                </c:pt>
                <c:pt idx="4359">
                  <c:v>163.29884338378901</c:v>
                </c:pt>
                <c:pt idx="4360">
                  <c:v>163.240798950195</c:v>
                </c:pt>
                <c:pt idx="4361">
                  <c:v>163.17231750488199</c:v>
                </c:pt>
                <c:pt idx="4362">
                  <c:v>163.079177856445</c:v>
                </c:pt>
                <c:pt idx="4363">
                  <c:v>162.98506164550699</c:v>
                </c:pt>
                <c:pt idx="4364">
                  <c:v>162.90412902832</c:v>
                </c:pt>
                <c:pt idx="4365">
                  <c:v>162.849685668945</c:v>
                </c:pt>
                <c:pt idx="4366">
                  <c:v>162.810623168945</c:v>
                </c:pt>
                <c:pt idx="4367">
                  <c:v>162.79104614257801</c:v>
                </c:pt>
                <c:pt idx="4368">
                  <c:v>162.76535034179599</c:v>
                </c:pt>
                <c:pt idx="4369">
                  <c:v>162.74473571777301</c:v>
                </c:pt>
                <c:pt idx="4370">
                  <c:v>162.71611022949199</c:v>
                </c:pt>
                <c:pt idx="4371">
                  <c:v>162.724517822265</c:v>
                </c:pt>
                <c:pt idx="4372">
                  <c:v>162.73759460449199</c:v>
                </c:pt>
                <c:pt idx="4373">
                  <c:v>162.74081420898401</c:v>
                </c:pt>
                <c:pt idx="4374">
                  <c:v>162.72589111328099</c:v>
                </c:pt>
                <c:pt idx="4375">
                  <c:v>162.71647644042901</c:v>
                </c:pt>
                <c:pt idx="4376">
                  <c:v>162.69691467285099</c:v>
                </c:pt>
                <c:pt idx="4377">
                  <c:v>162.673904418945</c:v>
                </c:pt>
                <c:pt idx="4378">
                  <c:v>162.64393615722599</c:v>
                </c:pt>
                <c:pt idx="4379">
                  <c:v>162.58827209472599</c:v>
                </c:pt>
                <c:pt idx="4380">
                  <c:v>162.52442932128901</c:v>
                </c:pt>
                <c:pt idx="4381">
                  <c:v>162.43080139160099</c:v>
                </c:pt>
                <c:pt idx="4382">
                  <c:v>162.31752014160099</c:v>
                </c:pt>
                <c:pt idx="4383">
                  <c:v>162.13832092285099</c:v>
                </c:pt>
                <c:pt idx="4384">
                  <c:v>160.98011779785099</c:v>
                </c:pt>
                <c:pt idx="4385">
                  <c:v>159.88929748535099</c:v>
                </c:pt>
                <c:pt idx="4386">
                  <c:v>158.78724670410099</c:v>
                </c:pt>
                <c:pt idx="4387">
                  <c:v>157.76771545410099</c:v>
                </c:pt>
                <c:pt idx="4388">
                  <c:v>156.98597717285099</c:v>
                </c:pt>
                <c:pt idx="4389">
                  <c:v>156.40052795410099</c:v>
                </c:pt>
                <c:pt idx="4390">
                  <c:v>155.86683654785099</c:v>
                </c:pt>
                <c:pt idx="4391">
                  <c:v>155.40052795410099</c:v>
                </c:pt>
                <c:pt idx="4392">
                  <c:v>155.00080871582</c:v>
                </c:pt>
                <c:pt idx="4393">
                  <c:v>154.64485168457</c:v>
                </c:pt>
                <c:pt idx="4394">
                  <c:v>154.244705200195</c:v>
                </c:pt>
                <c:pt idx="4395">
                  <c:v>153.908767700195</c:v>
                </c:pt>
                <c:pt idx="4396">
                  <c:v>153.60054016113199</c:v>
                </c:pt>
                <c:pt idx="4397">
                  <c:v>153.316482543945</c:v>
                </c:pt>
                <c:pt idx="4398">
                  <c:v>153.07588195800699</c:v>
                </c:pt>
                <c:pt idx="4399">
                  <c:v>152.83686828613199</c:v>
                </c:pt>
                <c:pt idx="4400">
                  <c:v>152.62434387207</c:v>
                </c:pt>
                <c:pt idx="4401">
                  <c:v>152.40547180175699</c:v>
                </c:pt>
                <c:pt idx="4402">
                  <c:v>152.19129943847599</c:v>
                </c:pt>
                <c:pt idx="4403">
                  <c:v>151.99299621582</c:v>
                </c:pt>
                <c:pt idx="4404">
                  <c:v>151.87715148925699</c:v>
                </c:pt>
                <c:pt idx="4405">
                  <c:v>151.85188293457</c:v>
                </c:pt>
                <c:pt idx="4406">
                  <c:v>151.82637023925699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9-4BC4-823B-EE0701512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61631"/>
        <c:axId val="1542460191"/>
      </c:scatterChart>
      <c:valAx>
        <c:axId val="15424616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0191"/>
        <c:crosses val="autoZero"/>
        <c:crossBetween val="midCat"/>
      </c:valAx>
      <c:valAx>
        <c:axId val="15424601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16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C4_b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'C6_b'!$A$4:$A$4260</c:f>
              <c:numCache>
                <c:formatCode>General</c:formatCode>
                <c:ptCount val="4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-4.0095474395309999E-4</c:v>
                </c:pt>
                <c:pt idx="8">
                  <c:v>-1.2028638817795001E-3</c:v>
                </c:pt>
                <c:pt idx="9">
                  <c:v>-2.8062734975473E-3</c:v>
                </c:pt>
                <c:pt idx="10">
                  <c:v>-4.6101600768652003E-3</c:v>
                </c:pt>
                <c:pt idx="11">
                  <c:v>-6.6157460985893004E-3</c:v>
                </c:pt>
                <c:pt idx="12">
                  <c:v>-8.6197100836485994E-3</c:v>
                </c:pt>
                <c:pt idx="13">
                  <c:v>-1.02238030552948E-2</c:v>
                </c:pt>
                <c:pt idx="14">
                  <c:v>-1.20283704232388E-2</c:v>
                </c:pt>
                <c:pt idx="15">
                  <c:v>-1.3231517402928199E-2</c:v>
                </c:pt>
                <c:pt idx="16">
                  <c:v>-1.2229814774123399E-2</c:v>
                </c:pt>
                <c:pt idx="17">
                  <c:v>-1.12267435664694E-2</c:v>
                </c:pt>
                <c:pt idx="18">
                  <c:v>-9.6232004535832007E-3</c:v>
                </c:pt>
                <c:pt idx="19">
                  <c:v>-7.2180267497424996E-3</c:v>
                </c:pt>
                <c:pt idx="20">
                  <c:v>-4.8118970945091998E-3</c:v>
                </c:pt>
                <c:pt idx="21">
                  <c:v>-2.6074731831194999E-3</c:v>
                </c:pt>
                <c:pt idx="22">
                  <c:v>-4.0209337868379999E-4</c:v>
                </c:pt>
                <c:pt idx="23">
                  <c:v>2.0011684807183E-3</c:v>
                </c:pt>
                <c:pt idx="24">
                  <c:v>4.0067545024423997E-3</c:v>
                </c:pt>
                <c:pt idx="25">
                  <c:v>6.2111784138321E-3</c:v>
                </c:pt>
                <c:pt idx="26">
                  <c:v>8.2186763383413994E-3</c:v>
                </c:pt>
                <c:pt idx="27">
                  <c:v>1.06238500421821E-2</c:v>
                </c:pt>
                <c:pt idx="28">
                  <c:v>1.30290237460228E-2</c:v>
                </c:pt>
                <c:pt idx="29">
                  <c:v>1.5235359560197699E-2</c:v>
                </c:pt>
                <c:pt idx="30">
                  <c:v>1.80420328489403E-2</c:v>
                </c:pt>
                <c:pt idx="31">
                  <c:v>2.0447206552781001E-2</c:v>
                </c:pt>
                <c:pt idx="32">
                  <c:v>2.2653542366955999E-2</c:v>
                </c:pt>
                <c:pt idx="33">
                  <c:v>2.4856054375560401E-2</c:v>
                </c:pt>
                <c:pt idx="34">
                  <c:v>2.7064302092520701E-2</c:v>
                </c:pt>
                <c:pt idx="35">
                  <c:v>2.9668313686027001E-2</c:v>
                </c:pt>
                <c:pt idx="36">
                  <c:v>3.1874649500202003E-2</c:v>
                </c:pt>
                <c:pt idx="37">
                  <c:v>3.3880235521926101E-2</c:v>
                </c:pt>
                <c:pt idx="38">
                  <c:v>3.6084659433315798E-2</c:v>
                </c:pt>
                <c:pt idx="39">
                  <c:v>3.8090245455039903E-2</c:v>
                </c:pt>
                <c:pt idx="40">
                  <c:v>4.0495419158880601E-2</c:v>
                </c:pt>
                <c:pt idx="41">
                  <c:v>4.2898680959936E-2</c:v>
                </c:pt>
                <c:pt idx="42">
                  <c:v>4.5105016774111002E-2</c:v>
                </c:pt>
                <c:pt idx="43">
                  <c:v>4.79116900628535E-2</c:v>
                </c:pt>
                <c:pt idx="44">
                  <c:v>5.0519525461930399E-2</c:v>
                </c:pt>
                <c:pt idx="45">
                  <c:v>5.2722037470534902E-2</c:v>
                </c:pt>
                <c:pt idx="46">
                  <c:v>5.5127211174375503E-2</c:v>
                </c:pt>
                <c:pt idx="47">
                  <c:v>5.7536208683786699E-2</c:v>
                </c:pt>
                <c:pt idx="48">
                  <c:v>6.0140220277293099E-2</c:v>
                </c:pt>
                <c:pt idx="49">
                  <c:v>6.2348467994253302E-2</c:v>
                </c:pt>
                <c:pt idx="50">
                  <c:v>6.4952475853574498E-2</c:v>
                </c:pt>
                <c:pt idx="51">
                  <c:v>6.6958061875298597E-2</c:v>
                </c:pt>
                <c:pt idx="52">
                  <c:v>6.8963647897022695E-2</c:v>
                </c:pt>
                <c:pt idx="53">
                  <c:v>7.0967322015961495E-2</c:v>
                </c:pt>
                <c:pt idx="54">
                  <c:v>7.3374407622587401E-2</c:v>
                </c:pt>
                <c:pt idx="55">
                  <c:v>7.5777669423642793E-2</c:v>
                </c:pt>
                <c:pt idx="56">
                  <c:v>7.8184755030268699E-2</c:v>
                </c:pt>
                <c:pt idx="57">
                  <c:v>8.0591840636894604E-2</c:v>
                </c:pt>
                <c:pt idx="58">
                  <c:v>8.3195852230401005E-2</c:v>
                </c:pt>
                <c:pt idx="59">
                  <c:v>8.5201438252125103E-2</c:v>
                </c:pt>
                <c:pt idx="60">
                  <c:v>8.7606611955965696E-2</c:v>
                </c:pt>
                <c:pt idx="61">
                  <c:v>8.9812947770140705E-2</c:v>
                </c:pt>
                <c:pt idx="62">
                  <c:v>9.2015459778745201E-2</c:v>
                </c:pt>
                <c:pt idx="63">
                  <c:v>9.4221795592920196E-2</c:v>
                </c:pt>
                <c:pt idx="64">
                  <c:v>9.6829630991997095E-2</c:v>
                </c:pt>
                <c:pt idx="65">
                  <c:v>9.9032143000601605E-2</c:v>
                </c:pt>
                <c:pt idx="66">
                  <c:v>0.101639978399678</c:v>
                </c:pt>
                <c:pt idx="67">
                  <c:v>0.103846314213853</c:v>
                </c:pt>
                <c:pt idx="68">
                  <c:v>0.106249576014908</c:v>
                </c:pt>
                <c:pt idx="69">
                  <c:v>0.108457823731869</c:v>
                </c:pt>
                <c:pt idx="70">
                  <c:v>0.110461497850807</c:v>
                </c:pt>
                <c:pt idx="71">
                  <c:v>0.112665921762197</c:v>
                </c:pt>
                <c:pt idx="72">
                  <c:v>0.114872257576372</c:v>
                </c:pt>
                <c:pt idx="73">
                  <c:v>0.117076681487762</c:v>
                </c:pt>
                <c:pt idx="74">
                  <c:v>0.119684516886839</c:v>
                </c:pt>
                <c:pt idx="75">
                  <c:v>0.122488322321403</c:v>
                </c:pt>
                <c:pt idx="76">
                  <c:v>0.124696570038364</c:v>
                </c:pt>
                <c:pt idx="77">
                  <c:v>0.12730058163187</c:v>
                </c:pt>
                <c:pt idx="78">
                  <c:v>0.12970575533571099</c:v>
                </c:pt>
                <c:pt idx="79">
                  <c:v>0.13231359073478799</c:v>
                </c:pt>
                <c:pt idx="80">
                  <c:v>0.13471876443862801</c:v>
                </c:pt>
                <c:pt idx="81">
                  <c:v>0.13692510025280299</c:v>
                </c:pt>
                <c:pt idx="82">
                  <c:v>0.13912761226140799</c:v>
                </c:pt>
                <c:pt idx="83">
                  <c:v>0.14113511018591701</c:v>
                </c:pt>
                <c:pt idx="84">
                  <c:v>0.143739121779423</c:v>
                </c:pt>
                <c:pt idx="85">
                  <c:v>0.14594736949638401</c:v>
                </c:pt>
                <c:pt idx="86">
                  <c:v>0.148350631297439</c:v>
                </c:pt>
                <c:pt idx="87">
                  <c:v>0.150757716904065</c:v>
                </c:pt>
                <c:pt idx="88">
                  <c:v>0.15296405271824001</c:v>
                </c:pt>
                <c:pt idx="89">
                  <c:v>0.15536922642208101</c:v>
                </c:pt>
                <c:pt idx="90">
                  <c:v>0.157374812443805</c:v>
                </c:pt>
                <c:pt idx="91">
                  <c:v>0.15977998614764499</c:v>
                </c:pt>
                <c:pt idx="92">
                  <c:v>0.16198249815624999</c:v>
                </c:pt>
                <c:pt idx="93">
                  <c:v>0.163988084177974</c:v>
                </c:pt>
                <c:pt idx="94">
                  <c:v>0.16639516978460001</c:v>
                </c:pt>
                <c:pt idx="95">
                  <c:v>0.16860150559877499</c:v>
                </c:pt>
                <c:pt idx="96">
                  <c:v>0.17080401760737901</c:v>
                </c:pt>
                <c:pt idx="97">
                  <c:v>0.17301035342155399</c:v>
                </c:pt>
                <c:pt idx="98">
                  <c:v>0.17541552712539499</c:v>
                </c:pt>
                <c:pt idx="99">
                  <c:v>0.17762186293957</c:v>
                </c:pt>
                <c:pt idx="100">
                  <c:v>0.17962744896129401</c:v>
                </c:pt>
                <c:pt idx="101">
                  <c:v>0.1822314605548</c:v>
                </c:pt>
                <c:pt idx="102">
                  <c:v>0.18463663425864099</c:v>
                </c:pt>
                <c:pt idx="103">
                  <c:v>0.18684488197560101</c:v>
                </c:pt>
                <c:pt idx="104">
                  <c:v>0.189248143776657</c:v>
                </c:pt>
                <c:pt idx="105">
                  <c:v>0.19145447959083201</c:v>
                </c:pt>
                <c:pt idx="106">
                  <c:v>0.193659859453614</c:v>
                </c:pt>
                <c:pt idx="107">
                  <c:v>0.19606503315745499</c:v>
                </c:pt>
                <c:pt idx="108">
                  <c:v>0.19827136897163</c:v>
                </c:pt>
                <c:pt idx="109">
                  <c:v>0.20027695499335399</c:v>
                </c:pt>
                <c:pt idx="110">
                  <c:v>0.20288096658686</c:v>
                </c:pt>
                <c:pt idx="111">
                  <c:v>0.205288052193486</c:v>
                </c:pt>
                <c:pt idx="112">
                  <c:v>0.207490564202091</c:v>
                </c:pt>
                <c:pt idx="113">
                  <c:v>0.20969690001626601</c:v>
                </c:pt>
                <c:pt idx="114">
                  <c:v>0.211702635405395</c:v>
                </c:pt>
                <c:pt idx="115">
                  <c:v>0.21390897121957</c:v>
                </c:pt>
                <c:pt idx="116">
                  <c:v>0.21631414492341</c:v>
                </c:pt>
                <c:pt idx="117">
                  <c:v>0.21912081821215301</c:v>
                </c:pt>
                <c:pt idx="118">
                  <c:v>0.22152599191599401</c:v>
                </c:pt>
                <c:pt idx="119">
                  <c:v>0.22373232773016899</c:v>
                </c:pt>
                <c:pt idx="120">
                  <c:v>0.226539001018911</c:v>
                </c:pt>
                <c:pt idx="121">
                  <c:v>0.228743424930301</c:v>
                </c:pt>
                <c:pt idx="122">
                  <c:v>0.23115051053692701</c:v>
                </c:pt>
                <c:pt idx="123">
                  <c:v>0.233555684240767</c:v>
                </c:pt>
                <c:pt idx="124">
                  <c:v>0.235960857944608</c:v>
                </c:pt>
                <c:pt idx="125">
                  <c:v>0.23816719375878301</c:v>
                </c:pt>
                <c:pt idx="126">
                  <c:v>0.240570455559839</c:v>
                </c:pt>
                <c:pt idx="127">
                  <c:v>0.24257604158156301</c:v>
                </c:pt>
                <c:pt idx="128">
                  <c:v>0.24498121528540301</c:v>
                </c:pt>
                <c:pt idx="129">
                  <c:v>0.24758905068448001</c:v>
                </c:pt>
                <c:pt idx="130">
                  <c:v>0.25039572397322302</c:v>
                </c:pt>
                <c:pt idx="131">
                  <c:v>0.25280089767706299</c:v>
                </c:pt>
                <c:pt idx="132">
                  <c:v>0.25520607138090401</c:v>
                </c:pt>
                <c:pt idx="133">
                  <c:v>0.25761124508474498</c:v>
                </c:pt>
                <c:pt idx="134">
                  <c:v>0.26021908048382197</c:v>
                </c:pt>
                <c:pt idx="135">
                  <c:v>0.26282309207732801</c:v>
                </c:pt>
                <c:pt idx="136">
                  <c:v>0.26483059000183701</c:v>
                </c:pt>
                <c:pt idx="137">
                  <c:v>0.26743460159534399</c:v>
                </c:pt>
                <c:pt idx="138">
                  <c:v>0.26983977529918401</c:v>
                </c:pt>
                <c:pt idx="139">
                  <c:v>0.27204611111335902</c:v>
                </c:pt>
                <c:pt idx="140">
                  <c:v>0.274250535024749</c:v>
                </c:pt>
                <c:pt idx="141">
                  <c:v>0.276657620631375</c:v>
                </c:pt>
                <c:pt idx="142">
                  <c:v>0.27866320665309902</c:v>
                </c:pt>
                <c:pt idx="143">
                  <c:v>0.281267218246605</c:v>
                </c:pt>
                <c:pt idx="144">
                  <c:v>0.28347164215799497</c:v>
                </c:pt>
                <c:pt idx="145">
                  <c:v>0.28588063966740601</c:v>
                </c:pt>
                <c:pt idx="146">
                  <c:v>0.28848465126091299</c:v>
                </c:pt>
                <c:pt idx="147">
                  <c:v>0.29088982496475302</c:v>
                </c:pt>
                <c:pt idx="148">
                  <c:v>0.29349766036383002</c:v>
                </c:pt>
                <c:pt idx="149">
                  <c:v>0.29590283406767098</c:v>
                </c:pt>
                <c:pt idx="150">
                  <c:v>0.29810916988184599</c:v>
                </c:pt>
                <c:pt idx="151">
                  <c:v>0.30031168189044999</c:v>
                </c:pt>
                <c:pt idx="152">
                  <c:v>0.30272067939986103</c:v>
                </c:pt>
                <c:pt idx="153">
                  <c:v>0.30492319140846602</c:v>
                </c:pt>
                <c:pt idx="154">
                  <c:v>0.30713143912542601</c:v>
                </c:pt>
                <c:pt idx="155">
                  <c:v>0.30953661282926698</c:v>
                </c:pt>
                <c:pt idx="156">
                  <c:v>0.31193987463032202</c:v>
                </c:pt>
                <c:pt idx="157">
                  <c:v>0.31394737255483202</c:v>
                </c:pt>
                <c:pt idx="158">
                  <c:v>0.31635063435588701</c:v>
                </c:pt>
                <c:pt idx="159">
                  <c:v>0.318358132280396</c:v>
                </c:pt>
                <c:pt idx="160">
                  <c:v>0.32076139408145199</c:v>
                </c:pt>
                <c:pt idx="161">
                  <c:v>0.32296581799284102</c:v>
                </c:pt>
                <c:pt idx="162">
                  <c:v>0.32537290359946702</c:v>
                </c:pt>
                <c:pt idx="163">
                  <c:v>0.32817957688820998</c:v>
                </c:pt>
                <c:pt idx="164">
                  <c:v>0.330584750592051</c:v>
                </c:pt>
                <c:pt idx="165">
                  <c:v>0.33298992429589103</c:v>
                </c:pt>
                <c:pt idx="166">
                  <c:v>0.33539892180530201</c:v>
                </c:pt>
                <c:pt idx="167">
                  <c:v>0.33780409550914298</c:v>
                </c:pt>
                <c:pt idx="168">
                  <c:v>0.34000660751774803</c:v>
                </c:pt>
                <c:pt idx="169">
                  <c:v>0.34201410544225702</c:v>
                </c:pt>
                <c:pt idx="170">
                  <c:v>0.34441927914609799</c:v>
                </c:pt>
                <c:pt idx="171">
                  <c:v>0.346424865167822</c:v>
                </c:pt>
                <c:pt idx="172">
                  <c:v>0.34882812696887699</c:v>
                </c:pt>
                <c:pt idx="173">
                  <c:v>0.351235212575503</c:v>
                </c:pt>
                <c:pt idx="174">
                  <c:v>0.35364038627934402</c:v>
                </c:pt>
                <c:pt idx="175">
                  <c:v>0.35564597230106798</c:v>
                </c:pt>
                <c:pt idx="176">
                  <c:v>0.35805114600490801</c:v>
                </c:pt>
                <c:pt idx="177">
                  <c:v>0.36025556991629798</c:v>
                </c:pt>
                <c:pt idx="178">
                  <c:v>0.36245999382768801</c:v>
                </c:pt>
                <c:pt idx="179">
                  <c:v>0.36466632964186302</c:v>
                </c:pt>
                <c:pt idx="180">
                  <c:v>0.36727416504094001</c:v>
                </c:pt>
                <c:pt idx="181">
                  <c:v>0.369878176634446</c:v>
                </c:pt>
                <c:pt idx="182">
                  <c:v>0.37228335033828702</c:v>
                </c:pt>
                <c:pt idx="183">
                  <c:v>0.37448968615246198</c:v>
                </c:pt>
                <c:pt idx="184">
                  <c:v>0.376894859856302</c:v>
                </c:pt>
                <c:pt idx="185">
                  <c:v>0.37930003356014302</c:v>
                </c:pt>
                <c:pt idx="186">
                  <c:v>0.38130753148465202</c:v>
                </c:pt>
                <c:pt idx="187">
                  <c:v>0.38371270518849299</c:v>
                </c:pt>
                <c:pt idx="188">
                  <c:v>0.38591712909988302</c:v>
                </c:pt>
                <c:pt idx="189">
                  <c:v>0.38792271512160698</c:v>
                </c:pt>
                <c:pt idx="190">
                  <c:v>0.38992830114333099</c:v>
                </c:pt>
                <c:pt idx="191">
                  <c:v>0.39213272505472102</c:v>
                </c:pt>
                <c:pt idx="192">
                  <c:v>0.39453789875856099</c:v>
                </c:pt>
                <c:pt idx="193">
                  <c:v>0.396543484780285</c:v>
                </c:pt>
                <c:pt idx="194">
                  <c:v>0.39854907080200902</c:v>
                </c:pt>
                <c:pt idx="195">
                  <c:v>0.40075349471339899</c:v>
                </c:pt>
                <c:pt idx="196">
                  <c:v>0.40335750630690598</c:v>
                </c:pt>
                <c:pt idx="197">
                  <c:v>0.40536500423141503</c:v>
                </c:pt>
                <c:pt idx="198">
                  <c:v>0.40756751624001902</c:v>
                </c:pt>
                <c:pt idx="199">
                  <c:v>0.40977385205419398</c:v>
                </c:pt>
                <c:pt idx="200">
                  <c:v>0.41198018786836899</c:v>
                </c:pt>
                <c:pt idx="201">
                  <c:v>0.41458419946187602</c:v>
                </c:pt>
                <c:pt idx="202">
                  <c:v>0.41719203486095302</c:v>
                </c:pt>
                <c:pt idx="203">
                  <c:v>0.41939837067512797</c:v>
                </c:pt>
                <c:pt idx="204">
                  <c:v>0.42160088268373203</c:v>
                </c:pt>
                <c:pt idx="205">
                  <c:v>0.42380913040069201</c:v>
                </c:pt>
                <c:pt idx="206">
                  <c:v>0.42601355431208199</c:v>
                </c:pt>
                <c:pt idx="207">
                  <c:v>0.42841872801592301</c:v>
                </c:pt>
                <c:pt idx="208">
                  <c:v>0.43062506383009802</c:v>
                </c:pt>
                <c:pt idx="209">
                  <c:v>0.43303023753393799</c:v>
                </c:pt>
                <c:pt idx="210">
                  <c:v>0.43543541123777901</c:v>
                </c:pt>
                <c:pt idx="211">
                  <c:v>0.43763983514916899</c:v>
                </c:pt>
                <c:pt idx="212">
                  <c:v>0.439645421170893</c:v>
                </c:pt>
                <c:pt idx="213">
                  <c:v>0.44205250677751901</c:v>
                </c:pt>
                <c:pt idx="214">
                  <c:v>0.44425693068890898</c:v>
                </c:pt>
                <c:pt idx="215">
                  <c:v>0.44686094228241502</c:v>
                </c:pt>
                <c:pt idx="216">
                  <c:v>0.44886652830413898</c:v>
                </c:pt>
                <c:pt idx="217">
                  <c:v>0.45167320159288099</c:v>
                </c:pt>
                <c:pt idx="218">
                  <c:v>0.453879537407056</c:v>
                </c:pt>
                <c:pt idx="219">
                  <c:v>0.45628471111089702</c:v>
                </c:pt>
                <c:pt idx="220">
                  <c:v>0.45849104692507198</c:v>
                </c:pt>
                <c:pt idx="221">
                  <c:v>0.46069738273924699</c:v>
                </c:pt>
                <c:pt idx="222">
                  <c:v>0.46310255644308801</c:v>
                </c:pt>
                <c:pt idx="223">
                  <c:v>0.46530698035447798</c:v>
                </c:pt>
                <c:pt idx="224">
                  <c:v>0.46771406596110299</c:v>
                </c:pt>
                <c:pt idx="225">
                  <c:v>0.46991848987249302</c:v>
                </c:pt>
                <c:pt idx="226">
                  <c:v>0.47212291378388299</c:v>
                </c:pt>
                <c:pt idx="227">
                  <c:v>0.474329249598058</c:v>
                </c:pt>
                <c:pt idx="228">
                  <c:v>0.47653367350944797</c:v>
                </c:pt>
                <c:pt idx="229">
                  <c:v>0.47874000932362298</c:v>
                </c:pt>
                <c:pt idx="230">
                  <c:v>0.48094443323501201</c:v>
                </c:pt>
                <c:pt idx="231">
                  <c:v>0.48314885714640199</c:v>
                </c:pt>
                <c:pt idx="232">
                  <c:v>0.48535328105779202</c:v>
                </c:pt>
                <c:pt idx="233">
                  <c:v>0.48736077898230101</c:v>
                </c:pt>
                <c:pt idx="234">
                  <c:v>0.48956329099090601</c:v>
                </c:pt>
                <c:pt idx="235">
                  <c:v>0.49176962680508102</c:v>
                </c:pt>
                <c:pt idx="236">
                  <c:v>0.49417480050892099</c:v>
                </c:pt>
                <c:pt idx="237">
                  <c:v>0.49657997421276201</c:v>
                </c:pt>
                <c:pt idx="238">
                  <c:v>0.498587472137271</c:v>
                </c:pt>
                <c:pt idx="239">
                  <c:v>0.50078998414587605</c:v>
                </c:pt>
                <c:pt idx="240">
                  <c:v>0.503195127976235</c:v>
                </c:pt>
                <c:pt idx="241">
                  <c:v>0.50540146379041095</c:v>
                </c:pt>
                <c:pt idx="242">
                  <c:v>0.50740752778783105</c:v>
                </c:pt>
                <c:pt idx="243">
                  <c:v>0.509613863602006</c:v>
                </c:pt>
                <c:pt idx="244">
                  <c:v>0.51201903730584697</c:v>
                </c:pt>
                <c:pt idx="245">
                  <c:v>0.51442421100968705</c:v>
                </c:pt>
                <c:pt idx="246">
                  <c:v>0.51662863492107702</c:v>
                </c:pt>
                <c:pt idx="247">
                  <c:v>0.518833058832467</c:v>
                </c:pt>
                <c:pt idx="248">
                  <c:v>0.52084055675697605</c:v>
                </c:pt>
                <c:pt idx="249">
                  <c:v>0.52344456835048203</c:v>
                </c:pt>
                <c:pt idx="250">
                  <c:v>0.525849742054323</c:v>
                </c:pt>
                <c:pt idx="251">
                  <c:v>0.52805607786849795</c:v>
                </c:pt>
                <c:pt idx="252">
                  <c:v>0.53046125157233903</c:v>
                </c:pt>
                <c:pt idx="253">
                  <c:v>0.532866425276179</c:v>
                </c:pt>
                <c:pt idx="254">
                  <c:v>0.53567309856492196</c:v>
                </c:pt>
                <c:pt idx="255">
                  <c:v>0.53828093396399901</c:v>
                </c:pt>
                <c:pt idx="256">
                  <c:v>0.54088494555750499</c:v>
                </c:pt>
                <c:pt idx="257">
                  <c:v>0.54289244348201404</c:v>
                </c:pt>
                <c:pt idx="258">
                  <c:v>0.54549645507552103</c:v>
                </c:pt>
                <c:pt idx="259">
                  <c:v>0.547700878986911</c:v>
                </c:pt>
                <c:pt idx="260">
                  <c:v>0.54990721480108595</c:v>
                </c:pt>
                <c:pt idx="261">
                  <c:v>0.55191280082281002</c:v>
                </c:pt>
                <c:pt idx="262">
                  <c:v>0.55391838684453398</c:v>
                </c:pt>
                <c:pt idx="263">
                  <c:v>0.55612281075592296</c:v>
                </c:pt>
                <c:pt idx="264">
                  <c:v>0.55812839677764703</c:v>
                </c:pt>
                <c:pt idx="265">
                  <c:v>0.560332820689037</c:v>
                </c:pt>
                <c:pt idx="266">
                  <c:v>0.56273799439287797</c:v>
                </c:pt>
                <c:pt idx="267">
                  <c:v>0.56514316809671805</c:v>
                </c:pt>
                <c:pt idx="268">
                  <c:v>0.56754834180055902</c:v>
                </c:pt>
                <c:pt idx="269">
                  <c:v>0.56995733930996995</c:v>
                </c:pt>
                <c:pt idx="270">
                  <c:v>0.57256135090347704</c:v>
                </c:pt>
                <c:pt idx="271">
                  <c:v>0.57556686208188501</c:v>
                </c:pt>
                <c:pt idx="272">
                  <c:v>0.57837353537062697</c:v>
                </c:pt>
                <c:pt idx="273">
                  <c:v>0.580782532880039</c:v>
                </c:pt>
                <c:pt idx="274">
                  <c:v>0.58358920616878096</c:v>
                </c:pt>
                <c:pt idx="275">
                  <c:v>0.58579363008017105</c:v>
                </c:pt>
                <c:pt idx="276">
                  <c:v>0.58819880378401201</c:v>
                </c:pt>
                <c:pt idx="277">
                  <c:v>0.59060397748785198</c:v>
                </c:pt>
                <c:pt idx="278">
                  <c:v>0.59261147541236203</c:v>
                </c:pt>
                <c:pt idx="279">
                  <c:v>0.59481398742096603</c:v>
                </c:pt>
                <c:pt idx="280">
                  <c:v>0.59702032323514098</c:v>
                </c:pt>
                <c:pt idx="281">
                  <c:v>0.59922474714653096</c:v>
                </c:pt>
                <c:pt idx="282">
                  <c:v>0.60162992085037104</c:v>
                </c:pt>
                <c:pt idx="283">
                  <c:v>0.60383816856733197</c:v>
                </c:pt>
                <c:pt idx="284">
                  <c:v>0.60644218016083795</c:v>
                </c:pt>
                <c:pt idx="285">
                  <c:v>0.60884735386467903</c:v>
                </c:pt>
                <c:pt idx="286">
                  <c:v>0.61145518926375597</c:v>
                </c:pt>
                <c:pt idx="287">
                  <c:v>0.61426186255249804</c:v>
                </c:pt>
                <c:pt idx="288">
                  <c:v>0.61706853584124099</c:v>
                </c:pt>
                <c:pt idx="289">
                  <c:v>0.61947370954508096</c:v>
                </c:pt>
                <c:pt idx="290">
                  <c:v>0.62187888324892204</c:v>
                </c:pt>
                <c:pt idx="291">
                  <c:v>0.62448671864799898</c:v>
                </c:pt>
                <c:pt idx="292">
                  <c:v>0.62669114255938896</c:v>
                </c:pt>
                <c:pt idx="293">
                  <c:v>0.62889747837356402</c:v>
                </c:pt>
                <c:pt idx="294">
                  <c:v>0.631101902284953</c:v>
                </c:pt>
                <c:pt idx="295">
                  <c:v>0.63370591387845998</c:v>
                </c:pt>
                <c:pt idx="296">
                  <c:v>0.63591224969263505</c:v>
                </c:pt>
                <c:pt idx="297">
                  <c:v>0.63791783571435901</c:v>
                </c:pt>
                <c:pt idx="298">
                  <c:v>0.64012417152853396</c:v>
                </c:pt>
                <c:pt idx="299">
                  <c:v>0.64232859543992304</c:v>
                </c:pt>
                <c:pt idx="300">
                  <c:v>0.64473376914376401</c:v>
                </c:pt>
                <c:pt idx="301">
                  <c:v>0.64734160454284095</c:v>
                </c:pt>
                <c:pt idx="302">
                  <c:v>0.64954411655144495</c:v>
                </c:pt>
                <c:pt idx="303">
                  <c:v>0.652151951950522</c:v>
                </c:pt>
                <c:pt idx="304">
                  <c:v>0.65495862523926496</c:v>
                </c:pt>
                <c:pt idx="305">
                  <c:v>0.65776529852800703</c:v>
                </c:pt>
                <c:pt idx="306">
                  <c:v>0.66036931012151401</c:v>
                </c:pt>
                <c:pt idx="307">
                  <c:v>0.66237680804602295</c:v>
                </c:pt>
                <c:pt idx="308">
                  <c:v>0.66498081963952904</c:v>
                </c:pt>
                <c:pt idx="309">
                  <c:v>0.66718906735648997</c:v>
                </c:pt>
                <c:pt idx="310">
                  <c:v>0.66979307894999596</c:v>
                </c:pt>
                <c:pt idx="311">
                  <c:v>0.67179866497172003</c:v>
                </c:pt>
                <c:pt idx="312">
                  <c:v>0.67420575057834597</c:v>
                </c:pt>
                <c:pt idx="313">
                  <c:v>0.67680976217185196</c:v>
                </c:pt>
                <c:pt idx="314">
                  <c:v>0.67901609798602702</c:v>
                </c:pt>
                <c:pt idx="315">
                  <c:v>0.68142127168986799</c:v>
                </c:pt>
                <c:pt idx="316">
                  <c:v>0.68362569560125797</c:v>
                </c:pt>
                <c:pt idx="317">
                  <c:v>0.68643236889000003</c:v>
                </c:pt>
                <c:pt idx="318">
                  <c:v>0.68863870470417499</c:v>
                </c:pt>
                <c:pt idx="319">
                  <c:v>0.69104387840801595</c:v>
                </c:pt>
                <c:pt idx="320">
                  <c:v>0.69365171380709301</c:v>
                </c:pt>
                <c:pt idx="321">
                  <c:v>0.69665722498550098</c:v>
                </c:pt>
                <c:pt idx="322">
                  <c:v>0.69946389827424404</c:v>
                </c:pt>
                <c:pt idx="323">
                  <c:v>0.701670234088419</c:v>
                </c:pt>
                <c:pt idx="324">
                  <c:v>0.70427424568192498</c:v>
                </c:pt>
                <c:pt idx="325">
                  <c:v>0.70648058149610005</c:v>
                </c:pt>
                <c:pt idx="326">
                  <c:v>0.70868500540749002</c:v>
                </c:pt>
                <c:pt idx="327">
                  <c:v>0.71089325312444995</c:v>
                </c:pt>
                <c:pt idx="328">
                  <c:v>0.71309576513305395</c:v>
                </c:pt>
                <c:pt idx="329">
                  <c:v>0.715103263057564</c:v>
                </c:pt>
                <c:pt idx="330">
                  <c:v>0.71730768696895297</c:v>
                </c:pt>
                <c:pt idx="331">
                  <c:v>0.71951019897755797</c:v>
                </c:pt>
                <c:pt idx="332">
                  <c:v>0.72171653479173303</c:v>
                </c:pt>
                <c:pt idx="333">
                  <c:v>0.724121708495574</c:v>
                </c:pt>
                <c:pt idx="334">
                  <c:v>0.72612920642008305</c:v>
                </c:pt>
                <c:pt idx="335">
                  <c:v>0.72893587970882501</c:v>
                </c:pt>
                <c:pt idx="336">
                  <c:v>0.73113839171743</c:v>
                </c:pt>
                <c:pt idx="337">
                  <c:v>0.73374622711650705</c:v>
                </c:pt>
                <c:pt idx="338">
                  <c:v>0.73695057618458104</c:v>
                </c:pt>
                <c:pt idx="339">
                  <c:v>0.73995608736298901</c:v>
                </c:pt>
                <c:pt idx="340">
                  <c:v>0.74216624698273403</c:v>
                </c:pt>
                <c:pt idx="341">
                  <c:v>0.74477025857624102</c:v>
                </c:pt>
                <c:pt idx="342">
                  <c:v>0.74717925608565205</c:v>
                </c:pt>
                <c:pt idx="343">
                  <c:v>0.74938367999704203</c:v>
                </c:pt>
                <c:pt idx="344">
                  <c:v>0.75159001581121698</c:v>
                </c:pt>
                <c:pt idx="345">
                  <c:v>0.75419402740472297</c:v>
                </c:pt>
                <c:pt idx="346">
                  <c:v>0.75619961342644704</c:v>
                </c:pt>
                <c:pt idx="347">
                  <c:v>0.75840403733783701</c:v>
                </c:pt>
                <c:pt idx="348">
                  <c:v>0.76061037315201196</c:v>
                </c:pt>
                <c:pt idx="349">
                  <c:v>0.76281670896618703</c:v>
                </c:pt>
                <c:pt idx="350">
                  <c:v>0.76562338225492899</c:v>
                </c:pt>
                <c:pt idx="351">
                  <c:v>0.76782589426353398</c:v>
                </c:pt>
                <c:pt idx="352">
                  <c:v>0.77003223007770905</c:v>
                </c:pt>
                <c:pt idx="353">
                  <c:v>0.772838903366451</c:v>
                </c:pt>
                <c:pt idx="354">
                  <c:v>0.77564557665519396</c:v>
                </c:pt>
                <c:pt idx="355">
                  <c:v>0.77865108783360204</c:v>
                </c:pt>
                <c:pt idx="356">
                  <c:v>0.78106008534301297</c:v>
                </c:pt>
                <c:pt idx="357">
                  <c:v>0.78326259735161796</c:v>
                </c:pt>
                <c:pt idx="358">
                  <c:v>0.78566777105545804</c:v>
                </c:pt>
                <c:pt idx="359">
                  <c:v>0.78787601877241897</c:v>
                </c:pt>
                <c:pt idx="360">
                  <c:v>0.79008044268380795</c:v>
                </c:pt>
                <c:pt idx="361">
                  <c:v>0.79248752829043401</c:v>
                </c:pt>
                <c:pt idx="362">
                  <c:v>0.79509153988394099</c:v>
                </c:pt>
                <c:pt idx="363">
                  <c:v>0.79729787569811605</c:v>
                </c:pt>
                <c:pt idx="364">
                  <c:v>0.79950421151229101</c:v>
                </c:pt>
                <c:pt idx="365">
                  <c:v>0.80170863542367998</c:v>
                </c:pt>
                <c:pt idx="366">
                  <c:v>0.80411380912752095</c:v>
                </c:pt>
                <c:pt idx="367">
                  <c:v>0.80692048241626402</c:v>
                </c:pt>
                <c:pt idx="368">
                  <c:v>0.80912681823043897</c:v>
                </c:pt>
                <c:pt idx="369">
                  <c:v>0.81173082982394495</c:v>
                </c:pt>
                <c:pt idx="370">
                  <c:v>0.81433866522302201</c:v>
                </c:pt>
                <c:pt idx="371">
                  <c:v>0.81694267681652799</c:v>
                </c:pt>
                <c:pt idx="372">
                  <c:v>0.81974935010527095</c:v>
                </c:pt>
                <c:pt idx="373">
                  <c:v>0.82195568591944601</c:v>
                </c:pt>
                <c:pt idx="374">
                  <c:v>0.82456352131852295</c:v>
                </c:pt>
                <c:pt idx="375">
                  <c:v>0.82696869502236303</c:v>
                </c:pt>
                <c:pt idx="376">
                  <c:v>0.82917311893375301</c:v>
                </c:pt>
                <c:pt idx="377">
                  <c:v>0.83137927550704205</c:v>
                </c:pt>
                <c:pt idx="378">
                  <c:v>0.83398328710054803</c:v>
                </c:pt>
                <c:pt idx="379">
                  <c:v>0.83598887312227199</c:v>
                </c:pt>
                <c:pt idx="380">
                  <c:v>0.83819520893644694</c:v>
                </c:pt>
                <c:pt idx="381">
                  <c:v>0.84039963284783703</c:v>
                </c:pt>
                <c:pt idx="382">
                  <c:v>0.842804806551678</c:v>
                </c:pt>
                <c:pt idx="383">
                  <c:v>0.84500923046306697</c:v>
                </c:pt>
                <c:pt idx="384">
                  <c:v>0.84721556627724204</c:v>
                </c:pt>
                <c:pt idx="385">
                  <c:v>0.84942190209141699</c:v>
                </c:pt>
                <c:pt idx="386">
                  <c:v>0.85182707579525796</c:v>
                </c:pt>
                <c:pt idx="387">
                  <c:v>0.85463374908400103</c:v>
                </c:pt>
                <c:pt idx="388">
                  <c:v>0.857639260262409</c:v>
                </c:pt>
                <c:pt idx="389">
                  <c:v>0.86004825777182003</c:v>
                </c:pt>
                <c:pt idx="390">
                  <c:v>0.862453431475661</c:v>
                </c:pt>
                <c:pt idx="391">
                  <c:v>0.86505744306916699</c:v>
                </c:pt>
                <c:pt idx="392">
                  <c:v>0.86746261677300796</c:v>
                </c:pt>
                <c:pt idx="393">
                  <c:v>0.86946820279473203</c:v>
                </c:pt>
                <c:pt idx="394">
                  <c:v>0.87147570071924096</c:v>
                </c:pt>
                <c:pt idx="395">
                  <c:v>0.87407971231274695</c:v>
                </c:pt>
                <c:pt idx="396">
                  <c:v>0.87608529833447102</c:v>
                </c:pt>
                <c:pt idx="397">
                  <c:v>0.878689309927978</c:v>
                </c:pt>
                <c:pt idx="398">
                  <c:v>0.88089564574215296</c:v>
                </c:pt>
                <c:pt idx="399">
                  <c:v>0.88330081944599304</c:v>
                </c:pt>
                <c:pt idx="400">
                  <c:v>0.88570790505261898</c:v>
                </c:pt>
                <c:pt idx="401">
                  <c:v>0.88791424086679405</c:v>
                </c:pt>
                <c:pt idx="402">
                  <c:v>0.89031941457063501</c:v>
                </c:pt>
                <c:pt idx="403">
                  <c:v>0.892923426164141</c:v>
                </c:pt>
                <c:pt idx="404">
                  <c:v>0.89553126156321805</c:v>
                </c:pt>
                <c:pt idx="405">
                  <c:v>0.89813527315672503</c:v>
                </c:pt>
                <c:pt idx="406">
                  <c:v>0.90054427066613596</c:v>
                </c:pt>
                <c:pt idx="407">
                  <c:v>0.90274678267473996</c:v>
                </c:pt>
                <c:pt idx="408">
                  <c:v>0.90515386828136601</c:v>
                </c:pt>
                <c:pt idx="409">
                  <c:v>0.90736020409554097</c:v>
                </c:pt>
                <c:pt idx="410">
                  <c:v>0.90936579011726504</c:v>
                </c:pt>
                <c:pt idx="411">
                  <c:v>0.91156830212587003</c:v>
                </c:pt>
                <c:pt idx="412">
                  <c:v>0.91357388814759399</c:v>
                </c:pt>
                <c:pt idx="413">
                  <c:v>0.91597906185143496</c:v>
                </c:pt>
                <c:pt idx="414">
                  <c:v>0.91818348576282405</c:v>
                </c:pt>
                <c:pt idx="415">
                  <c:v>0.920389821576999</c:v>
                </c:pt>
                <c:pt idx="416">
                  <c:v>0.92259424548838898</c:v>
                </c:pt>
                <c:pt idx="417">
                  <c:v>0.92480058130256404</c:v>
                </c:pt>
                <c:pt idx="418">
                  <c:v>0.927607254591307</c:v>
                </c:pt>
                <c:pt idx="419">
                  <c:v>0.92981359040548095</c:v>
                </c:pt>
                <c:pt idx="420">
                  <c:v>0.93241760199898804</c:v>
                </c:pt>
                <c:pt idx="421">
                  <c:v>0.934623937813163</c:v>
                </c:pt>
                <c:pt idx="422">
                  <c:v>0.93743061110190495</c:v>
                </c:pt>
                <c:pt idx="423">
                  <c:v>0.94003844650098201</c:v>
                </c:pt>
                <c:pt idx="424">
                  <c:v>0.94244362020482297</c:v>
                </c:pt>
                <c:pt idx="425">
                  <c:v>0.94504763179832896</c:v>
                </c:pt>
                <c:pt idx="426">
                  <c:v>0.94725587951529</c:v>
                </c:pt>
                <c:pt idx="427">
                  <c:v>0.94946030342667898</c:v>
                </c:pt>
                <c:pt idx="428">
                  <c:v>0.95166472733806895</c:v>
                </c:pt>
                <c:pt idx="429">
                  <c:v>0.95367031335979302</c:v>
                </c:pt>
                <c:pt idx="430">
                  <c:v>0.95607739896641897</c:v>
                </c:pt>
                <c:pt idx="431">
                  <c:v>0.95868141055992495</c:v>
                </c:pt>
                <c:pt idx="432">
                  <c:v>0.96068699658164902</c:v>
                </c:pt>
                <c:pt idx="433">
                  <c:v>0.962891420493039</c:v>
                </c:pt>
                <c:pt idx="434">
                  <c:v>0.96529850609966505</c:v>
                </c:pt>
                <c:pt idx="435">
                  <c:v>0.96810517938840801</c:v>
                </c:pt>
                <c:pt idx="436">
                  <c:v>0.97030769139701201</c:v>
                </c:pt>
                <c:pt idx="437">
                  <c:v>0.97291552679608895</c:v>
                </c:pt>
                <c:pt idx="438">
                  <c:v>0.97551953838959504</c:v>
                </c:pt>
                <c:pt idx="439">
                  <c:v>0.97812737378867198</c:v>
                </c:pt>
                <c:pt idx="440">
                  <c:v>0.98053254749251295</c:v>
                </c:pt>
                <c:pt idx="441">
                  <c:v>0.98273888330668802</c:v>
                </c:pt>
                <c:pt idx="442">
                  <c:v>0.98534671870576496</c:v>
                </c:pt>
                <c:pt idx="443">
                  <c:v>0.98754923071436895</c:v>
                </c:pt>
                <c:pt idx="444">
                  <c:v>0.98955481673609302</c:v>
                </c:pt>
                <c:pt idx="445">
                  <c:v>0.99156040275781698</c:v>
                </c:pt>
                <c:pt idx="446">
                  <c:v>0.99396748836444304</c:v>
                </c:pt>
                <c:pt idx="447">
                  <c:v>0.99657149995795002</c:v>
                </c:pt>
                <c:pt idx="448">
                  <c:v>0.99857708597967398</c:v>
                </c:pt>
                <c:pt idx="449">
                  <c:v>1.00078150989106</c:v>
                </c:pt>
                <c:pt idx="450">
                  <c:v>1.00298587405549</c:v>
                </c:pt>
                <c:pt idx="451">
                  <c:v>1.00539104775933</c:v>
                </c:pt>
                <c:pt idx="452">
                  <c:v>1.0073985456838399</c:v>
                </c:pt>
                <c:pt idx="453">
                  <c:v>1.0096010576924399</c:v>
                </c:pt>
                <c:pt idx="454">
                  <c:v>1.0120100552018501</c:v>
                </c:pt>
                <c:pt idx="455">
                  <c:v>1.01461406679536</c:v>
                </c:pt>
                <c:pt idx="456">
                  <c:v>1.01682040260953</c:v>
                </c:pt>
                <c:pt idx="457">
                  <c:v>1.0194282380086099</c:v>
                </c:pt>
                <c:pt idx="458">
                  <c:v>1.0216307500172099</c:v>
                </c:pt>
                <c:pt idx="459">
                  <c:v>1.0238370858313901</c:v>
                </c:pt>
                <c:pt idx="460">
                  <c:v>1.02604150974278</c:v>
                </c:pt>
                <c:pt idx="461">
                  <c:v>1.0284466834466199</c:v>
                </c:pt>
                <c:pt idx="462">
                  <c:v>1.03045226946834</c:v>
                </c:pt>
                <c:pt idx="463">
                  <c:v>1.0324578554900701</c:v>
                </c:pt>
                <c:pt idx="464">
                  <c:v>1.0348649410966899</c:v>
                </c:pt>
                <c:pt idx="465">
                  <c:v>1.0370674531052999</c:v>
                </c:pt>
                <c:pt idx="466">
                  <c:v>1.03927187701669</c:v>
                </c:pt>
                <c:pt idx="467">
                  <c:v>1.0412793749411999</c:v>
                </c:pt>
                <c:pt idx="468">
                  <c:v>1.0434818869497999</c:v>
                </c:pt>
                <c:pt idx="469">
                  <c:v>1.04569013466676</c:v>
                </c:pt>
                <c:pt idx="470">
                  <c:v>1.04789264667537</c:v>
                </c:pt>
                <c:pt idx="471">
                  <c:v>1.0500989824895399</c:v>
                </c:pt>
                <c:pt idx="472">
                  <c:v>1.0527068178886201</c:v>
                </c:pt>
                <c:pt idx="473">
                  <c:v>1.0553108294821301</c:v>
                </c:pt>
                <c:pt idx="474">
                  <c:v>1.05811750277087</c:v>
                </c:pt>
                <c:pt idx="475">
                  <c:v>1.06052267647471</c:v>
                </c:pt>
                <c:pt idx="476">
                  <c:v>1.0627290122888799</c:v>
                </c:pt>
                <c:pt idx="477">
                  <c:v>1.0651341859927199</c:v>
                </c:pt>
                <c:pt idx="478">
                  <c:v>1.0673405218069001</c:v>
                </c:pt>
                <c:pt idx="479">
                  <c:v>1.06954494571829</c:v>
                </c:pt>
                <c:pt idx="480">
                  <c:v>1.07155053174001</c:v>
                </c:pt>
                <c:pt idx="481">
                  <c:v>1.07395570544385</c:v>
                </c:pt>
                <c:pt idx="482">
                  <c:v>1.07636087914769</c:v>
                </c:pt>
                <c:pt idx="483">
                  <c:v>1.0783683770721999</c:v>
                </c:pt>
                <c:pt idx="484">
                  <c:v>1.08057280098359</c:v>
                </c:pt>
                <c:pt idx="485">
                  <c:v>1.0827791367977699</c:v>
                </c:pt>
                <c:pt idx="486">
                  <c:v>1.0851843105016099</c:v>
                </c:pt>
                <c:pt idx="487">
                  <c:v>1.0877883220951201</c:v>
                </c:pt>
                <c:pt idx="488">
                  <c:v>1.0901934957989601</c:v>
                </c:pt>
                <c:pt idx="489">
                  <c:v>1.0925986695028</c:v>
                </c:pt>
                <c:pt idx="490">
                  <c:v>1.09520650490187</c:v>
                </c:pt>
                <c:pt idx="491">
                  <c:v>1.0978143403009499</c:v>
                </c:pt>
                <c:pt idx="492">
                  <c:v>1.1000168523095499</c:v>
                </c:pt>
                <c:pt idx="493">
                  <c:v>1.1022231881237301</c:v>
                </c:pt>
                <c:pt idx="494">
                  <c:v>1.10483102352281</c:v>
                </c:pt>
                <c:pt idx="495">
                  <c:v>1.10703353553141</c:v>
                </c:pt>
                <c:pt idx="496">
                  <c:v>1.1092417832483701</c:v>
                </c:pt>
                <c:pt idx="497">
                  <c:v>1.1118457948418801</c:v>
                </c:pt>
                <c:pt idx="498">
                  <c:v>1.1142528804484999</c:v>
                </c:pt>
                <c:pt idx="499">
                  <c:v>1.11625846647023</c:v>
                </c:pt>
                <c:pt idx="500">
                  <c:v>1.11886247806373</c:v>
                </c:pt>
                <c:pt idx="501">
                  <c:v>1.12106690197512</c:v>
                </c:pt>
                <c:pt idx="502">
                  <c:v>1.1232751496920801</c:v>
                </c:pt>
                <c:pt idx="503">
                  <c:v>1.12608182298083</c:v>
                </c:pt>
                <c:pt idx="504">
                  <c:v>1.12848699668467</c:v>
                </c:pt>
                <c:pt idx="505">
                  <c:v>1.13068950869327</c:v>
                </c:pt>
                <c:pt idx="506">
                  <c:v>1.13349618198201</c:v>
                </c:pt>
                <c:pt idx="507">
                  <c:v>1.1359051794914301</c:v>
                </c:pt>
                <c:pt idx="508">
                  <c:v>1.1387080289746001</c:v>
                </c:pt>
                <c:pt idx="509">
                  <c:v>1.14111702648401</c:v>
                </c:pt>
                <c:pt idx="510">
                  <c:v>1.14372103807752</c:v>
                </c:pt>
                <c:pt idx="511">
                  <c:v>1.14572853600202</c:v>
                </c:pt>
                <c:pt idx="512">
                  <c:v>1.14793224294987</c:v>
                </c:pt>
                <c:pt idx="513">
                  <c:v>1.14993782897159</c:v>
                </c:pt>
                <c:pt idx="514">
                  <c:v>1.1519434149933201</c:v>
                </c:pt>
                <c:pt idx="515">
                  <c:v>1.1543485886971601</c:v>
                </c:pt>
                <c:pt idx="516">
                  <c:v>1.156753762401</c:v>
                </c:pt>
                <c:pt idx="517">
                  <c:v>1.15936159780008</c:v>
                </c:pt>
                <c:pt idx="518">
                  <c:v>1.16196560939358</c:v>
                </c:pt>
                <c:pt idx="519">
                  <c:v>1.1641719452077599</c:v>
                </c:pt>
                <c:pt idx="520">
                  <c:v>1.1665771189116001</c:v>
                </c:pt>
                <c:pt idx="521">
                  <c:v>1.1687834547257701</c:v>
                </c:pt>
                <c:pt idx="522">
                  <c:v>1.17098596673438</c:v>
                </c:pt>
                <c:pt idx="523">
                  <c:v>1.17339496424379</c:v>
                </c:pt>
                <c:pt idx="524">
                  <c:v>1.1759989758373</c:v>
                </c:pt>
                <c:pt idx="525">
                  <c:v>1.1786068112363699</c:v>
                </c:pt>
                <c:pt idx="526">
                  <c:v>1.1808093232449799</c:v>
                </c:pt>
                <c:pt idx="527">
                  <c:v>1.1828168211694901</c:v>
                </c:pt>
                <c:pt idx="528">
                  <c:v>1.18522199487333</c:v>
                </c:pt>
                <c:pt idx="529">
                  <c:v>1.1874283306875</c:v>
                </c:pt>
                <c:pt idx="530">
                  <c:v>1.18963084269611</c:v>
                </c:pt>
                <c:pt idx="531">
                  <c:v>1.19163642871783</c:v>
                </c:pt>
                <c:pt idx="532">
                  <c:v>1.1936420147395499</c:v>
                </c:pt>
                <c:pt idx="533">
                  <c:v>1.1962460263330601</c:v>
                </c:pt>
                <c:pt idx="534">
                  <c:v>1.1986531119396899</c:v>
                </c:pt>
                <c:pt idx="535">
                  <c:v>1.20085753585108</c:v>
                </c:pt>
                <c:pt idx="536">
                  <c:v>1.2028631218728001</c:v>
                </c:pt>
                <c:pt idx="537">
                  <c:v>1.2052682955766401</c:v>
                </c:pt>
                <c:pt idx="538">
                  <c:v>1.20747463139082</c:v>
                </c:pt>
                <c:pt idx="539">
                  <c:v>1.20968096720499</c:v>
                </c:pt>
                <c:pt idx="540">
                  <c:v>1.2120861409088299</c:v>
                </c:pt>
                <c:pt idx="541">
                  <c:v>1.2144913146126699</c:v>
                </c:pt>
                <c:pt idx="542">
                  <c:v>1.2172979879014101</c:v>
                </c:pt>
                <c:pt idx="543">
                  <c:v>1.21970316160526</c:v>
                </c:pt>
                <c:pt idx="544">
                  <c:v>1.2221083353091</c:v>
                </c:pt>
                <c:pt idx="545">
                  <c:v>1.22411583323361</c:v>
                </c:pt>
                <c:pt idx="546">
                  <c:v>1.2265210069374499</c:v>
                </c:pt>
                <c:pt idx="547">
                  <c:v>1.2289261806412899</c:v>
                </c:pt>
                <c:pt idx="548">
                  <c:v>1.23093176666301</c:v>
                </c:pt>
                <c:pt idx="549">
                  <c:v>1.2335357782565199</c:v>
                </c:pt>
                <c:pt idx="550">
                  <c:v>1.2357421140706899</c:v>
                </c:pt>
                <c:pt idx="551">
                  <c:v>1.23774770009242</c:v>
                </c:pt>
                <c:pt idx="552">
                  <c:v>1.24035171168592</c:v>
                </c:pt>
                <c:pt idx="553">
                  <c:v>1.2423592096104299</c:v>
                </c:pt>
                <c:pt idx="554">
                  <c:v>1.2445617216190401</c:v>
                </c:pt>
                <c:pt idx="555">
                  <c:v>1.2469668953228801</c:v>
                </c:pt>
                <c:pt idx="556">
                  <c:v>1.24917323113705</c:v>
                </c:pt>
                <c:pt idx="557">
                  <c:v>1.25137956695123</c:v>
                </c:pt>
                <c:pt idx="558">
                  <c:v>1.25378474065507</c:v>
                </c:pt>
                <c:pt idx="559">
                  <c:v>1.2565914139438099</c:v>
                </c:pt>
                <c:pt idx="560">
                  <c:v>1.2591992493428901</c:v>
                </c:pt>
                <c:pt idx="561">
                  <c:v>1.2614017613514901</c:v>
                </c:pt>
                <c:pt idx="562">
                  <c:v>1.263409259276</c:v>
                </c:pt>
                <c:pt idx="563">
                  <c:v>1.26581443297984</c:v>
                </c:pt>
                <c:pt idx="564">
                  <c:v>1.26801694498845</c:v>
                </c:pt>
                <c:pt idx="565">
                  <c:v>1.27002253101017</c:v>
                </c:pt>
                <c:pt idx="566">
                  <c:v>1.2724296166168001</c:v>
                </c:pt>
                <c:pt idx="567">
                  <c:v>1.2744352026385199</c:v>
                </c:pt>
                <c:pt idx="568">
                  <c:v>1.2768403763423599</c:v>
                </c:pt>
                <c:pt idx="569">
                  <c:v>1.2790467121565401</c:v>
                </c:pt>
                <c:pt idx="570">
                  <c:v>1.2816507237500401</c:v>
                </c:pt>
                <c:pt idx="571">
                  <c:v>1.2838551476614299</c:v>
                </c:pt>
                <c:pt idx="572">
                  <c:v>1.28606339537839</c:v>
                </c:pt>
                <c:pt idx="573">
                  <c:v>1.2886674069719</c:v>
                </c:pt>
                <c:pt idx="574">
                  <c:v>1.2908737427860699</c:v>
                </c:pt>
                <c:pt idx="575">
                  <c:v>1.2930800786002501</c:v>
                </c:pt>
                <c:pt idx="576">
                  <c:v>1.2956840901937501</c:v>
                </c:pt>
                <c:pt idx="577">
                  <c:v>1.29829192559283</c:v>
                </c:pt>
                <c:pt idx="578">
                  <c:v>1.30069709929667</c:v>
                </c:pt>
                <c:pt idx="579">
                  <c:v>1.30310227300051</c:v>
                </c:pt>
                <c:pt idx="580">
                  <c:v>1.3055074467043499</c:v>
                </c:pt>
                <c:pt idx="581">
                  <c:v>1.30771187061574</c:v>
                </c:pt>
                <c:pt idx="582">
                  <c:v>1.3099201183327001</c:v>
                </c:pt>
                <c:pt idx="583">
                  <c:v>1.31232529203654</c:v>
                </c:pt>
                <c:pt idx="584">
                  <c:v>1.3145297159479301</c:v>
                </c:pt>
                <c:pt idx="585">
                  <c:v>1.31653530196966</c:v>
                </c:pt>
                <c:pt idx="586">
                  <c:v>1.3189404756734999</c:v>
                </c:pt>
                <c:pt idx="587">
                  <c:v>1.32094606169522</c:v>
                </c:pt>
                <c:pt idx="588">
                  <c:v>1.3231504856066101</c:v>
                </c:pt>
                <c:pt idx="589">
                  <c:v>1.32535682142079</c:v>
                </c:pt>
                <c:pt idx="590">
                  <c:v>1.32796083301429</c:v>
                </c:pt>
                <c:pt idx="591">
                  <c:v>1.33076750630304</c:v>
                </c:pt>
                <c:pt idx="592">
                  <c:v>1.3329738421172099</c:v>
                </c:pt>
                <c:pt idx="593">
                  <c:v>1.3357805154059501</c:v>
                </c:pt>
                <c:pt idx="594">
                  <c:v>1.3381856891097901</c:v>
                </c:pt>
                <c:pt idx="595">
                  <c:v>1.34059086281364</c:v>
                </c:pt>
                <c:pt idx="596">
                  <c:v>1.34279719862781</c:v>
                </c:pt>
                <c:pt idx="597">
                  <c:v>1.34520237233165</c:v>
                </c:pt>
                <c:pt idx="598">
                  <c:v>1.34720795835338</c:v>
                </c:pt>
                <c:pt idx="599">
                  <c:v>1.3492135443751001</c:v>
                </c:pt>
                <c:pt idx="600">
                  <c:v>1.3518175559686101</c:v>
                </c:pt>
                <c:pt idx="601">
                  <c:v>1.35402389178278</c:v>
                </c:pt>
                <c:pt idx="602">
                  <c:v>1.35662790337629</c:v>
                </c:pt>
                <c:pt idx="603">
                  <c:v>1.3586334893980101</c:v>
                </c:pt>
                <c:pt idx="604">
                  <c:v>1.36064098732252</c:v>
                </c:pt>
                <c:pt idx="605">
                  <c:v>1.36304616102636</c:v>
                </c:pt>
                <c:pt idx="606">
                  <c:v>1.3654513347302</c:v>
                </c:pt>
                <c:pt idx="607">
                  <c:v>1.3676576705443799</c:v>
                </c:pt>
                <c:pt idx="608">
                  <c:v>1.3698601825529799</c:v>
                </c:pt>
                <c:pt idx="609">
                  <c:v>1.3720665183671601</c:v>
                </c:pt>
                <c:pt idx="610">
                  <c:v>1.3744716920710001</c:v>
                </c:pt>
                <c:pt idx="611">
                  <c:v>1.37707952747007</c:v>
                </c:pt>
                <c:pt idx="612">
                  <c:v>1.37968353906358</c:v>
                </c:pt>
                <c:pt idx="613">
                  <c:v>1.38208871276742</c:v>
                </c:pt>
                <c:pt idx="614">
                  <c:v>1.3840962106919299</c:v>
                </c:pt>
                <c:pt idx="615">
                  <c:v>1.3865013843957701</c:v>
                </c:pt>
                <c:pt idx="616">
                  <c:v>1.3885069704174899</c:v>
                </c:pt>
                <c:pt idx="617">
                  <c:v>1.3909121441213399</c:v>
                </c:pt>
                <c:pt idx="618">
                  <c:v>1.39291773014306</c:v>
                </c:pt>
                <c:pt idx="619">
                  <c:v>1.3953209919441101</c:v>
                </c:pt>
                <c:pt idx="620">
                  <c:v>1.3977280775507399</c:v>
                </c:pt>
                <c:pt idx="621">
                  <c:v>1.40013516315737</c:v>
                </c:pt>
                <c:pt idx="622">
                  <c:v>1.40233767516597</c:v>
                </c:pt>
                <c:pt idx="623">
                  <c:v>1.4043451730904799</c:v>
                </c:pt>
                <c:pt idx="624">
                  <c:v>1.4067503467943201</c:v>
                </c:pt>
                <c:pt idx="625">
                  <c:v>1.4095570200830601</c:v>
                </c:pt>
                <c:pt idx="626">
                  <c:v>1.41175953209167</c:v>
                </c:pt>
                <c:pt idx="627">
                  <c:v>1.41416470579551</c:v>
                </c:pt>
                <c:pt idx="628">
                  <c:v>1.41677254119459</c:v>
                </c:pt>
                <c:pt idx="629">
                  <c:v>1.4191777148984299</c:v>
                </c:pt>
                <c:pt idx="630">
                  <c:v>1.4215828886022699</c:v>
                </c:pt>
                <c:pt idx="631">
                  <c:v>1.4237892244164401</c:v>
                </c:pt>
                <c:pt idx="632">
                  <c:v>1.42599556023062</c:v>
                </c:pt>
                <c:pt idx="633">
                  <c:v>1.42859957182412</c:v>
                </c:pt>
                <c:pt idx="634">
                  <c:v>1.4306051578458501</c:v>
                </c:pt>
                <c:pt idx="635">
                  <c:v>1.4330122434524699</c:v>
                </c:pt>
                <c:pt idx="636">
                  <c:v>1.4350178294742</c:v>
                </c:pt>
                <c:pt idx="637">
                  <c:v>1.4374230031780399</c:v>
                </c:pt>
                <c:pt idx="638">
                  <c:v>1.43942858919976</c:v>
                </c:pt>
                <c:pt idx="639">
                  <c:v>1.44163110120837</c:v>
                </c:pt>
                <c:pt idx="640">
                  <c:v>1.44363859913288</c:v>
                </c:pt>
                <c:pt idx="641">
                  <c:v>1.44584111114148</c:v>
                </c:pt>
                <c:pt idx="642">
                  <c:v>1.44824640433925</c:v>
                </c:pt>
                <c:pt idx="643">
                  <c:v>1.4502539022637499</c:v>
                </c:pt>
                <c:pt idx="644">
                  <c:v>1.4524564142723599</c:v>
                </c:pt>
                <c:pt idx="645">
                  <c:v>1.4548654117817701</c:v>
                </c:pt>
                <c:pt idx="646">
                  <c:v>1.4576682612649401</c:v>
                </c:pt>
                <c:pt idx="647">
                  <c:v>1.46007725877435</c:v>
                </c:pt>
                <c:pt idx="648">
                  <c:v>1.46248243247819</c:v>
                </c:pt>
                <c:pt idx="649">
                  <c:v>1.46488760618203</c:v>
                </c:pt>
                <c:pt idx="650">
                  <c:v>1.4670939419962099</c:v>
                </c:pt>
                <c:pt idx="651">
                  <c:v>1.4692964540048099</c:v>
                </c:pt>
                <c:pt idx="652">
                  <c:v>1.4715047017217699</c:v>
                </c:pt>
                <c:pt idx="653">
                  <c:v>1.47370912563316</c:v>
                </c:pt>
                <c:pt idx="654">
                  <c:v>1.47591546144734</c:v>
                </c:pt>
                <c:pt idx="655">
                  <c:v>1.47832063515118</c:v>
                </c:pt>
                <c:pt idx="656">
                  <c:v>1.4809246467446899</c:v>
                </c:pt>
                <c:pt idx="657">
                  <c:v>1.4829321446692001</c:v>
                </c:pt>
                <c:pt idx="658">
                  <c:v>1.4851346566778001</c:v>
                </c:pt>
                <c:pt idx="659">
                  <c:v>1.48774249207688</c:v>
                </c:pt>
                <c:pt idx="660">
                  <c:v>1.49054916536562</c:v>
                </c:pt>
                <c:pt idx="661">
                  <c:v>1.49295433906946</c:v>
                </c:pt>
                <c:pt idx="662">
                  <c:v>1.4955583506629699</c:v>
                </c:pt>
                <c:pt idx="663">
                  <c:v>1.4981661860620401</c:v>
                </c:pt>
                <c:pt idx="664">
                  <c:v>1.5003725218762201</c:v>
                </c:pt>
                <c:pt idx="665">
                  <c:v>1.50277769558006</c:v>
                </c:pt>
                <c:pt idx="666">
                  <c:v>1.5051828692839</c:v>
                </c:pt>
                <c:pt idx="667">
                  <c:v>1.5071884553056201</c:v>
                </c:pt>
                <c:pt idx="668">
                  <c:v>1.5093928792170099</c:v>
                </c:pt>
                <c:pt idx="669">
                  <c:v>1.5115992150311901</c:v>
                </c:pt>
                <c:pt idx="670">
                  <c:v>1.51360480105291</c:v>
                </c:pt>
                <c:pt idx="671">
                  <c:v>1.5162088126464199</c:v>
                </c:pt>
                <c:pt idx="672">
                  <c:v>1.51861589825304</c:v>
                </c:pt>
                <c:pt idx="673">
                  <c:v>1.5210229838596701</c:v>
                </c:pt>
                <c:pt idx="674">
                  <c:v>1.52362699545318</c:v>
                </c:pt>
                <c:pt idx="675">
                  <c:v>1.5258314193645699</c:v>
                </c:pt>
                <c:pt idx="676">
                  <c:v>1.5282365930684101</c:v>
                </c:pt>
                <c:pt idx="677">
                  <c:v>1.53024409099292</c:v>
                </c:pt>
                <c:pt idx="678">
                  <c:v>1.53244660300152</c:v>
                </c:pt>
                <c:pt idx="679">
                  <c:v>1.53485560051093</c:v>
                </c:pt>
                <c:pt idx="680">
                  <c:v>1.5374596121044399</c:v>
                </c:pt>
                <c:pt idx="681">
                  <c:v>1.5400674475035201</c:v>
                </c:pt>
                <c:pt idx="682">
                  <c:v>1.5422699595121201</c:v>
                </c:pt>
                <c:pt idx="683">
                  <c:v>1.54427745743663</c:v>
                </c:pt>
                <c:pt idx="684">
                  <c:v>1.54668263114047</c:v>
                </c:pt>
                <c:pt idx="685">
                  <c:v>1.5486882171621901</c:v>
                </c:pt>
                <c:pt idx="686">
                  <c:v>1.5512922287557001</c:v>
                </c:pt>
                <c:pt idx="687">
                  <c:v>1.5532978147774199</c:v>
                </c:pt>
                <c:pt idx="688">
                  <c:v>1.55530340079915</c:v>
                </c:pt>
                <c:pt idx="689">
                  <c:v>1.5575097366133199</c:v>
                </c:pt>
                <c:pt idx="690">
                  <c:v>1.5599149103171599</c:v>
                </c:pt>
                <c:pt idx="691">
                  <c:v>1.5623200840210001</c:v>
                </c:pt>
                <c:pt idx="692">
                  <c:v>1.56452641983518</c:v>
                </c:pt>
                <c:pt idx="693">
                  <c:v>1.5667308437465699</c:v>
                </c:pt>
                <c:pt idx="694">
                  <c:v>1.5693348553400801</c:v>
                </c:pt>
                <c:pt idx="695">
                  <c:v>1.57134235326459</c:v>
                </c:pt>
                <c:pt idx="696">
                  <c:v>1.57394636485809</c:v>
                </c:pt>
                <c:pt idx="697">
                  <c:v>1.57635153856193</c:v>
                </c:pt>
                <c:pt idx="698">
                  <c:v>1.5789593739610099</c:v>
                </c:pt>
                <c:pt idx="699">
                  <c:v>1.5811657097751799</c:v>
                </c:pt>
                <c:pt idx="700">
                  <c:v>1.5833682217837901</c:v>
                </c:pt>
                <c:pt idx="701">
                  <c:v>1.5855745575979601</c:v>
                </c:pt>
                <c:pt idx="702">
                  <c:v>1.5875801436196899</c:v>
                </c:pt>
                <c:pt idx="703">
                  <c:v>1.58978456753108</c:v>
                </c:pt>
                <c:pt idx="704">
                  <c:v>1.5917901535528001</c:v>
                </c:pt>
                <c:pt idx="705">
                  <c:v>1.59419532725664</c:v>
                </c:pt>
                <c:pt idx="706">
                  <c:v>1.5963997511680299</c:v>
                </c:pt>
                <c:pt idx="707">
                  <c:v>1.59880683677466</c:v>
                </c:pt>
                <c:pt idx="708">
                  <c:v>1.6014108483681599</c:v>
                </c:pt>
                <c:pt idx="709">
                  <c:v>1.6036171841823399</c:v>
                </c:pt>
                <c:pt idx="710">
                  <c:v>1.60582160809373</c:v>
                </c:pt>
                <c:pt idx="711">
                  <c:v>1.60822869370035</c:v>
                </c:pt>
                <c:pt idx="712">
                  <c:v>1.61083652909943</c:v>
                </c:pt>
                <c:pt idx="713">
                  <c:v>1.61303904110804</c:v>
                </c:pt>
                <c:pt idx="714">
                  <c:v>1.6156468765071099</c:v>
                </c:pt>
                <c:pt idx="715">
                  <c:v>1.6182508881006199</c:v>
                </c:pt>
                <c:pt idx="716">
                  <c:v>1.6208587234997001</c:v>
                </c:pt>
                <c:pt idx="717">
                  <c:v>1.62306505931387</c:v>
                </c:pt>
                <c:pt idx="718">
                  <c:v>1.62547023301771</c:v>
                </c:pt>
                <c:pt idx="719">
                  <c:v>1.62787731862434</c:v>
                </c:pt>
                <c:pt idx="720">
                  <c:v>1.63028249232818</c:v>
                </c:pt>
                <c:pt idx="721">
                  <c:v>1.63268766603202</c:v>
                </c:pt>
                <c:pt idx="722">
                  <c:v>1.6346932520537401</c:v>
                </c:pt>
                <c:pt idx="723">
                  <c:v>1.63729726364725</c:v>
                </c:pt>
                <c:pt idx="724">
                  <c:v>1.63950359946142</c:v>
                </c:pt>
                <c:pt idx="725">
                  <c:v>1.6417080233728101</c:v>
                </c:pt>
                <c:pt idx="726">
                  <c:v>1.6439124472841999</c:v>
                </c:pt>
                <c:pt idx="727">
                  <c:v>1.64591803330593</c:v>
                </c:pt>
                <c:pt idx="728">
                  <c:v>1.648525868705</c:v>
                </c:pt>
                <c:pt idx="729">
                  <c:v>1.6507283807136099</c:v>
                </c:pt>
                <c:pt idx="730">
                  <c:v>1.6529347165277799</c:v>
                </c:pt>
                <c:pt idx="731">
                  <c:v>1.6555425519268601</c:v>
                </c:pt>
                <c:pt idx="732">
                  <c:v>1.6579477256307</c:v>
                </c:pt>
                <c:pt idx="733">
                  <c:v>1.66055173722421</c:v>
                </c:pt>
                <c:pt idx="734">
                  <c:v>1.66275807303838</c:v>
                </c:pt>
                <c:pt idx="735">
                  <c:v>1.6651632467422199</c:v>
                </c:pt>
                <c:pt idx="736">
                  <c:v>1.6673695825564001</c:v>
                </c:pt>
                <c:pt idx="737">
                  <c:v>1.66937516857812</c:v>
                </c:pt>
                <c:pt idx="738">
                  <c:v>1.6719791801716299</c:v>
                </c:pt>
                <c:pt idx="739">
                  <c:v>1.67438626577826</c:v>
                </c:pt>
                <c:pt idx="740">
                  <c:v>1.6767914394821</c:v>
                </c:pt>
                <c:pt idx="741">
                  <c:v>1.67919852508872</c:v>
                </c:pt>
                <c:pt idx="742">
                  <c:v>1.68160369879256</c:v>
                </c:pt>
                <c:pt idx="743">
                  <c:v>1.6838081227039501</c:v>
                </c:pt>
                <c:pt idx="744">
                  <c:v>1.6860125466153399</c:v>
                </c:pt>
                <c:pt idx="745">
                  <c:v>1.6882207943323</c:v>
                </c:pt>
                <c:pt idx="746">
                  <c:v>1.69042330634091</c:v>
                </c:pt>
                <c:pt idx="747">
                  <c:v>1.6926296421550799</c:v>
                </c:pt>
                <c:pt idx="748">
                  <c:v>1.6950348158589199</c:v>
                </c:pt>
                <c:pt idx="749">
                  <c:v>1.6976426512580001</c:v>
                </c:pt>
                <c:pt idx="750">
                  <c:v>1.70024666285151</c:v>
                </c:pt>
                <c:pt idx="751">
                  <c:v>1.70245299866568</c:v>
                </c:pt>
                <c:pt idx="752">
                  <c:v>1.70465933447986</c:v>
                </c:pt>
                <c:pt idx="753">
                  <c:v>1.70686375839125</c:v>
                </c:pt>
                <c:pt idx="754">
                  <c:v>1.7090681823026399</c:v>
                </c:pt>
                <c:pt idx="755">
                  <c:v>1.71107376832436</c:v>
                </c:pt>
                <c:pt idx="756">
                  <c:v>1.7134789420281999</c:v>
                </c:pt>
                <c:pt idx="757">
                  <c:v>1.7156852778423699</c:v>
                </c:pt>
                <c:pt idx="758">
                  <c:v>1.718092363449</c:v>
                </c:pt>
                <c:pt idx="759">
                  <c:v>1.7204956252500601</c:v>
                </c:pt>
                <c:pt idx="760">
                  <c:v>1.7225012112717799</c:v>
                </c:pt>
                <c:pt idx="761">
                  <c:v>1.7245067972935</c:v>
                </c:pt>
                <c:pt idx="762">
                  <c:v>1.72691197099734</c:v>
                </c:pt>
                <c:pt idx="763">
                  <c:v>1.7295159825908499</c:v>
                </c:pt>
                <c:pt idx="764">
                  <c:v>1.7315234805153601</c:v>
                </c:pt>
                <c:pt idx="765">
                  <c:v>1.7341274921088701</c:v>
                </c:pt>
                <c:pt idx="766">
                  <c:v>1.73653266581271</c:v>
                </c:pt>
                <c:pt idx="767">
                  <c:v>1.73914050121178</c:v>
                </c:pt>
                <c:pt idx="768">
                  <c:v>1.7415456749156299</c:v>
                </c:pt>
                <c:pt idx="769">
                  <c:v>1.7437520107297999</c:v>
                </c:pt>
                <c:pt idx="770">
                  <c:v>1.7461571844336401</c:v>
                </c:pt>
                <c:pt idx="771">
                  <c:v>1.7481627704553599</c:v>
                </c:pt>
                <c:pt idx="772">
                  <c:v>1.75016895394671</c:v>
                </c:pt>
                <c:pt idx="773">
                  <c:v>1.75237146595531</c:v>
                </c:pt>
                <c:pt idx="774">
                  <c:v>1.75457780176949</c:v>
                </c:pt>
                <c:pt idx="775">
                  <c:v>1.75698488737611</c:v>
                </c:pt>
                <c:pt idx="776">
                  <c:v>1.75958889896962</c:v>
                </c:pt>
                <c:pt idx="777">
                  <c:v>1.7615944849913501</c:v>
                </c:pt>
                <c:pt idx="778">
                  <c:v>1.76380082080552</c:v>
                </c:pt>
                <c:pt idx="779">
                  <c:v>1.76640483239903</c:v>
                </c:pt>
                <c:pt idx="780">
                  <c:v>1.7686111682132</c:v>
                </c:pt>
                <c:pt idx="781">
                  <c:v>1.7714178415019399</c:v>
                </c:pt>
                <c:pt idx="782">
                  <c:v>1.7738230152057799</c:v>
                </c:pt>
                <c:pt idx="783">
                  <c:v>1.7764308506048601</c:v>
                </c:pt>
                <c:pt idx="784">
                  <c:v>1.77903486219837</c:v>
                </c:pt>
                <c:pt idx="785">
                  <c:v>1.78164269759744</c:v>
                </c:pt>
                <c:pt idx="786">
                  <c:v>1.7844493708861899</c:v>
                </c:pt>
                <c:pt idx="787">
                  <c:v>1.7868545445900299</c:v>
                </c:pt>
                <c:pt idx="788">
                  <c:v>1.78886013061175</c:v>
                </c:pt>
                <c:pt idx="789">
                  <c:v>1.79086571663348</c:v>
                </c:pt>
                <c:pt idx="790">
                  <c:v>1.79327089033732</c:v>
                </c:pt>
                <c:pt idx="791">
                  <c:v>1.79567606404116</c:v>
                </c:pt>
                <c:pt idx="792">
                  <c:v>1.7978823998553299</c:v>
                </c:pt>
                <c:pt idx="793">
                  <c:v>1.8004864114488399</c:v>
                </c:pt>
                <c:pt idx="794">
                  <c:v>1.80249199747056</c:v>
                </c:pt>
                <c:pt idx="795">
                  <c:v>1.8046964213819501</c:v>
                </c:pt>
                <c:pt idx="796">
                  <c:v>1.80690275719613</c:v>
                </c:pt>
                <c:pt idx="797">
                  <c:v>1.80970943048487</c:v>
                </c:pt>
                <c:pt idx="798">
                  <c:v>1.8119157662990499</c:v>
                </c:pt>
                <c:pt idx="799">
                  <c:v>1.8143209400028899</c:v>
                </c:pt>
                <c:pt idx="800">
                  <c:v>1.8169249515963899</c:v>
                </c:pt>
                <c:pt idx="801">
                  <c:v>1.8195327869954701</c:v>
                </c:pt>
                <c:pt idx="802">
                  <c:v>1.82193796069931</c:v>
                </c:pt>
                <c:pt idx="803">
                  <c:v>1.82474463398805</c:v>
                </c:pt>
                <c:pt idx="804">
                  <c:v>1.8269509698022299</c:v>
                </c:pt>
                <c:pt idx="805">
                  <c:v>1.82895655582395</c:v>
                </c:pt>
                <c:pt idx="806">
                  <c:v>1.83115906783256</c:v>
                </c:pt>
                <c:pt idx="807">
                  <c:v>1.8331665657570699</c:v>
                </c:pt>
                <c:pt idx="808">
                  <c:v>1.8355717394609099</c:v>
                </c:pt>
                <c:pt idx="809">
                  <c:v>1.8379769131647501</c:v>
                </c:pt>
                <c:pt idx="810">
                  <c:v>1.84018324897892</c:v>
                </c:pt>
                <c:pt idx="811">
                  <c:v>1.8427891724752099</c:v>
                </c:pt>
                <c:pt idx="812">
                  <c:v>1.8453931840687201</c:v>
                </c:pt>
                <c:pt idx="813">
                  <c:v>1.84759760798011</c:v>
                </c:pt>
                <c:pt idx="814">
                  <c:v>1.8500066054895199</c:v>
                </c:pt>
                <c:pt idx="815">
                  <c:v>1.8522091174981199</c:v>
                </c:pt>
                <c:pt idx="816">
                  <c:v>1.8544154533123001</c:v>
                </c:pt>
                <c:pt idx="817">
                  <c:v>1.85701946490581</c:v>
                </c:pt>
                <c:pt idx="818">
                  <c:v>1.85962730030488</c:v>
                </c:pt>
                <c:pt idx="819">
                  <c:v>1.86203247400872</c:v>
                </c:pt>
                <c:pt idx="820">
                  <c:v>1.8642388098228999</c:v>
                </c:pt>
                <c:pt idx="821">
                  <c:v>1.86664589542952</c:v>
                </c:pt>
                <c:pt idx="822">
                  <c:v>1.8688503193409101</c:v>
                </c:pt>
                <c:pt idx="823">
                  <c:v>1.87125549304476</c:v>
                </c:pt>
                <c:pt idx="824">
                  <c:v>1.87386332844383</c:v>
                </c:pt>
                <c:pt idx="825">
                  <c:v>1.8760677523552201</c:v>
                </c:pt>
                <c:pt idx="826">
                  <c:v>1.87847292605906</c:v>
                </c:pt>
                <c:pt idx="827">
                  <c:v>1.8804785120807901</c:v>
                </c:pt>
                <c:pt idx="828">
                  <c:v>1.8824840981025099</c:v>
                </c:pt>
                <c:pt idx="829">
                  <c:v>1.8848892718063499</c:v>
                </c:pt>
                <c:pt idx="830">
                  <c:v>1.8874932833998599</c:v>
                </c:pt>
                <c:pt idx="831">
                  <c:v>1.8896996192140301</c:v>
                </c:pt>
                <c:pt idx="832">
                  <c:v>1.89190595502821</c:v>
                </c:pt>
                <c:pt idx="833">
                  <c:v>1.89431112873205</c:v>
                </c:pt>
                <c:pt idx="834">
                  <c:v>1.89671630243589</c:v>
                </c:pt>
                <c:pt idx="835">
                  <c:v>1.8995229757246299</c:v>
                </c:pt>
                <c:pt idx="836">
                  <c:v>1.9019281494284701</c:v>
                </c:pt>
                <c:pt idx="837">
                  <c:v>1.9041344852426501</c:v>
                </c:pt>
                <c:pt idx="838">
                  <c:v>1.90634082105682</c:v>
                </c:pt>
                <c:pt idx="839">
                  <c:v>1.90874599476066</c:v>
                </c:pt>
                <c:pt idx="840">
                  <c:v>1.9111511684644999</c:v>
                </c:pt>
                <c:pt idx="841">
                  <c:v>1.91315675448623</c:v>
                </c:pt>
                <c:pt idx="842">
                  <c:v>1.91556192819007</c:v>
                </c:pt>
                <c:pt idx="843">
                  <c:v>1.91816593978357</c:v>
                </c:pt>
                <c:pt idx="844">
                  <c:v>1.9201715258053</c:v>
                </c:pt>
                <c:pt idx="845">
                  <c:v>1.9225786114119201</c:v>
                </c:pt>
                <c:pt idx="846">
                  <c:v>1.92478303532331</c:v>
                </c:pt>
                <c:pt idx="847">
                  <c:v>1.9269874592347001</c:v>
                </c:pt>
                <c:pt idx="848">
                  <c:v>1.9293945448413301</c:v>
                </c:pt>
                <c:pt idx="849">
                  <c:v>1.9319985564348401</c:v>
                </c:pt>
                <c:pt idx="850">
                  <c:v>1.93460639183391</c:v>
                </c:pt>
                <c:pt idx="851">
                  <c:v>1.93721040342742</c:v>
                </c:pt>
                <c:pt idx="852">
                  <c:v>1.9398182388265</c:v>
                </c:pt>
                <c:pt idx="853">
                  <c:v>1.9424260742255699</c:v>
                </c:pt>
                <c:pt idx="854">
                  <c:v>1.9450300858190801</c:v>
                </c:pt>
                <c:pt idx="855">
                  <c:v>1.94703758374359</c:v>
                </c:pt>
                <c:pt idx="856">
                  <c:v>1.9496415953371</c:v>
                </c:pt>
                <c:pt idx="857">
                  <c:v>1.9516471813588201</c:v>
                </c:pt>
                <c:pt idx="858">
                  <c:v>1.9536527673805399</c:v>
                </c:pt>
                <c:pt idx="859">
                  <c:v>1.9560579410843799</c:v>
                </c:pt>
                <c:pt idx="860">
                  <c:v>1.9582642768985601</c:v>
                </c:pt>
                <c:pt idx="861">
                  <c:v>1.9604667889071601</c:v>
                </c:pt>
                <c:pt idx="862">
                  <c:v>1.96247428683167</c:v>
                </c:pt>
                <c:pt idx="863">
                  <c:v>1.9646787107430601</c:v>
                </c:pt>
                <c:pt idx="864">
                  <c:v>1.9668850465572401</c:v>
                </c:pt>
                <c:pt idx="865">
                  <c:v>1.96948905815074</c:v>
                </c:pt>
                <c:pt idx="866">
                  <c:v>1.97169539396492</c:v>
                </c:pt>
                <c:pt idx="867">
                  <c:v>1.97429940555843</c:v>
                </c:pt>
                <c:pt idx="868">
                  <c:v>1.9767084030678399</c:v>
                </c:pt>
                <c:pt idx="869">
                  <c:v>1.9793124146613399</c:v>
                </c:pt>
                <c:pt idx="870">
                  <c:v>1.9821190879500901</c:v>
                </c:pt>
                <c:pt idx="871">
                  <c:v>1.98492576123883</c:v>
                </c:pt>
                <c:pt idx="872">
                  <c:v>1.987132097053</c:v>
                </c:pt>
                <c:pt idx="873">
                  <c:v>1.98973610864651</c:v>
                </c:pt>
                <c:pt idx="874">
                  <c:v>1.99174169466823</c:v>
                </c:pt>
                <c:pt idx="875">
                  <c:v>1.9937472806899601</c:v>
                </c:pt>
                <c:pt idx="876">
                  <c:v>1.99575286671168</c:v>
                </c:pt>
                <c:pt idx="877">
                  <c:v>1.9981580404155199</c:v>
                </c:pt>
                <c:pt idx="878">
                  <c:v>2.0007658758145999</c:v>
                </c:pt>
                <c:pt idx="879">
                  <c:v>2.0033698874081098</c:v>
                </c:pt>
                <c:pt idx="880">
                  <c:v>2.0053754734298299</c:v>
                </c:pt>
                <c:pt idx="881">
                  <c:v>2.0075798973412202</c:v>
                </c:pt>
                <c:pt idx="882">
                  <c:v>2.0101877327403002</c:v>
                </c:pt>
                <c:pt idx="883">
                  <c:v>2.0129944060290401</c:v>
                </c:pt>
                <c:pt idx="884">
                  <c:v>2.0153995797328799</c:v>
                </c:pt>
                <c:pt idx="885">
                  <c:v>2.0182062530216198</c:v>
                </c:pt>
                <c:pt idx="886">
                  <c:v>2.0208102646151298</c:v>
                </c:pt>
                <c:pt idx="887">
                  <c:v>2.02321926212454</c:v>
                </c:pt>
                <c:pt idx="888">
                  <c:v>2.0258232737180499</c:v>
                </c:pt>
                <c:pt idx="889">
                  <c:v>2.0282284474218901</c:v>
                </c:pt>
                <c:pt idx="890">
                  <c:v>2.0302359453464001</c:v>
                </c:pt>
                <c:pt idx="891">
                  <c:v>2.0326411190502398</c:v>
                </c:pt>
                <c:pt idx="892">
                  <c:v>2.03524513064374</c:v>
                </c:pt>
                <c:pt idx="893">
                  <c:v>2.0374514664579202</c:v>
                </c:pt>
                <c:pt idx="894">
                  <c:v>2.03985855206454</c:v>
                </c:pt>
                <c:pt idx="895">
                  <c:v>2.04246256365805</c:v>
                </c:pt>
                <c:pt idx="896">
                  <c:v>2.0444681496797701</c:v>
                </c:pt>
                <c:pt idx="897">
                  <c:v>2.0466725735911599</c:v>
                </c:pt>
                <c:pt idx="898">
                  <c:v>2.0486798325278199</c:v>
                </c:pt>
                <c:pt idx="899">
                  <c:v>2.0514865058165701</c:v>
                </c:pt>
                <c:pt idx="900">
                  <c:v>2.0538916795204099</c:v>
                </c:pt>
                <c:pt idx="901">
                  <c:v>2.0564956911139101</c:v>
                </c:pt>
                <c:pt idx="902">
                  <c:v>2.0593023644026598</c:v>
                </c:pt>
                <c:pt idx="903">
                  <c:v>2.06191019980173</c:v>
                </c:pt>
                <c:pt idx="904">
                  <c:v>2.0643153735055702</c:v>
                </c:pt>
                <c:pt idx="905">
                  <c:v>2.0669232089046501</c:v>
                </c:pt>
                <c:pt idx="906">
                  <c:v>2.0691257209132599</c:v>
                </c:pt>
                <c:pt idx="907">
                  <c:v>2.07113321883776</c:v>
                </c:pt>
                <c:pt idx="908">
                  <c:v>2.0733357308463698</c:v>
                </c:pt>
                <c:pt idx="909">
                  <c:v>2.0753432287708802</c:v>
                </c:pt>
                <c:pt idx="910">
                  <c:v>2.0775457407794802</c:v>
                </c:pt>
                <c:pt idx="911">
                  <c:v>2.07955132680121</c:v>
                </c:pt>
                <c:pt idx="912">
                  <c:v>2.0817557507125999</c:v>
                </c:pt>
                <c:pt idx="913">
                  <c:v>2.0837632486371098</c:v>
                </c:pt>
                <c:pt idx="914">
                  <c:v>2.0859657606457098</c:v>
                </c:pt>
                <c:pt idx="915">
                  <c:v>2.08837093434955</c:v>
                </c:pt>
                <c:pt idx="916">
                  <c:v>2.0903784322740599</c:v>
                </c:pt>
                <c:pt idx="917">
                  <c:v>2.0925809442826702</c:v>
                </c:pt>
                <c:pt idx="918">
                  <c:v>2.0949899417920799</c:v>
                </c:pt>
                <c:pt idx="919">
                  <c:v>2.0975939533855801</c:v>
                </c:pt>
                <c:pt idx="920">
                  <c:v>2.10020178878466</c:v>
                </c:pt>
                <c:pt idx="921">
                  <c:v>2.10280580037817</c:v>
                </c:pt>
                <c:pt idx="922">
                  <c:v>2.1052109740820102</c:v>
                </c:pt>
                <c:pt idx="923">
                  <c:v>2.1076199715914199</c:v>
                </c:pt>
                <c:pt idx="924">
                  <c:v>2.1098243955028102</c:v>
                </c:pt>
                <c:pt idx="925">
                  <c:v>2.1118299815245298</c:v>
                </c:pt>
                <c:pt idx="926">
                  <c:v>2.1140344054359201</c:v>
                </c:pt>
                <c:pt idx="927">
                  <c:v>2.1162407412500999</c:v>
                </c:pt>
                <c:pt idx="928">
                  <c:v>2.1188447528436001</c:v>
                </c:pt>
                <c:pt idx="929">
                  <c:v>2.1208503388653299</c:v>
                </c:pt>
                <c:pt idx="930">
                  <c:v>2.12285592488705</c:v>
                </c:pt>
                <c:pt idx="931">
                  <c:v>2.1250603487984399</c:v>
                </c:pt>
                <c:pt idx="932">
                  <c:v>2.1274674344050699</c:v>
                </c:pt>
                <c:pt idx="933">
                  <c:v>2.1300714459985701</c:v>
                </c:pt>
                <c:pt idx="934">
                  <c:v>2.1324766197024099</c:v>
                </c:pt>
                <c:pt idx="935">
                  <c:v>2.1350844551014898</c:v>
                </c:pt>
                <c:pt idx="936">
                  <c:v>2.1380899662799</c:v>
                </c:pt>
                <c:pt idx="937">
                  <c:v>2.1410954774583102</c:v>
                </c:pt>
                <c:pt idx="938">
                  <c:v>2.1437033128573799</c:v>
                </c:pt>
                <c:pt idx="939">
                  <c:v>2.1461084865612201</c:v>
                </c:pt>
                <c:pt idx="940">
                  <c:v>2.14811598448573</c:v>
                </c:pt>
                <c:pt idx="941">
                  <c:v>2.1505211581895698</c:v>
                </c:pt>
                <c:pt idx="942">
                  <c:v>2.1527255821009601</c:v>
                </c:pt>
                <c:pt idx="943">
                  <c:v>2.1551307558047998</c:v>
                </c:pt>
                <c:pt idx="944">
                  <c:v>2.15733709161898</c:v>
                </c:pt>
                <c:pt idx="945">
                  <c:v>2.15994110321249</c:v>
                </c:pt>
                <c:pt idx="946">
                  <c:v>2.1623501007219001</c:v>
                </c:pt>
                <c:pt idx="947">
                  <c:v>2.16475336252295</c:v>
                </c:pt>
                <c:pt idx="948">
                  <c:v>2.1671585362267898</c:v>
                </c:pt>
                <c:pt idx="949">
                  <c:v>2.1693648720409699</c:v>
                </c:pt>
                <c:pt idx="950">
                  <c:v>2.1719727074400499</c:v>
                </c:pt>
                <c:pt idx="951">
                  <c:v>2.1749782186184499</c:v>
                </c:pt>
                <c:pt idx="952">
                  <c:v>2.1771807306270601</c:v>
                </c:pt>
                <c:pt idx="953">
                  <c:v>2.1803927273062702</c:v>
                </c:pt>
                <c:pt idx="954">
                  <c:v>2.18339823848468</c:v>
                </c:pt>
                <c:pt idx="955">
                  <c:v>2.1860060738837599</c:v>
                </c:pt>
                <c:pt idx="956">
                  <c:v>2.1882085858923599</c:v>
                </c:pt>
                <c:pt idx="957">
                  <c:v>2.1902160838168698</c:v>
                </c:pt>
                <c:pt idx="958">
                  <c:v>2.1928200954103798</c:v>
                </c:pt>
                <c:pt idx="959">
                  <c:v>2.19522526911422</c:v>
                </c:pt>
                <c:pt idx="960">
                  <c:v>2.1976342666236302</c:v>
                </c:pt>
                <c:pt idx="961">
                  <c:v>2.2000394403274699</c:v>
                </c:pt>
                <c:pt idx="962">
                  <c:v>2.2028461136162099</c:v>
                </c:pt>
                <c:pt idx="963">
                  <c:v>2.2050486256248201</c:v>
                </c:pt>
                <c:pt idx="964">
                  <c:v>2.20725496143899</c:v>
                </c:pt>
                <c:pt idx="965">
                  <c:v>2.2100616347277402</c:v>
                </c:pt>
                <c:pt idx="966">
                  <c:v>2.2126694701268099</c:v>
                </c:pt>
                <c:pt idx="967">
                  <c:v>2.2156749813052201</c:v>
                </c:pt>
                <c:pt idx="968">
                  <c:v>2.2180763312034899</c:v>
                </c:pt>
                <c:pt idx="969">
                  <c:v>2.2200876529335698</c:v>
                </c:pt>
                <c:pt idx="970">
                  <c:v>2.2228905024167398</c:v>
                </c:pt>
                <c:pt idx="971">
                  <c:v>2.2252994999261499</c:v>
                </c:pt>
                <c:pt idx="972">
                  <c:v>2.2275020119347602</c:v>
                </c:pt>
                <c:pt idx="973">
                  <c:v>2.2297083477489301</c:v>
                </c:pt>
                <c:pt idx="974">
                  <c:v>2.2319146835631098</c:v>
                </c:pt>
                <c:pt idx="975">
                  <c:v>2.2341210193772798</c:v>
                </c:pt>
                <c:pt idx="976">
                  <c:v>2.23652619308112</c:v>
                </c:pt>
                <c:pt idx="977">
                  <c:v>2.2387325288953002</c:v>
                </c:pt>
                <c:pt idx="978">
                  <c:v>2.2409350409039002</c:v>
                </c:pt>
                <c:pt idx="979">
                  <c:v>2.2433402146077399</c:v>
                </c:pt>
                <c:pt idx="980">
                  <c:v>2.2455484623247002</c:v>
                </c:pt>
                <c:pt idx="981">
                  <c:v>2.2479536360285399</c:v>
                </c:pt>
                <c:pt idx="982">
                  <c:v>2.2501561480371501</c:v>
                </c:pt>
                <c:pt idx="983">
                  <c:v>2.2525651455465598</c:v>
                </c:pt>
                <c:pt idx="984">
                  <c:v>2.2553679950297298</c:v>
                </c:pt>
                <c:pt idx="985">
                  <c:v>2.25817466831848</c:v>
                </c:pt>
                <c:pt idx="986">
                  <c:v>2.26118017949688</c:v>
                </c:pt>
                <c:pt idx="987">
                  <c:v>2.2637918387015299</c:v>
                </c:pt>
                <c:pt idx="988">
                  <c:v>2.2661970124053701</c:v>
                </c:pt>
                <c:pt idx="989">
                  <c:v>2.2688010239988801</c:v>
                </c:pt>
                <c:pt idx="990">
                  <c:v>2.2710092717158399</c:v>
                </c:pt>
                <c:pt idx="991">
                  <c:v>2.2732117837244399</c:v>
                </c:pt>
                <c:pt idx="992">
                  <c:v>2.2754181195386201</c:v>
                </c:pt>
                <c:pt idx="993">
                  <c:v>2.2778252051452399</c:v>
                </c:pt>
                <c:pt idx="994">
                  <c:v>2.2800277171538501</c:v>
                </c:pt>
                <c:pt idx="995">
                  <c:v>2.28203521507836</c:v>
                </c:pt>
                <c:pt idx="996">
                  <c:v>2.2844403887821998</c:v>
                </c:pt>
                <c:pt idx="997">
                  <c:v>2.28684556248604</c:v>
                </c:pt>
                <c:pt idx="998">
                  <c:v>2.2894495740795402</c:v>
                </c:pt>
                <c:pt idx="999">
                  <c:v>2.2916559098937199</c:v>
                </c:pt>
                <c:pt idx="1000">
                  <c:v>2.2940610835975601</c:v>
                </c:pt>
                <c:pt idx="1001">
                  <c:v>2.2960685815220701</c:v>
                </c:pt>
                <c:pt idx="1002">
                  <c:v>2.2990740927004798</c:v>
                </c:pt>
                <c:pt idx="1003">
                  <c:v>2.30168192809955</c:v>
                </c:pt>
                <c:pt idx="1004">
                  <c:v>2.3042859396930599</c:v>
                </c:pt>
                <c:pt idx="1005">
                  <c:v>2.3064922755072401</c:v>
                </c:pt>
                <c:pt idx="1006">
                  <c:v>2.3088974492110799</c:v>
                </c:pt>
                <c:pt idx="1007">
                  <c:v>2.3109030352327999</c:v>
                </c:pt>
                <c:pt idx="1008">
                  <c:v>2.3131093710469801</c:v>
                </c:pt>
                <c:pt idx="1009">
                  <c:v>2.31531379495837</c:v>
                </c:pt>
                <c:pt idx="1010">
                  <c:v>2.3179178065518702</c:v>
                </c:pt>
                <c:pt idx="1011">
                  <c:v>2.3199253044763801</c:v>
                </c:pt>
                <c:pt idx="1012">
                  <c:v>2.32212972838777</c:v>
                </c:pt>
                <c:pt idx="1013">
                  <c:v>2.3243341522991599</c:v>
                </c:pt>
                <c:pt idx="1014">
                  <c:v>2.326739326003</c:v>
                </c:pt>
                <c:pt idx="1015">
                  <c:v>2.32874682392751</c:v>
                </c:pt>
                <c:pt idx="1016">
                  <c:v>2.3315534972162499</c:v>
                </c:pt>
                <c:pt idx="1017">
                  <c:v>2.3341575088097599</c:v>
                </c:pt>
                <c:pt idx="1018">
                  <c:v>2.3365626825136001</c:v>
                </c:pt>
                <c:pt idx="1019">
                  <c:v>2.3393693558023401</c:v>
                </c:pt>
                <c:pt idx="1020">
                  <c:v>2.3421760290910898</c:v>
                </c:pt>
                <c:pt idx="1021">
                  <c:v>2.34478386449016</c:v>
                </c:pt>
                <c:pt idx="1022">
                  <c:v>2.3469902003043401</c:v>
                </c:pt>
                <c:pt idx="1023">
                  <c:v>2.3495942118978399</c:v>
                </c:pt>
                <c:pt idx="1024">
                  <c:v>2.3518005477120201</c:v>
                </c:pt>
                <c:pt idx="1025">
                  <c:v>2.3542057214158598</c:v>
                </c:pt>
                <c:pt idx="1026">
                  <c:v>2.3564101453272501</c:v>
                </c:pt>
                <c:pt idx="1027">
                  <c:v>2.3586164811414201</c:v>
                </c:pt>
                <c:pt idx="1028">
                  <c:v>2.3610235667480501</c:v>
                </c:pt>
                <c:pt idx="1029">
                  <c:v>2.3632260787566501</c:v>
                </c:pt>
                <c:pt idx="1030">
                  <c:v>2.3652335766811601</c:v>
                </c:pt>
                <c:pt idx="1031">
                  <c:v>2.3674380005925499</c:v>
                </c:pt>
                <c:pt idx="1032">
                  <c:v>2.3702446738813001</c:v>
                </c:pt>
                <c:pt idx="1033">
                  <c:v>2.3726498475851399</c:v>
                </c:pt>
                <c:pt idx="1034">
                  <c:v>2.3756553587635398</c:v>
                </c:pt>
                <c:pt idx="1035">
                  <c:v>2.37866086994195</c:v>
                </c:pt>
                <c:pt idx="1036">
                  <c:v>2.3814713670362702</c:v>
                </c:pt>
                <c:pt idx="1037">
                  <c:v>2.3842780403250101</c:v>
                </c:pt>
                <c:pt idx="1038">
                  <c:v>2.3866832140288499</c:v>
                </c:pt>
                <c:pt idx="1039">
                  <c:v>2.3892910494279298</c:v>
                </c:pt>
                <c:pt idx="1040">
                  <c:v>2.3914949953636202</c:v>
                </c:pt>
                <c:pt idx="1041">
                  <c:v>2.3936994192750101</c:v>
                </c:pt>
                <c:pt idx="1042">
                  <c:v>2.39590575508918</c:v>
                </c:pt>
                <c:pt idx="1043">
                  <c:v>2.3981101790005699</c:v>
                </c:pt>
                <c:pt idx="1044">
                  <c:v>2.4003146029119602</c:v>
                </c:pt>
                <c:pt idx="1045">
                  <c:v>2.4023221008364701</c:v>
                </c:pt>
                <c:pt idx="1046">
                  <c:v>2.4047272745403099</c:v>
                </c:pt>
                <c:pt idx="1047">
                  <c:v>2.4073312861338199</c:v>
                </c:pt>
                <c:pt idx="1048">
                  <c:v>2.4093387840583298</c:v>
                </c:pt>
                <c:pt idx="1049">
                  <c:v>2.41174395776217</c:v>
                </c:pt>
                <c:pt idx="1050">
                  <c:v>2.41434796935568</c:v>
                </c:pt>
                <c:pt idx="1051">
                  <c:v>2.4171546426444199</c:v>
                </c:pt>
                <c:pt idx="1052">
                  <c:v>2.4203589917124901</c:v>
                </c:pt>
                <c:pt idx="1053">
                  <c:v>2.4225691513322398</c:v>
                </c:pt>
                <c:pt idx="1054">
                  <c:v>2.42517316292574</c:v>
                </c:pt>
                <c:pt idx="1055">
                  <c:v>2.4273794987399202</c:v>
                </c:pt>
                <c:pt idx="1056">
                  <c:v>2.4295858345540902</c:v>
                </c:pt>
                <c:pt idx="1057">
                  <c:v>2.4319910082579401</c:v>
                </c:pt>
                <c:pt idx="1058">
                  <c:v>2.43419543216933</c:v>
                </c:pt>
                <c:pt idx="1059">
                  <c:v>2.4366006058731702</c:v>
                </c:pt>
                <c:pt idx="1060">
                  <c:v>2.4390096033825799</c:v>
                </c:pt>
                <c:pt idx="1061">
                  <c:v>2.4414147770864201</c:v>
                </c:pt>
                <c:pt idx="1062">
                  <c:v>2.4438199507902598</c:v>
                </c:pt>
                <c:pt idx="1063">
                  <c:v>2.4462251244941</c:v>
                </c:pt>
                <c:pt idx="1064">
                  <c:v>2.44883295989318</c:v>
                </c:pt>
                <c:pt idx="1065">
                  <c:v>2.4510354719017799</c:v>
                </c:pt>
                <c:pt idx="1066">
                  <c:v>2.4538421451905199</c:v>
                </c:pt>
                <c:pt idx="1067">
                  <c:v>2.4566488184792701</c:v>
                </c:pt>
                <c:pt idx="1068">
                  <c:v>2.4596543296576701</c:v>
                </c:pt>
                <c:pt idx="1069">
                  <c:v>2.4624648267519902</c:v>
                </c:pt>
                <c:pt idx="1070">
                  <c:v>2.46506883834549</c:v>
                </c:pt>
                <c:pt idx="1071">
                  <c:v>2.4672751741596701</c:v>
                </c:pt>
                <c:pt idx="1072">
                  <c:v>2.4698830095587399</c:v>
                </c:pt>
                <c:pt idx="1073">
                  <c:v>2.4722881832625898</c:v>
                </c:pt>
                <c:pt idx="1074">
                  <c:v>2.4744926071739801</c:v>
                </c:pt>
                <c:pt idx="1075">
                  <c:v>2.47669703108537</c:v>
                </c:pt>
                <c:pt idx="1076">
                  <c:v>2.4789014549967501</c:v>
                </c:pt>
                <c:pt idx="1077">
                  <c:v>2.48131045250617</c:v>
                </c:pt>
                <c:pt idx="1078">
                  <c:v>2.4835148764175599</c:v>
                </c:pt>
                <c:pt idx="1079">
                  <c:v>2.4859200501214</c:v>
                </c:pt>
                <c:pt idx="1080">
                  <c:v>2.4883252238252398</c:v>
                </c:pt>
                <c:pt idx="1081">
                  <c:v>2.4911318971139802</c:v>
                </c:pt>
                <c:pt idx="1082">
                  <c:v>2.4933382329281502</c:v>
                </c:pt>
                <c:pt idx="1083">
                  <c:v>2.4959422445216601</c:v>
                </c:pt>
                <c:pt idx="1084">
                  <c:v>2.4989477557000699</c:v>
                </c:pt>
                <c:pt idx="1085">
                  <c:v>2.50215975237928</c:v>
                </c:pt>
                <c:pt idx="1086">
                  <c:v>2.5045649260831202</c:v>
                </c:pt>
                <c:pt idx="1087">
                  <c:v>2.50676743809173</c:v>
                </c:pt>
                <c:pt idx="1088">
                  <c:v>2.5089737739058999</c:v>
                </c:pt>
                <c:pt idx="1089">
                  <c:v>2.5113789476097401</c:v>
                </c:pt>
                <c:pt idx="1090">
                  <c:v>2.5135852834239198</c:v>
                </c:pt>
                <c:pt idx="1091">
                  <c:v>2.5157916192380898</c:v>
                </c:pt>
                <c:pt idx="1092">
                  <c:v>2.5177972052598201</c:v>
                </c:pt>
                <c:pt idx="1093">
                  <c:v>2.5202023789636598</c:v>
                </c:pt>
                <c:pt idx="1094">
                  <c:v>2.5226075526675</c:v>
                </c:pt>
                <c:pt idx="1095">
                  <c:v>2.5250127263713402</c:v>
                </c:pt>
                <c:pt idx="1096">
                  <c:v>2.5276205617704202</c:v>
                </c:pt>
                <c:pt idx="1097">
                  <c:v>2.5298230737790202</c:v>
                </c:pt>
                <c:pt idx="1098">
                  <c:v>2.5324309091781001</c:v>
                </c:pt>
                <c:pt idx="1099">
                  <c:v>2.5352375824668401</c:v>
                </c:pt>
                <c:pt idx="1100">
                  <c:v>2.5374400944754498</c:v>
                </c:pt>
                <c:pt idx="1101">
                  <c:v>2.5396426064840498</c:v>
                </c:pt>
                <c:pt idx="1102">
                  <c:v>2.5418527661038</c:v>
                </c:pt>
                <c:pt idx="1103">
                  <c:v>2.5446594393925399</c:v>
                </c:pt>
                <c:pt idx="1104">
                  <c:v>2.5468657752067099</c:v>
                </c:pt>
                <c:pt idx="1105">
                  <c:v>2.5490682872153201</c:v>
                </c:pt>
                <c:pt idx="1106">
                  <c:v>2.5514772847247298</c:v>
                </c:pt>
                <c:pt idx="1107">
                  <c:v>2.5536817086361201</c:v>
                </c:pt>
                <c:pt idx="1108">
                  <c:v>2.5556872946578402</c:v>
                </c:pt>
                <c:pt idx="1109">
                  <c:v>2.5580924683616799</c:v>
                </c:pt>
                <c:pt idx="1110">
                  <c:v>2.5602949803702901</c:v>
                </c:pt>
                <c:pt idx="1111">
                  <c:v>2.5627039778796998</c:v>
                </c:pt>
                <c:pt idx="1112">
                  <c:v>2.5653079894732098</c:v>
                </c:pt>
                <c:pt idx="1113">
                  <c:v>2.5681146627619502</c:v>
                </c:pt>
                <c:pt idx="1114">
                  <c:v>2.5709213360506902</c:v>
                </c:pt>
                <c:pt idx="1115">
                  <c:v>2.5735291714497701</c:v>
                </c:pt>
                <c:pt idx="1116">
                  <c:v>2.5765346826281799</c:v>
                </c:pt>
                <c:pt idx="1117">
                  <c:v>2.5787371946367799</c:v>
                </c:pt>
                <c:pt idx="1118">
                  <c:v>2.58094735425653</c:v>
                </c:pt>
                <c:pt idx="1119">
                  <c:v>2.58395286543493</c:v>
                </c:pt>
                <c:pt idx="1120">
                  <c:v>2.5865607008340099</c:v>
                </c:pt>
                <c:pt idx="1121">
                  <c:v>2.5887632128426201</c:v>
                </c:pt>
                <c:pt idx="1122">
                  <c:v>2.5911722103520298</c:v>
                </c:pt>
                <c:pt idx="1123">
                  <c:v>2.59377622194553</c:v>
                </c:pt>
                <c:pt idx="1124">
                  <c:v>2.5961813956493698</c:v>
                </c:pt>
                <c:pt idx="1125">
                  <c:v>2.5981888935738802</c:v>
                </c:pt>
                <c:pt idx="1126">
                  <c:v>2.6005940672777199</c:v>
                </c:pt>
                <c:pt idx="1127">
                  <c:v>2.6029992409815601</c:v>
                </c:pt>
                <c:pt idx="1128">
                  <c:v>2.6056032525750701</c:v>
                </c:pt>
                <c:pt idx="1129">
                  <c:v>2.60761075049958</c:v>
                </c:pt>
                <c:pt idx="1130">
                  <c:v>2.60981326250818</c:v>
                </c:pt>
                <c:pt idx="1131">
                  <c:v>2.61221843621203</c:v>
                </c:pt>
                <c:pt idx="1132">
                  <c:v>2.6148262716111002</c:v>
                </c:pt>
                <c:pt idx="1133">
                  <c:v>2.6178317827895099</c:v>
                </c:pt>
                <c:pt idx="1134">
                  <c:v>2.6200342947981099</c:v>
                </c:pt>
                <c:pt idx="1135">
                  <c:v>2.62224445441786</c:v>
                </c:pt>
                <c:pt idx="1136">
                  <c:v>2.6250511277066</c:v>
                </c:pt>
                <c:pt idx="1137">
                  <c:v>2.62765513930011</c:v>
                </c:pt>
                <c:pt idx="1138">
                  <c:v>2.6300641368095201</c:v>
                </c:pt>
                <c:pt idx="1139">
                  <c:v>2.6328708100982601</c:v>
                </c:pt>
                <c:pt idx="1140">
                  <c:v>2.6354748216917701</c:v>
                </c:pt>
                <c:pt idx="1141">
                  <c:v>2.63748231961628</c:v>
                </c:pt>
                <c:pt idx="1142">
                  <c:v>2.6400863312097802</c:v>
                </c:pt>
                <c:pt idx="1143">
                  <c:v>2.6426941666088601</c:v>
                </c:pt>
                <c:pt idx="1144">
                  <c:v>2.6452981782023701</c:v>
                </c:pt>
                <c:pt idx="1145">
                  <c:v>2.6477033519062099</c:v>
                </c:pt>
                <c:pt idx="1146">
                  <c:v>2.6503111873052898</c:v>
                </c:pt>
                <c:pt idx="1147">
                  <c:v>2.6533166984836898</c:v>
                </c:pt>
                <c:pt idx="1148">
                  <c:v>2.6567275330525701</c:v>
                </c:pt>
                <c:pt idx="1149">
                  <c:v>2.6591288829508399</c:v>
                </c:pt>
                <c:pt idx="1150">
                  <c:v>2.6615378804602599</c:v>
                </c:pt>
                <c:pt idx="1151">
                  <c:v>2.66414571585933</c:v>
                </c:pt>
                <c:pt idx="1152">
                  <c:v>2.6671512270377402</c:v>
                </c:pt>
                <c:pt idx="1153">
                  <c:v>2.66955640074158</c:v>
                </c:pt>
                <c:pt idx="1154">
                  <c:v>2.6717627365557601</c:v>
                </c:pt>
                <c:pt idx="1155">
                  <c:v>2.6737664106747001</c:v>
                </c:pt>
                <c:pt idx="1156">
                  <c:v>2.6763742460737698</c:v>
                </c:pt>
                <c:pt idx="1157">
                  <c:v>2.67857675808238</c:v>
                </c:pt>
                <c:pt idx="1158">
                  <c:v>2.6805823441041001</c:v>
                </c:pt>
                <c:pt idx="1159">
                  <c:v>2.6831882676003902</c:v>
                </c:pt>
                <c:pt idx="1160">
                  <c:v>2.6851957655249001</c:v>
                </c:pt>
                <c:pt idx="1161">
                  <c:v>2.6873982775335099</c:v>
                </c:pt>
                <c:pt idx="1162">
                  <c:v>2.6896046133476799</c:v>
                </c:pt>
                <c:pt idx="1163">
                  <c:v>2.6922124487467598</c:v>
                </c:pt>
                <c:pt idx="1164">
                  <c:v>2.6944149607553598</c:v>
                </c:pt>
                <c:pt idx="1165">
                  <c:v>2.6976193098234398</c:v>
                </c:pt>
                <c:pt idx="1166">
                  <c:v>2.7004259831121802</c:v>
                </c:pt>
                <c:pt idx="1167">
                  <c:v>2.7030338185112601</c:v>
                </c:pt>
                <c:pt idx="1168">
                  <c:v>2.705243978131</c:v>
                </c:pt>
                <c:pt idx="1169">
                  <c:v>2.70784798972451</c:v>
                </c:pt>
                <c:pt idx="1170">
                  <c:v>2.7102531634283502</c:v>
                </c:pt>
                <c:pt idx="1171">
                  <c:v>2.7122606613528601</c:v>
                </c:pt>
                <c:pt idx="1172">
                  <c:v>2.7148646729463599</c:v>
                </c:pt>
                <c:pt idx="1173">
                  <c:v>2.7172698466502001</c:v>
                </c:pt>
                <c:pt idx="1174">
                  <c:v>2.7196750203540501</c:v>
                </c:pt>
                <c:pt idx="1175">
                  <c:v>2.7216825182785498</c:v>
                </c:pt>
                <c:pt idx="1176">
                  <c:v>2.7242865298720602</c:v>
                </c:pt>
                <c:pt idx="1177">
                  <c:v>2.7262940277965702</c:v>
                </c:pt>
                <c:pt idx="1178">
                  <c:v>2.7291007010853101</c:v>
                </c:pt>
                <c:pt idx="1179">
                  <c:v>2.7313032130939199</c:v>
                </c:pt>
                <c:pt idx="1180">
                  <c:v>2.73391104849299</c:v>
                </c:pt>
                <c:pt idx="1181">
                  <c:v>2.7361135605015998</c:v>
                </c:pt>
                <c:pt idx="1182">
                  <c:v>2.73711539756107</c:v>
                </c:pt>
                <c:pt idx="1183">
                  <c:v>2.73852255801101</c:v>
                </c:pt>
                <c:pt idx="1184">
                  <c:v>2.7397232329601402</c:v>
                </c:pt>
                <c:pt idx="1185">
                  <c:v>2.7409239079092802</c:v>
                </c:pt>
                <c:pt idx="1186">
                  <c:v>2.7417307308846501</c:v>
                </c:pt>
                <c:pt idx="1187">
                  <c:v>2.7455392412328701</c:v>
                </c:pt>
                <c:pt idx="1188">
                  <c:v>2.7453404033431998</c:v>
                </c:pt>
                <c:pt idx="1189">
                  <c:v>2.7453394473918098</c:v>
                </c:pt>
                <c:pt idx="1190">
                  <c:v>2.7487349867384099</c:v>
                </c:pt>
                <c:pt idx="1191">
                  <c:v>2.75054747057882</c:v>
                </c:pt>
                <c:pt idx="1192">
                  <c:v>2.7531553059778999</c:v>
                </c:pt>
                <c:pt idx="1193">
                  <c:v>2.7553616417920699</c:v>
                </c:pt>
                <c:pt idx="1194">
                  <c:v>2.7579694771911498</c:v>
                </c:pt>
                <c:pt idx="1195">
                  <c:v>2.7605754006874399</c:v>
                </c:pt>
                <c:pt idx="1196">
                  <c:v>2.7631794122809499</c:v>
                </c:pt>
                <c:pt idx="1197">
                  <c:v>2.7655876928268102</c:v>
                </c:pt>
                <c:pt idx="1198">
                  <c:v>2.76819361632311</c:v>
                </c:pt>
                <c:pt idx="1199">
                  <c:v>2.77039612833171</c:v>
                </c:pt>
                <c:pt idx="1200">
                  <c:v>2.7730039637307899</c:v>
                </c:pt>
                <c:pt idx="1201">
                  <c:v>2.7760094749091899</c:v>
                </c:pt>
                <c:pt idx="1202">
                  <c:v>2.7784108248074602</c:v>
                </c:pt>
                <c:pt idx="1203">
                  <c:v>2.7808198223168801</c:v>
                </c:pt>
                <c:pt idx="1204">
                  <c:v>2.7832288198262898</c:v>
                </c:pt>
                <c:pt idx="1205">
                  <c:v>2.7862343310047</c:v>
                </c:pt>
                <c:pt idx="1206">
                  <c:v>2.7888421664037701</c:v>
                </c:pt>
                <c:pt idx="1207">
                  <c:v>2.7910446784123799</c:v>
                </c:pt>
                <c:pt idx="1208">
                  <c:v>2.7930521763368898</c:v>
                </c:pt>
                <c:pt idx="1209">
                  <c:v>2.7956561879303901</c:v>
                </c:pt>
                <c:pt idx="1210">
                  <c:v>2.7980632735370201</c:v>
                </c:pt>
                <c:pt idx="1211">
                  <c:v>2.8008699468257601</c:v>
                </c:pt>
                <c:pt idx="1212">
                  <c:v>2.8030762826399398</c:v>
                </c:pt>
                <c:pt idx="1213">
                  <c:v>2.8058829559286802</c:v>
                </c:pt>
                <c:pt idx="1214">
                  <c:v>2.8078866300476202</c:v>
                </c:pt>
                <c:pt idx="1215">
                  <c:v>2.8106933033363601</c:v>
                </c:pt>
                <c:pt idx="1216">
                  <c:v>2.8128958153449601</c:v>
                </c:pt>
                <c:pt idx="1217">
                  <c:v>2.8153048128543801</c:v>
                </c:pt>
                <c:pt idx="1218">
                  <c:v>2.8177061627526498</c:v>
                </c:pt>
                <c:pt idx="1219">
                  <c:v>2.8205128360413898</c:v>
                </c:pt>
                <c:pt idx="1220">
                  <c:v>2.8229218335508</c:v>
                </c:pt>
                <c:pt idx="1221">
                  <c:v>2.8253231834490702</c:v>
                </c:pt>
                <c:pt idx="1222">
                  <c:v>2.8275333430688199</c:v>
                </c:pt>
                <c:pt idx="1223">
                  <c:v>2.83014117846789</c:v>
                </c:pt>
                <c:pt idx="1224">
                  <c:v>2.8325463521717298</c:v>
                </c:pt>
                <c:pt idx="1225">
                  <c:v>2.8345500262906702</c:v>
                </c:pt>
                <c:pt idx="1226">
                  <c:v>2.8367563621048499</c:v>
                </c:pt>
                <c:pt idx="1227">
                  <c:v>2.8391615358086901</c:v>
                </c:pt>
                <c:pt idx="1228">
                  <c:v>2.8417655474021899</c:v>
                </c:pt>
                <c:pt idx="1229">
                  <c:v>2.8439718832163701</c:v>
                </c:pt>
                <c:pt idx="1230">
                  <c:v>2.84617821903054</c:v>
                </c:pt>
                <c:pt idx="1231">
                  <c:v>2.84798305525982</c:v>
                </c:pt>
                <c:pt idx="1232">
                  <c:v>2.84878223062405</c:v>
                </c:pt>
                <c:pt idx="1233">
                  <c:v>2.84958522979385</c:v>
                </c:pt>
                <c:pt idx="1234">
                  <c:v>2.8503882289636602</c:v>
                </c:pt>
                <c:pt idx="1235">
                  <c:v>2.8533860925309198</c:v>
                </c:pt>
                <c:pt idx="1236">
                  <c:v>2.8547932529808699</c:v>
                </c:pt>
                <c:pt idx="1237">
                  <c:v>2.8554012380665701</c:v>
                </c:pt>
                <c:pt idx="1238">
                  <c:v>2.8564030751260399</c:v>
                </c:pt>
                <c:pt idx="1239">
                  <c:v>2.8580014258545101</c:v>
                </c:pt>
                <c:pt idx="1240">
                  <c:v>2.8610145846440602</c:v>
                </c:pt>
                <c:pt idx="1241">
                  <c:v>2.86341593454233</c:v>
                </c:pt>
                <c:pt idx="1242">
                  <c:v>2.86561844655093</c:v>
                </c:pt>
                <c:pt idx="1243">
                  <c:v>2.8678286061706801</c:v>
                </c:pt>
                <c:pt idx="1244">
                  <c:v>2.8702337798745199</c:v>
                </c:pt>
                <c:pt idx="1245">
                  <c:v>2.8726389535783601</c:v>
                </c:pt>
                <c:pt idx="1246">
                  <c:v>2.8748452893925398</c:v>
                </c:pt>
                <c:pt idx="1247">
                  <c:v>2.8770516252067102</c:v>
                </c:pt>
                <c:pt idx="1248">
                  <c:v>2.8796556368002202</c:v>
                </c:pt>
                <c:pt idx="1249">
                  <c:v>2.8816612228219398</c:v>
                </c:pt>
                <c:pt idx="1250">
                  <c:v>2.8836687207464502</c:v>
                </c:pt>
                <c:pt idx="1251">
                  <c:v>2.88587123275506</c:v>
                </c:pt>
                <c:pt idx="1252">
                  <c:v>2.8880775685692299</c:v>
                </c:pt>
                <c:pt idx="1253">
                  <c:v>2.8906815801627399</c:v>
                </c:pt>
                <c:pt idx="1254">
                  <c:v>2.8926852542816799</c:v>
                </c:pt>
                <c:pt idx="1255">
                  <c:v>2.8948954139014198</c:v>
                </c:pt>
                <c:pt idx="1256">
                  <c:v>2.89729676379969</c:v>
                </c:pt>
                <c:pt idx="1257">
                  <c:v>2.9011052741479002</c:v>
                </c:pt>
                <c:pt idx="1258">
                  <c:v>2.9033154337676499</c:v>
                </c:pt>
                <c:pt idx="1259">
                  <c:v>2.9061221070563898</c:v>
                </c:pt>
                <c:pt idx="1260">
                  <c:v>2.9087222948443299</c:v>
                </c:pt>
                <c:pt idx="1261">
                  <c:v>2.9115327919386398</c:v>
                </c:pt>
                <c:pt idx="1262">
                  <c:v>2.91333762816791</c:v>
                </c:pt>
                <c:pt idx="1263">
                  <c:v>2.9141406273377202</c:v>
                </c:pt>
                <c:pt idx="1264">
                  <c:v>2.9149398027019502</c:v>
                </c:pt>
                <c:pt idx="1265">
                  <c:v>2.9157428018717502</c:v>
                </c:pt>
                <c:pt idx="1266">
                  <c:v>2.9177464759906901</c:v>
                </c:pt>
                <c:pt idx="1267">
                  <c:v>2.9193524743302999</c:v>
                </c:pt>
                <c:pt idx="1268">
                  <c:v>2.9195541800741398</c:v>
                </c:pt>
                <c:pt idx="1269">
                  <c:v>2.9201545175487098</c:v>
                </c:pt>
                <c:pt idx="1270">
                  <c:v>2.9207548550232798</c:v>
                </c:pt>
                <c:pt idx="1271">
                  <c:v>2.9215578541930798</c:v>
                </c:pt>
                <c:pt idx="1272">
                  <c:v>2.92255969125255</c:v>
                </c:pt>
                <c:pt idx="1273">
                  <c:v>2.9233626904223602</c:v>
                </c:pt>
                <c:pt idx="1274">
                  <c:v>2.92456336537149</c:v>
                </c:pt>
                <c:pt idx="1275">
                  <c:v>2.92596287821029</c:v>
                </c:pt>
                <c:pt idx="1276">
                  <c:v>2.9275688765499002</c:v>
                </c:pt>
                <c:pt idx="1277">
                  <c:v>2.92876955149903</c:v>
                </c:pt>
                <c:pt idx="1278">
                  <c:v>2.9301767119489801</c:v>
                </c:pt>
                <c:pt idx="1279">
                  <c:v>2.9309797111187801</c:v>
                </c:pt>
                <c:pt idx="1280">
                  <c:v>2.9321803860679099</c:v>
                </c:pt>
                <c:pt idx="1281">
                  <c:v>2.9347882214669898</c:v>
                </c:pt>
                <c:pt idx="1282">
                  <c:v>2.9375948947557302</c:v>
                </c:pt>
                <c:pt idx="1283">
                  <c:v>2.9402027301548102</c:v>
                </c:pt>
                <c:pt idx="1284">
                  <c:v>2.9432082413332199</c:v>
                </c:pt>
                <c:pt idx="1285">
                  <c:v>2.9460149146219599</c:v>
                </c:pt>
                <c:pt idx="1286">
                  <c:v>2.9482174266305701</c:v>
                </c:pt>
                <c:pt idx="1287">
                  <c:v>2.9506264241399802</c:v>
                </c:pt>
                <c:pt idx="1288">
                  <c:v>2.95303159784382</c:v>
                </c:pt>
                <c:pt idx="1289">
                  <c:v>2.9554367715476602</c:v>
                </c:pt>
                <c:pt idx="1290">
                  <c:v>2.9578419452514999</c:v>
                </c:pt>
                <c:pt idx="1291">
                  <c:v>2.9602509427609101</c:v>
                </c:pt>
                <c:pt idx="1292">
                  <c:v>2.9624534547695198</c:v>
                </c:pt>
                <c:pt idx="1293">
                  <c:v>2.96485862847336</c:v>
                </c:pt>
                <c:pt idx="1294">
                  <c:v>2.9674664638724302</c:v>
                </c:pt>
                <c:pt idx="1295">
                  <c:v>2.9698716375762699</c:v>
                </c:pt>
                <c:pt idx="1296">
                  <c:v>2.9720741495848801</c:v>
                </c:pt>
                <c:pt idx="1297">
                  <c:v>2.9752861462640898</c:v>
                </c:pt>
                <c:pt idx="1298">
                  <c:v>2.9774886582727</c:v>
                </c:pt>
                <c:pt idx="1299">
                  <c:v>2.98029533156144</c:v>
                </c:pt>
                <c:pt idx="1300">
                  <c:v>2.9837061661303199</c:v>
                </c:pt>
                <c:pt idx="1301">
                  <c:v>2.9859086781389199</c:v>
                </c:pt>
                <c:pt idx="1302">
                  <c:v>2.9879161760634299</c:v>
                </c:pt>
                <c:pt idx="1303">
                  <c:v>2.99072284935218</c:v>
                </c:pt>
                <c:pt idx="1304">
                  <c:v>2.99292918516635</c:v>
                </c:pt>
                <c:pt idx="1305">
                  <c:v>2.9951316971749602</c:v>
                </c:pt>
                <c:pt idx="1306">
                  <c:v>2.9971391950994701</c:v>
                </c:pt>
                <c:pt idx="1307">
                  <c:v>2.9993417071080701</c:v>
                </c:pt>
                <c:pt idx="1308">
                  <c:v>3.0009477054476799</c:v>
                </c:pt>
                <c:pt idx="1309">
                  <c:v>3.0031502174562799</c:v>
                </c:pt>
                <c:pt idx="1310">
                  <c:v>3.0053527294648901</c:v>
                </c:pt>
                <c:pt idx="1311">
                  <c:v>3.0077617269743002</c:v>
                </c:pt>
                <c:pt idx="1312">
                  <c:v>3.0103695623733699</c:v>
                </c:pt>
                <c:pt idx="1313">
                  <c:v>3.0125720743819802</c:v>
                </c:pt>
                <c:pt idx="1314">
                  <c:v>3.0153787476707201</c:v>
                </c:pt>
                <c:pt idx="1315">
                  <c:v>3.0185830967388001</c:v>
                </c:pt>
                <c:pt idx="1316">
                  <c:v>3.0211909321378698</c:v>
                </c:pt>
                <c:pt idx="1317">
                  <c:v>3.0239976054266098</c:v>
                </c:pt>
                <c:pt idx="1318">
                  <c:v>3.02499944248608</c:v>
                </c:pt>
                <c:pt idx="1319">
                  <c:v>3.0262077650463599</c:v>
                </c:pt>
                <c:pt idx="1320">
                  <c:v>3.0272096021058301</c:v>
                </c:pt>
                <c:pt idx="1321">
                  <c:v>3.0292132762247701</c:v>
                </c:pt>
                <c:pt idx="1322">
                  <c:v>3.0316146261230399</c:v>
                </c:pt>
                <c:pt idx="1323">
                  <c:v>3.03182111162385</c:v>
                </c:pt>
                <c:pt idx="1324">
                  <c:v>3.03282294868331</c:v>
                </c:pt>
                <c:pt idx="1325">
                  <c:v>3.03342328615788</c:v>
                </c:pt>
                <c:pt idx="1326">
                  <c:v>3.0342262853276898</c:v>
                </c:pt>
                <c:pt idx="1327">
                  <c:v>3.0370329586164302</c:v>
                </c:pt>
                <c:pt idx="1328">
                  <c:v>3.03963697020993</c:v>
                </c:pt>
                <c:pt idx="1329">
                  <c:v>3.0416444681344399</c:v>
                </c:pt>
                <c:pt idx="1330">
                  <c:v>3.0438469801430501</c:v>
                </c:pt>
                <c:pt idx="1331">
                  <c:v>3.0468524913214599</c:v>
                </c:pt>
                <c:pt idx="1332">
                  <c:v>3.0486592394535199</c:v>
                </c:pt>
                <c:pt idx="1333">
                  <c:v>3.0510644131573601</c:v>
                </c:pt>
                <c:pt idx="1334">
                  <c:v>3.0542687622254299</c:v>
                </c:pt>
                <c:pt idx="1335">
                  <c:v>3.05748075890464</c:v>
                </c:pt>
                <c:pt idx="1336">
                  <c:v>3.0602874321933902</c:v>
                </c:pt>
                <c:pt idx="1337">
                  <c:v>3.0630941054821301</c:v>
                </c:pt>
                <c:pt idx="1338">
                  <c:v>3.0659007787708701</c:v>
                </c:pt>
                <c:pt idx="1339">
                  <c:v>3.0689062899492798</c:v>
                </c:pt>
                <c:pt idx="1340">
                  <c:v>3.0717129632380198</c:v>
                </c:pt>
                <c:pt idx="1341">
                  <c:v>3.0741219607474299</c:v>
                </c:pt>
                <c:pt idx="1342">
                  <c:v>3.0765271344512701</c:v>
                </c:pt>
                <c:pt idx="1343">
                  <c:v>3.0787334702654499</c:v>
                </c:pt>
                <c:pt idx="1344">
                  <c:v>3.0809359822740499</c:v>
                </c:pt>
                <c:pt idx="1345">
                  <c:v>3.08254198061366</c:v>
                </c:pt>
                <c:pt idx="1346">
                  <c:v>3.08454183092703</c:v>
                </c:pt>
                <c:pt idx="1347">
                  <c:v>3.0861478292666402</c:v>
                </c:pt>
                <c:pt idx="1348">
                  <c:v>3.0877538276062402</c:v>
                </c:pt>
                <c:pt idx="1349">
                  <c:v>3.0891571642506199</c:v>
                </c:pt>
                <c:pt idx="1350">
                  <c:v>3.0913596762592199</c:v>
                </c:pt>
                <c:pt idx="1351">
                  <c:v>3.0937686737686301</c:v>
                </c:pt>
                <c:pt idx="1352">
                  <c:v>3.0959711857772398</c:v>
                </c:pt>
                <c:pt idx="1353">
                  <c:v>3.09857902117631</c:v>
                </c:pt>
                <c:pt idx="1354">
                  <c:v>3.1013856944650602</c:v>
                </c:pt>
                <c:pt idx="1355">
                  <c:v>3.1039935298641299</c:v>
                </c:pt>
                <c:pt idx="1356">
                  <c:v>3.1065937176520699</c:v>
                </c:pt>
                <c:pt idx="1357">
                  <c:v>3.1074005406274399</c:v>
                </c:pt>
                <c:pt idx="1358">
                  <c:v>3.1082035397972501</c:v>
                </c:pt>
                <c:pt idx="1359">
                  <c:v>3.1092053768567198</c:v>
                </c:pt>
                <c:pt idx="1360">
                  <c:v>3.1100045522209498</c:v>
                </c:pt>
                <c:pt idx="1361">
                  <c:v>3.1110063892804201</c:v>
                </c:pt>
                <c:pt idx="1362">
                  <c:v>3.1132089012890201</c:v>
                </c:pt>
                <c:pt idx="1363">
                  <c:v>3.1140157242644002</c:v>
                </c:pt>
                <c:pt idx="1364">
                  <c:v>3.11501756132387</c:v>
                </c:pt>
                <c:pt idx="1365">
                  <c:v>3.1154209728115498</c:v>
                </c:pt>
                <c:pt idx="1366">
                  <c:v>3.1170231473455901</c:v>
                </c:pt>
                <c:pt idx="1367">
                  <c:v>3.1188279835748598</c:v>
                </c:pt>
                <c:pt idx="1368">
                  <c:v>3.1204301581089</c:v>
                </c:pt>
                <c:pt idx="1369">
                  <c:v>3.1220361564485102</c:v>
                </c:pt>
                <c:pt idx="1370">
                  <c:v>3.1248428297372501</c:v>
                </c:pt>
                <c:pt idx="1371">
                  <c:v>3.1266476659665199</c:v>
                </c:pt>
                <c:pt idx="1372">
                  <c:v>3.1290528396703601</c:v>
                </c:pt>
                <c:pt idx="1373">
                  <c:v>3.1318595129591098</c:v>
                </c:pt>
                <c:pt idx="1374">
                  <c:v>3.13506768583275</c:v>
                </c:pt>
                <c:pt idx="1375">
                  <c:v>3.1378743591214899</c:v>
                </c:pt>
                <c:pt idx="1376">
                  <c:v>3.14047454690943</c:v>
                </c:pt>
                <c:pt idx="1377">
                  <c:v>3.1430823823085099</c:v>
                </c:pt>
                <c:pt idx="1378">
                  <c:v>3.1460878934869201</c:v>
                </c:pt>
                <c:pt idx="1379">
                  <c:v>3.14829805310666</c:v>
                </c:pt>
                <c:pt idx="1380">
                  <c:v>3.1501028893359302</c:v>
                </c:pt>
                <c:pt idx="1381">
                  <c:v>3.1515062259803002</c:v>
                </c:pt>
                <c:pt idx="1382">
                  <c:v>3.1539113996841501</c:v>
                </c:pt>
                <c:pt idx="1383">
                  <c:v>3.1561139116927501</c:v>
                </c:pt>
                <c:pt idx="1384">
                  <c:v>3.15832215940971</c:v>
                </c:pt>
                <c:pt idx="1385">
                  <c:v>3.1607273331135501</c:v>
                </c:pt>
                <c:pt idx="1386">
                  <c:v>3.1631325068173899</c:v>
                </c:pt>
                <c:pt idx="1387">
                  <c:v>3.1655376805212301</c:v>
                </c:pt>
                <c:pt idx="1388">
                  <c:v>3.1675413546401701</c:v>
                </c:pt>
                <c:pt idx="1389">
                  <c:v>3.1687468093462701</c:v>
                </c:pt>
                <c:pt idx="1390">
                  <c:v>3.1705516455755398</c:v>
                </c:pt>
                <c:pt idx="1391">
                  <c:v>3.1725553196944798</c:v>
                </c:pt>
                <c:pt idx="1392">
                  <c:v>3.1757596687625602</c:v>
                </c:pt>
                <c:pt idx="1393">
                  <c:v>3.1783675041616299</c:v>
                </c:pt>
                <c:pt idx="1394">
                  <c:v>3.1815718532297099</c:v>
                </c:pt>
                <c:pt idx="1395">
                  <c:v>3.1843785265184499</c:v>
                </c:pt>
                <c:pt idx="1396">
                  <c:v>3.1865886861381898</c:v>
                </c:pt>
                <c:pt idx="1397">
                  <c:v>3.18939535942694</c:v>
                </c:pt>
                <c:pt idx="1398">
                  <c:v>3.1920031948260101</c:v>
                </c:pt>
                <c:pt idx="1399">
                  <c:v>3.1948098681147599</c:v>
                </c:pt>
                <c:pt idx="1400">
                  <c:v>3.1970123801233599</c:v>
                </c:pt>
                <c:pt idx="1401">
                  <c:v>3.1990198780478698</c:v>
                </c:pt>
                <c:pt idx="1402">
                  <c:v>3.2012223900564698</c:v>
                </c:pt>
                <c:pt idx="1403">
                  <c:v>3.20362756376031</c:v>
                </c:pt>
                <c:pt idx="1404">
                  <c:v>3.2060365612697299</c:v>
                </c:pt>
                <c:pt idx="1405">
                  <c:v>3.2084417349735701</c:v>
                </c:pt>
                <c:pt idx="1406">
                  <c:v>3.2110457465670699</c:v>
                </c:pt>
                <c:pt idx="1407">
                  <c:v>3.2132482585756801</c:v>
                </c:pt>
                <c:pt idx="1408">
                  <c:v>3.2156572560850898</c:v>
                </c:pt>
                <c:pt idx="1409">
                  <c:v>3.21805860598336</c:v>
                </c:pt>
                <c:pt idx="1410">
                  <c:v>3.2202687656030999</c:v>
                </c:pt>
                <c:pt idx="1411">
                  <c:v>3.2228766010021799</c:v>
                </c:pt>
                <c:pt idx="1412">
                  <c:v>3.2254767887901199</c:v>
                </c:pt>
                <c:pt idx="1413">
                  <c:v>3.22788578629953</c:v>
                </c:pt>
                <c:pt idx="1414">
                  <c:v>3.23049362169861</c:v>
                </c:pt>
                <c:pt idx="1415">
                  <c:v>3.2326999575127799</c:v>
                </c:pt>
                <c:pt idx="1416">
                  <c:v>3.2349024695213799</c:v>
                </c:pt>
                <c:pt idx="1417">
                  <c:v>3.2371088053355601</c:v>
                </c:pt>
                <c:pt idx="1418">
                  <c:v>3.2393151411497301</c:v>
                </c:pt>
                <c:pt idx="1419">
                  <c:v>3.2415212379760598</c:v>
                </c:pt>
                <c:pt idx="1420">
                  <c:v>3.2441252495695698</c:v>
                </c:pt>
                <c:pt idx="1421">
                  <c:v>3.24653042327341</c:v>
                </c:pt>
                <c:pt idx="1422">
                  <c:v>3.24913825867249</c:v>
                </c:pt>
                <c:pt idx="1423">
                  <c:v>3.25254144563023</c:v>
                </c:pt>
                <c:pt idx="1424">
                  <c:v>3.2553519427245399</c:v>
                </c:pt>
                <c:pt idx="1425">
                  <c:v>3.2585562917926101</c:v>
                </c:pt>
                <c:pt idx="1426">
                  <c:v>3.26116412719169</c:v>
                </c:pt>
                <c:pt idx="1427">
                  <c:v>3.26377196259077</c:v>
                </c:pt>
                <c:pt idx="1428">
                  <c:v>3.26597447459937</c:v>
                </c:pt>
                <c:pt idx="1429">
                  <c:v>3.2687849716936799</c:v>
                </c:pt>
                <c:pt idx="1430">
                  <c:v>3.2703871462277201</c:v>
                </c:pt>
                <c:pt idx="1431">
                  <c:v>3.2727884961259899</c:v>
                </c:pt>
                <c:pt idx="1432">
                  <c:v>3.2747998178560702</c:v>
                </c:pt>
                <c:pt idx="1433">
                  <c:v>3.2762031545004402</c:v>
                </c:pt>
                <c:pt idx="1434">
                  <c:v>3.2788071660939502</c:v>
                </c:pt>
                <c:pt idx="1435">
                  <c:v>3.2808146640184601</c:v>
                </c:pt>
                <c:pt idx="1436">
                  <c:v>3.2830171760270601</c:v>
                </c:pt>
                <c:pt idx="1437">
                  <c:v>3.2852235118412398</c:v>
                </c:pt>
                <c:pt idx="1438">
                  <c:v>3.2878275234347401</c:v>
                </c:pt>
                <c:pt idx="1439">
                  <c:v>3.29043535883382</c:v>
                </c:pt>
                <c:pt idx="1440">
                  <c:v>3.2930431942328999</c:v>
                </c:pt>
                <c:pt idx="1441">
                  <c:v>3.2962513671065401</c:v>
                </c:pt>
                <c:pt idx="1442">
                  <c:v>3.2986527170048099</c:v>
                </c:pt>
                <c:pt idx="1443">
                  <c:v>3.30106171451422</c:v>
                </c:pt>
                <c:pt idx="1444">
                  <c:v>3.3034630644124898</c:v>
                </c:pt>
                <c:pt idx="1445">
                  <c:v>3.30567322403224</c:v>
                </c:pt>
                <c:pt idx="1446">
                  <c:v>3.30787573604084</c:v>
                </c:pt>
                <c:pt idx="1447">
                  <c:v>3.3104835714399199</c:v>
                </c:pt>
                <c:pt idx="1448">
                  <c:v>3.3126899072540898</c:v>
                </c:pt>
                <c:pt idx="1449">
                  <c:v>3.31509508095793</c:v>
                </c:pt>
                <c:pt idx="1450">
                  <c:v>3.31769909255144</c:v>
                </c:pt>
                <c:pt idx="1451">
                  <c:v>3.3199054283656202</c:v>
                </c:pt>
                <c:pt idx="1452">
                  <c:v>3.3221117641797901</c:v>
                </c:pt>
                <c:pt idx="1453">
                  <c:v>3.3247157757733001</c:v>
                </c:pt>
                <c:pt idx="1454">
                  <c:v>3.3271247732827098</c:v>
                </c:pt>
                <c:pt idx="1455">
                  <c:v>3.32952994698655</c:v>
                </c:pt>
                <c:pt idx="1456">
                  <c:v>3.3319351206903902</c:v>
                </c:pt>
                <c:pt idx="1457">
                  <c:v>3.3347417939791302</c:v>
                </c:pt>
                <c:pt idx="1458">
                  <c:v>3.3369443059877399</c:v>
                </c:pt>
                <c:pt idx="1459">
                  <c:v>3.3393533034971501</c:v>
                </c:pt>
                <c:pt idx="1460">
                  <c:v>3.3429553283445501</c:v>
                </c:pt>
                <c:pt idx="1461">
                  <c:v>3.3457620016332998</c:v>
                </c:pt>
                <c:pt idx="1462">
                  <c:v>3.34837366083794</c:v>
                </c:pt>
                <c:pt idx="1463">
                  <c:v>3.3507788345417802</c:v>
                </c:pt>
                <c:pt idx="1464">
                  <c:v>3.3535855078305299</c:v>
                </c:pt>
                <c:pt idx="1465">
                  <c:v>3.3567898568986001</c:v>
                </c:pt>
                <c:pt idx="1466">
                  <c:v>3.35879735482311</c:v>
                </c:pt>
                <c:pt idx="1467">
                  <c:v>3.3612025285269498</c:v>
                </c:pt>
                <c:pt idx="1468">
                  <c:v>3.3632100264514602</c:v>
                </c:pt>
                <c:pt idx="1469">
                  <c:v>3.3656152001552999</c:v>
                </c:pt>
                <c:pt idx="1470">
                  <c:v>3.3682230355543799</c:v>
                </c:pt>
                <c:pt idx="1471">
                  <c:v>3.3708270471478801</c:v>
                </c:pt>
                <c:pt idx="1472">
                  <c:v>3.3732322208517198</c:v>
                </c:pt>
                <c:pt idx="1473">
                  <c:v>3.37623773203013</c:v>
                </c:pt>
                <c:pt idx="1474">
                  <c:v>3.3786467295395402</c:v>
                </c:pt>
                <c:pt idx="1475">
                  <c:v>3.3812469173274802</c:v>
                </c:pt>
                <c:pt idx="1476">
                  <c:v>3.3836559148368899</c:v>
                </c:pt>
                <c:pt idx="1477">
                  <c:v>3.3858584268455001</c:v>
                </c:pt>
                <c:pt idx="1478">
                  <c:v>3.38806858646524</c:v>
                </c:pt>
                <c:pt idx="1479">
                  <c:v>3.3904737601690802</c:v>
                </c:pt>
                <c:pt idx="1480">
                  <c:v>3.3926800959832599</c:v>
                </c:pt>
                <c:pt idx="1481">
                  <c:v>3.3952841075767601</c:v>
                </c:pt>
                <c:pt idx="1482">
                  <c:v>3.3972916055012701</c:v>
                </c:pt>
                <c:pt idx="1483">
                  <c:v>3.3994941175098798</c:v>
                </c:pt>
                <c:pt idx="1484">
                  <c:v>3.4015016154343898</c:v>
                </c:pt>
                <c:pt idx="1485">
                  <c:v>3.4037041274429898</c:v>
                </c:pt>
                <c:pt idx="1486">
                  <c:v>3.4065108007317302</c:v>
                </c:pt>
                <c:pt idx="1487">
                  <c:v>3.4085182986562401</c:v>
                </c:pt>
                <c:pt idx="1488">
                  <c:v>3.4111223102497501</c:v>
                </c:pt>
                <c:pt idx="1489">
                  <c:v>3.4141278214281598</c:v>
                </c:pt>
                <c:pt idx="1490">
                  <c:v>3.41653681893757</c:v>
                </c:pt>
                <c:pt idx="1491">
                  <c:v>3.4191370067254998</c:v>
                </c:pt>
                <c:pt idx="1492">
                  <c:v>3.4217448421245802</c:v>
                </c:pt>
                <c:pt idx="1493">
                  <c:v>3.4241538396339899</c:v>
                </c:pt>
                <c:pt idx="1494">
                  <c:v>3.4263563516426001</c:v>
                </c:pt>
                <c:pt idx="1495">
                  <c:v>3.4293618628210001</c:v>
                </c:pt>
                <c:pt idx="1496">
                  <c:v>3.43177086033042</c:v>
                </c:pt>
                <c:pt idx="1497">
                  <c:v>3.43397719614459</c:v>
                </c:pt>
                <c:pt idx="1498">
                  <c:v>3.4365850315436699</c:v>
                </c:pt>
                <c:pt idx="1499">
                  <c:v>3.4389902052475101</c:v>
                </c:pt>
                <c:pt idx="1500">
                  <c:v>3.4415942168410099</c:v>
                </c:pt>
                <c:pt idx="1501">
                  <c:v>3.4440032143504302</c:v>
                </c:pt>
                <c:pt idx="1502">
                  <c:v>3.44640838805427</c:v>
                </c:pt>
                <c:pt idx="1503">
                  <c:v>3.44861090006287</c:v>
                </c:pt>
                <c:pt idx="1504">
                  <c:v>3.4510198975722801</c:v>
                </c:pt>
                <c:pt idx="1505">
                  <c:v>3.4540254087506899</c:v>
                </c:pt>
                <c:pt idx="1506">
                  <c:v>3.4562279207593001</c:v>
                </c:pt>
                <c:pt idx="1507">
                  <c:v>3.4588357561583698</c:v>
                </c:pt>
                <c:pt idx="1508">
                  <c:v>3.4614435915574502</c:v>
                </c:pt>
                <c:pt idx="1509">
                  <c:v>3.46404377934538</c:v>
                </c:pt>
                <c:pt idx="1510">
                  <c:v>3.4662539389651301</c:v>
                </c:pt>
                <c:pt idx="1511">
                  <c:v>3.4692594501435399</c:v>
                </c:pt>
                <c:pt idx="1512">
                  <c:v>3.47166844765295</c:v>
                </c:pt>
                <c:pt idx="1513">
                  <c:v>3.4740736213567902</c:v>
                </c:pt>
                <c:pt idx="1514">
                  <c:v>3.4762799571709602</c:v>
                </c:pt>
                <c:pt idx="1515">
                  <c:v>3.4784824691795699</c:v>
                </c:pt>
                <c:pt idx="1516">
                  <c:v>3.4806888049937399</c:v>
                </c:pt>
                <c:pt idx="1517">
                  <c:v>3.4830939786975899</c:v>
                </c:pt>
                <c:pt idx="1518">
                  <c:v>3.4853003145117598</c:v>
                </c:pt>
                <c:pt idx="1519">
                  <c:v>3.4877054882156</c:v>
                </c:pt>
                <c:pt idx="1520">
                  <c:v>3.4899118240297802</c:v>
                </c:pt>
                <c:pt idx="1521">
                  <c:v>3.4929173352081802</c:v>
                </c:pt>
                <c:pt idx="1522">
                  <c:v>3.4961216842762601</c:v>
                </c:pt>
                <c:pt idx="1523">
                  <c:v>3.4987295196753299</c:v>
                </c:pt>
                <c:pt idx="1524">
                  <c:v>3.5011385171847502</c:v>
                </c:pt>
                <c:pt idx="1525">
                  <c:v>3.50373870497268</c:v>
                </c:pt>
                <c:pt idx="1526">
                  <c:v>3.5061477024820902</c:v>
                </c:pt>
                <c:pt idx="1527">
                  <c:v>3.5083502144906999</c:v>
                </c:pt>
                <c:pt idx="1528">
                  <c:v>3.5109618736953401</c:v>
                </c:pt>
                <c:pt idx="1529">
                  <c:v>3.5131682095095198</c:v>
                </c:pt>
                <c:pt idx="1530">
                  <c:v>3.51557338321336</c:v>
                </c:pt>
                <c:pt idx="1531">
                  <c:v>3.5183800565021</c:v>
                </c:pt>
                <c:pt idx="1532">
                  <c:v>3.5205825685107102</c:v>
                </c:pt>
                <c:pt idx="1533">
                  <c:v>3.5227889043248801</c:v>
                </c:pt>
                <c:pt idx="1534">
                  <c:v>3.5251940780287199</c:v>
                </c:pt>
                <c:pt idx="1535">
                  <c:v>3.5274004138429</c:v>
                </c:pt>
                <c:pt idx="1536">
                  <c:v>3.5298055875467398</c:v>
                </c:pt>
                <c:pt idx="1537">
                  <c:v>3.5324134229458202</c:v>
                </c:pt>
                <c:pt idx="1538">
                  <c:v>3.5354189341242201</c:v>
                </c:pt>
                <c:pt idx="1539">
                  <c:v>3.5378202840224899</c:v>
                </c:pt>
                <c:pt idx="1540">
                  <c:v>3.5402292815319099</c:v>
                </c:pt>
                <c:pt idx="1541">
                  <c:v>3.54263827904132</c:v>
                </c:pt>
                <c:pt idx="1542">
                  <c:v>3.5450396289395898</c:v>
                </c:pt>
                <c:pt idx="1543">
                  <c:v>3.5472421409481898</c:v>
                </c:pt>
                <c:pt idx="1544">
                  <c:v>3.5492534626782701</c:v>
                </c:pt>
                <c:pt idx="1545">
                  <c:v>3.5520563121614401</c:v>
                </c:pt>
                <c:pt idx="1546">
                  <c:v>3.5542626479756199</c:v>
                </c:pt>
                <c:pt idx="1547">
                  <c:v>3.5564689837897898</c:v>
                </c:pt>
                <c:pt idx="1548">
                  <c:v>3.5590768191888702</c:v>
                </c:pt>
                <c:pt idx="1549">
                  <c:v>3.5612793311974702</c:v>
                </c:pt>
                <c:pt idx="1550">
                  <c:v>3.5634856670116499</c:v>
                </c:pt>
                <c:pt idx="1551">
                  <c:v>3.5656920028258199</c:v>
                </c:pt>
                <c:pt idx="1552">
                  <c:v>3.5678983386400001</c:v>
                </c:pt>
                <c:pt idx="1553">
                  <c:v>3.5703035123438398</c:v>
                </c:pt>
                <c:pt idx="1554">
                  <c:v>3.5729075239373498</c:v>
                </c:pt>
                <c:pt idx="1555">
                  <c:v>3.5759130351157502</c:v>
                </c:pt>
                <c:pt idx="1556">
                  <c:v>3.57811554712436</c:v>
                </c:pt>
                <c:pt idx="1557">
                  <c:v>3.5809222204130999</c:v>
                </c:pt>
                <c:pt idx="1558">
                  <c:v>3.5837288937018399</c:v>
                </c:pt>
                <c:pt idx="1559">
                  <c:v>3.58593905332159</c:v>
                </c:pt>
                <c:pt idx="1560">
                  <c:v>3.5889445645000002</c:v>
                </c:pt>
                <c:pt idx="1561">
                  <c:v>3.5913535620094099</c:v>
                </c:pt>
                <c:pt idx="1562">
                  <c:v>3.5935560740180099</c:v>
                </c:pt>
                <c:pt idx="1563">
                  <c:v>3.5957624098321901</c:v>
                </c:pt>
                <c:pt idx="1564">
                  <c:v>3.59796874564636</c:v>
                </c:pt>
                <c:pt idx="1565">
                  <c:v>3.6007754189351102</c:v>
                </c:pt>
                <c:pt idx="1566">
                  <c:v>3.60337943052861</c:v>
                </c:pt>
                <c:pt idx="1567">
                  <c:v>3.6055857663427902</c:v>
                </c:pt>
                <c:pt idx="1568">
                  <c:v>3.6077921021569601</c:v>
                </c:pt>
                <c:pt idx="1569">
                  <c:v>3.6099984379711398</c:v>
                </c:pt>
                <c:pt idx="1570">
                  <c:v>3.61240361167498</c:v>
                </c:pt>
                <c:pt idx="1571">
                  <c:v>3.61520646115815</c:v>
                </c:pt>
                <c:pt idx="1572">
                  <c:v>3.6174166207779002</c:v>
                </c:pt>
                <c:pt idx="1573">
                  <c:v>3.6198179706761699</c:v>
                </c:pt>
                <c:pt idx="1574">
                  <c:v>3.6222269681855801</c:v>
                </c:pt>
                <c:pt idx="1575">
                  <c:v>3.6246283180838499</c:v>
                </c:pt>
                <c:pt idx="1576">
                  <c:v>3.62784031476306</c:v>
                </c:pt>
                <c:pt idx="1577">
                  <c:v>3.6302454884669002</c:v>
                </c:pt>
                <c:pt idx="1578">
                  <c:v>3.63265066217074</c:v>
                </c:pt>
                <c:pt idx="1579">
                  <c:v>3.6354573354594901</c:v>
                </c:pt>
                <c:pt idx="1580">
                  <c:v>3.6382640087482301</c:v>
                </c:pt>
                <c:pt idx="1581">
                  <c:v>3.64107068203697</c:v>
                </c:pt>
                <c:pt idx="1582">
                  <c:v>3.6432770178511502</c:v>
                </c:pt>
                <c:pt idx="1583">
                  <c:v>3.6454833536653202</c:v>
                </c:pt>
                <c:pt idx="1584">
                  <c:v>3.6476858656739299</c:v>
                </c:pt>
                <c:pt idx="1585">
                  <c:v>3.6500910393777701</c:v>
                </c:pt>
                <c:pt idx="1586">
                  <c:v>3.6525000368871798</c:v>
                </c:pt>
                <c:pt idx="1587">
                  <c:v>3.65550554806559</c:v>
                </c:pt>
                <c:pt idx="1588">
                  <c:v>3.65890873502333</c:v>
                </c:pt>
                <c:pt idx="1589">
                  <c:v>3.6609200567534002</c:v>
                </c:pt>
                <c:pt idx="1590">
                  <c:v>3.6635202445413402</c:v>
                </c:pt>
                <c:pt idx="1591">
                  <c:v>3.6661280799404201</c:v>
                </c:pt>
                <c:pt idx="1592">
                  <c:v>3.6683305919490201</c:v>
                </c:pt>
                <c:pt idx="1593">
                  <c:v>3.67094225115367</c:v>
                </c:pt>
                <c:pt idx="1594">
                  <c:v>3.6733474248575102</c:v>
                </c:pt>
                <c:pt idx="1595">
                  <c:v>3.6755537606716802</c:v>
                </c:pt>
                <c:pt idx="1596">
                  <c:v>3.6777600964858599</c:v>
                </c:pt>
                <c:pt idx="1597">
                  <c:v>3.6803667369456998</c:v>
                </c:pt>
                <c:pt idx="1598">
                  <c:v>3.6825692489542998</c:v>
                </c:pt>
                <c:pt idx="1599">
                  <c:v>3.68477558476848</c:v>
                </c:pt>
                <c:pt idx="1600">
                  <c:v>3.68698192058265</c:v>
                </c:pt>
                <c:pt idx="1601">
                  <c:v>3.6893870942864901</c:v>
                </c:pt>
                <c:pt idx="1602">
                  <c:v>3.6919911058800001</c:v>
                </c:pt>
                <c:pt idx="1603">
                  <c:v>3.6947977791687401</c:v>
                </c:pt>
                <c:pt idx="1604">
                  <c:v>3.6970002911773401</c:v>
                </c:pt>
                <c:pt idx="1605">
                  <c:v>3.69940928868676</c:v>
                </c:pt>
                <c:pt idx="1606">
                  <c:v>3.7020171240858302</c:v>
                </c:pt>
                <c:pt idx="1607">
                  <c:v>3.7042196360944399</c:v>
                </c:pt>
                <c:pt idx="1608">
                  <c:v>3.7066286336038501</c:v>
                </c:pt>
                <c:pt idx="1609">
                  <c:v>3.7096341447822598</c:v>
                </c:pt>
                <c:pt idx="1610">
                  <c:v>3.71224198018133</c:v>
                </c:pt>
                <c:pt idx="1611">
                  <c:v>3.7144444921899402</c:v>
                </c:pt>
                <c:pt idx="1612">
                  <c:v>3.7168534896993499</c:v>
                </c:pt>
                <c:pt idx="1613">
                  <c:v>3.7190560017079499</c:v>
                </c:pt>
                <c:pt idx="1614">
                  <c:v>3.7212623375221301</c:v>
                </c:pt>
                <c:pt idx="1615">
                  <c:v>3.7234686733363</c:v>
                </c:pt>
                <c:pt idx="1616">
                  <c:v>3.7256711853449098</c:v>
                </c:pt>
                <c:pt idx="1617">
                  <c:v>3.72808018285432</c:v>
                </c:pt>
                <c:pt idx="1618">
                  <c:v>3.7304853565581602</c:v>
                </c:pt>
                <c:pt idx="1619">
                  <c:v>3.7328905302619999</c:v>
                </c:pt>
                <c:pt idx="1620">
                  <c:v>3.7358960414404101</c:v>
                </c:pt>
                <c:pt idx="1621">
                  <c:v>3.7387027147291501</c:v>
                </c:pt>
                <c:pt idx="1622">
                  <c:v>3.7417082259075598</c:v>
                </c:pt>
                <c:pt idx="1623">
                  <c:v>3.7445148991963002</c:v>
                </c:pt>
                <c:pt idx="1624">
                  <c:v>3.7471227345953801</c:v>
                </c:pt>
                <c:pt idx="1625">
                  <c:v>3.7501282457737899</c:v>
                </c:pt>
                <c:pt idx="1626">
                  <c:v>3.7525372432832</c:v>
                </c:pt>
                <c:pt idx="1627">
                  <c:v>3.7549424169870398</c:v>
                </c:pt>
                <c:pt idx="1628">
                  <c:v>3.7571487528012102</c:v>
                </c:pt>
                <c:pt idx="1629">
                  <c:v>3.75935126480982</c:v>
                </c:pt>
                <c:pt idx="1630">
                  <c:v>3.7613587627343299</c:v>
                </c:pt>
                <c:pt idx="1631">
                  <c:v>3.7635612747429299</c:v>
                </c:pt>
                <c:pt idx="1632">
                  <c:v>3.7657676105571101</c:v>
                </c:pt>
                <c:pt idx="1633">
                  <c:v>3.76797394637128</c:v>
                </c:pt>
                <c:pt idx="1634">
                  <c:v>3.7703791200751202</c:v>
                </c:pt>
                <c:pt idx="1635">
                  <c:v>3.77278429377896</c:v>
                </c:pt>
                <c:pt idx="1636">
                  <c:v>3.7757898049573702</c:v>
                </c:pt>
                <c:pt idx="1637">
                  <c:v>3.7779923169659799</c:v>
                </c:pt>
                <c:pt idx="1638">
                  <c:v>3.7804013144753901</c:v>
                </c:pt>
                <c:pt idx="1639">
                  <c:v>3.7830091498744598</c:v>
                </c:pt>
                <c:pt idx="1640">
                  <c:v>3.78541049977273</c:v>
                </c:pt>
                <c:pt idx="1641">
                  <c:v>3.7884236585622801</c:v>
                </c:pt>
                <c:pt idx="1642">
                  <c:v>3.7910276701557901</c:v>
                </c:pt>
                <c:pt idx="1643">
                  <c:v>3.7934328438596299</c:v>
                </c:pt>
                <c:pt idx="1644">
                  <c:v>3.79563917967381</c:v>
                </c:pt>
                <c:pt idx="1645">
                  <c:v>3.79784551548798</c:v>
                </c:pt>
                <c:pt idx="1646">
                  <c:v>3.80065218877672</c:v>
                </c:pt>
                <c:pt idx="1647">
                  <c:v>3.8034588620654701</c:v>
                </c:pt>
                <c:pt idx="1648">
                  <c:v>3.8056651978796401</c:v>
                </c:pt>
                <c:pt idx="1649">
                  <c:v>3.8080703715834798</c:v>
                </c:pt>
                <c:pt idx="1650">
                  <c:v>3.81027288359209</c:v>
                </c:pt>
                <c:pt idx="1651">
                  <c:v>3.8128807189911602</c:v>
                </c:pt>
                <c:pt idx="1652">
                  <c:v>3.81508323099977</c:v>
                </c:pt>
                <c:pt idx="1653">
                  <c:v>3.8182952276789801</c:v>
                </c:pt>
                <c:pt idx="1654">
                  <c:v>3.8204977396875899</c:v>
                </c:pt>
                <c:pt idx="1655">
                  <c:v>3.82310557508666</c:v>
                </c:pt>
                <c:pt idx="1656">
                  <c:v>3.8255069249849298</c:v>
                </c:pt>
                <c:pt idx="1657">
                  <c:v>3.82771708460468</c:v>
                </c:pt>
                <c:pt idx="1658">
                  <c:v>3.8307225957830902</c:v>
                </c:pt>
                <c:pt idx="1659">
                  <c:v>3.8335292690718301</c:v>
                </c:pt>
                <c:pt idx="1660">
                  <c:v>3.8363359423605701</c:v>
                </c:pt>
                <c:pt idx="1661">
                  <c:v>3.8387411160644098</c:v>
                </c:pt>
                <c:pt idx="1662">
                  <c:v>3.84114628976825</c:v>
                </c:pt>
                <c:pt idx="1663">
                  <c:v>3.8435552872776602</c:v>
                </c:pt>
                <c:pt idx="1664">
                  <c:v>3.8457577992862699</c:v>
                </c:pt>
                <c:pt idx="1665">
                  <c:v>3.8481629729901101</c:v>
                </c:pt>
                <c:pt idx="1666">
                  <c:v>3.8509696462788501</c:v>
                </c:pt>
                <c:pt idx="1667">
                  <c:v>3.8533786437882598</c:v>
                </c:pt>
                <c:pt idx="1668">
                  <c:v>3.85558115579687</c:v>
                </c:pt>
                <c:pt idx="1669">
                  <c:v>3.8581889911959402</c:v>
                </c:pt>
                <c:pt idx="1670">
                  <c:v>3.8611945023743499</c:v>
                </c:pt>
                <c:pt idx="1671">
                  <c:v>3.8640011756631001</c:v>
                </c:pt>
                <c:pt idx="1672">
                  <c:v>3.8666090110621698</c:v>
                </c:pt>
                <c:pt idx="1673">
                  <c:v>3.86881152307078</c:v>
                </c:pt>
                <c:pt idx="1674">
                  <c:v>3.8716220201650899</c:v>
                </c:pt>
                <c:pt idx="1675">
                  <c:v>3.8740271938689301</c:v>
                </c:pt>
                <c:pt idx="1676">
                  <c:v>3.8764323675727699</c:v>
                </c:pt>
                <c:pt idx="1677">
                  <c:v>3.8790363791662799</c:v>
                </c:pt>
                <c:pt idx="1678">
                  <c:v>3.88164421456535</c:v>
                </c:pt>
                <c:pt idx="1679">
                  <c:v>3.88425204996443</c:v>
                </c:pt>
                <c:pt idx="1680">
                  <c:v>3.8866572236682702</c:v>
                </c:pt>
                <c:pt idx="1681">
                  <c:v>3.8890623973721099</c:v>
                </c:pt>
                <c:pt idx="1682">
                  <c:v>3.8916664089656199</c:v>
                </c:pt>
                <c:pt idx="1683">
                  <c:v>3.8948707580336901</c:v>
                </c:pt>
                <c:pt idx="1684">
                  <c:v>3.8972797555430998</c:v>
                </c:pt>
                <c:pt idx="1685">
                  <c:v>3.8996887530525202</c:v>
                </c:pt>
                <c:pt idx="1686">
                  <c:v>3.90228894084045</c:v>
                </c:pt>
                <c:pt idx="1687">
                  <c:v>3.9048967762395299</c:v>
                </c:pt>
                <c:pt idx="1688">
                  <c:v>3.90810877291874</c:v>
                </c:pt>
                <c:pt idx="1689">
                  <c:v>3.9103112849273498</c:v>
                </c:pt>
                <c:pt idx="1690">
                  <c:v>3.9131179582160902</c:v>
                </c:pt>
                <c:pt idx="1691">
                  <c:v>3.91552313191993</c:v>
                </c:pt>
                <c:pt idx="1692">
                  <c:v>3.9179321294293401</c:v>
                </c:pt>
                <c:pt idx="1693">
                  <c:v>3.9201346414379499</c:v>
                </c:pt>
                <c:pt idx="1694">
                  <c:v>3.9225398151417901</c:v>
                </c:pt>
                <c:pt idx="1695">
                  <c:v>3.9255453263201998</c:v>
                </c:pt>
                <c:pt idx="1696">
                  <c:v>3.9277554859399402</c:v>
                </c:pt>
                <c:pt idx="1697">
                  <c:v>3.9307609971183499</c:v>
                </c:pt>
                <c:pt idx="1698">
                  <c:v>3.9335676704070899</c:v>
                </c:pt>
                <c:pt idx="1699">
                  <c:v>3.9357701824157001</c:v>
                </c:pt>
                <c:pt idx="1700">
                  <c:v>3.9381791799251098</c:v>
                </c:pt>
                <c:pt idx="1701">
                  <c:v>3.9409858532138502</c:v>
                </c:pt>
                <c:pt idx="1702">
                  <c:v>3.9437925265025902</c:v>
                </c:pt>
                <c:pt idx="1703">
                  <c:v>3.9464003619016701</c:v>
                </c:pt>
                <c:pt idx="1704">
                  <c:v>3.9488017117999399</c:v>
                </c:pt>
                <c:pt idx="1705">
                  <c:v>3.9518072229783501</c:v>
                </c:pt>
                <c:pt idx="1706">
                  <c:v>3.9542162204877598</c:v>
                </c:pt>
                <c:pt idx="1707">
                  <c:v>3.9566213941916</c:v>
                </c:pt>
                <c:pt idx="1708">
                  <c:v>3.9588277300057699</c:v>
                </c:pt>
                <c:pt idx="1709">
                  <c:v>3.9612329037096199</c:v>
                </c:pt>
                <c:pt idx="1710">
                  <c:v>3.9636380774134601</c:v>
                </c:pt>
                <c:pt idx="1711">
                  <c:v>3.9662459128125298</c:v>
                </c:pt>
                <c:pt idx="1712">
                  <c:v>3.9688499244060398</c:v>
                </c:pt>
                <c:pt idx="1713">
                  <c:v>3.9714577598051202</c:v>
                </c:pt>
                <c:pt idx="1714">
                  <c:v>3.9746621088731899</c:v>
                </c:pt>
                <c:pt idx="1715">
                  <c:v>3.9770711063826001</c:v>
                </c:pt>
                <c:pt idx="1716">
                  <c:v>3.97967894178168</c:v>
                </c:pt>
                <c:pt idx="1717">
                  <c:v>3.9822791295696098</c:v>
                </c:pt>
                <c:pt idx="1718">
                  <c:v>3.9848869649686902</c:v>
                </c:pt>
                <c:pt idx="1719">
                  <c:v>3.9874948003677702</c:v>
                </c:pt>
                <c:pt idx="1720">
                  <c:v>3.9899037978771799</c:v>
                </c:pt>
                <c:pt idx="1721">
                  <c:v>3.9927104711659198</c:v>
                </c:pt>
                <c:pt idx="1722">
                  <c:v>3.99511564486976</c:v>
                </c:pt>
                <c:pt idx="1723">
                  <c:v>3.9973181568783702</c:v>
                </c:pt>
                <c:pt idx="1724">
                  <c:v>3.9995244926925402</c:v>
                </c:pt>
                <c:pt idx="1725">
                  <c:v>4.0017308285067203</c:v>
                </c:pt>
                <c:pt idx="1726">
                  <c:v>4.0043348401002197</c:v>
                </c:pt>
                <c:pt idx="1727">
                  <c:v>4.0067438376096298</c:v>
                </c:pt>
                <c:pt idx="1728">
                  <c:v>4.0093478492031398</c:v>
                </c:pt>
                <c:pt idx="1729">
                  <c:v>4.0123531213936996</c:v>
                </c:pt>
                <c:pt idx="1730">
                  <c:v>4.0155574704617703</c:v>
                </c:pt>
                <c:pt idx="1731">
                  <c:v>4.0179664679711902</c:v>
                </c:pt>
                <c:pt idx="1732">
                  <c:v>4.0207731412599301</c:v>
                </c:pt>
                <c:pt idx="1733">
                  <c:v>4.0235798145486701</c:v>
                </c:pt>
                <c:pt idx="1734">
                  <c:v>4.02618764994775</c:v>
                </c:pt>
                <c:pt idx="1735">
                  <c:v>4.0287954853468202</c:v>
                </c:pt>
                <c:pt idx="1736">
                  <c:v>4.0316021586355699</c:v>
                </c:pt>
                <c:pt idx="1737">
                  <c:v>4.0344088319243099</c:v>
                </c:pt>
                <c:pt idx="1738">
                  <c:v>4.0368140056281501</c:v>
                </c:pt>
                <c:pt idx="1739">
                  <c:v>4.0392191793319903</c:v>
                </c:pt>
                <c:pt idx="1740">
                  <c:v>4.0416243530358296</c:v>
                </c:pt>
                <c:pt idx="1741">
                  <c:v>4.0438306888500097</c:v>
                </c:pt>
                <c:pt idx="1742">
                  <c:v>4.0462358625538499</c:v>
                </c:pt>
                <c:pt idx="1743">
                  <c:v>4.0488436979529201</c:v>
                </c:pt>
                <c:pt idx="1744">
                  <c:v>4.0516465474360999</c:v>
                </c:pt>
                <c:pt idx="1745">
                  <c:v>4.0546520586144998</c:v>
                </c:pt>
                <c:pt idx="1746">
                  <c:v>4.05826173107305</c:v>
                </c:pt>
                <c:pt idx="1747">
                  <c:v>4.0606707285824601</c:v>
                </c:pt>
                <c:pt idx="1748">
                  <c:v>4.0634774018712001</c:v>
                </c:pt>
                <c:pt idx="1749">
                  <c:v>4.0662840751599498</c:v>
                </c:pt>
                <c:pt idx="1750">
                  <c:v>4.0686854250582201</c:v>
                </c:pt>
                <c:pt idx="1751">
                  <c:v>4.0710944225676302</c:v>
                </c:pt>
                <c:pt idx="1752">
                  <c:v>4.0737022579667004</c:v>
                </c:pt>
                <c:pt idx="1753">
                  <c:v>4.0761074316705503</c:v>
                </c:pt>
                <c:pt idx="1754">
                  <c:v>4.0785126053743896</c:v>
                </c:pt>
                <c:pt idx="1755">
                  <c:v>4.08071894118856</c:v>
                </c:pt>
                <c:pt idx="1756">
                  <c:v>4.0829252770027402</c:v>
                </c:pt>
                <c:pt idx="1757">
                  <c:v>4.0853304507065804</c:v>
                </c:pt>
                <c:pt idx="1758">
                  <c:v>4.0879344623000797</c:v>
                </c:pt>
                <c:pt idx="1759">
                  <c:v>4.0905422976991597</c:v>
                </c:pt>
                <c:pt idx="1760">
                  <c:v>4.0933489709878996</c:v>
                </c:pt>
                <c:pt idx="1761">
                  <c:v>4.0955514829965098</c:v>
                </c:pt>
                <c:pt idx="1762">
                  <c:v>4.09815931839558</c:v>
                </c:pt>
                <c:pt idx="1763">
                  <c:v>4.1007671537946599</c:v>
                </c:pt>
                <c:pt idx="1764">
                  <c:v>4.1037726649730697</c:v>
                </c:pt>
                <c:pt idx="1765">
                  <c:v>4.1065793382618097</c:v>
                </c:pt>
                <c:pt idx="1766">
                  <c:v>4.1089806881600799</c:v>
                </c:pt>
                <c:pt idx="1767">
                  <c:v>4.11119084777983</c:v>
                </c:pt>
                <c:pt idx="1768">
                  <c:v>4.1137986831789002</c:v>
                </c:pt>
                <c:pt idx="1769">
                  <c:v>4.1164026947724102</c:v>
                </c:pt>
                <c:pt idx="1770">
                  <c:v>4.1188078684762504</c:v>
                </c:pt>
                <c:pt idx="1771">
                  <c:v>4.1212130421800897</c:v>
                </c:pt>
                <c:pt idx="1772">
                  <c:v>4.1236220396894998</c:v>
                </c:pt>
                <c:pt idx="1773">
                  <c:v>4.1266275508679104</c:v>
                </c:pt>
                <c:pt idx="1774">
                  <c:v>4.1290327245717497</c:v>
                </c:pt>
                <c:pt idx="1775">
                  <c:v>4.1312371484831401</c:v>
                </c:pt>
                <c:pt idx="1776">
                  <c:v>4.1342426596615498</c:v>
                </c:pt>
                <c:pt idx="1777">
                  <c:v>4.1364528192812902</c:v>
                </c:pt>
                <c:pt idx="1778">
                  <c:v>4.1392594925700399</c:v>
                </c:pt>
                <c:pt idx="1779">
                  <c:v>4.1416608424683101</c:v>
                </c:pt>
                <c:pt idx="1780">
                  <c:v>4.1446663536467199</c:v>
                </c:pt>
                <c:pt idx="1781">
                  <c:v>4.1474730269354598</c:v>
                </c:pt>
                <c:pt idx="1782">
                  <c:v>4.1496831865552002</c:v>
                </c:pt>
                <c:pt idx="1783">
                  <c:v>4.1524898598439499</c:v>
                </c:pt>
                <c:pt idx="1784">
                  <c:v>4.1550938714374501</c:v>
                </c:pt>
                <c:pt idx="1785">
                  <c:v>4.1577017068365301</c:v>
                </c:pt>
                <c:pt idx="1786">
                  <c:v>4.1601078364917603</c:v>
                </c:pt>
                <c:pt idx="1787">
                  <c:v>4.1623141723059396</c:v>
                </c:pt>
                <c:pt idx="1788">
                  <c:v>4.1647193460097798</c:v>
                </c:pt>
                <c:pt idx="1789">
                  <c:v>4.16712451971362</c:v>
                </c:pt>
                <c:pt idx="1790">
                  <c:v>4.1695296934174602</c:v>
                </c:pt>
                <c:pt idx="1791">
                  <c:v>4.1721375288165401</c:v>
                </c:pt>
                <c:pt idx="1792">
                  <c:v>4.1749403782997101</c:v>
                </c:pt>
                <c:pt idx="1793">
                  <c:v>4.1771428903083097</c:v>
                </c:pt>
                <c:pt idx="1794">
                  <c:v>4.1797507257073896</c:v>
                </c:pt>
                <c:pt idx="1795">
                  <c:v>4.1825573989961304</c:v>
                </c:pt>
                <c:pt idx="1796">
                  <c:v>4.1851652343952104</c:v>
                </c:pt>
                <c:pt idx="1797">
                  <c:v>4.1877730697942903</c:v>
                </c:pt>
                <c:pt idx="1798">
                  <c:v>4.1901744196925597</c:v>
                </c:pt>
                <c:pt idx="1799">
                  <c:v>4.1929849167868696</c:v>
                </c:pt>
                <c:pt idx="1800">
                  <c:v>4.1953900904907098</c:v>
                </c:pt>
                <c:pt idx="1801">
                  <c:v>4.1977990880001199</c:v>
                </c:pt>
                <c:pt idx="1802">
                  <c:v>4.2000016000087301</c:v>
                </c:pt>
                <c:pt idx="1803">
                  <c:v>4.2022079358228996</c:v>
                </c:pt>
                <c:pt idx="1804">
                  <c:v>4.2044142716370798</c:v>
                </c:pt>
                <c:pt idx="1805">
                  <c:v>4.20681944534092</c:v>
                </c:pt>
                <c:pt idx="1806">
                  <c:v>4.2092246190447602</c:v>
                </c:pt>
                <c:pt idx="1807">
                  <c:v>4.2116297927486004</c:v>
                </c:pt>
                <c:pt idx="1808">
                  <c:v>4.2144364660373403</c:v>
                </c:pt>
                <c:pt idx="1809">
                  <c:v>4.2178396529950799</c:v>
                </c:pt>
                <c:pt idx="1810">
                  <c:v>4.2204474883941598</c:v>
                </c:pt>
                <c:pt idx="1811">
                  <c:v>4.22305532379323</c:v>
                </c:pt>
                <c:pt idx="1812">
                  <c:v>4.2258619970819797</c:v>
                </c:pt>
                <c:pt idx="1813">
                  <c:v>4.2284698324810499</c:v>
                </c:pt>
                <c:pt idx="1814">
                  <c:v>4.2306723444896601</c:v>
                </c:pt>
                <c:pt idx="1815">
                  <c:v>4.2332801798887401</c:v>
                </c:pt>
                <c:pt idx="1816">
                  <c:v>4.2358880152878102</c:v>
                </c:pt>
                <c:pt idx="1817">
                  <c:v>4.2380943511019904</c:v>
                </c:pt>
                <c:pt idx="1818">
                  <c:v>4.24029686311059</c:v>
                </c:pt>
                <c:pt idx="1819">
                  <c:v>4.2425031989247701</c:v>
                </c:pt>
                <c:pt idx="1820">
                  <c:v>4.2451110343238403</c:v>
                </c:pt>
                <c:pt idx="1821">
                  <c:v>4.2475162080276796</c:v>
                </c:pt>
                <c:pt idx="1822">
                  <c:v>4.2499213817315198</c:v>
                </c:pt>
                <c:pt idx="1823">
                  <c:v>4.2525253933250298</c:v>
                </c:pt>
                <c:pt idx="1824">
                  <c:v>4.2553320666137697</c:v>
                </c:pt>
                <c:pt idx="1825">
                  <c:v>4.2587429011826501</c:v>
                </c:pt>
                <c:pt idx="1826">
                  <c:v>4.2613430889705901</c:v>
                </c:pt>
                <c:pt idx="1827">
                  <c:v>4.26395092436967</c:v>
                </c:pt>
                <c:pt idx="1828">
                  <c:v>4.2665587597687402</c:v>
                </c:pt>
                <c:pt idx="1829">
                  <c:v>4.2691665951678202</c:v>
                </c:pt>
                <c:pt idx="1830">
                  <c:v>4.2721721063462299</c:v>
                </c:pt>
                <c:pt idx="1831">
                  <c:v>4.2747799417453001</c:v>
                </c:pt>
                <c:pt idx="1832">
                  <c:v>4.27718511544915</c:v>
                </c:pt>
                <c:pt idx="1833">
                  <c:v>4.2793914512633204</c:v>
                </c:pt>
                <c:pt idx="1834">
                  <c:v>4.2815977870774997</c:v>
                </c:pt>
                <c:pt idx="1835">
                  <c:v>4.2838041228916701</c:v>
                </c:pt>
                <c:pt idx="1836">
                  <c:v>4.2862092965955103</c:v>
                </c:pt>
                <c:pt idx="1837">
                  <c:v>4.2888133081890203</c:v>
                </c:pt>
                <c:pt idx="1838">
                  <c:v>4.2912184818928596</c:v>
                </c:pt>
                <c:pt idx="1839">
                  <c:v>4.2938263172919404</c:v>
                </c:pt>
                <c:pt idx="1840">
                  <c:v>4.2968318284703404</c:v>
                </c:pt>
                <c:pt idx="1841">
                  <c:v>4.2992408259797497</c:v>
                </c:pt>
                <c:pt idx="1842">
                  <c:v>4.3018410137676897</c:v>
                </c:pt>
                <c:pt idx="1843">
                  <c:v>4.3046476870564296</c:v>
                </c:pt>
                <c:pt idx="1844">
                  <c:v>4.3072555224555096</c:v>
                </c:pt>
                <c:pt idx="1845">
                  <c:v>4.3096645199649197</c:v>
                </c:pt>
                <c:pt idx="1846">
                  <c:v>4.3126700311433304</c:v>
                </c:pt>
                <c:pt idx="1847">
                  <c:v>4.3150752048471697</c:v>
                </c:pt>
                <c:pt idx="1848">
                  <c:v>4.3174842023565798</c:v>
                </c:pt>
                <c:pt idx="1849">
                  <c:v>4.31968671436519</c:v>
                </c:pt>
                <c:pt idx="1850">
                  <c:v>4.3218930501793604</c:v>
                </c:pt>
                <c:pt idx="1851">
                  <c:v>4.3242982238831997</c:v>
                </c:pt>
                <c:pt idx="1852">
                  <c:v>4.3267033975870399</c:v>
                </c:pt>
                <c:pt idx="1853">
                  <c:v>4.3291085712908801</c:v>
                </c:pt>
                <c:pt idx="1854">
                  <c:v>4.3317164066899601</c:v>
                </c:pt>
                <c:pt idx="1855">
                  <c:v>4.3345230799787</c:v>
                </c:pt>
                <c:pt idx="1856">
                  <c:v>4.3375285911571098</c:v>
                </c:pt>
                <c:pt idx="1857">
                  <c:v>4.3401364265561897</c:v>
                </c:pt>
                <c:pt idx="1858">
                  <c:v>4.3425377764544599</c:v>
                </c:pt>
                <c:pt idx="1859">
                  <c:v>4.3453444497431999</c:v>
                </c:pt>
                <c:pt idx="1860">
                  <c:v>4.3479522851422798</c:v>
                </c:pt>
                <c:pt idx="1861">
                  <c:v>4.3501547971508803</c:v>
                </c:pt>
                <c:pt idx="1862">
                  <c:v>4.3521661188809597</c:v>
                </c:pt>
                <c:pt idx="1863">
                  <c:v>4.3547701304744697</c:v>
                </c:pt>
                <c:pt idx="1864">
                  <c:v>4.3571753041783099</c:v>
                </c:pt>
                <c:pt idx="1865">
                  <c:v>4.35958430168772</c:v>
                </c:pt>
                <c:pt idx="1866">
                  <c:v>4.3617868136963196</c:v>
                </c:pt>
                <c:pt idx="1867">
                  <c:v>4.3639931495104998</c:v>
                </c:pt>
                <c:pt idx="1868">
                  <c:v>4.366597161104</c:v>
                </c:pt>
                <c:pt idx="1869">
                  <c:v>4.3688034969181802</c:v>
                </c:pt>
                <c:pt idx="1870">
                  <c:v>4.3714113323172601</c:v>
                </c:pt>
                <c:pt idx="1871">
                  <c:v>4.374218005606</c:v>
                </c:pt>
                <c:pt idx="1872">
                  <c:v>4.3774223546740698</c:v>
                </c:pt>
                <c:pt idx="1873">
                  <c:v>4.37983135218348</c:v>
                </c:pt>
                <c:pt idx="1874">
                  <c:v>4.38223270208176</c:v>
                </c:pt>
                <c:pt idx="1875">
                  <c:v>4.3850393753704999</c:v>
                </c:pt>
                <c:pt idx="1876">
                  <c:v>4.3876472107695701</c:v>
                </c:pt>
                <c:pt idx="1877">
                  <c:v>4.3898497227781803</c:v>
                </c:pt>
                <c:pt idx="1878">
                  <c:v>4.3920598823979198</c:v>
                </c:pt>
                <c:pt idx="1879">
                  <c:v>4.3946677177969997</c:v>
                </c:pt>
                <c:pt idx="1880">
                  <c:v>4.3972717293905097</c:v>
                </c:pt>
                <c:pt idx="1881">
                  <c:v>4.3994780652046801</c:v>
                </c:pt>
                <c:pt idx="1882">
                  <c:v>4.4016844010188603</c:v>
                </c:pt>
                <c:pt idx="1883">
                  <c:v>4.4040895747226996</c:v>
                </c:pt>
                <c:pt idx="1884">
                  <c:v>4.4064947484265398</c:v>
                </c:pt>
                <c:pt idx="1885">
                  <c:v>4.40889992213038</c:v>
                </c:pt>
                <c:pt idx="1886">
                  <c:v>4.4115077575294599</c:v>
                </c:pt>
                <c:pt idx="1887">
                  <c:v>4.4143144308181999</c:v>
                </c:pt>
                <c:pt idx="1888">
                  <c:v>4.4173199419966096</c:v>
                </c:pt>
                <c:pt idx="1889">
                  <c:v>4.4197212918948798</c:v>
                </c:pt>
                <c:pt idx="1890">
                  <c:v>4.42232912729395</c:v>
                </c:pt>
                <c:pt idx="1891">
                  <c:v>4.4251358005826997</c:v>
                </c:pt>
                <c:pt idx="1892">
                  <c:v>4.4275447980921099</c:v>
                </c:pt>
                <c:pt idx="1893">
                  <c:v>4.4299461479903801</c:v>
                </c:pt>
                <c:pt idx="1894">
                  <c:v>4.43275664508469</c:v>
                </c:pt>
                <c:pt idx="1895">
                  <c:v>4.43556331837343</c:v>
                </c:pt>
                <c:pt idx="1896">
                  <c:v>4.4377696541876102</c:v>
                </c:pt>
                <c:pt idx="1897">
                  <c:v>4.4399759900017797</c:v>
                </c:pt>
                <c:pt idx="1898">
                  <c:v>4.4423811637056199</c:v>
                </c:pt>
                <c:pt idx="1899">
                  <c:v>4.4445836757142301</c:v>
                </c:pt>
                <c:pt idx="1900">
                  <c:v>4.4467900115283996</c:v>
                </c:pt>
                <c:pt idx="1901">
                  <c:v>4.4493978469274804</c:v>
                </c:pt>
                <c:pt idx="1902">
                  <c:v>4.4518030206313197</c:v>
                </c:pt>
                <c:pt idx="1903">
                  <c:v>4.4544070322248297</c:v>
                </c:pt>
                <c:pt idx="1904">
                  <c:v>4.4576113812929004</c:v>
                </c:pt>
                <c:pt idx="1905">
                  <c:v>4.4600203788023096</c:v>
                </c:pt>
                <c:pt idx="1906">
                  <c:v>4.4624293763117198</c:v>
                </c:pt>
                <c:pt idx="1907">
                  <c:v>4.4650295640996598</c:v>
                </c:pt>
                <c:pt idx="1908">
                  <c:v>4.4674385616090699</c:v>
                </c:pt>
                <c:pt idx="1909">
                  <c:v>4.4698399115073402</c:v>
                </c:pt>
                <c:pt idx="1910">
                  <c:v>4.4718512332374196</c:v>
                </c:pt>
                <c:pt idx="1911">
                  <c:v>4.4744552448309296</c:v>
                </c:pt>
                <c:pt idx="1912">
                  <c:v>4.4768604185347698</c:v>
                </c:pt>
                <c:pt idx="1913">
                  <c:v>4.4790667543489402</c:v>
                </c:pt>
                <c:pt idx="1914">
                  <c:v>4.4812730901631204</c:v>
                </c:pt>
                <c:pt idx="1915">
                  <c:v>4.4834794259772899</c:v>
                </c:pt>
                <c:pt idx="1916">
                  <c:v>4.4858845996811301</c:v>
                </c:pt>
                <c:pt idx="1917">
                  <c:v>4.4882897733849703</c:v>
                </c:pt>
                <c:pt idx="1918">
                  <c:v>4.4906949470888096</c:v>
                </c:pt>
                <c:pt idx="1919">
                  <c:v>4.4931001207926604</c:v>
                </c:pt>
                <c:pt idx="1920">
                  <c:v>4.4961056319710604</c:v>
                </c:pt>
                <c:pt idx="1921">
                  <c:v>4.4993099810391399</c:v>
                </c:pt>
                <c:pt idx="1922">
                  <c:v>4.5019178164382101</c:v>
                </c:pt>
                <c:pt idx="1923">
                  <c:v>4.50432681394763</c:v>
                </c:pt>
                <c:pt idx="1924">
                  <c:v>4.5069346493467002</c:v>
                </c:pt>
                <c:pt idx="1925">
                  <c:v>4.5093359992449704</c:v>
                </c:pt>
                <c:pt idx="1926">
                  <c:v>4.5121464963392901</c:v>
                </c:pt>
                <c:pt idx="1927">
                  <c:v>4.5147505079327903</c:v>
                </c:pt>
                <c:pt idx="1928">
                  <c:v>4.5171595054421996</c:v>
                </c:pt>
                <c:pt idx="1929">
                  <c:v>4.5195646791460398</c:v>
                </c:pt>
                <c:pt idx="1930">
                  <c:v>4.52176719115465</c:v>
                </c:pt>
                <c:pt idx="1931">
                  <c:v>4.5241761886640601</c:v>
                </c:pt>
                <c:pt idx="1932">
                  <c:v>4.5265813623679003</c:v>
                </c:pt>
                <c:pt idx="1933">
                  <c:v>4.5289865360717396</c:v>
                </c:pt>
                <c:pt idx="1934">
                  <c:v>4.5315905476652496</c:v>
                </c:pt>
                <c:pt idx="1935">
                  <c:v>4.5339995451746598</c:v>
                </c:pt>
                <c:pt idx="1936">
                  <c:v>4.5372038942427304</c:v>
                </c:pt>
                <c:pt idx="1937">
                  <c:v>4.5394064062513397</c:v>
                </c:pt>
                <c:pt idx="1938">
                  <c:v>4.5420142416504099</c:v>
                </c:pt>
                <c:pt idx="1939">
                  <c:v>4.5446220770494898</c:v>
                </c:pt>
                <c:pt idx="1940">
                  <c:v>4.5474287503382298</c:v>
                </c:pt>
                <c:pt idx="1941">
                  <c:v>4.54963126234684</c:v>
                </c:pt>
                <c:pt idx="1942">
                  <c:v>4.5516387602713504</c:v>
                </c:pt>
                <c:pt idx="1943">
                  <c:v>4.5542465956704197</c:v>
                </c:pt>
                <c:pt idx="1944">
                  <c:v>4.5568544310694996</c:v>
                </c:pt>
                <c:pt idx="1945">
                  <c:v>4.5590569430781001</c:v>
                </c:pt>
                <c:pt idx="1946">
                  <c:v>4.56146211678195</c:v>
                </c:pt>
                <c:pt idx="1947">
                  <c:v>4.5636684525961204</c:v>
                </c:pt>
                <c:pt idx="1948">
                  <c:v>4.5658747884102997</c:v>
                </c:pt>
                <c:pt idx="1949">
                  <c:v>4.5682799621141399</c:v>
                </c:pt>
                <c:pt idx="1950">
                  <c:v>4.5708877975132101</c:v>
                </c:pt>
                <c:pt idx="1951">
                  <c:v>4.5732929712170503</c:v>
                </c:pt>
                <c:pt idx="1952">
                  <c:v>4.57629848239546</c:v>
                </c:pt>
                <c:pt idx="1953">
                  <c:v>4.5786998322937302</c:v>
                </c:pt>
                <c:pt idx="1954">
                  <c:v>4.5811088298031404</c:v>
                </c:pt>
                <c:pt idx="1955">
                  <c:v>4.5837166652022203</c:v>
                </c:pt>
                <c:pt idx="1956">
                  <c:v>4.5863245006013003</c:v>
                </c:pt>
                <c:pt idx="1957">
                  <c:v>4.5887258504995696</c:v>
                </c:pt>
                <c:pt idx="1958">
                  <c:v>4.59092836250817</c:v>
                </c:pt>
                <c:pt idx="1959">
                  <c:v>4.59373885960248</c:v>
                </c:pt>
                <c:pt idx="1960">
                  <c:v>4.5961478571118999</c:v>
                </c:pt>
                <c:pt idx="1961">
                  <c:v>4.5985530308157401</c:v>
                </c:pt>
                <c:pt idx="1962">
                  <c:v>4.6009582045195803</c:v>
                </c:pt>
                <c:pt idx="1963">
                  <c:v>4.60396371569799</c:v>
                </c:pt>
                <c:pt idx="1964">
                  <c:v>4.6061700515121604</c:v>
                </c:pt>
                <c:pt idx="1965">
                  <c:v>4.6087740631056704</c:v>
                </c:pt>
                <c:pt idx="1966">
                  <c:v>4.6111830606150797</c:v>
                </c:pt>
                <c:pt idx="1967">
                  <c:v>4.6135882343189198</c:v>
                </c:pt>
                <c:pt idx="1968">
                  <c:v>4.6165937454973296</c:v>
                </c:pt>
                <c:pt idx="1969">
                  <c:v>4.61879625750593</c:v>
                </c:pt>
                <c:pt idx="1970">
                  <c:v>4.6212052550153402</c:v>
                </c:pt>
                <c:pt idx="1971">
                  <c:v>4.6238130904144201</c:v>
                </c:pt>
                <c:pt idx="1972">
                  <c:v>4.6264132782023601</c:v>
                </c:pt>
                <c:pt idx="1973">
                  <c:v>4.6290211136014303</c:v>
                </c:pt>
                <c:pt idx="1974">
                  <c:v>4.6310305234287297</c:v>
                </c:pt>
                <c:pt idx="1975">
                  <c:v>4.6338371967174696</c:v>
                </c:pt>
                <c:pt idx="1976">
                  <c:v>4.6362423704213098</c:v>
                </c:pt>
                <c:pt idx="1977">
                  <c:v>4.63844870623549</c:v>
                </c:pt>
                <c:pt idx="1978">
                  <c:v>4.6406512182440904</c:v>
                </c:pt>
                <c:pt idx="1979">
                  <c:v>4.64285755405826</c:v>
                </c:pt>
                <c:pt idx="1980">
                  <c:v>4.6452627277621001</c:v>
                </c:pt>
                <c:pt idx="1981">
                  <c:v>4.6476679014659501</c:v>
                </c:pt>
                <c:pt idx="1982">
                  <c:v>4.6500730751697903</c:v>
                </c:pt>
                <c:pt idx="1983">
                  <c:v>4.6526809105688596</c:v>
                </c:pt>
                <c:pt idx="1984">
                  <c:v>4.6554875838576102</c:v>
                </c:pt>
                <c:pt idx="1985">
                  <c:v>4.65869193292568</c:v>
                </c:pt>
                <c:pt idx="1986">
                  <c:v>4.6611009304350901</c:v>
                </c:pt>
                <c:pt idx="1987">
                  <c:v>4.66370876583417</c:v>
                </c:pt>
                <c:pt idx="1988">
                  <c:v>4.66651543912291</c:v>
                </c:pt>
                <c:pt idx="1989">
                  <c:v>4.6689167890211802</c:v>
                </c:pt>
                <c:pt idx="1990">
                  <c:v>4.6711193010297798</c:v>
                </c:pt>
                <c:pt idx="1991">
                  <c:v>4.6739297981241004</c:v>
                </c:pt>
                <c:pt idx="1992">
                  <c:v>4.6763387956335096</c:v>
                </c:pt>
                <c:pt idx="1993">
                  <c:v>4.6787439693373498</c:v>
                </c:pt>
                <c:pt idx="1994">
                  <c:v>4.6815506426260898</c:v>
                </c:pt>
                <c:pt idx="1995">
                  <c:v>4.6837531546347</c:v>
                </c:pt>
                <c:pt idx="1996">
                  <c:v>4.6861621521441101</c:v>
                </c:pt>
                <c:pt idx="1997">
                  <c:v>4.6885673258479503</c:v>
                </c:pt>
                <c:pt idx="1998">
                  <c:v>4.6909724995517896</c:v>
                </c:pt>
                <c:pt idx="1999">
                  <c:v>4.6933776732556298</c:v>
                </c:pt>
                <c:pt idx="2000">
                  <c:v>4.6955801852642303</c:v>
                </c:pt>
                <c:pt idx="2001">
                  <c:v>4.69858569644264</c:v>
                </c:pt>
                <c:pt idx="2002">
                  <c:v>4.70119353184172</c:v>
                </c:pt>
                <c:pt idx="2003">
                  <c:v>4.7036025293511301</c:v>
                </c:pt>
                <c:pt idx="2004">
                  <c:v>4.7062027171390701</c:v>
                </c:pt>
                <c:pt idx="2005">
                  <c:v>4.7088105525381403</c:v>
                </c:pt>
                <c:pt idx="2006">
                  <c:v>4.7110207121578904</c:v>
                </c:pt>
                <c:pt idx="2007">
                  <c:v>4.7138273854466304</c:v>
                </c:pt>
                <c:pt idx="2008">
                  <c:v>4.7162325591504697</c:v>
                </c:pt>
                <c:pt idx="2009">
                  <c:v>4.7184388949646499</c:v>
                </c:pt>
                <c:pt idx="2010">
                  <c:v>4.7206414069732503</c:v>
                </c:pt>
                <c:pt idx="2011">
                  <c:v>4.7228477427874296</c:v>
                </c:pt>
                <c:pt idx="2012">
                  <c:v>4.7252529164912698</c:v>
                </c:pt>
                <c:pt idx="2013">
                  <c:v>4.72765809019511</c:v>
                </c:pt>
                <c:pt idx="2014">
                  <c:v>4.7304647634838499</c:v>
                </c:pt>
                <c:pt idx="2015">
                  <c:v>4.7334702746622597</c:v>
                </c:pt>
                <c:pt idx="2016">
                  <c:v>4.7360781100613396</c:v>
                </c:pt>
                <c:pt idx="2017">
                  <c:v>4.7382806220699401</c:v>
                </c:pt>
                <c:pt idx="2018">
                  <c:v>4.7404907816896902</c:v>
                </c:pt>
                <c:pt idx="2019">
                  <c:v>4.7432974549784301</c:v>
                </c:pt>
                <c:pt idx="2020">
                  <c:v>4.7461041282671701</c:v>
                </c:pt>
                <c:pt idx="2021">
                  <c:v>4.7489108015559101</c:v>
                </c:pt>
                <c:pt idx="2022">
                  <c:v>4.7511133135645203</c:v>
                </c:pt>
                <c:pt idx="2023">
                  <c:v>4.7539199868532602</c:v>
                </c:pt>
                <c:pt idx="2024">
                  <c:v>4.7563289843626704</c:v>
                </c:pt>
                <c:pt idx="2025">
                  <c:v>4.7587341580665097</c:v>
                </c:pt>
                <c:pt idx="2026">
                  <c:v>4.7609404938806898</c:v>
                </c:pt>
                <c:pt idx="2027">
                  <c:v>4.7631430058892903</c:v>
                </c:pt>
                <c:pt idx="2028">
                  <c:v>4.7653493417034696</c:v>
                </c:pt>
                <c:pt idx="2029">
                  <c:v>4.7677545154073098</c:v>
                </c:pt>
                <c:pt idx="2030">
                  <c:v>4.7703623508063799</c:v>
                </c:pt>
                <c:pt idx="2031">
                  <c:v>4.7729663623998899</c:v>
                </c:pt>
                <c:pt idx="2032">
                  <c:v>4.7757730356886299</c:v>
                </c:pt>
                <c:pt idx="2033">
                  <c:v>4.7789773847567103</c:v>
                </c:pt>
                <c:pt idx="2034">
                  <c:v>4.7813863822661196</c:v>
                </c:pt>
                <c:pt idx="2035">
                  <c:v>4.7837877321643898</c:v>
                </c:pt>
                <c:pt idx="2036">
                  <c:v>4.7865944054531298</c:v>
                </c:pt>
                <c:pt idx="2037">
                  <c:v>4.7890034029625399</c:v>
                </c:pt>
                <c:pt idx="2038">
                  <c:v>4.7912059149711501</c:v>
                </c:pt>
                <c:pt idx="2039">
                  <c:v>4.7932172367012296</c:v>
                </c:pt>
                <c:pt idx="2040">
                  <c:v>4.7958212482947298</c:v>
                </c:pt>
                <c:pt idx="2041">
                  <c:v>4.79822642199857</c:v>
                </c:pt>
                <c:pt idx="2042">
                  <c:v>4.8004327578127501</c:v>
                </c:pt>
                <c:pt idx="2043">
                  <c:v>4.8032394311014901</c:v>
                </c:pt>
                <c:pt idx="2044">
                  <c:v>4.8056446048053303</c:v>
                </c:pt>
                <c:pt idx="2045">
                  <c:v>4.8080497785091696</c:v>
                </c:pt>
                <c:pt idx="2046">
                  <c:v>4.8104549522130098</c:v>
                </c:pt>
                <c:pt idx="2047">
                  <c:v>4.8130627876120897</c:v>
                </c:pt>
                <c:pt idx="2048">
                  <c:v>4.8160682987905004</c:v>
                </c:pt>
                <c:pt idx="2049">
                  <c:v>4.8192726478585701</c:v>
                </c:pt>
                <c:pt idx="2050">
                  <c:v>4.8218804832576501</c:v>
                </c:pt>
                <c:pt idx="2051">
                  <c:v>4.8242894807670602</c:v>
                </c:pt>
                <c:pt idx="2052">
                  <c:v>4.8270961540558002</c:v>
                </c:pt>
                <c:pt idx="2053">
                  <c:v>4.8294975039540704</c:v>
                </c:pt>
                <c:pt idx="2054">
                  <c:v>4.8319065014634797</c:v>
                </c:pt>
                <c:pt idx="2055">
                  <c:v>4.8347131747522303</c:v>
                </c:pt>
                <c:pt idx="2056">
                  <c:v>4.8371183484560696</c:v>
                </c:pt>
                <c:pt idx="2057">
                  <c:v>4.83932468427024</c:v>
                </c:pt>
                <c:pt idx="2058">
                  <c:v>4.8415310200844202</c:v>
                </c:pt>
                <c:pt idx="2059">
                  <c:v>4.8437373558985897</c:v>
                </c:pt>
                <c:pt idx="2060">
                  <c:v>4.8459398679071999</c:v>
                </c:pt>
                <c:pt idx="2061">
                  <c:v>4.8485477033062701</c:v>
                </c:pt>
                <c:pt idx="2062">
                  <c:v>4.8509528770101102</c:v>
                </c:pt>
                <c:pt idx="2063">
                  <c:v>4.8535607124091902</c:v>
                </c:pt>
                <c:pt idx="2064">
                  <c:v>4.8565662235875999</c:v>
                </c:pt>
                <c:pt idx="2065">
                  <c:v>4.8587687355962004</c:v>
                </c:pt>
                <c:pt idx="2066">
                  <c:v>4.8611777331056096</c:v>
                </c:pt>
                <c:pt idx="2067">
                  <c:v>4.8635790830038799</c:v>
                </c:pt>
                <c:pt idx="2068">
                  <c:v>4.8661869184029598</c:v>
                </c:pt>
                <c:pt idx="2069">
                  <c:v>4.8687947538020397</c:v>
                </c:pt>
                <c:pt idx="2070">
                  <c:v>4.87119610370031</c:v>
                </c:pt>
                <c:pt idx="2071">
                  <c:v>4.8732074254303903</c:v>
                </c:pt>
                <c:pt idx="2072">
                  <c:v>4.8758114370238896</c:v>
                </c:pt>
                <c:pt idx="2073">
                  <c:v>4.8782166107277396</c:v>
                </c:pt>
                <c:pt idx="2074">
                  <c:v>4.88042294654191</c:v>
                </c:pt>
                <c:pt idx="2075">
                  <c:v>4.8826292823560902</c:v>
                </c:pt>
                <c:pt idx="2076">
                  <c:v>4.8854359556448301</c:v>
                </c:pt>
                <c:pt idx="2077">
                  <c:v>4.8878411293486703</c:v>
                </c:pt>
                <c:pt idx="2078">
                  <c:v>4.8904451409421803</c:v>
                </c:pt>
                <c:pt idx="2079">
                  <c:v>4.8928541384515896</c:v>
                </c:pt>
                <c:pt idx="2080">
                  <c:v>4.8954581500450898</c:v>
                </c:pt>
                <c:pt idx="2081">
                  <c:v>4.8976606620537</c:v>
                </c:pt>
                <c:pt idx="2082">
                  <c:v>4.8998708216734403</c:v>
                </c:pt>
                <c:pt idx="2083">
                  <c:v>4.9022721715717097</c:v>
                </c:pt>
                <c:pt idx="2084">
                  <c:v>4.9050788448604603</c:v>
                </c:pt>
                <c:pt idx="2085">
                  <c:v>4.9076866802595296</c:v>
                </c:pt>
                <c:pt idx="2086">
                  <c:v>4.9100956777689397</c:v>
                </c:pt>
                <c:pt idx="2087">
                  <c:v>4.9131011889473504</c:v>
                </c:pt>
                <c:pt idx="2088">
                  <c:v>4.9157090243464303</c:v>
                </c:pt>
                <c:pt idx="2089">
                  <c:v>4.9181141980502696</c:v>
                </c:pt>
                <c:pt idx="2090">
                  <c:v>4.9203167100588701</c:v>
                </c:pt>
                <c:pt idx="2091">
                  <c:v>4.9225230458730502</c:v>
                </c:pt>
                <c:pt idx="2092">
                  <c:v>4.9253297191617902</c:v>
                </c:pt>
                <c:pt idx="2093">
                  <c:v>4.9275360549759704</c:v>
                </c:pt>
                <c:pt idx="2094">
                  <c:v>4.9299412286798097</c:v>
                </c:pt>
                <c:pt idx="2095">
                  <c:v>4.9323464023836499</c:v>
                </c:pt>
                <c:pt idx="2096">
                  <c:v>4.93495423778272</c:v>
                </c:pt>
                <c:pt idx="2097">
                  <c:v>4.9379559251555598</c:v>
                </c:pt>
                <c:pt idx="2098">
                  <c:v>4.9401660847753099</c:v>
                </c:pt>
                <c:pt idx="2099">
                  <c:v>4.9425674346735802</c:v>
                </c:pt>
                <c:pt idx="2100">
                  <c:v>4.9451752700726503</c:v>
                </c:pt>
                <c:pt idx="2101">
                  <c:v>4.9477831054717303</c:v>
                </c:pt>
                <c:pt idx="2102">
                  <c:v>4.9501844553699996</c:v>
                </c:pt>
                <c:pt idx="2103">
                  <c:v>4.95219577710008</c:v>
                </c:pt>
                <c:pt idx="2104">
                  <c:v>4.9547997886935899</c:v>
                </c:pt>
                <c:pt idx="2105">
                  <c:v>4.9572049623974301</c:v>
                </c:pt>
                <c:pt idx="2106">
                  <c:v>4.9594112982115997</c:v>
                </c:pt>
                <c:pt idx="2107">
                  <c:v>4.9616176340257798</c:v>
                </c:pt>
                <c:pt idx="2108">
                  <c:v>4.9638201460343803</c:v>
                </c:pt>
                <c:pt idx="2109">
                  <c:v>4.9660264818485604</c:v>
                </c:pt>
                <c:pt idx="2110">
                  <c:v>4.9682328176627299</c:v>
                </c:pt>
                <c:pt idx="2111">
                  <c:v>4.9706379913665701</c:v>
                </c:pt>
                <c:pt idx="2112">
                  <c:v>4.9730431650704103</c:v>
                </c:pt>
                <c:pt idx="2113">
                  <c:v>4.9758498383591601</c:v>
                </c:pt>
                <c:pt idx="2114">
                  <c:v>4.9780523503677596</c:v>
                </c:pt>
                <c:pt idx="2115">
                  <c:v>4.9802625099875097</c:v>
                </c:pt>
                <c:pt idx="2116">
                  <c:v>4.98286269777544</c:v>
                </c:pt>
                <c:pt idx="2117">
                  <c:v>4.9852716952848501</c:v>
                </c:pt>
                <c:pt idx="2118">
                  <c:v>4.9878795306839301</c:v>
                </c:pt>
                <c:pt idx="2119">
                  <c:v>4.9902808805822003</c:v>
                </c:pt>
                <c:pt idx="2120">
                  <c:v>4.9932863917606101</c:v>
                </c:pt>
                <c:pt idx="2121">
                  <c:v>4.99589805096526</c:v>
                </c:pt>
                <c:pt idx="2122">
                  <c:v>4.9981043867794304</c:v>
                </c:pt>
                <c:pt idx="2123">
                  <c:v>5.0003068987880397</c:v>
                </c:pt>
                <c:pt idx="2124">
                  <c:v>5.0025132346022101</c:v>
                </c:pt>
                <c:pt idx="2125">
                  <c:v>5.00531990789095</c:v>
                </c:pt>
                <c:pt idx="2126">
                  <c:v>5.0075262437051302</c:v>
                </c:pt>
                <c:pt idx="2127">
                  <c:v>5.0099314174089704</c:v>
                </c:pt>
                <c:pt idx="2128">
                  <c:v>5.0123365911128097</c:v>
                </c:pt>
                <c:pt idx="2129">
                  <c:v>5.0147417648166499</c:v>
                </c:pt>
                <c:pt idx="2130">
                  <c:v>5.0177472759950597</c:v>
                </c:pt>
                <c:pt idx="2131">
                  <c:v>5.0199574356148</c:v>
                </c:pt>
                <c:pt idx="2132">
                  <c:v>5.0223587855130702</c:v>
                </c:pt>
                <c:pt idx="2133">
                  <c:v>5.0249666209121502</c:v>
                </c:pt>
                <c:pt idx="2134">
                  <c:v>5.0273679708104204</c:v>
                </c:pt>
                <c:pt idx="2135">
                  <c:v>5.0299758062095004</c:v>
                </c:pt>
                <c:pt idx="2136">
                  <c:v>5.0329813173879101</c:v>
                </c:pt>
                <c:pt idx="2137">
                  <c:v>5.0355929765925502</c:v>
                </c:pt>
                <c:pt idx="2138">
                  <c:v>5.0379981502963904</c:v>
                </c:pt>
                <c:pt idx="2139">
                  <c:v>5.0408048235851401</c:v>
                </c:pt>
                <c:pt idx="2140">
                  <c:v>5.0436114968738801</c:v>
                </c:pt>
                <c:pt idx="2141">
                  <c:v>5.0458178326880496</c:v>
                </c:pt>
                <c:pt idx="2142">
                  <c:v>5.0480241685022298</c:v>
                </c:pt>
                <c:pt idx="2143">
                  <c:v>5.0502266805108302</c:v>
                </c:pt>
                <c:pt idx="2144">
                  <c:v>5.0526318542146704</c:v>
                </c:pt>
                <c:pt idx="2145">
                  <c:v>5.0552396896137504</c:v>
                </c:pt>
                <c:pt idx="2146">
                  <c:v>5.0582452007921601</c:v>
                </c:pt>
                <c:pt idx="2147">
                  <c:v>5.0604477128007597</c:v>
                </c:pt>
                <c:pt idx="2148">
                  <c:v>5.0628567103101796</c:v>
                </c:pt>
                <c:pt idx="2149">
                  <c:v>5.0654645457092498</c:v>
                </c:pt>
                <c:pt idx="2150">
                  <c:v>5.06786589560752</c:v>
                </c:pt>
                <c:pt idx="2151">
                  <c:v>5.0702748931169301</c:v>
                </c:pt>
                <c:pt idx="2152">
                  <c:v>5.0724774051255404</c:v>
                </c:pt>
                <c:pt idx="2153">
                  <c:v>5.0750852405246096</c:v>
                </c:pt>
                <c:pt idx="2154">
                  <c:v>5.0774942380340304</c:v>
                </c:pt>
                <c:pt idx="2155">
                  <c:v>5.07969675004263</c:v>
                </c:pt>
                <c:pt idx="2156">
                  <c:v>5.0819030858568102</c:v>
                </c:pt>
                <c:pt idx="2157">
                  <c:v>5.0841094216709797</c:v>
                </c:pt>
                <c:pt idx="2158">
                  <c:v>5.0869160949597196</c:v>
                </c:pt>
                <c:pt idx="2159">
                  <c:v>5.0893212686635598</c:v>
                </c:pt>
                <c:pt idx="2160">
                  <c:v>5.0917250084403198</c:v>
                </c:pt>
                <c:pt idx="2161">
                  <c:v>5.09413400594973</c:v>
                </c:pt>
                <c:pt idx="2162">
                  <c:v>5.0969368554329</c:v>
                </c:pt>
                <c:pt idx="2163">
                  <c:v>5.0991393674415004</c:v>
                </c:pt>
                <c:pt idx="2164">
                  <c:v>5.1015483649509097</c:v>
                </c:pt>
                <c:pt idx="2165">
                  <c:v>5.1041562003499896</c:v>
                </c:pt>
                <c:pt idx="2166">
                  <c:v>5.1065575502482599</c:v>
                </c:pt>
                <c:pt idx="2167">
                  <c:v>5.1091653856473398</c:v>
                </c:pt>
                <c:pt idx="2168">
                  <c:v>5.1113678976559402</c:v>
                </c:pt>
                <c:pt idx="2169">
                  <c:v>5.1133792193860197</c:v>
                </c:pt>
                <c:pt idx="2170">
                  <c:v>5.1159832309795297</c:v>
                </c:pt>
                <c:pt idx="2171">
                  <c:v>5.1183884046833699</c:v>
                </c:pt>
                <c:pt idx="2172">
                  <c:v>5.1205947404975403</c:v>
                </c:pt>
                <c:pt idx="2173">
                  <c:v>5.1228010763117204</c:v>
                </c:pt>
                <c:pt idx="2174">
                  <c:v>5.1256077496004604</c:v>
                </c:pt>
                <c:pt idx="2175">
                  <c:v>5.1278140854146397</c:v>
                </c:pt>
                <c:pt idx="2176">
                  <c:v>5.1300165974232401</c:v>
                </c:pt>
                <c:pt idx="2177">
                  <c:v>5.1326244328223201</c:v>
                </c:pt>
                <c:pt idx="2178">
                  <c:v>5.13522844441583</c:v>
                </c:pt>
                <c:pt idx="2179">
                  <c:v>5.13823395559423</c:v>
                </c:pt>
                <c:pt idx="2180">
                  <c:v>5.1404441152139801</c:v>
                </c:pt>
                <c:pt idx="2181">
                  <c:v>5.1428454651122504</c:v>
                </c:pt>
                <c:pt idx="2182">
                  <c:v>5.1454533005113303</c:v>
                </c:pt>
                <c:pt idx="2183">
                  <c:v>5.1480611359103996</c:v>
                </c:pt>
                <c:pt idx="2184">
                  <c:v>5.1506613236983396</c:v>
                </c:pt>
                <c:pt idx="2185">
                  <c:v>5.15267264542842</c:v>
                </c:pt>
                <c:pt idx="2186">
                  <c:v>5.1554793187171599</c:v>
                </c:pt>
                <c:pt idx="2187">
                  <c:v>5.1578844924210001</c:v>
                </c:pt>
                <c:pt idx="2188">
                  <c:v>5.1600908282351803</c:v>
                </c:pt>
                <c:pt idx="2189">
                  <c:v>5.1622933402437798</c:v>
                </c:pt>
                <c:pt idx="2190">
                  <c:v>5.16449967605796</c:v>
                </c:pt>
                <c:pt idx="2191">
                  <c:v>5.1667060118721304</c:v>
                </c:pt>
                <c:pt idx="2192">
                  <c:v>5.1691111855759697</c:v>
                </c:pt>
                <c:pt idx="2193">
                  <c:v>5.1715163592798099</c:v>
                </c:pt>
                <c:pt idx="2194">
                  <c:v>5.1741203708733199</c:v>
                </c:pt>
                <c:pt idx="2195">
                  <c:v>5.1769270441620598</c:v>
                </c:pt>
                <c:pt idx="2196">
                  <c:v>5.1801313932301296</c:v>
                </c:pt>
                <c:pt idx="2197">
                  <c:v>5.1825403907395504</c:v>
                </c:pt>
                <c:pt idx="2198">
                  <c:v>5.1851482261386197</c:v>
                </c:pt>
                <c:pt idx="2199">
                  <c:v>5.1877560615376996</c:v>
                </c:pt>
                <c:pt idx="2200">
                  <c:v>5.1901574114359699</c:v>
                </c:pt>
                <c:pt idx="2201">
                  <c:v>5.19236757105572</c:v>
                </c:pt>
                <c:pt idx="2202">
                  <c:v>5.1949715826492202</c:v>
                </c:pt>
                <c:pt idx="2203">
                  <c:v>5.1975794180483001</c:v>
                </c:pt>
                <c:pt idx="2204">
                  <c:v>5.1997819300568997</c:v>
                </c:pt>
                <c:pt idx="2205">
                  <c:v>5.2019882658710799</c:v>
                </c:pt>
                <c:pt idx="2206">
                  <c:v>5.20459610127015</c:v>
                </c:pt>
                <c:pt idx="2207">
                  <c:v>5.2067986132787603</c:v>
                </c:pt>
                <c:pt idx="2208">
                  <c:v>5.2090049490929298</c:v>
                </c:pt>
                <c:pt idx="2209">
                  <c:v>5.21141012279677</c:v>
                </c:pt>
                <c:pt idx="2210">
                  <c:v>5.2140179581958499</c:v>
                </c:pt>
                <c:pt idx="2211">
                  <c:v>5.2166219697893599</c:v>
                </c:pt>
                <c:pt idx="2212">
                  <c:v>5.2198263188574296</c:v>
                </c:pt>
                <c:pt idx="2213">
                  <c:v>5.2220364784771798</c:v>
                </c:pt>
                <c:pt idx="2214">
                  <c:v>5.2246443138762499</c:v>
                </c:pt>
                <c:pt idx="2215">
                  <c:v>5.22724450166419</c:v>
                </c:pt>
                <c:pt idx="2216">
                  <c:v>5.2298523370632699</c:v>
                </c:pt>
                <c:pt idx="2217">
                  <c:v>5.2322613345726801</c:v>
                </c:pt>
                <c:pt idx="2218">
                  <c:v>5.23506800786142</c:v>
                </c:pt>
                <c:pt idx="2219">
                  <c:v>5.2374731815652602</c:v>
                </c:pt>
                <c:pt idx="2220">
                  <c:v>5.2398783552691004</c:v>
                </c:pt>
                <c:pt idx="2221">
                  <c:v>5.2418858531936099</c:v>
                </c:pt>
                <c:pt idx="2222">
                  <c:v>5.2440883652022201</c:v>
                </c:pt>
                <c:pt idx="2223">
                  <c:v>5.2462947010163896</c:v>
                </c:pt>
                <c:pt idx="2224">
                  <c:v>5.2485010368305698</c:v>
                </c:pt>
                <c:pt idx="2225">
                  <c:v>5.2507035488391702</c:v>
                </c:pt>
                <c:pt idx="2226">
                  <c:v>5.2531125463485804</c:v>
                </c:pt>
                <c:pt idx="2227">
                  <c:v>5.2555177200524197</c:v>
                </c:pt>
                <c:pt idx="2228">
                  <c:v>5.2587220691205001</c:v>
                </c:pt>
                <c:pt idx="2229">
                  <c:v>5.2609245811290997</c:v>
                </c:pt>
                <c:pt idx="2230">
                  <c:v>5.2633335786385098</c:v>
                </c:pt>
                <c:pt idx="2231">
                  <c:v>5.26574257614792</c:v>
                </c:pt>
                <c:pt idx="2232">
                  <c:v>5.2685492494366697</c:v>
                </c:pt>
                <c:pt idx="2233">
                  <c:v>5.2709505993349399</c:v>
                </c:pt>
                <c:pt idx="2234">
                  <c:v>5.2739561105133399</c:v>
                </c:pt>
                <c:pt idx="2235">
                  <c:v>5.2765677697179898</c:v>
                </c:pt>
                <c:pt idx="2236">
                  <c:v>5.2787702817266</c:v>
                </c:pt>
                <c:pt idx="2237">
                  <c:v>5.2809766175407704</c:v>
                </c:pt>
                <c:pt idx="2238">
                  <c:v>5.2831829533549497</c:v>
                </c:pt>
                <c:pt idx="2239">
                  <c:v>5.2853892891691201</c:v>
                </c:pt>
                <c:pt idx="2240">
                  <c:v>5.2875918011777303</c:v>
                </c:pt>
                <c:pt idx="2241">
                  <c:v>5.2897981369918998</c:v>
                </c:pt>
                <c:pt idx="2242">
                  <c:v>5.29220331069574</c:v>
                </c:pt>
                <c:pt idx="2243">
                  <c:v>5.29481114609482</c:v>
                </c:pt>
                <c:pt idx="2244">
                  <c:v>5.2974151576883202</c:v>
                </c:pt>
                <c:pt idx="2245">
                  <c:v>5.2996176696969304</c:v>
                </c:pt>
                <c:pt idx="2246">
                  <c:v>5.3020266672063396</c:v>
                </c:pt>
                <c:pt idx="2247">
                  <c:v>5.3046345026054196</c:v>
                </c:pt>
                <c:pt idx="2248">
                  <c:v>5.3072346903933498</c:v>
                </c:pt>
                <c:pt idx="2249">
                  <c:v>5.30964368790276</c:v>
                </c:pt>
                <c:pt idx="2250">
                  <c:v>5.3120526854121701</c:v>
                </c:pt>
                <c:pt idx="2251">
                  <c:v>5.3150581965905799</c:v>
                </c:pt>
                <c:pt idx="2252">
                  <c:v>5.3174633702944201</c:v>
                </c:pt>
                <c:pt idx="2253">
                  <c:v>5.3198685439982603</c:v>
                </c:pt>
                <c:pt idx="2254">
                  <c:v>5.3220748798124404</c:v>
                </c:pt>
                <c:pt idx="2255">
                  <c:v>5.3242812156266099</c:v>
                </c:pt>
                <c:pt idx="2256">
                  <c:v>5.3264837276352202</c:v>
                </c:pt>
                <c:pt idx="2257">
                  <c:v>5.3288889013390603</c:v>
                </c:pt>
                <c:pt idx="2258">
                  <c:v>5.3310952371532299</c:v>
                </c:pt>
                <c:pt idx="2259">
                  <c:v>5.3335004108570701</c:v>
                </c:pt>
                <c:pt idx="2260">
                  <c:v>5.3363070841458198</c:v>
                </c:pt>
                <c:pt idx="2261">
                  <c:v>5.3393125953242304</c:v>
                </c:pt>
                <c:pt idx="2262">
                  <c:v>5.3419204307232997</c:v>
                </c:pt>
                <c:pt idx="2263">
                  <c:v>5.3445282661223796</c:v>
                </c:pt>
                <c:pt idx="2264">
                  <c:v>5.3471361015214596</c:v>
                </c:pt>
                <c:pt idx="2265">
                  <c:v>5.3499427748102004</c:v>
                </c:pt>
                <c:pt idx="2266">
                  <c:v>5.3521452868188</c:v>
                </c:pt>
                <c:pt idx="2267">
                  <c:v>5.3541527847433104</c:v>
                </c:pt>
                <c:pt idx="2268">
                  <c:v>5.3567567963368203</c:v>
                </c:pt>
                <c:pt idx="2269">
                  <c:v>5.3591619700406596</c:v>
                </c:pt>
                <c:pt idx="2270">
                  <c:v>5.36136830585483</c:v>
                </c:pt>
                <c:pt idx="2271">
                  <c:v>5.36377347955868</c:v>
                </c:pt>
                <c:pt idx="2272">
                  <c:v>5.3657809774831797</c:v>
                </c:pt>
                <c:pt idx="2273">
                  <c:v>5.3681861511870297</c:v>
                </c:pt>
                <c:pt idx="2274">
                  <c:v>5.3705913248908699</c:v>
                </c:pt>
                <c:pt idx="2275">
                  <c:v>5.3727976607050403</c:v>
                </c:pt>
                <c:pt idx="2276">
                  <c:v>5.3754016722985503</c:v>
                </c:pt>
                <c:pt idx="2277">
                  <c:v>5.37840718347696</c:v>
                </c:pt>
                <c:pt idx="2278">
                  <c:v>5.3808161809863702</c:v>
                </c:pt>
                <c:pt idx="2279">
                  <c:v>5.3834163687743004</c:v>
                </c:pt>
                <c:pt idx="2280">
                  <c:v>5.3860242041733803</c:v>
                </c:pt>
                <c:pt idx="2281">
                  <c:v>5.3888308774621203</c:v>
                </c:pt>
                <c:pt idx="2282">
                  <c:v>5.3912398749715296</c:v>
                </c:pt>
                <c:pt idx="2283">
                  <c:v>5.3934423869801398</c:v>
                </c:pt>
                <c:pt idx="2284">
                  <c:v>5.3962528840744497</c:v>
                </c:pt>
                <c:pt idx="2285">
                  <c:v>5.3986580577782899</c:v>
                </c:pt>
                <c:pt idx="2286">
                  <c:v>5.4010632314821301</c:v>
                </c:pt>
                <c:pt idx="2287">
                  <c:v>5.4032695672963102</c:v>
                </c:pt>
                <c:pt idx="2288">
                  <c:v>5.4054720793049098</c:v>
                </c:pt>
                <c:pt idx="2289">
                  <c:v>5.40788107681432</c:v>
                </c:pt>
                <c:pt idx="2290">
                  <c:v>5.4102862505181601</c:v>
                </c:pt>
                <c:pt idx="2291">
                  <c:v>5.4124887625267704</c:v>
                </c:pt>
                <c:pt idx="2292">
                  <c:v>5.4150965979258503</c:v>
                </c:pt>
                <c:pt idx="2293">
                  <c:v>5.4181021091042503</c:v>
                </c:pt>
                <c:pt idx="2294">
                  <c:v>5.4203046211128596</c:v>
                </c:pt>
                <c:pt idx="2295">
                  <c:v>5.4227136186222697</c:v>
                </c:pt>
                <c:pt idx="2296">
                  <c:v>5.4255202919110097</c:v>
                </c:pt>
                <c:pt idx="2297">
                  <c:v>5.4281281273100896</c:v>
                </c:pt>
                <c:pt idx="2298">
                  <c:v>5.4307283150980199</c:v>
                </c:pt>
                <c:pt idx="2299">
                  <c:v>5.43293847471777</c:v>
                </c:pt>
                <c:pt idx="2300">
                  <c:v>5.43574514800651</c:v>
                </c:pt>
                <c:pt idx="2301">
                  <c:v>5.4383529834055899</c:v>
                </c:pt>
                <c:pt idx="2302">
                  <c:v>5.4405554954141904</c:v>
                </c:pt>
                <c:pt idx="2303">
                  <c:v>5.4427618312283697</c:v>
                </c:pt>
                <c:pt idx="2304">
                  <c:v>5.4449681670425401</c:v>
                </c:pt>
                <c:pt idx="2305">
                  <c:v>5.4473733407463802</c:v>
                </c:pt>
                <c:pt idx="2306">
                  <c:v>5.4495796765605604</c:v>
                </c:pt>
                <c:pt idx="2307">
                  <c:v>5.45178218856916</c:v>
                </c:pt>
                <c:pt idx="2308">
                  <c:v>5.4539885243833401</c:v>
                </c:pt>
                <c:pt idx="2309">
                  <c:v>5.4567951976720801</c:v>
                </c:pt>
                <c:pt idx="2310">
                  <c:v>5.4599995467401499</c:v>
                </c:pt>
                <c:pt idx="2311">
                  <c:v>5.4624085442495698</c:v>
                </c:pt>
                <c:pt idx="2312">
                  <c:v>5.46480989414784</c:v>
                </c:pt>
                <c:pt idx="2313">
                  <c:v>5.4674177295469102</c:v>
                </c:pt>
                <c:pt idx="2314">
                  <c:v>5.4702244028356599</c:v>
                </c:pt>
                <c:pt idx="2315">
                  <c:v>5.4724345624554003</c:v>
                </c:pt>
                <c:pt idx="2316">
                  <c:v>5.4752412357441402</c:v>
                </c:pt>
                <c:pt idx="2317">
                  <c:v>5.4778452473376502</c:v>
                </c:pt>
                <c:pt idx="2318">
                  <c:v>5.4800515831518304</c:v>
                </c:pt>
                <c:pt idx="2319">
                  <c:v>5.4822579189659999</c:v>
                </c:pt>
                <c:pt idx="2320">
                  <c:v>5.4844604309746003</c:v>
                </c:pt>
                <c:pt idx="2321">
                  <c:v>5.4866667667887796</c:v>
                </c:pt>
                <c:pt idx="2322">
                  <c:v>5.48887310260295</c:v>
                </c:pt>
                <c:pt idx="2323">
                  <c:v>5.4910794384171302</c:v>
                </c:pt>
                <c:pt idx="2324">
                  <c:v>5.4934846121209704</c:v>
                </c:pt>
                <c:pt idx="2325">
                  <c:v>5.4960886237144804</c:v>
                </c:pt>
                <c:pt idx="2326">
                  <c:v>5.4986964591135497</c:v>
                </c:pt>
                <c:pt idx="2327">
                  <c:v>5.5008989711221599</c:v>
                </c:pt>
                <c:pt idx="2328">
                  <c:v>5.50330796863157</c:v>
                </c:pt>
                <c:pt idx="2329">
                  <c:v>5.50590815641951</c:v>
                </c:pt>
                <c:pt idx="2330">
                  <c:v>5.5085159918185802</c:v>
                </c:pt>
                <c:pt idx="2331">
                  <c:v>5.5111238272176601</c:v>
                </c:pt>
                <c:pt idx="2332">
                  <c:v>5.5141293383960699</c:v>
                </c:pt>
                <c:pt idx="2333">
                  <c:v>5.5167371737951401</c:v>
                </c:pt>
                <c:pt idx="2334">
                  <c:v>5.5189435096093202</c:v>
                </c:pt>
                <c:pt idx="2335">
                  <c:v>5.5211498454234897</c:v>
                </c:pt>
                <c:pt idx="2336">
                  <c:v>5.5239565187122404</c:v>
                </c:pt>
                <c:pt idx="2337">
                  <c:v>5.5261628545264099</c:v>
                </c:pt>
                <c:pt idx="2338">
                  <c:v>5.5289695278151498</c:v>
                </c:pt>
                <c:pt idx="2339">
                  <c:v>5.5317762011038996</c:v>
                </c:pt>
                <c:pt idx="2340">
                  <c:v>5.5339787131125</c:v>
                </c:pt>
                <c:pt idx="2341">
                  <c:v>5.5363838868163402</c:v>
                </c:pt>
                <c:pt idx="2342">
                  <c:v>5.5391905601050802</c:v>
                </c:pt>
                <c:pt idx="2343">
                  <c:v>5.5413930721136904</c:v>
                </c:pt>
                <c:pt idx="2344">
                  <c:v>5.5438020696230996</c:v>
                </c:pt>
                <c:pt idx="2345">
                  <c:v>5.5464099050221796</c:v>
                </c:pt>
                <c:pt idx="2346">
                  <c:v>5.5490100928101098</c:v>
                </c:pt>
                <c:pt idx="2347">
                  <c:v>5.5514233921007898</c:v>
                </c:pt>
                <c:pt idx="2348">
                  <c:v>5.5536259041094</c:v>
                </c:pt>
                <c:pt idx="2349">
                  <c:v>5.5562337395084702</c:v>
                </c:pt>
                <c:pt idx="2350">
                  <c:v>5.5586389132123104</c:v>
                </c:pt>
                <c:pt idx="2351">
                  <c:v>5.5608452490264897</c:v>
                </c:pt>
                <c:pt idx="2352">
                  <c:v>5.5630477610350901</c:v>
                </c:pt>
                <c:pt idx="2353">
                  <c:v>5.5650552589595996</c:v>
                </c:pt>
                <c:pt idx="2354">
                  <c:v>5.5672577709682098</c:v>
                </c:pt>
                <c:pt idx="2355">
                  <c:v>5.5692652688927202</c:v>
                </c:pt>
                <c:pt idx="2356">
                  <c:v>5.5716704425965604</c:v>
                </c:pt>
                <c:pt idx="2357">
                  <c:v>5.5746759537749604</c:v>
                </c:pt>
                <c:pt idx="2358">
                  <c:v>5.5770811274787997</c:v>
                </c:pt>
                <c:pt idx="2359">
                  <c:v>5.5792836394874099</c:v>
                </c:pt>
                <c:pt idx="2360">
                  <c:v>5.5814937991071503</c:v>
                </c:pt>
                <c:pt idx="2361">
                  <c:v>5.5840939868950903</c:v>
                </c:pt>
                <c:pt idx="2362">
                  <c:v>5.5865029844045004</c:v>
                </c:pt>
                <c:pt idx="2363">
                  <c:v>5.5891108198035804</c:v>
                </c:pt>
                <c:pt idx="2364">
                  <c:v>5.5915121697018497</c:v>
                </c:pt>
                <c:pt idx="2365">
                  <c:v>5.5935234914319301</c:v>
                </c:pt>
                <c:pt idx="2366">
                  <c:v>5.59612750302544</c:v>
                </c:pt>
                <c:pt idx="2367">
                  <c:v>5.5985326767292802</c:v>
                </c:pt>
                <c:pt idx="2368">
                  <c:v>5.6009378504331204</c:v>
                </c:pt>
                <c:pt idx="2369">
                  <c:v>5.6029453483576299</c:v>
                </c:pt>
                <c:pt idx="2370">
                  <c:v>5.6051478603662304</c:v>
                </c:pt>
                <c:pt idx="2371">
                  <c:v>5.6071553582907399</c:v>
                </c:pt>
                <c:pt idx="2372">
                  <c:v>5.6093578702993403</c:v>
                </c:pt>
                <c:pt idx="2373">
                  <c:v>5.6115642061135196</c:v>
                </c:pt>
                <c:pt idx="2374">
                  <c:v>5.6139693798173598</c:v>
                </c:pt>
                <c:pt idx="2375">
                  <c:v>5.6165772152164397</c:v>
                </c:pt>
                <c:pt idx="2376">
                  <c:v>5.6193838885051797</c:v>
                </c:pt>
                <c:pt idx="2377">
                  <c:v>5.6217852384034499</c:v>
                </c:pt>
                <c:pt idx="2378">
                  <c:v>5.6241942359128601</c:v>
                </c:pt>
                <c:pt idx="2379">
                  <c:v>5.6270009092016</c:v>
                </c:pt>
                <c:pt idx="2380">
                  <c:v>5.6296087446006799</c:v>
                </c:pt>
                <c:pt idx="2381">
                  <c:v>5.6320100944989502</c:v>
                </c:pt>
                <c:pt idx="2382">
                  <c:v>5.6350156056773599</c:v>
                </c:pt>
                <c:pt idx="2383">
                  <c:v>5.6376272648820001</c:v>
                </c:pt>
                <c:pt idx="2384">
                  <c:v>5.6398336006961802</c:v>
                </c:pt>
                <c:pt idx="2385">
                  <c:v>5.6420361127047798</c:v>
                </c:pt>
                <c:pt idx="2386">
                  <c:v>5.64424244851896</c:v>
                </c:pt>
                <c:pt idx="2387">
                  <c:v>5.6464487843331304</c:v>
                </c:pt>
                <c:pt idx="2388">
                  <c:v>5.6492554576218801</c:v>
                </c:pt>
                <c:pt idx="2389">
                  <c:v>5.6514579696304796</c:v>
                </c:pt>
                <c:pt idx="2390">
                  <c:v>5.6536643054446598</c:v>
                </c:pt>
                <c:pt idx="2391">
                  <c:v>5.6560694791485</c:v>
                </c:pt>
                <c:pt idx="2392">
                  <c:v>5.6590749903269097</c:v>
                </c:pt>
                <c:pt idx="2393">
                  <c:v>5.6612775023355102</c:v>
                </c:pt>
                <c:pt idx="2394">
                  <c:v>5.6636864998449203</c:v>
                </c:pt>
                <c:pt idx="2395">
                  <c:v>5.6660954973543296</c:v>
                </c:pt>
                <c:pt idx="2396">
                  <c:v>5.6689021706430802</c:v>
                </c:pt>
                <c:pt idx="2397">
                  <c:v>5.6713035205413496</c:v>
                </c:pt>
                <c:pt idx="2398">
                  <c:v>5.6735136801610899</c:v>
                </c:pt>
                <c:pt idx="2399">
                  <c:v>5.6761176917545999</c:v>
                </c:pt>
                <c:pt idx="2400">
                  <c:v>5.6785228654584401</c:v>
                </c:pt>
                <c:pt idx="2401">
                  <c:v>5.6807292012726096</c:v>
                </c:pt>
                <c:pt idx="2402">
                  <c:v>5.6829355370867898</c:v>
                </c:pt>
                <c:pt idx="2403">
                  <c:v>5.6851418729009602</c:v>
                </c:pt>
                <c:pt idx="2404">
                  <c:v>5.6873443849095704</c:v>
                </c:pt>
                <c:pt idx="2405">
                  <c:v>5.6895507207237399</c:v>
                </c:pt>
                <c:pt idx="2406">
                  <c:v>5.6917570565379201</c:v>
                </c:pt>
                <c:pt idx="2407">
                  <c:v>5.6941622302417603</c:v>
                </c:pt>
                <c:pt idx="2408">
                  <c:v>5.6967662418352596</c:v>
                </c:pt>
                <c:pt idx="2409">
                  <c:v>5.6989687538438698</c:v>
                </c:pt>
                <c:pt idx="2410">
                  <c:v>5.7011789134636102</c:v>
                </c:pt>
                <c:pt idx="2411">
                  <c:v>5.7035802633618804</c:v>
                </c:pt>
                <c:pt idx="2412">
                  <c:v>5.7063869366506301</c:v>
                </c:pt>
                <c:pt idx="2413">
                  <c:v>5.7089947720497003</c:v>
                </c:pt>
                <c:pt idx="2414">
                  <c:v>5.7114037695591202</c:v>
                </c:pt>
                <c:pt idx="2415">
                  <c:v>5.7136062815677198</c:v>
                </c:pt>
                <c:pt idx="2416">
                  <c:v>5.7162141169667997</c:v>
                </c:pt>
                <c:pt idx="2417">
                  <c:v>5.7186192906706399</c:v>
                </c:pt>
                <c:pt idx="2418">
                  <c:v>5.7208256264848103</c:v>
                </c:pt>
                <c:pt idx="2419">
                  <c:v>5.7230319622989896</c:v>
                </c:pt>
                <c:pt idx="2420">
                  <c:v>5.72523447430759</c:v>
                </c:pt>
                <c:pt idx="2421">
                  <c:v>5.7272419722321004</c:v>
                </c:pt>
                <c:pt idx="2422">
                  <c:v>5.7294444842407</c:v>
                </c:pt>
                <c:pt idx="2423">
                  <c:v>5.7316508200548801</c:v>
                </c:pt>
                <c:pt idx="2424">
                  <c:v>5.7338571558690603</c:v>
                </c:pt>
                <c:pt idx="2425">
                  <c:v>5.7362623295728996</c:v>
                </c:pt>
                <c:pt idx="2426">
                  <c:v>5.7392678407512996</c:v>
                </c:pt>
                <c:pt idx="2427">
                  <c:v>5.7414703527599098</c:v>
                </c:pt>
                <c:pt idx="2428">
                  <c:v>5.7440781881589897</c:v>
                </c:pt>
                <c:pt idx="2429">
                  <c:v>5.7466860235580599</c:v>
                </c:pt>
                <c:pt idx="2430">
                  <c:v>5.7490873734563301</c:v>
                </c:pt>
                <c:pt idx="2431">
                  <c:v>5.7514963709657403</c:v>
                </c:pt>
                <c:pt idx="2432">
                  <c:v>5.7536988829743496</c:v>
                </c:pt>
                <c:pt idx="2433">
                  <c:v>5.7563105421790004</c:v>
                </c:pt>
                <c:pt idx="2434">
                  <c:v>5.7587157158828397</c:v>
                </c:pt>
                <c:pt idx="2435">
                  <c:v>5.7609220516970101</c:v>
                </c:pt>
                <c:pt idx="2436">
                  <c:v>5.7631245637056203</c:v>
                </c:pt>
                <c:pt idx="2437">
                  <c:v>5.76513206163012</c:v>
                </c:pt>
                <c:pt idx="2438">
                  <c:v>5.7679387349188698</c:v>
                </c:pt>
                <c:pt idx="2439">
                  <c:v>5.7701412469274702</c:v>
                </c:pt>
                <c:pt idx="2440">
                  <c:v>5.7721487448519797</c:v>
                </c:pt>
                <c:pt idx="2441">
                  <c:v>5.7743512568605899</c:v>
                </c:pt>
                <c:pt idx="2442">
                  <c:v>5.7769590922596601</c:v>
                </c:pt>
                <c:pt idx="2443">
                  <c:v>5.7797657655484</c:v>
                </c:pt>
                <c:pt idx="2444">
                  <c:v>5.7819682775570103</c:v>
                </c:pt>
                <c:pt idx="2445">
                  <c:v>5.7843772750664204</c:v>
                </c:pt>
                <c:pt idx="2446">
                  <c:v>5.7869774628543604</c:v>
                </c:pt>
                <c:pt idx="2447">
                  <c:v>5.7895852982534297</c:v>
                </c:pt>
                <c:pt idx="2448">
                  <c:v>5.7919942957628399</c:v>
                </c:pt>
                <c:pt idx="2449">
                  <c:v>5.7949998069412496</c:v>
                </c:pt>
                <c:pt idx="2450">
                  <c:v>5.7974088044506598</c:v>
                </c:pt>
                <c:pt idx="2451">
                  <c:v>5.79961131645927</c:v>
                </c:pt>
                <c:pt idx="2452">
                  <c:v>5.8018176522734404</c:v>
                </c:pt>
                <c:pt idx="2453">
                  <c:v>5.8046243255621901</c:v>
                </c:pt>
                <c:pt idx="2454">
                  <c:v>5.8072321609612603</c:v>
                </c:pt>
                <c:pt idx="2455">
                  <c:v>5.8094346729698696</c:v>
                </c:pt>
                <c:pt idx="2456">
                  <c:v>5.8118436704792797</c:v>
                </c:pt>
                <c:pt idx="2457">
                  <c:v>5.8140461824878802</c:v>
                </c:pt>
                <c:pt idx="2458">
                  <c:v>5.8166540178869601</c:v>
                </c:pt>
                <c:pt idx="2459">
                  <c:v>5.8192580294804701</c:v>
                </c:pt>
                <c:pt idx="2460">
                  <c:v>5.8214605414890697</c:v>
                </c:pt>
                <c:pt idx="2461">
                  <c:v>5.8238695389984798</c:v>
                </c:pt>
                <c:pt idx="2462">
                  <c:v>5.8264773743975597</c:v>
                </c:pt>
                <c:pt idx="2463">
                  <c:v>5.8292840476862997</c:v>
                </c:pt>
                <c:pt idx="2464">
                  <c:v>5.8316853975845699</c:v>
                </c:pt>
                <c:pt idx="2465">
                  <c:v>5.8338955572043201</c:v>
                </c:pt>
                <c:pt idx="2466">
                  <c:v>5.8364995687978203</c:v>
                </c:pt>
                <c:pt idx="2467">
                  <c:v>5.8387059046119996</c:v>
                </c:pt>
                <c:pt idx="2468">
                  <c:v>5.8411110783158398</c:v>
                </c:pt>
                <c:pt idx="2469">
                  <c:v>5.8437189137149197</c:v>
                </c:pt>
                <c:pt idx="2470">
                  <c:v>5.8459214257235201</c:v>
                </c:pt>
                <c:pt idx="2471">
                  <c:v>5.8479289236480296</c:v>
                </c:pt>
                <c:pt idx="2472">
                  <c:v>5.8501314356566301</c:v>
                </c:pt>
                <c:pt idx="2473">
                  <c:v>5.8521389335811396</c:v>
                </c:pt>
                <c:pt idx="2474">
                  <c:v>5.8545441072849798</c:v>
                </c:pt>
                <c:pt idx="2475">
                  <c:v>5.8571481188784897</c:v>
                </c:pt>
                <c:pt idx="2476">
                  <c:v>5.8599547921672297</c:v>
                </c:pt>
                <c:pt idx="2477">
                  <c:v>5.8621573041758399</c:v>
                </c:pt>
                <c:pt idx="2478">
                  <c:v>5.8645663016852501</c:v>
                </c:pt>
                <c:pt idx="2479">
                  <c:v>5.8669676515835203</c:v>
                </c:pt>
                <c:pt idx="2480">
                  <c:v>5.8697743248722603</c:v>
                </c:pt>
                <c:pt idx="2481">
                  <c:v>5.8719844844920104</c:v>
                </c:pt>
                <c:pt idx="2482">
                  <c:v>5.8741869965006099</c:v>
                </c:pt>
                <c:pt idx="2483">
                  <c:v>5.8765959940100201</c:v>
                </c:pt>
                <c:pt idx="2484">
                  <c:v>5.8788023298242003</c:v>
                </c:pt>
                <c:pt idx="2485">
                  <c:v>5.8810048418327998</c:v>
                </c:pt>
                <c:pt idx="2486">
                  <c:v>5.8830123397573102</c:v>
                </c:pt>
                <c:pt idx="2487">
                  <c:v>5.8852148517659204</c:v>
                </c:pt>
                <c:pt idx="2488">
                  <c:v>5.8874211875800899</c:v>
                </c:pt>
                <c:pt idx="2489">
                  <c:v>5.8902278608688299</c:v>
                </c:pt>
                <c:pt idx="2490">
                  <c:v>5.8924341966830101</c:v>
                </c:pt>
                <c:pt idx="2491">
                  <c:v>5.8948393703868502</c:v>
                </c:pt>
                <c:pt idx="2492">
                  <c:v>5.8974433819803602</c:v>
                </c:pt>
                <c:pt idx="2493">
                  <c:v>5.9002500552691002</c:v>
                </c:pt>
                <c:pt idx="2494">
                  <c:v>5.9024525672776997</c:v>
                </c:pt>
                <c:pt idx="2495">
                  <c:v>5.9050604026767797</c:v>
                </c:pt>
                <c:pt idx="2496">
                  <c:v>5.9076682380758596</c:v>
                </c:pt>
                <c:pt idx="2497">
                  <c:v>5.9102760734749298</c:v>
                </c:pt>
                <c:pt idx="2498">
                  <c:v>5.91247858548354</c:v>
                </c:pt>
                <c:pt idx="2499">
                  <c:v>5.9146810974921404</c:v>
                </c:pt>
                <c:pt idx="2500">
                  <c:v>5.9170939188071197</c:v>
                </c:pt>
                <c:pt idx="2501">
                  <c:v>5.9194990925109598</c:v>
                </c:pt>
                <c:pt idx="2502">
                  <c:v>5.9217016045195701</c:v>
                </c:pt>
                <c:pt idx="2503">
                  <c:v>5.92430943991865</c:v>
                </c:pt>
                <c:pt idx="2504">
                  <c:v>5.9265157757328204</c:v>
                </c:pt>
                <c:pt idx="2505">
                  <c:v>5.9287221115469997</c:v>
                </c:pt>
                <c:pt idx="2506">
                  <c:v>5.9309246235556001</c:v>
                </c:pt>
                <c:pt idx="2507">
                  <c:v>5.9333297972594403</c:v>
                </c:pt>
                <c:pt idx="2508">
                  <c:v>5.9361364705481803</c:v>
                </c:pt>
                <c:pt idx="2509">
                  <c:v>5.93894314383693</c:v>
                </c:pt>
                <c:pt idx="2510">
                  <c:v>5.9411456558455296</c:v>
                </c:pt>
                <c:pt idx="2511">
                  <c:v>5.9433558154652797</c:v>
                </c:pt>
                <c:pt idx="2512">
                  <c:v>5.9459560032532099</c:v>
                </c:pt>
                <c:pt idx="2513">
                  <c:v>5.9487626765419499</c:v>
                </c:pt>
                <c:pt idx="2514">
                  <c:v>5.9511716740513698</c:v>
                </c:pt>
                <c:pt idx="2515">
                  <c:v>5.9533741860599703</c:v>
                </c:pt>
                <c:pt idx="2516">
                  <c:v>5.9553855077900497</c:v>
                </c:pt>
                <c:pt idx="2517">
                  <c:v>5.9577906814938899</c:v>
                </c:pt>
                <c:pt idx="2518">
                  <c:v>5.9599931935025001</c:v>
                </c:pt>
                <c:pt idx="2519">
                  <c:v>5.9621995293166696</c:v>
                </c:pt>
                <c:pt idx="2520">
                  <c:v>5.9648073647157496</c:v>
                </c:pt>
                <c:pt idx="2521">
                  <c:v>5.96700987672435</c:v>
                </c:pt>
                <c:pt idx="2522">
                  <c:v>5.9690173746488604</c:v>
                </c:pt>
                <c:pt idx="2523">
                  <c:v>5.9718240479376004</c:v>
                </c:pt>
                <c:pt idx="2524">
                  <c:v>5.9740265599462097</c:v>
                </c:pt>
                <c:pt idx="2525">
                  <c:v>5.9764355574556198</c:v>
                </c:pt>
                <c:pt idx="2526">
                  <c:v>5.9794410686340296</c:v>
                </c:pt>
                <c:pt idx="2527">
                  <c:v>5.98164358064263</c:v>
                </c:pt>
                <c:pt idx="2528">
                  <c:v>5.9840525781520402</c:v>
                </c:pt>
                <c:pt idx="2529">
                  <c:v>5.9866527659399802</c:v>
                </c:pt>
                <c:pt idx="2530">
                  <c:v>5.9890617634493903</c:v>
                </c:pt>
                <c:pt idx="2531">
                  <c:v>5.9914707609587996</c:v>
                </c:pt>
                <c:pt idx="2532">
                  <c:v>5.9936732729674098</c:v>
                </c:pt>
                <c:pt idx="2533">
                  <c:v>5.9964799462561498</c:v>
                </c:pt>
                <c:pt idx="2534">
                  <c:v>5.9988865538870799</c:v>
                </c:pt>
                <c:pt idx="2535">
                  <c:v>6.0010928897012503</c:v>
                </c:pt>
                <c:pt idx="2536">
                  <c:v>6.0037007251003303</c:v>
                </c:pt>
                <c:pt idx="2537">
                  <c:v>6.0063047366938402</c:v>
                </c:pt>
                <c:pt idx="2538">
                  <c:v>6.0085110725080098</c:v>
                </c:pt>
                <c:pt idx="2539">
                  <c:v>6.0107174083221899</c:v>
                </c:pt>
                <c:pt idx="2540">
                  <c:v>6.0135240816109299</c:v>
                </c:pt>
                <c:pt idx="2541">
                  <c:v>6.0157265936195303</c:v>
                </c:pt>
                <c:pt idx="2542">
                  <c:v>6.0185332669082801</c:v>
                </c:pt>
                <c:pt idx="2543">
                  <c:v>6.02133994019702</c:v>
                </c:pt>
                <c:pt idx="2544">
                  <c:v>6.0237412900952902</c:v>
                </c:pt>
                <c:pt idx="2545">
                  <c:v>6.0261502876047004</c:v>
                </c:pt>
                <c:pt idx="2546">
                  <c:v>6.0289569608934404</c:v>
                </c:pt>
                <c:pt idx="2547">
                  <c:v>6.0313659584028496</c:v>
                </c:pt>
                <c:pt idx="2548">
                  <c:v>6.0335684704114598</c:v>
                </c:pt>
                <c:pt idx="2549">
                  <c:v>6.0363751437001998</c:v>
                </c:pt>
                <c:pt idx="2550">
                  <c:v>6.03878031740404</c:v>
                </c:pt>
                <c:pt idx="2551">
                  <c:v>6.0407878153285504</c:v>
                </c:pt>
                <c:pt idx="2552">
                  <c:v>6.0429941511427199</c:v>
                </c:pt>
                <c:pt idx="2553">
                  <c:v>6.0455981627362299</c:v>
                </c:pt>
                <c:pt idx="2554">
                  <c:v>6.04780449855041</c:v>
                </c:pt>
                <c:pt idx="2555">
                  <c:v>6.0504085101439102</c:v>
                </c:pt>
                <c:pt idx="2556">
                  <c:v>6.0528175076533204</c:v>
                </c:pt>
                <c:pt idx="2557">
                  <c:v>6.0552226813571597</c:v>
                </c:pt>
                <c:pt idx="2558">
                  <c:v>6.0576278550609999</c:v>
                </c:pt>
                <c:pt idx="2559">
                  <c:v>6.0606333662394096</c:v>
                </c:pt>
                <c:pt idx="2560">
                  <c:v>6.0630347161376799</c:v>
                </c:pt>
                <c:pt idx="2561">
                  <c:v>6.06544371364709</c:v>
                </c:pt>
                <c:pt idx="2562">
                  <c:v>6.0680515490461699</c:v>
                </c:pt>
                <c:pt idx="2563">
                  <c:v>6.0706593844452499</c:v>
                </c:pt>
                <c:pt idx="2564">
                  <c:v>6.0732595722331801</c:v>
                </c:pt>
                <c:pt idx="2565">
                  <c:v>6.0752708939632596</c:v>
                </c:pt>
                <c:pt idx="2566">
                  <c:v>6.0776760676670998</c:v>
                </c:pt>
                <c:pt idx="2567">
                  <c:v>6.0800812413709497</c:v>
                </c:pt>
                <c:pt idx="2568">
                  <c:v>6.08268525296445</c:v>
                </c:pt>
                <c:pt idx="2569">
                  <c:v>6.0846927508889603</c:v>
                </c:pt>
                <c:pt idx="2570">
                  <c:v>6.0872967624824703</c:v>
                </c:pt>
                <c:pt idx="2571">
                  <c:v>6.0895030982966398</c:v>
                </c:pt>
                <c:pt idx="2572">
                  <c:v>6.0923097715853798</c:v>
                </c:pt>
                <c:pt idx="2573">
                  <c:v>6.09451610739956</c:v>
                </c:pt>
                <c:pt idx="2574">
                  <c:v>6.0969212811034001</c:v>
                </c:pt>
                <c:pt idx="2575">
                  <c:v>6.0995252926969101</c:v>
                </c:pt>
                <c:pt idx="2576">
                  <c:v>6.1015327906214196</c:v>
                </c:pt>
                <c:pt idx="2577">
                  <c:v>6.1037353026300201</c:v>
                </c:pt>
                <c:pt idx="2578">
                  <c:v>6.1063431380291</c:v>
                </c:pt>
                <c:pt idx="2579">
                  <c:v>6.1089509734281702</c:v>
                </c:pt>
                <c:pt idx="2580">
                  <c:v>6.1115511612161102</c:v>
                </c:pt>
                <c:pt idx="2581">
                  <c:v>6.1137613208358603</c:v>
                </c:pt>
                <c:pt idx="2582">
                  <c:v>6.1163653324293596</c:v>
                </c:pt>
                <c:pt idx="2583">
                  <c:v>6.1189731678284396</c:v>
                </c:pt>
                <c:pt idx="2584">
                  <c:v>6.1217798411171804</c:v>
                </c:pt>
                <c:pt idx="2585">
                  <c:v>6.1243876765162604</c:v>
                </c:pt>
                <c:pt idx="2586">
                  <c:v>6.1271943498050003</c:v>
                </c:pt>
                <c:pt idx="2587">
                  <c:v>6.1293968618136097</c:v>
                </c:pt>
                <c:pt idx="2588">
                  <c:v>6.1316031976277801</c:v>
                </c:pt>
                <c:pt idx="2589">
                  <c:v>6.1338095334419602</c:v>
                </c:pt>
                <c:pt idx="2590">
                  <c:v>6.1362147071458004</c:v>
                </c:pt>
                <c:pt idx="2591">
                  <c:v>6.1390213804345404</c:v>
                </c:pt>
                <c:pt idx="2592">
                  <c:v>6.1420268916129501</c:v>
                </c:pt>
                <c:pt idx="2593">
                  <c:v>6.1444358891223603</c:v>
                </c:pt>
                <c:pt idx="2594">
                  <c:v>6.1470360769102896</c:v>
                </c:pt>
                <c:pt idx="2595">
                  <c:v>6.1496439123093696</c:v>
                </c:pt>
                <c:pt idx="2596">
                  <c:v>6.1520529098187797</c:v>
                </c:pt>
                <c:pt idx="2597">
                  <c:v>6.1550584209971904</c:v>
                </c:pt>
                <c:pt idx="2598">
                  <c:v>6.1576662563962703</c:v>
                </c:pt>
                <c:pt idx="2599">
                  <c:v>6.1598725922104398</c:v>
                </c:pt>
                <c:pt idx="2600">
                  <c:v>6.1624766038039498</c:v>
                </c:pt>
                <c:pt idx="2601">
                  <c:v>6.16508443920302</c:v>
                </c:pt>
                <c:pt idx="2602">
                  <c:v>6.1678911124917697</c:v>
                </c:pt>
                <c:pt idx="2603">
                  <c:v>6.1700936245003701</c:v>
                </c:pt>
                <c:pt idx="2604">
                  <c:v>6.1722999603145503</c:v>
                </c:pt>
                <c:pt idx="2605">
                  <c:v>6.1747051340183896</c:v>
                </c:pt>
                <c:pt idx="2606">
                  <c:v>6.17691146983256</c:v>
                </c:pt>
                <c:pt idx="2607">
                  <c:v>6.1797181431213097</c:v>
                </c:pt>
                <c:pt idx="2608">
                  <c:v>6.1819206551299102</c:v>
                </c:pt>
                <c:pt idx="2609">
                  <c:v>6.1841231671385097</c:v>
                </c:pt>
                <c:pt idx="2610">
                  <c:v>6.1865321646479297</c:v>
                </c:pt>
                <c:pt idx="2611">
                  <c:v>6.1891400000469998</c:v>
                </c:pt>
                <c:pt idx="2612">
                  <c:v>6.1915413499452701</c:v>
                </c:pt>
                <c:pt idx="2613">
                  <c:v>6.1937515095650202</c:v>
                </c:pt>
                <c:pt idx="2614">
                  <c:v>6.1965581828537601</c:v>
                </c:pt>
                <c:pt idx="2615">
                  <c:v>6.1989633565576003</c:v>
                </c:pt>
                <c:pt idx="2616">
                  <c:v>6.2017700298463403</c:v>
                </c:pt>
                <c:pt idx="2617">
                  <c:v>6.20457670313509</c:v>
                </c:pt>
                <c:pt idx="2618">
                  <c:v>6.2071845385341602</c:v>
                </c:pt>
                <c:pt idx="2619">
                  <c:v>6.2093870505427704</c:v>
                </c:pt>
                <c:pt idx="2620">
                  <c:v>6.2115933863569399</c:v>
                </c:pt>
                <c:pt idx="2621">
                  <c:v>6.2137997221711201</c:v>
                </c:pt>
                <c:pt idx="2622">
                  <c:v>6.2162048958749603</c:v>
                </c:pt>
                <c:pt idx="2623">
                  <c:v>6.2188089074684596</c:v>
                </c:pt>
                <c:pt idx="2624">
                  <c:v>6.2218144186468702</c:v>
                </c:pt>
                <c:pt idx="2625">
                  <c:v>6.2240245782666204</c:v>
                </c:pt>
                <c:pt idx="2626">
                  <c:v>6.2266247660545497</c:v>
                </c:pt>
                <c:pt idx="2627">
                  <c:v>6.2292326014536297</c:v>
                </c:pt>
                <c:pt idx="2628">
                  <c:v>6.2316415989630398</c:v>
                </c:pt>
                <c:pt idx="2629">
                  <c:v>6.2340429488613101</c:v>
                </c:pt>
                <c:pt idx="2630">
                  <c:v>6.2368534459556297</c:v>
                </c:pt>
                <c:pt idx="2631">
                  <c:v>6.2390597817698001</c:v>
                </c:pt>
                <c:pt idx="2632">
                  <c:v>6.2412661175839803</c:v>
                </c:pt>
                <c:pt idx="2633">
                  <c:v>6.2438701291774796</c:v>
                </c:pt>
                <c:pt idx="2634">
                  <c:v>6.2466768024662196</c:v>
                </c:pt>
                <c:pt idx="2635">
                  <c:v>6.2488831382803998</c:v>
                </c:pt>
                <c:pt idx="2636">
                  <c:v>6.2510894740945702</c:v>
                </c:pt>
                <c:pt idx="2637">
                  <c:v>6.2532919861031804</c:v>
                </c:pt>
                <c:pt idx="2638">
                  <c:v>6.2554983219173499</c:v>
                </c:pt>
                <c:pt idx="2639">
                  <c:v>6.2581061573164298</c:v>
                </c:pt>
                <c:pt idx="2640">
                  <c:v>6.2611078446892696</c:v>
                </c:pt>
                <c:pt idx="2641">
                  <c:v>6.26311534261378</c:v>
                </c:pt>
                <c:pt idx="2642">
                  <c:v>6.2655243401231902</c:v>
                </c:pt>
                <c:pt idx="2643">
                  <c:v>6.2681245279111204</c:v>
                </c:pt>
                <c:pt idx="2644">
                  <c:v>6.2705335254205403</c:v>
                </c:pt>
                <c:pt idx="2645">
                  <c:v>6.2731413608196096</c:v>
                </c:pt>
                <c:pt idx="2646">
                  <c:v>6.2759480341083602</c:v>
                </c:pt>
                <c:pt idx="2647">
                  <c:v>6.2783532078122004</c:v>
                </c:pt>
                <c:pt idx="2648">
                  <c:v>6.2809610432112697</c:v>
                </c:pt>
                <c:pt idx="2649">
                  <c:v>6.2837677165000203</c:v>
                </c:pt>
                <c:pt idx="2650">
                  <c:v>6.2863717280935196</c:v>
                </c:pt>
                <c:pt idx="2651">
                  <c:v>6.2891784013822596</c:v>
                </c:pt>
                <c:pt idx="2652">
                  <c:v>6.2913847371964398</c:v>
                </c:pt>
                <c:pt idx="2653">
                  <c:v>6.2941914104851797</c:v>
                </c:pt>
                <c:pt idx="2654">
                  <c:v>6.2963977462993599</c:v>
                </c:pt>
                <c:pt idx="2655">
                  <c:v>6.2990017578928601</c:v>
                </c:pt>
                <c:pt idx="2656">
                  <c:v>6.3020072690712698</c:v>
                </c:pt>
                <c:pt idx="2657">
                  <c:v>6.3054181036401502</c:v>
                </c:pt>
                <c:pt idx="2658">
                  <c:v>6.3078194535384204</c:v>
                </c:pt>
                <c:pt idx="2659">
                  <c:v>6.3104272889375004</c:v>
                </c:pt>
                <c:pt idx="2660">
                  <c:v>6.3128362864469096</c:v>
                </c:pt>
                <c:pt idx="2661">
                  <c:v>6.3158417976253203</c:v>
                </c:pt>
                <c:pt idx="2662">
                  <c:v>6.3180481334394898</c:v>
                </c:pt>
                <c:pt idx="2663">
                  <c:v>6.32045330714333</c:v>
                </c:pt>
                <c:pt idx="2664">
                  <c:v>6.3232599804320797</c:v>
                </c:pt>
                <c:pt idx="2665">
                  <c:v>6.3254663162462501</c:v>
                </c:pt>
                <c:pt idx="2666">
                  <c:v>6.3280703278397601</c:v>
                </c:pt>
                <c:pt idx="2667">
                  <c:v>6.3302766636539296</c:v>
                </c:pt>
                <c:pt idx="2668">
                  <c:v>6.3326818373577698</c:v>
                </c:pt>
                <c:pt idx="2669">
                  <c:v>6.33488817317195</c:v>
                </c:pt>
                <c:pt idx="2670">
                  <c:v>6.3372933468757902</c:v>
                </c:pt>
                <c:pt idx="2671">
                  <c:v>6.3401000201645301</c:v>
                </c:pt>
                <c:pt idx="2672">
                  <c:v>6.3423025321731403</c:v>
                </c:pt>
                <c:pt idx="2673">
                  <c:v>6.3445050441817399</c:v>
                </c:pt>
                <c:pt idx="2674">
                  <c:v>6.3471128795808198</c:v>
                </c:pt>
                <c:pt idx="2675">
                  <c:v>6.34952187709023</c:v>
                </c:pt>
                <c:pt idx="2676">
                  <c:v>6.3519232269885002</c:v>
                </c:pt>
                <c:pt idx="2677">
                  <c:v>6.3541333866082397</c:v>
                </c:pt>
                <c:pt idx="2678">
                  <c:v>6.3569400598969903</c:v>
                </c:pt>
                <c:pt idx="2679">
                  <c:v>6.3591463957111598</c:v>
                </c:pt>
                <c:pt idx="2680">
                  <c:v>6.36134890771977</c:v>
                </c:pt>
                <c:pt idx="2681">
                  <c:v>6.3633564056442804</c:v>
                </c:pt>
                <c:pt idx="2682">
                  <c:v>6.3661630789330204</c:v>
                </c:pt>
                <c:pt idx="2683">
                  <c:v>6.3689697522217603</c:v>
                </c:pt>
                <c:pt idx="2684">
                  <c:v>6.3711722642303696</c:v>
                </c:pt>
                <c:pt idx="2685">
                  <c:v>6.37337860004454</c:v>
                </c:pt>
                <c:pt idx="2686">
                  <c:v>6.3755849358587202</c:v>
                </c:pt>
                <c:pt idx="2687">
                  <c:v>6.3779901095625604</c:v>
                </c:pt>
                <c:pt idx="2688">
                  <c:v>6.3807967828513004</c:v>
                </c:pt>
                <c:pt idx="2689">
                  <c:v>6.3829992948598999</c:v>
                </c:pt>
                <c:pt idx="2690">
                  <c:v>6.38520945447965</c:v>
                </c:pt>
                <c:pt idx="2691">
                  <c:v>6.3876108043779203</c:v>
                </c:pt>
                <c:pt idx="2692">
                  <c:v>6.3902186397770002</c:v>
                </c:pt>
                <c:pt idx="2693">
                  <c:v>6.3924211517855998</c:v>
                </c:pt>
                <c:pt idx="2694">
                  <c:v>6.3946313114053499</c:v>
                </c:pt>
                <c:pt idx="2695">
                  <c:v>6.3974379846940899</c:v>
                </c:pt>
                <c:pt idx="2696">
                  <c:v>6.3998431583979301</c:v>
                </c:pt>
                <c:pt idx="2697">
                  <c:v>6.4020494942120996</c:v>
                </c:pt>
                <c:pt idx="2698">
                  <c:v>6.4048561675008502</c:v>
                </c:pt>
                <c:pt idx="2699">
                  <c:v>6.4070586795094497</c:v>
                </c:pt>
                <c:pt idx="2700">
                  <c:v>6.4090661774339601</c:v>
                </c:pt>
                <c:pt idx="2701">
                  <c:v>6.4112686894425597</c:v>
                </c:pt>
                <c:pt idx="2702">
                  <c:v>6.4134750252567398</c:v>
                </c:pt>
                <c:pt idx="2703">
                  <c:v>6.41588019896058</c:v>
                </c:pt>
                <c:pt idx="2704">
                  <c:v>6.4182853726644202</c:v>
                </c:pt>
                <c:pt idx="2705">
                  <c:v>6.4210920459531602</c:v>
                </c:pt>
                <c:pt idx="2706">
                  <c:v>6.4232945579617704</c:v>
                </c:pt>
                <c:pt idx="2707">
                  <c:v>6.4255047175815099</c:v>
                </c:pt>
                <c:pt idx="2708">
                  <c:v>6.4281049053694499</c:v>
                </c:pt>
                <c:pt idx="2709">
                  <c:v>6.4307127407685298</c:v>
                </c:pt>
                <c:pt idx="2710">
                  <c:v>6.4329233783639701</c:v>
                </c:pt>
                <c:pt idx="2711">
                  <c:v>6.4359288895423798</c:v>
                </c:pt>
                <c:pt idx="2712">
                  <c:v>6.43833406324622</c:v>
                </c:pt>
                <c:pt idx="2713">
                  <c:v>6.4405403990603904</c:v>
                </c:pt>
                <c:pt idx="2714">
                  <c:v>6.4427467348745697</c:v>
                </c:pt>
                <c:pt idx="2715">
                  <c:v>6.4455534081633097</c:v>
                </c:pt>
                <c:pt idx="2716">
                  <c:v>6.4483600814520496</c:v>
                </c:pt>
                <c:pt idx="2717">
                  <c:v>6.4505625934606599</c:v>
                </c:pt>
                <c:pt idx="2718">
                  <c:v>6.4527689292748303</c:v>
                </c:pt>
                <c:pt idx="2719">
                  <c:v>6.4549752650890104</c:v>
                </c:pt>
                <c:pt idx="2720">
                  <c:v>6.4573804387928497</c:v>
                </c:pt>
                <c:pt idx="2721">
                  <c:v>6.4599844503863499</c:v>
                </c:pt>
                <c:pt idx="2722">
                  <c:v>6.4629899615647597</c:v>
                </c:pt>
                <c:pt idx="2723">
                  <c:v>6.4653989590741698</c:v>
                </c:pt>
                <c:pt idx="2724">
                  <c:v>6.4678003089724401</c:v>
                </c:pt>
                <c:pt idx="2725">
                  <c:v>6.4702093064818502</c:v>
                </c:pt>
                <c:pt idx="2726">
                  <c:v>6.4726106563801196</c:v>
                </c:pt>
                <c:pt idx="2727">
                  <c:v>6.4746219781101999</c:v>
                </c:pt>
                <c:pt idx="2728">
                  <c:v>6.4774286513989496</c:v>
                </c:pt>
                <c:pt idx="2729">
                  <c:v>6.4796311634075501</c:v>
                </c:pt>
                <c:pt idx="2730">
                  <c:v>6.4818374992217302</c:v>
                </c:pt>
                <c:pt idx="2731">
                  <c:v>6.4840438350358998</c:v>
                </c:pt>
                <c:pt idx="2732">
                  <c:v>6.4866478466294097</c:v>
                </c:pt>
                <c:pt idx="2733">
                  <c:v>6.4886553445539201</c:v>
                </c:pt>
                <c:pt idx="2734">
                  <c:v>6.4908578565625197</c:v>
                </c:pt>
                <c:pt idx="2735">
                  <c:v>6.4930641923766999</c:v>
                </c:pt>
                <c:pt idx="2736">
                  <c:v>6.4952705281908703</c:v>
                </c:pt>
                <c:pt idx="2737">
                  <c:v>6.4976757018947104</c:v>
                </c:pt>
                <c:pt idx="2738">
                  <c:v>6.5002797134882204</c:v>
                </c:pt>
                <c:pt idx="2739">
                  <c:v>6.5032852246666302</c:v>
                </c:pt>
                <c:pt idx="2740">
                  <c:v>6.5056942221760403</c:v>
                </c:pt>
                <c:pt idx="2741">
                  <c:v>6.5078967341846399</c:v>
                </c:pt>
                <c:pt idx="2742">
                  <c:v>6.51030573169405</c:v>
                </c:pt>
                <c:pt idx="2743">
                  <c:v>6.5127070815923203</c:v>
                </c:pt>
                <c:pt idx="2744">
                  <c:v>6.5157202403818699</c:v>
                </c:pt>
                <c:pt idx="2745">
                  <c:v>6.5183242519753799</c:v>
                </c:pt>
                <c:pt idx="2746">
                  <c:v>6.5205305877895503</c:v>
                </c:pt>
                <c:pt idx="2747">
                  <c:v>6.5227369236037296</c:v>
                </c:pt>
                <c:pt idx="2748">
                  <c:v>6.5255435968924704</c:v>
                </c:pt>
                <c:pt idx="2749">
                  <c:v>6.5281476084859804</c:v>
                </c:pt>
                <c:pt idx="2750">
                  <c:v>6.5303539443001499</c:v>
                </c:pt>
                <c:pt idx="2751">
                  <c:v>6.5331606175888997</c:v>
                </c:pt>
                <c:pt idx="2752">
                  <c:v>6.5359672908776396</c:v>
                </c:pt>
                <c:pt idx="2753">
                  <c:v>6.5383724645814798</c:v>
                </c:pt>
                <c:pt idx="2754">
                  <c:v>6.5409802999805597</c:v>
                </c:pt>
                <c:pt idx="2755">
                  <c:v>6.5441846490486304</c:v>
                </c:pt>
                <c:pt idx="2756">
                  <c:v>6.5473889981167002</c:v>
                </c:pt>
                <c:pt idx="2757">
                  <c:v>6.5497979956261103</c:v>
                </c:pt>
                <c:pt idx="2758">
                  <c:v>6.5522069931355302</c:v>
                </c:pt>
                <c:pt idx="2759">
                  <c:v>6.5552125043139302</c:v>
                </c:pt>
                <c:pt idx="2760">
                  <c:v>6.5578203397130101</c:v>
                </c:pt>
                <c:pt idx="2761">
                  <c:v>6.5602255134168503</c:v>
                </c:pt>
                <c:pt idx="2762">
                  <c:v>6.5624318492310296</c:v>
                </c:pt>
                <c:pt idx="2763">
                  <c:v>6.5652385225197696</c:v>
                </c:pt>
                <c:pt idx="2764">
                  <c:v>6.5680451958085104</c:v>
                </c:pt>
                <c:pt idx="2765">
                  <c:v>6.5708518690972504</c:v>
                </c:pt>
                <c:pt idx="2766">
                  <c:v>6.5730543811058597</c:v>
                </c:pt>
                <c:pt idx="2767">
                  <c:v>6.5750618790303701</c:v>
                </c:pt>
                <c:pt idx="2768">
                  <c:v>6.5772643910389696</c:v>
                </c:pt>
                <c:pt idx="2769">
                  <c:v>6.5798722264380496</c:v>
                </c:pt>
                <c:pt idx="2770">
                  <c:v>6.5826788997267904</c:v>
                </c:pt>
                <c:pt idx="2771">
                  <c:v>6.58588324879487</c:v>
                </c:pt>
                <c:pt idx="2772">
                  <c:v>6.5882922463042801</c:v>
                </c:pt>
                <c:pt idx="2773">
                  <c:v>6.5904947583128797</c:v>
                </c:pt>
                <c:pt idx="2774">
                  <c:v>6.5931025937119596</c:v>
                </c:pt>
                <c:pt idx="2775">
                  <c:v>6.5961081048903702</c:v>
                </c:pt>
                <c:pt idx="2776">
                  <c:v>6.5985171023997804</c:v>
                </c:pt>
                <c:pt idx="2777">
                  <c:v>6.6009222761036197</c:v>
                </c:pt>
                <c:pt idx="2778">
                  <c:v>6.6031286119177901</c:v>
                </c:pt>
                <c:pt idx="2779">
                  <c:v>6.6057326235113001</c:v>
                </c:pt>
                <c:pt idx="2780">
                  <c:v>6.6079389593254696</c:v>
                </c:pt>
                <c:pt idx="2781">
                  <c:v>6.6105429709189796</c:v>
                </c:pt>
                <c:pt idx="2782">
                  <c:v>6.6127493067331597</c:v>
                </c:pt>
                <c:pt idx="2783">
                  <c:v>6.6149556425473302</c:v>
                </c:pt>
                <c:pt idx="2784">
                  <c:v>6.6171619783615103</c:v>
                </c:pt>
                <c:pt idx="2785">
                  <c:v>6.6193644903701099</c:v>
                </c:pt>
                <c:pt idx="2786">
                  <c:v>6.6221711636588498</c:v>
                </c:pt>
                <c:pt idx="2787">
                  <c:v>6.6251766748372596</c:v>
                </c:pt>
                <c:pt idx="2788">
                  <c:v>6.6275856723466697</c:v>
                </c:pt>
                <c:pt idx="2789">
                  <c:v>6.62998702224494</c:v>
                </c:pt>
                <c:pt idx="2790">
                  <c:v>6.6323960197543501</c:v>
                </c:pt>
                <c:pt idx="2791">
                  <c:v>6.6354015309327599</c:v>
                </c:pt>
                <c:pt idx="2792">
                  <c:v>6.6380093663318398</c:v>
                </c:pt>
                <c:pt idx="2793">
                  <c:v>6.64041454003568</c:v>
                </c:pt>
                <c:pt idx="2794">
                  <c:v>6.6424220379601904</c:v>
                </c:pt>
                <c:pt idx="2795">
                  <c:v>6.6446245499687899</c:v>
                </c:pt>
                <c:pt idx="2796">
                  <c:v>6.6466320478933003</c:v>
                </c:pt>
                <c:pt idx="2797">
                  <c:v>6.64943872118205</c:v>
                </c:pt>
                <c:pt idx="2798">
                  <c:v>6.6516412331906496</c:v>
                </c:pt>
                <c:pt idx="2799">
                  <c:v>6.65364873111516</c:v>
                </c:pt>
                <c:pt idx="2800">
                  <c:v>6.6558512431237604</c:v>
                </c:pt>
                <c:pt idx="2801">
                  <c:v>6.6578587410482699</c:v>
                </c:pt>
                <c:pt idx="2802">
                  <c:v>6.6604627526417799</c:v>
                </c:pt>
                <c:pt idx="2803">
                  <c:v>6.6632694259305199</c:v>
                </c:pt>
                <c:pt idx="2804">
                  <c:v>6.6654719379391301</c:v>
                </c:pt>
                <c:pt idx="2805">
                  <c:v>6.6678809354485402</c:v>
                </c:pt>
                <c:pt idx="2806">
                  <c:v>6.6702822853468096</c:v>
                </c:pt>
                <c:pt idx="2807">
                  <c:v>6.6726912828562197</c:v>
                </c:pt>
                <c:pt idx="2808">
                  <c:v>6.6748937948648202</c:v>
                </c:pt>
                <c:pt idx="2809">
                  <c:v>6.6777042919591398</c:v>
                </c:pt>
                <c:pt idx="2810">
                  <c:v>6.68010946566298</c:v>
                </c:pt>
                <c:pt idx="2811">
                  <c:v>6.68291613895172</c:v>
                </c:pt>
                <c:pt idx="2812">
                  <c:v>6.6849236368762304</c:v>
                </c:pt>
                <c:pt idx="2813">
                  <c:v>6.6875276484697297</c:v>
                </c:pt>
                <c:pt idx="2814">
                  <c:v>6.6903343217584803</c:v>
                </c:pt>
                <c:pt idx="2815">
                  <c:v>6.6929421571575496</c:v>
                </c:pt>
                <c:pt idx="2816">
                  <c:v>6.6951446691661598</c:v>
                </c:pt>
                <c:pt idx="2817">
                  <c:v>6.6973510049803302</c:v>
                </c:pt>
                <c:pt idx="2818">
                  <c:v>6.6997561786841704</c:v>
                </c:pt>
                <c:pt idx="2819">
                  <c:v>6.7025628519729201</c:v>
                </c:pt>
                <c:pt idx="2820">
                  <c:v>6.7047653639815197</c:v>
                </c:pt>
                <c:pt idx="2821">
                  <c:v>6.7073731993805996</c:v>
                </c:pt>
                <c:pt idx="2822">
                  <c:v>6.7103787105590103</c:v>
                </c:pt>
                <c:pt idx="2823">
                  <c:v>6.7129865459580804</c:v>
                </c:pt>
                <c:pt idx="2824">
                  <c:v>6.7157970430524001</c:v>
                </c:pt>
                <c:pt idx="2825">
                  <c:v>6.7184010546459003</c:v>
                </c:pt>
                <c:pt idx="2826">
                  <c:v>6.7208062283497396</c:v>
                </c:pt>
                <c:pt idx="2827">
                  <c:v>6.7232114020535798</c:v>
                </c:pt>
                <c:pt idx="2828">
                  <c:v>6.7252188999780902</c:v>
                </c:pt>
                <c:pt idx="2829">
                  <c:v>6.7280255732668399</c:v>
                </c:pt>
                <c:pt idx="2830">
                  <c:v>6.7308322465555799</c:v>
                </c:pt>
                <c:pt idx="2831">
                  <c:v>6.7336389198443198</c:v>
                </c:pt>
                <c:pt idx="2832">
                  <c:v>6.7364455931330598</c:v>
                </c:pt>
                <c:pt idx="2833">
                  <c:v>6.7388507668369</c:v>
                </c:pt>
                <c:pt idx="2834">
                  <c:v>6.74145477843041</c:v>
                </c:pt>
                <c:pt idx="2835">
                  <c:v>6.7438637759398201</c:v>
                </c:pt>
                <c:pt idx="2836">
                  <c:v>6.7460662879484303</c:v>
                </c:pt>
                <c:pt idx="2837">
                  <c:v>6.7484676378466997</c:v>
                </c:pt>
                <c:pt idx="2838">
                  <c:v>6.7510754732457698</c:v>
                </c:pt>
                <c:pt idx="2839">
                  <c:v>6.75348447075518</c:v>
                </c:pt>
                <c:pt idx="2840">
                  <c:v>6.7564899819335897</c:v>
                </c:pt>
                <c:pt idx="2841">
                  <c:v>6.7590978173326697</c:v>
                </c:pt>
                <c:pt idx="2842">
                  <c:v>6.7613041531468401</c:v>
                </c:pt>
                <c:pt idx="2843">
                  <c:v>6.7641108264355898</c:v>
                </c:pt>
                <c:pt idx="2844">
                  <c:v>6.7669174997243298</c:v>
                </c:pt>
                <c:pt idx="2845">
                  <c:v>6.7695215113178397</c:v>
                </c:pt>
                <c:pt idx="2846">
                  <c:v>6.7715290092423501</c:v>
                </c:pt>
                <c:pt idx="2847">
                  <c:v>6.7743356825310901</c:v>
                </c:pt>
                <c:pt idx="2848">
                  <c:v>6.7765381945396896</c:v>
                </c:pt>
                <c:pt idx="2849">
                  <c:v>6.7789471920490998</c:v>
                </c:pt>
                <c:pt idx="2850">
                  <c:v>6.7817500415322796</c:v>
                </c:pt>
                <c:pt idx="2851">
                  <c:v>6.7849543906003502</c:v>
                </c:pt>
                <c:pt idx="2852">
                  <c:v>6.7871645502200897</c:v>
                </c:pt>
                <c:pt idx="2853">
                  <c:v>6.7895659001183599</c:v>
                </c:pt>
                <c:pt idx="2854">
                  <c:v>6.7921737355174399</c:v>
                </c:pt>
                <c:pt idx="2855">
                  <c:v>6.79438389513719</c:v>
                </c:pt>
                <c:pt idx="2856">
                  <c:v>6.7973894063155997</c:v>
                </c:pt>
                <c:pt idx="2857">
                  <c:v>6.7995957421297701</c:v>
                </c:pt>
                <c:pt idx="2858">
                  <c:v>6.8020009158336103</c:v>
                </c:pt>
                <c:pt idx="2859">
                  <c:v>6.8042072516477896</c:v>
                </c:pt>
                <c:pt idx="2860">
                  <c:v>6.8068112632412898</c:v>
                </c:pt>
                <c:pt idx="2861">
                  <c:v>6.8088187611658002</c:v>
                </c:pt>
                <c:pt idx="2862">
                  <c:v>6.8114227727593102</c:v>
                </c:pt>
                <c:pt idx="2863">
                  <c:v>6.8136291085734797</c:v>
                </c:pt>
                <c:pt idx="2864">
                  <c:v>6.8158354443876599</c:v>
                </c:pt>
                <c:pt idx="2865">
                  <c:v>6.8180379563962603</c:v>
                </c:pt>
                <c:pt idx="2866">
                  <c:v>6.8206457917953403</c:v>
                </c:pt>
                <c:pt idx="2867">
                  <c:v>6.8228483038039398</c:v>
                </c:pt>
                <c:pt idx="2868">
                  <c:v>6.8260526528720202</c:v>
                </c:pt>
                <c:pt idx="2869">
                  <c:v>6.8282628124917597</c:v>
                </c:pt>
                <c:pt idx="2870">
                  <c:v>6.8306641623900299</c:v>
                </c:pt>
                <c:pt idx="2871">
                  <c:v>6.8330731598994401</c:v>
                </c:pt>
                <c:pt idx="2872">
                  <c:v>6.83548215740886</c:v>
                </c:pt>
                <c:pt idx="2873">
                  <c:v>6.8382888306976</c:v>
                </c:pt>
                <c:pt idx="2874">
                  <c:v>6.8406940044014402</c:v>
                </c:pt>
                <c:pt idx="2875">
                  <c:v>6.8428965164100397</c:v>
                </c:pt>
                <c:pt idx="2876">
                  <c:v>6.8451028522242199</c:v>
                </c:pt>
                <c:pt idx="2877">
                  <c:v>6.8479095255129598</c:v>
                </c:pt>
                <c:pt idx="2878">
                  <c:v>6.8507161988016998</c:v>
                </c:pt>
                <c:pt idx="2879">
                  <c:v>6.85292253461588</c:v>
                </c:pt>
                <c:pt idx="2880">
                  <c:v>6.8551250466244804</c:v>
                </c:pt>
                <c:pt idx="2881">
                  <c:v>6.8573313824386597</c:v>
                </c:pt>
                <c:pt idx="2882">
                  <c:v>6.8597365561424999</c:v>
                </c:pt>
                <c:pt idx="2883">
                  <c:v>6.8619390681511003</c:v>
                </c:pt>
                <c:pt idx="2884">
                  <c:v>6.86495222694065</c:v>
                </c:pt>
                <c:pt idx="2885">
                  <c:v>6.8673535768389202</c:v>
                </c:pt>
                <c:pt idx="2886">
                  <c:v>6.8699614122380002</c:v>
                </c:pt>
                <c:pt idx="2887">
                  <c:v>6.8721639242465997</c:v>
                </c:pt>
                <c:pt idx="2888">
                  <c:v>6.8745729217560196</c:v>
                </c:pt>
                <c:pt idx="2889">
                  <c:v>6.8775784329344196</c:v>
                </c:pt>
                <c:pt idx="2890">
                  <c:v>6.8799874304438298</c:v>
                </c:pt>
                <c:pt idx="2891">
                  <c:v>6.88218994245244</c:v>
                </c:pt>
                <c:pt idx="2892">
                  <c:v>6.8843962782666104</c:v>
                </c:pt>
                <c:pt idx="2893">
                  <c:v>6.8870041136656903</c:v>
                </c:pt>
                <c:pt idx="2894">
                  <c:v>6.8896081252592003</c:v>
                </c:pt>
                <c:pt idx="2895">
                  <c:v>6.8918144610733698</c:v>
                </c:pt>
                <c:pt idx="2896">
                  <c:v>6.89402079688755</c:v>
                </c:pt>
                <c:pt idx="2897">
                  <c:v>6.8962233088961504</c:v>
                </c:pt>
                <c:pt idx="2898">
                  <c:v>6.8984296447103297</c:v>
                </c:pt>
                <c:pt idx="2899">
                  <c:v>6.9010374801093999</c:v>
                </c:pt>
                <c:pt idx="2900">
                  <c:v>6.9040429912878096</c:v>
                </c:pt>
                <c:pt idx="2901">
                  <c:v>6.9062455032964198</c:v>
                </c:pt>
                <c:pt idx="2902">
                  <c:v>6.90865450080583</c:v>
                </c:pt>
                <c:pt idx="2903">
                  <c:v>6.9114611740945699</c:v>
                </c:pt>
                <c:pt idx="2904">
                  <c:v>6.9136636861031704</c:v>
                </c:pt>
                <c:pt idx="2905">
                  <c:v>6.9158661981117797</c:v>
                </c:pt>
                <c:pt idx="2906">
                  <c:v>6.9184778573164296</c:v>
                </c:pt>
                <c:pt idx="2907">
                  <c:v>6.9206841931306</c:v>
                </c:pt>
                <c:pt idx="2908">
                  <c:v>6.92349086641934</c:v>
                </c:pt>
                <c:pt idx="2909">
                  <c:v>6.92609487801285</c:v>
                </c:pt>
                <c:pt idx="2910">
                  <c:v>6.9285000517166901</c:v>
                </c:pt>
                <c:pt idx="2911">
                  <c:v>6.9305075496411996</c:v>
                </c:pt>
                <c:pt idx="2912">
                  <c:v>6.9327100616498001</c:v>
                </c:pt>
                <c:pt idx="2913">
                  <c:v>6.9347175595743096</c:v>
                </c:pt>
                <c:pt idx="2914">
                  <c:v>6.9369200715829198</c:v>
                </c:pt>
                <c:pt idx="2915">
                  <c:v>6.9393290690923299</c:v>
                </c:pt>
                <c:pt idx="2916">
                  <c:v>6.9419330806858399</c:v>
                </c:pt>
                <c:pt idx="2917">
                  <c:v>6.9449385918642399</c:v>
                </c:pt>
                <c:pt idx="2918">
                  <c:v>6.9473475893736598</c:v>
                </c:pt>
                <c:pt idx="2919">
                  <c:v>6.94974893927193</c:v>
                </c:pt>
                <c:pt idx="2920">
                  <c:v>6.9521579367813402</c:v>
                </c:pt>
                <c:pt idx="2921">
                  <c:v>6.9543604487899398</c:v>
                </c:pt>
                <c:pt idx="2922">
                  <c:v>6.9573659599683504</c:v>
                </c:pt>
                <c:pt idx="2923">
                  <c:v>6.9597749574777596</c:v>
                </c:pt>
                <c:pt idx="2924">
                  <c:v>6.9619812932919398</c:v>
                </c:pt>
                <c:pt idx="2925">
                  <c:v>6.96458912869101</c:v>
                </c:pt>
                <c:pt idx="2926">
                  <c:v>6.96719314028452</c:v>
                </c:pt>
                <c:pt idx="2927">
                  <c:v>6.9698009756835999</c:v>
                </c:pt>
                <c:pt idx="2928">
                  <c:v>6.9722061493874401</c:v>
                </c:pt>
                <c:pt idx="2929">
                  <c:v>6.9744124852016096</c:v>
                </c:pt>
                <c:pt idx="2930">
                  <c:v>6.9766149972102198</c:v>
                </c:pt>
                <c:pt idx="2931">
                  <c:v>6.9788213330243902</c:v>
                </c:pt>
                <c:pt idx="2932">
                  <c:v>6.9812265067282304</c:v>
                </c:pt>
                <c:pt idx="2933">
                  <c:v>6.9840331800169704</c:v>
                </c:pt>
                <c:pt idx="2934">
                  <c:v>6.9870386911953801</c:v>
                </c:pt>
                <c:pt idx="2935">
                  <c:v>6.9894476887047903</c:v>
                </c:pt>
                <c:pt idx="2936">
                  <c:v>6.9916502007133996</c:v>
                </c:pt>
                <c:pt idx="2937">
                  <c:v>6.993852712722</c:v>
                </c:pt>
                <c:pt idx="2938">
                  <c:v>6.9958640344520804</c:v>
                </c:pt>
                <c:pt idx="2939">
                  <c:v>6.9984680460455904</c:v>
                </c:pt>
                <c:pt idx="2940">
                  <c:v>7.0006743818597599</c:v>
                </c:pt>
                <c:pt idx="2941">
                  <c:v>7.0032783934532699</c:v>
                </c:pt>
                <c:pt idx="2942">
                  <c:v>7.0052858913777802</c:v>
                </c:pt>
                <c:pt idx="2943">
                  <c:v>7.0080925646665202</c:v>
                </c:pt>
                <c:pt idx="2944">
                  <c:v>7.0106965762600302</c:v>
                </c:pt>
                <c:pt idx="2945">
                  <c:v>7.0127040741845397</c:v>
                </c:pt>
                <c:pt idx="2946">
                  <c:v>7.0149065861931401</c:v>
                </c:pt>
                <c:pt idx="2947">
                  <c:v>7.0171129220073203</c:v>
                </c:pt>
                <c:pt idx="2948">
                  <c:v>7.0195180957111596</c:v>
                </c:pt>
                <c:pt idx="2949">
                  <c:v>7.0221259311102298</c:v>
                </c:pt>
                <c:pt idx="2950">
                  <c:v>7.0251276184830704</c:v>
                </c:pt>
                <c:pt idx="2951">
                  <c:v>7.0273377781028197</c:v>
                </c:pt>
                <c:pt idx="2952">
                  <c:v>7.0295402901114201</c:v>
                </c:pt>
                <c:pt idx="2953">
                  <c:v>7.0319492876208303</c:v>
                </c:pt>
                <c:pt idx="2954">
                  <c:v>7.0341517996294396</c:v>
                </c:pt>
                <c:pt idx="2955">
                  <c:v>7.03615929755395</c:v>
                </c:pt>
                <c:pt idx="2956">
                  <c:v>7.0387633091474502</c:v>
                </c:pt>
                <c:pt idx="2957">
                  <c:v>7.0409696449616304</c:v>
                </c:pt>
                <c:pt idx="2958">
                  <c:v>7.0431759807757999</c:v>
                </c:pt>
                <c:pt idx="2959">
                  <c:v>7.0459826540645496</c:v>
                </c:pt>
                <c:pt idx="2960">
                  <c:v>7.0485866656580498</c:v>
                </c:pt>
                <c:pt idx="2961">
                  <c:v>7.05079300147223</c:v>
                </c:pt>
                <c:pt idx="2962">
                  <c:v>7.0529993372864004</c:v>
                </c:pt>
                <c:pt idx="2963">
                  <c:v>7.0552018492950097</c:v>
                </c:pt>
                <c:pt idx="2964">
                  <c:v>7.0574081851091801</c:v>
                </c:pt>
                <c:pt idx="2965">
                  <c:v>7.0596145209233603</c:v>
                </c:pt>
                <c:pt idx="2966">
                  <c:v>7.0624211942121002</c:v>
                </c:pt>
                <c:pt idx="2967">
                  <c:v>7.06542670539051</c:v>
                </c:pt>
                <c:pt idx="2968">
                  <c:v>7.0678280552887802</c:v>
                </c:pt>
                <c:pt idx="2969">
                  <c:v>7.0700382149085197</c:v>
                </c:pt>
                <c:pt idx="2970">
                  <c:v>7.0726460503075996</c:v>
                </c:pt>
                <c:pt idx="2971">
                  <c:v>7.0756515614860103</c:v>
                </c:pt>
                <c:pt idx="2972">
                  <c:v>7.0782593968850902</c:v>
                </c:pt>
                <c:pt idx="2973">
                  <c:v>7.0806645705889304</c:v>
                </c:pt>
                <c:pt idx="2974">
                  <c:v>7.0828709064030999</c:v>
                </c:pt>
                <c:pt idx="2975">
                  <c:v>7.0850734184117101</c:v>
                </c:pt>
                <c:pt idx="2976">
                  <c:v>7.0870809163362098</c:v>
                </c:pt>
                <c:pt idx="2977">
                  <c:v>7.0896849279297198</c:v>
                </c:pt>
                <c:pt idx="2978">
                  <c:v>7.0918912637439</c:v>
                </c:pt>
                <c:pt idx="2979">
                  <c:v>7.0940975995580704</c:v>
                </c:pt>
                <c:pt idx="2980">
                  <c:v>7.0963001115666797</c:v>
                </c:pt>
                <c:pt idx="2981">
                  <c:v>7.0985064473808501</c:v>
                </c:pt>
                <c:pt idx="2982">
                  <c:v>7.1011104589743601</c:v>
                </c:pt>
                <c:pt idx="2983">
                  <c:v>7.10392095606867</c:v>
                </c:pt>
                <c:pt idx="2984">
                  <c:v>7.1061234680772696</c:v>
                </c:pt>
                <c:pt idx="2985">
                  <c:v>7.1083259800858798</c:v>
                </c:pt>
                <c:pt idx="2986">
                  <c:v>7.1107349775952899</c:v>
                </c:pt>
                <c:pt idx="2987">
                  <c:v>7.1129374896038904</c:v>
                </c:pt>
                <c:pt idx="2988">
                  <c:v>7.1151476492236396</c:v>
                </c:pt>
                <c:pt idx="2989">
                  <c:v>7.1179543225123796</c:v>
                </c:pt>
                <c:pt idx="2990">
                  <c:v>7.1203594962162198</c:v>
                </c:pt>
                <c:pt idx="2991">
                  <c:v>7.1225658320303999</c:v>
                </c:pt>
                <c:pt idx="2992">
                  <c:v>7.1253725053191399</c:v>
                </c:pt>
                <c:pt idx="2993">
                  <c:v>7.1279765169126499</c:v>
                </c:pt>
                <c:pt idx="2994">
                  <c:v>7.1307831902013898</c:v>
                </c:pt>
                <c:pt idx="2995">
                  <c:v>7.1335898634901298</c:v>
                </c:pt>
                <c:pt idx="2996">
                  <c:v>7.1363965367788698</c:v>
                </c:pt>
                <c:pt idx="2997">
                  <c:v>7.1392032100676204</c:v>
                </c:pt>
                <c:pt idx="2998">
                  <c:v>7.1418110454666897</c:v>
                </c:pt>
                <c:pt idx="2999">
                  <c:v>7.1448165566451003</c:v>
                </c:pt>
                <c:pt idx="3000">
                  <c:v>7.14782206782351</c:v>
                </c:pt>
                <c:pt idx="3001">
                  <c:v>7.1502310653329202</c:v>
                </c:pt>
                <c:pt idx="3002">
                  <c:v>7.1524335773415304</c:v>
                </c:pt>
                <c:pt idx="3003">
                  <c:v>7.1548425748509397</c:v>
                </c:pt>
                <c:pt idx="3004">
                  <c:v>7.1578480860293503</c:v>
                </c:pt>
                <c:pt idx="3005">
                  <c:v>7.1600544218435198</c:v>
                </c:pt>
                <c:pt idx="3006">
                  <c:v>7.16225693385213</c:v>
                </c:pt>
                <c:pt idx="3007">
                  <c:v>7.1642644317766297</c:v>
                </c:pt>
                <c:pt idx="3008">
                  <c:v>7.16646694378524</c:v>
                </c:pt>
                <c:pt idx="3009">
                  <c:v>7.1690747791843199</c:v>
                </c:pt>
                <c:pt idx="3010">
                  <c:v>7.1716826145833901</c:v>
                </c:pt>
                <c:pt idx="3011">
                  <c:v>7.17448928787213</c:v>
                </c:pt>
                <c:pt idx="3012">
                  <c:v>7.1772959611608798</c:v>
                </c:pt>
                <c:pt idx="3013">
                  <c:v>7.1794984731694802</c:v>
                </c:pt>
                <c:pt idx="3014">
                  <c:v>7.1819036468733204</c:v>
                </c:pt>
                <c:pt idx="3015">
                  <c:v>7.1847103201620701</c:v>
                </c:pt>
                <c:pt idx="3016">
                  <c:v>7.1879146692301399</c:v>
                </c:pt>
                <c:pt idx="3017">
                  <c:v>7.19032366673955</c:v>
                </c:pt>
                <c:pt idx="3018">
                  <c:v>7.1927326642489602</c:v>
                </c:pt>
                <c:pt idx="3019">
                  <c:v>7.1951340141472304</c:v>
                </c:pt>
                <c:pt idx="3020">
                  <c:v>7.1979445112415501</c:v>
                </c:pt>
                <c:pt idx="3021">
                  <c:v>7.2003496849453903</c:v>
                </c:pt>
                <c:pt idx="3022">
                  <c:v>7.2025560207595598</c:v>
                </c:pt>
                <c:pt idx="3023">
                  <c:v>7.2051600323530698</c:v>
                </c:pt>
                <c:pt idx="3024">
                  <c:v>7.2079667056418097</c:v>
                </c:pt>
                <c:pt idx="3025">
                  <c:v>7.2105745410408897</c:v>
                </c:pt>
                <c:pt idx="3026">
                  <c:v>7.2127770530494901</c:v>
                </c:pt>
                <c:pt idx="3027">
                  <c:v>7.2147845509739996</c:v>
                </c:pt>
                <c:pt idx="3028">
                  <c:v>7.2169870629826001</c:v>
                </c:pt>
                <c:pt idx="3029">
                  <c:v>7.2189945609071096</c:v>
                </c:pt>
                <c:pt idx="3030">
                  <c:v>7.2213997346109497</c:v>
                </c:pt>
                <c:pt idx="3031">
                  <c:v>7.2242064078997004</c:v>
                </c:pt>
                <c:pt idx="3032">
                  <c:v>7.2264089199082999</c:v>
                </c:pt>
                <c:pt idx="3033">
                  <c:v>7.2288179174177101</c:v>
                </c:pt>
                <c:pt idx="3034">
                  <c:v>7.2312192673159803</c:v>
                </c:pt>
                <c:pt idx="3035">
                  <c:v>7.2338271027150602</c:v>
                </c:pt>
                <c:pt idx="3036">
                  <c:v>7.2360296147236598</c:v>
                </c:pt>
                <c:pt idx="3037">
                  <c:v>7.2380409364537401</c:v>
                </c:pt>
                <c:pt idx="3038">
                  <c:v>7.2402434484623504</c:v>
                </c:pt>
                <c:pt idx="3039">
                  <c:v>7.2424497842765199</c:v>
                </c:pt>
                <c:pt idx="3040">
                  <c:v>7.2452564575652696</c:v>
                </c:pt>
                <c:pt idx="3041">
                  <c:v>7.2476616312691098</c:v>
                </c:pt>
                <c:pt idx="3042">
                  <c:v>7.25026946666818</c:v>
                </c:pt>
                <c:pt idx="3043">
                  <c:v>7.2528734782616899</c:v>
                </c:pt>
                <c:pt idx="3044">
                  <c:v>7.2550798140758701</c:v>
                </c:pt>
                <c:pt idx="3045">
                  <c:v>7.2576876494749403</c:v>
                </c:pt>
                <c:pt idx="3046">
                  <c:v>7.2604943227636802</c:v>
                </c:pt>
                <c:pt idx="3047">
                  <c:v>7.26329717224686</c:v>
                </c:pt>
                <c:pt idx="3048">
                  <c:v>7.2665015213149298</c:v>
                </c:pt>
                <c:pt idx="3049">
                  <c:v>7.2687116809346799</c:v>
                </c:pt>
                <c:pt idx="3050">
                  <c:v>7.2713195163337501</c:v>
                </c:pt>
                <c:pt idx="3051">
                  <c:v>7.2739197041216901</c:v>
                </c:pt>
                <c:pt idx="3052">
                  <c:v>7.2759310258517704</c:v>
                </c:pt>
                <c:pt idx="3053">
                  <c:v>7.2789351031030902</c:v>
                </c:pt>
                <c:pt idx="3054">
                  <c:v>7.2813441006125004</c:v>
                </c:pt>
                <c:pt idx="3055">
                  <c:v>7.2841507739012403</c:v>
                </c:pt>
                <c:pt idx="3056">
                  <c:v>7.2867547854947503</c:v>
                </c:pt>
                <c:pt idx="3057">
                  <c:v>7.2895614587834903</c:v>
                </c:pt>
                <c:pt idx="3058">
                  <c:v>7.2921692941825702</c:v>
                </c:pt>
                <c:pt idx="3059">
                  <c:v>7.2943718061911698</c:v>
                </c:pt>
                <c:pt idx="3060">
                  <c:v>7.2963793041156801</c:v>
                </c:pt>
                <c:pt idx="3061">
                  <c:v>7.2985818161242904</c:v>
                </c:pt>
                <c:pt idx="3062">
                  <c:v>7.3009908136336996</c:v>
                </c:pt>
                <c:pt idx="3063">
                  <c:v>7.3037936631168696</c:v>
                </c:pt>
                <c:pt idx="3064">
                  <c:v>7.3059961751254701</c:v>
                </c:pt>
                <c:pt idx="3065">
                  <c:v>7.3084051726348802</c:v>
                </c:pt>
                <c:pt idx="3066">
                  <c:v>7.3108141701443001</c:v>
                </c:pt>
                <c:pt idx="3067">
                  <c:v>7.3132155200425704</c:v>
                </c:pt>
                <c:pt idx="3068">
                  <c:v>7.3154180320511699</c:v>
                </c:pt>
                <c:pt idx="3069">
                  <c:v>7.3174293537812503</c:v>
                </c:pt>
                <c:pt idx="3070">
                  <c:v>7.3200333653747602</c:v>
                </c:pt>
                <c:pt idx="3071">
                  <c:v>7.3222397011889298</c:v>
                </c:pt>
                <c:pt idx="3072">
                  <c:v>7.3250463744776697</c:v>
                </c:pt>
                <c:pt idx="3073">
                  <c:v>7.3276542098767496</c:v>
                </c:pt>
                <c:pt idx="3074">
                  <c:v>7.3300593835805898</c:v>
                </c:pt>
                <c:pt idx="3075">
                  <c:v>7.3322618955892001</c:v>
                </c:pt>
                <c:pt idx="3076">
                  <c:v>7.3342693935136998</c:v>
                </c:pt>
                <c:pt idx="3077">
                  <c:v>7.3370760668024504</c:v>
                </c:pt>
                <c:pt idx="3078">
                  <c:v>7.3392785788110499</c:v>
                </c:pt>
                <c:pt idx="3079">
                  <c:v>7.3420852520997899</c:v>
                </c:pt>
                <c:pt idx="3080">
                  <c:v>7.3448919253885396</c:v>
                </c:pt>
                <c:pt idx="3081">
                  <c:v>7.3470944373971401</c:v>
                </c:pt>
                <c:pt idx="3082">
                  <c:v>7.34970227279622</c:v>
                </c:pt>
                <c:pt idx="3083">
                  <c:v>7.3521112703056302</c:v>
                </c:pt>
                <c:pt idx="3084">
                  <c:v>7.3545126202039004</c:v>
                </c:pt>
                <c:pt idx="3085">
                  <c:v>7.3575181313823101</c:v>
                </c:pt>
                <c:pt idx="3086">
                  <c:v>7.3599309526972903</c:v>
                </c:pt>
                <c:pt idx="3087">
                  <c:v>7.3627376259860302</c:v>
                </c:pt>
                <c:pt idx="3088">
                  <c:v>7.3653416375795402</c:v>
                </c:pt>
                <c:pt idx="3089">
                  <c:v>7.3677468112833804</c:v>
                </c:pt>
                <c:pt idx="3090">
                  <c:v>7.3697543092078899</c:v>
                </c:pt>
                <c:pt idx="3091">
                  <c:v>7.3723583208013901</c:v>
                </c:pt>
                <c:pt idx="3092">
                  <c:v>7.37496615620047</c:v>
                </c:pt>
                <c:pt idx="3093">
                  <c:v>7.37777282948921</c:v>
                </c:pt>
                <c:pt idx="3094">
                  <c:v>7.3799753414978202</c:v>
                </c:pt>
                <c:pt idx="3095">
                  <c:v>7.3827820147865602</c:v>
                </c:pt>
                <c:pt idx="3096">
                  <c:v>7.3857875259649699</c:v>
                </c:pt>
                <c:pt idx="3097">
                  <c:v>7.38799768558472</c:v>
                </c:pt>
                <c:pt idx="3098">
                  <c:v>7.3905978733726503</c:v>
                </c:pt>
                <c:pt idx="3099">
                  <c:v>7.3930068708820604</c:v>
                </c:pt>
                <c:pt idx="3100">
                  <c:v>7.3952093828906698</c:v>
                </c:pt>
                <c:pt idx="3101">
                  <c:v>7.3982148940690697</c:v>
                </c:pt>
                <c:pt idx="3102">
                  <c:v>7.4006277153840596</c:v>
                </c:pt>
                <c:pt idx="3103">
                  <c:v>7.4028302273926601</c:v>
                </c:pt>
                <c:pt idx="3104">
                  <c:v>7.4052392249020702</c:v>
                </c:pt>
                <c:pt idx="3105">
                  <c:v>7.4078432364955802</c:v>
                </c:pt>
                <c:pt idx="3106">
                  <c:v>7.4104510718946601</c:v>
                </c:pt>
                <c:pt idx="3107">
                  <c:v>7.4132577451834001</c:v>
                </c:pt>
                <c:pt idx="3108">
                  <c:v>7.4154602571919996</c:v>
                </c:pt>
                <c:pt idx="3109">
                  <c:v>7.41746775511651</c:v>
                </c:pt>
                <c:pt idx="3110">
                  <c:v>7.4198729288203502</c:v>
                </c:pt>
                <c:pt idx="3111">
                  <c:v>7.4224769404138602</c:v>
                </c:pt>
                <c:pt idx="3112">
                  <c:v>7.4252836137026001</c:v>
                </c:pt>
                <c:pt idx="3113">
                  <c:v>7.4284879627706699</c:v>
                </c:pt>
                <c:pt idx="3114">
                  <c:v>7.4308969602800898</c:v>
                </c:pt>
                <c:pt idx="3115">
                  <c:v>7.4333059577895</c:v>
                </c:pt>
                <c:pt idx="3116">
                  <c:v>7.4355084697981004</c:v>
                </c:pt>
                <c:pt idx="3117">
                  <c:v>7.4383151430868404</c:v>
                </c:pt>
                <c:pt idx="3118">
                  <c:v>7.4405214789010197</c:v>
                </c:pt>
                <c:pt idx="3119">
                  <c:v>7.4431293143000996</c:v>
                </c:pt>
                <c:pt idx="3120">
                  <c:v>7.4457333258935998</c:v>
                </c:pt>
                <c:pt idx="3121">
                  <c:v>7.4483411612926798</c:v>
                </c:pt>
                <c:pt idx="3122">
                  <c:v>7.4507463349965199</c:v>
                </c:pt>
                <c:pt idx="3123">
                  <c:v>7.4529526708107001</c:v>
                </c:pt>
                <c:pt idx="3124">
                  <c:v>7.4555566824042003</c:v>
                </c:pt>
                <c:pt idx="3125">
                  <c:v>7.4577630182183796</c:v>
                </c:pt>
                <c:pt idx="3126">
                  <c:v>7.45996935403255</c:v>
                </c:pt>
                <c:pt idx="3127">
                  <c:v>7.4623745277363902</c:v>
                </c:pt>
                <c:pt idx="3128">
                  <c:v>7.4651812010251302</c:v>
                </c:pt>
                <c:pt idx="3129">
                  <c:v>7.4673837130337404</c:v>
                </c:pt>
                <c:pt idx="3130">
                  <c:v>7.4695862250423399</c:v>
                </c:pt>
                <c:pt idx="3131">
                  <c:v>7.4719952225517501</c:v>
                </c:pt>
                <c:pt idx="3132">
                  <c:v>7.4741977345603603</c:v>
                </c:pt>
                <c:pt idx="3133">
                  <c:v>7.47720324573877</c:v>
                </c:pt>
                <c:pt idx="3134">
                  <c:v>7.4796160670537502</c:v>
                </c:pt>
                <c:pt idx="3135">
                  <c:v>7.4818185790623497</c:v>
                </c:pt>
                <c:pt idx="3136">
                  <c:v>7.4842237527661899</c:v>
                </c:pt>
                <c:pt idx="3137">
                  <c:v>7.4862312506907003</c:v>
                </c:pt>
                <c:pt idx="3138">
                  <c:v>7.4888352622842103</c:v>
                </c:pt>
                <c:pt idx="3139">
                  <c:v>7.4912404359880496</c:v>
                </c:pt>
                <c:pt idx="3140">
                  <c:v>7.4932479339125599</c:v>
                </c:pt>
                <c:pt idx="3141">
                  <c:v>7.4960546072012999</c:v>
                </c:pt>
                <c:pt idx="3142">
                  <c:v>7.4986586187948099</c:v>
                </c:pt>
                <c:pt idx="3143">
                  <c:v>7.5008649546089803</c:v>
                </c:pt>
                <c:pt idx="3144">
                  <c:v>7.50367162789773</c:v>
                </c:pt>
                <c:pt idx="3145">
                  <c:v>7.50667713907613</c:v>
                </c:pt>
                <c:pt idx="3146">
                  <c:v>7.5088796510847402</c:v>
                </c:pt>
                <c:pt idx="3147">
                  <c:v>7.5110898107044797</c:v>
                </c:pt>
                <c:pt idx="3148">
                  <c:v>7.5134911606027499</c:v>
                </c:pt>
                <c:pt idx="3149">
                  <c:v>7.5167031572819702</c:v>
                </c:pt>
                <c:pt idx="3150">
                  <c:v>7.5193071688754802</c:v>
                </c:pt>
                <c:pt idx="3151">
                  <c:v>7.5215135046896497</c:v>
                </c:pt>
                <c:pt idx="3152">
                  <c:v>7.5243201779783897</c:v>
                </c:pt>
                <c:pt idx="3153">
                  <c:v>7.5269280133774696</c:v>
                </c:pt>
                <c:pt idx="3154">
                  <c:v>7.5293331870813098</c:v>
                </c:pt>
                <c:pt idx="3155">
                  <c:v>7.5319410224803898</c:v>
                </c:pt>
                <c:pt idx="3156">
                  <c:v>7.5347476957691297</c:v>
                </c:pt>
                <c:pt idx="3157">
                  <c:v>7.5373517073626397</c:v>
                </c:pt>
                <c:pt idx="3158">
                  <c:v>7.5395580431768101</c:v>
                </c:pt>
                <c:pt idx="3159">
                  <c:v>7.5417643789909903</c:v>
                </c:pt>
                <c:pt idx="3160">
                  <c:v>7.5443683905844896</c:v>
                </c:pt>
                <c:pt idx="3161">
                  <c:v>7.5471750638732402</c:v>
                </c:pt>
                <c:pt idx="3162">
                  <c:v>7.5493775758818398</c:v>
                </c:pt>
                <c:pt idx="3163">
                  <c:v>7.5515877355015899</c:v>
                </c:pt>
                <c:pt idx="3164">
                  <c:v>7.5539890853998601</c:v>
                </c:pt>
                <c:pt idx="3165">
                  <c:v>7.5569945965782601</c:v>
                </c:pt>
                <c:pt idx="3166">
                  <c:v>7.55940359408768</c:v>
                </c:pt>
                <c:pt idx="3167">
                  <c:v>7.5616099299018504</c:v>
                </c:pt>
                <c:pt idx="3168">
                  <c:v>7.5644166031905904</c:v>
                </c:pt>
                <c:pt idx="3169">
                  <c:v>7.5670244385896703</c:v>
                </c:pt>
                <c:pt idx="3170">
                  <c:v>7.5694296122935096</c:v>
                </c:pt>
                <c:pt idx="3171">
                  <c:v>7.5720336238870196</c:v>
                </c:pt>
                <c:pt idx="3172">
                  <c:v>7.5746414592860898</c:v>
                </c:pt>
                <c:pt idx="3173">
                  <c:v>7.57704663298993</c:v>
                </c:pt>
                <c:pt idx="3174">
                  <c:v>7.5792529688041101</c:v>
                </c:pt>
                <c:pt idx="3175">
                  <c:v>7.5820596420928501</c:v>
                </c:pt>
                <c:pt idx="3176">
                  <c:v>7.5846636536863601</c:v>
                </c:pt>
                <c:pt idx="3177">
                  <c:v>7.5876691648647698</c:v>
                </c:pt>
                <c:pt idx="3178">
                  <c:v>7.5898716768733703</c:v>
                </c:pt>
                <c:pt idx="3179">
                  <c:v>7.5924795122724502</c:v>
                </c:pt>
                <c:pt idx="3180">
                  <c:v>7.5956915089516599</c:v>
                </c:pt>
                <c:pt idx="3181">
                  <c:v>7.5984981822404096</c:v>
                </c:pt>
                <c:pt idx="3182">
                  <c:v>7.6009033559442498</c:v>
                </c:pt>
                <c:pt idx="3183">
                  <c:v>7.60351119134332</c:v>
                </c:pt>
                <c:pt idx="3184">
                  <c:v>7.60611520293683</c:v>
                </c:pt>
                <c:pt idx="3185">
                  <c:v>7.60852228854346</c:v>
                </c:pt>
                <c:pt idx="3186">
                  <c:v>7.6111263001369602</c:v>
                </c:pt>
                <c:pt idx="3187">
                  <c:v>7.6135352976463704</c:v>
                </c:pt>
                <c:pt idx="3188">
                  <c:v>7.6159404713502097</c:v>
                </c:pt>
                <c:pt idx="3189">
                  <c:v>7.6185444829437197</c:v>
                </c:pt>
                <c:pt idx="3190">
                  <c:v>7.6209496566475599</c:v>
                </c:pt>
                <c:pt idx="3191">
                  <c:v>7.6233548303514</c:v>
                </c:pt>
                <c:pt idx="3192">
                  <c:v>7.6263603415298098</c:v>
                </c:pt>
                <c:pt idx="3193">
                  <c:v>7.6295723382090204</c:v>
                </c:pt>
                <c:pt idx="3194">
                  <c:v>7.6317748502176297</c:v>
                </c:pt>
                <c:pt idx="3195">
                  <c:v>7.6343826856167096</c:v>
                </c:pt>
                <c:pt idx="3196">
                  <c:v>7.6371893589054496</c:v>
                </c:pt>
                <c:pt idx="3197">
                  <c:v>7.6397971943045198</c:v>
                </c:pt>
                <c:pt idx="3198">
                  <c:v>7.6424012058980297</c:v>
                </c:pt>
                <c:pt idx="3199">
                  <c:v>7.6444087038225401</c:v>
                </c:pt>
                <c:pt idx="3200">
                  <c:v>7.6470127154160501</c:v>
                </c:pt>
                <c:pt idx="3201">
                  <c:v>7.6492190512302196</c:v>
                </c:pt>
                <c:pt idx="3202">
                  <c:v>7.6516242249340598</c:v>
                </c:pt>
                <c:pt idx="3203">
                  <c:v>7.6542320603331397</c:v>
                </c:pt>
                <c:pt idx="3204">
                  <c:v>7.6568360719266497</c:v>
                </c:pt>
                <c:pt idx="3205">
                  <c:v>7.6590424077408201</c:v>
                </c:pt>
                <c:pt idx="3206">
                  <c:v>7.6612449197494303</c:v>
                </c:pt>
                <c:pt idx="3207">
                  <c:v>7.6640515930381703</c:v>
                </c:pt>
                <c:pt idx="3208">
                  <c:v>7.6674624276070498</c:v>
                </c:pt>
                <c:pt idx="3209">
                  <c:v>7.6706667766751204</c:v>
                </c:pt>
                <c:pt idx="3210">
                  <c:v>7.6736722878535302</c:v>
                </c:pt>
                <c:pt idx="3211">
                  <c:v>7.6756797857780397</c:v>
                </c:pt>
                <c:pt idx="3212">
                  <c:v>7.6778822977866401</c:v>
                </c:pt>
                <c:pt idx="3213">
                  <c:v>7.6806923169052599</c:v>
                </c:pt>
                <c:pt idx="3214">
                  <c:v>7.6826998148297703</c:v>
                </c:pt>
                <c:pt idx="3215">
                  <c:v>7.6853038264232802</c:v>
                </c:pt>
                <c:pt idx="3216">
                  <c:v>7.6877090001271204</c:v>
                </c:pt>
                <c:pt idx="3217">
                  <c:v>7.6901179976365297</c:v>
                </c:pt>
                <c:pt idx="3218">
                  <c:v>7.6925231713403699</c:v>
                </c:pt>
                <c:pt idx="3219">
                  <c:v>7.6953298446291099</c:v>
                </c:pt>
                <c:pt idx="3220">
                  <c:v>7.6975323566377201</c:v>
                </c:pt>
                <c:pt idx="3221">
                  <c:v>7.6995398545622296</c:v>
                </c:pt>
                <c:pt idx="3222">
                  <c:v>7.7019450282660697</c:v>
                </c:pt>
                <c:pt idx="3223">
                  <c:v>7.70454903985957</c:v>
                </c:pt>
                <c:pt idx="3224">
                  <c:v>7.7075545510379797</c:v>
                </c:pt>
                <c:pt idx="3225">
                  <c:v>7.7097647106577298</c:v>
                </c:pt>
                <c:pt idx="3226">
                  <c:v>7.7119672226663303</c:v>
                </c:pt>
                <c:pt idx="3227">
                  <c:v>7.7141697346749298</c:v>
                </c:pt>
                <c:pt idx="3228">
                  <c:v>7.7171752458533396</c:v>
                </c:pt>
                <c:pt idx="3229">
                  <c:v>7.7199857429476602</c:v>
                </c:pt>
                <c:pt idx="3230">
                  <c:v>7.7219932408721697</c:v>
                </c:pt>
                <c:pt idx="3231">
                  <c:v>7.7245972524656699</c:v>
                </c:pt>
                <c:pt idx="3232">
                  <c:v>7.7272050878647498</c:v>
                </c:pt>
                <c:pt idx="3233">
                  <c:v>7.72961026156859</c:v>
                </c:pt>
                <c:pt idx="3234">
                  <c:v>7.7322180969676699</c:v>
                </c:pt>
                <c:pt idx="3235">
                  <c:v>7.7344206089762704</c:v>
                </c:pt>
                <c:pt idx="3236">
                  <c:v>7.7364281069007799</c:v>
                </c:pt>
                <c:pt idx="3237">
                  <c:v>7.7390321184942898</c:v>
                </c:pt>
                <c:pt idx="3238">
                  <c:v>7.74143729219813</c:v>
                </c:pt>
                <c:pt idx="3239">
                  <c:v>7.7440451275972002</c:v>
                </c:pt>
                <c:pt idx="3240">
                  <c:v>7.74705063877561</c:v>
                </c:pt>
                <c:pt idx="3241">
                  <c:v>7.7492531507842202</c:v>
                </c:pt>
                <c:pt idx="3242">
                  <c:v>7.7518609861832903</c:v>
                </c:pt>
                <c:pt idx="3243">
                  <c:v>7.7540634981918997</c:v>
                </c:pt>
                <c:pt idx="3244">
                  <c:v>7.75627365781164</c:v>
                </c:pt>
                <c:pt idx="3245">
                  <c:v>7.75888149321072</c:v>
                </c:pt>
                <c:pt idx="3246">
                  <c:v>7.7612866669145602</c:v>
                </c:pt>
                <c:pt idx="3247">
                  <c:v>7.7634891789231704</c:v>
                </c:pt>
                <c:pt idx="3248">
                  <c:v>7.7654966768476701</c:v>
                </c:pt>
                <c:pt idx="3249">
                  <c:v>7.7681006884411801</c:v>
                </c:pt>
                <c:pt idx="3250">
                  <c:v>7.7701081863656896</c:v>
                </c:pt>
                <c:pt idx="3251">
                  <c:v>7.7729148596544304</c:v>
                </c:pt>
                <c:pt idx="3252">
                  <c:v>7.7755188712479404</c:v>
                </c:pt>
                <c:pt idx="3253">
                  <c:v>7.7777252070621099</c:v>
                </c:pt>
                <c:pt idx="3254">
                  <c:v>7.7799315428762901</c:v>
                </c:pt>
                <c:pt idx="3255">
                  <c:v>7.7823367165801303</c:v>
                </c:pt>
                <c:pt idx="3256">
                  <c:v>7.7851395660633003</c:v>
                </c:pt>
                <c:pt idx="3257">
                  <c:v>7.7873420780719096</c:v>
                </c:pt>
                <c:pt idx="3258">
                  <c:v>7.7895522376916499</c:v>
                </c:pt>
                <c:pt idx="3259">
                  <c:v>7.7917547497002602</c:v>
                </c:pt>
                <c:pt idx="3260">
                  <c:v>7.7939649093199996</c:v>
                </c:pt>
                <c:pt idx="3261">
                  <c:v>7.7971692583880801</c:v>
                </c:pt>
                <c:pt idx="3262">
                  <c:v>7.7997770937871502</c:v>
                </c:pt>
                <c:pt idx="3263">
                  <c:v>7.8021822674909904</c:v>
                </c:pt>
                <c:pt idx="3264">
                  <c:v>7.8041897654154999</c:v>
                </c:pt>
                <c:pt idx="3265">
                  <c:v>7.8069964387042496</c:v>
                </c:pt>
                <c:pt idx="3266">
                  <c:v>7.8096004502977499</c:v>
                </c:pt>
                <c:pt idx="3267">
                  <c:v>7.8122082856968298</c:v>
                </c:pt>
                <c:pt idx="3268">
                  <c:v>7.8144107977054302</c:v>
                </c:pt>
                <c:pt idx="3269">
                  <c:v>7.8164182956299397</c:v>
                </c:pt>
                <c:pt idx="3270">
                  <c:v>7.8186208076385499</c:v>
                </c:pt>
                <c:pt idx="3271">
                  <c:v>7.8208271434527203</c:v>
                </c:pt>
                <c:pt idx="3272">
                  <c:v>7.8234349788518003</c:v>
                </c:pt>
                <c:pt idx="3273">
                  <c:v>7.8262416521405402</c:v>
                </c:pt>
                <c:pt idx="3274">
                  <c:v>7.82924716331895</c:v>
                </c:pt>
                <c:pt idx="3275">
                  <c:v>7.8314496753275504</c:v>
                </c:pt>
                <c:pt idx="3276">
                  <c:v>7.8338586728369703</c:v>
                </c:pt>
                <c:pt idx="3277">
                  <c:v>7.8360611848455699</c:v>
                </c:pt>
                <c:pt idx="3278">
                  <c:v>7.8390666960239797</c:v>
                </c:pt>
                <c:pt idx="3279">
                  <c:v>7.8414756935333898</c:v>
                </c:pt>
                <c:pt idx="3280">
                  <c:v>7.8436820293475602</c:v>
                </c:pt>
                <c:pt idx="3281">
                  <c:v>7.8462898647466401</c:v>
                </c:pt>
                <c:pt idx="3282">
                  <c:v>7.8488938763401501</c:v>
                </c:pt>
                <c:pt idx="3283">
                  <c:v>7.8515017117392203</c:v>
                </c:pt>
                <c:pt idx="3284">
                  <c:v>7.8539068854430596</c:v>
                </c:pt>
                <c:pt idx="3285">
                  <c:v>7.8561132212572398</c:v>
                </c:pt>
                <c:pt idx="3286">
                  <c:v>7.8589198945459797</c:v>
                </c:pt>
                <c:pt idx="3287">
                  <c:v>7.8611224065545899</c:v>
                </c:pt>
                <c:pt idx="3288">
                  <c:v>7.8635275802584301</c:v>
                </c:pt>
                <c:pt idx="3289">
                  <c:v>7.8661354156575003</c:v>
                </c:pt>
                <c:pt idx="3290">
                  <c:v>7.8693397647255798</c:v>
                </c:pt>
                <c:pt idx="3291">
                  <c:v>7.8715499243453202</c:v>
                </c:pt>
                <c:pt idx="3292">
                  <c:v>7.8739512742435904</c:v>
                </c:pt>
                <c:pt idx="3293">
                  <c:v>7.8761537862521998</c:v>
                </c:pt>
                <c:pt idx="3294">
                  <c:v>7.8781651079822801</c:v>
                </c:pt>
                <c:pt idx="3295">
                  <c:v>7.8807691195757803</c:v>
                </c:pt>
                <c:pt idx="3296">
                  <c:v>7.8829754553899596</c:v>
                </c:pt>
                <c:pt idx="3297">
                  <c:v>7.88518179120413</c:v>
                </c:pt>
                <c:pt idx="3298">
                  <c:v>7.88778580279764</c:v>
                </c:pt>
                <c:pt idx="3299">
                  <c:v>7.8897933007221503</c:v>
                </c:pt>
                <c:pt idx="3300">
                  <c:v>7.8923973123156603</c:v>
                </c:pt>
                <c:pt idx="3301">
                  <c:v>7.8952039856044003</c:v>
                </c:pt>
                <c:pt idx="3302">
                  <c:v>7.8978118210034802</c:v>
                </c:pt>
                <c:pt idx="3303">
                  <c:v>7.9006184942922202</c:v>
                </c:pt>
                <c:pt idx="3304">
                  <c:v>7.9028210063008197</c:v>
                </c:pt>
                <c:pt idx="3305">
                  <c:v>7.9056276795895704</c:v>
                </c:pt>
                <c:pt idx="3306">
                  <c:v>7.9088320286576401</c:v>
                </c:pt>
                <c:pt idx="3307">
                  <c:v>7.9112410261670503</c:v>
                </c:pt>
                <c:pt idx="3308">
                  <c:v>7.9134435381756498</c:v>
                </c:pt>
                <c:pt idx="3309">
                  <c:v>7.9158525356850697</c:v>
                </c:pt>
                <c:pt idx="3310">
                  <c:v>7.9188580468634697</c:v>
                </c:pt>
                <c:pt idx="3311">
                  <c:v>7.9212670443728896</c:v>
                </c:pt>
                <c:pt idx="3312">
                  <c:v>7.92347338018706</c:v>
                </c:pt>
                <c:pt idx="3313">
                  <c:v>7.92607739178057</c:v>
                </c:pt>
                <c:pt idx="3314">
                  <c:v>7.9284844773871903</c:v>
                </c:pt>
                <c:pt idx="3315">
                  <c:v>7.9310884889807003</c:v>
                </c:pt>
                <c:pt idx="3316">
                  <c:v>7.9330959869052098</c:v>
                </c:pt>
                <c:pt idx="3317">
                  <c:v>7.93569999849871</c:v>
                </c:pt>
                <c:pt idx="3318">
                  <c:v>7.93810708410534</c:v>
                </c:pt>
                <c:pt idx="3319">
                  <c:v>7.9403134199195202</c:v>
                </c:pt>
                <c:pt idx="3320">
                  <c:v>7.9427185936233604</c:v>
                </c:pt>
                <c:pt idx="3321">
                  <c:v>7.9453226052168597</c:v>
                </c:pt>
                <c:pt idx="3322">
                  <c:v>7.9481292785056104</c:v>
                </c:pt>
                <c:pt idx="3323">
                  <c:v>7.9505382760150196</c:v>
                </c:pt>
                <c:pt idx="3324">
                  <c:v>7.9529396259132898</c:v>
                </c:pt>
                <c:pt idx="3325">
                  <c:v>7.9551421379218903</c:v>
                </c:pt>
                <c:pt idx="3326">
                  <c:v>7.9571534596519697</c:v>
                </c:pt>
                <c:pt idx="3327">
                  <c:v>7.9599601329407097</c:v>
                </c:pt>
                <c:pt idx="3328">
                  <c:v>7.9621626449493199</c:v>
                </c:pt>
                <c:pt idx="3329">
                  <c:v>7.9643689807634903</c:v>
                </c:pt>
                <c:pt idx="3330">
                  <c:v>7.9669768161625703</c:v>
                </c:pt>
                <c:pt idx="3331">
                  <c:v>7.9693819898664104</c:v>
                </c:pt>
                <c:pt idx="3332">
                  <c:v>7.9717871635702497</c:v>
                </c:pt>
                <c:pt idx="3333">
                  <c:v>7.9743949989693297</c:v>
                </c:pt>
                <c:pt idx="3334">
                  <c:v>7.9769990105628299</c:v>
                </c:pt>
                <c:pt idx="3335">
                  <c:v>7.9792053463770101</c:v>
                </c:pt>
                <c:pt idx="3336">
                  <c:v>7.9814116821911796</c:v>
                </c:pt>
                <c:pt idx="3337">
                  <c:v>7.9838168558950304</c:v>
                </c:pt>
                <c:pt idx="3338">
                  <c:v>7.9868223670734304</c:v>
                </c:pt>
                <c:pt idx="3339">
                  <c:v>7.9900267161415099</c:v>
                </c:pt>
                <c:pt idx="3340">
                  <c:v>7.9924357136509201</c:v>
                </c:pt>
                <c:pt idx="3341">
                  <c:v>7.9946382256595196</c:v>
                </c:pt>
                <c:pt idx="3342">
                  <c:v>7.9976437368379303</c:v>
                </c:pt>
                <c:pt idx="3343">
                  <c:v>8.0000527343473404</c:v>
                </c:pt>
                <c:pt idx="3344">
                  <c:v>8.0024617318567497</c:v>
                </c:pt>
                <c:pt idx="3345">
                  <c:v>8.0050657434502597</c:v>
                </c:pt>
                <c:pt idx="3346">
                  <c:v>8.0074728290568906</c:v>
                </c:pt>
                <c:pt idx="3347">
                  <c:v>8.0100768406503899</c:v>
                </c:pt>
                <c:pt idx="3348">
                  <c:v>8.0126846760494708</c:v>
                </c:pt>
                <c:pt idx="3349">
                  <c:v>8.0150898497533092</c:v>
                </c:pt>
                <c:pt idx="3350">
                  <c:v>8.01769768515239</c:v>
                </c:pt>
                <c:pt idx="3351">
                  <c:v>8.0198997191853003</c:v>
                </c:pt>
                <c:pt idx="3352">
                  <c:v>8.0221060549994707</c:v>
                </c:pt>
                <c:pt idx="3353">
                  <c:v>8.0247138903985498</c:v>
                </c:pt>
                <c:pt idx="3354">
                  <c:v>8.0275167398817207</c:v>
                </c:pt>
                <c:pt idx="3355">
                  <c:v>8.0305222510601304</c:v>
                </c:pt>
                <c:pt idx="3356">
                  <c:v>8.0327324106798699</c:v>
                </c:pt>
                <c:pt idx="3357">
                  <c:v>8.0351337605781392</c:v>
                </c:pt>
                <c:pt idx="3358">
                  <c:v>8.0379442576724607</c:v>
                </c:pt>
                <c:pt idx="3359">
                  <c:v>8.0405520930715308</c:v>
                </c:pt>
                <c:pt idx="3360">
                  <c:v>8.0427546050801393</c:v>
                </c:pt>
                <c:pt idx="3361">
                  <c:v>8.0447621030046506</c:v>
                </c:pt>
                <c:pt idx="3362">
                  <c:v>8.0471672767084907</c:v>
                </c:pt>
                <c:pt idx="3363">
                  <c:v>8.0497712883019901</c:v>
                </c:pt>
                <c:pt idx="3364">
                  <c:v>8.0517787862264996</c:v>
                </c:pt>
                <c:pt idx="3365">
                  <c:v>8.0543827978200095</c:v>
                </c:pt>
                <c:pt idx="3366">
                  <c:v>8.0571894711087495</c:v>
                </c:pt>
                <c:pt idx="3367">
                  <c:v>8.0599961443974895</c:v>
                </c:pt>
                <c:pt idx="3368">
                  <c:v>8.0622024802116705</c:v>
                </c:pt>
                <c:pt idx="3369">
                  <c:v>8.0648064918051805</c:v>
                </c:pt>
                <c:pt idx="3370">
                  <c:v>8.0676131650939205</c:v>
                </c:pt>
                <c:pt idx="3371">
                  <c:v>8.06981567710252</c:v>
                </c:pt>
                <c:pt idx="3372">
                  <c:v>8.0720258367222701</c:v>
                </c:pt>
                <c:pt idx="3373">
                  <c:v>8.0750313479006799</c:v>
                </c:pt>
                <c:pt idx="3374">
                  <c:v>8.0780416388360496</c:v>
                </c:pt>
                <c:pt idx="3375">
                  <c:v>8.0804468125398898</c:v>
                </c:pt>
                <c:pt idx="3376">
                  <c:v>8.0826493245484894</c:v>
                </c:pt>
                <c:pt idx="3377">
                  <c:v>8.0846568224730007</c:v>
                </c:pt>
                <c:pt idx="3378">
                  <c:v>8.0872608340665106</c:v>
                </c:pt>
                <c:pt idx="3379">
                  <c:v>8.0896660077703508</c:v>
                </c:pt>
                <c:pt idx="3380">
                  <c:v>8.0920750052797601</c:v>
                </c:pt>
                <c:pt idx="3381">
                  <c:v>8.0946790168732701</c:v>
                </c:pt>
                <c:pt idx="3382">
                  <c:v>8.0972868522723402</c:v>
                </c:pt>
                <c:pt idx="3383">
                  <c:v>8.1000935255610909</c:v>
                </c:pt>
                <c:pt idx="3384">
                  <c:v>8.1022960375696904</c:v>
                </c:pt>
                <c:pt idx="3385">
                  <c:v>8.1045023733838608</c:v>
                </c:pt>
                <c:pt idx="3386">
                  <c:v>8.1073090466726097</c:v>
                </c:pt>
                <c:pt idx="3387">
                  <c:v>8.1103145578510194</c:v>
                </c:pt>
                <c:pt idx="3388">
                  <c:v>8.1135189069190901</c:v>
                </c:pt>
                <c:pt idx="3389">
                  <c:v>8.1155264048435996</c:v>
                </c:pt>
                <c:pt idx="3390">
                  <c:v>8.1175339027681108</c:v>
                </c:pt>
                <c:pt idx="3391">
                  <c:v>8.1201417381671792</c:v>
                </c:pt>
                <c:pt idx="3392">
                  <c:v>8.1223442501757894</c:v>
                </c:pt>
                <c:pt idx="3393">
                  <c:v>8.1243517481003007</c:v>
                </c:pt>
                <c:pt idx="3394">
                  <c:v>8.1269557596938107</c:v>
                </c:pt>
                <c:pt idx="3395">
                  <c:v>8.1293609333976509</c:v>
                </c:pt>
                <c:pt idx="3396">
                  <c:v>8.1319687687967193</c:v>
                </c:pt>
                <c:pt idx="3397">
                  <c:v>8.1343739425005595</c:v>
                </c:pt>
                <c:pt idx="3398">
                  <c:v>8.1369817778996403</c:v>
                </c:pt>
                <c:pt idx="3399">
                  <c:v>8.1395857894931503</c:v>
                </c:pt>
                <c:pt idx="3400">
                  <c:v>8.1423924627818902</c:v>
                </c:pt>
                <c:pt idx="3401">
                  <c:v>8.1447976364857304</c:v>
                </c:pt>
                <c:pt idx="3402">
                  <c:v>8.1474054718848095</c:v>
                </c:pt>
                <c:pt idx="3403">
                  <c:v>8.1506098209528801</c:v>
                </c:pt>
                <c:pt idx="3404">
                  <c:v>8.1528123329614903</c:v>
                </c:pt>
                <c:pt idx="3405">
                  <c:v>8.1550224925812298</c:v>
                </c:pt>
                <c:pt idx="3406">
                  <c:v>8.15722500458984</c:v>
                </c:pt>
                <c:pt idx="3407">
                  <c:v>8.1598328399889102</c:v>
                </c:pt>
                <c:pt idx="3408">
                  <c:v>8.1620391758030895</c:v>
                </c:pt>
                <c:pt idx="3409">
                  <c:v>8.1642455116172599</c:v>
                </c:pt>
                <c:pt idx="3410">
                  <c:v>8.1666506853211001</c:v>
                </c:pt>
                <c:pt idx="3411">
                  <c:v>8.1690558590249402</c:v>
                </c:pt>
                <c:pt idx="3412">
                  <c:v>8.1714610327287804</c:v>
                </c:pt>
                <c:pt idx="3413">
                  <c:v>8.1738662064326206</c:v>
                </c:pt>
                <c:pt idx="3414">
                  <c:v>8.1758737043571301</c:v>
                </c:pt>
                <c:pt idx="3415">
                  <c:v>8.1784777159506401</c:v>
                </c:pt>
                <c:pt idx="3416">
                  <c:v>8.1804852138751496</c:v>
                </c:pt>
                <c:pt idx="3417">
                  <c:v>8.1826877258837492</c:v>
                </c:pt>
                <c:pt idx="3418">
                  <c:v>8.1850928995876</c:v>
                </c:pt>
                <c:pt idx="3419">
                  <c:v>8.1880984107660009</c:v>
                </c:pt>
                <c:pt idx="3420">
                  <c:v>8.1911077457499797</c:v>
                </c:pt>
                <c:pt idx="3421">
                  <c:v>8.1933102577585899</c:v>
                </c:pt>
                <c:pt idx="3422">
                  <c:v>8.1955204173783294</c:v>
                </c:pt>
                <c:pt idx="3423">
                  <c:v>8.1985259285567391</c:v>
                </c:pt>
                <c:pt idx="3424">
                  <c:v>8.2009311022605793</c:v>
                </c:pt>
                <c:pt idx="3425">
                  <c:v>8.2031374380747604</c:v>
                </c:pt>
                <c:pt idx="3426">
                  <c:v>8.2057452734738305</c:v>
                </c:pt>
                <c:pt idx="3427">
                  <c:v>8.2083492850673405</c:v>
                </c:pt>
                <c:pt idx="3428">
                  <c:v>8.2107544587711807</c:v>
                </c:pt>
                <c:pt idx="3429">
                  <c:v>8.21316345628059</c:v>
                </c:pt>
                <c:pt idx="3430">
                  <c:v>8.2155686299844302</c:v>
                </c:pt>
                <c:pt idx="3431">
                  <c:v>8.2183753032731701</c:v>
                </c:pt>
                <c:pt idx="3432">
                  <c:v>8.2205778152817803</c:v>
                </c:pt>
                <c:pt idx="3433">
                  <c:v>8.2227841510959507</c:v>
                </c:pt>
                <c:pt idx="3434">
                  <c:v>8.2253919864950298</c:v>
                </c:pt>
                <c:pt idx="3435">
                  <c:v>8.2281986597837697</c:v>
                </c:pt>
                <c:pt idx="3436">
                  <c:v>8.2312041709621795</c:v>
                </c:pt>
                <c:pt idx="3437">
                  <c:v>8.2336055208604506</c:v>
                </c:pt>
                <c:pt idx="3438">
                  <c:v>8.2358156804802007</c:v>
                </c:pt>
                <c:pt idx="3439">
                  <c:v>8.2388211916586105</c:v>
                </c:pt>
                <c:pt idx="3440">
                  <c:v>8.2412301891680197</c:v>
                </c:pt>
                <c:pt idx="3441">
                  <c:v>8.2434327011766193</c:v>
                </c:pt>
                <c:pt idx="3442">
                  <c:v>8.2460405365757001</c:v>
                </c:pt>
                <c:pt idx="3443">
                  <c:v>8.2484457102795403</c:v>
                </c:pt>
                <c:pt idx="3444">
                  <c:v>8.2506520460937107</c:v>
                </c:pt>
                <c:pt idx="3445">
                  <c:v>8.2530572197975491</c:v>
                </c:pt>
                <c:pt idx="3446">
                  <c:v>8.2556612313910591</c:v>
                </c:pt>
                <c:pt idx="3447">
                  <c:v>8.2576687293155704</c:v>
                </c:pt>
                <c:pt idx="3448">
                  <c:v>8.2604754026043103</c:v>
                </c:pt>
                <c:pt idx="3449">
                  <c:v>8.2632820758930503</c:v>
                </c:pt>
                <c:pt idx="3450">
                  <c:v>8.2656872495968905</c:v>
                </c:pt>
                <c:pt idx="3451">
                  <c:v>8.2682912611904005</c:v>
                </c:pt>
                <c:pt idx="3452">
                  <c:v>8.2712967723688102</c:v>
                </c:pt>
                <c:pt idx="3453">
                  <c:v>8.2735069319885604</c:v>
                </c:pt>
                <c:pt idx="3454">
                  <c:v>8.2757094439971599</c:v>
                </c:pt>
                <c:pt idx="3455">
                  <c:v>8.2785161172858999</c:v>
                </c:pt>
                <c:pt idx="3456">
                  <c:v>8.2809212909897401</c:v>
                </c:pt>
                <c:pt idx="3457">
                  <c:v>8.2829287889142496</c:v>
                </c:pt>
                <c:pt idx="3458">
                  <c:v>8.2855328005077595</c:v>
                </c:pt>
                <c:pt idx="3459">
                  <c:v>8.2881387240040496</c:v>
                </c:pt>
                <c:pt idx="3460">
                  <c:v>8.2905477215134606</c:v>
                </c:pt>
                <c:pt idx="3461">
                  <c:v>8.2929528952173008</c:v>
                </c:pt>
                <c:pt idx="3462">
                  <c:v>8.2955569068108108</c:v>
                </c:pt>
                <c:pt idx="3463">
                  <c:v>8.2975644047353203</c:v>
                </c:pt>
                <c:pt idx="3464">
                  <c:v>8.3001684163288196</c:v>
                </c:pt>
                <c:pt idx="3465">
                  <c:v>8.3023747521430007</c:v>
                </c:pt>
                <c:pt idx="3466">
                  <c:v>8.3047799258468409</c:v>
                </c:pt>
                <c:pt idx="3467">
                  <c:v>8.3075865991355808</c:v>
                </c:pt>
                <c:pt idx="3468">
                  <c:v>8.3103932724243208</c:v>
                </c:pt>
                <c:pt idx="3469">
                  <c:v>8.3133987836027305</c:v>
                </c:pt>
                <c:pt idx="3470">
                  <c:v>8.31540628152724</c:v>
                </c:pt>
                <c:pt idx="3471">
                  <c:v>8.3182129548159907</c:v>
                </c:pt>
                <c:pt idx="3472">
                  <c:v>8.32081696640949</c:v>
                </c:pt>
                <c:pt idx="3473">
                  <c:v>8.3230233022236693</c:v>
                </c:pt>
                <c:pt idx="3474">
                  <c:v>8.3256311376227394</c:v>
                </c:pt>
                <c:pt idx="3475">
                  <c:v>8.3282351492162494</c:v>
                </c:pt>
                <c:pt idx="3476">
                  <c:v>8.3308429846153302</c:v>
                </c:pt>
                <c:pt idx="3477">
                  <c:v>8.3334469962088296</c:v>
                </c:pt>
                <c:pt idx="3478">
                  <c:v>8.3358521699126698</c:v>
                </c:pt>
                <c:pt idx="3479">
                  <c:v>8.3380585057268508</c:v>
                </c:pt>
                <c:pt idx="3480">
                  <c:v>8.3406663411259192</c:v>
                </c:pt>
                <c:pt idx="3481">
                  <c:v>8.3428688531345294</c:v>
                </c:pt>
                <c:pt idx="3482">
                  <c:v>8.3450751889487105</c:v>
                </c:pt>
                <c:pt idx="3483">
                  <c:v>8.3476830243477806</c:v>
                </c:pt>
                <c:pt idx="3484">
                  <c:v>8.3506847117206195</c:v>
                </c:pt>
                <c:pt idx="3485">
                  <c:v>8.3538967083998301</c:v>
                </c:pt>
                <c:pt idx="3486">
                  <c:v>8.3560992204084403</c:v>
                </c:pt>
                <c:pt idx="3487">
                  <c:v>8.3589097175027494</c:v>
                </c:pt>
                <c:pt idx="3488">
                  <c:v>8.3615137290962593</c:v>
                </c:pt>
                <c:pt idx="3489">
                  <c:v>8.3637200649104297</c:v>
                </c:pt>
                <c:pt idx="3490">
                  <c:v>8.3663279003095106</c:v>
                </c:pt>
                <c:pt idx="3491">
                  <c:v>8.3687311621105707</c:v>
                </c:pt>
                <c:pt idx="3492">
                  <c:v>8.3707386600350802</c:v>
                </c:pt>
                <c:pt idx="3493">
                  <c:v>8.3731438337389203</c:v>
                </c:pt>
                <c:pt idx="3494">
                  <c:v>8.3755490074427605</c:v>
                </c:pt>
                <c:pt idx="3495">
                  <c:v>8.3781530190362599</c:v>
                </c:pt>
                <c:pt idx="3496">
                  <c:v>8.3801605169607694</c:v>
                </c:pt>
                <c:pt idx="3497">
                  <c:v>8.38296719024952</c:v>
                </c:pt>
                <c:pt idx="3498">
                  <c:v>8.3855712018430193</c:v>
                </c:pt>
                <c:pt idx="3499">
                  <c:v>8.3881790372421001</c:v>
                </c:pt>
                <c:pt idx="3500">
                  <c:v>8.3911845484204992</c:v>
                </c:pt>
                <c:pt idx="3501">
                  <c:v>8.3933870604291094</c:v>
                </c:pt>
                <c:pt idx="3502">
                  <c:v>8.3955972200488596</c:v>
                </c:pt>
                <c:pt idx="3503">
                  <c:v>8.3985989074216896</c:v>
                </c:pt>
                <c:pt idx="3504">
                  <c:v>8.4012105666263395</c:v>
                </c:pt>
                <c:pt idx="3505">
                  <c:v>8.4038145782198495</c:v>
                </c:pt>
                <c:pt idx="3506">
                  <c:v>8.4058220761443607</c:v>
                </c:pt>
                <c:pt idx="3507">
                  <c:v>8.4082272498481991</c:v>
                </c:pt>
                <c:pt idx="3508">
                  <c:v>8.4106324235520393</c:v>
                </c:pt>
                <c:pt idx="3509">
                  <c:v>8.4128368474634296</c:v>
                </c:pt>
                <c:pt idx="3510">
                  <c:v>8.4152439330700499</c:v>
                </c:pt>
                <c:pt idx="3511">
                  <c:v>8.4178479446635599</c:v>
                </c:pt>
                <c:pt idx="3512">
                  <c:v>8.4198554425880694</c:v>
                </c:pt>
                <c:pt idx="3513">
                  <c:v>8.4220579545966707</c:v>
                </c:pt>
                <c:pt idx="3514">
                  <c:v>8.4244631283005091</c:v>
                </c:pt>
                <c:pt idx="3515">
                  <c:v>8.42686830200436</c:v>
                </c:pt>
                <c:pt idx="3516">
                  <c:v>8.4296749752930999</c:v>
                </c:pt>
                <c:pt idx="3517">
                  <c:v>8.4318774873016995</c:v>
                </c:pt>
                <c:pt idx="3518">
                  <c:v>8.4340876469214496</c:v>
                </c:pt>
                <c:pt idx="3519">
                  <c:v>8.4362901589300492</c:v>
                </c:pt>
                <c:pt idx="3520">
                  <c:v>8.4391006560243707</c:v>
                </c:pt>
                <c:pt idx="3521">
                  <c:v>8.4415058297282108</c:v>
                </c:pt>
                <c:pt idx="3522">
                  <c:v>8.4437121655423795</c:v>
                </c:pt>
                <c:pt idx="3523">
                  <c:v>8.4463161771358894</c:v>
                </c:pt>
                <c:pt idx="3524">
                  <c:v>8.4487232627425097</c:v>
                </c:pt>
                <c:pt idx="3525">
                  <c:v>8.4511284364463499</c:v>
                </c:pt>
                <c:pt idx="3526">
                  <c:v>8.4535336101501901</c:v>
                </c:pt>
                <c:pt idx="3527">
                  <c:v>8.4561424015006601</c:v>
                </c:pt>
                <c:pt idx="3528">
                  <c:v>8.4587464130941701</c:v>
                </c:pt>
                <c:pt idx="3529">
                  <c:v>8.46155308638291</c:v>
                </c:pt>
                <c:pt idx="3530">
                  <c:v>8.4637594221970893</c:v>
                </c:pt>
                <c:pt idx="3531">
                  <c:v>8.4663634337905904</c:v>
                </c:pt>
                <c:pt idx="3532">
                  <c:v>8.4691701070793393</c:v>
                </c:pt>
                <c:pt idx="3533">
                  <c:v>8.4723744561474099</c:v>
                </c:pt>
                <c:pt idx="3534">
                  <c:v>8.4743857778774903</c:v>
                </c:pt>
                <c:pt idx="3535">
                  <c:v>8.4765882898861005</c:v>
                </c:pt>
                <c:pt idx="3536">
                  <c:v>8.4795938010644996</c:v>
                </c:pt>
                <c:pt idx="3537">
                  <c:v>8.4818001368786806</c:v>
                </c:pt>
                <c:pt idx="3538">
                  <c:v>8.4840064726928492</c:v>
                </c:pt>
                <c:pt idx="3539">
                  <c:v>8.4864116463966894</c:v>
                </c:pt>
                <c:pt idx="3540">
                  <c:v>8.4888168201005296</c:v>
                </c:pt>
                <c:pt idx="3541">
                  <c:v>8.4912258176099407</c:v>
                </c:pt>
                <c:pt idx="3542">
                  <c:v>8.4936309913137897</c:v>
                </c:pt>
                <c:pt idx="3543">
                  <c:v>8.4962350029072908</c:v>
                </c:pt>
                <c:pt idx="3544">
                  <c:v>8.4982425008318003</c:v>
                </c:pt>
                <c:pt idx="3545">
                  <c:v>8.5010491741205403</c:v>
                </c:pt>
                <c:pt idx="3546">
                  <c:v>8.5032516861291505</c:v>
                </c:pt>
                <c:pt idx="3547">
                  <c:v>8.5056568598329907</c:v>
                </c:pt>
                <c:pt idx="3548">
                  <c:v>8.5084635331217306</c:v>
                </c:pt>
                <c:pt idx="3549">
                  <c:v>8.5114690443001404</c:v>
                </c:pt>
                <c:pt idx="3550">
                  <c:v>8.5146810409793492</c:v>
                </c:pt>
                <c:pt idx="3551">
                  <c:v>8.5176865521577607</c:v>
                </c:pt>
                <c:pt idx="3552">
                  <c:v>8.5202943875568398</c:v>
                </c:pt>
                <c:pt idx="3553">
                  <c:v>8.52249689956545</c:v>
                </c:pt>
                <c:pt idx="3554">
                  <c:v>8.5247032353796204</c:v>
                </c:pt>
                <c:pt idx="3555">
                  <c:v>8.5273110707786994</c:v>
                </c:pt>
                <c:pt idx="3556">
                  <c:v>8.5297162444825396</c:v>
                </c:pt>
                <c:pt idx="3557">
                  <c:v>8.5321214181863798</c:v>
                </c:pt>
                <c:pt idx="3558">
                  <c:v>8.53452659189022</c:v>
                </c:pt>
                <c:pt idx="3559">
                  <c:v>8.5371344272893008</c:v>
                </c:pt>
                <c:pt idx="3560">
                  <c:v>8.5399411005780408</c:v>
                </c:pt>
                <c:pt idx="3561">
                  <c:v>8.5425451121715401</c:v>
                </c:pt>
                <c:pt idx="3562">
                  <c:v>8.5445526100960496</c:v>
                </c:pt>
                <c:pt idx="3563">
                  <c:v>8.5469577837998898</c:v>
                </c:pt>
                <c:pt idx="3564">
                  <c:v>8.5497606332830696</c:v>
                </c:pt>
                <c:pt idx="3565">
                  <c:v>8.5519631452916691</c:v>
                </c:pt>
                <c:pt idx="3566">
                  <c:v>8.5541733049114193</c:v>
                </c:pt>
                <c:pt idx="3567">
                  <c:v>8.5563758169200206</c:v>
                </c:pt>
                <c:pt idx="3568">
                  <c:v>8.5591863140143296</c:v>
                </c:pt>
                <c:pt idx="3569">
                  <c:v>8.5617903256078396</c:v>
                </c:pt>
                <c:pt idx="3570">
                  <c:v>8.5639966614220207</c:v>
                </c:pt>
                <c:pt idx="3571">
                  <c:v>8.5666044968210908</c:v>
                </c:pt>
                <c:pt idx="3572">
                  <c:v>8.5690096705249292</c:v>
                </c:pt>
                <c:pt idx="3573">
                  <c:v>8.5714148442287694</c:v>
                </c:pt>
                <c:pt idx="3574">
                  <c:v>8.5738200179326096</c:v>
                </c:pt>
                <c:pt idx="3575">
                  <c:v>8.5764278533316904</c:v>
                </c:pt>
                <c:pt idx="3576">
                  <c:v>8.5788330270355306</c:v>
                </c:pt>
                <c:pt idx="3577">
                  <c:v>8.5814389505318207</c:v>
                </c:pt>
                <c:pt idx="3578">
                  <c:v>8.5840467859308998</c:v>
                </c:pt>
                <c:pt idx="3579">
                  <c:v>8.5864519596347399</c:v>
                </c:pt>
                <c:pt idx="3580">
                  <c:v>8.5894574708131497</c:v>
                </c:pt>
                <c:pt idx="3581">
                  <c:v>8.5926618198812204</c:v>
                </c:pt>
                <c:pt idx="3582">
                  <c:v>8.5948719795009705</c:v>
                </c:pt>
                <c:pt idx="3583">
                  <c:v>8.5976786527897104</c:v>
                </c:pt>
                <c:pt idx="3584">
                  <c:v>8.6004853260784504</c:v>
                </c:pt>
                <c:pt idx="3585">
                  <c:v>8.6026878380870606</c:v>
                </c:pt>
                <c:pt idx="3586">
                  <c:v>8.6048941739012292</c:v>
                </c:pt>
                <c:pt idx="3587">
                  <c:v>8.6072993476050694</c:v>
                </c:pt>
                <c:pt idx="3588">
                  <c:v>8.6093068455295807</c:v>
                </c:pt>
                <c:pt idx="3589">
                  <c:v>8.6115093575381891</c:v>
                </c:pt>
                <c:pt idx="3590">
                  <c:v>8.6139145312420293</c:v>
                </c:pt>
                <c:pt idx="3591">
                  <c:v>8.6163235287514404</c:v>
                </c:pt>
                <c:pt idx="3592">
                  <c:v>8.6187287024552806</c:v>
                </c:pt>
                <c:pt idx="3593">
                  <c:v>8.6215353757440205</c:v>
                </c:pt>
                <c:pt idx="3594">
                  <c:v>8.6243420490327605</c:v>
                </c:pt>
                <c:pt idx="3595">
                  <c:v>8.6267472227366095</c:v>
                </c:pt>
                <c:pt idx="3596">
                  <c:v>8.6297527339150104</c:v>
                </c:pt>
                <c:pt idx="3597">
                  <c:v>8.6325594072037592</c:v>
                </c:pt>
                <c:pt idx="3598">
                  <c:v>8.6357637562718299</c:v>
                </c:pt>
                <c:pt idx="3599">
                  <c:v>8.6387769150613796</c:v>
                </c:pt>
                <c:pt idx="3600">
                  <c:v>8.6413809266548895</c:v>
                </c:pt>
                <c:pt idx="3601">
                  <c:v>8.64358726246906</c:v>
                </c:pt>
                <c:pt idx="3602">
                  <c:v>8.6461950978681408</c:v>
                </c:pt>
                <c:pt idx="3603">
                  <c:v>8.6486002715719792</c:v>
                </c:pt>
                <c:pt idx="3604">
                  <c:v>8.6508046954833695</c:v>
                </c:pt>
                <c:pt idx="3605">
                  <c:v>8.6532098691872097</c:v>
                </c:pt>
                <c:pt idx="3606">
                  <c:v>8.6558177045862905</c:v>
                </c:pt>
                <c:pt idx="3607">
                  <c:v>8.6584217161797898</c:v>
                </c:pt>
                <c:pt idx="3608">
                  <c:v>8.6610295515788707</c:v>
                </c:pt>
                <c:pt idx="3609">
                  <c:v>8.6632320635874702</c:v>
                </c:pt>
                <c:pt idx="3610">
                  <c:v>8.6656410610968901</c:v>
                </c:pt>
                <c:pt idx="3611">
                  <c:v>8.6682450726903895</c:v>
                </c:pt>
                <c:pt idx="3612">
                  <c:v>8.6712505838687992</c:v>
                </c:pt>
                <c:pt idx="3613">
                  <c:v>8.6742560950472107</c:v>
                </c:pt>
                <c:pt idx="3614">
                  <c:v>8.6774680917264195</c:v>
                </c:pt>
                <c:pt idx="3615">
                  <c:v>8.6800721033199295</c:v>
                </c:pt>
                <c:pt idx="3616">
                  <c:v>8.6822784391340999</c:v>
                </c:pt>
                <c:pt idx="3617">
                  <c:v>8.6848862745331807</c:v>
                </c:pt>
                <c:pt idx="3618">
                  <c:v>8.6872914482370192</c:v>
                </c:pt>
                <c:pt idx="3619">
                  <c:v>8.6896966219408593</c:v>
                </c:pt>
                <c:pt idx="3620">
                  <c:v>8.6921017956446995</c:v>
                </c:pt>
                <c:pt idx="3621">
                  <c:v>8.6945069693485397</c:v>
                </c:pt>
                <c:pt idx="3622">
                  <c:v>8.6969121430523799</c:v>
                </c:pt>
                <c:pt idx="3623">
                  <c:v>8.6989196409768894</c:v>
                </c:pt>
                <c:pt idx="3624">
                  <c:v>8.70172631426564</c:v>
                </c:pt>
                <c:pt idx="3625">
                  <c:v>8.70453298755438</c:v>
                </c:pt>
                <c:pt idx="3626">
                  <c:v>8.7069381612582202</c:v>
                </c:pt>
                <c:pt idx="3627">
                  <c:v>8.7095421728517302</c:v>
                </c:pt>
                <c:pt idx="3628">
                  <c:v>8.7123488461404701</c:v>
                </c:pt>
                <c:pt idx="3629">
                  <c:v>8.7153543573188799</c:v>
                </c:pt>
                <c:pt idx="3630">
                  <c:v>8.7181648544131907</c:v>
                </c:pt>
                <c:pt idx="3631">
                  <c:v>8.7207726898122697</c:v>
                </c:pt>
                <c:pt idx="3632">
                  <c:v>8.7229752018208693</c:v>
                </c:pt>
                <c:pt idx="3633">
                  <c:v>8.7249826997453805</c:v>
                </c:pt>
                <c:pt idx="3634">
                  <c:v>8.7275867113388905</c:v>
                </c:pt>
                <c:pt idx="3635">
                  <c:v>8.7299918850427307</c:v>
                </c:pt>
                <c:pt idx="3636">
                  <c:v>8.7321982208568993</c:v>
                </c:pt>
                <c:pt idx="3637">
                  <c:v>8.7348060562559802</c:v>
                </c:pt>
                <c:pt idx="3638">
                  <c:v>8.7372112299598204</c:v>
                </c:pt>
                <c:pt idx="3639">
                  <c:v>8.7398152415533303</c:v>
                </c:pt>
                <c:pt idx="3640">
                  <c:v>8.7422204152571705</c:v>
                </c:pt>
                <c:pt idx="3641">
                  <c:v>8.74422791318168</c:v>
                </c:pt>
                <c:pt idx="3642">
                  <c:v>8.7464304251902796</c:v>
                </c:pt>
                <c:pt idx="3643">
                  <c:v>8.7488394226996906</c:v>
                </c:pt>
                <c:pt idx="3644">
                  <c:v>8.7516422721828597</c:v>
                </c:pt>
                <c:pt idx="3645">
                  <c:v>8.7548466212509393</c:v>
                </c:pt>
                <c:pt idx="3646">
                  <c:v>8.7568579429810196</c:v>
                </c:pt>
                <c:pt idx="3647">
                  <c:v>8.7594619545745207</c:v>
                </c:pt>
                <c:pt idx="3648">
                  <c:v>8.7620697899735998</c:v>
                </c:pt>
                <c:pt idx="3649">
                  <c:v>8.7648764632623397</c:v>
                </c:pt>
                <c:pt idx="3650">
                  <c:v>8.7672816369661799</c:v>
                </c:pt>
                <c:pt idx="3651">
                  <c:v>8.7696868106700201</c:v>
                </c:pt>
                <c:pt idx="3652">
                  <c:v>8.7716923966917495</c:v>
                </c:pt>
                <c:pt idx="3653">
                  <c:v>8.7738987325059199</c:v>
                </c:pt>
                <c:pt idx="3654">
                  <c:v>8.7761031564173102</c:v>
                </c:pt>
                <c:pt idx="3655">
                  <c:v>8.7783075803287005</c:v>
                </c:pt>
                <c:pt idx="3656">
                  <c:v>8.7807127540325407</c:v>
                </c:pt>
                <c:pt idx="3657">
                  <c:v>8.7831179277363791</c:v>
                </c:pt>
                <c:pt idx="3658">
                  <c:v>8.7851254256608904</c:v>
                </c:pt>
                <c:pt idx="3659">
                  <c:v>8.7873279376695006</c:v>
                </c:pt>
                <c:pt idx="3660">
                  <c:v>8.7899357730685708</c:v>
                </c:pt>
                <c:pt idx="3661">
                  <c:v>8.7925436084676498</c:v>
                </c:pt>
                <c:pt idx="3662">
                  <c:v>8.7951476200611598</c:v>
                </c:pt>
                <c:pt idx="3663">
                  <c:v>8.79775545546023</c:v>
                </c:pt>
                <c:pt idx="3664">
                  <c:v>8.7999579674688402</c:v>
                </c:pt>
                <c:pt idx="3665">
                  <c:v>8.8021643032830106</c:v>
                </c:pt>
                <c:pt idx="3666">
                  <c:v>8.8043706390971899</c:v>
                </c:pt>
                <c:pt idx="3667">
                  <c:v>8.8065750630085802</c:v>
                </c:pt>
                <c:pt idx="3668">
                  <c:v>8.8085806490303007</c:v>
                </c:pt>
                <c:pt idx="3669">
                  <c:v>8.8109858227341409</c:v>
                </c:pt>
                <c:pt idx="3670">
                  <c:v>8.8129914087558703</c:v>
                </c:pt>
                <c:pt idx="3671">
                  <c:v>8.8151958326672606</c:v>
                </c:pt>
                <c:pt idx="3672">
                  <c:v>8.8176010063711008</c:v>
                </c:pt>
                <c:pt idx="3673">
                  <c:v>8.8198073421852694</c:v>
                </c:pt>
                <c:pt idx="3674">
                  <c:v>8.8222115599377204</c:v>
                </c:pt>
                <c:pt idx="3675">
                  <c:v>8.8248193953367995</c:v>
                </c:pt>
                <c:pt idx="3676">
                  <c:v>8.8270257311509699</c:v>
                </c:pt>
                <c:pt idx="3677">
                  <c:v>8.8296297427444799</c:v>
                </c:pt>
                <c:pt idx="3678">
                  <c:v>8.8322375781435607</c:v>
                </c:pt>
                <c:pt idx="3679">
                  <c:v>8.8346427518474009</c:v>
                </c:pt>
                <c:pt idx="3680">
                  <c:v>8.8370479255512393</c:v>
                </c:pt>
                <c:pt idx="3681">
                  <c:v>8.8394530992550795</c:v>
                </c:pt>
                <c:pt idx="3682">
                  <c:v>8.8414605971795908</c:v>
                </c:pt>
                <c:pt idx="3683">
                  <c:v>8.8440646087730901</c:v>
                </c:pt>
                <c:pt idx="3684">
                  <c:v>8.8464697824769303</c:v>
                </c:pt>
                <c:pt idx="3685">
                  <c:v>8.8486742063883206</c:v>
                </c:pt>
                <c:pt idx="3686">
                  <c:v>8.8506817043128301</c:v>
                </c:pt>
                <c:pt idx="3687">
                  <c:v>8.8526872903345595</c:v>
                </c:pt>
                <c:pt idx="3688">
                  <c:v>8.8552913019280606</c:v>
                </c:pt>
                <c:pt idx="3689">
                  <c:v>8.8574957258394509</c:v>
                </c:pt>
                <c:pt idx="3690">
                  <c:v>8.8595032237639604</c:v>
                </c:pt>
                <c:pt idx="3691">
                  <c:v>8.8617076476753507</c:v>
                </c:pt>
                <c:pt idx="3692">
                  <c:v>8.8641109094764108</c:v>
                </c:pt>
                <c:pt idx="3693">
                  <c:v>8.8661184074009203</c:v>
                </c:pt>
                <c:pt idx="3694">
                  <c:v>8.8685235811047605</c:v>
                </c:pt>
                <c:pt idx="3695">
                  <c:v>8.8711275926982598</c:v>
                </c:pt>
                <c:pt idx="3696">
                  <c:v>8.8739342659870104</c:v>
                </c:pt>
                <c:pt idx="3697">
                  <c:v>8.8767409392757504</c:v>
                </c:pt>
                <c:pt idx="3698">
                  <c:v>8.8795476125644903</c:v>
                </c:pt>
                <c:pt idx="3699">
                  <c:v>8.8819566100738996</c:v>
                </c:pt>
                <c:pt idx="3700">
                  <c:v>8.8845606216674096</c:v>
                </c:pt>
                <c:pt idx="3701">
                  <c:v>8.8869657953712498</c:v>
                </c:pt>
                <c:pt idx="3702">
                  <c:v>8.8891740430882091</c:v>
                </c:pt>
                <c:pt idx="3703">
                  <c:v>8.8913784669995994</c:v>
                </c:pt>
                <c:pt idx="3704">
                  <c:v>8.8935848028137805</c:v>
                </c:pt>
                <c:pt idx="3705">
                  <c:v>8.8961888144072798</c:v>
                </c:pt>
                <c:pt idx="3706">
                  <c:v>8.8983951502214609</c:v>
                </c:pt>
                <c:pt idx="3707">
                  <c:v>8.9008003239252993</c:v>
                </c:pt>
                <c:pt idx="3708">
                  <c:v>8.9032054976291395</c:v>
                </c:pt>
                <c:pt idx="3709">
                  <c:v>8.9060121709178794</c:v>
                </c:pt>
                <c:pt idx="3710">
                  <c:v>8.9084173446217196</c:v>
                </c:pt>
                <c:pt idx="3711">
                  <c:v>8.9112240179104596</c:v>
                </c:pt>
                <c:pt idx="3712">
                  <c:v>8.9138318533095404</c:v>
                </c:pt>
                <c:pt idx="3713">
                  <c:v>8.9166385265982804</c:v>
                </c:pt>
                <c:pt idx="3714">
                  <c:v>8.9190437003021206</c:v>
                </c:pt>
                <c:pt idx="3715">
                  <c:v>8.9212500361162999</c:v>
                </c:pt>
                <c:pt idx="3716">
                  <c:v>8.9240567094050398</c:v>
                </c:pt>
                <c:pt idx="3717">
                  <c:v>8.9266607209985498</c:v>
                </c:pt>
                <c:pt idx="3718">
                  <c:v>8.9286682189230593</c:v>
                </c:pt>
                <c:pt idx="3719">
                  <c:v>8.9308726428344496</c:v>
                </c:pt>
                <c:pt idx="3720">
                  <c:v>8.9330751548430491</c:v>
                </c:pt>
                <c:pt idx="3721">
                  <c:v>8.9350807408647803</c:v>
                </c:pt>
                <c:pt idx="3722">
                  <c:v>8.9372870766789507</c:v>
                </c:pt>
                <c:pt idx="3723">
                  <c:v>8.9396922503827891</c:v>
                </c:pt>
                <c:pt idx="3724">
                  <c:v>8.9416978364045203</c:v>
                </c:pt>
                <c:pt idx="3725">
                  <c:v>8.9437034224262408</c:v>
                </c:pt>
                <c:pt idx="3726">
                  <c:v>8.9459059344348404</c:v>
                </c:pt>
                <c:pt idx="3727">
                  <c:v>8.9483149319442603</c:v>
                </c:pt>
                <c:pt idx="3728">
                  <c:v>8.9507181937453097</c:v>
                </c:pt>
                <c:pt idx="3729">
                  <c:v>8.9533260291443906</c:v>
                </c:pt>
                <c:pt idx="3730">
                  <c:v>8.9559300407378899</c:v>
                </c:pt>
                <c:pt idx="3731">
                  <c:v>8.9579375386623994</c:v>
                </c:pt>
                <c:pt idx="3732">
                  <c:v>8.9601419625737897</c:v>
                </c:pt>
                <c:pt idx="3733">
                  <c:v>8.9625490481804206</c:v>
                </c:pt>
                <c:pt idx="3734">
                  <c:v>8.96475251614042</c:v>
                </c:pt>
                <c:pt idx="3735">
                  <c:v>8.9669578960031995</c:v>
                </c:pt>
                <c:pt idx="3736">
                  <c:v>8.96896348202492</c:v>
                </c:pt>
                <c:pt idx="3737">
                  <c:v>8.9711679059363103</c:v>
                </c:pt>
                <c:pt idx="3738">
                  <c:v>8.9727729483245309</c:v>
                </c:pt>
                <c:pt idx="3739">
                  <c:v>8.9739755351764501</c:v>
                </c:pt>
                <c:pt idx="3740">
                  <c:v>8.9753788718208192</c:v>
                </c:pt>
                <c:pt idx="3741">
                  <c:v>8.9767831644165792</c:v>
                </c:pt>
                <c:pt idx="3742">
                  <c:v>8.9783862949020108</c:v>
                </c:pt>
                <c:pt idx="3743">
                  <c:v>8.9797896315463799</c:v>
                </c:pt>
                <c:pt idx="3744">
                  <c:v>8.9805907188133993</c:v>
                </c:pt>
                <c:pt idx="3745">
                  <c:v>8.9811929681907507</c:v>
                </c:pt>
                <c:pt idx="3746">
                  <c:v>8.9821948052502201</c:v>
                </c:pt>
                <c:pt idx="3747">
                  <c:v>8.9829978044200303</c:v>
                </c:pt>
                <c:pt idx="3748">
                  <c:v>8.9837988916870408</c:v>
                </c:pt>
                <c:pt idx="3749">
                  <c:v>8.9839996414794996</c:v>
                </c:pt>
                <c:pt idx="3750">
                  <c:v>8.9841994353205603</c:v>
                </c:pt>
                <c:pt idx="3751">
                  <c:v>8.9842003912719495</c:v>
                </c:pt>
                <c:pt idx="3752">
                  <c:v>8.9842003912719495</c:v>
                </c:pt>
                <c:pt idx="3753">
                  <c:v>8.9835990978459908</c:v>
                </c:pt>
                <c:pt idx="3754">
                  <c:v>8.9829978044200303</c:v>
                </c:pt>
                <c:pt idx="3755">
                  <c:v>8.9823965109940698</c:v>
                </c:pt>
                <c:pt idx="3756">
                  <c:v>8.9817942616167095</c:v>
                </c:pt>
                <c:pt idx="3757">
                  <c:v>8.9809931743497007</c:v>
                </c:pt>
                <c:pt idx="3758">
                  <c:v>8.9797905874977708</c:v>
                </c:pt>
                <c:pt idx="3759">
                  <c:v>8.9785880006458605</c:v>
                </c:pt>
                <c:pt idx="3760">
                  <c:v>8.9775842516836004</c:v>
                </c:pt>
                <c:pt idx="3761">
                  <c:v>8.9761809150392295</c:v>
                </c:pt>
                <c:pt idx="3762">
                  <c:v>8.9749783281873103</c:v>
                </c:pt>
                <c:pt idx="3763">
                  <c:v>8.9735749915429395</c:v>
                </c:pt>
                <c:pt idx="3764">
                  <c:v>8.9727729483245309</c:v>
                </c:pt>
                <c:pt idx="3765">
                  <c:v>8.9715713174240008</c:v>
                </c:pt>
                <c:pt idx="3766">
                  <c:v>8.9701670248282301</c:v>
                </c:pt>
                <c:pt idx="3767">
                  <c:v>8.9683631445503504</c:v>
                </c:pt>
                <c:pt idx="3768">
                  <c:v>8.9669588519545904</c:v>
                </c:pt>
                <c:pt idx="3769">
                  <c:v>8.9659570148951193</c:v>
                </c:pt>
                <c:pt idx="3770">
                  <c:v>8.96495517783565</c:v>
                </c:pt>
                <c:pt idx="3771">
                  <c:v>8.9635518411912791</c:v>
                </c:pt>
                <c:pt idx="3772">
                  <c:v>8.9617470049620103</c:v>
                </c:pt>
                <c:pt idx="3773">
                  <c:v>8.9605444181100893</c:v>
                </c:pt>
                <c:pt idx="3774">
                  <c:v>8.9587395818808098</c:v>
                </c:pt>
                <c:pt idx="3775">
                  <c:v>8.95713645139538</c:v>
                </c:pt>
                <c:pt idx="3776">
                  <c:v>8.9551318213250504</c:v>
                </c:pt>
                <c:pt idx="3777">
                  <c:v>8.9535277348882296</c:v>
                </c:pt>
                <c:pt idx="3778">
                  <c:v>8.9523241920849195</c:v>
                </c:pt>
                <c:pt idx="3779">
                  <c:v>8.9505203118070398</c:v>
                </c:pt>
                <c:pt idx="3780">
                  <c:v>8.9489181372729991</c:v>
                </c:pt>
                <c:pt idx="3781">
                  <c:v>8.9475138446772409</c:v>
                </c:pt>
                <c:pt idx="3782">
                  <c:v>8.9467108455074307</c:v>
                </c:pt>
                <c:pt idx="3783">
                  <c:v>8.9453084648144507</c:v>
                </c:pt>
                <c:pt idx="3784">
                  <c:v>8.9439051281700799</c:v>
                </c:pt>
                <c:pt idx="3785">
                  <c:v>8.9427025413181607</c:v>
                </c:pt>
                <c:pt idx="3786">
                  <c:v>8.9418995421483594</c:v>
                </c:pt>
                <c:pt idx="3787">
                  <c:v>8.9410974989299508</c:v>
                </c:pt>
                <c:pt idx="3788">
                  <c:v>8.9400956618704797</c:v>
                </c:pt>
                <c:pt idx="3789">
                  <c:v>8.9390938248110103</c:v>
                </c:pt>
                <c:pt idx="3790">
                  <c:v>8.9378902820077002</c:v>
                </c:pt>
                <c:pt idx="3791">
                  <c:v>8.9370891947406808</c:v>
                </c:pt>
                <c:pt idx="3792">
                  <c:v>8.9362871515222704</c:v>
                </c:pt>
                <c:pt idx="3793">
                  <c:v>8.9352843585113995</c:v>
                </c:pt>
                <c:pt idx="3794">
                  <c:v>8.9344823152929909</c:v>
                </c:pt>
                <c:pt idx="3795">
                  <c:v>8.9342815655005392</c:v>
                </c:pt>
                <c:pt idx="3796">
                  <c:v>8.9338800659156394</c:v>
                </c:pt>
                <c:pt idx="3797">
                  <c:v>8.9332787724896807</c:v>
                </c:pt>
                <c:pt idx="3798">
                  <c:v>8.9326784350151094</c:v>
                </c:pt>
                <c:pt idx="3799">
                  <c:v>8.9324767292712703</c:v>
                </c:pt>
                <c:pt idx="3800">
                  <c:v>8.9324767292712703</c:v>
                </c:pt>
                <c:pt idx="3801">
                  <c:v>8.9320761856377597</c:v>
                </c:pt>
                <c:pt idx="3802">
                  <c:v>8.9314748922117992</c:v>
                </c:pt>
                <c:pt idx="3803">
                  <c:v>8.9310733926268995</c:v>
                </c:pt>
                <c:pt idx="3804">
                  <c:v>8.9310733926268995</c:v>
                </c:pt>
                <c:pt idx="3805">
                  <c:v>8.9312741424193494</c:v>
                </c:pt>
                <c:pt idx="3806">
                  <c:v>8.9312741424193494</c:v>
                </c:pt>
                <c:pt idx="3807">
                  <c:v>8.9314748922117992</c:v>
                </c:pt>
                <c:pt idx="3808">
                  <c:v>8.9318754358453099</c:v>
                </c:pt>
                <c:pt idx="3809">
                  <c:v>8.9324767292712703</c:v>
                </c:pt>
                <c:pt idx="3810">
                  <c:v>8.9328772729047792</c:v>
                </c:pt>
                <c:pt idx="3811">
                  <c:v>8.9334795222821306</c:v>
                </c:pt>
                <c:pt idx="3812">
                  <c:v>8.9342815655005392</c:v>
                </c:pt>
                <c:pt idx="3813">
                  <c:v>8.9354831964010693</c:v>
                </c:pt>
                <c:pt idx="3814">
                  <c:v>8.9364869453633204</c:v>
                </c:pt>
                <c:pt idx="3815">
                  <c:v>8.9374887824227898</c:v>
                </c:pt>
                <c:pt idx="3816">
                  <c:v>8.9386923252261106</c:v>
                </c:pt>
                <c:pt idx="3817">
                  <c:v>8.9402954557115404</c:v>
                </c:pt>
                <c:pt idx="3818">
                  <c:v>8.9425008355743199</c:v>
                </c:pt>
                <c:pt idx="3819">
                  <c:v>8.9445054656446494</c:v>
                </c:pt>
                <c:pt idx="3820">
                  <c:v>8.9465100957149808</c:v>
                </c:pt>
                <c:pt idx="3821">
                  <c:v>8.9487154755777603</c:v>
                </c:pt>
                <c:pt idx="3822">
                  <c:v>8.9513204431226594</c:v>
                </c:pt>
                <c:pt idx="3823">
                  <c:v>8.9533260291443906</c:v>
                </c:pt>
                <c:pt idx="3824">
                  <c:v>8.9559300407378899</c:v>
                </c:pt>
                <c:pt idx="3825">
                  <c:v>8.9579356267596193</c:v>
                </c:pt>
                <c:pt idx="3826">
                  <c:v>8.9603408004634595</c:v>
                </c:pt>
                <c:pt idx="3827">
                  <c:v>8.9625480922290208</c:v>
                </c:pt>
                <c:pt idx="3828">
                  <c:v>8.9649513540300791</c:v>
                </c:pt>
                <c:pt idx="3829">
                  <c:v>8.9671576898442602</c:v>
                </c:pt>
                <c:pt idx="3830">
                  <c:v>8.9693640256584306</c:v>
                </c:pt>
                <c:pt idx="3831">
                  <c:v>8.9717691993622708</c:v>
                </c:pt>
                <c:pt idx="3832">
                  <c:v>8.9737747853840002</c:v>
                </c:pt>
                <c:pt idx="3833">
                  <c:v>8.9761799590878404</c:v>
                </c:pt>
                <c:pt idx="3834">
                  <c:v>8.9783843829992307</c:v>
                </c:pt>
                <c:pt idx="3835">
                  <c:v>8.9803899690209494</c:v>
                </c:pt>
                <c:pt idx="3836">
                  <c:v>8.9825924810295508</c:v>
                </c:pt>
                <c:pt idx="3837">
                  <c:v>8.9848007287465101</c:v>
                </c:pt>
                <c:pt idx="3838">
                  <c:v>8.9872059024503592</c:v>
                </c:pt>
                <c:pt idx="3839">
                  <c:v>8.9894122382645296</c:v>
                </c:pt>
                <c:pt idx="3840">
                  <c:v>8.9916147502731292</c:v>
                </c:pt>
                <c:pt idx="3841">
                  <c:v>8.99422258567221</c:v>
                </c:pt>
                <c:pt idx="3842">
                  <c:v>8.99702925896095</c:v>
                </c:pt>
                <c:pt idx="3843">
                  <c:v>8.9998359322497006</c:v>
                </c:pt>
                <c:pt idx="3844">
                  <c:v>9.0022411059535408</c:v>
                </c:pt>
                <c:pt idx="3845">
                  <c:v>9.0048489413526092</c:v>
                </c:pt>
                <c:pt idx="3846">
                  <c:v>9.0074529529461191</c:v>
                </c:pt>
                <c:pt idx="3847">
                  <c:v>9.0100607883452</c:v>
                </c:pt>
                <c:pt idx="3848">
                  <c:v>9.0126647999386993</c:v>
                </c:pt>
                <c:pt idx="3849">
                  <c:v>9.0148711357528803</c:v>
                </c:pt>
                <c:pt idx="3850">
                  <c:v>9.0176778090416203</c:v>
                </c:pt>
                <c:pt idx="3851">
                  <c:v>9.0200829827454605</c:v>
                </c:pt>
                <c:pt idx="3852">
                  <c:v>9.0226908181445395</c:v>
                </c:pt>
                <c:pt idx="3853">
                  <c:v>9.0254936676277104</c:v>
                </c:pt>
                <c:pt idx="3854">
                  <c:v>9.0279026651371197</c:v>
                </c:pt>
                <c:pt idx="3855">
                  <c:v>9.0303040150353908</c:v>
                </c:pt>
                <c:pt idx="3856">
                  <c:v>9.0331106883241308</c:v>
                </c:pt>
                <c:pt idx="3857">
                  <c:v>9.0363226850033502</c:v>
                </c:pt>
                <c:pt idx="3858">
                  <c:v>9.03932819618176</c:v>
                </c:pt>
                <c:pt idx="3859">
                  <c:v>9.0421348694704999</c:v>
                </c:pt>
                <c:pt idx="3860">
                  <c:v>9.0443373814791101</c:v>
                </c:pt>
                <c:pt idx="3861">
                  <c:v>9.0473428926575092</c:v>
                </c:pt>
                <c:pt idx="3862">
                  <c:v>9.0493542143875896</c:v>
                </c:pt>
                <c:pt idx="3863">
                  <c:v>9.0521608876763402</c:v>
                </c:pt>
                <c:pt idx="3864">
                  <c:v>9.0551663988547393</c:v>
                </c:pt>
                <c:pt idx="3865">
                  <c:v>9.0573689108633495</c:v>
                </c:pt>
                <c:pt idx="3866">
                  <c:v>9.0605809075425601</c:v>
                </c:pt>
                <c:pt idx="3867">
                  <c:v>9.0629860812464003</c:v>
                </c:pt>
                <c:pt idx="3868">
                  <c:v>9.0655900928399102</c:v>
                </c:pt>
                <c:pt idx="3869">
                  <c:v>9.0687944419079791</c:v>
                </c:pt>
                <c:pt idx="3870">
                  <c:v>9.0718076006975306</c:v>
                </c:pt>
                <c:pt idx="3871">
                  <c:v>9.0750119497656101</c:v>
                </c:pt>
                <c:pt idx="3872">
                  <c:v>9.0788204601138194</c:v>
                </c:pt>
                <c:pt idx="3873">
                  <c:v>9.0822312946826997</c:v>
                </c:pt>
                <c:pt idx="3874">
                  <c:v>9.0852368058611095</c:v>
                </c:pt>
                <c:pt idx="3875">
                  <c:v>9.0880434791498494</c:v>
                </c:pt>
                <c:pt idx="3876">
                  <c:v>9.0906513145489303</c:v>
                </c:pt>
                <c:pt idx="3877">
                  <c:v>9.0934579878376702</c:v>
                </c:pt>
                <c:pt idx="3878">
                  <c:v>9.09646349901608</c:v>
                </c:pt>
                <c:pt idx="3879">
                  <c:v>9.0996678480841506</c:v>
                </c:pt>
                <c:pt idx="3880">
                  <c:v>9.1030786826530292</c:v>
                </c:pt>
                <c:pt idx="3881">
                  <c:v>9.1068871930012403</c:v>
                </c:pt>
                <c:pt idx="3882">
                  <c:v>9.1092885428995203</c:v>
                </c:pt>
                <c:pt idx="3883">
                  <c:v>9.1119040259097304</c:v>
                </c:pt>
                <c:pt idx="3884">
                  <c:v>9.1147030515873304</c:v>
                </c:pt>
                <c:pt idx="3885">
                  <c:v>9.1179150482665499</c:v>
                </c:pt>
                <c:pt idx="3886">
                  <c:v>9.1207140739441499</c:v>
                </c:pt>
                <c:pt idx="3887">
                  <c:v>9.1229165859527601</c:v>
                </c:pt>
                <c:pt idx="3888">
                  <c:v>9.1269392294129101</c:v>
                </c:pt>
                <c:pt idx="3889">
                  <c:v>9.1305412542603204</c:v>
                </c:pt>
                <c:pt idx="3890">
                  <c:v>9.1339520888292007</c:v>
                </c:pt>
                <c:pt idx="3891">
                  <c:v>9.13776059917741</c:v>
                </c:pt>
                <c:pt idx="3892">
                  <c:v>9.1417679474152909</c:v>
                </c:pt>
                <c:pt idx="3893">
                  <c:v>9.1439704594238904</c:v>
                </c:pt>
                <c:pt idx="3894">
                  <c:v>9.1463718093221704</c:v>
                </c:pt>
                <c:pt idx="3895">
                  <c:v>9.1491861302220503</c:v>
                </c:pt>
                <c:pt idx="3896">
                  <c:v>9.1523981269012609</c:v>
                </c:pt>
                <c:pt idx="3897">
                  <c:v>9.1557936662478596</c:v>
                </c:pt>
                <c:pt idx="3898">
                  <c:v>9.15920450081674</c:v>
                </c:pt>
                <c:pt idx="3899">
                  <c:v>9.1622176596062896</c:v>
                </c:pt>
                <c:pt idx="3900">
                  <c:v>9.1648178473942306</c:v>
                </c:pt>
                <c:pt idx="3901">
                  <c:v>9.1672344925147797</c:v>
                </c:pt>
                <c:pt idx="3902">
                  <c:v>9.1694370045233793</c:v>
                </c:pt>
                <c:pt idx="3903">
                  <c:v>9.1716395165319895</c:v>
                </c:pt>
                <c:pt idx="3904">
                  <c:v>9.1738420285405908</c:v>
                </c:pt>
                <c:pt idx="3905">
                  <c:v>9.1760445405491993</c:v>
                </c:pt>
                <c:pt idx="3906">
                  <c:v>9.17866002355942</c:v>
                </c:pt>
                <c:pt idx="3907">
                  <c:v>9.1810613734576894</c:v>
                </c:pt>
                <c:pt idx="3908">
                  <c:v>9.1836615612456196</c:v>
                </c:pt>
                <c:pt idx="3909">
                  <c:v>9.1868735579248408</c:v>
                </c:pt>
                <c:pt idx="3910">
                  <c:v>9.1906820682730501</c:v>
                </c:pt>
                <c:pt idx="3911">
                  <c:v>9.1948729591783103</c:v>
                </c:pt>
                <c:pt idx="3912">
                  <c:v>9.1993085736400797</c:v>
                </c:pt>
                <c:pt idx="3913">
                  <c:v>9.2031170839882908</c:v>
                </c:pt>
                <c:pt idx="3914">
                  <c:v>9.2063290806675102</c:v>
                </c:pt>
                <c:pt idx="3915">
                  <c:v>9.2095257821244392</c:v>
                </c:pt>
                <c:pt idx="3916">
                  <c:v>9.2123401030243297</c:v>
                </c:pt>
                <c:pt idx="3917">
                  <c:v>9.2155368044812604</c:v>
                </c:pt>
                <c:pt idx="3918">
                  <c:v>9.2187488011604692</c:v>
                </c:pt>
                <c:pt idx="3919">
                  <c:v>9.2221596357293496</c:v>
                </c:pt>
                <c:pt idx="3920">
                  <c:v>9.2259681460775695</c:v>
                </c:pt>
                <c:pt idx="3921">
                  <c:v>9.23077084587411</c:v>
                </c:pt>
                <c:pt idx="3922">
                  <c:v>9.2365830303412597</c:v>
                </c:pt>
                <c:pt idx="3923">
                  <c:v>9.2423952148084094</c:v>
                </c:pt>
                <c:pt idx="3924">
                  <c:v>9.2468002388256192</c:v>
                </c:pt>
                <c:pt idx="3925">
                  <c:v>9.2508075870635</c:v>
                </c:pt>
                <c:pt idx="3926">
                  <c:v>9.2550290684133198</c:v>
                </c:pt>
                <c:pt idx="3927">
                  <c:v>9.2594340924305296</c:v>
                </c:pt>
                <c:pt idx="3928">
                  <c:v>9.2646650584509604</c:v>
                </c:pt>
                <c:pt idx="3929">
                  <c:v>9.2712725944767804</c:v>
                </c:pt>
                <c:pt idx="3930">
                  <c:v>9.2796543762873007</c:v>
                </c:pt>
                <c:pt idx="3931">
                  <c:v>9.2866901785370093</c:v>
                </c:pt>
                <c:pt idx="3932">
                  <c:v>9.2925329534487204</c:v>
                </c:pt>
                <c:pt idx="3933">
                  <c:v>9.2987428136952097</c:v>
                </c:pt>
                <c:pt idx="3934">
                  <c:v>9.3063598343916301</c:v>
                </c:pt>
                <c:pt idx="3935">
                  <c:v>9.3187795548845909</c:v>
                </c:pt>
                <c:pt idx="3936">
                  <c:v>9.3297921149276206</c:v>
                </c:pt>
                <c:pt idx="3937">
                  <c:v>9.3408046749706397</c:v>
                </c:pt>
                <c:pt idx="3938">
                  <c:v>9.3600154741567998</c:v>
                </c:pt>
                <c:pt idx="3939">
                  <c:v>9.3794709968994692</c:v>
                </c:pt>
                <c:pt idx="3940">
                  <c:v>9.4169137010457504</c:v>
                </c:pt>
                <c:pt idx="3941">
                  <c:v>9.9768411983443208</c:v>
                </c:pt>
                <c:pt idx="3942">
                  <c:v>10.7991123482233</c:v>
                </c:pt>
                <c:pt idx="3943">
                  <c:v>10.7863255423956</c:v>
                </c:pt>
                <c:pt idx="3944">
                  <c:v>10.8125109629423</c:v>
                </c:pt>
                <c:pt idx="3945">
                  <c:v>10.8981642077214</c:v>
                </c:pt>
                <c:pt idx="3946">
                  <c:v>10.891556671695501</c:v>
                </c:pt>
                <c:pt idx="3947">
                  <c:v>10.894539240040499</c:v>
                </c:pt>
                <c:pt idx="3948">
                  <c:v>10.947644251803499</c:v>
                </c:pt>
                <c:pt idx="3949">
                  <c:v>10.9434839513429</c:v>
                </c:pt>
                <c:pt idx="3950">
                  <c:v>10.9672221363245</c:v>
                </c:pt>
                <c:pt idx="3951">
                  <c:v>10.9790912288153</c:v>
                </c:pt>
                <c:pt idx="3952">
                  <c:v>10.9992809222275</c:v>
                </c:pt>
                <c:pt idx="3953">
                  <c:v>11.014943229844199</c:v>
                </c:pt>
                <c:pt idx="3954">
                  <c:v>11.0284642063415</c:v>
                </c:pt>
                <c:pt idx="3955">
                  <c:v>11.046206664188601</c:v>
                </c:pt>
                <c:pt idx="3956">
                  <c:v>11.057892214012</c:v>
                </c:pt>
                <c:pt idx="3957">
                  <c:v>11.0711684669528</c:v>
                </c:pt>
                <c:pt idx="3958">
                  <c:v>11.0855459758978</c:v>
                </c:pt>
                <c:pt idx="3959">
                  <c:v>11.097415068388701</c:v>
                </c:pt>
                <c:pt idx="3960">
                  <c:v>11.1064086590905</c:v>
                </c:pt>
                <c:pt idx="3961">
                  <c:v>11.1188283795834</c:v>
                </c:pt>
                <c:pt idx="3962">
                  <c:v>11.131064557408999</c:v>
                </c:pt>
                <c:pt idx="3963">
                  <c:v>11.1390792538848</c:v>
                </c:pt>
                <c:pt idx="3964">
                  <c:v>11.147705759251799</c:v>
                </c:pt>
                <c:pt idx="3965">
                  <c:v>11.157372339734</c:v>
                </c:pt>
                <c:pt idx="3966">
                  <c:v>11.168996708668301</c:v>
                </c:pt>
                <c:pt idx="3967">
                  <c:v>11.175818377806101</c:v>
                </c:pt>
                <c:pt idx="3968">
                  <c:v>11.1826094564993</c:v>
                </c:pt>
                <c:pt idx="3969">
                  <c:v>11.189645258749</c:v>
                </c:pt>
                <c:pt idx="3970">
                  <c:v>11.198822392118201</c:v>
                </c:pt>
                <c:pt idx="3971">
                  <c:v>11.208244249043799</c:v>
                </c:pt>
                <c:pt idx="3972">
                  <c:v>11.2144846997349</c:v>
                </c:pt>
                <c:pt idx="3973">
                  <c:v>11.220113341534701</c:v>
                </c:pt>
                <c:pt idx="3974">
                  <c:v>11.2255278502225</c:v>
                </c:pt>
                <c:pt idx="3975">
                  <c:v>11.2319518435809</c:v>
                </c:pt>
                <c:pt idx="3976">
                  <c:v>11.239752406944699</c:v>
                </c:pt>
                <c:pt idx="3977">
                  <c:v>11.2473694276411</c:v>
                </c:pt>
                <c:pt idx="3978">
                  <c:v>11.252783936328999</c:v>
                </c:pt>
                <c:pt idx="3979">
                  <c:v>11.2571889603462</c:v>
                </c:pt>
                <c:pt idx="3980">
                  <c:v>11.2616245748079</c:v>
                </c:pt>
                <c:pt idx="3981">
                  <c:v>11.266029598825201</c:v>
                </c:pt>
                <c:pt idx="3982">
                  <c:v>11.2710464317336</c:v>
                </c:pt>
                <c:pt idx="3983">
                  <c:v>11.2776539677595</c:v>
                </c:pt>
                <c:pt idx="3984">
                  <c:v>11.284873312676501</c:v>
                </c:pt>
                <c:pt idx="3985">
                  <c:v>11.2902878213644</c:v>
                </c:pt>
                <c:pt idx="3986">
                  <c:v>11.294692845381601</c:v>
                </c:pt>
                <c:pt idx="3987">
                  <c:v>11.298700193619499</c:v>
                </c:pt>
                <c:pt idx="3988">
                  <c:v>11.3029216749693</c:v>
                </c:pt>
                <c:pt idx="3989">
                  <c:v>11.307112565874499</c:v>
                </c:pt>
                <c:pt idx="3990">
                  <c:v>11.312129398783</c:v>
                </c:pt>
                <c:pt idx="3991">
                  <c:v>11.317941583250199</c:v>
                </c:pt>
                <c:pt idx="3992">
                  <c:v>11.324151443496699</c:v>
                </c:pt>
                <c:pt idx="3993">
                  <c:v>11.3291682764052</c:v>
                </c:pt>
                <c:pt idx="3994">
                  <c:v>11.3329920819756</c:v>
                </c:pt>
                <c:pt idx="3995">
                  <c:v>11.3364029165445</c:v>
                </c:pt>
                <c:pt idx="3996">
                  <c:v>11.339798455891099</c:v>
                </c:pt>
                <c:pt idx="3997">
                  <c:v>11.343209290460001</c:v>
                </c:pt>
                <c:pt idx="3998">
                  <c:v>11.346620125028901</c:v>
                </c:pt>
                <c:pt idx="3999">
                  <c:v>11.350428635377099</c:v>
                </c:pt>
                <c:pt idx="4000">
                  <c:v>11.3548336593943</c:v>
                </c:pt>
                <c:pt idx="4001">
                  <c:v>11.359850492302799</c:v>
                </c:pt>
                <c:pt idx="4002">
                  <c:v>11.365050867878701</c:v>
                </c:pt>
                <c:pt idx="4003">
                  <c:v>11.3690582161165</c:v>
                </c:pt>
                <c:pt idx="4004">
                  <c:v>11.372285508018001</c:v>
                </c:pt>
                <c:pt idx="4005">
                  <c:v>11.375084533695601</c:v>
                </c:pt>
                <c:pt idx="4006">
                  <c:v>11.3780976924852</c:v>
                </c:pt>
                <c:pt idx="4007">
                  <c:v>11.3808967181628</c:v>
                </c:pt>
                <c:pt idx="4008">
                  <c:v>11.3837110390627</c:v>
                </c:pt>
                <c:pt idx="4009">
                  <c:v>11.3867089026299</c:v>
                </c:pt>
                <c:pt idx="4010">
                  <c:v>11.3897220614195</c:v>
                </c:pt>
                <c:pt idx="4011">
                  <c:v>11.3935305717677</c:v>
                </c:pt>
                <c:pt idx="4012">
                  <c:v>11.397935595784899</c:v>
                </c:pt>
                <c:pt idx="4013">
                  <c:v>11.402554752914099</c:v>
                </c:pt>
                <c:pt idx="4014">
                  <c:v>11.4065621011519</c:v>
                </c:pt>
                <c:pt idx="4015">
                  <c:v>11.4097740978312</c:v>
                </c:pt>
                <c:pt idx="4016">
                  <c:v>11.4125731235088</c:v>
                </c:pt>
                <c:pt idx="4017">
                  <c:v>11.415188606518999</c:v>
                </c:pt>
                <c:pt idx="4018">
                  <c:v>11.4175899564173</c:v>
                </c:pt>
                <c:pt idx="4019">
                  <c:v>11.419991306315501</c:v>
                </c:pt>
                <c:pt idx="4020">
                  <c:v>11.4223926562138</c:v>
                </c:pt>
                <c:pt idx="4021">
                  <c:v>11.4248093013343</c:v>
                </c:pt>
                <c:pt idx="4022">
                  <c:v>11.427210651232601</c:v>
                </c:pt>
                <c:pt idx="4023">
                  <c:v>11.429810839020501</c:v>
                </c:pt>
                <c:pt idx="4024">
                  <c:v>11.4326251599204</c:v>
                </c:pt>
                <c:pt idx="4025">
                  <c:v>11.4360359944893</c:v>
                </c:pt>
                <c:pt idx="4026">
                  <c:v>11.4396456669479</c:v>
                </c:pt>
                <c:pt idx="4027">
                  <c:v>11.443653015185699</c:v>
                </c:pt>
                <c:pt idx="4028">
                  <c:v>11.446865011865</c:v>
                </c:pt>
                <c:pt idx="4029">
                  <c:v>11.4494651996529</c:v>
                </c:pt>
                <c:pt idx="4030">
                  <c:v>11.4518665495512</c:v>
                </c:pt>
                <c:pt idx="4031">
                  <c:v>11.4540690615598</c:v>
                </c:pt>
                <c:pt idx="4032">
                  <c:v>11.456286868790601</c:v>
                </c:pt>
                <c:pt idx="4033">
                  <c:v>11.460294217028499</c:v>
                </c:pt>
                <c:pt idx="4034">
                  <c:v>11.462496729037101</c:v>
                </c:pt>
                <c:pt idx="4035">
                  <c:v>11.466702915164699</c:v>
                </c:pt>
                <c:pt idx="4036">
                  <c:v>11.468905427173301</c:v>
                </c:pt>
                <c:pt idx="4037">
                  <c:v>11.4713220722938</c:v>
                </c:pt>
                <c:pt idx="4038">
                  <c:v>11.4741210979714</c:v>
                </c:pt>
                <c:pt idx="4039">
                  <c:v>11.477134256761</c:v>
                </c:pt>
                <c:pt idx="4040">
                  <c:v>11.4803309582179</c:v>
                </c:pt>
                <c:pt idx="4041">
                  <c:v>11.4837417927868</c:v>
                </c:pt>
                <c:pt idx="4042">
                  <c:v>11.486556113686699</c:v>
                </c:pt>
                <c:pt idx="4043">
                  <c:v>11.488957463584899</c:v>
                </c:pt>
                <c:pt idx="4044">
                  <c:v>11.4927736215443</c:v>
                </c:pt>
                <c:pt idx="4045">
                  <c:v>11.496383294002801</c:v>
                </c:pt>
                <c:pt idx="4046">
                  <c:v>11.4997864809606</c:v>
                </c:pt>
                <c:pt idx="4047">
                  <c:v>11.5031973155295</c:v>
                </c:pt>
                <c:pt idx="4048">
                  <c:v>11.506806987988</c:v>
                </c:pt>
                <c:pt idx="4049">
                  <c:v>11.5106154983362</c:v>
                </c:pt>
                <c:pt idx="4050">
                  <c:v>11.5128180103448</c:v>
                </c:pt>
                <c:pt idx="4051">
                  <c:v>11.515020522353399</c:v>
                </c:pt>
                <c:pt idx="4052">
                  <c:v>11.517620710141401</c:v>
                </c:pt>
                <c:pt idx="4053">
                  <c:v>11.5204350310413</c:v>
                </c:pt>
                <c:pt idx="4054">
                  <c:v>11.5230352188292</c:v>
                </c:pt>
                <c:pt idx="4055">
                  <c:v>11.5256507018394</c:v>
                </c:pt>
                <c:pt idx="4056">
                  <c:v>11.528052051737699</c:v>
                </c:pt>
                <c:pt idx="4057">
                  <c:v>11.5316617241962</c:v>
                </c:pt>
                <c:pt idx="4058">
                  <c:v>11.5348737208754</c:v>
                </c:pt>
                <c:pt idx="4059">
                  <c:v>11.5378792320538</c:v>
                </c:pt>
                <c:pt idx="4060">
                  <c:v>11.540685905342601</c:v>
                </c:pt>
                <c:pt idx="4061">
                  <c:v>11.543691416521</c:v>
                </c:pt>
                <c:pt idx="4062">
                  <c:v>11.5469034132002</c:v>
                </c:pt>
                <c:pt idx="4063">
                  <c:v>11.549908924378601</c:v>
                </c:pt>
                <c:pt idx="4064">
                  <c:v>11.553518596837201</c:v>
                </c:pt>
                <c:pt idx="4065">
                  <c:v>11.5557211088458</c:v>
                </c:pt>
                <c:pt idx="4066">
                  <c:v>11.5579236208544</c:v>
                </c:pt>
                <c:pt idx="4067">
                  <c:v>11.5603249707526</c:v>
                </c:pt>
                <c:pt idx="4068">
                  <c:v>11.5627416158732</c:v>
                </c:pt>
                <c:pt idx="4069">
                  <c:v>11.5649441278818</c:v>
                </c:pt>
                <c:pt idx="4070">
                  <c:v>11.56875263823</c:v>
                </c:pt>
                <c:pt idx="4071">
                  <c:v>11.571758149408399</c:v>
                </c:pt>
                <c:pt idx="4072">
                  <c:v>11.5743659848075</c:v>
                </c:pt>
                <c:pt idx="4073">
                  <c:v>11.5769738202066</c:v>
                </c:pt>
                <c:pt idx="4074">
                  <c:v>11.5793751701048</c:v>
                </c:pt>
                <c:pt idx="4075">
                  <c:v>11.581983005503901</c:v>
                </c:pt>
                <c:pt idx="4076">
                  <c:v>11.584590840902999</c:v>
                </c:pt>
                <c:pt idx="4077">
                  <c:v>11.5873975141917</c:v>
                </c:pt>
                <c:pt idx="4078">
                  <c:v>11.5900053495908</c:v>
                </c:pt>
                <c:pt idx="4079">
                  <c:v>11.593209698658899</c:v>
                </c:pt>
                <c:pt idx="4080">
                  <c:v>11.5968193711174</c:v>
                </c:pt>
                <c:pt idx="4081">
                  <c:v>11.6008267193553</c:v>
                </c:pt>
                <c:pt idx="4082">
                  <c:v>11.604834067593201</c:v>
                </c:pt>
                <c:pt idx="4083">
                  <c:v>11.608046064272401</c:v>
                </c:pt>
                <c:pt idx="4084">
                  <c:v>11.610852737561199</c:v>
                </c:pt>
                <c:pt idx="4085">
                  <c:v>11.6134605729602</c:v>
                </c:pt>
                <c:pt idx="4086">
                  <c:v>11.6156630849688</c:v>
                </c:pt>
                <c:pt idx="4087">
                  <c:v>11.617873244588599</c:v>
                </c:pt>
                <c:pt idx="4088">
                  <c:v>11.620878755767</c:v>
                </c:pt>
                <c:pt idx="4089">
                  <c:v>11.6230812677756</c:v>
                </c:pt>
                <c:pt idx="4090">
                  <c:v>11.625283779784199</c:v>
                </c:pt>
                <c:pt idx="4091">
                  <c:v>11.6274939394039</c:v>
                </c:pt>
                <c:pt idx="4092">
                  <c:v>11.629895289302199</c:v>
                </c:pt>
                <c:pt idx="4093">
                  <c:v>11.6325031247013</c:v>
                </c:pt>
                <c:pt idx="4094">
                  <c:v>11.635508635879701</c:v>
                </c:pt>
                <c:pt idx="4095">
                  <c:v>11.638720632558901</c:v>
                </c:pt>
                <c:pt idx="4096">
                  <c:v>11.6421238195167</c:v>
                </c:pt>
                <c:pt idx="4097">
                  <c:v>11.6453358161959</c:v>
                </c:pt>
                <c:pt idx="4098">
                  <c:v>11.6481424894846</c:v>
                </c:pt>
                <c:pt idx="4099">
                  <c:v>11.6505438393829</c:v>
                </c:pt>
                <c:pt idx="4100">
                  <c:v>11.652555161113</c:v>
                </c:pt>
                <c:pt idx="4101">
                  <c:v>11.655560672291401</c:v>
                </c:pt>
                <c:pt idx="4102">
                  <c:v>11.6581685076904</c:v>
                </c:pt>
                <c:pt idx="4103">
                  <c:v>11.6609751809792</c:v>
                </c:pt>
                <c:pt idx="4104">
                  <c:v>11.663778030462399</c:v>
                </c:pt>
                <c:pt idx="4105">
                  <c:v>11.6665847037511</c:v>
                </c:pt>
                <c:pt idx="4106">
                  <c:v>11.6693952008454</c:v>
                </c:pt>
                <c:pt idx="4107">
                  <c:v>11.671597712854</c:v>
                </c:pt>
                <c:pt idx="4108">
                  <c:v>11.6738002248626</c:v>
                </c:pt>
                <c:pt idx="4109">
                  <c:v>11.6764080602617</c:v>
                </c:pt>
                <c:pt idx="4110">
                  <c:v>11.679214733550401</c:v>
                </c:pt>
                <c:pt idx="4111">
                  <c:v>11.682021406839199</c:v>
                </c:pt>
                <c:pt idx="4112">
                  <c:v>11.6848280801279</c:v>
                </c:pt>
                <c:pt idx="4113">
                  <c:v>11.687237077637301</c:v>
                </c:pt>
                <c:pt idx="4114">
                  <c:v>11.6894395896459</c:v>
                </c:pt>
                <c:pt idx="4115">
                  <c:v>11.692246262934701</c:v>
                </c:pt>
                <c:pt idx="4116">
                  <c:v>11.694655260444099</c:v>
                </c:pt>
                <c:pt idx="4117">
                  <c:v>11.696857772452701</c:v>
                </c:pt>
                <c:pt idx="4118">
                  <c:v>11.699266769962099</c:v>
                </c:pt>
                <c:pt idx="4119">
                  <c:v>11.701671943666</c:v>
                </c:pt>
                <c:pt idx="4120">
                  <c:v>11.704077117369801</c:v>
                </c:pt>
                <c:pt idx="4121">
                  <c:v>11.7066811289633</c:v>
                </c:pt>
                <c:pt idx="4122">
                  <c:v>11.709090126472701</c:v>
                </c:pt>
                <c:pt idx="4123">
                  <c:v>11.711896799761501</c:v>
                </c:pt>
                <c:pt idx="4124">
                  <c:v>11.7151011488295</c:v>
                </c:pt>
                <c:pt idx="4125">
                  <c:v>11.7173036608381</c:v>
                </c:pt>
                <c:pt idx="4126">
                  <c:v>11.7197126583475</c:v>
                </c:pt>
                <c:pt idx="4127">
                  <c:v>11.722121655857</c:v>
                </c:pt>
                <c:pt idx="4128">
                  <c:v>11.7247218436449</c:v>
                </c:pt>
                <c:pt idx="4129">
                  <c:v>11.726932003264601</c:v>
                </c:pt>
                <c:pt idx="4130">
                  <c:v>11.7295360148581</c:v>
                </c:pt>
                <c:pt idx="4131">
                  <c:v>11.7319450123676</c:v>
                </c:pt>
                <c:pt idx="4132">
                  <c:v>11.734147524376199</c:v>
                </c:pt>
                <c:pt idx="4133">
                  <c:v>11.7361550223007</c:v>
                </c:pt>
                <c:pt idx="4134">
                  <c:v>11.738759033894199</c:v>
                </c:pt>
                <c:pt idx="4135">
                  <c:v>11.7413668692933</c:v>
                </c:pt>
                <c:pt idx="4136">
                  <c:v>11.744173542582001</c:v>
                </c:pt>
                <c:pt idx="4137">
                  <c:v>11.7467775541755</c:v>
                </c:pt>
                <c:pt idx="4138">
                  <c:v>11.748983889989701</c:v>
                </c:pt>
                <c:pt idx="4139">
                  <c:v>11.751190225803899</c:v>
                </c:pt>
                <c:pt idx="4140">
                  <c:v>11.7535953995077</c:v>
                </c:pt>
                <c:pt idx="4141">
                  <c:v>11.7564020727964</c:v>
                </c:pt>
                <c:pt idx="4142">
                  <c:v>11.7594075839748</c:v>
                </c:pt>
                <c:pt idx="4143">
                  <c:v>11.7626119330429</c:v>
                </c:pt>
                <c:pt idx="4144">
                  <c:v>11.7654224301372</c:v>
                </c:pt>
                <c:pt idx="4145">
                  <c:v>11.7680302655363</c:v>
                </c:pt>
                <c:pt idx="4146">
                  <c:v>11.7702327775449</c:v>
                </c:pt>
                <c:pt idx="4147">
                  <c:v>11.772840612944</c:v>
                </c:pt>
                <c:pt idx="4148">
                  <c:v>11.775046948758201</c:v>
                </c:pt>
                <c:pt idx="4149">
                  <c:v>11.777452122462</c:v>
                </c:pt>
                <c:pt idx="4150">
                  <c:v>11.779457708483701</c:v>
                </c:pt>
                <c:pt idx="4151">
                  <c:v>11.7818628821876</c:v>
                </c:pt>
                <c:pt idx="4152">
                  <c:v>11.784069218001701</c:v>
                </c:pt>
                <c:pt idx="4153">
                  <c:v>11.7864743917056</c:v>
                </c:pt>
                <c:pt idx="4154">
                  <c:v>11.788676903714199</c:v>
                </c:pt>
                <c:pt idx="4155">
                  <c:v>11.7912847391133</c:v>
                </c:pt>
                <c:pt idx="4156">
                  <c:v>11.794091412402</c:v>
                </c:pt>
                <c:pt idx="4157">
                  <c:v>11.7964965861058</c:v>
                </c:pt>
                <c:pt idx="4158">
                  <c:v>11.7989017598097</c:v>
                </c:pt>
                <c:pt idx="4159">
                  <c:v>11.801509595208801</c:v>
                </c:pt>
                <c:pt idx="4160">
                  <c:v>11.8041136068023</c:v>
                </c:pt>
                <c:pt idx="4161">
                  <c:v>11.806721442201299</c:v>
                </c:pt>
                <c:pt idx="4162">
                  <c:v>11.8093292776004</c:v>
                </c:pt>
                <c:pt idx="4163">
                  <c:v>11.8117344513043</c:v>
                </c:pt>
                <c:pt idx="4164">
                  <c:v>11.814338462897799</c:v>
                </c:pt>
                <c:pt idx="4165">
                  <c:v>11.8163440489195</c:v>
                </c:pt>
                <c:pt idx="4166">
                  <c:v>11.8183496349412</c:v>
                </c:pt>
                <c:pt idx="4167">
                  <c:v>11.8207548086451</c:v>
                </c:pt>
                <c:pt idx="4168">
                  <c:v>11.822760394666799</c:v>
                </c:pt>
                <c:pt idx="4169">
                  <c:v>11.8247659806885</c:v>
                </c:pt>
                <c:pt idx="4170">
                  <c:v>11.827369992282</c:v>
                </c:pt>
                <c:pt idx="4171">
                  <c:v>11.829375578303701</c:v>
                </c:pt>
                <c:pt idx="4172">
                  <c:v>11.8315800022151</c:v>
                </c:pt>
                <c:pt idx="4173">
                  <c:v>11.833985175919</c:v>
                </c:pt>
                <c:pt idx="4174">
                  <c:v>11.835992673843499</c:v>
                </c:pt>
                <c:pt idx="4175">
                  <c:v>11.838596685437</c:v>
                </c:pt>
                <c:pt idx="4176">
                  <c:v>11.8410018591408</c:v>
                </c:pt>
                <c:pt idx="4177">
                  <c:v>11.843208194955</c:v>
                </c:pt>
                <c:pt idx="4178">
                  <c:v>11.845414530769199</c:v>
                </c:pt>
                <c:pt idx="4179">
                  <c:v>11.8480185423627</c:v>
                </c:pt>
                <c:pt idx="4180">
                  <c:v>11.850026040287201</c:v>
                </c:pt>
                <c:pt idx="4181">
                  <c:v>11.852431213991</c:v>
                </c:pt>
                <c:pt idx="4182">
                  <c:v>11.854635637902399</c:v>
                </c:pt>
                <c:pt idx="4183">
                  <c:v>11.8568419737166</c:v>
                </c:pt>
                <c:pt idx="4184">
                  <c:v>11.859046397627999</c:v>
                </c:pt>
                <c:pt idx="4185">
                  <c:v>11.8610519836497</c:v>
                </c:pt>
                <c:pt idx="4186">
                  <c:v>11.863256407561099</c:v>
                </c:pt>
                <c:pt idx="4187">
                  <c:v>11.8652619935828</c:v>
                </c:pt>
                <c:pt idx="4188">
                  <c:v>11.8674664174942</c:v>
                </c:pt>
                <c:pt idx="4189">
                  <c:v>11.8696727533084</c:v>
                </c:pt>
                <c:pt idx="4190">
                  <c:v>11.871877177219799</c:v>
                </c:pt>
                <c:pt idx="4191">
                  <c:v>11.874083513034</c:v>
                </c:pt>
                <c:pt idx="4192">
                  <c:v>11.8762879369453</c:v>
                </c:pt>
                <c:pt idx="4193">
                  <c:v>11.8786931106492</c:v>
                </c:pt>
                <c:pt idx="4194">
                  <c:v>11.881098284353</c:v>
                </c:pt>
                <c:pt idx="4195">
                  <c:v>11.8837061197521</c:v>
                </c:pt>
                <c:pt idx="4196">
                  <c:v>11.886111293455899</c:v>
                </c:pt>
                <c:pt idx="4197">
                  <c:v>11.8881168794777</c:v>
                </c:pt>
                <c:pt idx="4198">
                  <c:v>11.890522053181501</c:v>
                </c:pt>
                <c:pt idx="4199">
                  <c:v>11.8925276392032</c:v>
                </c:pt>
                <c:pt idx="4200">
                  <c:v>11.894731107163199</c:v>
                </c:pt>
                <c:pt idx="4201">
                  <c:v>11.8967376491363</c:v>
                </c:pt>
                <c:pt idx="4202">
                  <c:v>11.899141866888799</c:v>
                </c:pt>
                <c:pt idx="4203">
                  <c:v>11.901547996544</c:v>
                </c:pt>
                <c:pt idx="4204">
                  <c:v>11.9039541261993</c:v>
                </c:pt>
                <c:pt idx="4205">
                  <c:v>11.9063602558545</c:v>
                </c:pt>
                <c:pt idx="4206">
                  <c:v>11.908765429558301</c:v>
                </c:pt>
                <c:pt idx="4207">
                  <c:v>11.910771015580099</c:v>
                </c:pt>
                <c:pt idx="4208">
                  <c:v>11.913176189283901</c:v>
                </c:pt>
                <c:pt idx="4209">
                  <c:v>11.9155813629877</c:v>
                </c:pt>
                <c:pt idx="4210">
                  <c:v>11.9177876988019</c:v>
                </c:pt>
                <c:pt idx="4211">
                  <c:v>11.9199902108105</c:v>
                </c:pt>
                <c:pt idx="4212">
                  <c:v>11.921997708735001</c:v>
                </c:pt>
                <c:pt idx="4213">
                  <c:v>11.9242002207436</c:v>
                </c:pt>
                <c:pt idx="4214">
                  <c:v>11.926406556557801</c:v>
                </c:pt>
                <c:pt idx="4215">
                  <c:v>11.928612892372</c:v>
                </c:pt>
                <c:pt idx="4216">
                  <c:v>11.9308192281862</c:v>
                </c:pt>
                <c:pt idx="4217">
                  <c:v>11.9330226961462</c:v>
                </c:pt>
                <c:pt idx="4218">
                  <c:v>11.935228076008899</c:v>
                </c:pt>
                <c:pt idx="4219">
                  <c:v>11.9374344118231</c:v>
                </c:pt>
                <c:pt idx="4220">
                  <c:v>11.939639791685901</c:v>
                </c:pt>
                <c:pt idx="4221">
                  <c:v>11.9418451715487</c:v>
                </c:pt>
                <c:pt idx="4222">
                  <c:v>11.9440505514115</c:v>
                </c:pt>
                <c:pt idx="4223">
                  <c:v>11.9464547691639</c:v>
                </c:pt>
                <c:pt idx="4224">
                  <c:v>11.9486611049781</c:v>
                </c:pt>
                <c:pt idx="4225">
                  <c:v>11.9508655288895</c:v>
                </c:pt>
                <c:pt idx="4226">
                  <c:v>11.953071864703601</c:v>
                </c:pt>
                <c:pt idx="4227">
                  <c:v>11.955276288615</c:v>
                </c:pt>
                <c:pt idx="4228">
                  <c:v>11.9572818746368</c:v>
                </c:pt>
                <c:pt idx="4229">
                  <c:v>11.9596870483406</c:v>
                </c:pt>
                <c:pt idx="4230">
                  <c:v>11.962092222044401</c:v>
                </c:pt>
                <c:pt idx="4231">
                  <c:v>11.964097808066199</c:v>
                </c:pt>
                <c:pt idx="4232">
                  <c:v>11.9665039377214</c:v>
                </c:pt>
                <c:pt idx="4233">
                  <c:v>11.9687083616328</c:v>
                </c:pt>
                <c:pt idx="4234">
                  <c:v>11.970713947654501</c:v>
                </c:pt>
                <c:pt idx="4235">
                  <c:v>11.973118165407</c:v>
                </c:pt>
                <c:pt idx="4236">
                  <c:v>11.9751247073801</c:v>
                </c:pt>
                <c:pt idx="4237">
                  <c:v>11.9773281753401</c:v>
                </c:pt>
                <c:pt idx="4238">
                  <c:v>11.979334717313201</c:v>
                </c:pt>
                <c:pt idx="4239">
                  <c:v>11.9815391412246</c:v>
                </c:pt>
                <c:pt idx="4240">
                  <c:v>11.983544727246301</c:v>
                </c:pt>
                <c:pt idx="4241">
                  <c:v>11.9857491511577</c:v>
                </c:pt>
                <c:pt idx="4242">
                  <c:v>11.987953575069101</c:v>
                </c:pt>
                <c:pt idx="4243">
                  <c:v>11.9901589549319</c:v>
                </c:pt>
                <c:pt idx="4244">
                  <c:v>11.992164540953601</c:v>
                </c:pt>
                <c:pt idx="4245">
                  <c:v>11.9941701269753</c:v>
                </c:pt>
                <c:pt idx="4246">
                  <c:v>11.996374550886699</c:v>
                </c:pt>
                <c:pt idx="4247">
                  <c:v>11.9985789747981</c:v>
                </c:pt>
                <c:pt idx="4248">
                  <c:v>12.000785310612301</c:v>
                </c:pt>
                <c:pt idx="4249">
                  <c:v>12.0031914402675</c:v>
                </c:pt>
                <c:pt idx="4250">
                  <c:v>12.005595658020001</c:v>
                </c:pt>
                <c:pt idx="4251">
                  <c:v>12.0076012440417</c:v>
                </c:pt>
                <c:pt idx="4252">
                  <c:v>12.009606830063399</c:v>
                </c:pt>
                <c:pt idx="4253">
                  <c:v>12.0118112539748</c:v>
                </c:pt>
                <c:pt idx="4254">
                  <c:v>12.013214590619199</c:v>
                </c:pt>
                <c:pt idx="4255">
                  <c:v>12.0134153404116</c:v>
                </c:pt>
                <c:pt idx="4256">
                  <c:v>12.013616090204099</c:v>
                </c:pt>
              </c:numCache>
            </c:numRef>
          </c:xVal>
          <c:yVal>
            <c:numRef>
              <c:f>'C6_b'!$B$4:$B$4260</c:f>
              <c:numCache>
                <c:formatCode>General</c:formatCode>
                <c:ptCount val="4257"/>
                <c:pt idx="0">
                  <c:v>6.8694429397582999</c:v>
                </c:pt>
                <c:pt idx="1">
                  <c:v>6.8699769973754803</c:v>
                </c:pt>
                <c:pt idx="2">
                  <c:v>6.8647508621215803</c:v>
                </c:pt>
                <c:pt idx="3">
                  <c:v>6.88102054595947</c:v>
                </c:pt>
                <c:pt idx="4">
                  <c:v>6.8641357421875</c:v>
                </c:pt>
                <c:pt idx="5">
                  <c:v>6.9257049560546804</c:v>
                </c:pt>
                <c:pt idx="6">
                  <c:v>7.2506561279296804</c:v>
                </c:pt>
                <c:pt idx="7">
                  <c:v>7.6466956138610804</c:v>
                </c:pt>
                <c:pt idx="8">
                  <c:v>8.1740398406982404</c:v>
                </c:pt>
                <c:pt idx="9">
                  <c:v>8.7897624969482404</c:v>
                </c:pt>
                <c:pt idx="10">
                  <c:v>9.6755046844482404</c:v>
                </c:pt>
                <c:pt idx="11">
                  <c:v>10.5006999969482</c:v>
                </c:pt>
                <c:pt idx="12">
                  <c:v>11.4958171844482</c:v>
                </c:pt>
                <c:pt idx="13">
                  <c:v>12.5065593719482</c:v>
                </c:pt>
                <c:pt idx="14">
                  <c:v>13.5270671844482</c:v>
                </c:pt>
                <c:pt idx="15">
                  <c:v>14.6100749969482</c:v>
                </c:pt>
                <c:pt idx="16">
                  <c:v>15.7179851531982</c:v>
                </c:pt>
                <c:pt idx="17">
                  <c:v>16.8478679656982</c:v>
                </c:pt>
                <c:pt idx="18">
                  <c:v>17.8879070281982</c:v>
                </c:pt>
                <c:pt idx="19">
                  <c:v>18.8185710906982</c:v>
                </c:pt>
                <c:pt idx="20">
                  <c:v>19.7941570281982</c:v>
                </c:pt>
                <c:pt idx="21">
                  <c:v>20.6496257781982</c:v>
                </c:pt>
                <c:pt idx="22">
                  <c:v>21.3976726531982</c:v>
                </c:pt>
                <c:pt idx="23">
                  <c:v>22.1789226531982</c:v>
                </c:pt>
                <c:pt idx="24">
                  <c:v>22.7873210906982</c:v>
                </c:pt>
                <c:pt idx="25">
                  <c:v>23.3761882781982</c:v>
                </c:pt>
                <c:pt idx="26">
                  <c:v>23.8205242156982</c:v>
                </c:pt>
                <c:pt idx="27">
                  <c:v>24.4181804656982</c:v>
                </c:pt>
                <c:pt idx="28">
                  <c:v>24.8800945281982</c:v>
                </c:pt>
                <c:pt idx="29">
                  <c:v>25.3664226531982</c:v>
                </c:pt>
                <c:pt idx="30">
                  <c:v>26.0187664031982</c:v>
                </c:pt>
                <c:pt idx="31">
                  <c:v>26.6701335906982</c:v>
                </c:pt>
                <c:pt idx="32">
                  <c:v>27.3341960906982</c:v>
                </c:pt>
                <c:pt idx="33">
                  <c:v>28.0197429656982</c:v>
                </c:pt>
                <c:pt idx="34">
                  <c:v>28.8644695281982</c:v>
                </c:pt>
                <c:pt idx="35">
                  <c:v>29.9123210906982</c:v>
                </c:pt>
                <c:pt idx="36">
                  <c:v>30.7804851531982</c:v>
                </c:pt>
                <c:pt idx="37">
                  <c:v>31.6281414031982</c:v>
                </c:pt>
                <c:pt idx="38">
                  <c:v>32.500209808349602</c:v>
                </c:pt>
                <c:pt idx="39">
                  <c:v>33.222866058349602</c:v>
                </c:pt>
                <c:pt idx="40">
                  <c:v>34.158412933349602</c:v>
                </c:pt>
                <c:pt idx="41">
                  <c:v>34.912319183349602</c:v>
                </c:pt>
                <c:pt idx="42">
                  <c:v>35.674037933349602</c:v>
                </c:pt>
                <c:pt idx="43">
                  <c:v>36.441616058349602</c:v>
                </c:pt>
                <c:pt idx="44">
                  <c:v>37.192592620849602</c:v>
                </c:pt>
                <c:pt idx="45">
                  <c:v>37.759975433349602</c:v>
                </c:pt>
                <c:pt idx="46">
                  <c:v>38.336147308349602</c:v>
                </c:pt>
                <c:pt idx="47">
                  <c:v>38.913295745849602</c:v>
                </c:pt>
                <c:pt idx="48">
                  <c:v>39.669155120849602</c:v>
                </c:pt>
                <c:pt idx="49">
                  <c:v>40.424037933349602</c:v>
                </c:pt>
                <c:pt idx="50">
                  <c:v>41.408412933349602</c:v>
                </c:pt>
                <c:pt idx="51">
                  <c:v>42.212123870849602</c:v>
                </c:pt>
                <c:pt idx="52">
                  <c:v>43.034389495849602</c:v>
                </c:pt>
                <c:pt idx="53">
                  <c:v>44.035366058349602</c:v>
                </c:pt>
                <c:pt idx="54">
                  <c:v>45.039272308349602</c:v>
                </c:pt>
                <c:pt idx="55">
                  <c:v>46.068569183349602</c:v>
                </c:pt>
                <c:pt idx="56">
                  <c:v>47.101772308349602</c:v>
                </c:pt>
                <c:pt idx="57">
                  <c:v>48.111537933349602</c:v>
                </c:pt>
                <c:pt idx="58">
                  <c:v>49.094936370849602</c:v>
                </c:pt>
                <c:pt idx="59">
                  <c:v>49.899623870849602</c:v>
                </c:pt>
                <c:pt idx="60">
                  <c:v>50.508022308349602</c:v>
                </c:pt>
                <c:pt idx="61">
                  <c:v>51.134975433349602</c:v>
                </c:pt>
                <c:pt idx="62">
                  <c:v>51.764858245849602</c:v>
                </c:pt>
                <c:pt idx="63">
                  <c:v>52.410366058349602</c:v>
                </c:pt>
                <c:pt idx="64">
                  <c:v>53.056850433349602</c:v>
                </c:pt>
                <c:pt idx="65">
                  <c:v>53.697475433349602</c:v>
                </c:pt>
                <c:pt idx="66">
                  <c:v>54.536342620849602</c:v>
                </c:pt>
                <c:pt idx="67">
                  <c:v>55.385951995849602</c:v>
                </c:pt>
                <c:pt idx="68">
                  <c:v>56.217006683349602</c:v>
                </c:pt>
                <c:pt idx="69">
                  <c:v>56.828334808349602</c:v>
                </c:pt>
                <c:pt idx="70">
                  <c:v>57.846889495849602</c:v>
                </c:pt>
                <c:pt idx="71">
                  <c:v>58.882045745849602</c:v>
                </c:pt>
                <c:pt idx="72">
                  <c:v>59.718959808349602</c:v>
                </c:pt>
                <c:pt idx="73">
                  <c:v>60.592983245849602</c:v>
                </c:pt>
                <c:pt idx="74">
                  <c:v>61.715053558349602</c:v>
                </c:pt>
                <c:pt idx="75">
                  <c:v>62.832241058349602</c:v>
                </c:pt>
                <c:pt idx="76">
                  <c:v>63.690639495849602</c:v>
                </c:pt>
                <c:pt idx="77">
                  <c:v>64.524627685546804</c:v>
                </c:pt>
                <c:pt idx="78">
                  <c:v>65.169158935546804</c:v>
                </c:pt>
                <c:pt idx="79">
                  <c:v>65.815643310546804</c:v>
                </c:pt>
                <c:pt idx="80">
                  <c:v>66.467987060546804</c:v>
                </c:pt>
                <c:pt idx="81">
                  <c:v>67.099822998046804</c:v>
                </c:pt>
                <c:pt idx="82">
                  <c:v>67.720916748046804</c:v>
                </c:pt>
                <c:pt idx="83">
                  <c:v>68.348846435546804</c:v>
                </c:pt>
                <c:pt idx="84">
                  <c:v>69.217010498046804</c:v>
                </c:pt>
                <c:pt idx="85">
                  <c:v>70.110565185546804</c:v>
                </c:pt>
                <c:pt idx="86">
                  <c:v>71.248260498046804</c:v>
                </c:pt>
                <c:pt idx="87">
                  <c:v>72.352752685546804</c:v>
                </c:pt>
                <c:pt idx="88">
                  <c:v>73.436737060546804</c:v>
                </c:pt>
                <c:pt idx="89">
                  <c:v>74.541229248046804</c:v>
                </c:pt>
                <c:pt idx="90">
                  <c:v>75.420135498046804</c:v>
                </c:pt>
                <c:pt idx="91">
                  <c:v>76.472869873046804</c:v>
                </c:pt>
                <c:pt idx="92">
                  <c:v>77.300018310546804</c:v>
                </c:pt>
                <c:pt idx="93">
                  <c:v>78.129119873046804</c:v>
                </c:pt>
                <c:pt idx="94">
                  <c:v>78.958221435546804</c:v>
                </c:pt>
                <c:pt idx="95">
                  <c:v>79.593963623046804</c:v>
                </c:pt>
                <c:pt idx="96">
                  <c:v>80.243377685546804</c:v>
                </c:pt>
                <c:pt idx="97">
                  <c:v>80.912322998046804</c:v>
                </c:pt>
                <c:pt idx="98">
                  <c:v>81.579315185546804</c:v>
                </c:pt>
                <c:pt idx="99">
                  <c:v>82.245330810546804</c:v>
                </c:pt>
                <c:pt idx="100">
                  <c:v>82.911346435546804</c:v>
                </c:pt>
                <c:pt idx="101">
                  <c:v>83.771697998046804</c:v>
                </c:pt>
                <c:pt idx="102">
                  <c:v>84.624237060546804</c:v>
                </c:pt>
                <c:pt idx="103">
                  <c:v>85.682830810546804</c:v>
                </c:pt>
                <c:pt idx="104">
                  <c:v>86.730682373046804</c:v>
                </c:pt>
                <c:pt idx="105">
                  <c:v>87.798065185546804</c:v>
                </c:pt>
                <c:pt idx="106">
                  <c:v>88.912322998046804</c:v>
                </c:pt>
                <c:pt idx="107">
                  <c:v>90.013885498046804</c:v>
                </c:pt>
                <c:pt idx="108">
                  <c:v>90.888885498046804</c:v>
                </c:pt>
                <c:pt idx="109">
                  <c:v>91.754119873046804</c:v>
                </c:pt>
                <c:pt idx="110">
                  <c:v>92.849822998046804</c:v>
                </c:pt>
                <c:pt idx="111">
                  <c:v>93.721893310546804</c:v>
                </c:pt>
                <c:pt idx="112">
                  <c:v>94.385955810546804</c:v>
                </c:pt>
                <c:pt idx="113">
                  <c:v>95.046112060546804</c:v>
                </c:pt>
                <c:pt idx="114">
                  <c:v>95.692626953125</c:v>
                </c:pt>
                <c:pt idx="115">
                  <c:v>96.324462890625</c:v>
                </c:pt>
                <c:pt idx="116">
                  <c:v>96.948486328125</c:v>
                </c:pt>
                <c:pt idx="117">
                  <c:v>97.781494140625</c:v>
                </c:pt>
                <c:pt idx="118">
                  <c:v>98.638916015625</c:v>
                </c:pt>
                <c:pt idx="119">
                  <c:v>99.513916015625</c:v>
                </c:pt>
                <c:pt idx="120">
                  <c:v>100.388916015625</c:v>
                </c:pt>
                <c:pt idx="121">
                  <c:v>101.475830078125</c:v>
                </c:pt>
                <c:pt idx="122">
                  <c:v>102.560791015625</c:v>
                </c:pt>
                <c:pt idx="123">
                  <c:v>103.649658203125</c:v>
                </c:pt>
                <c:pt idx="124">
                  <c:v>104.701416015625</c:v>
                </c:pt>
                <c:pt idx="125">
                  <c:v>105.733642578125</c:v>
                </c:pt>
                <c:pt idx="126">
                  <c:v>106.773681640625</c:v>
                </c:pt>
                <c:pt idx="127">
                  <c:v>107.627197265625</c:v>
                </c:pt>
                <c:pt idx="128">
                  <c:v>108.495361328125</c:v>
                </c:pt>
                <c:pt idx="129">
                  <c:v>109.356689453125</c:v>
                </c:pt>
                <c:pt idx="130">
                  <c:v>110.248291015625</c:v>
                </c:pt>
                <c:pt idx="131">
                  <c:v>110.910400390625</c:v>
                </c:pt>
                <c:pt idx="132">
                  <c:v>111.572509765625</c:v>
                </c:pt>
                <c:pt idx="133">
                  <c:v>112.201416015625</c:v>
                </c:pt>
                <c:pt idx="134">
                  <c:v>112.832275390625</c:v>
                </c:pt>
                <c:pt idx="135">
                  <c:v>113.674072265625</c:v>
                </c:pt>
                <c:pt idx="136">
                  <c:v>114.530517578125</c:v>
                </c:pt>
                <c:pt idx="137">
                  <c:v>115.576416015625</c:v>
                </c:pt>
                <c:pt idx="138">
                  <c:v>116.611572265625</c:v>
                </c:pt>
                <c:pt idx="139">
                  <c:v>117.677978515625</c:v>
                </c:pt>
                <c:pt idx="140">
                  <c:v>118.555908203125</c:v>
                </c:pt>
                <c:pt idx="141">
                  <c:v>119.641845703125</c:v>
                </c:pt>
                <c:pt idx="142">
                  <c:v>120.495361328125</c:v>
                </c:pt>
                <c:pt idx="143">
                  <c:v>121.560791015625</c:v>
                </c:pt>
                <c:pt idx="144">
                  <c:v>122.414306640625</c:v>
                </c:pt>
                <c:pt idx="145">
                  <c:v>123.264892578125</c:v>
                </c:pt>
                <c:pt idx="146">
                  <c:v>124.111572265625</c:v>
                </c:pt>
                <c:pt idx="147">
                  <c:v>124.711181640625</c:v>
                </c:pt>
                <c:pt idx="148">
                  <c:v>125.293212890625</c:v>
                </c:pt>
                <c:pt idx="149">
                  <c:v>125.907470703125</c:v>
                </c:pt>
                <c:pt idx="150">
                  <c:v>126.536376953125</c:v>
                </c:pt>
                <c:pt idx="151">
                  <c:v>127.198486328125</c:v>
                </c:pt>
                <c:pt idx="152">
                  <c:v>128.070556640625</c:v>
                </c:pt>
                <c:pt idx="153">
                  <c:v>128.710205078125</c:v>
                </c:pt>
                <c:pt idx="154">
                  <c:v>129.574462890625</c:v>
                </c:pt>
                <c:pt idx="155">
                  <c:v>130.656494140625</c:v>
                </c:pt>
                <c:pt idx="156">
                  <c:v>131.528564453125</c:v>
                </c:pt>
                <c:pt idx="157">
                  <c:v>132.379150390625</c:v>
                </c:pt>
                <c:pt idx="158">
                  <c:v>133.383056640625</c:v>
                </c:pt>
                <c:pt idx="159">
                  <c:v>134.197509765625</c:v>
                </c:pt>
                <c:pt idx="160">
                  <c:v>135.238525390625</c:v>
                </c:pt>
                <c:pt idx="161">
                  <c:v>136.077392578125</c:v>
                </c:pt>
                <c:pt idx="162">
                  <c:v>136.928955078125</c:v>
                </c:pt>
                <c:pt idx="163">
                  <c:v>137.791259765625</c:v>
                </c:pt>
                <c:pt idx="164">
                  <c:v>138.411376953125</c:v>
                </c:pt>
                <c:pt idx="165">
                  <c:v>139.042236328125</c:v>
                </c:pt>
                <c:pt idx="166">
                  <c:v>139.670166015625</c:v>
                </c:pt>
                <c:pt idx="167">
                  <c:v>140.296142578125</c:v>
                </c:pt>
                <c:pt idx="168">
                  <c:v>140.924072265625</c:v>
                </c:pt>
                <c:pt idx="169">
                  <c:v>141.552001953125</c:v>
                </c:pt>
                <c:pt idx="170">
                  <c:v>142.409423828125</c:v>
                </c:pt>
                <c:pt idx="171">
                  <c:v>143.248291015625</c:v>
                </c:pt>
                <c:pt idx="172">
                  <c:v>144.262939453125</c:v>
                </c:pt>
                <c:pt idx="173">
                  <c:v>145.303955078125</c:v>
                </c:pt>
                <c:pt idx="174">
                  <c:v>146.367431640625</c:v>
                </c:pt>
                <c:pt idx="175">
                  <c:v>147.194580078125</c:v>
                </c:pt>
                <c:pt idx="176">
                  <c:v>148.212158203125</c:v>
                </c:pt>
                <c:pt idx="177">
                  <c:v>149.052001953125</c:v>
                </c:pt>
                <c:pt idx="178">
                  <c:v>149.906494140625</c:v>
                </c:pt>
                <c:pt idx="179">
                  <c:v>150.757080078125</c:v>
                </c:pt>
                <c:pt idx="180">
                  <c:v>151.565673828125</c:v>
                </c:pt>
                <c:pt idx="181">
                  <c:v>152.357666015625</c:v>
                </c:pt>
                <c:pt idx="182">
                  <c:v>152.942626953125</c:v>
                </c:pt>
                <c:pt idx="183">
                  <c:v>153.541259765625</c:v>
                </c:pt>
                <c:pt idx="184">
                  <c:v>154.147705078125</c:v>
                </c:pt>
                <c:pt idx="185">
                  <c:v>154.771728515625</c:v>
                </c:pt>
                <c:pt idx="186">
                  <c:v>155.398681640625</c:v>
                </c:pt>
                <c:pt idx="187">
                  <c:v>156.225830078125</c:v>
                </c:pt>
                <c:pt idx="188">
                  <c:v>157.047119140625</c:v>
                </c:pt>
                <c:pt idx="189">
                  <c:v>157.886962890625</c:v>
                </c:pt>
                <c:pt idx="190">
                  <c:v>158.728759765625</c:v>
                </c:pt>
                <c:pt idx="191">
                  <c:v>159.546142578125</c:v>
                </c:pt>
                <c:pt idx="192">
                  <c:v>160.548095703125</c:v>
                </c:pt>
                <c:pt idx="193">
                  <c:v>161.341064453125</c:v>
                </c:pt>
                <c:pt idx="194">
                  <c:v>162.136962890625</c:v>
                </c:pt>
                <c:pt idx="195">
                  <c:v>162.942626953125</c:v>
                </c:pt>
                <c:pt idx="196">
                  <c:v>163.956298828125</c:v>
                </c:pt>
                <c:pt idx="197">
                  <c:v>164.590087890625</c:v>
                </c:pt>
                <c:pt idx="198">
                  <c:v>165.200439453125</c:v>
                </c:pt>
                <c:pt idx="199">
                  <c:v>165.819580078125</c:v>
                </c:pt>
                <c:pt idx="200">
                  <c:v>166.454345703125</c:v>
                </c:pt>
                <c:pt idx="201">
                  <c:v>167.076416015625</c:v>
                </c:pt>
                <c:pt idx="202">
                  <c:v>167.701416015625</c:v>
                </c:pt>
                <c:pt idx="203">
                  <c:v>168.311767578125</c:v>
                </c:pt>
                <c:pt idx="204">
                  <c:v>168.927978515625</c:v>
                </c:pt>
                <c:pt idx="205">
                  <c:v>169.760986328125</c:v>
                </c:pt>
                <c:pt idx="206">
                  <c:v>170.557861328125</c:v>
                </c:pt>
                <c:pt idx="207">
                  <c:v>171.523681640625</c:v>
                </c:pt>
                <c:pt idx="208">
                  <c:v>172.500244140625</c:v>
                </c:pt>
                <c:pt idx="209">
                  <c:v>173.525634765625</c:v>
                </c:pt>
                <c:pt idx="210">
                  <c:v>174.575439453125</c:v>
                </c:pt>
                <c:pt idx="211">
                  <c:v>175.421142578125</c:v>
                </c:pt>
                <c:pt idx="212">
                  <c:v>176.239501953125</c:v>
                </c:pt>
                <c:pt idx="213">
                  <c:v>177.239501953125</c:v>
                </c:pt>
                <c:pt idx="214">
                  <c:v>178.030517578125</c:v>
                </c:pt>
                <c:pt idx="215">
                  <c:v>178.831298828125</c:v>
                </c:pt>
                <c:pt idx="216">
                  <c:v>179.411376953125</c:v>
                </c:pt>
                <c:pt idx="217">
                  <c:v>180.167236328125</c:v>
                </c:pt>
                <c:pt idx="218">
                  <c:v>180.750244140625</c:v>
                </c:pt>
                <c:pt idx="219">
                  <c:v>181.336181640625</c:v>
                </c:pt>
                <c:pt idx="220">
                  <c:v>181.951416015625</c:v>
                </c:pt>
                <c:pt idx="221">
                  <c:v>182.576416015625</c:v>
                </c:pt>
                <c:pt idx="222">
                  <c:v>183.400634765625</c:v>
                </c:pt>
                <c:pt idx="223">
                  <c:v>184.213134765625</c:v>
                </c:pt>
                <c:pt idx="224">
                  <c:v>185.215087890625</c:v>
                </c:pt>
                <c:pt idx="225">
                  <c:v>186.215087890625</c:v>
                </c:pt>
                <c:pt idx="226">
                  <c:v>187.213134765625</c:v>
                </c:pt>
                <c:pt idx="227">
                  <c:v>188.187744140625</c:v>
                </c:pt>
                <c:pt idx="228">
                  <c:v>189.149658203125</c:v>
                </c:pt>
                <c:pt idx="229">
                  <c:v>190.135986328125</c:v>
                </c:pt>
                <c:pt idx="230">
                  <c:v>190.949462890625</c:v>
                </c:pt>
                <c:pt idx="231">
                  <c:v>191.780517578125</c:v>
                </c:pt>
                <c:pt idx="232">
                  <c:v>192.582275390625</c:v>
                </c:pt>
                <c:pt idx="233">
                  <c:v>193.184814453125</c:v>
                </c:pt>
                <c:pt idx="234">
                  <c:v>193.790283203125</c:v>
                </c:pt>
                <c:pt idx="235">
                  <c:v>194.398681640625</c:v>
                </c:pt>
                <c:pt idx="236">
                  <c:v>195.005126953125</c:v>
                </c:pt>
                <c:pt idx="237">
                  <c:v>195.589111328125</c:v>
                </c:pt>
                <c:pt idx="238">
                  <c:v>196.177001953125</c:v>
                </c:pt>
                <c:pt idx="239">
                  <c:v>196.757080078125</c:v>
                </c:pt>
                <c:pt idx="240">
                  <c:v>197.510009765625</c:v>
                </c:pt>
                <c:pt idx="241">
                  <c:v>198.266845703125</c:v>
                </c:pt>
                <c:pt idx="242">
                  <c:v>199.06945800781199</c:v>
                </c:pt>
                <c:pt idx="243">
                  <c:v>199.89074707031199</c:v>
                </c:pt>
                <c:pt idx="244">
                  <c:v>200.91320800781199</c:v>
                </c:pt>
                <c:pt idx="245">
                  <c:v>201.93371582031199</c:v>
                </c:pt>
                <c:pt idx="246">
                  <c:v>202.73937988281199</c:v>
                </c:pt>
                <c:pt idx="247">
                  <c:v>203.52160644531199</c:v>
                </c:pt>
                <c:pt idx="248">
                  <c:v>204.28918457031199</c:v>
                </c:pt>
                <c:pt idx="249">
                  <c:v>205.23547363281199</c:v>
                </c:pt>
                <c:pt idx="250">
                  <c:v>205.98645019531199</c:v>
                </c:pt>
                <c:pt idx="251">
                  <c:v>206.51379394531199</c:v>
                </c:pt>
                <c:pt idx="252">
                  <c:v>207.03625488281199</c:v>
                </c:pt>
                <c:pt idx="253">
                  <c:v>207.55871582031199</c:v>
                </c:pt>
                <c:pt idx="254">
                  <c:v>208.12023925781199</c:v>
                </c:pt>
                <c:pt idx="255">
                  <c:v>208.71887207031199</c:v>
                </c:pt>
                <c:pt idx="256">
                  <c:v>209.30187988281199</c:v>
                </c:pt>
                <c:pt idx="257">
                  <c:v>209.88977050781199</c:v>
                </c:pt>
                <c:pt idx="258">
                  <c:v>210.67102050781199</c:v>
                </c:pt>
                <c:pt idx="259">
                  <c:v>211.45715332031199</c:v>
                </c:pt>
                <c:pt idx="260">
                  <c:v>212.23156738281199</c:v>
                </c:pt>
                <c:pt idx="261">
                  <c:v>213.00500488281199</c:v>
                </c:pt>
                <c:pt idx="262">
                  <c:v>213.76965332031199</c:v>
                </c:pt>
                <c:pt idx="263">
                  <c:v>214.54504394531199</c:v>
                </c:pt>
                <c:pt idx="264">
                  <c:v>215.29797363281199</c:v>
                </c:pt>
                <c:pt idx="265">
                  <c:v>216.05285644531199</c:v>
                </c:pt>
                <c:pt idx="266">
                  <c:v>216.82434082031199</c:v>
                </c:pt>
                <c:pt idx="267">
                  <c:v>217.61047363281199</c:v>
                </c:pt>
                <c:pt idx="268">
                  <c:v>218.20617675781199</c:v>
                </c:pt>
                <c:pt idx="269">
                  <c:v>218.80969238281199</c:v>
                </c:pt>
                <c:pt idx="270">
                  <c:v>219.41711425781199</c:v>
                </c:pt>
                <c:pt idx="271">
                  <c:v>219.99621582031199</c:v>
                </c:pt>
                <c:pt idx="272">
                  <c:v>220.60070800781199</c:v>
                </c:pt>
                <c:pt idx="273">
                  <c:v>221.18078613281199</c:v>
                </c:pt>
                <c:pt idx="274">
                  <c:v>221.95520019531199</c:v>
                </c:pt>
                <c:pt idx="275">
                  <c:v>222.73059082031199</c:v>
                </c:pt>
                <c:pt idx="276">
                  <c:v>223.49914550781199</c:v>
                </c:pt>
                <c:pt idx="277">
                  <c:v>224.44836425781199</c:v>
                </c:pt>
                <c:pt idx="278">
                  <c:v>225.24133300781199</c:v>
                </c:pt>
                <c:pt idx="279">
                  <c:v>226.04992675781199</c:v>
                </c:pt>
                <c:pt idx="280">
                  <c:v>226.83996582031199</c:v>
                </c:pt>
                <c:pt idx="281">
                  <c:v>227.64758300781199</c:v>
                </c:pt>
                <c:pt idx="282">
                  <c:v>228.43957519531199</c:v>
                </c:pt>
                <c:pt idx="283">
                  <c:v>229.21008300781199</c:v>
                </c:pt>
                <c:pt idx="284">
                  <c:v>229.95715332031199</c:v>
                </c:pt>
                <c:pt idx="285">
                  <c:v>230.53527832031199</c:v>
                </c:pt>
                <c:pt idx="286">
                  <c:v>231.11437988281199</c:v>
                </c:pt>
                <c:pt idx="287">
                  <c:v>231.70129394531199</c:v>
                </c:pt>
                <c:pt idx="288">
                  <c:v>232.26086425781199</c:v>
                </c:pt>
                <c:pt idx="289">
                  <c:v>232.82824707031199</c:v>
                </c:pt>
                <c:pt idx="290">
                  <c:v>233.40637207031199</c:v>
                </c:pt>
                <c:pt idx="291">
                  <c:v>234.18273925781199</c:v>
                </c:pt>
                <c:pt idx="292">
                  <c:v>234.95715332031199</c:v>
                </c:pt>
                <c:pt idx="293">
                  <c:v>235.72863769531199</c:v>
                </c:pt>
                <c:pt idx="294">
                  <c:v>236.50012207031199</c:v>
                </c:pt>
                <c:pt idx="295">
                  <c:v>237.48059082031199</c:v>
                </c:pt>
                <c:pt idx="296">
                  <c:v>238.28332519531199</c:v>
                </c:pt>
                <c:pt idx="297">
                  <c:v>239.07043457031199</c:v>
                </c:pt>
                <c:pt idx="298">
                  <c:v>239.83801269531199</c:v>
                </c:pt>
                <c:pt idx="299">
                  <c:v>240.58801269531199</c:v>
                </c:pt>
                <c:pt idx="300">
                  <c:v>241.32531738281199</c:v>
                </c:pt>
                <c:pt idx="301">
                  <c:v>242.06457519531199</c:v>
                </c:pt>
                <c:pt idx="302">
                  <c:v>242.62414550781199</c:v>
                </c:pt>
                <c:pt idx="303">
                  <c:v>243.21594238281199</c:v>
                </c:pt>
                <c:pt idx="304">
                  <c:v>243.81555175781199</c:v>
                </c:pt>
                <c:pt idx="305">
                  <c:v>244.42297363281199</c:v>
                </c:pt>
                <c:pt idx="306">
                  <c:v>245.00891113281199</c:v>
                </c:pt>
                <c:pt idx="307">
                  <c:v>245.58801269531199</c:v>
                </c:pt>
                <c:pt idx="308">
                  <c:v>246.36730957031199</c:v>
                </c:pt>
                <c:pt idx="309">
                  <c:v>247.13391113281199</c:v>
                </c:pt>
                <c:pt idx="310">
                  <c:v>248.08605957031199</c:v>
                </c:pt>
                <c:pt idx="311">
                  <c:v>248.83996582031199</c:v>
                </c:pt>
                <c:pt idx="312">
                  <c:v>249.75500488281199</c:v>
                </c:pt>
                <c:pt idx="313">
                  <c:v>250.72082519531199</c:v>
                </c:pt>
                <c:pt idx="314">
                  <c:v>251.51086425781199</c:v>
                </c:pt>
                <c:pt idx="315">
                  <c:v>252.30871582031199</c:v>
                </c:pt>
                <c:pt idx="316">
                  <c:v>253.09582519531199</c:v>
                </c:pt>
                <c:pt idx="317">
                  <c:v>253.86828613281199</c:v>
                </c:pt>
                <c:pt idx="318">
                  <c:v>254.45129394531199</c:v>
                </c:pt>
                <c:pt idx="319">
                  <c:v>255.03039550781199</c:v>
                </c:pt>
                <c:pt idx="320">
                  <c:v>255.61926269531199</c:v>
                </c:pt>
                <c:pt idx="321">
                  <c:v>256.20812988281199</c:v>
                </c:pt>
                <c:pt idx="322">
                  <c:v>256.77160644531199</c:v>
                </c:pt>
                <c:pt idx="323">
                  <c:v>257.32629394531199</c:v>
                </c:pt>
                <c:pt idx="324">
                  <c:v>258.04992675781199</c:v>
                </c:pt>
                <c:pt idx="325">
                  <c:v>258.78137207031199</c:v>
                </c:pt>
                <c:pt idx="326">
                  <c:v>259.54895019531199</c:v>
                </c:pt>
                <c:pt idx="327">
                  <c:v>260.32629394531199</c:v>
                </c:pt>
                <c:pt idx="328">
                  <c:v>261.10852050781199</c:v>
                </c:pt>
                <c:pt idx="329">
                  <c:v>261.87219238281199</c:v>
                </c:pt>
                <c:pt idx="330">
                  <c:v>262.64465332031199</c:v>
                </c:pt>
                <c:pt idx="331">
                  <c:v>263.41809082031199</c:v>
                </c:pt>
                <c:pt idx="332">
                  <c:v>264.19836425781199</c:v>
                </c:pt>
                <c:pt idx="333">
                  <c:v>264.95422363281199</c:v>
                </c:pt>
                <c:pt idx="334">
                  <c:v>265.52160644531199</c:v>
                </c:pt>
                <c:pt idx="335">
                  <c:v>266.24523925781199</c:v>
                </c:pt>
                <c:pt idx="336">
                  <c:v>266.79211425781199</c:v>
                </c:pt>
                <c:pt idx="337">
                  <c:v>267.32922363281199</c:v>
                </c:pt>
                <c:pt idx="338">
                  <c:v>267.88684082031199</c:v>
                </c:pt>
                <c:pt idx="339">
                  <c:v>268.45617675781199</c:v>
                </c:pt>
                <c:pt idx="340">
                  <c:v>269.05480957031199</c:v>
                </c:pt>
                <c:pt idx="341">
                  <c:v>269.86047363281199</c:v>
                </c:pt>
                <c:pt idx="342">
                  <c:v>270.67687988281199</c:v>
                </c:pt>
                <c:pt idx="343">
                  <c:v>271.46008300781199</c:v>
                </c:pt>
                <c:pt idx="344">
                  <c:v>272.22668457031199</c:v>
                </c:pt>
                <c:pt idx="345">
                  <c:v>273.17492675781199</c:v>
                </c:pt>
                <c:pt idx="346">
                  <c:v>273.92395019531199</c:v>
                </c:pt>
                <c:pt idx="347">
                  <c:v>274.66613769531199</c:v>
                </c:pt>
                <c:pt idx="348">
                  <c:v>275.40344238281199</c:v>
                </c:pt>
                <c:pt idx="349">
                  <c:v>276.15148925781199</c:v>
                </c:pt>
                <c:pt idx="350">
                  <c:v>276.94250488281199</c:v>
                </c:pt>
                <c:pt idx="351">
                  <c:v>277.53430175781199</c:v>
                </c:pt>
                <c:pt idx="352">
                  <c:v>278.11535644531199</c:v>
                </c:pt>
                <c:pt idx="353">
                  <c:v>278.71301269531199</c:v>
                </c:pt>
                <c:pt idx="354">
                  <c:v>279.29797363281199</c:v>
                </c:pt>
                <c:pt idx="355">
                  <c:v>279.88684082031199</c:v>
                </c:pt>
                <c:pt idx="356">
                  <c:v>280.44543457031199</c:v>
                </c:pt>
                <c:pt idx="357">
                  <c:v>281.02355957031199</c:v>
                </c:pt>
                <c:pt idx="358">
                  <c:v>281.78039550781199</c:v>
                </c:pt>
                <c:pt idx="359">
                  <c:v>282.55187988281199</c:v>
                </c:pt>
                <c:pt idx="360">
                  <c:v>283.28820800781199</c:v>
                </c:pt>
                <c:pt idx="361">
                  <c:v>284.17492675781199</c:v>
                </c:pt>
                <c:pt idx="362">
                  <c:v>285.11047363281199</c:v>
                </c:pt>
                <c:pt idx="363">
                  <c:v>285.90148925781199</c:v>
                </c:pt>
                <c:pt idx="364">
                  <c:v>286.69738769531199</c:v>
                </c:pt>
                <c:pt idx="365">
                  <c:v>287.49035644531199</c:v>
                </c:pt>
                <c:pt idx="366">
                  <c:v>288.28332519531199</c:v>
                </c:pt>
                <c:pt idx="367">
                  <c:v>289.05773925781199</c:v>
                </c:pt>
                <c:pt idx="368">
                  <c:v>289.64074707031199</c:v>
                </c:pt>
                <c:pt idx="369">
                  <c:v>290.19445800781199</c:v>
                </c:pt>
                <c:pt idx="370">
                  <c:v>290.75109863281199</c:v>
                </c:pt>
                <c:pt idx="371">
                  <c:v>291.30480957031199</c:v>
                </c:pt>
                <c:pt idx="372">
                  <c:v>291.83703613281199</c:v>
                </c:pt>
                <c:pt idx="373">
                  <c:v>292.37609863281199</c:v>
                </c:pt>
                <c:pt idx="374">
                  <c:v>293.10949707031199</c:v>
                </c:pt>
                <c:pt idx="375">
                  <c:v>293.88684082031199</c:v>
                </c:pt>
                <c:pt idx="376">
                  <c:v>294.66809082031199</c:v>
                </c:pt>
                <c:pt idx="377">
                  <c:v>295.44879150390602</c:v>
                </c:pt>
                <c:pt idx="378">
                  <c:v>296.42047119140602</c:v>
                </c:pt>
                <c:pt idx="379">
                  <c:v>297.17144775390602</c:v>
                </c:pt>
                <c:pt idx="380">
                  <c:v>297.93121337890602</c:v>
                </c:pt>
                <c:pt idx="381">
                  <c:v>298.70269775390602</c:v>
                </c:pt>
                <c:pt idx="382">
                  <c:v>299.45660400390602</c:v>
                </c:pt>
                <c:pt idx="383">
                  <c:v>300.17730712890602</c:v>
                </c:pt>
                <c:pt idx="384">
                  <c:v>300.71539306640602</c:v>
                </c:pt>
                <c:pt idx="385">
                  <c:v>301.27691650390602</c:v>
                </c:pt>
                <c:pt idx="386">
                  <c:v>301.84918212890602</c:v>
                </c:pt>
                <c:pt idx="387">
                  <c:v>302.44195556640602</c:v>
                </c:pt>
                <c:pt idx="388">
                  <c:v>303.04840087890602</c:v>
                </c:pt>
                <c:pt idx="389">
                  <c:v>303.65191650390602</c:v>
                </c:pt>
                <c:pt idx="390">
                  <c:v>304.24664306640602</c:v>
                </c:pt>
                <c:pt idx="391">
                  <c:v>305.02105712890602</c:v>
                </c:pt>
                <c:pt idx="392">
                  <c:v>305.77984619140602</c:v>
                </c:pt>
                <c:pt idx="393">
                  <c:v>306.54547119140602</c:v>
                </c:pt>
                <c:pt idx="394">
                  <c:v>307.31890869140602</c:v>
                </c:pt>
                <c:pt idx="395">
                  <c:v>308.24566650390602</c:v>
                </c:pt>
                <c:pt idx="396">
                  <c:v>308.96148681640602</c:v>
                </c:pt>
                <c:pt idx="397">
                  <c:v>309.86578369140602</c:v>
                </c:pt>
                <c:pt idx="398">
                  <c:v>310.62359619140602</c:v>
                </c:pt>
                <c:pt idx="399">
                  <c:v>311.41265869140602</c:v>
                </c:pt>
                <c:pt idx="400">
                  <c:v>312.22906494140602</c:v>
                </c:pt>
                <c:pt idx="401">
                  <c:v>312.81011962890602</c:v>
                </c:pt>
                <c:pt idx="402">
                  <c:v>313.37652587890602</c:v>
                </c:pt>
                <c:pt idx="403">
                  <c:v>313.92340087890602</c:v>
                </c:pt>
                <c:pt idx="404">
                  <c:v>314.48199462890602</c:v>
                </c:pt>
                <c:pt idx="405">
                  <c:v>315.04547119140602</c:v>
                </c:pt>
                <c:pt idx="406">
                  <c:v>315.60797119140602</c:v>
                </c:pt>
                <c:pt idx="407">
                  <c:v>316.17340087890602</c:v>
                </c:pt>
                <c:pt idx="408">
                  <c:v>316.90777587890602</c:v>
                </c:pt>
                <c:pt idx="409">
                  <c:v>317.62750244140602</c:v>
                </c:pt>
                <c:pt idx="410">
                  <c:v>318.36285400390602</c:v>
                </c:pt>
                <c:pt idx="411">
                  <c:v>319.15289306640602</c:v>
                </c:pt>
                <c:pt idx="412">
                  <c:v>319.95074462890602</c:v>
                </c:pt>
                <c:pt idx="413">
                  <c:v>320.89605712890602</c:v>
                </c:pt>
                <c:pt idx="414">
                  <c:v>321.65484619140602</c:v>
                </c:pt>
                <c:pt idx="415">
                  <c:v>322.42047119140602</c:v>
                </c:pt>
                <c:pt idx="416">
                  <c:v>323.19195556640602</c:v>
                </c:pt>
                <c:pt idx="417">
                  <c:v>323.95562744140602</c:v>
                </c:pt>
                <c:pt idx="418">
                  <c:v>324.71246337890602</c:v>
                </c:pt>
                <c:pt idx="419">
                  <c:v>325.27496337890602</c:v>
                </c:pt>
                <c:pt idx="420">
                  <c:v>325.80621337890602</c:v>
                </c:pt>
                <c:pt idx="421">
                  <c:v>326.33355712890602</c:v>
                </c:pt>
                <c:pt idx="422">
                  <c:v>326.87164306640602</c:v>
                </c:pt>
                <c:pt idx="423">
                  <c:v>327.44488525390602</c:v>
                </c:pt>
                <c:pt idx="424">
                  <c:v>328.04742431640602</c:v>
                </c:pt>
                <c:pt idx="425">
                  <c:v>328.83648681640602</c:v>
                </c:pt>
                <c:pt idx="426">
                  <c:v>329.63531494140602</c:v>
                </c:pt>
                <c:pt idx="427">
                  <c:v>330.42730712890602</c:v>
                </c:pt>
                <c:pt idx="428">
                  <c:v>331.20465087890602</c:v>
                </c:pt>
                <c:pt idx="429">
                  <c:v>331.95074462890602</c:v>
                </c:pt>
                <c:pt idx="430">
                  <c:v>332.87652587890602</c:v>
                </c:pt>
                <c:pt idx="431">
                  <c:v>333.79644775390602</c:v>
                </c:pt>
                <c:pt idx="432">
                  <c:v>334.52691650390602</c:v>
                </c:pt>
                <c:pt idx="433">
                  <c:v>335.25445556640602</c:v>
                </c:pt>
                <c:pt idx="434">
                  <c:v>335.99761962890602</c:v>
                </c:pt>
                <c:pt idx="435">
                  <c:v>336.76519775390602</c:v>
                </c:pt>
                <c:pt idx="436">
                  <c:v>337.34039306640602</c:v>
                </c:pt>
                <c:pt idx="437">
                  <c:v>337.89996337890602</c:v>
                </c:pt>
                <c:pt idx="438">
                  <c:v>338.46636962890602</c:v>
                </c:pt>
                <c:pt idx="439">
                  <c:v>339.03570556640602</c:v>
                </c:pt>
                <c:pt idx="440">
                  <c:v>339.58062744140602</c:v>
                </c:pt>
                <c:pt idx="441">
                  <c:v>340.12066650390602</c:v>
                </c:pt>
                <c:pt idx="442">
                  <c:v>340.84527587890602</c:v>
                </c:pt>
                <c:pt idx="443">
                  <c:v>341.57672119140602</c:v>
                </c:pt>
                <c:pt idx="444">
                  <c:v>342.29937744140602</c:v>
                </c:pt>
                <c:pt idx="445">
                  <c:v>343.03375244140602</c:v>
                </c:pt>
                <c:pt idx="446">
                  <c:v>343.96343994140602</c:v>
                </c:pt>
                <c:pt idx="447">
                  <c:v>344.89898681640602</c:v>
                </c:pt>
                <c:pt idx="448">
                  <c:v>345.65093994140602</c:v>
                </c:pt>
                <c:pt idx="449">
                  <c:v>346.39703369140602</c:v>
                </c:pt>
                <c:pt idx="450">
                  <c:v>347.15386962890602</c:v>
                </c:pt>
                <c:pt idx="451">
                  <c:v>347.93414306640602</c:v>
                </c:pt>
                <c:pt idx="452">
                  <c:v>348.49761962890602</c:v>
                </c:pt>
                <c:pt idx="453">
                  <c:v>349.06500244140602</c:v>
                </c:pt>
                <c:pt idx="454">
                  <c:v>349.61187744140602</c:v>
                </c:pt>
                <c:pt idx="455">
                  <c:v>350.14410400390602</c:v>
                </c:pt>
                <c:pt idx="456">
                  <c:v>350.68316650390602</c:v>
                </c:pt>
                <c:pt idx="457">
                  <c:v>351.22808837890602</c:v>
                </c:pt>
                <c:pt idx="458">
                  <c:v>351.80426025390602</c:v>
                </c:pt>
                <c:pt idx="459">
                  <c:v>352.39898681640602</c:v>
                </c:pt>
                <c:pt idx="460">
                  <c:v>353.19000244140602</c:v>
                </c:pt>
                <c:pt idx="461">
                  <c:v>353.96051025390602</c:v>
                </c:pt>
                <c:pt idx="462">
                  <c:v>354.72515869140602</c:v>
                </c:pt>
                <c:pt idx="463">
                  <c:v>355.48004150390602</c:v>
                </c:pt>
                <c:pt idx="464">
                  <c:v>356.43023681640602</c:v>
                </c:pt>
                <c:pt idx="465">
                  <c:v>357.16754150390602</c:v>
                </c:pt>
                <c:pt idx="466">
                  <c:v>357.90875244140602</c:v>
                </c:pt>
                <c:pt idx="467">
                  <c:v>358.63043212890602</c:v>
                </c:pt>
                <c:pt idx="468">
                  <c:v>359.36187744140602</c:v>
                </c:pt>
                <c:pt idx="469">
                  <c:v>360.10601806640602</c:v>
                </c:pt>
                <c:pt idx="470">
                  <c:v>360.68511962890602</c:v>
                </c:pt>
                <c:pt idx="471">
                  <c:v>361.26129150390602</c:v>
                </c:pt>
                <c:pt idx="472">
                  <c:v>361.83453369140602</c:v>
                </c:pt>
                <c:pt idx="473">
                  <c:v>362.41070556640602</c:v>
                </c:pt>
                <c:pt idx="474">
                  <c:v>362.98883056640602</c:v>
                </c:pt>
                <c:pt idx="475">
                  <c:v>363.54937744140602</c:v>
                </c:pt>
                <c:pt idx="476">
                  <c:v>364.10992431640602</c:v>
                </c:pt>
                <c:pt idx="477">
                  <c:v>364.86285400390602</c:v>
                </c:pt>
                <c:pt idx="478">
                  <c:v>365.61090087890602</c:v>
                </c:pt>
                <c:pt idx="479">
                  <c:v>366.34429931640602</c:v>
                </c:pt>
                <c:pt idx="480">
                  <c:v>367.08160400390602</c:v>
                </c:pt>
                <c:pt idx="481">
                  <c:v>368.00836181640602</c:v>
                </c:pt>
                <c:pt idx="482">
                  <c:v>368.91949462890602</c:v>
                </c:pt>
                <c:pt idx="483">
                  <c:v>369.67340087890602</c:v>
                </c:pt>
                <c:pt idx="484">
                  <c:v>370.43316650390602</c:v>
                </c:pt>
                <c:pt idx="485">
                  <c:v>371.18121337890602</c:v>
                </c:pt>
                <c:pt idx="486">
                  <c:v>371.94000244140602</c:v>
                </c:pt>
                <c:pt idx="487">
                  <c:v>372.69781494140602</c:v>
                </c:pt>
                <c:pt idx="488">
                  <c:v>373.26422119140602</c:v>
                </c:pt>
                <c:pt idx="489">
                  <c:v>373.82672119140602</c:v>
                </c:pt>
                <c:pt idx="490">
                  <c:v>374.37066650390602</c:v>
                </c:pt>
                <c:pt idx="491">
                  <c:v>374.90386962890602</c:v>
                </c:pt>
                <c:pt idx="492">
                  <c:v>375.44879150390602</c:v>
                </c:pt>
                <c:pt idx="493">
                  <c:v>375.96539306640602</c:v>
                </c:pt>
                <c:pt idx="494">
                  <c:v>376.69000244140602</c:v>
                </c:pt>
                <c:pt idx="495">
                  <c:v>377.44488525390602</c:v>
                </c:pt>
                <c:pt idx="496">
                  <c:v>378.23883056640602</c:v>
                </c:pt>
                <c:pt idx="497">
                  <c:v>379.22027587890602</c:v>
                </c:pt>
                <c:pt idx="498">
                  <c:v>380.15386962890602</c:v>
                </c:pt>
                <c:pt idx="499">
                  <c:v>380.90191650390602</c:v>
                </c:pt>
                <c:pt idx="500">
                  <c:v>381.82086181640602</c:v>
                </c:pt>
                <c:pt idx="501">
                  <c:v>382.57183837890602</c:v>
                </c:pt>
                <c:pt idx="502">
                  <c:v>383.32281494140602</c:v>
                </c:pt>
                <c:pt idx="503">
                  <c:v>384.22906494140602</c:v>
                </c:pt>
                <c:pt idx="504">
                  <c:v>384.95074462890602</c:v>
                </c:pt>
                <c:pt idx="505">
                  <c:v>385.49859619140602</c:v>
                </c:pt>
                <c:pt idx="506">
                  <c:v>386.05426025390602</c:v>
                </c:pt>
                <c:pt idx="507">
                  <c:v>386.63824462890602</c:v>
                </c:pt>
                <c:pt idx="508">
                  <c:v>387.19976806640602</c:v>
                </c:pt>
                <c:pt idx="509">
                  <c:v>387.76812744140602</c:v>
                </c:pt>
                <c:pt idx="510">
                  <c:v>388.51812744140602</c:v>
                </c:pt>
                <c:pt idx="511">
                  <c:v>389.08648681640602</c:v>
                </c:pt>
                <c:pt idx="512">
                  <c:v>389.83670043945301</c:v>
                </c:pt>
                <c:pt idx="513">
                  <c:v>390.56912231445301</c:v>
                </c:pt>
                <c:pt idx="514">
                  <c:v>391.28103637695301</c:v>
                </c:pt>
                <c:pt idx="515">
                  <c:v>392.17068481445301</c:v>
                </c:pt>
                <c:pt idx="516">
                  <c:v>393.04568481445301</c:v>
                </c:pt>
                <c:pt idx="517">
                  <c:v>393.95291137695301</c:v>
                </c:pt>
                <c:pt idx="518">
                  <c:v>394.92068481445301</c:v>
                </c:pt>
                <c:pt idx="519">
                  <c:v>395.66287231445301</c:v>
                </c:pt>
                <c:pt idx="520">
                  <c:v>396.38845825195301</c:v>
                </c:pt>
                <c:pt idx="521">
                  <c:v>396.94314575195301</c:v>
                </c:pt>
                <c:pt idx="522">
                  <c:v>397.49978637695301</c:v>
                </c:pt>
                <c:pt idx="523">
                  <c:v>398.05447387695301</c:v>
                </c:pt>
                <c:pt idx="524">
                  <c:v>398.60623168945301</c:v>
                </c:pt>
                <c:pt idx="525">
                  <c:v>399.15798950195301</c:v>
                </c:pt>
                <c:pt idx="526">
                  <c:v>399.70779418945301</c:v>
                </c:pt>
                <c:pt idx="527">
                  <c:v>400.23513793945301</c:v>
                </c:pt>
                <c:pt idx="528">
                  <c:v>400.92654418945301</c:v>
                </c:pt>
                <c:pt idx="529">
                  <c:v>401.65115356445301</c:v>
                </c:pt>
                <c:pt idx="530">
                  <c:v>402.41287231445301</c:v>
                </c:pt>
                <c:pt idx="531">
                  <c:v>403.17166137695301</c:v>
                </c:pt>
                <c:pt idx="532">
                  <c:v>403.92752075195301</c:v>
                </c:pt>
                <c:pt idx="533">
                  <c:v>404.83865356445301</c:v>
                </c:pt>
                <c:pt idx="534">
                  <c:v>405.74002075195301</c:v>
                </c:pt>
                <c:pt idx="535">
                  <c:v>406.47048950195301</c:v>
                </c:pt>
                <c:pt idx="536">
                  <c:v>407.20681762695301</c:v>
                </c:pt>
                <c:pt idx="537">
                  <c:v>407.93338012695301</c:v>
                </c:pt>
                <c:pt idx="538">
                  <c:v>408.62869262695301</c:v>
                </c:pt>
                <c:pt idx="539">
                  <c:v>409.15896606445301</c:v>
                </c:pt>
                <c:pt idx="540">
                  <c:v>409.68435668945301</c:v>
                </c:pt>
                <c:pt idx="541">
                  <c:v>410.22927856445301</c:v>
                </c:pt>
                <c:pt idx="542">
                  <c:v>410.77908325195301</c:v>
                </c:pt>
                <c:pt idx="543">
                  <c:v>411.33865356445301</c:v>
                </c:pt>
                <c:pt idx="544">
                  <c:v>411.89627075195301</c:v>
                </c:pt>
                <c:pt idx="545">
                  <c:v>412.46267700195301</c:v>
                </c:pt>
                <c:pt idx="546">
                  <c:v>413.20877075195301</c:v>
                </c:pt>
                <c:pt idx="547">
                  <c:v>414.10232543945301</c:v>
                </c:pt>
                <c:pt idx="548">
                  <c:v>414.81326293945301</c:v>
                </c:pt>
                <c:pt idx="549">
                  <c:v>415.71755981445301</c:v>
                </c:pt>
                <c:pt idx="550">
                  <c:v>416.57693481445301</c:v>
                </c:pt>
                <c:pt idx="551">
                  <c:v>417.25369262695301</c:v>
                </c:pt>
                <c:pt idx="552">
                  <c:v>418.13552856445301</c:v>
                </c:pt>
                <c:pt idx="553">
                  <c:v>418.86892700195301</c:v>
                </c:pt>
                <c:pt idx="554">
                  <c:v>419.62088012695301</c:v>
                </c:pt>
                <c:pt idx="555">
                  <c:v>420.35427856445301</c:v>
                </c:pt>
                <c:pt idx="556">
                  <c:v>420.88357543945301</c:v>
                </c:pt>
                <c:pt idx="557">
                  <c:v>421.42068481445301</c:v>
                </c:pt>
                <c:pt idx="558">
                  <c:v>421.94216918945301</c:v>
                </c:pt>
                <c:pt idx="559">
                  <c:v>422.48611450195301</c:v>
                </c:pt>
                <c:pt idx="560">
                  <c:v>423.03005981445301</c:v>
                </c:pt>
                <c:pt idx="561">
                  <c:v>423.57400512695301</c:v>
                </c:pt>
                <c:pt idx="562">
                  <c:v>424.09451293945301</c:v>
                </c:pt>
                <c:pt idx="563">
                  <c:v>424.78591918945301</c:v>
                </c:pt>
                <c:pt idx="564">
                  <c:v>425.48220825195301</c:v>
                </c:pt>
                <c:pt idx="565">
                  <c:v>426.20095825195301</c:v>
                </c:pt>
                <c:pt idx="566">
                  <c:v>427.12283325195301</c:v>
                </c:pt>
                <c:pt idx="567">
                  <c:v>427.88259887695301</c:v>
                </c:pt>
                <c:pt idx="568">
                  <c:v>428.77517700195301</c:v>
                </c:pt>
                <c:pt idx="569">
                  <c:v>429.49392700195301</c:v>
                </c:pt>
                <c:pt idx="570">
                  <c:v>430.39627075195301</c:v>
                </c:pt>
                <c:pt idx="571">
                  <c:v>431.12380981445301</c:v>
                </c:pt>
                <c:pt idx="572">
                  <c:v>431.84158325195301</c:v>
                </c:pt>
                <c:pt idx="573">
                  <c:v>432.53787231445301</c:v>
                </c:pt>
                <c:pt idx="574">
                  <c:v>433.03298950195301</c:v>
                </c:pt>
                <c:pt idx="575">
                  <c:v>433.54470825195301</c:v>
                </c:pt>
                <c:pt idx="576">
                  <c:v>434.06521606445301</c:v>
                </c:pt>
                <c:pt idx="577">
                  <c:v>434.61795043945301</c:v>
                </c:pt>
                <c:pt idx="578">
                  <c:v>435.18923950195301</c:v>
                </c:pt>
                <c:pt idx="579">
                  <c:v>435.74490356445301</c:v>
                </c:pt>
                <c:pt idx="580">
                  <c:v>436.48709106445301</c:v>
                </c:pt>
                <c:pt idx="581">
                  <c:v>437.22634887695301</c:v>
                </c:pt>
                <c:pt idx="582">
                  <c:v>437.94607543945301</c:v>
                </c:pt>
                <c:pt idx="583">
                  <c:v>438.79959106445301</c:v>
                </c:pt>
                <c:pt idx="584">
                  <c:v>439.67361450195301</c:v>
                </c:pt>
                <c:pt idx="585">
                  <c:v>440.34353637695301</c:v>
                </c:pt>
                <c:pt idx="586">
                  <c:v>441.19802856445301</c:v>
                </c:pt>
                <c:pt idx="587">
                  <c:v>441.90701293945301</c:v>
                </c:pt>
                <c:pt idx="588">
                  <c:v>442.62088012695301</c:v>
                </c:pt>
                <c:pt idx="589">
                  <c:v>443.35134887695301</c:v>
                </c:pt>
                <c:pt idx="590">
                  <c:v>444.07302856445301</c:v>
                </c:pt>
                <c:pt idx="591">
                  <c:v>444.78298950195301</c:v>
                </c:pt>
                <c:pt idx="592">
                  <c:v>445.30642700195301</c:v>
                </c:pt>
                <c:pt idx="593">
                  <c:v>445.83572387695301</c:v>
                </c:pt>
                <c:pt idx="594">
                  <c:v>446.34841918945301</c:v>
                </c:pt>
                <c:pt idx="595">
                  <c:v>446.86697387695301</c:v>
                </c:pt>
                <c:pt idx="596">
                  <c:v>447.39627075195301</c:v>
                </c:pt>
                <c:pt idx="597">
                  <c:v>448.09353637695301</c:v>
                </c:pt>
                <c:pt idx="598">
                  <c:v>448.79177856445301</c:v>
                </c:pt>
                <c:pt idx="599">
                  <c:v>449.46658325195301</c:v>
                </c:pt>
                <c:pt idx="600">
                  <c:v>450.33084106445301</c:v>
                </c:pt>
                <c:pt idx="601">
                  <c:v>451.21951293945301</c:v>
                </c:pt>
                <c:pt idx="602">
                  <c:v>452.10818481445301</c:v>
                </c:pt>
                <c:pt idx="603">
                  <c:v>452.82986450195301</c:v>
                </c:pt>
                <c:pt idx="604">
                  <c:v>453.52615356445301</c:v>
                </c:pt>
                <c:pt idx="605">
                  <c:v>454.39334106445301</c:v>
                </c:pt>
                <c:pt idx="606">
                  <c:v>455.06814575195301</c:v>
                </c:pt>
                <c:pt idx="607">
                  <c:v>455.72830200195301</c:v>
                </c:pt>
                <c:pt idx="608">
                  <c:v>456.21365356445301</c:v>
                </c:pt>
                <c:pt idx="609">
                  <c:v>456.71560668945301</c:v>
                </c:pt>
                <c:pt idx="610">
                  <c:v>457.22732543945301</c:v>
                </c:pt>
                <c:pt idx="611">
                  <c:v>457.77029418945301</c:v>
                </c:pt>
                <c:pt idx="612">
                  <c:v>458.32107543945301</c:v>
                </c:pt>
                <c:pt idx="613">
                  <c:v>458.87576293945301</c:v>
                </c:pt>
                <c:pt idx="614">
                  <c:v>459.43435668945301</c:v>
                </c:pt>
                <c:pt idx="615">
                  <c:v>460.14920043945301</c:v>
                </c:pt>
                <c:pt idx="616">
                  <c:v>460.85232543945301</c:v>
                </c:pt>
                <c:pt idx="617">
                  <c:v>461.69021606445301</c:v>
                </c:pt>
                <c:pt idx="618">
                  <c:v>462.36306762695301</c:v>
                </c:pt>
                <c:pt idx="619">
                  <c:v>463.19900512695301</c:v>
                </c:pt>
                <c:pt idx="620">
                  <c:v>463.96170043945301</c:v>
                </c:pt>
                <c:pt idx="621">
                  <c:v>464.73318481445301</c:v>
                </c:pt>
                <c:pt idx="622">
                  <c:v>465.41287231445301</c:v>
                </c:pt>
                <c:pt idx="623">
                  <c:v>466.11502075195301</c:v>
                </c:pt>
                <c:pt idx="624">
                  <c:v>466.80252075195301</c:v>
                </c:pt>
                <c:pt idx="625">
                  <c:v>467.49295043945301</c:v>
                </c:pt>
                <c:pt idx="626">
                  <c:v>468.00466918945301</c:v>
                </c:pt>
                <c:pt idx="627">
                  <c:v>468.52127075195301</c:v>
                </c:pt>
                <c:pt idx="628">
                  <c:v>469.03005981445301</c:v>
                </c:pt>
                <c:pt idx="629">
                  <c:v>469.54177856445301</c:v>
                </c:pt>
                <c:pt idx="630">
                  <c:v>470.05349731445301</c:v>
                </c:pt>
                <c:pt idx="631">
                  <c:v>470.54080200195301</c:v>
                </c:pt>
                <c:pt idx="632">
                  <c:v>471.17654418945301</c:v>
                </c:pt>
                <c:pt idx="633">
                  <c:v>471.98318481445301</c:v>
                </c:pt>
                <c:pt idx="634">
                  <c:v>472.67068481445301</c:v>
                </c:pt>
                <c:pt idx="635">
                  <c:v>473.54666137695301</c:v>
                </c:pt>
                <c:pt idx="636">
                  <c:v>474.24099731445301</c:v>
                </c:pt>
                <c:pt idx="637">
                  <c:v>475.09060668945301</c:v>
                </c:pt>
                <c:pt idx="638">
                  <c:v>475.78689575195301</c:v>
                </c:pt>
                <c:pt idx="639">
                  <c:v>476.44021606445301</c:v>
                </c:pt>
                <c:pt idx="640">
                  <c:v>477.11209106445301</c:v>
                </c:pt>
                <c:pt idx="641">
                  <c:v>477.78103637695301</c:v>
                </c:pt>
                <c:pt idx="642">
                  <c:v>478.41183471679602</c:v>
                </c:pt>
                <c:pt idx="643">
                  <c:v>478.86203002929602</c:v>
                </c:pt>
                <c:pt idx="644">
                  <c:v>479.33566284179602</c:v>
                </c:pt>
                <c:pt idx="645">
                  <c:v>479.85226440429602</c:v>
                </c:pt>
                <c:pt idx="646">
                  <c:v>480.38839721679602</c:v>
                </c:pt>
                <c:pt idx="647">
                  <c:v>480.92453002929602</c:v>
                </c:pt>
                <c:pt idx="648">
                  <c:v>481.44015502929602</c:v>
                </c:pt>
                <c:pt idx="649">
                  <c:v>482.11886596679602</c:v>
                </c:pt>
                <c:pt idx="650">
                  <c:v>482.79074096679602</c:v>
                </c:pt>
                <c:pt idx="651">
                  <c:v>483.45187377929602</c:v>
                </c:pt>
                <c:pt idx="652">
                  <c:v>484.27218627929602</c:v>
                </c:pt>
                <c:pt idx="653">
                  <c:v>484.92941284179602</c:v>
                </c:pt>
                <c:pt idx="654">
                  <c:v>485.74288940429602</c:v>
                </c:pt>
                <c:pt idx="655">
                  <c:v>486.49484252929602</c:v>
                </c:pt>
                <c:pt idx="656">
                  <c:v>487.29074096679602</c:v>
                </c:pt>
                <c:pt idx="657">
                  <c:v>487.96359252929602</c:v>
                </c:pt>
                <c:pt idx="658">
                  <c:v>488.65206909179602</c:v>
                </c:pt>
                <c:pt idx="659">
                  <c:v>489.33859252929602</c:v>
                </c:pt>
                <c:pt idx="660">
                  <c:v>490.00851440429602</c:v>
                </c:pt>
                <c:pt idx="661">
                  <c:v>490.49972534179602</c:v>
                </c:pt>
                <c:pt idx="662">
                  <c:v>491.00167846679602</c:v>
                </c:pt>
                <c:pt idx="663">
                  <c:v>491.49093627929602</c:v>
                </c:pt>
                <c:pt idx="664">
                  <c:v>491.97238159179602</c:v>
                </c:pt>
                <c:pt idx="665">
                  <c:v>492.42550659179602</c:v>
                </c:pt>
                <c:pt idx="666">
                  <c:v>493.02023315429602</c:v>
                </c:pt>
                <c:pt idx="667">
                  <c:v>493.62081909179602</c:v>
                </c:pt>
                <c:pt idx="668">
                  <c:v>494.24093627929602</c:v>
                </c:pt>
                <c:pt idx="669">
                  <c:v>495.06710815429602</c:v>
                </c:pt>
                <c:pt idx="670">
                  <c:v>495.74679565429602</c:v>
                </c:pt>
                <c:pt idx="671">
                  <c:v>496.57980346679602</c:v>
                </c:pt>
                <c:pt idx="672">
                  <c:v>497.37960815429602</c:v>
                </c:pt>
                <c:pt idx="673">
                  <c:v>498.15402221679602</c:v>
                </c:pt>
                <c:pt idx="674">
                  <c:v>498.91378784179602</c:v>
                </c:pt>
                <c:pt idx="675">
                  <c:v>499.53390502929602</c:v>
                </c:pt>
                <c:pt idx="676">
                  <c:v>500.13839721679602</c:v>
                </c:pt>
                <c:pt idx="677">
                  <c:v>500.56320190429602</c:v>
                </c:pt>
                <c:pt idx="678">
                  <c:v>501.01242065429602</c:v>
                </c:pt>
                <c:pt idx="679">
                  <c:v>501.47335815429602</c:v>
                </c:pt>
                <c:pt idx="680">
                  <c:v>501.96163940429602</c:v>
                </c:pt>
                <c:pt idx="681">
                  <c:v>502.45285034179602</c:v>
                </c:pt>
                <c:pt idx="682">
                  <c:v>502.93331909179602</c:v>
                </c:pt>
                <c:pt idx="683">
                  <c:v>503.42550659179602</c:v>
                </c:pt>
                <c:pt idx="684">
                  <c:v>504.07394409179602</c:v>
                </c:pt>
                <c:pt idx="685">
                  <c:v>504.73703002929602</c:v>
                </c:pt>
                <c:pt idx="686">
                  <c:v>505.52706909179602</c:v>
                </c:pt>
                <c:pt idx="687">
                  <c:v>506.15011596679602</c:v>
                </c:pt>
                <c:pt idx="688">
                  <c:v>506.73410034179602</c:v>
                </c:pt>
                <c:pt idx="689">
                  <c:v>507.46066284179602</c:v>
                </c:pt>
                <c:pt idx="690">
                  <c:v>508.19210815429602</c:v>
                </c:pt>
                <c:pt idx="691">
                  <c:v>508.96945190429602</c:v>
                </c:pt>
                <c:pt idx="692">
                  <c:v>509.59933471679602</c:v>
                </c:pt>
                <c:pt idx="693">
                  <c:v>510.22824096679602</c:v>
                </c:pt>
                <c:pt idx="694">
                  <c:v>510.82687377929602</c:v>
                </c:pt>
                <c:pt idx="695">
                  <c:v>511.30245971679602</c:v>
                </c:pt>
                <c:pt idx="696">
                  <c:v>511.76632690429602</c:v>
                </c:pt>
                <c:pt idx="697">
                  <c:v>512.244873046875</c:v>
                </c:pt>
                <c:pt idx="698">
                  <c:v>512.689208984375</c:v>
                </c:pt>
                <c:pt idx="699">
                  <c:v>513.144287109375</c:v>
                </c:pt>
                <c:pt idx="700">
                  <c:v>513.571044921875</c:v>
                </c:pt>
                <c:pt idx="701">
                  <c:v>514.121826171875</c:v>
                </c:pt>
                <c:pt idx="702">
                  <c:v>514.656005859375</c:v>
                </c:pt>
                <c:pt idx="703">
                  <c:v>515.282958984375</c:v>
                </c:pt>
                <c:pt idx="704">
                  <c:v>515.932373046875</c:v>
                </c:pt>
                <c:pt idx="705">
                  <c:v>516.728271484375</c:v>
                </c:pt>
                <c:pt idx="706">
                  <c:v>517.331787109375</c:v>
                </c:pt>
                <c:pt idx="707">
                  <c:v>518.047607421875</c:v>
                </c:pt>
                <c:pt idx="708">
                  <c:v>518.750732421875</c:v>
                </c:pt>
                <c:pt idx="709">
                  <c:v>519.312255859375</c:v>
                </c:pt>
                <c:pt idx="710">
                  <c:v>519.895263671875</c:v>
                </c:pt>
                <c:pt idx="711">
                  <c:v>520.465576171875</c:v>
                </c:pt>
                <c:pt idx="712">
                  <c:v>521.013427734375</c:v>
                </c:pt>
                <c:pt idx="713">
                  <c:v>521.438232421875</c:v>
                </c:pt>
                <c:pt idx="714">
                  <c:v>521.895263671875</c:v>
                </c:pt>
                <c:pt idx="715">
                  <c:v>522.357177734375</c:v>
                </c:pt>
                <c:pt idx="716">
                  <c:v>522.808349609375</c:v>
                </c:pt>
                <c:pt idx="717">
                  <c:v>523.268310546875</c:v>
                </c:pt>
                <c:pt idx="718">
                  <c:v>523.890380859375</c:v>
                </c:pt>
                <c:pt idx="719">
                  <c:v>524.494873046875</c:v>
                </c:pt>
                <c:pt idx="720">
                  <c:v>525.236083984375</c:v>
                </c:pt>
                <c:pt idx="721">
                  <c:v>525.978271484375</c:v>
                </c:pt>
                <c:pt idx="722">
                  <c:v>526.534912109375</c:v>
                </c:pt>
                <c:pt idx="723">
                  <c:v>527.219482421875</c:v>
                </c:pt>
                <c:pt idx="724">
                  <c:v>527.946044921875</c:v>
                </c:pt>
                <c:pt idx="725">
                  <c:v>528.544677734375</c:v>
                </c:pt>
                <c:pt idx="726">
                  <c:v>529.148193359375</c:v>
                </c:pt>
                <c:pt idx="727">
                  <c:v>529.746826171875</c:v>
                </c:pt>
                <c:pt idx="728">
                  <c:v>530.336669921875</c:v>
                </c:pt>
                <c:pt idx="729">
                  <c:v>530.775146484375</c:v>
                </c:pt>
                <c:pt idx="730">
                  <c:v>531.218505859375</c:v>
                </c:pt>
                <c:pt idx="731">
                  <c:v>531.653076171875</c:v>
                </c:pt>
                <c:pt idx="732">
                  <c:v>532.095458984375</c:v>
                </c:pt>
                <c:pt idx="733">
                  <c:v>532.496826171875</c:v>
                </c:pt>
                <c:pt idx="734">
                  <c:v>532.894287109375</c:v>
                </c:pt>
                <c:pt idx="735">
                  <c:v>533.422607421875</c:v>
                </c:pt>
                <c:pt idx="736">
                  <c:v>533.984130859375</c:v>
                </c:pt>
                <c:pt idx="737">
                  <c:v>534.574951171875</c:v>
                </c:pt>
                <c:pt idx="738">
                  <c:v>535.336669921875</c:v>
                </c:pt>
                <c:pt idx="739">
                  <c:v>536.098388671875</c:v>
                </c:pt>
                <c:pt idx="740">
                  <c:v>536.846435546875</c:v>
                </c:pt>
                <c:pt idx="741">
                  <c:v>537.576904296875</c:v>
                </c:pt>
                <c:pt idx="742">
                  <c:v>538.294677734375</c:v>
                </c:pt>
                <c:pt idx="743">
                  <c:v>538.864990234375</c:v>
                </c:pt>
                <c:pt idx="744">
                  <c:v>539.442138671875</c:v>
                </c:pt>
                <c:pt idx="745">
                  <c:v>539.980224609375</c:v>
                </c:pt>
                <c:pt idx="746">
                  <c:v>540.364990234375</c:v>
                </c:pt>
                <c:pt idx="747">
                  <c:v>540.762451171875</c:v>
                </c:pt>
                <c:pt idx="748">
                  <c:v>541.190185546875</c:v>
                </c:pt>
                <c:pt idx="749">
                  <c:v>541.608154296875</c:v>
                </c:pt>
                <c:pt idx="750">
                  <c:v>542.046630859375</c:v>
                </c:pt>
                <c:pt idx="751">
                  <c:v>542.477294921875</c:v>
                </c:pt>
                <c:pt idx="752">
                  <c:v>542.919677734375</c:v>
                </c:pt>
                <c:pt idx="753">
                  <c:v>543.514404296875</c:v>
                </c:pt>
                <c:pt idx="754">
                  <c:v>544.100341796875</c:v>
                </c:pt>
                <c:pt idx="755">
                  <c:v>544.668701171875</c:v>
                </c:pt>
                <c:pt idx="756">
                  <c:v>545.347412109375</c:v>
                </c:pt>
                <c:pt idx="757">
                  <c:v>545.992919921875</c:v>
                </c:pt>
                <c:pt idx="758">
                  <c:v>546.631103515625</c:v>
                </c:pt>
                <c:pt idx="759">
                  <c:v>547.304931640625</c:v>
                </c:pt>
                <c:pt idx="760">
                  <c:v>547.862548828125</c:v>
                </c:pt>
                <c:pt idx="761">
                  <c:v>548.429931640625</c:v>
                </c:pt>
                <c:pt idx="762">
                  <c:v>548.981689453125</c:v>
                </c:pt>
                <c:pt idx="763">
                  <c:v>549.526611328125</c:v>
                </c:pt>
                <c:pt idx="764">
                  <c:v>549.939697265625</c:v>
                </c:pt>
                <c:pt idx="765">
                  <c:v>550.325439453125</c:v>
                </c:pt>
                <c:pt idx="766">
                  <c:v>550.714111328125</c:v>
                </c:pt>
                <c:pt idx="767">
                  <c:v>551.100341796875</c:v>
                </c:pt>
                <c:pt idx="768">
                  <c:v>551.493896484375</c:v>
                </c:pt>
                <c:pt idx="769">
                  <c:v>551.890380859375</c:v>
                </c:pt>
                <c:pt idx="770">
                  <c:v>552.394287109375</c:v>
                </c:pt>
                <c:pt idx="771">
                  <c:v>552.907470703125</c:v>
                </c:pt>
                <c:pt idx="772">
                  <c:v>553.439697265625</c:v>
                </c:pt>
                <c:pt idx="773">
                  <c:v>554.006103515625</c:v>
                </c:pt>
                <c:pt idx="774">
                  <c:v>554.682861328125</c:v>
                </c:pt>
                <c:pt idx="775">
                  <c:v>555.345947265625</c:v>
                </c:pt>
                <c:pt idx="776">
                  <c:v>556.011962890625</c:v>
                </c:pt>
                <c:pt idx="777">
                  <c:v>556.542236328125</c:v>
                </c:pt>
                <c:pt idx="778">
                  <c:v>557.047119140625</c:v>
                </c:pt>
                <c:pt idx="779">
                  <c:v>557.678466796875</c:v>
                </c:pt>
                <c:pt idx="780">
                  <c:v>558.118896484375</c:v>
                </c:pt>
                <c:pt idx="781">
                  <c:v>558.572021484375</c:v>
                </c:pt>
                <c:pt idx="782">
                  <c:v>558.925537109375</c:v>
                </c:pt>
                <c:pt idx="783">
                  <c:v>559.322021484375</c:v>
                </c:pt>
                <c:pt idx="784">
                  <c:v>559.732177734375</c:v>
                </c:pt>
                <c:pt idx="785">
                  <c:v>560.137451171875</c:v>
                </c:pt>
                <c:pt idx="786">
                  <c:v>560.669677734375</c:v>
                </c:pt>
                <c:pt idx="787">
                  <c:v>561.190185546875</c:v>
                </c:pt>
                <c:pt idx="788">
                  <c:v>561.677001953125</c:v>
                </c:pt>
                <c:pt idx="789">
                  <c:v>562.128662109375</c:v>
                </c:pt>
                <c:pt idx="790">
                  <c:v>562.711669921875</c:v>
                </c:pt>
                <c:pt idx="791">
                  <c:v>563.299072265625</c:v>
                </c:pt>
                <c:pt idx="792">
                  <c:v>563.885986328125</c:v>
                </c:pt>
                <c:pt idx="793">
                  <c:v>564.523681640625</c:v>
                </c:pt>
                <c:pt idx="794">
                  <c:v>565.058837890625</c:v>
                </c:pt>
                <c:pt idx="795">
                  <c:v>565.593017578125</c:v>
                </c:pt>
                <c:pt idx="796">
                  <c:v>566.095947265625</c:v>
                </c:pt>
                <c:pt idx="797">
                  <c:v>566.576416015625</c:v>
                </c:pt>
                <c:pt idx="798">
                  <c:v>566.957275390625</c:v>
                </c:pt>
                <c:pt idx="799">
                  <c:v>567.363525390625</c:v>
                </c:pt>
                <c:pt idx="800">
                  <c:v>567.769775390625</c:v>
                </c:pt>
                <c:pt idx="801">
                  <c:v>568.180908203125</c:v>
                </c:pt>
                <c:pt idx="802">
                  <c:v>568.573486328125</c:v>
                </c:pt>
                <c:pt idx="803">
                  <c:v>569.083251953125</c:v>
                </c:pt>
                <c:pt idx="804">
                  <c:v>569.569580078125</c:v>
                </c:pt>
                <c:pt idx="805">
                  <c:v>570.092041015625</c:v>
                </c:pt>
                <c:pt idx="806">
                  <c:v>570.661376953125</c:v>
                </c:pt>
                <c:pt idx="807">
                  <c:v>571.228759765625</c:v>
                </c:pt>
                <c:pt idx="808">
                  <c:v>571.894775390625</c:v>
                </c:pt>
                <c:pt idx="809">
                  <c:v>572.571533203125</c:v>
                </c:pt>
                <c:pt idx="810">
                  <c:v>573.103759765625</c:v>
                </c:pt>
                <c:pt idx="811">
                  <c:v>573.785400390625</c:v>
                </c:pt>
                <c:pt idx="812">
                  <c:v>574.429931640625</c:v>
                </c:pt>
                <c:pt idx="813">
                  <c:v>574.900634765625</c:v>
                </c:pt>
                <c:pt idx="814">
                  <c:v>575.363525390625</c:v>
                </c:pt>
                <c:pt idx="815">
                  <c:v>575.721435546875</c:v>
                </c:pt>
                <c:pt idx="816">
                  <c:v>576.109130859375</c:v>
                </c:pt>
                <c:pt idx="817">
                  <c:v>576.473388671875</c:v>
                </c:pt>
                <c:pt idx="818">
                  <c:v>576.837646484375</c:v>
                </c:pt>
                <c:pt idx="819">
                  <c:v>577.186767578125</c:v>
                </c:pt>
                <c:pt idx="820">
                  <c:v>577.547607421875</c:v>
                </c:pt>
                <c:pt idx="821">
                  <c:v>578.030029296875</c:v>
                </c:pt>
                <c:pt idx="822">
                  <c:v>578.472412109375</c:v>
                </c:pt>
                <c:pt idx="823">
                  <c:v>578.991943359375</c:v>
                </c:pt>
                <c:pt idx="824">
                  <c:v>579.531005859375</c:v>
                </c:pt>
                <c:pt idx="825">
                  <c:v>580.077392578125</c:v>
                </c:pt>
                <c:pt idx="826">
                  <c:v>580.601318359375</c:v>
                </c:pt>
                <c:pt idx="827">
                  <c:v>581.011474609375</c:v>
                </c:pt>
                <c:pt idx="828">
                  <c:v>581.485595703125</c:v>
                </c:pt>
                <c:pt idx="829">
                  <c:v>581.963623046875</c:v>
                </c:pt>
                <c:pt idx="830">
                  <c:v>582.573486328125</c:v>
                </c:pt>
                <c:pt idx="831">
                  <c:v>582.915283203125</c:v>
                </c:pt>
                <c:pt idx="832">
                  <c:v>583.277587890625</c:v>
                </c:pt>
                <c:pt idx="833">
                  <c:v>583.619384765625</c:v>
                </c:pt>
                <c:pt idx="834">
                  <c:v>583.985595703125</c:v>
                </c:pt>
                <c:pt idx="835">
                  <c:v>584.340087890625</c:v>
                </c:pt>
                <c:pt idx="836">
                  <c:v>584.674560546875</c:v>
                </c:pt>
                <c:pt idx="837">
                  <c:v>584.989013671875</c:v>
                </c:pt>
                <c:pt idx="838">
                  <c:v>585.381591796875</c:v>
                </c:pt>
                <c:pt idx="839">
                  <c:v>585.807373046875</c:v>
                </c:pt>
                <c:pt idx="840">
                  <c:v>586.395263671875</c:v>
                </c:pt>
                <c:pt idx="841">
                  <c:v>586.856689453125</c:v>
                </c:pt>
                <c:pt idx="842">
                  <c:v>587.432861328125</c:v>
                </c:pt>
                <c:pt idx="843">
                  <c:v>588.043212890625</c:v>
                </c:pt>
                <c:pt idx="844">
                  <c:v>588.464599609375</c:v>
                </c:pt>
                <c:pt idx="845">
                  <c:v>588.962158203125</c:v>
                </c:pt>
                <c:pt idx="846">
                  <c:v>589.367919921875</c:v>
                </c:pt>
                <c:pt idx="847">
                  <c:v>589.752197265625</c:v>
                </c:pt>
                <c:pt idx="848">
                  <c:v>590.122314453125</c:v>
                </c:pt>
                <c:pt idx="849">
                  <c:v>590.507568359375</c:v>
                </c:pt>
                <c:pt idx="850">
                  <c:v>590.806396484375</c:v>
                </c:pt>
                <c:pt idx="851">
                  <c:v>591.115478515625</c:v>
                </c:pt>
                <c:pt idx="852">
                  <c:v>591.415283203125</c:v>
                </c:pt>
                <c:pt idx="853">
                  <c:v>591.709716796875</c:v>
                </c:pt>
                <c:pt idx="854">
                  <c:v>592.083251953125</c:v>
                </c:pt>
                <c:pt idx="855">
                  <c:v>592.340576171875</c:v>
                </c:pt>
                <c:pt idx="856">
                  <c:v>592.726806640625</c:v>
                </c:pt>
                <c:pt idx="857">
                  <c:v>593.002197265625</c:v>
                </c:pt>
                <c:pt idx="858">
                  <c:v>593.279052734375</c:v>
                </c:pt>
                <c:pt idx="859">
                  <c:v>593.569091796875</c:v>
                </c:pt>
                <c:pt idx="860">
                  <c:v>593.87646484375</c:v>
                </c:pt>
                <c:pt idx="861">
                  <c:v>594.193359375</c:v>
                </c:pt>
                <c:pt idx="862">
                  <c:v>594.53662109375</c:v>
                </c:pt>
                <c:pt idx="863">
                  <c:v>594.89501953125</c:v>
                </c:pt>
                <c:pt idx="864">
                  <c:v>595.24853515625</c:v>
                </c:pt>
                <c:pt idx="865">
                  <c:v>595.6240234375</c:v>
                </c:pt>
                <c:pt idx="866">
                  <c:v>595.931640625</c:v>
                </c:pt>
                <c:pt idx="867">
                  <c:v>596.24267578125</c:v>
                </c:pt>
                <c:pt idx="868">
                  <c:v>596.55859375</c:v>
                </c:pt>
                <c:pt idx="869">
                  <c:v>596.85546875</c:v>
                </c:pt>
                <c:pt idx="870">
                  <c:v>597.16015625</c:v>
                </c:pt>
                <c:pt idx="871">
                  <c:v>597.5537109375</c:v>
                </c:pt>
                <c:pt idx="872">
                  <c:v>597.95654296875</c:v>
                </c:pt>
                <c:pt idx="873">
                  <c:v>598.4931640625</c:v>
                </c:pt>
                <c:pt idx="874">
                  <c:v>598.94580078125</c:v>
                </c:pt>
                <c:pt idx="875">
                  <c:v>599.42919921875</c:v>
                </c:pt>
                <c:pt idx="876">
                  <c:v>599.93115234375</c:v>
                </c:pt>
                <c:pt idx="877">
                  <c:v>600.5380859375</c:v>
                </c:pt>
                <c:pt idx="878">
                  <c:v>601.1142578125</c:v>
                </c:pt>
                <c:pt idx="879">
                  <c:v>601.67724609375</c:v>
                </c:pt>
                <c:pt idx="880">
                  <c:v>602.091796875</c:v>
                </c:pt>
                <c:pt idx="881">
                  <c:v>602.47412109375</c:v>
                </c:pt>
                <c:pt idx="882">
                  <c:v>602.82373046875</c:v>
                </c:pt>
                <c:pt idx="883">
                  <c:v>603.18798828125</c:v>
                </c:pt>
                <c:pt idx="884">
                  <c:v>603.50634765625</c:v>
                </c:pt>
                <c:pt idx="885">
                  <c:v>603.84765625</c:v>
                </c:pt>
                <c:pt idx="886">
                  <c:v>604.19287109375</c:v>
                </c:pt>
                <c:pt idx="887">
                  <c:v>604.529296875</c:v>
                </c:pt>
                <c:pt idx="888">
                  <c:v>604.953125</c:v>
                </c:pt>
                <c:pt idx="889">
                  <c:v>605.38623046875</c:v>
                </c:pt>
                <c:pt idx="890">
                  <c:v>605.818359375</c:v>
                </c:pt>
                <c:pt idx="891">
                  <c:v>606.3388671875</c:v>
                </c:pt>
                <c:pt idx="892">
                  <c:v>606.8056640625</c:v>
                </c:pt>
                <c:pt idx="893">
                  <c:v>607.23046875</c:v>
                </c:pt>
                <c:pt idx="894">
                  <c:v>607.61328125</c:v>
                </c:pt>
                <c:pt idx="895">
                  <c:v>608.0341796875</c:v>
                </c:pt>
                <c:pt idx="896">
                  <c:v>608.40087890625</c:v>
                </c:pt>
                <c:pt idx="897">
                  <c:v>608.77197265625</c:v>
                </c:pt>
                <c:pt idx="898">
                  <c:v>609.02532958984295</c:v>
                </c:pt>
                <c:pt idx="899">
                  <c:v>609.36810302734295</c:v>
                </c:pt>
                <c:pt idx="900">
                  <c:v>609.61224365234295</c:v>
                </c:pt>
                <c:pt idx="901">
                  <c:v>609.86077880859295</c:v>
                </c:pt>
                <c:pt idx="902">
                  <c:v>610.08636474609295</c:v>
                </c:pt>
                <c:pt idx="903">
                  <c:v>610.29095458984295</c:v>
                </c:pt>
                <c:pt idx="904">
                  <c:v>610.46356201171795</c:v>
                </c:pt>
                <c:pt idx="905">
                  <c:v>610.65399169921795</c:v>
                </c:pt>
                <c:pt idx="906">
                  <c:v>610.87615966796795</c:v>
                </c:pt>
                <c:pt idx="907">
                  <c:v>611.14691162109295</c:v>
                </c:pt>
                <c:pt idx="908">
                  <c:v>611.48138427734295</c:v>
                </c:pt>
                <c:pt idx="909">
                  <c:v>611.86663818359295</c:v>
                </c:pt>
                <c:pt idx="910">
                  <c:v>612.25531005859295</c:v>
                </c:pt>
                <c:pt idx="911">
                  <c:v>612.62591552734295</c:v>
                </c:pt>
                <c:pt idx="912">
                  <c:v>612.99456787109295</c:v>
                </c:pt>
                <c:pt idx="913">
                  <c:v>613.35882568359295</c:v>
                </c:pt>
                <c:pt idx="914">
                  <c:v>613.71820068359295</c:v>
                </c:pt>
                <c:pt idx="915">
                  <c:v>614.10394287109295</c:v>
                </c:pt>
                <c:pt idx="916">
                  <c:v>614.37786865234295</c:v>
                </c:pt>
                <c:pt idx="917">
                  <c:v>614.62982177734295</c:v>
                </c:pt>
                <c:pt idx="918">
                  <c:v>614.87640380859295</c:v>
                </c:pt>
                <c:pt idx="919">
                  <c:v>615.13031005859295</c:v>
                </c:pt>
                <c:pt idx="920">
                  <c:v>615.40716552734295</c:v>
                </c:pt>
                <c:pt idx="921">
                  <c:v>615.70257568359295</c:v>
                </c:pt>
                <c:pt idx="922">
                  <c:v>616.01068115234295</c:v>
                </c:pt>
                <c:pt idx="923">
                  <c:v>616.43988037109295</c:v>
                </c:pt>
                <c:pt idx="924">
                  <c:v>616.89007568359295</c:v>
                </c:pt>
                <c:pt idx="925">
                  <c:v>617.33294677734295</c:v>
                </c:pt>
                <c:pt idx="926">
                  <c:v>617.72259521484295</c:v>
                </c:pt>
                <c:pt idx="927">
                  <c:v>618.16400146484295</c:v>
                </c:pt>
                <c:pt idx="928">
                  <c:v>618.55364990234295</c:v>
                </c:pt>
                <c:pt idx="929">
                  <c:v>618.79876708984295</c:v>
                </c:pt>
                <c:pt idx="930">
                  <c:v>619.00604248046795</c:v>
                </c:pt>
                <c:pt idx="931">
                  <c:v>619.20037841796795</c:v>
                </c:pt>
                <c:pt idx="932">
                  <c:v>619.37689208984295</c:v>
                </c:pt>
                <c:pt idx="933">
                  <c:v>619.465576171875</c:v>
                </c:pt>
                <c:pt idx="934">
                  <c:v>619.451171875</c:v>
                </c:pt>
                <c:pt idx="935">
                  <c:v>619.43029785156205</c:v>
                </c:pt>
                <c:pt idx="936">
                  <c:v>619.362548828125</c:v>
                </c:pt>
                <c:pt idx="937">
                  <c:v>619.28759765625</c:v>
                </c:pt>
                <c:pt idx="938">
                  <c:v>619.21545410156205</c:v>
                </c:pt>
                <c:pt idx="939">
                  <c:v>619.13586425781205</c:v>
                </c:pt>
                <c:pt idx="940">
                  <c:v>619.05224609375</c:v>
                </c:pt>
                <c:pt idx="941">
                  <c:v>618.905517578125</c:v>
                </c:pt>
                <c:pt idx="942">
                  <c:v>618.757080078125</c:v>
                </c:pt>
                <c:pt idx="943">
                  <c:v>618.61376953125</c:v>
                </c:pt>
                <c:pt idx="944">
                  <c:v>618.47351074218705</c:v>
                </c:pt>
                <c:pt idx="945">
                  <c:v>618.30554199218705</c:v>
                </c:pt>
                <c:pt idx="946">
                  <c:v>618.16613769531205</c:v>
                </c:pt>
                <c:pt idx="947">
                  <c:v>617.97814941406205</c:v>
                </c:pt>
                <c:pt idx="948">
                  <c:v>617.64123535156205</c:v>
                </c:pt>
                <c:pt idx="949">
                  <c:v>617.26086425781205</c:v>
                </c:pt>
                <c:pt idx="950">
                  <c:v>616.73156738281205</c:v>
                </c:pt>
                <c:pt idx="951">
                  <c:v>616.14367675781205</c:v>
                </c:pt>
                <c:pt idx="952">
                  <c:v>615.73449707031205</c:v>
                </c:pt>
                <c:pt idx="953">
                  <c:v>615.12414550781205</c:v>
                </c:pt>
                <c:pt idx="954">
                  <c:v>614.56652832031205</c:v>
                </c:pt>
                <c:pt idx="955">
                  <c:v>614.02160644531205</c:v>
                </c:pt>
                <c:pt idx="956">
                  <c:v>613.48449707031205</c:v>
                </c:pt>
                <c:pt idx="957">
                  <c:v>613.00598144531205</c:v>
                </c:pt>
                <c:pt idx="958">
                  <c:v>612.49328613281205</c:v>
                </c:pt>
                <c:pt idx="959">
                  <c:v>612.10656738281205</c:v>
                </c:pt>
                <c:pt idx="960">
                  <c:v>611.77355957031205</c:v>
                </c:pt>
                <c:pt idx="961">
                  <c:v>611.54724121093705</c:v>
                </c:pt>
                <c:pt idx="962">
                  <c:v>611.34436035156205</c:v>
                </c:pt>
                <c:pt idx="963">
                  <c:v>611.258056640625</c:v>
                </c:pt>
                <c:pt idx="964">
                  <c:v>611.18371582031205</c:v>
                </c:pt>
                <c:pt idx="965">
                  <c:v>611.14569091796795</c:v>
                </c:pt>
                <c:pt idx="966">
                  <c:v>611.13507080078102</c:v>
                </c:pt>
                <c:pt idx="967">
                  <c:v>611.15374755859295</c:v>
                </c:pt>
                <c:pt idx="968">
                  <c:v>611.17999267578102</c:v>
                </c:pt>
                <c:pt idx="969">
                  <c:v>611.20208740234295</c:v>
                </c:pt>
                <c:pt idx="970">
                  <c:v>611.26031494140602</c:v>
                </c:pt>
                <c:pt idx="971">
                  <c:v>611.35931396484295</c:v>
                </c:pt>
                <c:pt idx="972">
                  <c:v>611.51458740234295</c:v>
                </c:pt>
                <c:pt idx="973">
                  <c:v>611.72552490234295</c:v>
                </c:pt>
                <c:pt idx="974">
                  <c:v>612.07366943359295</c:v>
                </c:pt>
                <c:pt idx="975">
                  <c:v>612.44134521484295</c:v>
                </c:pt>
                <c:pt idx="976">
                  <c:v>612.82269287109295</c:v>
                </c:pt>
                <c:pt idx="977">
                  <c:v>613.21478271484295</c:v>
                </c:pt>
                <c:pt idx="978">
                  <c:v>613.61224365234295</c:v>
                </c:pt>
                <c:pt idx="979">
                  <c:v>614.02777099609295</c:v>
                </c:pt>
                <c:pt idx="980">
                  <c:v>614.41888427734295</c:v>
                </c:pt>
                <c:pt idx="981">
                  <c:v>614.80999755859295</c:v>
                </c:pt>
                <c:pt idx="982">
                  <c:v>615.11663818359295</c:v>
                </c:pt>
                <c:pt idx="983">
                  <c:v>615.46966552734295</c:v>
                </c:pt>
                <c:pt idx="984">
                  <c:v>615.82904052734295</c:v>
                </c:pt>
                <c:pt idx="985">
                  <c:v>616.15179443359295</c:v>
                </c:pt>
                <c:pt idx="986">
                  <c:v>616.47406005859295</c:v>
                </c:pt>
                <c:pt idx="987">
                  <c:v>616.78265380859295</c:v>
                </c:pt>
                <c:pt idx="988">
                  <c:v>617.12298583984295</c:v>
                </c:pt>
                <c:pt idx="989">
                  <c:v>617.57562255859295</c:v>
                </c:pt>
                <c:pt idx="990">
                  <c:v>618.03704833984295</c:v>
                </c:pt>
                <c:pt idx="991">
                  <c:v>618.52679443359295</c:v>
                </c:pt>
                <c:pt idx="992">
                  <c:v>618.98480224609295</c:v>
                </c:pt>
                <c:pt idx="993">
                  <c:v>619.54583740234295</c:v>
                </c:pt>
                <c:pt idx="994">
                  <c:v>619.99554443359295</c:v>
                </c:pt>
                <c:pt idx="995">
                  <c:v>620.42034912109295</c:v>
                </c:pt>
                <c:pt idx="996">
                  <c:v>620.86468505859295</c:v>
                </c:pt>
                <c:pt idx="997">
                  <c:v>621.32806396484295</c:v>
                </c:pt>
                <c:pt idx="998">
                  <c:v>621.81243896484295</c:v>
                </c:pt>
                <c:pt idx="999">
                  <c:v>622.17572021484295</c:v>
                </c:pt>
                <c:pt idx="1000">
                  <c:v>622.54779052734295</c:v>
                </c:pt>
                <c:pt idx="1001">
                  <c:v>622.79437255859295</c:v>
                </c:pt>
                <c:pt idx="1002">
                  <c:v>623.12200927734295</c:v>
                </c:pt>
                <c:pt idx="1003">
                  <c:v>623.44378662109295</c:v>
                </c:pt>
                <c:pt idx="1004">
                  <c:v>623.75091552734295</c:v>
                </c:pt>
                <c:pt idx="1005">
                  <c:v>624.05218505859295</c:v>
                </c:pt>
                <c:pt idx="1006">
                  <c:v>624.45989990234295</c:v>
                </c:pt>
                <c:pt idx="1007">
                  <c:v>624.83685302734295</c:v>
                </c:pt>
                <c:pt idx="1008">
                  <c:v>625.18646240234295</c:v>
                </c:pt>
                <c:pt idx="1009">
                  <c:v>625.56146240234295</c:v>
                </c:pt>
                <c:pt idx="1010">
                  <c:v>626.07464599609295</c:v>
                </c:pt>
                <c:pt idx="1011">
                  <c:v>626.44232177734295</c:v>
                </c:pt>
                <c:pt idx="1012">
                  <c:v>626.75726318359295</c:v>
                </c:pt>
                <c:pt idx="1013">
                  <c:v>627.06097412109295</c:v>
                </c:pt>
                <c:pt idx="1014">
                  <c:v>627.36322021484295</c:v>
                </c:pt>
                <c:pt idx="1015">
                  <c:v>627.59808349609295</c:v>
                </c:pt>
                <c:pt idx="1016">
                  <c:v>627.91253662109295</c:v>
                </c:pt>
                <c:pt idx="1017">
                  <c:v>628.12542724609295</c:v>
                </c:pt>
                <c:pt idx="1018">
                  <c:v>628.29852294921795</c:v>
                </c:pt>
                <c:pt idx="1019">
                  <c:v>628.44061279296795</c:v>
                </c:pt>
                <c:pt idx="1020">
                  <c:v>628.57122802734295</c:v>
                </c:pt>
                <c:pt idx="1021">
                  <c:v>628.67791748046795</c:v>
                </c:pt>
                <c:pt idx="1022">
                  <c:v>628.77410888671795</c:v>
                </c:pt>
                <c:pt idx="1023">
                  <c:v>628.84771728515602</c:v>
                </c:pt>
                <c:pt idx="1024">
                  <c:v>628.93438720703102</c:v>
                </c:pt>
                <c:pt idx="1025">
                  <c:v>629.03668212890602</c:v>
                </c:pt>
                <c:pt idx="1026">
                  <c:v>629.15521240234295</c:v>
                </c:pt>
                <c:pt idx="1027">
                  <c:v>629.27362060546795</c:v>
                </c:pt>
                <c:pt idx="1028">
                  <c:v>629.41644287109295</c:v>
                </c:pt>
                <c:pt idx="1029">
                  <c:v>629.31011962890602</c:v>
                </c:pt>
                <c:pt idx="1030">
                  <c:v>629.16607666015602</c:v>
                </c:pt>
                <c:pt idx="1031">
                  <c:v>629.07360839843705</c:v>
                </c:pt>
                <c:pt idx="1032">
                  <c:v>629.24621582031205</c:v>
                </c:pt>
                <c:pt idx="1033">
                  <c:v>629.42419433593705</c:v>
                </c:pt>
                <c:pt idx="1034">
                  <c:v>629.62829589843705</c:v>
                </c:pt>
                <c:pt idx="1035">
                  <c:v>629.84704589843705</c:v>
                </c:pt>
                <c:pt idx="1036">
                  <c:v>630.06823730468705</c:v>
                </c:pt>
                <c:pt idx="1037">
                  <c:v>630.27819824218705</c:v>
                </c:pt>
                <c:pt idx="1038">
                  <c:v>630.46691894531205</c:v>
                </c:pt>
                <c:pt idx="1039">
                  <c:v>630.70495605468705</c:v>
                </c:pt>
                <c:pt idx="1040">
                  <c:v>630.88854980468705</c:v>
                </c:pt>
                <c:pt idx="1041">
                  <c:v>631.021484375</c:v>
                </c:pt>
                <c:pt idx="1042">
                  <c:v>631.084716796875</c:v>
                </c:pt>
                <c:pt idx="1043">
                  <c:v>631.21057128906205</c:v>
                </c:pt>
                <c:pt idx="1044">
                  <c:v>631.32385253906205</c:v>
                </c:pt>
                <c:pt idx="1045">
                  <c:v>631.38629150390602</c:v>
                </c:pt>
                <c:pt idx="1046">
                  <c:v>631.430419921875</c:v>
                </c:pt>
                <c:pt idx="1047">
                  <c:v>631.42669677734295</c:v>
                </c:pt>
                <c:pt idx="1048">
                  <c:v>631.40423583984295</c:v>
                </c:pt>
                <c:pt idx="1049">
                  <c:v>631.40625</c:v>
                </c:pt>
                <c:pt idx="1050">
                  <c:v>631.39593505859295</c:v>
                </c:pt>
                <c:pt idx="1051">
                  <c:v>631.27886962890602</c:v>
                </c:pt>
                <c:pt idx="1052">
                  <c:v>631.02716064453102</c:v>
                </c:pt>
                <c:pt idx="1053">
                  <c:v>630.76007080078102</c:v>
                </c:pt>
                <c:pt idx="1054">
                  <c:v>630.27276611328102</c:v>
                </c:pt>
                <c:pt idx="1055">
                  <c:v>629.80694580078102</c:v>
                </c:pt>
                <c:pt idx="1056">
                  <c:v>629.39678955078102</c:v>
                </c:pt>
                <c:pt idx="1057">
                  <c:v>629.02667236328102</c:v>
                </c:pt>
                <c:pt idx="1058">
                  <c:v>628.74273681640602</c:v>
                </c:pt>
                <c:pt idx="1059">
                  <c:v>628.56060791015602</c:v>
                </c:pt>
                <c:pt idx="1060">
                  <c:v>628.55413818359295</c:v>
                </c:pt>
                <c:pt idx="1061">
                  <c:v>628.61730957031205</c:v>
                </c:pt>
                <c:pt idx="1062">
                  <c:v>628.75500488281205</c:v>
                </c:pt>
                <c:pt idx="1063">
                  <c:v>628.91027832031205</c:v>
                </c:pt>
                <c:pt idx="1064">
                  <c:v>629.06774902343705</c:v>
                </c:pt>
                <c:pt idx="1065">
                  <c:v>629.19714355468705</c:v>
                </c:pt>
                <c:pt idx="1066">
                  <c:v>629.33825683593705</c:v>
                </c:pt>
                <c:pt idx="1067">
                  <c:v>629.49523925781205</c:v>
                </c:pt>
                <c:pt idx="1068">
                  <c:v>629.65979003906205</c:v>
                </c:pt>
                <c:pt idx="1069">
                  <c:v>629.77868652343705</c:v>
                </c:pt>
                <c:pt idx="1070">
                  <c:v>629.92712402343705</c:v>
                </c:pt>
                <c:pt idx="1071">
                  <c:v>630.11242675781205</c:v>
                </c:pt>
                <c:pt idx="1072">
                  <c:v>630.45324707031205</c:v>
                </c:pt>
                <c:pt idx="1073">
                  <c:v>630.82238769531205</c:v>
                </c:pt>
                <c:pt idx="1074">
                  <c:v>631.18225097656205</c:v>
                </c:pt>
                <c:pt idx="1075">
                  <c:v>631.56555175781205</c:v>
                </c:pt>
                <c:pt idx="1076">
                  <c:v>631.90881347656205</c:v>
                </c:pt>
                <c:pt idx="1077">
                  <c:v>632.21154785156205</c:v>
                </c:pt>
                <c:pt idx="1078">
                  <c:v>632.51477050781205</c:v>
                </c:pt>
                <c:pt idx="1079">
                  <c:v>632.83703613281205</c:v>
                </c:pt>
                <c:pt idx="1080">
                  <c:v>633.17932128906205</c:v>
                </c:pt>
                <c:pt idx="1081">
                  <c:v>633.48205566406205</c:v>
                </c:pt>
                <c:pt idx="1082">
                  <c:v>633.71447753906205</c:v>
                </c:pt>
                <c:pt idx="1083">
                  <c:v>633.94055175781205</c:v>
                </c:pt>
                <c:pt idx="1084">
                  <c:v>634.19543457031205</c:v>
                </c:pt>
                <c:pt idx="1085">
                  <c:v>634.42590332031205</c:v>
                </c:pt>
                <c:pt idx="1086">
                  <c:v>634.62902832031205</c:v>
                </c:pt>
                <c:pt idx="1087">
                  <c:v>634.79284667968705</c:v>
                </c:pt>
                <c:pt idx="1088">
                  <c:v>634.9013671875</c:v>
                </c:pt>
                <c:pt idx="1089">
                  <c:v>635.008544921875</c:v>
                </c:pt>
                <c:pt idx="1090">
                  <c:v>635.12634277343705</c:v>
                </c:pt>
                <c:pt idx="1091">
                  <c:v>635.26745605468705</c:v>
                </c:pt>
                <c:pt idx="1092">
                  <c:v>635.30029296875</c:v>
                </c:pt>
                <c:pt idx="1093">
                  <c:v>635.18359375</c:v>
                </c:pt>
                <c:pt idx="1094">
                  <c:v>635.0986328125</c:v>
                </c:pt>
                <c:pt idx="1095">
                  <c:v>635.157958984375</c:v>
                </c:pt>
                <c:pt idx="1096">
                  <c:v>635.28857421875</c:v>
                </c:pt>
                <c:pt idx="1097">
                  <c:v>635.421142578125</c:v>
                </c:pt>
                <c:pt idx="1098">
                  <c:v>635.567138671875</c:v>
                </c:pt>
                <c:pt idx="1099">
                  <c:v>635.67028808593705</c:v>
                </c:pt>
                <c:pt idx="1100">
                  <c:v>635.75061035156205</c:v>
                </c:pt>
                <c:pt idx="1101">
                  <c:v>635.77453613281205</c:v>
                </c:pt>
                <c:pt idx="1102">
                  <c:v>635.790771484375</c:v>
                </c:pt>
                <c:pt idx="1103">
                  <c:v>635.85266113281205</c:v>
                </c:pt>
                <c:pt idx="1104">
                  <c:v>635.91076660156205</c:v>
                </c:pt>
                <c:pt idx="1105">
                  <c:v>636.06726074218705</c:v>
                </c:pt>
                <c:pt idx="1106">
                  <c:v>636.31481933593705</c:v>
                </c:pt>
                <c:pt idx="1107">
                  <c:v>636.56262207031205</c:v>
                </c:pt>
                <c:pt idx="1108">
                  <c:v>636.67761230468705</c:v>
                </c:pt>
                <c:pt idx="1109">
                  <c:v>636.45251464843705</c:v>
                </c:pt>
                <c:pt idx="1110">
                  <c:v>636.22448730468705</c:v>
                </c:pt>
                <c:pt idx="1111">
                  <c:v>636.10736083984295</c:v>
                </c:pt>
                <c:pt idx="1112">
                  <c:v>636.11865234375</c:v>
                </c:pt>
                <c:pt idx="1113">
                  <c:v>636.16265869140602</c:v>
                </c:pt>
                <c:pt idx="1114">
                  <c:v>636.19592285156205</c:v>
                </c:pt>
                <c:pt idx="1115">
                  <c:v>636.17590332031205</c:v>
                </c:pt>
                <c:pt idx="1116">
                  <c:v>636.16436767578102</c:v>
                </c:pt>
                <c:pt idx="1117">
                  <c:v>636.14959716796795</c:v>
                </c:pt>
                <c:pt idx="1118">
                  <c:v>636.15460205078102</c:v>
                </c:pt>
                <c:pt idx="1119">
                  <c:v>636.165771484375</c:v>
                </c:pt>
                <c:pt idx="1120">
                  <c:v>636.14788818359295</c:v>
                </c:pt>
                <c:pt idx="1121">
                  <c:v>636.13586425781205</c:v>
                </c:pt>
                <c:pt idx="1122">
                  <c:v>636.01062011718705</c:v>
                </c:pt>
                <c:pt idx="1123">
                  <c:v>635.77014160156205</c:v>
                </c:pt>
                <c:pt idx="1124">
                  <c:v>635.43469238281205</c:v>
                </c:pt>
                <c:pt idx="1125">
                  <c:v>635.24279785156205</c:v>
                </c:pt>
                <c:pt idx="1126">
                  <c:v>635.09094238281205</c:v>
                </c:pt>
                <c:pt idx="1127">
                  <c:v>635.004638671875</c:v>
                </c:pt>
                <c:pt idx="1128">
                  <c:v>634.94036865234295</c:v>
                </c:pt>
                <c:pt idx="1129">
                  <c:v>634.9384765625</c:v>
                </c:pt>
                <c:pt idx="1130">
                  <c:v>634.9638671875</c:v>
                </c:pt>
                <c:pt idx="1131">
                  <c:v>634.99591064453102</c:v>
                </c:pt>
                <c:pt idx="1132">
                  <c:v>635.01428222656205</c:v>
                </c:pt>
                <c:pt idx="1133">
                  <c:v>635.01031494140602</c:v>
                </c:pt>
                <c:pt idx="1134">
                  <c:v>635.01403808593705</c:v>
                </c:pt>
                <c:pt idx="1135">
                  <c:v>634.99737548828102</c:v>
                </c:pt>
                <c:pt idx="1136">
                  <c:v>634.96319580078102</c:v>
                </c:pt>
                <c:pt idx="1137">
                  <c:v>634.87445068359295</c:v>
                </c:pt>
                <c:pt idx="1138">
                  <c:v>634.74481201171795</c:v>
                </c:pt>
                <c:pt idx="1139">
                  <c:v>634.39959716796795</c:v>
                </c:pt>
                <c:pt idx="1140">
                  <c:v>634.08807373046795</c:v>
                </c:pt>
                <c:pt idx="1141">
                  <c:v>633.86322021484295</c:v>
                </c:pt>
                <c:pt idx="1142">
                  <c:v>633.65008544921795</c:v>
                </c:pt>
                <c:pt idx="1143">
                  <c:v>633.42572021484295</c:v>
                </c:pt>
                <c:pt idx="1144">
                  <c:v>633.03802490234295</c:v>
                </c:pt>
                <c:pt idx="1145">
                  <c:v>632.66888427734295</c:v>
                </c:pt>
                <c:pt idx="1146">
                  <c:v>632.24896240234295</c:v>
                </c:pt>
                <c:pt idx="1147">
                  <c:v>631.82904052734295</c:v>
                </c:pt>
                <c:pt idx="1148">
                  <c:v>631.35736083984295</c:v>
                </c:pt>
                <c:pt idx="1149">
                  <c:v>631.00872802734295</c:v>
                </c:pt>
                <c:pt idx="1150">
                  <c:v>630.64544677734295</c:v>
                </c:pt>
                <c:pt idx="1151">
                  <c:v>630.33392333984295</c:v>
                </c:pt>
                <c:pt idx="1152">
                  <c:v>629.94476318359295</c:v>
                </c:pt>
                <c:pt idx="1153">
                  <c:v>629.67864990234295</c:v>
                </c:pt>
                <c:pt idx="1154">
                  <c:v>629.17425537109295</c:v>
                </c:pt>
                <c:pt idx="1155">
                  <c:v>627.91839599609295</c:v>
                </c:pt>
                <c:pt idx="1156">
                  <c:v>626.57464599609295</c:v>
                </c:pt>
                <c:pt idx="1157">
                  <c:v>625.28167724609295</c:v>
                </c:pt>
                <c:pt idx="1158">
                  <c:v>624.93450927734295</c:v>
                </c:pt>
                <c:pt idx="1159">
                  <c:v>624.8076171875</c:v>
                </c:pt>
                <c:pt idx="1160">
                  <c:v>624.75964355468705</c:v>
                </c:pt>
                <c:pt idx="1161">
                  <c:v>624.57482910156205</c:v>
                </c:pt>
                <c:pt idx="1162">
                  <c:v>624.27014160156205</c:v>
                </c:pt>
                <c:pt idx="1163">
                  <c:v>623.93518066406205</c:v>
                </c:pt>
                <c:pt idx="1164">
                  <c:v>623.77014160156205</c:v>
                </c:pt>
                <c:pt idx="1165">
                  <c:v>623.628662109375</c:v>
                </c:pt>
                <c:pt idx="1166">
                  <c:v>623.61315917968705</c:v>
                </c:pt>
                <c:pt idx="1167">
                  <c:v>623.58941650390602</c:v>
                </c:pt>
                <c:pt idx="1168">
                  <c:v>623.58746337890602</c:v>
                </c:pt>
                <c:pt idx="1169">
                  <c:v>623.601806640625</c:v>
                </c:pt>
                <c:pt idx="1170">
                  <c:v>623.59320068359295</c:v>
                </c:pt>
                <c:pt idx="1171">
                  <c:v>623.65051269531205</c:v>
                </c:pt>
                <c:pt idx="1172">
                  <c:v>623.70904541015602</c:v>
                </c:pt>
                <c:pt idx="1173">
                  <c:v>623.84466552734295</c:v>
                </c:pt>
                <c:pt idx="1174">
                  <c:v>624.03118896484295</c:v>
                </c:pt>
                <c:pt idx="1175">
                  <c:v>624.22894287109295</c:v>
                </c:pt>
                <c:pt idx="1176">
                  <c:v>624.43768310546795</c:v>
                </c:pt>
                <c:pt idx="1177">
                  <c:v>624.54388427734295</c:v>
                </c:pt>
                <c:pt idx="1178">
                  <c:v>624.64642333984295</c:v>
                </c:pt>
                <c:pt idx="1179">
                  <c:v>624.75994873046795</c:v>
                </c:pt>
                <c:pt idx="1180">
                  <c:v>624.88616943359295</c:v>
                </c:pt>
                <c:pt idx="1181">
                  <c:v>624.76397705078102</c:v>
                </c:pt>
                <c:pt idx="1182">
                  <c:v>623.10772705078102</c:v>
                </c:pt>
                <c:pt idx="1183">
                  <c:v>621.28741455078102</c:v>
                </c:pt>
                <c:pt idx="1184">
                  <c:v>619.41241455078102</c:v>
                </c:pt>
                <c:pt idx="1185">
                  <c:v>617.52178955078102</c:v>
                </c:pt>
                <c:pt idx="1186">
                  <c:v>615.58428955078102</c:v>
                </c:pt>
                <c:pt idx="1187">
                  <c:v>613.63116455078102</c:v>
                </c:pt>
                <c:pt idx="1188">
                  <c:v>611.67022705078102</c:v>
                </c:pt>
                <c:pt idx="1189">
                  <c:v>609.67022705078102</c:v>
                </c:pt>
                <c:pt idx="1190">
                  <c:v>607.70928955078102</c:v>
                </c:pt>
                <c:pt idx="1191">
                  <c:v>605.87335205078102</c:v>
                </c:pt>
                <c:pt idx="1192">
                  <c:v>605.07452392578102</c:v>
                </c:pt>
                <c:pt idx="1193">
                  <c:v>604.75274658203102</c:v>
                </c:pt>
                <c:pt idx="1194">
                  <c:v>604.39581298828102</c:v>
                </c:pt>
                <c:pt idx="1195">
                  <c:v>604.06964111328102</c:v>
                </c:pt>
                <c:pt idx="1196">
                  <c:v>603.33721923828102</c:v>
                </c:pt>
                <c:pt idx="1197">
                  <c:v>602.67510986328102</c:v>
                </c:pt>
                <c:pt idx="1198">
                  <c:v>601.96612548828102</c:v>
                </c:pt>
                <c:pt idx="1199">
                  <c:v>601.71417236328102</c:v>
                </c:pt>
                <c:pt idx="1200">
                  <c:v>601.59271240234295</c:v>
                </c:pt>
                <c:pt idx="1201">
                  <c:v>601.49920654296795</c:v>
                </c:pt>
                <c:pt idx="1202">
                  <c:v>601.45892333984295</c:v>
                </c:pt>
                <c:pt idx="1203">
                  <c:v>601.41754150390602</c:v>
                </c:pt>
                <c:pt idx="1204">
                  <c:v>601.30303955078102</c:v>
                </c:pt>
                <c:pt idx="1205">
                  <c:v>601.06427001953102</c:v>
                </c:pt>
                <c:pt idx="1206">
                  <c:v>600.80938720703102</c:v>
                </c:pt>
                <c:pt idx="1207">
                  <c:v>600.56134033203102</c:v>
                </c:pt>
                <c:pt idx="1208">
                  <c:v>600.38702392578102</c:v>
                </c:pt>
                <c:pt idx="1209">
                  <c:v>600.22125244140602</c:v>
                </c:pt>
                <c:pt idx="1210">
                  <c:v>599.72564697265602</c:v>
                </c:pt>
                <c:pt idx="1211">
                  <c:v>598.75396728515602</c:v>
                </c:pt>
                <c:pt idx="1212">
                  <c:v>597.83795166015602</c:v>
                </c:pt>
                <c:pt idx="1213">
                  <c:v>596.65728759765602</c:v>
                </c:pt>
                <c:pt idx="1214">
                  <c:v>595.59674072265602</c:v>
                </c:pt>
                <c:pt idx="1215">
                  <c:v>594.50885009765602</c:v>
                </c:pt>
                <c:pt idx="1216">
                  <c:v>593.78228759765602</c:v>
                </c:pt>
                <c:pt idx="1217">
                  <c:v>593.35064697265602</c:v>
                </c:pt>
                <c:pt idx="1218">
                  <c:v>592.87017822265602</c:v>
                </c:pt>
                <c:pt idx="1219">
                  <c:v>592.38482666015602</c:v>
                </c:pt>
                <c:pt idx="1220">
                  <c:v>591.93951416015602</c:v>
                </c:pt>
                <c:pt idx="1221">
                  <c:v>591.50299072265602</c:v>
                </c:pt>
                <c:pt idx="1222">
                  <c:v>591.07720947265602</c:v>
                </c:pt>
                <c:pt idx="1223">
                  <c:v>590.21392822265602</c:v>
                </c:pt>
                <c:pt idx="1224">
                  <c:v>589.33306884765602</c:v>
                </c:pt>
                <c:pt idx="1225">
                  <c:v>587.95806884765602</c:v>
                </c:pt>
                <c:pt idx="1226">
                  <c:v>586.82330322265602</c:v>
                </c:pt>
                <c:pt idx="1227">
                  <c:v>585.76470947265602</c:v>
                </c:pt>
                <c:pt idx="1228">
                  <c:v>584.84967041015602</c:v>
                </c:pt>
                <c:pt idx="1229">
                  <c:v>584.28912353515602</c:v>
                </c:pt>
                <c:pt idx="1230">
                  <c:v>583.69537353515602</c:v>
                </c:pt>
                <c:pt idx="1231">
                  <c:v>582.20318603515602</c:v>
                </c:pt>
                <c:pt idx="1232">
                  <c:v>581.14068603515602</c:v>
                </c:pt>
                <c:pt idx="1233">
                  <c:v>580.05474853515602</c:v>
                </c:pt>
                <c:pt idx="1234">
                  <c:v>578.98443603515602</c:v>
                </c:pt>
                <c:pt idx="1235">
                  <c:v>577.93756103515602</c:v>
                </c:pt>
                <c:pt idx="1236">
                  <c:v>576.88287353515602</c:v>
                </c:pt>
                <c:pt idx="1237">
                  <c:v>575.85943603515602</c:v>
                </c:pt>
                <c:pt idx="1238">
                  <c:v>574.82818603515602</c:v>
                </c:pt>
                <c:pt idx="1239">
                  <c:v>573.80474853515602</c:v>
                </c:pt>
                <c:pt idx="1240">
                  <c:v>572.45123291015602</c:v>
                </c:pt>
                <c:pt idx="1241">
                  <c:v>571.58013916015602</c:v>
                </c:pt>
                <c:pt idx="1242">
                  <c:v>570.74029541015602</c:v>
                </c:pt>
                <c:pt idx="1243">
                  <c:v>569.87115478515602</c:v>
                </c:pt>
                <c:pt idx="1244">
                  <c:v>568.69537353515602</c:v>
                </c:pt>
                <c:pt idx="1245">
                  <c:v>568.30767822265602</c:v>
                </c:pt>
                <c:pt idx="1246">
                  <c:v>567.81353759765602</c:v>
                </c:pt>
                <c:pt idx="1247">
                  <c:v>567.20318603515602</c:v>
                </c:pt>
                <c:pt idx="1248">
                  <c:v>566.02740478515602</c:v>
                </c:pt>
                <c:pt idx="1249">
                  <c:v>565.09771728515602</c:v>
                </c:pt>
                <c:pt idx="1250">
                  <c:v>564.40435791015602</c:v>
                </c:pt>
                <c:pt idx="1251">
                  <c:v>564.03277587890602</c:v>
                </c:pt>
                <c:pt idx="1252">
                  <c:v>563.86639404296795</c:v>
                </c:pt>
                <c:pt idx="1253">
                  <c:v>563.46551513671795</c:v>
                </c:pt>
                <c:pt idx="1254">
                  <c:v>562.10614013671795</c:v>
                </c:pt>
                <c:pt idx="1255">
                  <c:v>560.42254638671795</c:v>
                </c:pt>
                <c:pt idx="1256">
                  <c:v>558.67254638671795</c:v>
                </c:pt>
                <c:pt idx="1257">
                  <c:v>557.82879638671795</c:v>
                </c:pt>
                <c:pt idx="1258">
                  <c:v>556.11785888671795</c:v>
                </c:pt>
                <c:pt idx="1259">
                  <c:v>554.66473388671795</c:v>
                </c:pt>
                <c:pt idx="1260">
                  <c:v>553.92449951171795</c:v>
                </c:pt>
                <c:pt idx="1261">
                  <c:v>552.80145263671795</c:v>
                </c:pt>
                <c:pt idx="1262">
                  <c:v>550.46551513671795</c:v>
                </c:pt>
                <c:pt idx="1263">
                  <c:v>548.87176513671795</c:v>
                </c:pt>
                <c:pt idx="1264">
                  <c:v>547.27801513671795</c:v>
                </c:pt>
                <c:pt idx="1265">
                  <c:v>545.73114013671795</c:v>
                </c:pt>
                <c:pt idx="1266">
                  <c:v>544.21551513671795</c:v>
                </c:pt>
                <c:pt idx="1267">
                  <c:v>542.66864013671795</c:v>
                </c:pt>
                <c:pt idx="1268">
                  <c:v>541.05926513671795</c:v>
                </c:pt>
                <c:pt idx="1269">
                  <c:v>539.31707763671795</c:v>
                </c:pt>
                <c:pt idx="1270">
                  <c:v>537.19207763671795</c:v>
                </c:pt>
                <c:pt idx="1271">
                  <c:v>535.14520263671795</c:v>
                </c:pt>
                <c:pt idx="1272">
                  <c:v>533.73114013671795</c:v>
                </c:pt>
                <c:pt idx="1273">
                  <c:v>532.22332763671795</c:v>
                </c:pt>
                <c:pt idx="1274">
                  <c:v>530.56707763671795</c:v>
                </c:pt>
                <c:pt idx="1275">
                  <c:v>528.91082763671795</c:v>
                </c:pt>
                <c:pt idx="1276">
                  <c:v>527.27020263671795</c:v>
                </c:pt>
                <c:pt idx="1277">
                  <c:v>525.63739013671795</c:v>
                </c:pt>
                <c:pt idx="1278">
                  <c:v>524.06707763671795</c:v>
                </c:pt>
                <c:pt idx="1279">
                  <c:v>522.62957763671795</c:v>
                </c:pt>
                <c:pt idx="1280">
                  <c:v>521.59051513671795</c:v>
                </c:pt>
                <c:pt idx="1281">
                  <c:v>520.26239013671795</c:v>
                </c:pt>
                <c:pt idx="1282">
                  <c:v>519.50457763671795</c:v>
                </c:pt>
                <c:pt idx="1283">
                  <c:v>519.00555419921795</c:v>
                </c:pt>
                <c:pt idx="1284">
                  <c:v>518.63055419921795</c:v>
                </c:pt>
                <c:pt idx="1285">
                  <c:v>518.30340576171795</c:v>
                </c:pt>
                <c:pt idx="1286">
                  <c:v>518.07977294921795</c:v>
                </c:pt>
                <c:pt idx="1287">
                  <c:v>517.94146728515602</c:v>
                </c:pt>
                <c:pt idx="1288">
                  <c:v>517.86798095703102</c:v>
                </c:pt>
                <c:pt idx="1289">
                  <c:v>517.83489990234295</c:v>
                </c:pt>
                <c:pt idx="1290">
                  <c:v>517.15618896484295</c:v>
                </c:pt>
                <c:pt idx="1291">
                  <c:v>516.30072021484295</c:v>
                </c:pt>
                <c:pt idx="1292">
                  <c:v>515.28509521484295</c:v>
                </c:pt>
                <c:pt idx="1293">
                  <c:v>514.77386474609295</c:v>
                </c:pt>
                <c:pt idx="1294">
                  <c:v>514.54241943359295</c:v>
                </c:pt>
                <c:pt idx="1295">
                  <c:v>514.36639404296795</c:v>
                </c:pt>
                <c:pt idx="1296">
                  <c:v>514.13201904296795</c:v>
                </c:pt>
                <c:pt idx="1297">
                  <c:v>513.55096435546795</c:v>
                </c:pt>
                <c:pt idx="1298">
                  <c:v>512.82635498046795</c:v>
                </c:pt>
                <c:pt idx="1299">
                  <c:v>512.13104248046795</c:v>
                </c:pt>
                <c:pt idx="1300">
                  <c:v>511.50411987304602</c:v>
                </c:pt>
                <c:pt idx="1301">
                  <c:v>510.99728393554602</c:v>
                </c:pt>
                <c:pt idx="1302">
                  <c:v>510.56271362304602</c:v>
                </c:pt>
                <c:pt idx="1303">
                  <c:v>510.46316528320301</c:v>
                </c:pt>
                <c:pt idx="1304">
                  <c:v>510.46392822265602</c:v>
                </c:pt>
                <c:pt idx="1305">
                  <c:v>510.44696044921801</c:v>
                </c:pt>
                <c:pt idx="1306">
                  <c:v>510.16741943359301</c:v>
                </c:pt>
                <c:pt idx="1307">
                  <c:v>509.41253662109301</c:v>
                </c:pt>
                <c:pt idx="1308">
                  <c:v>508.40081787109301</c:v>
                </c:pt>
                <c:pt idx="1309">
                  <c:v>506.97308349609301</c:v>
                </c:pt>
                <c:pt idx="1310">
                  <c:v>506.23870849609301</c:v>
                </c:pt>
                <c:pt idx="1311">
                  <c:v>505.12347412109301</c:v>
                </c:pt>
                <c:pt idx="1312">
                  <c:v>504.14691162109301</c:v>
                </c:pt>
                <c:pt idx="1313">
                  <c:v>503.50042724609301</c:v>
                </c:pt>
                <c:pt idx="1314">
                  <c:v>502.87152099609301</c:v>
                </c:pt>
                <c:pt idx="1315">
                  <c:v>502.22882080078102</c:v>
                </c:pt>
                <c:pt idx="1316">
                  <c:v>502.18292236328102</c:v>
                </c:pt>
                <c:pt idx="1317">
                  <c:v>500.35479736328102</c:v>
                </c:pt>
                <c:pt idx="1318">
                  <c:v>498.80010986328102</c:v>
                </c:pt>
                <c:pt idx="1319">
                  <c:v>497.23760986328102</c:v>
                </c:pt>
                <c:pt idx="1320">
                  <c:v>495.68292236328102</c:v>
                </c:pt>
                <c:pt idx="1321">
                  <c:v>494.13604736328102</c:v>
                </c:pt>
                <c:pt idx="1322">
                  <c:v>492.58135986328102</c:v>
                </c:pt>
                <c:pt idx="1323">
                  <c:v>491.03448486328102</c:v>
                </c:pt>
                <c:pt idx="1324">
                  <c:v>489.48760986328102</c:v>
                </c:pt>
                <c:pt idx="1325">
                  <c:v>487.92510986328102</c:v>
                </c:pt>
                <c:pt idx="1326">
                  <c:v>486.66729736328102</c:v>
                </c:pt>
                <c:pt idx="1327">
                  <c:v>485.84112548828102</c:v>
                </c:pt>
                <c:pt idx="1328">
                  <c:v>485.25128173828102</c:v>
                </c:pt>
                <c:pt idx="1329">
                  <c:v>484.02569580078102</c:v>
                </c:pt>
                <c:pt idx="1330">
                  <c:v>482.65460205078102</c:v>
                </c:pt>
                <c:pt idx="1331">
                  <c:v>481.67803955078102</c:v>
                </c:pt>
                <c:pt idx="1332">
                  <c:v>480.20928955078102</c:v>
                </c:pt>
                <c:pt idx="1333">
                  <c:v>479.60382080078102</c:v>
                </c:pt>
                <c:pt idx="1334">
                  <c:v>478.60186767578102</c:v>
                </c:pt>
                <c:pt idx="1335">
                  <c:v>477.94952392578102</c:v>
                </c:pt>
                <c:pt idx="1336">
                  <c:v>477.24053955078102</c:v>
                </c:pt>
                <c:pt idx="1337">
                  <c:v>476.35772705078102</c:v>
                </c:pt>
                <c:pt idx="1338">
                  <c:v>475.83038330078102</c:v>
                </c:pt>
                <c:pt idx="1339">
                  <c:v>475.14385986328102</c:v>
                </c:pt>
                <c:pt idx="1340">
                  <c:v>474.22979736328102</c:v>
                </c:pt>
                <c:pt idx="1341">
                  <c:v>473.61651611328102</c:v>
                </c:pt>
                <c:pt idx="1342">
                  <c:v>473.01690673828102</c:v>
                </c:pt>
                <c:pt idx="1343">
                  <c:v>472.71807861328102</c:v>
                </c:pt>
                <c:pt idx="1344">
                  <c:v>472.04278564453102</c:v>
                </c:pt>
                <c:pt idx="1345">
                  <c:v>471.02325439453102</c:v>
                </c:pt>
                <c:pt idx="1346">
                  <c:v>470.00762939453102</c:v>
                </c:pt>
                <c:pt idx="1347">
                  <c:v>468.72052001953102</c:v>
                </c:pt>
                <c:pt idx="1348">
                  <c:v>466.97442626953102</c:v>
                </c:pt>
                <c:pt idx="1349">
                  <c:v>465.61895751953102</c:v>
                </c:pt>
                <c:pt idx="1350">
                  <c:v>464.65997314453102</c:v>
                </c:pt>
                <c:pt idx="1351">
                  <c:v>463.64044189453102</c:v>
                </c:pt>
                <c:pt idx="1352">
                  <c:v>462.93829345703102</c:v>
                </c:pt>
                <c:pt idx="1353">
                  <c:v>462.63946533203102</c:v>
                </c:pt>
                <c:pt idx="1354">
                  <c:v>462.46221923828102</c:v>
                </c:pt>
                <c:pt idx="1355">
                  <c:v>462.33477783203102</c:v>
                </c:pt>
                <c:pt idx="1356">
                  <c:v>461.30645751953102</c:v>
                </c:pt>
                <c:pt idx="1357">
                  <c:v>460.21270751953102</c:v>
                </c:pt>
                <c:pt idx="1358">
                  <c:v>459.11895751953102</c:v>
                </c:pt>
                <c:pt idx="1359">
                  <c:v>458.02520751953102</c:v>
                </c:pt>
                <c:pt idx="1360">
                  <c:v>456.89239501953102</c:v>
                </c:pt>
                <c:pt idx="1361">
                  <c:v>455.76739501953102</c:v>
                </c:pt>
                <c:pt idx="1362">
                  <c:v>454.62677001953102</c:v>
                </c:pt>
                <c:pt idx="1363">
                  <c:v>453.42364501953102</c:v>
                </c:pt>
                <c:pt idx="1364">
                  <c:v>452.00177001953102</c:v>
                </c:pt>
                <c:pt idx="1365">
                  <c:v>450.54083251953102</c:v>
                </c:pt>
                <c:pt idx="1366">
                  <c:v>449.52325439453102</c:v>
                </c:pt>
                <c:pt idx="1367">
                  <c:v>448.44122314453102</c:v>
                </c:pt>
                <c:pt idx="1368">
                  <c:v>447.23419189453102</c:v>
                </c:pt>
                <c:pt idx="1369">
                  <c:v>445.93341064453102</c:v>
                </c:pt>
                <c:pt idx="1370">
                  <c:v>444.80841064453102</c:v>
                </c:pt>
                <c:pt idx="1371">
                  <c:v>443.41583251953102</c:v>
                </c:pt>
                <c:pt idx="1372">
                  <c:v>442.33770751953102</c:v>
                </c:pt>
                <c:pt idx="1373">
                  <c:v>441.05645751953102</c:v>
                </c:pt>
                <c:pt idx="1374">
                  <c:v>440.10137939453102</c:v>
                </c:pt>
                <c:pt idx="1375">
                  <c:v>439.56817626953102</c:v>
                </c:pt>
                <c:pt idx="1376">
                  <c:v>438.49591064453102</c:v>
                </c:pt>
                <c:pt idx="1377">
                  <c:v>437.19512939453102</c:v>
                </c:pt>
                <c:pt idx="1378">
                  <c:v>435.85919189453102</c:v>
                </c:pt>
                <c:pt idx="1379">
                  <c:v>434.58184814453102</c:v>
                </c:pt>
                <c:pt idx="1380">
                  <c:v>433.33966064453102</c:v>
                </c:pt>
                <c:pt idx="1381">
                  <c:v>432.24200439453102</c:v>
                </c:pt>
                <c:pt idx="1382">
                  <c:v>431.06427001953102</c:v>
                </c:pt>
                <c:pt idx="1383">
                  <c:v>429.79864501953102</c:v>
                </c:pt>
                <c:pt idx="1384">
                  <c:v>428.63653564453102</c:v>
                </c:pt>
                <c:pt idx="1385">
                  <c:v>428.21612548828102</c:v>
                </c:pt>
                <c:pt idx="1386">
                  <c:v>427.68438720703102</c:v>
                </c:pt>
                <c:pt idx="1387">
                  <c:v>426.73223876953102</c:v>
                </c:pt>
                <c:pt idx="1388">
                  <c:v>425.58380126953102</c:v>
                </c:pt>
                <c:pt idx="1389">
                  <c:v>424.18927001953102</c:v>
                </c:pt>
                <c:pt idx="1390">
                  <c:v>422.93145751953102</c:v>
                </c:pt>
                <c:pt idx="1391">
                  <c:v>421.88848876953102</c:v>
                </c:pt>
                <c:pt idx="1392">
                  <c:v>420.73809814453102</c:v>
                </c:pt>
                <c:pt idx="1393">
                  <c:v>420.25274658203102</c:v>
                </c:pt>
                <c:pt idx="1394">
                  <c:v>419.90020751953102</c:v>
                </c:pt>
                <c:pt idx="1395">
                  <c:v>419.47344970703102</c:v>
                </c:pt>
                <c:pt idx="1396">
                  <c:v>418.99981689453102</c:v>
                </c:pt>
                <c:pt idx="1397">
                  <c:v>418.47247314453102</c:v>
                </c:pt>
                <c:pt idx="1398">
                  <c:v>418.05059814453102</c:v>
                </c:pt>
                <c:pt idx="1399">
                  <c:v>417.70343017578102</c:v>
                </c:pt>
                <c:pt idx="1400">
                  <c:v>417.52691650390602</c:v>
                </c:pt>
                <c:pt idx="1401">
                  <c:v>417.36480712890602</c:v>
                </c:pt>
                <c:pt idx="1402">
                  <c:v>417.22784423828102</c:v>
                </c:pt>
                <c:pt idx="1403">
                  <c:v>417.11236572265602</c:v>
                </c:pt>
                <c:pt idx="1404">
                  <c:v>416.90802001953102</c:v>
                </c:pt>
                <c:pt idx="1405">
                  <c:v>416.46368408203102</c:v>
                </c:pt>
                <c:pt idx="1406">
                  <c:v>415.95294189453102</c:v>
                </c:pt>
                <c:pt idx="1407">
                  <c:v>415.62091064453102</c:v>
                </c:pt>
                <c:pt idx="1408">
                  <c:v>415.20782470703102</c:v>
                </c:pt>
                <c:pt idx="1409">
                  <c:v>414.92071533203102</c:v>
                </c:pt>
                <c:pt idx="1410">
                  <c:v>414.67364501953102</c:v>
                </c:pt>
                <c:pt idx="1411">
                  <c:v>414.30548095703102</c:v>
                </c:pt>
                <c:pt idx="1412">
                  <c:v>413.90899658203102</c:v>
                </c:pt>
                <c:pt idx="1413">
                  <c:v>413.66973876953102</c:v>
                </c:pt>
                <c:pt idx="1414">
                  <c:v>413.32843017578102</c:v>
                </c:pt>
                <c:pt idx="1415">
                  <c:v>413.18841552734301</c:v>
                </c:pt>
                <c:pt idx="1416">
                  <c:v>413.17312622070301</c:v>
                </c:pt>
                <c:pt idx="1417">
                  <c:v>412.84793090820301</c:v>
                </c:pt>
                <c:pt idx="1418">
                  <c:v>412.24343872070301</c:v>
                </c:pt>
                <c:pt idx="1419">
                  <c:v>411.10787963867102</c:v>
                </c:pt>
                <c:pt idx="1420">
                  <c:v>409.87936401367102</c:v>
                </c:pt>
                <c:pt idx="1421">
                  <c:v>408.64694213867102</c:v>
                </c:pt>
                <c:pt idx="1422">
                  <c:v>407.23873901367102</c:v>
                </c:pt>
                <c:pt idx="1423">
                  <c:v>406.02975463867102</c:v>
                </c:pt>
                <c:pt idx="1424">
                  <c:v>405.03170776367102</c:v>
                </c:pt>
                <c:pt idx="1425">
                  <c:v>404.67648315429602</c:v>
                </c:pt>
                <c:pt idx="1426">
                  <c:v>404.64505004882801</c:v>
                </c:pt>
                <c:pt idx="1427">
                  <c:v>404.64938354492102</c:v>
                </c:pt>
                <c:pt idx="1428">
                  <c:v>404.64343261718699</c:v>
                </c:pt>
                <c:pt idx="1429">
                  <c:v>403.45574951171801</c:v>
                </c:pt>
                <c:pt idx="1430">
                  <c:v>401.85028076171801</c:v>
                </c:pt>
                <c:pt idx="1431">
                  <c:v>400.17840576171801</c:v>
                </c:pt>
                <c:pt idx="1432">
                  <c:v>398.43231201171801</c:v>
                </c:pt>
                <c:pt idx="1433">
                  <c:v>396.55340576171801</c:v>
                </c:pt>
                <c:pt idx="1434">
                  <c:v>395.43719482421801</c:v>
                </c:pt>
                <c:pt idx="1435">
                  <c:v>395.03485107421801</c:v>
                </c:pt>
                <c:pt idx="1436">
                  <c:v>394.88507080078102</c:v>
                </c:pt>
                <c:pt idx="1437">
                  <c:v>394.80438232421801</c:v>
                </c:pt>
                <c:pt idx="1438">
                  <c:v>394.73980712890602</c:v>
                </c:pt>
                <c:pt idx="1439">
                  <c:v>394.28521728515602</c:v>
                </c:pt>
                <c:pt idx="1440">
                  <c:v>393.54888916015602</c:v>
                </c:pt>
                <c:pt idx="1441">
                  <c:v>392.76275634765602</c:v>
                </c:pt>
                <c:pt idx="1442">
                  <c:v>392.23931884765602</c:v>
                </c:pt>
                <c:pt idx="1443">
                  <c:v>392.02935791015602</c:v>
                </c:pt>
                <c:pt idx="1444">
                  <c:v>391.88922119140602</c:v>
                </c:pt>
                <c:pt idx="1445">
                  <c:v>391.78082275390602</c:v>
                </c:pt>
                <c:pt idx="1446">
                  <c:v>391.71514892578102</c:v>
                </c:pt>
                <c:pt idx="1447">
                  <c:v>391.55572509765602</c:v>
                </c:pt>
                <c:pt idx="1448">
                  <c:v>391.49737548828102</c:v>
                </c:pt>
                <c:pt idx="1449">
                  <c:v>391.38739013671801</c:v>
                </c:pt>
                <c:pt idx="1450">
                  <c:v>391.10858154296801</c:v>
                </c:pt>
                <c:pt idx="1451">
                  <c:v>390.70721435546801</c:v>
                </c:pt>
                <c:pt idx="1452">
                  <c:v>390.33709716796801</c:v>
                </c:pt>
                <c:pt idx="1453">
                  <c:v>389.88983154296801</c:v>
                </c:pt>
                <c:pt idx="1454">
                  <c:v>389.43426513671801</c:v>
                </c:pt>
                <c:pt idx="1455">
                  <c:v>388.90887451171801</c:v>
                </c:pt>
                <c:pt idx="1456">
                  <c:v>388.35516357421801</c:v>
                </c:pt>
                <c:pt idx="1457">
                  <c:v>387.82293701171801</c:v>
                </c:pt>
                <c:pt idx="1458">
                  <c:v>387.26824951171801</c:v>
                </c:pt>
                <c:pt idx="1459">
                  <c:v>386.69989013671801</c:v>
                </c:pt>
                <c:pt idx="1460">
                  <c:v>385.86785888671801</c:v>
                </c:pt>
                <c:pt idx="1461">
                  <c:v>385.38153076171801</c:v>
                </c:pt>
                <c:pt idx="1462">
                  <c:v>385.14129638671801</c:v>
                </c:pt>
                <c:pt idx="1463">
                  <c:v>384.93743896484301</c:v>
                </c:pt>
                <c:pt idx="1464">
                  <c:v>384.36199951171801</c:v>
                </c:pt>
                <c:pt idx="1465">
                  <c:v>383.34051513671801</c:v>
                </c:pt>
                <c:pt idx="1466">
                  <c:v>382.49090576171801</c:v>
                </c:pt>
                <c:pt idx="1467">
                  <c:v>381.72723388671801</c:v>
                </c:pt>
                <c:pt idx="1468">
                  <c:v>380.84246826171801</c:v>
                </c:pt>
                <c:pt idx="1469">
                  <c:v>379.99481201171801</c:v>
                </c:pt>
                <c:pt idx="1470">
                  <c:v>379.06805419921801</c:v>
                </c:pt>
                <c:pt idx="1471">
                  <c:v>378.74725341796801</c:v>
                </c:pt>
                <c:pt idx="1472">
                  <c:v>378.46649169921801</c:v>
                </c:pt>
                <c:pt idx="1473">
                  <c:v>378.13983154296801</c:v>
                </c:pt>
                <c:pt idx="1474">
                  <c:v>377.94842529296801</c:v>
                </c:pt>
                <c:pt idx="1475">
                  <c:v>377.75799560546801</c:v>
                </c:pt>
                <c:pt idx="1476">
                  <c:v>377.55828857421801</c:v>
                </c:pt>
                <c:pt idx="1477">
                  <c:v>377.34686279296801</c:v>
                </c:pt>
                <c:pt idx="1478">
                  <c:v>377.22552490234301</c:v>
                </c:pt>
                <c:pt idx="1479">
                  <c:v>377.03021240234301</c:v>
                </c:pt>
                <c:pt idx="1480">
                  <c:v>376.84954833984301</c:v>
                </c:pt>
                <c:pt idx="1481">
                  <c:v>376.66326904296801</c:v>
                </c:pt>
                <c:pt idx="1482">
                  <c:v>376.45574951171801</c:v>
                </c:pt>
                <c:pt idx="1483">
                  <c:v>376.25311279296801</c:v>
                </c:pt>
                <c:pt idx="1484">
                  <c:v>375.96844482421801</c:v>
                </c:pt>
                <c:pt idx="1485">
                  <c:v>375.57098388671801</c:v>
                </c:pt>
                <c:pt idx="1486">
                  <c:v>375.15789794921801</c:v>
                </c:pt>
                <c:pt idx="1487">
                  <c:v>374.78289794921801</c:v>
                </c:pt>
                <c:pt idx="1488">
                  <c:v>374.60150146484301</c:v>
                </c:pt>
                <c:pt idx="1489">
                  <c:v>374.43011474609301</c:v>
                </c:pt>
                <c:pt idx="1490">
                  <c:v>374.32928466796801</c:v>
                </c:pt>
                <c:pt idx="1491">
                  <c:v>374.22039794921801</c:v>
                </c:pt>
                <c:pt idx="1492">
                  <c:v>374.09393310546801</c:v>
                </c:pt>
                <c:pt idx="1493">
                  <c:v>374.00384521484301</c:v>
                </c:pt>
                <c:pt idx="1494">
                  <c:v>373.92059326171801</c:v>
                </c:pt>
                <c:pt idx="1495">
                  <c:v>373.75775146484301</c:v>
                </c:pt>
                <c:pt idx="1496">
                  <c:v>373.52874755859301</c:v>
                </c:pt>
                <c:pt idx="1497">
                  <c:v>373.22845458984301</c:v>
                </c:pt>
                <c:pt idx="1498">
                  <c:v>372.86614990234301</c:v>
                </c:pt>
                <c:pt idx="1499">
                  <c:v>372.62982177734301</c:v>
                </c:pt>
                <c:pt idx="1500">
                  <c:v>372.18743896484301</c:v>
                </c:pt>
                <c:pt idx="1501">
                  <c:v>371.77923583984301</c:v>
                </c:pt>
                <c:pt idx="1502">
                  <c:v>371.41204833984301</c:v>
                </c:pt>
                <c:pt idx="1503">
                  <c:v>371.08636474609301</c:v>
                </c:pt>
                <c:pt idx="1504">
                  <c:v>370.80657958984301</c:v>
                </c:pt>
                <c:pt idx="1505">
                  <c:v>370.42474365234301</c:v>
                </c:pt>
                <c:pt idx="1506">
                  <c:v>370.11224365234301</c:v>
                </c:pt>
                <c:pt idx="1507">
                  <c:v>369.82220458984301</c:v>
                </c:pt>
                <c:pt idx="1508">
                  <c:v>369.48236083984301</c:v>
                </c:pt>
                <c:pt idx="1509">
                  <c:v>368.99700927734301</c:v>
                </c:pt>
                <c:pt idx="1510">
                  <c:v>368.56829833984301</c:v>
                </c:pt>
                <c:pt idx="1511">
                  <c:v>367.90814208984301</c:v>
                </c:pt>
                <c:pt idx="1512">
                  <c:v>367.27825927734301</c:v>
                </c:pt>
                <c:pt idx="1513">
                  <c:v>366.89056396484301</c:v>
                </c:pt>
                <c:pt idx="1514">
                  <c:v>366.54144287109301</c:v>
                </c:pt>
                <c:pt idx="1515">
                  <c:v>366.25091552734301</c:v>
                </c:pt>
                <c:pt idx="1516">
                  <c:v>365.89495849609301</c:v>
                </c:pt>
                <c:pt idx="1517">
                  <c:v>365.64544677734301</c:v>
                </c:pt>
                <c:pt idx="1518">
                  <c:v>365.41351318359301</c:v>
                </c:pt>
                <c:pt idx="1519">
                  <c:v>365.21942138671801</c:v>
                </c:pt>
                <c:pt idx="1520">
                  <c:v>364.95721435546801</c:v>
                </c:pt>
                <c:pt idx="1521">
                  <c:v>364.70233154296801</c:v>
                </c:pt>
                <c:pt idx="1522">
                  <c:v>364.44940185546801</c:v>
                </c:pt>
                <c:pt idx="1523">
                  <c:v>364.19500732421801</c:v>
                </c:pt>
                <c:pt idx="1524">
                  <c:v>363.94891357421801</c:v>
                </c:pt>
                <c:pt idx="1525">
                  <c:v>363.70184326171801</c:v>
                </c:pt>
                <c:pt idx="1526">
                  <c:v>363.39910888671801</c:v>
                </c:pt>
                <c:pt idx="1527">
                  <c:v>363.08856201171801</c:v>
                </c:pt>
                <c:pt idx="1528">
                  <c:v>362.82244873046801</c:v>
                </c:pt>
                <c:pt idx="1529">
                  <c:v>362.55389404296801</c:v>
                </c:pt>
                <c:pt idx="1530">
                  <c:v>362.28778076171801</c:v>
                </c:pt>
                <c:pt idx="1531">
                  <c:v>361.96209716796801</c:v>
                </c:pt>
                <c:pt idx="1532">
                  <c:v>361.74041748046801</c:v>
                </c:pt>
                <c:pt idx="1533">
                  <c:v>361.58953857421801</c:v>
                </c:pt>
                <c:pt idx="1534">
                  <c:v>361.45550537109301</c:v>
                </c:pt>
                <c:pt idx="1535">
                  <c:v>361.21087646484301</c:v>
                </c:pt>
                <c:pt idx="1536">
                  <c:v>360.92767333984301</c:v>
                </c:pt>
                <c:pt idx="1537">
                  <c:v>360.64593505859301</c:v>
                </c:pt>
                <c:pt idx="1538">
                  <c:v>360.42425537109301</c:v>
                </c:pt>
                <c:pt idx="1539">
                  <c:v>360.31414794921801</c:v>
                </c:pt>
                <c:pt idx="1540">
                  <c:v>360.19793701171801</c:v>
                </c:pt>
                <c:pt idx="1541">
                  <c:v>360.07928466796801</c:v>
                </c:pt>
                <c:pt idx="1542">
                  <c:v>359.95477294921801</c:v>
                </c:pt>
                <c:pt idx="1543">
                  <c:v>359.79022216796801</c:v>
                </c:pt>
                <c:pt idx="1544">
                  <c:v>359.57928466796801</c:v>
                </c:pt>
                <c:pt idx="1545">
                  <c:v>359.22088623046801</c:v>
                </c:pt>
                <c:pt idx="1546">
                  <c:v>358.84246826171801</c:v>
                </c:pt>
                <c:pt idx="1547">
                  <c:v>358.43914794921801</c:v>
                </c:pt>
                <c:pt idx="1548">
                  <c:v>358.09100341796801</c:v>
                </c:pt>
                <c:pt idx="1549">
                  <c:v>357.87152099609301</c:v>
                </c:pt>
                <c:pt idx="1550">
                  <c:v>357.74505615234301</c:v>
                </c:pt>
                <c:pt idx="1551">
                  <c:v>357.59588623046801</c:v>
                </c:pt>
                <c:pt idx="1552">
                  <c:v>357.45916748046801</c:v>
                </c:pt>
                <c:pt idx="1553">
                  <c:v>357.31756591796801</c:v>
                </c:pt>
                <c:pt idx="1554">
                  <c:v>357.19036865234301</c:v>
                </c:pt>
                <c:pt idx="1555">
                  <c:v>356.83245849609301</c:v>
                </c:pt>
                <c:pt idx="1556">
                  <c:v>356.47991943359301</c:v>
                </c:pt>
                <c:pt idx="1557">
                  <c:v>356.07952880859301</c:v>
                </c:pt>
                <c:pt idx="1558">
                  <c:v>355.67132568359301</c:v>
                </c:pt>
                <c:pt idx="1559">
                  <c:v>355.26214599609301</c:v>
                </c:pt>
                <c:pt idx="1560">
                  <c:v>354.96380615234301</c:v>
                </c:pt>
                <c:pt idx="1561">
                  <c:v>354.80535888671801</c:v>
                </c:pt>
                <c:pt idx="1562">
                  <c:v>354.68353271484301</c:v>
                </c:pt>
                <c:pt idx="1563">
                  <c:v>354.59942626953102</c:v>
                </c:pt>
                <c:pt idx="1564">
                  <c:v>354.30816650390602</c:v>
                </c:pt>
                <c:pt idx="1565">
                  <c:v>353.75201416015602</c:v>
                </c:pt>
                <c:pt idx="1566">
                  <c:v>353.12506103515602</c:v>
                </c:pt>
                <c:pt idx="1567">
                  <c:v>352.90826416015602</c:v>
                </c:pt>
                <c:pt idx="1568">
                  <c:v>352.77374267578102</c:v>
                </c:pt>
                <c:pt idx="1569">
                  <c:v>352.67987060546801</c:v>
                </c:pt>
                <c:pt idx="1570">
                  <c:v>352.59381103515602</c:v>
                </c:pt>
                <c:pt idx="1571">
                  <c:v>352.51007080078102</c:v>
                </c:pt>
                <c:pt idx="1572">
                  <c:v>352.46807861328102</c:v>
                </c:pt>
                <c:pt idx="1573">
                  <c:v>352.42437744140602</c:v>
                </c:pt>
                <c:pt idx="1574">
                  <c:v>352.36334228515602</c:v>
                </c:pt>
                <c:pt idx="1575">
                  <c:v>352.30792236328102</c:v>
                </c:pt>
                <c:pt idx="1576">
                  <c:v>352.20770263671801</c:v>
                </c:pt>
                <c:pt idx="1577">
                  <c:v>352.09881591796801</c:v>
                </c:pt>
                <c:pt idx="1578">
                  <c:v>352.01507568359301</c:v>
                </c:pt>
                <c:pt idx="1579">
                  <c:v>351.93450927734301</c:v>
                </c:pt>
                <c:pt idx="1580">
                  <c:v>351.86633300781199</c:v>
                </c:pt>
                <c:pt idx="1581">
                  <c:v>351.77734375</c:v>
                </c:pt>
                <c:pt idx="1582">
                  <c:v>351.70153808593699</c:v>
                </c:pt>
                <c:pt idx="1583">
                  <c:v>351.62878417968699</c:v>
                </c:pt>
                <c:pt idx="1584">
                  <c:v>351.558349609375</c:v>
                </c:pt>
                <c:pt idx="1585">
                  <c:v>351.474365234375</c:v>
                </c:pt>
                <c:pt idx="1586">
                  <c:v>351.371826171875</c:v>
                </c:pt>
                <c:pt idx="1587">
                  <c:v>351.149658203125</c:v>
                </c:pt>
                <c:pt idx="1588">
                  <c:v>350.906982421875</c:v>
                </c:pt>
                <c:pt idx="1589">
                  <c:v>350.656982421875</c:v>
                </c:pt>
                <c:pt idx="1590">
                  <c:v>350.383544921875</c:v>
                </c:pt>
                <c:pt idx="1591">
                  <c:v>350.154541015625</c:v>
                </c:pt>
                <c:pt idx="1592">
                  <c:v>349.948486328125</c:v>
                </c:pt>
                <c:pt idx="1593">
                  <c:v>349.680419921875</c:v>
                </c:pt>
                <c:pt idx="1594">
                  <c:v>349.5302734375</c:v>
                </c:pt>
                <c:pt idx="1595">
                  <c:v>349.4052734375</c:v>
                </c:pt>
                <c:pt idx="1596">
                  <c:v>349.26513671875</c:v>
                </c:pt>
                <c:pt idx="1597">
                  <c:v>349.13482666015602</c:v>
                </c:pt>
                <c:pt idx="1598">
                  <c:v>349.05596923828102</c:v>
                </c:pt>
                <c:pt idx="1599">
                  <c:v>348.97674560546801</c:v>
                </c:pt>
                <c:pt idx="1600">
                  <c:v>348.89056396484301</c:v>
                </c:pt>
                <c:pt idx="1601">
                  <c:v>348.79473876953102</c:v>
                </c:pt>
                <c:pt idx="1602">
                  <c:v>348.69781494140602</c:v>
                </c:pt>
                <c:pt idx="1603">
                  <c:v>348.54400634765602</c:v>
                </c:pt>
                <c:pt idx="1604">
                  <c:v>348.40142822265602</c:v>
                </c:pt>
                <c:pt idx="1605">
                  <c:v>348.25347900390602</c:v>
                </c:pt>
                <c:pt idx="1606">
                  <c:v>348.10260009765602</c:v>
                </c:pt>
                <c:pt idx="1607">
                  <c:v>347.90484619140602</c:v>
                </c:pt>
                <c:pt idx="1608">
                  <c:v>347.75445556640602</c:v>
                </c:pt>
                <c:pt idx="1609">
                  <c:v>347.55499267578102</c:v>
                </c:pt>
                <c:pt idx="1610">
                  <c:v>347.34405517578102</c:v>
                </c:pt>
                <c:pt idx="1611">
                  <c:v>347.19171142578102</c:v>
                </c:pt>
                <c:pt idx="1612">
                  <c:v>347.06573486328102</c:v>
                </c:pt>
                <c:pt idx="1613">
                  <c:v>346.91680908203102</c:v>
                </c:pt>
                <c:pt idx="1614">
                  <c:v>346.78790283203102</c:v>
                </c:pt>
                <c:pt idx="1615">
                  <c:v>346.64874267578102</c:v>
                </c:pt>
                <c:pt idx="1616">
                  <c:v>346.52496337890602</c:v>
                </c:pt>
                <c:pt idx="1617">
                  <c:v>346.41290283203102</c:v>
                </c:pt>
                <c:pt idx="1618">
                  <c:v>346.28961181640602</c:v>
                </c:pt>
                <c:pt idx="1619">
                  <c:v>346.13824462890602</c:v>
                </c:pt>
                <c:pt idx="1620">
                  <c:v>345.85699462890602</c:v>
                </c:pt>
                <c:pt idx="1621">
                  <c:v>345.66949462890602</c:v>
                </c:pt>
                <c:pt idx="1622">
                  <c:v>345.48004150390602</c:v>
                </c:pt>
                <c:pt idx="1623">
                  <c:v>345.30621337890602</c:v>
                </c:pt>
                <c:pt idx="1624">
                  <c:v>345.21710205078102</c:v>
                </c:pt>
                <c:pt idx="1625">
                  <c:v>345.12420654296801</c:v>
                </c:pt>
                <c:pt idx="1626">
                  <c:v>345.06719970703102</c:v>
                </c:pt>
                <c:pt idx="1627">
                  <c:v>344.99627685546801</c:v>
                </c:pt>
                <c:pt idx="1628">
                  <c:v>344.94000244140602</c:v>
                </c:pt>
                <c:pt idx="1629">
                  <c:v>344.87689208984301</c:v>
                </c:pt>
                <c:pt idx="1630">
                  <c:v>344.81500244140602</c:v>
                </c:pt>
                <c:pt idx="1631">
                  <c:v>344.68133544921801</c:v>
                </c:pt>
                <c:pt idx="1632">
                  <c:v>344.49676513671801</c:v>
                </c:pt>
                <c:pt idx="1633">
                  <c:v>344.31048583984301</c:v>
                </c:pt>
                <c:pt idx="1634">
                  <c:v>344.16558837890602</c:v>
                </c:pt>
                <c:pt idx="1635">
                  <c:v>344.08489990234301</c:v>
                </c:pt>
                <c:pt idx="1636">
                  <c:v>344.00091552734301</c:v>
                </c:pt>
                <c:pt idx="1637">
                  <c:v>343.94085693359301</c:v>
                </c:pt>
                <c:pt idx="1638">
                  <c:v>343.87774658203102</c:v>
                </c:pt>
                <c:pt idx="1639">
                  <c:v>343.82012939453102</c:v>
                </c:pt>
                <c:pt idx="1640">
                  <c:v>343.75543212890602</c:v>
                </c:pt>
                <c:pt idx="1641">
                  <c:v>343.65679931640602</c:v>
                </c:pt>
                <c:pt idx="1642">
                  <c:v>343.57354736328102</c:v>
                </c:pt>
                <c:pt idx="1643">
                  <c:v>343.49102783203102</c:v>
                </c:pt>
                <c:pt idx="1644">
                  <c:v>343.43194580078102</c:v>
                </c:pt>
                <c:pt idx="1645">
                  <c:v>343.36456298828102</c:v>
                </c:pt>
                <c:pt idx="1646">
                  <c:v>343.24871826171801</c:v>
                </c:pt>
                <c:pt idx="1647">
                  <c:v>343.13861083984301</c:v>
                </c:pt>
                <c:pt idx="1648">
                  <c:v>343.04864501953102</c:v>
                </c:pt>
                <c:pt idx="1649">
                  <c:v>342.97332763671801</c:v>
                </c:pt>
                <c:pt idx="1650">
                  <c:v>342.88177490234301</c:v>
                </c:pt>
                <c:pt idx="1651">
                  <c:v>342.80230712890602</c:v>
                </c:pt>
                <c:pt idx="1652">
                  <c:v>342.73004150390602</c:v>
                </c:pt>
                <c:pt idx="1653">
                  <c:v>342.63336181640602</c:v>
                </c:pt>
                <c:pt idx="1654">
                  <c:v>342.56524658203102</c:v>
                </c:pt>
                <c:pt idx="1655">
                  <c:v>342.50054931640602</c:v>
                </c:pt>
                <c:pt idx="1656">
                  <c:v>342.38751220703102</c:v>
                </c:pt>
                <c:pt idx="1657">
                  <c:v>342.26519775390602</c:v>
                </c:pt>
                <c:pt idx="1658">
                  <c:v>341.95025634765602</c:v>
                </c:pt>
                <c:pt idx="1659">
                  <c:v>341.56842041015602</c:v>
                </c:pt>
                <c:pt idx="1660">
                  <c:v>341.21148681640602</c:v>
                </c:pt>
                <c:pt idx="1661">
                  <c:v>340.94293212890602</c:v>
                </c:pt>
                <c:pt idx="1662">
                  <c:v>340.76837158203102</c:v>
                </c:pt>
                <c:pt idx="1663">
                  <c:v>340.68341064453102</c:v>
                </c:pt>
                <c:pt idx="1664">
                  <c:v>340.59722900390602</c:v>
                </c:pt>
                <c:pt idx="1665">
                  <c:v>340.24127197265602</c:v>
                </c:pt>
                <c:pt idx="1666">
                  <c:v>339.85455322265602</c:v>
                </c:pt>
                <c:pt idx="1667">
                  <c:v>339.57916259765602</c:v>
                </c:pt>
                <c:pt idx="1668">
                  <c:v>339.31451416015602</c:v>
                </c:pt>
                <c:pt idx="1669">
                  <c:v>339.20904541015602</c:v>
                </c:pt>
                <c:pt idx="1670">
                  <c:v>339.10089111328102</c:v>
                </c:pt>
                <c:pt idx="1671">
                  <c:v>338.99102783203102</c:v>
                </c:pt>
                <c:pt idx="1672">
                  <c:v>338.88580322265602</c:v>
                </c:pt>
                <c:pt idx="1673">
                  <c:v>338.78204345703102</c:v>
                </c:pt>
                <c:pt idx="1674">
                  <c:v>338.65362548828102</c:v>
                </c:pt>
                <c:pt idx="1675">
                  <c:v>338.54742431640602</c:v>
                </c:pt>
                <c:pt idx="1676">
                  <c:v>338.21881103515602</c:v>
                </c:pt>
                <c:pt idx="1677">
                  <c:v>337.89996337890602</c:v>
                </c:pt>
                <c:pt idx="1678">
                  <c:v>337.56842041015602</c:v>
                </c:pt>
                <c:pt idx="1679">
                  <c:v>337.39788818359301</c:v>
                </c:pt>
                <c:pt idx="1680">
                  <c:v>337.29522705078102</c:v>
                </c:pt>
                <c:pt idx="1681">
                  <c:v>337.18316650390602</c:v>
                </c:pt>
                <c:pt idx="1682">
                  <c:v>337.07257080078102</c:v>
                </c:pt>
                <c:pt idx="1683">
                  <c:v>336.97686767578102</c:v>
                </c:pt>
                <c:pt idx="1684">
                  <c:v>336.92364501953102</c:v>
                </c:pt>
                <c:pt idx="1685">
                  <c:v>336.76470947265602</c:v>
                </c:pt>
                <c:pt idx="1686">
                  <c:v>336.51177978515602</c:v>
                </c:pt>
                <c:pt idx="1687">
                  <c:v>336.23834228515602</c:v>
                </c:pt>
                <c:pt idx="1688">
                  <c:v>335.95806884765602</c:v>
                </c:pt>
                <c:pt idx="1689">
                  <c:v>335.67877197265602</c:v>
                </c:pt>
                <c:pt idx="1690">
                  <c:v>335.45806884765602</c:v>
                </c:pt>
                <c:pt idx="1691">
                  <c:v>335.34478759765602</c:v>
                </c:pt>
                <c:pt idx="1692">
                  <c:v>335.24652099609301</c:v>
                </c:pt>
                <c:pt idx="1693">
                  <c:v>335.16485595703102</c:v>
                </c:pt>
                <c:pt idx="1694">
                  <c:v>334.81915283203102</c:v>
                </c:pt>
                <c:pt idx="1695">
                  <c:v>334.45538330078102</c:v>
                </c:pt>
                <c:pt idx="1696">
                  <c:v>334.06378173828102</c:v>
                </c:pt>
                <c:pt idx="1697">
                  <c:v>333.84747314453102</c:v>
                </c:pt>
                <c:pt idx="1698">
                  <c:v>333.74249267578102</c:v>
                </c:pt>
                <c:pt idx="1699">
                  <c:v>333.66827392578102</c:v>
                </c:pt>
                <c:pt idx="1700">
                  <c:v>333.60333251953102</c:v>
                </c:pt>
                <c:pt idx="1701">
                  <c:v>333.53009033203102</c:v>
                </c:pt>
                <c:pt idx="1702">
                  <c:v>333.46026611328102</c:v>
                </c:pt>
                <c:pt idx="1703">
                  <c:v>333.39605712890602</c:v>
                </c:pt>
                <c:pt idx="1704">
                  <c:v>333.33514404296801</c:v>
                </c:pt>
                <c:pt idx="1705">
                  <c:v>333.17913818359301</c:v>
                </c:pt>
                <c:pt idx="1706">
                  <c:v>332.97601318359301</c:v>
                </c:pt>
                <c:pt idx="1707">
                  <c:v>332.77728271484301</c:v>
                </c:pt>
                <c:pt idx="1708">
                  <c:v>332.62811279296801</c:v>
                </c:pt>
                <c:pt idx="1709">
                  <c:v>332.54620361328102</c:v>
                </c:pt>
                <c:pt idx="1710">
                  <c:v>332.41729736328102</c:v>
                </c:pt>
                <c:pt idx="1711">
                  <c:v>332.25909423828102</c:v>
                </c:pt>
                <c:pt idx="1712">
                  <c:v>332.03546142578102</c:v>
                </c:pt>
                <c:pt idx="1713">
                  <c:v>331.82208251953102</c:v>
                </c:pt>
                <c:pt idx="1714">
                  <c:v>331.63873291015602</c:v>
                </c:pt>
                <c:pt idx="1715">
                  <c:v>331.52130126953102</c:v>
                </c:pt>
                <c:pt idx="1716">
                  <c:v>331.43121337890602</c:v>
                </c:pt>
                <c:pt idx="1717">
                  <c:v>331.35504150390602</c:v>
                </c:pt>
                <c:pt idx="1718">
                  <c:v>331.27545166015602</c:v>
                </c:pt>
                <c:pt idx="1719">
                  <c:v>331.19610595703102</c:v>
                </c:pt>
                <c:pt idx="1720">
                  <c:v>331.11602783203102</c:v>
                </c:pt>
                <c:pt idx="1721">
                  <c:v>331.00738525390602</c:v>
                </c:pt>
                <c:pt idx="1722">
                  <c:v>330.87432861328102</c:v>
                </c:pt>
                <c:pt idx="1723">
                  <c:v>330.74761962890602</c:v>
                </c:pt>
                <c:pt idx="1724">
                  <c:v>330.63092041015602</c:v>
                </c:pt>
                <c:pt idx="1725">
                  <c:v>330.53826904296801</c:v>
                </c:pt>
                <c:pt idx="1726">
                  <c:v>330.45391845703102</c:v>
                </c:pt>
                <c:pt idx="1727">
                  <c:v>330.22906494140602</c:v>
                </c:pt>
                <c:pt idx="1728">
                  <c:v>329.94488525390602</c:v>
                </c:pt>
                <c:pt idx="1729">
                  <c:v>329.66558837890602</c:v>
                </c:pt>
                <c:pt idx="1730">
                  <c:v>329.50372314453102</c:v>
                </c:pt>
                <c:pt idx="1731">
                  <c:v>329.44659423828102</c:v>
                </c:pt>
                <c:pt idx="1732">
                  <c:v>329.38958740234301</c:v>
                </c:pt>
                <c:pt idx="1733">
                  <c:v>329.31146240234301</c:v>
                </c:pt>
                <c:pt idx="1734">
                  <c:v>329.22747802734301</c:v>
                </c:pt>
                <c:pt idx="1735">
                  <c:v>329.13592529296801</c:v>
                </c:pt>
                <c:pt idx="1736">
                  <c:v>328.98553466796801</c:v>
                </c:pt>
                <c:pt idx="1737">
                  <c:v>328.82659912109301</c:v>
                </c:pt>
                <c:pt idx="1738">
                  <c:v>328.62103271484301</c:v>
                </c:pt>
                <c:pt idx="1739">
                  <c:v>328.33245849609301</c:v>
                </c:pt>
                <c:pt idx="1740">
                  <c:v>328.04876708984301</c:v>
                </c:pt>
                <c:pt idx="1741">
                  <c:v>327.78704833984301</c:v>
                </c:pt>
                <c:pt idx="1742">
                  <c:v>327.58441162109301</c:v>
                </c:pt>
                <c:pt idx="1743">
                  <c:v>327.40081787109301</c:v>
                </c:pt>
                <c:pt idx="1744">
                  <c:v>327.20794677734301</c:v>
                </c:pt>
                <c:pt idx="1745">
                  <c:v>327.04876708984301</c:v>
                </c:pt>
                <c:pt idx="1746">
                  <c:v>326.92523193359301</c:v>
                </c:pt>
                <c:pt idx="1747">
                  <c:v>326.83856201171801</c:v>
                </c:pt>
                <c:pt idx="1748">
                  <c:v>326.73358154296801</c:v>
                </c:pt>
                <c:pt idx="1749">
                  <c:v>326.59002685546801</c:v>
                </c:pt>
                <c:pt idx="1750">
                  <c:v>326.45965576171801</c:v>
                </c:pt>
                <c:pt idx="1751">
                  <c:v>326.31268310546801</c:v>
                </c:pt>
                <c:pt idx="1752">
                  <c:v>326.09295654296801</c:v>
                </c:pt>
                <c:pt idx="1753">
                  <c:v>325.97308349609301</c:v>
                </c:pt>
                <c:pt idx="1754">
                  <c:v>325.81024169921801</c:v>
                </c:pt>
                <c:pt idx="1755">
                  <c:v>325.57244873046801</c:v>
                </c:pt>
                <c:pt idx="1756">
                  <c:v>325.32781982421801</c:v>
                </c:pt>
                <c:pt idx="1757">
                  <c:v>325.07977294921801</c:v>
                </c:pt>
                <c:pt idx="1758">
                  <c:v>324.95526123046801</c:v>
                </c:pt>
                <c:pt idx="1759">
                  <c:v>324.83734130859301</c:v>
                </c:pt>
                <c:pt idx="1760">
                  <c:v>324.72430419921801</c:v>
                </c:pt>
                <c:pt idx="1761">
                  <c:v>324.65447998046801</c:v>
                </c:pt>
                <c:pt idx="1762">
                  <c:v>324.57757568359301</c:v>
                </c:pt>
                <c:pt idx="1763">
                  <c:v>324.50872802734301</c:v>
                </c:pt>
                <c:pt idx="1764">
                  <c:v>324.43841552734301</c:v>
                </c:pt>
                <c:pt idx="1765">
                  <c:v>324.35662841796801</c:v>
                </c:pt>
                <c:pt idx="1766">
                  <c:v>324.27191162109301</c:v>
                </c:pt>
                <c:pt idx="1767">
                  <c:v>324.16107177734301</c:v>
                </c:pt>
                <c:pt idx="1768">
                  <c:v>323.91790771484301</c:v>
                </c:pt>
                <c:pt idx="1769">
                  <c:v>323.68255615234301</c:v>
                </c:pt>
                <c:pt idx="1770">
                  <c:v>323.45306396484301</c:v>
                </c:pt>
                <c:pt idx="1771">
                  <c:v>323.26068115234301</c:v>
                </c:pt>
                <c:pt idx="1772">
                  <c:v>322.94036865234301</c:v>
                </c:pt>
                <c:pt idx="1773">
                  <c:v>322.60882568359301</c:v>
                </c:pt>
                <c:pt idx="1774">
                  <c:v>322.28363037109301</c:v>
                </c:pt>
                <c:pt idx="1775">
                  <c:v>322.14739990234301</c:v>
                </c:pt>
                <c:pt idx="1776">
                  <c:v>322.03607177734301</c:v>
                </c:pt>
                <c:pt idx="1777">
                  <c:v>321.96734619140602</c:v>
                </c:pt>
                <c:pt idx="1778">
                  <c:v>321.89898681640602</c:v>
                </c:pt>
                <c:pt idx="1779">
                  <c:v>321.83978271484301</c:v>
                </c:pt>
                <c:pt idx="1780">
                  <c:v>321.77545166015602</c:v>
                </c:pt>
                <c:pt idx="1781">
                  <c:v>321.71661376953102</c:v>
                </c:pt>
                <c:pt idx="1782">
                  <c:v>321.66302490234301</c:v>
                </c:pt>
                <c:pt idx="1783">
                  <c:v>321.52154541015602</c:v>
                </c:pt>
                <c:pt idx="1784">
                  <c:v>321.33966064453102</c:v>
                </c:pt>
                <c:pt idx="1785">
                  <c:v>321.15826416015602</c:v>
                </c:pt>
                <c:pt idx="1786">
                  <c:v>320.98458862304602</c:v>
                </c:pt>
                <c:pt idx="1787">
                  <c:v>320.88815307617102</c:v>
                </c:pt>
                <c:pt idx="1788">
                  <c:v>320.78512573242102</c:v>
                </c:pt>
                <c:pt idx="1789">
                  <c:v>320.67428588867102</c:v>
                </c:pt>
                <c:pt idx="1790">
                  <c:v>320.56613159179602</c:v>
                </c:pt>
                <c:pt idx="1791">
                  <c:v>320.46957397460898</c:v>
                </c:pt>
                <c:pt idx="1792">
                  <c:v>320.38436889648398</c:v>
                </c:pt>
                <c:pt idx="1793">
                  <c:v>320.32577514648398</c:v>
                </c:pt>
                <c:pt idx="1794">
                  <c:v>320.27755737304602</c:v>
                </c:pt>
                <c:pt idx="1795">
                  <c:v>320.23239135742102</c:v>
                </c:pt>
                <c:pt idx="1796">
                  <c:v>320.19369506835898</c:v>
                </c:pt>
                <c:pt idx="1797">
                  <c:v>320.15646362304602</c:v>
                </c:pt>
                <c:pt idx="1798">
                  <c:v>320.12289428710898</c:v>
                </c:pt>
                <c:pt idx="1799">
                  <c:v>320.07693481445301</c:v>
                </c:pt>
                <c:pt idx="1800">
                  <c:v>320.01998901367102</c:v>
                </c:pt>
                <c:pt idx="1801">
                  <c:v>319.95162963867102</c:v>
                </c:pt>
                <c:pt idx="1802">
                  <c:v>319.86813354492102</c:v>
                </c:pt>
                <c:pt idx="1803">
                  <c:v>319.78744506835898</c:v>
                </c:pt>
                <c:pt idx="1804">
                  <c:v>319.68966674804602</c:v>
                </c:pt>
                <c:pt idx="1805">
                  <c:v>319.57907104492102</c:v>
                </c:pt>
                <c:pt idx="1806">
                  <c:v>319.47116088867102</c:v>
                </c:pt>
                <c:pt idx="1807">
                  <c:v>319.33322143554602</c:v>
                </c:pt>
                <c:pt idx="1808">
                  <c:v>319.20431518554602</c:v>
                </c:pt>
                <c:pt idx="1809">
                  <c:v>319.06906127929602</c:v>
                </c:pt>
                <c:pt idx="1810">
                  <c:v>318.98336791992102</c:v>
                </c:pt>
                <c:pt idx="1811">
                  <c:v>318.89694213867102</c:v>
                </c:pt>
                <c:pt idx="1812">
                  <c:v>318.81515502929602</c:v>
                </c:pt>
                <c:pt idx="1813">
                  <c:v>318.72726440429602</c:v>
                </c:pt>
                <c:pt idx="1814">
                  <c:v>318.63961791992102</c:v>
                </c:pt>
                <c:pt idx="1815">
                  <c:v>318.52096557617102</c:v>
                </c:pt>
                <c:pt idx="1816">
                  <c:v>318.39010620117102</c:v>
                </c:pt>
                <c:pt idx="1817">
                  <c:v>318.27609252929602</c:v>
                </c:pt>
                <c:pt idx="1818">
                  <c:v>318.15866088867102</c:v>
                </c:pt>
                <c:pt idx="1819">
                  <c:v>318.05905151367102</c:v>
                </c:pt>
                <c:pt idx="1820">
                  <c:v>317.93600463867102</c:v>
                </c:pt>
                <c:pt idx="1821">
                  <c:v>317.78463745117102</c:v>
                </c:pt>
                <c:pt idx="1822">
                  <c:v>317.61544799804602</c:v>
                </c:pt>
                <c:pt idx="1823">
                  <c:v>317.44381713867102</c:v>
                </c:pt>
                <c:pt idx="1824">
                  <c:v>317.30929565429602</c:v>
                </c:pt>
                <c:pt idx="1825">
                  <c:v>317.18746948242102</c:v>
                </c:pt>
                <c:pt idx="1826">
                  <c:v>317.12008666992102</c:v>
                </c:pt>
                <c:pt idx="1827">
                  <c:v>317.04586791992102</c:v>
                </c:pt>
                <c:pt idx="1828">
                  <c:v>316.98336791992102</c:v>
                </c:pt>
                <c:pt idx="1829">
                  <c:v>316.92355346679602</c:v>
                </c:pt>
                <c:pt idx="1830">
                  <c:v>316.82321166992102</c:v>
                </c:pt>
                <c:pt idx="1831">
                  <c:v>316.73715209960898</c:v>
                </c:pt>
                <c:pt idx="1832">
                  <c:v>316.63668823242102</c:v>
                </c:pt>
                <c:pt idx="1833">
                  <c:v>316.53659057617102</c:v>
                </c:pt>
                <c:pt idx="1834">
                  <c:v>316.43136596679602</c:v>
                </c:pt>
                <c:pt idx="1835">
                  <c:v>316.32492065429602</c:v>
                </c:pt>
                <c:pt idx="1836">
                  <c:v>316.21871948242102</c:v>
                </c:pt>
                <c:pt idx="1837">
                  <c:v>316.11080932617102</c:v>
                </c:pt>
                <c:pt idx="1838">
                  <c:v>315.99777221679602</c:v>
                </c:pt>
                <c:pt idx="1839">
                  <c:v>315.87496948242102</c:v>
                </c:pt>
                <c:pt idx="1840">
                  <c:v>315.76144409179602</c:v>
                </c:pt>
                <c:pt idx="1841">
                  <c:v>315.68649291992102</c:v>
                </c:pt>
                <c:pt idx="1842">
                  <c:v>315.61544799804602</c:v>
                </c:pt>
                <c:pt idx="1843">
                  <c:v>315.55075073242102</c:v>
                </c:pt>
                <c:pt idx="1844">
                  <c:v>315.48556518554602</c:v>
                </c:pt>
                <c:pt idx="1845">
                  <c:v>315.43319702148398</c:v>
                </c:pt>
                <c:pt idx="1846">
                  <c:v>315.34286499023398</c:v>
                </c:pt>
                <c:pt idx="1847">
                  <c:v>315.25350952148398</c:v>
                </c:pt>
                <c:pt idx="1848">
                  <c:v>315.17086791992102</c:v>
                </c:pt>
                <c:pt idx="1849">
                  <c:v>315.08309936523398</c:v>
                </c:pt>
                <c:pt idx="1850">
                  <c:v>314.99008178710898</c:v>
                </c:pt>
                <c:pt idx="1851">
                  <c:v>314.88412475585898</c:v>
                </c:pt>
                <c:pt idx="1852">
                  <c:v>314.76083374023398</c:v>
                </c:pt>
                <c:pt idx="1853">
                  <c:v>314.63827514648398</c:v>
                </c:pt>
                <c:pt idx="1854">
                  <c:v>314.50350952148398</c:v>
                </c:pt>
                <c:pt idx="1855">
                  <c:v>314.37289428710898</c:v>
                </c:pt>
                <c:pt idx="1856">
                  <c:v>314.24301147460898</c:v>
                </c:pt>
                <c:pt idx="1857">
                  <c:v>314.14926147460898</c:v>
                </c:pt>
                <c:pt idx="1858">
                  <c:v>314.06674194335898</c:v>
                </c:pt>
                <c:pt idx="1859">
                  <c:v>313.99618530273398</c:v>
                </c:pt>
                <c:pt idx="1860">
                  <c:v>313.93673706054602</c:v>
                </c:pt>
                <c:pt idx="1861">
                  <c:v>313.87301635742102</c:v>
                </c:pt>
                <c:pt idx="1862">
                  <c:v>313.82272338867102</c:v>
                </c:pt>
                <c:pt idx="1863">
                  <c:v>313.73959350585898</c:v>
                </c:pt>
                <c:pt idx="1864">
                  <c:v>313.64340209960898</c:v>
                </c:pt>
                <c:pt idx="1865">
                  <c:v>313.55368041992102</c:v>
                </c:pt>
                <c:pt idx="1866">
                  <c:v>313.43600463867102</c:v>
                </c:pt>
                <c:pt idx="1867">
                  <c:v>313.33468627929602</c:v>
                </c:pt>
                <c:pt idx="1868">
                  <c:v>313.22213745117102</c:v>
                </c:pt>
                <c:pt idx="1869">
                  <c:v>313.12350463867102</c:v>
                </c:pt>
                <c:pt idx="1870">
                  <c:v>313.00558471679602</c:v>
                </c:pt>
                <c:pt idx="1871">
                  <c:v>312.88082885742102</c:v>
                </c:pt>
                <c:pt idx="1872">
                  <c:v>312.74630737304602</c:v>
                </c:pt>
                <c:pt idx="1873">
                  <c:v>312.65792846679602</c:v>
                </c:pt>
                <c:pt idx="1874">
                  <c:v>312.56832885742102</c:v>
                </c:pt>
                <c:pt idx="1875">
                  <c:v>312.48483276367102</c:v>
                </c:pt>
                <c:pt idx="1876">
                  <c:v>312.40914916992102</c:v>
                </c:pt>
                <c:pt idx="1877">
                  <c:v>312.34884643554602</c:v>
                </c:pt>
                <c:pt idx="1878">
                  <c:v>312.29244995117102</c:v>
                </c:pt>
                <c:pt idx="1879">
                  <c:v>312.21237182617102</c:v>
                </c:pt>
                <c:pt idx="1880">
                  <c:v>312.12106323242102</c:v>
                </c:pt>
                <c:pt idx="1881">
                  <c:v>312.01583862304602</c:v>
                </c:pt>
                <c:pt idx="1882">
                  <c:v>311.92538452148398</c:v>
                </c:pt>
                <c:pt idx="1883">
                  <c:v>311.82064819335898</c:v>
                </c:pt>
                <c:pt idx="1884">
                  <c:v>311.71578979492102</c:v>
                </c:pt>
                <c:pt idx="1885">
                  <c:v>311.58322143554602</c:v>
                </c:pt>
                <c:pt idx="1886">
                  <c:v>311.44113159179602</c:v>
                </c:pt>
                <c:pt idx="1887">
                  <c:v>311.28488159179602</c:v>
                </c:pt>
                <c:pt idx="1888">
                  <c:v>311.12765502929602</c:v>
                </c:pt>
                <c:pt idx="1889">
                  <c:v>311.02023315429602</c:v>
                </c:pt>
                <c:pt idx="1890">
                  <c:v>310.90817260742102</c:v>
                </c:pt>
                <c:pt idx="1891">
                  <c:v>310.80783081054602</c:v>
                </c:pt>
                <c:pt idx="1892">
                  <c:v>310.70553588867102</c:v>
                </c:pt>
                <c:pt idx="1893">
                  <c:v>310.61593627929602</c:v>
                </c:pt>
                <c:pt idx="1894">
                  <c:v>310.50289916992102</c:v>
                </c:pt>
                <c:pt idx="1895">
                  <c:v>310.40585327148398</c:v>
                </c:pt>
                <c:pt idx="1896">
                  <c:v>310.31088256835898</c:v>
                </c:pt>
                <c:pt idx="1897">
                  <c:v>310.19735717773398</c:v>
                </c:pt>
                <c:pt idx="1898">
                  <c:v>310.06845092773398</c:v>
                </c:pt>
                <c:pt idx="1899">
                  <c:v>309.94467163085898</c:v>
                </c:pt>
                <c:pt idx="1900">
                  <c:v>309.81918334960898</c:v>
                </c:pt>
                <c:pt idx="1901">
                  <c:v>309.71176147460898</c:v>
                </c:pt>
                <c:pt idx="1902">
                  <c:v>309.58700561523398</c:v>
                </c:pt>
                <c:pt idx="1903">
                  <c:v>309.46493530273398</c:v>
                </c:pt>
                <c:pt idx="1904">
                  <c:v>309.32846069335898</c:v>
                </c:pt>
                <c:pt idx="1905">
                  <c:v>309.23983764648398</c:v>
                </c:pt>
                <c:pt idx="1906">
                  <c:v>309.13217163085898</c:v>
                </c:pt>
                <c:pt idx="1907">
                  <c:v>308.97055053710898</c:v>
                </c:pt>
                <c:pt idx="1908">
                  <c:v>308.82015991210898</c:v>
                </c:pt>
                <c:pt idx="1909">
                  <c:v>308.66781616210898</c:v>
                </c:pt>
                <c:pt idx="1910">
                  <c:v>308.50473022460898</c:v>
                </c:pt>
                <c:pt idx="1911">
                  <c:v>308.32821655273398</c:v>
                </c:pt>
                <c:pt idx="1912">
                  <c:v>308.20028686523398</c:v>
                </c:pt>
                <c:pt idx="1913">
                  <c:v>308.07333374023398</c:v>
                </c:pt>
                <c:pt idx="1914">
                  <c:v>307.94125366210898</c:v>
                </c:pt>
                <c:pt idx="1915">
                  <c:v>307.81845092773398</c:v>
                </c:pt>
                <c:pt idx="1916">
                  <c:v>307.70419311523398</c:v>
                </c:pt>
                <c:pt idx="1917">
                  <c:v>307.60226440429602</c:v>
                </c:pt>
                <c:pt idx="1918">
                  <c:v>307.48678588867102</c:v>
                </c:pt>
                <c:pt idx="1919">
                  <c:v>307.37667846679602</c:v>
                </c:pt>
                <c:pt idx="1920">
                  <c:v>307.25314331054602</c:v>
                </c:pt>
                <c:pt idx="1921">
                  <c:v>307.12106323242102</c:v>
                </c:pt>
                <c:pt idx="1922">
                  <c:v>307.01412963867102</c:v>
                </c:pt>
                <c:pt idx="1923">
                  <c:v>306.90402221679602</c:v>
                </c:pt>
                <c:pt idx="1924">
                  <c:v>306.79977416992102</c:v>
                </c:pt>
                <c:pt idx="1925">
                  <c:v>306.69650268554602</c:v>
                </c:pt>
                <c:pt idx="1926">
                  <c:v>306.56466674804602</c:v>
                </c:pt>
                <c:pt idx="1927">
                  <c:v>306.43942260742102</c:v>
                </c:pt>
                <c:pt idx="1928">
                  <c:v>306.34530639648398</c:v>
                </c:pt>
                <c:pt idx="1929">
                  <c:v>306.23812866210898</c:v>
                </c:pt>
                <c:pt idx="1930">
                  <c:v>306.13436889648398</c:v>
                </c:pt>
                <c:pt idx="1931">
                  <c:v>306.01278686523398</c:v>
                </c:pt>
                <c:pt idx="1932">
                  <c:v>305.86264038085898</c:v>
                </c:pt>
                <c:pt idx="1933">
                  <c:v>305.70736694335898</c:v>
                </c:pt>
                <c:pt idx="1934">
                  <c:v>305.52792358398398</c:v>
                </c:pt>
                <c:pt idx="1935">
                  <c:v>305.38095092773398</c:v>
                </c:pt>
                <c:pt idx="1936">
                  <c:v>305.22396850585898</c:v>
                </c:pt>
                <c:pt idx="1937">
                  <c:v>305.12338256835898</c:v>
                </c:pt>
                <c:pt idx="1938">
                  <c:v>305.01669311523398</c:v>
                </c:pt>
                <c:pt idx="1939">
                  <c:v>304.89633178710898</c:v>
                </c:pt>
                <c:pt idx="1940">
                  <c:v>304.77670288085898</c:v>
                </c:pt>
                <c:pt idx="1941">
                  <c:v>304.65878295898398</c:v>
                </c:pt>
                <c:pt idx="1942">
                  <c:v>304.54232788085898</c:v>
                </c:pt>
                <c:pt idx="1943">
                  <c:v>304.39364624023398</c:v>
                </c:pt>
                <c:pt idx="1944">
                  <c:v>304.24691772460898</c:v>
                </c:pt>
                <c:pt idx="1945">
                  <c:v>304.13119506835898</c:v>
                </c:pt>
                <c:pt idx="1946">
                  <c:v>303.99496459960898</c:v>
                </c:pt>
                <c:pt idx="1947">
                  <c:v>303.86288452148398</c:v>
                </c:pt>
                <c:pt idx="1948">
                  <c:v>303.73129272460898</c:v>
                </c:pt>
                <c:pt idx="1949">
                  <c:v>303.60556030273398</c:v>
                </c:pt>
                <c:pt idx="1950">
                  <c:v>303.48715209960898</c:v>
                </c:pt>
                <c:pt idx="1951">
                  <c:v>303.36947631835898</c:v>
                </c:pt>
                <c:pt idx="1952">
                  <c:v>303.25350952148398</c:v>
                </c:pt>
                <c:pt idx="1953">
                  <c:v>303.17782592773398</c:v>
                </c:pt>
                <c:pt idx="1954">
                  <c:v>303.10165405273398</c:v>
                </c:pt>
                <c:pt idx="1955">
                  <c:v>303.01303100585898</c:v>
                </c:pt>
                <c:pt idx="1956">
                  <c:v>302.92196655273398</c:v>
                </c:pt>
                <c:pt idx="1957">
                  <c:v>302.82748413085898</c:v>
                </c:pt>
                <c:pt idx="1958">
                  <c:v>302.72665405273398</c:v>
                </c:pt>
                <c:pt idx="1959">
                  <c:v>302.58749389648398</c:v>
                </c:pt>
                <c:pt idx="1960">
                  <c:v>302.42245483398398</c:v>
                </c:pt>
                <c:pt idx="1961">
                  <c:v>302.24569702148398</c:v>
                </c:pt>
                <c:pt idx="1962">
                  <c:v>302.06478881835898</c:v>
                </c:pt>
                <c:pt idx="1963">
                  <c:v>301.88619995117102</c:v>
                </c:pt>
                <c:pt idx="1964">
                  <c:v>301.79769897460898</c:v>
                </c:pt>
                <c:pt idx="1965">
                  <c:v>301.71835327148398</c:v>
                </c:pt>
                <c:pt idx="1966">
                  <c:v>301.61557006835898</c:v>
                </c:pt>
                <c:pt idx="1967">
                  <c:v>301.51376342773398</c:v>
                </c:pt>
                <c:pt idx="1968">
                  <c:v>301.39022827148398</c:v>
                </c:pt>
                <c:pt idx="1969">
                  <c:v>301.31430053710898</c:v>
                </c:pt>
                <c:pt idx="1970">
                  <c:v>301.24252319335898</c:v>
                </c:pt>
                <c:pt idx="1971">
                  <c:v>301.16098022460898</c:v>
                </c:pt>
                <c:pt idx="1972">
                  <c:v>301.08285522460898</c:v>
                </c:pt>
                <c:pt idx="1973">
                  <c:v>300.99349975585898</c:v>
                </c:pt>
                <c:pt idx="1974">
                  <c:v>300.90975952148398</c:v>
                </c:pt>
                <c:pt idx="1975">
                  <c:v>300.77279663085898</c:v>
                </c:pt>
                <c:pt idx="1976">
                  <c:v>300.65072631835898</c:v>
                </c:pt>
                <c:pt idx="1977">
                  <c:v>300.54867553710898</c:v>
                </c:pt>
                <c:pt idx="1978">
                  <c:v>300.46200561523398</c:v>
                </c:pt>
                <c:pt idx="1979">
                  <c:v>300.38302612304602</c:v>
                </c:pt>
                <c:pt idx="1980">
                  <c:v>300.28195190429602</c:v>
                </c:pt>
                <c:pt idx="1981">
                  <c:v>300.18453979492102</c:v>
                </c:pt>
                <c:pt idx="1982">
                  <c:v>300.06735229492102</c:v>
                </c:pt>
                <c:pt idx="1983">
                  <c:v>299.95333862304602</c:v>
                </c:pt>
                <c:pt idx="1984">
                  <c:v>299.83688354492102</c:v>
                </c:pt>
                <c:pt idx="1985">
                  <c:v>299.71066284179602</c:v>
                </c:pt>
                <c:pt idx="1986">
                  <c:v>299.62619018554602</c:v>
                </c:pt>
                <c:pt idx="1987">
                  <c:v>299.54049682617102</c:v>
                </c:pt>
                <c:pt idx="1988">
                  <c:v>299.45407104492102</c:v>
                </c:pt>
                <c:pt idx="1989">
                  <c:v>299.37228393554602</c:v>
                </c:pt>
                <c:pt idx="1990">
                  <c:v>299.27828979492102</c:v>
                </c:pt>
                <c:pt idx="1991">
                  <c:v>299.14108276367102</c:v>
                </c:pt>
                <c:pt idx="1992">
                  <c:v>299.02218627929602</c:v>
                </c:pt>
                <c:pt idx="1993">
                  <c:v>298.90792846679602</c:v>
                </c:pt>
                <c:pt idx="1994">
                  <c:v>298.77011108398398</c:v>
                </c:pt>
                <c:pt idx="1995">
                  <c:v>298.66635131835898</c:v>
                </c:pt>
                <c:pt idx="1996">
                  <c:v>298.55233764648398</c:v>
                </c:pt>
                <c:pt idx="1997">
                  <c:v>298.46249389648398</c:v>
                </c:pt>
                <c:pt idx="1998">
                  <c:v>298.37118530273398</c:v>
                </c:pt>
                <c:pt idx="1999">
                  <c:v>298.29708862304602</c:v>
                </c:pt>
                <c:pt idx="2000">
                  <c:v>298.25143432617102</c:v>
                </c:pt>
                <c:pt idx="2001">
                  <c:v>298.15805053710898</c:v>
                </c:pt>
                <c:pt idx="2002">
                  <c:v>298.08969116210898</c:v>
                </c:pt>
                <c:pt idx="2003">
                  <c:v>298.02706909179602</c:v>
                </c:pt>
                <c:pt idx="2004">
                  <c:v>297.96481323242102</c:v>
                </c:pt>
                <c:pt idx="2005">
                  <c:v>297.89181518554602</c:v>
                </c:pt>
                <c:pt idx="2006">
                  <c:v>297.83554077148398</c:v>
                </c:pt>
                <c:pt idx="2007">
                  <c:v>297.72714233398398</c:v>
                </c:pt>
                <c:pt idx="2008">
                  <c:v>297.62313842773398</c:v>
                </c:pt>
                <c:pt idx="2009">
                  <c:v>297.52645874023398</c:v>
                </c:pt>
                <c:pt idx="2010">
                  <c:v>297.47183227539</c:v>
                </c:pt>
                <c:pt idx="2011">
                  <c:v>297.42111206054602</c:v>
                </c:pt>
                <c:pt idx="2012">
                  <c:v>297.37283325195301</c:v>
                </c:pt>
                <c:pt idx="2013">
                  <c:v>297.31130981445301</c:v>
                </c:pt>
                <c:pt idx="2014">
                  <c:v>297.24710083007801</c:v>
                </c:pt>
                <c:pt idx="2015">
                  <c:v>297.16043090820301</c:v>
                </c:pt>
                <c:pt idx="2016">
                  <c:v>297.06985473632801</c:v>
                </c:pt>
                <c:pt idx="2017">
                  <c:v>297.00247192382801</c:v>
                </c:pt>
                <c:pt idx="2018">
                  <c:v>296.91946411132801</c:v>
                </c:pt>
                <c:pt idx="2019">
                  <c:v>296.84963989257801</c:v>
                </c:pt>
                <c:pt idx="2020">
                  <c:v>296.78579711914</c:v>
                </c:pt>
                <c:pt idx="2021">
                  <c:v>296.709869384765</c:v>
                </c:pt>
                <c:pt idx="2022">
                  <c:v>296.632232666015</c:v>
                </c:pt>
                <c:pt idx="2023">
                  <c:v>296.511138916015</c:v>
                </c:pt>
                <c:pt idx="2024">
                  <c:v>296.37271118164</c:v>
                </c:pt>
                <c:pt idx="2025">
                  <c:v>296.25454711914</c:v>
                </c:pt>
                <c:pt idx="2026">
                  <c:v>296.123931884765</c:v>
                </c:pt>
                <c:pt idx="2027">
                  <c:v>296.023345947265</c:v>
                </c:pt>
                <c:pt idx="2028">
                  <c:v>295.935943603515</c:v>
                </c:pt>
                <c:pt idx="2029">
                  <c:v>295.85891723632801</c:v>
                </c:pt>
                <c:pt idx="2030">
                  <c:v>295.791900634765</c:v>
                </c:pt>
                <c:pt idx="2031">
                  <c:v>295.72476196289</c:v>
                </c:pt>
                <c:pt idx="2032">
                  <c:v>295.65689086914</c:v>
                </c:pt>
                <c:pt idx="2033">
                  <c:v>295.58657836914</c:v>
                </c:pt>
                <c:pt idx="2034">
                  <c:v>295.546295166015</c:v>
                </c:pt>
                <c:pt idx="2035">
                  <c:v>295.49978637695301</c:v>
                </c:pt>
                <c:pt idx="2036">
                  <c:v>295.45755004882801</c:v>
                </c:pt>
                <c:pt idx="2037">
                  <c:v>295.41946411132801</c:v>
                </c:pt>
                <c:pt idx="2038">
                  <c:v>295.378326416015</c:v>
                </c:pt>
                <c:pt idx="2039">
                  <c:v>295.33108520507801</c:v>
                </c:pt>
                <c:pt idx="2040">
                  <c:v>295.27841186523398</c:v>
                </c:pt>
                <c:pt idx="2041">
                  <c:v>295.19308471679602</c:v>
                </c:pt>
                <c:pt idx="2042">
                  <c:v>295.11361694335898</c:v>
                </c:pt>
                <c:pt idx="2043">
                  <c:v>295.03024291992102</c:v>
                </c:pt>
                <c:pt idx="2044">
                  <c:v>294.99368286132801</c:v>
                </c:pt>
                <c:pt idx="2045">
                  <c:v>294.961334228515</c:v>
                </c:pt>
                <c:pt idx="2046">
                  <c:v>294.94061279296801</c:v>
                </c:pt>
                <c:pt idx="2047">
                  <c:v>294.907958984375</c:v>
                </c:pt>
                <c:pt idx="2048">
                  <c:v>294.88259887695301</c:v>
                </c:pt>
                <c:pt idx="2049">
                  <c:v>294.83511352539</c:v>
                </c:pt>
                <c:pt idx="2050">
                  <c:v>294.80233764648398</c:v>
                </c:pt>
                <c:pt idx="2051">
                  <c:v>294.77127075195301</c:v>
                </c:pt>
                <c:pt idx="2052">
                  <c:v>294.73977661132801</c:v>
                </c:pt>
                <c:pt idx="2053">
                  <c:v>294.71334838867102</c:v>
                </c:pt>
                <c:pt idx="2054">
                  <c:v>294.68771362304602</c:v>
                </c:pt>
                <c:pt idx="2055">
                  <c:v>294.63241577148398</c:v>
                </c:pt>
                <c:pt idx="2056">
                  <c:v>294.56210327148398</c:v>
                </c:pt>
                <c:pt idx="2057">
                  <c:v>294.48825073242102</c:v>
                </c:pt>
                <c:pt idx="2058">
                  <c:v>294.41134643554602</c:v>
                </c:pt>
                <c:pt idx="2059">
                  <c:v>294.36111450195301</c:v>
                </c:pt>
                <c:pt idx="2060">
                  <c:v>294.32192993164</c:v>
                </c:pt>
                <c:pt idx="2061">
                  <c:v>294.29867553710898</c:v>
                </c:pt>
                <c:pt idx="2062">
                  <c:v>294.28341674804602</c:v>
                </c:pt>
                <c:pt idx="2063">
                  <c:v>294.262939453125</c:v>
                </c:pt>
                <c:pt idx="2064">
                  <c:v>294.23736572265602</c:v>
                </c:pt>
                <c:pt idx="2065">
                  <c:v>294.19769287109301</c:v>
                </c:pt>
                <c:pt idx="2066">
                  <c:v>294.16473388671801</c:v>
                </c:pt>
                <c:pt idx="2067">
                  <c:v>294.12261962890602</c:v>
                </c:pt>
                <c:pt idx="2068">
                  <c:v>294.07696533203102</c:v>
                </c:pt>
                <c:pt idx="2069">
                  <c:v>294.04229736328102</c:v>
                </c:pt>
                <c:pt idx="2070">
                  <c:v>294.01953125</c:v>
                </c:pt>
                <c:pt idx="2071">
                  <c:v>293.98870849609301</c:v>
                </c:pt>
                <c:pt idx="2072">
                  <c:v>293.944580078125</c:v>
                </c:pt>
                <c:pt idx="2073">
                  <c:v>293.87829589843699</c:v>
                </c:pt>
                <c:pt idx="2074">
                  <c:v>293.794921875</c:v>
                </c:pt>
                <c:pt idx="2075">
                  <c:v>293.71105957031199</c:v>
                </c:pt>
                <c:pt idx="2076">
                  <c:v>293.623779296875</c:v>
                </c:pt>
                <c:pt idx="2077">
                  <c:v>293.57214355468699</c:v>
                </c:pt>
                <c:pt idx="2078">
                  <c:v>293.51934814453102</c:v>
                </c:pt>
                <c:pt idx="2079">
                  <c:v>293.45745849609301</c:v>
                </c:pt>
                <c:pt idx="2080">
                  <c:v>293.39312744140602</c:v>
                </c:pt>
                <c:pt idx="2081">
                  <c:v>293.35284423828102</c:v>
                </c:pt>
                <c:pt idx="2082">
                  <c:v>293.32025146484301</c:v>
                </c:pt>
                <c:pt idx="2083">
                  <c:v>293.28179931640602</c:v>
                </c:pt>
                <c:pt idx="2084">
                  <c:v>293.24658203125</c:v>
                </c:pt>
                <c:pt idx="2085">
                  <c:v>293.20129394531199</c:v>
                </c:pt>
                <c:pt idx="2086">
                  <c:v>293.15612792968699</c:v>
                </c:pt>
                <c:pt idx="2087">
                  <c:v>293.06701660156199</c:v>
                </c:pt>
                <c:pt idx="2088">
                  <c:v>292.97912597656199</c:v>
                </c:pt>
                <c:pt idx="2089">
                  <c:v>292.87854003906199</c:v>
                </c:pt>
                <c:pt idx="2090">
                  <c:v>292.777587890625</c:v>
                </c:pt>
                <c:pt idx="2091">
                  <c:v>292.65576171875</c:v>
                </c:pt>
                <c:pt idx="2092">
                  <c:v>292.5068359375</c:v>
                </c:pt>
                <c:pt idx="2093">
                  <c:v>292.405029296875</c:v>
                </c:pt>
                <c:pt idx="2094">
                  <c:v>292.322509765625</c:v>
                </c:pt>
                <c:pt idx="2095">
                  <c:v>292.25231933593699</c:v>
                </c:pt>
                <c:pt idx="2096">
                  <c:v>292.17370605468699</c:v>
                </c:pt>
                <c:pt idx="2097">
                  <c:v>292.091796875</c:v>
                </c:pt>
                <c:pt idx="2098">
                  <c:v>292.034912109375</c:v>
                </c:pt>
                <c:pt idx="2099">
                  <c:v>291.97705078125</c:v>
                </c:pt>
                <c:pt idx="2100">
                  <c:v>291.91735839843699</c:v>
                </c:pt>
                <c:pt idx="2101">
                  <c:v>291.85595703125</c:v>
                </c:pt>
                <c:pt idx="2102">
                  <c:v>291.78662109375</c:v>
                </c:pt>
                <c:pt idx="2103">
                  <c:v>291.713623046875</c:v>
                </c:pt>
                <c:pt idx="2104">
                  <c:v>291.601806640625</c:v>
                </c:pt>
                <c:pt idx="2105">
                  <c:v>291.496337890625</c:v>
                </c:pt>
                <c:pt idx="2106">
                  <c:v>291.38525390625</c:v>
                </c:pt>
                <c:pt idx="2107">
                  <c:v>291.28381347656199</c:v>
                </c:pt>
                <c:pt idx="2108">
                  <c:v>291.17468261718699</c:v>
                </c:pt>
                <c:pt idx="2109">
                  <c:v>291.08605957031199</c:v>
                </c:pt>
                <c:pt idx="2110">
                  <c:v>291.00939941406199</c:v>
                </c:pt>
                <c:pt idx="2111">
                  <c:v>290.93273925781199</c:v>
                </c:pt>
                <c:pt idx="2112">
                  <c:v>290.839111328125</c:v>
                </c:pt>
                <c:pt idx="2113">
                  <c:v>290.659423828125</c:v>
                </c:pt>
                <c:pt idx="2114">
                  <c:v>290.529541015625</c:v>
                </c:pt>
                <c:pt idx="2115">
                  <c:v>290.40087890625</c:v>
                </c:pt>
                <c:pt idx="2116">
                  <c:v>290.2705078125</c:v>
                </c:pt>
                <c:pt idx="2117">
                  <c:v>290.19384765625</c:v>
                </c:pt>
                <c:pt idx="2118">
                  <c:v>290.1162109375</c:v>
                </c:pt>
                <c:pt idx="2119">
                  <c:v>290.04431152343699</c:v>
                </c:pt>
                <c:pt idx="2120">
                  <c:v>289.93640136718699</c:v>
                </c:pt>
                <c:pt idx="2121">
                  <c:v>289.82800292968699</c:v>
                </c:pt>
                <c:pt idx="2122">
                  <c:v>289.72546386718699</c:v>
                </c:pt>
                <c:pt idx="2123">
                  <c:v>289.629638671875</c:v>
                </c:pt>
                <c:pt idx="2124">
                  <c:v>289.52392578125</c:v>
                </c:pt>
                <c:pt idx="2125">
                  <c:v>289.391845703125</c:v>
                </c:pt>
                <c:pt idx="2126">
                  <c:v>289.2939453125</c:v>
                </c:pt>
                <c:pt idx="2127">
                  <c:v>289.22119140625</c:v>
                </c:pt>
                <c:pt idx="2128">
                  <c:v>289.16979980468699</c:v>
                </c:pt>
                <c:pt idx="2129">
                  <c:v>289.12115478515602</c:v>
                </c:pt>
                <c:pt idx="2130">
                  <c:v>289.05401611328102</c:v>
                </c:pt>
                <c:pt idx="2131">
                  <c:v>289.0146484375</c:v>
                </c:pt>
                <c:pt idx="2132">
                  <c:v>288.97229003906199</c:v>
                </c:pt>
                <c:pt idx="2133">
                  <c:v>288.93975830078102</c:v>
                </c:pt>
                <c:pt idx="2134">
                  <c:v>288.88861083984301</c:v>
                </c:pt>
                <c:pt idx="2135">
                  <c:v>288.84381103515602</c:v>
                </c:pt>
                <c:pt idx="2136">
                  <c:v>288.77911376953102</c:v>
                </c:pt>
                <c:pt idx="2137">
                  <c:v>288.69683837890602</c:v>
                </c:pt>
                <c:pt idx="2138">
                  <c:v>288.62945556640602</c:v>
                </c:pt>
                <c:pt idx="2139">
                  <c:v>288.51800537109301</c:v>
                </c:pt>
                <c:pt idx="2140">
                  <c:v>288.39569091796801</c:v>
                </c:pt>
                <c:pt idx="2141">
                  <c:v>288.31195068359301</c:v>
                </c:pt>
                <c:pt idx="2142">
                  <c:v>288.25457763671801</c:v>
                </c:pt>
                <c:pt idx="2143">
                  <c:v>288.206298828125</c:v>
                </c:pt>
                <c:pt idx="2144">
                  <c:v>288.18524169921801</c:v>
                </c:pt>
                <c:pt idx="2145">
                  <c:v>288.15975952148398</c:v>
                </c:pt>
                <c:pt idx="2146">
                  <c:v>288.11782836914</c:v>
                </c:pt>
                <c:pt idx="2147">
                  <c:v>288.09298706054602</c:v>
                </c:pt>
                <c:pt idx="2148">
                  <c:v>288.05673217773398</c:v>
                </c:pt>
                <c:pt idx="2149">
                  <c:v>288.00827026367102</c:v>
                </c:pt>
                <c:pt idx="2150">
                  <c:v>287.97897338867102</c:v>
                </c:pt>
                <c:pt idx="2151">
                  <c:v>287.94577026367102</c:v>
                </c:pt>
                <c:pt idx="2152">
                  <c:v>287.89974975585898</c:v>
                </c:pt>
                <c:pt idx="2153">
                  <c:v>287.84628295898398</c:v>
                </c:pt>
                <c:pt idx="2154">
                  <c:v>287.78036499023398</c:v>
                </c:pt>
                <c:pt idx="2155">
                  <c:v>287.69674682617102</c:v>
                </c:pt>
                <c:pt idx="2156">
                  <c:v>287.61349487304602</c:v>
                </c:pt>
                <c:pt idx="2157">
                  <c:v>287.52389526367102</c:v>
                </c:pt>
                <c:pt idx="2158">
                  <c:v>287.43783569335898</c:v>
                </c:pt>
                <c:pt idx="2159">
                  <c:v>287.37850952148398</c:v>
                </c:pt>
                <c:pt idx="2160">
                  <c:v>287.34265136718699</c:v>
                </c:pt>
                <c:pt idx="2161">
                  <c:v>287.28112792968699</c:v>
                </c:pt>
                <c:pt idx="2162">
                  <c:v>287.21472167968699</c:v>
                </c:pt>
                <c:pt idx="2163">
                  <c:v>287.16882324218699</c:v>
                </c:pt>
                <c:pt idx="2164">
                  <c:v>287.117919921875</c:v>
                </c:pt>
                <c:pt idx="2165">
                  <c:v>287.06628417968699</c:v>
                </c:pt>
                <c:pt idx="2166">
                  <c:v>287.02038574218699</c:v>
                </c:pt>
                <c:pt idx="2167">
                  <c:v>286.96203613281199</c:v>
                </c:pt>
                <c:pt idx="2168">
                  <c:v>286.900634765625</c:v>
                </c:pt>
                <c:pt idx="2169">
                  <c:v>286.851806640625</c:v>
                </c:pt>
                <c:pt idx="2170">
                  <c:v>286.78210449218699</c:v>
                </c:pt>
                <c:pt idx="2171">
                  <c:v>286.69738769531199</c:v>
                </c:pt>
                <c:pt idx="2172">
                  <c:v>286.603271484375</c:v>
                </c:pt>
                <c:pt idx="2173">
                  <c:v>286.5048828125</c:v>
                </c:pt>
                <c:pt idx="2174">
                  <c:v>286.38610839843699</c:v>
                </c:pt>
                <c:pt idx="2175">
                  <c:v>286.3154296875</c:v>
                </c:pt>
                <c:pt idx="2176">
                  <c:v>286.252197265625</c:v>
                </c:pt>
                <c:pt idx="2177">
                  <c:v>286.20965576171801</c:v>
                </c:pt>
                <c:pt idx="2178">
                  <c:v>286.18322753906199</c:v>
                </c:pt>
                <c:pt idx="2179">
                  <c:v>286.157958984375</c:v>
                </c:pt>
                <c:pt idx="2180">
                  <c:v>286.13659667968699</c:v>
                </c:pt>
                <c:pt idx="2181">
                  <c:v>286.11462402343699</c:v>
                </c:pt>
                <c:pt idx="2182">
                  <c:v>286.087646484375</c:v>
                </c:pt>
                <c:pt idx="2183">
                  <c:v>286.061767578125</c:v>
                </c:pt>
                <c:pt idx="2184">
                  <c:v>286.030517578125</c:v>
                </c:pt>
                <c:pt idx="2185">
                  <c:v>286.00006103515602</c:v>
                </c:pt>
                <c:pt idx="2186">
                  <c:v>285.93218994140602</c:v>
                </c:pt>
                <c:pt idx="2187">
                  <c:v>285.86553955078102</c:v>
                </c:pt>
                <c:pt idx="2188">
                  <c:v>285.80120849609301</c:v>
                </c:pt>
                <c:pt idx="2189">
                  <c:v>285.72418212890602</c:v>
                </c:pt>
                <c:pt idx="2190">
                  <c:v>285.63128662109301</c:v>
                </c:pt>
                <c:pt idx="2191">
                  <c:v>285.52752685546801</c:v>
                </c:pt>
                <c:pt idx="2192">
                  <c:v>285.44085693359301</c:v>
                </c:pt>
                <c:pt idx="2193">
                  <c:v>285.36590576171801</c:v>
                </c:pt>
                <c:pt idx="2194">
                  <c:v>285.30340576171801</c:v>
                </c:pt>
                <c:pt idx="2195">
                  <c:v>285.24517822265602</c:v>
                </c:pt>
                <c:pt idx="2196">
                  <c:v>285.17156982421801</c:v>
                </c:pt>
                <c:pt idx="2197">
                  <c:v>285.11920166015602</c:v>
                </c:pt>
                <c:pt idx="2198">
                  <c:v>285.06317138671801</c:v>
                </c:pt>
                <c:pt idx="2199">
                  <c:v>285.00299072265602</c:v>
                </c:pt>
                <c:pt idx="2200">
                  <c:v>284.94366455078102</c:v>
                </c:pt>
                <c:pt idx="2201">
                  <c:v>284.87579345703102</c:v>
                </c:pt>
                <c:pt idx="2202">
                  <c:v>284.79449462890602</c:v>
                </c:pt>
                <c:pt idx="2203">
                  <c:v>284.71722412109301</c:v>
                </c:pt>
                <c:pt idx="2204">
                  <c:v>284.64862060546801</c:v>
                </c:pt>
                <c:pt idx="2205">
                  <c:v>284.56805419921801</c:v>
                </c:pt>
                <c:pt idx="2206">
                  <c:v>284.43438720703102</c:v>
                </c:pt>
                <c:pt idx="2207">
                  <c:v>284.33746337890602</c:v>
                </c:pt>
                <c:pt idx="2208">
                  <c:v>284.25836181640602</c:v>
                </c:pt>
                <c:pt idx="2209">
                  <c:v>284.20245361328102</c:v>
                </c:pt>
                <c:pt idx="2210">
                  <c:v>284.14642333984301</c:v>
                </c:pt>
                <c:pt idx="2211">
                  <c:v>284.08819580078102</c:v>
                </c:pt>
                <c:pt idx="2212">
                  <c:v>284.02349853515602</c:v>
                </c:pt>
                <c:pt idx="2213">
                  <c:v>283.98455810546801</c:v>
                </c:pt>
                <c:pt idx="2214">
                  <c:v>283.94427490234301</c:v>
                </c:pt>
                <c:pt idx="2215">
                  <c:v>283.90692138671801</c:v>
                </c:pt>
                <c:pt idx="2216">
                  <c:v>283.86920166015602</c:v>
                </c:pt>
                <c:pt idx="2217">
                  <c:v>283.82489013671801</c:v>
                </c:pt>
                <c:pt idx="2218">
                  <c:v>283.75531005859301</c:v>
                </c:pt>
                <c:pt idx="2219">
                  <c:v>283.68524169921801</c:v>
                </c:pt>
                <c:pt idx="2220">
                  <c:v>283.60479736328102</c:v>
                </c:pt>
                <c:pt idx="2221">
                  <c:v>283.52984619140602</c:v>
                </c:pt>
                <c:pt idx="2222">
                  <c:v>283.43768310546801</c:v>
                </c:pt>
                <c:pt idx="2223">
                  <c:v>283.35272216796801</c:v>
                </c:pt>
                <c:pt idx="2224">
                  <c:v>283.28021240234301</c:v>
                </c:pt>
                <c:pt idx="2225">
                  <c:v>283.21258544921801</c:v>
                </c:pt>
                <c:pt idx="2226">
                  <c:v>283.17691040039</c:v>
                </c:pt>
                <c:pt idx="2227">
                  <c:v>283.155670166015</c:v>
                </c:pt>
                <c:pt idx="2228">
                  <c:v>283.12451171875</c:v>
                </c:pt>
                <c:pt idx="2229">
                  <c:v>283.10205078125</c:v>
                </c:pt>
                <c:pt idx="2230">
                  <c:v>283.06451416015602</c:v>
                </c:pt>
                <c:pt idx="2231">
                  <c:v>283.02044677734301</c:v>
                </c:pt>
                <c:pt idx="2232">
                  <c:v>282.96600341796801</c:v>
                </c:pt>
                <c:pt idx="2233">
                  <c:v>282.93109130859301</c:v>
                </c:pt>
                <c:pt idx="2234">
                  <c:v>282.85638427734301</c:v>
                </c:pt>
                <c:pt idx="2235">
                  <c:v>282.78424072265602</c:v>
                </c:pt>
                <c:pt idx="2236">
                  <c:v>282.70941162109301</c:v>
                </c:pt>
                <c:pt idx="2237">
                  <c:v>282.63262939453102</c:v>
                </c:pt>
                <c:pt idx="2238">
                  <c:v>282.55096435546801</c:v>
                </c:pt>
                <c:pt idx="2239">
                  <c:v>282.47259521484301</c:v>
                </c:pt>
                <c:pt idx="2240">
                  <c:v>282.38616943359301</c:v>
                </c:pt>
                <c:pt idx="2241">
                  <c:v>282.29913330078102</c:v>
                </c:pt>
                <c:pt idx="2242">
                  <c:v>282.22760009765602</c:v>
                </c:pt>
                <c:pt idx="2243">
                  <c:v>282.17169189453102</c:v>
                </c:pt>
                <c:pt idx="2244">
                  <c:v>282.10943603515602</c:v>
                </c:pt>
                <c:pt idx="2245">
                  <c:v>282.07354736328102</c:v>
                </c:pt>
                <c:pt idx="2246">
                  <c:v>282.01861572265602</c:v>
                </c:pt>
                <c:pt idx="2247">
                  <c:v>281.96246337890602</c:v>
                </c:pt>
                <c:pt idx="2248">
                  <c:v>281.90106201171801</c:v>
                </c:pt>
                <c:pt idx="2249">
                  <c:v>281.84637451171801</c:v>
                </c:pt>
                <c:pt idx="2250">
                  <c:v>281.78521728515602</c:v>
                </c:pt>
                <c:pt idx="2251">
                  <c:v>281.69769287109301</c:v>
                </c:pt>
                <c:pt idx="2252">
                  <c:v>281.61212158203102</c:v>
                </c:pt>
                <c:pt idx="2253">
                  <c:v>281.51348876953102</c:v>
                </c:pt>
                <c:pt idx="2254">
                  <c:v>281.40777587890602</c:v>
                </c:pt>
                <c:pt idx="2255">
                  <c:v>281.29449462890602</c:v>
                </c:pt>
                <c:pt idx="2256">
                  <c:v>281.18878173828102</c:v>
                </c:pt>
                <c:pt idx="2257">
                  <c:v>281.08770751953102</c:v>
                </c:pt>
                <c:pt idx="2258">
                  <c:v>281.01080322265602</c:v>
                </c:pt>
                <c:pt idx="2259">
                  <c:v>280.94659423828102</c:v>
                </c:pt>
                <c:pt idx="2260">
                  <c:v>280.894287109375</c:v>
                </c:pt>
                <c:pt idx="2261">
                  <c:v>280.84265136718699</c:v>
                </c:pt>
                <c:pt idx="2262">
                  <c:v>280.822662353515</c:v>
                </c:pt>
                <c:pt idx="2263">
                  <c:v>280.79263305664</c:v>
                </c:pt>
                <c:pt idx="2264">
                  <c:v>280.764556884765</c:v>
                </c:pt>
                <c:pt idx="2265">
                  <c:v>280.72390747070301</c:v>
                </c:pt>
                <c:pt idx="2266">
                  <c:v>280.69393920898398</c:v>
                </c:pt>
                <c:pt idx="2267">
                  <c:v>280.65939331054602</c:v>
                </c:pt>
                <c:pt idx="2268">
                  <c:v>280.60641479492102</c:v>
                </c:pt>
                <c:pt idx="2269">
                  <c:v>280.55587768554602</c:v>
                </c:pt>
                <c:pt idx="2270">
                  <c:v>280.50100708007801</c:v>
                </c:pt>
                <c:pt idx="2271">
                  <c:v>280.43081665039</c:v>
                </c:pt>
                <c:pt idx="2272">
                  <c:v>280.36428833007801</c:v>
                </c:pt>
                <c:pt idx="2273">
                  <c:v>280.28274536132801</c:v>
                </c:pt>
                <c:pt idx="2274">
                  <c:v>280.21646118164</c:v>
                </c:pt>
                <c:pt idx="2275">
                  <c:v>280.161529541015</c:v>
                </c:pt>
                <c:pt idx="2276">
                  <c:v>280.10421752929602</c:v>
                </c:pt>
                <c:pt idx="2277">
                  <c:v>280.05990600585898</c:v>
                </c:pt>
                <c:pt idx="2278">
                  <c:v>280.01730346679602</c:v>
                </c:pt>
                <c:pt idx="2279">
                  <c:v>279.97689819335898</c:v>
                </c:pt>
                <c:pt idx="2280">
                  <c:v>279.92599487304602</c:v>
                </c:pt>
                <c:pt idx="2281">
                  <c:v>279.88937377929602</c:v>
                </c:pt>
                <c:pt idx="2282">
                  <c:v>279.84066772460898</c:v>
                </c:pt>
                <c:pt idx="2283">
                  <c:v>279.78927612304602</c:v>
                </c:pt>
                <c:pt idx="2284">
                  <c:v>279.71823120117102</c:v>
                </c:pt>
                <c:pt idx="2285">
                  <c:v>279.64755249023398</c:v>
                </c:pt>
                <c:pt idx="2286">
                  <c:v>279.57272338867102</c:v>
                </c:pt>
                <c:pt idx="2287">
                  <c:v>279.50473022460898</c:v>
                </c:pt>
                <c:pt idx="2288">
                  <c:v>279.40975952148398</c:v>
                </c:pt>
                <c:pt idx="2289">
                  <c:v>279.32272338867102</c:v>
                </c:pt>
                <c:pt idx="2290">
                  <c:v>279.23092651367102</c:v>
                </c:pt>
                <c:pt idx="2291">
                  <c:v>279.14706420898398</c:v>
                </c:pt>
                <c:pt idx="2292">
                  <c:v>279.07589721679602</c:v>
                </c:pt>
                <c:pt idx="2293">
                  <c:v>279.01412963867102</c:v>
                </c:pt>
                <c:pt idx="2294">
                  <c:v>278.98001098632801</c:v>
                </c:pt>
                <c:pt idx="2295">
                  <c:v>278.93753051757801</c:v>
                </c:pt>
                <c:pt idx="2296">
                  <c:v>278.89920043945301</c:v>
                </c:pt>
                <c:pt idx="2297">
                  <c:v>278.862701416015</c:v>
                </c:pt>
                <c:pt idx="2298">
                  <c:v>278.81655883789</c:v>
                </c:pt>
                <c:pt idx="2299">
                  <c:v>278.76235961914</c:v>
                </c:pt>
                <c:pt idx="2300">
                  <c:v>278.68472290039</c:v>
                </c:pt>
                <c:pt idx="2301">
                  <c:v>278.60574340820301</c:v>
                </c:pt>
                <c:pt idx="2302">
                  <c:v>278.505767822265</c:v>
                </c:pt>
                <c:pt idx="2303">
                  <c:v>278.40921020507801</c:v>
                </c:pt>
                <c:pt idx="2304">
                  <c:v>278.30960083007801</c:v>
                </c:pt>
                <c:pt idx="2305">
                  <c:v>278.21157836914</c:v>
                </c:pt>
                <c:pt idx="2306">
                  <c:v>278.10708618164</c:v>
                </c:pt>
                <c:pt idx="2307">
                  <c:v>278.00845336914</c:v>
                </c:pt>
                <c:pt idx="2308">
                  <c:v>277.93515014648398</c:v>
                </c:pt>
                <c:pt idx="2309">
                  <c:v>277.89871215820301</c:v>
                </c:pt>
                <c:pt idx="2310">
                  <c:v>277.87478637695301</c:v>
                </c:pt>
                <c:pt idx="2311">
                  <c:v>277.84591674804602</c:v>
                </c:pt>
                <c:pt idx="2312">
                  <c:v>277.82479858398398</c:v>
                </c:pt>
                <c:pt idx="2313">
                  <c:v>277.79116821289</c:v>
                </c:pt>
                <c:pt idx="2314">
                  <c:v>277.76150512695301</c:v>
                </c:pt>
                <c:pt idx="2315">
                  <c:v>277.73434448242102</c:v>
                </c:pt>
                <c:pt idx="2316">
                  <c:v>277.68209838867102</c:v>
                </c:pt>
                <c:pt idx="2317">
                  <c:v>277.62008666992102</c:v>
                </c:pt>
                <c:pt idx="2318">
                  <c:v>277.55868530273398</c:v>
                </c:pt>
                <c:pt idx="2319">
                  <c:v>277.49887084960898</c:v>
                </c:pt>
                <c:pt idx="2320">
                  <c:v>277.42855834960898</c:v>
                </c:pt>
                <c:pt idx="2321">
                  <c:v>277.371978759765</c:v>
                </c:pt>
                <c:pt idx="2322">
                  <c:v>277.29849243164</c:v>
                </c:pt>
                <c:pt idx="2323">
                  <c:v>277.200592041015</c:v>
                </c:pt>
                <c:pt idx="2324">
                  <c:v>277.04800415039</c:v>
                </c:pt>
                <c:pt idx="2325">
                  <c:v>276.92691040039</c:v>
                </c:pt>
                <c:pt idx="2326">
                  <c:v>276.796783447265</c:v>
                </c:pt>
                <c:pt idx="2327">
                  <c:v>276.76382446289</c:v>
                </c:pt>
                <c:pt idx="2328">
                  <c:v>276.729400634765</c:v>
                </c:pt>
                <c:pt idx="2329">
                  <c:v>276.693756103515</c:v>
                </c:pt>
                <c:pt idx="2330">
                  <c:v>276.65628051757801</c:v>
                </c:pt>
                <c:pt idx="2331">
                  <c:v>276.61917114257801</c:v>
                </c:pt>
                <c:pt idx="2332">
                  <c:v>276.567291259765</c:v>
                </c:pt>
                <c:pt idx="2333">
                  <c:v>276.50955200195301</c:v>
                </c:pt>
                <c:pt idx="2334">
                  <c:v>276.45346069335898</c:v>
                </c:pt>
                <c:pt idx="2335">
                  <c:v>276.40164184570301</c:v>
                </c:pt>
                <c:pt idx="2336">
                  <c:v>276.35006713867102</c:v>
                </c:pt>
                <c:pt idx="2337">
                  <c:v>276.307525634765</c:v>
                </c:pt>
                <c:pt idx="2338">
                  <c:v>276.25222778320301</c:v>
                </c:pt>
                <c:pt idx="2339">
                  <c:v>276.19094848632801</c:v>
                </c:pt>
                <c:pt idx="2340">
                  <c:v>276.146881103515</c:v>
                </c:pt>
                <c:pt idx="2341">
                  <c:v>276.09933471679602</c:v>
                </c:pt>
                <c:pt idx="2342">
                  <c:v>276.06539916992102</c:v>
                </c:pt>
                <c:pt idx="2343">
                  <c:v>276.05096435546801</c:v>
                </c:pt>
                <c:pt idx="2344">
                  <c:v>276.04608154296801</c:v>
                </c:pt>
                <c:pt idx="2345">
                  <c:v>276.03384399414</c:v>
                </c:pt>
                <c:pt idx="2346">
                  <c:v>276.02069091796801</c:v>
                </c:pt>
                <c:pt idx="2347">
                  <c:v>276.00894165039</c:v>
                </c:pt>
                <c:pt idx="2348">
                  <c:v>275.98828125</c:v>
                </c:pt>
                <c:pt idx="2349">
                  <c:v>275.96343994140602</c:v>
                </c:pt>
                <c:pt idx="2350">
                  <c:v>275.92681884765602</c:v>
                </c:pt>
                <c:pt idx="2351">
                  <c:v>275.88604736328102</c:v>
                </c:pt>
                <c:pt idx="2352">
                  <c:v>275.84112548828102</c:v>
                </c:pt>
                <c:pt idx="2353">
                  <c:v>275.79150390625</c:v>
                </c:pt>
                <c:pt idx="2354">
                  <c:v>275.67175292968699</c:v>
                </c:pt>
                <c:pt idx="2355">
                  <c:v>275.50134277343699</c:v>
                </c:pt>
                <c:pt idx="2356">
                  <c:v>275.33923339843699</c:v>
                </c:pt>
                <c:pt idx="2357">
                  <c:v>275.21652221679602</c:v>
                </c:pt>
                <c:pt idx="2358">
                  <c:v>275.207763671875</c:v>
                </c:pt>
                <c:pt idx="2359">
                  <c:v>275.200927734375</c:v>
                </c:pt>
                <c:pt idx="2360">
                  <c:v>275.18408203125</c:v>
                </c:pt>
                <c:pt idx="2361">
                  <c:v>275.16589355468699</c:v>
                </c:pt>
                <c:pt idx="2362">
                  <c:v>275.136474609375</c:v>
                </c:pt>
                <c:pt idx="2363">
                  <c:v>275.10186767578102</c:v>
                </c:pt>
                <c:pt idx="2364">
                  <c:v>275.06671142578102</c:v>
                </c:pt>
                <c:pt idx="2365">
                  <c:v>275.03167724609301</c:v>
                </c:pt>
                <c:pt idx="2366">
                  <c:v>274.96856689453102</c:v>
                </c:pt>
                <c:pt idx="2367">
                  <c:v>274.90325927734301</c:v>
                </c:pt>
                <c:pt idx="2368">
                  <c:v>274.85485839843699</c:v>
                </c:pt>
                <c:pt idx="2369">
                  <c:v>274.80548095703102</c:v>
                </c:pt>
                <c:pt idx="2370">
                  <c:v>274.75537109375</c:v>
                </c:pt>
                <c:pt idx="2371">
                  <c:v>274.69006347656199</c:v>
                </c:pt>
                <c:pt idx="2372">
                  <c:v>274.612060546875</c:v>
                </c:pt>
                <c:pt idx="2373">
                  <c:v>274.53479003906199</c:v>
                </c:pt>
                <c:pt idx="2374">
                  <c:v>274.46838378906199</c:v>
                </c:pt>
                <c:pt idx="2375">
                  <c:v>274.40539550781199</c:v>
                </c:pt>
                <c:pt idx="2376">
                  <c:v>274.3525390625</c:v>
                </c:pt>
                <c:pt idx="2377">
                  <c:v>274.31433105468699</c:v>
                </c:pt>
                <c:pt idx="2378">
                  <c:v>274.26965332031199</c:v>
                </c:pt>
                <c:pt idx="2379">
                  <c:v>274.22570800781199</c:v>
                </c:pt>
                <c:pt idx="2380">
                  <c:v>274.17810058593699</c:v>
                </c:pt>
                <c:pt idx="2381">
                  <c:v>274.12341308593699</c:v>
                </c:pt>
                <c:pt idx="2382">
                  <c:v>274.04382324218699</c:v>
                </c:pt>
                <c:pt idx="2383">
                  <c:v>273.96472167968699</c:v>
                </c:pt>
                <c:pt idx="2384">
                  <c:v>273.88854980468699</c:v>
                </c:pt>
                <c:pt idx="2385">
                  <c:v>273.80859375</c:v>
                </c:pt>
                <c:pt idx="2386">
                  <c:v>273.72607421875</c:v>
                </c:pt>
                <c:pt idx="2387">
                  <c:v>273.62451171875</c:v>
                </c:pt>
                <c:pt idx="2388">
                  <c:v>273.49304199218699</c:v>
                </c:pt>
                <c:pt idx="2389">
                  <c:v>273.406982421875</c:v>
                </c:pt>
                <c:pt idx="2390">
                  <c:v>273.338134765625</c:v>
                </c:pt>
                <c:pt idx="2391">
                  <c:v>273.27673339843699</c:v>
                </c:pt>
                <c:pt idx="2392">
                  <c:v>273.21838378906199</c:v>
                </c:pt>
                <c:pt idx="2393">
                  <c:v>273.18127441406199</c:v>
                </c:pt>
                <c:pt idx="2394">
                  <c:v>273.160400390625</c:v>
                </c:pt>
                <c:pt idx="2395">
                  <c:v>273.12774658203102</c:v>
                </c:pt>
                <c:pt idx="2396">
                  <c:v>273.09228515625</c:v>
                </c:pt>
                <c:pt idx="2397">
                  <c:v>273.05651855468699</c:v>
                </c:pt>
                <c:pt idx="2398">
                  <c:v>273.01892089843699</c:v>
                </c:pt>
                <c:pt idx="2399">
                  <c:v>272.95080566406199</c:v>
                </c:pt>
                <c:pt idx="2400">
                  <c:v>272.86218261718699</c:v>
                </c:pt>
                <c:pt idx="2401">
                  <c:v>272.75427246093699</c:v>
                </c:pt>
                <c:pt idx="2402">
                  <c:v>272.60754394531199</c:v>
                </c:pt>
                <c:pt idx="2403">
                  <c:v>272.45544433593699</c:v>
                </c:pt>
                <c:pt idx="2404">
                  <c:v>272.31604003906199</c:v>
                </c:pt>
                <c:pt idx="2405">
                  <c:v>272.16418457031199</c:v>
                </c:pt>
                <c:pt idx="2406">
                  <c:v>272.03527832031199</c:v>
                </c:pt>
                <c:pt idx="2407">
                  <c:v>271.93176269531199</c:v>
                </c:pt>
                <c:pt idx="2408">
                  <c:v>271.83532714843699</c:v>
                </c:pt>
                <c:pt idx="2409">
                  <c:v>271.7861328125</c:v>
                </c:pt>
                <c:pt idx="2410">
                  <c:v>271.74621582031199</c:v>
                </c:pt>
                <c:pt idx="2411">
                  <c:v>271.696044921875</c:v>
                </c:pt>
                <c:pt idx="2412">
                  <c:v>271.64990234375</c:v>
                </c:pt>
                <c:pt idx="2413">
                  <c:v>271.610107421875</c:v>
                </c:pt>
                <c:pt idx="2414">
                  <c:v>271.555908203125</c:v>
                </c:pt>
                <c:pt idx="2415">
                  <c:v>271.49890136718699</c:v>
                </c:pt>
                <c:pt idx="2416">
                  <c:v>271.414794921875</c:v>
                </c:pt>
                <c:pt idx="2417">
                  <c:v>271.34118652343699</c:v>
                </c:pt>
                <c:pt idx="2418">
                  <c:v>271.27587890625</c:v>
                </c:pt>
                <c:pt idx="2419">
                  <c:v>271.20544433593699</c:v>
                </c:pt>
                <c:pt idx="2420">
                  <c:v>271.12744140625</c:v>
                </c:pt>
                <c:pt idx="2421">
                  <c:v>271.03967285156199</c:v>
                </c:pt>
                <c:pt idx="2422">
                  <c:v>270.95349121093699</c:v>
                </c:pt>
                <c:pt idx="2423">
                  <c:v>270.857177734375</c:v>
                </c:pt>
                <c:pt idx="2424">
                  <c:v>270.785888671875</c:v>
                </c:pt>
                <c:pt idx="2425">
                  <c:v>270.70153808593699</c:v>
                </c:pt>
                <c:pt idx="2426">
                  <c:v>270.61413574218699</c:v>
                </c:pt>
                <c:pt idx="2427">
                  <c:v>270.561767578125</c:v>
                </c:pt>
                <c:pt idx="2428">
                  <c:v>270.49182128906199</c:v>
                </c:pt>
                <c:pt idx="2429">
                  <c:v>270.42822265625</c:v>
                </c:pt>
                <c:pt idx="2430">
                  <c:v>270.37805175781199</c:v>
                </c:pt>
                <c:pt idx="2431">
                  <c:v>270.32861328125</c:v>
                </c:pt>
                <c:pt idx="2432">
                  <c:v>270.282470703125</c:v>
                </c:pt>
                <c:pt idx="2433">
                  <c:v>270.226318359375</c:v>
                </c:pt>
                <c:pt idx="2434">
                  <c:v>270.16650390625</c:v>
                </c:pt>
                <c:pt idx="2435">
                  <c:v>270.090576171875</c:v>
                </c:pt>
                <c:pt idx="2436">
                  <c:v>270.01452636718699</c:v>
                </c:pt>
                <c:pt idx="2437">
                  <c:v>269.93395996093699</c:v>
                </c:pt>
                <c:pt idx="2438">
                  <c:v>269.8046875</c:v>
                </c:pt>
                <c:pt idx="2439">
                  <c:v>269.674072265625</c:v>
                </c:pt>
                <c:pt idx="2440">
                  <c:v>269.55517578125</c:v>
                </c:pt>
                <c:pt idx="2441">
                  <c:v>269.46130371093699</c:v>
                </c:pt>
                <c:pt idx="2442">
                  <c:v>269.41351318359301</c:v>
                </c:pt>
                <c:pt idx="2443">
                  <c:v>269.38262939453102</c:v>
                </c:pt>
                <c:pt idx="2444">
                  <c:v>269.35095214843699</c:v>
                </c:pt>
                <c:pt idx="2445">
                  <c:v>269.34158325195301</c:v>
                </c:pt>
                <c:pt idx="2446">
                  <c:v>269.31857299804602</c:v>
                </c:pt>
                <c:pt idx="2447">
                  <c:v>269.3017578125</c:v>
                </c:pt>
                <c:pt idx="2448">
                  <c:v>269.28326416015602</c:v>
                </c:pt>
                <c:pt idx="2449">
                  <c:v>269.24639892578102</c:v>
                </c:pt>
                <c:pt idx="2450">
                  <c:v>269.21481323242102</c:v>
                </c:pt>
                <c:pt idx="2451">
                  <c:v>269.17459106445301</c:v>
                </c:pt>
                <c:pt idx="2452">
                  <c:v>269.13162231445301</c:v>
                </c:pt>
                <c:pt idx="2453">
                  <c:v>269.070709228515</c:v>
                </c:pt>
                <c:pt idx="2454">
                  <c:v>268.99484252929602</c:v>
                </c:pt>
                <c:pt idx="2455">
                  <c:v>268.93673706054602</c:v>
                </c:pt>
                <c:pt idx="2456">
                  <c:v>268.87326049804602</c:v>
                </c:pt>
                <c:pt idx="2457">
                  <c:v>268.83432006835898</c:v>
                </c:pt>
                <c:pt idx="2458">
                  <c:v>268.80435180664</c:v>
                </c:pt>
                <c:pt idx="2459">
                  <c:v>268.76705932617102</c:v>
                </c:pt>
                <c:pt idx="2460">
                  <c:v>268.73214721679602</c:v>
                </c:pt>
                <c:pt idx="2461">
                  <c:v>268.69699096679602</c:v>
                </c:pt>
                <c:pt idx="2462">
                  <c:v>268.65365600585898</c:v>
                </c:pt>
                <c:pt idx="2463">
                  <c:v>268.61471557617102</c:v>
                </c:pt>
                <c:pt idx="2464">
                  <c:v>268.579986572265</c:v>
                </c:pt>
                <c:pt idx="2465">
                  <c:v>268.54104614257801</c:v>
                </c:pt>
                <c:pt idx="2466">
                  <c:v>268.482330322265</c:v>
                </c:pt>
                <c:pt idx="2467">
                  <c:v>268.43276977539</c:v>
                </c:pt>
                <c:pt idx="2468">
                  <c:v>268.37161254882801</c:v>
                </c:pt>
                <c:pt idx="2469">
                  <c:v>268.26644897460898</c:v>
                </c:pt>
                <c:pt idx="2470">
                  <c:v>268.17453002929602</c:v>
                </c:pt>
                <c:pt idx="2471">
                  <c:v>268.09481811523398</c:v>
                </c:pt>
                <c:pt idx="2472">
                  <c:v>268.01327514648398</c:v>
                </c:pt>
                <c:pt idx="2473">
                  <c:v>267.94320678710898</c:v>
                </c:pt>
                <c:pt idx="2474">
                  <c:v>267.88668823242102</c:v>
                </c:pt>
                <c:pt idx="2475">
                  <c:v>267.84872436523398</c:v>
                </c:pt>
                <c:pt idx="2476">
                  <c:v>267.81872558593699</c:v>
                </c:pt>
                <c:pt idx="2477">
                  <c:v>267.791015625</c:v>
                </c:pt>
                <c:pt idx="2478">
                  <c:v>267.74841308593699</c:v>
                </c:pt>
                <c:pt idx="2479">
                  <c:v>267.703125</c:v>
                </c:pt>
                <c:pt idx="2480">
                  <c:v>267.66638183593699</c:v>
                </c:pt>
                <c:pt idx="2481">
                  <c:v>267.6171875</c:v>
                </c:pt>
                <c:pt idx="2482">
                  <c:v>267.586181640625</c:v>
                </c:pt>
                <c:pt idx="2483">
                  <c:v>267.54888916015602</c:v>
                </c:pt>
                <c:pt idx="2484">
                  <c:v>267.50006103515602</c:v>
                </c:pt>
                <c:pt idx="2485">
                  <c:v>267.45446777343699</c:v>
                </c:pt>
                <c:pt idx="2486">
                  <c:v>267.34387207031199</c:v>
                </c:pt>
                <c:pt idx="2487">
                  <c:v>267.242919921875</c:v>
                </c:pt>
                <c:pt idx="2488">
                  <c:v>267.122314453125</c:v>
                </c:pt>
                <c:pt idx="2489">
                  <c:v>267.03265380859301</c:v>
                </c:pt>
                <c:pt idx="2490">
                  <c:v>267.00729370117102</c:v>
                </c:pt>
                <c:pt idx="2491">
                  <c:v>267.00549316406199</c:v>
                </c:pt>
                <c:pt idx="2492">
                  <c:v>267.01220703125</c:v>
                </c:pt>
                <c:pt idx="2493">
                  <c:v>267.00988769531199</c:v>
                </c:pt>
                <c:pt idx="2494">
                  <c:v>266.99932861328102</c:v>
                </c:pt>
                <c:pt idx="2495">
                  <c:v>266.9892578125</c:v>
                </c:pt>
                <c:pt idx="2496">
                  <c:v>266.98110961914</c:v>
                </c:pt>
                <c:pt idx="2497">
                  <c:v>266.95816040039</c:v>
                </c:pt>
                <c:pt idx="2498">
                  <c:v>266.937408447265</c:v>
                </c:pt>
                <c:pt idx="2499">
                  <c:v>266.91635131835898</c:v>
                </c:pt>
                <c:pt idx="2500">
                  <c:v>266.88278198242102</c:v>
                </c:pt>
                <c:pt idx="2501">
                  <c:v>266.84884643554602</c:v>
                </c:pt>
                <c:pt idx="2502">
                  <c:v>266.809967041015</c:v>
                </c:pt>
                <c:pt idx="2503">
                  <c:v>266.726470947265</c:v>
                </c:pt>
                <c:pt idx="2504">
                  <c:v>266.589752197265</c:v>
                </c:pt>
                <c:pt idx="2505">
                  <c:v>266.448150634765</c:v>
                </c:pt>
                <c:pt idx="2506">
                  <c:v>266.317291259765</c:v>
                </c:pt>
                <c:pt idx="2507">
                  <c:v>266.24465942382801</c:v>
                </c:pt>
                <c:pt idx="2508">
                  <c:v>266.18569946289</c:v>
                </c:pt>
                <c:pt idx="2509">
                  <c:v>266.14303588867102</c:v>
                </c:pt>
                <c:pt idx="2510">
                  <c:v>266.10421752929602</c:v>
                </c:pt>
                <c:pt idx="2511">
                  <c:v>266.08425903320301</c:v>
                </c:pt>
                <c:pt idx="2512">
                  <c:v>266.06350708007801</c:v>
                </c:pt>
                <c:pt idx="2513">
                  <c:v>266.03610229492102</c:v>
                </c:pt>
                <c:pt idx="2514">
                  <c:v>266.01010131835898</c:v>
                </c:pt>
                <c:pt idx="2515">
                  <c:v>265.98947143554602</c:v>
                </c:pt>
                <c:pt idx="2516">
                  <c:v>265.95797729492102</c:v>
                </c:pt>
                <c:pt idx="2517">
                  <c:v>265.90701293945301</c:v>
                </c:pt>
                <c:pt idx="2518">
                  <c:v>265.86245727539</c:v>
                </c:pt>
                <c:pt idx="2519">
                  <c:v>265.80825805664</c:v>
                </c:pt>
                <c:pt idx="2520">
                  <c:v>265.74984741210898</c:v>
                </c:pt>
                <c:pt idx="2521">
                  <c:v>265.68942260742102</c:v>
                </c:pt>
                <c:pt idx="2522">
                  <c:v>265.63851928710898</c:v>
                </c:pt>
                <c:pt idx="2523">
                  <c:v>265.58248901367102</c:v>
                </c:pt>
                <c:pt idx="2524">
                  <c:v>265.55337524414</c:v>
                </c:pt>
                <c:pt idx="2525">
                  <c:v>265.53894042968699</c:v>
                </c:pt>
                <c:pt idx="2526">
                  <c:v>265.52239990234301</c:v>
                </c:pt>
                <c:pt idx="2527">
                  <c:v>265.5068359375</c:v>
                </c:pt>
                <c:pt idx="2528">
                  <c:v>265.48834228515602</c:v>
                </c:pt>
                <c:pt idx="2529">
                  <c:v>265.45617675781199</c:v>
                </c:pt>
                <c:pt idx="2530">
                  <c:v>265.42590332031199</c:v>
                </c:pt>
                <c:pt idx="2531">
                  <c:v>265.38439941406199</c:v>
                </c:pt>
                <c:pt idx="2532">
                  <c:v>265.3388671875</c:v>
                </c:pt>
                <c:pt idx="2533">
                  <c:v>265.266845703125</c:v>
                </c:pt>
                <c:pt idx="2534">
                  <c:v>265.19512939453102</c:v>
                </c:pt>
                <c:pt idx="2535">
                  <c:v>265.11480712890602</c:v>
                </c:pt>
                <c:pt idx="2536">
                  <c:v>265.01043701171801</c:v>
                </c:pt>
                <c:pt idx="2537">
                  <c:v>264.88946533203102</c:v>
                </c:pt>
                <c:pt idx="2538">
                  <c:v>264.79998779296801</c:v>
                </c:pt>
                <c:pt idx="2539">
                  <c:v>264.69622802734301</c:v>
                </c:pt>
                <c:pt idx="2540">
                  <c:v>264.58795166015602</c:v>
                </c:pt>
                <c:pt idx="2541">
                  <c:v>264.50836181640602</c:v>
                </c:pt>
                <c:pt idx="2542">
                  <c:v>264.44915771484301</c:v>
                </c:pt>
                <c:pt idx="2543">
                  <c:v>264.37261962890602</c:v>
                </c:pt>
                <c:pt idx="2544">
                  <c:v>264.33367919921801</c:v>
                </c:pt>
                <c:pt idx="2545">
                  <c:v>264.28631591796801</c:v>
                </c:pt>
                <c:pt idx="2546">
                  <c:v>264.23577880859301</c:v>
                </c:pt>
                <c:pt idx="2547">
                  <c:v>264.18695068359301</c:v>
                </c:pt>
                <c:pt idx="2548">
                  <c:v>264.14801025390602</c:v>
                </c:pt>
                <c:pt idx="2549">
                  <c:v>264.07501220703102</c:v>
                </c:pt>
                <c:pt idx="2550">
                  <c:v>264.00750732421801</c:v>
                </c:pt>
                <c:pt idx="2551">
                  <c:v>263.94134521484301</c:v>
                </c:pt>
                <c:pt idx="2552">
                  <c:v>263.84747314453102</c:v>
                </c:pt>
                <c:pt idx="2553">
                  <c:v>263.73150634765602</c:v>
                </c:pt>
                <c:pt idx="2554">
                  <c:v>263.64984130859301</c:v>
                </c:pt>
                <c:pt idx="2555">
                  <c:v>263.57409667968699</c:v>
                </c:pt>
                <c:pt idx="2556">
                  <c:v>263.52990722656199</c:v>
                </c:pt>
                <c:pt idx="2557">
                  <c:v>263.48260498046801</c:v>
                </c:pt>
                <c:pt idx="2558">
                  <c:v>263.43609619140602</c:v>
                </c:pt>
                <c:pt idx="2559">
                  <c:v>263.38739013671801</c:v>
                </c:pt>
                <c:pt idx="2560">
                  <c:v>263.33807373046801</c:v>
                </c:pt>
                <c:pt idx="2561">
                  <c:v>263.28179931640602</c:v>
                </c:pt>
                <c:pt idx="2562">
                  <c:v>263.22039794921801</c:v>
                </c:pt>
                <c:pt idx="2563">
                  <c:v>263.15069580078102</c:v>
                </c:pt>
                <c:pt idx="2564">
                  <c:v>263.07159423828102</c:v>
                </c:pt>
                <c:pt idx="2565">
                  <c:v>262.98492431640602</c:v>
                </c:pt>
                <c:pt idx="2566">
                  <c:v>262.85894775390602</c:v>
                </c:pt>
                <c:pt idx="2567">
                  <c:v>262.72711181640602</c:v>
                </c:pt>
                <c:pt idx="2568">
                  <c:v>262.54986572265602</c:v>
                </c:pt>
                <c:pt idx="2569">
                  <c:v>262.41705322265602</c:v>
                </c:pt>
                <c:pt idx="2570">
                  <c:v>262.25408935546801</c:v>
                </c:pt>
                <c:pt idx="2571">
                  <c:v>262.15008544921801</c:v>
                </c:pt>
                <c:pt idx="2572">
                  <c:v>262.03936767578102</c:v>
                </c:pt>
                <c:pt idx="2573">
                  <c:v>261.96771240234301</c:v>
                </c:pt>
                <c:pt idx="2574">
                  <c:v>261.90045166015602</c:v>
                </c:pt>
                <c:pt idx="2575">
                  <c:v>261.82061767578102</c:v>
                </c:pt>
                <c:pt idx="2576">
                  <c:v>261.76019287109301</c:v>
                </c:pt>
                <c:pt idx="2577">
                  <c:v>261.71356201171801</c:v>
                </c:pt>
                <c:pt idx="2578">
                  <c:v>261.66180419921801</c:v>
                </c:pt>
                <c:pt idx="2579">
                  <c:v>261.61236572265602</c:v>
                </c:pt>
                <c:pt idx="2580">
                  <c:v>261.56402587890602</c:v>
                </c:pt>
                <c:pt idx="2581">
                  <c:v>261.51812744140602</c:v>
                </c:pt>
                <c:pt idx="2582">
                  <c:v>261.43902587890602</c:v>
                </c:pt>
                <c:pt idx="2583">
                  <c:v>261.35186767578102</c:v>
                </c:pt>
                <c:pt idx="2584">
                  <c:v>261.23321533203102</c:v>
                </c:pt>
                <c:pt idx="2585">
                  <c:v>261.09625244140602</c:v>
                </c:pt>
                <c:pt idx="2586">
                  <c:v>260.95660400390602</c:v>
                </c:pt>
                <c:pt idx="2587">
                  <c:v>260.84600830078102</c:v>
                </c:pt>
                <c:pt idx="2588">
                  <c:v>260.74847412109301</c:v>
                </c:pt>
                <c:pt idx="2589">
                  <c:v>260.64691162109301</c:v>
                </c:pt>
                <c:pt idx="2590">
                  <c:v>260.56475830078102</c:v>
                </c:pt>
                <c:pt idx="2591">
                  <c:v>260.45928955078102</c:v>
                </c:pt>
                <c:pt idx="2592">
                  <c:v>260.37042236328102</c:v>
                </c:pt>
                <c:pt idx="2593">
                  <c:v>260.29791259765602</c:v>
                </c:pt>
                <c:pt idx="2594">
                  <c:v>260.21392822265602</c:v>
                </c:pt>
                <c:pt idx="2595">
                  <c:v>260.14410400390602</c:v>
                </c:pt>
                <c:pt idx="2596">
                  <c:v>260.08355712890602</c:v>
                </c:pt>
                <c:pt idx="2597">
                  <c:v>259.99749755859301</c:v>
                </c:pt>
                <c:pt idx="2598">
                  <c:v>259.90875244140602</c:v>
                </c:pt>
                <c:pt idx="2599">
                  <c:v>259.81878662109301</c:v>
                </c:pt>
                <c:pt idx="2600">
                  <c:v>259.68414306640602</c:v>
                </c:pt>
                <c:pt idx="2601">
                  <c:v>259.59173583984301</c:v>
                </c:pt>
                <c:pt idx="2602">
                  <c:v>259.53015136718699</c:v>
                </c:pt>
                <c:pt idx="2603">
                  <c:v>259.48486328125</c:v>
                </c:pt>
                <c:pt idx="2604">
                  <c:v>259.45025634765602</c:v>
                </c:pt>
                <c:pt idx="2605">
                  <c:v>259.41253662109301</c:v>
                </c:pt>
                <c:pt idx="2606">
                  <c:v>259.38220214843699</c:v>
                </c:pt>
                <c:pt idx="2607">
                  <c:v>259.33953857421801</c:v>
                </c:pt>
                <c:pt idx="2608">
                  <c:v>259.30841064453102</c:v>
                </c:pt>
                <c:pt idx="2609">
                  <c:v>259.26654052734301</c:v>
                </c:pt>
                <c:pt idx="2610">
                  <c:v>259.22271728515602</c:v>
                </c:pt>
                <c:pt idx="2611">
                  <c:v>259.17828369140602</c:v>
                </c:pt>
                <c:pt idx="2612">
                  <c:v>259.14910888671801</c:v>
                </c:pt>
                <c:pt idx="2613">
                  <c:v>259.10284423828102</c:v>
                </c:pt>
                <c:pt idx="2614">
                  <c:v>259.03411865234301</c:v>
                </c:pt>
                <c:pt idx="2615">
                  <c:v>258.95208740234301</c:v>
                </c:pt>
                <c:pt idx="2616">
                  <c:v>258.83770751953102</c:v>
                </c:pt>
                <c:pt idx="2617">
                  <c:v>258.74945068359301</c:v>
                </c:pt>
                <c:pt idx="2618">
                  <c:v>258.66302490234301</c:v>
                </c:pt>
                <c:pt idx="2619">
                  <c:v>258.59869384765602</c:v>
                </c:pt>
                <c:pt idx="2620">
                  <c:v>258.54504394531199</c:v>
                </c:pt>
                <c:pt idx="2621">
                  <c:v>258.478759765625</c:v>
                </c:pt>
                <c:pt idx="2622">
                  <c:v>258.4130859375</c:v>
                </c:pt>
                <c:pt idx="2623">
                  <c:v>258.35290527343699</c:v>
                </c:pt>
                <c:pt idx="2624">
                  <c:v>258.2998046875</c:v>
                </c:pt>
                <c:pt idx="2625">
                  <c:v>258.25451660156199</c:v>
                </c:pt>
                <c:pt idx="2626">
                  <c:v>258.19934082031199</c:v>
                </c:pt>
                <c:pt idx="2627">
                  <c:v>258.14904785156199</c:v>
                </c:pt>
                <c:pt idx="2628">
                  <c:v>258.10095214843699</c:v>
                </c:pt>
                <c:pt idx="2629">
                  <c:v>258.04797363281199</c:v>
                </c:pt>
                <c:pt idx="2630">
                  <c:v>257.981201171875</c:v>
                </c:pt>
                <c:pt idx="2631">
                  <c:v>257.90832519531199</c:v>
                </c:pt>
                <c:pt idx="2632">
                  <c:v>257.82470703125</c:v>
                </c:pt>
                <c:pt idx="2633">
                  <c:v>257.73376464843699</c:v>
                </c:pt>
                <c:pt idx="2634">
                  <c:v>257.67376708984301</c:v>
                </c:pt>
                <c:pt idx="2635">
                  <c:v>257.6298828125</c:v>
                </c:pt>
                <c:pt idx="2636">
                  <c:v>257.58795166015602</c:v>
                </c:pt>
                <c:pt idx="2637">
                  <c:v>257.53894042968699</c:v>
                </c:pt>
                <c:pt idx="2638">
                  <c:v>257.48327636718699</c:v>
                </c:pt>
                <c:pt idx="2639">
                  <c:v>257.43206787109301</c:v>
                </c:pt>
                <c:pt idx="2640">
                  <c:v>257.37042236328102</c:v>
                </c:pt>
                <c:pt idx="2641">
                  <c:v>257.32598876953102</c:v>
                </c:pt>
                <c:pt idx="2642">
                  <c:v>257.28106689453102</c:v>
                </c:pt>
                <c:pt idx="2643">
                  <c:v>257.20172119140602</c:v>
                </c:pt>
                <c:pt idx="2644">
                  <c:v>257.09356689453102</c:v>
                </c:pt>
                <c:pt idx="2645">
                  <c:v>256.99029541015602</c:v>
                </c:pt>
                <c:pt idx="2646">
                  <c:v>256.81646728515602</c:v>
                </c:pt>
                <c:pt idx="2647">
                  <c:v>256.67657470703102</c:v>
                </c:pt>
                <c:pt idx="2648">
                  <c:v>256.54400634765602</c:v>
                </c:pt>
                <c:pt idx="2649">
                  <c:v>256.43756103515602</c:v>
                </c:pt>
                <c:pt idx="2650">
                  <c:v>256.36163330078102</c:v>
                </c:pt>
                <c:pt idx="2651">
                  <c:v>256.30780029296801</c:v>
                </c:pt>
                <c:pt idx="2652">
                  <c:v>256.24774169921801</c:v>
                </c:pt>
                <c:pt idx="2653">
                  <c:v>256.1748046875</c:v>
                </c:pt>
                <c:pt idx="2654">
                  <c:v>256.11871337890602</c:v>
                </c:pt>
                <c:pt idx="2655">
                  <c:v>256.06060791015602</c:v>
                </c:pt>
                <c:pt idx="2656">
                  <c:v>255.98722839355401</c:v>
                </c:pt>
                <c:pt idx="2657">
                  <c:v>255.92155456542901</c:v>
                </c:pt>
                <c:pt idx="2658">
                  <c:v>255.87297058105401</c:v>
                </c:pt>
                <c:pt idx="2659">
                  <c:v>255.83244323730401</c:v>
                </c:pt>
                <c:pt idx="2660">
                  <c:v>255.78251647949199</c:v>
                </c:pt>
                <c:pt idx="2661">
                  <c:v>255.71598815917901</c:v>
                </c:pt>
                <c:pt idx="2662">
                  <c:v>255.64201354980401</c:v>
                </c:pt>
                <c:pt idx="2663">
                  <c:v>255.58164978027301</c:v>
                </c:pt>
                <c:pt idx="2664">
                  <c:v>255.52775573730401</c:v>
                </c:pt>
                <c:pt idx="2665">
                  <c:v>255.49308776855401</c:v>
                </c:pt>
                <c:pt idx="2666">
                  <c:v>255.44206237792901</c:v>
                </c:pt>
                <c:pt idx="2667">
                  <c:v>255.40184020996</c:v>
                </c:pt>
                <c:pt idx="2668">
                  <c:v>255.34971618652301</c:v>
                </c:pt>
                <c:pt idx="2669">
                  <c:v>255.30485534667901</c:v>
                </c:pt>
                <c:pt idx="2670">
                  <c:v>255.24711608886699</c:v>
                </c:pt>
                <c:pt idx="2671">
                  <c:v>255.20555114746</c:v>
                </c:pt>
                <c:pt idx="2672">
                  <c:v>255.17857360839801</c:v>
                </c:pt>
                <c:pt idx="2673">
                  <c:v>255.13426208496</c:v>
                </c:pt>
                <c:pt idx="2674">
                  <c:v>255.08836364746</c:v>
                </c:pt>
                <c:pt idx="2675">
                  <c:v>255.028060913085</c:v>
                </c:pt>
                <c:pt idx="2676">
                  <c:v>254.96592712402301</c:v>
                </c:pt>
                <c:pt idx="2677">
                  <c:v>254.88951110839801</c:v>
                </c:pt>
                <c:pt idx="2678">
                  <c:v>254.79136657714801</c:v>
                </c:pt>
                <c:pt idx="2679">
                  <c:v>254.702865600585</c:v>
                </c:pt>
                <c:pt idx="2680">
                  <c:v>254.61851501464801</c:v>
                </c:pt>
                <c:pt idx="2681">
                  <c:v>254.55125427246</c:v>
                </c:pt>
                <c:pt idx="2682">
                  <c:v>254.48197937011699</c:v>
                </c:pt>
                <c:pt idx="2683">
                  <c:v>254.41007995605401</c:v>
                </c:pt>
                <c:pt idx="2684">
                  <c:v>254.34599304199199</c:v>
                </c:pt>
                <c:pt idx="2685">
                  <c:v>254.26737976074199</c:v>
                </c:pt>
                <c:pt idx="2686">
                  <c:v>254.19120788574199</c:v>
                </c:pt>
                <c:pt idx="2687">
                  <c:v>254.10527038574199</c:v>
                </c:pt>
                <c:pt idx="2688">
                  <c:v>254.00529479980401</c:v>
                </c:pt>
                <c:pt idx="2689">
                  <c:v>253.93376159667901</c:v>
                </c:pt>
                <c:pt idx="2690">
                  <c:v>253.85710144042901</c:v>
                </c:pt>
                <c:pt idx="2691">
                  <c:v>253.78556823730401</c:v>
                </c:pt>
                <c:pt idx="2692">
                  <c:v>253.71598815917901</c:v>
                </c:pt>
                <c:pt idx="2693">
                  <c:v>253.62809753417901</c:v>
                </c:pt>
                <c:pt idx="2694">
                  <c:v>253.53581237792901</c:v>
                </c:pt>
                <c:pt idx="2695">
                  <c:v>253.41545104980401</c:v>
                </c:pt>
                <c:pt idx="2696">
                  <c:v>253.30021667480401</c:v>
                </c:pt>
                <c:pt idx="2697">
                  <c:v>253.22611999511699</c:v>
                </c:pt>
                <c:pt idx="2698">
                  <c:v>253.12858581542901</c:v>
                </c:pt>
                <c:pt idx="2699">
                  <c:v>253.05436706542901</c:v>
                </c:pt>
                <c:pt idx="2700">
                  <c:v>252.98527526855401</c:v>
                </c:pt>
                <c:pt idx="2701">
                  <c:v>252.90617370605401</c:v>
                </c:pt>
                <c:pt idx="2702">
                  <c:v>252.83354187011699</c:v>
                </c:pt>
                <c:pt idx="2703">
                  <c:v>252.74406433105401</c:v>
                </c:pt>
                <c:pt idx="2704">
                  <c:v>252.64079284667901</c:v>
                </c:pt>
                <c:pt idx="2705">
                  <c:v>252.53215026855401</c:v>
                </c:pt>
                <c:pt idx="2706">
                  <c:v>252.46244812011699</c:v>
                </c:pt>
                <c:pt idx="2707">
                  <c:v>252.38920593261699</c:v>
                </c:pt>
                <c:pt idx="2708">
                  <c:v>252.32353210449199</c:v>
                </c:pt>
                <c:pt idx="2709">
                  <c:v>252.25810241699199</c:v>
                </c:pt>
                <c:pt idx="2710">
                  <c:v>252.19508361816401</c:v>
                </c:pt>
                <c:pt idx="2711">
                  <c:v>252.08546447753901</c:v>
                </c:pt>
                <c:pt idx="2712">
                  <c:v>251.98390197753901</c:v>
                </c:pt>
                <c:pt idx="2713">
                  <c:v>251.90711975097599</c:v>
                </c:pt>
                <c:pt idx="2714">
                  <c:v>251.84474182128901</c:v>
                </c:pt>
                <c:pt idx="2715">
                  <c:v>251.77522277832</c:v>
                </c:pt>
                <c:pt idx="2716">
                  <c:v>251.679763793945</c:v>
                </c:pt>
                <c:pt idx="2717">
                  <c:v>251.627517700195</c:v>
                </c:pt>
                <c:pt idx="2718">
                  <c:v>251.56330871582</c:v>
                </c:pt>
                <c:pt idx="2719">
                  <c:v>251.50746154785099</c:v>
                </c:pt>
                <c:pt idx="2720">
                  <c:v>251.43568420410099</c:v>
                </c:pt>
                <c:pt idx="2721">
                  <c:v>251.34474182128901</c:v>
                </c:pt>
                <c:pt idx="2722">
                  <c:v>251.24769592285099</c:v>
                </c:pt>
                <c:pt idx="2723">
                  <c:v>251.18775939941401</c:v>
                </c:pt>
                <c:pt idx="2724">
                  <c:v>251.12184143066401</c:v>
                </c:pt>
                <c:pt idx="2725">
                  <c:v>251.07826232910099</c:v>
                </c:pt>
                <c:pt idx="2726">
                  <c:v>251.02040100097599</c:v>
                </c:pt>
                <c:pt idx="2727">
                  <c:v>250.97840881347599</c:v>
                </c:pt>
                <c:pt idx="2728">
                  <c:v>250.90077209472599</c:v>
                </c:pt>
                <c:pt idx="2729">
                  <c:v>250.81776428222599</c:v>
                </c:pt>
                <c:pt idx="2730">
                  <c:v>250.76393127441401</c:v>
                </c:pt>
                <c:pt idx="2731">
                  <c:v>250.71022033691401</c:v>
                </c:pt>
                <c:pt idx="2732">
                  <c:v>250.65516662597599</c:v>
                </c:pt>
                <c:pt idx="2733">
                  <c:v>250.59693908691401</c:v>
                </c:pt>
                <c:pt idx="2734">
                  <c:v>250.54347229003901</c:v>
                </c:pt>
                <c:pt idx="2735">
                  <c:v>250.47547912597599</c:v>
                </c:pt>
                <c:pt idx="2736">
                  <c:v>250.39894104003901</c:v>
                </c:pt>
                <c:pt idx="2737">
                  <c:v>250.33021545410099</c:v>
                </c:pt>
                <c:pt idx="2738">
                  <c:v>250.25440979003901</c:v>
                </c:pt>
                <c:pt idx="2739">
                  <c:v>250.17054748535099</c:v>
                </c:pt>
                <c:pt idx="2740">
                  <c:v>250.11781311035099</c:v>
                </c:pt>
                <c:pt idx="2741">
                  <c:v>250.06422424316401</c:v>
                </c:pt>
                <c:pt idx="2742">
                  <c:v>250.01551818847599</c:v>
                </c:pt>
                <c:pt idx="2743">
                  <c:v>249.98390197753901</c:v>
                </c:pt>
                <c:pt idx="2744">
                  <c:v>249.94697570800699</c:v>
                </c:pt>
                <c:pt idx="2745">
                  <c:v>249.91346740722599</c:v>
                </c:pt>
                <c:pt idx="2746">
                  <c:v>249.89259338378901</c:v>
                </c:pt>
                <c:pt idx="2747">
                  <c:v>249.83851623535099</c:v>
                </c:pt>
                <c:pt idx="2748">
                  <c:v>249.76576232910099</c:v>
                </c:pt>
                <c:pt idx="2749">
                  <c:v>249.69178771972599</c:v>
                </c:pt>
                <c:pt idx="2750">
                  <c:v>249.64692687988199</c:v>
                </c:pt>
                <c:pt idx="2751">
                  <c:v>249.58631896972599</c:v>
                </c:pt>
                <c:pt idx="2752">
                  <c:v>249.53282165527301</c:v>
                </c:pt>
                <c:pt idx="2753">
                  <c:v>249.49668884277301</c:v>
                </c:pt>
                <c:pt idx="2754">
                  <c:v>249.45219421386699</c:v>
                </c:pt>
                <c:pt idx="2755">
                  <c:v>249.38945007324199</c:v>
                </c:pt>
                <c:pt idx="2756">
                  <c:v>249.31694030761699</c:v>
                </c:pt>
                <c:pt idx="2757">
                  <c:v>249.27275085449199</c:v>
                </c:pt>
                <c:pt idx="2758">
                  <c:v>249.23320007324199</c:v>
                </c:pt>
                <c:pt idx="2759">
                  <c:v>249.20475769042901</c:v>
                </c:pt>
                <c:pt idx="2760">
                  <c:v>249.19549560546801</c:v>
                </c:pt>
                <c:pt idx="2761">
                  <c:v>249.18263244628901</c:v>
                </c:pt>
                <c:pt idx="2762">
                  <c:v>249.15884399414</c:v>
                </c:pt>
                <c:pt idx="2763">
                  <c:v>249.10714721679599</c:v>
                </c:pt>
                <c:pt idx="2764">
                  <c:v>249.061920166015</c:v>
                </c:pt>
                <c:pt idx="2765">
                  <c:v>249.02609252929599</c:v>
                </c:pt>
                <c:pt idx="2766">
                  <c:v>248.99545288085901</c:v>
                </c:pt>
                <c:pt idx="2767">
                  <c:v>248.95443725585901</c:v>
                </c:pt>
                <c:pt idx="2768">
                  <c:v>248.91030883789</c:v>
                </c:pt>
                <c:pt idx="2769">
                  <c:v>248.850982666015</c:v>
                </c:pt>
                <c:pt idx="2770">
                  <c:v>248.79519653320301</c:v>
                </c:pt>
                <c:pt idx="2771">
                  <c:v>248.74380493164</c:v>
                </c:pt>
                <c:pt idx="2772">
                  <c:v>248.71902465820301</c:v>
                </c:pt>
                <c:pt idx="2773">
                  <c:v>248.69845581054599</c:v>
                </c:pt>
                <c:pt idx="2774">
                  <c:v>248.681549072265</c:v>
                </c:pt>
                <c:pt idx="2775">
                  <c:v>248.63101196289</c:v>
                </c:pt>
                <c:pt idx="2776">
                  <c:v>248.54763793945301</c:v>
                </c:pt>
                <c:pt idx="2777">
                  <c:v>248.43508911132801</c:v>
                </c:pt>
                <c:pt idx="2778">
                  <c:v>248.31741333007801</c:v>
                </c:pt>
                <c:pt idx="2779">
                  <c:v>248.21304321289</c:v>
                </c:pt>
                <c:pt idx="2780">
                  <c:v>248.13919067382801</c:v>
                </c:pt>
                <c:pt idx="2781">
                  <c:v>248.06234741210901</c:v>
                </c:pt>
                <c:pt idx="2782">
                  <c:v>247.98287963867099</c:v>
                </c:pt>
                <c:pt idx="2783">
                  <c:v>247.91146850585901</c:v>
                </c:pt>
                <c:pt idx="2784">
                  <c:v>247.82455444335901</c:v>
                </c:pt>
                <c:pt idx="2785">
                  <c:v>247.73800659179599</c:v>
                </c:pt>
                <c:pt idx="2786">
                  <c:v>247.65170288085901</c:v>
                </c:pt>
                <c:pt idx="2787">
                  <c:v>247.58016967773401</c:v>
                </c:pt>
                <c:pt idx="2788">
                  <c:v>247.52572631835901</c:v>
                </c:pt>
                <c:pt idx="2789">
                  <c:v>247.490631103515</c:v>
                </c:pt>
                <c:pt idx="2790">
                  <c:v>247.45382690429599</c:v>
                </c:pt>
                <c:pt idx="2791">
                  <c:v>247.39328002929599</c:v>
                </c:pt>
                <c:pt idx="2792">
                  <c:v>247.35385131835901</c:v>
                </c:pt>
                <c:pt idx="2793">
                  <c:v>247.303619384765</c:v>
                </c:pt>
                <c:pt idx="2794">
                  <c:v>247.233306884765</c:v>
                </c:pt>
                <c:pt idx="2795">
                  <c:v>247.14407348632801</c:v>
                </c:pt>
                <c:pt idx="2796">
                  <c:v>247.04299926757801</c:v>
                </c:pt>
                <c:pt idx="2797">
                  <c:v>246.92459106445301</c:v>
                </c:pt>
                <c:pt idx="2798">
                  <c:v>246.82791137695301</c:v>
                </c:pt>
                <c:pt idx="2799">
                  <c:v>246.72573852539</c:v>
                </c:pt>
                <c:pt idx="2800">
                  <c:v>246.62368774414</c:v>
                </c:pt>
                <c:pt idx="2801">
                  <c:v>246.53274536132801</c:v>
                </c:pt>
                <c:pt idx="2802">
                  <c:v>246.440826416015</c:v>
                </c:pt>
                <c:pt idx="2803">
                  <c:v>246.36843872070301</c:v>
                </c:pt>
                <c:pt idx="2804">
                  <c:v>246.33523559570301</c:v>
                </c:pt>
                <c:pt idx="2805">
                  <c:v>246.31201171875</c:v>
                </c:pt>
                <c:pt idx="2806">
                  <c:v>246.29812622070301</c:v>
                </c:pt>
                <c:pt idx="2807">
                  <c:v>246.27346801757801</c:v>
                </c:pt>
                <c:pt idx="2808">
                  <c:v>246.25302124023401</c:v>
                </c:pt>
                <c:pt idx="2809">
                  <c:v>246.20138549804599</c:v>
                </c:pt>
                <c:pt idx="2810">
                  <c:v>246.13644409179599</c:v>
                </c:pt>
                <c:pt idx="2811">
                  <c:v>246.05581665039</c:v>
                </c:pt>
                <c:pt idx="2812">
                  <c:v>246.00894165039</c:v>
                </c:pt>
                <c:pt idx="2813">
                  <c:v>245.93411254882801</c:v>
                </c:pt>
                <c:pt idx="2814">
                  <c:v>245.84744262695301</c:v>
                </c:pt>
                <c:pt idx="2815">
                  <c:v>245.75613403320301</c:v>
                </c:pt>
                <c:pt idx="2816">
                  <c:v>245.68667602539</c:v>
                </c:pt>
                <c:pt idx="2817">
                  <c:v>245.62356567382801</c:v>
                </c:pt>
                <c:pt idx="2818">
                  <c:v>245.58053588867099</c:v>
                </c:pt>
                <c:pt idx="2819">
                  <c:v>245.54000854492099</c:v>
                </c:pt>
                <c:pt idx="2820">
                  <c:v>245.52322387695301</c:v>
                </c:pt>
                <c:pt idx="2821">
                  <c:v>245.50823974609301</c:v>
                </c:pt>
                <c:pt idx="2822">
                  <c:v>245.48779296875</c:v>
                </c:pt>
                <c:pt idx="2823">
                  <c:v>245.47006225585901</c:v>
                </c:pt>
                <c:pt idx="2824">
                  <c:v>245.42141723632801</c:v>
                </c:pt>
                <c:pt idx="2825">
                  <c:v>245.38656616210901</c:v>
                </c:pt>
                <c:pt idx="2826">
                  <c:v>245.34841918945301</c:v>
                </c:pt>
                <c:pt idx="2827">
                  <c:v>245.31442260742099</c:v>
                </c:pt>
                <c:pt idx="2828">
                  <c:v>245.27426147460901</c:v>
                </c:pt>
                <c:pt idx="2829">
                  <c:v>245.20315551757801</c:v>
                </c:pt>
                <c:pt idx="2830">
                  <c:v>245.13571166992099</c:v>
                </c:pt>
                <c:pt idx="2831">
                  <c:v>245.04843139648401</c:v>
                </c:pt>
                <c:pt idx="2832">
                  <c:v>244.96347045898401</c:v>
                </c:pt>
                <c:pt idx="2833">
                  <c:v>244.90658569335901</c:v>
                </c:pt>
                <c:pt idx="2834">
                  <c:v>244.87319946289</c:v>
                </c:pt>
                <c:pt idx="2835">
                  <c:v>244.851470947265</c:v>
                </c:pt>
                <c:pt idx="2836">
                  <c:v>244.83084106445301</c:v>
                </c:pt>
                <c:pt idx="2837">
                  <c:v>244.81332397460901</c:v>
                </c:pt>
                <c:pt idx="2838">
                  <c:v>244.77828979492099</c:v>
                </c:pt>
                <c:pt idx="2839">
                  <c:v>244.75299072265599</c:v>
                </c:pt>
                <c:pt idx="2840">
                  <c:v>244.69049072265599</c:v>
                </c:pt>
                <c:pt idx="2841">
                  <c:v>244.62176513671801</c:v>
                </c:pt>
                <c:pt idx="2842">
                  <c:v>244.55133056640599</c:v>
                </c:pt>
                <c:pt idx="2843">
                  <c:v>244.43719482421801</c:v>
                </c:pt>
                <c:pt idx="2844">
                  <c:v>244.33331298828099</c:v>
                </c:pt>
                <c:pt idx="2845">
                  <c:v>244.23236083984301</c:v>
                </c:pt>
                <c:pt idx="2846">
                  <c:v>244.16546630859301</c:v>
                </c:pt>
                <c:pt idx="2847">
                  <c:v>244.08734130859301</c:v>
                </c:pt>
                <c:pt idx="2848">
                  <c:v>244.06271362304599</c:v>
                </c:pt>
                <c:pt idx="2849">
                  <c:v>244.05357360839801</c:v>
                </c:pt>
                <c:pt idx="2850">
                  <c:v>244.04006958007801</c:v>
                </c:pt>
                <c:pt idx="2851">
                  <c:v>244.01052856445301</c:v>
                </c:pt>
                <c:pt idx="2852">
                  <c:v>244.00259399414</c:v>
                </c:pt>
                <c:pt idx="2853">
                  <c:v>243.98693847656199</c:v>
                </c:pt>
                <c:pt idx="2854">
                  <c:v>243.97457885742099</c:v>
                </c:pt>
                <c:pt idx="2855">
                  <c:v>243.9599609375</c:v>
                </c:pt>
                <c:pt idx="2856">
                  <c:v>243.92712402343699</c:v>
                </c:pt>
                <c:pt idx="2857">
                  <c:v>243.87658691406199</c:v>
                </c:pt>
                <c:pt idx="2858">
                  <c:v>243.80651855468699</c:v>
                </c:pt>
                <c:pt idx="2859">
                  <c:v>243.7412109375</c:v>
                </c:pt>
                <c:pt idx="2860">
                  <c:v>243.632080078125</c:v>
                </c:pt>
                <c:pt idx="2861">
                  <c:v>243.56408691406199</c:v>
                </c:pt>
                <c:pt idx="2862">
                  <c:v>243.48052978515599</c:v>
                </c:pt>
                <c:pt idx="2863">
                  <c:v>243.42852783203099</c:v>
                </c:pt>
                <c:pt idx="2864">
                  <c:v>243.37896728515599</c:v>
                </c:pt>
                <c:pt idx="2865">
                  <c:v>243.36077880859301</c:v>
                </c:pt>
                <c:pt idx="2866">
                  <c:v>243.31842041015599</c:v>
                </c:pt>
                <c:pt idx="2867">
                  <c:v>243.29486083984301</c:v>
                </c:pt>
                <c:pt idx="2868">
                  <c:v>243.27011108398401</c:v>
                </c:pt>
                <c:pt idx="2869">
                  <c:v>243.23153686523401</c:v>
                </c:pt>
                <c:pt idx="2870">
                  <c:v>243.19931030273401</c:v>
                </c:pt>
                <c:pt idx="2871">
                  <c:v>243.169342041015</c:v>
                </c:pt>
                <c:pt idx="2872">
                  <c:v>243.11587524414</c:v>
                </c:pt>
                <c:pt idx="2873">
                  <c:v>242.97525024414</c:v>
                </c:pt>
                <c:pt idx="2874">
                  <c:v>242.83560180664</c:v>
                </c:pt>
                <c:pt idx="2875">
                  <c:v>242.70474243164</c:v>
                </c:pt>
                <c:pt idx="2876">
                  <c:v>242.59793090820301</c:v>
                </c:pt>
                <c:pt idx="2877">
                  <c:v>242.471099853515</c:v>
                </c:pt>
                <c:pt idx="2878">
                  <c:v>242.35598754882801</c:v>
                </c:pt>
                <c:pt idx="2879">
                  <c:v>242.29251098632801</c:v>
                </c:pt>
                <c:pt idx="2880">
                  <c:v>242.25485229492099</c:v>
                </c:pt>
                <c:pt idx="2881">
                  <c:v>242.206619262695</c:v>
                </c:pt>
                <c:pt idx="2882">
                  <c:v>242.16444396972599</c:v>
                </c:pt>
                <c:pt idx="2883">
                  <c:v>242.13215637207</c:v>
                </c:pt>
                <c:pt idx="2884">
                  <c:v>242.06874084472599</c:v>
                </c:pt>
                <c:pt idx="2885">
                  <c:v>242.02589416503901</c:v>
                </c:pt>
                <c:pt idx="2886">
                  <c:v>241.96913146972599</c:v>
                </c:pt>
                <c:pt idx="2887">
                  <c:v>241.91725158691401</c:v>
                </c:pt>
                <c:pt idx="2888">
                  <c:v>241.86756896972599</c:v>
                </c:pt>
                <c:pt idx="2889">
                  <c:v>241.78736877441401</c:v>
                </c:pt>
                <c:pt idx="2890">
                  <c:v>241.71876525878901</c:v>
                </c:pt>
                <c:pt idx="2891">
                  <c:v>241.62501525878901</c:v>
                </c:pt>
                <c:pt idx="2892">
                  <c:v>241.52699279785099</c:v>
                </c:pt>
                <c:pt idx="2893">
                  <c:v>241.38111877441401</c:v>
                </c:pt>
                <c:pt idx="2894">
                  <c:v>241.25001525878901</c:v>
                </c:pt>
                <c:pt idx="2895">
                  <c:v>241.17884826660099</c:v>
                </c:pt>
                <c:pt idx="2896">
                  <c:v>241.13496398925699</c:v>
                </c:pt>
                <c:pt idx="2897">
                  <c:v>241.09352111816401</c:v>
                </c:pt>
                <c:pt idx="2898">
                  <c:v>241.05775451660099</c:v>
                </c:pt>
                <c:pt idx="2899">
                  <c:v>241.00288391113199</c:v>
                </c:pt>
                <c:pt idx="2900">
                  <c:v>240.92964172363199</c:v>
                </c:pt>
                <c:pt idx="2901">
                  <c:v>240.873123168945</c:v>
                </c:pt>
                <c:pt idx="2902">
                  <c:v>240.81245422363199</c:v>
                </c:pt>
                <c:pt idx="2903">
                  <c:v>240.747634887695</c:v>
                </c:pt>
                <c:pt idx="2904">
                  <c:v>240.67756652832</c:v>
                </c:pt>
                <c:pt idx="2905">
                  <c:v>240.613845825195</c:v>
                </c:pt>
                <c:pt idx="2906">
                  <c:v>240.53144836425699</c:v>
                </c:pt>
                <c:pt idx="2907">
                  <c:v>240.44819641113199</c:v>
                </c:pt>
                <c:pt idx="2908">
                  <c:v>240.34065246582</c:v>
                </c:pt>
                <c:pt idx="2909">
                  <c:v>240.21357727050699</c:v>
                </c:pt>
                <c:pt idx="2910">
                  <c:v>240.09834289550699</c:v>
                </c:pt>
                <c:pt idx="2911">
                  <c:v>240.01008605957</c:v>
                </c:pt>
                <c:pt idx="2912">
                  <c:v>239.95429992675699</c:v>
                </c:pt>
                <c:pt idx="2913">
                  <c:v>239.89668273925699</c:v>
                </c:pt>
                <c:pt idx="2914">
                  <c:v>239.86079406738199</c:v>
                </c:pt>
                <c:pt idx="2915">
                  <c:v>239.83027648925699</c:v>
                </c:pt>
                <c:pt idx="2916">
                  <c:v>239.80360412597599</c:v>
                </c:pt>
                <c:pt idx="2917">
                  <c:v>239.76881408691401</c:v>
                </c:pt>
                <c:pt idx="2918">
                  <c:v>239.73500061035099</c:v>
                </c:pt>
                <c:pt idx="2919">
                  <c:v>239.68702697753901</c:v>
                </c:pt>
                <c:pt idx="2920">
                  <c:v>239.64039611816401</c:v>
                </c:pt>
                <c:pt idx="2921">
                  <c:v>239.59523010253901</c:v>
                </c:pt>
                <c:pt idx="2922">
                  <c:v>239.53236389160099</c:v>
                </c:pt>
                <c:pt idx="2923">
                  <c:v>239.47187805175699</c:v>
                </c:pt>
                <c:pt idx="2924">
                  <c:v>239.40327453613199</c:v>
                </c:pt>
                <c:pt idx="2925">
                  <c:v>239.30220031738199</c:v>
                </c:pt>
                <c:pt idx="2926">
                  <c:v>239.22346496582</c:v>
                </c:pt>
                <c:pt idx="2927">
                  <c:v>239.126541137695</c:v>
                </c:pt>
                <c:pt idx="2928">
                  <c:v>239.03828430175699</c:v>
                </c:pt>
                <c:pt idx="2929">
                  <c:v>238.92817687988199</c:v>
                </c:pt>
                <c:pt idx="2930">
                  <c:v>238.84516906738199</c:v>
                </c:pt>
                <c:pt idx="2931">
                  <c:v>238.73091125488199</c:v>
                </c:pt>
                <c:pt idx="2932">
                  <c:v>238.57783508300699</c:v>
                </c:pt>
                <c:pt idx="2933">
                  <c:v>238.41621398925699</c:v>
                </c:pt>
                <c:pt idx="2934">
                  <c:v>238.26631164550699</c:v>
                </c:pt>
                <c:pt idx="2935">
                  <c:v>238.211502075195</c:v>
                </c:pt>
                <c:pt idx="2936">
                  <c:v>238.16011047363199</c:v>
                </c:pt>
                <c:pt idx="2937">
                  <c:v>238.11103820800699</c:v>
                </c:pt>
                <c:pt idx="2938">
                  <c:v>238.06538391113199</c:v>
                </c:pt>
                <c:pt idx="2939">
                  <c:v>237.99067687988199</c:v>
                </c:pt>
                <c:pt idx="2940">
                  <c:v>237.91694641113199</c:v>
                </c:pt>
                <c:pt idx="2941">
                  <c:v>237.83576965332</c:v>
                </c:pt>
                <c:pt idx="2942">
                  <c:v>237.79914855957</c:v>
                </c:pt>
                <c:pt idx="2943">
                  <c:v>237.766830444335</c:v>
                </c:pt>
                <c:pt idx="2944">
                  <c:v>237.73707580566401</c:v>
                </c:pt>
                <c:pt idx="2945">
                  <c:v>237.71858215332</c:v>
                </c:pt>
                <c:pt idx="2946">
                  <c:v>237.69871520996</c:v>
                </c:pt>
                <c:pt idx="2947">
                  <c:v>237.68304443359301</c:v>
                </c:pt>
                <c:pt idx="2948">
                  <c:v>237.65368652343699</c:v>
                </c:pt>
                <c:pt idx="2949">
                  <c:v>237.60168457031199</c:v>
                </c:pt>
                <c:pt idx="2950">
                  <c:v>237.56188964843699</c:v>
                </c:pt>
                <c:pt idx="2951">
                  <c:v>237.522705078125</c:v>
                </c:pt>
                <c:pt idx="2952">
                  <c:v>237.4814453125</c:v>
                </c:pt>
                <c:pt idx="2953">
                  <c:v>237.44671630859301</c:v>
                </c:pt>
                <c:pt idx="2954">
                  <c:v>237.40020751953099</c:v>
                </c:pt>
                <c:pt idx="2955">
                  <c:v>237.34332275390599</c:v>
                </c:pt>
                <c:pt idx="2956">
                  <c:v>237.27374267578099</c:v>
                </c:pt>
                <c:pt idx="2957">
                  <c:v>237.21234130859301</c:v>
                </c:pt>
                <c:pt idx="2958">
                  <c:v>237.17248535156199</c:v>
                </c:pt>
                <c:pt idx="2959">
                  <c:v>237.14074707031199</c:v>
                </c:pt>
                <c:pt idx="2960">
                  <c:v>237.09576416015599</c:v>
                </c:pt>
                <c:pt idx="2961">
                  <c:v>237.05426025390599</c:v>
                </c:pt>
                <c:pt idx="2962">
                  <c:v>237.00042724609301</c:v>
                </c:pt>
                <c:pt idx="2963">
                  <c:v>236.94708251953099</c:v>
                </c:pt>
                <c:pt idx="2964">
                  <c:v>236.87811279296801</c:v>
                </c:pt>
                <c:pt idx="2965">
                  <c:v>236.80303955078099</c:v>
                </c:pt>
                <c:pt idx="2966">
                  <c:v>236.73626708984301</c:v>
                </c:pt>
                <c:pt idx="2967">
                  <c:v>236.67938232421801</c:v>
                </c:pt>
                <c:pt idx="2968">
                  <c:v>236.64044189453099</c:v>
                </c:pt>
                <c:pt idx="2969">
                  <c:v>236.60040283203099</c:v>
                </c:pt>
                <c:pt idx="2970">
                  <c:v>236.55694580078099</c:v>
                </c:pt>
                <c:pt idx="2971">
                  <c:v>236.47015380859301</c:v>
                </c:pt>
                <c:pt idx="2972">
                  <c:v>236.40362548828099</c:v>
                </c:pt>
                <c:pt idx="2973">
                  <c:v>236.357666015625</c:v>
                </c:pt>
                <c:pt idx="2974">
                  <c:v>236.317779541015</c:v>
                </c:pt>
                <c:pt idx="2975">
                  <c:v>236.28768920898401</c:v>
                </c:pt>
                <c:pt idx="2976">
                  <c:v>236.22836303710901</c:v>
                </c:pt>
                <c:pt idx="2977">
                  <c:v>236.15505981445301</c:v>
                </c:pt>
                <c:pt idx="2978">
                  <c:v>236.09500122070301</c:v>
                </c:pt>
                <c:pt idx="2979">
                  <c:v>236.033599853515</c:v>
                </c:pt>
                <c:pt idx="2980">
                  <c:v>235.96853637695301</c:v>
                </c:pt>
                <c:pt idx="2981">
                  <c:v>235.89505004882801</c:v>
                </c:pt>
                <c:pt idx="2982">
                  <c:v>235.84109497070301</c:v>
                </c:pt>
                <c:pt idx="2983">
                  <c:v>235.773345947265</c:v>
                </c:pt>
                <c:pt idx="2984">
                  <c:v>235.72244262695301</c:v>
                </c:pt>
                <c:pt idx="2985">
                  <c:v>235.66995239257801</c:v>
                </c:pt>
                <c:pt idx="2986">
                  <c:v>235.622467041015</c:v>
                </c:pt>
                <c:pt idx="2987">
                  <c:v>235.57839965820301</c:v>
                </c:pt>
                <c:pt idx="2988">
                  <c:v>235.535064697265</c:v>
                </c:pt>
                <c:pt idx="2989">
                  <c:v>235.48971557617099</c:v>
                </c:pt>
                <c:pt idx="2990">
                  <c:v>235.45285034179599</c:v>
                </c:pt>
                <c:pt idx="2991">
                  <c:v>235.42419433593699</c:v>
                </c:pt>
                <c:pt idx="2992">
                  <c:v>235.38601684570301</c:v>
                </c:pt>
                <c:pt idx="2993">
                  <c:v>235.346099853515</c:v>
                </c:pt>
                <c:pt idx="2994">
                  <c:v>235.31637573242099</c:v>
                </c:pt>
                <c:pt idx="2995">
                  <c:v>235.266510009765</c:v>
                </c:pt>
                <c:pt idx="2996">
                  <c:v>235.20809936523401</c:v>
                </c:pt>
                <c:pt idx="2997">
                  <c:v>235.13009643554599</c:v>
                </c:pt>
                <c:pt idx="2998">
                  <c:v>235.06112670898401</c:v>
                </c:pt>
                <c:pt idx="2999">
                  <c:v>234.98666381835901</c:v>
                </c:pt>
                <c:pt idx="3000">
                  <c:v>234.92208862304599</c:v>
                </c:pt>
                <c:pt idx="3001">
                  <c:v>234.88827514648401</c:v>
                </c:pt>
                <c:pt idx="3002">
                  <c:v>234.861724853515</c:v>
                </c:pt>
                <c:pt idx="3003">
                  <c:v>234.83621215820301</c:v>
                </c:pt>
                <c:pt idx="3004">
                  <c:v>234.80294799804599</c:v>
                </c:pt>
                <c:pt idx="3005">
                  <c:v>234.76449584960901</c:v>
                </c:pt>
                <c:pt idx="3006">
                  <c:v>234.72659301757801</c:v>
                </c:pt>
                <c:pt idx="3007">
                  <c:v>234.697174072265</c:v>
                </c:pt>
                <c:pt idx="3008">
                  <c:v>234.67001342773401</c:v>
                </c:pt>
                <c:pt idx="3009">
                  <c:v>234.61703491210901</c:v>
                </c:pt>
                <c:pt idx="3010">
                  <c:v>234.53646850585901</c:v>
                </c:pt>
                <c:pt idx="3011">
                  <c:v>234.46304321289</c:v>
                </c:pt>
                <c:pt idx="3012">
                  <c:v>234.38729858398401</c:v>
                </c:pt>
                <c:pt idx="3013">
                  <c:v>234.33334350585901</c:v>
                </c:pt>
                <c:pt idx="3014">
                  <c:v>234.276275634765</c:v>
                </c:pt>
                <c:pt idx="3015">
                  <c:v>234.23318481445301</c:v>
                </c:pt>
                <c:pt idx="3016">
                  <c:v>234.189849853515</c:v>
                </c:pt>
                <c:pt idx="3017">
                  <c:v>234.17678833007801</c:v>
                </c:pt>
                <c:pt idx="3018">
                  <c:v>234.16903686523401</c:v>
                </c:pt>
                <c:pt idx="3019">
                  <c:v>234.155029296875</c:v>
                </c:pt>
                <c:pt idx="3020">
                  <c:v>234.13566589355401</c:v>
                </c:pt>
                <c:pt idx="3021">
                  <c:v>234.10398864746</c:v>
                </c:pt>
                <c:pt idx="3022">
                  <c:v>234.05815124511699</c:v>
                </c:pt>
                <c:pt idx="3023">
                  <c:v>233.986557006835</c:v>
                </c:pt>
                <c:pt idx="3024">
                  <c:v>233.91844177246</c:v>
                </c:pt>
                <c:pt idx="3025">
                  <c:v>233.84196472167901</c:v>
                </c:pt>
                <c:pt idx="3026">
                  <c:v>233.79795837402301</c:v>
                </c:pt>
                <c:pt idx="3027">
                  <c:v>233.72325134277301</c:v>
                </c:pt>
                <c:pt idx="3028">
                  <c:v>233.65830993652301</c:v>
                </c:pt>
                <c:pt idx="3029">
                  <c:v>233.57469177246</c:v>
                </c:pt>
                <c:pt idx="3030">
                  <c:v>233.49473571777301</c:v>
                </c:pt>
                <c:pt idx="3031">
                  <c:v>233.42039489746</c:v>
                </c:pt>
                <c:pt idx="3032">
                  <c:v>233.39799499511699</c:v>
                </c:pt>
                <c:pt idx="3033">
                  <c:v>233.34599304199199</c:v>
                </c:pt>
                <c:pt idx="3034">
                  <c:v>233.29093933105401</c:v>
                </c:pt>
                <c:pt idx="3035">
                  <c:v>233.25273132324199</c:v>
                </c:pt>
                <c:pt idx="3036">
                  <c:v>233.19035339355401</c:v>
                </c:pt>
                <c:pt idx="3037">
                  <c:v>233.12370300292901</c:v>
                </c:pt>
                <c:pt idx="3038">
                  <c:v>233.05815124511699</c:v>
                </c:pt>
                <c:pt idx="3039">
                  <c:v>233.00834655761699</c:v>
                </c:pt>
                <c:pt idx="3040">
                  <c:v>232.94804382324199</c:v>
                </c:pt>
                <c:pt idx="3041">
                  <c:v>232.88536071777301</c:v>
                </c:pt>
                <c:pt idx="3042">
                  <c:v>232.80906677246</c:v>
                </c:pt>
                <c:pt idx="3043">
                  <c:v>232.74772644042901</c:v>
                </c:pt>
                <c:pt idx="3044">
                  <c:v>232.69090270996</c:v>
                </c:pt>
                <c:pt idx="3045">
                  <c:v>232.62693786621</c:v>
                </c:pt>
                <c:pt idx="3046">
                  <c:v>232.55461120605401</c:v>
                </c:pt>
                <c:pt idx="3047">
                  <c:v>232.51951599121</c:v>
                </c:pt>
                <c:pt idx="3048">
                  <c:v>232.48777770996</c:v>
                </c:pt>
                <c:pt idx="3049">
                  <c:v>232.46452331542901</c:v>
                </c:pt>
                <c:pt idx="3050">
                  <c:v>232.42594909667901</c:v>
                </c:pt>
                <c:pt idx="3051">
                  <c:v>232.39317321777301</c:v>
                </c:pt>
                <c:pt idx="3052">
                  <c:v>232.34471130371</c:v>
                </c:pt>
                <c:pt idx="3053">
                  <c:v>232.26712036132801</c:v>
                </c:pt>
                <c:pt idx="3054">
                  <c:v>232.19119262695301</c:v>
                </c:pt>
                <c:pt idx="3055">
                  <c:v>232.09487915039</c:v>
                </c:pt>
                <c:pt idx="3056">
                  <c:v>232.03140258789</c:v>
                </c:pt>
                <c:pt idx="3057">
                  <c:v>231.975006103515</c:v>
                </c:pt>
                <c:pt idx="3058">
                  <c:v>231.88894653320301</c:v>
                </c:pt>
                <c:pt idx="3059">
                  <c:v>231.80520629882801</c:v>
                </c:pt>
                <c:pt idx="3060">
                  <c:v>231.75845336914</c:v>
                </c:pt>
                <c:pt idx="3061">
                  <c:v>231.71902465820301</c:v>
                </c:pt>
                <c:pt idx="3062">
                  <c:v>231.71891784667901</c:v>
                </c:pt>
                <c:pt idx="3063">
                  <c:v>231.7001953125</c:v>
                </c:pt>
                <c:pt idx="3064">
                  <c:v>231.69462585449199</c:v>
                </c:pt>
                <c:pt idx="3065">
                  <c:v>231.68658447265599</c:v>
                </c:pt>
                <c:pt idx="3066">
                  <c:v>231.662353515625</c:v>
                </c:pt>
                <c:pt idx="3067">
                  <c:v>231.63922119140599</c:v>
                </c:pt>
                <c:pt idx="3068">
                  <c:v>231.61535644531199</c:v>
                </c:pt>
                <c:pt idx="3069">
                  <c:v>231.5830078125</c:v>
                </c:pt>
                <c:pt idx="3070">
                  <c:v>231.52575683593699</c:v>
                </c:pt>
                <c:pt idx="3071">
                  <c:v>231.45788574218699</c:v>
                </c:pt>
                <c:pt idx="3072">
                  <c:v>231.36730957031199</c:v>
                </c:pt>
                <c:pt idx="3073">
                  <c:v>231.284423828125</c:v>
                </c:pt>
                <c:pt idx="3074">
                  <c:v>231.186767578125</c:v>
                </c:pt>
                <c:pt idx="3075">
                  <c:v>231.11364746093699</c:v>
                </c:pt>
                <c:pt idx="3076">
                  <c:v>231.05865478515599</c:v>
                </c:pt>
                <c:pt idx="3077">
                  <c:v>231.01541137695301</c:v>
                </c:pt>
                <c:pt idx="3078">
                  <c:v>230.98388671875</c:v>
                </c:pt>
                <c:pt idx="3079">
                  <c:v>230.95373535156199</c:v>
                </c:pt>
                <c:pt idx="3080">
                  <c:v>230.902099609375</c:v>
                </c:pt>
                <c:pt idx="3081">
                  <c:v>230.86956787109301</c:v>
                </c:pt>
                <c:pt idx="3082">
                  <c:v>230.82501220703099</c:v>
                </c:pt>
                <c:pt idx="3083">
                  <c:v>230.78521728515599</c:v>
                </c:pt>
                <c:pt idx="3084">
                  <c:v>230.74029541015599</c:v>
                </c:pt>
                <c:pt idx="3085">
                  <c:v>230.66668701171801</c:v>
                </c:pt>
                <c:pt idx="3086">
                  <c:v>230.59222412109301</c:v>
                </c:pt>
                <c:pt idx="3087">
                  <c:v>230.48748779296801</c:v>
                </c:pt>
                <c:pt idx="3088">
                  <c:v>230.40399169921801</c:v>
                </c:pt>
                <c:pt idx="3089">
                  <c:v>230.32440185546801</c:v>
                </c:pt>
                <c:pt idx="3090">
                  <c:v>230.26544189453099</c:v>
                </c:pt>
                <c:pt idx="3091">
                  <c:v>230.2041015625</c:v>
                </c:pt>
                <c:pt idx="3092">
                  <c:v>230.14450073242099</c:v>
                </c:pt>
                <c:pt idx="3093">
                  <c:v>230.08041381835901</c:v>
                </c:pt>
                <c:pt idx="3094">
                  <c:v>230.01223754882801</c:v>
                </c:pt>
                <c:pt idx="3095">
                  <c:v>229.94253540039</c:v>
                </c:pt>
                <c:pt idx="3096">
                  <c:v>229.87136840820301</c:v>
                </c:pt>
                <c:pt idx="3097">
                  <c:v>229.813385009765</c:v>
                </c:pt>
                <c:pt idx="3098">
                  <c:v>229.77322387695301</c:v>
                </c:pt>
                <c:pt idx="3099">
                  <c:v>229.72708129882801</c:v>
                </c:pt>
                <c:pt idx="3100">
                  <c:v>229.68276977539</c:v>
                </c:pt>
                <c:pt idx="3101">
                  <c:v>229.62753295898401</c:v>
                </c:pt>
                <c:pt idx="3102">
                  <c:v>229.57693481445301</c:v>
                </c:pt>
                <c:pt idx="3103">
                  <c:v>229.51333618164</c:v>
                </c:pt>
                <c:pt idx="3104">
                  <c:v>229.433502197265</c:v>
                </c:pt>
                <c:pt idx="3105">
                  <c:v>229.37380981445301</c:v>
                </c:pt>
                <c:pt idx="3106">
                  <c:v>229.35093688964801</c:v>
                </c:pt>
                <c:pt idx="3107">
                  <c:v>229.33937072753901</c:v>
                </c:pt>
                <c:pt idx="3108">
                  <c:v>229.32513427734301</c:v>
                </c:pt>
                <c:pt idx="3109">
                  <c:v>229.29983520507801</c:v>
                </c:pt>
                <c:pt idx="3110">
                  <c:v>229.26989746093699</c:v>
                </c:pt>
                <c:pt idx="3111">
                  <c:v>229.23425292968699</c:v>
                </c:pt>
                <c:pt idx="3112">
                  <c:v>229.20034790039</c:v>
                </c:pt>
                <c:pt idx="3113">
                  <c:v>229.14517211914</c:v>
                </c:pt>
                <c:pt idx="3114">
                  <c:v>229.11697387695301</c:v>
                </c:pt>
                <c:pt idx="3115">
                  <c:v>229.08541870117099</c:v>
                </c:pt>
                <c:pt idx="3116">
                  <c:v>229.04269409179599</c:v>
                </c:pt>
                <c:pt idx="3117">
                  <c:v>228.98532104492099</c:v>
                </c:pt>
                <c:pt idx="3118">
                  <c:v>228.90060424804599</c:v>
                </c:pt>
                <c:pt idx="3119">
                  <c:v>228.79830932617099</c:v>
                </c:pt>
                <c:pt idx="3120">
                  <c:v>228.69100952148401</c:v>
                </c:pt>
                <c:pt idx="3121">
                  <c:v>228.60690307617099</c:v>
                </c:pt>
                <c:pt idx="3122">
                  <c:v>228.52444458007801</c:v>
                </c:pt>
                <c:pt idx="3123">
                  <c:v>228.443756103515</c:v>
                </c:pt>
                <c:pt idx="3124">
                  <c:v>228.343658447265</c:v>
                </c:pt>
                <c:pt idx="3125">
                  <c:v>228.26138305664</c:v>
                </c:pt>
                <c:pt idx="3126">
                  <c:v>228.20034790039</c:v>
                </c:pt>
                <c:pt idx="3127">
                  <c:v>228.130767822265</c:v>
                </c:pt>
                <c:pt idx="3128">
                  <c:v>228.070220947265</c:v>
                </c:pt>
                <c:pt idx="3129">
                  <c:v>228.030181884765</c:v>
                </c:pt>
                <c:pt idx="3130">
                  <c:v>227.98062133789</c:v>
                </c:pt>
                <c:pt idx="3131">
                  <c:v>227.94216918945301</c:v>
                </c:pt>
                <c:pt idx="3132">
                  <c:v>227.89895629882801</c:v>
                </c:pt>
                <c:pt idx="3133">
                  <c:v>227.832916259765</c:v>
                </c:pt>
                <c:pt idx="3134">
                  <c:v>227.77713012695301</c:v>
                </c:pt>
                <c:pt idx="3135">
                  <c:v>227.71340942382801</c:v>
                </c:pt>
                <c:pt idx="3136">
                  <c:v>227.65499877929599</c:v>
                </c:pt>
                <c:pt idx="3137">
                  <c:v>227.62292480468699</c:v>
                </c:pt>
                <c:pt idx="3138">
                  <c:v>227.59567260742099</c:v>
                </c:pt>
                <c:pt idx="3139">
                  <c:v>227.55435180664</c:v>
                </c:pt>
                <c:pt idx="3140">
                  <c:v>227.52377319335901</c:v>
                </c:pt>
                <c:pt idx="3141">
                  <c:v>227.48666381835901</c:v>
                </c:pt>
                <c:pt idx="3142">
                  <c:v>227.43264770507801</c:v>
                </c:pt>
                <c:pt idx="3143">
                  <c:v>227.39071655273401</c:v>
                </c:pt>
                <c:pt idx="3144">
                  <c:v>227.34762573242099</c:v>
                </c:pt>
                <c:pt idx="3145">
                  <c:v>227.29037475585901</c:v>
                </c:pt>
                <c:pt idx="3146">
                  <c:v>227.24642944335901</c:v>
                </c:pt>
                <c:pt idx="3147">
                  <c:v>227.19967651367099</c:v>
                </c:pt>
                <c:pt idx="3148">
                  <c:v>227.16183471679599</c:v>
                </c:pt>
                <c:pt idx="3149">
                  <c:v>227.13314819335901</c:v>
                </c:pt>
                <c:pt idx="3150">
                  <c:v>227.098052978515</c:v>
                </c:pt>
                <c:pt idx="3151">
                  <c:v>227.07556152343699</c:v>
                </c:pt>
                <c:pt idx="3152">
                  <c:v>227.04570007324199</c:v>
                </c:pt>
                <c:pt idx="3153">
                  <c:v>226.99803161621</c:v>
                </c:pt>
                <c:pt idx="3154">
                  <c:v>226.95542907714801</c:v>
                </c:pt>
                <c:pt idx="3155">
                  <c:v>226.90263366699199</c:v>
                </c:pt>
                <c:pt idx="3156">
                  <c:v>226.82926940917901</c:v>
                </c:pt>
                <c:pt idx="3157">
                  <c:v>226.72148132324199</c:v>
                </c:pt>
                <c:pt idx="3158">
                  <c:v>226.62541198730401</c:v>
                </c:pt>
                <c:pt idx="3159">
                  <c:v>226.55412292480401</c:v>
                </c:pt>
                <c:pt idx="3160">
                  <c:v>226.48771667480401</c:v>
                </c:pt>
                <c:pt idx="3161">
                  <c:v>226.427963256835</c:v>
                </c:pt>
                <c:pt idx="3162">
                  <c:v>226.38706970214801</c:v>
                </c:pt>
                <c:pt idx="3163">
                  <c:v>226.35173034667901</c:v>
                </c:pt>
                <c:pt idx="3164">
                  <c:v>226.318588256835</c:v>
                </c:pt>
                <c:pt idx="3165">
                  <c:v>226.27287292480401</c:v>
                </c:pt>
                <c:pt idx="3166">
                  <c:v>226.23765563964801</c:v>
                </c:pt>
                <c:pt idx="3167">
                  <c:v>226.17588806152301</c:v>
                </c:pt>
                <c:pt idx="3168">
                  <c:v>226.09892272949199</c:v>
                </c:pt>
                <c:pt idx="3169">
                  <c:v>226.00126647949199</c:v>
                </c:pt>
                <c:pt idx="3170">
                  <c:v>225.90751647949199</c:v>
                </c:pt>
                <c:pt idx="3171">
                  <c:v>225.81340026855401</c:v>
                </c:pt>
                <c:pt idx="3172">
                  <c:v>225.71928405761699</c:v>
                </c:pt>
                <c:pt idx="3173">
                  <c:v>225.61747741699199</c:v>
                </c:pt>
                <c:pt idx="3174">
                  <c:v>225.53239440917901</c:v>
                </c:pt>
                <c:pt idx="3175">
                  <c:v>225.44047546386699</c:v>
                </c:pt>
                <c:pt idx="3176">
                  <c:v>225.37870788574199</c:v>
                </c:pt>
                <c:pt idx="3177">
                  <c:v>225.35795593261699</c:v>
                </c:pt>
                <c:pt idx="3178">
                  <c:v>225.33213806152301</c:v>
                </c:pt>
                <c:pt idx="3179">
                  <c:v>225.323318481445</c:v>
                </c:pt>
                <c:pt idx="3180">
                  <c:v>225.306228637695</c:v>
                </c:pt>
                <c:pt idx="3181">
                  <c:v>225.27040100097599</c:v>
                </c:pt>
                <c:pt idx="3182">
                  <c:v>225.25001525878901</c:v>
                </c:pt>
                <c:pt idx="3183">
                  <c:v>225.217361450195</c:v>
                </c:pt>
                <c:pt idx="3184">
                  <c:v>225.19029235839801</c:v>
                </c:pt>
                <c:pt idx="3185">
                  <c:v>225.14756774902301</c:v>
                </c:pt>
                <c:pt idx="3186">
                  <c:v>225.08903503417901</c:v>
                </c:pt>
                <c:pt idx="3187">
                  <c:v>225.03370666503901</c:v>
                </c:pt>
                <c:pt idx="3188">
                  <c:v>224.98194885253901</c:v>
                </c:pt>
                <c:pt idx="3189">
                  <c:v>224.96009826660099</c:v>
                </c:pt>
                <c:pt idx="3190">
                  <c:v>224.95997619628901</c:v>
                </c:pt>
                <c:pt idx="3191">
                  <c:v>224.95263671875</c:v>
                </c:pt>
                <c:pt idx="3192">
                  <c:v>224.95004272460901</c:v>
                </c:pt>
                <c:pt idx="3193">
                  <c:v>224.93167114257801</c:v>
                </c:pt>
                <c:pt idx="3194">
                  <c:v>224.92376708984301</c:v>
                </c:pt>
                <c:pt idx="3195">
                  <c:v>224.90890502929599</c:v>
                </c:pt>
                <c:pt idx="3196">
                  <c:v>224.88375854492099</c:v>
                </c:pt>
                <c:pt idx="3197">
                  <c:v>224.85510253906199</c:v>
                </c:pt>
                <c:pt idx="3198">
                  <c:v>224.80712890625</c:v>
                </c:pt>
                <c:pt idx="3199">
                  <c:v>224.76623535156199</c:v>
                </c:pt>
                <c:pt idx="3200">
                  <c:v>224.71234130859301</c:v>
                </c:pt>
                <c:pt idx="3201">
                  <c:v>224.64807128906199</c:v>
                </c:pt>
                <c:pt idx="3202">
                  <c:v>224.59411621093699</c:v>
                </c:pt>
                <c:pt idx="3203">
                  <c:v>224.56394958496</c:v>
                </c:pt>
                <c:pt idx="3204">
                  <c:v>224.55133056640599</c:v>
                </c:pt>
                <c:pt idx="3205">
                  <c:v>224.53390502929599</c:v>
                </c:pt>
                <c:pt idx="3206">
                  <c:v>224.49693298339801</c:v>
                </c:pt>
                <c:pt idx="3207">
                  <c:v>224.458236694335</c:v>
                </c:pt>
                <c:pt idx="3208">
                  <c:v>224.41355895996</c:v>
                </c:pt>
                <c:pt idx="3209">
                  <c:v>224.37113952636699</c:v>
                </c:pt>
                <c:pt idx="3210">
                  <c:v>224.32225036621</c:v>
                </c:pt>
                <c:pt idx="3211">
                  <c:v>224.28660583496</c:v>
                </c:pt>
                <c:pt idx="3212">
                  <c:v>224.254135131835</c:v>
                </c:pt>
                <c:pt idx="3213">
                  <c:v>224.204010009765</c:v>
                </c:pt>
                <c:pt idx="3214">
                  <c:v>224.14077758789</c:v>
                </c:pt>
                <c:pt idx="3215">
                  <c:v>224.04421997070301</c:v>
                </c:pt>
                <c:pt idx="3216">
                  <c:v>223.92385864257801</c:v>
                </c:pt>
                <c:pt idx="3217">
                  <c:v>223.82437133789</c:v>
                </c:pt>
                <c:pt idx="3218">
                  <c:v>223.76486206054599</c:v>
                </c:pt>
                <c:pt idx="3219">
                  <c:v>223.70773315429599</c:v>
                </c:pt>
                <c:pt idx="3220">
                  <c:v>223.66244506835901</c:v>
                </c:pt>
                <c:pt idx="3221">
                  <c:v>223.605865478515</c:v>
                </c:pt>
                <c:pt idx="3222">
                  <c:v>223.54867553710901</c:v>
                </c:pt>
                <c:pt idx="3223">
                  <c:v>223.48202514648401</c:v>
                </c:pt>
                <c:pt idx="3224">
                  <c:v>223.41342163085901</c:v>
                </c:pt>
                <c:pt idx="3225">
                  <c:v>223.36300659179599</c:v>
                </c:pt>
                <c:pt idx="3226">
                  <c:v>223.31369018554599</c:v>
                </c:pt>
                <c:pt idx="3227">
                  <c:v>223.26437377929599</c:v>
                </c:pt>
                <c:pt idx="3228">
                  <c:v>223.20077514648401</c:v>
                </c:pt>
                <c:pt idx="3229">
                  <c:v>223.13204956054599</c:v>
                </c:pt>
                <c:pt idx="3230">
                  <c:v>223.07467651367099</c:v>
                </c:pt>
                <c:pt idx="3231">
                  <c:v>223.003814697265</c:v>
                </c:pt>
                <c:pt idx="3232">
                  <c:v>222.962158203125</c:v>
                </c:pt>
                <c:pt idx="3233">
                  <c:v>222.93511962890599</c:v>
                </c:pt>
                <c:pt idx="3234">
                  <c:v>222.91236877441401</c:v>
                </c:pt>
                <c:pt idx="3235">
                  <c:v>222.87678527832</c:v>
                </c:pt>
                <c:pt idx="3236">
                  <c:v>222.84199523925699</c:v>
                </c:pt>
                <c:pt idx="3237">
                  <c:v>222.78919982910099</c:v>
                </c:pt>
                <c:pt idx="3238">
                  <c:v>222.76310729980401</c:v>
                </c:pt>
                <c:pt idx="3239">
                  <c:v>222.74862670898401</c:v>
                </c:pt>
                <c:pt idx="3240">
                  <c:v>222.72283935546801</c:v>
                </c:pt>
                <c:pt idx="3241">
                  <c:v>222.69561767578099</c:v>
                </c:pt>
                <c:pt idx="3242">
                  <c:v>222.66882324218699</c:v>
                </c:pt>
                <c:pt idx="3243">
                  <c:v>222.631591796875</c:v>
                </c:pt>
                <c:pt idx="3244">
                  <c:v>222.59851074218699</c:v>
                </c:pt>
                <c:pt idx="3245">
                  <c:v>222.53308105468699</c:v>
                </c:pt>
                <c:pt idx="3246">
                  <c:v>222.48272705078099</c:v>
                </c:pt>
                <c:pt idx="3247">
                  <c:v>222.44549560546801</c:v>
                </c:pt>
                <c:pt idx="3248">
                  <c:v>222.41448974609301</c:v>
                </c:pt>
                <c:pt idx="3249">
                  <c:v>222.36810302734301</c:v>
                </c:pt>
                <c:pt idx="3250">
                  <c:v>222.33636474609301</c:v>
                </c:pt>
                <c:pt idx="3251">
                  <c:v>222.278564453125</c:v>
                </c:pt>
                <c:pt idx="3252">
                  <c:v>222.23223876953099</c:v>
                </c:pt>
                <c:pt idx="3253">
                  <c:v>222.1884765625</c:v>
                </c:pt>
                <c:pt idx="3254">
                  <c:v>222.15240478515599</c:v>
                </c:pt>
                <c:pt idx="3255">
                  <c:v>222.0986328125</c:v>
                </c:pt>
                <c:pt idx="3256">
                  <c:v>222.03527832031199</c:v>
                </c:pt>
                <c:pt idx="3257">
                  <c:v>221.996337890625</c:v>
                </c:pt>
                <c:pt idx="3258">
                  <c:v>221.95715332031199</c:v>
                </c:pt>
                <c:pt idx="3259">
                  <c:v>221.91516113281199</c:v>
                </c:pt>
                <c:pt idx="3260">
                  <c:v>221.86950683593699</c:v>
                </c:pt>
                <c:pt idx="3261">
                  <c:v>221.806396484375</c:v>
                </c:pt>
                <c:pt idx="3262">
                  <c:v>221.760986328125</c:v>
                </c:pt>
                <c:pt idx="3263">
                  <c:v>221.73764038085901</c:v>
                </c:pt>
                <c:pt idx="3264">
                  <c:v>221.73193359375</c:v>
                </c:pt>
                <c:pt idx="3265">
                  <c:v>221.70350646972599</c:v>
                </c:pt>
                <c:pt idx="3266">
                  <c:v>221.66873168945301</c:v>
                </c:pt>
                <c:pt idx="3267">
                  <c:v>221.6328125</c:v>
                </c:pt>
                <c:pt idx="3268">
                  <c:v>221.59478759765599</c:v>
                </c:pt>
                <c:pt idx="3269">
                  <c:v>221.54388427734301</c:v>
                </c:pt>
                <c:pt idx="3270">
                  <c:v>221.49108886718699</c:v>
                </c:pt>
                <c:pt idx="3271">
                  <c:v>221.44793701171801</c:v>
                </c:pt>
                <c:pt idx="3272">
                  <c:v>221.37774658203099</c:v>
                </c:pt>
                <c:pt idx="3273">
                  <c:v>221.33190917968699</c:v>
                </c:pt>
                <c:pt idx="3274">
                  <c:v>221.28662109375</c:v>
                </c:pt>
                <c:pt idx="3275">
                  <c:v>221.27066040039</c:v>
                </c:pt>
                <c:pt idx="3276">
                  <c:v>221.25990295410099</c:v>
                </c:pt>
                <c:pt idx="3277">
                  <c:v>221.23774719238199</c:v>
                </c:pt>
                <c:pt idx="3278">
                  <c:v>221.22052001953099</c:v>
                </c:pt>
                <c:pt idx="3279">
                  <c:v>221.19000244140599</c:v>
                </c:pt>
                <c:pt idx="3280">
                  <c:v>221.14678955078099</c:v>
                </c:pt>
                <c:pt idx="3281">
                  <c:v>221.06268310546801</c:v>
                </c:pt>
                <c:pt idx="3282">
                  <c:v>220.99267578125</c:v>
                </c:pt>
                <c:pt idx="3283">
                  <c:v>220.92419433593699</c:v>
                </c:pt>
                <c:pt idx="3284">
                  <c:v>220.84881591796801</c:v>
                </c:pt>
                <c:pt idx="3285">
                  <c:v>220.77789306640599</c:v>
                </c:pt>
                <c:pt idx="3286">
                  <c:v>220.68890380859301</c:v>
                </c:pt>
                <c:pt idx="3287">
                  <c:v>220.61651611328099</c:v>
                </c:pt>
                <c:pt idx="3288">
                  <c:v>220.54547119140599</c:v>
                </c:pt>
                <c:pt idx="3289">
                  <c:v>220.46746826171801</c:v>
                </c:pt>
                <c:pt idx="3290">
                  <c:v>220.41552734375</c:v>
                </c:pt>
                <c:pt idx="3291">
                  <c:v>220.38751220703099</c:v>
                </c:pt>
                <c:pt idx="3292">
                  <c:v>220.36834716796801</c:v>
                </c:pt>
                <c:pt idx="3293">
                  <c:v>220.36175537109301</c:v>
                </c:pt>
                <c:pt idx="3294">
                  <c:v>220.34552001953099</c:v>
                </c:pt>
                <c:pt idx="3295">
                  <c:v>220.305419921875</c:v>
                </c:pt>
                <c:pt idx="3296">
                  <c:v>220.263427734375</c:v>
                </c:pt>
                <c:pt idx="3297">
                  <c:v>220.20520019531199</c:v>
                </c:pt>
                <c:pt idx="3298">
                  <c:v>220.125732421875</c:v>
                </c:pt>
                <c:pt idx="3299">
                  <c:v>220.03674316406199</c:v>
                </c:pt>
                <c:pt idx="3300">
                  <c:v>219.91101074218699</c:v>
                </c:pt>
                <c:pt idx="3301">
                  <c:v>219.7763671875</c:v>
                </c:pt>
                <c:pt idx="3302">
                  <c:v>219.653564453125</c:v>
                </c:pt>
                <c:pt idx="3303">
                  <c:v>219.53466796875</c:v>
                </c:pt>
                <c:pt idx="3304">
                  <c:v>219.462890625</c:v>
                </c:pt>
                <c:pt idx="3305">
                  <c:v>219.40838623046801</c:v>
                </c:pt>
                <c:pt idx="3306">
                  <c:v>219.36779785156199</c:v>
                </c:pt>
                <c:pt idx="3307">
                  <c:v>219.34704589843699</c:v>
                </c:pt>
                <c:pt idx="3308">
                  <c:v>219.307861328125</c:v>
                </c:pt>
                <c:pt idx="3309">
                  <c:v>219.27673339843699</c:v>
                </c:pt>
                <c:pt idx="3310">
                  <c:v>219.20947265625</c:v>
                </c:pt>
                <c:pt idx="3311">
                  <c:v>219.14196777343699</c:v>
                </c:pt>
                <c:pt idx="3312">
                  <c:v>219.09246826171801</c:v>
                </c:pt>
                <c:pt idx="3313">
                  <c:v>219.02972412109301</c:v>
                </c:pt>
                <c:pt idx="3314">
                  <c:v>218.99859619140599</c:v>
                </c:pt>
                <c:pt idx="3315">
                  <c:v>218.94882202148401</c:v>
                </c:pt>
                <c:pt idx="3316">
                  <c:v>218.93276977539</c:v>
                </c:pt>
                <c:pt idx="3317">
                  <c:v>218.88641357421801</c:v>
                </c:pt>
                <c:pt idx="3318">
                  <c:v>218.87271118164</c:v>
                </c:pt>
                <c:pt idx="3319">
                  <c:v>218.86901855468699</c:v>
                </c:pt>
                <c:pt idx="3320">
                  <c:v>218.87001037597599</c:v>
                </c:pt>
                <c:pt idx="3321">
                  <c:v>218.866455078125</c:v>
                </c:pt>
                <c:pt idx="3322">
                  <c:v>218.847564697265</c:v>
                </c:pt>
                <c:pt idx="3323">
                  <c:v>218.84005737304599</c:v>
                </c:pt>
                <c:pt idx="3324">
                  <c:v>218.83598327636699</c:v>
                </c:pt>
                <c:pt idx="3325">
                  <c:v>218.82621765136699</c:v>
                </c:pt>
                <c:pt idx="3326">
                  <c:v>218.81893920898401</c:v>
                </c:pt>
                <c:pt idx="3327">
                  <c:v>218.79861450195301</c:v>
                </c:pt>
                <c:pt idx="3328">
                  <c:v>218.75607299804599</c:v>
                </c:pt>
                <c:pt idx="3329">
                  <c:v>218.71115112304599</c:v>
                </c:pt>
                <c:pt idx="3330">
                  <c:v>218.63656616210901</c:v>
                </c:pt>
                <c:pt idx="3331">
                  <c:v>218.56790161132801</c:v>
                </c:pt>
                <c:pt idx="3332">
                  <c:v>218.495513916015</c:v>
                </c:pt>
                <c:pt idx="3333">
                  <c:v>218.41616821289</c:v>
                </c:pt>
                <c:pt idx="3334">
                  <c:v>218.37902832031199</c:v>
                </c:pt>
                <c:pt idx="3335">
                  <c:v>218.35899353027301</c:v>
                </c:pt>
                <c:pt idx="3336">
                  <c:v>218.32426452636699</c:v>
                </c:pt>
                <c:pt idx="3337">
                  <c:v>218.27104187011699</c:v>
                </c:pt>
                <c:pt idx="3338">
                  <c:v>218.19523620605401</c:v>
                </c:pt>
                <c:pt idx="3339">
                  <c:v>218.13078308105401</c:v>
                </c:pt>
                <c:pt idx="3340">
                  <c:v>218.07768249511699</c:v>
                </c:pt>
                <c:pt idx="3341">
                  <c:v>218.02250671386699</c:v>
                </c:pt>
                <c:pt idx="3342">
                  <c:v>217.93901062011699</c:v>
                </c:pt>
                <c:pt idx="3343">
                  <c:v>217.85404968261699</c:v>
                </c:pt>
                <c:pt idx="3344">
                  <c:v>217.77641296386699</c:v>
                </c:pt>
                <c:pt idx="3345">
                  <c:v>217.69181823730401</c:v>
                </c:pt>
                <c:pt idx="3346">
                  <c:v>217.59391784667901</c:v>
                </c:pt>
                <c:pt idx="3347">
                  <c:v>217.50718688964801</c:v>
                </c:pt>
                <c:pt idx="3348">
                  <c:v>217.42723083496</c:v>
                </c:pt>
                <c:pt idx="3349">
                  <c:v>217.35441589355401</c:v>
                </c:pt>
                <c:pt idx="3350">
                  <c:v>217.29832458496</c:v>
                </c:pt>
                <c:pt idx="3351">
                  <c:v>217.25151062011699</c:v>
                </c:pt>
                <c:pt idx="3352">
                  <c:v>217.20353698730401</c:v>
                </c:pt>
                <c:pt idx="3353">
                  <c:v>217.14689636230401</c:v>
                </c:pt>
                <c:pt idx="3354">
                  <c:v>217.08976745605401</c:v>
                </c:pt>
                <c:pt idx="3355">
                  <c:v>217.03874206542901</c:v>
                </c:pt>
                <c:pt idx="3356">
                  <c:v>216.98222351074199</c:v>
                </c:pt>
                <c:pt idx="3357">
                  <c:v>216.92582702636699</c:v>
                </c:pt>
                <c:pt idx="3358">
                  <c:v>216.83219909667901</c:v>
                </c:pt>
                <c:pt idx="3359">
                  <c:v>216.72233581542901</c:v>
                </c:pt>
                <c:pt idx="3360">
                  <c:v>216.62284851074199</c:v>
                </c:pt>
                <c:pt idx="3361">
                  <c:v>216.50883483886699</c:v>
                </c:pt>
                <c:pt idx="3362">
                  <c:v>216.40739440917901</c:v>
                </c:pt>
                <c:pt idx="3363">
                  <c:v>216.33299255371</c:v>
                </c:pt>
                <c:pt idx="3364">
                  <c:v>216.29698181152301</c:v>
                </c:pt>
                <c:pt idx="3365">
                  <c:v>216.22605895996</c:v>
                </c:pt>
                <c:pt idx="3366">
                  <c:v>216.146713256835</c:v>
                </c:pt>
                <c:pt idx="3367">
                  <c:v>216.07469177246</c:v>
                </c:pt>
                <c:pt idx="3368">
                  <c:v>216.02183532714801</c:v>
                </c:pt>
                <c:pt idx="3369">
                  <c:v>215.95030212402301</c:v>
                </c:pt>
                <c:pt idx="3370">
                  <c:v>215.87925720214801</c:v>
                </c:pt>
                <c:pt idx="3371">
                  <c:v>215.835678100585</c:v>
                </c:pt>
                <c:pt idx="3372">
                  <c:v>215.792221069335</c:v>
                </c:pt>
                <c:pt idx="3373">
                  <c:v>215.731185913085</c:v>
                </c:pt>
                <c:pt idx="3374">
                  <c:v>215.65596008300699</c:v>
                </c:pt>
                <c:pt idx="3375">
                  <c:v>215.59492492675699</c:v>
                </c:pt>
                <c:pt idx="3376">
                  <c:v>215.54432678222599</c:v>
                </c:pt>
                <c:pt idx="3377">
                  <c:v>215.50367736816401</c:v>
                </c:pt>
                <c:pt idx="3378">
                  <c:v>215.44941711425699</c:v>
                </c:pt>
                <c:pt idx="3379">
                  <c:v>215.39241027832</c:v>
                </c:pt>
                <c:pt idx="3380">
                  <c:v>215.35816955566401</c:v>
                </c:pt>
                <c:pt idx="3381">
                  <c:v>215.29243469238199</c:v>
                </c:pt>
                <c:pt idx="3382">
                  <c:v>215.22749328613199</c:v>
                </c:pt>
                <c:pt idx="3383">
                  <c:v>215.14741516113199</c:v>
                </c:pt>
                <c:pt idx="3384">
                  <c:v>215.084548950195</c:v>
                </c:pt>
                <c:pt idx="3385">
                  <c:v>215.02870178222599</c:v>
                </c:pt>
                <c:pt idx="3386">
                  <c:v>214.96388244628901</c:v>
                </c:pt>
                <c:pt idx="3387">
                  <c:v>214.89479064941401</c:v>
                </c:pt>
                <c:pt idx="3388">
                  <c:v>214.83876037597599</c:v>
                </c:pt>
                <c:pt idx="3389">
                  <c:v>214.821853637695</c:v>
                </c:pt>
                <c:pt idx="3390">
                  <c:v>214.80821228027301</c:v>
                </c:pt>
                <c:pt idx="3391">
                  <c:v>214.79699707031199</c:v>
                </c:pt>
                <c:pt idx="3392">
                  <c:v>214.76567077636699</c:v>
                </c:pt>
                <c:pt idx="3393">
                  <c:v>214.73588562011699</c:v>
                </c:pt>
                <c:pt idx="3394">
                  <c:v>214.68251037597599</c:v>
                </c:pt>
                <c:pt idx="3395">
                  <c:v>214.635818481445</c:v>
                </c:pt>
                <c:pt idx="3396">
                  <c:v>214.55537414550699</c:v>
                </c:pt>
                <c:pt idx="3397">
                  <c:v>214.48158264160099</c:v>
                </c:pt>
                <c:pt idx="3398">
                  <c:v>214.38844299316401</c:v>
                </c:pt>
                <c:pt idx="3399">
                  <c:v>214.27638244628901</c:v>
                </c:pt>
                <c:pt idx="3400">
                  <c:v>214.16273498535099</c:v>
                </c:pt>
                <c:pt idx="3401">
                  <c:v>214.10624694824199</c:v>
                </c:pt>
                <c:pt idx="3402">
                  <c:v>214.07853698730401</c:v>
                </c:pt>
                <c:pt idx="3403">
                  <c:v>214.04447937011699</c:v>
                </c:pt>
                <c:pt idx="3404">
                  <c:v>214.04211425781199</c:v>
                </c:pt>
                <c:pt idx="3405">
                  <c:v>214.02355957031199</c:v>
                </c:pt>
                <c:pt idx="3406">
                  <c:v>214.00677490234301</c:v>
                </c:pt>
                <c:pt idx="3407">
                  <c:v>213.98420715332</c:v>
                </c:pt>
                <c:pt idx="3408">
                  <c:v>213.955307006835</c:v>
                </c:pt>
                <c:pt idx="3409">
                  <c:v>213.93034362792901</c:v>
                </c:pt>
                <c:pt idx="3410">
                  <c:v>213.87809753417901</c:v>
                </c:pt>
                <c:pt idx="3411">
                  <c:v>213.82511901855401</c:v>
                </c:pt>
                <c:pt idx="3412">
                  <c:v>213.76475524902301</c:v>
                </c:pt>
                <c:pt idx="3413">
                  <c:v>213.71147155761699</c:v>
                </c:pt>
                <c:pt idx="3414">
                  <c:v>213.65776062011699</c:v>
                </c:pt>
                <c:pt idx="3415">
                  <c:v>213.58738708496</c:v>
                </c:pt>
                <c:pt idx="3416">
                  <c:v>213.541244506835</c:v>
                </c:pt>
                <c:pt idx="3417">
                  <c:v>213.519287109375</c:v>
                </c:pt>
                <c:pt idx="3418">
                  <c:v>213.50061035156199</c:v>
                </c:pt>
                <c:pt idx="3419">
                  <c:v>213.46762084960901</c:v>
                </c:pt>
                <c:pt idx="3420">
                  <c:v>213.44508361816401</c:v>
                </c:pt>
                <c:pt idx="3421">
                  <c:v>213.41914367675699</c:v>
                </c:pt>
                <c:pt idx="3422">
                  <c:v>213.40107727050699</c:v>
                </c:pt>
                <c:pt idx="3423">
                  <c:v>213.36744689941401</c:v>
                </c:pt>
                <c:pt idx="3424">
                  <c:v>213.333572387695</c:v>
                </c:pt>
                <c:pt idx="3425">
                  <c:v>213.30998229980401</c:v>
                </c:pt>
                <c:pt idx="3426">
                  <c:v>213.26969909667901</c:v>
                </c:pt>
                <c:pt idx="3427">
                  <c:v>213.20115661621</c:v>
                </c:pt>
                <c:pt idx="3428">
                  <c:v>213.12144470214801</c:v>
                </c:pt>
                <c:pt idx="3429">
                  <c:v>213.04881286621</c:v>
                </c:pt>
                <c:pt idx="3430">
                  <c:v>212.998275756835</c:v>
                </c:pt>
                <c:pt idx="3431">
                  <c:v>212.961013793945</c:v>
                </c:pt>
                <c:pt idx="3432">
                  <c:v>212.93397521972599</c:v>
                </c:pt>
                <c:pt idx="3433">
                  <c:v>212.90150451660099</c:v>
                </c:pt>
                <c:pt idx="3434">
                  <c:v>212.869857788085</c:v>
                </c:pt>
                <c:pt idx="3435">
                  <c:v>212.84043884277301</c:v>
                </c:pt>
                <c:pt idx="3436">
                  <c:v>212.81660461425699</c:v>
                </c:pt>
                <c:pt idx="3437">
                  <c:v>212.79627990722599</c:v>
                </c:pt>
                <c:pt idx="3438">
                  <c:v>212.783432006835</c:v>
                </c:pt>
                <c:pt idx="3439">
                  <c:v>212.762771606445</c:v>
                </c:pt>
                <c:pt idx="3440">
                  <c:v>212.72358703613199</c:v>
                </c:pt>
                <c:pt idx="3441">
                  <c:v>212.67982482910099</c:v>
                </c:pt>
                <c:pt idx="3442">
                  <c:v>212.60176086425699</c:v>
                </c:pt>
                <c:pt idx="3443">
                  <c:v>212.53315734863199</c:v>
                </c:pt>
                <c:pt idx="3444">
                  <c:v>212.48423767089801</c:v>
                </c:pt>
                <c:pt idx="3445">
                  <c:v>212.46485900878901</c:v>
                </c:pt>
                <c:pt idx="3446">
                  <c:v>212.44078063964801</c:v>
                </c:pt>
                <c:pt idx="3447">
                  <c:v>212.401107788085</c:v>
                </c:pt>
                <c:pt idx="3448">
                  <c:v>212.32359313964801</c:v>
                </c:pt>
                <c:pt idx="3449">
                  <c:v>212.212631225585</c:v>
                </c:pt>
                <c:pt idx="3450">
                  <c:v>212.12217712402301</c:v>
                </c:pt>
                <c:pt idx="3451">
                  <c:v>212.03794860839801</c:v>
                </c:pt>
                <c:pt idx="3452">
                  <c:v>211.974349975585</c:v>
                </c:pt>
                <c:pt idx="3453">
                  <c:v>211.94316101074199</c:v>
                </c:pt>
                <c:pt idx="3454">
                  <c:v>211.91490173339801</c:v>
                </c:pt>
                <c:pt idx="3455">
                  <c:v>211.85923767089801</c:v>
                </c:pt>
                <c:pt idx="3456">
                  <c:v>211.80174255371</c:v>
                </c:pt>
                <c:pt idx="3457">
                  <c:v>211.73631286621</c:v>
                </c:pt>
                <c:pt idx="3458">
                  <c:v>211.68957519531199</c:v>
                </c:pt>
                <c:pt idx="3459">
                  <c:v>211.67558288574199</c:v>
                </c:pt>
                <c:pt idx="3460">
                  <c:v>211.67619323730401</c:v>
                </c:pt>
                <c:pt idx="3461">
                  <c:v>211.66128540039</c:v>
                </c:pt>
                <c:pt idx="3462">
                  <c:v>211.62713623046801</c:v>
                </c:pt>
                <c:pt idx="3463">
                  <c:v>211.60186767578099</c:v>
                </c:pt>
                <c:pt idx="3464">
                  <c:v>211.56353759765599</c:v>
                </c:pt>
                <c:pt idx="3465">
                  <c:v>211.54193115234301</c:v>
                </c:pt>
                <c:pt idx="3466">
                  <c:v>211.497802734375</c:v>
                </c:pt>
                <c:pt idx="3467">
                  <c:v>211.45642089843699</c:v>
                </c:pt>
                <c:pt idx="3468">
                  <c:v>211.39440917968699</c:v>
                </c:pt>
                <c:pt idx="3469">
                  <c:v>211.33972167968699</c:v>
                </c:pt>
                <c:pt idx="3470">
                  <c:v>211.295166015625</c:v>
                </c:pt>
                <c:pt idx="3471">
                  <c:v>211.23815917968699</c:v>
                </c:pt>
                <c:pt idx="3472">
                  <c:v>211.21435546875</c:v>
                </c:pt>
                <c:pt idx="3473">
                  <c:v>211.20707702636699</c:v>
                </c:pt>
                <c:pt idx="3474">
                  <c:v>211.19747924804599</c:v>
                </c:pt>
                <c:pt idx="3475">
                  <c:v>211.16493225097599</c:v>
                </c:pt>
                <c:pt idx="3476">
                  <c:v>211.125076293945</c:v>
                </c:pt>
                <c:pt idx="3477">
                  <c:v>211.079666137695</c:v>
                </c:pt>
                <c:pt idx="3478">
                  <c:v>211.03492736816401</c:v>
                </c:pt>
                <c:pt idx="3479">
                  <c:v>210.97218322753901</c:v>
                </c:pt>
                <c:pt idx="3480">
                  <c:v>210.89588928222599</c:v>
                </c:pt>
                <c:pt idx="3481">
                  <c:v>210.82862854003901</c:v>
                </c:pt>
                <c:pt idx="3482">
                  <c:v>210.76197814941401</c:v>
                </c:pt>
                <c:pt idx="3483">
                  <c:v>210.70045471191401</c:v>
                </c:pt>
                <c:pt idx="3484">
                  <c:v>210.65992736816401</c:v>
                </c:pt>
                <c:pt idx="3485">
                  <c:v>210.63639831542901</c:v>
                </c:pt>
                <c:pt idx="3486">
                  <c:v>210.63439941406199</c:v>
                </c:pt>
                <c:pt idx="3487">
                  <c:v>210.62419128417901</c:v>
                </c:pt>
                <c:pt idx="3488">
                  <c:v>210.60746765136699</c:v>
                </c:pt>
                <c:pt idx="3489">
                  <c:v>210.59533691406199</c:v>
                </c:pt>
                <c:pt idx="3490">
                  <c:v>210.56823730468699</c:v>
                </c:pt>
                <c:pt idx="3491">
                  <c:v>210.53738403320301</c:v>
                </c:pt>
                <c:pt idx="3492">
                  <c:v>210.49963378906199</c:v>
                </c:pt>
                <c:pt idx="3493">
                  <c:v>210.43518066406199</c:v>
                </c:pt>
                <c:pt idx="3494">
                  <c:v>210.35186767578099</c:v>
                </c:pt>
                <c:pt idx="3495">
                  <c:v>210.25250244140599</c:v>
                </c:pt>
                <c:pt idx="3496">
                  <c:v>210.17498779296801</c:v>
                </c:pt>
                <c:pt idx="3497">
                  <c:v>210.08245849609301</c:v>
                </c:pt>
                <c:pt idx="3498">
                  <c:v>210.02880859375</c:v>
                </c:pt>
                <c:pt idx="3499">
                  <c:v>209.97839355468699</c:v>
                </c:pt>
                <c:pt idx="3500">
                  <c:v>209.92028808593699</c:v>
                </c:pt>
                <c:pt idx="3501">
                  <c:v>209.88806152343699</c:v>
                </c:pt>
                <c:pt idx="3502">
                  <c:v>209.85107421875</c:v>
                </c:pt>
                <c:pt idx="3503">
                  <c:v>209.791748046875</c:v>
                </c:pt>
                <c:pt idx="3504">
                  <c:v>209.74395751953099</c:v>
                </c:pt>
                <c:pt idx="3505">
                  <c:v>209.66516113281199</c:v>
                </c:pt>
                <c:pt idx="3506">
                  <c:v>209.60583496093699</c:v>
                </c:pt>
                <c:pt idx="3507">
                  <c:v>209.52307128906199</c:v>
                </c:pt>
                <c:pt idx="3508">
                  <c:v>209.458251953125</c:v>
                </c:pt>
                <c:pt idx="3509">
                  <c:v>209.36083984375</c:v>
                </c:pt>
                <c:pt idx="3510">
                  <c:v>209.259521484375</c:v>
                </c:pt>
                <c:pt idx="3511">
                  <c:v>209.17224121093699</c:v>
                </c:pt>
                <c:pt idx="3512">
                  <c:v>209.12121582031199</c:v>
                </c:pt>
                <c:pt idx="3513">
                  <c:v>209.09872436523401</c:v>
                </c:pt>
                <c:pt idx="3514">
                  <c:v>209.06478881835901</c:v>
                </c:pt>
                <c:pt idx="3515">
                  <c:v>209.03402709960901</c:v>
                </c:pt>
                <c:pt idx="3516">
                  <c:v>208.99252319335901</c:v>
                </c:pt>
                <c:pt idx="3517">
                  <c:v>208.96841430664</c:v>
                </c:pt>
                <c:pt idx="3518">
                  <c:v>208.94302368164</c:v>
                </c:pt>
                <c:pt idx="3519">
                  <c:v>208.91567993164</c:v>
                </c:pt>
                <c:pt idx="3520">
                  <c:v>208.88165283203099</c:v>
                </c:pt>
                <c:pt idx="3521">
                  <c:v>208.82849121093699</c:v>
                </c:pt>
                <c:pt idx="3522">
                  <c:v>208.78125</c:v>
                </c:pt>
                <c:pt idx="3523">
                  <c:v>208.717529296875</c:v>
                </c:pt>
                <c:pt idx="3524">
                  <c:v>208.65597534179599</c:v>
                </c:pt>
                <c:pt idx="3525">
                  <c:v>208.59469604492099</c:v>
                </c:pt>
                <c:pt idx="3526">
                  <c:v>208.58573913574199</c:v>
                </c:pt>
                <c:pt idx="3527">
                  <c:v>208.57810974121</c:v>
                </c:pt>
                <c:pt idx="3528">
                  <c:v>208.55526733398401</c:v>
                </c:pt>
                <c:pt idx="3529">
                  <c:v>208.51506042480401</c:v>
                </c:pt>
                <c:pt idx="3530">
                  <c:v>208.46000671386699</c:v>
                </c:pt>
                <c:pt idx="3531">
                  <c:v>208.42073059082</c:v>
                </c:pt>
                <c:pt idx="3532">
                  <c:v>208.38148498535099</c:v>
                </c:pt>
                <c:pt idx="3533">
                  <c:v>208.34519958496</c:v>
                </c:pt>
                <c:pt idx="3534">
                  <c:v>208.32170104980401</c:v>
                </c:pt>
                <c:pt idx="3535">
                  <c:v>208.28904724121</c:v>
                </c:pt>
                <c:pt idx="3536">
                  <c:v>208.221908569335</c:v>
                </c:pt>
                <c:pt idx="3537">
                  <c:v>208.15672302246</c:v>
                </c:pt>
                <c:pt idx="3538">
                  <c:v>208.07627868652301</c:v>
                </c:pt>
                <c:pt idx="3539">
                  <c:v>208.00346374511699</c:v>
                </c:pt>
                <c:pt idx="3540">
                  <c:v>207.93699645996</c:v>
                </c:pt>
                <c:pt idx="3541">
                  <c:v>207.90715026855401</c:v>
                </c:pt>
                <c:pt idx="3542">
                  <c:v>207.87608337402301</c:v>
                </c:pt>
                <c:pt idx="3543">
                  <c:v>207.84486389160099</c:v>
                </c:pt>
                <c:pt idx="3544">
                  <c:v>207.81929016113199</c:v>
                </c:pt>
                <c:pt idx="3545">
                  <c:v>207.76274108886699</c:v>
                </c:pt>
                <c:pt idx="3546">
                  <c:v>207.71025085449199</c:v>
                </c:pt>
                <c:pt idx="3547">
                  <c:v>207.65788269042901</c:v>
                </c:pt>
                <c:pt idx="3548">
                  <c:v>207.59086608886699</c:v>
                </c:pt>
                <c:pt idx="3549">
                  <c:v>207.52323913574199</c:v>
                </c:pt>
                <c:pt idx="3550">
                  <c:v>207.44792175292901</c:v>
                </c:pt>
                <c:pt idx="3551">
                  <c:v>207.38175964355401</c:v>
                </c:pt>
                <c:pt idx="3552">
                  <c:v>207.31974792480401</c:v>
                </c:pt>
                <c:pt idx="3553">
                  <c:v>207.27470397949199</c:v>
                </c:pt>
                <c:pt idx="3554">
                  <c:v>207.24418640136699</c:v>
                </c:pt>
                <c:pt idx="3555">
                  <c:v>207.20689392089801</c:v>
                </c:pt>
                <c:pt idx="3556">
                  <c:v>207.15495300292901</c:v>
                </c:pt>
                <c:pt idx="3557">
                  <c:v>207.08628845214801</c:v>
                </c:pt>
                <c:pt idx="3558">
                  <c:v>207.02549743652301</c:v>
                </c:pt>
                <c:pt idx="3559">
                  <c:v>206.96611022949199</c:v>
                </c:pt>
                <c:pt idx="3560">
                  <c:v>206.92820739746</c:v>
                </c:pt>
                <c:pt idx="3561">
                  <c:v>206.89207458496</c:v>
                </c:pt>
                <c:pt idx="3562">
                  <c:v>206.84501647949199</c:v>
                </c:pt>
                <c:pt idx="3563">
                  <c:v>206.79179382324199</c:v>
                </c:pt>
                <c:pt idx="3564">
                  <c:v>206.74363708496</c:v>
                </c:pt>
                <c:pt idx="3565">
                  <c:v>206.721908569335</c:v>
                </c:pt>
                <c:pt idx="3566">
                  <c:v>206.69877624511699</c:v>
                </c:pt>
                <c:pt idx="3567">
                  <c:v>206.67662048339801</c:v>
                </c:pt>
                <c:pt idx="3568">
                  <c:v>206.6650390625</c:v>
                </c:pt>
                <c:pt idx="3569">
                  <c:v>206.63055419921801</c:v>
                </c:pt>
                <c:pt idx="3570">
                  <c:v>206.63247680664</c:v>
                </c:pt>
                <c:pt idx="3571">
                  <c:v>206.61445617675699</c:v>
                </c:pt>
                <c:pt idx="3572">
                  <c:v>206.60093688964801</c:v>
                </c:pt>
                <c:pt idx="3573">
                  <c:v>206.558822631835</c:v>
                </c:pt>
                <c:pt idx="3574">
                  <c:v>206.52430725097599</c:v>
                </c:pt>
                <c:pt idx="3575">
                  <c:v>206.47959899902301</c:v>
                </c:pt>
                <c:pt idx="3576">
                  <c:v>206.41416931152301</c:v>
                </c:pt>
                <c:pt idx="3577">
                  <c:v>206.33341979980401</c:v>
                </c:pt>
                <c:pt idx="3578">
                  <c:v>206.24308776855401</c:v>
                </c:pt>
                <c:pt idx="3579">
                  <c:v>206.17778015136699</c:v>
                </c:pt>
                <c:pt idx="3580">
                  <c:v>206.14863586425699</c:v>
                </c:pt>
                <c:pt idx="3581">
                  <c:v>206.13619995117099</c:v>
                </c:pt>
                <c:pt idx="3582">
                  <c:v>206.12387084960901</c:v>
                </c:pt>
                <c:pt idx="3583">
                  <c:v>206.10475158691401</c:v>
                </c:pt>
                <c:pt idx="3584">
                  <c:v>206.07258605957</c:v>
                </c:pt>
                <c:pt idx="3585">
                  <c:v>206.03077697753901</c:v>
                </c:pt>
                <c:pt idx="3586">
                  <c:v>205.98231506347599</c:v>
                </c:pt>
                <c:pt idx="3587">
                  <c:v>205.91813659667901</c:v>
                </c:pt>
                <c:pt idx="3588">
                  <c:v>205.87382507324199</c:v>
                </c:pt>
                <c:pt idx="3589">
                  <c:v>205.78910827636699</c:v>
                </c:pt>
                <c:pt idx="3590">
                  <c:v>205.72538757324199</c:v>
                </c:pt>
                <c:pt idx="3591">
                  <c:v>205.68095397949199</c:v>
                </c:pt>
                <c:pt idx="3592">
                  <c:v>205.62992858886699</c:v>
                </c:pt>
                <c:pt idx="3593">
                  <c:v>205.58296203613199</c:v>
                </c:pt>
                <c:pt idx="3594">
                  <c:v>205.53157043457</c:v>
                </c:pt>
                <c:pt idx="3595">
                  <c:v>205.50465393066401</c:v>
                </c:pt>
                <c:pt idx="3596">
                  <c:v>205.46791076660099</c:v>
                </c:pt>
                <c:pt idx="3597">
                  <c:v>205.42237854003901</c:v>
                </c:pt>
                <c:pt idx="3598">
                  <c:v>205.37959289550699</c:v>
                </c:pt>
                <c:pt idx="3599">
                  <c:v>205.34324645996</c:v>
                </c:pt>
                <c:pt idx="3600">
                  <c:v>205.30039978027301</c:v>
                </c:pt>
                <c:pt idx="3601">
                  <c:v>205.23814392089801</c:v>
                </c:pt>
                <c:pt idx="3602">
                  <c:v>205.15122985839801</c:v>
                </c:pt>
                <c:pt idx="3603">
                  <c:v>205.056381225585</c:v>
                </c:pt>
                <c:pt idx="3604">
                  <c:v>204.97447204589801</c:v>
                </c:pt>
                <c:pt idx="3605">
                  <c:v>204.913803100585</c:v>
                </c:pt>
                <c:pt idx="3606">
                  <c:v>204.85453796386699</c:v>
                </c:pt>
                <c:pt idx="3607">
                  <c:v>204.810775756835</c:v>
                </c:pt>
                <c:pt idx="3608">
                  <c:v>204.77912902832</c:v>
                </c:pt>
                <c:pt idx="3609">
                  <c:v>204.75489807128901</c:v>
                </c:pt>
                <c:pt idx="3610">
                  <c:v>204.71742248535099</c:v>
                </c:pt>
                <c:pt idx="3611">
                  <c:v>204.66493225097599</c:v>
                </c:pt>
                <c:pt idx="3612">
                  <c:v>204.60450744628901</c:v>
                </c:pt>
                <c:pt idx="3613">
                  <c:v>204.54750061035099</c:v>
                </c:pt>
                <c:pt idx="3614">
                  <c:v>204.49378967285099</c:v>
                </c:pt>
                <c:pt idx="3615">
                  <c:v>204.43946838378901</c:v>
                </c:pt>
                <c:pt idx="3616">
                  <c:v>204.36561584472599</c:v>
                </c:pt>
                <c:pt idx="3617">
                  <c:v>204.29054260253901</c:v>
                </c:pt>
                <c:pt idx="3618">
                  <c:v>204.22090148925699</c:v>
                </c:pt>
                <c:pt idx="3619">
                  <c:v>204.18202209472599</c:v>
                </c:pt>
                <c:pt idx="3620">
                  <c:v>204.13996887207</c:v>
                </c:pt>
                <c:pt idx="3621">
                  <c:v>204.08467102050699</c:v>
                </c:pt>
                <c:pt idx="3622">
                  <c:v>204.02519226074199</c:v>
                </c:pt>
                <c:pt idx="3623">
                  <c:v>203.96488952636699</c:v>
                </c:pt>
                <c:pt idx="3624">
                  <c:v>203.86637878417901</c:v>
                </c:pt>
                <c:pt idx="3625">
                  <c:v>203.78227233886699</c:v>
                </c:pt>
                <c:pt idx="3626">
                  <c:v>203.72233581542901</c:v>
                </c:pt>
                <c:pt idx="3627">
                  <c:v>203.64799499511699</c:v>
                </c:pt>
                <c:pt idx="3628">
                  <c:v>203.56230163574199</c:v>
                </c:pt>
                <c:pt idx="3629">
                  <c:v>203.47050476074199</c:v>
                </c:pt>
                <c:pt idx="3630">
                  <c:v>203.39421081542901</c:v>
                </c:pt>
                <c:pt idx="3631">
                  <c:v>203.31193542480401</c:v>
                </c:pt>
                <c:pt idx="3632">
                  <c:v>203.26414489746</c:v>
                </c:pt>
                <c:pt idx="3633">
                  <c:v>203.21061706542901</c:v>
                </c:pt>
                <c:pt idx="3634">
                  <c:v>203.15489196777301</c:v>
                </c:pt>
                <c:pt idx="3635">
                  <c:v>203.07066345214801</c:v>
                </c:pt>
                <c:pt idx="3636">
                  <c:v>202.974349975585</c:v>
                </c:pt>
                <c:pt idx="3637">
                  <c:v>202.86534118652301</c:v>
                </c:pt>
                <c:pt idx="3638">
                  <c:v>202.75401306152301</c:v>
                </c:pt>
                <c:pt idx="3639">
                  <c:v>202.63279724121</c:v>
                </c:pt>
                <c:pt idx="3640">
                  <c:v>202.51121520996</c:v>
                </c:pt>
                <c:pt idx="3641">
                  <c:v>202.39695739746</c:v>
                </c:pt>
                <c:pt idx="3642">
                  <c:v>202.31199645996</c:v>
                </c:pt>
                <c:pt idx="3643">
                  <c:v>202.23155212402301</c:v>
                </c:pt>
                <c:pt idx="3644">
                  <c:v>202.17955017089801</c:v>
                </c:pt>
                <c:pt idx="3645">
                  <c:v>202.12388610839801</c:v>
                </c:pt>
                <c:pt idx="3646">
                  <c:v>202.07530212402301</c:v>
                </c:pt>
                <c:pt idx="3647">
                  <c:v>202.00572204589801</c:v>
                </c:pt>
                <c:pt idx="3648">
                  <c:v>201.94139099121</c:v>
                </c:pt>
                <c:pt idx="3649">
                  <c:v>201.85240173339801</c:v>
                </c:pt>
                <c:pt idx="3650">
                  <c:v>201.77671813964801</c:v>
                </c:pt>
                <c:pt idx="3651">
                  <c:v>201.68601989746</c:v>
                </c:pt>
                <c:pt idx="3652">
                  <c:v>201.60594177246</c:v>
                </c:pt>
                <c:pt idx="3653">
                  <c:v>201.52940368652301</c:v>
                </c:pt>
                <c:pt idx="3654">
                  <c:v>201.46287536621</c:v>
                </c:pt>
                <c:pt idx="3655">
                  <c:v>201.39634704589801</c:v>
                </c:pt>
                <c:pt idx="3656">
                  <c:v>201.36993408203099</c:v>
                </c:pt>
                <c:pt idx="3657">
                  <c:v>201.36811828613199</c:v>
                </c:pt>
                <c:pt idx="3658">
                  <c:v>201.34704589843699</c:v>
                </c:pt>
                <c:pt idx="3659">
                  <c:v>201.34384155273401</c:v>
                </c:pt>
                <c:pt idx="3660">
                  <c:v>201.32270812988199</c:v>
                </c:pt>
                <c:pt idx="3661">
                  <c:v>201.29701232910099</c:v>
                </c:pt>
                <c:pt idx="3662">
                  <c:v>201.25416564941401</c:v>
                </c:pt>
                <c:pt idx="3663">
                  <c:v>201.205642700195</c:v>
                </c:pt>
                <c:pt idx="3664">
                  <c:v>201.16401672363199</c:v>
                </c:pt>
                <c:pt idx="3665">
                  <c:v>201.13179016113199</c:v>
                </c:pt>
                <c:pt idx="3666">
                  <c:v>201.08436584472599</c:v>
                </c:pt>
                <c:pt idx="3667">
                  <c:v>201.02406311035099</c:v>
                </c:pt>
                <c:pt idx="3668">
                  <c:v>200.96138000488199</c:v>
                </c:pt>
                <c:pt idx="3669">
                  <c:v>200.90071105957</c:v>
                </c:pt>
                <c:pt idx="3670">
                  <c:v>200.86561584472599</c:v>
                </c:pt>
                <c:pt idx="3671">
                  <c:v>200.83506774902301</c:v>
                </c:pt>
                <c:pt idx="3672">
                  <c:v>200.82080078125</c:v>
                </c:pt>
                <c:pt idx="3673">
                  <c:v>200.79876708984301</c:v>
                </c:pt>
                <c:pt idx="3674">
                  <c:v>200.77101135253901</c:v>
                </c:pt>
                <c:pt idx="3675">
                  <c:v>200.72502136230401</c:v>
                </c:pt>
                <c:pt idx="3676">
                  <c:v>200.681869506835</c:v>
                </c:pt>
                <c:pt idx="3677">
                  <c:v>200.64341735839801</c:v>
                </c:pt>
                <c:pt idx="3678">
                  <c:v>200.59226989746</c:v>
                </c:pt>
                <c:pt idx="3679">
                  <c:v>200.52244567871</c:v>
                </c:pt>
                <c:pt idx="3680">
                  <c:v>200.46678161621</c:v>
                </c:pt>
                <c:pt idx="3681">
                  <c:v>200.40946960449199</c:v>
                </c:pt>
                <c:pt idx="3682">
                  <c:v>200.38117980957</c:v>
                </c:pt>
                <c:pt idx="3683">
                  <c:v>200.36131286621</c:v>
                </c:pt>
                <c:pt idx="3684">
                  <c:v>200.34962463378901</c:v>
                </c:pt>
                <c:pt idx="3685">
                  <c:v>200.32231140136699</c:v>
                </c:pt>
                <c:pt idx="3686">
                  <c:v>200.28364562988199</c:v>
                </c:pt>
                <c:pt idx="3687">
                  <c:v>200.23976135253901</c:v>
                </c:pt>
                <c:pt idx="3688">
                  <c:v>200.16047668457</c:v>
                </c:pt>
                <c:pt idx="3689">
                  <c:v>200.10884094238199</c:v>
                </c:pt>
                <c:pt idx="3690">
                  <c:v>200.04054260253901</c:v>
                </c:pt>
                <c:pt idx="3691">
                  <c:v>199.95625305175699</c:v>
                </c:pt>
                <c:pt idx="3692">
                  <c:v>199.88032531738199</c:v>
                </c:pt>
                <c:pt idx="3693">
                  <c:v>199.85420227050699</c:v>
                </c:pt>
                <c:pt idx="3694">
                  <c:v>199.816482543945</c:v>
                </c:pt>
                <c:pt idx="3695">
                  <c:v>199.78465270996</c:v>
                </c:pt>
                <c:pt idx="3696">
                  <c:v>199.74870300292901</c:v>
                </c:pt>
                <c:pt idx="3697">
                  <c:v>199.712142944335</c:v>
                </c:pt>
                <c:pt idx="3698">
                  <c:v>199.674545288085</c:v>
                </c:pt>
                <c:pt idx="3699">
                  <c:v>199.62870788574199</c:v>
                </c:pt>
                <c:pt idx="3700">
                  <c:v>199.56462097167901</c:v>
                </c:pt>
                <c:pt idx="3701">
                  <c:v>199.50065612792901</c:v>
                </c:pt>
                <c:pt idx="3702">
                  <c:v>199.44108581542901</c:v>
                </c:pt>
                <c:pt idx="3703">
                  <c:v>199.37040710449199</c:v>
                </c:pt>
                <c:pt idx="3704">
                  <c:v>199.29325866699199</c:v>
                </c:pt>
                <c:pt idx="3705">
                  <c:v>199.23155212402301</c:v>
                </c:pt>
                <c:pt idx="3706">
                  <c:v>199.20597839355401</c:v>
                </c:pt>
                <c:pt idx="3707">
                  <c:v>199.21174621582</c:v>
                </c:pt>
                <c:pt idx="3708">
                  <c:v>199.23156738281199</c:v>
                </c:pt>
                <c:pt idx="3709">
                  <c:v>199.24713134765599</c:v>
                </c:pt>
                <c:pt idx="3710">
                  <c:v>199.24406433105401</c:v>
                </c:pt>
                <c:pt idx="3711">
                  <c:v>199.23228454589801</c:v>
                </c:pt>
                <c:pt idx="3712">
                  <c:v>199.21235656738199</c:v>
                </c:pt>
                <c:pt idx="3713">
                  <c:v>199.16926574707</c:v>
                </c:pt>
                <c:pt idx="3714">
                  <c:v>199.12983703613199</c:v>
                </c:pt>
                <c:pt idx="3715">
                  <c:v>199.08283996582</c:v>
                </c:pt>
                <c:pt idx="3716">
                  <c:v>199.031814575195</c:v>
                </c:pt>
                <c:pt idx="3717">
                  <c:v>198.96971130371</c:v>
                </c:pt>
                <c:pt idx="3718">
                  <c:v>198.94645690917901</c:v>
                </c:pt>
                <c:pt idx="3719">
                  <c:v>198.9306640625</c:v>
                </c:pt>
                <c:pt idx="3720">
                  <c:v>198.88098144531199</c:v>
                </c:pt>
                <c:pt idx="3721">
                  <c:v>198.83801269531199</c:v>
                </c:pt>
                <c:pt idx="3722">
                  <c:v>198.80123901367099</c:v>
                </c:pt>
                <c:pt idx="3723">
                  <c:v>198.73043823242099</c:v>
                </c:pt>
                <c:pt idx="3724">
                  <c:v>198.69470214843699</c:v>
                </c:pt>
                <c:pt idx="3725">
                  <c:v>198.62286376953099</c:v>
                </c:pt>
                <c:pt idx="3726">
                  <c:v>198.547119140625</c:v>
                </c:pt>
                <c:pt idx="3727">
                  <c:v>198.43688964843699</c:v>
                </c:pt>
                <c:pt idx="3728">
                  <c:v>198.378173828125</c:v>
                </c:pt>
                <c:pt idx="3729">
                  <c:v>198.340240478515</c:v>
                </c:pt>
                <c:pt idx="3730">
                  <c:v>198.33367919921801</c:v>
                </c:pt>
                <c:pt idx="3731">
                  <c:v>198.33062744140599</c:v>
                </c:pt>
                <c:pt idx="3732">
                  <c:v>198.316146850585</c:v>
                </c:pt>
                <c:pt idx="3733">
                  <c:v>198.29110717773401</c:v>
                </c:pt>
                <c:pt idx="3734">
                  <c:v>198.18820190429599</c:v>
                </c:pt>
                <c:pt idx="3735">
                  <c:v>198.03060913085901</c:v>
                </c:pt>
                <c:pt idx="3736">
                  <c:v>197.83920288085901</c:v>
                </c:pt>
                <c:pt idx="3737">
                  <c:v>197.61813354492099</c:v>
                </c:pt>
                <c:pt idx="3738">
                  <c:v>197.49874877929599</c:v>
                </c:pt>
                <c:pt idx="3739">
                  <c:v>197.32986450195301</c:v>
                </c:pt>
                <c:pt idx="3740">
                  <c:v>197.19296264648401</c:v>
                </c:pt>
                <c:pt idx="3741">
                  <c:v>197.04147338867099</c:v>
                </c:pt>
                <c:pt idx="3742">
                  <c:v>196.89079284667901</c:v>
                </c:pt>
                <c:pt idx="3743">
                  <c:v>196.701736450195</c:v>
                </c:pt>
                <c:pt idx="3744">
                  <c:v>196.60218811035099</c:v>
                </c:pt>
                <c:pt idx="3745">
                  <c:v>196.48289489746</c:v>
                </c:pt>
                <c:pt idx="3746">
                  <c:v>196.428131103515</c:v>
                </c:pt>
                <c:pt idx="3747">
                  <c:v>196.37886047363199</c:v>
                </c:pt>
                <c:pt idx="3748">
                  <c:v>196.22297668457</c:v>
                </c:pt>
                <c:pt idx="3749">
                  <c:v>196.00117492675699</c:v>
                </c:pt>
                <c:pt idx="3750">
                  <c:v>195.81855773925699</c:v>
                </c:pt>
                <c:pt idx="3751">
                  <c:v>195.67140197753901</c:v>
                </c:pt>
                <c:pt idx="3752">
                  <c:v>195.47792053222599</c:v>
                </c:pt>
                <c:pt idx="3753">
                  <c:v>195.28205871582</c:v>
                </c:pt>
                <c:pt idx="3754">
                  <c:v>195.12257385253901</c:v>
                </c:pt>
                <c:pt idx="3755">
                  <c:v>195.02665710449199</c:v>
                </c:pt>
                <c:pt idx="3756">
                  <c:v>194.94876098632801</c:v>
                </c:pt>
                <c:pt idx="3757">
                  <c:v>194.83084106445301</c:v>
                </c:pt>
                <c:pt idx="3758">
                  <c:v>194.65536499023401</c:v>
                </c:pt>
                <c:pt idx="3759">
                  <c:v>194.50369262695301</c:v>
                </c:pt>
                <c:pt idx="3760">
                  <c:v>194.40951538085901</c:v>
                </c:pt>
                <c:pt idx="3761">
                  <c:v>194.227935791015</c:v>
                </c:pt>
                <c:pt idx="3762">
                  <c:v>194.00616455078099</c:v>
                </c:pt>
                <c:pt idx="3763">
                  <c:v>193.82672119140599</c:v>
                </c:pt>
                <c:pt idx="3764">
                  <c:v>193.72024536132801</c:v>
                </c:pt>
                <c:pt idx="3765">
                  <c:v>193.58724975585901</c:v>
                </c:pt>
                <c:pt idx="3766">
                  <c:v>193.42269897460901</c:v>
                </c:pt>
                <c:pt idx="3767">
                  <c:v>193.15609741210901</c:v>
                </c:pt>
                <c:pt idx="3768">
                  <c:v>192.98583984375</c:v>
                </c:pt>
                <c:pt idx="3769">
                  <c:v>192.89486694335901</c:v>
                </c:pt>
                <c:pt idx="3770">
                  <c:v>192.719635009765</c:v>
                </c:pt>
                <c:pt idx="3771">
                  <c:v>192.48800659179599</c:v>
                </c:pt>
                <c:pt idx="3772">
                  <c:v>192.19906616210901</c:v>
                </c:pt>
                <c:pt idx="3773">
                  <c:v>192.017974853515</c:v>
                </c:pt>
                <c:pt idx="3774">
                  <c:v>191.86080932617099</c:v>
                </c:pt>
                <c:pt idx="3775">
                  <c:v>191.67214965820301</c:v>
                </c:pt>
                <c:pt idx="3776">
                  <c:v>191.51583862304599</c:v>
                </c:pt>
                <c:pt idx="3777">
                  <c:v>191.41873168945301</c:v>
                </c:pt>
                <c:pt idx="3778">
                  <c:v>191.32122802734301</c:v>
                </c:pt>
                <c:pt idx="3779">
                  <c:v>191.16629028320301</c:v>
                </c:pt>
                <c:pt idx="3780">
                  <c:v>190.79519653320301</c:v>
                </c:pt>
                <c:pt idx="3781">
                  <c:v>190.597076416015</c:v>
                </c:pt>
                <c:pt idx="3782">
                  <c:v>190.48468017578099</c:v>
                </c:pt>
                <c:pt idx="3783">
                  <c:v>190.36734008789</c:v>
                </c:pt>
                <c:pt idx="3784">
                  <c:v>190.21102905273401</c:v>
                </c:pt>
                <c:pt idx="3785">
                  <c:v>190.03170776367099</c:v>
                </c:pt>
                <c:pt idx="3786">
                  <c:v>189.92814636230401</c:v>
                </c:pt>
                <c:pt idx="3787">
                  <c:v>189.79940795898401</c:v>
                </c:pt>
                <c:pt idx="3788">
                  <c:v>189.67254638671801</c:v>
                </c:pt>
                <c:pt idx="3789">
                  <c:v>189.45806884765599</c:v>
                </c:pt>
                <c:pt idx="3790">
                  <c:v>189.20733642578099</c:v>
                </c:pt>
                <c:pt idx="3791">
                  <c:v>189.07333374023401</c:v>
                </c:pt>
                <c:pt idx="3792">
                  <c:v>188.940826416015</c:v>
                </c:pt>
                <c:pt idx="3793">
                  <c:v>188.747955322265</c:v>
                </c:pt>
                <c:pt idx="3794">
                  <c:v>188.55270385742099</c:v>
                </c:pt>
                <c:pt idx="3795">
                  <c:v>188.41134643554599</c:v>
                </c:pt>
                <c:pt idx="3796">
                  <c:v>188.26876831054599</c:v>
                </c:pt>
                <c:pt idx="3797">
                  <c:v>188.00302124023401</c:v>
                </c:pt>
                <c:pt idx="3798">
                  <c:v>187.73788452148401</c:v>
                </c:pt>
                <c:pt idx="3799">
                  <c:v>187.52847290039</c:v>
                </c:pt>
                <c:pt idx="3800">
                  <c:v>187.35153198242099</c:v>
                </c:pt>
                <c:pt idx="3801">
                  <c:v>187.07650756835901</c:v>
                </c:pt>
                <c:pt idx="3802">
                  <c:v>186.84091186523401</c:v>
                </c:pt>
                <c:pt idx="3803">
                  <c:v>186.59506225585901</c:v>
                </c:pt>
                <c:pt idx="3804">
                  <c:v>186.50962829589801</c:v>
                </c:pt>
                <c:pt idx="3805">
                  <c:v>186.41265869140599</c:v>
                </c:pt>
                <c:pt idx="3806">
                  <c:v>186.24609375</c:v>
                </c:pt>
                <c:pt idx="3807">
                  <c:v>186.02233886718699</c:v>
                </c:pt>
                <c:pt idx="3808">
                  <c:v>185.83581542968699</c:v>
                </c:pt>
                <c:pt idx="3809">
                  <c:v>185.67346191406199</c:v>
                </c:pt>
                <c:pt idx="3810">
                  <c:v>185.469482421875</c:v>
                </c:pt>
                <c:pt idx="3811">
                  <c:v>185.28466796875</c:v>
                </c:pt>
                <c:pt idx="3812">
                  <c:v>185.08410644531199</c:v>
                </c:pt>
                <c:pt idx="3813">
                  <c:v>184.93951416015599</c:v>
                </c:pt>
                <c:pt idx="3814">
                  <c:v>184.7861328125</c:v>
                </c:pt>
                <c:pt idx="3815">
                  <c:v>184.57800292968699</c:v>
                </c:pt>
                <c:pt idx="3816">
                  <c:v>184.33850097656199</c:v>
                </c:pt>
                <c:pt idx="3817">
                  <c:v>184.15637207031199</c:v>
                </c:pt>
                <c:pt idx="3818">
                  <c:v>184.08683776855401</c:v>
                </c:pt>
                <c:pt idx="3819">
                  <c:v>183.86076354980401</c:v>
                </c:pt>
                <c:pt idx="3820">
                  <c:v>183.62651062011699</c:v>
                </c:pt>
                <c:pt idx="3821">
                  <c:v>183.44706726074199</c:v>
                </c:pt>
                <c:pt idx="3822">
                  <c:v>183.33091735839801</c:v>
                </c:pt>
                <c:pt idx="3823">
                  <c:v>183.26823425292901</c:v>
                </c:pt>
                <c:pt idx="3824">
                  <c:v>183.21144104003901</c:v>
                </c:pt>
                <c:pt idx="3825">
                  <c:v>183.17073059082</c:v>
                </c:pt>
                <c:pt idx="3826">
                  <c:v>183.107009887695</c:v>
                </c:pt>
                <c:pt idx="3827">
                  <c:v>183.00129699707</c:v>
                </c:pt>
                <c:pt idx="3828">
                  <c:v>182.91871643066401</c:v>
                </c:pt>
                <c:pt idx="3829">
                  <c:v>182.78993225097599</c:v>
                </c:pt>
                <c:pt idx="3830">
                  <c:v>182.67414855957</c:v>
                </c:pt>
                <c:pt idx="3831">
                  <c:v>182.61109924316401</c:v>
                </c:pt>
                <c:pt idx="3832">
                  <c:v>182.58056640625</c:v>
                </c:pt>
                <c:pt idx="3833">
                  <c:v>182.55172729492099</c:v>
                </c:pt>
                <c:pt idx="3834">
                  <c:v>182.483795166015</c:v>
                </c:pt>
                <c:pt idx="3835">
                  <c:v>182.387603759765</c:v>
                </c:pt>
                <c:pt idx="3836">
                  <c:v>182.31253051757801</c:v>
                </c:pt>
                <c:pt idx="3837">
                  <c:v>182.22293090820301</c:v>
                </c:pt>
                <c:pt idx="3838">
                  <c:v>182.13888549804599</c:v>
                </c:pt>
                <c:pt idx="3839">
                  <c:v>182.05844116210901</c:v>
                </c:pt>
                <c:pt idx="3840">
                  <c:v>181.98947143554599</c:v>
                </c:pt>
                <c:pt idx="3841">
                  <c:v>181.91207885742099</c:v>
                </c:pt>
                <c:pt idx="3842">
                  <c:v>181.86001586914</c:v>
                </c:pt>
                <c:pt idx="3843">
                  <c:v>181.80813598632801</c:v>
                </c:pt>
                <c:pt idx="3844">
                  <c:v>181.762603759765</c:v>
                </c:pt>
                <c:pt idx="3845">
                  <c:v>181.68313598632801</c:v>
                </c:pt>
                <c:pt idx="3846">
                  <c:v>181.602935791015</c:v>
                </c:pt>
                <c:pt idx="3847">
                  <c:v>181.49978637695301</c:v>
                </c:pt>
                <c:pt idx="3848">
                  <c:v>181.38528442382801</c:v>
                </c:pt>
                <c:pt idx="3849">
                  <c:v>181.29263305664</c:v>
                </c:pt>
                <c:pt idx="3850">
                  <c:v>181.16555786132801</c:v>
                </c:pt>
                <c:pt idx="3851">
                  <c:v>181.080474853515</c:v>
                </c:pt>
                <c:pt idx="3852">
                  <c:v>180.97610473632801</c:v>
                </c:pt>
                <c:pt idx="3853">
                  <c:v>180.86917114257801</c:v>
                </c:pt>
                <c:pt idx="3854">
                  <c:v>180.80422973632801</c:v>
                </c:pt>
                <c:pt idx="3855">
                  <c:v>180.73831176757801</c:v>
                </c:pt>
                <c:pt idx="3856">
                  <c:v>180.678619384765</c:v>
                </c:pt>
                <c:pt idx="3857">
                  <c:v>180.63784790039</c:v>
                </c:pt>
                <c:pt idx="3858">
                  <c:v>180.59768676757801</c:v>
                </c:pt>
                <c:pt idx="3859">
                  <c:v>180.55862426757801</c:v>
                </c:pt>
                <c:pt idx="3860">
                  <c:v>180.515533447265</c:v>
                </c:pt>
                <c:pt idx="3861">
                  <c:v>180.44387817382801</c:v>
                </c:pt>
                <c:pt idx="3862">
                  <c:v>180.38943481445301</c:v>
                </c:pt>
                <c:pt idx="3863">
                  <c:v>180.30386352539</c:v>
                </c:pt>
                <c:pt idx="3864">
                  <c:v>180.21463012695301</c:v>
                </c:pt>
                <c:pt idx="3865">
                  <c:v>180.13259887695301</c:v>
                </c:pt>
                <c:pt idx="3866">
                  <c:v>179.89138793945301</c:v>
                </c:pt>
                <c:pt idx="3867">
                  <c:v>179.48464965820301</c:v>
                </c:pt>
                <c:pt idx="3868">
                  <c:v>178.94949340820301</c:v>
                </c:pt>
                <c:pt idx="3869">
                  <c:v>178.36550903320301</c:v>
                </c:pt>
                <c:pt idx="3870">
                  <c:v>178.00613403320301</c:v>
                </c:pt>
                <c:pt idx="3871">
                  <c:v>177.68386840820301</c:v>
                </c:pt>
                <c:pt idx="3872">
                  <c:v>177.37820434570301</c:v>
                </c:pt>
                <c:pt idx="3873">
                  <c:v>177.09304809570301</c:v>
                </c:pt>
                <c:pt idx="3874">
                  <c:v>176.82742309570301</c:v>
                </c:pt>
                <c:pt idx="3875">
                  <c:v>176.58377075195301</c:v>
                </c:pt>
                <c:pt idx="3876">
                  <c:v>176.34207153320301</c:v>
                </c:pt>
                <c:pt idx="3877">
                  <c:v>176.11355590820301</c:v>
                </c:pt>
                <c:pt idx="3878">
                  <c:v>175.90017700195301</c:v>
                </c:pt>
                <c:pt idx="3879">
                  <c:v>175.69949340820301</c:v>
                </c:pt>
                <c:pt idx="3880">
                  <c:v>175.50173950195301</c:v>
                </c:pt>
                <c:pt idx="3881">
                  <c:v>175.31375122070301</c:v>
                </c:pt>
                <c:pt idx="3882">
                  <c:v>175.21902465820301</c:v>
                </c:pt>
                <c:pt idx="3883">
                  <c:v>175.12625122070301</c:v>
                </c:pt>
                <c:pt idx="3884">
                  <c:v>175.03494262695301</c:v>
                </c:pt>
                <c:pt idx="3885">
                  <c:v>174.94265747070301</c:v>
                </c:pt>
                <c:pt idx="3886">
                  <c:v>174.84793090820301</c:v>
                </c:pt>
                <c:pt idx="3887">
                  <c:v>174.75955200195301</c:v>
                </c:pt>
                <c:pt idx="3888">
                  <c:v>174.58377075195301</c:v>
                </c:pt>
                <c:pt idx="3889">
                  <c:v>174.40847778320301</c:v>
                </c:pt>
                <c:pt idx="3890">
                  <c:v>174.24343872070301</c:v>
                </c:pt>
                <c:pt idx="3891">
                  <c:v>174.07644653320301</c:v>
                </c:pt>
                <c:pt idx="3892">
                  <c:v>173.91043090820301</c:v>
                </c:pt>
                <c:pt idx="3893">
                  <c:v>173.82254028320301</c:v>
                </c:pt>
                <c:pt idx="3894">
                  <c:v>173.73562622070301</c:v>
                </c:pt>
                <c:pt idx="3895">
                  <c:v>173.64822387695301</c:v>
                </c:pt>
                <c:pt idx="3896">
                  <c:v>173.57009887695301</c:v>
                </c:pt>
                <c:pt idx="3897">
                  <c:v>173.49050903320301</c:v>
                </c:pt>
                <c:pt idx="3898">
                  <c:v>173.40652465820301</c:v>
                </c:pt>
                <c:pt idx="3899">
                  <c:v>173.32742309570301</c:v>
                </c:pt>
                <c:pt idx="3900">
                  <c:v>173.24197387695301</c:v>
                </c:pt>
                <c:pt idx="3901">
                  <c:v>173.16482543945301</c:v>
                </c:pt>
                <c:pt idx="3902">
                  <c:v>173.09158325195301</c:v>
                </c:pt>
                <c:pt idx="3903">
                  <c:v>173.02420043945301</c:v>
                </c:pt>
                <c:pt idx="3904">
                  <c:v>172.94851684570301</c:v>
                </c:pt>
                <c:pt idx="3905">
                  <c:v>172.87234497070301</c:v>
                </c:pt>
                <c:pt idx="3906">
                  <c:v>172.80154418945301</c:v>
                </c:pt>
                <c:pt idx="3907">
                  <c:v>172.71853637695301</c:v>
                </c:pt>
                <c:pt idx="3908">
                  <c:v>172.64627075195301</c:v>
                </c:pt>
                <c:pt idx="3909">
                  <c:v>172.57009887695301</c:v>
                </c:pt>
                <c:pt idx="3910">
                  <c:v>172.50222778320301</c:v>
                </c:pt>
                <c:pt idx="3911">
                  <c:v>172.42410278320301</c:v>
                </c:pt>
                <c:pt idx="3912">
                  <c:v>172.34988403320301</c:v>
                </c:pt>
                <c:pt idx="3913">
                  <c:v>172.26785278320301</c:v>
                </c:pt>
                <c:pt idx="3914">
                  <c:v>172.19412231445301</c:v>
                </c:pt>
                <c:pt idx="3915">
                  <c:v>172.11453247070301</c:v>
                </c:pt>
                <c:pt idx="3916">
                  <c:v>172.03543090820301</c:v>
                </c:pt>
                <c:pt idx="3917">
                  <c:v>171.96121215820301</c:v>
                </c:pt>
                <c:pt idx="3918">
                  <c:v>171.87771606445301</c:v>
                </c:pt>
                <c:pt idx="3919">
                  <c:v>171.79519653320301</c:v>
                </c:pt>
                <c:pt idx="3920">
                  <c:v>171.70828247070301</c:v>
                </c:pt>
                <c:pt idx="3921">
                  <c:v>171.61599731445301</c:v>
                </c:pt>
                <c:pt idx="3922">
                  <c:v>171.52957153320301</c:v>
                </c:pt>
                <c:pt idx="3923">
                  <c:v>171.44461059570301</c:v>
                </c:pt>
                <c:pt idx="3924">
                  <c:v>171.35916137695301</c:v>
                </c:pt>
                <c:pt idx="3925">
                  <c:v>171.27615356445301</c:v>
                </c:pt>
                <c:pt idx="3926">
                  <c:v>171.18338012695301</c:v>
                </c:pt>
                <c:pt idx="3927">
                  <c:v>171.09109497070301</c:v>
                </c:pt>
                <c:pt idx="3928">
                  <c:v>170.99734497070301</c:v>
                </c:pt>
                <c:pt idx="3929">
                  <c:v>170.90310668945301</c:v>
                </c:pt>
                <c:pt idx="3930">
                  <c:v>170.80886840820301</c:v>
                </c:pt>
                <c:pt idx="3931">
                  <c:v>170.70730590820301</c:v>
                </c:pt>
                <c:pt idx="3932">
                  <c:v>170.58914184570301</c:v>
                </c:pt>
                <c:pt idx="3933">
                  <c:v>170.46023559570301</c:v>
                </c:pt>
                <c:pt idx="3934">
                  <c:v>170.31277465820301</c:v>
                </c:pt>
                <c:pt idx="3935">
                  <c:v>170.14089965820301</c:v>
                </c:pt>
                <c:pt idx="3936">
                  <c:v>169.82839965820301</c:v>
                </c:pt>
                <c:pt idx="3937">
                  <c:v>168.87136840820301</c:v>
                </c:pt>
                <c:pt idx="3938">
                  <c:v>167.93777465820301</c:v>
                </c:pt>
                <c:pt idx="3939">
                  <c:v>166.96121215820301</c:v>
                </c:pt>
                <c:pt idx="3940">
                  <c:v>166.00418090820301</c:v>
                </c:pt>
                <c:pt idx="3941">
                  <c:v>165.04714965820301</c:v>
                </c:pt>
                <c:pt idx="3942">
                  <c:v>164.09793090820301</c:v>
                </c:pt>
                <c:pt idx="3943">
                  <c:v>163.15261840820301</c:v>
                </c:pt>
                <c:pt idx="3944">
                  <c:v>162.23074340820301</c:v>
                </c:pt>
                <c:pt idx="3945">
                  <c:v>161.32839965820301</c:v>
                </c:pt>
                <c:pt idx="3946">
                  <c:v>160.57839965820301</c:v>
                </c:pt>
                <c:pt idx="3947">
                  <c:v>160.47976684570301</c:v>
                </c:pt>
                <c:pt idx="3948">
                  <c:v>160.35916137695301</c:v>
                </c:pt>
                <c:pt idx="3949">
                  <c:v>160.28054809570301</c:v>
                </c:pt>
                <c:pt idx="3950">
                  <c:v>160.19070434570301</c:v>
                </c:pt>
                <c:pt idx="3951">
                  <c:v>160.11599731445301</c:v>
                </c:pt>
                <c:pt idx="3952">
                  <c:v>160.04812622070301</c:v>
                </c:pt>
                <c:pt idx="3953">
                  <c:v>159.98709106445301</c:v>
                </c:pt>
                <c:pt idx="3954">
                  <c:v>159.92703247070301</c:v>
                </c:pt>
                <c:pt idx="3955">
                  <c:v>159.86819458007801</c:v>
                </c:pt>
                <c:pt idx="3956">
                  <c:v>159.81204223632801</c:v>
                </c:pt>
                <c:pt idx="3957">
                  <c:v>159.75247192382801</c:v>
                </c:pt>
                <c:pt idx="3958">
                  <c:v>159.69509887695301</c:v>
                </c:pt>
                <c:pt idx="3959">
                  <c:v>159.64431762695301</c:v>
                </c:pt>
                <c:pt idx="3960">
                  <c:v>159.59402465820301</c:v>
                </c:pt>
                <c:pt idx="3961">
                  <c:v>159.54177856445301</c:v>
                </c:pt>
                <c:pt idx="3962">
                  <c:v>159.49124145507801</c:v>
                </c:pt>
                <c:pt idx="3963">
                  <c:v>159.43948364257801</c:v>
                </c:pt>
                <c:pt idx="3964">
                  <c:v>159.38772583007801</c:v>
                </c:pt>
                <c:pt idx="3965">
                  <c:v>159.34133911132801</c:v>
                </c:pt>
                <c:pt idx="3966">
                  <c:v>159.30178833007801</c:v>
                </c:pt>
                <c:pt idx="3967">
                  <c:v>159.25418090820301</c:v>
                </c:pt>
                <c:pt idx="3968">
                  <c:v>159.20901489257801</c:v>
                </c:pt>
                <c:pt idx="3969">
                  <c:v>159.16799926757801</c:v>
                </c:pt>
                <c:pt idx="3970">
                  <c:v>159.12478637695301</c:v>
                </c:pt>
                <c:pt idx="3971">
                  <c:v>159.08157348632801</c:v>
                </c:pt>
                <c:pt idx="3972">
                  <c:v>159.04226684570301</c:v>
                </c:pt>
                <c:pt idx="3973">
                  <c:v>159.00393676757801</c:v>
                </c:pt>
                <c:pt idx="3974">
                  <c:v>158.96340942382801</c:v>
                </c:pt>
                <c:pt idx="3975">
                  <c:v>158.92532348632801</c:v>
                </c:pt>
                <c:pt idx="3976">
                  <c:v>158.88406372070301</c:v>
                </c:pt>
                <c:pt idx="3977">
                  <c:v>158.84500122070301</c:v>
                </c:pt>
                <c:pt idx="3978">
                  <c:v>158.80276489257801</c:v>
                </c:pt>
                <c:pt idx="3979">
                  <c:v>158.76199340820301</c:v>
                </c:pt>
                <c:pt idx="3980">
                  <c:v>158.71902465820301</c:v>
                </c:pt>
                <c:pt idx="3981">
                  <c:v>158.67630004882801</c:v>
                </c:pt>
                <c:pt idx="3982">
                  <c:v>158.63601684570301</c:v>
                </c:pt>
                <c:pt idx="3983">
                  <c:v>158.59402465820301</c:v>
                </c:pt>
                <c:pt idx="3984">
                  <c:v>158.55154418945301</c:v>
                </c:pt>
                <c:pt idx="3985">
                  <c:v>158.50686645507801</c:v>
                </c:pt>
                <c:pt idx="3986">
                  <c:v>158.46145629882801</c:v>
                </c:pt>
                <c:pt idx="3987">
                  <c:v>158.42410278320301</c:v>
                </c:pt>
                <c:pt idx="3988">
                  <c:v>158.38821411132801</c:v>
                </c:pt>
                <c:pt idx="3989">
                  <c:v>158.34841918945301</c:v>
                </c:pt>
                <c:pt idx="3990">
                  <c:v>158.30886840820301</c:v>
                </c:pt>
                <c:pt idx="3991">
                  <c:v>158.26980590820301</c:v>
                </c:pt>
                <c:pt idx="3992">
                  <c:v>158.23342895507801</c:v>
                </c:pt>
                <c:pt idx="3993">
                  <c:v>158.19363403320301</c:v>
                </c:pt>
                <c:pt idx="3994">
                  <c:v>158.15774536132801</c:v>
                </c:pt>
                <c:pt idx="3995">
                  <c:v>158.11965942382801</c:v>
                </c:pt>
                <c:pt idx="3996">
                  <c:v>158.08084106445301</c:v>
                </c:pt>
                <c:pt idx="3997">
                  <c:v>158.03543090820301</c:v>
                </c:pt>
                <c:pt idx="3998">
                  <c:v>157.99465942382801</c:v>
                </c:pt>
                <c:pt idx="3999">
                  <c:v>157.95535278320301</c:v>
                </c:pt>
                <c:pt idx="4000">
                  <c:v>157.92337036132801</c:v>
                </c:pt>
                <c:pt idx="4001">
                  <c:v>157.88919067382801</c:v>
                </c:pt>
                <c:pt idx="4002">
                  <c:v>157.84915161132801</c:v>
                </c:pt>
                <c:pt idx="4003">
                  <c:v>157.81546020507801</c:v>
                </c:pt>
                <c:pt idx="4004">
                  <c:v>157.77444458007801</c:v>
                </c:pt>
                <c:pt idx="4005">
                  <c:v>157.73977661132801</c:v>
                </c:pt>
                <c:pt idx="4006">
                  <c:v>157.69949340820301</c:v>
                </c:pt>
                <c:pt idx="4007">
                  <c:v>157.66677856445301</c:v>
                </c:pt>
                <c:pt idx="4008">
                  <c:v>157.63430786132801</c:v>
                </c:pt>
                <c:pt idx="4009">
                  <c:v>157.59719848632801</c:v>
                </c:pt>
                <c:pt idx="4010">
                  <c:v>157.55618286132801</c:v>
                </c:pt>
                <c:pt idx="4011">
                  <c:v>157.51907348632801</c:v>
                </c:pt>
                <c:pt idx="4012">
                  <c:v>157.48538208007801</c:v>
                </c:pt>
                <c:pt idx="4013">
                  <c:v>157.44851684570301</c:v>
                </c:pt>
                <c:pt idx="4014">
                  <c:v>157.419830322265</c:v>
                </c:pt>
                <c:pt idx="4015">
                  <c:v>157.38784790039</c:v>
                </c:pt>
                <c:pt idx="4016">
                  <c:v>157.35464477539</c:v>
                </c:pt>
                <c:pt idx="4017">
                  <c:v>157.32400512695301</c:v>
                </c:pt>
                <c:pt idx="4018">
                  <c:v>157.29275512695301</c:v>
                </c:pt>
                <c:pt idx="4019">
                  <c:v>157.26101684570301</c:v>
                </c:pt>
                <c:pt idx="4020">
                  <c:v>157.23062133789</c:v>
                </c:pt>
                <c:pt idx="4021">
                  <c:v>157.20559692382801</c:v>
                </c:pt>
                <c:pt idx="4022">
                  <c:v>157.17263793945301</c:v>
                </c:pt>
                <c:pt idx="4023">
                  <c:v>157.14663696289</c:v>
                </c:pt>
                <c:pt idx="4024">
                  <c:v>157.114166259765</c:v>
                </c:pt>
                <c:pt idx="4025">
                  <c:v>157.080963134765</c:v>
                </c:pt>
                <c:pt idx="4026">
                  <c:v>157.05545043945301</c:v>
                </c:pt>
                <c:pt idx="4027">
                  <c:v>157.02346801757801</c:v>
                </c:pt>
                <c:pt idx="4028">
                  <c:v>156.99270629882801</c:v>
                </c:pt>
                <c:pt idx="4029">
                  <c:v>156.97097778320301</c:v>
                </c:pt>
                <c:pt idx="4030">
                  <c:v>156.947662353515</c:v>
                </c:pt>
                <c:pt idx="4031">
                  <c:v>156.91372680664</c:v>
                </c:pt>
                <c:pt idx="4032">
                  <c:v>156.88748168945301</c:v>
                </c:pt>
                <c:pt idx="4033">
                  <c:v>156.82974243164</c:v>
                </c:pt>
                <c:pt idx="4034">
                  <c:v>156.799224853515</c:v>
                </c:pt>
                <c:pt idx="4035">
                  <c:v>156.74392700195301</c:v>
                </c:pt>
                <c:pt idx="4036">
                  <c:v>156.715240478515</c:v>
                </c:pt>
                <c:pt idx="4037">
                  <c:v>156.68228149414</c:v>
                </c:pt>
                <c:pt idx="4038">
                  <c:v>156.65444946289</c:v>
                </c:pt>
                <c:pt idx="4039">
                  <c:v>156.625885009765</c:v>
                </c:pt>
                <c:pt idx="4040">
                  <c:v>156.59475708007801</c:v>
                </c:pt>
                <c:pt idx="4041">
                  <c:v>156.56802368164</c:v>
                </c:pt>
                <c:pt idx="4042">
                  <c:v>156.53970336914</c:v>
                </c:pt>
                <c:pt idx="4043">
                  <c:v>156.51235961914</c:v>
                </c:pt>
                <c:pt idx="4044">
                  <c:v>156.455963134765</c:v>
                </c:pt>
                <c:pt idx="4045">
                  <c:v>156.39993286132801</c:v>
                </c:pt>
                <c:pt idx="4046">
                  <c:v>156.347564697265</c:v>
                </c:pt>
                <c:pt idx="4047">
                  <c:v>156.29116821289</c:v>
                </c:pt>
                <c:pt idx="4048">
                  <c:v>156.23684692382801</c:v>
                </c:pt>
                <c:pt idx="4049">
                  <c:v>156.17935180664</c:v>
                </c:pt>
                <c:pt idx="4050">
                  <c:v>156.162994384765</c:v>
                </c:pt>
                <c:pt idx="4051">
                  <c:v>156.133209228515</c:v>
                </c:pt>
                <c:pt idx="4052">
                  <c:v>156.099517822265</c:v>
                </c:pt>
                <c:pt idx="4053">
                  <c:v>156.06704711914</c:v>
                </c:pt>
                <c:pt idx="4054">
                  <c:v>156.03787231445301</c:v>
                </c:pt>
                <c:pt idx="4055">
                  <c:v>156.01199340820301</c:v>
                </c:pt>
                <c:pt idx="4056">
                  <c:v>155.98660278320301</c:v>
                </c:pt>
                <c:pt idx="4057">
                  <c:v>155.93948364257801</c:v>
                </c:pt>
                <c:pt idx="4058">
                  <c:v>155.883209228515</c:v>
                </c:pt>
                <c:pt idx="4059">
                  <c:v>155.833404541015</c:v>
                </c:pt>
                <c:pt idx="4060">
                  <c:v>155.783599853515</c:v>
                </c:pt>
                <c:pt idx="4061">
                  <c:v>155.72708129882801</c:v>
                </c:pt>
                <c:pt idx="4062">
                  <c:v>155.67446899414</c:v>
                </c:pt>
                <c:pt idx="4063">
                  <c:v>155.62161254882801</c:v>
                </c:pt>
                <c:pt idx="4064">
                  <c:v>155.570709228515</c:v>
                </c:pt>
                <c:pt idx="4065">
                  <c:v>155.546295166015</c:v>
                </c:pt>
                <c:pt idx="4066">
                  <c:v>155.51968383789</c:v>
                </c:pt>
                <c:pt idx="4067">
                  <c:v>155.49917602539</c:v>
                </c:pt>
                <c:pt idx="4068">
                  <c:v>155.47634887695301</c:v>
                </c:pt>
                <c:pt idx="4069">
                  <c:v>155.45132446289</c:v>
                </c:pt>
                <c:pt idx="4070">
                  <c:v>155.40042114257801</c:v>
                </c:pt>
                <c:pt idx="4071">
                  <c:v>155.34927368164</c:v>
                </c:pt>
                <c:pt idx="4072">
                  <c:v>155.308990478515</c:v>
                </c:pt>
                <c:pt idx="4073">
                  <c:v>155.259033203125</c:v>
                </c:pt>
                <c:pt idx="4074">
                  <c:v>155.202880859375</c:v>
                </c:pt>
                <c:pt idx="4075">
                  <c:v>155.16394042968699</c:v>
                </c:pt>
                <c:pt idx="4076">
                  <c:v>155.11950683593699</c:v>
                </c:pt>
                <c:pt idx="4077">
                  <c:v>155.06457519531199</c:v>
                </c:pt>
                <c:pt idx="4078">
                  <c:v>155.025390625</c:v>
                </c:pt>
                <c:pt idx="4079">
                  <c:v>154.986572265625</c:v>
                </c:pt>
                <c:pt idx="4080">
                  <c:v>154.93273925781199</c:v>
                </c:pt>
                <c:pt idx="4081">
                  <c:v>154.88781738281199</c:v>
                </c:pt>
                <c:pt idx="4082">
                  <c:v>154.84045410156199</c:v>
                </c:pt>
                <c:pt idx="4083">
                  <c:v>154.78942871093699</c:v>
                </c:pt>
                <c:pt idx="4084">
                  <c:v>154.74255371093699</c:v>
                </c:pt>
                <c:pt idx="4085">
                  <c:v>154.703125</c:v>
                </c:pt>
                <c:pt idx="4086">
                  <c:v>154.65612792968699</c:v>
                </c:pt>
                <c:pt idx="4087">
                  <c:v>154.60900878906199</c:v>
                </c:pt>
                <c:pt idx="4088">
                  <c:v>154.54724121093699</c:v>
                </c:pt>
                <c:pt idx="4089">
                  <c:v>154.50231933593699</c:v>
                </c:pt>
                <c:pt idx="4090">
                  <c:v>154.445556640625</c:v>
                </c:pt>
                <c:pt idx="4091">
                  <c:v>154.40661621093699</c:v>
                </c:pt>
                <c:pt idx="4092">
                  <c:v>154.36364746093699</c:v>
                </c:pt>
                <c:pt idx="4093">
                  <c:v>154.3134765625</c:v>
                </c:pt>
                <c:pt idx="4094">
                  <c:v>154.267822265625</c:v>
                </c:pt>
                <c:pt idx="4095">
                  <c:v>154.22814941406199</c:v>
                </c:pt>
                <c:pt idx="4096">
                  <c:v>154.17578125</c:v>
                </c:pt>
                <c:pt idx="4097">
                  <c:v>154.13146972656199</c:v>
                </c:pt>
                <c:pt idx="4098">
                  <c:v>154.09802246093699</c:v>
                </c:pt>
                <c:pt idx="4099">
                  <c:v>154.04992675781199</c:v>
                </c:pt>
                <c:pt idx="4100">
                  <c:v>154.004150390625</c:v>
                </c:pt>
                <c:pt idx="4101">
                  <c:v>153.93273925781199</c:v>
                </c:pt>
                <c:pt idx="4102">
                  <c:v>153.86340332031199</c:v>
                </c:pt>
                <c:pt idx="4103">
                  <c:v>153.79699707031199</c:v>
                </c:pt>
                <c:pt idx="4104">
                  <c:v>153.730712890625</c:v>
                </c:pt>
                <c:pt idx="4105">
                  <c:v>153.66198730468699</c:v>
                </c:pt>
                <c:pt idx="4106">
                  <c:v>153.59436035156199</c:v>
                </c:pt>
                <c:pt idx="4107">
                  <c:v>153.55810546875</c:v>
                </c:pt>
                <c:pt idx="4108">
                  <c:v>153.51763916015599</c:v>
                </c:pt>
                <c:pt idx="4109">
                  <c:v>153.47076416015599</c:v>
                </c:pt>
                <c:pt idx="4110">
                  <c:v>153.42425537109301</c:v>
                </c:pt>
                <c:pt idx="4111">
                  <c:v>153.38311767578099</c:v>
                </c:pt>
                <c:pt idx="4112">
                  <c:v>153.33599853515599</c:v>
                </c:pt>
                <c:pt idx="4113">
                  <c:v>153.29376220703099</c:v>
                </c:pt>
                <c:pt idx="4114">
                  <c:v>153.261962890625</c:v>
                </c:pt>
                <c:pt idx="4115">
                  <c:v>153.20568847656199</c:v>
                </c:pt>
                <c:pt idx="4116">
                  <c:v>153.16424560546801</c:v>
                </c:pt>
                <c:pt idx="4117">
                  <c:v>153.10003662109301</c:v>
                </c:pt>
                <c:pt idx="4118">
                  <c:v>153.04376220703099</c:v>
                </c:pt>
                <c:pt idx="4119">
                  <c:v>152.96942138671801</c:v>
                </c:pt>
                <c:pt idx="4120">
                  <c:v>152.91009521484301</c:v>
                </c:pt>
                <c:pt idx="4121">
                  <c:v>152.84454345703099</c:v>
                </c:pt>
                <c:pt idx="4122">
                  <c:v>152.78680419921801</c:v>
                </c:pt>
                <c:pt idx="4123">
                  <c:v>152.734619140625</c:v>
                </c:pt>
                <c:pt idx="4124">
                  <c:v>152.68518066406199</c:v>
                </c:pt>
                <c:pt idx="4125">
                  <c:v>152.64501953125</c:v>
                </c:pt>
                <c:pt idx="4126">
                  <c:v>152.6044921875</c:v>
                </c:pt>
                <c:pt idx="4127">
                  <c:v>152.560546875</c:v>
                </c:pt>
                <c:pt idx="4128">
                  <c:v>152.51867675781199</c:v>
                </c:pt>
                <c:pt idx="4129">
                  <c:v>152.47912597656199</c:v>
                </c:pt>
                <c:pt idx="4130">
                  <c:v>152.41455078125</c:v>
                </c:pt>
                <c:pt idx="4131">
                  <c:v>152.352783203125</c:v>
                </c:pt>
                <c:pt idx="4132">
                  <c:v>152.29260253906199</c:v>
                </c:pt>
                <c:pt idx="4133">
                  <c:v>152.229248046875</c:v>
                </c:pt>
                <c:pt idx="4134">
                  <c:v>152.15881347656199</c:v>
                </c:pt>
                <c:pt idx="4135">
                  <c:v>152.08752441406199</c:v>
                </c:pt>
                <c:pt idx="4136">
                  <c:v>152.01940917968699</c:v>
                </c:pt>
                <c:pt idx="4137">
                  <c:v>151.95550537109301</c:v>
                </c:pt>
                <c:pt idx="4138">
                  <c:v>151.90716552734301</c:v>
                </c:pt>
                <c:pt idx="4139">
                  <c:v>151.855712890625</c:v>
                </c:pt>
                <c:pt idx="4140">
                  <c:v>151.79650878906199</c:v>
                </c:pt>
                <c:pt idx="4141">
                  <c:v>151.7373046875</c:v>
                </c:pt>
                <c:pt idx="4142">
                  <c:v>151.67919921875</c:v>
                </c:pt>
                <c:pt idx="4143">
                  <c:v>151.63146972656199</c:v>
                </c:pt>
                <c:pt idx="4144">
                  <c:v>151.58093261718699</c:v>
                </c:pt>
                <c:pt idx="4145">
                  <c:v>151.525146484375</c:v>
                </c:pt>
                <c:pt idx="4146">
                  <c:v>151.46276855468699</c:v>
                </c:pt>
                <c:pt idx="4147">
                  <c:v>151.389892578125</c:v>
                </c:pt>
                <c:pt idx="4148">
                  <c:v>151.33349609375</c:v>
                </c:pt>
                <c:pt idx="4149">
                  <c:v>151.26873779296801</c:v>
                </c:pt>
                <c:pt idx="4150">
                  <c:v>151.18927001953099</c:v>
                </c:pt>
                <c:pt idx="4151">
                  <c:v>151.11395263671801</c:v>
                </c:pt>
                <c:pt idx="4152">
                  <c:v>151.067626953125</c:v>
                </c:pt>
                <c:pt idx="4153">
                  <c:v>151.00970458984301</c:v>
                </c:pt>
                <c:pt idx="4154">
                  <c:v>150.93731689453099</c:v>
                </c:pt>
                <c:pt idx="4155">
                  <c:v>150.87139892578099</c:v>
                </c:pt>
                <c:pt idx="4156">
                  <c:v>150.81530761718699</c:v>
                </c:pt>
                <c:pt idx="4157">
                  <c:v>150.76470947265599</c:v>
                </c:pt>
                <c:pt idx="4158">
                  <c:v>150.71453857421801</c:v>
                </c:pt>
                <c:pt idx="4159">
                  <c:v>150.65533447265599</c:v>
                </c:pt>
                <c:pt idx="4160">
                  <c:v>150.59466552734301</c:v>
                </c:pt>
                <c:pt idx="4161">
                  <c:v>150.53619384765599</c:v>
                </c:pt>
                <c:pt idx="4162">
                  <c:v>150.47064208984301</c:v>
                </c:pt>
                <c:pt idx="4163">
                  <c:v>150.39764404296801</c:v>
                </c:pt>
                <c:pt idx="4164">
                  <c:v>150.32244873046801</c:v>
                </c:pt>
                <c:pt idx="4165">
                  <c:v>150.259765625</c:v>
                </c:pt>
                <c:pt idx="4166">
                  <c:v>150.18322753906199</c:v>
                </c:pt>
                <c:pt idx="4167">
                  <c:v>150.09777832031199</c:v>
                </c:pt>
                <c:pt idx="4168">
                  <c:v>150.03558349609301</c:v>
                </c:pt>
                <c:pt idx="4169">
                  <c:v>149.96014404296801</c:v>
                </c:pt>
                <c:pt idx="4170">
                  <c:v>149.86492919921801</c:v>
                </c:pt>
                <c:pt idx="4171">
                  <c:v>149.80017089843699</c:v>
                </c:pt>
                <c:pt idx="4172">
                  <c:v>149.740966796875</c:v>
                </c:pt>
                <c:pt idx="4173">
                  <c:v>149.67572021484301</c:v>
                </c:pt>
                <c:pt idx="4174">
                  <c:v>149.621337890625</c:v>
                </c:pt>
                <c:pt idx="4175">
                  <c:v>149.56243896484301</c:v>
                </c:pt>
                <c:pt idx="4176">
                  <c:v>149.51275634765599</c:v>
                </c:pt>
                <c:pt idx="4177">
                  <c:v>149.46624755859301</c:v>
                </c:pt>
                <c:pt idx="4178">
                  <c:v>149.42590332031199</c:v>
                </c:pt>
                <c:pt idx="4179">
                  <c:v>149.36822509765599</c:v>
                </c:pt>
                <c:pt idx="4180">
                  <c:v>149.30548095703099</c:v>
                </c:pt>
                <c:pt idx="4181">
                  <c:v>149.24267578125</c:v>
                </c:pt>
                <c:pt idx="4182">
                  <c:v>149.16143798828099</c:v>
                </c:pt>
                <c:pt idx="4183">
                  <c:v>149.08282470703099</c:v>
                </c:pt>
                <c:pt idx="4184">
                  <c:v>148.99322509765599</c:v>
                </c:pt>
                <c:pt idx="4185">
                  <c:v>148.93011474609301</c:v>
                </c:pt>
                <c:pt idx="4186">
                  <c:v>148.86785888671801</c:v>
                </c:pt>
                <c:pt idx="4187">
                  <c:v>148.77685546875</c:v>
                </c:pt>
                <c:pt idx="4188">
                  <c:v>148.69964599609301</c:v>
                </c:pt>
                <c:pt idx="4189">
                  <c:v>148.629638671875</c:v>
                </c:pt>
                <c:pt idx="4190">
                  <c:v>148.55078125</c:v>
                </c:pt>
                <c:pt idx="4191">
                  <c:v>148.48913574218699</c:v>
                </c:pt>
                <c:pt idx="4192">
                  <c:v>148.43341064453099</c:v>
                </c:pt>
                <c:pt idx="4193">
                  <c:v>148.36944580078099</c:v>
                </c:pt>
                <c:pt idx="4194">
                  <c:v>148.33416748046801</c:v>
                </c:pt>
                <c:pt idx="4195">
                  <c:v>148.28277587890599</c:v>
                </c:pt>
                <c:pt idx="4196">
                  <c:v>148.21636962890599</c:v>
                </c:pt>
                <c:pt idx="4197">
                  <c:v>148.15948486328099</c:v>
                </c:pt>
                <c:pt idx="4198">
                  <c:v>148.103424072265</c:v>
                </c:pt>
                <c:pt idx="4199">
                  <c:v>148.03713989257801</c:v>
                </c:pt>
                <c:pt idx="4200">
                  <c:v>147.94625854492099</c:v>
                </c:pt>
                <c:pt idx="4201">
                  <c:v>147.87161254882801</c:v>
                </c:pt>
                <c:pt idx="4202">
                  <c:v>147.752349853515</c:v>
                </c:pt>
                <c:pt idx="4203">
                  <c:v>147.67062377929599</c:v>
                </c:pt>
                <c:pt idx="4204">
                  <c:v>147.59051513671801</c:v>
                </c:pt>
                <c:pt idx="4205">
                  <c:v>147.47894287109301</c:v>
                </c:pt>
                <c:pt idx="4206">
                  <c:v>147.38275146484301</c:v>
                </c:pt>
                <c:pt idx="4207">
                  <c:v>147.31283569335901</c:v>
                </c:pt>
                <c:pt idx="4208">
                  <c:v>147.23464965820301</c:v>
                </c:pt>
                <c:pt idx="4209">
                  <c:v>147.183990478515</c:v>
                </c:pt>
                <c:pt idx="4210">
                  <c:v>147.12289428710901</c:v>
                </c:pt>
                <c:pt idx="4211">
                  <c:v>147.0771484375</c:v>
                </c:pt>
                <c:pt idx="4212">
                  <c:v>147.02081298828099</c:v>
                </c:pt>
                <c:pt idx="4213">
                  <c:v>146.971435546875</c:v>
                </c:pt>
                <c:pt idx="4214">
                  <c:v>146.926025390625</c:v>
                </c:pt>
                <c:pt idx="4215">
                  <c:v>146.87741088867099</c:v>
                </c:pt>
                <c:pt idx="4216">
                  <c:v>146.79800415039</c:v>
                </c:pt>
                <c:pt idx="4217">
                  <c:v>146.69692993164</c:v>
                </c:pt>
                <c:pt idx="4218">
                  <c:v>146.602447509765</c:v>
                </c:pt>
                <c:pt idx="4219">
                  <c:v>146.52001953125</c:v>
                </c:pt>
                <c:pt idx="4220">
                  <c:v>146.42004394531199</c:v>
                </c:pt>
                <c:pt idx="4221">
                  <c:v>146.31500244140599</c:v>
                </c:pt>
                <c:pt idx="4222">
                  <c:v>146.20989990234301</c:v>
                </c:pt>
                <c:pt idx="4223">
                  <c:v>146.09716796875</c:v>
                </c:pt>
                <c:pt idx="4224">
                  <c:v>145.99676513671801</c:v>
                </c:pt>
                <c:pt idx="4225">
                  <c:v>145.93229675292901</c:v>
                </c:pt>
                <c:pt idx="4226">
                  <c:v>145.843002319335</c:v>
                </c:pt>
                <c:pt idx="4227">
                  <c:v>145.77207946777301</c:v>
                </c:pt>
                <c:pt idx="4228">
                  <c:v>145.71134948730401</c:v>
                </c:pt>
                <c:pt idx="4229">
                  <c:v>145.64146423339801</c:v>
                </c:pt>
                <c:pt idx="4230">
                  <c:v>145.57008361816401</c:v>
                </c:pt>
                <c:pt idx="4231">
                  <c:v>145.53858947753901</c:v>
                </c:pt>
                <c:pt idx="4232">
                  <c:v>145.474197387695</c:v>
                </c:pt>
                <c:pt idx="4233">
                  <c:v>145.38697814941401</c:v>
                </c:pt>
                <c:pt idx="4234">
                  <c:v>145.33299255371</c:v>
                </c:pt>
                <c:pt idx="4235">
                  <c:v>145.20713806152301</c:v>
                </c:pt>
                <c:pt idx="4236">
                  <c:v>145.11015319824199</c:v>
                </c:pt>
                <c:pt idx="4237">
                  <c:v>144.99244689941401</c:v>
                </c:pt>
                <c:pt idx="4238">
                  <c:v>144.89530944824199</c:v>
                </c:pt>
                <c:pt idx="4239">
                  <c:v>144.798568725585</c:v>
                </c:pt>
                <c:pt idx="4240">
                  <c:v>144.67472839355401</c:v>
                </c:pt>
                <c:pt idx="4241">
                  <c:v>144.56752014160099</c:v>
                </c:pt>
                <c:pt idx="4242">
                  <c:v>144.467041015625</c:v>
                </c:pt>
                <c:pt idx="4243">
                  <c:v>144.36769104003901</c:v>
                </c:pt>
                <c:pt idx="4244">
                  <c:v>144.27922058105401</c:v>
                </c:pt>
                <c:pt idx="4245">
                  <c:v>144.20494079589801</c:v>
                </c:pt>
                <c:pt idx="4246">
                  <c:v>144.134994506835</c:v>
                </c:pt>
                <c:pt idx="4247">
                  <c:v>144.05091857910099</c:v>
                </c:pt>
                <c:pt idx="4248">
                  <c:v>143.98637390136699</c:v>
                </c:pt>
                <c:pt idx="4249">
                  <c:v>143.90327453613199</c:v>
                </c:pt>
                <c:pt idx="4250">
                  <c:v>143.84988403320301</c:v>
                </c:pt>
                <c:pt idx="4251">
                  <c:v>143.79104614257801</c:v>
                </c:pt>
                <c:pt idx="4252">
                  <c:v>143.71002197265599</c:v>
                </c:pt>
                <c:pt idx="4253">
                  <c:v>143.60337829589801</c:v>
                </c:pt>
                <c:pt idx="4254">
                  <c:v>143.53193664550699</c:v>
                </c:pt>
                <c:pt idx="4255">
                  <c:v>143.516189575195</c:v>
                </c:pt>
                <c:pt idx="4256">
                  <c:v>143.50599670410099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5-4AC4-A114-6B1CF7F0D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63071"/>
        <c:axId val="1542464511"/>
      </c:scatterChart>
      <c:valAx>
        <c:axId val="154246307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4511"/>
        <c:crosses val="autoZero"/>
        <c:crossBetween val="midCat"/>
      </c:valAx>
      <c:valAx>
        <c:axId val="1542464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3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C4_c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'C6_c'!$A$4:$A$3505</c:f>
              <c:numCache>
                <c:formatCode>General</c:formatCode>
                <c:ptCount val="35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-4.0099124024100001E-4</c:v>
                </c:pt>
                <c:pt idx="7">
                  <c:v>-1.0017944058981999E-3</c:v>
                </c:pt>
                <c:pt idx="8">
                  <c:v>-1.6032811933199E-3</c:v>
                </c:pt>
                <c:pt idx="9">
                  <c:v>-2.4052637321538999E-3</c:v>
                </c:pt>
                <c:pt idx="10">
                  <c:v>-3.2079287548901002E-3</c:v>
                </c:pt>
                <c:pt idx="11">
                  <c:v>-4.2097231607882996E-3</c:v>
                </c:pt>
                <c:pt idx="12">
                  <c:v>-6.2149467596064999E-3</c:v>
                </c:pt>
                <c:pt idx="13">
                  <c:v>-8.8191932949323992E-3</c:v>
                </c:pt>
                <c:pt idx="14">
                  <c:v>-1.0824960266707E-2</c:v>
                </c:pt>
                <c:pt idx="15">
                  <c:v>-1.28307272384815E-2</c:v>
                </c:pt>
                <c:pt idx="16">
                  <c:v>-1.4836494210256099E-2</c:v>
                </c:pt>
                <c:pt idx="17">
                  <c:v>-1.72418849161592E-2</c:v>
                </c:pt>
                <c:pt idx="18">
                  <c:v>-1.96472756220623E-2</c:v>
                </c:pt>
                <c:pt idx="19">
                  <c:v>-2.1853810498542601E-2</c:v>
                </c:pt>
                <c:pt idx="20">
                  <c:v>-2.4056521224456999E-2</c:v>
                </c:pt>
                <c:pt idx="21">
                  <c:v>-2.6064200271514501E-2</c:v>
                </c:pt>
                <c:pt idx="22">
                  <c:v>-2.8269779110353301E-2</c:v>
                </c:pt>
                <c:pt idx="23">
                  <c:v>-3.0474401911550701E-2</c:v>
                </c:pt>
                <c:pt idx="24">
                  <c:v>-3.2879792617453801E-2</c:v>
                </c:pt>
                <c:pt idx="25">
                  <c:v>-3.4284753418447902E-2</c:v>
                </c:pt>
                <c:pt idx="26">
                  <c:v>-3.6483639993796599E-2</c:v>
                </c:pt>
                <c:pt idx="27">
                  <c:v>-3.8690174870276803E-2</c:v>
                </c:pt>
                <c:pt idx="28">
                  <c:v>-4.2303041117338798E-2</c:v>
                </c:pt>
                <c:pt idx="29">
                  <c:v>-4.5500030990367403E-2</c:v>
                </c:pt>
                <c:pt idx="30">
                  <c:v>-4.81157499773908E-2</c:v>
                </c:pt>
                <c:pt idx="31">
                  <c:v>-4.7918593355494803E-2</c:v>
                </c:pt>
                <c:pt idx="32">
                  <c:v>-4.5513202649591702E-2</c:v>
                </c:pt>
                <c:pt idx="33">
                  <c:v>-4.3308579848394299E-2</c:v>
                </c:pt>
                <c:pt idx="34">
                  <c:v>-4.1102044971913998E-2</c:v>
                </c:pt>
                <c:pt idx="35">
                  <c:v>-3.8698566341293802E-2</c:v>
                </c:pt>
                <c:pt idx="36">
                  <c:v>-3.6492031464813598E-2</c:v>
                </c:pt>
                <c:pt idx="37">
                  <c:v>-3.4084728683627503E-2</c:v>
                </c:pt>
                <c:pt idx="38">
                  <c:v>-3.1480482148301597E-2</c:v>
                </c:pt>
                <c:pt idx="39">
                  <c:v>-2.9474715176527E-2</c:v>
                </c:pt>
                <c:pt idx="40">
                  <c:v>-2.70693244706239E-2</c:v>
                </c:pt>
                <c:pt idx="41">
                  <c:v>-2.5061959123417601E-2</c:v>
                </c:pt>
                <c:pt idx="42">
                  <c:v>-2.2859248397503099E-2</c:v>
                </c:pt>
                <c:pt idx="43">
                  <c:v>-2.0652713521022801E-2</c:v>
                </c:pt>
                <c:pt idx="44">
                  <c:v>-1.78457870057082E-2</c:v>
                </c:pt>
                <c:pt idx="45">
                  <c:v>-1.50388604903936E-2</c:v>
                </c:pt>
                <c:pt idx="46">
                  <c:v>-1.2832325613913301E-2</c:v>
                </c:pt>
                <c:pt idx="47">
                  <c:v>-1.0629614887998899E-2</c:v>
                </c:pt>
                <c:pt idx="48">
                  <c:v>-8.6219358409414006E-3</c:v>
                </c:pt>
                <c:pt idx="49">
                  <c:v>-6.4173130397439998E-3</c:v>
                </c:pt>
                <c:pt idx="50">
                  <c:v>-4.2126902385466996E-3</c:v>
                </c:pt>
                <c:pt idx="51">
                  <c:v>-2.2069235001797999E-3</c:v>
                </c:pt>
                <c:pt idx="52">
                  <c:v>-2.3006089472000001E-6</c:v>
                </c:pt>
                <c:pt idx="53">
                  <c:v>2.4050020822036001E-3</c:v>
                </c:pt>
                <c:pt idx="54">
                  <c:v>4.4107692873858002E-3</c:v>
                </c:pt>
                <c:pt idx="55">
                  <c:v>6.6134800133002998E-3</c:v>
                </c:pt>
                <c:pt idx="56">
                  <c:v>8.8181028144976008E-3</c:v>
                </c:pt>
                <c:pt idx="57">
                  <c:v>1.1227317670966601E-2</c:v>
                </c:pt>
                <c:pt idx="58">
                  <c:v>1.38315642062925E-2</c:v>
                </c:pt>
                <c:pt idx="59">
                  <c:v>1.6236954912195699E-2</c:v>
                </c:pt>
                <c:pt idx="60">
                  <c:v>1.88450255980874E-2</c:v>
                </c:pt>
                <c:pt idx="61">
                  <c:v>2.14492721334134E-2</c:v>
                </c:pt>
                <c:pt idx="62">
                  <c:v>2.4256198648728002E-2</c:v>
                </c:pt>
                <c:pt idx="63">
                  <c:v>2.68642693346198E-2</c:v>
                </c:pt>
                <c:pt idx="64">
                  <c:v>2.92696600405229E-2</c:v>
                </c:pt>
                <c:pt idx="65">
                  <c:v>3.2076586555837498E-2</c:v>
                </c:pt>
                <c:pt idx="66">
                  <c:v>3.4281209357034902E-2</c:v>
                </c:pt>
                <c:pt idx="67">
                  <c:v>3.64896563087981E-2</c:v>
                </c:pt>
                <c:pt idx="68">
                  <c:v>3.8895047014701201E-2</c:v>
                </c:pt>
                <c:pt idx="69">
                  <c:v>4.1101581891181502E-2</c:v>
                </c:pt>
                <c:pt idx="70">
                  <c:v>4.3306204692378801E-2</c:v>
                </c:pt>
                <c:pt idx="71">
                  <c:v>4.5711595398281998E-2</c:v>
                </c:pt>
                <c:pt idx="72">
                  <c:v>4.8116986104185099E-2</c:v>
                </c:pt>
                <c:pt idx="73">
                  <c:v>5.0522376810088199E-2</c:v>
                </c:pt>
                <c:pt idx="74">
                  <c:v>5.3130447495979997E-2</c:v>
                </c:pt>
                <c:pt idx="75">
                  <c:v>5.5535838201883098E-2</c:v>
                </c:pt>
                <c:pt idx="76">
                  <c:v>5.8140084737208997E-2</c:v>
                </c:pt>
                <c:pt idx="77">
                  <c:v>6.0947011252523602E-2</c:v>
                </c:pt>
                <c:pt idx="78">
                  <c:v>6.3952793597261096E-2</c:v>
                </c:pt>
                <c:pt idx="79">
                  <c:v>6.6560864283152901E-2</c:v>
                </c:pt>
                <c:pt idx="80">
                  <c:v>6.9168934969044596E-2</c:v>
                </c:pt>
                <c:pt idx="81">
                  <c:v>7.1975861484359194E-2</c:v>
                </c:pt>
                <c:pt idx="82">
                  <c:v>7.4583932170250999E-2</c:v>
                </c:pt>
                <c:pt idx="83">
                  <c:v>7.6788554971448403E-2</c:v>
                </c:pt>
                <c:pt idx="84">
                  <c:v>7.9193945677351496E-2</c:v>
                </c:pt>
                <c:pt idx="85">
                  <c:v>8.1400480553831797E-2</c:v>
                </c:pt>
                <c:pt idx="86">
                  <c:v>8.3605103355029201E-2</c:v>
                </c:pt>
                <c:pt idx="87">
                  <c:v>8.62093498903551E-2</c:v>
                </c:pt>
                <c:pt idx="88">
                  <c:v>8.8618564746824099E-2</c:v>
                </c:pt>
                <c:pt idx="89">
                  <c:v>9.0823187548021406E-2</c:v>
                </c:pt>
                <c:pt idx="90">
                  <c:v>9.3630114063336004E-2</c:v>
                </c:pt>
                <c:pt idx="91">
                  <c:v>9.6035504769239194E-2</c:v>
                </c:pt>
                <c:pt idx="92">
                  <c:v>9.8639751304565093E-2</c:v>
                </c:pt>
                <c:pt idx="93">
                  <c:v>0.101446677819879</c:v>
                </c:pt>
                <c:pt idx="94">
                  <c:v>0.104452460164617</c:v>
                </c:pt>
                <c:pt idx="95">
                  <c:v>0.107263210830497</c:v>
                </c:pt>
                <c:pt idx="96">
                  <c:v>0.1096686015364</c:v>
                </c:pt>
                <c:pt idx="97">
                  <c:v>0.11187513641288099</c:v>
                </c:pt>
                <c:pt idx="98">
                  <c:v>0.114280527118784</c:v>
                </c:pt>
                <c:pt idx="99">
                  <c:v>0.116685917824687</c:v>
                </c:pt>
                <c:pt idx="100">
                  <c:v>0.118890540625884</c:v>
                </c:pt>
                <c:pt idx="101">
                  <c:v>0.121097075502364</c:v>
                </c:pt>
                <c:pt idx="102">
                  <c:v>0.123303610378845</c:v>
                </c:pt>
                <c:pt idx="103">
                  <c:v>0.12550823318004201</c:v>
                </c:pt>
                <c:pt idx="104">
                  <c:v>0.12791553596122801</c:v>
                </c:pt>
                <c:pt idx="105">
                  <c:v>0.13032092666713099</c:v>
                </c:pt>
                <c:pt idx="106">
                  <c:v>0.132925173202457</c:v>
                </c:pt>
                <c:pt idx="107">
                  <c:v>0.135334388058926</c:v>
                </c:pt>
                <c:pt idx="108">
                  <c:v>0.13793863459425201</c:v>
                </c:pt>
                <c:pt idx="109">
                  <c:v>0.14074556110956701</c:v>
                </c:pt>
                <c:pt idx="110">
                  <c:v>0.14355248762488099</c:v>
                </c:pt>
                <c:pt idx="111">
                  <c:v>0.14655826996961899</c:v>
                </c:pt>
                <c:pt idx="112">
                  <c:v>0.14916634065551099</c:v>
                </c:pt>
                <c:pt idx="113">
                  <c:v>0.15177441134140199</c:v>
                </c:pt>
                <c:pt idx="114">
                  <c:v>0.154179802047305</c:v>
                </c:pt>
                <c:pt idx="115">
                  <c:v>0.15658519275320901</c:v>
                </c:pt>
                <c:pt idx="116">
                  <c:v>0.15878981555440599</c:v>
                </c:pt>
                <c:pt idx="117">
                  <c:v>0.16079558252618001</c:v>
                </c:pt>
                <c:pt idx="118">
                  <c:v>0.16320097323208399</c:v>
                </c:pt>
                <c:pt idx="119">
                  <c:v>0.165405596033281</c:v>
                </c:pt>
                <c:pt idx="120">
                  <c:v>0.16741327508033799</c:v>
                </c:pt>
                <c:pt idx="121">
                  <c:v>0.169818665786241</c:v>
                </c:pt>
                <c:pt idx="122">
                  <c:v>0.17242291232156701</c:v>
                </c:pt>
                <c:pt idx="123">
                  <c:v>0.17462944719804799</c:v>
                </c:pt>
                <c:pt idx="124">
                  <c:v>0.17723751788393999</c:v>
                </c:pt>
                <c:pt idx="125">
                  <c:v>0.180040620248688</c:v>
                </c:pt>
                <c:pt idx="126">
                  <c:v>0.18264869093458</c:v>
                </c:pt>
                <c:pt idx="127">
                  <c:v>0.185654473279317</c:v>
                </c:pt>
                <c:pt idx="128">
                  <c:v>0.18766215232637501</c:v>
                </c:pt>
                <c:pt idx="129">
                  <c:v>0.19006754303227799</c:v>
                </c:pt>
                <c:pt idx="130">
                  <c:v>0.19267561371816999</c:v>
                </c:pt>
                <c:pt idx="131">
                  <c:v>0.195081004424073</c:v>
                </c:pt>
                <c:pt idx="132">
                  <c:v>0.19748639512997601</c:v>
                </c:pt>
                <c:pt idx="133">
                  <c:v>0.19969293000645599</c:v>
                </c:pt>
                <c:pt idx="134">
                  <c:v>0.202098320712359</c:v>
                </c:pt>
                <c:pt idx="135">
                  <c:v>0.20450371141826301</c:v>
                </c:pt>
                <c:pt idx="136">
                  <c:v>0.20670833421946</c:v>
                </c:pt>
                <c:pt idx="137">
                  <c:v>0.209316404905352</c:v>
                </c:pt>
                <c:pt idx="138">
                  <c:v>0.21172179561125501</c:v>
                </c:pt>
                <c:pt idx="139">
                  <c:v>0.21392833048773499</c:v>
                </c:pt>
                <c:pt idx="140">
                  <c:v>0.21613104121365001</c:v>
                </c:pt>
                <c:pt idx="141">
                  <c:v>0.21873911189954101</c:v>
                </c:pt>
                <c:pt idx="142">
                  <c:v>0.22174489424427901</c:v>
                </c:pt>
                <c:pt idx="143">
                  <c:v>0.22475067658901601</c:v>
                </c:pt>
                <c:pt idx="144">
                  <c:v>0.227561427254897</c:v>
                </c:pt>
                <c:pt idx="145">
                  <c:v>0.23016567379022301</c:v>
                </c:pt>
                <c:pt idx="146">
                  <c:v>0.23217335283727999</c:v>
                </c:pt>
                <c:pt idx="147">
                  <c:v>0.234779511447889</c:v>
                </c:pt>
                <c:pt idx="148">
                  <c:v>0.23718490215379201</c:v>
                </c:pt>
                <c:pt idx="149">
                  <c:v>0.23959029285969499</c:v>
                </c:pt>
                <c:pt idx="150">
                  <c:v>0.24179491566089301</c:v>
                </c:pt>
                <c:pt idx="151">
                  <c:v>0.24399953846208999</c:v>
                </c:pt>
                <c:pt idx="152">
                  <c:v>0.24640875331855899</c:v>
                </c:pt>
                <c:pt idx="153">
                  <c:v>0.24861146404447301</c:v>
                </c:pt>
                <c:pt idx="154">
                  <c:v>0.25101876682565899</c:v>
                </c:pt>
                <c:pt idx="155">
                  <c:v>0.25362683751155102</c:v>
                </c:pt>
                <c:pt idx="156">
                  <c:v>0.25603222821745403</c:v>
                </c:pt>
                <c:pt idx="157">
                  <c:v>0.25843761892335698</c:v>
                </c:pt>
                <c:pt idx="158">
                  <c:v>0.26144340126809501</c:v>
                </c:pt>
                <c:pt idx="159">
                  <c:v>0.26444918361283198</c:v>
                </c:pt>
                <c:pt idx="160">
                  <c:v>0.26725993427871297</c:v>
                </c:pt>
                <c:pt idx="161">
                  <c:v>0.26986418081403901</c:v>
                </c:pt>
                <c:pt idx="162">
                  <c:v>0.27207071569051899</c:v>
                </c:pt>
                <c:pt idx="163">
                  <c:v>0.27467878637641102</c:v>
                </c:pt>
                <c:pt idx="164">
                  <c:v>0.27688149710232501</c:v>
                </c:pt>
                <c:pt idx="165">
                  <c:v>0.27888917614938302</c:v>
                </c:pt>
                <c:pt idx="166">
                  <c:v>0.28109379895058001</c:v>
                </c:pt>
                <c:pt idx="167">
                  <c:v>0.28309956592235502</c:v>
                </c:pt>
                <c:pt idx="168">
                  <c:v>0.28550495662825798</c:v>
                </c:pt>
                <c:pt idx="169">
                  <c:v>0.28791034733416099</c:v>
                </c:pt>
                <c:pt idx="170">
                  <c:v>0.290315738040064</c:v>
                </c:pt>
                <c:pt idx="171">
                  <c:v>0.29272112874596701</c:v>
                </c:pt>
                <c:pt idx="172">
                  <c:v>0.29492766362244699</c:v>
                </c:pt>
                <c:pt idx="173">
                  <c:v>0.29753191015777303</c:v>
                </c:pt>
                <c:pt idx="174">
                  <c:v>0.300139980843665</c:v>
                </c:pt>
                <c:pt idx="175">
                  <c:v>0.30274805152955703</c:v>
                </c:pt>
                <c:pt idx="176">
                  <c:v>0.30495076225547102</c:v>
                </c:pt>
                <c:pt idx="177">
                  <c:v>0.30775768877078602</c:v>
                </c:pt>
                <c:pt idx="178">
                  <c:v>0.31016307947668897</c:v>
                </c:pt>
                <c:pt idx="179">
                  <c:v>0.31217075852374598</c:v>
                </c:pt>
                <c:pt idx="180">
                  <c:v>0.314574237154367</c:v>
                </c:pt>
                <c:pt idx="181">
                  <c:v>0.316983452010836</c:v>
                </c:pt>
                <c:pt idx="182">
                  <c:v>0.31958784792704298</c:v>
                </c:pt>
                <c:pt idx="183">
                  <c:v>0.32179438280352302</c:v>
                </c:pt>
                <c:pt idx="184">
                  <c:v>0.324000917680004</c:v>
                </c:pt>
                <c:pt idx="185">
                  <c:v>0.32620554048120098</c:v>
                </c:pt>
                <c:pt idx="186">
                  <c:v>0.32861093118710399</c:v>
                </c:pt>
                <c:pt idx="187">
                  <c:v>0.33081555398830098</c:v>
                </c:pt>
                <c:pt idx="188">
                  <c:v>0.33342362467419301</c:v>
                </c:pt>
                <c:pt idx="189">
                  <c:v>0.33623055118950801</c:v>
                </c:pt>
                <c:pt idx="190">
                  <c:v>0.33883479772483399</c:v>
                </c:pt>
                <c:pt idx="191">
                  <c:v>0.34144286841072602</c:v>
                </c:pt>
                <c:pt idx="192">
                  <c:v>0.344047114946051</c:v>
                </c:pt>
                <c:pt idx="193">
                  <c:v>0.346854041461366</c:v>
                </c:pt>
                <c:pt idx="194">
                  <c:v>0.349263256317835</c:v>
                </c:pt>
                <c:pt idx="195">
                  <c:v>0.35146596704374899</c:v>
                </c:pt>
                <c:pt idx="196">
                  <c:v>0.353473646090807</c:v>
                </c:pt>
                <c:pt idx="197">
                  <c:v>0.35587903679671001</c:v>
                </c:pt>
                <c:pt idx="198">
                  <c:v>0.358081747522625</c:v>
                </c:pt>
                <c:pt idx="199">
                  <c:v>0.36008942656968201</c:v>
                </c:pt>
                <c:pt idx="200">
                  <c:v>0.362294049370879</c:v>
                </c:pt>
                <c:pt idx="201">
                  <c:v>0.36450058424735998</c:v>
                </c:pt>
                <c:pt idx="202">
                  <c:v>0.36670520704855702</c:v>
                </c:pt>
                <c:pt idx="203">
                  <c:v>0.36891174192503701</c:v>
                </c:pt>
                <c:pt idx="204">
                  <c:v>0.37131713263094002</c:v>
                </c:pt>
                <c:pt idx="205">
                  <c:v>0.373921379166266</c:v>
                </c:pt>
                <c:pt idx="206">
                  <c:v>0.37612791404274698</c:v>
                </c:pt>
                <c:pt idx="207">
                  <c:v>0.37893484055806098</c:v>
                </c:pt>
                <c:pt idx="208">
                  <c:v>0.38194062290279901</c:v>
                </c:pt>
                <c:pt idx="209">
                  <c:v>0.384143333628713</c:v>
                </c:pt>
                <c:pt idx="210">
                  <c:v>0.38695408429459399</c:v>
                </c:pt>
                <c:pt idx="211">
                  <c:v>0.38956215498048502</c:v>
                </c:pt>
                <c:pt idx="212">
                  <c:v>0.39196754568638797</c:v>
                </c:pt>
                <c:pt idx="213">
                  <c:v>0.39457179222171401</c:v>
                </c:pt>
                <c:pt idx="214">
                  <c:v>0.39657947126877202</c:v>
                </c:pt>
                <c:pt idx="215">
                  <c:v>0.39878218199468601</c:v>
                </c:pt>
                <c:pt idx="216">
                  <c:v>0.40099062894644999</c:v>
                </c:pt>
                <c:pt idx="217">
                  <c:v>0.40319525174764698</c:v>
                </c:pt>
                <c:pt idx="218">
                  <c:v>0.40539987454884402</c:v>
                </c:pt>
                <c:pt idx="219">
                  <c:v>0.40780526525474697</c:v>
                </c:pt>
                <c:pt idx="220">
                  <c:v>0.410413335940639</c:v>
                </c:pt>
                <c:pt idx="221">
                  <c:v>0.41301758247596498</c:v>
                </c:pt>
                <c:pt idx="222">
                  <c:v>0.41522411735244502</c:v>
                </c:pt>
                <c:pt idx="223">
                  <c:v>0.41762950805834897</c:v>
                </c:pt>
                <c:pt idx="224">
                  <c:v>0.42043643457366298</c:v>
                </c:pt>
                <c:pt idx="225">
                  <c:v>0.423442216918401</c:v>
                </c:pt>
                <c:pt idx="226">
                  <c:v>0.426252967584281</c:v>
                </c:pt>
                <c:pt idx="227">
                  <c:v>0.42885721411960698</c:v>
                </c:pt>
                <c:pt idx="228">
                  <c:v>0.43126260482550999</c:v>
                </c:pt>
                <c:pt idx="229">
                  <c:v>0.43386876343611902</c:v>
                </c:pt>
                <c:pt idx="230">
                  <c:v>0.436077210387882</c:v>
                </c:pt>
                <c:pt idx="231">
                  <c:v>0.43828183318907998</c:v>
                </c:pt>
                <c:pt idx="232">
                  <c:v>0.44068722389498299</c:v>
                </c:pt>
                <c:pt idx="233">
                  <c:v>0.44289375877146298</c:v>
                </c:pt>
                <c:pt idx="234">
                  <c:v>0.44529914947736599</c:v>
                </c:pt>
                <c:pt idx="235">
                  <c:v>0.44750377227856297</c:v>
                </c:pt>
                <c:pt idx="236">
                  <c:v>0.450111842964455</c:v>
                </c:pt>
                <c:pt idx="237">
                  <c:v>0.45271608949978098</c:v>
                </c:pt>
                <c:pt idx="238">
                  <c:v>0.45492262437626102</c:v>
                </c:pt>
                <c:pt idx="239">
                  <c:v>0.45732801508216497</c:v>
                </c:pt>
                <c:pt idx="240">
                  <c:v>0.459936085768056</c:v>
                </c:pt>
                <c:pt idx="241">
                  <c:v>0.462743012283371</c:v>
                </c:pt>
                <c:pt idx="242">
                  <c:v>0.46494572300928499</c:v>
                </c:pt>
                <c:pt idx="243">
                  <c:v>0.46775264952459999</c:v>
                </c:pt>
                <c:pt idx="244">
                  <c:v>0.47016186438106899</c:v>
                </c:pt>
                <c:pt idx="245">
                  <c:v>0.472567255086972</c:v>
                </c:pt>
                <c:pt idx="246">
                  <c:v>0.47497264579287501</c:v>
                </c:pt>
                <c:pt idx="247">
                  <c:v>0.477576892328201</c:v>
                </c:pt>
                <c:pt idx="248">
                  <c:v>0.47998610718467</c:v>
                </c:pt>
                <c:pt idx="249">
                  <c:v>0.48219072998586698</c:v>
                </c:pt>
                <c:pt idx="250">
                  <c:v>0.48459612069177099</c:v>
                </c:pt>
                <c:pt idx="251">
                  <c:v>0.487001511397674</c:v>
                </c:pt>
                <c:pt idx="252">
                  <c:v>0.48960958208356498</c:v>
                </c:pt>
                <c:pt idx="253">
                  <c:v>0.49201497278946899</c:v>
                </c:pt>
                <c:pt idx="254">
                  <c:v>0.49482189930478299</c:v>
                </c:pt>
                <c:pt idx="255">
                  <c:v>0.497227290010686</c:v>
                </c:pt>
                <c:pt idx="256">
                  <c:v>0.500034216526001</c:v>
                </c:pt>
                <c:pt idx="257">
                  <c:v>0.50303999887073803</c:v>
                </c:pt>
                <c:pt idx="258">
                  <c:v>0.50624463704489897</c:v>
                </c:pt>
                <c:pt idx="259">
                  <c:v>0.50825614024252197</c:v>
                </c:pt>
                <c:pt idx="260">
                  <c:v>0.51086038677784795</c:v>
                </c:pt>
                <c:pt idx="261">
                  <c:v>0.51306692165432799</c:v>
                </c:pt>
                <c:pt idx="262">
                  <c:v>0.51567116818965397</c:v>
                </c:pt>
                <c:pt idx="263">
                  <c:v>0.517879615141417</c:v>
                </c:pt>
                <c:pt idx="264">
                  <c:v>0.52028500584731996</c:v>
                </c:pt>
                <c:pt idx="265">
                  <c:v>0.522491540723801</c:v>
                </c:pt>
                <c:pt idx="266">
                  <c:v>0.52469425144971504</c:v>
                </c:pt>
                <c:pt idx="267">
                  <c:v>0.527099642155618</c:v>
                </c:pt>
                <c:pt idx="268">
                  <c:v>0.52930808910738103</c:v>
                </c:pt>
                <c:pt idx="269">
                  <c:v>0.53191233564270701</c:v>
                </c:pt>
                <c:pt idx="270">
                  <c:v>0.53452040632859898</c:v>
                </c:pt>
                <c:pt idx="271">
                  <c:v>0.53712465286392497</c:v>
                </c:pt>
                <c:pt idx="272">
                  <c:v>0.53993157937923997</c:v>
                </c:pt>
                <c:pt idx="273">
                  <c:v>0.542937361723977</c:v>
                </c:pt>
                <c:pt idx="274">
                  <c:v>0.54594314406871502</c:v>
                </c:pt>
                <c:pt idx="275">
                  <c:v>0.54875389473459502</c:v>
                </c:pt>
                <c:pt idx="276">
                  <c:v>0.55115928544049797</c:v>
                </c:pt>
                <c:pt idx="277">
                  <c:v>0.55336582031697801</c:v>
                </c:pt>
                <c:pt idx="278">
                  <c:v>0.55577121102288196</c:v>
                </c:pt>
                <c:pt idx="279">
                  <c:v>0.55817660172878503</c:v>
                </c:pt>
                <c:pt idx="280">
                  <c:v>0.56038504868054795</c:v>
                </c:pt>
                <c:pt idx="281">
                  <c:v>0.56299120729115704</c:v>
                </c:pt>
                <c:pt idx="282">
                  <c:v>0.56519391801707097</c:v>
                </c:pt>
                <c:pt idx="283">
                  <c:v>0.56740236496883401</c:v>
                </c:pt>
                <c:pt idx="284">
                  <c:v>0.57000661150415999</c:v>
                </c:pt>
                <c:pt idx="285">
                  <c:v>0.57241200221006305</c:v>
                </c:pt>
                <c:pt idx="286">
                  <c:v>0.57461853708654398</c:v>
                </c:pt>
                <c:pt idx="287">
                  <c:v>0.57722278362186996</c:v>
                </c:pt>
                <c:pt idx="288">
                  <c:v>0.58002971013718396</c:v>
                </c:pt>
                <c:pt idx="289">
                  <c:v>0.58303549248192199</c:v>
                </c:pt>
                <c:pt idx="290">
                  <c:v>0.585043171528979</c:v>
                </c:pt>
                <c:pt idx="291">
                  <c:v>0.587850098044294</c:v>
                </c:pt>
                <c:pt idx="292">
                  <c:v>0.59045816873018597</c:v>
                </c:pt>
                <c:pt idx="293">
                  <c:v>0.59266470360666601</c:v>
                </c:pt>
                <c:pt idx="294">
                  <c:v>0.59507009431256896</c:v>
                </c:pt>
                <c:pt idx="295">
                  <c:v>0.59747548501847203</c:v>
                </c:pt>
                <c:pt idx="296">
                  <c:v>0.59988087572437498</c:v>
                </c:pt>
                <c:pt idx="297">
                  <c:v>0.60228626643027805</c:v>
                </c:pt>
                <c:pt idx="298">
                  <c:v>0.60449280130675898</c:v>
                </c:pt>
                <c:pt idx="299">
                  <c:v>0.60690010408794504</c:v>
                </c:pt>
                <c:pt idx="300">
                  <c:v>0.60950435062327102</c:v>
                </c:pt>
                <c:pt idx="301">
                  <c:v>0.61190974132917397</c:v>
                </c:pt>
                <c:pt idx="302">
                  <c:v>0.61391742037623098</c:v>
                </c:pt>
                <c:pt idx="303">
                  <c:v>0.61612013110214603</c:v>
                </c:pt>
                <c:pt idx="304">
                  <c:v>0.61832284182805997</c:v>
                </c:pt>
                <c:pt idx="305">
                  <c:v>0.62112976834337497</c:v>
                </c:pt>
                <c:pt idx="306">
                  <c:v>0.62353133489871204</c:v>
                </c:pt>
                <c:pt idx="307">
                  <c:v>0.62674362137400397</c:v>
                </c:pt>
                <c:pt idx="308">
                  <c:v>0.62935551621046104</c:v>
                </c:pt>
                <c:pt idx="309">
                  <c:v>0.63155822693637598</c:v>
                </c:pt>
                <c:pt idx="310">
                  <c:v>0.63356590598343299</c:v>
                </c:pt>
                <c:pt idx="311">
                  <c:v>0.63617015251875897</c:v>
                </c:pt>
                <c:pt idx="312">
                  <c:v>0.63857554322466203</c:v>
                </c:pt>
                <c:pt idx="313">
                  <c:v>0.64058322227172004</c:v>
                </c:pt>
                <c:pt idx="314">
                  <c:v>0.64318746880704603</c:v>
                </c:pt>
                <c:pt idx="315">
                  <c:v>0.64539400368352595</c:v>
                </c:pt>
                <c:pt idx="316">
                  <c:v>0.64779939438942902</c:v>
                </c:pt>
                <c:pt idx="317">
                  <c:v>0.65000401719062695</c:v>
                </c:pt>
                <c:pt idx="318">
                  <c:v>0.65221055206710699</c:v>
                </c:pt>
                <c:pt idx="319">
                  <c:v>0.65481862275299896</c:v>
                </c:pt>
                <c:pt idx="320">
                  <c:v>0.65762554926831296</c:v>
                </c:pt>
                <c:pt idx="321">
                  <c:v>0.66003093997421602</c:v>
                </c:pt>
                <c:pt idx="322">
                  <c:v>0.66283786648953102</c:v>
                </c:pt>
                <c:pt idx="323">
                  <c:v>0.66584364883426805</c:v>
                </c:pt>
                <c:pt idx="324">
                  <c:v>0.66845171952016003</c:v>
                </c:pt>
                <c:pt idx="325">
                  <c:v>0.67085711022606298</c:v>
                </c:pt>
                <c:pt idx="326">
                  <c:v>0.67306107575138197</c:v>
                </c:pt>
                <c:pt idx="327">
                  <c:v>0.67546646645728503</c:v>
                </c:pt>
                <c:pt idx="328">
                  <c:v>0.67767491340904895</c:v>
                </c:pt>
                <c:pt idx="329">
                  <c:v>0.68008030411495202</c:v>
                </c:pt>
                <c:pt idx="330">
                  <c:v>0.68228492691614895</c:v>
                </c:pt>
                <c:pt idx="331">
                  <c:v>0.68448954971734599</c:v>
                </c:pt>
                <c:pt idx="332">
                  <c:v>0.686495316689121</c:v>
                </c:pt>
                <c:pt idx="333">
                  <c:v>0.68869993949031805</c:v>
                </c:pt>
                <c:pt idx="334">
                  <c:v>0.691105330196221</c:v>
                </c:pt>
                <c:pt idx="335">
                  <c:v>0.69351072090212496</c:v>
                </c:pt>
                <c:pt idx="336">
                  <c:v>0.69571725577860499</c:v>
                </c:pt>
                <c:pt idx="337">
                  <c:v>0.69812264648450795</c:v>
                </c:pt>
                <c:pt idx="338">
                  <c:v>0.70073071717040003</c:v>
                </c:pt>
                <c:pt idx="339">
                  <c:v>0.70353764368571403</c:v>
                </c:pt>
                <c:pt idx="340">
                  <c:v>0.70634457020102903</c:v>
                </c:pt>
                <c:pt idx="341">
                  <c:v>0.70894881673635501</c:v>
                </c:pt>
                <c:pt idx="342">
                  <c:v>0.71135803159282396</c:v>
                </c:pt>
                <c:pt idx="343">
                  <c:v>0.71396227812815005</c:v>
                </c:pt>
                <c:pt idx="344">
                  <c:v>0.71636766883405301</c:v>
                </c:pt>
                <c:pt idx="345">
                  <c:v>0.71837534788111002</c:v>
                </c:pt>
                <c:pt idx="346">
                  <c:v>0.720979594416436</c:v>
                </c:pt>
                <c:pt idx="347">
                  <c:v>0.72318421721763404</c:v>
                </c:pt>
                <c:pt idx="348">
                  <c:v>0.72539266416939696</c:v>
                </c:pt>
                <c:pt idx="349">
                  <c:v>0.727597286970594</c:v>
                </c:pt>
                <c:pt idx="350">
                  <c:v>0.72980382184707504</c:v>
                </c:pt>
                <c:pt idx="351">
                  <c:v>0.732207300477695</c:v>
                </c:pt>
                <c:pt idx="352">
                  <c:v>0.735014226993009</c:v>
                </c:pt>
                <c:pt idx="353">
                  <c:v>0.73722076186949004</c:v>
                </c:pt>
                <c:pt idx="354">
                  <c:v>0.73962615257539299</c:v>
                </c:pt>
                <c:pt idx="355">
                  <c:v>0.74223422326128496</c:v>
                </c:pt>
                <c:pt idx="356">
                  <c:v>0.74524000560602199</c:v>
                </c:pt>
                <c:pt idx="357">
                  <c:v>0.74784807629191397</c:v>
                </c:pt>
                <c:pt idx="358">
                  <c:v>0.75025346699781703</c:v>
                </c:pt>
                <c:pt idx="359">
                  <c:v>0.75246000187429696</c:v>
                </c:pt>
                <c:pt idx="360">
                  <c:v>0.75506424840962305</c:v>
                </c:pt>
                <c:pt idx="361">
                  <c:v>0.75746963911552601</c:v>
                </c:pt>
                <c:pt idx="362">
                  <c:v>0.75967426191672405</c:v>
                </c:pt>
                <c:pt idx="363">
                  <c:v>0.76188079679320397</c:v>
                </c:pt>
                <c:pt idx="364">
                  <c:v>0.76408541959440102</c:v>
                </c:pt>
                <c:pt idx="365">
                  <c:v>0.76629386654616405</c:v>
                </c:pt>
                <c:pt idx="366">
                  <c:v>0.76849848934736198</c:v>
                </c:pt>
                <c:pt idx="367">
                  <c:v>0.77090388005326504</c:v>
                </c:pt>
                <c:pt idx="368">
                  <c:v>0.773309270759168</c:v>
                </c:pt>
                <c:pt idx="369">
                  <c:v>0.77551580563564804</c:v>
                </c:pt>
                <c:pt idx="370">
                  <c:v>0.77772234051212896</c:v>
                </c:pt>
                <c:pt idx="371">
                  <c:v>0.7807242987063</c:v>
                </c:pt>
                <c:pt idx="372">
                  <c:v>0.78353504937218099</c:v>
                </c:pt>
                <c:pt idx="373">
                  <c:v>0.78654083171691802</c:v>
                </c:pt>
                <c:pt idx="374">
                  <c:v>0.78934775823223302</c:v>
                </c:pt>
                <c:pt idx="375">
                  <c:v>0.79175697308870197</c:v>
                </c:pt>
                <c:pt idx="376">
                  <c:v>0.79395968381461601</c:v>
                </c:pt>
                <c:pt idx="377">
                  <c:v>0.79616621869109605</c:v>
                </c:pt>
                <c:pt idx="378">
                  <c:v>0.79877428937698802</c:v>
                </c:pt>
                <c:pt idx="379">
                  <c:v>0.80137853591231401</c:v>
                </c:pt>
                <c:pt idx="380">
                  <c:v>0.80358315871351105</c:v>
                </c:pt>
                <c:pt idx="381">
                  <c:v>0.80578969358999197</c:v>
                </c:pt>
                <c:pt idx="382">
                  <c:v>0.80799622846647201</c:v>
                </c:pt>
                <c:pt idx="383">
                  <c:v>0.81040161917237497</c:v>
                </c:pt>
                <c:pt idx="384">
                  <c:v>0.81280700987827803</c:v>
                </c:pt>
                <c:pt idx="385">
                  <c:v>0.81501354475475896</c:v>
                </c:pt>
                <c:pt idx="386">
                  <c:v>0.81741893546066202</c:v>
                </c:pt>
                <c:pt idx="387">
                  <c:v>0.820023181995988</c:v>
                </c:pt>
                <c:pt idx="388">
                  <c:v>0.82283010851130201</c:v>
                </c:pt>
                <c:pt idx="389">
                  <c:v>0.82583589085604003</c:v>
                </c:pt>
                <c:pt idx="390">
                  <c:v>0.82864664152192002</c:v>
                </c:pt>
                <c:pt idx="391">
                  <c:v>0.831254712207812</c:v>
                </c:pt>
                <c:pt idx="392">
                  <c:v>0.83385895874313798</c:v>
                </c:pt>
                <c:pt idx="393">
                  <c:v>0.83626434944904104</c:v>
                </c:pt>
                <c:pt idx="394">
                  <c:v>0.83847088432552097</c:v>
                </c:pt>
                <c:pt idx="395">
                  <c:v>0.84067550712671901</c:v>
                </c:pt>
                <c:pt idx="396">
                  <c:v>0.84288012992791606</c:v>
                </c:pt>
                <c:pt idx="397">
                  <c:v>0.84508666480439598</c:v>
                </c:pt>
                <c:pt idx="398">
                  <c:v>0.84749396758558204</c:v>
                </c:pt>
                <c:pt idx="399">
                  <c:v>0.84969667831149698</c:v>
                </c:pt>
                <c:pt idx="400">
                  <c:v>0.85210589316796603</c:v>
                </c:pt>
                <c:pt idx="401">
                  <c:v>0.85471013970329202</c:v>
                </c:pt>
                <c:pt idx="402">
                  <c:v>0.85711553040919497</c:v>
                </c:pt>
                <c:pt idx="403">
                  <c:v>0.85952092111509804</c:v>
                </c:pt>
                <c:pt idx="404">
                  <c:v>0.86233167178097803</c:v>
                </c:pt>
                <c:pt idx="405">
                  <c:v>0.86513859829629303</c:v>
                </c:pt>
                <c:pt idx="406">
                  <c:v>0.86794552481160803</c:v>
                </c:pt>
                <c:pt idx="407">
                  <c:v>0.87035091551751098</c:v>
                </c:pt>
                <c:pt idx="408">
                  <c:v>0.87255362624342503</c:v>
                </c:pt>
                <c:pt idx="409">
                  <c:v>0.87456130529048304</c:v>
                </c:pt>
                <c:pt idx="410">
                  <c:v>0.87696669599638599</c:v>
                </c:pt>
                <c:pt idx="411">
                  <c:v>0.87917323087286603</c:v>
                </c:pt>
                <c:pt idx="412">
                  <c:v>0.88137785367406296</c:v>
                </c:pt>
                <c:pt idx="413">
                  <c:v>0.883582476475261</c:v>
                </c:pt>
                <c:pt idx="414">
                  <c:v>0.88578709927645805</c:v>
                </c:pt>
                <c:pt idx="415">
                  <c:v>0.888192489982361</c:v>
                </c:pt>
                <c:pt idx="416">
                  <c:v>0.89059788068826395</c:v>
                </c:pt>
                <c:pt idx="417">
                  <c:v>0.89280441556474499</c:v>
                </c:pt>
                <c:pt idx="418">
                  <c:v>0.89541248625063596</c:v>
                </c:pt>
                <c:pt idx="419">
                  <c:v>0.89761519697655101</c:v>
                </c:pt>
                <c:pt idx="420">
                  <c:v>0.90022326766244298</c:v>
                </c:pt>
                <c:pt idx="421">
                  <c:v>0.90303019417775698</c:v>
                </c:pt>
                <c:pt idx="422">
                  <c:v>0.90603597652249501</c:v>
                </c:pt>
                <c:pt idx="423">
                  <c:v>0.90823868724840895</c:v>
                </c:pt>
                <c:pt idx="424">
                  <c:v>0.91085058208486702</c:v>
                </c:pt>
                <c:pt idx="425">
                  <c:v>0.91365750860018102</c:v>
                </c:pt>
                <c:pt idx="426">
                  <c:v>0.91626175513550701</c:v>
                </c:pt>
                <c:pt idx="427">
                  <c:v>0.91847020208727104</c:v>
                </c:pt>
                <c:pt idx="428">
                  <c:v>0.92107444862259602</c:v>
                </c:pt>
                <c:pt idx="429">
                  <c:v>0.92327907142379395</c:v>
                </c:pt>
                <c:pt idx="430">
                  <c:v>0.92548751837555698</c:v>
                </c:pt>
                <c:pt idx="431">
                  <c:v>0.92769214117675403</c:v>
                </c:pt>
                <c:pt idx="432">
                  <c:v>0.92989867605323495</c:v>
                </c:pt>
                <c:pt idx="433">
                  <c:v>0.93230406675913802</c:v>
                </c:pt>
                <c:pt idx="434">
                  <c:v>0.93511099327445202</c:v>
                </c:pt>
                <c:pt idx="435">
                  <c:v>0.93731370400036695</c:v>
                </c:pt>
                <c:pt idx="436">
                  <c:v>0.93971909470627002</c:v>
                </c:pt>
                <c:pt idx="437">
                  <c:v>0.94252602122158502</c:v>
                </c:pt>
                <c:pt idx="438">
                  <c:v>0.94533677188746501</c:v>
                </c:pt>
                <c:pt idx="439">
                  <c:v>0.94834255423220204</c:v>
                </c:pt>
                <c:pt idx="440">
                  <c:v>0.95095062491809401</c:v>
                </c:pt>
                <c:pt idx="441">
                  <c:v>0.95315333564400895</c:v>
                </c:pt>
                <c:pt idx="442">
                  <c:v>0.95555872634991201</c:v>
                </c:pt>
                <c:pt idx="443">
                  <c:v>0.95776717330167505</c:v>
                </c:pt>
                <c:pt idx="444">
                  <c:v>0.95997179610287198</c:v>
                </c:pt>
                <c:pt idx="445">
                  <c:v>0.96197756307464699</c:v>
                </c:pt>
                <c:pt idx="446">
                  <c:v>0.96438104170526695</c:v>
                </c:pt>
                <c:pt idx="447">
                  <c:v>0.96658566450646499</c:v>
                </c:pt>
                <c:pt idx="448">
                  <c:v>0.96899487936293305</c:v>
                </c:pt>
                <c:pt idx="449">
                  <c:v>0.971400270068837</c:v>
                </c:pt>
                <c:pt idx="450">
                  <c:v>0.97380566077473996</c:v>
                </c:pt>
                <c:pt idx="451">
                  <c:v>0.97601219565121999</c:v>
                </c:pt>
                <c:pt idx="452">
                  <c:v>0.97841758635712295</c:v>
                </c:pt>
                <c:pt idx="453">
                  <c:v>0.98122068872187196</c:v>
                </c:pt>
                <c:pt idx="454">
                  <c:v>0.98382875940776404</c:v>
                </c:pt>
                <c:pt idx="455">
                  <c:v>0.98603147013367798</c:v>
                </c:pt>
                <c:pt idx="456">
                  <c:v>0.98864336497013605</c:v>
                </c:pt>
                <c:pt idx="457">
                  <c:v>0.99104875567603901</c:v>
                </c:pt>
                <c:pt idx="458">
                  <c:v>0.99325529055251904</c:v>
                </c:pt>
                <c:pt idx="459">
                  <c:v>0.995660681258422</c:v>
                </c:pt>
                <c:pt idx="460">
                  <c:v>0.99826683986903098</c:v>
                </c:pt>
                <c:pt idx="461">
                  <c:v>1.0004695505949399</c:v>
                </c:pt>
                <c:pt idx="462">
                  <c:v>1.0028788252037599</c:v>
                </c:pt>
                <c:pt idx="463">
                  <c:v>1.00508344800496</c:v>
                </c:pt>
                <c:pt idx="464">
                  <c:v>1.00748883871086</c:v>
                </c:pt>
                <c:pt idx="465">
                  <c:v>1.0096959711108699</c:v>
                </c:pt>
                <c:pt idx="466">
                  <c:v>1.0120994497414899</c:v>
                </c:pt>
                <c:pt idx="467">
                  <c:v>1.0147075204273801</c:v>
                </c:pt>
                <c:pt idx="468">
                  <c:v>1.0169102311533</c:v>
                </c:pt>
                <c:pt idx="469">
                  <c:v>1.01911676602978</c:v>
                </c:pt>
                <c:pt idx="470">
                  <c:v>1.0217248367156699</c:v>
                </c:pt>
                <c:pt idx="471">
                  <c:v>1.0245279390804201</c:v>
                </c:pt>
                <c:pt idx="472">
                  <c:v>1.0273386897462999</c:v>
                </c:pt>
                <c:pt idx="473">
                  <c:v>1.0299429362816199</c:v>
                </c:pt>
                <c:pt idx="474">
                  <c:v>1.0321494711581001</c:v>
                </c:pt>
                <c:pt idx="475">
                  <c:v>1.03495639767342</c:v>
                </c:pt>
                <c:pt idx="476">
                  <c:v>1.0371629325499001</c:v>
                </c:pt>
                <c:pt idx="477">
                  <c:v>1.0393675553510999</c:v>
                </c:pt>
                <c:pt idx="478">
                  <c:v>1.04157217815229</c:v>
                </c:pt>
                <c:pt idx="479">
                  <c:v>1.0435779451240701</c:v>
                </c:pt>
                <c:pt idx="480">
                  <c:v>1.04558371209584</c:v>
                </c:pt>
                <c:pt idx="481">
                  <c:v>1.04778833489704</c:v>
                </c:pt>
                <c:pt idx="482">
                  <c:v>1.0499929576982401</c:v>
                </c:pt>
                <c:pt idx="483">
                  <c:v>1.0523983484041399</c:v>
                </c:pt>
                <c:pt idx="484">
                  <c:v>1.0550064190900299</c:v>
                </c:pt>
                <c:pt idx="485">
                  <c:v>1.05721295396651</c:v>
                </c:pt>
                <c:pt idx="486">
                  <c:v>1.05981720050184</c:v>
                </c:pt>
                <c:pt idx="487">
                  <c:v>1.06242527118773</c:v>
                </c:pt>
                <c:pt idx="488">
                  <c:v>1.0652321977030399</c:v>
                </c:pt>
                <c:pt idx="489">
                  <c:v>1.06803912421836</c:v>
                </c:pt>
                <c:pt idx="490">
                  <c:v>1.07064337075368</c:v>
                </c:pt>
                <c:pt idx="491">
                  <c:v>1.0728499056301599</c:v>
                </c:pt>
                <c:pt idx="492">
                  <c:v>1.07525529633607</c:v>
                </c:pt>
                <c:pt idx="493">
                  <c:v>1.07766068704197</c:v>
                </c:pt>
                <c:pt idx="494">
                  <c:v>1.0796664540137499</c:v>
                </c:pt>
                <c:pt idx="495">
                  <c:v>1.0816722209855201</c:v>
                </c:pt>
                <c:pt idx="496">
                  <c:v>1.0838768437867199</c:v>
                </c:pt>
                <c:pt idx="497">
                  <c:v>1.0860814665879199</c:v>
                </c:pt>
                <c:pt idx="498">
                  <c:v>1.08849068144438</c:v>
                </c:pt>
                <c:pt idx="499">
                  <c:v>1.09069530424558</c:v>
                </c:pt>
                <c:pt idx="500">
                  <c:v>1.0928999270467801</c:v>
                </c:pt>
                <c:pt idx="501">
                  <c:v>1.09510646192326</c:v>
                </c:pt>
                <c:pt idx="502">
                  <c:v>1.0979133884385699</c:v>
                </c:pt>
                <c:pt idx="503">
                  <c:v>1.10031877914448</c:v>
                </c:pt>
                <c:pt idx="504">
                  <c:v>1.1031257056597901</c:v>
                </c:pt>
                <c:pt idx="505">
                  <c:v>1.10593263217511</c:v>
                </c:pt>
                <c:pt idx="506">
                  <c:v>1.1085368787104299</c:v>
                </c:pt>
                <c:pt idx="507">
                  <c:v>1.1109460935669</c:v>
                </c:pt>
                <c:pt idx="508">
                  <c:v>1.11355034010223</c:v>
                </c:pt>
                <c:pt idx="509">
                  <c:v>1.11595573080813</c:v>
                </c:pt>
                <c:pt idx="510">
                  <c:v>1.1183611215140301</c:v>
                </c:pt>
                <c:pt idx="511">
                  <c:v>1.1205695684657999</c:v>
                </c:pt>
                <c:pt idx="512">
                  <c:v>1.1231738150011199</c:v>
                </c:pt>
                <c:pt idx="513">
                  <c:v>1.1253784378023199</c:v>
                </c:pt>
                <c:pt idx="514">
                  <c:v>1.1275849726788001</c:v>
                </c:pt>
                <c:pt idx="515">
                  <c:v>1.12979150755528</c:v>
                </c:pt>
                <c:pt idx="516">
                  <c:v>1.1321968982611801</c:v>
                </c:pt>
                <c:pt idx="517">
                  <c:v>1.1346022889670899</c:v>
                </c:pt>
                <c:pt idx="518">
                  <c:v>1.1374092154824</c:v>
                </c:pt>
                <c:pt idx="519">
                  <c:v>1.14001728616829</c:v>
                </c:pt>
                <c:pt idx="520">
                  <c:v>1.1428203885330399</c:v>
                </c:pt>
                <c:pt idx="521">
                  <c:v>1.1458261708777799</c:v>
                </c:pt>
                <c:pt idx="522">
                  <c:v>1.1480365299048301</c:v>
                </c:pt>
                <c:pt idx="523">
                  <c:v>1.1506407764401501</c:v>
                </c:pt>
                <c:pt idx="524">
                  <c:v>1.15284731131663</c:v>
                </c:pt>
                <c:pt idx="525">
                  <c:v>1.15545538200252</c:v>
                </c:pt>
                <c:pt idx="526">
                  <c:v>1.15786077270843</c:v>
                </c:pt>
                <c:pt idx="527">
                  <c:v>1.1600653955096201</c:v>
                </c:pt>
                <c:pt idx="528">
                  <c:v>1.1622700183108201</c:v>
                </c:pt>
                <c:pt idx="529">
                  <c:v>1.1642757852826</c:v>
                </c:pt>
                <c:pt idx="530">
                  <c:v>1.1664823201590799</c:v>
                </c:pt>
                <c:pt idx="531">
                  <c:v>1.1686888550355601</c:v>
                </c:pt>
                <c:pt idx="532">
                  <c:v>1.1708934778367499</c:v>
                </c:pt>
                <c:pt idx="533">
                  <c:v>1.17329886854266</c:v>
                </c:pt>
                <c:pt idx="534">
                  <c:v>1.17590311507798</c:v>
                </c:pt>
                <c:pt idx="535">
                  <c:v>1.1781096499544601</c:v>
                </c:pt>
                <c:pt idx="536">
                  <c:v>1.1807177206403501</c:v>
                </c:pt>
                <c:pt idx="537">
                  <c:v>1.1833219671756801</c:v>
                </c:pt>
                <c:pt idx="538">
                  <c:v>1.1855246779016</c:v>
                </c:pt>
                <c:pt idx="539">
                  <c:v>1.1883354285674801</c:v>
                </c:pt>
                <c:pt idx="540">
                  <c:v>1.1907408192733799</c:v>
                </c:pt>
                <c:pt idx="541">
                  <c:v>1.1929473541498601</c:v>
                </c:pt>
                <c:pt idx="542">
                  <c:v>1.1955516006851801</c:v>
                </c:pt>
                <c:pt idx="543">
                  <c:v>1.1977600476369501</c:v>
                </c:pt>
                <c:pt idx="544">
                  <c:v>1.19976581460872</c:v>
                </c:pt>
                <c:pt idx="545">
                  <c:v>1.2019685253346399</c:v>
                </c:pt>
                <c:pt idx="546">
                  <c:v>1.20397620438169</c:v>
                </c:pt>
                <c:pt idx="547">
                  <c:v>1.20618082718289</c:v>
                </c:pt>
                <c:pt idx="548">
                  <c:v>1.2085862178887901</c:v>
                </c:pt>
                <c:pt idx="549">
                  <c:v>1.21079275276528</c:v>
                </c:pt>
                <c:pt idx="550">
                  <c:v>1.21319814347118</c:v>
                </c:pt>
                <c:pt idx="551">
                  <c:v>1.2158023900065</c:v>
                </c:pt>
                <c:pt idx="552">
                  <c:v>1.21800892488298</c:v>
                </c:pt>
                <c:pt idx="553">
                  <c:v>1.22041431558889</c:v>
                </c:pt>
                <c:pt idx="554">
                  <c:v>1.2232212421041999</c:v>
                </c:pt>
                <c:pt idx="555">
                  <c:v>1.22602816861952</c:v>
                </c:pt>
                <c:pt idx="556">
                  <c:v>1.22863623930541</c:v>
                </c:pt>
                <c:pt idx="557">
                  <c:v>1.2310416300113101</c:v>
                </c:pt>
                <c:pt idx="558">
                  <c:v>1.23324816488779</c:v>
                </c:pt>
                <c:pt idx="559">
                  <c:v>1.23585241142312</c:v>
                </c:pt>
                <c:pt idx="560">
                  <c:v>1.2380589462995999</c:v>
                </c:pt>
                <c:pt idx="561">
                  <c:v>1.24026548117608</c:v>
                </c:pt>
                <c:pt idx="562">
                  <c:v>1.2424701039772801</c:v>
                </c:pt>
                <c:pt idx="563">
                  <c:v>1.24467663885376</c:v>
                </c:pt>
                <c:pt idx="564">
                  <c:v>1.2468793495796699</c:v>
                </c:pt>
                <c:pt idx="565">
                  <c:v>1.24928474028557</c:v>
                </c:pt>
                <c:pt idx="566">
                  <c:v>1.2514912751620499</c:v>
                </c:pt>
                <c:pt idx="567">
                  <c:v>1.2536978100385301</c:v>
                </c:pt>
                <c:pt idx="568">
                  <c:v>1.2563020565738601</c:v>
                </c:pt>
                <c:pt idx="569">
                  <c:v>1.2587112714303299</c:v>
                </c:pt>
                <c:pt idx="570">
                  <c:v>1.26111666213623</c:v>
                </c:pt>
                <c:pt idx="571">
                  <c:v>1.26412244448097</c:v>
                </c:pt>
                <c:pt idx="572">
                  <c:v>1.2669293709962799</c:v>
                </c:pt>
                <c:pt idx="573">
                  <c:v>1.2699351533410199</c:v>
                </c:pt>
                <c:pt idx="574">
                  <c:v>1.2721416882175001</c:v>
                </c:pt>
                <c:pt idx="575">
                  <c:v>1.2741493672645601</c:v>
                </c:pt>
                <c:pt idx="576">
                  <c:v>1.2765547579704599</c:v>
                </c:pt>
                <c:pt idx="577">
                  <c:v>1.27875938077166</c:v>
                </c:pt>
                <c:pt idx="578">
                  <c:v>1.28096400357286</c:v>
                </c:pt>
                <c:pt idx="579">
                  <c:v>1.2829697705446299</c:v>
                </c:pt>
                <c:pt idx="580">
                  <c:v>1.2851743933458299</c:v>
                </c:pt>
                <c:pt idx="581">
                  <c:v>1.2871801603176001</c:v>
                </c:pt>
                <c:pt idx="582">
                  <c:v>1.28938669519408</c:v>
                </c:pt>
                <c:pt idx="583">
                  <c:v>1.2917920858999901</c:v>
                </c:pt>
                <c:pt idx="584">
                  <c:v>1.2941974766058899</c:v>
                </c:pt>
                <c:pt idx="585">
                  <c:v>1.29700440312121</c:v>
                </c:pt>
                <c:pt idx="586">
                  <c:v>1.2994097938271101</c:v>
                </c:pt>
                <c:pt idx="587">
                  <c:v>1.3020178645130001</c:v>
                </c:pt>
                <c:pt idx="588">
                  <c:v>1.30482096687775</c:v>
                </c:pt>
                <c:pt idx="589">
                  <c:v>1.30682864592481</c:v>
                </c:pt>
                <c:pt idx="590">
                  <c:v>1.3096355724401201</c:v>
                </c:pt>
                <c:pt idx="591">
                  <c:v>1.3120409631460199</c:v>
                </c:pt>
                <c:pt idx="592">
                  <c:v>1.3146490338319201</c:v>
                </c:pt>
                <c:pt idx="593">
                  <c:v>1.3168536566331099</c:v>
                </c:pt>
                <c:pt idx="594">
                  <c:v>1.31925904733902</c:v>
                </c:pt>
                <c:pt idx="595">
                  <c:v>1.3214655822154999</c:v>
                </c:pt>
                <c:pt idx="596">
                  <c:v>1.3236721170919801</c:v>
                </c:pt>
                <c:pt idx="597">
                  <c:v>1.3258767398931699</c:v>
                </c:pt>
                <c:pt idx="598">
                  <c:v>1.3280794506190901</c:v>
                </c:pt>
                <c:pt idx="599">
                  <c:v>1.3304886654755601</c:v>
                </c:pt>
                <c:pt idx="600">
                  <c:v>1.33289405618146</c:v>
                </c:pt>
                <c:pt idx="601">
                  <c:v>1.3354983027167899</c:v>
                </c:pt>
                <c:pt idx="602">
                  <c:v>1.3377048375932701</c:v>
                </c:pt>
                <c:pt idx="603">
                  <c:v>1.3403129082791601</c:v>
                </c:pt>
                <c:pt idx="604">
                  <c:v>1.34311601064391</c:v>
                </c:pt>
                <c:pt idx="605">
                  <c:v>1.34572659092861</c:v>
                </c:pt>
                <c:pt idx="606">
                  <c:v>1.3485296932933599</c:v>
                </c:pt>
                <c:pt idx="607">
                  <c:v>1.3511377639792499</c:v>
                </c:pt>
                <c:pt idx="608">
                  <c:v>1.35354315468515</c:v>
                </c:pt>
                <c:pt idx="609">
                  <c:v>1.35555083373221</c:v>
                </c:pt>
                <c:pt idx="610">
                  <c:v>1.3579543123628299</c:v>
                </c:pt>
                <c:pt idx="611">
                  <c:v>1.3603616151440201</c:v>
                </c:pt>
                <c:pt idx="612">
                  <c:v>1.3625662379452099</c:v>
                </c:pt>
                <c:pt idx="613">
                  <c:v>1.3647727728216901</c:v>
                </c:pt>
                <c:pt idx="614">
                  <c:v>1.3669773956228899</c:v>
                </c:pt>
                <c:pt idx="615">
                  <c:v>1.36938278632879</c:v>
                </c:pt>
                <c:pt idx="616">
                  <c:v>1.3715893212052701</c:v>
                </c:pt>
                <c:pt idx="617">
                  <c:v>1.3739947119111799</c:v>
                </c:pt>
                <c:pt idx="618">
                  <c:v>1.3766027825970699</c:v>
                </c:pt>
                <c:pt idx="619">
                  <c:v>1.37900817330297</c:v>
                </c:pt>
                <c:pt idx="620">
                  <c:v>1.3816124198383</c:v>
                </c:pt>
                <c:pt idx="621">
                  <c:v>1.38461820218304</c:v>
                </c:pt>
                <c:pt idx="622">
                  <c:v>1.38762398452777</c:v>
                </c:pt>
                <c:pt idx="623">
                  <c:v>1.39023587936423</c:v>
                </c:pt>
                <c:pt idx="624">
                  <c:v>1.3926412700701301</c:v>
                </c:pt>
                <c:pt idx="625">
                  <c:v>1.39524551660546</c:v>
                </c:pt>
                <c:pt idx="626">
                  <c:v>1.3976547314619301</c:v>
                </c:pt>
                <c:pt idx="627">
                  <c:v>1.4000601221678299</c:v>
                </c:pt>
                <c:pt idx="628">
                  <c:v>1.4026643687031599</c:v>
                </c:pt>
                <c:pt idx="629">
                  <c:v>1.4046720477502099</c:v>
                </c:pt>
                <c:pt idx="630">
                  <c:v>1.40707743845612</c:v>
                </c:pt>
                <c:pt idx="631">
                  <c:v>1.4092801491820299</c:v>
                </c:pt>
                <c:pt idx="632">
                  <c:v>1.4118882198679199</c:v>
                </c:pt>
                <c:pt idx="633">
                  <c:v>1.41429361057383</c:v>
                </c:pt>
                <c:pt idx="634">
                  <c:v>1.4171005370891401</c:v>
                </c:pt>
                <c:pt idx="635">
                  <c:v>1.4197086077750301</c:v>
                </c:pt>
                <c:pt idx="636">
                  <c:v>1.42231285431036</c:v>
                </c:pt>
                <c:pt idx="637">
                  <c:v>1.42451556503627</c:v>
                </c:pt>
                <c:pt idx="638">
                  <c:v>1.4273263157021501</c:v>
                </c:pt>
                <c:pt idx="639">
                  <c:v>1.43013324221747</c:v>
                </c:pt>
                <c:pt idx="640">
                  <c:v>1.43253863292337</c:v>
                </c:pt>
                <c:pt idx="641">
                  <c:v>1.4353455594386899</c:v>
                </c:pt>
                <c:pt idx="642">
                  <c:v>1.4375520943151701</c:v>
                </c:pt>
                <c:pt idx="643">
                  <c:v>1.43975862919165</c:v>
                </c:pt>
                <c:pt idx="644">
                  <c:v>1.4419613399175599</c:v>
                </c:pt>
                <c:pt idx="645">
                  <c:v>1.4441678747940401</c:v>
                </c:pt>
                <c:pt idx="646">
                  <c:v>1.4465732654999499</c:v>
                </c:pt>
                <c:pt idx="647">
                  <c:v>1.4491813361858401</c:v>
                </c:pt>
                <c:pt idx="648">
                  <c:v>1.45158672689174</c:v>
                </c:pt>
                <c:pt idx="649">
                  <c:v>1.45399211759764</c:v>
                </c:pt>
                <c:pt idx="650">
                  <c:v>1.4567990441129599</c:v>
                </c:pt>
                <c:pt idx="651">
                  <c:v>1.45920443481886</c:v>
                </c:pt>
                <c:pt idx="652">
                  <c:v>1.4618125055047499</c:v>
                </c:pt>
                <c:pt idx="653">
                  <c:v>1.46481828784949</c:v>
                </c:pt>
                <c:pt idx="654">
                  <c:v>1.46782407019423</c:v>
                </c:pt>
                <c:pt idx="655">
                  <c:v>1.47043214088012</c:v>
                </c:pt>
                <c:pt idx="656">
                  <c:v>1.47283753158602</c:v>
                </c:pt>
                <c:pt idx="657">
                  <c:v>1.4748452106330801</c:v>
                </c:pt>
                <c:pt idx="658">
                  <c:v>1.4772506013389799</c:v>
                </c:pt>
                <c:pt idx="659">
                  <c:v>1.47965599204489</c:v>
                </c:pt>
                <c:pt idx="660">
                  <c:v>1.4818625269213701</c:v>
                </c:pt>
                <c:pt idx="661">
                  <c:v>1.4842660055519901</c:v>
                </c:pt>
                <c:pt idx="662">
                  <c:v>1.4864744525037501</c:v>
                </c:pt>
                <c:pt idx="663">
                  <c:v>1.4888798432096499</c:v>
                </c:pt>
                <c:pt idx="664">
                  <c:v>1.49128523391556</c:v>
                </c:pt>
                <c:pt idx="665">
                  <c:v>1.49388948045088</c:v>
                </c:pt>
                <c:pt idx="666">
                  <c:v>1.49589715949794</c:v>
                </c:pt>
                <c:pt idx="667">
                  <c:v>1.4987040860132499</c:v>
                </c:pt>
                <c:pt idx="668">
                  <c:v>1.501507188378</c:v>
                </c:pt>
                <c:pt idx="669">
                  <c:v>1.5043141148933199</c:v>
                </c:pt>
                <c:pt idx="670">
                  <c:v>1.5073198972380499</c:v>
                </c:pt>
                <c:pt idx="671">
                  <c:v>1.51013064790394</c:v>
                </c:pt>
                <c:pt idx="672">
                  <c:v>1.51273871858983</c:v>
                </c:pt>
                <c:pt idx="673">
                  <c:v>1.51534296512515</c:v>
                </c:pt>
                <c:pt idx="674">
                  <c:v>1.51735064417221</c:v>
                </c:pt>
                <c:pt idx="675">
                  <c:v>1.5195533548981299</c:v>
                </c:pt>
                <c:pt idx="676">
                  <c:v>1.5217598897746101</c:v>
                </c:pt>
                <c:pt idx="677">
                  <c:v>1.5239645125757999</c:v>
                </c:pt>
                <c:pt idx="678">
                  <c:v>1.52617104745228</c:v>
                </c:pt>
                <c:pt idx="679">
                  <c:v>1.5283756702534801</c:v>
                </c:pt>
                <c:pt idx="680">
                  <c:v>1.5307810609593799</c:v>
                </c:pt>
                <c:pt idx="681">
                  <c:v>1.53298568376058</c:v>
                </c:pt>
                <c:pt idx="682">
                  <c:v>1.5349914507323601</c:v>
                </c:pt>
                <c:pt idx="683">
                  <c:v>1.53719798560884</c:v>
                </c:pt>
                <c:pt idx="684">
                  <c:v>1.5396033763147401</c:v>
                </c:pt>
                <c:pt idx="685">
                  <c:v>1.54241030283005</c:v>
                </c:pt>
                <c:pt idx="686">
                  <c:v>1.5452172293453701</c:v>
                </c:pt>
                <c:pt idx="687">
                  <c:v>1.5482230116901099</c:v>
                </c:pt>
                <c:pt idx="688">
                  <c:v>1.55102993820542</c:v>
                </c:pt>
                <c:pt idx="689">
                  <c:v>1.55303761725248</c:v>
                </c:pt>
                <c:pt idx="690">
                  <c:v>1.5552441521289599</c:v>
                </c:pt>
                <c:pt idx="691">
                  <c:v>1.55744877493016</c:v>
                </c:pt>
                <c:pt idx="692">
                  <c:v>1.55965339773135</c:v>
                </c:pt>
                <c:pt idx="693">
                  <c:v>1.5618580205325501</c:v>
                </c:pt>
                <c:pt idx="694">
                  <c:v>1.5638656995796101</c:v>
                </c:pt>
                <c:pt idx="695">
                  <c:v>1.5662710902855099</c:v>
                </c:pt>
                <c:pt idx="696">
                  <c:v>1.56847571308671</c:v>
                </c:pt>
                <c:pt idx="697">
                  <c:v>1.57088110379261</c:v>
                </c:pt>
                <c:pt idx="698">
                  <c:v>1.5732864944985101</c:v>
                </c:pt>
                <c:pt idx="699">
                  <c:v>1.57609342101383</c:v>
                </c:pt>
                <c:pt idx="700">
                  <c:v>1.5782999558903099</c:v>
                </c:pt>
                <c:pt idx="701">
                  <c:v>1.58110688240562</c:v>
                </c:pt>
                <c:pt idx="702">
                  <c:v>1.5839138089209399</c:v>
                </c:pt>
                <c:pt idx="703">
                  <c:v>1.5869195912656799</c:v>
                </c:pt>
                <c:pt idx="704">
                  <c:v>1.58992537361041</c:v>
                </c:pt>
                <c:pt idx="705">
                  <c:v>1.59233458846688</c:v>
                </c:pt>
                <c:pt idx="706">
                  <c:v>1.59493883500221</c:v>
                </c:pt>
                <c:pt idx="707">
                  <c:v>1.59694651404927</c:v>
                </c:pt>
                <c:pt idx="708">
                  <c:v>1.5993519047551701</c:v>
                </c:pt>
                <c:pt idx="709">
                  <c:v>1.6017572954610699</c:v>
                </c:pt>
                <c:pt idx="710">
                  <c:v>1.60416268616697</c:v>
                </c:pt>
                <c:pt idx="711">
                  <c:v>1.6065680768728801</c:v>
                </c:pt>
                <c:pt idx="712">
                  <c:v>1.60917614755877</c:v>
                </c:pt>
                <c:pt idx="713">
                  <c:v>1.6115815382646701</c:v>
                </c:pt>
                <c:pt idx="714">
                  <c:v>1.6139869289705799</c:v>
                </c:pt>
                <c:pt idx="715">
                  <c:v>1.6161934638470601</c:v>
                </c:pt>
                <c:pt idx="716">
                  <c:v>1.61839999872354</c:v>
                </c:pt>
                <c:pt idx="717">
                  <c:v>1.62100424525886</c:v>
                </c:pt>
                <c:pt idx="718">
                  <c:v>1.6238111717741801</c:v>
                </c:pt>
                <c:pt idx="719">
                  <c:v>1.6268169541189099</c:v>
                </c:pt>
                <c:pt idx="720">
                  <c:v>1.6288246331659699</c:v>
                </c:pt>
                <c:pt idx="721">
                  <c:v>1.63163155968129</c:v>
                </c:pt>
                <c:pt idx="722">
                  <c:v>1.6340369503871901</c:v>
                </c:pt>
                <c:pt idx="723">
                  <c:v>1.63624348526367</c:v>
                </c:pt>
                <c:pt idx="724">
                  <c:v>1.6386488759695701</c:v>
                </c:pt>
                <c:pt idx="725">
                  <c:v>1.6410542666754799</c:v>
                </c:pt>
                <c:pt idx="726">
                  <c:v>1.64345965738138</c:v>
                </c:pt>
                <c:pt idx="727">
                  <c:v>1.64566428018258</c:v>
                </c:pt>
                <c:pt idx="728">
                  <c:v>1.6480734950390501</c:v>
                </c:pt>
                <c:pt idx="729">
                  <c:v>1.6504788857449499</c:v>
                </c:pt>
                <c:pt idx="730">
                  <c:v>1.65308504435556</c:v>
                </c:pt>
                <c:pt idx="731">
                  <c:v>1.65568929089088</c:v>
                </c:pt>
                <c:pt idx="732">
                  <c:v>1.6578958257673599</c:v>
                </c:pt>
                <c:pt idx="733">
                  <c:v>1.66030121647327</c:v>
                </c:pt>
                <c:pt idx="734">
                  <c:v>1.6635058546474299</c:v>
                </c:pt>
                <c:pt idx="735">
                  <c:v>1.6665192852933</c:v>
                </c:pt>
                <c:pt idx="736">
                  <c:v>1.66952506763803</c:v>
                </c:pt>
                <c:pt idx="737">
                  <c:v>1.6723319941533501</c:v>
                </c:pt>
                <c:pt idx="738">
                  <c:v>1.67453852902983</c:v>
                </c:pt>
                <c:pt idx="739">
                  <c:v>1.6773454555451399</c:v>
                </c:pt>
                <c:pt idx="740">
                  <c:v>1.67955007834634</c:v>
                </c:pt>
                <c:pt idx="741">
                  <c:v>1.68195546905224</c:v>
                </c:pt>
                <c:pt idx="742">
                  <c:v>1.68416200392872</c:v>
                </c:pt>
                <c:pt idx="743">
                  <c:v>1.68656739463463</c:v>
                </c:pt>
                <c:pt idx="744">
                  <c:v>1.68917546532052</c:v>
                </c:pt>
                <c:pt idx="745">
                  <c:v>1.6915808560264201</c:v>
                </c:pt>
                <c:pt idx="746">
                  <c:v>1.6943884995699701</c:v>
                </c:pt>
                <c:pt idx="747">
                  <c:v>1.69659121029588</c:v>
                </c:pt>
                <c:pt idx="748">
                  <c:v>1.6989966010017901</c:v>
                </c:pt>
                <c:pt idx="749">
                  <c:v>1.7018035275171</c:v>
                </c:pt>
                <c:pt idx="750">
                  <c:v>1.7050081656912599</c:v>
                </c:pt>
                <c:pt idx="751">
                  <c:v>1.7070196688888799</c:v>
                </c:pt>
                <c:pt idx="752">
                  <c:v>1.7100254512336199</c:v>
                </c:pt>
                <c:pt idx="753">
                  <c:v>1.7126335219195099</c:v>
                </c:pt>
                <c:pt idx="754">
                  <c:v>1.71503891262542</c:v>
                </c:pt>
                <c:pt idx="755">
                  <c:v>1.71764315916074</c:v>
                </c:pt>
                <c:pt idx="756">
                  <c:v>1.72004854986664</c:v>
                </c:pt>
                <c:pt idx="757">
                  <c:v>1.7222550847431299</c:v>
                </c:pt>
                <c:pt idx="758">
                  <c:v>1.72466047544903</c:v>
                </c:pt>
                <c:pt idx="759">
                  <c:v>1.72686509825023</c:v>
                </c:pt>
                <c:pt idx="760">
                  <c:v>1.7288727772972801</c:v>
                </c:pt>
                <c:pt idx="761">
                  <c:v>1.7312781680031899</c:v>
                </c:pt>
                <c:pt idx="762">
                  <c:v>1.7338824145385101</c:v>
                </c:pt>
                <c:pt idx="763">
                  <c:v>1.7358900935855699</c:v>
                </c:pt>
                <c:pt idx="764">
                  <c:v>1.73829548429147</c:v>
                </c:pt>
                <c:pt idx="765">
                  <c:v>1.7408997308267999</c:v>
                </c:pt>
                <c:pt idx="766">
                  <c:v>1.74390551317154</c:v>
                </c:pt>
                <c:pt idx="767">
                  <c:v>1.74691129551627</c:v>
                </c:pt>
                <c:pt idx="768">
                  <c:v>1.7491216545433199</c:v>
                </c:pt>
                <c:pt idx="769">
                  <c:v>1.7517297252292101</c:v>
                </c:pt>
                <c:pt idx="770">
                  <c:v>1.75413511593511</c:v>
                </c:pt>
                <c:pt idx="771">
                  <c:v>1.7567393624704399</c:v>
                </c:pt>
                <c:pt idx="772">
                  <c:v>1.75914857732691</c:v>
                </c:pt>
                <c:pt idx="773">
                  <c:v>1.7615539680328101</c:v>
                </c:pt>
                <c:pt idx="774">
                  <c:v>1.7639593587387199</c:v>
                </c:pt>
                <c:pt idx="775">
                  <c:v>1.7661658936152</c:v>
                </c:pt>
                <c:pt idx="776">
                  <c:v>1.7685712843210999</c:v>
                </c:pt>
                <c:pt idx="777">
                  <c:v>1.7711755308564301</c:v>
                </c:pt>
                <c:pt idx="778">
                  <c:v>1.7735809215623299</c:v>
                </c:pt>
                <c:pt idx="779">
                  <c:v>1.7755886006093899</c:v>
                </c:pt>
                <c:pt idx="780">
                  <c:v>1.7783955271247001</c:v>
                </c:pt>
                <c:pt idx="781">
                  <c:v>1.78099977366003</c:v>
                </c:pt>
                <c:pt idx="782">
                  <c:v>1.7838067001753399</c:v>
                </c:pt>
                <c:pt idx="783">
                  <c:v>1.78661362669066</c:v>
                </c:pt>
                <c:pt idx="784">
                  <c:v>1.78881633741657</c:v>
                </c:pt>
                <c:pt idx="785">
                  <c:v>1.7916270880824501</c:v>
                </c:pt>
                <c:pt idx="786">
                  <c:v>1.7940324787883499</c:v>
                </c:pt>
                <c:pt idx="787">
                  <c:v>1.7962390136648301</c:v>
                </c:pt>
                <c:pt idx="788">
                  <c:v>1.7986444043707399</c:v>
                </c:pt>
                <c:pt idx="789">
                  <c:v>1.80104979507664</c:v>
                </c:pt>
                <c:pt idx="790">
                  <c:v>1.8034570978578299</c:v>
                </c:pt>
                <c:pt idx="791">
                  <c:v>1.8056598085837401</c:v>
                </c:pt>
                <c:pt idx="792">
                  <c:v>1.8078682555354999</c:v>
                </c:pt>
                <c:pt idx="793">
                  <c:v>1.81027364624141</c:v>
                </c:pt>
                <c:pt idx="794">
                  <c:v>1.81267903694731</c:v>
                </c:pt>
                <c:pt idx="795">
                  <c:v>1.8152871076332</c:v>
                </c:pt>
                <c:pt idx="796">
                  <c:v>1.8180940341485201</c:v>
                </c:pt>
                <c:pt idx="797">
                  <c:v>1.82049942485442</c:v>
                </c:pt>
                <c:pt idx="798">
                  <c:v>1.82350520719916</c:v>
                </c:pt>
                <c:pt idx="799">
                  <c:v>1.8257079179250699</c:v>
                </c:pt>
                <c:pt idx="800">
                  <c:v>1.8279182769521201</c:v>
                </c:pt>
                <c:pt idx="801">
                  <c:v>1.83012098767803</c:v>
                </c:pt>
                <c:pt idx="802">
                  <c:v>1.8329279141933501</c:v>
                </c:pt>
                <c:pt idx="803">
                  <c:v>1.83513444906983</c:v>
                </c:pt>
                <c:pt idx="804">
                  <c:v>1.8379413755851399</c:v>
                </c:pt>
                <c:pt idx="805">
                  <c:v>1.84034676629104</c:v>
                </c:pt>
                <c:pt idx="806">
                  <c:v>1.84295483697694</c:v>
                </c:pt>
                <c:pt idx="807">
                  <c:v>1.84515945977813</c:v>
                </c:pt>
                <c:pt idx="808">
                  <c:v>1.84776753046403</c:v>
                </c:pt>
                <c:pt idx="809">
                  <c:v>1.85017292116993</c:v>
                </c:pt>
                <c:pt idx="810">
                  <c:v>1.8525783118758301</c:v>
                </c:pt>
                <c:pt idx="811">
                  <c:v>1.85478484675231</c:v>
                </c:pt>
                <c:pt idx="812">
                  <c:v>1.85698755747823</c:v>
                </c:pt>
                <c:pt idx="813">
                  <c:v>1.85999333982296</c:v>
                </c:pt>
                <c:pt idx="814">
                  <c:v>1.8629991221677</c:v>
                </c:pt>
                <c:pt idx="815">
                  <c:v>1.8652094811947499</c:v>
                </c:pt>
                <c:pt idx="816">
                  <c:v>1.8674121919206601</c:v>
                </c:pt>
                <c:pt idx="817">
                  <c:v>1.87061683009482</c:v>
                </c:pt>
                <c:pt idx="818">
                  <c:v>1.87262833329245</c:v>
                </c:pt>
                <c:pt idx="819">
                  <c:v>1.87483104401836</c:v>
                </c:pt>
                <c:pt idx="820">
                  <c:v>1.8770375788948399</c:v>
                </c:pt>
                <c:pt idx="821">
                  <c:v>1.8792441137713201</c:v>
                </c:pt>
                <c:pt idx="822">
                  <c:v>1.8816495044772199</c:v>
                </c:pt>
                <c:pt idx="823">
                  <c:v>1.88405489518313</c:v>
                </c:pt>
                <c:pt idx="824">
                  <c:v>1.8864621979643099</c:v>
                </c:pt>
                <c:pt idx="825">
                  <c:v>1.88886758867022</c:v>
                </c:pt>
                <c:pt idx="826">
                  <c:v>1.8916745151855301</c:v>
                </c:pt>
                <c:pt idx="827">
                  <c:v>1.8942825858714201</c:v>
                </c:pt>
                <c:pt idx="828">
                  <c:v>1.89648529659734</c:v>
                </c:pt>
                <c:pt idx="829">
                  <c:v>1.89909336728323</c:v>
                </c:pt>
                <c:pt idx="830">
                  <c:v>1.9019002937985401</c:v>
                </c:pt>
                <c:pt idx="831">
                  <c:v>1.90410300452446</c:v>
                </c:pt>
                <c:pt idx="832">
                  <c:v>1.90730764269862</c:v>
                </c:pt>
                <c:pt idx="833">
                  <c:v>1.90971685755509</c:v>
                </c:pt>
                <c:pt idx="834">
                  <c:v>1.91232492824098</c:v>
                </c:pt>
                <c:pt idx="835">
                  <c:v>1.91493299892687</c:v>
                </c:pt>
                <c:pt idx="836">
                  <c:v>1.9177399254421801</c:v>
                </c:pt>
                <c:pt idx="837">
                  <c:v>1.9201453161480899</c:v>
                </c:pt>
                <c:pt idx="838">
                  <c:v>1.9223518510245701</c:v>
                </c:pt>
                <c:pt idx="839">
                  <c:v>1.9247572417304699</c:v>
                </c:pt>
                <c:pt idx="840">
                  <c:v>1.92716263243637</c:v>
                </c:pt>
                <c:pt idx="841">
                  <c:v>1.9299695589516901</c:v>
                </c:pt>
                <c:pt idx="842">
                  <c:v>1.9325738054870201</c:v>
                </c:pt>
                <c:pt idx="843">
                  <c:v>1.9345814845340701</c:v>
                </c:pt>
                <c:pt idx="844">
                  <c:v>1.93678419525999</c:v>
                </c:pt>
                <c:pt idx="845">
                  <c:v>1.9391934101164601</c:v>
                </c:pt>
                <c:pt idx="846">
                  <c:v>1.9417976566517801</c:v>
                </c:pt>
                <c:pt idx="847">
                  <c:v>1.94500229482594</c:v>
                </c:pt>
                <c:pt idx="848">
                  <c:v>1.9472126538529899</c:v>
                </c:pt>
                <c:pt idx="849">
                  <c:v>1.9494153645789001</c:v>
                </c:pt>
                <c:pt idx="850">
                  <c:v>1.95222229109422</c:v>
                </c:pt>
                <c:pt idx="851">
                  <c:v>1.9548303617801099</c:v>
                </c:pt>
                <c:pt idx="852">
                  <c:v>1.9576372882954201</c:v>
                </c:pt>
                <c:pt idx="853">
                  <c:v>1.96024535898132</c:v>
                </c:pt>
                <c:pt idx="854">
                  <c:v>1.96284960551664</c:v>
                </c:pt>
                <c:pt idx="855">
                  <c:v>1.96525690829783</c:v>
                </c:pt>
                <c:pt idx="856">
                  <c:v>1.9678611548331499</c:v>
                </c:pt>
                <c:pt idx="857">
                  <c:v>1.97046731344376</c:v>
                </c:pt>
                <c:pt idx="858">
                  <c:v>1.97307538412965</c:v>
                </c:pt>
                <c:pt idx="859">
                  <c:v>1.97568345481555</c:v>
                </c:pt>
                <c:pt idx="860">
                  <c:v>1.97808884552145</c:v>
                </c:pt>
                <c:pt idx="861">
                  <c:v>1.98069309205677</c:v>
                </c:pt>
                <c:pt idx="862">
                  <c:v>1.98369887440151</c:v>
                </c:pt>
                <c:pt idx="863">
                  <c:v>1.9857065534485701</c:v>
                </c:pt>
                <c:pt idx="864">
                  <c:v>1.98790926417448</c:v>
                </c:pt>
                <c:pt idx="865">
                  <c:v>1.9901119749003999</c:v>
                </c:pt>
                <c:pt idx="866">
                  <c:v>1.9921234780980199</c:v>
                </c:pt>
                <c:pt idx="867">
                  <c:v>1.99452886880393</c:v>
                </c:pt>
                <c:pt idx="868">
                  <c:v>1.9969342595098301</c:v>
                </c:pt>
                <c:pt idx="869">
                  <c:v>1.99954233019572</c:v>
                </c:pt>
                <c:pt idx="870">
                  <c:v>2.0019477209016201</c:v>
                </c:pt>
                <c:pt idx="871">
                  <c:v>2.0043531116075299</c:v>
                </c:pt>
                <c:pt idx="872">
                  <c:v>2.0067586218181299</c:v>
                </c:pt>
                <c:pt idx="873">
                  <c:v>2.0093666925040301</c:v>
                </c:pt>
                <c:pt idx="874">
                  <c:v>2.0117720832099302</c:v>
                </c:pt>
                <c:pt idx="875">
                  <c:v>2.0143763297452599</c:v>
                </c:pt>
                <c:pt idx="876">
                  <c:v>2.0163840087923099</c:v>
                </c:pt>
                <c:pt idx="877">
                  <c:v>2.0187893994982198</c:v>
                </c:pt>
                <c:pt idx="878">
                  <c:v>2.0211947902041199</c:v>
                </c:pt>
                <c:pt idx="879">
                  <c:v>2.0243994283782798</c:v>
                </c:pt>
                <c:pt idx="880">
                  <c:v>2.0276117148535699</c:v>
                </c:pt>
                <c:pt idx="881">
                  <c:v>2.0298144255794899</c:v>
                </c:pt>
                <c:pt idx="882">
                  <c:v>2.0320171363054</c:v>
                </c:pt>
                <c:pt idx="883">
                  <c:v>2.03462903114186</c:v>
                </c:pt>
                <c:pt idx="884">
                  <c:v>2.0368317418677702</c:v>
                </c:pt>
                <c:pt idx="885">
                  <c:v>2.0388394209148299</c:v>
                </c:pt>
                <c:pt idx="886">
                  <c:v>2.04124481162073</c:v>
                </c:pt>
                <c:pt idx="887">
                  <c:v>2.0436502023266399</c:v>
                </c:pt>
                <c:pt idx="888">
                  <c:v>2.0460555930325399</c:v>
                </c:pt>
                <c:pt idx="889">
                  <c:v>2.04846098373844</c:v>
                </c:pt>
                <c:pt idx="890">
                  <c:v>2.0510671423490501</c:v>
                </c:pt>
                <c:pt idx="891">
                  <c:v>2.0534725330549501</c:v>
                </c:pt>
                <c:pt idx="892">
                  <c:v>2.0554802121020099</c:v>
                </c:pt>
                <c:pt idx="893">
                  <c:v>2.0576829228279299</c:v>
                </c:pt>
                <c:pt idx="894">
                  <c:v>2.0600921376843901</c:v>
                </c:pt>
                <c:pt idx="895">
                  <c:v>2.0630979200291302</c:v>
                </c:pt>
                <c:pt idx="896">
                  <c:v>2.0653006307550501</c:v>
                </c:pt>
                <c:pt idx="897">
                  <c:v>2.0675033414809598</c:v>
                </c:pt>
                <c:pt idx="898">
                  <c:v>2.06971370050801</c:v>
                </c:pt>
                <c:pt idx="899">
                  <c:v>2.0717206625268298</c:v>
                </c:pt>
                <c:pt idx="900">
                  <c:v>2.07452758904215</c:v>
                </c:pt>
                <c:pt idx="901">
                  <c:v>2.07693297974805</c:v>
                </c:pt>
                <c:pt idx="902">
                  <c:v>2.0795372262833798</c:v>
                </c:pt>
                <c:pt idx="903">
                  <c:v>2.0821452969692702</c:v>
                </c:pt>
                <c:pt idx="904">
                  <c:v>2.0843518318457499</c:v>
                </c:pt>
                <c:pt idx="905">
                  <c:v>2.08675722255165</c:v>
                </c:pt>
                <c:pt idx="906">
                  <c:v>2.0891626132575598</c:v>
                </c:pt>
                <c:pt idx="907">
                  <c:v>2.0915680039634599</c:v>
                </c:pt>
                <c:pt idx="908">
                  <c:v>2.0943749304787702</c:v>
                </c:pt>
                <c:pt idx="909">
                  <c:v>2.0971818569940899</c:v>
                </c:pt>
                <c:pt idx="910">
                  <c:v>2.0995872476999899</c:v>
                </c:pt>
                <c:pt idx="911">
                  <c:v>2.1023941742153101</c:v>
                </c:pt>
                <c:pt idx="912">
                  <c:v>2.1053999565600399</c:v>
                </c:pt>
                <c:pt idx="913">
                  <c:v>2.1076026672859598</c:v>
                </c:pt>
                <c:pt idx="914">
                  <c:v>2.1098130263130002</c:v>
                </c:pt>
                <c:pt idx="915">
                  <c:v>2.1126199528283198</c:v>
                </c:pt>
                <c:pt idx="916">
                  <c:v>2.1150253435342199</c:v>
                </c:pt>
                <c:pt idx="917">
                  <c:v>2.1172318784107</c:v>
                </c:pt>
                <c:pt idx="918">
                  <c:v>2.1196372691166001</c:v>
                </c:pt>
                <c:pt idx="919">
                  <c:v>2.1220426598225099</c:v>
                </c:pt>
                <c:pt idx="920">
                  <c:v>2.12444805052841</c:v>
                </c:pt>
                <c:pt idx="921">
                  <c:v>2.1266545854048902</c:v>
                </c:pt>
                <c:pt idx="922">
                  <c:v>2.1290599761107898</c:v>
                </c:pt>
                <c:pt idx="923">
                  <c:v>2.13106765515785</c:v>
                </c:pt>
                <c:pt idx="924">
                  <c:v>2.1334730458637599</c:v>
                </c:pt>
                <c:pt idx="925">
                  <c:v>2.1362799723790702</c:v>
                </c:pt>
                <c:pt idx="926">
                  <c:v>2.1384826831049799</c:v>
                </c:pt>
                <c:pt idx="927">
                  <c:v>2.1408880738108902</c:v>
                </c:pt>
                <c:pt idx="928">
                  <c:v>2.1434961444967802</c:v>
                </c:pt>
                <c:pt idx="929">
                  <c:v>2.1456988552226899</c:v>
                </c:pt>
                <c:pt idx="930">
                  <c:v>2.14790921424974</c:v>
                </c:pt>
                <c:pt idx="931">
                  <c:v>2.15091499659448</c:v>
                </c:pt>
                <c:pt idx="932">
                  <c:v>2.1537219231097899</c:v>
                </c:pt>
                <c:pt idx="933">
                  <c:v>2.1559284579862701</c:v>
                </c:pt>
                <c:pt idx="934">
                  <c:v>2.1585327045215998</c:v>
                </c:pt>
                <c:pt idx="935">
                  <c:v>2.1609380952274999</c:v>
                </c:pt>
                <c:pt idx="936">
                  <c:v>2.1629457742745601</c:v>
                </c:pt>
                <c:pt idx="937">
                  <c:v>2.1653511649804602</c:v>
                </c:pt>
                <c:pt idx="938">
                  <c:v>2.16755578778166</c:v>
                </c:pt>
                <c:pt idx="939">
                  <c:v>2.17016385846755</c:v>
                </c:pt>
                <c:pt idx="940">
                  <c:v>2.1727681050028802</c:v>
                </c:pt>
                <c:pt idx="941">
                  <c:v>2.1747757840499302</c:v>
                </c:pt>
                <c:pt idx="942">
                  <c:v>2.17738003058526</c:v>
                </c:pt>
                <c:pt idx="943">
                  <c:v>2.17978542129116</c:v>
                </c:pt>
                <c:pt idx="944">
                  <c:v>2.1823934919770598</c:v>
                </c:pt>
                <c:pt idx="945">
                  <c:v>2.1852004184923701</c:v>
                </c:pt>
                <c:pt idx="946">
                  <c:v>2.1874031292182798</c:v>
                </c:pt>
                <c:pt idx="947">
                  <c:v>2.1906077673924398</c:v>
                </c:pt>
                <c:pt idx="948">
                  <c:v>2.1928181264194899</c:v>
                </c:pt>
                <c:pt idx="949">
                  <c:v>2.19522351712539</c:v>
                </c:pt>
                <c:pt idx="950">
                  <c:v>2.1974300520018701</c:v>
                </c:pt>
                <c:pt idx="951">
                  <c:v>2.2000381226877699</c:v>
                </c:pt>
                <c:pt idx="952">
                  <c:v>2.2024435133936699</c:v>
                </c:pt>
                <c:pt idx="953">
                  <c:v>2.20484890409957</c:v>
                </c:pt>
                <c:pt idx="954">
                  <c:v>2.2072542948054701</c:v>
                </c:pt>
                <c:pt idx="955">
                  <c:v>2.2096596855113799</c:v>
                </c:pt>
                <c:pt idx="956">
                  <c:v>2.21206507621728</c:v>
                </c:pt>
                <c:pt idx="957">
                  <c:v>2.2140727552643402</c:v>
                </c:pt>
                <c:pt idx="958">
                  <c:v>2.2166770017996602</c:v>
                </c:pt>
                <c:pt idx="959">
                  <c:v>2.2188835366761501</c:v>
                </c:pt>
                <c:pt idx="960">
                  <c:v>2.2212889273820502</c:v>
                </c:pt>
                <c:pt idx="961">
                  <c:v>2.2242947097267902</c:v>
                </c:pt>
                <c:pt idx="962">
                  <c:v>2.2267039245832501</c:v>
                </c:pt>
                <c:pt idx="963">
                  <c:v>2.22990856275741</c:v>
                </c:pt>
                <c:pt idx="964">
                  <c:v>2.2321112734833299</c:v>
                </c:pt>
                <c:pt idx="965">
                  <c:v>2.2349220241492098</c:v>
                </c:pt>
                <c:pt idx="966">
                  <c:v>2.23712855902569</c:v>
                </c:pt>
                <c:pt idx="967">
                  <c:v>2.2393350939021701</c:v>
                </c:pt>
                <c:pt idx="968">
                  <c:v>2.2417404846080702</c:v>
                </c:pt>
                <c:pt idx="969">
                  <c:v>2.24414587531398</c:v>
                </c:pt>
                <c:pt idx="970">
                  <c:v>2.2465512660198801</c:v>
                </c:pt>
                <c:pt idx="971">
                  <c:v>2.2489566567257802</c:v>
                </c:pt>
                <c:pt idx="972">
                  <c:v>2.25136204743169</c:v>
                </c:pt>
                <c:pt idx="973">
                  <c:v>2.2537674381375901</c:v>
                </c:pt>
                <c:pt idx="974">
                  <c:v>2.2557751171846498</c:v>
                </c:pt>
                <c:pt idx="975">
                  <c:v>2.2585820436999602</c:v>
                </c:pt>
                <c:pt idx="976">
                  <c:v>2.2611862902352899</c:v>
                </c:pt>
                <c:pt idx="977">
                  <c:v>2.2639932167505998</c:v>
                </c:pt>
                <c:pt idx="978">
                  <c:v>2.2671978549247598</c:v>
                </c:pt>
                <c:pt idx="979">
                  <c:v>2.2694082139518099</c:v>
                </c:pt>
                <c:pt idx="980">
                  <c:v>2.2724139962965499</c:v>
                </c:pt>
                <c:pt idx="981">
                  <c:v>2.2750220669824399</c:v>
                </c:pt>
                <c:pt idx="982">
                  <c:v>2.2772286018589201</c:v>
                </c:pt>
                <c:pt idx="983">
                  <c:v>2.2798328483942401</c:v>
                </c:pt>
                <c:pt idx="984">
                  <c:v>2.2820393832707202</c:v>
                </c:pt>
                <c:pt idx="985">
                  <c:v>2.2842459181471999</c:v>
                </c:pt>
                <c:pt idx="986">
                  <c:v>2.2866513088531102</c:v>
                </c:pt>
                <c:pt idx="987">
                  <c:v>2.2890566995590098</c:v>
                </c:pt>
                <c:pt idx="988">
                  <c:v>2.2914620902649099</c:v>
                </c:pt>
                <c:pt idx="989">
                  <c:v>2.2940701609508101</c:v>
                </c:pt>
                <c:pt idx="990">
                  <c:v>2.2966763195614099</c:v>
                </c:pt>
                <c:pt idx="991">
                  <c:v>2.2990817102673198</c:v>
                </c:pt>
                <c:pt idx="992">
                  <c:v>2.3014871009732198</c:v>
                </c:pt>
                <c:pt idx="993">
                  <c:v>2.3044928833179599</c:v>
                </c:pt>
                <c:pt idx="994">
                  <c:v>2.30669559404387</c:v>
                </c:pt>
                <c:pt idx="995">
                  <c:v>2.3087032730909298</c:v>
                </c:pt>
                <c:pt idx="996">
                  <c:v>2.31090598381684</c:v>
                </c:pt>
                <c:pt idx="997">
                  <c:v>2.31331519867331</c:v>
                </c:pt>
                <c:pt idx="998">
                  <c:v>2.3157205893792199</c:v>
                </c:pt>
                <c:pt idx="999">
                  <c:v>2.3177282684262699</c:v>
                </c:pt>
                <c:pt idx="1000">
                  <c:v>2.3203325149616001</c:v>
                </c:pt>
                <c:pt idx="1001">
                  <c:v>2.3227417298180701</c:v>
                </c:pt>
                <c:pt idx="1002">
                  <c:v>2.3251471205239702</c:v>
                </c:pt>
                <c:pt idx="1003">
                  <c:v>2.3275525112298698</c:v>
                </c:pt>
                <c:pt idx="1004">
                  <c:v>2.3299579019357801</c:v>
                </c:pt>
                <c:pt idx="1005">
                  <c:v>2.3325659726216701</c:v>
                </c:pt>
                <c:pt idx="1006">
                  <c:v>2.3351702191569998</c:v>
                </c:pt>
                <c:pt idx="1007">
                  <c:v>2.3379771456723102</c:v>
                </c:pt>
                <c:pt idx="1008">
                  <c:v>2.3401836805487899</c:v>
                </c:pt>
                <c:pt idx="1009">
                  <c:v>2.34299060706411</c:v>
                </c:pt>
                <c:pt idx="1010">
                  <c:v>2.3451933177900202</c:v>
                </c:pt>
                <c:pt idx="1011">
                  <c:v>2.3481991001347602</c:v>
                </c:pt>
                <c:pt idx="1012">
                  <c:v>2.3504094591618001</c:v>
                </c:pt>
                <c:pt idx="1013">
                  <c:v>2.3534152415065401</c:v>
                </c:pt>
                <c:pt idx="1014">
                  <c:v>2.3558206322124402</c:v>
                </c:pt>
                <c:pt idx="1015">
                  <c:v>2.3578283112595</c:v>
                </c:pt>
                <c:pt idx="1016">
                  <c:v>2.3604325577948302</c:v>
                </c:pt>
                <c:pt idx="1017">
                  <c:v>2.3630406284807202</c:v>
                </c:pt>
                <c:pt idx="1018">
                  <c:v>2.3654460191866198</c:v>
                </c:pt>
                <c:pt idx="1019">
                  <c:v>2.3678514098925301</c:v>
                </c:pt>
                <c:pt idx="1020">
                  <c:v>2.37045948057842</c:v>
                </c:pt>
                <c:pt idx="1021">
                  <c:v>2.3728648712843201</c:v>
                </c:pt>
                <c:pt idx="1022">
                  <c:v>2.3754691178196499</c:v>
                </c:pt>
                <c:pt idx="1023">
                  <c:v>2.37767565269613</c:v>
                </c:pt>
                <c:pt idx="1024">
                  <c:v>2.3798821875726102</c:v>
                </c:pt>
                <c:pt idx="1025">
                  <c:v>2.3824864341079302</c:v>
                </c:pt>
                <c:pt idx="1026">
                  <c:v>2.3854922164526702</c:v>
                </c:pt>
                <c:pt idx="1027">
                  <c:v>2.3879014313091398</c:v>
                </c:pt>
                <c:pt idx="1028">
                  <c:v>2.39010414203505</c:v>
                </c:pt>
                <c:pt idx="1029">
                  <c:v>2.39310992437979</c:v>
                </c:pt>
                <c:pt idx="1030">
                  <c:v>2.3957218192162499</c:v>
                </c:pt>
                <c:pt idx="1031">
                  <c:v>2.3979245299421601</c:v>
                </c:pt>
                <c:pt idx="1032">
                  <c:v>2.3999322089892199</c:v>
                </c:pt>
                <c:pt idx="1033">
                  <c:v>2.40233759969512</c:v>
                </c:pt>
                <c:pt idx="1034">
                  <c:v>2.4045422224963202</c:v>
                </c:pt>
                <c:pt idx="1035">
                  <c:v>2.4069476132022198</c:v>
                </c:pt>
                <c:pt idx="1036">
                  <c:v>2.4093530039081301</c:v>
                </c:pt>
                <c:pt idx="1037">
                  <c:v>2.4117583946140302</c:v>
                </c:pt>
                <c:pt idx="1038">
                  <c:v>2.41376607366109</c:v>
                </c:pt>
                <c:pt idx="1039">
                  <c:v>2.41617146436699</c:v>
                </c:pt>
                <c:pt idx="1040">
                  <c:v>2.4189783908823101</c:v>
                </c:pt>
                <c:pt idx="1041">
                  <c:v>2.4213837815882102</c:v>
                </c:pt>
                <c:pt idx="1042">
                  <c:v>2.4243895639329498</c:v>
                </c:pt>
                <c:pt idx="1043">
                  <c:v>2.4273953462776801</c:v>
                </c:pt>
                <c:pt idx="1044">
                  <c:v>2.4296057053047302</c:v>
                </c:pt>
                <c:pt idx="1045">
                  <c:v>2.4326114876494702</c:v>
                </c:pt>
                <c:pt idx="1046">
                  <c:v>2.4354184141647801</c:v>
                </c:pt>
                <c:pt idx="1047">
                  <c:v>2.4376249490412598</c:v>
                </c:pt>
                <c:pt idx="1048">
                  <c:v>2.4400303397471599</c:v>
                </c:pt>
                <c:pt idx="1049">
                  <c:v>2.4424376425283501</c:v>
                </c:pt>
                <c:pt idx="1050">
                  <c:v>2.4448430332342501</c:v>
                </c:pt>
                <c:pt idx="1051">
                  <c:v>2.4470457439601701</c:v>
                </c:pt>
                <c:pt idx="1052">
                  <c:v>2.4492541909119301</c:v>
                </c:pt>
                <c:pt idx="1053">
                  <c:v>2.4516595816178302</c:v>
                </c:pt>
                <c:pt idx="1054">
                  <c:v>2.45406497232374</c:v>
                </c:pt>
                <c:pt idx="1055">
                  <c:v>2.4568718988390499</c:v>
                </c:pt>
                <c:pt idx="1056">
                  <c:v>2.45907843371553</c:v>
                </c:pt>
                <c:pt idx="1057">
                  <c:v>2.4614838244214399</c:v>
                </c:pt>
                <c:pt idx="1058">
                  <c:v>2.46368653514735</c:v>
                </c:pt>
                <c:pt idx="1059">
                  <c:v>2.4658892458732602</c:v>
                </c:pt>
                <c:pt idx="1060">
                  <c:v>2.4680996049003099</c:v>
                </c:pt>
                <c:pt idx="1061">
                  <c:v>2.4703023156262298</c:v>
                </c:pt>
                <c:pt idx="1062">
                  <c:v>2.4727115304826901</c:v>
                </c:pt>
                <c:pt idx="1063">
                  <c:v>2.4755146328474402</c:v>
                </c:pt>
                <c:pt idx="1064">
                  <c:v>2.4775223118945</c:v>
                </c:pt>
                <c:pt idx="1065">
                  <c:v>2.4799277026004001</c:v>
                </c:pt>
                <c:pt idx="1066">
                  <c:v>2.4823330933063099</c:v>
                </c:pt>
                <c:pt idx="1067">
                  <c:v>2.4845415402580699</c:v>
                </c:pt>
                <c:pt idx="1068">
                  <c:v>2.48694693096397</c:v>
                </c:pt>
                <c:pt idx="1069">
                  <c:v>2.4893523216698799</c:v>
                </c:pt>
                <c:pt idx="1070">
                  <c:v>2.4919565682051998</c:v>
                </c:pt>
                <c:pt idx="1071">
                  <c:v>2.4939642472522601</c:v>
                </c:pt>
                <c:pt idx="1072">
                  <c:v>2.4965684937875898</c:v>
                </c:pt>
                <c:pt idx="1073">
                  <c:v>2.4989738844934899</c:v>
                </c:pt>
                <c:pt idx="1074">
                  <c:v>2.50137927519939</c:v>
                </c:pt>
                <c:pt idx="1075">
                  <c:v>2.5041862017147101</c:v>
                </c:pt>
                <c:pt idx="1076">
                  <c:v>2.50739083988887</c:v>
                </c:pt>
                <c:pt idx="1077">
                  <c:v>2.5096011989159099</c:v>
                </c:pt>
                <c:pt idx="1078">
                  <c:v>2.5118039096418299</c:v>
                </c:pt>
                <c:pt idx="1079">
                  <c:v>2.5146146603077102</c:v>
                </c:pt>
                <c:pt idx="1080">
                  <c:v>2.5170200510136098</c:v>
                </c:pt>
                <c:pt idx="1081">
                  <c:v>2.5196281216994998</c:v>
                </c:pt>
                <c:pt idx="1082">
                  <c:v>2.5220335124054101</c:v>
                </c:pt>
                <c:pt idx="1083">
                  <c:v>2.5246377589407301</c:v>
                </c:pt>
                <c:pt idx="1084">
                  <c:v>2.5268462058924901</c:v>
                </c:pt>
                <c:pt idx="1085">
                  <c:v>2.5294504524278199</c:v>
                </c:pt>
                <c:pt idx="1086">
                  <c:v>2.5318558431337199</c:v>
                </c:pt>
                <c:pt idx="1087">
                  <c:v>2.5338635221807801</c:v>
                </c:pt>
                <c:pt idx="1088">
                  <c:v>2.5364677687161099</c:v>
                </c:pt>
                <c:pt idx="1089">
                  <c:v>2.5386743035925901</c:v>
                </c:pt>
                <c:pt idx="1090">
                  <c:v>2.5410796942984901</c:v>
                </c:pt>
                <c:pt idx="1091">
                  <c:v>2.5438866208138098</c:v>
                </c:pt>
                <c:pt idx="1092">
                  <c:v>2.54689240315854</c:v>
                </c:pt>
                <c:pt idx="1093">
                  <c:v>2.54909511388446</c:v>
                </c:pt>
                <c:pt idx="1094">
                  <c:v>2.5521085445303302</c:v>
                </c:pt>
                <c:pt idx="1095">
                  <c:v>2.5549154710456401</c:v>
                </c:pt>
                <c:pt idx="1096">
                  <c:v>2.55711818177156</c:v>
                </c:pt>
                <c:pt idx="1097">
                  <c:v>2.5593247166480402</c:v>
                </c:pt>
                <c:pt idx="1098">
                  <c:v>2.5619327873339302</c:v>
                </c:pt>
                <c:pt idx="1099">
                  <c:v>2.5643381780398302</c:v>
                </c:pt>
                <c:pt idx="1100">
                  <c:v>2.5667435687457298</c:v>
                </c:pt>
                <c:pt idx="1101">
                  <c:v>2.5691489594516401</c:v>
                </c:pt>
                <c:pt idx="1102">
                  <c:v>2.5717570301375301</c:v>
                </c:pt>
                <c:pt idx="1103">
                  <c:v>2.5741624208434302</c:v>
                </c:pt>
                <c:pt idx="1104">
                  <c:v>2.5767666673787599</c:v>
                </c:pt>
                <c:pt idx="1105">
                  <c:v>2.5789732022552401</c:v>
                </c:pt>
                <c:pt idx="1106">
                  <c:v>2.5811797371317202</c:v>
                </c:pt>
                <c:pt idx="1107">
                  <c:v>2.5839828394964699</c:v>
                </c:pt>
                <c:pt idx="1108">
                  <c:v>2.58719512597176</c:v>
                </c:pt>
                <c:pt idx="1109">
                  <c:v>2.5893978366976702</c:v>
                </c:pt>
                <c:pt idx="1110">
                  <c:v>2.5926024748718302</c:v>
                </c:pt>
                <c:pt idx="1111">
                  <c:v>2.59541322553771</c:v>
                </c:pt>
                <c:pt idx="1112">
                  <c:v>2.5978186162436199</c:v>
                </c:pt>
                <c:pt idx="1113">
                  <c:v>2.5998262952906699</c:v>
                </c:pt>
                <c:pt idx="1114">
                  <c:v>2.6024305418260001</c:v>
                </c:pt>
                <c:pt idx="1115">
                  <c:v>2.6048378446071898</c:v>
                </c:pt>
                <c:pt idx="1116">
                  <c:v>2.6072432353130899</c:v>
                </c:pt>
                <c:pt idx="1117">
                  <c:v>2.6098513059989799</c:v>
                </c:pt>
                <c:pt idx="1118">
                  <c:v>2.6122566967048799</c:v>
                </c:pt>
                <c:pt idx="1119">
                  <c:v>2.6144594074307999</c:v>
                </c:pt>
                <c:pt idx="1120">
                  <c:v>2.6168686222872699</c:v>
                </c:pt>
                <c:pt idx="1121">
                  <c:v>2.61927401299317</c:v>
                </c:pt>
                <c:pt idx="1122">
                  <c:v>2.62167940369907</c:v>
                </c:pt>
                <c:pt idx="1123">
                  <c:v>2.62488404187323</c:v>
                </c:pt>
                <c:pt idx="1124">
                  <c:v>2.6270867525991499</c:v>
                </c:pt>
                <c:pt idx="1125">
                  <c:v>2.62949596745562</c:v>
                </c:pt>
                <c:pt idx="1126">
                  <c:v>2.6316986781815301</c:v>
                </c:pt>
                <c:pt idx="1127">
                  <c:v>2.6337101813791599</c:v>
                </c:pt>
                <c:pt idx="1128">
                  <c:v>2.6363144279144799</c:v>
                </c:pt>
                <c:pt idx="1129">
                  <c:v>2.63871981862038</c:v>
                </c:pt>
                <c:pt idx="1130">
                  <c:v>2.6411252093262898</c:v>
                </c:pt>
                <c:pt idx="1131">
                  <c:v>2.6435325121074702</c:v>
                </c:pt>
                <c:pt idx="1132">
                  <c:v>2.64593790281338</c:v>
                </c:pt>
                <c:pt idx="1133">
                  <c:v>2.6483432935192801</c:v>
                </c:pt>
                <c:pt idx="1134">
                  <c:v>2.6507525083757502</c:v>
                </c:pt>
                <c:pt idx="1135">
                  <c:v>2.6531578990816498</c:v>
                </c:pt>
                <c:pt idx="1136">
                  <c:v>2.65576214561698</c:v>
                </c:pt>
                <c:pt idx="1137">
                  <c:v>2.6579686804934601</c:v>
                </c:pt>
                <c:pt idx="1138">
                  <c:v>2.6603740711993602</c:v>
                </c:pt>
                <c:pt idx="1139">
                  <c:v>2.6629821418852502</c:v>
                </c:pt>
                <c:pt idx="1140">
                  <c:v>2.6659879242299902</c:v>
                </c:pt>
                <c:pt idx="1141">
                  <c:v>2.6683894907853301</c:v>
                </c:pt>
                <c:pt idx="1142">
                  <c:v>2.67059984981237</c:v>
                </c:pt>
                <c:pt idx="1143">
                  <c:v>2.6728025605382899</c:v>
                </c:pt>
                <c:pt idx="1144">
                  <c:v>2.6750052712642001</c:v>
                </c:pt>
                <c:pt idx="1145">
                  <c:v>2.6774183102712401</c:v>
                </c:pt>
                <c:pt idx="1146">
                  <c:v>2.6796210209971498</c:v>
                </c:pt>
                <c:pt idx="1147">
                  <c:v>2.6816287000442101</c:v>
                </c:pt>
                <c:pt idx="1148">
                  <c:v>2.6840340907501101</c:v>
                </c:pt>
                <c:pt idx="1149">
                  <c:v>2.6862368014760301</c:v>
                </c:pt>
                <c:pt idx="1150">
                  <c:v>2.6886460163325001</c:v>
                </c:pt>
                <c:pt idx="1151">
                  <c:v>2.6912502628678201</c:v>
                </c:pt>
                <c:pt idx="1152">
                  <c:v>2.6938583335537101</c:v>
                </c:pt>
                <c:pt idx="1153">
                  <c:v>2.6964625800890398</c:v>
                </c:pt>
                <c:pt idx="1154">
                  <c:v>2.6984702591361001</c:v>
                </c:pt>
                <c:pt idx="1155">
                  <c:v>2.70107450567142</c:v>
                </c:pt>
                <c:pt idx="1156">
                  <c:v>2.70368257635731</c:v>
                </c:pt>
                <c:pt idx="1157">
                  <c:v>2.70588528708323</c:v>
                </c:pt>
                <c:pt idx="1158">
                  <c:v>2.7080879978091401</c:v>
                </c:pt>
                <c:pt idx="1159">
                  <c:v>2.71130028428444</c:v>
                </c:pt>
                <c:pt idx="1160">
                  <c:v>2.7135029950103502</c:v>
                </c:pt>
                <c:pt idx="1161">
                  <c:v>2.7163137456762301</c:v>
                </c:pt>
                <c:pt idx="1162">
                  <c:v>2.7191206721915502</c:v>
                </c:pt>
                <c:pt idx="1163">
                  <c:v>2.7217249187268702</c:v>
                </c:pt>
                <c:pt idx="1164">
                  <c:v>2.7241303094327698</c:v>
                </c:pt>
                <c:pt idx="1165">
                  <c:v>2.7265395242892398</c:v>
                </c:pt>
                <c:pt idx="1166">
                  <c:v>2.72894300291986</c:v>
                </c:pt>
                <c:pt idx="1167">
                  <c:v>2.7315510736057602</c:v>
                </c:pt>
                <c:pt idx="1168">
                  <c:v>2.7339564643116598</c:v>
                </c:pt>
                <c:pt idx="1169">
                  <c:v>2.7367633908269702</c:v>
                </c:pt>
                <c:pt idx="1170">
                  <c:v>2.7393714615128602</c:v>
                </c:pt>
                <c:pt idx="1171">
                  <c:v>2.7421745638776098</c:v>
                </c:pt>
                <c:pt idx="1172">
                  <c:v>2.7443772746035302</c:v>
                </c:pt>
                <c:pt idx="1173">
                  <c:v>2.7465876336305701</c:v>
                </c:pt>
                <c:pt idx="1174">
                  <c:v>2.7487903443564901</c:v>
                </c:pt>
                <c:pt idx="1175">
                  <c:v>2.7515972708717999</c:v>
                </c:pt>
                <c:pt idx="1176">
                  <c:v>2.7537999815977199</c:v>
                </c:pt>
                <c:pt idx="1177">
                  <c:v>2.7564118764341798</c:v>
                </c:pt>
                <c:pt idx="1178">
                  <c:v>2.7592188029494902</c:v>
                </c:pt>
                <c:pt idx="1179">
                  <c:v>2.7618268736353802</c:v>
                </c:pt>
                <c:pt idx="1180">
                  <c:v>2.76423226434129</c:v>
                </c:pt>
                <c:pt idx="1181">
                  <c:v>2.7666376550471901</c:v>
                </c:pt>
                <c:pt idx="1182">
                  <c:v>2.7688441899236702</c:v>
                </c:pt>
                <c:pt idx="1183">
                  <c:v>2.7714484364589902</c:v>
                </c:pt>
                <c:pt idx="1184">
                  <c:v>2.7740565071448899</c:v>
                </c:pt>
                <c:pt idx="1185">
                  <c:v>2.7766607536802099</c:v>
                </c:pt>
                <c:pt idx="1186">
                  <c:v>2.7786684327272702</c:v>
                </c:pt>
                <c:pt idx="1187">
                  <c:v>2.7808711434531799</c:v>
                </c:pt>
                <c:pt idx="1188">
                  <c:v>2.7836780699685</c:v>
                </c:pt>
                <c:pt idx="1189">
                  <c:v>2.78668385231324</c:v>
                </c:pt>
                <c:pt idx="1190">
                  <c:v>2.7888865630391502</c:v>
                </c:pt>
                <c:pt idx="1191">
                  <c:v>2.7912957778956198</c:v>
                </c:pt>
                <c:pt idx="1192">
                  <c:v>2.7934984886215299</c:v>
                </c:pt>
                <c:pt idx="1193">
                  <c:v>2.7955099918191602</c:v>
                </c:pt>
                <c:pt idx="1194">
                  <c:v>2.7981142383544801</c:v>
                </c:pt>
                <c:pt idx="1195">
                  <c:v>2.8003207732309598</c:v>
                </c:pt>
                <c:pt idx="1196">
                  <c:v>2.80292501976629</c:v>
                </c:pt>
                <c:pt idx="1197">
                  <c:v>2.8049326988133498</c:v>
                </c:pt>
                <c:pt idx="1198">
                  <c:v>2.8075369453486698</c:v>
                </c:pt>
                <c:pt idx="1199">
                  <c:v>2.8095446243957301</c:v>
                </c:pt>
                <c:pt idx="1200">
                  <c:v>2.8123515509110399</c:v>
                </c:pt>
                <c:pt idx="1201">
                  <c:v>2.81495770952165</c:v>
                </c:pt>
                <c:pt idx="1202">
                  <c:v>2.8175619560569798</c:v>
                </c:pt>
                <c:pt idx="1203">
                  <c:v>2.8197704030087398</c:v>
                </c:pt>
                <c:pt idx="1204">
                  <c:v>2.82237464954407</c:v>
                </c:pt>
                <c:pt idx="1205">
                  <c:v>2.8253804318888101</c:v>
                </c:pt>
                <c:pt idx="1206">
                  <c:v>2.8277896467452801</c:v>
                </c:pt>
                <c:pt idx="1207">
                  <c:v>2.8299923574711898</c:v>
                </c:pt>
                <c:pt idx="1208">
                  <c:v>2.8324015723276599</c:v>
                </c:pt>
                <c:pt idx="1209">
                  <c:v>2.8354073546723999</c:v>
                </c:pt>
                <c:pt idx="1210">
                  <c:v>2.8378127453783</c:v>
                </c:pt>
                <c:pt idx="1211">
                  <c:v>2.8400192802547801</c:v>
                </c:pt>
                <c:pt idx="1212">
                  <c:v>2.8426235267901099</c:v>
                </c:pt>
                <c:pt idx="1213">
                  <c:v>2.8446312058371599</c:v>
                </c:pt>
                <c:pt idx="1214">
                  <c:v>2.8470365965430702</c:v>
                </c:pt>
                <c:pt idx="1215">
                  <c:v>2.8494419872489698</c:v>
                </c:pt>
                <c:pt idx="1216">
                  <c:v>2.8516485221254499</c:v>
                </c:pt>
                <c:pt idx="1217">
                  <c:v>2.8542527686607801</c:v>
                </c:pt>
                <c:pt idx="1218">
                  <c:v>2.8562604477078302</c:v>
                </c:pt>
                <c:pt idx="1219">
                  <c:v>2.8590673742231498</c:v>
                </c:pt>
                <c:pt idx="1220">
                  <c:v>2.8616716207584698</c:v>
                </c:pt>
                <c:pt idx="1221">
                  <c:v>2.8646774031032098</c:v>
                </c:pt>
                <c:pt idx="1222">
                  <c:v>2.8672854737890998</c:v>
                </c:pt>
                <c:pt idx="1223">
                  <c:v>2.8698935444749898</c:v>
                </c:pt>
                <c:pt idx="1224">
                  <c:v>2.87249396685975</c:v>
                </c:pt>
                <c:pt idx="1225">
                  <c:v>2.8745054700573802</c:v>
                </c:pt>
                <c:pt idx="1226">
                  <c:v>2.8773123965726901</c:v>
                </c:pt>
                <c:pt idx="1227">
                  <c:v>2.87951510729861</c:v>
                </c:pt>
                <c:pt idx="1228">
                  <c:v>2.8815227863456601</c:v>
                </c:pt>
                <c:pt idx="1229">
                  <c:v>2.8841270328809898</c:v>
                </c:pt>
                <c:pt idx="1230">
                  <c:v>2.8867351035668798</c:v>
                </c:pt>
                <c:pt idx="1231">
                  <c:v>2.8887408705386601</c:v>
                </c:pt>
                <c:pt idx="1232">
                  <c:v>2.8913451170739801</c:v>
                </c:pt>
                <c:pt idx="1233">
                  <c:v>2.8939531877598701</c:v>
                </c:pt>
                <c:pt idx="1234">
                  <c:v>2.89615589848579</c:v>
                </c:pt>
                <c:pt idx="1235">
                  <c:v>2.8983624333622702</c:v>
                </c:pt>
                <c:pt idx="1236">
                  <c:v>2.9009705040481601</c:v>
                </c:pt>
                <c:pt idx="1237">
                  <c:v>2.9037736064129098</c:v>
                </c:pt>
                <c:pt idx="1238">
                  <c:v>2.9069858928882</c:v>
                </c:pt>
                <c:pt idx="1239">
                  <c:v>2.9095863152729602</c:v>
                </c:pt>
                <c:pt idx="1240">
                  <c:v>2.9117966743000099</c:v>
                </c:pt>
                <c:pt idx="1241">
                  <c:v>2.91419824085534</c:v>
                </c:pt>
                <c:pt idx="1242">
                  <c:v>2.9170089915212301</c:v>
                </c:pt>
                <c:pt idx="1243">
                  <c:v>2.9192155263977102</c:v>
                </c:pt>
                <c:pt idx="1244">
                  <c:v>2.9214182371236199</c:v>
                </c:pt>
                <c:pt idx="1245">
                  <c:v>2.9234259161706801</c:v>
                </c:pt>
                <c:pt idx="1246">
                  <c:v>2.9260301627060001</c:v>
                </c:pt>
                <c:pt idx="1247">
                  <c:v>2.9280378417530599</c:v>
                </c:pt>
                <c:pt idx="1248">
                  <c:v>2.9306420882883901</c:v>
                </c:pt>
                <c:pt idx="1249">
                  <c:v>2.9328486231648698</c:v>
                </c:pt>
                <c:pt idx="1250">
                  <c:v>2.93505515804135</c:v>
                </c:pt>
                <c:pt idx="1251">
                  <c:v>2.9372578687672601</c:v>
                </c:pt>
                <c:pt idx="1252">
                  <c:v>2.93966325947317</c:v>
                </c:pt>
                <c:pt idx="1253">
                  <c:v>2.9424701859884799</c:v>
                </c:pt>
                <c:pt idx="1254">
                  <c:v>2.9454759683332199</c:v>
                </c:pt>
                <c:pt idx="1255">
                  <c:v>2.9480840390191099</c:v>
                </c:pt>
                <c:pt idx="1256">
                  <c:v>2.9504932538755799</c:v>
                </c:pt>
                <c:pt idx="1257">
                  <c:v>2.9530936762603401</c:v>
                </c:pt>
                <c:pt idx="1258">
                  <c:v>2.9561071069062099</c:v>
                </c:pt>
                <c:pt idx="1259">
                  <c:v>2.9587113534415299</c:v>
                </c:pt>
                <c:pt idx="1260">
                  <c:v>2.9611167441474402</c:v>
                </c:pt>
                <c:pt idx="1261">
                  <c:v>2.9631244231944902</c:v>
                </c:pt>
                <c:pt idx="1262">
                  <c:v>2.9659313497098099</c:v>
                </c:pt>
                <c:pt idx="1263">
                  <c:v>2.9685355962451299</c:v>
                </c:pt>
                <c:pt idx="1264">
                  <c:v>2.97134252276045</c:v>
                </c:pt>
                <c:pt idx="1265">
                  <c:v>2.9741494492757599</c:v>
                </c:pt>
                <c:pt idx="1266">
                  <c:v>2.97635598415224</c:v>
                </c:pt>
                <c:pt idx="1267">
                  <c:v>2.9785625190287202</c:v>
                </c:pt>
                <c:pt idx="1268">
                  <c:v>2.9811667655640499</c:v>
                </c:pt>
                <c:pt idx="1269">
                  <c:v>2.9843714037382099</c:v>
                </c:pt>
                <c:pt idx="1270">
                  <c:v>2.9867806185946799</c:v>
                </c:pt>
                <c:pt idx="1271">
                  <c:v>2.9891821851500202</c:v>
                </c:pt>
                <c:pt idx="1272">
                  <c:v>2.9917902558359102</c:v>
                </c:pt>
                <c:pt idx="1273">
                  <c:v>2.9941994706923798</c:v>
                </c:pt>
                <c:pt idx="1274">
                  <c:v>2.9970063972076901</c:v>
                </c:pt>
                <c:pt idx="1275">
                  <c:v>2.9994117879135902</c:v>
                </c:pt>
                <c:pt idx="1276">
                  <c:v>3.0016183227900801</c:v>
                </c:pt>
                <c:pt idx="1277">
                  <c:v>3.0038248576665598</c:v>
                </c:pt>
                <c:pt idx="1278">
                  <c:v>3.0064291042018798</c:v>
                </c:pt>
                <c:pt idx="1279">
                  <c:v>3.0090371748877698</c:v>
                </c:pt>
                <c:pt idx="1280">
                  <c:v>3.0112437097642499</c:v>
                </c:pt>
                <c:pt idx="1281">
                  <c:v>3.01405063627957</c:v>
                </c:pt>
                <c:pt idx="1282">
                  <c:v>3.0162533470054802</c:v>
                </c:pt>
                <c:pt idx="1283">
                  <c:v>3.0184598818819599</c:v>
                </c:pt>
                <c:pt idx="1284">
                  <c:v>3.0208652725878702</c:v>
                </c:pt>
                <c:pt idx="1285">
                  <c:v>3.0236721991031801</c:v>
                </c:pt>
                <c:pt idx="1286">
                  <c:v>3.0258749098290898</c:v>
                </c:pt>
                <c:pt idx="1287">
                  <c:v>3.0280852688561399</c:v>
                </c:pt>
                <c:pt idx="1288">
                  <c:v>3.0306856912409001</c:v>
                </c:pt>
                <c:pt idx="1289">
                  <c:v>3.0328960502679498</c:v>
                </c:pt>
                <c:pt idx="1290">
                  <c:v>3.0359018326126801</c:v>
                </c:pt>
                <c:pt idx="1291">
                  <c:v>3.0383072233185899</c:v>
                </c:pt>
                <c:pt idx="1292">
                  <c:v>3.0403149023656502</c:v>
                </c:pt>
                <c:pt idx="1293">
                  <c:v>3.0425176130915599</c:v>
                </c:pt>
                <c:pt idx="1294">
                  <c:v>3.0449268279480299</c:v>
                </c:pt>
                <c:pt idx="1295">
                  <c:v>3.0471295386739401</c:v>
                </c:pt>
                <c:pt idx="1296">
                  <c:v>3.0491372177209999</c:v>
                </c:pt>
                <c:pt idx="1297">
                  <c:v>3.05194414423632</c:v>
                </c:pt>
                <c:pt idx="1298">
                  <c:v>3.0547510707516299</c:v>
                </c:pt>
                <c:pt idx="1299">
                  <c:v>3.05695378147754</c:v>
                </c:pt>
                <c:pt idx="1300">
                  <c:v>3.0591603163540202</c:v>
                </c:pt>
                <c:pt idx="1301">
                  <c:v>3.0619672428693399</c:v>
                </c:pt>
                <c:pt idx="1302">
                  <c:v>3.0649730252140799</c:v>
                </c:pt>
                <c:pt idx="1303">
                  <c:v>3.06717573593999</c:v>
                </c:pt>
                <c:pt idx="1304">
                  <c:v>3.0695849507964601</c:v>
                </c:pt>
                <c:pt idx="1305">
                  <c:v>3.0719865173518</c:v>
                </c:pt>
                <c:pt idx="1306">
                  <c:v>3.0741968763788399</c:v>
                </c:pt>
                <c:pt idx="1307">
                  <c:v>3.07700380289416</c:v>
                </c:pt>
                <c:pt idx="1308">
                  <c:v>3.07940919360006</c:v>
                </c:pt>
                <c:pt idx="1309">
                  <c:v>3.0816157284765402</c:v>
                </c:pt>
                <c:pt idx="1310">
                  <c:v>3.0842237991624302</c:v>
                </c:pt>
                <c:pt idx="1311">
                  <c:v>3.0868280456977599</c:v>
                </c:pt>
                <c:pt idx="1312">
                  <c:v>3.0894361163836499</c:v>
                </c:pt>
                <c:pt idx="1313">
                  <c:v>3.0916388271095698</c:v>
                </c:pt>
                <c:pt idx="1314">
                  <c:v>3.0936465061566198</c:v>
                </c:pt>
                <c:pt idx="1315">
                  <c:v>3.0960518968625301</c:v>
                </c:pt>
                <c:pt idx="1316">
                  <c:v>3.0982584317390098</c:v>
                </c:pt>
                <c:pt idx="1317">
                  <c:v>3.1006638224449099</c:v>
                </c:pt>
                <c:pt idx="1318">
                  <c:v>3.10346692480966</c:v>
                </c:pt>
                <c:pt idx="1319">
                  <c:v>3.1058761396661301</c:v>
                </c:pt>
                <c:pt idx="1320">
                  <c:v>3.1080788503920398</c:v>
                </c:pt>
                <c:pt idx="1321">
                  <c:v>3.1106869210779302</c:v>
                </c:pt>
                <c:pt idx="1322">
                  <c:v>3.1130884876332701</c:v>
                </c:pt>
                <c:pt idx="1323">
                  <c:v>3.1150999908308901</c:v>
                </c:pt>
                <c:pt idx="1324">
                  <c:v>3.1177042373662198</c:v>
                </c:pt>
                <c:pt idx="1325">
                  <c:v>3.1205111638815302</c:v>
                </c:pt>
                <c:pt idx="1326">
                  <c:v>3.1231192345674299</c:v>
                </c:pt>
                <c:pt idx="1327">
                  <c:v>3.1259261610827398</c:v>
                </c:pt>
                <c:pt idx="1328">
                  <c:v>3.12853040761807</c:v>
                </c:pt>
                <c:pt idx="1329">
                  <c:v>3.13113847830396</c:v>
                </c:pt>
                <c:pt idx="1330">
                  <c:v>3.1339454048192699</c:v>
                </c:pt>
                <c:pt idx="1331">
                  <c:v>3.13675233133459</c:v>
                </c:pt>
                <c:pt idx="1332">
                  <c:v>3.1393604020204799</c:v>
                </c:pt>
                <c:pt idx="1333">
                  <c:v>3.14176579272638</c:v>
                </c:pt>
                <c:pt idx="1334">
                  <c:v>3.1445688950911301</c:v>
                </c:pt>
                <c:pt idx="1335">
                  <c:v>3.1475746774358702</c:v>
                </c:pt>
                <c:pt idx="1336">
                  <c:v>3.1499838922923402</c:v>
                </c:pt>
                <c:pt idx="1337">
                  <c:v>3.1521866030182499</c:v>
                </c:pt>
                <c:pt idx="1338">
                  <c:v>3.1543969620453001</c:v>
                </c:pt>
                <c:pt idx="1339">
                  <c:v>3.1569973844300598</c:v>
                </c:pt>
                <c:pt idx="1340">
                  <c:v>3.1594085113618098</c:v>
                </c:pt>
                <c:pt idx="1341">
                  <c:v>3.1616150462382899</c:v>
                </c:pt>
                <c:pt idx="1342">
                  <c:v>3.1642192927736201</c:v>
                </c:pt>
                <c:pt idx="1343">
                  <c:v>3.16702621928893</c:v>
                </c:pt>
                <c:pt idx="1344">
                  <c:v>3.16963428997482</c:v>
                </c:pt>
                <c:pt idx="1345">
                  <c:v>3.1718370007007399</c:v>
                </c:pt>
                <c:pt idx="1346">
                  <c:v>3.1740435355772201</c:v>
                </c:pt>
                <c:pt idx="1347">
                  <c:v>3.1762500704536998</c:v>
                </c:pt>
                <c:pt idx="1348">
                  <c:v>3.1786554611595998</c:v>
                </c:pt>
                <c:pt idx="1349">
                  <c:v>3.1812597076949301</c:v>
                </c:pt>
                <c:pt idx="1350">
                  <c:v>3.1842654900396599</c:v>
                </c:pt>
                <c:pt idx="1351">
                  <c:v>3.1874777765149598</c:v>
                </c:pt>
                <c:pt idx="1352">
                  <c:v>3.19007819889972</c:v>
                </c:pt>
                <c:pt idx="1353">
                  <c:v>3.1922885579267599</c:v>
                </c:pt>
                <c:pt idx="1354">
                  <c:v>3.1946901244821002</c:v>
                </c:pt>
                <c:pt idx="1355">
                  <c:v>3.1967016276797202</c:v>
                </c:pt>
                <c:pt idx="1356">
                  <c:v>3.19930587421505</c:v>
                </c:pt>
                <c:pt idx="1357">
                  <c:v>3.20171126492095</c:v>
                </c:pt>
                <c:pt idx="1358">
                  <c:v>3.2037189439680098</c:v>
                </c:pt>
                <c:pt idx="1359">
                  <c:v>3.20592165469392</c:v>
                </c:pt>
                <c:pt idx="1360">
                  <c:v>3.2081281895704001</c:v>
                </c:pt>
                <c:pt idx="1361">
                  <c:v>3.2107362602562999</c:v>
                </c:pt>
                <c:pt idx="1362">
                  <c:v>3.21293897098221</c:v>
                </c:pt>
                <c:pt idx="1363">
                  <c:v>3.2151455058586902</c:v>
                </c:pt>
                <c:pt idx="1364">
                  <c:v>3.2173520407351699</c:v>
                </c:pt>
                <c:pt idx="1365">
                  <c:v>3.21975743144107</c:v>
                </c:pt>
                <c:pt idx="1366">
                  <c:v>3.2223655021269701</c:v>
                </c:pt>
                <c:pt idx="1367">
                  <c:v>3.2253712844717</c:v>
                </c:pt>
                <c:pt idx="1368">
                  <c:v>3.2277728510270398</c:v>
                </c:pt>
                <c:pt idx="1369">
                  <c:v>3.2303809217129298</c:v>
                </c:pt>
                <c:pt idx="1370">
                  <c:v>3.2329889923988202</c:v>
                </c:pt>
                <c:pt idx="1371">
                  <c:v>3.2353905589541601</c:v>
                </c:pt>
                <c:pt idx="1372">
                  <c:v>3.2376009179812102</c:v>
                </c:pt>
                <c:pt idx="1373">
                  <c:v>3.2396078800000301</c:v>
                </c:pt>
                <c:pt idx="1374">
                  <c:v>3.2420132707059399</c:v>
                </c:pt>
                <c:pt idx="1375">
                  <c:v>3.24441866141184</c:v>
                </c:pt>
                <c:pt idx="1376">
                  <c:v>3.2472255879271601</c:v>
                </c:pt>
                <c:pt idx="1377">
                  <c:v>3.25003251444247</c:v>
                </c:pt>
                <c:pt idx="1378">
                  <c:v>3.25303829678721</c:v>
                </c:pt>
                <c:pt idx="1379">
                  <c:v>3.2554475116436801</c:v>
                </c:pt>
                <c:pt idx="1380">
                  <c:v>3.2576502223695898</c:v>
                </c:pt>
                <c:pt idx="1381">
                  <c:v>3.2600556130754899</c:v>
                </c:pt>
                <c:pt idx="1382">
                  <c:v>3.26286253959081</c:v>
                </c:pt>
                <c:pt idx="1383">
                  <c:v>3.2650652503167201</c:v>
                </c:pt>
                <c:pt idx="1384">
                  <c:v>3.2674744651731902</c:v>
                </c:pt>
                <c:pt idx="1385">
                  <c:v>3.2704802475179302</c:v>
                </c:pt>
                <c:pt idx="1386">
                  <c:v>3.2732871740332401</c:v>
                </c:pt>
                <c:pt idx="1387">
                  <c:v>3.2756963888897102</c:v>
                </c:pt>
                <c:pt idx="1388">
                  <c:v>3.2787021712344502</c:v>
                </c:pt>
                <c:pt idx="1389">
                  <c:v>3.2811075619403498</c:v>
                </c:pt>
                <c:pt idx="1390">
                  <c:v>3.2835167767968199</c:v>
                </c:pt>
                <c:pt idx="1391">
                  <c:v>3.2867214149709798</c:v>
                </c:pt>
                <c:pt idx="1392">
                  <c:v>3.28892794984746</c:v>
                </c:pt>
                <c:pt idx="1393">
                  <c:v>3.2911344847239401</c:v>
                </c:pt>
                <c:pt idx="1394">
                  <c:v>3.2933410196004198</c:v>
                </c:pt>
                <c:pt idx="1395">
                  <c:v>3.2957464103063301</c:v>
                </c:pt>
                <c:pt idx="1396">
                  <c:v>3.2979491210322398</c:v>
                </c:pt>
                <c:pt idx="1397">
                  <c:v>3.3009549033769798</c:v>
                </c:pt>
                <c:pt idx="1398">
                  <c:v>3.3035629740628698</c:v>
                </c:pt>
                <c:pt idx="1399">
                  <c:v>3.3059721889193399</c:v>
                </c:pt>
                <c:pt idx="1400">
                  <c:v>3.30817489964525</c:v>
                </c:pt>
                <c:pt idx="1401">
                  <c:v>3.31037761037117</c:v>
                </c:pt>
                <c:pt idx="1402">
                  <c:v>3.3129856810570599</c:v>
                </c:pt>
                <c:pt idx="1403">
                  <c:v>3.3151883917829701</c:v>
                </c:pt>
                <c:pt idx="1404">
                  <c:v>3.3171998949805999</c:v>
                </c:pt>
                <c:pt idx="1405">
                  <c:v>3.3198041415159198</c:v>
                </c:pt>
                <c:pt idx="1406">
                  <c:v>3.3222095322218301</c:v>
                </c:pt>
                <c:pt idx="1407">
                  <c:v>3.3242172112688801</c:v>
                </c:pt>
                <c:pt idx="1408">
                  <c:v>3.3258195303559601</c:v>
                </c:pt>
                <c:pt idx="1409">
                  <c:v>3.3274218494430401</c:v>
                </c:pt>
                <c:pt idx="1410">
                  <c:v>3.3314295592360299</c:v>
                </c:pt>
                <c:pt idx="1411">
                  <c:v>3.3312354835948099</c:v>
                </c:pt>
                <c:pt idx="1412">
                  <c:v>3.3312347665665798</c:v>
                </c:pt>
                <c:pt idx="1413">
                  <c:v>3.33223669401483</c:v>
                </c:pt>
                <c:pt idx="1414">
                  <c:v>3.3324374619195298</c:v>
                </c:pt>
                <c:pt idx="1415">
                  <c:v>3.3348428526254401</c:v>
                </c:pt>
                <c:pt idx="1416">
                  <c:v>3.3372482433313402</c:v>
                </c:pt>
                <c:pt idx="1417">
                  <c:v>3.3396536340372398</c:v>
                </c:pt>
                <c:pt idx="1418">
                  <c:v>3.3424605605525599</c:v>
                </c:pt>
                <c:pt idx="1419">
                  <c:v>3.3446632712784701</c:v>
                </c:pt>
                <c:pt idx="1420">
                  <c:v>3.34686598200439</c:v>
                </c:pt>
                <c:pt idx="1421">
                  <c:v>3.3496729085196999</c:v>
                </c:pt>
                <c:pt idx="1422">
                  <c:v>3.3524798350350098</c:v>
                </c:pt>
                <c:pt idx="1423">
                  <c:v>3.3548890498914798</c:v>
                </c:pt>
                <c:pt idx="1424">
                  <c:v>3.3583001921962001</c:v>
                </c:pt>
                <c:pt idx="1425">
                  <c:v>3.36070175875154</c:v>
                </c:pt>
                <c:pt idx="1426">
                  <c:v>3.3631109736079998</c:v>
                </c:pt>
                <c:pt idx="1427">
                  <c:v>3.36531750848448</c:v>
                </c:pt>
                <c:pt idx="1428">
                  <c:v>3.3675240433609601</c:v>
                </c:pt>
                <c:pt idx="1429">
                  <c:v>3.36992943406687</c:v>
                </c:pt>
                <c:pt idx="1430">
                  <c:v>3.3727325364316201</c:v>
                </c:pt>
                <c:pt idx="1431">
                  <c:v>3.3751417512880901</c:v>
                </c:pt>
                <c:pt idx="1432">
                  <c:v>3.3779486778034</c:v>
                </c:pt>
                <c:pt idx="1433">
                  <c:v>3.3807556043187201</c:v>
                </c:pt>
                <c:pt idx="1434">
                  <c:v>3.3839602424928801</c:v>
                </c:pt>
                <c:pt idx="1435">
                  <c:v>3.3861629532187898</c:v>
                </c:pt>
                <c:pt idx="1436">
                  <c:v>3.3889698797341001</c:v>
                </c:pt>
                <c:pt idx="1437">
                  <c:v>3.3913790945905702</c:v>
                </c:pt>
                <c:pt idx="1438">
                  <c:v>3.3937883094470398</c:v>
                </c:pt>
                <c:pt idx="1439">
                  <c:v>3.3961898760023801</c:v>
                </c:pt>
                <c:pt idx="1440">
                  <c:v>3.3991956583471201</c:v>
                </c:pt>
                <c:pt idx="1441">
                  <c:v>3.4018075531835699</c:v>
                </c:pt>
                <c:pt idx="1442">
                  <c:v>3.40461447969889</c:v>
                </c:pt>
                <c:pt idx="1443">
                  <c:v>3.4068210145753701</c:v>
                </c:pt>
                <c:pt idx="1444">
                  <c:v>3.4092264052812702</c:v>
                </c:pt>
                <c:pt idx="1445">
                  <c:v>3.41163179598718</c:v>
                </c:pt>
                <c:pt idx="1446">
                  <c:v>3.4138383308636602</c:v>
                </c:pt>
                <c:pt idx="1447">
                  <c:v>3.4146375783319098</c:v>
                </c:pt>
                <c:pt idx="1448">
                  <c:v>3.4154406499507401</c:v>
                </c:pt>
                <c:pt idx="1449">
                  <c:v>3.4162437215695598</c:v>
                </c:pt>
                <c:pt idx="1450">
                  <c:v>3.4170467931883799</c:v>
                </c:pt>
                <c:pt idx="1451">
                  <c:v>3.4180487206366301</c:v>
                </c:pt>
                <c:pt idx="1452">
                  <c:v>3.4234331246333101</c:v>
                </c:pt>
                <c:pt idx="1453">
                  <c:v>3.4248633569449298</c:v>
                </c:pt>
                <c:pt idx="1454">
                  <c:v>3.42646950018257</c:v>
                </c:pt>
                <c:pt idx="1455">
                  <c:v>3.4300642017144498</c:v>
                </c:pt>
                <c:pt idx="1456">
                  <c:v>3.43067988995554</c:v>
                </c:pt>
                <c:pt idx="1457">
                  <c:v>3.4332803123403002</c:v>
                </c:pt>
                <c:pt idx="1458">
                  <c:v>3.4358883830261999</c:v>
                </c:pt>
                <c:pt idx="1459">
                  <c:v>3.4380987420532398</c:v>
                </c:pt>
                <c:pt idx="1460">
                  <c:v>3.44070298858857</c:v>
                </c:pt>
                <c:pt idx="1461">
                  <c:v>3.4435099151038799</c:v>
                </c:pt>
                <c:pt idx="1462">
                  <c:v>3.4461179857897699</c:v>
                </c:pt>
                <c:pt idx="1463">
                  <c:v>3.4483206965156898</c:v>
                </c:pt>
                <c:pt idx="1464">
                  <c:v>3.45052723139217</c:v>
                </c:pt>
                <c:pt idx="1465">
                  <c:v>3.4529326220980701</c:v>
                </c:pt>
                <c:pt idx="1466">
                  <c:v>3.4553380128039701</c:v>
                </c:pt>
                <c:pt idx="1467">
                  <c:v>3.4579460834898699</c:v>
                </c:pt>
                <c:pt idx="1468">
                  <c:v>3.4605503300251899</c:v>
                </c:pt>
                <c:pt idx="1469">
                  <c:v>3.4623553290922602</c:v>
                </c:pt>
                <c:pt idx="1470">
                  <c:v>3.46696725467464</c:v>
                </c:pt>
                <c:pt idx="1471">
                  <c:v>3.46997303701938</c:v>
                </c:pt>
                <c:pt idx="1472">
                  <c:v>3.4727799635347001</c:v>
                </c:pt>
                <c:pt idx="1473">
                  <c:v>3.4751891783911701</c:v>
                </c:pt>
                <c:pt idx="1474">
                  <c:v>3.4775907449464998</c:v>
                </c:pt>
                <c:pt idx="1475">
                  <c:v>3.47959459984299</c:v>
                </c:pt>
                <c:pt idx="1476">
                  <c:v>3.4824015263583101</c:v>
                </c:pt>
                <c:pt idx="1477">
                  <c:v>3.4828087983935698</c:v>
                </c:pt>
                <c:pt idx="1478">
                  <c:v>3.4834091900324</c:v>
                </c:pt>
                <c:pt idx="1479">
                  <c:v>3.4844111174806498</c:v>
                </c:pt>
                <c:pt idx="1480">
                  <c:v>3.4854130449289</c:v>
                </c:pt>
                <c:pt idx="1481">
                  <c:v>3.48641497237714</c:v>
                </c:pt>
                <c:pt idx="1482">
                  <c:v>3.4894131064207499</c:v>
                </c:pt>
                <c:pt idx="1483">
                  <c:v>3.4900249705112798</c:v>
                </c:pt>
                <c:pt idx="1484">
                  <c:v>3.4908280421300999</c:v>
                </c:pt>
                <c:pt idx="1485">
                  <c:v>3.4934284645148601</c:v>
                </c:pt>
                <c:pt idx="1486">
                  <c:v>3.4934356347971698</c:v>
                </c:pt>
                <c:pt idx="1487">
                  <c:v>3.4946364180748399</c:v>
                </c:pt>
                <c:pt idx="1488">
                  <c:v>3.4958372013525101</c:v>
                </c:pt>
                <c:pt idx="1489">
                  <c:v>3.4980399120784198</c:v>
                </c:pt>
                <c:pt idx="1490">
                  <c:v>3.4994471994866498</c:v>
                </c:pt>
                <c:pt idx="1491">
                  <c:v>3.50164991021256</c:v>
                </c:pt>
                <c:pt idx="1492">
                  <c:v>3.50426180504902</c:v>
                </c:pt>
                <c:pt idx="1493">
                  <c:v>3.5054625883266901</c:v>
                </c:pt>
                <c:pt idx="1494">
                  <c:v>3.5068622274337802</c:v>
                </c:pt>
                <c:pt idx="1495">
                  <c:v>3.5084683706714301</c:v>
                </c:pt>
                <c:pt idx="1496">
                  <c:v>3.5106710813973399</c:v>
                </c:pt>
                <c:pt idx="1497">
                  <c:v>3.51287379212325</c:v>
                </c:pt>
                <c:pt idx="1498">
                  <c:v>3.5124837287655399</c:v>
                </c:pt>
                <c:pt idx="1499">
                  <c:v>3.5178681327622199</c:v>
                </c:pt>
                <c:pt idx="1500">
                  <c:v>3.5203002925220801</c:v>
                </c:pt>
                <c:pt idx="1501">
                  <c:v>3.5216999316291799</c:v>
                </c:pt>
                <c:pt idx="1502">
                  <c:v>3.5223041474185801</c:v>
                </c:pt>
                <c:pt idx="1503">
                  <c:v>3.5233060748668201</c:v>
                </c:pt>
                <c:pt idx="1504">
                  <c:v>3.5235097108844502</c:v>
                </c:pt>
                <c:pt idx="1505">
                  <c:v>3.5249093499915398</c:v>
                </c:pt>
                <c:pt idx="1506">
                  <c:v>3.52591127743979</c:v>
                </c:pt>
                <c:pt idx="1507">
                  <c:v>3.5249169982926798</c:v>
                </c:pt>
                <c:pt idx="1508">
                  <c:v>3.5299036906305101</c:v>
                </c:pt>
                <c:pt idx="1509">
                  <c:v>3.53212169795869</c:v>
                </c:pt>
                <c:pt idx="1510">
                  <c:v>3.53193144646804</c:v>
                </c:pt>
                <c:pt idx="1511">
                  <c:v>3.5333310855751301</c:v>
                </c:pt>
                <c:pt idx="1512">
                  <c:v>3.5335347215927602</c:v>
                </c:pt>
                <c:pt idx="1513">
                  <c:v>3.5341351132315899</c:v>
                </c:pt>
                <c:pt idx="1514">
                  <c:v>3.5345366490410002</c:v>
                </c:pt>
                <c:pt idx="1515">
                  <c:v>3.5349381848504202</c:v>
                </c:pt>
                <c:pt idx="1516">
                  <c:v>3.5365366797869302</c:v>
                </c:pt>
                <c:pt idx="1517">
                  <c:v>3.5373435755563198</c:v>
                </c:pt>
                <c:pt idx="1518">
                  <c:v>3.54054056542935</c:v>
                </c:pt>
                <c:pt idx="1519">
                  <c:v>3.5419555011387001</c:v>
                </c:pt>
                <c:pt idx="1520">
                  <c:v>3.5431562844163702</c:v>
                </c:pt>
                <c:pt idx="1521">
                  <c:v>3.54295838462459</c:v>
                </c:pt>
                <c:pt idx="1522">
                  <c:v>3.5437576320928499</c:v>
                </c:pt>
                <c:pt idx="1523">
                  <c:v>3.54655691030703</c:v>
                </c:pt>
                <c:pt idx="1524">
                  <c:v>3.5491726292940502</c:v>
                </c:pt>
                <c:pt idx="1525">
                  <c:v>3.55217076333766</c:v>
                </c:pt>
                <c:pt idx="1526">
                  <c:v>3.5553830498129502</c:v>
                </c:pt>
                <c:pt idx="1527">
                  <c:v>3.5575934088399999</c:v>
                </c:pt>
                <c:pt idx="1528">
                  <c:v>3.5591957279270798</c:v>
                </c:pt>
                <c:pt idx="1529">
                  <c:v>3.5620026544423902</c:v>
                </c:pt>
                <c:pt idx="1530">
                  <c:v>3.5632072618706299</c:v>
                </c:pt>
                <c:pt idx="1531">
                  <c:v>3.56601036423538</c:v>
                </c:pt>
                <c:pt idx="1532">
                  <c:v>3.5682168991118601</c:v>
                </c:pt>
                <c:pt idx="1533">
                  <c:v>3.5690199707306798</c:v>
                </c:pt>
                <c:pt idx="1534">
                  <c:v>3.5702207540083499</c:v>
                </c:pt>
                <c:pt idx="1535">
                  <c:v>3.5714215372860201</c:v>
                </c:pt>
                <c:pt idx="1536">
                  <c:v>3.5716280414165702</c:v>
                </c:pt>
                <c:pt idx="1537">
                  <c:v>3.5752227429484398</c:v>
                </c:pt>
                <c:pt idx="1538">
                  <c:v>3.5744387920824501</c:v>
                </c:pt>
                <c:pt idx="1539">
                  <c:v>3.5760372870189698</c:v>
                </c:pt>
                <c:pt idx="1540">
                  <c:v>3.5770392144672098</c:v>
                </c:pt>
                <c:pt idx="1541">
                  <c:v>3.5786453577048598</c:v>
                </c:pt>
                <c:pt idx="1542">
                  <c:v>3.5826530674978398</c:v>
                </c:pt>
                <c:pt idx="1543">
                  <c:v>3.5842592107354898</c:v>
                </c:pt>
                <c:pt idx="1544">
                  <c:v>3.5820565000095699</c:v>
                </c:pt>
                <c:pt idx="1545">
                  <c:v>3.5810545725613299</c:v>
                </c:pt>
                <c:pt idx="1546">
                  <c:v>3.5830431308555499</c:v>
                </c:pt>
                <c:pt idx="1547">
                  <c:v>3.5864542731602702</c:v>
                </c:pt>
                <c:pt idx="1548">
                  <c:v>3.5874667170225698</c:v>
                </c:pt>
                <c:pt idx="1549">
                  <c:v>3.5902736435378899</c:v>
                </c:pt>
                <c:pt idx="1550">
                  <c:v>3.5934782817120499</c:v>
                </c:pt>
                <c:pt idx="1551">
                  <c:v>3.5958874965685101</c:v>
                </c:pt>
                <c:pt idx="1552">
                  <c:v>3.5984879189532699</c:v>
                </c:pt>
                <c:pt idx="1553">
                  <c:v>3.5998952063615</c:v>
                </c:pt>
                <c:pt idx="1554">
                  <c:v>3.6021007852003399</c:v>
                </c:pt>
                <c:pt idx="1555">
                  <c:v>3.6039076963426901</c:v>
                </c:pt>
                <c:pt idx="1556">
                  <c:v>3.60551192750505</c:v>
                </c:pt>
                <c:pt idx="1557">
                  <c:v>3.6079173182109501</c:v>
                </c:pt>
                <c:pt idx="1558">
                  <c:v>3.6107242447262702</c:v>
                </c:pt>
                <c:pt idx="1559">
                  <c:v>3.6131296354321698</c:v>
                </c:pt>
                <c:pt idx="1560">
                  <c:v>3.61733237690401</c:v>
                </c:pt>
                <c:pt idx="1561">
                  <c:v>3.6197463719486902</c:v>
                </c:pt>
                <c:pt idx="1562">
                  <c:v>3.62235061848402</c:v>
                </c:pt>
                <c:pt idx="1563">
                  <c:v>3.62576176078873</c:v>
                </c:pt>
                <c:pt idx="1564">
                  <c:v>3.6283621831734898</c:v>
                </c:pt>
                <c:pt idx="1565">
                  <c:v>3.6317733254781999</c:v>
                </c:pt>
                <c:pt idx="1566">
                  <c:v>3.6347791078229399</c:v>
                </c:pt>
                <c:pt idx="1567">
                  <c:v>3.6379875701476698</c:v>
                </c:pt>
                <c:pt idx="1568">
                  <c:v>3.6399952491947301</c:v>
                </c:pt>
                <c:pt idx="1569">
                  <c:v>3.64279835155947</c:v>
                </c:pt>
                <c:pt idx="1570">
                  <c:v>3.6454102463959299</c:v>
                </c:pt>
                <c:pt idx="1571">
                  <c:v>3.64821717291125</c:v>
                </c:pt>
                <c:pt idx="1572">
                  <c:v>3.6510240994265599</c:v>
                </c:pt>
                <c:pt idx="1573">
                  <c:v>3.6536283459618901</c:v>
                </c:pt>
                <c:pt idx="1574">
                  <c:v>3.6566341283066199</c:v>
                </c:pt>
                <c:pt idx="1575">
                  <c:v>3.65904334316309</c:v>
                </c:pt>
                <c:pt idx="1576">
                  <c:v>3.6624468371666801</c:v>
                </c:pt>
                <c:pt idx="1577">
                  <c:v>3.66465719619372</c:v>
                </c:pt>
                <c:pt idx="1578">
                  <c:v>3.6670587627490598</c:v>
                </c:pt>
                <c:pt idx="1579">
                  <c:v>3.6696668334349498</c:v>
                </c:pt>
                <c:pt idx="1580">
                  <c:v>3.6726726157796898</c:v>
                </c:pt>
                <c:pt idx="1581">
                  <c:v>3.6766803255726699</c:v>
                </c:pt>
                <c:pt idx="1582">
                  <c:v>3.6790933645797099</c:v>
                </c:pt>
                <c:pt idx="1583">
                  <c:v>3.6820991469244402</c:v>
                </c:pt>
                <c:pt idx="1584">
                  <c:v>3.6843056818009199</c:v>
                </c:pt>
                <c:pt idx="1585">
                  <c:v>3.6869137524868201</c:v>
                </c:pt>
                <c:pt idx="1586">
                  <c:v>3.68972067900213</c:v>
                </c:pt>
                <c:pt idx="1587">
                  <c:v>3.6927226371963</c:v>
                </c:pt>
                <c:pt idx="1588">
                  <c:v>3.6951318520527701</c:v>
                </c:pt>
                <c:pt idx="1589">
                  <c:v>3.69833649022693</c:v>
                </c:pt>
                <c:pt idx="1590">
                  <c:v>3.70094456091282</c:v>
                </c:pt>
                <c:pt idx="1591">
                  <c:v>3.7031510957893001</c:v>
                </c:pt>
                <c:pt idx="1592">
                  <c:v>3.7053538065152201</c:v>
                </c:pt>
                <c:pt idx="1593">
                  <c:v>3.7083595888599601</c:v>
                </c:pt>
                <c:pt idx="1594">
                  <c:v>3.71116651537527</c:v>
                </c:pt>
                <c:pt idx="1595">
                  <c:v>3.7139734418905901</c:v>
                </c:pt>
                <c:pt idx="1596">
                  <c:v>3.7165815125764801</c:v>
                </c:pt>
                <c:pt idx="1597">
                  <c:v>3.71879187160352</c:v>
                </c:pt>
                <c:pt idx="1598">
                  <c:v>3.7209945823294399</c:v>
                </c:pt>
                <c:pt idx="1599">
                  <c:v>3.72340379718591</c:v>
                </c:pt>
                <c:pt idx="1600">
                  <c:v>3.7256065079118201</c:v>
                </c:pt>
                <c:pt idx="1601">
                  <c:v>3.7278130427882998</c:v>
                </c:pt>
                <c:pt idx="1602">
                  <c:v>3.7294153618753798</c:v>
                </c:pt>
                <c:pt idx="1603">
                  <c:v>3.7310215051130302</c:v>
                </c:pt>
                <c:pt idx="1604">
                  <c:v>3.7318245767318499</c:v>
                </c:pt>
                <c:pt idx="1605">
                  <c:v>3.7328265041801001</c:v>
                </c:pt>
                <c:pt idx="1606">
                  <c:v>3.7336257516483502</c:v>
                </c:pt>
                <c:pt idx="1607">
                  <c:v>3.7344288232671801</c:v>
                </c:pt>
                <c:pt idx="1608">
                  <c:v>3.7366315339930898</c:v>
                </c:pt>
                <c:pt idx="1609">
                  <c:v>3.74024153212723</c:v>
                </c:pt>
                <c:pt idx="1610">
                  <c:v>3.7374422539130498</c:v>
                </c:pt>
                <c:pt idx="1611">
                  <c:v>3.7384365330601601</c:v>
                </c:pt>
                <c:pt idx="1612">
                  <c:v>3.7382415013813</c:v>
                </c:pt>
                <c:pt idx="1613">
                  <c:v>3.7410407795954899</c:v>
                </c:pt>
                <c:pt idx="1614">
                  <c:v>3.7440484740155102</c:v>
                </c:pt>
                <c:pt idx="1615">
                  <c:v>3.7462588330425501</c:v>
                </c:pt>
                <c:pt idx="1616">
                  <c:v>3.7490657595578698</c:v>
                </c:pt>
                <c:pt idx="1617">
                  <c:v>3.7516738302437602</c:v>
                </c:pt>
                <c:pt idx="1618">
                  <c:v>3.7548784684179202</c:v>
                </c:pt>
                <c:pt idx="1619">
                  <c:v>3.7572876832743898</c:v>
                </c:pt>
                <c:pt idx="1620">
                  <c:v>3.7586873223814798</c:v>
                </c:pt>
                <c:pt idx="1621">
                  <c:v>3.7594903940002999</c:v>
                </c:pt>
                <c:pt idx="1622">
                  <c:v>3.7604923214485502</c:v>
                </c:pt>
                <c:pt idx="1623">
                  <c:v>3.7612953930673698</c:v>
                </c:pt>
                <c:pt idx="1624">
                  <c:v>3.7620977476579598</c:v>
                </c:pt>
                <c:pt idx="1625">
                  <c:v>3.76610545745095</c:v>
                </c:pt>
                <c:pt idx="1626">
                  <c:v>3.7653062099826902</c:v>
                </c:pt>
                <c:pt idx="1627">
                  <c:v>3.76731006487918</c:v>
                </c:pt>
                <c:pt idx="1628">
                  <c:v>3.76871352813684</c:v>
                </c:pt>
                <c:pt idx="1629">
                  <c:v>3.7721120029428001</c:v>
                </c:pt>
                <c:pt idx="1630">
                  <c:v>3.7725250112039102</c:v>
                </c:pt>
                <c:pt idx="1631">
                  <c:v>3.7747277219298301</c:v>
                </c:pt>
                <c:pt idx="1632">
                  <c:v>3.7757296493780701</c:v>
                </c:pt>
                <c:pt idx="1633">
                  <c:v>3.7765327209969</c:v>
                </c:pt>
                <c:pt idx="1634">
                  <c:v>3.7773357926157201</c:v>
                </c:pt>
                <c:pt idx="1635">
                  <c:v>3.7793425156251299</c:v>
                </c:pt>
                <c:pt idx="1636">
                  <c:v>3.7819429380098901</c:v>
                </c:pt>
                <c:pt idx="1637">
                  <c:v>3.7839467929063901</c:v>
                </c:pt>
                <c:pt idx="1638">
                  <c:v>3.7839539631886998</c:v>
                </c:pt>
                <c:pt idx="1639">
                  <c:v>3.78515474646637</c:v>
                </c:pt>
                <c:pt idx="1640">
                  <c:v>3.7873574571922801</c:v>
                </c:pt>
                <c:pt idx="1641">
                  <c:v>3.79537287677825</c:v>
                </c:pt>
                <c:pt idx="1642">
                  <c:v>3.7951826252876</c:v>
                </c:pt>
                <c:pt idx="1643">
                  <c:v>3.7947810894781902</c:v>
                </c:pt>
                <c:pt idx="1644">
                  <c:v>3.79976778181602</c:v>
                </c:pt>
                <c:pt idx="1645">
                  <c:v>3.7977945201240502</c:v>
                </c:pt>
                <c:pt idx="1646">
                  <c:v>3.7985899434417498</c:v>
                </c:pt>
                <c:pt idx="1647">
                  <c:v>3.8009915099970799</c:v>
                </c:pt>
                <c:pt idx="1648">
                  <c:v>3.8033969007029902</c:v>
                </c:pt>
                <c:pt idx="1649">
                  <c:v>3.8060049713888802</c:v>
                </c:pt>
                <c:pt idx="1650">
                  <c:v>3.8086130420747701</c:v>
                </c:pt>
                <c:pt idx="1651">
                  <c:v>3.81041804114184</c:v>
                </c:pt>
                <c:pt idx="1652">
                  <c:v>3.8118215043995001</c:v>
                </c:pt>
                <c:pt idx="1653">
                  <c:v>3.8156227100619202</c:v>
                </c:pt>
                <c:pt idx="1654">
                  <c:v>3.8154315025336301</c:v>
                </c:pt>
                <c:pt idx="1655">
                  <c:v>3.8176361253348299</c:v>
                </c:pt>
                <c:pt idx="1656">
                  <c:v>3.81923653234663</c:v>
                </c:pt>
                <c:pt idx="1657">
                  <c:v>3.8224449946713501</c:v>
                </c:pt>
                <c:pt idx="1658">
                  <c:v>3.8248542095278202</c:v>
                </c:pt>
                <c:pt idx="1659">
                  <c:v>3.8270569202537401</c:v>
                </c:pt>
                <c:pt idx="1660">
                  <c:v>3.8296649909396301</c:v>
                </c:pt>
                <c:pt idx="1661">
                  <c:v>3.8322730616255201</c:v>
                </c:pt>
                <c:pt idx="1662">
                  <c:v>3.8348734840102798</c:v>
                </c:pt>
                <c:pt idx="1663">
                  <c:v>3.83848348214442</c:v>
                </c:pt>
                <c:pt idx="1664">
                  <c:v>3.8390876979338202</c:v>
                </c:pt>
                <c:pt idx="1665">
                  <c:v>3.8412904086597299</c:v>
                </c:pt>
                <c:pt idx="1666">
                  <c:v>3.8418946244491301</c:v>
                </c:pt>
                <c:pt idx="1667">
                  <c:v>3.84229807233383</c:v>
                </c:pt>
                <c:pt idx="1668">
                  <c:v>3.8443019272303198</c:v>
                </c:pt>
                <c:pt idx="1669">
                  <c:v>3.8471050295950699</c:v>
                </c:pt>
                <c:pt idx="1670">
                  <c:v>3.8489100286621398</c:v>
                </c:pt>
                <c:pt idx="1671">
                  <c:v>3.8509177077091898</c:v>
                </c:pt>
                <c:pt idx="1672">
                  <c:v>3.85352195424452</c:v>
                </c:pt>
                <c:pt idx="1673">
                  <c:v>3.8559311691009901</c:v>
                </c:pt>
                <c:pt idx="1674">
                  <c:v>3.8587342714657402</c:v>
                </c:pt>
                <c:pt idx="1675">
                  <c:v>3.8617400538104798</c:v>
                </c:pt>
                <c:pt idx="1676">
                  <c:v>3.8637477328575298</c:v>
                </c:pt>
                <c:pt idx="1677">
                  <c:v>3.86635580354343</c:v>
                </c:pt>
                <c:pt idx="1678">
                  <c:v>3.8685585142693402</c:v>
                </c:pt>
                <c:pt idx="1679">
                  <c:v>3.8715642966140802</c:v>
                </c:pt>
                <c:pt idx="1680">
                  <c:v>3.8743712231293901</c:v>
                </c:pt>
                <c:pt idx="1681">
                  <c:v>3.8769792938152801</c:v>
                </c:pt>
                <c:pt idx="1682">
                  <c:v>3.8791820045412</c:v>
                </c:pt>
                <c:pt idx="1683">
                  <c:v>3.8809908277588301</c:v>
                </c:pt>
                <c:pt idx="1684">
                  <c:v>3.88259697099648</c:v>
                </c:pt>
                <c:pt idx="1685">
                  <c:v>3.8847996817223902</c:v>
                </c:pt>
                <c:pt idx="1686">
                  <c:v>3.8862031449800498</c:v>
                </c:pt>
                <c:pt idx="1687">
                  <c:v>3.8890100714953602</c:v>
                </c:pt>
                <c:pt idx="1688">
                  <c:v>3.8912166063718501</c:v>
                </c:pt>
                <c:pt idx="1689">
                  <c:v>3.8942223887165799</c:v>
                </c:pt>
                <c:pt idx="1690">
                  <c:v>3.8960273877836502</c:v>
                </c:pt>
                <c:pt idx="1691">
                  <c:v>3.8976335310213002</c:v>
                </c:pt>
                <c:pt idx="1692">
                  <c:v>3.9002339534060599</c:v>
                </c:pt>
                <c:pt idx="1693">
                  <c:v>3.9014423849848598</c:v>
                </c:pt>
                <c:pt idx="1694">
                  <c:v>3.90364509571077</c:v>
                </c:pt>
                <c:pt idx="1695">
                  <c:v>3.9070562380154898</c:v>
                </c:pt>
                <c:pt idx="1696">
                  <c:v>3.9110601236578999</c:v>
                </c:pt>
                <c:pt idx="1697">
                  <c:v>3.9138708743237798</c:v>
                </c:pt>
                <c:pt idx="1698">
                  <c:v>3.9160774092002701</c:v>
                </c:pt>
                <c:pt idx="1699">
                  <c:v>3.9186854798861601</c:v>
                </c:pt>
                <c:pt idx="1700">
                  <c:v>3.9216912622308899</c:v>
                </c:pt>
                <c:pt idx="1701">
                  <c:v>3.9240966529368002</c:v>
                </c:pt>
                <c:pt idx="1702">
                  <c:v>3.9265058677932698</c:v>
                </c:pt>
                <c:pt idx="1703">
                  <c:v>3.9281081868803498</c:v>
                </c:pt>
                <c:pt idx="1704">
                  <c:v>3.9295116501380001</c:v>
                </c:pt>
                <c:pt idx="1705">
                  <c:v>3.9319189529191898</c:v>
                </c:pt>
                <c:pt idx="1706">
                  <c:v>3.9335174478556998</c:v>
                </c:pt>
                <c:pt idx="1707">
                  <c:v>3.9347258794345001</c:v>
                </c:pt>
                <c:pt idx="1708">
                  <c:v>3.9373320380451098</c:v>
                </c:pt>
                <c:pt idx="1709">
                  <c:v>3.93993628458044</c:v>
                </c:pt>
                <c:pt idx="1710">
                  <c:v>3.94294206692518</c:v>
                </c:pt>
                <c:pt idx="1711">
                  <c:v>3.9463532092298901</c:v>
                </c:pt>
                <c:pt idx="1712">
                  <c:v>3.9489612799157801</c:v>
                </c:pt>
                <c:pt idx="1713">
                  <c:v>3.9525636297487901</c:v>
                </c:pt>
                <c:pt idx="1714">
                  <c:v>3.9555770603946598</c:v>
                </c:pt>
                <c:pt idx="1715">
                  <c:v>3.95777977112057</c:v>
                </c:pt>
                <c:pt idx="1716">
                  <c:v>3.96078555346531</c:v>
                </c:pt>
                <c:pt idx="1717">
                  <c:v>3.9627932325123698</c:v>
                </c:pt>
                <c:pt idx="1718">
                  <c:v>3.9651986232182699</c:v>
                </c:pt>
                <c:pt idx="1719">
                  <c:v>3.9676078380747399</c:v>
                </c:pt>
                <c:pt idx="1720">
                  <c:v>3.9698105488006501</c:v>
                </c:pt>
                <c:pt idx="1721">
                  <c:v>3.9724186194865498</c:v>
                </c:pt>
                <c:pt idx="1722">
                  <c:v>3.97462515436303</c:v>
                </c:pt>
                <c:pt idx="1723">
                  <c:v>3.9770305450689301</c:v>
                </c:pt>
                <c:pt idx="1724">
                  <c:v>3.9796347916042598</c:v>
                </c:pt>
                <c:pt idx="1725">
                  <c:v>3.9824417181195702</c:v>
                </c:pt>
                <c:pt idx="1726">
                  <c:v>3.9856463562937301</c:v>
                </c:pt>
                <c:pt idx="1727">
                  <c:v>3.98845328280904</c:v>
                </c:pt>
                <c:pt idx="1728">
                  <c:v>3.9912602093243601</c:v>
                </c:pt>
                <c:pt idx="1729">
                  <c:v>3.9942736399702299</c:v>
                </c:pt>
                <c:pt idx="1730">
                  <c:v>3.9968740623549901</c:v>
                </c:pt>
                <c:pt idx="1731">
                  <c:v>4.0000863488302798</c:v>
                </c:pt>
                <c:pt idx="1732">
                  <c:v>4.0026944195161702</c:v>
                </c:pt>
                <c:pt idx="1733">
                  <c:v>4.0050998102220801</c:v>
                </c:pt>
                <c:pt idx="1734">
                  <c:v>4.0073025209479898</c:v>
                </c:pt>
                <c:pt idx="1735">
                  <c:v>4.0095090558244699</c:v>
                </c:pt>
                <c:pt idx="1736">
                  <c:v>4.0117155907009501</c:v>
                </c:pt>
                <c:pt idx="1737">
                  <c:v>4.0141209814068501</c:v>
                </c:pt>
                <c:pt idx="1738">
                  <c:v>4.0169279079221702</c:v>
                </c:pt>
                <c:pt idx="1739">
                  <c:v>4.0193332986280703</c:v>
                </c:pt>
                <c:pt idx="1740">
                  <c:v>4.0223390809728103</c:v>
                </c:pt>
                <c:pt idx="1741">
                  <c:v>4.02474829582928</c:v>
                </c:pt>
                <c:pt idx="1742">
                  <c:v>4.0269510065551897</c:v>
                </c:pt>
                <c:pt idx="1743">
                  <c:v>4.0299567888999297</c:v>
                </c:pt>
                <c:pt idx="1744">
                  <c:v>4.03276371541524</c:v>
                </c:pt>
                <c:pt idx="1745">
                  <c:v>4.0357694977599801</c:v>
                </c:pt>
                <c:pt idx="1746">
                  <c:v>4.0411844949611897</c:v>
                </c:pt>
                <c:pt idx="1747">
                  <c:v>4.0387867525564198</c:v>
                </c:pt>
                <c:pt idx="1748">
                  <c:v>4.0437734448942502</c:v>
                </c:pt>
                <c:pt idx="1749">
                  <c:v>4.0425927384070501</c:v>
                </c:pt>
                <c:pt idx="1750">
                  <c:v>4.0453996649223702</c:v>
                </c:pt>
                <c:pt idx="1751">
                  <c:v>4.0480029554200501</c:v>
                </c:pt>
                <c:pt idx="1752">
                  <c:v>4.0506072019553798</c:v>
                </c:pt>
                <c:pt idx="1753">
                  <c:v>4.0532152726412702</c:v>
                </c:pt>
                <c:pt idx="1754">
                  <c:v>4.0556206633471703</c:v>
                </c:pt>
                <c:pt idx="1755">
                  <c:v>4.0582287340330598</c:v>
                </c:pt>
                <c:pt idx="1756">
                  <c:v>4.0606322126636796</c:v>
                </c:pt>
                <c:pt idx="1757">
                  <c:v>4.0634391391789997</c:v>
                </c:pt>
                <c:pt idx="1758">
                  <c:v>4.0656494982060503</c:v>
                </c:pt>
                <c:pt idx="1759">
                  <c:v>4.0680510647613799</c:v>
                </c:pt>
                <c:pt idx="1760">
                  <c:v>4.0710568471061199</c:v>
                </c:pt>
                <c:pt idx="1761">
                  <c:v>4.0740702777519902</c:v>
                </c:pt>
                <c:pt idx="1762">
                  <c:v>4.0766707001367504</c:v>
                </c:pt>
                <c:pt idx="1763">
                  <c:v>4.07907991499322</c:v>
                </c:pt>
                <c:pt idx="1764">
                  <c:v>4.0812826257191297</c:v>
                </c:pt>
                <c:pt idx="1765">
                  <c:v>4.0832903047661899</c:v>
                </c:pt>
                <c:pt idx="1766">
                  <c:v>4.0856976075473801</c:v>
                </c:pt>
                <c:pt idx="1767">
                  <c:v>4.0871010708050299</c:v>
                </c:pt>
                <c:pt idx="1768">
                  <c:v>4.08990799732035</c:v>
                </c:pt>
                <c:pt idx="1769">
                  <c:v>4.0911087805980202</c:v>
                </c:pt>
                <c:pt idx="1770">
                  <c:v>4.0921154882344704</c:v>
                </c:pt>
                <c:pt idx="1771">
                  <c:v>4.0949224147497798</c:v>
                </c:pt>
                <c:pt idx="1772">
                  <c:v>4.0975266612851096</c:v>
                </c:pt>
                <c:pt idx="1773">
                  <c:v>4.1003335878004199</c:v>
                </c:pt>
                <c:pt idx="1774">
                  <c:v>4.1031366901651696</c:v>
                </c:pt>
                <c:pt idx="1775">
                  <c:v>4.1065478324698903</c:v>
                </c:pt>
                <c:pt idx="1776">
                  <c:v>4.1089570473263599</c:v>
                </c:pt>
                <c:pt idx="1777">
                  <c:v>4.1123605413299398</c:v>
                </c:pt>
                <c:pt idx="1778">
                  <c:v>4.1153663236746798</c:v>
                </c:pt>
                <c:pt idx="1779">
                  <c:v>4.11837975432055</c:v>
                </c:pt>
                <c:pt idx="1780">
                  <c:v>4.1205824650464598</c:v>
                </c:pt>
                <c:pt idx="1781">
                  <c:v>4.1233893915617799</c:v>
                </c:pt>
                <c:pt idx="1782">
                  <c:v>4.1259974622476703</c:v>
                </c:pt>
                <c:pt idx="1783">
                  <c:v>4.1286055329335598</c:v>
                </c:pt>
                <c:pt idx="1784">
                  <c:v>4.1312097794688896</c:v>
                </c:pt>
                <c:pt idx="1785">
                  <c:v>4.1336151701747896</c:v>
                </c:pt>
                <c:pt idx="1786">
                  <c:v>4.1358178809007002</c:v>
                </c:pt>
                <c:pt idx="1787">
                  <c:v>4.1384259515865898</c:v>
                </c:pt>
                <c:pt idx="1788">
                  <c:v>4.1408351664430603</c:v>
                </c:pt>
                <c:pt idx="1789">
                  <c:v>4.14343941297839</c:v>
                </c:pt>
                <c:pt idx="1790">
                  <c:v>4.1456421237042997</c:v>
                </c:pt>
                <c:pt idx="1791">
                  <c:v>4.1480513385607702</c:v>
                </c:pt>
                <c:pt idx="1792">
                  <c:v>4.1506594092466598</c:v>
                </c:pt>
                <c:pt idx="1793">
                  <c:v>4.15325983163142</c:v>
                </c:pt>
                <c:pt idx="1794">
                  <c:v>4.1562732622772902</c:v>
                </c:pt>
                <c:pt idx="1795">
                  <c:v>4.1596767562808799</c:v>
                </c:pt>
                <c:pt idx="1796">
                  <c:v>4.16228865111733</c:v>
                </c:pt>
                <c:pt idx="1797">
                  <c:v>4.1648928976526598</c:v>
                </c:pt>
                <c:pt idx="1798">
                  <c:v>4.1672982883585599</c:v>
                </c:pt>
                <c:pt idx="1799">
                  <c:v>4.1699063590444601</c:v>
                </c:pt>
                <c:pt idx="1800">
                  <c:v>4.17251060557978</c:v>
                </c:pt>
                <c:pt idx="1801">
                  <c:v>4.1749198204362497</c:v>
                </c:pt>
                <c:pt idx="1802">
                  <c:v>4.1775240669715803</c:v>
                </c:pt>
                <c:pt idx="1803">
                  <c:v>4.1799294576774804</c:v>
                </c:pt>
                <c:pt idx="1804">
                  <c:v>4.1819371367245397</c:v>
                </c:pt>
                <c:pt idx="1805">
                  <c:v>4.18494291906927</c:v>
                </c:pt>
                <c:pt idx="1806">
                  <c:v>4.1875509897551701</c:v>
                </c:pt>
                <c:pt idx="1807">
                  <c:v>4.1901514121399304</c:v>
                </c:pt>
                <c:pt idx="1808">
                  <c:v>4.1929583386552398</c:v>
                </c:pt>
                <c:pt idx="1809">
                  <c:v>4.1957652651705599</c:v>
                </c:pt>
                <c:pt idx="1810">
                  <c:v>4.1983733358564503</c:v>
                </c:pt>
                <c:pt idx="1811">
                  <c:v>4.2005836948834903</c:v>
                </c:pt>
                <c:pt idx="1812">
                  <c:v>4.2033867972482399</c:v>
                </c:pt>
                <c:pt idx="1813">
                  <c:v>4.2057960121047104</c:v>
                </c:pt>
                <c:pt idx="1814">
                  <c:v>4.2082014028106096</c:v>
                </c:pt>
                <c:pt idx="1815">
                  <c:v>4.2108056493459403</c:v>
                </c:pt>
                <c:pt idx="1816">
                  <c:v>4.2132148642024099</c:v>
                </c:pt>
                <c:pt idx="1817">
                  <c:v>4.2158191107377396</c:v>
                </c:pt>
                <c:pt idx="1818">
                  <c:v>4.21862603725305</c:v>
                </c:pt>
                <c:pt idx="1819">
                  <c:v>4.2212302837883797</c:v>
                </c:pt>
                <c:pt idx="1820">
                  <c:v>4.2240372103036901</c:v>
                </c:pt>
                <c:pt idx="1821">
                  <c:v>4.2264464251601597</c:v>
                </c:pt>
                <c:pt idx="1822">
                  <c:v>4.2288479917155</c:v>
                </c:pt>
                <c:pt idx="1823">
                  <c:v>4.2316549182308103</c:v>
                </c:pt>
                <c:pt idx="1824">
                  <c:v>4.2350660605355301</c:v>
                </c:pt>
                <c:pt idx="1825">
                  <c:v>4.2374676270908598</c:v>
                </c:pt>
                <c:pt idx="1826">
                  <c:v>4.2396779861179104</c:v>
                </c:pt>
                <c:pt idx="1827">
                  <c:v>4.2424849126332198</c:v>
                </c:pt>
                <c:pt idx="1828">
                  <c:v>4.2452918391485399</c:v>
                </c:pt>
                <c:pt idx="1829">
                  <c:v>4.24769722985444</c:v>
                </c:pt>
                <c:pt idx="1830">
                  <c:v>4.25010262056034</c:v>
                </c:pt>
                <c:pt idx="1831">
                  <c:v>4.2525118354168097</c:v>
                </c:pt>
                <c:pt idx="1832">
                  <c:v>4.2553149377815602</c:v>
                </c:pt>
                <c:pt idx="1833">
                  <c:v>4.2579230084674498</c:v>
                </c:pt>
                <c:pt idx="1834">
                  <c:v>4.2607299349827699</c:v>
                </c:pt>
                <c:pt idx="1835">
                  <c:v>4.2637357173275099</c:v>
                </c:pt>
                <c:pt idx="1836">
                  <c:v>4.2663437880134003</c:v>
                </c:pt>
                <c:pt idx="1837">
                  <c:v>4.2687453545687397</c:v>
                </c:pt>
                <c:pt idx="1838">
                  <c:v>4.2715522810840501</c:v>
                </c:pt>
                <c:pt idx="1839">
                  <c:v>4.2747645675593402</c:v>
                </c:pt>
                <c:pt idx="1840">
                  <c:v>4.2773697701323101</c:v>
                </c:pt>
                <c:pt idx="1841">
                  <c:v>4.2797789849887797</c:v>
                </c:pt>
                <c:pt idx="1842">
                  <c:v>4.2825859115040901</c:v>
                </c:pt>
                <c:pt idx="1843">
                  <c:v>4.2853928380194102</c:v>
                </c:pt>
                <c:pt idx="1844">
                  <c:v>4.2877982287253102</c:v>
                </c:pt>
                <c:pt idx="1845">
                  <c:v>4.2902036194312103</c:v>
                </c:pt>
                <c:pt idx="1846">
                  <c:v>4.2926090101371202</c:v>
                </c:pt>
                <c:pt idx="1847">
                  <c:v>4.2952170808230097</c:v>
                </c:pt>
                <c:pt idx="1848">
                  <c:v>4.2978213273583297</c:v>
                </c:pt>
                <c:pt idx="1849">
                  <c:v>4.3004293980442299</c:v>
                </c:pt>
                <c:pt idx="1850">
                  <c:v>4.3032363245595402</c:v>
                </c:pt>
                <c:pt idx="1851">
                  <c:v>4.3056378911148796</c:v>
                </c:pt>
                <c:pt idx="1852">
                  <c:v>4.3080471059713501</c:v>
                </c:pt>
                <c:pt idx="1853">
                  <c:v>4.3108540324866604</c:v>
                </c:pt>
                <c:pt idx="1854">
                  <c:v>4.3138598148313996</c:v>
                </c:pt>
                <c:pt idx="1855">
                  <c:v>4.3168655971761396</c:v>
                </c:pt>
                <c:pt idx="1856">
                  <c:v>4.3192748120326101</c:v>
                </c:pt>
                <c:pt idx="1857">
                  <c:v>4.3214775227585198</c:v>
                </c:pt>
                <c:pt idx="1858">
                  <c:v>4.32348520180558</c:v>
                </c:pt>
                <c:pt idx="1859">
                  <c:v>4.3260932724914696</c:v>
                </c:pt>
                <c:pt idx="1860">
                  <c:v>4.3284986631973696</c:v>
                </c:pt>
                <c:pt idx="1861">
                  <c:v>4.3307051980738498</c:v>
                </c:pt>
                <c:pt idx="1862">
                  <c:v>4.3331105887797596</c:v>
                </c:pt>
                <c:pt idx="1863">
                  <c:v>4.3357148353150796</c:v>
                </c:pt>
                <c:pt idx="1864">
                  <c:v>4.3381202260209797</c:v>
                </c:pt>
                <c:pt idx="1865">
                  <c:v>4.3407282967068799</c:v>
                </c:pt>
                <c:pt idx="1866">
                  <c:v>4.3437340790516101</c:v>
                </c:pt>
                <c:pt idx="1867">
                  <c:v>4.3461432939080797</c:v>
                </c:pt>
                <c:pt idx="1868">
                  <c:v>4.34874371629284</c:v>
                </c:pt>
                <c:pt idx="1869">
                  <c:v>4.3515506428081601</c:v>
                </c:pt>
                <c:pt idx="1870">
                  <c:v>4.3543575693234704</c:v>
                </c:pt>
                <c:pt idx="1871">
                  <c:v>4.3571644958387896</c:v>
                </c:pt>
                <c:pt idx="1872">
                  <c:v>4.35977256652468</c:v>
                </c:pt>
                <c:pt idx="1873">
                  <c:v>4.3625833171905599</c:v>
                </c:pt>
                <c:pt idx="1874">
                  <c:v>4.3653902437058703</c:v>
                </c:pt>
                <c:pt idx="1875">
                  <c:v>4.3677956344117801</c:v>
                </c:pt>
                <c:pt idx="1876">
                  <c:v>4.3702010251176802</c:v>
                </c:pt>
                <c:pt idx="1877">
                  <c:v>4.3726064158235802</c:v>
                </c:pt>
                <c:pt idx="1878">
                  <c:v>4.3750118065294901</c:v>
                </c:pt>
                <c:pt idx="1879">
                  <c:v>4.3776198772153796</c:v>
                </c:pt>
                <c:pt idx="1880">
                  <c:v>4.3802241237506996</c:v>
                </c:pt>
                <c:pt idx="1881">
                  <c:v>4.3830310502660197</c:v>
                </c:pt>
                <c:pt idx="1882">
                  <c:v>4.3854402651224902</c:v>
                </c:pt>
                <c:pt idx="1883">
                  <c:v>4.3878418316778198</c:v>
                </c:pt>
                <c:pt idx="1884">
                  <c:v>4.39044990236372</c:v>
                </c:pt>
                <c:pt idx="1885">
                  <c:v>4.3934556847084503</c:v>
                </c:pt>
                <c:pt idx="1886">
                  <c:v>4.3964614670531903</c:v>
                </c:pt>
                <c:pt idx="1887">
                  <c:v>4.3988706819096599</c:v>
                </c:pt>
                <c:pt idx="1888">
                  <c:v>4.4010733926355803</c:v>
                </c:pt>
                <c:pt idx="1889">
                  <c:v>4.4038841433014602</c:v>
                </c:pt>
                <c:pt idx="1890">
                  <c:v>4.4064922139873497</c:v>
                </c:pt>
                <c:pt idx="1891">
                  <c:v>4.4088976046932498</c:v>
                </c:pt>
                <c:pt idx="1892">
                  <c:v>4.4113029953991498</c:v>
                </c:pt>
                <c:pt idx="1893">
                  <c:v>4.4137083861050597</c:v>
                </c:pt>
                <c:pt idx="1894">
                  <c:v>4.4161137768109597</c:v>
                </c:pt>
                <c:pt idx="1895">
                  <c:v>4.4187218474968502</c:v>
                </c:pt>
                <c:pt idx="1896">
                  <c:v>4.4213260940321799</c:v>
                </c:pt>
                <c:pt idx="1897">
                  <c:v>4.4241330205474902</c:v>
                </c:pt>
                <c:pt idx="1898">
                  <c:v>4.4265422354039599</c:v>
                </c:pt>
                <c:pt idx="1899">
                  <c:v>4.42934916191928</c:v>
                </c:pt>
                <c:pt idx="1900">
                  <c:v>4.4323549442640102</c:v>
                </c:pt>
                <c:pt idx="1901">
                  <c:v>4.4353607266087502</c:v>
                </c:pt>
                <c:pt idx="1902">
                  <c:v>4.4379687972946398</c:v>
                </c:pt>
                <c:pt idx="1903">
                  <c:v>4.4403703638499801</c:v>
                </c:pt>
                <c:pt idx="1904">
                  <c:v>4.44318111451586</c:v>
                </c:pt>
                <c:pt idx="1905">
                  <c:v>4.4457891852017504</c:v>
                </c:pt>
                <c:pt idx="1906">
                  <c:v>4.4481945759076504</c:v>
                </c:pt>
                <c:pt idx="1907">
                  <c:v>4.4507988224429802</c:v>
                </c:pt>
                <c:pt idx="1908">
                  <c:v>4.4532042131488803</c:v>
                </c:pt>
                <c:pt idx="1909">
                  <c:v>4.4556134280053499</c:v>
                </c:pt>
                <c:pt idx="1910">
                  <c:v>4.4582176745406796</c:v>
                </c:pt>
                <c:pt idx="1911">
                  <c:v>4.46102460105599</c:v>
                </c:pt>
                <c:pt idx="1912">
                  <c:v>4.4638315275713101</c:v>
                </c:pt>
                <c:pt idx="1913">
                  <c:v>4.46703616574547</c:v>
                </c:pt>
                <c:pt idx="1914">
                  <c:v>4.4698430922607804</c:v>
                </c:pt>
                <c:pt idx="1915">
                  <c:v>4.4728565229066497</c:v>
                </c:pt>
                <c:pt idx="1916">
                  <c:v>4.4758623052513897</c:v>
                </c:pt>
                <c:pt idx="1917">
                  <c:v>4.4784703759372801</c:v>
                </c:pt>
                <c:pt idx="1918">
                  <c:v>4.4808719424926204</c:v>
                </c:pt>
                <c:pt idx="1919">
                  <c:v>4.4838777248373596</c:v>
                </c:pt>
                <c:pt idx="1920">
                  <c:v>4.4864896196738098</c:v>
                </c:pt>
                <c:pt idx="1921">
                  <c:v>4.4888950103797196</c:v>
                </c:pt>
                <c:pt idx="1922">
                  <c:v>4.4913004010856197</c:v>
                </c:pt>
                <c:pt idx="1923">
                  <c:v>4.4939046476209503</c:v>
                </c:pt>
                <c:pt idx="1924">
                  <c:v>4.4963138624774102</c:v>
                </c:pt>
                <c:pt idx="1925">
                  <c:v>4.4989181090127399</c:v>
                </c:pt>
                <c:pt idx="1926">
                  <c:v>4.50172503552806</c:v>
                </c:pt>
                <c:pt idx="1927">
                  <c:v>4.5047308178727903</c:v>
                </c:pt>
                <c:pt idx="1928">
                  <c:v>4.5069335285987098</c:v>
                </c:pt>
                <c:pt idx="1929">
                  <c:v>4.5093427434551803</c:v>
                </c:pt>
                <c:pt idx="1930">
                  <c:v>4.5121496699704897</c:v>
                </c:pt>
                <c:pt idx="1931">
                  <c:v>4.5151554523152297</c:v>
                </c:pt>
                <c:pt idx="1932">
                  <c:v>4.5177635230011202</c:v>
                </c:pt>
                <c:pt idx="1933">
                  <c:v>4.5203715936870097</c:v>
                </c:pt>
                <c:pt idx="1934">
                  <c:v>4.5235762318611696</c:v>
                </c:pt>
                <c:pt idx="1935">
                  <c:v>4.5259854467176401</c:v>
                </c:pt>
                <c:pt idx="1936">
                  <c:v>4.5283908374235402</c:v>
                </c:pt>
                <c:pt idx="1937">
                  <c:v>4.5308000522800098</c:v>
                </c:pt>
                <c:pt idx="1938">
                  <c:v>4.5332054429859197</c:v>
                </c:pt>
                <c:pt idx="1939">
                  <c:v>4.5358096895212396</c:v>
                </c:pt>
                <c:pt idx="1940">
                  <c:v>4.5386166160365597</c:v>
                </c:pt>
                <c:pt idx="1941">
                  <c:v>4.5412246867224502</c:v>
                </c:pt>
                <c:pt idx="1942">
                  <c:v>4.5442304690671902</c:v>
                </c:pt>
                <c:pt idx="1943">
                  <c:v>4.5464331797930999</c:v>
                </c:pt>
                <c:pt idx="1944">
                  <c:v>4.5490412504789903</c:v>
                </c:pt>
                <c:pt idx="1945">
                  <c:v>4.5516493211648799</c:v>
                </c:pt>
                <c:pt idx="1946">
                  <c:v>4.5546551035096199</c:v>
                </c:pt>
                <c:pt idx="1947">
                  <c:v>4.55746203002494</c:v>
                </c:pt>
                <c:pt idx="1948">
                  <c:v>4.5598712448813998</c:v>
                </c:pt>
                <c:pt idx="1949">
                  <c:v>4.5620739556073202</c:v>
                </c:pt>
                <c:pt idx="1950">
                  <c:v>4.5648808821226297</c:v>
                </c:pt>
                <c:pt idx="1951">
                  <c:v>4.5674889528085298</c:v>
                </c:pt>
                <c:pt idx="1952">
                  <c:v>4.5700970234944203</c:v>
                </c:pt>
                <c:pt idx="1953">
                  <c:v>4.5725024142003203</c:v>
                </c:pt>
                <c:pt idx="1954">
                  <c:v>4.5751066607356501</c:v>
                </c:pt>
                <c:pt idx="1955">
                  <c:v>4.5777147314215396</c:v>
                </c:pt>
                <c:pt idx="1956">
                  <c:v>4.58052165793685</c:v>
                </c:pt>
                <c:pt idx="1957">
                  <c:v>4.58352744028159</c:v>
                </c:pt>
                <c:pt idx="1958">
                  <c:v>4.5867320784557499</c:v>
                </c:pt>
                <c:pt idx="1959">
                  <c:v>4.5893401491416403</c:v>
                </c:pt>
                <c:pt idx="1960">
                  <c:v>4.5923459314863804</c:v>
                </c:pt>
                <c:pt idx="1961">
                  <c:v>4.5953593621322497</c:v>
                </c:pt>
                <c:pt idx="1962">
                  <c:v>4.5983651444769897</c:v>
                </c:pt>
                <c:pt idx="1963">
                  <c:v>4.6005678552029003</c:v>
                </c:pt>
                <c:pt idx="1964">
                  <c:v>4.6035774616982001</c:v>
                </c:pt>
                <c:pt idx="1965">
                  <c:v>4.6061855323841003</c:v>
                </c:pt>
                <c:pt idx="1966">
                  <c:v>4.6085909230900004</c:v>
                </c:pt>
                <c:pt idx="1967">
                  <c:v>4.6111951696253302</c:v>
                </c:pt>
                <c:pt idx="1968">
                  <c:v>4.61360438448179</c:v>
                </c:pt>
                <c:pt idx="1969">
                  <c:v>4.6164074868465397</c:v>
                </c:pt>
                <c:pt idx="1970">
                  <c:v>4.6190155575324301</c:v>
                </c:pt>
                <c:pt idx="1971">
                  <c:v>4.6216236282183303</c:v>
                </c:pt>
                <c:pt idx="1972">
                  <c:v>4.6246294105630597</c:v>
                </c:pt>
                <c:pt idx="1973">
                  <c:v>4.6270309771183999</c:v>
                </c:pt>
                <c:pt idx="1974">
                  <c:v>4.6296390478042904</c:v>
                </c:pt>
                <c:pt idx="1975">
                  <c:v>4.6324459743196096</c:v>
                </c:pt>
                <c:pt idx="1976">
                  <c:v>4.6354517566643398</c:v>
                </c:pt>
                <c:pt idx="1977">
                  <c:v>4.6382586831796599</c:v>
                </c:pt>
                <c:pt idx="1978">
                  <c:v>4.6406678980361296</c:v>
                </c:pt>
                <c:pt idx="1979">
                  <c:v>4.6436736803808696</c:v>
                </c:pt>
                <c:pt idx="1980">
                  <c:v>4.6464844310467504</c:v>
                </c:pt>
                <c:pt idx="1981">
                  <c:v>4.6488898217526504</c:v>
                </c:pt>
                <c:pt idx="1982">
                  <c:v>4.6512952124585496</c:v>
                </c:pt>
                <c:pt idx="1983">
                  <c:v>4.6537006031644603</c:v>
                </c:pt>
                <c:pt idx="1984">
                  <c:v>4.6563086738503499</c:v>
                </c:pt>
                <c:pt idx="1985">
                  <c:v>4.6591156003656602</c:v>
                </c:pt>
                <c:pt idx="1986">
                  <c:v>4.6619225268809803</c:v>
                </c:pt>
                <c:pt idx="1987">
                  <c:v>4.6649283092257097</c:v>
                </c:pt>
                <c:pt idx="1988">
                  <c:v>4.6673375240821802</c:v>
                </c:pt>
                <c:pt idx="1989">
                  <c:v>4.6699379464669404</c:v>
                </c:pt>
                <c:pt idx="1990">
                  <c:v>4.6729513771128097</c:v>
                </c:pt>
                <c:pt idx="1991">
                  <c:v>4.6757583036281298</c:v>
                </c:pt>
                <c:pt idx="1992">
                  <c:v>4.6785652301434402</c:v>
                </c:pt>
                <c:pt idx="1993">
                  <c:v>4.6809667966987796</c:v>
                </c:pt>
                <c:pt idx="1994">
                  <c:v>4.6831695074246902</c:v>
                </c:pt>
                <c:pt idx="1995">
                  <c:v>4.6857814022611501</c:v>
                </c:pt>
                <c:pt idx="1996">
                  <c:v>4.6883894729470397</c:v>
                </c:pt>
                <c:pt idx="1997">
                  <c:v>4.6907948636529504</c:v>
                </c:pt>
                <c:pt idx="1998">
                  <c:v>4.6929975743788601</c:v>
                </c:pt>
                <c:pt idx="1999">
                  <c:v>4.6956056450647496</c:v>
                </c:pt>
                <c:pt idx="2000">
                  <c:v>4.6980110357706497</c:v>
                </c:pt>
                <c:pt idx="2001">
                  <c:v>4.7008179622859698</c:v>
                </c:pt>
                <c:pt idx="2002">
                  <c:v>4.7036248888012802</c:v>
                </c:pt>
                <c:pt idx="2003">
                  <c:v>4.7058275995271996</c:v>
                </c:pt>
                <c:pt idx="2004">
                  <c:v>4.7082368143836701</c:v>
                </c:pt>
                <c:pt idx="2005">
                  <c:v>4.7108448850695597</c:v>
                </c:pt>
                <c:pt idx="2006">
                  <c:v>4.7138506674142997</c:v>
                </c:pt>
                <c:pt idx="2007">
                  <c:v>4.71685644975903</c:v>
                </c:pt>
                <c:pt idx="2008">
                  <c:v>4.7194645204449301</c:v>
                </c:pt>
                <c:pt idx="2009">
                  <c:v>4.7218660870002598</c:v>
                </c:pt>
                <c:pt idx="2010">
                  <c:v>4.7246768376661397</c:v>
                </c:pt>
                <c:pt idx="2011">
                  <c:v>4.7274837641814598</c:v>
                </c:pt>
                <c:pt idx="2012">
                  <c:v>4.7298891548873598</c:v>
                </c:pt>
                <c:pt idx="2013">
                  <c:v>4.7322945455932599</c:v>
                </c:pt>
                <c:pt idx="2014">
                  <c:v>4.7347037604497304</c:v>
                </c:pt>
                <c:pt idx="2015">
                  <c:v>4.7373080069850602</c:v>
                </c:pt>
                <c:pt idx="2016">
                  <c:v>4.7399160776709497</c:v>
                </c:pt>
                <c:pt idx="2017">
                  <c:v>4.7427230041862698</c:v>
                </c:pt>
                <c:pt idx="2018">
                  <c:v>4.7449257149121804</c:v>
                </c:pt>
                <c:pt idx="2019">
                  <c:v>4.7471284256380901</c:v>
                </c:pt>
                <c:pt idx="2020">
                  <c:v>4.7497364963239903</c:v>
                </c:pt>
                <c:pt idx="2021">
                  <c:v>4.7529487827992796</c:v>
                </c:pt>
                <c:pt idx="2022">
                  <c:v>4.7557557093145899</c:v>
                </c:pt>
                <c:pt idx="2023">
                  <c:v>4.75856263582991</c:v>
                </c:pt>
                <c:pt idx="2024">
                  <c:v>4.7611630582146702</c:v>
                </c:pt>
                <c:pt idx="2025">
                  <c:v>4.7633734172417102</c:v>
                </c:pt>
                <c:pt idx="2026">
                  <c:v>4.7661803437570303</c:v>
                </c:pt>
                <c:pt idx="2027">
                  <c:v>4.7687845902923502</c:v>
                </c:pt>
                <c:pt idx="2028">
                  <c:v>4.7713926609782504</c:v>
                </c:pt>
                <c:pt idx="2029">
                  <c:v>4.7737980516841496</c:v>
                </c:pt>
                <c:pt idx="2030">
                  <c:v>4.7766049781994599</c:v>
                </c:pt>
                <c:pt idx="2031">
                  <c:v>4.7792130488853601</c:v>
                </c:pt>
                <c:pt idx="2032">
                  <c:v>4.7818172954206801</c:v>
                </c:pt>
                <c:pt idx="2033">
                  <c:v>4.7848278579536299</c:v>
                </c:pt>
                <c:pt idx="2034">
                  <c:v>4.7872294245089604</c:v>
                </c:pt>
                <c:pt idx="2035">
                  <c:v>4.7898374951948597</c:v>
                </c:pt>
                <c:pt idx="2036">
                  <c:v>4.7928432775395899</c:v>
                </c:pt>
                <c:pt idx="2037">
                  <c:v>4.79584905988433</c:v>
                </c:pt>
                <c:pt idx="2038">
                  <c:v>4.7988624905302002</c:v>
                </c:pt>
                <c:pt idx="2039">
                  <c:v>4.8014629129149604</c:v>
                </c:pt>
                <c:pt idx="2040">
                  <c:v>4.8036732719420101</c:v>
                </c:pt>
                <c:pt idx="2041">
                  <c:v>4.8066790542867404</c:v>
                </c:pt>
                <c:pt idx="2042">
                  <c:v>4.8092871249726299</c:v>
                </c:pt>
                <c:pt idx="2043">
                  <c:v>4.8118913715079596</c:v>
                </c:pt>
                <c:pt idx="2044">
                  <c:v>4.8143005863644301</c:v>
                </c:pt>
                <c:pt idx="2045">
                  <c:v>4.8171036887291798</c:v>
                </c:pt>
                <c:pt idx="2046">
                  <c:v>4.8197117594150702</c:v>
                </c:pt>
                <c:pt idx="2047">
                  <c:v>4.8225186859303797</c:v>
                </c:pt>
                <c:pt idx="2048">
                  <c:v>4.8255244682751197</c:v>
                </c:pt>
                <c:pt idx="2049">
                  <c:v>4.8279336831315902</c:v>
                </c:pt>
                <c:pt idx="2050">
                  <c:v>4.8305341055163504</c:v>
                </c:pt>
                <c:pt idx="2051">
                  <c:v>4.8333410320316696</c:v>
                </c:pt>
                <c:pt idx="2052">
                  <c:v>4.83614795854698</c:v>
                </c:pt>
                <c:pt idx="2053">
                  <c:v>4.8389548850623001</c:v>
                </c:pt>
                <c:pt idx="2054">
                  <c:v>4.8415629557481896</c:v>
                </c:pt>
                <c:pt idx="2055">
                  <c:v>4.8445687380929199</c:v>
                </c:pt>
                <c:pt idx="2056">
                  <c:v>4.8473794887587998</c:v>
                </c:pt>
                <c:pt idx="2057">
                  <c:v>4.8499875594446999</c:v>
                </c:pt>
                <c:pt idx="2058">
                  <c:v>4.8525918059800199</c:v>
                </c:pt>
                <c:pt idx="2059">
                  <c:v>4.8551998766659104</c:v>
                </c:pt>
                <c:pt idx="2060">
                  <c:v>4.8578041232012401</c:v>
                </c:pt>
                <c:pt idx="2061">
                  <c:v>4.8606110497165602</c:v>
                </c:pt>
                <c:pt idx="2062">
                  <c:v>4.8634179762318697</c:v>
                </c:pt>
                <c:pt idx="2063">
                  <c:v>4.8656206869577803</c:v>
                </c:pt>
                <c:pt idx="2064">
                  <c:v>4.8680299018142499</c:v>
                </c:pt>
                <c:pt idx="2065">
                  <c:v>4.8706379725001501</c:v>
                </c:pt>
                <c:pt idx="2066">
                  <c:v>4.8736437548448803</c:v>
                </c:pt>
                <c:pt idx="2067">
                  <c:v>4.8764506813602004</c:v>
                </c:pt>
                <c:pt idx="2068">
                  <c:v>4.8794564637049298</c:v>
                </c:pt>
                <c:pt idx="2069">
                  <c:v>4.8816668227319804</c:v>
                </c:pt>
                <c:pt idx="2070">
                  <c:v>4.8846726050767204</c:v>
                </c:pt>
                <c:pt idx="2071">
                  <c:v>4.8872806757626099</c:v>
                </c:pt>
                <c:pt idx="2072">
                  <c:v>4.8898849222979397</c:v>
                </c:pt>
                <c:pt idx="2073">
                  <c:v>4.8922903130038398</c:v>
                </c:pt>
                <c:pt idx="2074">
                  <c:v>4.8948983836897302</c:v>
                </c:pt>
                <c:pt idx="2075">
                  <c:v>4.8977053102050503</c:v>
                </c:pt>
                <c:pt idx="2076">
                  <c:v>4.9005122367203597</c:v>
                </c:pt>
                <c:pt idx="2077">
                  <c:v>4.9033191632356701</c:v>
                </c:pt>
                <c:pt idx="2078">
                  <c:v>4.90652380140983</c:v>
                </c:pt>
                <c:pt idx="2079">
                  <c:v>4.9091318720957302</c:v>
                </c:pt>
                <c:pt idx="2080">
                  <c:v>4.9117399427816197</c:v>
                </c:pt>
                <c:pt idx="2081">
                  <c:v>4.9145468692969301</c:v>
                </c:pt>
                <c:pt idx="2082">
                  <c:v>4.9175526516416701</c:v>
                </c:pt>
                <c:pt idx="2083">
                  <c:v>4.9201607223275596</c:v>
                </c:pt>
                <c:pt idx="2084">
                  <c:v>4.92236343305348</c:v>
                </c:pt>
                <c:pt idx="2085">
                  <c:v>4.9251741837193599</c:v>
                </c:pt>
                <c:pt idx="2086">
                  <c:v>4.9277784302546799</c:v>
                </c:pt>
                <c:pt idx="2087">
                  <c:v>4.9301838209605897</c:v>
                </c:pt>
                <c:pt idx="2088">
                  <c:v>4.9327918916464801</c:v>
                </c:pt>
                <c:pt idx="2089">
                  <c:v>4.9351972823523802</c:v>
                </c:pt>
                <c:pt idx="2090">
                  <c:v>4.9380042088677003</c:v>
                </c:pt>
                <c:pt idx="2091">
                  <c:v>4.9406122795535898</c:v>
                </c:pt>
                <c:pt idx="2092">
                  <c:v>4.9434192060689002</c:v>
                </c:pt>
                <c:pt idx="2093">
                  <c:v>4.9466238442430601</c:v>
                </c:pt>
                <c:pt idx="2094">
                  <c:v>4.9490330590995297</c:v>
                </c:pt>
                <c:pt idx="2095">
                  <c:v>4.9518399856148498</c:v>
                </c:pt>
                <c:pt idx="2096">
                  <c:v>4.9546469121301602</c:v>
                </c:pt>
                <c:pt idx="2097">
                  <c:v>4.9574538386454696</c:v>
                </c:pt>
                <c:pt idx="2098">
                  <c:v>4.9600542610302298</c:v>
                </c:pt>
                <c:pt idx="2099">
                  <c:v>4.9624634758867003</c:v>
                </c:pt>
                <c:pt idx="2100">
                  <c:v>4.9652704024020196</c:v>
                </c:pt>
                <c:pt idx="2101">
                  <c:v>4.96787847308791</c:v>
                </c:pt>
                <c:pt idx="2102">
                  <c:v>4.97028386379381</c:v>
                </c:pt>
                <c:pt idx="2103">
                  <c:v>4.9726892544997199</c:v>
                </c:pt>
                <c:pt idx="2104">
                  <c:v>4.9750946452056199</c:v>
                </c:pt>
                <c:pt idx="2105">
                  <c:v>4.9775038600620896</c:v>
                </c:pt>
                <c:pt idx="2106">
                  <c:v>4.9803107865773999</c:v>
                </c:pt>
                <c:pt idx="2107">
                  <c:v>4.9831138889421496</c:v>
                </c:pt>
                <c:pt idx="2108">
                  <c:v>4.9863185271163104</c:v>
                </c:pt>
                <c:pt idx="2109">
                  <c:v>4.9885288861433601</c:v>
                </c:pt>
                <c:pt idx="2110">
                  <c:v>4.9913358126586704</c:v>
                </c:pt>
                <c:pt idx="2111">
                  <c:v>4.9941427391739897</c:v>
                </c:pt>
                <c:pt idx="2112">
                  <c:v>4.9971485215187199</c:v>
                </c:pt>
                <c:pt idx="2113">
                  <c:v>4.9997565922046201</c:v>
                </c:pt>
                <c:pt idx="2114">
                  <c:v>5.0021581587599497</c:v>
                </c:pt>
                <c:pt idx="2115">
                  <c:v>5.0041696619575804</c:v>
                </c:pt>
                <c:pt idx="2116">
                  <c:v>5.0069727643223301</c:v>
                </c:pt>
                <c:pt idx="2117">
                  <c:v>5.0095808350082196</c:v>
                </c:pt>
                <c:pt idx="2118">
                  <c:v>5.0119862257141197</c:v>
                </c:pt>
                <c:pt idx="2119">
                  <c:v>5.0143916164200197</c:v>
                </c:pt>
                <c:pt idx="2120">
                  <c:v>5.0168008312764902</c:v>
                </c:pt>
                <c:pt idx="2121">
                  <c:v>5.01940507781182</c:v>
                </c:pt>
                <c:pt idx="2122">
                  <c:v>5.0222120043271303</c:v>
                </c:pt>
                <c:pt idx="2123">
                  <c:v>5.0250189308424504</c:v>
                </c:pt>
                <c:pt idx="2124">
                  <c:v>5.0274204973977898</c:v>
                </c:pt>
                <c:pt idx="2125">
                  <c:v>5.0300285680836803</c:v>
                </c:pt>
                <c:pt idx="2126">
                  <c:v>5.0330343504284096</c:v>
                </c:pt>
                <c:pt idx="2127">
                  <c:v>5.0360477810742799</c:v>
                </c:pt>
                <c:pt idx="2128">
                  <c:v>5.0388547075896</c:v>
                </c:pt>
                <c:pt idx="2129">
                  <c:v>5.0414551299743602</c:v>
                </c:pt>
                <c:pt idx="2130">
                  <c:v>5.0436654890014001</c:v>
                </c:pt>
                <c:pt idx="2131">
                  <c:v>5.0464724155167202</c:v>
                </c:pt>
                <c:pt idx="2132">
                  <c:v>5.0490804862026097</c:v>
                </c:pt>
                <c:pt idx="2133">
                  <c:v>5.0516847327379404</c:v>
                </c:pt>
                <c:pt idx="2134">
                  <c:v>5.0540901234438396</c:v>
                </c:pt>
                <c:pt idx="2135">
                  <c:v>5.05669819412973</c:v>
                </c:pt>
                <c:pt idx="2136">
                  <c:v>5.0593062648156204</c:v>
                </c:pt>
                <c:pt idx="2137">
                  <c:v>5.0619105113509502</c:v>
                </c:pt>
                <c:pt idx="2138">
                  <c:v>5.0647174378662596</c:v>
                </c:pt>
                <c:pt idx="2139">
                  <c:v>5.06692014859218</c:v>
                </c:pt>
                <c:pt idx="2140">
                  <c:v>5.0695282192780704</c:v>
                </c:pt>
                <c:pt idx="2141">
                  <c:v>5.0721362899639599</c:v>
                </c:pt>
                <c:pt idx="2142">
                  <c:v>5.0753409281381199</c:v>
                </c:pt>
                <c:pt idx="2143">
                  <c:v>5.07814785465344</c:v>
                </c:pt>
                <c:pt idx="2144">
                  <c:v>5.0807559253393304</c:v>
                </c:pt>
                <c:pt idx="2145">
                  <c:v>5.0829586360652401</c:v>
                </c:pt>
                <c:pt idx="2146">
                  <c:v>5.0849663151123004</c:v>
                </c:pt>
                <c:pt idx="2147">
                  <c:v>5.0875743857981899</c:v>
                </c:pt>
                <c:pt idx="2148">
                  <c:v>5.0901824564840803</c:v>
                </c:pt>
                <c:pt idx="2149">
                  <c:v>5.0925878471899901</c:v>
                </c:pt>
                <c:pt idx="2150">
                  <c:v>5.0951920937253101</c:v>
                </c:pt>
                <c:pt idx="2151">
                  <c:v>5.09759748443122</c:v>
                </c:pt>
                <c:pt idx="2152">
                  <c:v>5.1002055551171104</c:v>
                </c:pt>
                <c:pt idx="2153">
                  <c:v>5.1030124816324198</c:v>
                </c:pt>
                <c:pt idx="2154">
                  <c:v>5.1060182639771599</c:v>
                </c:pt>
                <c:pt idx="2155">
                  <c:v>5.1082209747030696</c:v>
                </c:pt>
                <c:pt idx="2156">
                  <c:v>5.1108290453889698</c:v>
                </c:pt>
                <c:pt idx="2157">
                  <c:v>5.1134371160748602</c:v>
                </c:pt>
                <c:pt idx="2158">
                  <c:v>5.1164428984196002</c:v>
                </c:pt>
                <c:pt idx="2159">
                  <c:v>5.1190509691054897</c:v>
                </c:pt>
                <c:pt idx="2160">
                  <c:v>5.12145253566083</c:v>
                </c:pt>
                <c:pt idx="2161">
                  <c:v>5.12366289468787</c:v>
                </c:pt>
                <c:pt idx="2162">
                  <c:v>5.1264698212031901</c:v>
                </c:pt>
                <c:pt idx="2163">
                  <c:v>5.1290778918890796</c:v>
                </c:pt>
                <c:pt idx="2164">
                  <c:v>5.1314832825949797</c:v>
                </c:pt>
                <c:pt idx="2165">
                  <c:v>5.1340875291303103</c:v>
                </c:pt>
                <c:pt idx="2166">
                  <c:v>5.1364967439867701</c:v>
                </c:pt>
                <c:pt idx="2167">
                  <c:v>5.1391009905220999</c:v>
                </c:pt>
                <c:pt idx="2168">
                  <c:v>5.14190791703742</c:v>
                </c:pt>
                <c:pt idx="2169">
                  <c:v>5.1447148435527303</c:v>
                </c:pt>
                <c:pt idx="2170">
                  <c:v>5.1469175542786401</c:v>
                </c:pt>
                <c:pt idx="2171">
                  <c:v>5.1493267691351097</c:v>
                </c:pt>
                <c:pt idx="2172">
                  <c:v>5.15172833569045</c:v>
                </c:pt>
                <c:pt idx="2173">
                  <c:v>5.1547417663363202</c:v>
                </c:pt>
                <c:pt idx="2174">
                  <c:v>5.1575486928516296</c:v>
                </c:pt>
                <c:pt idx="2175">
                  <c:v>5.1601491152363899</c:v>
                </c:pt>
                <c:pt idx="2176">
                  <c:v>5.1625583300928604</c:v>
                </c:pt>
                <c:pt idx="2177">
                  <c:v>5.1655641124376004</c:v>
                </c:pt>
                <c:pt idx="2178">
                  <c:v>5.1681721831234899</c:v>
                </c:pt>
                <c:pt idx="2179">
                  <c:v>5.1707802538093901</c:v>
                </c:pt>
                <c:pt idx="2180">
                  <c:v>5.1731856445152902</c:v>
                </c:pt>
                <c:pt idx="2181">
                  <c:v>5.1757937152011797</c:v>
                </c:pt>
                <c:pt idx="2182">
                  <c:v>5.1783979617365103</c:v>
                </c:pt>
                <c:pt idx="2183">
                  <c:v>5.1810060324223999</c:v>
                </c:pt>
                <c:pt idx="2184">
                  <c:v>5.1838129589377102</c:v>
                </c:pt>
                <c:pt idx="2185">
                  <c:v>5.1870175971118702</c:v>
                </c:pt>
                <c:pt idx="2186">
                  <c:v>5.1894268119683398</c:v>
                </c:pt>
                <c:pt idx="2187">
                  <c:v>5.1920272343531</c:v>
                </c:pt>
                <c:pt idx="2188">
                  <c:v>5.1950406649989702</c:v>
                </c:pt>
                <c:pt idx="2189">
                  <c:v>5.1978475915142903</c:v>
                </c:pt>
                <c:pt idx="2190">
                  <c:v>5.2004480138990496</c:v>
                </c:pt>
                <c:pt idx="2191">
                  <c:v>5.2026583729260896</c:v>
                </c:pt>
                <c:pt idx="2192">
                  <c:v>5.2054652994414097</c:v>
                </c:pt>
                <c:pt idx="2193">
                  <c:v>5.20827222595672</c:v>
                </c:pt>
                <c:pt idx="2194">
                  <c:v>5.2106776166626201</c:v>
                </c:pt>
                <c:pt idx="2195">
                  <c:v>5.2132856873485203</c:v>
                </c:pt>
                <c:pt idx="2196">
                  <c:v>5.2156910780544203</c:v>
                </c:pt>
                <c:pt idx="2197">
                  <c:v>5.2182953245897403</c:v>
                </c:pt>
                <c:pt idx="2198">
                  <c:v>5.2209033952756396</c:v>
                </c:pt>
                <c:pt idx="2199">
                  <c:v>5.22351146596153</c:v>
                </c:pt>
                <c:pt idx="2200">
                  <c:v>5.2257141766874398</c:v>
                </c:pt>
                <c:pt idx="2201">
                  <c:v>5.2279168874133601</c:v>
                </c:pt>
                <c:pt idx="2202">
                  <c:v>5.2305249580992497</c:v>
                </c:pt>
                <c:pt idx="2203">
                  <c:v>5.2331330287851401</c:v>
                </c:pt>
                <c:pt idx="2204">
                  <c:v>5.2361388111298801</c:v>
                </c:pt>
                <c:pt idx="2205">
                  <c:v>5.2391445934746201</c:v>
                </c:pt>
                <c:pt idx="2206">
                  <c:v>5.2417526641605097</c:v>
                </c:pt>
                <c:pt idx="2207">
                  <c:v>5.2447584465052399</c:v>
                </c:pt>
                <c:pt idx="2208">
                  <c:v>5.2473703413416999</c:v>
                </c:pt>
                <c:pt idx="2209">
                  <c:v>5.2497757320476097</c:v>
                </c:pt>
                <c:pt idx="2210">
                  <c:v>5.2521811227535098</c:v>
                </c:pt>
                <c:pt idx="2211">
                  <c:v>5.2547891934394002</c:v>
                </c:pt>
                <c:pt idx="2212">
                  <c:v>5.2571945841453003</c:v>
                </c:pt>
                <c:pt idx="2213">
                  <c:v>5.25979883068063</c:v>
                </c:pt>
                <c:pt idx="2214">
                  <c:v>5.2626057571959404</c:v>
                </c:pt>
                <c:pt idx="2215">
                  <c:v>5.2656115395406804</c:v>
                </c:pt>
                <c:pt idx="2216">
                  <c:v>5.2678142502665999</c:v>
                </c:pt>
                <c:pt idx="2217">
                  <c:v>5.2704223209524903</c:v>
                </c:pt>
                <c:pt idx="2218">
                  <c:v>5.2732292474677998</c:v>
                </c:pt>
                <c:pt idx="2219">
                  <c:v>5.2762350298125398</c:v>
                </c:pt>
                <c:pt idx="2220">
                  <c:v>5.2790419563278501</c:v>
                </c:pt>
                <c:pt idx="2221">
                  <c:v>5.2818488828431702</c:v>
                </c:pt>
                <c:pt idx="2222">
                  <c:v>5.2838603860407902</c:v>
                </c:pt>
                <c:pt idx="2223">
                  <c:v>5.2866673125561103</c:v>
                </c:pt>
                <c:pt idx="2224">
                  <c:v>5.2892715590914303</c:v>
                </c:pt>
                <c:pt idx="2225">
                  <c:v>5.2916807739478999</c:v>
                </c:pt>
                <c:pt idx="2226">
                  <c:v>5.2940861646538</c:v>
                </c:pt>
                <c:pt idx="2227">
                  <c:v>5.2964915553597098</c:v>
                </c:pt>
                <c:pt idx="2228">
                  <c:v>5.2992984818750202</c:v>
                </c:pt>
                <c:pt idx="2229">
                  <c:v>5.3021054083903403</c:v>
                </c:pt>
                <c:pt idx="2230">
                  <c:v>5.3049128129244698</c:v>
                </c:pt>
                <c:pt idx="2231">
                  <c:v>5.3071155236503902</c:v>
                </c:pt>
                <c:pt idx="2232">
                  <c:v>5.3097235943362797</c:v>
                </c:pt>
                <c:pt idx="2233">
                  <c:v>5.3125305208515901</c:v>
                </c:pt>
                <c:pt idx="2234">
                  <c:v>5.3153374473669102</c:v>
                </c:pt>
                <c:pt idx="2235">
                  <c:v>5.3181443738822196</c:v>
                </c:pt>
                <c:pt idx="2236">
                  <c:v>5.32075244456811</c:v>
                </c:pt>
                <c:pt idx="2237">
                  <c:v>5.3231540111234503</c:v>
                </c:pt>
                <c:pt idx="2238">
                  <c:v>5.3259647617893302</c:v>
                </c:pt>
                <c:pt idx="2239">
                  <c:v>5.32856900832466</c:v>
                </c:pt>
                <c:pt idx="2240">
                  <c:v>5.3311770790105504</c:v>
                </c:pt>
                <c:pt idx="2241">
                  <c:v>5.3335824697164496</c:v>
                </c:pt>
                <c:pt idx="2242">
                  <c:v>5.3359878604223603</c:v>
                </c:pt>
                <c:pt idx="2243">
                  <c:v>5.3383932511282604</c:v>
                </c:pt>
                <c:pt idx="2244">
                  <c:v>5.3410013218141499</c:v>
                </c:pt>
                <c:pt idx="2245">
                  <c:v>5.34380824832947</c:v>
                </c:pt>
                <c:pt idx="2246">
                  <c:v>5.3470128865036299</c:v>
                </c:pt>
                <c:pt idx="2247">
                  <c:v>5.3492232455306699</c:v>
                </c:pt>
                <c:pt idx="2248">
                  <c:v>5.3518236679154301</c:v>
                </c:pt>
                <c:pt idx="2249">
                  <c:v>5.3548370985613003</c:v>
                </c:pt>
                <c:pt idx="2250">
                  <c:v>5.3576440250766204</c:v>
                </c:pt>
                <c:pt idx="2251">
                  <c:v>5.3604509515919299</c:v>
                </c:pt>
                <c:pt idx="2252">
                  <c:v>5.3628525181472702</c:v>
                </c:pt>
                <c:pt idx="2253">
                  <c:v>5.36566326881315</c:v>
                </c:pt>
                <c:pt idx="2254">
                  <c:v>5.3684701953284604</c:v>
                </c:pt>
                <c:pt idx="2255">
                  <c:v>5.3712771218437796</c:v>
                </c:pt>
                <c:pt idx="2256">
                  <c:v>5.3738813683790996</c:v>
                </c:pt>
                <c:pt idx="2257">
                  <c:v>5.3762867590850103</c:v>
                </c:pt>
                <c:pt idx="2258">
                  <c:v>5.3788948297708998</c:v>
                </c:pt>
                <c:pt idx="2259">
                  <c:v>5.3813002204767999</c:v>
                </c:pt>
                <c:pt idx="2260">
                  <c:v>5.38410714699212</c:v>
                </c:pt>
                <c:pt idx="2261">
                  <c:v>5.38731178516628</c:v>
                </c:pt>
                <c:pt idx="2262">
                  <c:v>5.3895221441933199</c:v>
                </c:pt>
                <c:pt idx="2263">
                  <c:v>5.39232907070864</c:v>
                </c:pt>
                <c:pt idx="2264">
                  <c:v>5.3949294930934002</c:v>
                </c:pt>
                <c:pt idx="2265">
                  <c:v>5.3981417795686903</c:v>
                </c:pt>
                <c:pt idx="2266">
                  <c:v>5.4009487060839998</c:v>
                </c:pt>
                <c:pt idx="2267">
                  <c:v>5.4031514168099202</c:v>
                </c:pt>
                <c:pt idx="2268">
                  <c:v>5.4061571991546602</c:v>
                </c:pt>
                <c:pt idx="2269">
                  <c:v>5.4089679498205401</c:v>
                </c:pt>
                <c:pt idx="2270">
                  <c:v>5.4113733405264401</c:v>
                </c:pt>
                <c:pt idx="2271">
                  <c:v>5.4139814112123297</c:v>
                </c:pt>
                <c:pt idx="2272">
                  <c:v>5.4163868019182297</c:v>
                </c:pt>
                <c:pt idx="2273">
                  <c:v>5.4187921926241396</c:v>
                </c:pt>
                <c:pt idx="2274">
                  <c:v>5.42140026331003</c:v>
                </c:pt>
                <c:pt idx="2275">
                  <c:v>5.4242071898253403</c:v>
                </c:pt>
                <c:pt idx="2276">
                  <c:v>5.4272129721700804</c:v>
                </c:pt>
                <c:pt idx="2277">
                  <c:v>5.42962218702655</c:v>
                </c:pt>
                <c:pt idx="2278">
                  <c:v>5.4324291135418603</c:v>
                </c:pt>
                <c:pt idx="2279">
                  <c:v>5.4352360400571804</c:v>
                </c:pt>
                <c:pt idx="2280">
                  <c:v>5.4382418224019196</c:v>
                </c:pt>
                <c:pt idx="2281">
                  <c:v>5.44084989308781</c:v>
                </c:pt>
                <c:pt idx="2282">
                  <c:v>5.4432514596431503</c:v>
                </c:pt>
                <c:pt idx="2283">
                  <c:v>5.4462572419878796</c:v>
                </c:pt>
                <c:pt idx="2284">
                  <c:v>5.4488691368243396</c:v>
                </c:pt>
                <c:pt idx="2285">
                  <c:v>5.4512745275302397</c:v>
                </c:pt>
                <c:pt idx="2286">
                  <c:v>5.4536799182361504</c:v>
                </c:pt>
                <c:pt idx="2287">
                  <c:v>5.4562841647714704</c:v>
                </c:pt>
                <c:pt idx="2288">
                  <c:v>5.45869337962794</c:v>
                </c:pt>
                <c:pt idx="2289">
                  <c:v>5.4612976261632697</c:v>
                </c:pt>
                <c:pt idx="2290">
                  <c:v>5.4641045526785801</c:v>
                </c:pt>
                <c:pt idx="2291">
                  <c:v>5.4671103350233201</c:v>
                </c:pt>
                <c:pt idx="2292">
                  <c:v>5.4693130457492298</c:v>
                </c:pt>
                <c:pt idx="2293">
                  <c:v>5.4717222606057003</c:v>
                </c:pt>
                <c:pt idx="2294">
                  <c:v>5.4745291871210204</c:v>
                </c:pt>
                <c:pt idx="2295">
                  <c:v>5.47713725780691</c:v>
                </c:pt>
                <c:pt idx="2296">
                  <c:v>5.4799441843222203</c:v>
                </c:pt>
                <c:pt idx="2297">
                  <c:v>5.4823457508775597</c:v>
                </c:pt>
                <c:pt idx="2298">
                  <c:v>5.4843572540751797</c:v>
                </c:pt>
                <c:pt idx="2299">
                  <c:v>5.4871641805904998</c:v>
                </c:pt>
                <c:pt idx="2300">
                  <c:v>5.4895695712963999</c:v>
                </c:pt>
                <c:pt idx="2301">
                  <c:v>5.4921738178317296</c:v>
                </c:pt>
                <c:pt idx="2302">
                  <c:v>5.4943803527082098</c:v>
                </c:pt>
                <c:pt idx="2303">
                  <c:v>5.4969884233941002</c:v>
                </c:pt>
                <c:pt idx="2304">
                  <c:v>5.49959266992943</c:v>
                </c:pt>
                <c:pt idx="2305">
                  <c:v>5.5022007406153204</c:v>
                </c:pt>
                <c:pt idx="2306">
                  <c:v>5.5048049871506404</c:v>
                </c:pt>
                <c:pt idx="2307">
                  <c:v>5.5080096253248003</c:v>
                </c:pt>
                <c:pt idx="2308">
                  <c:v>5.5104188401812699</c:v>
                </c:pt>
                <c:pt idx="2309">
                  <c:v>5.5130269108671701</c:v>
                </c:pt>
                <c:pt idx="2310">
                  <c:v>5.5156273332519303</c:v>
                </c:pt>
                <c:pt idx="2311">
                  <c:v>5.5186407638977899</c:v>
                </c:pt>
                <c:pt idx="2312">
                  <c:v>5.5208434746237103</c:v>
                </c:pt>
                <c:pt idx="2313">
                  <c:v>5.5232526894801799</c:v>
                </c:pt>
                <c:pt idx="2314">
                  <c:v>5.5260557918449296</c:v>
                </c:pt>
                <c:pt idx="2315">
                  <c:v>5.52866386253082</c:v>
                </c:pt>
                <c:pt idx="2316">
                  <c:v>5.5312719332167104</c:v>
                </c:pt>
                <c:pt idx="2317">
                  <c:v>5.5336773239226096</c:v>
                </c:pt>
                <c:pt idx="2318">
                  <c:v>5.5360827146285203</c:v>
                </c:pt>
                <c:pt idx="2319">
                  <c:v>5.5386907853144098</c:v>
                </c:pt>
                <c:pt idx="2320">
                  <c:v>5.5410961760203099</c:v>
                </c:pt>
                <c:pt idx="2321">
                  <c:v>5.54390310253563</c:v>
                </c:pt>
                <c:pt idx="2322">
                  <c:v>5.5467100290509403</c:v>
                </c:pt>
                <c:pt idx="2323">
                  <c:v>5.5491115956062798</c:v>
                </c:pt>
                <c:pt idx="2324">
                  <c:v>5.5519185221215901</c:v>
                </c:pt>
                <c:pt idx="2325">
                  <c:v>5.5547254486369102</c:v>
                </c:pt>
                <c:pt idx="2326">
                  <c:v>5.5577388792827804</c:v>
                </c:pt>
                <c:pt idx="2327">
                  <c:v>5.5603393016675398</c:v>
                </c:pt>
                <c:pt idx="2328">
                  <c:v>5.5627485165240103</c:v>
                </c:pt>
                <c:pt idx="2329">
                  <c:v>5.5657542988687396</c:v>
                </c:pt>
                <c:pt idx="2330">
                  <c:v>5.56836236955463</c:v>
                </c:pt>
                <c:pt idx="2331">
                  <c:v>5.5709704402405302</c:v>
                </c:pt>
                <c:pt idx="2332">
                  <c:v>5.5733758309464303</c:v>
                </c:pt>
                <c:pt idx="2333">
                  <c:v>5.5759800774817601</c:v>
                </c:pt>
                <c:pt idx="2334">
                  <c:v>5.5785881481676496</c:v>
                </c:pt>
                <c:pt idx="2335">
                  <c:v>5.58119621885354</c:v>
                </c:pt>
                <c:pt idx="2336">
                  <c:v>5.58380046538886</c:v>
                </c:pt>
                <c:pt idx="2337">
                  <c:v>5.5858081444359202</c:v>
                </c:pt>
                <c:pt idx="2338">
                  <c:v>5.5880108551618397</c:v>
                </c:pt>
                <c:pt idx="2339">
                  <c:v>5.5904124217171702</c:v>
                </c:pt>
                <c:pt idx="2340">
                  <c:v>5.5932193482324903</c:v>
                </c:pt>
                <c:pt idx="2341">
                  <c:v>5.5962327788783597</c:v>
                </c:pt>
                <c:pt idx="2342">
                  <c:v>5.5992385612230899</c:v>
                </c:pt>
                <c:pt idx="2343">
                  <c:v>5.6018466319089901</c:v>
                </c:pt>
                <c:pt idx="2344">
                  <c:v>5.6040493426348998</c:v>
                </c:pt>
                <c:pt idx="2345">
                  <c:v>5.6068600933007797</c:v>
                </c:pt>
                <c:pt idx="2346">
                  <c:v>5.6092654840066798</c:v>
                </c:pt>
                <c:pt idx="2347">
                  <c:v>5.6116708747125896</c:v>
                </c:pt>
                <c:pt idx="2348">
                  <c:v>5.6140762654184897</c:v>
                </c:pt>
                <c:pt idx="2349">
                  <c:v>5.6164816561243898</c:v>
                </c:pt>
                <c:pt idx="2350">
                  <c:v>5.61908972681029</c:v>
                </c:pt>
                <c:pt idx="2351">
                  <c:v>5.6218966533256003</c:v>
                </c:pt>
                <c:pt idx="2352">
                  <c:v>5.62450089986093</c:v>
                </c:pt>
                <c:pt idx="2353">
                  <c:v>5.62770553803509</c:v>
                </c:pt>
                <c:pt idx="2354">
                  <c:v>5.6301147528915596</c:v>
                </c:pt>
                <c:pt idx="2355">
                  <c:v>5.6329216794068699</c:v>
                </c:pt>
                <c:pt idx="2356">
                  <c:v>5.63572860592219</c:v>
                </c:pt>
                <c:pt idx="2357">
                  <c:v>5.6387343882669203</c:v>
                </c:pt>
                <c:pt idx="2358">
                  <c:v>5.6415413147822404</c:v>
                </c:pt>
                <c:pt idx="2359">
                  <c:v>5.6437440255081501</c:v>
                </c:pt>
                <c:pt idx="2360">
                  <c:v>5.6457555287057701</c:v>
                </c:pt>
                <c:pt idx="2361">
                  <c:v>5.6483597752410999</c:v>
                </c:pt>
                <c:pt idx="2362">
                  <c:v>5.6509678459269903</c:v>
                </c:pt>
                <c:pt idx="2363">
                  <c:v>5.6533732366329001</c:v>
                </c:pt>
                <c:pt idx="2364">
                  <c:v>5.6555797715093803</c:v>
                </c:pt>
                <c:pt idx="2365">
                  <c:v>5.6581840180447003</c:v>
                </c:pt>
                <c:pt idx="2366">
                  <c:v>5.6607920887305898</c:v>
                </c:pt>
                <c:pt idx="2367">
                  <c:v>5.6633963352659196</c:v>
                </c:pt>
                <c:pt idx="2368">
                  <c:v>5.6664021176106596</c:v>
                </c:pt>
                <c:pt idx="2369">
                  <c:v>5.6686124766377004</c:v>
                </c:pt>
                <c:pt idx="2370">
                  <c:v>5.6710140431930398</c:v>
                </c:pt>
                <c:pt idx="2371">
                  <c:v>5.6738209697083501</c:v>
                </c:pt>
                <c:pt idx="2372">
                  <c:v>5.6770332561836501</c:v>
                </c:pt>
                <c:pt idx="2373">
                  <c:v>5.6798401826989604</c:v>
                </c:pt>
                <c:pt idx="2374">
                  <c:v>5.6824406050837197</c:v>
                </c:pt>
                <c:pt idx="2375">
                  <c:v>5.6844521082813397</c:v>
                </c:pt>
                <c:pt idx="2376">
                  <c:v>5.6872590347966598</c:v>
                </c:pt>
                <c:pt idx="2377">
                  <c:v>5.6898632813319896</c:v>
                </c:pt>
                <c:pt idx="2378">
                  <c:v>5.69247135201788</c:v>
                </c:pt>
                <c:pt idx="2379">
                  <c:v>5.6946740627437897</c:v>
                </c:pt>
                <c:pt idx="2380">
                  <c:v>5.6972821334296802</c:v>
                </c:pt>
                <c:pt idx="2381">
                  <c:v>5.69968752413559</c:v>
                </c:pt>
                <c:pt idx="2382">
                  <c:v>5.7022955948214804</c:v>
                </c:pt>
                <c:pt idx="2383">
                  <c:v>5.7048998413568004</c:v>
                </c:pt>
                <c:pt idx="2384">
                  <c:v>5.7071025520827199</c:v>
                </c:pt>
                <c:pt idx="2385">
                  <c:v>5.7093129111097598</c:v>
                </c:pt>
                <c:pt idx="2386">
                  <c:v>5.71191333349452</c:v>
                </c:pt>
                <c:pt idx="2387">
                  <c:v>5.7149267641403902</c:v>
                </c:pt>
                <c:pt idx="2388">
                  <c:v>5.7181314023145502</c:v>
                </c:pt>
                <c:pt idx="2389">
                  <c:v>5.7209383288298703</c:v>
                </c:pt>
                <c:pt idx="2390">
                  <c:v>5.7233475436863399</c:v>
                </c:pt>
                <c:pt idx="2391">
                  <c:v>5.7255502544122496</c:v>
                </c:pt>
                <c:pt idx="2392">
                  <c:v>5.72815832509814</c:v>
                </c:pt>
                <c:pt idx="2393">
                  <c:v>5.7309652516134602</c:v>
                </c:pt>
                <c:pt idx="2394">
                  <c:v>5.7331717864899403</c:v>
                </c:pt>
                <c:pt idx="2395">
                  <c:v>5.7355771771958404</c:v>
                </c:pt>
                <c:pt idx="2396">
                  <c:v>5.7381814237311701</c:v>
                </c:pt>
                <c:pt idx="2397">
                  <c:v>5.7405906385876397</c:v>
                </c:pt>
                <c:pt idx="2398">
                  <c:v>5.7431948851229597</c:v>
                </c:pt>
                <c:pt idx="2399">
                  <c:v>5.7458029558088501</c:v>
                </c:pt>
                <c:pt idx="2400">
                  <c:v>5.7490075939830101</c:v>
                </c:pt>
                <c:pt idx="2401">
                  <c:v>5.7518145204983302</c:v>
                </c:pt>
                <c:pt idx="2402">
                  <c:v>5.7546214470136396</c:v>
                </c:pt>
                <c:pt idx="2403">
                  <c:v>5.7574283735289598</c:v>
                </c:pt>
                <c:pt idx="2404">
                  <c:v>5.7604341558736998</c:v>
                </c:pt>
                <c:pt idx="2405">
                  <c:v>5.7630422265595902</c:v>
                </c:pt>
                <c:pt idx="2406">
                  <c:v>5.7660480089043302</c:v>
                </c:pt>
                <c:pt idx="2407">
                  <c:v>5.7688587595702101</c:v>
                </c:pt>
                <c:pt idx="2408">
                  <c:v>5.7712641502761102</c:v>
                </c:pt>
                <c:pt idx="2409">
                  <c:v>5.7738722209619997</c:v>
                </c:pt>
                <c:pt idx="2410">
                  <c:v>5.7760749316879201</c:v>
                </c:pt>
                <c:pt idx="2411">
                  <c:v>5.7786830023738096</c:v>
                </c:pt>
                <c:pt idx="2412">
                  <c:v>5.7810883930797097</c:v>
                </c:pt>
                <c:pt idx="2413">
                  <c:v>5.7836964637656001</c:v>
                </c:pt>
                <c:pt idx="2414">
                  <c:v>5.7867022461103401</c:v>
                </c:pt>
                <c:pt idx="2415">
                  <c:v>5.7899068842845001</c:v>
                </c:pt>
                <c:pt idx="2416">
                  <c:v>5.7925149549703896</c:v>
                </c:pt>
                <c:pt idx="2417">
                  <c:v>5.7953218814857097</c:v>
                </c:pt>
                <c:pt idx="2418">
                  <c:v>5.79812880800102</c:v>
                </c:pt>
                <c:pt idx="2419">
                  <c:v>5.8011345903457601</c:v>
                </c:pt>
                <c:pt idx="2420">
                  <c:v>5.8035438052022297</c:v>
                </c:pt>
                <c:pt idx="2421">
                  <c:v>5.8067484433763896</c:v>
                </c:pt>
                <c:pt idx="2422">
                  <c:v>5.8093603382128398</c:v>
                </c:pt>
                <c:pt idx="2423">
                  <c:v>5.8117657289187497</c:v>
                </c:pt>
                <c:pt idx="2424">
                  <c:v>5.8143699754540696</c:v>
                </c:pt>
                <c:pt idx="2425">
                  <c:v>5.8167772782352598</c:v>
                </c:pt>
                <c:pt idx="2426">
                  <c:v>5.8193853489211502</c:v>
                </c:pt>
                <c:pt idx="2427">
                  <c:v>5.82198959545648</c:v>
                </c:pt>
                <c:pt idx="2428">
                  <c:v>5.8247965219717903</c:v>
                </c:pt>
                <c:pt idx="2429">
                  <c:v>5.8276034484871104</c:v>
                </c:pt>
                <c:pt idx="2430">
                  <c:v>5.8298061592130201</c:v>
                </c:pt>
                <c:pt idx="2431">
                  <c:v>5.8324142298989097</c:v>
                </c:pt>
                <c:pt idx="2432">
                  <c:v>5.8352211564142298</c:v>
                </c:pt>
                <c:pt idx="2433">
                  <c:v>5.8380280829295401</c:v>
                </c:pt>
                <c:pt idx="2434">
                  <c:v>5.8408350094448602</c:v>
                </c:pt>
                <c:pt idx="2435">
                  <c:v>5.8432442243013298</c:v>
                </c:pt>
                <c:pt idx="2436">
                  <c:v>5.8454469350272404</c:v>
                </c:pt>
                <c:pt idx="2437">
                  <c:v>5.8482538615425499</c:v>
                </c:pt>
                <c:pt idx="2438">
                  <c:v>5.8508619322284501</c:v>
                </c:pt>
                <c:pt idx="2439">
                  <c:v>5.8532673229343501</c:v>
                </c:pt>
                <c:pt idx="2440">
                  <c:v>5.8556727136402502</c:v>
                </c:pt>
                <c:pt idx="2441">
                  <c:v>5.8582807843261397</c:v>
                </c:pt>
                <c:pt idx="2442">
                  <c:v>5.8608850308614704</c:v>
                </c:pt>
                <c:pt idx="2443">
                  <c:v>5.8634931015473599</c:v>
                </c:pt>
                <c:pt idx="2444">
                  <c:v>5.86630002806268</c:v>
                </c:pt>
                <c:pt idx="2445">
                  <c:v>5.86950466623684</c:v>
                </c:pt>
                <c:pt idx="2446">
                  <c:v>5.8721127369227304</c:v>
                </c:pt>
                <c:pt idx="2447">
                  <c:v>5.8747208076086199</c:v>
                </c:pt>
                <c:pt idx="2448">
                  <c:v>5.8777265899533599</c:v>
                </c:pt>
                <c:pt idx="2449">
                  <c:v>5.8805335164686703</c:v>
                </c:pt>
                <c:pt idx="2450">
                  <c:v>5.8829350830240097</c:v>
                </c:pt>
                <c:pt idx="2451">
                  <c:v>5.8849465862216297</c:v>
                </c:pt>
                <c:pt idx="2452">
                  <c:v>5.8877535127369498</c:v>
                </c:pt>
                <c:pt idx="2453">
                  <c:v>5.8901589034428499</c:v>
                </c:pt>
                <c:pt idx="2454">
                  <c:v>5.8927631499781796</c:v>
                </c:pt>
                <c:pt idx="2455">
                  <c:v>5.8951723648346501</c:v>
                </c:pt>
                <c:pt idx="2456">
                  <c:v>5.8975777555405502</c:v>
                </c:pt>
                <c:pt idx="2457">
                  <c:v>5.90018200207588</c:v>
                </c:pt>
                <c:pt idx="2458">
                  <c:v>5.9027900727617704</c:v>
                </c:pt>
                <c:pt idx="2459">
                  <c:v>5.9053943192970904</c:v>
                </c:pt>
                <c:pt idx="2460">
                  <c:v>5.9085989574712503</c:v>
                </c:pt>
                <c:pt idx="2461">
                  <c:v>5.9110081723277199</c:v>
                </c:pt>
                <c:pt idx="2462">
                  <c:v>5.91381509884304</c:v>
                </c:pt>
                <c:pt idx="2463">
                  <c:v>5.9168208811877703</c:v>
                </c:pt>
                <c:pt idx="2464">
                  <c:v>5.9198266635325103</c:v>
                </c:pt>
                <c:pt idx="2465">
                  <c:v>5.9224347342183998</c:v>
                </c:pt>
                <c:pt idx="2466">
                  <c:v>5.9246450932454504</c:v>
                </c:pt>
                <c:pt idx="2467">
                  <c:v>5.9274481956102001</c:v>
                </c:pt>
                <c:pt idx="2468">
                  <c:v>5.9298574104666697</c:v>
                </c:pt>
                <c:pt idx="2469">
                  <c:v>5.9322628011725698</c:v>
                </c:pt>
                <c:pt idx="2470">
                  <c:v>5.9346681918784698</c:v>
                </c:pt>
                <c:pt idx="2471">
                  <c:v>5.9370735825843797</c:v>
                </c:pt>
                <c:pt idx="2472">
                  <c:v>5.93988050909969</c:v>
                </c:pt>
                <c:pt idx="2473">
                  <c:v>5.9424885797855804</c:v>
                </c:pt>
                <c:pt idx="2474">
                  <c:v>5.9452955063008996</c:v>
                </c:pt>
                <c:pt idx="2475">
                  <c:v>5.9474982170268103</c:v>
                </c:pt>
                <c:pt idx="2476">
                  <c:v>5.9497009277527297</c:v>
                </c:pt>
                <c:pt idx="2477">
                  <c:v>5.9525078542680401</c:v>
                </c:pt>
                <c:pt idx="2478">
                  <c:v>5.9553147807833602</c:v>
                </c:pt>
                <c:pt idx="2479">
                  <c:v>5.9585270672586503</c:v>
                </c:pt>
                <c:pt idx="2480">
                  <c:v>5.9611351379445399</c:v>
                </c:pt>
                <c:pt idx="2481">
                  <c:v>5.9637355603293001</c:v>
                </c:pt>
                <c:pt idx="2482">
                  <c:v>5.9659459193563498</c:v>
                </c:pt>
                <c:pt idx="2483">
                  <c:v>5.9687528458716601</c:v>
                </c:pt>
                <c:pt idx="2484">
                  <c:v>5.9711582365775602</c:v>
                </c:pt>
                <c:pt idx="2485">
                  <c:v>5.9733647714540403</c:v>
                </c:pt>
                <c:pt idx="2486">
                  <c:v>5.9757701621599502</c:v>
                </c:pt>
                <c:pt idx="2487">
                  <c:v>5.9781755528658502</c:v>
                </c:pt>
                <c:pt idx="2488">
                  <c:v>5.9807836235517398</c:v>
                </c:pt>
                <c:pt idx="2489">
                  <c:v>5.9835905500670599</c:v>
                </c:pt>
                <c:pt idx="2490">
                  <c:v>5.9863974765823702</c:v>
                </c:pt>
                <c:pt idx="2491">
                  <c:v>5.9896021147565301</c:v>
                </c:pt>
                <c:pt idx="2492">
                  <c:v>5.9922101854424197</c:v>
                </c:pt>
                <c:pt idx="2493">
                  <c:v>5.9950171119577398</c:v>
                </c:pt>
                <c:pt idx="2494">
                  <c:v>5.99802289430247</c:v>
                </c:pt>
                <c:pt idx="2495">
                  <c:v>6.0010286766472101</c:v>
                </c:pt>
                <c:pt idx="2496">
                  <c:v>6.0036367473330996</c:v>
                </c:pt>
                <c:pt idx="2497">
                  <c:v>6.0066425296778396</c:v>
                </c:pt>
                <c:pt idx="2498">
                  <c:v>6.0092544245142996</c:v>
                </c:pt>
                <c:pt idx="2499">
                  <c:v>6.0116598152201997</c:v>
                </c:pt>
                <c:pt idx="2500">
                  <c:v>6.0140652059261104</c:v>
                </c:pt>
                <c:pt idx="2501">
                  <c:v>6.0164705966320096</c:v>
                </c:pt>
                <c:pt idx="2502">
                  <c:v>6.0188759873379096</c:v>
                </c:pt>
                <c:pt idx="2503">
                  <c:v>6.0212813780438097</c:v>
                </c:pt>
                <c:pt idx="2504">
                  <c:v>6.0240883045591298</c:v>
                </c:pt>
                <c:pt idx="2505">
                  <c:v>6.0268952310744401</c:v>
                </c:pt>
                <c:pt idx="2506">
                  <c:v>6.0300998692486001</c:v>
                </c:pt>
                <c:pt idx="2507">
                  <c:v>6.0329067957639202</c:v>
                </c:pt>
                <c:pt idx="2508">
                  <c:v>6.0357137222792296</c:v>
                </c:pt>
                <c:pt idx="2509">
                  <c:v>6.0387271529250999</c:v>
                </c:pt>
                <c:pt idx="2510">
                  <c:v>6.04153407944042</c:v>
                </c:pt>
                <c:pt idx="2511">
                  <c:v>6.0439356459957496</c:v>
                </c:pt>
                <c:pt idx="2512">
                  <c:v>6.0469414283404896</c:v>
                </c:pt>
                <c:pt idx="2513">
                  <c:v>6.0495533231769496</c:v>
                </c:pt>
                <c:pt idx="2514">
                  <c:v>6.0519587138828497</c:v>
                </c:pt>
                <c:pt idx="2515">
                  <c:v>6.0543641045887604</c:v>
                </c:pt>
                <c:pt idx="2516">
                  <c:v>6.0567694952946596</c:v>
                </c:pt>
                <c:pt idx="2517">
                  <c:v>6.0591748860005596</c:v>
                </c:pt>
                <c:pt idx="2518">
                  <c:v>6.0615802767064704</c:v>
                </c:pt>
                <c:pt idx="2519">
                  <c:v>6.0639894915629302</c:v>
                </c:pt>
                <c:pt idx="2520">
                  <c:v>6.0667964180782503</c:v>
                </c:pt>
                <c:pt idx="2521">
                  <c:v>6.0700010562524103</c:v>
                </c:pt>
                <c:pt idx="2522">
                  <c:v>6.0724102711088799</c:v>
                </c:pt>
                <c:pt idx="2523">
                  <c:v>6.0756149092830398</c:v>
                </c:pt>
                <c:pt idx="2524">
                  <c:v>6.0784218357983502</c:v>
                </c:pt>
                <c:pt idx="2525">
                  <c:v>6.0812287623136703</c:v>
                </c:pt>
                <c:pt idx="2526">
                  <c:v>6.0836379771701399</c:v>
                </c:pt>
                <c:pt idx="2527">
                  <c:v>6.0858406878960496</c:v>
                </c:pt>
                <c:pt idx="2528">
                  <c:v>6.0886476144113697</c:v>
                </c:pt>
                <c:pt idx="2529">
                  <c:v>6.0910568292678304</c:v>
                </c:pt>
                <c:pt idx="2530">
                  <c:v>6.0934622199737403</c:v>
                </c:pt>
                <c:pt idx="2531">
                  <c:v>6.0958676106796403</c:v>
                </c:pt>
                <c:pt idx="2532">
                  <c:v>6.0982730013855404</c:v>
                </c:pt>
                <c:pt idx="2533">
                  <c:v>6.1008810720714397</c:v>
                </c:pt>
                <c:pt idx="2534">
                  <c:v>6.1032864627773398</c:v>
                </c:pt>
                <c:pt idx="2535">
                  <c:v>6.1058907093126598</c:v>
                </c:pt>
                <c:pt idx="2536">
                  <c:v>6.1088964916573998</c:v>
                </c:pt>
                <c:pt idx="2537">
                  <c:v>6.1113057065138703</c:v>
                </c:pt>
                <c:pt idx="2538">
                  <c:v>6.1139061288986296</c:v>
                </c:pt>
                <c:pt idx="2539">
                  <c:v>6.1169195595444998</c:v>
                </c:pt>
                <c:pt idx="2540">
                  <c:v>6.1199253418892399</c:v>
                </c:pt>
                <c:pt idx="2541">
                  <c:v>6.1225334125751303</c:v>
                </c:pt>
                <c:pt idx="2542">
                  <c:v>6.1249349791304697</c:v>
                </c:pt>
                <c:pt idx="2543">
                  <c:v>6.1277457297963496</c:v>
                </c:pt>
                <c:pt idx="2544">
                  <c:v>6.13035380048224</c:v>
                </c:pt>
                <c:pt idx="2545">
                  <c:v>6.13295804701756</c:v>
                </c:pt>
                <c:pt idx="2546">
                  <c:v>6.1351645818940401</c:v>
                </c:pt>
                <c:pt idx="2547">
                  <c:v>6.13756997259995</c:v>
                </c:pt>
                <c:pt idx="2548">
                  <c:v>6.1401780432858404</c:v>
                </c:pt>
                <c:pt idx="2549">
                  <c:v>6.1427822898211701</c:v>
                </c:pt>
                <c:pt idx="2550">
                  <c:v>6.1453903605070597</c:v>
                </c:pt>
                <c:pt idx="2551">
                  <c:v>6.1481934628718102</c:v>
                </c:pt>
                <c:pt idx="2552">
                  <c:v>6.1506026777282798</c:v>
                </c:pt>
                <c:pt idx="2553">
                  <c:v>6.1532031001130401</c:v>
                </c:pt>
                <c:pt idx="2554">
                  <c:v>6.1560100266283504</c:v>
                </c:pt>
                <c:pt idx="2555">
                  <c:v>6.1590234572742197</c:v>
                </c:pt>
                <c:pt idx="2556">
                  <c:v>6.1620292396189598</c:v>
                </c:pt>
                <c:pt idx="2557">
                  <c:v>6.1644308061742903</c:v>
                </c:pt>
                <c:pt idx="2558">
                  <c:v>6.1664423093719201</c:v>
                </c:pt>
                <c:pt idx="2559">
                  <c:v>6.1692492358872304</c:v>
                </c:pt>
                <c:pt idx="2560">
                  <c:v>6.1718534824225602</c:v>
                </c:pt>
                <c:pt idx="2561">
                  <c:v>6.1742588731284602</c:v>
                </c:pt>
                <c:pt idx="2562">
                  <c:v>6.1766680879849298</c:v>
                </c:pt>
                <c:pt idx="2563">
                  <c:v>6.1792723345202596</c:v>
                </c:pt>
                <c:pt idx="2564">
                  <c:v>6.1820792610355699</c:v>
                </c:pt>
                <c:pt idx="2565">
                  <c:v>6.18448465174147</c:v>
                </c:pt>
                <c:pt idx="2566">
                  <c:v>6.18749043408621</c:v>
                </c:pt>
                <c:pt idx="2567">
                  <c:v>6.1896931448121304</c:v>
                </c:pt>
                <c:pt idx="2568">
                  <c:v>6.1919035038391703</c:v>
                </c:pt>
                <c:pt idx="2569">
                  <c:v>6.1947104303544904</c:v>
                </c:pt>
                <c:pt idx="2570">
                  <c:v>6.1975173568697999</c:v>
                </c:pt>
                <c:pt idx="2571">
                  <c:v>6.20032428338512</c:v>
                </c:pt>
                <c:pt idx="2572">
                  <c:v>6.2031312099004303</c:v>
                </c:pt>
                <c:pt idx="2573">
                  <c:v>6.20533392062634</c:v>
                </c:pt>
                <c:pt idx="2574">
                  <c:v>6.2081446712922199</c:v>
                </c:pt>
                <c:pt idx="2575">
                  <c:v>6.2107527419781201</c:v>
                </c:pt>
                <c:pt idx="2576">
                  <c:v>6.2131581326840202</c:v>
                </c:pt>
                <c:pt idx="2577">
                  <c:v>6.2155635233899202</c:v>
                </c:pt>
                <c:pt idx="2578">
                  <c:v>6.2179689140958301</c:v>
                </c:pt>
                <c:pt idx="2579">
                  <c:v>6.2205769847817196</c:v>
                </c:pt>
                <c:pt idx="2580">
                  <c:v>6.2229823754876197</c:v>
                </c:pt>
                <c:pt idx="2581">
                  <c:v>6.2257893020029398</c:v>
                </c:pt>
                <c:pt idx="2582">
                  <c:v>6.2285962285182501</c:v>
                </c:pt>
                <c:pt idx="2583">
                  <c:v>6.2309977950735904</c:v>
                </c:pt>
                <c:pt idx="2584">
                  <c:v>6.2336058657594799</c:v>
                </c:pt>
                <c:pt idx="2585">
                  <c:v>6.2364127922747903</c:v>
                </c:pt>
                <c:pt idx="2586">
                  <c:v>6.2392197187901104</c:v>
                </c:pt>
                <c:pt idx="2587">
                  <c:v>6.2418277894759999</c:v>
                </c:pt>
                <c:pt idx="2588">
                  <c:v>6.2442293560313402</c:v>
                </c:pt>
                <c:pt idx="2589">
                  <c:v>6.2462370350783898</c:v>
                </c:pt>
                <c:pt idx="2590">
                  <c:v>6.2490439615937099</c:v>
                </c:pt>
                <c:pt idx="2591">
                  <c:v>6.2514531764501804</c:v>
                </c:pt>
                <c:pt idx="2592">
                  <c:v>6.2540574229855004</c:v>
                </c:pt>
                <c:pt idx="2593">
                  <c:v>6.2564628136914102</c:v>
                </c:pt>
                <c:pt idx="2594">
                  <c:v>6.2588682043973103</c:v>
                </c:pt>
                <c:pt idx="2595">
                  <c:v>6.2614762750831998</c:v>
                </c:pt>
                <c:pt idx="2596">
                  <c:v>6.2640805216185296</c:v>
                </c:pt>
                <c:pt idx="2597">
                  <c:v>6.2668874481338399</c:v>
                </c:pt>
                <c:pt idx="2598">
                  <c:v>6.2698932304785799</c:v>
                </c:pt>
                <c:pt idx="2599">
                  <c:v>6.2723024453350504</c:v>
                </c:pt>
                <c:pt idx="2600">
                  <c:v>6.2751093718503599</c:v>
                </c:pt>
                <c:pt idx="2601">
                  <c:v>6.2781151541950999</c:v>
                </c:pt>
                <c:pt idx="2602">
                  <c:v>6.2807232248809903</c:v>
                </c:pt>
                <c:pt idx="2603">
                  <c:v>6.2835301513963104</c:v>
                </c:pt>
                <c:pt idx="2604">
                  <c:v>6.2865359337410496</c:v>
                </c:pt>
                <c:pt idx="2605">
                  <c:v>6.28914400442694</c:v>
                </c:pt>
                <c:pt idx="2606">
                  <c:v>6.2915493951328401</c:v>
                </c:pt>
                <c:pt idx="2607">
                  <c:v>6.2939547858387401</c:v>
                </c:pt>
                <c:pt idx="2608">
                  <c:v>6.2963640006952097</c:v>
                </c:pt>
                <c:pt idx="2609">
                  <c:v>6.2987693914011196</c:v>
                </c:pt>
                <c:pt idx="2610">
                  <c:v>6.3013736379364396</c:v>
                </c:pt>
                <c:pt idx="2611">
                  <c:v>6.30398170862233</c:v>
                </c:pt>
                <c:pt idx="2612">
                  <c:v>6.3067848109870797</c:v>
                </c:pt>
                <c:pt idx="2613">
                  <c:v>6.3097944174823901</c:v>
                </c:pt>
                <c:pt idx="2614">
                  <c:v>6.3121959840377198</c:v>
                </c:pt>
                <c:pt idx="2615">
                  <c:v>6.3150029105530399</c:v>
                </c:pt>
                <c:pt idx="2616">
                  <c:v>6.3178174853694804</c:v>
                </c:pt>
                <c:pt idx="2617">
                  <c:v>6.3206244118847996</c:v>
                </c:pt>
                <c:pt idx="2618">
                  <c:v>6.3232310485142298</c:v>
                </c:pt>
                <c:pt idx="2619">
                  <c:v>6.3254337592401404</c:v>
                </c:pt>
                <c:pt idx="2620">
                  <c:v>6.3282406857554596</c:v>
                </c:pt>
                <c:pt idx="2621">
                  <c:v>6.3306460764613597</c:v>
                </c:pt>
                <c:pt idx="2622">
                  <c:v>6.3328526113378398</c:v>
                </c:pt>
                <c:pt idx="2623">
                  <c:v>6.3352580020437399</c:v>
                </c:pt>
                <c:pt idx="2624">
                  <c:v>6.33746453692022</c:v>
                </c:pt>
                <c:pt idx="2625">
                  <c:v>6.3398699276261299</c:v>
                </c:pt>
                <c:pt idx="2626">
                  <c:v>6.3424779983120203</c:v>
                </c:pt>
                <c:pt idx="2627">
                  <c:v>6.3450822448473403</c:v>
                </c:pt>
                <c:pt idx="2628">
                  <c:v>6.3476903155332396</c:v>
                </c:pt>
                <c:pt idx="2629">
                  <c:v>6.3498930262591502</c:v>
                </c:pt>
                <c:pt idx="2630">
                  <c:v>6.3523022411156198</c:v>
                </c:pt>
                <c:pt idx="2631">
                  <c:v>6.3551091676309301</c:v>
                </c:pt>
                <c:pt idx="2632">
                  <c:v>6.3577095900156904</c:v>
                </c:pt>
                <c:pt idx="2633">
                  <c:v>6.3607230206615597</c:v>
                </c:pt>
                <c:pt idx="2634">
                  <c:v>6.3633234430463199</c:v>
                </c:pt>
                <c:pt idx="2635">
                  <c:v>6.3655338020733696</c:v>
                </c:pt>
                <c:pt idx="2636">
                  <c:v>6.3683407285886799</c:v>
                </c:pt>
                <c:pt idx="2637">
                  <c:v>6.3707461192945898</c:v>
                </c:pt>
                <c:pt idx="2638">
                  <c:v>6.3731515100004898</c:v>
                </c:pt>
                <c:pt idx="2639">
                  <c:v>6.37535804487697</c:v>
                </c:pt>
                <c:pt idx="2640">
                  <c:v>6.3775645797534501</c:v>
                </c:pt>
                <c:pt idx="2641">
                  <c:v>6.3799699704593502</c:v>
                </c:pt>
                <c:pt idx="2642">
                  <c:v>6.38257421699468</c:v>
                </c:pt>
                <c:pt idx="2643">
                  <c:v>6.3851822876805704</c:v>
                </c:pt>
                <c:pt idx="2644">
                  <c:v>6.3877903583664599</c:v>
                </c:pt>
                <c:pt idx="2645">
                  <c:v>6.3899930690923803</c:v>
                </c:pt>
                <c:pt idx="2646">
                  <c:v>6.3923946356477099</c:v>
                </c:pt>
                <c:pt idx="2647">
                  <c:v>6.3950027063336101</c:v>
                </c:pt>
                <c:pt idx="2648">
                  <c:v>6.3978096328489196</c:v>
                </c:pt>
                <c:pt idx="2649">
                  <c:v>6.4006165593642397</c:v>
                </c:pt>
                <c:pt idx="2650">
                  <c:v>6.4032246300501301</c:v>
                </c:pt>
                <c:pt idx="2651">
                  <c:v>6.4054273407760398</c:v>
                </c:pt>
                <c:pt idx="2652">
                  <c:v>6.4074388439736696</c:v>
                </c:pt>
                <c:pt idx="2653">
                  <c:v>6.4100430905089896</c:v>
                </c:pt>
                <c:pt idx="2654">
                  <c:v>6.4122496253854697</c:v>
                </c:pt>
                <c:pt idx="2655">
                  <c:v>6.4144561602619499</c:v>
                </c:pt>
                <c:pt idx="2656">
                  <c:v>6.4168615509678597</c:v>
                </c:pt>
                <c:pt idx="2657">
                  <c:v>6.4192669416737598</c:v>
                </c:pt>
                <c:pt idx="2658">
                  <c:v>6.4216723323796598</c:v>
                </c:pt>
                <c:pt idx="2659">
                  <c:v>6.4240777230855599</c:v>
                </c:pt>
                <c:pt idx="2660">
                  <c:v>6.4266857937714601</c:v>
                </c:pt>
                <c:pt idx="2661">
                  <c:v>6.42989043194562</c:v>
                </c:pt>
                <c:pt idx="2662">
                  <c:v>6.4322996468020897</c:v>
                </c:pt>
                <c:pt idx="2663">
                  <c:v>6.4351065733174</c:v>
                </c:pt>
                <c:pt idx="2664">
                  <c:v>6.4379134998327201</c:v>
                </c:pt>
                <c:pt idx="2665">
                  <c:v>6.4409192821774504</c:v>
                </c:pt>
                <c:pt idx="2666">
                  <c:v>6.4435273528633399</c:v>
                </c:pt>
                <c:pt idx="2667">
                  <c:v>6.4457300635892603</c:v>
                </c:pt>
                <c:pt idx="2668">
                  <c:v>6.4485408142551401</c:v>
                </c:pt>
                <c:pt idx="2669">
                  <c:v>6.4511450607904601</c:v>
                </c:pt>
                <c:pt idx="2670">
                  <c:v>6.45335159566695</c:v>
                </c:pt>
                <c:pt idx="2671">
                  <c:v>6.4555581305434302</c:v>
                </c:pt>
                <c:pt idx="2672">
                  <c:v>6.4579635212493303</c:v>
                </c:pt>
                <c:pt idx="2673">
                  <c:v>6.4603689119552303</c:v>
                </c:pt>
                <c:pt idx="2674">
                  <c:v>6.4629731584905601</c:v>
                </c:pt>
                <c:pt idx="2675">
                  <c:v>6.4653823733470297</c:v>
                </c:pt>
                <c:pt idx="2676">
                  <c:v>6.4681854757117803</c:v>
                </c:pt>
                <c:pt idx="2677">
                  <c:v>6.4713901138859402</c:v>
                </c:pt>
                <c:pt idx="2678">
                  <c:v>6.4741970404012497</c:v>
                </c:pt>
                <c:pt idx="2679">
                  <c:v>6.4768051110871401</c:v>
                </c:pt>
                <c:pt idx="2680">
                  <c:v>6.4796120376024602</c:v>
                </c:pt>
                <c:pt idx="2681">
                  <c:v>6.4824189641177696</c:v>
                </c:pt>
                <c:pt idx="2682">
                  <c:v>6.4848281789742401</c:v>
                </c:pt>
                <c:pt idx="2683">
                  <c:v>6.4878339613189802</c:v>
                </c:pt>
                <c:pt idx="2684">
                  <c:v>6.4902431761754498</c:v>
                </c:pt>
                <c:pt idx="2685">
                  <c:v>6.4926485668813498</c:v>
                </c:pt>
                <c:pt idx="2686">
                  <c:v>6.49485510175783</c:v>
                </c:pt>
                <c:pt idx="2687">
                  <c:v>6.4972604924637301</c:v>
                </c:pt>
                <c:pt idx="2688">
                  <c:v>6.4996658831696399</c:v>
                </c:pt>
                <c:pt idx="2689">
                  <c:v>6.50207127387554</c:v>
                </c:pt>
                <c:pt idx="2690">
                  <c:v>6.50447666458144</c:v>
                </c:pt>
                <c:pt idx="2691">
                  <c:v>6.5068820552873499</c:v>
                </c:pt>
                <c:pt idx="2692">
                  <c:v>6.5098878376320801</c:v>
                </c:pt>
                <c:pt idx="2693">
                  <c:v>6.5124959083179697</c:v>
                </c:pt>
                <c:pt idx="2694">
                  <c:v>6.5148974748733099</c:v>
                </c:pt>
                <c:pt idx="2695">
                  <c:v>6.5179109055191802</c:v>
                </c:pt>
                <c:pt idx="2696">
                  <c:v>6.5207178320345003</c:v>
                </c:pt>
                <c:pt idx="2697">
                  <c:v>6.5231193985898299</c:v>
                </c:pt>
                <c:pt idx="2698">
                  <c:v>6.5255286134463004</c:v>
                </c:pt>
                <c:pt idx="2699">
                  <c:v>6.5283355399616196</c:v>
                </c:pt>
                <c:pt idx="2700">
                  <c:v>6.5309436106475101</c:v>
                </c:pt>
                <c:pt idx="2701">
                  <c:v>6.5333490013534101</c:v>
                </c:pt>
                <c:pt idx="2702">
                  <c:v>6.5355555362298903</c:v>
                </c:pt>
                <c:pt idx="2703">
                  <c:v>6.5379609269358001</c:v>
                </c:pt>
                <c:pt idx="2704">
                  <c:v>6.5405651734711201</c:v>
                </c:pt>
                <c:pt idx="2705">
                  <c:v>6.5429705641770202</c:v>
                </c:pt>
                <c:pt idx="2706">
                  <c:v>6.5453797790334898</c:v>
                </c:pt>
                <c:pt idx="2707">
                  <c:v>6.5477851697393996</c:v>
                </c:pt>
                <c:pt idx="2708">
                  <c:v>6.5509898079135596</c:v>
                </c:pt>
                <c:pt idx="2709">
                  <c:v>6.5531925186394702</c:v>
                </c:pt>
                <c:pt idx="2710">
                  <c:v>6.5559994451547903</c:v>
                </c:pt>
                <c:pt idx="2711">
                  <c:v>6.5590128758006498</c:v>
                </c:pt>
                <c:pt idx="2712">
                  <c:v>6.5616132981854101</c:v>
                </c:pt>
                <c:pt idx="2713">
                  <c:v>6.5642213688713102</c:v>
                </c:pt>
                <c:pt idx="2714">
                  <c:v>6.5664317278983502</c:v>
                </c:pt>
                <c:pt idx="2715">
                  <c:v>6.5690359744336799</c:v>
                </c:pt>
                <c:pt idx="2716">
                  <c:v>6.57144136513958</c:v>
                </c:pt>
                <c:pt idx="2717">
                  <c:v>6.5738505799960496</c:v>
                </c:pt>
                <c:pt idx="2718">
                  <c:v>6.57605329072197</c:v>
                </c:pt>
                <c:pt idx="2719">
                  <c:v>6.57845868142787</c:v>
                </c:pt>
                <c:pt idx="2720">
                  <c:v>6.5808678962843397</c:v>
                </c:pt>
                <c:pt idx="2721">
                  <c:v>6.5832732869902397</c:v>
                </c:pt>
                <c:pt idx="2722">
                  <c:v>6.5856786776961398</c:v>
                </c:pt>
                <c:pt idx="2723">
                  <c:v>6.5882829242314704</c:v>
                </c:pt>
                <c:pt idx="2724">
                  <c:v>6.5912887065762096</c:v>
                </c:pt>
                <c:pt idx="2725">
                  <c:v>6.5936979214326801</c:v>
                </c:pt>
                <c:pt idx="2726">
                  <c:v>6.5960994879880097</c:v>
                </c:pt>
                <c:pt idx="2727">
                  <c:v>6.5991129186338799</c:v>
                </c:pt>
                <c:pt idx="2728">
                  <c:v>6.6017133410186402</c:v>
                </c:pt>
                <c:pt idx="2729">
                  <c:v>6.6043214117045297</c:v>
                </c:pt>
                <c:pt idx="2730">
                  <c:v>6.6073271940492697</c:v>
                </c:pt>
                <c:pt idx="2731">
                  <c:v>6.6099390888857297</c:v>
                </c:pt>
                <c:pt idx="2732">
                  <c:v>6.6123444795916297</c:v>
                </c:pt>
                <c:pt idx="2733">
                  <c:v>6.6145510144681099</c:v>
                </c:pt>
                <c:pt idx="2734">
                  <c:v>6.6169564051740197</c:v>
                </c:pt>
                <c:pt idx="2735">
                  <c:v>6.6193617958799198</c:v>
                </c:pt>
                <c:pt idx="2736">
                  <c:v>6.6217671865858199</c:v>
                </c:pt>
                <c:pt idx="2737">
                  <c:v>6.6241725772917199</c:v>
                </c:pt>
                <c:pt idx="2738">
                  <c:v>6.6265779679976298</c:v>
                </c:pt>
                <c:pt idx="2739">
                  <c:v>6.6291860386835202</c:v>
                </c:pt>
                <c:pt idx="2740">
                  <c:v>6.6313887494094299</c:v>
                </c:pt>
                <c:pt idx="2741">
                  <c:v>6.6335914601353503</c:v>
                </c:pt>
                <c:pt idx="2742">
                  <c:v>6.6361995308212398</c:v>
                </c:pt>
                <c:pt idx="2743">
                  <c:v>6.6390064573365501</c:v>
                </c:pt>
                <c:pt idx="2744">
                  <c:v>6.6418133838518703</c:v>
                </c:pt>
                <c:pt idx="2745">
                  <c:v>6.6444214545377598</c:v>
                </c:pt>
                <c:pt idx="2746">
                  <c:v>6.6474272368824998</c:v>
                </c:pt>
                <c:pt idx="2747">
                  <c:v>6.6500353075683902</c:v>
                </c:pt>
                <c:pt idx="2748">
                  <c:v>6.6526433782542798</c:v>
                </c:pt>
                <c:pt idx="2749">
                  <c:v>6.6550487689601896</c:v>
                </c:pt>
                <c:pt idx="2750">
                  <c:v>6.6572553038366697</c:v>
                </c:pt>
                <c:pt idx="2751">
                  <c:v>6.6596606945425698</c:v>
                </c:pt>
                <c:pt idx="2752">
                  <c:v>6.6620660852484699</c:v>
                </c:pt>
                <c:pt idx="2753">
                  <c:v>6.66447147595437</c:v>
                </c:pt>
                <c:pt idx="2754">
                  <c:v>6.6670795466402701</c:v>
                </c:pt>
                <c:pt idx="2755">
                  <c:v>6.6698864731555796</c:v>
                </c:pt>
                <c:pt idx="2756">
                  <c:v>6.6720891838815</c:v>
                </c:pt>
                <c:pt idx="2757">
                  <c:v>6.6742918946074097</c:v>
                </c:pt>
                <c:pt idx="2758">
                  <c:v>6.6768999652933001</c:v>
                </c:pt>
                <c:pt idx="2759">
                  <c:v>6.6797068918086202</c:v>
                </c:pt>
                <c:pt idx="2760">
                  <c:v>6.6825138183239297</c:v>
                </c:pt>
                <c:pt idx="2761">
                  <c:v>6.6849230331804002</c:v>
                </c:pt>
                <c:pt idx="2762">
                  <c:v>6.6879288155251402</c:v>
                </c:pt>
                <c:pt idx="2763">
                  <c:v>6.6907357420404496</c:v>
                </c:pt>
                <c:pt idx="2764">
                  <c:v>6.6931449568969201</c:v>
                </c:pt>
                <c:pt idx="2765">
                  <c:v>6.6955503476028202</c:v>
                </c:pt>
                <c:pt idx="2766">
                  <c:v>6.6977530583287397</c:v>
                </c:pt>
                <c:pt idx="2767">
                  <c:v>6.7001622731852102</c:v>
                </c:pt>
                <c:pt idx="2768">
                  <c:v>6.7027665197205302</c:v>
                </c:pt>
                <c:pt idx="2769">
                  <c:v>6.7053745904064304</c:v>
                </c:pt>
                <c:pt idx="2770">
                  <c:v>6.7079788369417503</c:v>
                </c:pt>
                <c:pt idx="2771">
                  <c:v>6.7109846192864904</c:v>
                </c:pt>
                <c:pt idx="2772">
                  <c:v>6.71339383414296</c:v>
                </c:pt>
                <c:pt idx="2773">
                  <c:v>6.7160019048288504</c:v>
                </c:pt>
                <c:pt idx="2774">
                  <c:v>6.7186023272136097</c:v>
                </c:pt>
                <c:pt idx="2775">
                  <c:v>6.7214092537289201</c:v>
                </c:pt>
                <c:pt idx="2776">
                  <c:v>6.7238184685853897</c:v>
                </c:pt>
                <c:pt idx="2777">
                  <c:v>6.72602117931131</c:v>
                </c:pt>
                <c:pt idx="2778">
                  <c:v>6.7290269616560501</c:v>
                </c:pt>
                <c:pt idx="2779">
                  <c:v>6.7314400006630803</c:v>
                </c:pt>
                <c:pt idx="2780">
                  <c:v>6.7340442471984101</c:v>
                </c:pt>
                <c:pt idx="2781">
                  <c:v>6.7362507820748903</c:v>
                </c:pt>
                <c:pt idx="2782">
                  <c:v>6.7388550286102102</c:v>
                </c:pt>
                <c:pt idx="2783">
                  <c:v>6.7410615634866904</c:v>
                </c:pt>
                <c:pt idx="2784">
                  <c:v>6.7438684900020096</c:v>
                </c:pt>
                <c:pt idx="2785">
                  <c:v>6.7462738807079097</c:v>
                </c:pt>
                <c:pt idx="2786">
                  <c:v>6.74908080722322</c:v>
                </c:pt>
                <c:pt idx="2787">
                  <c:v>6.7512835179491404</c:v>
                </c:pt>
                <c:pt idx="2788">
                  <c:v>6.75369273280561</c:v>
                </c:pt>
                <c:pt idx="2789">
                  <c:v>6.7563008034915004</c:v>
                </c:pt>
                <c:pt idx="2790">
                  <c:v>6.7589012258762597</c:v>
                </c:pt>
                <c:pt idx="2791">
                  <c:v>6.7615092965621502</c:v>
                </c:pt>
                <c:pt idx="2792">
                  <c:v>6.7639185114186198</c:v>
                </c:pt>
                <c:pt idx="2793">
                  <c:v>6.7661212221445401</c:v>
                </c:pt>
                <c:pt idx="2794">
                  <c:v>6.76893197281042</c:v>
                </c:pt>
                <c:pt idx="2795">
                  <c:v>6.77153621934574</c:v>
                </c:pt>
                <c:pt idx="2796">
                  <c:v>6.7739416100516401</c:v>
                </c:pt>
                <c:pt idx="2797">
                  <c:v>6.7763508249081097</c:v>
                </c:pt>
                <c:pt idx="2798">
                  <c:v>6.7787562156140204</c:v>
                </c:pt>
                <c:pt idx="2799">
                  <c:v>6.7811616063199196</c:v>
                </c:pt>
                <c:pt idx="2800">
                  <c:v>6.7837658528552502</c:v>
                </c:pt>
                <c:pt idx="2801">
                  <c:v>6.7863739235411398</c:v>
                </c:pt>
                <c:pt idx="2802">
                  <c:v>6.7891808500564501</c:v>
                </c:pt>
                <c:pt idx="2803">
                  <c:v>6.7919877765717702</c:v>
                </c:pt>
                <c:pt idx="2804">
                  <c:v>6.7945958472576597</c:v>
                </c:pt>
                <c:pt idx="2805">
                  <c:v>6.79719626964242</c:v>
                </c:pt>
                <c:pt idx="2806">
                  <c:v>6.8000031961577303</c:v>
                </c:pt>
                <c:pt idx="2807">
                  <c:v>6.8026112668436296</c:v>
                </c:pt>
                <c:pt idx="2808">
                  <c:v>6.8050204817000903</c:v>
                </c:pt>
                <c:pt idx="2809">
                  <c:v>6.8080262640448304</c:v>
                </c:pt>
                <c:pt idx="2810">
                  <c:v>6.8106352907683601</c:v>
                </c:pt>
                <c:pt idx="2811">
                  <c:v>6.8130406814742699</c:v>
                </c:pt>
                <c:pt idx="2812">
                  <c:v>6.81544607218017</c:v>
                </c:pt>
                <c:pt idx="2813">
                  <c:v>6.8176526070566501</c:v>
                </c:pt>
                <c:pt idx="2814">
                  <c:v>6.8202568535919799</c:v>
                </c:pt>
                <c:pt idx="2815">
                  <c:v>6.8226622442978799</c:v>
                </c:pt>
                <c:pt idx="2816">
                  <c:v>6.8250714591543504</c:v>
                </c:pt>
                <c:pt idx="2817">
                  <c:v>6.8278745615191001</c:v>
                </c:pt>
                <c:pt idx="2818">
                  <c:v>6.8306814880344104</c:v>
                </c:pt>
                <c:pt idx="2819">
                  <c:v>6.8330907028908801</c:v>
                </c:pt>
                <c:pt idx="2820">
                  <c:v>6.8354922694462203</c:v>
                </c:pt>
                <c:pt idx="2821">
                  <c:v>6.8382991959615298</c:v>
                </c:pt>
                <c:pt idx="2822">
                  <c:v>6.8411061224768499</c:v>
                </c:pt>
                <c:pt idx="2823">
                  <c:v>6.8439130489921602</c:v>
                </c:pt>
                <c:pt idx="2824">
                  <c:v>6.8461234080192099</c:v>
                </c:pt>
                <c:pt idx="2825">
                  <c:v>6.84912919036395</c:v>
                </c:pt>
                <c:pt idx="2826">
                  <c:v>6.85153458106985</c:v>
                </c:pt>
                <c:pt idx="2827">
                  <c:v>6.8539399717757501</c:v>
                </c:pt>
                <c:pt idx="2828">
                  <c:v>6.8561465066522302</c:v>
                </c:pt>
                <c:pt idx="2829">
                  <c:v>6.8583530415287104</c:v>
                </c:pt>
                <c:pt idx="2830">
                  <c:v>6.8609572880640401</c:v>
                </c:pt>
                <c:pt idx="2831">
                  <c:v>6.8633626787699402</c:v>
                </c:pt>
                <c:pt idx="2832">
                  <c:v>6.8659707494558297</c:v>
                </c:pt>
                <c:pt idx="2833">
                  <c:v>6.8685788201417299</c:v>
                </c:pt>
                <c:pt idx="2834">
                  <c:v>6.8717834583158899</c:v>
                </c:pt>
                <c:pt idx="2835">
                  <c:v>6.8741926731723604</c:v>
                </c:pt>
                <c:pt idx="2836">
                  <c:v>6.8767930955571099</c:v>
                </c:pt>
                <c:pt idx="2837">
                  <c:v>6.87960002207243</c:v>
                </c:pt>
                <c:pt idx="2838">
                  <c:v>6.8824069485877404</c:v>
                </c:pt>
                <c:pt idx="2839">
                  <c:v>6.8850150192736397</c:v>
                </c:pt>
                <c:pt idx="2840">
                  <c:v>6.8880208016183699</c:v>
                </c:pt>
                <c:pt idx="2841">
                  <c:v>6.8906326964548299</c:v>
                </c:pt>
                <c:pt idx="2842">
                  <c:v>6.8928354071807503</c:v>
                </c:pt>
                <c:pt idx="2843">
                  <c:v>6.8952446220372101</c:v>
                </c:pt>
                <c:pt idx="2844">
                  <c:v>6.8980515485525302</c:v>
                </c:pt>
                <c:pt idx="2845">
                  <c:v>6.90065579508786</c:v>
                </c:pt>
                <c:pt idx="2846">
                  <c:v>6.9032638657737504</c:v>
                </c:pt>
                <c:pt idx="2847">
                  <c:v>6.9058681123090704</c:v>
                </c:pt>
                <c:pt idx="2848">
                  <c:v>6.9084761829949599</c:v>
                </c:pt>
                <c:pt idx="2849">
                  <c:v>6.9114819653396999</c:v>
                </c:pt>
                <c:pt idx="2850">
                  <c:v>6.9136846760656203</c:v>
                </c:pt>
                <c:pt idx="2851">
                  <c:v>6.9162927467515098</c:v>
                </c:pt>
                <c:pt idx="2852">
                  <c:v>6.9192985290962499</c:v>
                </c:pt>
                <c:pt idx="2853">
                  <c:v>6.9219065997821403</c:v>
                </c:pt>
                <c:pt idx="2854">
                  <c:v>6.9245146704680298</c:v>
                </c:pt>
                <c:pt idx="2855">
                  <c:v>6.9267173811939404</c:v>
                </c:pt>
                <c:pt idx="2856">
                  <c:v>6.9295281318598203</c:v>
                </c:pt>
                <c:pt idx="2857">
                  <c:v>6.9319335225657301</c:v>
                </c:pt>
                <c:pt idx="2858">
                  <c:v>6.9343389132716302</c:v>
                </c:pt>
                <c:pt idx="2859">
                  <c:v>6.9365454481481104</c:v>
                </c:pt>
                <c:pt idx="2860">
                  <c:v>6.9389508388540104</c:v>
                </c:pt>
                <c:pt idx="2861">
                  <c:v>6.9413562295599203</c:v>
                </c:pt>
                <c:pt idx="2862">
                  <c:v>6.9439643002458098</c:v>
                </c:pt>
                <c:pt idx="2863">
                  <c:v>6.9465685467811298</c:v>
                </c:pt>
                <c:pt idx="2864">
                  <c:v>6.9493754732964499</c:v>
                </c:pt>
                <c:pt idx="2865">
                  <c:v>6.9523812556411899</c:v>
                </c:pt>
                <c:pt idx="2866">
                  <c:v>6.9549893263270803</c:v>
                </c:pt>
                <c:pt idx="2867">
                  <c:v>6.9577962528423898</c:v>
                </c:pt>
                <c:pt idx="2868">
                  <c:v>6.9608020351871298</c:v>
                </c:pt>
                <c:pt idx="2869">
                  <c:v>6.9636089617024401</c:v>
                </c:pt>
                <c:pt idx="2870">
                  <c:v>6.9662170323883403</c:v>
                </c:pt>
                <c:pt idx="2871">
                  <c:v>6.9692228147330697</c:v>
                </c:pt>
                <c:pt idx="2872">
                  <c:v>6.9716320295895402</c:v>
                </c:pt>
                <c:pt idx="2873">
                  <c:v>6.97403742029545</c:v>
                </c:pt>
                <c:pt idx="2874">
                  <c:v>6.9762439551719302</c:v>
                </c:pt>
                <c:pt idx="2875">
                  <c:v>6.9784504900484103</c:v>
                </c:pt>
                <c:pt idx="2876">
                  <c:v>6.9808558807543104</c:v>
                </c:pt>
                <c:pt idx="2877">
                  <c:v>6.9834601272896402</c:v>
                </c:pt>
                <c:pt idx="2878">
                  <c:v>6.9858655179955402</c:v>
                </c:pt>
                <c:pt idx="2879">
                  <c:v>6.9884735886814298</c:v>
                </c:pt>
                <c:pt idx="2880">
                  <c:v>6.9906762994073501</c:v>
                </c:pt>
                <c:pt idx="2881">
                  <c:v>6.9928790101332599</c:v>
                </c:pt>
                <c:pt idx="2882">
                  <c:v>6.9952882249897304</c:v>
                </c:pt>
                <c:pt idx="2883">
                  <c:v>6.9980951515050398</c:v>
                </c:pt>
                <c:pt idx="2884">
                  <c:v>7.0012997896791997</c:v>
                </c:pt>
                <c:pt idx="2885">
                  <c:v>7.0039078603650999</c:v>
                </c:pt>
                <c:pt idx="2886">
                  <c:v>7.0063170752215598</c:v>
                </c:pt>
                <c:pt idx="2887">
                  <c:v>7.0091240017368799</c:v>
                </c:pt>
                <c:pt idx="2888">
                  <c:v>7.0119309282521902</c:v>
                </c:pt>
                <c:pt idx="2889">
                  <c:v>7.0141374631286704</c:v>
                </c:pt>
                <c:pt idx="2890">
                  <c:v>7.0165428538345802</c:v>
                </c:pt>
                <c:pt idx="2891">
                  <c:v>7.0187493887110604</c:v>
                </c:pt>
                <c:pt idx="2892">
                  <c:v>7.0211547794169604</c:v>
                </c:pt>
                <c:pt idx="2893">
                  <c:v>7.0235601701228596</c:v>
                </c:pt>
                <c:pt idx="2894">
                  <c:v>7.0257667049993398</c:v>
                </c:pt>
                <c:pt idx="2895">
                  <c:v>7.0285736315146599</c:v>
                </c:pt>
                <c:pt idx="2896">
                  <c:v>7.0315794138593999</c:v>
                </c:pt>
                <c:pt idx="2897">
                  <c:v>7.0339809804147304</c:v>
                </c:pt>
                <c:pt idx="2898">
                  <c:v>7.0365890511006199</c:v>
                </c:pt>
                <c:pt idx="2899">
                  <c:v>7.0391971217865201</c:v>
                </c:pt>
                <c:pt idx="2900">
                  <c:v>7.0420040483018296</c:v>
                </c:pt>
                <c:pt idx="2901">
                  <c:v>7.04461211898772</c:v>
                </c:pt>
                <c:pt idx="2902">
                  <c:v>7.0468148297136404</c:v>
                </c:pt>
                <c:pt idx="2903">
                  <c:v>7.0498206120583804</c:v>
                </c:pt>
                <c:pt idx="2904">
                  <c:v>7.0522298269148402</c:v>
                </c:pt>
                <c:pt idx="2905">
                  <c:v>7.0546352176207501</c:v>
                </c:pt>
                <c:pt idx="2906">
                  <c:v>7.0568417524972302</c:v>
                </c:pt>
                <c:pt idx="2907">
                  <c:v>7.0594498231831198</c:v>
                </c:pt>
                <c:pt idx="2908">
                  <c:v>7.0618552138890198</c:v>
                </c:pt>
                <c:pt idx="2909">
                  <c:v>7.0642606045949297</c:v>
                </c:pt>
                <c:pt idx="2910">
                  <c:v>7.0666659953008297</c:v>
                </c:pt>
                <c:pt idx="2911">
                  <c:v>7.0692740659867201</c:v>
                </c:pt>
                <c:pt idx="2912">
                  <c:v>7.0714767767126299</c:v>
                </c:pt>
                <c:pt idx="2913">
                  <c:v>7.0736794874385502</c:v>
                </c:pt>
                <c:pt idx="2914">
                  <c:v>7.0762875581244398</c:v>
                </c:pt>
                <c:pt idx="2915">
                  <c:v>7.0790944846397599</c:v>
                </c:pt>
                <c:pt idx="2916">
                  <c:v>7.0819014111550702</c:v>
                </c:pt>
                <c:pt idx="2917">
                  <c:v>7.0847083376703797</c:v>
                </c:pt>
                <c:pt idx="2918">
                  <c:v>7.0871175525268502</c:v>
                </c:pt>
                <c:pt idx="2919">
                  <c:v>7.0899244790421703</c:v>
                </c:pt>
                <c:pt idx="2920">
                  <c:v>7.0925325497280598</c:v>
                </c:pt>
                <c:pt idx="2921">
                  <c:v>7.0949379404339599</c:v>
                </c:pt>
                <c:pt idx="2922">
                  <c:v>7.0973433311398697</c:v>
                </c:pt>
                <c:pt idx="2923">
                  <c:v>7.0997487218457698</c:v>
                </c:pt>
                <c:pt idx="2924">
                  <c:v>7.1023529683811004</c:v>
                </c:pt>
                <c:pt idx="2925">
                  <c:v>7.1047621832375603</c:v>
                </c:pt>
                <c:pt idx="2926">
                  <c:v>7.10736642977289</c:v>
                </c:pt>
                <c:pt idx="2927">
                  <c:v>7.1099745004587804</c:v>
                </c:pt>
                <c:pt idx="2928">
                  <c:v>7.1131791386329404</c:v>
                </c:pt>
                <c:pt idx="2929">
                  <c:v>7.1157872093188299</c:v>
                </c:pt>
                <c:pt idx="2930">
                  <c:v>7.1189918474929899</c:v>
                </c:pt>
                <c:pt idx="2931">
                  <c:v>7.1224029897977097</c:v>
                </c:pt>
                <c:pt idx="2932">
                  <c:v>7.12520991631302</c:v>
                </c:pt>
                <c:pt idx="2933">
                  <c:v>7.1274126270389404</c:v>
                </c:pt>
                <c:pt idx="2934">
                  <c:v>7.1302233777048203</c:v>
                </c:pt>
                <c:pt idx="2935">
                  <c:v>7.1326287684107204</c:v>
                </c:pt>
                <c:pt idx="2936">
                  <c:v>7.1350341591166302</c:v>
                </c:pt>
                <c:pt idx="2937">
                  <c:v>7.1376422298025197</c:v>
                </c:pt>
                <c:pt idx="2938">
                  <c:v>7.1400476205084198</c:v>
                </c:pt>
                <c:pt idx="2939">
                  <c:v>7.1424530112143199</c:v>
                </c:pt>
                <c:pt idx="2940">
                  <c:v>7.1448584019202297</c:v>
                </c:pt>
                <c:pt idx="2941">
                  <c:v>7.1474664726061201</c:v>
                </c:pt>
                <c:pt idx="2942">
                  <c:v>7.1502733991214296</c:v>
                </c:pt>
                <c:pt idx="2943">
                  <c:v>7.1524761098473499</c:v>
                </c:pt>
                <c:pt idx="2944">
                  <c:v>7.1548853247038204</c:v>
                </c:pt>
                <c:pt idx="2945">
                  <c:v>7.1576922512191299</c:v>
                </c:pt>
                <c:pt idx="2946">
                  <c:v>7.16049917773445</c:v>
                </c:pt>
                <c:pt idx="2947">
                  <c:v>7.1635049600791803</c:v>
                </c:pt>
                <c:pt idx="2948">
                  <c:v>7.1661130307650698</c:v>
                </c:pt>
                <c:pt idx="2949">
                  <c:v>7.1691188131098098</c:v>
                </c:pt>
                <c:pt idx="2950">
                  <c:v>7.1717268837957002</c:v>
                </c:pt>
                <c:pt idx="2951">
                  <c:v>7.1741322745016101</c:v>
                </c:pt>
                <c:pt idx="2952">
                  <c:v>7.1765376652075101</c:v>
                </c:pt>
                <c:pt idx="2953">
                  <c:v>7.1789430559134102</c:v>
                </c:pt>
                <c:pt idx="2954">
                  <c:v>7.1815511265992997</c:v>
                </c:pt>
                <c:pt idx="2955">
                  <c:v>7.1839565173052096</c:v>
                </c:pt>
                <c:pt idx="2956">
                  <c:v>7.1863619080111096</c:v>
                </c:pt>
                <c:pt idx="2957">
                  <c:v>7.1889699786970001</c:v>
                </c:pt>
                <c:pt idx="2958">
                  <c:v>7.1911726894229204</c:v>
                </c:pt>
                <c:pt idx="2959">
                  <c:v>7.1933754001488301</c:v>
                </c:pt>
                <c:pt idx="2960">
                  <c:v>7.1957846150052998</c:v>
                </c:pt>
                <c:pt idx="2961">
                  <c:v>7.1983926856911902</c:v>
                </c:pt>
                <c:pt idx="2962">
                  <c:v>7.2011996122065103</c:v>
                </c:pt>
                <c:pt idx="2963">
                  <c:v>7.2038076828923998</c:v>
                </c:pt>
                <c:pt idx="2964">
                  <c:v>7.2062092494477401</c:v>
                </c:pt>
                <c:pt idx="2965">
                  <c:v>7.2082169284947897</c:v>
                </c:pt>
                <c:pt idx="2966">
                  <c:v>7.2110238550101098</c:v>
                </c:pt>
                <c:pt idx="2967">
                  <c:v>7.2136319256960002</c:v>
                </c:pt>
                <c:pt idx="2968">
                  <c:v>7.2160373164019003</c:v>
                </c:pt>
                <c:pt idx="2969">
                  <c:v>7.2184427071078101</c:v>
                </c:pt>
                <c:pt idx="2970">
                  <c:v>7.2208480978137102</c:v>
                </c:pt>
                <c:pt idx="2971">
                  <c:v>7.2234561684995997</c:v>
                </c:pt>
                <c:pt idx="2972">
                  <c:v>7.2260604150349304</c:v>
                </c:pt>
                <c:pt idx="2973">
                  <c:v>7.2286684857208199</c:v>
                </c:pt>
                <c:pt idx="2974">
                  <c:v>7.2316742680655599</c:v>
                </c:pt>
                <c:pt idx="2975">
                  <c:v>7.2340758346208904</c:v>
                </c:pt>
                <c:pt idx="2976">
                  <c:v>7.23648504947736</c:v>
                </c:pt>
                <c:pt idx="2977">
                  <c:v>7.2390931201632496</c:v>
                </c:pt>
                <c:pt idx="2978">
                  <c:v>7.2420989025079896</c:v>
                </c:pt>
                <c:pt idx="2979">
                  <c:v>7.24470697319388</c:v>
                </c:pt>
                <c:pt idx="2980">
                  <c:v>7.2469096839198004</c:v>
                </c:pt>
                <c:pt idx="2981">
                  <c:v>7.2499154662645404</c:v>
                </c:pt>
                <c:pt idx="2982">
                  <c:v>7.2525273611009897</c:v>
                </c:pt>
                <c:pt idx="2983">
                  <c:v>7.2549327518068996</c:v>
                </c:pt>
                <c:pt idx="2984">
                  <c:v>7.2573381425127996</c:v>
                </c:pt>
                <c:pt idx="2985">
                  <c:v>7.2597435332186997</c:v>
                </c:pt>
                <c:pt idx="2986">
                  <c:v>7.2625504597340198</c:v>
                </c:pt>
                <c:pt idx="2987">
                  <c:v>7.2649558504399199</c:v>
                </c:pt>
                <c:pt idx="2988">
                  <c:v>7.2675639211258103</c:v>
                </c:pt>
                <c:pt idx="2989">
                  <c:v>7.2705697034705503</c:v>
                </c:pt>
                <c:pt idx="2990">
                  <c:v>7.27277241419646</c:v>
                </c:pt>
                <c:pt idx="2991">
                  <c:v>7.2751816290529296</c:v>
                </c:pt>
                <c:pt idx="2992">
                  <c:v>7.2779885555682498</c:v>
                </c:pt>
                <c:pt idx="2993">
                  <c:v>7.2811931937424097</c:v>
                </c:pt>
                <c:pt idx="2994">
                  <c:v>7.28400012025772</c:v>
                </c:pt>
                <c:pt idx="2995">
                  <c:v>7.2864093351141896</c:v>
                </c:pt>
                <c:pt idx="2996">
                  <c:v>7.2894151174589297</c:v>
                </c:pt>
                <c:pt idx="2997">
                  <c:v>7.2918243323154002</c:v>
                </c:pt>
                <c:pt idx="2998">
                  <c:v>7.2944285788507202</c:v>
                </c:pt>
                <c:pt idx="2999">
                  <c:v>7.29683396955663</c:v>
                </c:pt>
                <c:pt idx="3000">
                  <c:v>7.2992431844130996</c:v>
                </c:pt>
                <c:pt idx="3001">
                  <c:v>7.3018474309484196</c:v>
                </c:pt>
                <c:pt idx="3002">
                  <c:v>7.30445550163431</c:v>
                </c:pt>
                <c:pt idx="3003">
                  <c:v>7.3072624281496301</c:v>
                </c:pt>
                <c:pt idx="3004">
                  <c:v>7.3100693546649396</c:v>
                </c:pt>
                <c:pt idx="3005">
                  <c:v>7.3122720653908599</c:v>
                </c:pt>
                <c:pt idx="3006">
                  <c:v>7.3146812802473304</c:v>
                </c:pt>
                <c:pt idx="3007">
                  <c:v>7.3172817026320898</c:v>
                </c:pt>
                <c:pt idx="3008">
                  <c:v>7.32029513327796</c:v>
                </c:pt>
                <c:pt idx="3009">
                  <c:v>7.3231020597932703</c:v>
                </c:pt>
                <c:pt idx="3010">
                  <c:v>7.3259089863085798</c:v>
                </c:pt>
                <c:pt idx="3011">
                  <c:v>7.3289147686533198</c:v>
                </c:pt>
                <c:pt idx="3012">
                  <c:v>7.3315228393392102</c:v>
                </c:pt>
                <c:pt idx="3013">
                  <c:v>7.3339282300451201</c:v>
                </c:pt>
                <c:pt idx="3014">
                  <c:v>7.3363336207510201</c:v>
                </c:pt>
                <c:pt idx="3015">
                  <c:v>7.3385401556275003</c:v>
                </c:pt>
                <c:pt idx="3016">
                  <c:v>7.3409455463334004</c:v>
                </c:pt>
                <c:pt idx="3017">
                  <c:v>7.3435497928687301</c:v>
                </c:pt>
                <c:pt idx="3018">
                  <c:v>7.3461578635546196</c:v>
                </c:pt>
                <c:pt idx="3019">
                  <c:v>7.3487659342405101</c:v>
                </c:pt>
                <c:pt idx="3020">
                  <c:v>7.3509686449664304</c:v>
                </c:pt>
                <c:pt idx="3021">
                  <c:v>7.3531713556923401</c:v>
                </c:pt>
                <c:pt idx="3022">
                  <c:v>7.3557794263782297</c:v>
                </c:pt>
                <c:pt idx="3023">
                  <c:v>7.3585863528935498</c:v>
                </c:pt>
                <c:pt idx="3024">
                  <c:v>7.36159213523828</c:v>
                </c:pt>
                <c:pt idx="3025">
                  <c:v>7.3643990617536002</c:v>
                </c:pt>
                <c:pt idx="3026">
                  <c:v>7.3668082766100698</c:v>
                </c:pt>
                <c:pt idx="3027">
                  <c:v>7.3698140589548098</c:v>
                </c:pt>
                <c:pt idx="3028">
                  <c:v>7.3724221296407002</c:v>
                </c:pt>
                <c:pt idx="3029">
                  <c:v>7.3748275203466003</c:v>
                </c:pt>
                <c:pt idx="3030">
                  <c:v>7.3770340552230804</c:v>
                </c:pt>
                <c:pt idx="3031">
                  <c:v>7.3792405900995597</c:v>
                </c:pt>
                <c:pt idx="3032">
                  <c:v>7.3816459808054598</c:v>
                </c:pt>
                <c:pt idx="3033">
                  <c:v>7.3842502273407904</c:v>
                </c:pt>
                <c:pt idx="3034">
                  <c:v>7.38665944219726</c:v>
                </c:pt>
                <c:pt idx="3035">
                  <c:v>7.3892636887325898</c:v>
                </c:pt>
                <c:pt idx="3036">
                  <c:v>7.3914663994585004</c:v>
                </c:pt>
                <c:pt idx="3037">
                  <c:v>7.3936767584855501</c:v>
                </c:pt>
                <c:pt idx="3038">
                  <c:v>7.3960783250408797</c:v>
                </c:pt>
                <c:pt idx="3039">
                  <c:v>7.3988852515561998</c:v>
                </c:pt>
                <c:pt idx="3040">
                  <c:v>7.4018910339009398</c:v>
                </c:pt>
                <c:pt idx="3041">
                  <c:v>7.4046979604162502</c:v>
                </c:pt>
                <c:pt idx="3042">
                  <c:v>7.4071071752727198</c:v>
                </c:pt>
                <c:pt idx="3043">
                  <c:v>7.4101129576174598</c:v>
                </c:pt>
                <c:pt idx="3044">
                  <c:v>7.4125221724739303</c:v>
                </c:pt>
                <c:pt idx="3045">
                  <c:v>7.4151264190092503</c:v>
                </c:pt>
                <c:pt idx="3046">
                  <c:v>7.4175356338657199</c:v>
                </c:pt>
                <c:pt idx="3047">
                  <c:v>7.4197383445916296</c:v>
                </c:pt>
                <c:pt idx="3048">
                  <c:v>7.4219448794681204</c:v>
                </c:pt>
                <c:pt idx="3049">
                  <c:v>7.42455295015401</c:v>
                </c:pt>
                <c:pt idx="3050">
                  <c:v>7.4271571966893299</c:v>
                </c:pt>
                <c:pt idx="3051">
                  <c:v>7.4299641232046501</c:v>
                </c:pt>
                <c:pt idx="3052">
                  <c:v>7.43316876137881</c:v>
                </c:pt>
                <c:pt idx="3053">
                  <c:v>7.4357768320647004</c:v>
                </c:pt>
                <c:pt idx="3054">
                  <c:v>7.4385837585800099</c:v>
                </c:pt>
                <c:pt idx="3055">
                  <c:v>7.4415895409247499</c:v>
                </c:pt>
                <c:pt idx="3056">
                  <c:v>7.44439646744007</c:v>
                </c:pt>
                <c:pt idx="3057">
                  <c:v>7.4470045381259604</c:v>
                </c:pt>
                <c:pt idx="3058">
                  <c:v>7.4492072488518701</c:v>
                </c:pt>
                <c:pt idx="3059">
                  <c:v>7.4518191436883301</c:v>
                </c:pt>
                <c:pt idx="3060">
                  <c:v>7.4542245343942302</c:v>
                </c:pt>
                <c:pt idx="3061">
                  <c:v>7.45662992510014</c:v>
                </c:pt>
                <c:pt idx="3062">
                  <c:v>7.4590353158060401</c:v>
                </c:pt>
                <c:pt idx="3063">
                  <c:v>7.4612418506825202</c:v>
                </c:pt>
                <c:pt idx="3064">
                  <c:v>7.4636472413884203</c:v>
                </c:pt>
                <c:pt idx="3065">
                  <c:v>7.4660526320943301</c:v>
                </c:pt>
                <c:pt idx="3066">
                  <c:v>7.4688595586096396</c:v>
                </c:pt>
                <c:pt idx="3067">
                  <c:v>7.4718653409543796</c:v>
                </c:pt>
                <c:pt idx="3068">
                  <c:v>7.4740756999814204</c:v>
                </c:pt>
                <c:pt idx="3069">
                  <c:v>7.4768826264967396</c:v>
                </c:pt>
                <c:pt idx="3070">
                  <c:v>7.47968955301205</c:v>
                </c:pt>
                <c:pt idx="3071">
                  <c:v>7.4828941911862099</c:v>
                </c:pt>
                <c:pt idx="3072">
                  <c:v>7.4855022618721101</c:v>
                </c:pt>
                <c:pt idx="3073">
                  <c:v>7.4879038284274397</c:v>
                </c:pt>
                <c:pt idx="3074">
                  <c:v>7.49091725907331</c:v>
                </c:pt>
                <c:pt idx="3075">
                  <c:v>7.49332264977921</c:v>
                </c:pt>
                <c:pt idx="3076">
                  <c:v>7.4957280404851199</c:v>
                </c:pt>
                <c:pt idx="3077">
                  <c:v>7.4981334311910199</c:v>
                </c:pt>
                <c:pt idx="3078">
                  <c:v>7.50053882189692</c:v>
                </c:pt>
                <c:pt idx="3079">
                  <c:v>7.5029442126028298</c:v>
                </c:pt>
                <c:pt idx="3080">
                  <c:v>7.5055522832887203</c:v>
                </c:pt>
                <c:pt idx="3081">
                  <c:v>7.5079576739946203</c:v>
                </c:pt>
                <c:pt idx="3082">
                  <c:v>7.5107646005099404</c:v>
                </c:pt>
                <c:pt idx="3083">
                  <c:v>7.5139692386841004</c:v>
                </c:pt>
                <c:pt idx="3084">
                  <c:v>7.51637845354057</c:v>
                </c:pt>
                <c:pt idx="3085">
                  <c:v>7.5191853800558803</c:v>
                </c:pt>
                <c:pt idx="3086">
                  <c:v>7.5221911624006204</c:v>
                </c:pt>
                <c:pt idx="3087">
                  <c:v>7.5247992330865099</c:v>
                </c:pt>
                <c:pt idx="3088">
                  <c:v>7.5274073037724003</c:v>
                </c:pt>
                <c:pt idx="3089">
                  <c:v>7.5304130861171403</c:v>
                </c:pt>
                <c:pt idx="3090">
                  <c:v>7.5330211568030299</c:v>
                </c:pt>
                <c:pt idx="3091">
                  <c:v>7.5354265475089299</c:v>
                </c:pt>
                <c:pt idx="3092">
                  <c:v>7.5378319382148398</c:v>
                </c:pt>
                <c:pt idx="3093">
                  <c:v>7.5402373289207398</c:v>
                </c:pt>
                <c:pt idx="3094">
                  <c:v>7.5426427196266399</c:v>
                </c:pt>
                <c:pt idx="3095">
                  <c:v>7.5450481103325497</c:v>
                </c:pt>
                <c:pt idx="3096">
                  <c:v>7.5474535010384498</c:v>
                </c:pt>
                <c:pt idx="3097">
                  <c:v>7.5500615717243402</c:v>
                </c:pt>
                <c:pt idx="3098">
                  <c:v>7.5530673540690803</c:v>
                </c:pt>
                <c:pt idx="3099">
                  <c:v>7.55527006479499</c:v>
                </c:pt>
                <c:pt idx="3100">
                  <c:v>7.5580769913103101</c:v>
                </c:pt>
                <c:pt idx="3101">
                  <c:v>7.5608839178256204</c:v>
                </c:pt>
                <c:pt idx="3102">
                  <c:v>7.5636908443409396</c:v>
                </c:pt>
                <c:pt idx="3103">
                  <c:v>7.56649777085625</c:v>
                </c:pt>
                <c:pt idx="3104">
                  <c:v>7.5687081298832997</c:v>
                </c:pt>
                <c:pt idx="3105">
                  <c:v>7.57151505639861</c:v>
                </c:pt>
                <c:pt idx="3106">
                  <c:v>7.5739204471045198</c:v>
                </c:pt>
                <c:pt idx="3107">
                  <c:v>7.5763258378104199</c:v>
                </c:pt>
                <c:pt idx="3108">
                  <c:v>7.57873122851632</c:v>
                </c:pt>
                <c:pt idx="3109">
                  <c:v>7.5809377633928001</c:v>
                </c:pt>
                <c:pt idx="3110">
                  <c:v>7.58334315409871</c:v>
                </c:pt>
                <c:pt idx="3111">
                  <c:v>7.5859512247846004</c:v>
                </c:pt>
                <c:pt idx="3112">
                  <c:v>7.5883566154904996</c:v>
                </c:pt>
                <c:pt idx="3113">
                  <c:v>7.5911635420058099</c:v>
                </c:pt>
                <c:pt idx="3114">
                  <c:v>7.5943681801799698</c:v>
                </c:pt>
                <c:pt idx="3115">
                  <c:v>7.59697625086587</c:v>
                </c:pt>
                <c:pt idx="3116">
                  <c:v>7.5993854657223396</c:v>
                </c:pt>
                <c:pt idx="3117">
                  <c:v>7.60219239223765</c:v>
                </c:pt>
                <c:pt idx="3118">
                  <c:v>7.6049993187529701</c:v>
                </c:pt>
                <c:pt idx="3119">
                  <c:v>7.6074008853082997</c:v>
                </c:pt>
                <c:pt idx="3120">
                  <c:v>7.6094085643553599</c:v>
                </c:pt>
                <c:pt idx="3121">
                  <c:v>7.6122154908706703</c:v>
                </c:pt>
                <c:pt idx="3122">
                  <c:v>7.6146208815765801</c:v>
                </c:pt>
                <c:pt idx="3123">
                  <c:v>7.6170262722824802</c:v>
                </c:pt>
                <c:pt idx="3124">
                  <c:v>7.6194316629883803</c:v>
                </c:pt>
                <c:pt idx="3125">
                  <c:v>7.6216381978648604</c:v>
                </c:pt>
                <c:pt idx="3126">
                  <c:v>7.6240435885707702</c:v>
                </c:pt>
                <c:pt idx="3127">
                  <c:v>7.6266516592566598</c:v>
                </c:pt>
                <c:pt idx="3128">
                  <c:v>7.6292559057919798</c:v>
                </c:pt>
                <c:pt idx="3129">
                  <c:v>7.6322616881367198</c:v>
                </c:pt>
                <c:pt idx="3130">
                  <c:v>7.6354739746120099</c:v>
                </c:pt>
                <c:pt idx="3131">
                  <c:v>7.6380743969967702</c:v>
                </c:pt>
                <c:pt idx="3132">
                  <c:v>7.6408813235120903</c:v>
                </c:pt>
                <c:pt idx="3133">
                  <c:v>7.6436882500273997</c:v>
                </c:pt>
                <c:pt idx="3134">
                  <c:v>7.6460974648838702</c:v>
                </c:pt>
                <c:pt idx="3135">
                  <c:v>7.6483001756097897</c:v>
                </c:pt>
                <c:pt idx="3136">
                  <c:v>7.6513136062556599</c:v>
                </c:pt>
                <c:pt idx="3137">
                  <c:v>7.6539178527909799</c:v>
                </c:pt>
                <c:pt idx="3138">
                  <c:v>7.65632324349688</c:v>
                </c:pt>
                <c:pt idx="3139">
                  <c:v>7.6585297783733601</c:v>
                </c:pt>
                <c:pt idx="3140">
                  <c:v>7.66093516907927</c:v>
                </c:pt>
                <c:pt idx="3141">
                  <c:v>7.6635432397651604</c:v>
                </c:pt>
                <c:pt idx="3142">
                  <c:v>7.6661474863004901</c:v>
                </c:pt>
                <c:pt idx="3143">
                  <c:v>7.6689544128157996</c:v>
                </c:pt>
                <c:pt idx="3144">
                  <c:v>7.6717613393311197</c:v>
                </c:pt>
                <c:pt idx="3145">
                  <c:v>7.6751724816358298</c:v>
                </c:pt>
                <c:pt idx="3146">
                  <c:v>7.67777290402059</c:v>
                </c:pt>
                <c:pt idx="3147">
                  <c:v>7.6805798305359003</c:v>
                </c:pt>
                <c:pt idx="3148">
                  <c:v>7.6833867570512204</c:v>
                </c:pt>
                <c:pt idx="3149">
                  <c:v>7.68599482773711</c:v>
                </c:pt>
                <c:pt idx="3150">
                  <c:v>7.6882051867641596</c:v>
                </c:pt>
                <c:pt idx="3151">
                  <c:v>7.6904078974900703</c:v>
                </c:pt>
                <c:pt idx="3152">
                  <c:v>7.6930159681759598</c:v>
                </c:pt>
                <c:pt idx="3153">
                  <c:v>7.6954213588818696</c:v>
                </c:pt>
                <c:pt idx="3154">
                  <c:v>7.6980256054171896</c:v>
                </c:pt>
                <c:pt idx="3155">
                  <c:v>7.7004348202736601</c:v>
                </c:pt>
                <c:pt idx="3156">
                  <c:v>7.7030390668089899</c:v>
                </c:pt>
                <c:pt idx="3157">
                  <c:v>7.7054444575148899</c:v>
                </c:pt>
                <c:pt idx="3158">
                  <c:v>7.70825138403021</c:v>
                </c:pt>
                <c:pt idx="3159">
                  <c:v>7.7110583105455204</c:v>
                </c:pt>
                <c:pt idx="3160">
                  <c:v>7.7142629487196803</c:v>
                </c:pt>
                <c:pt idx="3161">
                  <c:v>7.7168710194055699</c:v>
                </c:pt>
                <c:pt idx="3162">
                  <c:v>7.7198768017503099</c:v>
                </c:pt>
                <c:pt idx="3163">
                  <c:v>7.7230890882256</c:v>
                </c:pt>
                <c:pt idx="3164">
                  <c:v>7.7260948705703401</c:v>
                </c:pt>
                <c:pt idx="3165">
                  <c:v>7.7282975812962498</c:v>
                </c:pt>
                <c:pt idx="3166">
                  <c:v>7.7311083319621297</c:v>
                </c:pt>
                <c:pt idx="3167">
                  <c:v>7.7337164026480201</c:v>
                </c:pt>
                <c:pt idx="3168">
                  <c:v>7.7361217933539299</c:v>
                </c:pt>
                <c:pt idx="3169">
                  <c:v>7.73852718405983</c:v>
                </c:pt>
                <c:pt idx="3170">
                  <c:v>7.7411352547457204</c:v>
                </c:pt>
                <c:pt idx="3171">
                  <c:v>7.7435406454516302</c:v>
                </c:pt>
                <c:pt idx="3172">
                  <c:v>7.7463475719669397</c:v>
                </c:pt>
                <c:pt idx="3173">
                  <c:v>7.7487529626728398</c:v>
                </c:pt>
                <c:pt idx="3174">
                  <c:v>7.7517587450175798</c:v>
                </c:pt>
                <c:pt idx="3175">
                  <c:v>7.7539614557435002</c:v>
                </c:pt>
                <c:pt idx="3176">
                  <c:v>7.75637067059996</c:v>
                </c:pt>
                <c:pt idx="3177">
                  <c:v>7.7593764529447</c:v>
                </c:pt>
                <c:pt idx="3178">
                  <c:v>7.7621833794600201</c:v>
                </c:pt>
                <c:pt idx="3179">
                  <c:v>7.7649903059753296</c:v>
                </c:pt>
                <c:pt idx="3180">
                  <c:v>7.7673995208318001</c:v>
                </c:pt>
                <c:pt idx="3181">
                  <c:v>7.7704053031765401</c:v>
                </c:pt>
                <c:pt idx="3182">
                  <c:v>7.7730133738624296</c:v>
                </c:pt>
                <c:pt idx="3183">
                  <c:v>7.7754187645683297</c:v>
                </c:pt>
                <c:pt idx="3184">
                  <c:v>7.7776252994448098</c:v>
                </c:pt>
                <c:pt idx="3185">
                  <c:v>7.7800306901507197</c:v>
                </c:pt>
                <c:pt idx="3186">
                  <c:v>7.7824360808566198</c:v>
                </c:pt>
                <c:pt idx="3187">
                  <c:v>7.7850441515425102</c:v>
                </c:pt>
                <c:pt idx="3188">
                  <c:v>7.7876483980778399</c:v>
                </c:pt>
                <c:pt idx="3189">
                  <c:v>7.7902564687637303</c:v>
                </c:pt>
                <c:pt idx="3190">
                  <c:v>7.7932622511084704</c:v>
                </c:pt>
                <c:pt idx="3191">
                  <c:v>7.7958703217943599</c:v>
                </c:pt>
                <c:pt idx="3192">
                  <c:v>7.7984779144614302</c:v>
                </c:pt>
                <c:pt idx="3193">
                  <c:v>7.8012848409767397</c:v>
                </c:pt>
                <c:pt idx="3194">
                  <c:v>7.8042906233214797</c:v>
                </c:pt>
                <c:pt idx="3195">
                  <c:v>7.80669218987682</c:v>
                </c:pt>
                <c:pt idx="3196">
                  <c:v>7.8091014047332896</c:v>
                </c:pt>
                <c:pt idx="3197">
                  <c:v>7.8119083312486</c:v>
                </c:pt>
                <c:pt idx="3198">
                  <c:v>7.8143137219545</c:v>
                </c:pt>
                <c:pt idx="3199">
                  <c:v>7.8167191126604099</c:v>
                </c:pt>
                <c:pt idx="3200">
                  <c:v>7.81892564753689</c:v>
                </c:pt>
                <c:pt idx="3201">
                  <c:v>7.8211321824133702</c:v>
                </c:pt>
                <c:pt idx="3202">
                  <c:v>7.8237364289486901</c:v>
                </c:pt>
                <c:pt idx="3203">
                  <c:v>7.8263444996345903</c:v>
                </c:pt>
                <c:pt idx="3204">
                  <c:v>7.8289525703204799</c:v>
                </c:pt>
                <c:pt idx="3205">
                  <c:v>7.8317594968357902</c:v>
                </c:pt>
                <c:pt idx="3206">
                  <c:v>7.8341610633911296</c:v>
                </c:pt>
                <c:pt idx="3207">
                  <c:v>7.8371668457358696</c:v>
                </c:pt>
                <c:pt idx="3208">
                  <c:v>7.8401802763817399</c:v>
                </c:pt>
                <c:pt idx="3209">
                  <c:v>7.8431860587264701</c:v>
                </c:pt>
                <c:pt idx="3210">
                  <c:v>7.8457941294123703</c:v>
                </c:pt>
                <c:pt idx="3211">
                  <c:v>7.84799684013828</c:v>
                </c:pt>
                <c:pt idx="3212">
                  <c:v>7.8500045191853403</c:v>
                </c:pt>
                <c:pt idx="3213">
                  <c:v>7.8528114457006497</c:v>
                </c:pt>
                <c:pt idx="3214">
                  <c:v>7.8554156922359804</c:v>
                </c:pt>
                <c:pt idx="3215">
                  <c:v>7.8576222271124596</c:v>
                </c:pt>
                <c:pt idx="3216">
                  <c:v>7.8598287619889398</c:v>
                </c:pt>
                <c:pt idx="3217">
                  <c:v>7.8622341526948398</c:v>
                </c:pt>
                <c:pt idx="3218">
                  <c:v>7.86444068757132</c:v>
                </c:pt>
                <c:pt idx="3219">
                  <c:v>7.8668460782772298</c:v>
                </c:pt>
                <c:pt idx="3220">
                  <c:v>7.8694503248125498</c:v>
                </c:pt>
                <c:pt idx="3221">
                  <c:v>7.8724561071572898</c:v>
                </c:pt>
                <c:pt idx="3222">
                  <c:v>7.8746588178832004</c:v>
                </c:pt>
                <c:pt idx="3223">
                  <c:v>7.8774657443985197</c:v>
                </c:pt>
                <c:pt idx="3224">
                  <c:v>7.8800738150844101</c:v>
                </c:pt>
                <c:pt idx="3225">
                  <c:v>7.8828807415997204</c:v>
                </c:pt>
                <c:pt idx="3226">
                  <c:v>7.8854888122856197</c:v>
                </c:pt>
                <c:pt idx="3227">
                  <c:v>7.8880968829715101</c:v>
                </c:pt>
                <c:pt idx="3228">
                  <c:v>7.8909038094868196</c:v>
                </c:pt>
                <c:pt idx="3229">
                  <c:v>7.89351188017271</c:v>
                </c:pt>
                <c:pt idx="3230">
                  <c:v>7.8959172708786198</c:v>
                </c:pt>
                <c:pt idx="3231">
                  <c:v>7.8981238057551</c:v>
                </c:pt>
                <c:pt idx="3232">
                  <c:v>7.9003265164810097</c:v>
                </c:pt>
                <c:pt idx="3233">
                  <c:v>7.9027319071869204</c:v>
                </c:pt>
                <c:pt idx="3234">
                  <c:v>7.9049384420633997</c:v>
                </c:pt>
                <c:pt idx="3235">
                  <c:v>7.9073438327692998</c:v>
                </c:pt>
                <c:pt idx="3236">
                  <c:v>7.9099519034551902</c:v>
                </c:pt>
                <c:pt idx="3237">
                  <c:v>7.9125561499905199</c:v>
                </c:pt>
                <c:pt idx="3238">
                  <c:v>7.9147588607164296</c:v>
                </c:pt>
                <c:pt idx="3239">
                  <c:v>7.9173669314023201</c:v>
                </c:pt>
                <c:pt idx="3240">
                  <c:v>7.9199750020882096</c:v>
                </c:pt>
                <c:pt idx="3241">
                  <c:v>7.9227819286035297</c:v>
                </c:pt>
                <c:pt idx="3242">
                  <c:v>7.92558885511884</c:v>
                </c:pt>
                <c:pt idx="3243">
                  <c:v>7.9279980699753096</c:v>
                </c:pt>
                <c:pt idx="3244">
                  <c:v>7.9310038523200497</c:v>
                </c:pt>
                <c:pt idx="3245">
                  <c:v>7.9336119230059401</c:v>
                </c:pt>
                <c:pt idx="3246">
                  <c:v>7.9360173137118402</c:v>
                </c:pt>
                <c:pt idx="3247">
                  <c:v>7.93842270441775</c:v>
                </c:pt>
                <c:pt idx="3248">
                  <c:v>7.9406292392942301</c:v>
                </c:pt>
                <c:pt idx="3249">
                  <c:v>7.9430346300001302</c:v>
                </c:pt>
                <c:pt idx="3250">
                  <c:v>7.9454400207060303</c:v>
                </c:pt>
                <c:pt idx="3251">
                  <c:v>7.9478454114119401</c:v>
                </c:pt>
                <c:pt idx="3252">
                  <c:v>7.9504534820978296</c:v>
                </c:pt>
                <c:pt idx="3253">
                  <c:v>7.9534592644425697</c:v>
                </c:pt>
                <c:pt idx="3254">
                  <c:v>7.9558608309979002</c:v>
                </c:pt>
                <c:pt idx="3255">
                  <c:v>7.9584689016838004</c:v>
                </c:pt>
                <c:pt idx="3256">
                  <c:v>7.9610769723696899</c:v>
                </c:pt>
                <c:pt idx="3257">
                  <c:v>7.9640827547144202</c:v>
                </c:pt>
                <c:pt idx="3258">
                  <c:v>7.9666908254003204</c:v>
                </c:pt>
                <c:pt idx="3259">
                  <c:v>7.9688935361262301</c:v>
                </c:pt>
                <c:pt idx="3260">
                  <c:v>7.9718993184709701</c:v>
                </c:pt>
                <c:pt idx="3261">
                  <c:v>7.9743123574780004</c:v>
                </c:pt>
                <c:pt idx="3262">
                  <c:v>7.9769166040133301</c:v>
                </c:pt>
                <c:pt idx="3263">
                  <c:v>7.9791231388898103</c:v>
                </c:pt>
                <c:pt idx="3264">
                  <c:v>7.9813296737662904</c:v>
                </c:pt>
                <c:pt idx="3265">
                  <c:v>7.9837350644721896</c:v>
                </c:pt>
                <c:pt idx="3266">
                  <c:v>7.9863393110075203</c:v>
                </c:pt>
                <c:pt idx="3267">
                  <c:v>7.9885458458840004</c:v>
                </c:pt>
                <c:pt idx="3268">
                  <c:v>7.9911500924193302</c:v>
                </c:pt>
                <c:pt idx="3269">
                  <c:v>7.9941558747640604</c:v>
                </c:pt>
                <c:pt idx="3270">
                  <c:v>7.99656508962053</c:v>
                </c:pt>
                <c:pt idx="3271">
                  <c:v>7.9989666561758703</c:v>
                </c:pt>
                <c:pt idx="3272">
                  <c:v>8.0017735826911807</c:v>
                </c:pt>
                <c:pt idx="3273">
                  <c:v>8.0045805092064999</c:v>
                </c:pt>
                <c:pt idx="3274">
                  <c:v>8.0071885798923894</c:v>
                </c:pt>
                <c:pt idx="3275">
                  <c:v>8.0093989389194409</c:v>
                </c:pt>
                <c:pt idx="3276">
                  <c:v>8.0120031854547609</c:v>
                </c:pt>
                <c:pt idx="3277">
                  <c:v>8.0146112561406504</c:v>
                </c:pt>
                <c:pt idx="3278">
                  <c:v>8.0170166468465602</c:v>
                </c:pt>
                <c:pt idx="3279">
                  <c:v>8.0192231817230404</c:v>
                </c:pt>
                <c:pt idx="3280">
                  <c:v>8.02142541443013</c:v>
                </c:pt>
                <c:pt idx="3281">
                  <c:v>8.0238308051360292</c:v>
                </c:pt>
                <c:pt idx="3282">
                  <c:v>8.0262400199924997</c:v>
                </c:pt>
                <c:pt idx="3283">
                  <c:v>8.0286454106984095</c:v>
                </c:pt>
                <c:pt idx="3284">
                  <c:v>8.0310508014043105</c:v>
                </c:pt>
                <c:pt idx="3285">
                  <c:v>8.0340565837490505</c:v>
                </c:pt>
                <c:pt idx="3286">
                  <c:v>8.0362592944749593</c:v>
                </c:pt>
                <c:pt idx="3287">
                  <c:v>8.0386685093314298</c:v>
                </c:pt>
                <c:pt idx="3288">
                  <c:v>8.0412765800173194</c:v>
                </c:pt>
                <c:pt idx="3289">
                  <c:v>8.0440835065326404</c:v>
                </c:pt>
                <c:pt idx="3290">
                  <c:v>8.0466839289173997</c:v>
                </c:pt>
                <c:pt idx="3291">
                  <c:v>8.0488942879444405</c:v>
                </c:pt>
                <c:pt idx="3292">
                  <c:v>8.0517012144597597</c:v>
                </c:pt>
                <c:pt idx="3293">
                  <c:v>8.0543092851456493</c:v>
                </c:pt>
                <c:pt idx="3294">
                  <c:v>8.0565119958715599</c:v>
                </c:pt>
                <c:pt idx="3295">
                  <c:v>8.0589212107280304</c:v>
                </c:pt>
                <c:pt idx="3296">
                  <c:v>8.0611239214539498</c:v>
                </c:pt>
                <c:pt idx="3297">
                  <c:v>8.0635293121598508</c:v>
                </c:pt>
                <c:pt idx="3298">
                  <c:v>8.06593470286575</c:v>
                </c:pt>
                <c:pt idx="3299">
                  <c:v>8.0683439177222205</c:v>
                </c:pt>
                <c:pt idx="3300">
                  <c:v>8.0709481642575494</c:v>
                </c:pt>
                <c:pt idx="3301">
                  <c:v>8.0739539466022894</c:v>
                </c:pt>
                <c:pt idx="3302">
                  <c:v>8.0761566573282</c:v>
                </c:pt>
                <c:pt idx="3303">
                  <c:v>8.0785658721846705</c:v>
                </c:pt>
                <c:pt idx="3304">
                  <c:v>8.0813727986999808</c:v>
                </c:pt>
                <c:pt idx="3305">
                  <c:v>8.0841797252153</c:v>
                </c:pt>
                <c:pt idx="3306">
                  <c:v>8.0865889400717705</c:v>
                </c:pt>
                <c:pt idx="3307">
                  <c:v>8.0889905066271002</c:v>
                </c:pt>
                <c:pt idx="3308">
                  <c:v>8.0909981856741595</c:v>
                </c:pt>
                <c:pt idx="3309">
                  <c:v>8.0936062563600508</c:v>
                </c:pt>
                <c:pt idx="3310">
                  <c:v>8.0962105028953797</c:v>
                </c:pt>
                <c:pt idx="3311">
                  <c:v>8.0984170377718598</c:v>
                </c:pt>
                <c:pt idx="3312">
                  <c:v>8.1008224284777608</c:v>
                </c:pt>
                <c:pt idx="3313">
                  <c:v>8.1030289633542392</c:v>
                </c:pt>
                <c:pt idx="3314">
                  <c:v>8.1054343540601508</c:v>
                </c:pt>
                <c:pt idx="3315">
                  <c:v>8.1080424247460403</c:v>
                </c:pt>
                <c:pt idx="3316">
                  <c:v>8.1104478154519395</c:v>
                </c:pt>
                <c:pt idx="3317">
                  <c:v>8.1132547419672605</c:v>
                </c:pt>
                <c:pt idx="3318">
                  <c:v>8.1154574526931693</c:v>
                </c:pt>
                <c:pt idx="3319">
                  <c:v>8.1178666675496398</c:v>
                </c:pt>
                <c:pt idx="3320">
                  <c:v>8.1202682341049801</c:v>
                </c:pt>
                <c:pt idx="3321">
                  <c:v>8.1228763047908696</c:v>
                </c:pt>
                <c:pt idx="3322">
                  <c:v>8.1254843754767592</c:v>
                </c:pt>
                <c:pt idx="3323">
                  <c:v>8.1278859420320995</c:v>
                </c:pt>
                <c:pt idx="3324">
                  <c:v>8.1300963010591403</c:v>
                </c:pt>
                <c:pt idx="3325">
                  <c:v>8.1329032275744595</c:v>
                </c:pt>
                <c:pt idx="3326">
                  <c:v>8.1353086182803604</c:v>
                </c:pt>
                <c:pt idx="3327">
                  <c:v>8.1377140089862703</c:v>
                </c:pt>
                <c:pt idx="3328">
                  <c:v>8.1399205438627504</c:v>
                </c:pt>
                <c:pt idx="3329">
                  <c:v>8.1423259345686496</c:v>
                </c:pt>
                <c:pt idx="3330">
                  <c:v>8.1447313252745506</c:v>
                </c:pt>
                <c:pt idx="3331">
                  <c:v>8.1471367159804498</c:v>
                </c:pt>
                <c:pt idx="3332">
                  <c:v>8.1495421066863596</c:v>
                </c:pt>
                <c:pt idx="3333">
                  <c:v>8.1523490332016699</c:v>
                </c:pt>
                <c:pt idx="3334">
                  <c:v>8.1545517439275894</c:v>
                </c:pt>
                <c:pt idx="3335">
                  <c:v>8.1567621029546302</c:v>
                </c:pt>
                <c:pt idx="3336">
                  <c:v>8.1591636695099705</c:v>
                </c:pt>
                <c:pt idx="3337">
                  <c:v>8.16177174019586</c:v>
                </c:pt>
                <c:pt idx="3338">
                  <c:v>8.1641809550523305</c:v>
                </c:pt>
                <c:pt idx="3339">
                  <c:v>8.1667813774370899</c:v>
                </c:pt>
                <c:pt idx="3340">
                  <c:v>8.1689917364641396</c:v>
                </c:pt>
                <c:pt idx="3341">
                  <c:v>8.1717986629794499</c:v>
                </c:pt>
                <c:pt idx="3342">
                  <c:v>8.1744067336653394</c:v>
                </c:pt>
                <c:pt idx="3343">
                  <c:v>8.1768121243712493</c:v>
                </c:pt>
                <c:pt idx="3344">
                  <c:v>8.1790148350971599</c:v>
                </c:pt>
                <c:pt idx="3345">
                  <c:v>8.18122136997364</c:v>
                </c:pt>
                <c:pt idx="3346">
                  <c:v>8.1836267606795392</c:v>
                </c:pt>
                <c:pt idx="3347">
                  <c:v>8.1860321513854508</c:v>
                </c:pt>
                <c:pt idx="3348">
                  <c:v>8.1884413662419195</c:v>
                </c:pt>
                <c:pt idx="3349">
                  <c:v>8.1910456127772395</c:v>
                </c:pt>
                <c:pt idx="3350">
                  <c:v>8.1940513951219796</c:v>
                </c:pt>
                <c:pt idx="3351">
                  <c:v>8.1964606099784501</c:v>
                </c:pt>
                <c:pt idx="3352">
                  <c:v>8.1988621765337903</c:v>
                </c:pt>
                <c:pt idx="3353">
                  <c:v>8.2012713913902502</c:v>
                </c:pt>
                <c:pt idx="3354">
                  <c:v>8.2038794620761504</c:v>
                </c:pt>
                <c:pt idx="3355">
                  <c:v>8.2064798844609097</c:v>
                </c:pt>
                <c:pt idx="3356">
                  <c:v>8.2086902434879505</c:v>
                </c:pt>
                <c:pt idx="3357">
                  <c:v>8.2116960258326905</c:v>
                </c:pt>
                <c:pt idx="3358">
                  <c:v>8.2143040965185801</c:v>
                </c:pt>
                <c:pt idx="3359">
                  <c:v>8.2167094872244792</c:v>
                </c:pt>
                <c:pt idx="3360">
                  <c:v>8.2191148779303909</c:v>
                </c:pt>
                <c:pt idx="3361">
                  <c:v>8.22152026863629</c:v>
                </c:pt>
                <c:pt idx="3362">
                  <c:v>8.2239256593421892</c:v>
                </c:pt>
                <c:pt idx="3363">
                  <c:v>8.2265337300280894</c:v>
                </c:pt>
                <c:pt idx="3364">
                  <c:v>8.2291379765634094</c:v>
                </c:pt>
                <c:pt idx="3365">
                  <c:v>8.2315471914198799</c:v>
                </c:pt>
                <c:pt idx="3366">
                  <c:v>8.2347518295940407</c:v>
                </c:pt>
                <c:pt idx="3367">
                  <c:v>8.2371610444505095</c:v>
                </c:pt>
                <c:pt idx="3368">
                  <c:v>8.2395626110058497</c:v>
                </c:pt>
                <c:pt idx="3369">
                  <c:v>8.2421706816917393</c:v>
                </c:pt>
                <c:pt idx="3370">
                  <c:v>8.2447787523776306</c:v>
                </c:pt>
                <c:pt idx="3371">
                  <c:v>8.2471803189329709</c:v>
                </c:pt>
                <c:pt idx="3372">
                  <c:v>8.2495895337894396</c:v>
                </c:pt>
                <c:pt idx="3373">
                  <c:v>8.2523964603047499</c:v>
                </c:pt>
                <c:pt idx="3374">
                  <c:v>8.2548018510106491</c:v>
                </c:pt>
                <c:pt idx="3375">
                  <c:v>8.2574099216965493</c:v>
                </c:pt>
                <c:pt idx="3376">
                  <c:v>8.2598153124024503</c:v>
                </c:pt>
                <c:pt idx="3377">
                  <c:v>8.2620218472789304</c:v>
                </c:pt>
                <c:pt idx="3378">
                  <c:v>8.2644272379848296</c:v>
                </c:pt>
                <c:pt idx="3379">
                  <c:v>8.2670314845201602</c:v>
                </c:pt>
                <c:pt idx="3380">
                  <c:v>8.2694406993766307</c:v>
                </c:pt>
                <c:pt idx="3381">
                  <c:v>8.2722438017413804</c:v>
                </c:pt>
                <c:pt idx="3382">
                  <c:v>8.2752495840861098</c:v>
                </c:pt>
                <c:pt idx="3383">
                  <c:v>8.2776587989425803</c:v>
                </c:pt>
                <c:pt idx="3384">
                  <c:v>8.2800603654979206</c:v>
                </c:pt>
                <c:pt idx="3385">
                  <c:v>8.2826722603343796</c:v>
                </c:pt>
                <c:pt idx="3386">
                  <c:v>8.2852803310202692</c:v>
                </c:pt>
                <c:pt idx="3387">
                  <c:v>8.2878807534050303</c:v>
                </c:pt>
                <c:pt idx="3388">
                  <c:v>8.29009111243208</c:v>
                </c:pt>
                <c:pt idx="3389">
                  <c:v>8.2926991831179695</c:v>
                </c:pt>
                <c:pt idx="3390">
                  <c:v>8.2953034296532895</c:v>
                </c:pt>
                <c:pt idx="3391">
                  <c:v>8.2975099645297696</c:v>
                </c:pt>
                <c:pt idx="3392">
                  <c:v>8.2999153552356795</c:v>
                </c:pt>
                <c:pt idx="3393">
                  <c:v>8.3021218901121596</c:v>
                </c:pt>
                <c:pt idx="3394">
                  <c:v>8.3045272808180606</c:v>
                </c:pt>
                <c:pt idx="3395">
                  <c:v>8.3069326715239598</c:v>
                </c:pt>
                <c:pt idx="3396">
                  <c:v>8.3095407422098493</c:v>
                </c:pt>
                <c:pt idx="3397">
                  <c:v>8.3123438445746007</c:v>
                </c:pt>
                <c:pt idx="3398">
                  <c:v>8.3153496269193408</c:v>
                </c:pt>
                <c:pt idx="3399">
                  <c:v>8.3175599859463905</c:v>
                </c:pt>
                <c:pt idx="3400">
                  <c:v>8.3201604083311498</c:v>
                </c:pt>
                <c:pt idx="3401">
                  <c:v>8.3229673348464601</c:v>
                </c:pt>
                <c:pt idx="3402">
                  <c:v>8.3255754055323603</c:v>
                </c:pt>
                <c:pt idx="3403">
                  <c:v>8.3281834762182498</c:v>
                </c:pt>
                <c:pt idx="3404">
                  <c:v>8.3311892585629792</c:v>
                </c:pt>
                <c:pt idx="3405">
                  <c:v>8.3335984734194497</c:v>
                </c:pt>
                <c:pt idx="3406">
                  <c:v>8.3362065441053392</c:v>
                </c:pt>
                <c:pt idx="3407">
                  <c:v>8.3386119348112508</c:v>
                </c:pt>
                <c:pt idx="3408">
                  <c:v>8.3408146455371597</c:v>
                </c:pt>
                <c:pt idx="3409">
                  <c:v>8.3432238603936302</c:v>
                </c:pt>
                <c:pt idx="3410">
                  <c:v>8.3456292510995294</c:v>
                </c:pt>
                <c:pt idx="3411">
                  <c:v>8.34823349763486</c:v>
                </c:pt>
                <c:pt idx="3412">
                  <c:v>8.3508415683207495</c:v>
                </c:pt>
                <c:pt idx="3413">
                  <c:v>8.3538473506654896</c:v>
                </c:pt>
                <c:pt idx="3414">
                  <c:v>8.3560500613914002</c:v>
                </c:pt>
                <c:pt idx="3415">
                  <c:v>8.3584592762478707</c:v>
                </c:pt>
                <c:pt idx="3416">
                  <c:v>8.3610673469337602</c:v>
                </c:pt>
                <c:pt idx="3417">
                  <c:v>8.3636677693185302</c:v>
                </c:pt>
                <c:pt idx="3418">
                  <c:v>8.3664746958338405</c:v>
                </c:pt>
                <c:pt idx="3419">
                  <c:v>8.3686850548608902</c:v>
                </c:pt>
                <c:pt idx="3420">
                  <c:v>8.3716908372056196</c:v>
                </c:pt>
                <c:pt idx="3421">
                  <c:v>8.3742989078915109</c:v>
                </c:pt>
                <c:pt idx="3422">
                  <c:v>8.3765054427679893</c:v>
                </c:pt>
                <c:pt idx="3423">
                  <c:v>8.3787081534939105</c:v>
                </c:pt>
                <c:pt idx="3424">
                  <c:v>8.3811173683503792</c:v>
                </c:pt>
                <c:pt idx="3425">
                  <c:v>8.3833200790762898</c:v>
                </c:pt>
                <c:pt idx="3426">
                  <c:v>8.3857254697821997</c:v>
                </c:pt>
                <c:pt idx="3427">
                  <c:v>8.3883335404680892</c:v>
                </c:pt>
                <c:pt idx="3428">
                  <c:v>8.3909416111539805</c:v>
                </c:pt>
                <c:pt idx="3429">
                  <c:v>8.3937447135187302</c:v>
                </c:pt>
                <c:pt idx="3430">
                  <c:v>8.3961539283752007</c:v>
                </c:pt>
                <c:pt idx="3431">
                  <c:v>8.3985554949305303</c:v>
                </c:pt>
                <c:pt idx="3432">
                  <c:v>8.4009647097870008</c:v>
                </c:pt>
                <c:pt idx="3433">
                  <c:v>8.4035727804728904</c:v>
                </c:pt>
                <c:pt idx="3434">
                  <c:v>8.4063797069882096</c:v>
                </c:pt>
                <c:pt idx="3435">
                  <c:v>8.4087812735435499</c:v>
                </c:pt>
                <c:pt idx="3436">
                  <c:v>8.4117870558882792</c:v>
                </c:pt>
                <c:pt idx="3437">
                  <c:v>8.4141962707447497</c:v>
                </c:pt>
                <c:pt idx="3438">
                  <c:v>8.4166054856012202</c:v>
                </c:pt>
                <c:pt idx="3439">
                  <c:v>8.4188081963271397</c:v>
                </c:pt>
                <c:pt idx="3440">
                  <c:v>8.4210147312036199</c:v>
                </c:pt>
                <c:pt idx="3441">
                  <c:v>8.4232212660801</c:v>
                </c:pt>
                <c:pt idx="3442">
                  <c:v>8.4256266567859992</c:v>
                </c:pt>
                <c:pt idx="3443">
                  <c:v>8.4280320474919002</c:v>
                </c:pt>
                <c:pt idx="3444">
                  <c:v>8.43043743819781</c:v>
                </c:pt>
                <c:pt idx="3445">
                  <c:v>8.4332443647131203</c:v>
                </c:pt>
                <c:pt idx="3446">
                  <c:v>8.4364490028872794</c:v>
                </c:pt>
                <c:pt idx="3447">
                  <c:v>8.4388582177437499</c:v>
                </c:pt>
                <c:pt idx="3448">
                  <c:v>8.4416651442590709</c:v>
                </c:pt>
                <c:pt idx="3449">
                  <c:v>8.4440667108144005</c:v>
                </c:pt>
                <c:pt idx="3450">
                  <c:v>8.4466747815002901</c:v>
                </c:pt>
                <c:pt idx="3451">
                  <c:v>8.4490839963567606</c:v>
                </c:pt>
                <c:pt idx="3452">
                  <c:v>8.45128670708268</c:v>
                </c:pt>
                <c:pt idx="3453">
                  <c:v>8.4538947777685696</c:v>
                </c:pt>
                <c:pt idx="3454">
                  <c:v>8.4561013126450497</c:v>
                </c:pt>
                <c:pt idx="3455">
                  <c:v>8.4583078475215299</c:v>
                </c:pt>
                <c:pt idx="3456">
                  <c:v>8.4607132382274308</c:v>
                </c:pt>
                <c:pt idx="3457">
                  <c:v>8.4629197731039092</c:v>
                </c:pt>
                <c:pt idx="3458">
                  <c:v>8.4651224838298305</c:v>
                </c:pt>
                <c:pt idx="3459">
                  <c:v>8.46773055451572</c:v>
                </c:pt>
                <c:pt idx="3460">
                  <c:v>8.4703348010510506</c:v>
                </c:pt>
                <c:pt idx="3461">
                  <c:v>8.4731417275663592</c:v>
                </c:pt>
                <c:pt idx="3462">
                  <c:v>8.47634636574052</c:v>
                </c:pt>
                <c:pt idx="3463">
                  <c:v>8.4787555805969905</c:v>
                </c:pt>
                <c:pt idx="3464">
                  <c:v>8.4813636512828801</c:v>
                </c:pt>
                <c:pt idx="3465">
                  <c:v>8.4839717219687696</c:v>
                </c:pt>
                <c:pt idx="3466">
                  <c:v>8.4865721443535307</c:v>
                </c:pt>
                <c:pt idx="3467">
                  <c:v>8.4887825033805804</c:v>
                </c:pt>
                <c:pt idx="3468">
                  <c:v>8.4909852141064892</c:v>
                </c:pt>
                <c:pt idx="3469">
                  <c:v>8.4935932847923894</c:v>
                </c:pt>
                <c:pt idx="3470">
                  <c:v>8.4962013554782807</c:v>
                </c:pt>
                <c:pt idx="3471">
                  <c:v>8.4984040662041895</c:v>
                </c:pt>
                <c:pt idx="3472">
                  <c:v>8.5006106010806697</c:v>
                </c:pt>
                <c:pt idx="3473">
                  <c:v>8.5028171359571498</c:v>
                </c:pt>
                <c:pt idx="3474">
                  <c:v>8.50502367083363</c:v>
                </c:pt>
                <c:pt idx="3475">
                  <c:v>8.5074290615395292</c:v>
                </c:pt>
                <c:pt idx="3476">
                  <c:v>8.5100333080748598</c:v>
                </c:pt>
                <c:pt idx="3477">
                  <c:v>8.5126413787607493</c:v>
                </c:pt>
                <c:pt idx="3478">
                  <c:v>8.5156471611054894</c:v>
                </c:pt>
                <c:pt idx="3479">
                  <c:v>8.5180487276608297</c:v>
                </c:pt>
                <c:pt idx="3480">
                  <c:v>8.5204579425173002</c:v>
                </c:pt>
                <c:pt idx="3481">
                  <c:v>8.5232648690326105</c:v>
                </c:pt>
                <c:pt idx="3482">
                  <c:v>8.5260717955479297</c:v>
                </c:pt>
                <c:pt idx="3483">
                  <c:v>8.5284810104044002</c:v>
                </c:pt>
                <c:pt idx="3484">
                  <c:v>8.5306837211303108</c:v>
                </c:pt>
                <c:pt idx="3485">
                  <c:v>8.5334944717961907</c:v>
                </c:pt>
                <c:pt idx="3486">
                  <c:v>8.5360987183315196</c:v>
                </c:pt>
                <c:pt idx="3487">
                  <c:v>8.5383052532079997</c:v>
                </c:pt>
                <c:pt idx="3488">
                  <c:v>8.5407106439139007</c:v>
                </c:pt>
                <c:pt idx="3489">
                  <c:v>8.5435175704292092</c:v>
                </c:pt>
                <c:pt idx="3490">
                  <c:v>8.5457241053057</c:v>
                </c:pt>
                <c:pt idx="3491">
                  <c:v>8.5481294960115992</c:v>
                </c:pt>
                <c:pt idx="3492">
                  <c:v>8.5507337425469192</c:v>
                </c:pt>
                <c:pt idx="3493">
                  <c:v>8.5535406690622402</c:v>
                </c:pt>
                <c:pt idx="3494">
                  <c:v>8.5567453072363993</c:v>
                </c:pt>
                <c:pt idx="3495">
                  <c:v>8.5591545220928698</c:v>
                </c:pt>
                <c:pt idx="3496">
                  <c:v>8.5617625927787593</c:v>
                </c:pt>
                <c:pt idx="3497">
                  <c:v>8.5643706634646506</c:v>
                </c:pt>
                <c:pt idx="3498">
                  <c:v>8.5671775899799592</c:v>
                </c:pt>
                <c:pt idx="3499">
                  <c:v>8.5695791565352994</c:v>
                </c:pt>
                <c:pt idx="3500">
                  <c:v>8.5723899072011793</c:v>
                </c:pt>
                <c:pt idx="3501">
                  <c:v>8.5741949062682501</c:v>
                </c:pt>
              </c:numCache>
            </c:numRef>
          </c:xVal>
          <c:yVal>
            <c:numRef>
              <c:f>'C6_c'!$B$4:$B$3505</c:f>
              <c:numCache>
                <c:formatCode>General</c:formatCode>
                <c:ptCount val="3502"/>
                <c:pt idx="0">
                  <c:v>6.6813540458679102</c:v>
                </c:pt>
                <c:pt idx="1">
                  <c:v>6.6800875663757298</c:v>
                </c:pt>
                <c:pt idx="2">
                  <c:v>6.6690773963928196</c:v>
                </c:pt>
                <c:pt idx="3">
                  <c:v>6.6470131874084402</c:v>
                </c:pt>
                <c:pt idx="4">
                  <c:v>6.6528973579406703</c:v>
                </c:pt>
                <c:pt idx="5">
                  <c:v>6.7056736946105904</c:v>
                </c:pt>
                <c:pt idx="6">
                  <c:v>6.8785252571105904</c:v>
                </c:pt>
                <c:pt idx="7">
                  <c:v>7.1229100227355904</c:v>
                </c:pt>
                <c:pt idx="8">
                  <c:v>7.4234471321105904</c:v>
                </c:pt>
                <c:pt idx="9">
                  <c:v>7.8069920539855904</c:v>
                </c:pt>
                <c:pt idx="10">
                  <c:v>8.2737894058227504</c:v>
                </c:pt>
                <c:pt idx="11">
                  <c:v>8.8074808120727504</c:v>
                </c:pt>
                <c:pt idx="12">
                  <c:v>9.2867288589477504</c:v>
                </c:pt>
                <c:pt idx="13">
                  <c:v>9.6341409683227504</c:v>
                </c:pt>
                <c:pt idx="14">
                  <c:v>9.9241800308227504</c:v>
                </c:pt>
                <c:pt idx="15">
                  <c:v>10.266221046447701</c:v>
                </c:pt>
                <c:pt idx="16">
                  <c:v>10.573105812072701</c:v>
                </c:pt>
                <c:pt idx="17">
                  <c:v>10.836289405822701</c:v>
                </c:pt>
                <c:pt idx="18">
                  <c:v>11.159775733947701</c:v>
                </c:pt>
                <c:pt idx="19">
                  <c:v>11.498154640197701</c:v>
                </c:pt>
                <c:pt idx="20">
                  <c:v>11.790635108947701</c:v>
                </c:pt>
                <c:pt idx="21">
                  <c:v>12.152451515197701</c:v>
                </c:pt>
                <c:pt idx="22">
                  <c:v>12.629014015197701</c:v>
                </c:pt>
                <c:pt idx="23">
                  <c:v>13.152451515197701</c:v>
                </c:pt>
                <c:pt idx="24">
                  <c:v>13.742783546447701</c:v>
                </c:pt>
                <c:pt idx="25">
                  <c:v>14.526963233947701</c:v>
                </c:pt>
                <c:pt idx="26">
                  <c:v>14.679306983947701</c:v>
                </c:pt>
                <c:pt idx="27">
                  <c:v>14.823838233947701</c:v>
                </c:pt>
                <c:pt idx="28">
                  <c:v>15.170029640197701</c:v>
                </c:pt>
                <c:pt idx="29">
                  <c:v>15.268662452697701</c:v>
                </c:pt>
                <c:pt idx="30">
                  <c:v>15.455185890197701</c:v>
                </c:pt>
                <c:pt idx="31">
                  <c:v>16.403427124023398</c:v>
                </c:pt>
                <c:pt idx="32">
                  <c:v>17.068466186523398</c:v>
                </c:pt>
                <c:pt idx="33">
                  <c:v>17.567001342773398</c:v>
                </c:pt>
                <c:pt idx="34">
                  <c:v>18.075790405273398</c:v>
                </c:pt>
                <c:pt idx="35">
                  <c:v>18.592880249023398</c:v>
                </c:pt>
                <c:pt idx="36">
                  <c:v>19.124618530273398</c:v>
                </c:pt>
                <c:pt idx="37">
                  <c:v>19.671981811523398</c:v>
                </c:pt>
                <c:pt idx="38">
                  <c:v>20.201278686523398</c:v>
                </c:pt>
                <c:pt idx="39">
                  <c:v>20.648056030273398</c:v>
                </c:pt>
                <c:pt idx="40">
                  <c:v>21.105087280273398</c:v>
                </c:pt>
                <c:pt idx="41">
                  <c:v>21.455104827880799</c:v>
                </c:pt>
                <c:pt idx="42">
                  <c:v>21.806179046630799</c:v>
                </c:pt>
                <c:pt idx="43">
                  <c:v>22.169460296630799</c:v>
                </c:pt>
                <c:pt idx="44">
                  <c:v>22.532741546630799</c:v>
                </c:pt>
                <c:pt idx="45">
                  <c:v>22.886745452880799</c:v>
                </c:pt>
                <c:pt idx="46">
                  <c:v>23.251491546630799</c:v>
                </c:pt>
                <c:pt idx="47">
                  <c:v>23.619655609130799</c:v>
                </c:pt>
                <c:pt idx="48">
                  <c:v>23.999538421630799</c:v>
                </c:pt>
                <c:pt idx="49">
                  <c:v>24.506862640380799</c:v>
                </c:pt>
                <c:pt idx="50">
                  <c:v>25.030300140380799</c:v>
                </c:pt>
                <c:pt idx="51">
                  <c:v>25.566432952880799</c:v>
                </c:pt>
                <c:pt idx="52">
                  <c:v>26.086940765380799</c:v>
                </c:pt>
                <c:pt idx="53">
                  <c:v>26.719753265380799</c:v>
                </c:pt>
                <c:pt idx="54">
                  <c:v>27.244655609130799</c:v>
                </c:pt>
                <c:pt idx="55">
                  <c:v>27.778835296630799</c:v>
                </c:pt>
                <c:pt idx="56">
                  <c:v>28.321804046630799</c:v>
                </c:pt>
                <c:pt idx="57">
                  <c:v>28.876491546630799</c:v>
                </c:pt>
                <c:pt idx="58">
                  <c:v>29.466335296630799</c:v>
                </c:pt>
                <c:pt idx="59">
                  <c:v>29.921413421630799</c:v>
                </c:pt>
                <c:pt idx="60">
                  <c:v>30.369655609130799</c:v>
                </c:pt>
                <c:pt idx="61">
                  <c:v>30.808132171630799</c:v>
                </c:pt>
                <c:pt idx="62">
                  <c:v>31.260280609130799</c:v>
                </c:pt>
                <c:pt idx="63">
                  <c:v>31.704616546630799</c:v>
                </c:pt>
                <c:pt idx="64">
                  <c:v>32.154811859130803</c:v>
                </c:pt>
                <c:pt idx="65">
                  <c:v>32.742702484130803</c:v>
                </c:pt>
                <c:pt idx="66">
                  <c:v>33.344264984130803</c:v>
                </c:pt>
                <c:pt idx="67">
                  <c:v>33.941921234130803</c:v>
                </c:pt>
                <c:pt idx="68">
                  <c:v>34.570827484130803</c:v>
                </c:pt>
                <c:pt idx="69">
                  <c:v>35.221218109130803</c:v>
                </c:pt>
                <c:pt idx="70">
                  <c:v>35.886257171630803</c:v>
                </c:pt>
                <c:pt idx="71">
                  <c:v>36.556179046630803</c:v>
                </c:pt>
                <c:pt idx="72">
                  <c:v>37.231960296630803</c:v>
                </c:pt>
                <c:pt idx="73">
                  <c:v>37.898952484130803</c:v>
                </c:pt>
                <c:pt idx="74">
                  <c:v>38.561061859130803</c:v>
                </c:pt>
                <c:pt idx="75">
                  <c:v>39.062038421630803</c:v>
                </c:pt>
                <c:pt idx="76">
                  <c:v>39.577663421630803</c:v>
                </c:pt>
                <c:pt idx="77">
                  <c:v>40.088405609130803</c:v>
                </c:pt>
                <c:pt idx="78">
                  <c:v>40.593288421630803</c:v>
                </c:pt>
                <c:pt idx="79">
                  <c:v>41.099147796630803</c:v>
                </c:pt>
                <c:pt idx="80">
                  <c:v>41.603054046630803</c:v>
                </c:pt>
                <c:pt idx="81">
                  <c:v>42.305202484130803</c:v>
                </c:pt>
                <c:pt idx="82">
                  <c:v>43.032741546630803</c:v>
                </c:pt>
                <c:pt idx="83">
                  <c:v>43.764186859130803</c:v>
                </c:pt>
                <c:pt idx="84">
                  <c:v>44.507350921630803</c:v>
                </c:pt>
                <c:pt idx="85">
                  <c:v>45.270046234130803</c:v>
                </c:pt>
                <c:pt idx="86">
                  <c:v>46.047389984130803</c:v>
                </c:pt>
                <c:pt idx="87">
                  <c:v>46.816921234130803</c:v>
                </c:pt>
                <c:pt idx="88">
                  <c:v>47.562038421630803</c:v>
                </c:pt>
                <c:pt idx="89">
                  <c:v>48.307155609130803</c:v>
                </c:pt>
                <c:pt idx="90">
                  <c:v>49.044460296630803</c:v>
                </c:pt>
                <c:pt idx="91">
                  <c:v>49.594264984130803</c:v>
                </c:pt>
                <c:pt idx="92">
                  <c:v>50.155788421630803</c:v>
                </c:pt>
                <c:pt idx="93">
                  <c:v>50.735866546630803</c:v>
                </c:pt>
                <c:pt idx="94">
                  <c:v>51.324733734130803</c:v>
                </c:pt>
                <c:pt idx="95">
                  <c:v>51.908718109130803</c:v>
                </c:pt>
                <c:pt idx="96">
                  <c:v>52.498561859130803</c:v>
                </c:pt>
                <c:pt idx="97">
                  <c:v>53.093288421630803</c:v>
                </c:pt>
                <c:pt idx="98">
                  <c:v>53.901882171630803</c:v>
                </c:pt>
                <c:pt idx="99">
                  <c:v>54.721218109130803</c:v>
                </c:pt>
                <c:pt idx="100">
                  <c:v>55.531764984130803</c:v>
                </c:pt>
                <c:pt idx="101">
                  <c:v>56.313014984130803</c:v>
                </c:pt>
                <c:pt idx="102">
                  <c:v>57.099147796630803</c:v>
                </c:pt>
                <c:pt idx="103">
                  <c:v>57.889186859130803</c:v>
                </c:pt>
                <c:pt idx="104">
                  <c:v>58.703639984130803</c:v>
                </c:pt>
                <c:pt idx="105">
                  <c:v>59.534694671630803</c:v>
                </c:pt>
                <c:pt idx="106">
                  <c:v>60.370632171630803</c:v>
                </c:pt>
                <c:pt idx="107">
                  <c:v>61.010280609130803</c:v>
                </c:pt>
                <c:pt idx="108">
                  <c:v>61.649929046630803</c:v>
                </c:pt>
                <c:pt idx="109">
                  <c:v>62.292507171630803</c:v>
                </c:pt>
                <c:pt idx="110">
                  <c:v>62.924343109130803</c:v>
                </c:pt>
                <c:pt idx="111">
                  <c:v>63.551296234130803</c:v>
                </c:pt>
                <c:pt idx="112">
                  <c:v>64.173362731933494</c:v>
                </c:pt>
                <c:pt idx="113">
                  <c:v>65.001487731933494</c:v>
                </c:pt>
                <c:pt idx="114">
                  <c:v>65.853050231933494</c:v>
                </c:pt>
                <c:pt idx="115">
                  <c:v>66.689964294433494</c:v>
                </c:pt>
                <c:pt idx="116">
                  <c:v>67.506370544433494</c:v>
                </c:pt>
                <c:pt idx="117">
                  <c:v>68.326683044433494</c:v>
                </c:pt>
                <c:pt idx="118">
                  <c:v>69.158714294433494</c:v>
                </c:pt>
                <c:pt idx="119">
                  <c:v>70.027854919433494</c:v>
                </c:pt>
                <c:pt idx="120">
                  <c:v>70.668479919433494</c:v>
                </c:pt>
                <c:pt idx="121">
                  <c:v>71.526878356933494</c:v>
                </c:pt>
                <c:pt idx="122">
                  <c:v>72.388206481933494</c:v>
                </c:pt>
                <c:pt idx="123">
                  <c:v>73.044456481933494</c:v>
                </c:pt>
                <c:pt idx="124">
                  <c:v>73.685081481933494</c:v>
                </c:pt>
                <c:pt idx="125">
                  <c:v>74.322776794433494</c:v>
                </c:pt>
                <c:pt idx="126">
                  <c:v>74.948753356933494</c:v>
                </c:pt>
                <c:pt idx="127">
                  <c:v>75.574729919433494</c:v>
                </c:pt>
                <c:pt idx="128">
                  <c:v>75.973167419433494</c:v>
                </c:pt>
                <c:pt idx="129">
                  <c:v>76.585472106933494</c:v>
                </c:pt>
                <c:pt idx="130">
                  <c:v>77.408714294433494</c:v>
                </c:pt>
                <c:pt idx="131">
                  <c:v>78.259300231933494</c:v>
                </c:pt>
                <c:pt idx="132">
                  <c:v>79.113792419433494</c:v>
                </c:pt>
                <c:pt idx="133">
                  <c:v>79.989768981933494</c:v>
                </c:pt>
                <c:pt idx="134">
                  <c:v>80.853050231933494</c:v>
                </c:pt>
                <c:pt idx="135">
                  <c:v>81.706565856933494</c:v>
                </c:pt>
                <c:pt idx="136">
                  <c:v>82.545433044433494</c:v>
                </c:pt>
                <c:pt idx="137">
                  <c:v>83.398948669433494</c:v>
                </c:pt>
                <c:pt idx="138">
                  <c:v>84.260276794433494</c:v>
                </c:pt>
                <c:pt idx="139">
                  <c:v>84.889183044433494</c:v>
                </c:pt>
                <c:pt idx="140">
                  <c:v>85.513206481933494</c:v>
                </c:pt>
                <c:pt idx="141">
                  <c:v>86.133323669433494</c:v>
                </c:pt>
                <c:pt idx="142">
                  <c:v>86.763206481933494</c:v>
                </c:pt>
                <c:pt idx="143">
                  <c:v>87.407737731933494</c:v>
                </c:pt>
                <c:pt idx="144">
                  <c:v>88.048362731933494</c:v>
                </c:pt>
                <c:pt idx="145">
                  <c:v>88.698753356933494</c:v>
                </c:pt>
                <c:pt idx="146">
                  <c:v>89.355003356933494</c:v>
                </c:pt>
                <c:pt idx="147">
                  <c:v>90.216331481933494</c:v>
                </c:pt>
                <c:pt idx="148">
                  <c:v>91.077659606933494</c:v>
                </c:pt>
                <c:pt idx="149">
                  <c:v>91.946800231933494</c:v>
                </c:pt>
                <c:pt idx="150">
                  <c:v>92.813011169433494</c:v>
                </c:pt>
                <c:pt idx="151">
                  <c:v>93.676292419433494</c:v>
                </c:pt>
                <c:pt idx="152">
                  <c:v>94.531761169433494</c:v>
                </c:pt>
                <c:pt idx="153">
                  <c:v>95.362815856933494</c:v>
                </c:pt>
                <c:pt idx="154">
                  <c:v>96.188987731933494</c:v>
                </c:pt>
                <c:pt idx="155">
                  <c:v>97.030784606933494</c:v>
                </c:pt>
                <c:pt idx="156">
                  <c:v>97.675315856933494</c:v>
                </c:pt>
                <c:pt idx="157">
                  <c:v>98.325706481933494</c:v>
                </c:pt>
                <c:pt idx="158">
                  <c:v>98.982933044433494</c:v>
                </c:pt>
                <c:pt idx="159">
                  <c:v>99.635276794433494</c:v>
                </c:pt>
                <c:pt idx="160">
                  <c:v>100.288597106933</c:v>
                </c:pt>
                <c:pt idx="161">
                  <c:v>100.931175231933</c:v>
                </c:pt>
                <c:pt idx="162">
                  <c:v>101.585472106933</c:v>
                </c:pt>
                <c:pt idx="163">
                  <c:v>102.451683044433</c:v>
                </c:pt>
                <c:pt idx="164">
                  <c:v>103.302268981933</c:v>
                </c:pt>
                <c:pt idx="165">
                  <c:v>104.136253356933</c:v>
                </c:pt>
                <c:pt idx="166">
                  <c:v>104.958518981933</c:v>
                </c:pt>
                <c:pt idx="167">
                  <c:v>105.786643981933</c:v>
                </c:pt>
                <c:pt idx="168">
                  <c:v>106.623558044433</c:v>
                </c:pt>
                <c:pt idx="169">
                  <c:v>107.496604919433</c:v>
                </c:pt>
                <c:pt idx="170">
                  <c:v>108.359886169433</c:v>
                </c:pt>
                <c:pt idx="171">
                  <c:v>109.203636169433</c:v>
                </c:pt>
                <c:pt idx="172">
                  <c:v>109.838401794433</c:v>
                </c:pt>
                <c:pt idx="173">
                  <c:v>110.480003356933</c:v>
                </c:pt>
                <c:pt idx="174">
                  <c:v>111.134300231933</c:v>
                </c:pt>
                <c:pt idx="175">
                  <c:v>111.765159606933</c:v>
                </c:pt>
                <c:pt idx="176">
                  <c:v>112.176292419433</c:v>
                </c:pt>
                <c:pt idx="177">
                  <c:v>112.794456481933</c:v>
                </c:pt>
                <c:pt idx="178">
                  <c:v>113.411643981933</c:v>
                </c:pt>
                <c:pt idx="179">
                  <c:v>114.022972106933</c:v>
                </c:pt>
                <c:pt idx="180">
                  <c:v>114.830589294433</c:v>
                </c:pt>
                <c:pt idx="181">
                  <c:v>115.656761169433</c:v>
                </c:pt>
                <c:pt idx="182">
                  <c:v>116.711784362792</c:v>
                </c:pt>
                <c:pt idx="183">
                  <c:v>117.556510925292</c:v>
                </c:pt>
                <c:pt idx="184">
                  <c:v>118.417839050292</c:v>
                </c:pt>
                <c:pt idx="185">
                  <c:v>119.289909362792</c:v>
                </c:pt>
                <c:pt idx="186">
                  <c:v>120.132682800292</c:v>
                </c:pt>
                <c:pt idx="187">
                  <c:v>120.952018737792</c:v>
                </c:pt>
                <c:pt idx="188">
                  <c:v>121.781120300292</c:v>
                </c:pt>
                <c:pt idx="189">
                  <c:v>122.619987487792</c:v>
                </c:pt>
                <c:pt idx="190">
                  <c:v>123.226432800292</c:v>
                </c:pt>
                <c:pt idx="191">
                  <c:v>123.834831237792</c:v>
                </c:pt>
                <c:pt idx="192">
                  <c:v>124.436393737792</c:v>
                </c:pt>
                <c:pt idx="193">
                  <c:v>125.055534362792</c:v>
                </c:pt>
                <c:pt idx="194">
                  <c:v>125.687370300292</c:v>
                </c:pt>
                <c:pt idx="195">
                  <c:v>126.329948425292</c:v>
                </c:pt>
                <c:pt idx="196">
                  <c:v>126.981315612792</c:v>
                </c:pt>
                <c:pt idx="197">
                  <c:v>127.827018737792</c:v>
                </c:pt>
                <c:pt idx="198">
                  <c:v>128.65513610839801</c:v>
                </c:pt>
                <c:pt idx="199">
                  <c:v>129.48326110839801</c:v>
                </c:pt>
                <c:pt idx="200">
                  <c:v>130.30845642089801</c:v>
                </c:pt>
                <c:pt idx="201">
                  <c:v>131.12388610839801</c:v>
                </c:pt>
                <c:pt idx="202">
                  <c:v>131.94517517089801</c:v>
                </c:pt>
                <c:pt idx="203">
                  <c:v>132.74205017089801</c:v>
                </c:pt>
                <c:pt idx="204">
                  <c:v>133.54869079589801</c:v>
                </c:pt>
                <c:pt idx="205">
                  <c:v>134.36900329589801</c:v>
                </c:pt>
                <c:pt idx="206">
                  <c:v>135.00474548339801</c:v>
                </c:pt>
                <c:pt idx="207">
                  <c:v>135.62779235839801</c:v>
                </c:pt>
                <c:pt idx="208">
                  <c:v>136.24205017089801</c:v>
                </c:pt>
                <c:pt idx="209">
                  <c:v>136.65318298339801</c:v>
                </c:pt>
                <c:pt idx="210">
                  <c:v>137.27818298339801</c:v>
                </c:pt>
                <c:pt idx="211">
                  <c:v>137.90806579589801</c:v>
                </c:pt>
                <c:pt idx="212">
                  <c:v>138.53404235839801</c:v>
                </c:pt>
                <c:pt idx="213">
                  <c:v>139.36314392089801</c:v>
                </c:pt>
                <c:pt idx="214">
                  <c:v>139.96568298339801</c:v>
                </c:pt>
                <c:pt idx="215">
                  <c:v>140.77232360839801</c:v>
                </c:pt>
                <c:pt idx="216">
                  <c:v>141.58091735839801</c:v>
                </c:pt>
                <c:pt idx="217">
                  <c:v>142.40025329589801</c:v>
                </c:pt>
                <c:pt idx="218">
                  <c:v>143.22935485839801</c:v>
                </c:pt>
                <c:pt idx="219">
                  <c:v>144.04087829589801</c:v>
                </c:pt>
                <c:pt idx="220">
                  <c:v>144.86900329589801</c:v>
                </c:pt>
                <c:pt idx="221">
                  <c:v>145.71958923339801</c:v>
                </c:pt>
                <c:pt idx="222">
                  <c:v>146.34751892089801</c:v>
                </c:pt>
                <c:pt idx="223">
                  <c:v>146.96177673339801</c:v>
                </c:pt>
                <c:pt idx="224">
                  <c:v>147.57310485839801</c:v>
                </c:pt>
                <c:pt idx="225">
                  <c:v>148.17759704589801</c:v>
                </c:pt>
                <c:pt idx="226">
                  <c:v>148.78013610839801</c:v>
                </c:pt>
                <c:pt idx="227">
                  <c:v>149.39244079589801</c:v>
                </c:pt>
                <c:pt idx="228">
                  <c:v>149.98814392089801</c:v>
                </c:pt>
                <c:pt idx="229">
                  <c:v>150.76744079589801</c:v>
                </c:pt>
                <c:pt idx="230">
                  <c:v>151.54478454589801</c:v>
                </c:pt>
                <c:pt idx="231">
                  <c:v>152.33091735839801</c:v>
                </c:pt>
                <c:pt idx="232">
                  <c:v>153.14048767089801</c:v>
                </c:pt>
                <c:pt idx="233">
                  <c:v>153.97251892089801</c:v>
                </c:pt>
                <c:pt idx="234">
                  <c:v>154.81138610839801</c:v>
                </c:pt>
                <c:pt idx="235">
                  <c:v>155.59849548339801</c:v>
                </c:pt>
                <c:pt idx="236">
                  <c:v>156.37583923339801</c:v>
                </c:pt>
                <c:pt idx="237">
                  <c:v>157.16587829589801</c:v>
                </c:pt>
                <c:pt idx="238">
                  <c:v>157.77915954589801</c:v>
                </c:pt>
                <c:pt idx="239">
                  <c:v>158.39732360839801</c:v>
                </c:pt>
                <c:pt idx="240">
                  <c:v>159.00572204589801</c:v>
                </c:pt>
                <c:pt idx="241">
                  <c:v>159.59361267089801</c:v>
                </c:pt>
                <c:pt idx="242">
                  <c:v>159.98228454589801</c:v>
                </c:pt>
                <c:pt idx="243">
                  <c:v>160.55845642089801</c:v>
                </c:pt>
                <c:pt idx="244">
                  <c:v>161.14341735839801</c:v>
                </c:pt>
                <c:pt idx="245">
                  <c:v>161.74302673339801</c:v>
                </c:pt>
                <c:pt idx="246">
                  <c:v>162.54673767089801</c:v>
                </c:pt>
                <c:pt idx="247">
                  <c:v>163.35142517089801</c:v>
                </c:pt>
                <c:pt idx="248">
                  <c:v>164.15415954589801</c:v>
                </c:pt>
                <c:pt idx="249">
                  <c:v>164.97544860839801</c:v>
                </c:pt>
                <c:pt idx="250">
                  <c:v>165.77232360839801</c:v>
                </c:pt>
                <c:pt idx="251">
                  <c:v>166.56333923339801</c:v>
                </c:pt>
                <c:pt idx="252">
                  <c:v>167.34751892089801</c:v>
                </c:pt>
                <c:pt idx="253">
                  <c:v>168.11607360839801</c:v>
                </c:pt>
                <c:pt idx="254">
                  <c:v>168.88072204589801</c:v>
                </c:pt>
                <c:pt idx="255">
                  <c:v>169.46080017089801</c:v>
                </c:pt>
                <c:pt idx="256">
                  <c:v>170.06626892089801</c:v>
                </c:pt>
                <c:pt idx="257">
                  <c:v>170.65904235839801</c:v>
                </c:pt>
                <c:pt idx="258">
                  <c:v>171.25865173339801</c:v>
                </c:pt>
                <c:pt idx="259">
                  <c:v>171.66001892089801</c:v>
                </c:pt>
                <c:pt idx="260">
                  <c:v>172.25279235839801</c:v>
                </c:pt>
                <c:pt idx="261">
                  <c:v>172.87779235839801</c:v>
                </c:pt>
                <c:pt idx="262">
                  <c:v>173.66783142089801</c:v>
                </c:pt>
                <c:pt idx="263">
                  <c:v>174.45005798339801</c:v>
                </c:pt>
                <c:pt idx="264">
                  <c:v>175.23423767089801</c:v>
                </c:pt>
                <c:pt idx="265">
                  <c:v>176.00669860839801</c:v>
                </c:pt>
                <c:pt idx="266">
                  <c:v>176.78208923339801</c:v>
                </c:pt>
                <c:pt idx="267">
                  <c:v>177.53794860839801</c:v>
                </c:pt>
                <c:pt idx="268">
                  <c:v>178.29966735839801</c:v>
                </c:pt>
                <c:pt idx="269">
                  <c:v>179.09068298339801</c:v>
                </c:pt>
                <c:pt idx="270">
                  <c:v>179.87583923339801</c:v>
                </c:pt>
                <c:pt idx="271">
                  <c:v>180.46177673339801</c:v>
                </c:pt>
                <c:pt idx="272">
                  <c:v>181.04478454589801</c:v>
                </c:pt>
                <c:pt idx="273">
                  <c:v>181.62486267089801</c:v>
                </c:pt>
                <c:pt idx="274">
                  <c:v>182.21275329589801</c:v>
                </c:pt>
                <c:pt idx="275">
                  <c:v>182.80162048339801</c:v>
                </c:pt>
                <c:pt idx="276">
                  <c:v>183.38072204589801</c:v>
                </c:pt>
                <c:pt idx="277">
                  <c:v>183.95591735839801</c:v>
                </c:pt>
                <c:pt idx="278">
                  <c:v>184.72251892089801</c:v>
                </c:pt>
                <c:pt idx="279">
                  <c:v>185.49693298339801</c:v>
                </c:pt>
                <c:pt idx="280">
                  <c:v>186.23326110839801</c:v>
                </c:pt>
                <c:pt idx="281">
                  <c:v>187.15611267089801</c:v>
                </c:pt>
                <c:pt idx="282">
                  <c:v>187.91587829589801</c:v>
                </c:pt>
                <c:pt idx="283">
                  <c:v>188.69712829589801</c:v>
                </c:pt>
                <c:pt idx="284">
                  <c:v>189.49888610839801</c:v>
                </c:pt>
                <c:pt idx="285">
                  <c:v>190.29771423339801</c:v>
                </c:pt>
                <c:pt idx="286">
                  <c:v>190.90220642089801</c:v>
                </c:pt>
                <c:pt idx="287">
                  <c:v>191.49595642089801</c:v>
                </c:pt>
                <c:pt idx="288">
                  <c:v>192.08970642089801</c:v>
                </c:pt>
                <c:pt idx="289">
                  <c:v>192.67369079589801</c:v>
                </c:pt>
                <c:pt idx="290">
                  <c:v>193.05552673339801</c:v>
                </c:pt>
                <c:pt idx="291">
                  <c:v>193.62583923339801</c:v>
                </c:pt>
                <c:pt idx="292">
                  <c:v>194.18638610839801</c:v>
                </c:pt>
                <c:pt idx="293">
                  <c:v>194.73716735839801</c:v>
                </c:pt>
                <c:pt idx="294">
                  <c:v>195.48619079589801</c:v>
                </c:pt>
                <c:pt idx="295">
                  <c:v>196.24205017089801</c:v>
                </c:pt>
                <c:pt idx="296">
                  <c:v>197.04673767089801</c:v>
                </c:pt>
                <c:pt idx="297">
                  <c:v>197.84849548339801</c:v>
                </c:pt>
                <c:pt idx="298">
                  <c:v>198.62876892089801</c:v>
                </c:pt>
                <c:pt idx="299">
                  <c:v>199.41490173339801</c:v>
                </c:pt>
                <c:pt idx="300">
                  <c:v>200.17271423339801</c:v>
                </c:pt>
                <c:pt idx="301">
                  <c:v>200.91001892089801</c:v>
                </c:pt>
                <c:pt idx="302">
                  <c:v>201.47251892089801</c:v>
                </c:pt>
                <c:pt idx="303">
                  <c:v>202.03794860839801</c:v>
                </c:pt>
                <c:pt idx="304">
                  <c:v>202.42076110839801</c:v>
                </c:pt>
                <c:pt idx="305">
                  <c:v>202.78111267089801</c:v>
                </c:pt>
                <c:pt idx="306">
                  <c:v>202.95396423339801</c:v>
                </c:pt>
                <c:pt idx="307">
                  <c:v>203.13072204589801</c:v>
                </c:pt>
                <c:pt idx="308">
                  <c:v>203.48814392089801</c:v>
                </c:pt>
                <c:pt idx="309">
                  <c:v>204.04087829589801</c:v>
                </c:pt>
                <c:pt idx="310">
                  <c:v>204.61607360839801</c:v>
                </c:pt>
                <c:pt idx="311">
                  <c:v>205.38267517089801</c:v>
                </c:pt>
                <c:pt idx="312">
                  <c:v>206.13658142089801</c:v>
                </c:pt>
                <c:pt idx="313">
                  <c:v>206.85337829589801</c:v>
                </c:pt>
                <c:pt idx="314">
                  <c:v>207.74302673339801</c:v>
                </c:pt>
                <c:pt idx="315">
                  <c:v>208.51548767089801</c:v>
                </c:pt>
                <c:pt idx="316">
                  <c:v>209.26646423339801</c:v>
                </c:pt>
                <c:pt idx="317">
                  <c:v>210.02622985839801</c:v>
                </c:pt>
                <c:pt idx="318">
                  <c:v>210.76451110839801</c:v>
                </c:pt>
                <c:pt idx="319">
                  <c:v>211.48033142089801</c:v>
                </c:pt>
                <c:pt idx="320">
                  <c:v>212.20591735839801</c:v>
                </c:pt>
                <c:pt idx="321">
                  <c:v>212.74693298339801</c:v>
                </c:pt>
                <c:pt idx="322">
                  <c:v>213.32310485839801</c:v>
                </c:pt>
                <c:pt idx="323">
                  <c:v>213.90220642089801</c:v>
                </c:pt>
                <c:pt idx="324">
                  <c:v>214.49497985839801</c:v>
                </c:pt>
                <c:pt idx="325">
                  <c:v>215.09263610839801</c:v>
                </c:pt>
                <c:pt idx="326">
                  <c:v>215.68070983886699</c:v>
                </c:pt>
                <c:pt idx="327">
                  <c:v>216.45414733886699</c:v>
                </c:pt>
                <c:pt idx="328">
                  <c:v>217.19340515136699</c:v>
                </c:pt>
                <c:pt idx="329">
                  <c:v>218.13285827636699</c:v>
                </c:pt>
                <c:pt idx="330">
                  <c:v>218.87895202636699</c:v>
                </c:pt>
                <c:pt idx="331">
                  <c:v>219.59184265136699</c:v>
                </c:pt>
                <c:pt idx="332">
                  <c:v>220.30863952636699</c:v>
                </c:pt>
                <c:pt idx="333">
                  <c:v>221.05766296386699</c:v>
                </c:pt>
                <c:pt idx="334">
                  <c:v>221.82328796386699</c:v>
                </c:pt>
                <c:pt idx="335">
                  <c:v>222.60942077636699</c:v>
                </c:pt>
                <c:pt idx="336">
                  <c:v>223.20805358886699</c:v>
                </c:pt>
                <c:pt idx="337">
                  <c:v>223.79008483886699</c:v>
                </c:pt>
                <c:pt idx="338">
                  <c:v>224.35551452636699</c:v>
                </c:pt>
                <c:pt idx="339">
                  <c:v>224.91020202636699</c:v>
                </c:pt>
                <c:pt idx="340">
                  <c:v>225.46879577636699</c:v>
                </c:pt>
                <c:pt idx="341">
                  <c:v>226.04008483886699</c:v>
                </c:pt>
                <c:pt idx="342">
                  <c:v>226.59379577636699</c:v>
                </c:pt>
                <c:pt idx="343">
                  <c:v>227.33305358886699</c:v>
                </c:pt>
                <c:pt idx="344">
                  <c:v>228.04692077636699</c:v>
                </c:pt>
                <c:pt idx="345">
                  <c:v>228.76371765136699</c:v>
                </c:pt>
                <c:pt idx="346">
                  <c:v>229.65141296386699</c:v>
                </c:pt>
                <c:pt idx="347">
                  <c:v>230.42192077636699</c:v>
                </c:pt>
                <c:pt idx="348">
                  <c:v>231.19047546386699</c:v>
                </c:pt>
                <c:pt idx="349">
                  <c:v>231.94145202636699</c:v>
                </c:pt>
                <c:pt idx="350">
                  <c:v>232.68559265136699</c:v>
                </c:pt>
                <c:pt idx="351">
                  <c:v>233.44145202636699</c:v>
                </c:pt>
                <c:pt idx="352">
                  <c:v>234.21098327636699</c:v>
                </c:pt>
                <c:pt idx="353">
                  <c:v>234.76371765136699</c:v>
                </c:pt>
                <c:pt idx="354">
                  <c:v>235.29985046386699</c:v>
                </c:pt>
                <c:pt idx="355">
                  <c:v>235.81352233886699</c:v>
                </c:pt>
                <c:pt idx="356">
                  <c:v>236.34672546386699</c:v>
                </c:pt>
                <c:pt idx="357">
                  <c:v>236.87699890136699</c:v>
                </c:pt>
                <c:pt idx="358">
                  <c:v>237.40922546386699</c:v>
                </c:pt>
                <c:pt idx="359">
                  <c:v>237.96586608886699</c:v>
                </c:pt>
                <c:pt idx="360">
                  <c:v>238.74516296386699</c:v>
                </c:pt>
                <c:pt idx="361">
                  <c:v>239.53324890136699</c:v>
                </c:pt>
                <c:pt idx="362">
                  <c:v>240.27641296386699</c:v>
                </c:pt>
                <c:pt idx="363">
                  <c:v>240.99711608886699</c:v>
                </c:pt>
                <c:pt idx="364">
                  <c:v>241.74418640136699</c:v>
                </c:pt>
                <c:pt idx="365">
                  <c:v>242.49711608886699</c:v>
                </c:pt>
                <c:pt idx="366">
                  <c:v>243.24516296386699</c:v>
                </c:pt>
                <c:pt idx="367">
                  <c:v>243.97172546386699</c:v>
                </c:pt>
                <c:pt idx="368">
                  <c:v>244.68461608886699</c:v>
                </c:pt>
                <c:pt idx="369">
                  <c:v>245.20317077636699</c:v>
                </c:pt>
                <c:pt idx="370">
                  <c:v>245.74516296386699</c:v>
                </c:pt>
                <c:pt idx="371">
                  <c:v>246.31254577636699</c:v>
                </c:pt>
                <c:pt idx="372">
                  <c:v>246.87797546386699</c:v>
                </c:pt>
                <c:pt idx="373">
                  <c:v>247.44145202636699</c:v>
                </c:pt>
                <c:pt idx="374">
                  <c:v>248.00102233886699</c:v>
                </c:pt>
                <c:pt idx="375">
                  <c:v>248.56449890136699</c:v>
                </c:pt>
                <c:pt idx="376">
                  <c:v>249.11820983886699</c:v>
                </c:pt>
                <c:pt idx="377">
                  <c:v>249.84965515136699</c:v>
                </c:pt>
                <c:pt idx="378">
                  <c:v>250.57817077636699</c:v>
                </c:pt>
                <c:pt idx="379">
                  <c:v>251.48637390136699</c:v>
                </c:pt>
                <c:pt idx="380">
                  <c:v>252.20317077636699</c:v>
                </c:pt>
                <c:pt idx="381">
                  <c:v>252.90336608886699</c:v>
                </c:pt>
                <c:pt idx="382">
                  <c:v>253.58891296386699</c:v>
                </c:pt>
                <c:pt idx="383">
                  <c:v>254.31352233886699</c:v>
                </c:pt>
                <c:pt idx="384">
                  <c:v>255.08793640136699</c:v>
                </c:pt>
                <c:pt idx="385">
                  <c:v>255.66410827636699</c:v>
                </c:pt>
                <c:pt idx="386">
                  <c:v>256.24615478515602</c:v>
                </c:pt>
                <c:pt idx="387">
                  <c:v>256.80181884765602</c:v>
                </c:pt>
                <c:pt idx="388">
                  <c:v>257.36236572265602</c:v>
                </c:pt>
                <c:pt idx="389">
                  <c:v>257.91802978515602</c:v>
                </c:pt>
                <c:pt idx="390">
                  <c:v>258.47662353515602</c:v>
                </c:pt>
                <c:pt idx="391">
                  <c:v>259.00885009765602</c:v>
                </c:pt>
                <c:pt idx="392">
                  <c:v>259.69439697265602</c:v>
                </c:pt>
                <c:pt idx="393">
                  <c:v>260.37213134765602</c:v>
                </c:pt>
                <c:pt idx="394">
                  <c:v>261.06060791015602</c:v>
                </c:pt>
                <c:pt idx="395">
                  <c:v>261.75201416015602</c:v>
                </c:pt>
                <c:pt idx="396">
                  <c:v>262.50396728515602</c:v>
                </c:pt>
                <c:pt idx="397">
                  <c:v>263.25592041015602</c:v>
                </c:pt>
                <c:pt idx="398">
                  <c:v>264.01959228515602</c:v>
                </c:pt>
                <c:pt idx="399">
                  <c:v>264.76177978515602</c:v>
                </c:pt>
                <c:pt idx="400">
                  <c:v>265.49127197265602</c:v>
                </c:pt>
                <c:pt idx="401">
                  <c:v>266.22760009765602</c:v>
                </c:pt>
                <c:pt idx="402">
                  <c:v>266.77838134765602</c:v>
                </c:pt>
                <c:pt idx="403">
                  <c:v>267.32232666015602</c:v>
                </c:pt>
                <c:pt idx="404">
                  <c:v>267.83990478515602</c:v>
                </c:pt>
                <c:pt idx="405">
                  <c:v>268.36041259765602</c:v>
                </c:pt>
                <c:pt idx="406">
                  <c:v>268.87994384765602</c:v>
                </c:pt>
                <c:pt idx="407">
                  <c:v>269.39361572265602</c:v>
                </c:pt>
                <c:pt idx="408">
                  <c:v>269.93267822265602</c:v>
                </c:pt>
                <c:pt idx="409">
                  <c:v>270.49615478515602</c:v>
                </c:pt>
                <c:pt idx="410">
                  <c:v>271.26470947265602</c:v>
                </c:pt>
                <c:pt idx="411">
                  <c:v>272.03131103515602</c:v>
                </c:pt>
                <c:pt idx="412">
                  <c:v>272.78131103515602</c:v>
                </c:pt>
                <c:pt idx="413">
                  <c:v>273.52154541015602</c:v>
                </c:pt>
                <c:pt idx="414">
                  <c:v>274.25787353515602</c:v>
                </c:pt>
                <c:pt idx="415">
                  <c:v>274.99615478515602</c:v>
                </c:pt>
                <c:pt idx="416">
                  <c:v>275.70513916015602</c:v>
                </c:pt>
                <c:pt idx="417">
                  <c:v>276.37994384765602</c:v>
                </c:pt>
                <c:pt idx="418">
                  <c:v>277.05865478515602</c:v>
                </c:pt>
                <c:pt idx="419">
                  <c:v>277.58111572265602</c:v>
                </c:pt>
                <c:pt idx="420">
                  <c:v>278.12213134765602</c:v>
                </c:pt>
                <c:pt idx="421">
                  <c:v>278.67681884765602</c:v>
                </c:pt>
                <c:pt idx="422">
                  <c:v>279.23736572265602</c:v>
                </c:pt>
                <c:pt idx="423">
                  <c:v>279.61334228515602</c:v>
                </c:pt>
                <c:pt idx="424">
                  <c:v>280.15826416015602</c:v>
                </c:pt>
                <c:pt idx="425">
                  <c:v>280.89361572265602</c:v>
                </c:pt>
                <c:pt idx="426">
                  <c:v>281.61822509765602</c:v>
                </c:pt>
                <c:pt idx="427">
                  <c:v>282.33111572265602</c:v>
                </c:pt>
                <c:pt idx="428">
                  <c:v>283.18951416015602</c:v>
                </c:pt>
                <c:pt idx="429">
                  <c:v>283.88970947265602</c:v>
                </c:pt>
                <c:pt idx="430">
                  <c:v>284.58111572265602</c:v>
                </c:pt>
                <c:pt idx="431">
                  <c:v>285.25689697265602</c:v>
                </c:pt>
                <c:pt idx="432">
                  <c:v>285.94537353515602</c:v>
                </c:pt>
                <c:pt idx="433">
                  <c:v>286.68658447265602</c:v>
                </c:pt>
                <c:pt idx="434">
                  <c:v>287.44635009765602</c:v>
                </c:pt>
                <c:pt idx="435">
                  <c:v>287.97564697265602</c:v>
                </c:pt>
                <c:pt idx="436">
                  <c:v>288.49908447265602</c:v>
                </c:pt>
                <c:pt idx="437">
                  <c:v>289.03228759765602</c:v>
                </c:pt>
                <c:pt idx="438">
                  <c:v>289.57525634765602</c:v>
                </c:pt>
                <c:pt idx="439">
                  <c:v>290.10943603515602</c:v>
                </c:pt>
                <c:pt idx="440">
                  <c:v>290.65533447265602</c:v>
                </c:pt>
                <c:pt idx="441">
                  <c:v>291.19049072265602</c:v>
                </c:pt>
                <c:pt idx="442">
                  <c:v>291.89752197265602</c:v>
                </c:pt>
                <c:pt idx="443">
                  <c:v>292.57037353515602</c:v>
                </c:pt>
                <c:pt idx="444">
                  <c:v>293.22955322265602</c:v>
                </c:pt>
                <c:pt idx="445">
                  <c:v>293.92486572265602</c:v>
                </c:pt>
                <c:pt idx="446">
                  <c:v>294.66607666015602</c:v>
                </c:pt>
                <c:pt idx="447">
                  <c:v>295.42584228515602</c:v>
                </c:pt>
                <c:pt idx="448">
                  <c:v>296.16119384765602</c:v>
                </c:pt>
                <c:pt idx="449">
                  <c:v>296.89263916015602</c:v>
                </c:pt>
                <c:pt idx="450">
                  <c:v>297.60943603515602</c:v>
                </c:pt>
                <c:pt idx="451">
                  <c:v>298.15142822265602</c:v>
                </c:pt>
                <c:pt idx="452">
                  <c:v>298.67388916015602</c:v>
                </c:pt>
                <c:pt idx="453">
                  <c:v>299.19244384765602</c:v>
                </c:pt>
                <c:pt idx="454">
                  <c:v>299.70611572265602</c:v>
                </c:pt>
                <c:pt idx="455">
                  <c:v>300.03521728515602</c:v>
                </c:pt>
                <c:pt idx="456">
                  <c:v>300.53424072265602</c:v>
                </c:pt>
                <c:pt idx="457">
                  <c:v>301.04205322265602</c:v>
                </c:pt>
                <c:pt idx="458">
                  <c:v>301.54693603515602</c:v>
                </c:pt>
                <c:pt idx="459">
                  <c:v>302.27545166015602</c:v>
                </c:pt>
                <c:pt idx="460">
                  <c:v>303.03424072265602</c:v>
                </c:pt>
                <c:pt idx="461">
                  <c:v>303.78131103515602</c:v>
                </c:pt>
                <c:pt idx="462">
                  <c:v>304.49908447265602</c:v>
                </c:pt>
                <c:pt idx="463">
                  <c:v>305.19049072265602</c:v>
                </c:pt>
                <c:pt idx="464">
                  <c:v>305.89263916015602</c:v>
                </c:pt>
                <c:pt idx="465">
                  <c:v>306.62020874023398</c:v>
                </c:pt>
                <c:pt idx="466">
                  <c:v>307.33505249023398</c:v>
                </c:pt>
                <c:pt idx="467">
                  <c:v>308.01473999023398</c:v>
                </c:pt>
                <c:pt idx="468">
                  <c:v>308.50985717773398</c:v>
                </c:pt>
                <c:pt idx="469">
                  <c:v>309.00106811523398</c:v>
                </c:pt>
                <c:pt idx="470">
                  <c:v>309.50204467773398</c:v>
                </c:pt>
                <c:pt idx="471">
                  <c:v>310.01473999023398</c:v>
                </c:pt>
                <c:pt idx="472">
                  <c:v>310.54794311523398</c:v>
                </c:pt>
                <c:pt idx="473">
                  <c:v>311.08700561523398</c:v>
                </c:pt>
                <c:pt idx="474">
                  <c:v>311.63388061523398</c:v>
                </c:pt>
                <c:pt idx="475">
                  <c:v>312.35360717773398</c:v>
                </c:pt>
                <c:pt idx="476">
                  <c:v>313.06845092773398</c:v>
                </c:pt>
                <c:pt idx="477">
                  <c:v>313.78231811523398</c:v>
                </c:pt>
                <c:pt idx="478">
                  <c:v>314.49227905273398</c:v>
                </c:pt>
                <c:pt idx="479">
                  <c:v>315.18368530273398</c:v>
                </c:pt>
                <c:pt idx="480">
                  <c:v>315.84286499023398</c:v>
                </c:pt>
                <c:pt idx="481">
                  <c:v>316.50106811523398</c:v>
                </c:pt>
                <c:pt idx="482">
                  <c:v>317.18563842773398</c:v>
                </c:pt>
                <c:pt idx="483">
                  <c:v>317.88973999023398</c:v>
                </c:pt>
                <c:pt idx="484">
                  <c:v>318.62899780273398</c:v>
                </c:pt>
                <c:pt idx="485">
                  <c:v>319.18368530273398</c:v>
                </c:pt>
                <c:pt idx="486">
                  <c:v>319.72763061523398</c:v>
                </c:pt>
                <c:pt idx="487">
                  <c:v>320.26278686523398</c:v>
                </c:pt>
                <c:pt idx="488">
                  <c:v>320.77841186523398</c:v>
                </c:pt>
                <c:pt idx="489">
                  <c:v>321.30770874023398</c:v>
                </c:pt>
                <c:pt idx="490">
                  <c:v>321.82431030273398</c:v>
                </c:pt>
                <c:pt idx="491">
                  <c:v>322.34774780273398</c:v>
                </c:pt>
                <c:pt idx="492">
                  <c:v>323.02645874023398</c:v>
                </c:pt>
                <c:pt idx="493">
                  <c:v>323.68661499023398</c:v>
                </c:pt>
                <c:pt idx="494">
                  <c:v>324.33602905273398</c:v>
                </c:pt>
                <c:pt idx="495">
                  <c:v>325.01083374023398</c:v>
                </c:pt>
                <c:pt idx="496">
                  <c:v>325.71005249023398</c:v>
                </c:pt>
                <c:pt idx="497">
                  <c:v>326.42001342773398</c:v>
                </c:pt>
                <c:pt idx="498">
                  <c:v>327.12802124023398</c:v>
                </c:pt>
                <c:pt idx="499">
                  <c:v>327.83114624023398</c:v>
                </c:pt>
                <c:pt idx="500">
                  <c:v>328.55087280273398</c:v>
                </c:pt>
                <c:pt idx="501">
                  <c:v>329.07431030273398</c:v>
                </c:pt>
                <c:pt idx="502">
                  <c:v>329.76864624023398</c:v>
                </c:pt>
                <c:pt idx="503">
                  <c:v>330.29110717773398</c:v>
                </c:pt>
                <c:pt idx="504">
                  <c:v>330.81356811523398</c:v>
                </c:pt>
                <c:pt idx="505">
                  <c:v>331.31942749023398</c:v>
                </c:pt>
                <c:pt idx="506">
                  <c:v>331.79208374023398</c:v>
                </c:pt>
                <c:pt idx="507">
                  <c:v>332.26864624023398</c:v>
                </c:pt>
                <c:pt idx="508">
                  <c:v>332.91415405273398</c:v>
                </c:pt>
                <c:pt idx="509">
                  <c:v>333.58114624023398</c:v>
                </c:pt>
                <c:pt idx="510">
                  <c:v>334.27841186523398</c:v>
                </c:pt>
                <c:pt idx="511">
                  <c:v>334.96493530273398</c:v>
                </c:pt>
                <c:pt idx="512">
                  <c:v>335.81356811523398</c:v>
                </c:pt>
                <c:pt idx="513">
                  <c:v>336.48934936523398</c:v>
                </c:pt>
                <c:pt idx="514">
                  <c:v>337.17782592773398</c:v>
                </c:pt>
                <c:pt idx="515">
                  <c:v>337.84970092773398</c:v>
                </c:pt>
                <c:pt idx="516">
                  <c:v>338.50692749023398</c:v>
                </c:pt>
                <c:pt idx="517">
                  <c:v>339.14169311523398</c:v>
                </c:pt>
                <c:pt idx="518">
                  <c:v>339.77548217773398</c:v>
                </c:pt>
                <c:pt idx="519">
                  <c:v>340.27352905273398</c:v>
                </c:pt>
                <c:pt idx="520">
                  <c:v>340.79306030273398</c:v>
                </c:pt>
                <c:pt idx="521">
                  <c:v>341.32528686523398</c:v>
                </c:pt>
                <c:pt idx="522">
                  <c:v>341.68270874023398</c:v>
                </c:pt>
                <c:pt idx="523">
                  <c:v>342.20516967773398</c:v>
                </c:pt>
                <c:pt idx="524">
                  <c:v>342.73153686523398</c:v>
                </c:pt>
                <c:pt idx="525">
                  <c:v>343.40048217773398</c:v>
                </c:pt>
                <c:pt idx="526">
                  <c:v>344.06747436523398</c:v>
                </c:pt>
                <c:pt idx="527">
                  <c:v>344.73837280273398</c:v>
                </c:pt>
                <c:pt idx="528">
                  <c:v>345.40927124023398</c:v>
                </c:pt>
                <c:pt idx="529">
                  <c:v>346.06063842773398</c:v>
                </c:pt>
                <c:pt idx="530">
                  <c:v>346.72079467773398</c:v>
                </c:pt>
                <c:pt idx="531">
                  <c:v>347.37313842773398</c:v>
                </c:pt>
                <c:pt idx="532">
                  <c:v>348.04013061523398</c:v>
                </c:pt>
                <c:pt idx="533">
                  <c:v>348.71395874023398</c:v>
                </c:pt>
                <c:pt idx="534">
                  <c:v>349.38681030273398</c:v>
                </c:pt>
                <c:pt idx="535">
                  <c:v>349.87802124023398</c:v>
                </c:pt>
                <c:pt idx="536">
                  <c:v>350.37606811523398</c:v>
                </c:pt>
                <c:pt idx="537">
                  <c:v>350.90927124023398</c:v>
                </c:pt>
                <c:pt idx="538">
                  <c:v>351.24813842773398</c:v>
                </c:pt>
                <c:pt idx="539">
                  <c:v>351.77059936523398</c:v>
                </c:pt>
                <c:pt idx="540">
                  <c:v>352.26571655273398</c:v>
                </c:pt>
                <c:pt idx="541">
                  <c:v>352.75399780273398</c:v>
                </c:pt>
                <c:pt idx="542">
                  <c:v>353.38876342773398</c:v>
                </c:pt>
                <c:pt idx="543">
                  <c:v>354.00106811523398</c:v>
                </c:pt>
                <c:pt idx="544">
                  <c:v>354.62802124023398</c:v>
                </c:pt>
                <c:pt idx="545">
                  <c:v>355.26864624023398</c:v>
                </c:pt>
                <c:pt idx="546">
                  <c:v>355.92880249023398</c:v>
                </c:pt>
                <c:pt idx="547">
                  <c:v>356.58895874023398</c:v>
                </c:pt>
                <c:pt idx="548">
                  <c:v>357.26376342773398</c:v>
                </c:pt>
                <c:pt idx="549">
                  <c:v>357.91806030273398</c:v>
                </c:pt>
                <c:pt idx="550">
                  <c:v>358.57723999023398</c:v>
                </c:pt>
                <c:pt idx="551">
                  <c:v>359.22958374023398</c:v>
                </c:pt>
                <c:pt idx="552">
                  <c:v>359.71298217773398</c:v>
                </c:pt>
                <c:pt idx="553">
                  <c:v>360.17880249023398</c:v>
                </c:pt>
                <c:pt idx="554">
                  <c:v>360.63388061523398</c:v>
                </c:pt>
                <c:pt idx="555">
                  <c:v>361.08602905273398</c:v>
                </c:pt>
                <c:pt idx="556">
                  <c:v>361.53915405273398</c:v>
                </c:pt>
                <c:pt idx="557">
                  <c:v>361.99813842773398</c:v>
                </c:pt>
                <c:pt idx="558">
                  <c:v>362.51083374023398</c:v>
                </c:pt>
                <c:pt idx="559">
                  <c:v>363.18661499023398</c:v>
                </c:pt>
                <c:pt idx="560">
                  <c:v>363.84481811523398</c:v>
                </c:pt>
                <c:pt idx="561">
                  <c:v>364.49130249023398</c:v>
                </c:pt>
                <c:pt idx="562">
                  <c:v>365.13388061523398</c:v>
                </c:pt>
                <c:pt idx="563">
                  <c:v>365.76669311523398</c:v>
                </c:pt>
                <c:pt idx="564">
                  <c:v>366.40536499023398</c:v>
                </c:pt>
                <c:pt idx="565">
                  <c:v>367.06454467773398</c:v>
                </c:pt>
                <c:pt idx="566">
                  <c:v>367.73544311523398</c:v>
                </c:pt>
                <c:pt idx="567">
                  <c:v>368.34774780273398</c:v>
                </c:pt>
                <c:pt idx="568">
                  <c:v>368.97665405273398</c:v>
                </c:pt>
                <c:pt idx="569">
                  <c:v>369.42880249023398</c:v>
                </c:pt>
                <c:pt idx="570">
                  <c:v>369.89950561523398</c:v>
                </c:pt>
                <c:pt idx="571">
                  <c:v>370.37118530273398</c:v>
                </c:pt>
                <c:pt idx="572">
                  <c:v>370.87704467773398</c:v>
                </c:pt>
                <c:pt idx="573">
                  <c:v>371.36727905273398</c:v>
                </c:pt>
                <c:pt idx="574">
                  <c:v>371.84188842773398</c:v>
                </c:pt>
                <c:pt idx="575">
                  <c:v>372.30282592773398</c:v>
                </c:pt>
                <c:pt idx="576">
                  <c:v>372.92782592773398</c:v>
                </c:pt>
                <c:pt idx="577">
                  <c:v>373.54208374023398</c:v>
                </c:pt>
                <c:pt idx="578">
                  <c:v>374.14852905273398</c:v>
                </c:pt>
                <c:pt idx="579">
                  <c:v>374.74227905273398</c:v>
                </c:pt>
                <c:pt idx="580">
                  <c:v>375.33016967773398</c:v>
                </c:pt>
                <c:pt idx="581">
                  <c:v>375.90927124023398</c:v>
                </c:pt>
                <c:pt idx="582">
                  <c:v>376.50692749023398</c:v>
                </c:pt>
                <c:pt idx="583">
                  <c:v>377.14559936523398</c:v>
                </c:pt>
                <c:pt idx="584">
                  <c:v>377.77743530273398</c:v>
                </c:pt>
                <c:pt idx="585">
                  <c:v>378.39657592773398</c:v>
                </c:pt>
                <c:pt idx="586">
                  <c:v>378.85848999023398</c:v>
                </c:pt>
                <c:pt idx="587">
                  <c:v>379.33798217773398</c:v>
                </c:pt>
                <c:pt idx="588">
                  <c:v>379.80282592773398</c:v>
                </c:pt>
                <c:pt idx="589">
                  <c:v>380.10946655273398</c:v>
                </c:pt>
                <c:pt idx="590">
                  <c:v>380.55087280273398</c:v>
                </c:pt>
                <c:pt idx="591">
                  <c:v>380.98641967773398</c:v>
                </c:pt>
                <c:pt idx="592">
                  <c:v>381.54306030273398</c:v>
                </c:pt>
                <c:pt idx="593">
                  <c:v>382.09579467773398</c:v>
                </c:pt>
                <c:pt idx="594">
                  <c:v>382.65634155273398</c:v>
                </c:pt>
                <c:pt idx="595">
                  <c:v>383.29598999023398</c:v>
                </c:pt>
                <c:pt idx="596">
                  <c:v>383.93270874023398</c:v>
                </c:pt>
                <c:pt idx="597">
                  <c:v>384.55575561523398</c:v>
                </c:pt>
                <c:pt idx="598">
                  <c:v>385.16317749023398</c:v>
                </c:pt>
                <c:pt idx="599">
                  <c:v>385.76864624023398</c:v>
                </c:pt>
                <c:pt idx="600">
                  <c:v>386.36044311523398</c:v>
                </c:pt>
                <c:pt idx="601">
                  <c:v>386.96591186523398</c:v>
                </c:pt>
                <c:pt idx="602">
                  <c:v>387.40634155273398</c:v>
                </c:pt>
                <c:pt idx="603">
                  <c:v>387.82235717773398</c:v>
                </c:pt>
                <c:pt idx="604">
                  <c:v>388.21102905273398</c:v>
                </c:pt>
                <c:pt idx="605">
                  <c:v>388.63421630859301</c:v>
                </c:pt>
                <c:pt idx="606">
                  <c:v>389.05120849609301</c:v>
                </c:pt>
                <c:pt idx="607">
                  <c:v>389.48480224609301</c:v>
                </c:pt>
                <c:pt idx="608">
                  <c:v>389.91546630859301</c:v>
                </c:pt>
                <c:pt idx="609">
                  <c:v>390.35394287109301</c:v>
                </c:pt>
                <c:pt idx="610">
                  <c:v>390.96527099609301</c:v>
                </c:pt>
                <c:pt idx="611">
                  <c:v>391.59222412109301</c:v>
                </c:pt>
                <c:pt idx="612">
                  <c:v>392.21624755859301</c:v>
                </c:pt>
                <c:pt idx="613">
                  <c:v>392.82073974609301</c:v>
                </c:pt>
                <c:pt idx="614">
                  <c:v>393.40863037109301</c:v>
                </c:pt>
                <c:pt idx="615">
                  <c:v>393.97113037109301</c:v>
                </c:pt>
                <c:pt idx="616">
                  <c:v>394.53948974609301</c:v>
                </c:pt>
                <c:pt idx="617">
                  <c:v>395.10003662109301</c:v>
                </c:pt>
                <c:pt idx="618">
                  <c:v>395.65765380859301</c:v>
                </c:pt>
                <c:pt idx="619">
                  <c:v>396.05120849609301</c:v>
                </c:pt>
                <c:pt idx="620">
                  <c:v>396.47406005859301</c:v>
                </c:pt>
                <c:pt idx="621">
                  <c:v>396.91351318359301</c:v>
                </c:pt>
                <c:pt idx="622">
                  <c:v>397.35784912109301</c:v>
                </c:pt>
                <c:pt idx="623">
                  <c:v>397.78460693359301</c:v>
                </c:pt>
                <c:pt idx="624">
                  <c:v>398.20648193359301</c:v>
                </c:pt>
                <c:pt idx="625">
                  <c:v>398.78167724609301</c:v>
                </c:pt>
                <c:pt idx="626">
                  <c:v>399.38226318359301</c:v>
                </c:pt>
                <c:pt idx="627">
                  <c:v>399.98187255859301</c:v>
                </c:pt>
                <c:pt idx="628">
                  <c:v>400.68011474609301</c:v>
                </c:pt>
                <c:pt idx="629">
                  <c:v>401.21917724609301</c:v>
                </c:pt>
                <c:pt idx="630">
                  <c:v>401.73138427734301</c:v>
                </c:pt>
                <c:pt idx="631">
                  <c:v>402.25384521484301</c:v>
                </c:pt>
                <c:pt idx="632">
                  <c:v>402.82415771484301</c:v>
                </c:pt>
                <c:pt idx="633">
                  <c:v>403.43646240234301</c:v>
                </c:pt>
                <c:pt idx="634">
                  <c:v>404.00579833984301</c:v>
                </c:pt>
                <c:pt idx="635">
                  <c:v>404.42474365234301</c:v>
                </c:pt>
                <c:pt idx="636">
                  <c:v>404.85833740234301</c:v>
                </c:pt>
                <c:pt idx="637">
                  <c:v>405.15423583984301</c:v>
                </c:pt>
                <c:pt idx="638">
                  <c:v>405.56927490234301</c:v>
                </c:pt>
                <c:pt idx="639">
                  <c:v>405.98040771484301</c:v>
                </c:pt>
                <c:pt idx="640">
                  <c:v>406.38665771484301</c:v>
                </c:pt>
                <c:pt idx="641">
                  <c:v>406.94036865234301</c:v>
                </c:pt>
                <c:pt idx="642">
                  <c:v>407.46478271484301</c:v>
                </c:pt>
                <c:pt idx="643">
                  <c:v>407.97357177734301</c:v>
                </c:pt>
                <c:pt idx="644">
                  <c:v>408.49993896484301</c:v>
                </c:pt>
                <c:pt idx="645">
                  <c:v>409.03411865234301</c:v>
                </c:pt>
                <c:pt idx="646">
                  <c:v>409.55950927734301</c:v>
                </c:pt>
                <c:pt idx="647">
                  <c:v>410.08880615234301</c:v>
                </c:pt>
                <c:pt idx="648">
                  <c:v>410.62689208984301</c:v>
                </c:pt>
                <c:pt idx="649">
                  <c:v>411.15325927734301</c:v>
                </c:pt>
                <c:pt idx="650">
                  <c:v>411.66644287109301</c:v>
                </c:pt>
                <c:pt idx="651">
                  <c:v>412.03997802734301</c:v>
                </c:pt>
                <c:pt idx="652">
                  <c:v>412.42669677734301</c:v>
                </c:pt>
                <c:pt idx="653">
                  <c:v>412.79095458984301</c:v>
                </c:pt>
                <c:pt idx="654">
                  <c:v>413.16497802734301</c:v>
                </c:pt>
                <c:pt idx="655">
                  <c:v>413.53753662109301</c:v>
                </c:pt>
                <c:pt idx="656">
                  <c:v>413.89691162109301</c:v>
                </c:pt>
                <c:pt idx="657">
                  <c:v>414.28851318359301</c:v>
                </c:pt>
                <c:pt idx="658">
                  <c:v>414.82269287109301</c:v>
                </c:pt>
                <c:pt idx="659">
                  <c:v>415.37542724609301</c:v>
                </c:pt>
                <c:pt idx="660">
                  <c:v>415.89984130859301</c:v>
                </c:pt>
                <c:pt idx="661">
                  <c:v>416.39642333984301</c:v>
                </c:pt>
                <c:pt idx="662">
                  <c:v>416.89984130859301</c:v>
                </c:pt>
                <c:pt idx="663">
                  <c:v>417.41644287109301</c:v>
                </c:pt>
                <c:pt idx="664">
                  <c:v>417.87982177734301</c:v>
                </c:pt>
                <c:pt idx="665">
                  <c:v>418.33197021484301</c:v>
                </c:pt>
                <c:pt idx="666">
                  <c:v>418.67376708984301</c:v>
                </c:pt>
                <c:pt idx="667">
                  <c:v>419.15081787109301</c:v>
                </c:pt>
                <c:pt idx="668">
                  <c:v>419.50579833984301</c:v>
                </c:pt>
                <c:pt idx="669">
                  <c:v>419.88128662109301</c:v>
                </c:pt>
                <c:pt idx="670">
                  <c:v>420.25042724609301</c:v>
                </c:pt>
                <c:pt idx="671">
                  <c:v>420.62249755859301</c:v>
                </c:pt>
                <c:pt idx="672">
                  <c:v>421.00238037109301</c:v>
                </c:pt>
                <c:pt idx="673">
                  <c:v>421.50238037109301</c:v>
                </c:pt>
                <c:pt idx="674">
                  <c:v>421.87200927734301</c:v>
                </c:pt>
                <c:pt idx="675">
                  <c:v>422.37152099609301</c:v>
                </c:pt>
                <c:pt idx="676">
                  <c:v>422.86322021484301</c:v>
                </c:pt>
                <c:pt idx="677">
                  <c:v>423.33782958984301</c:v>
                </c:pt>
                <c:pt idx="678">
                  <c:v>423.79486083984301</c:v>
                </c:pt>
                <c:pt idx="679">
                  <c:v>424.24114990234301</c:v>
                </c:pt>
                <c:pt idx="680">
                  <c:v>424.67816162109301</c:v>
                </c:pt>
                <c:pt idx="681">
                  <c:v>425.14398193359301</c:v>
                </c:pt>
                <c:pt idx="682">
                  <c:v>425.51702880859301</c:v>
                </c:pt>
                <c:pt idx="683">
                  <c:v>425.89447021484301</c:v>
                </c:pt>
                <c:pt idx="684">
                  <c:v>426.26849365234301</c:v>
                </c:pt>
                <c:pt idx="685">
                  <c:v>426.64837646484301</c:v>
                </c:pt>
                <c:pt idx="686">
                  <c:v>427.01507568359301</c:v>
                </c:pt>
                <c:pt idx="687">
                  <c:v>427.38714599609301</c:v>
                </c:pt>
                <c:pt idx="688">
                  <c:v>427.74847412109301</c:v>
                </c:pt>
                <c:pt idx="689">
                  <c:v>428.10052490234301</c:v>
                </c:pt>
                <c:pt idx="690">
                  <c:v>428.44818115234301</c:v>
                </c:pt>
                <c:pt idx="691">
                  <c:v>428.89007568359301</c:v>
                </c:pt>
                <c:pt idx="692">
                  <c:v>429.32611083984301</c:v>
                </c:pt>
                <c:pt idx="693">
                  <c:v>429.73724365234301</c:v>
                </c:pt>
                <c:pt idx="694">
                  <c:v>430.14202880859301</c:v>
                </c:pt>
                <c:pt idx="695">
                  <c:v>430.56732177734301</c:v>
                </c:pt>
                <c:pt idx="696">
                  <c:v>431.01898193359301</c:v>
                </c:pt>
                <c:pt idx="697">
                  <c:v>431.48236083984301</c:v>
                </c:pt>
                <c:pt idx="698">
                  <c:v>431.93841552734301</c:v>
                </c:pt>
                <c:pt idx="699">
                  <c:v>432.37591552734301</c:v>
                </c:pt>
                <c:pt idx="700">
                  <c:v>432.72210693359301</c:v>
                </c:pt>
                <c:pt idx="701">
                  <c:v>433.03704833984301</c:v>
                </c:pt>
                <c:pt idx="702">
                  <c:v>433.35296630859301</c:v>
                </c:pt>
                <c:pt idx="703">
                  <c:v>433.66546630859301</c:v>
                </c:pt>
                <c:pt idx="704">
                  <c:v>433.97015380859301</c:v>
                </c:pt>
                <c:pt idx="705">
                  <c:v>434.26263427734301</c:v>
                </c:pt>
                <c:pt idx="706">
                  <c:v>434.64495849609301</c:v>
                </c:pt>
                <c:pt idx="707">
                  <c:v>434.96575927734301</c:v>
                </c:pt>
                <c:pt idx="708">
                  <c:v>435.43304443359301</c:v>
                </c:pt>
                <c:pt idx="709">
                  <c:v>435.91107177734301</c:v>
                </c:pt>
                <c:pt idx="710">
                  <c:v>436.35296630859301</c:v>
                </c:pt>
                <c:pt idx="711">
                  <c:v>436.78167724609301</c:v>
                </c:pt>
                <c:pt idx="712">
                  <c:v>437.22503662109301</c:v>
                </c:pt>
                <c:pt idx="713">
                  <c:v>437.63958740234301</c:v>
                </c:pt>
                <c:pt idx="714">
                  <c:v>438.03460693359301</c:v>
                </c:pt>
                <c:pt idx="715">
                  <c:v>438.31927490234301</c:v>
                </c:pt>
                <c:pt idx="716">
                  <c:v>438.60491943359301</c:v>
                </c:pt>
                <c:pt idx="717">
                  <c:v>438.86273193359301</c:v>
                </c:pt>
                <c:pt idx="718">
                  <c:v>439.11712646484301</c:v>
                </c:pt>
                <c:pt idx="719">
                  <c:v>439.38031005859301</c:v>
                </c:pt>
                <c:pt idx="720">
                  <c:v>439.56927490234301</c:v>
                </c:pt>
                <c:pt idx="721">
                  <c:v>439.87298583984301</c:v>
                </c:pt>
                <c:pt idx="722">
                  <c:v>440.18743896484301</c:v>
                </c:pt>
                <c:pt idx="723">
                  <c:v>440.50823974609301</c:v>
                </c:pt>
                <c:pt idx="724">
                  <c:v>440.91107177734301</c:v>
                </c:pt>
                <c:pt idx="725">
                  <c:v>441.32855224609301</c:v>
                </c:pt>
                <c:pt idx="726">
                  <c:v>441.70452880859301</c:v>
                </c:pt>
                <c:pt idx="727">
                  <c:v>442.05364990234301</c:v>
                </c:pt>
                <c:pt idx="728">
                  <c:v>442.38226318359301</c:v>
                </c:pt>
                <c:pt idx="729">
                  <c:v>442.71234130859301</c:v>
                </c:pt>
                <c:pt idx="730">
                  <c:v>443.04876708984301</c:v>
                </c:pt>
                <c:pt idx="731">
                  <c:v>443.36273193359301</c:v>
                </c:pt>
                <c:pt idx="732">
                  <c:v>443.59857177734301</c:v>
                </c:pt>
                <c:pt idx="733">
                  <c:v>443.86322021484301</c:v>
                </c:pt>
                <c:pt idx="734">
                  <c:v>444.14105224609301</c:v>
                </c:pt>
                <c:pt idx="735">
                  <c:v>444.42718505859301</c:v>
                </c:pt>
                <c:pt idx="736">
                  <c:v>444.72259521484301</c:v>
                </c:pt>
                <c:pt idx="737">
                  <c:v>444.99993896484301</c:v>
                </c:pt>
                <c:pt idx="738">
                  <c:v>445.29388427734301</c:v>
                </c:pt>
                <c:pt idx="739">
                  <c:v>445.65814208984301</c:v>
                </c:pt>
                <c:pt idx="740">
                  <c:v>446.05999755859301</c:v>
                </c:pt>
                <c:pt idx="741">
                  <c:v>446.38519287109301</c:v>
                </c:pt>
                <c:pt idx="742">
                  <c:v>446.68646240234301</c:v>
                </c:pt>
                <c:pt idx="743">
                  <c:v>446.93817138671801</c:v>
                </c:pt>
                <c:pt idx="744">
                  <c:v>447.23797607421801</c:v>
                </c:pt>
                <c:pt idx="745">
                  <c:v>447.59393310546801</c:v>
                </c:pt>
                <c:pt idx="746">
                  <c:v>447.98474121093699</c:v>
                </c:pt>
                <c:pt idx="747">
                  <c:v>448.25378417968699</c:v>
                </c:pt>
                <c:pt idx="748">
                  <c:v>448.50573730468699</c:v>
                </c:pt>
                <c:pt idx="749">
                  <c:v>448.75524902343699</c:v>
                </c:pt>
                <c:pt idx="750">
                  <c:v>448.98083496093699</c:v>
                </c:pt>
                <c:pt idx="751">
                  <c:v>449.12683105468699</c:v>
                </c:pt>
                <c:pt idx="752">
                  <c:v>449.33923339843699</c:v>
                </c:pt>
                <c:pt idx="753">
                  <c:v>449.52722167968699</c:v>
                </c:pt>
                <c:pt idx="754">
                  <c:v>449.74206542968699</c:v>
                </c:pt>
                <c:pt idx="755">
                  <c:v>450.01354980468699</c:v>
                </c:pt>
                <c:pt idx="756">
                  <c:v>450.29724121093699</c:v>
                </c:pt>
                <c:pt idx="757">
                  <c:v>450.56921386718699</c:v>
                </c:pt>
                <c:pt idx="758">
                  <c:v>450.86560058593699</c:v>
                </c:pt>
                <c:pt idx="759">
                  <c:v>451.19421386718699</c:v>
                </c:pt>
                <c:pt idx="760">
                  <c:v>451.46276855468699</c:v>
                </c:pt>
                <c:pt idx="761">
                  <c:v>451.81530761718699</c:v>
                </c:pt>
                <c:pt idx="762">
                  <c:v>452.13806152343699</c:v>
                </c:pt>
                <c:pt idx="763">
                  <c:v>452.39392089843699</c:v>
                </c:pt>
                <c:pt idx="764">
                  <c:v>452.67272949218699</c:v>
                </c:pt>
                <c:pt idx="765">
                  <c:v>452.95544433593699</c:v>
                </c:pt>
                <c:pt idx="766">
                  <c:v>453.23083496093699</c:v>
                </c:pt>
                <c:pt idx="767">
                  <c:v>453.49011230468699</c:v>
                </c:pt>
                <c:pt idx="768">
                  <c:v>453.66247558593699</c:v>
                </c:pt>
                <c:pt idx="769">
                  <c:v>453.91735839843699</c:v>
                </c:pt>
                <c:pt idx="770">
                  <c:v>454.14099121093699</c:v>
                </c:pt>
                <c:pt idx="771">
                  <c:v>454.43884277343699</c:v>
                </c:pt>
                <c:pt idx="772">
                  <c:v>454.74450683593699</c:v>
                </c:pt>
                <c:pt idx="773">
                  <c:v>455.10534667968699</c:v>
                </c:pt>
                <c:pt idx="774">
                  <c:v>455.51306152343699</c:v>
                </c:pt>
                <c:pt idx="775">
                  <c:v>455.93444824218699</c:v>
                </c:pt>
                <c:pt idx="776">
                  <c:v>456.32214355468699</c:v>
                </c:pt>
                <c:pt idx="777">
                  <c:v>456.69567871093699</c:v>
                </c:pt>
                <c:pt idx="778">
                  <c:v>457.07409667968699</c:v>
                </c:pt>
                <c:pt idx="779">
                  <c:v>457.34558105468699</c:v>
                </c:pt>
                <c:pt idx="780">
                  <c:v>457.70056152343699</c:v>
                </c:pt>
                <c:pt idx="781">
                  <c:v>457.94860839843699</c:v>
                </c:pt>
                <c:pt idx="782">
                  <c:v>458.19274902343699</c:v>
                </c:pt>
                <c:pt idx="783">
                  <c:v>458.42419433593699</c:v>
                </c:pt>
                <c:pt idx="784">
                  <c:v>458.58972167968699</c:v>
                </c:pt>
                <c:pt idx="785">
                  <c:v>458.85339355468699</c:v>
                </c:pt>
                <c:pt idx="786">
                  <c:v>459.12878417968699</c:v>
                </c:pt>
                <c:pt idx="787">
                  <c:v>459.41638183593699</c:v>
                </c:pt>
                <c:pt idx="788">
                  <c:v>459.77868652343699</c:v>
                </c:pt>
                <c:pt idx="789">
                  <c:v>460.11950683593699</c:v>
                </c:pt>
                <c:pt idx="790">
                  <c:v>460.43835449218699</c:v>
                </c:pt>
                <c:pt idx="791">
                  <c:v>460.77575683593699</c:v>
                </c:pt>
                <c:pt idx="792">
                  <c:v>461.10632324218699</c:v>
                </c:pt>
                <c:pt idx="793">
                  <c:v>461.43981933593699</c:v>
                </c:pt>
                <c:pt idx="794">
                  <c:v>461.76501464843699</c:v>
                </c:pt>
                <c:pt idx="795">
                  <c:v>462.04235839843699</c:v>
                </c:pt>
                <c:pt idx="796">
                  <c:v>462.30163574218699</c:v>
                </c:pt>
                <c:pt idx="797">
                  <c:v>462.50964355468699</c:v>
                </c:pt>
                <c:pt idx="798">
                  <c:v>462.74353027343699</c:v>
                </c:pt>
                <c:pt idx="799">
                  <c:v>462.91296386718699</c:v>
                </c:pt>
                <c:pt idx="800">
                  <c:v>463.07897949218699</c:v>
                </c:pt>
                <c:pt idx="801">
                  <c:v>463.23962402343699</c:v>
                </c:pt>
                <c:pt idx="802">
                  <c:v>463.47741699218699</c:v>
                </c:pt>
                <c:pt idx="803">
                  <c:v>463.68347167968699</c:v>
                </c:pt>
                <c:pt idx="804">
                  <c:v>463.94030761718699</c:v>
                </c:pt>
                <c:pt idx="805">
                  <c:v>464.18054199218699</c:v>
                </c:pt>
                <c:pt idx="806">
                  <c:v>464.44201660156199</c:v>
                </c:pt>
                <c:pt idx="807">
                  <c:v>464.69494628906199</c:v>
                </c:pt>
                <c:pt idx="808">
                  <c:v>464.93395996093699</c:v>
                </c:pt>
                <c:pt idx="809">
                  <c:v>465.18078613281199</c:v>
                </c:pt>
                <c:pt idx="810">
                  <c:v>465.43249511718699</c:v>
                </c:pt>
                <c:pt idx="811">
                  <c:v>465.62243652343699</c:v>
                </c:pt>
                <c:pt idx="812">
                  <c:v>465.81823730468699</c:v>
                </c:pt>
                <c:pt idx="813">
                  <c:v>466.02087402343699</c:v>
                </c:pt>
                <c:pt idx="814">
                  <c:v>466.22790527343699</c:v>
                </c:pt>
                <c:pt idx="815">
                  <c:v>466.36022949218699</c:v>
                </c:pt>
                <c:pt idx="816">
                  <c:v>466.49353027343699</c:v>
                </c:pt>
                <c:pt idx="817">
                  <c:v>466.69470214843699</c:v>
                </c:pt>
                <c:pt idx="818">
                  <c:v>466.82312011718699</c:v>
                </c:pt>
                <c:pt idx="819">
                  <c:v>467.03259277343699</c:v>
                </c:pt>
                <c:pt idx="820">
                  <c:v>467.24694824218699</c:v>
                </c:pt>
                <c:pt idx="821">
                  <c:v>467.47009277343699</c:v>
                </c:pt>
                <c:pt idx="822">
                  <c:v>467.73840332031199</c:v>
                </c:pt>
                <c:pt idx="823">
                  <c:v>467.97717285156199</c:v>
                </c:pt>
                <c:pt idx="824">
                  <c:v>468.21691894531199</c:v>
                </c:pt>
                <c:pt idx="825">
                  <c:v>468.52062988281199</c:v>
                </c:pt>
                <c:pt idx="826">
                  <c:v>468.83703613281199</c:v>
                </c:pt>
                <c:pt idx="827">
                  <c:v>469.15686035156199</c:v>
                </c:pt>
                <c:pt idx="828">
                  <c:v>469.38000488281199</c:v>
                </c:pt>
                <c:pt idx="829">
                  <c:v>469.59924316406199</c:v>
                </c:pt>
                <c:pt idx="830">
                  <c:v>469.81213378906199</c:v>
                </c:pt>
                <c:pt idx="831">
                  <c:v>469.95568847656199</c:v>
                </c:pt>
                <c:pt idx="832">
                  <c:v>470.17932128906199</c:v>
                </c:pt>
                <c:pt idx="833">
                  <c:v>470.32336425781199</c:v>
                </c:pt>
                <c:pt idx="834">
                  <c:v>470.55920410156199</c:v>
                </c:pt>
                <c:pt idx="835">
                  <c:v>470.77551269531199</c:v>
                </c:pt>
                <c:pt idx="836">
                  <c:v>471.04992675781199</c:v>
                </c:pt>
                <c:pt idx="837">
                  <c:v>471.30627441406199</c:v>
                </c:pt>
                <c:pt idx="838">
                  <c:v>471.58020019531199</c:v>
                </c:pt>
                <c:pt idx="839">
                  <c:v>471.87854003906199</c:v>
                </c:pt>
                <c:pt idx="840">
                  <c:v>472.19494628906199</c:v>
                </c:pt>
                <c:pt idx="841">
                  <c:v>472.47717285156199</c:v>
                </c:pt>
                <c:pt idx="842">
                  <c:v>472.75402832031199</c:v>
                </c:pt>
                <c:pt idx="843">
                  <c:v>472.97424316406199</c:v>
                </c:pt>
                <c:pt idx="844">
                  <c:v>473.19006347656199</c:v>
                </c:pt>
                <c:pt idx="845">
                  <c:v>473.39904785156199</c:v>
                </c:pt>
                <c:pt idx="846">
                  <c:v>473.58679199218699</c:v>
                </c:pt>
                <c:pt idx="847">
                  <c:v>473.75720214843699</c:v>
                </c:pt>
                <c:pt idx="848">
                  <c:v>473.85192871093699</c:v>
                </c:pt>
                <c:pt idx="849">
                  <c:v>473.95495605468699</c:v>
                </c:pt>
                <c:pt idx="850">
                  <c:v>474.09069824218699</c:v>
                </c:pt>
                <c:pt idx="851">
                  <c:v>474.22033691406199</c:v>
                </c:pt>
                <c:pt idx="852">
                  <c:v>474.42736816406199</c:v>
                </c:pt>
                <c:pt idx="853">
                  <c:v>474.67565917968699</c:v>
                </c:pt>
                <c:pt idx="854">
                  <c:v>474.93151855468699</c:v>
                </c:pt>
                <c:pt idx="855">
                  <c:v>475.20666503906199</c:v>
                </c:pt>
                <c:pt idx="856">
                  <c:v>475.46936035156199</c:v>
                </c:pt>
                <c:pt idx="857">
                  <c:v>475.68981933593699</c:v>
                </c:pt>
                <c:pt idx="858">
                  <c:v>475.93054199218699</c:v>
                </c:pt>
                <c:pt idx="859">
                  <c:v>476.16198730468699</c:v>
                </c:pt>
                <c:pt idx="860">
                  <c:v>476.32629394531199</c:v>
                </c:pt>
                <c:pt idx="861">
                  <c:v>476.47399902343699</c:v>
                </c:pt>
                <c:pt idx="862">
                  <c:v>476.61999511718699</c:v>
                </c:pt>
                <c:pt idx="863">
                  <c:v>476.71569824218699</c:v>
                </c:pt>
                <c:pt idx="864">
                  <c:v>476.82751464843699</c:v>
                </c:pt>
                <c:pt idx="865">
                  <c:v>476.94152832031199</c:v>
                </c:pt>
                <c:pt idx="866">
                  <c:v>477.06115722656199</c:v>
                </c:pt>
                <c:pt idx="867">
                  <c:v>477.27453613281199</c:v>
                </c:pt>
                <c:pt idx="868">
                  <c:v>477.48742675781199</c:v>
                </c:pt>
                <c:pt idx="869">
                  <c:v>477.77258300781199</c:v>
                </c:pt>
                <c:pt idx="870">
                  <c:v>478.02209472656199</c:v>
                </c:pt>
                <c:pt idx="871">
                  <c:v>478.27209472656199</c:v>
                </c:pt>
                <c:pt idx="872">
                  <c:v>478.54162597656199</c:v>
                </c:pt>
                <c:pt idx="873">
                  <c:v>478.81701660156199</c:v>
                </c:pt>
                <c:pt idx="874">
                  <c:v>479.08801269531199</c:v>
                </c:pt>
                <c:pt idx="875">
                  <c:v>479.33825683593699</c:v>
                </c:pt>
                <c:pt idx="876">
                  <c:v>479.51159667968699</c:v>
                </c:pt>
                <c:pt idx="877">
                  <c:v>479.67932128906199</c:v>
                </c:pt>
                <c:pt idx="878">
                  <c:v>479.86389160156199</c:v>
                </c:pt>
                <c:pt idx="879">
                  <c:v>480.05358886718699</c:v>
                </c:pt>
                <c:pt idx="880">
                  <c:v>480.26013183593699</c:v>
                </c:pt>
                <c:pt idx="881">
                  <c:v>480.38708496093699</c:v>
                </c:pt>
                <c:pt idx="882">
                  <c:v>480.51232910156199</c:v>
                </c:pt>
                <c:pt idx="883">
                  <c:v>480.70764160156199</c:v>
                </c:pt>
                <c:pt idx="884">
                  <c:v>480.89782714843699</c:v>
                </c:pt>
                <c:pt idx="885">
                  <c:v>481.08850097656199</c:v>
                </c:pt>
                <c:pt idx="886">
                  <c:v>481.34509277343699</c:v>
                </c:pt>
                <c:pt idx="887">
                  <c:v>481.59777832031199</c:v>
                </c:pt>
                <c:pt idx="888">
                  <c:v>481.87414550781199</c:v>
                </c:pt>
                <c:pt idx="889">
                  <c:v>482.13439941406199</c:v>
                </c:pt>
                <c:pt idx="890">
                  <c:v>482.39904785156199</c:v>
                </c:pt>
                <c:pt idx="891">
                  <c:v>482.66711425781199</c:v>
                </c:pt>
                <c:pt idx="892">
                  <c:v>482.87951660156199</c:v>
                </c:pt>
                <c:pt idx="893">
                  <c:v>483.11096191406199</c:v>
                </c:pt>
                <c:pt idx="894">
                  <c:v>483.36096191406199</c:v>
                </c:pt>
                <c:pt idx="895">
                  <c:v>483.60803222656199</c:v>
                </c:pt>
                <c:pt idx="896">
                  <c:v>483.75354003906199</c:v>
                </c:pt>
                <c:pt idx="897">
                  <c:v>483.89953613281199</c:v>
                </c:pt>
                <c:pt idx="898">
                  <c:v>484.03381347656199</c:v>
                </c:pt>
                <c:pt idx="899">
                  <c:v>484.17214965820301</c:v>
                </c:pt>
                <c:pt idx="900">
                  <c:v>484.38015747070301</c:v>
                </c:pt>
                <c:pt idx="901">
                  <c:v>484.59011840820301</c:v>
                </c:pt>
                <c:pt idx="902">
                  <c:v>484.87966918945301</c:v>
                </c:pt>
                <c:pt idx="903">
                  <c:v>485.17068481445301</c:v>
                </c:pt>
                <c:pt idx="904">
                  <c:v>485.41921997070301</c:v>
                </c:pt>
                <c:pt idx="905">
                  <c:v>485.65237426757801</c:v>
                </c:pt>
                <c:pt idx="906">
                  <c:v>485.90628051757801</c:v>
                </c:pt>
                <c:pt idx="907">
                  <c:v>486.20364379882801</c:v>
                </c:pt>
                <c:pt idx="908">
                  <c:v>486.53176879882801</c:v>
                </c:pt>
                <c:pt idx="909">
                  <c:v>486.87161254882801</c:v>
                </c:pt>
                <c:pt idx="910">
                  <c:v>487.11868286132801</c:v>
                </c:pt>
                <c:pt idx="911">
                  <c:v>487.37356567382801</c:v>
                </c:pt>
                <c:pt idx="912">
                  <c:v>487.62600708007801</c:v>
                </c:pt>
                <c:pt idx="913">
                  <c:v>487.79251098632801</c:v>
                </c:pt>
                <c:pt idx="914">
                  <c:v>487.95608520507801</c:v>
                </c:pt>
                <c:pt idx="915">
                  <c:v>488.18801879882801</c:v>
                </c:pt>
                <c:pt idx="916">
                  <c:v>488.41116333007801</c:v>
                </c:pt>
                <c:pt idx="917">
                  <c:v>488.63235473632801</c:v>
                </c:pt>
                <c:pt idx="918">
                  <c:v>488.93069458007801</c:v>
                </c:pt>
                <c:pt idx="919">
                  <c:v>489.23489379882801</c:v>
                </c:pt>
                <c:pt idx="920">
                  <c:v>489.55960083007801</c:v>
                </c:pt>
                <c:pt idx="921">
                  <c:v>489.90774536132801</c:v>
                </c:pt>
                <c:pt idx="922">
                  <c:v>490.26467895507801</c:v>
                </c:pt>
                <c:pt idx="923">
                  <c:v>490.54837036132801</c:v>
                </c:pt>
                <c:pt idx="924">
                  <c:v>490.91311645507801</c:v>
                </c:pt>
                <c:pt idx="925">
                  <c:v>491.29592895507801</c:v>
                </c:pt>
                <c:pt idx="926">
                  <c:v>491.54397583007801</c:v>
                </c:pt>
                <c:pt idx="927">
                  <c:v>491.78079223632801</c:v>
                </c:pt>
                <c:pt idx="928">
                  <c:v>491.99661254882801</c:v>
                </c:pt>
                <c:pt idx="929">
                  <c:v>492.14114379882801</c:v>
                </c:pt>
                <c:pt idx="930">
                  <c:v>492.29006958007801</c:v>
                </c:pt>
                <c:pt idx="931">
                  <c:v>492.49148559570301</c:v>
                </c:pt>
                <c:pt idx="932">
                  <c:v>492.67703247070301</c:v>
                </c:pt>
                <c:pt idx="933">
                  <c:v>492.87820434570301</c:v>
                </c:pt>
                <c:pt idx="934">
                  <c:v>493.15798950195301</c:v>
                </c:pt>
                <c:pt idx="935">
                  <c:v>493.48269653320301</c:v>
                </c:pt>
                <c:pt idx="936">
                  <c:v>493.72781372070301</c:v>
                </c:pt>
                <c:pt idx="937">
                  <c:v>494.03347778320301</c:v>
                </c:pt>
                <c:pt idx="938">
                  <c:v>494.33816528320301</c:v>
                </c:pt>
                <c:pt idx="939">
                  <c:v>494.66091918945301</c:v>
                </c:pt>
                <c:pt idx="940">
                  <c:v>494.96755981445301</c:v>
                </c:pt>
                <c:pt idx="941">
                  <c:v>495.21804809570301</c:v>
                </c:pt>
                <c:pt idx="942">
                  <c:v>495.52713012695301</c:v>
                </c:pt>
                <c:pt idx="943">
                  <c:v>495.75320434570301</c:v>
                </c:pt>
                <c:pt idx="944">
                  <c:v>495.95388793945301</c:v>
                </c:pt>
                <c:pt idx="945">
                  <c:v>496.14895629882801</c:v>
                </c:pt>
                <c:pt idx="946">
                  <c:v>496.28811645507801</c:v>
                </c:pt>
                <c:pt idx="947">
                  <c:v>496.51565551757801</c:v>
                </c:pt>
                <c:pt idx="948">
                  <c:v>496.67239379882801</c:v>
                </c:pt>
                <c:pt idx="949">
                  <c:v>496.93264770507801</c:v>
                </c:pt>
                <c:pt idx="950">
                  <c:v>497.18508911132801</c:v>
                </c:pt>
                <c:pt idx="951">
                  <c:v>497.53518676757801</c:v>
                </c:pt>
                <c:pt idx="952">
                  <c:v>497.86721801757801</c:v>
                </c:pt>
                <c:pt idx="953">
                  <c:v>498.15481567382801</c:v>
                </c:pt>
                <c:pt idx="954">
                  <c:v>498.39431762695301</c:v>
                </c:pt>
                <c:pt idx="955">
                  <c:v>498.62893676757801</c:v>
                </c:pt>
                <c:pt idx="956">
                  <c:v>498.87307739257801</c:v>
                </c:pt>
                <c:pt idx="957">
                  <c:v>499.04885864257801</c:v>
                </c:pt>
                <c:pt idx="958">
                  <c:v>499.30130004882801</c:v>
                </c:pt>
                <c:pt idx="959">
                  <c:v>499.49172973632801</c:v>
                </c:pt>
                <c:pt idx="960">
                  <c:v>499.68386840820301</c:v>
                </c:pt>
                <c:pt idx="961">
                  <c:v>499.89334106445301</c:v>
                </c:pt>
                <c:pt idx="962">
                  <c:v>500.02664184570301</c:v>
                </c:pt>
                <c:pt idx="963">
                  <c:v>500.21951293945301</c:v>
                </c:pt>
                <c:pt idx="964">
                  <c:v>500.33547973632801</c:v>
                </c:pt>
                <c:pt idx="965">
                  <c:v>500.51126098632801</c:v>
                </c:pt>
                <c:pt idx="966">
                  <c:v>500.70022583007801</c:v>
                </c:pt>
                <c:pt idx="967">
                  <c:v>500.89797973632801</c:v>
                </c:pt>
                <c:pt idx="968">
                  <c:v>501.12136840820301</c:v>
                </c:pt>
                <c:pt idx="969">
                  <c:v>501.34817504882801</c:v>
                </c:pt>
                <c:pt idx="970">
                  <c:v>501.60891723632801</c:v>
                </c:pt>
                <c:pt idx="971">
                  <c:v>501.83206176757801</c:v>
                </c:pt>
                <c:pt idx="972">
                  <c:v>502.02468872070301</c:v>
                </c:pt>
                <c:pt idx="973">
                  <c:v>502.24539184570301</c:v>
                </c:pt>
                <c:pt idx="974">
                  <c:v>502.43508911132801</c:v>
                </c:pt>
                <c:pt idx="975">
                  <c:v>502.73831176757801</c:v>
                </c:pt>
                <c:pt idx="976">
                  <c:v>502.97903442382801</c:v>
                </c:pt>
                <c:pt idx="977">
                  <c:v>503.23098754882801</c:v>
                </c:pt>
                <c:pt idx="978">
                  <c:v>503.48001098632801</c:v>
                </c:pt>
                <c:pt idx="979">
                  <c:v>503.65530395507801</c:v>
                </c:pt>
                <c:pt idx="980">
                  <c:v>503.91506958007801</c:v>
                </c:pt>
                <c:pt idx="981">
                  <c:v>504.16799926757801</c:v>
                </c:pt>
                <c:pt idx="982">
                  <c:v>504.43264770507801</c:v>
                </c:pt>
                <c:pt idx="983">
                  <c:v>504.76272583007801</c:v>
                </c:pt>
                <c:pt idx="984">
                  <c:v>505.08743286132801</c:v>
                </c:pt>
                <c:pt idx="985">
                  <c:v>505.38674926757801</c:v>
                </c:pt>
                <c:pt idx="986">
                  <c:v>505.71682739257801</c:v>
                </c:pt>
                <c:pt idx="987">
                  <c:v>506.08499145507801</c:v>
                </c:pt>
                <c:pt idx="988">
                  <c:v>506.46975708007801</c:v>
                </c:pt>
                <c:pt idx="989">
                  <c:v>506.81838989257801</c:v>
                </c:pt>
                <c:pt idx="990">
                  <c:v>507.17337036132801</c:v>
                </c:pt>
                <c:pt idx="991">
                  <c:v>507.42092895507801</c:v>
                </c:pt>
                <c:pt idx="992">
                  <c:v>507.68118286132801</c:v>
                </c:pt>
                <c:pt idx="993">
                  <c:v>507.90969848632801</c:v>
                </c:pt>
                <c:pt idx="994">
                  <c:v>508.04299926757801</c:v>
                </c:pt>
                <c:pt idx="995">
                  <c:v>508.16653442382801</c:v>
                </c:pt>
                <c:pt idx="996">
                  <c:v>508.28713989257801</c:v>
                </c:pt>
                <c:pt idx="997">
                  <c:v>508.39334106445301</c:v>
                </c:pt>
                <c:pt idx="998">
                  <c:v>508.56253051757801</c:v>
                </c:pt>
                <c:pt idx="999">
                  <c:v>508.75222778320301</c:v>
                </c:pt>
                <c:pt idx="1000">
                  <c:v>509.03201293945301</c:v>
                </c:pt>
                <c:pt idx="1001">
                  <c:v>509.34695434570301</c:v>
                </c:pt>
                <c:pt idx="1002">
                  <c:v>509.69949340820301</c:v>
                </c:pt>
                <c:pt idx="1003">
                  <c:v>510.06033325195301</c:v>
                </c:pt>
                <c:pt idx="1004">
                  <c:v>510.38894653320301</c:v>
                </c:pt>
                <c:pt idx="1005">
                  <c:v>510.74539184570301</c:v>
                </c:pt>
                <c:pt idx="1006">
                  <c:v>511.09060668945301</c:v>
                </c:pt>
                <c:pt idx="1007">
                  <c:v>511.44168090820301</c:v>
                </c:pt>
                <c:pt idx="1008">
                  <c:v>511.70535278320301</c:v>
                </c:pt>
                <c:pt idx="1009">
                  <c:v>511.96853637695301</c:v>
                </c:pt>
                <c:pt idx="1010">
                  <c:v>512.143310546875</c:v>
                </c:pt>
                <c:pt idx="1011">
                  <c:v>512.372314453125</c:v>
                </c:pt>
                <c:pt idx="1012">
                  <c:v>512.513427734375</c:v>
                </c:pt>
                <c:pt idx="1013">
                  <c:v>512.726806640625</c:v>
                </c:pt>
                <c:pt idx="1014">
                  <c:v>512.947021484375</c:v>
                </c:pt>
                <c:pt idx="1015">
                  <c:v>513.175537109375</c:v>
                </c:pt>
                <c:pt idx="1016">
                  <c:v>513.504150390625</c:v>
                </c:pt>
                <c:pt idx="1017">
                  <c:v>513.831298828125</c:v>
                </c:pt>
                <c:pt idx="1018">
                  <c:v>514.131591796875</c:v>
                </c:pt>
                <c:pt idx="1019">
                  <c:v>514.416748046875</c:v>
                </c:pt>
                <c:pt idx="1020">
                  <c:v>514.700927734375</c:v>
                </c:pt>
                <c:pt idx="1021">
                  <c:v>514.999755859375</c:v>
                </c:pt>
                <c:pt idx="1022">
                  <c:v>515.318603515625</c:v>
                </c:pt>
                <c:pt idx="1023">
                  <c:v>515.562255859375</c:v>
                </c:pt>
                <c:pt idx="1024">
                  <c:v>515.797119140625</c:v>
                </c:pt>
                <c:pt idx="1025">
                  <c:v>516.019287109375</c:v>
                </c:pt>
                <c:pt idx="1026">
                  <c:v>516.245361328125</c:v>
                </c:pt>
                <c:pt idx="1027">
                  <c:v>516.400634765625</c:v>
                </c:pt>
                <c:pt idx="1028">
                  <c:v>516.573486328125</c:v>
                </c:pt>
                <c:pt idx="1029">
                  <c:v>516.852783203125</c:v>
                </c:pt>
                <c:pt idx="1030">
                  <c:v>517.144775390625</c:v>
                </c:pt>
                <c:pt idx="1031">
                  <c:v>517.437744140625</c:v>
                </c:pt>
                <c:pt idx="1032">
                  <c:v>517.721923828125</c:v>
                </c:pt>
                <c:pt idx="1033">
                  <c:v>518.063232421875</c:v>
                </c:pt>
                <c:pt idx="1034">
                  <c:v>518.391845703125</c:v>
                </c:pt>
                <c:pt idx="1035">
                  <c:v>518.723388671875</c:v>
                </c:pt>
                <c:pt idx="1036">
                  <c:v>519.081787109375</c:v>
                </c:pt>
                <c:pt idx="1037">
                  <c:v>519.410400390625</c:v>
                </c:pt>
                <c:pt idx="1038">
                  <c:v>519.662353515625</c:v>
                </c:pt>
                <c:pt idx="1039">
                  <c:v>519.970458984375</c:v>
                </c:pt>
                <c:pt idx="1040">
                  <c:v>520.292236328125</c:v>
                </c:pt>
                <c:pt idx="1041">
                  <c:v>520.545166015625</c:v>
                </c:pt>
                <c:pt idx="1042">
                  <c:v>520.836181640625</c:v>
                </c:pt>
                <c:pt idx="1043">
                  <c:v>521.123291015625</c:v>
                </c:pt>
                <c:pt idx="1044">
                  <c:v>521.317626953125</c:v>
                </c:pt>
                <c:pt idx="1045">
                  <c:v>521.610595703125</c:v>
                </c:pt>
                <c:pt idx="1046">
                  <c:v>521.898681640625</c:v>
                </c:pt>
                <c:pt idx="1047">
                  <c:v>522.191650390625</c:v>
                </c:pt>
                <c:pt idx="1048">
                  <c:v>522.544677734375</c:v>
                </c:pt>
                <c:pt idx="1049">
                  <c:v>522.87091064453102</c:v>
                </c:pt>
                <c:pt idx="1050">
                  <c:v>523.16632080078102</c:v>
                </c:pt>
                <c:pt idx="1051">
                  <c:v>523.42462158203102</c:v>
                </c:pt>
                <c:pt idx="1052">
                  <c:v>523.66217041015602</c:v>
                </c:pt>
                <c:pt idx="1053">
                  <c:v>523.92193603515602</c:v>
                </c:pt>
                <c:pt idx="1054">
                  <c:v>524.21197509765602</c:v>
                </c:pt>
                <c:pt idx="1055">
                  <c:v>524.52252197265602</c:v>
                </c:pt>
                <c:pt idx="1056">
                  <c:v>524.72882080078102</c:v>
                </c:pt>
                <c:pt idx="1057">
                  <c:v>524.90899658203102</c:v>
                </c:pt>
                <c:pt idx="1058">
                  <c:v>525.01031494140602</c:v>
                </c:pt>
                <c:pt idx="1059">
                  <c:v>525.11553955078102</c:v>
                </c:pt>
                <c:pt idx="1060">
                  <c:v>525.22955322265602</c:v>
                </c:pt>
                <c:pt idx="1061">
                  <c:v>525.35211181640602</c:v>
                </c:pt>
                <c:pt idx="1062">
                  <c:v>525.47564697265602</c:v>
                </c:pt>
                <c:pt idx="1063">
                  <c:v>525.65191650390602</c:v>
                </c:pt>
                <c:pt idx="1064">
                  <c:v>525.77667236328102</c:v>
                </c:pt>
                <c:pt idx="1065">
                  <c:v>525.89239501953102</c:v>
                </c:pt>
                <c:pt idx="1066">
                  <c:v>526.03692626953102</c:v>
                </c:pt>
                <c:pt idx="1067">
                  <c:v>526.26080322265602</c:v>
                </c:pt>
                <c:pt idx="1068">
                  <c:v>526.52862548828102</c:v>
                </c:pt>
                <c:pt idx="1069">
                  <c:v>526.84112548828102</c:v>
                </c:pt>
                <c:pt idx="1070">
                  <c:v>527.14239501953102</c:v>
                </c:pt>
                <c:pt idx="1071">
                  <c:v>527.37384033203102</c:v>
                </c:pt>
                <c:pt idx="1072">
                  <c:v>527.69415283203102</c:v>
                </c:pt>
                <c:pt idx="1073">
                  <c:v>527.94757080078102</c:v>
                </c:pt>
                <c:pt idx="1074">
                  <c:v>528.18975830078102</c:v>
                </c:pt>
                <c:pt idx="1075">
                  <c:v>528.40362548828102</c:v>
                </c:pt>
                <c:pt idx="1076">
                  <c:v>528.63311767578102</c:v>
                </c:pt>
                <c:pt idx="1077">
                  <c:v>528.78106689453102</c:v>
                </c:pt>
                <c:pt idx="1078">
                  <c:v>528.92755126953102</c:v>
                </c:pt>
                <c:pt idx="1079">
                  <c:v>529.15216064453102</c:v>
                </c:pt>
                <c:pt idx="1080">
                  <c:v>529.37823486328102</c:v>
                </c:pt>
                <c:pt idx="1081">
                  <c:v>529.65753173828102</c:v>
                </c:pt>
                <c:pt idx="1082">
                  <c:v>529.96759033203102</c:v>
                </c:pt>
                <c:pt idx="1083">
                  <c:v>530.31085205078102</c:v>
                </c:pt>
                <c:pt idx="1084">
                  <c:v>530.68585205078102</c:v>
                </c:pt>
                <c:pt idx="1085">
                  <c:v>531.04425048828102</c:v>
                </c:pt>
                <c:pt idx="1086">
                  <c:v>531.40509033203102</c:v>
                </c:pt>
                <c:pt idx="1087">
                  <c:v>531.67559814453102</c:v>
                </c:pt>
                <c:pt idx="1088">
                  <c:v>532.02423095703102</c:v>
                </c:pt>
                <c:pt idx="1089">
                  <c:v>532.26788330078102</c:v>
                </c:pt>
                <c:pt idx="1090">
                  <c:v>532.51446533203102</c:v>
                </c:pt>
                <c:pt idx="1091">
                  <c:v>532.76153564453102</c:v>
                </c:pt>
                <c:pt idx="1092">
                  <c:v>532.98468017578102</c:v>
                </c:pt>
                <c:pt idx="1093">
                  <c:v>533.12042236328102</c:v>
                </c:pt>
                <c:pt idx="1094">
                  <c:v>533.32061767578102</c:v>
                </c:pt>
                <c:pt idx="1095">
                  <c:v>533.52569580078102</c:v>
                </c:pt>
                <c:pt idx="1096">
                  <c:v>533.74737548828102</c:v>
                </c:pt>
                <c:pt idx="1097">
                  <c:v>533.97589111328102</c:v>
                </c:pt>
                <c:pt idx="1098">
                  <c:v>534.28692626953102</c:v>
                </c:pt>
                <c:pt idx="1099">
                  <c:v>534.58721923828102</c:v>
                </c:pt>
                <c:pt idx="1100">
                  <c:v>534.90655517578102</c:v>
                </c:pt>
                <c:pt idx="1101">
                  <c:v>535.20635986328102</c:v>
                </c:pt>
                <c:pt idx="1102">
                  <c:v>535.53057861328102</c:v>
                </c:pt>
                <c:pt idx="1103">
                  <c:v>535.86651611328102</c:v>
                </c:pt>
                <c:pt idx="1104">
                  <c:v>536.21661376953102</c:v>
                </c:pt>
                <c:pt idx="1105">
                  <c:v>536.44512939453102</c:v>
                </c:pt>
                <c:pt idx="1106">
                  <c:v>536.67413330078102</c:v>
                </c:pt>
                <c:pt idx="1107">
                  <c:v>536.88751220703102</c:v>
                </c:pt>
                <c:pt idx="1108">
                  <c:v>537.11993408203102</c:v>
                </c:pt>
                <c:pt idx="1109">
                  <c:v>537.29913330078102</c:v>
                </c:pt>
                <c:pt idx="1110">
                  <c:v>537.56427001953102</c:v>
                </c:pt>
                <c:pt idx="1111">
                  <c:v>537.83380126953102</c:v>
                </c:pt>
                <c:pt idx="1112">
                  <c:v>538.09747314453102</c:v>
                </c:pt>
                <c:pt idx="1113">
                  <c:v>538.36065673828102</c:v>
                </c:pt>
                <c:pt idx="1114">
                  <c:v>538.70294189453102</c:v>
                </c:pt>
                <c:pt idx="1115">
                  <c:v>539.03741455078102</c:v>
                </c:pt>
                <c:pt idx="1116">
                  <c:v>539.37188720703102</c:v>
                </c:pt>
                <c:pt idx="1117">
                  <c:v>539.62603759765602</c:v>
                </c:pt>
                <c:pt idx="1118">
                  <c:v>539.87677001953102</c:v>
                </c:pt>
                <c:pt idx="1119">
                  <c:v>540.04327392578102</c:v>
                </c:pt>
                <c:pt idx="1120">
                  <c:v>540.31817626953102</c:v>
                </c:pt>
                <c:pt idx="1121">
                  <c:v>540.51446533203102</c:v>
                </c:pt>
                <c:pt idx="1122">
                  <c:v>540.74981689453102</c:v>
                </c:pt>
                <c:pt idx="1123">
                  <c:v>541.00616455078102</c:v>
                </c:pt>
                <c:pt idx="1124">
                  <c:v>541.17462158203102</c:v>
                </c:pt>
                <c:pt idx="1125">
                  <c:v>541.35284423828102</c:v>
                </c:pt>
                <c:pt idx="1126">
                  <c:v>541.51300048828102</c:v>
                </c:pt>
                <c:pt idx="1127">
                  <c:v>541.68634033203102</c:v>
                </c:pt>
                <c:pt idx="1128">
                  <c:v>541.93585205078102</c:v>
                </c:pt>
                <c:pt idx="1129">
                  <c:v>542.17803955078102</c:v>
                </c:pt>
                <c:pt idx="1130">
                  <c:v>542.48956298828102</c:v>
                </c:pt>
                <c:pt idx="1131">
                  <c:v>542.76641845703102</c:v>
                </c:pt>
                <c:pt idx="1132">
                  <c:v>543.07550048828102</c:v>
                </c:pt>
                <c:pt idx="1133">
                  <c:v>543.35382080078102</c:v>
                </c:pt>
                <c:pt idx="1134">
                  <c:v>543.63604736328102</c:v>
                </c:pt>
                <c:pt idx="1135">
                  <c:v>543.92510986328102</c:v>
                </c:pt>
                <c:pt idx="1136">
                  <c:v>544.22003173828102</c:v>
                </c:pt>
                <c:pt idx="1137">
                  <c:v>544.43487548828102</c:v>
                </c:pt>
                <c:pt idx="1138">
                  <c:v>544.65948486328102</c:v>
                </c:pt>
                <c:pt idx="1139">
                  <c:v>544.87969970703102</c:v>
                </c:pt>
                <c:pt idx="1140">
                  <c:v>545.11065673828102</c:v>
                </c:pt>
                <c:pt idx="1141">
                  <c:v>545.25616455078102</c:v>
                </c:pt>
                <c:pt idx="1142">
                  <c:v>545.41339111328102</c:v>
                </c:pt>
                <c:pt idx="1143">
                  <c:v>545.55401611328102</c:v>
                </c:pt>
                <c:pt idx="1144">
                  <c:v>545.67755126953102</c:v>
                </c:pt>
                <c:pt idx="1145">
                  <c:v>545.88751220703102</c:v>
                </c:pt>
                <c:pt idx="1146">
                  <c:v>546.09014892578102</c:v>
                </c:pt>
                <c:pt idx="1147">
                  <c:v>546.30596923828102</c:v>
                </c:pt>
                <c:pt idx="1148">
                  <c:v>546.53668212890602</c:v>
                </c:pt>
                <c:pt idx="1149">
                  <c:v>546.77252197265602</c:v>
                </c:pt>
                <c:pt idx="1150">
                  <c:v>547.06353759765602</c:v>
                </c:pt>
                <c:pt idx="1151">
                  <c:v>547.40093994140602</c:v>
                </c:pt>
                <c:pt idx="1152">
                  <c:v>547.75250244140602</c:v>
                </c:pt>
                <c:pt idx="1153">
                  <c:v>548.09820556640602</c:v>
                </c:pt>
                <c:pt idx="1154">
                  <c:v>548.35552978515602</c:v>
                </c:pt>
                <c:pt idx="1155">
                  <c:v>548.59088134765602</c:v>
                </c:pt>
                <c:pt idx="1156">
                  <c:v>548.82965087890602</c:v>
                </c:pt>
                <c:pt idx="1157">
                  <c:v>548.97711181640602</c:v>
                </c:pt>
                <c:pt idx="1158">
                  <c:v>549.13873291015602</c:v>
                </c:pt>
                <c:pt idx="1159">
                  <c:v>549.38970947265602</c:v>
                </c:pt>
                <c:pt idx="1160">
                  <c:v>549.53570556640602</c:v>
                </c:pt>
                <c:pt idx="1161">
                  <c:v>549.73150634765602</c:v>
                </c:pt>
                <c:pt idx="1162">
                  <c:v>549.96319580078102</c:v>
                </c:pt>
                <c:pt idx="1163">
                  <c:v>550.22052001953102</c:v>
                </c:pt>
                <c:pt idx="1164">
                  <c:v>550.52471923828102</c:v>
                </c:pt>
                <c:pt idx="1165">
                  <c:v>550.85626220703102</c:v>
                </c:pt>
                <c:pt idx="1166">
                  <c:v>551.21807861328102</c:v>
                </c:pt>
                <c:pt idx="1167">
                  <c:v>551.58087158203102</c:v>
                </c:pt>
                <c:pt idx="1168">
                  <c:v>551.94757080078102</c:v>
                </c:pt>
                <c:pt idx="1169">
                  <c:v>552.28741455078102</c:v>
                </c:pt>
                <c:pt idx="1170">
                  <c:v>552.42889404296795</c:v>
                </c:pt>
                <c:pt idx="1171">
                  <c:v>552.449951171875</c:v>
                </c:pt>
                <c:pt idx="1172">
                  <c:v>552.45843505859295</c:v>
                </c:pt>
                <c:pt idx="1173">
                  <c:v>552.47320556640602</c:v>
                </c:pt>
                <c:pt idx="1174">
                  <c:v>552.55572509765602</c:v>
                </c:pt>
                <c:pt idx="1175">
                  <c:v>552.72467041015602</c:v>
                </c:pt>
                <c:pt idx="1176">
                  <c:v>552.84454345703102</c:v>
                </c:pt>
                <c:pt idx="1177">
                  <c:v>552.99591064453102</c:v>
                </c:pt>
                <c:pt idx="1178">
                  <c:v>553.20562744140602</c:v>
                </c:pt>
                <c:pt idx="1179">
                  <c:v>553.48541259765602</c:v>
                </c:pt>
                <c:pt idx="1180">
                  <c:v>553.84722900390602</c:v>
                </c:pt>
                <c:pt idx="1181">
                  <c:v>554.13336181640602</c:v>
                </c:pt>
                <c:pt idx="1182">
                  <c:v>554.41363525390602</c:v>
                </c:pt>
                <c:pt idx="1183">
                  <c:v>554.71881103515602</c:v>
                </c:pt>
                <c:pt idx="1184">
                  <c:v>555.03717041015602</c:v>
                </c:pt>
                <c:pt idx="1185">
                  <c:v>555.33941650390602</c:v>
                </c:pt>
                <c:pt idx="1186">
                  <c:v>555.54595947265602</c:v>
                </c:pt>
                <c:pt idx="1187">
                  <c:v>555.74957275390602</c:v>
                </c:pt>
                <c:pt idx="1188">
                  <c:v>555.92388916015602</c:v>
                </c:pt>
                <c:pt idx="1189">
                  <c:v>556.09893798828102</c:v>
                </c:pt>
                <c:pt idx="1190">
                  <c:v>556.19537353515602</c:v>
                </c:pt>
                <c:pt idx="1191">
                  <c:v>556.29937744140602</c:v>
                </c:pt>
                <c:pt idx="1192">
                  <c:v>556.41973876953102</c:v>
                </c:pt>
                <c:pt idx="1193">
                  <c:v>556.55889892578102</c:v>
                </c:pt>
                <c:pt idx="1194">
                  <c:v>556.77081298828102</c:v>
                </c:pt>
                <c:pt idx="1195">
                  <c:v>556.92376708984295</c:v>
                </c:pt>
                <c:pt idx="1196">
                  <c:v>556.97412109375</c:v>
                </c:pt>
                <c:pt idx="1197">
                  <c:v>557.011962890625</c:v>
                </c:pt>
                <c:pt idx="1198">
                  <c:v>557.17376708984295</c:v>
                </c:pt>
                <c:pt idx="1199">
                  <c:v>557.38616943359295</c:v>
                </c:pt>
                <c:pt idx="1200">
                  <c:v>557.67523193359295</c:v>
                </c:pt>
                <c:pt idx="1201">
                  <c:v>557.96087646484295</c:v>
                </c:pt>
                <c:pt idx="1202">
                  <c:v>558.23382568359295</c:v>
                </c:pt>
                <c:pt idx="1203">
                  <c:v>558.43182373046795</c:v>
                </c:pt>
                <c:pt idx="1204">
                  <c:v>558.64813232421795</c:v>
                </c:pt>
                <c:pt idx="1205">
                  <c:v>558.87420654296795</c:v>
                </c:pt>
                <c:pt idx="1206">
                  <c:v>559.03192138671795</c:v>
                </c:pt>
                <c:pt idx="1207">
                  <c:v>559.20086669921795</c:v>
                </c:pt>
                <c:pt idx="1208">
                  <c:v>559.36834716796795</c:v>
                </c:pt>
                <c:pt idx="1209">
                  <c:v>559.62420654296795</c:v>
                </c:pt>
                <c:pt idx="1210">
                  <c:v>559.89471435546795</c:v>
                </c:pt>
                <c:pt idx="1211">
                  <c:v>560.17547607421795</c:v>
                </c:pt>
                <c:pt idx="1212">
                  <c:v>560.51531982421795</c:v>
                </c:pt>
                <c:pt idx="1213">
                  <c:v>560.73944091796795</c:v>
                </c:pt>
                <c:pt idx="1214">
                  <c:v>561.00872802734295</c:v>
                </c:pt>
                <c:pt idx="1215">
                  <c:v>561.22088623046795</c:v>
                </c:pt>
                <c:pt idx="1216">
                  <c:v>561.32879638671795</c:v>
                </c:pt>
                <c:pt idx="1217">
                  <c:v>561.42535400390602</c:v>
                </c:pt>
                <c:pt idx="1218">
                  <c:v>561.49676513671795</c:v>
                </c:pt>
                <c:pt idx="1219">
                  <c:v>561.65850830078102</c:v>
                </c:pt>
                <c:pt idx="1220">
                  <c:v>561.76226806640602</c:v>
                </c:pt>
                <c:pt idx="1221">
                  <c:v>561.78369140625</c:v>
                </c:pt>
                <c:pt idx="1222">
                  <c:v>561.793212890625</c:v>
                </c:pt>
                <c:pt idx="1223">
                  <c:v>561.79742431640602</c:v>
                </c:pt>
                <c:pt idx="1224">
                  <c:v>561.78570556640602</c:v>
                </c:pt>
                <c:pt idx="1225">
                  <c:v>561.78704833984295</c:v>
                </c:pt>
                <c:pt idx="1226">
                  <c:v>561.818359375</c:v>
                </c:pt>
                <c:pt idx="1227">
                  <c:v>561.85699462890602</c:v>
                </c:pt>
                <c:pt idx="1228">
                  <c:v>561.94061279296795</c:v>
                </c:pt>
                <c:pt idx="1229">
                  <c:v>562.09576416015602</c:v>
                </c:pt>
                <c:pt idx="1230">
                  <c:v>562.19989013671795</c:v>
                </c:pt>
                <c:pt idx="1231">
                  <c:v>562.29400634765602</c:v>
                </c:pt>
                <c:pt idx="1232">
                  <c:v>562.40655517578102</c:v>
                </c:pt>
                <c:pt idx="1233">
                  <c:v>562.58795166015602</c:v>
                </c:pt>
                <c:pt idx="1234">
                  <c:v>562.76153564453102</c:v>
                </c:pt>
                <c:pt idx="1235">
                  <c:v>562.91558837890602</c:v>
                </c:pt>
                <c:pt idx="1236">
                  <c:v>563.04547119140602</c:v>
                </c:pt>
                <c:pt idx="1237">
                  <c:v>563.17681884765602</c:v>
                </c:pt>
                <c:pt idx="1238">
                  <c:v>563.32745361328102</c:v>
                </c:pt>
                <c:pt idx="1239">
                  <c:v>563.41778564453102</c:v>
                </c:pt>
                <c:pt idx="1240">
                  <c:v>563.50079345703102</c:v>
                </c:pt>
                <c:pt idx="1241">
                  <c:v>563.59088134765602</c:v>
                </c:pt>
                <c:pt idx="1242">
                  <c:v>563.70709228515602</c:v>
                </c:pt>
                <c:pt idx="1243">
                  <c:v>563.83917236328102</c:v>
                </c:pt>
                <c:pt idx="1244">
                  <c:v>563.97027587890602</c:v>
                </c:pt>
                <c:pt idx="1245">
                  <c:v>564.03656005859295</c:v>
                </c:pt>
                <c:pt idx="1246">
                  <c:v>564.05560302734295</c:v>
                </c:pt>
                <c:pt idx="1247">
                  <c:v>564.05877685546795</c:v>
                </c:pt>
                <c:pt idx="1248">
                  <c:v>564.09899902343705</c:v>
                </c:pt>
                <c:pt idx="1249">
                  <c:v>564.1123046875</c:v>
                </c:pt>
                <c:pt idx="1250">
                  <c:v>564.128173828125</c:v>
                </c:pt>
                <c:pt idx="1251">
                  <c:v>564.174560546875</c:v>
                </c:pt>
                <c:pt idx="1252">
                  <c:v>564.2900390625</c:v>
                </c:pt>
                <c:pt idx="1253">
                  <c:v>564.422607421875</c:v>
                </c:pt>
                <c:pt idx="1254">
                  <c:v>564.5537109375</c:v>
                </c:pt>
                <c:pt idx="1255">
                  <c:v>564.64111328125</c:v>
                </c:pt>
                <c:pt idx="1256">
                  <c:v>564.731689453125</c:v>
                </c:pt>
                <c:pt idx="1257">
                  <c:v>564.819580078125</c:v>
                </c:pt>
                <c:pt idx="1258">
                  <c:v>564.921142578125</c:v>
                </c:pt>
                <c:pt idx="1259">
                  <c:v>565.00451660156205</c:v>
                </c:pt>
                <c:pt idx="1260">
                  <c:v>565.00860595703102</c:v>
                </c:pt>
                <c:pt idx="1261">
                  <c:v>564.99645996093705</c:v>
                </c:pt>
                <c:pt idx="1262">
                  <c:v>564.87921142578102</c:v>
                </c:pt>
                <c:pt idx="1263">
                  <c:v>564.83630371093705</c:v>
                </c:pt>
                <c:pt idx="1264">
                  <c:v>564.88562011718705</c:v>
                </c:pt>
                <c:pt idx="1265">
                  <c:v>565.07165527343705</c:v>
                </c:pt>
                <c:pt idx="1266">
                  <c:v>565.21887207031205</c:v>
                </c:pt>
                <c:pt idx="1267">
                  <c:v>565.37561035156205</c:v>
                </c:pt>
                <c:pt idx="1268">
                  <c:v>565.472412109375</c:v>
                </c:pt>
                <c:pt idx="1269">
                  <c:v>565.54022216796795</c:v>
                </c:pt>
                <c:pt idx="1270">
                  <c:v>565.55029296875</c:v>
                </c:pt>
                <c:pt idx="1271">
                  <c:v>565.56195068359295</c:v>
                </c:pt>
                <c:pt idx="1272">
                  <c:v>565.58941650390602</c:v>
                </c:pt>
                <c:pt idx="1273">
                  <c:v>565.62158203125</c:v>
                </c:pt>
                <c:pt idx="1274">
                  <c:v>565.65856933593705</c:v>
                </c:pt>
                <c:pt idx="1275">
                  <c:v>565.65515136718705</c:v>
                </c:pt>
                <c:pt idx="1276">
                  <c:v>565.602783203125</c:v>
                </c:pt>
                <c:pt idx="1277">
                  <c:v>565.56683349609295</c:v>
                </c:pt>
                <c:pt idx="1278">
                  <c:v>565.65814208984295</c:v>
                </c:pt>
                <c:pt idx="1279">
                  <c:v>565.81011962890602</c:v>
                </c:pt>
                <c:pt idx="1280">
                  <c:v>565.91143798828102</c:v>
                </c:pt>
                <c:pt idx="1281">
                  <c:v>566.06158447265602</c:v>
                </c:pt>
                <c:pt idx="1282">
                  <c:v>566.18878173828102</c:v>
                </c:pt>
                <c:pt idx="1283">
                  <c:v>566.31524658203102</c:v>
                </c:pt>
                <c:pt idx="1284">
                  <c:v>566.42364501953102</c:v>
                </c:pt>
                <c:pt idx="1285">
                  <c:v>566.50213623046795</c:v>
                </c:pt>
                <c:pt idx="1286">
                  <c:v>566.43939208984295</c:v>
                </c:pt>
                <c:pt idx="1287">
                  <c:v>566.40386962890602</c:v>
                </c:pt>
                <c:pt idx="1288">
                  <c:v>566.39001464843705</c:v>
                </c:pt>
                <c:pt idx="1289">
                  <c:v>566.36047363281205</c:v>
                </c:pt>
                <c:pt idx="1290">
                  <c:v>566.35363769531205</c:v>
                </c:pt>
                <c:pt idx="1291">
                  <c:v>566.52673339843705</c:v>
                </c:pt>
                <c:pt idx="1292">
                  <c:v>566.64538574218705</c:v>
                </c:pt>
                <c:pt idx="1293">
                  <c:v>566.74743652343705</c:v>
                </c:pt>
                <c:pt idx="1294">
                  <c:v>566.874755859375</c:v>
                </c:pt>
                <c:pt idx="1295">
                  <c:v>567.03564453125</c:v>
                </c:pt>
                <c:pt idx="1296">
                  <c:v>567.229248046875</c:v>
                </c:pt>
                <c:pt idx="1297">
                  <c:v>567.506591796875</c:v>
                </c:pt>
                <c:pt idx="1298">
                  <c:v>567.800537109375</c:v>
                </c:pt>
                <c:pt idx="1299">
                  <c:v>568.014404296875</c:v>
                </c:pt>
                <c:pt idx="1300">
                  <c:v>568.16064453125</c:v>
                </c:pt>
                <c:pt idx="1301">
                  <c:v>568.2978515625</c:v>
                </c:pt>
                <c:pt idx="1302">
                  <c:v>568.415771484375</c:v>
                </c:pt>
                <c:pt idx="1303">
                  <c:v>568.497314453125</c:v>
                </c:pt>
                <c:pt idx="1304">
                  <c:v>568.56042480468705</c:v>
                </c:pt>
                <c:pt idx="1305">
                  <c:v>568.614013671875</c:v>
                </c:pt>
                <c:pt idx="1306">
                  <c:v>568.681884765625</c:v>
                </c:pt>
                <c:pt idx="1307">
                  <c:v>568.78015136718705</c:v>
                </c:pt>
                <c:pt idx="1308">
                  <c:v>568.92443847656205</c:v>
                </c:pt>
                <c:pt idx="1309">
                  <c:v>569.03942871093705</c:v>
                </c:pt>
                <c:pt idx="1310">
                  <c:v>569.19274902343705</c:v>
                </c:pt>
                <c:pt idx="1311">
                  <c:v>569.41101074218705</c:v>
                </c:pt>
                <c:pt idx="1312">
                  <c:v>569.62902832031205</c:v>
                </c:pt>
                <c:pt idx="1313">
                  <c:v>569.77453613281205</c:v>
                </c:pt>
                <c:pt idx="1314">
                  <c:v>569.838134765625</c:v>
                </c:pt>
                <c:pt idx="1315">
                  <c:v>569.89147949218705</c:v>
                </c:pt>
                <c:pt idx="1316">
                  <c:v>569.9541015625</c:v>
                </c:pt>
                <c:pt idx="1317">
                  <c:v>570.05407714843705</c:v>
                </c:pt>
                <c:pt idx="1318">
                  <c:v>570.20251464843705</c:v>
                </c:pt>
                <c:pt idx="1319">
                  <c:v>570.28625488281205</c:v>
                </c:pt>
                <c:pt idx="1320">
                  <c:v>570.37561035156205</c:v>
                </c:pt>
                <c:pt idx="1321">
                  <c:v>570.45959472656205</c:v>
                </c:pt>
                <c:pt idx="1322">
                  <c:v>570.54650878906205</c:v>
                </c:pt>
                <c:pt idx="1323">
                  <c:v>570.62292480468705</c:v>
                </c:pt>
                <c:pt idx="1324">
                  <c:v>570.72473144531205</c:v>
                </c:pt>
                <c:pt idx="1325">
                  <c:v>570.88952636718705</c:v>
                </c:pt>
                <c:pt idx="1326">
                  <c:v>571.12219238281205</c:v>
                </c:pt>
                <c:pt idx="1327">
                  <c:v>571.42346191406205</c:v>
                </c:pt>
                <c:pt idx="1328">
                  <c:v>571.72375488281205</c:v>
                </c:pt>
                <c:pt idx="1329">
                  <c:v>571.99279785156205</c:v>
                </c:pt>
                <c:pt idx="1330">
                  <c:v>572.22302246093705</c:v>
                </c:pt>
                <c:pt idx="1331">
                  <c:v>572.40441894531205</c:v>
                </c:pt>
                <c:pt idx="1332">
                  <c:v>572.549072265625</c:v>
                </c:pt>
                <c:pt idx="1333">
                  <c:v>572.67724609375</c:v>
                </c:pt>
                <c:pt idx="1334">
                  <c:v>572.8251953125</c:v>
                </c:pt>
                <c:pt idx="1335">
                  <c:v>572.9794921875</c:v>
                </c:pt>
                <c:pt idx="1336">
                  <c:v>573.070556640625</c:v>
                </c:pt>
                <c:pt idx="1337">
                  <c:v>572.82263183593705</c:v>
                </c:pt>
                <c:pt idx="1338">
                  <c:v>572.35778808593705</c:v>
                </c:pt>
                <c:pt idx="1339">
                  <c:v>571.90173339843705</c:v>
                </c:pt>
                <c:pt idx="1340">
                  <c:v>571.42614746093705</c:v>
                </c:pt>
                <c:pt idx="1341">
                  <c:v>570.84582519531205</c:v>
                </c:pt>
                <c:pt idx="1342">
                  <c:v>571.01159667968705</c:v>
                </c:pt>
                <c:pt idx="1343">
                  <c:v>571.18371582031205</c:v>
                </c:pt>
                <c:pt idx="1344">
                  <c:v>571.34558105468705</c:v>
                </c:pt>
                <c:pt idx="1345">
                  <c:v>571.46130371093705</c:v>
                </c:pt>
                <c:pt idx="1346">
                  <c:v>571.55114746093705</c:v>
                </c:pt>
                <c:pt idx="1347">
                  <c:v>571.56335449218705</c:v>
                </c:pt>
                <c:pt idx="1348">
                  <c:v>571.576904296875</c:v>
                </c:pt>
                <c:pt idx="1349">
                  <c:v>571.62200927734295</c:v>
                </c:pt>
                <c:pt idx="1350">
                  <c:v>571.66223144531205</c:v>
                </c:pt>
                <c:pt idx="1351">
                  <c:v>571.73498535156205</c:v>
                </c:pt>
                <c:pt idx="1352">
                  <c:v>571.79736328125</c:v>
                </c:pt>
                <c:pt idx="1353">
                  <c:v>571.8623046875</c:v>
                </c:pt>
                <c:pt idx="1354">
                  <c:v>571.95068359375</c:v>
                </c:pt>
                <c:pt idx="1355">
                  <c:v>572.087890625</c:v>
                </c:pt>
                <c:pt idx="1356">
                  <c:v>572.30908203125</c:v>
                </c:pt>
                <c:pt idx="1357">
                  <c:v>572.53857421875</c:v>
                </c:pt>
                <c:pt idx="1358">
                  <c:v>572.733154296875</c:v>
                </c:pt>
                <c:pt idx="1359">
                  <c:v>572.82775878906205</c:v>
                </c:pt>
                <c:pt idx="1360">
                  <c:v>572.90515136718705</c:v>
                </c:pt>
                <c:pt idx="1361">
                  <c:v>572.93096923828102</c:v>
                </c:pt>
                <c:pt idx="1362">
                  <c:v>572.85015869140602</c:v>
                </c:pt>
                <c:pt idx="1363">
                  <c:v>572.74151611328102</c:v>
                </c:pt>
                <c:pt idx="1364">
                  <c:v>572.62091064453102</c:v>
                </c:pt>
                <c:pt idx="1365">
                  <c:v>572.67291259765602</c:v>
                </c:pt>
                <c:pt idx="1366">
                  <c:v>572.729736328125</c:v>
                </c:pt>
                <c:pt idx="1367">
                  <c:v>572.79284667968705</c:v>
                </c:pt>
                <c:pt idx="1368">
                  <c:v>572.84924316406205</c:v>
                </c:pt>
                <c:pt idx="1369">
                  <c:v>572.71533203125</c:v>
                </c:pt>
                <c:pt idx="1370">
                  <c:v>572.486328125</c:v>
                </c:pt>
                <c:pt idx="1371">
                  <c:v>572.19482421875</c:v>
                </c:pt>
                <c:pt idx="1372">
                  <c:v>571.82763671875</c:v>
                </c:pt>
                <c:pt idx="1373">
                  <c:v>571.45550537109295</c:v>
                </c:pt>
                <c:pt idx="1374">
                  <c:v>571.25384521484295</c:v>
                </c:pt>
                <c:pt idx="1375">
                  <c:v>571.24908447265602</c:v>
                </c:pt>
                <c:pt idx="1376">
                  <c:v>571.43634033203102</c:v>
                </c:pt>
                <c:pt idx="1377">
                  <c:v>571.5322265625</c:v>
                </c:pt>
                <c:pt idx="1378">
                  <c:v>571.52459716796795</c:v>
                </c:pt>
                <c:pt idx="1379">
                  <c:v>571.558837890625</c:v>
                </c:pt>
                <c:pt idx="1380">
                  <c:v>571.47326660156205</c:v>
                </c:pt>
                <c:pt idx="1381">
                  <c:v>571.39685058593705</c:v>
                </c:pt>
                <c:pt idx="1382">
                  <c:v>571.274658203125</c:v>
                </c:pt>
                <c:pt idx="1383">
                  <c:v>571.011962890625</c:v>
                </c:pt>
                <c:pt idx="1384">
                  <c:v>570.764892578125</c:v>
                </c:pt>
                <c:pt idx="1385">
                  <c:v>570.511962890625</c:v>
                </c:pt>
                <c:pt idx="1386">
                  <c:v>570.238525390625</c:v>
                </c:pt>
                <c:pt idx="1387">
                  <c:v>569.984130859375</c:v>
                </c:pt>
                <c:pt idx="1388">
                  <c:v>569.919921875</c:v>
                </c:pt>
                <c:pt idx="1389">
                  <c:v>569.802978515625</c:v>
                </c:pt>
                <c:pt idx="1390">
                  <c:v>569.550537109375</c:v>
                </c:pt>
                <c:pt idx="1391">
                  <c:v>569.111572265625</c:v>
                </c:pt>
                <c:pt idx="1392">
                  <c:v>568.869873046875</c:v>
                </c:pt>
                <c:pt idx="1393">
                  <c:v>568.81457519531205</c:v>
                </c:pt>
                <c:pt idx="1394">
                  <c:v>568.87945556640602</c:v>
                </c:pt>
                <c:pt idx="1395">
                  <c:v>568.94525146484295</c:v>
                </c:pt>
                <c:pt idx="1396">
                  <c:v>568.90966796875</c:v>
                </c:pt>
                <c:pt idx="1397">
                  <c:v>568.86663818359295</c:v>
                </c:pt>
                <c:pt idx="1398">
                  <c:v>568.72576904296795</c:v>
                </c:pt>
                <c:pt idx="1399">
                  <c:v>568.66021728515602</c:v>
                </c:pt>
                <c:pt idx="1400">
                  <c:v>568.632568359375</c:v>
                </c:pt>
                <c:pt idx="1401">
                  <c:v>568.60833740234295</c:v>
                </c:pt>
                <c:pt idx="1402">
                  <c:v>568.67266845703102</c:v>
                </c:pt>
                <c:pt idx="1403">
                  <c:v>568.77227783203102</c:v>
                </c:pt>
                <c:pt idx="1404">
                  <c:v>568.88165283203102</c:v>
                </c:pt>
                <c:pt idx="1405">
                  <c:v>568.96966552734295</c:v>
                </c:pt>
                <c:pt idx="1406">
                  <c:v>569.01354980468705</c:v>
                </c:pt>
                <c:pt idx="1407">
                  <c:v>568.12390136718705</c:v>
                </c:pt>
                <c:pt idx="1408">
                  <c:v>566.18640136718705</c:v>
                </c:pt>
                <c:pt idx="1409">
                  <c:v>564.18640136718705</c:v>
                </c:pt>
                <c:pt idx="1410">
                  <c:v>563.13171386718705</c:v>
                </c:pt>
                <c:pt idx="1411">
                  <c:v>562.06140136718705</c:v>
                </c:pt>
                <c:pt idx="1412">
                  <c:v>560.99108886718705</c:v>
                </c:pt>
                <c:pt idx="1413">
                  <c:v>559.89733886718705</c:v>
                </c:pt>
                <c:pt idx="1414">
                  <c:v>558.81140136718705</c:v>
                </c:pt>
                <c:pt idx="1415">
                  <c:v>558.40856933593705</c:v>
                </c:pt>
                <c:pt idx="1416">
                  <c:v>558.31164550781205</c:v>
                </c:pt>
                <c:pt idx="1417">
                  <c:v>558.38317871093705</c:v>
                </c:pt>
                <c:pt idx="1418">
                  <c:v>558.356689453125</c:v>
                </c:pt>
                <c:pt idx="1419">
                  <c:v>558.238037109375</c:v>
                </c:pt>
                <c:pt idx="1420">
                  <c:v>558.065673828125</c:v>
                </c:pt>
                <c:pt idx="1421">
                  <c:v>557.881103515625</c:v>
                </c:pt>
                <c:pt idx="1422">
                  <c:v>557.368408203125</c:v>
                </c:pt>
                <c:pt idx="1423">
                  <c:v>556.716064453125</c:v>
                </c:pt>
                <c:pt idx="1424">
                  <c:v>555.872314453125</c:v>
                </c:pt>
                <c:pt idx="1425">
                  <c:v>555.259033203125</c:v>
                </c:pt>
                <c:pt idx="1426">
                  <c:v>554.79919433593705</c:v>
                </c:pt>
                <c:pt idx="1427">
                  <c:v>554.68542480468705</c:v>
                </c:pt>
                <c:pt idx="1428">
                  <c:v>554.55700683593705</c:v>
                </c:pt>
                <c:pt idx="1429">
                  <c:v>553.48474121093705</c:v>
                </c:pt>
                <c:pt idx="1430">
                  <c:v>552.21716308593705</c:v>
                </c:pt>
                <c:pt idx="1431">
                  <c:v>551.29333496093705</c:v>
                </c:pt>
                <c:pt idx="1432">
                  <c:v>550.22692871093705</c:v>
                </c:pt>
                <c:pt idx="1433">
                  <c:v>550.09533691406205</c:v>
                </c:pt>
                <c:pt idx="1434">
                  <c:v>550.12200927734295</c:v>
                </c:pt>
                <c:pt idx="1435">
                  <c:v>550.19158935546795</c:v>
                </c:pt>
                <c:pt idx="1436">
                  <c:v>550.24346923828102</c:v>
                </c:pt>
                <c:pt idx="1437">
                  <c:v>550.27587890625</c:v>
                </c:pt>
                <c:pt idx="1438">
                  <c:v>550.26409912109295</c:v>
                </c:pt>
                <c:pt idx="1439">
                  <c:v>550.23187255859295</c:v>
                </c:pt>
                <c:pt idx="1440">
                  <c:v>549.94342041015602</c:v>
                </c:pt>
                <c:pt idx="1441">
                  <c:v>549.08209228515602</c:v>
                </c:pt>
                <c:pt idx="1442">
                  <c:v>548.33404541015602</c:v>
                </c:pt>
                <c:pt idx="1443">
                  <c:v>547.72076416015602</c:v>
                </c:pt>
                <c:pt idx="1444">
                  <c:v>547.90240478515602</c:v>
                </c:pt>
                <c:pt idx="1445">
                  <c:v>548.14801025390602</c:v>
                </c:pt>
                <c:pt idx="1446">
                  <c:v>548.15386962890602</c:v>
                </c:pt>
                <c:pt idx="1447">
                  <c:v>546.36480712890602</c:v>
                </c:pt>
                <c:pt idx="1448">
                  <c:v>544.44293212890602</c:v>
                </c:pt>
                <c:pt idx="1449">
                  <c:v>542.45074462890602</c:v>
                </c:pt>
                <c:pt idx="1450">
                  <c:v>540.09136962890602</c:v>
                </c:pt>
                <c:pt idx="1451">
                  <c:v>537.60699462890602</c:v>
                </c:pt>
                <c:pt idx="1452">
                  <c:v>535.13824462890602</c:v>
                </c:pt>
                <c:pt idx="1453">
                  <c:v>532.66949462890602</c:v>
                </c:pt>
                <c:pt idx="1454">
                  <c:v>530.20074462890602</c:v>
                </c:pt>
                <c:pt idx="1455">
                  <c:v>527.73199462890602</c:v>
                </c:pt>
                <c:pt idx="1456">
                  <c:v>525.56011962890602</c:v>
                </c:pt>
                <c:pt idx="1457">
                  <c:v>524.52301025390602</c:v>
                </c:pt>
                <c:pt idx="1458">
                  <c:v>524.07550048828102</c:v>
                </c:pt>
                <c:pt idx="1459">
                  <c:v>524.11071777343705</c:v>
                </c:pt>
                <c:pt idx="1460">
                  <c:v>523.91778564453102</c:v>
                </c:pt>
                <c:pt idx="1461">
                  <c:v>523.19317626953102</c:v>
                </c:pt>
                <c:pt idx="1462">
                  <c:v>522.47149658203102</c:v>
                </c:pt>
                <c:pt idx="1463">
                  <c:v>521.91973876953102</c:v>
                </c:pt>
                <c:pt idx="1464">
                  <c:v>521.99011230468705</c:v>
                </c:pt>
                <c:pt idx="1465">
                  <c:v>522.13830566406205</c:v>
                </c:pt>
                <c:pt idx="1466">
                  <c:v>522.232421875</c:v>
                </c:pt>
                <c:pt idx="1467">
                  <c:v>521.97705078125</c:v>
                </c:pt>
                <c:pt idx="1468">
                  <c:v>520.78271484375</c:v>
                </c:pt>
                <c:pt idx="1469">
                  <c:v>519.66162109375</c:v>
                </c:pt>
                <c:pt idx="1470">
                  <c:v>518.50146484375</c:v>
                </c:pt>
                <c:pt idx="1471">
                  <c:v>517.39599609375</c:v>
                </c:pt>
                <c:pt idx="1472">
                  <c:v>516.60888671875</c:v>
                </c:pt>
                <c:pt idx="1473">
                  <c:v>516.47424316406205</c:v>
                </c:pt>
                <c:pt idx="1474">
                  <c:v>515.46643066406205</c:v>
                </c:pt>
                <c:pt idx="1475">
                  <c:v>514.22033691406205</c:v>
                </c:pt>
                <c:pt idx="1476">
                  <c:v>512.75549316406205</c:v>
                </c:pt>
                <c:pt idx="1477">
                  <c:v>511.23208618164</c:v>
                </c:pt>
                <c:pt idx="1478">
                  <c:v>509.46646118164</c:v>
                </c:pt>
                <c:pt idx="1479">
                  <c:v>507.69302368164</c:v>
                </c:pt>
                <c:pt idx="1480">
                  <c:v>505.03677368164</c:v>
                </c:pt>
                <c:pt idx="1481">
                  <c:v>502.36489868164</c:v>
                </c:pt>
                <c:pt idx="1482">
                  <c:v>499.86489868164</c:v>
                </c:pt>
                <c:pt idx="1483">
                  <c:v>497.33364868164</c:v>
                </c:pt>
                <c:pt idx="1484">
                  <c:v>494.91177368164</c:v>
                </c:pt>
                <c:pt idx="1485">
                  <c:v>492.56802368164</c:v>
                </c:pt>
                <c:pt idx="1486">
                  <c:v>490.22427368164</c:v>
                </c:pt>
                <c:pt idx="1487">
                  <c:v>488.62271118164</c:v>
                </c:pt>
                <c:pt idx="1488">
                  <c:v>487.16958618164</c:v>
                </c:pt>
                <c:pt idx="1489">
                  <c:v>485.33364868164</c:v>
                </c:pt>
                <c:pt idx="1490">
                  <c:v>484.20864868164</c:v>
                </c:pt>
                <c:pt idx="1491">
                  <c:v>482.77896118164</c:v>
                </c:pt>
                <c:pt idx="1492">
                  <c:v>481.38442993164</c:v>
                </c:pt>
                <c:pt idx="1493">
                  <c:v>479.38833618164</c:v>
                </c:pt>
                <c:pt idx="1494">
                  <c:v>477.70083618164</c:v>
                </c:pt>
                <c:pt idx="1495">
                  <c:v>475.62271118164</c:v>
                </c:pt>
                <c:pt idx="1496">
                  <c:v>473.86489868164</c:v>
                </c:pt>
                <c:pt idx="1497">
                  <c:v>472.29458618164</c:v>
                </c:pt>
                <c:pt idx="1498">
                  <c:v>470.69302368164</c:v>
                </c:pt>
                <c:pt idx="1499">
                  <c:v>469.02896118164</c:v>
                </c:pt>
                <c:pt idx="1500">
                  <c:v>467.27896118164</c:v>
                </c:pt>
                <c:pt idx="1501">
                  <c:v>465.37271118164</c:v>
                </c:pt>
                <c:pt idx="1502">
                  <c:v>463.09146118164</c:v>
                </c:pt>
                <c:pt idx="1503">
                  <c:v>460.70083618164</c:v>
                </c:pt>
                <c:pt idx="1504">
                  <c:v>458.66958618164</c:v>
                </c:pt>
                <c:pt idx="1505">
                  <c:v>456.96646118164</c:v>
                </c:pt>
                <c:pt idx="1506">
                  <c:v>455.14614868164</c:v>
                </c:pt>
                <c:pt idx="1507">
                  <c:v>453.03677368164</c:v>
                </c:pt>
                <c:pt idx="1508">
                  <c:v>450.92739868164</c:v>
                </c:pt>
                <c:pt idx="1509">
                  <c:v>448.89614868164</c:v>
                </c:pt>
                <c:pt idx="1510">
                  <c:v>445.83364868164</c:v>
                </c:pt>
                <c:pt idx="1511">
                  <c:v>442.48989868164</c:v>
                </c:pt>
                <c:pt idx="1512">
                  <c:v>439.58364868164</c:v>
                </c:pt>
                <c:pt idx="1513">
                  <c:v>437.16177368164</c:v>
                </c:pt>
                <c:pt idx="1514">
                  <c:v>434.31802368164</c:v>
                </c:pt>
                <c:pt idx="1515">
                  <c:v>431.13052368164</c:v>
                </c:pt>
                <c:pt idx="1516">
                  <c:v>427.89614868164</c:v>
                </c:pt>
                <c:pt idx="1517">
                  <c:v>424.95864868164</c:v>
                </c:pt>
                <c:pt idx="1518">
                  <c:v>422.05239868164</c:v>
                </c:pt>
                <c:pt idx="1519">
                  <c:v>419.09927368164</c:v>
                </c:pt>
                <c:pt idx="1520">
                  <c:v>416.97427368164</c:v>
                </c:pt>
                <c:pt idx="1521">
                  <c:v>415.23989868164</c:v>
                </c:pt>
                <c:pt idx="1522">
                  <c:v>413.41958618164</c:v>
                </c:pt>
                <c:pt idx="1523">
                  <c:v>411.59927368164</c:v>
                </c:pt>
                <c:pt idx="1524">
                  <c:v>410.19302368164</c:v>
                </c:pt>
                <c:pt idx="1525">
                  <c:v>409.22427368164</c:v>
                </c:pt>
                <c:pt idx="1526">
                  <c:v>407.72036743164</c:v>
                </c:pt>
                <c:pt idx="1527">
                  <c:v>406.13052368164</c:v>
                </c:pt>
                <c:pt idx="1528">
                  <c:v>405.00357055664</c:v>
                </c:pt>
                <c:pt idx="1529">
                  <c:v>403.67935180664</c:v>
                </c:pt>
                <c:pt idx="1530">
                  <c:v>402.67349243164</c:v>
                </c:pt>
                <c:pt idx="1531">
                  <c:v>400.79849243164</c:v>
                </c:pt>
                <c:pt idx="1532">
                  <c:v>398.47817993164</c:v>
                </c:pt>
                <c:pt idx="1533">
                  <c:v>396.90786743164</c:v>
                </c:pt>
                <c:pt idx="1534">
                  <c:v>395.45474243164</c:v>
                </c:pt>
                <c:pt idx="1535">
                  <c:v>393.86880493164</c:v>
                </c:pt>
                <c:pt idx="1536">
                  <c:v>391.93130493164</c:v>
                </c:pt>
                <c:pt idx="1537">
                  <c:v>389.61880493164</c:v>
                </c:pt>
                <c:pt idx="1538">
                  <c:v>386.74380493164</c:v>
                </c:pt>
                <c:pt idx="1539">
                  <c:v>383.88442993164</c:v>
                </c:pt>
                <c:pt idx="1540">
                  <c:v>381.21255493164</c:v>
                </c:pt>
                <c:pt idx="1541">
                  <c:v>378.22817993164</c:v>
                </c:pt>
                <c:pt idx="1542">
                  <c:v>375.74380493164</c:v>
                </c:pt>
                <c:pt idx="1543">
                  <c:v>373.60317993164</c:v>
                </c:pt>
                <c:pt idx="1544">
                  <c:v>371.49380493164</c:v>
                </c:pt>
                <c:pt idx="1545">
                  <c:v>369.53286743164</c:v>
                </c:pt>
                <c:pt idx="1546">
                  <c:v>367.94692993164</c:v>
                </c:pt>
                <c:pt idx="1547">
                  <c:v>366.75161743164</c:v>
                </c:pt>
                <c:pt idx="1548">
                  <c:v>365.19302368164</c:v>
                </c:pt>
                <c:pt idx="1549">
                  <c:v>364.45669555664</c:v>
                </c:pt>
                <c:pt idx="1550">
                  <c:v>363.84536743164</c:v>
                </c:pt>
                <c:pt idx="1551">
                  <c:v>363.11294555664</c:v>
                </c:pt>
                <c:pt idx="1552">
                  <c:v>361.95278930664</c:v>
                </c:pt>
                <c:pt idx="1553">
                  <c:v>360.90786743164</c:v>
                </c:pt>
                <c:pt idx="1554">
                  <c:v>359.69692993164</c:v>
                </c:pt>
                <c:pt idx="1555">
                  <c:v>358.56802368164</c:v>
                </c:pt>
                <c:pt idx="1556">
                  <c:v>357.26333618164</c:v>
                </c:pt>
                <c:pt idx="1557">
                  <c:v>356.46060180664</c:v>
                </c:pt>
                <c:pt idx="1558">
                  <c:v>355.69888305664</c:v>
                </c:pt>
                <c:pt idx="1559">
                  <c:v>354.63638305664</c:v>
                </c:pt>
                <c:pt idx="1560">
                  <c:v>353.89321899414</c:v>
                </c:pt>
                <c:pt idx="1561">
                  <c:v>352.95376586914</c:v>
                </c:pt>
                <c:pt idx="1562">
                  <c:v>352.79067993164</c:v>
                </c:pt>
                <c:pt idx="1563">
                  <c:v>352.01919555664</c:v>
                </c:pt>
                <c:pt idx="1564">
                  <c:v>351.40005493164</c:v>
                </c:pt>
                <c:pt idx="1565">
                  <c:v>350.73989868164</c:v>
                </c:pt>
                <c:pt idx="1566">
                  <c:v>349.98989868164</c:v>
                </c:pt>
                <c:pt idx="1567">
                  <c:v>349.10317993164</c:v>
                </c:pt>
                <c:pt idx="1568">
                  <c:v>348.58169555664</c:v>
                </c:pt>
                <c:pt idx="1569">
                  <c:v>347.85025024414</c:v>
                </c:pt>
                <c:pt idx="1570">
                  <c:v>346.80142211914</c:v>
                </c:pt>
                <c:pt idx="1571">
                  <c:v>346.37173461914</c:v>
                </c:pt>
                <c:pt idx="1572">
                  <c:v>345.67251586914</c:v>
                </c:pt>
                <c:pt idx="1573">
                  <c:v>345.04458618164</c:v>
                </c:pt>
                <c:pt idx="1574">
                  <c:v>344.30923461914</c:v>
                </c:pt>
                <c:pt idx="1575">
                  <c:v>343.41470336914</c:v>
                </c:pt>
                <c:pt idx="1576">
                  <c:v>342.70083618164</c:v>
                </c:pt>
                <c:pt idx="1577">
                  <c:v>342.10317993164</c:v>
                </c:pt>
                <c:pt idx="1578">
                  <c:v>341.18716430664</c:v>
                </c:pt>
                <c:pt idx="1579">
                  <c:v>340.11880493164</c:v>
                </c:pt>
                <c:pt idx="1580">
                  <c:v>338.89614868164</c:v>
                </c:pt>
                <c:pt idx="1581">
                  <c:v>337.63442993164</c:v>
                </c:pt>
                <c:pt idx="1582">
                  <c:v>336.57778930664</c:v>
                </c:pt>
                <c:pt idx="1583">
                  <c:v>335.60513305664</c:v>
                </c:pt>
                <c:pt idx="1584">
                  <c:v>335.18667602539</c:v>
                </c:pt>
                <c:pt idx="1585">
                  <c:v>334.94058227539</c:v>
                </c:pt>
                <c:pt idx="1586">
                  <c:v>333.80288696289</c:v>
                </c:pt>
                <c:pt idx="1587">
                  <c:v>332.80679321289</c:v>
                </c:pt>
                <c:pt idx="1588">
                  <c:v>331.47671508789</c:v>
                </c:pt>
                <c:pt idx="1589">
                  <c:v>330.63198852539</c:v>
                </c:pt>
                <c:pt idx="1590">
                  <c:v>329.90933227539</c:v>
                </c:pt>
                <c:pt idx="1591">
                  <c:v>329.28042602539</c:v>
                </c:pt>
                <c:pt idx="1592">
                  <c:v>328.78726196289</c:v>
                </c:pt>
                <c:pt idx="1593">
                  <c:v>328.27749633789</c:v>
                </c:pt>
                <c:pt idx="1594">
                  <c:v>327.92398071289</c:v>
                </c:pt>
                <c:pt idx="1595">
                  <c:v>327.59585571289</c:v>
                </c:pt>
                <c:pt idx="1596">
                  <c:v>327.49234008789</c:v>
                </c:pt>
                <c:pt idx="1597">
                  <c:v>327.25357055664</c:v>
                </c:pt>
                <c:pt idx="1598">
                  <c:v>326.71646118164</c:v>
                </c:pt>
                <c:pt idx="1599">
                  <c:v>325.16763305664</c:v>
                </c:pt>
                <c:pt idx="1600">
                  <c:v>323.88638305664</c:v>
                </c:pt>
                <c:pt idx="1601">
                  <c:v>322.53872680664</c:v>
                </c:pt>
                <c:pt idx="1602">
                  <c:v>321.24185180664</c:v>
                </c:pt>
                <c:pt idx="1603">
                  <c:v>320.02896118164</c:v>
                </c:pt>
                <c:pt idx="1604">
                  <c:v>318.77114868164</c:v>
                </c:pt>
                <c:pt idx="1605">
                  <c:v>317.49771118164</c:v>
                </c:pt>
                <c:pt idx="1606">
                  <c:v>316.23208618164</c:v>
                </c:pt>
                <c:pt idx="1607">
                  <c:v>314.98989868164</c:v>
                </c:pt>
                <c:pt idx="1608">
                  <c:v>313.81802368164</c:v>
                </c:pt>
                <c:pt idx="1609">
                  <c:v>312.69302368164</c:v>
                </c:pt>
                <c:pt idx="1610">
                  <c:v>311.59146118164</c:v>
                </c:pt>
                <c:pt idx="1611">
                  <c:v>310.53677368164</c:v>
                </c:pt>
                <c:pt idx="1612">
                  <c:v>309.48989868164</c:v>
                </c:pt>
                <c:pt idx="1613">
                  <c:v>308.79849243164</c:v>
                </c:pt>
                <c:pt idx="1614">
                  <c:v>308.53372192382801</c:v>
                </c:pt>
                <c:pt idx="1615">
                  <c:v>308.46389770507801</c:v>
                </c:pt>
                <c:pt idx="1616">
                  <c:v>307.89749145507801</c:v>
                </c:pt>
                <c:pt idx="1617">
                  <c:v>307.09280395507801</c:v>
                </c:pt>
                <c:pt idx="1618">
                  <c:v>306.31546020507801</c:v>
                </c:pt>
                <c:pt idx="1619">
                  <c:v>304.96780395507801</c:v>
                </c:pt>
                <c:pt idx="1620">
                  <c:v>303.78811645507801</c:v>
                </c:pt>
                <c:pt idx="1621">
                  <c:v>302.61624145507801</c:v>
                </c:pt>
                <c:pt idx="1622">
                  <c:v>301.56936645507801</c:v>
                </c:pt>
                <c:pt idx="1623">
                  <c:v>300.56155395507801</c:v>
                </c:pt>
                <c:pt idx="1624">
                  <c:v>298.66421508789</c:v>
                </c:pt>
                <c:pt idx="1625">
                  <c:v>297.74624633789</c:v>
                </c:pt>
                <c:pt idx="1626">
                  <c:v>295.51187133789</c:v>
                </c:pt>
                <c:pt idx="1627">
                  <c:v>293.99234008789</c:v>
                </c:pt>
                <c:pt idx="1628">
                  <c:v>292.50796508789</c:v>
                </c:pt>
                <c:pt idx="1629">
                  <c:v>290.96499633789</c:v>
                </c:pt>
                <c:pt idx="1630">
                  <c:v>289.22280883789</c:v>
                </c:pt>
                <c:pt idx="1631">
                  <c:v>287.12124633789</c:v>
                </c:pt>
                <c:pt idx="1632">
                  <c:v>286.02749633789</c:v>
                </c:pt>
                <c:pt idx="1633">
                  <c:v>284.92593383789</c:v>
                </c:pt>
                <c:pt idx="1634">
                  <c:v>283.92593383789</c:v>
                </c:pt>
                <c:pt idx="1635">
                  <c:v>281.98062133789</c:v>
                </c:pt>
                <c:pt idx="1636">
                  <c:v>279.78140258789</c:v>
                </c:pt>
                <c:pt idx="1637">
                  <c:v>277.48452758789</c:v>
                </c:pt>
                <c:pt idx="1638">
                  <c:v>275.10952758789</c:v>
                </c:pt>
                <c:pt idx="1639">
                  <c:v>273.34390258789</c:v>
                </c:pt>
                <c:pt idx="1640">
                  <c:v>271.60952758789</c:v>
                </c:pt>
                <c:pt idx="1641">
                  <c:v>269.88296508789</c:v>
                </c:pt>
                <c:pt idx="1642">
                  <c:v>268.13296508789</c:v>
                </c:pt>
                <c:pt idx="1643">
                  <c:v>266.40640258789</c:v>
                </c:pt>
                <c:pt idx="1644">
                  <c:v>264.71109008789</c:v>
                </c:pt>
                <c:pt idx="1645">
                  <c:v>263.07827758789</c:v>
                </c:pt>
                <c:pt idx="1646">
                  <c:v>261.76577758789</c:v>
                </c:pt>
                <c:pt idx="1647">
                  <c:v>261.42202758789</c:v>
                </c:pt>
                <c:pt idx="1648">
                  <c:v>260.66128540039</c:v>
                </c:pt>
                <c:pt idx="1649">
                  <c:v>259.89273071289</c:v>
                </c:pt>
                <c:pt idx="1650">
                  <c:v>258.74038696289</c:v>
                </c:pt>
                <c:pt idx="1651">
                  <c:v>257.51773071289</c:v>
                </c:pt>
                <c:pt idx="1652">
                  <c:v>255.84974670410099</c:v>
                </c:pt>
                <c:pt idx="1653">
                  <c:v>254.16224670410099</c:v>
                </c:pt>
                <c:pt idx="1654">
                  <c:v>252.51771545410099</c:v>
                </c:pt>
                <c:pt idx="1655">
                  <c:v>250.92787170410099</c:v>
                </c:pt>
                <c:pt idx="1656">
                  <c:v>249.88490295410099</c:v>
                </c:pt>
                <c:pt idx="1657">
                  <c:v>249.04701232910099</c:v>
                </c:pt>
                <c:pt idx="1658">
                  <c:v>248.60658264160099</c:v>
                </c:pt>
                <c:pt idx="1659">
                  <c:v>248.31263732910099</c:v>
                </c:pt>
                <c:pt idx="1660">
                  <c:v>248.10609436035099</c:v>
                </c:pt>
                <c:pt idx="1661">
                  <c:v>246.89906311035099</c:v>
                </c:pt>
                <c:pt idx="1662">
                  <c:v>245.66078186035099</c:v>
                </c:pt>
                <c:pt idx="1663">
                  <c:v>244.94984436035099</c:v>
                </c:pt>
                <c:pt idx="1664">
                  <c:v>243.30531311035099</c:v>
                </c:pt>
                <c:pt idx="1665">
                  <c:v>242.36000061035099</c:v>
                </c:pt>
                <c:pt idx="1666">
                  <c:v>241.33656311035099</c:v>
                </c:pt>
                <c:pt idx="1667">
                  <c:v>240.28187561035099</c:v>
                </c:pt>
                <c:pt idx="1668">
                  <c:v>239.14515686035099</c:v>
                </c:pt>
                <c:pt idx="1669">
                  <c:v>238.08265686035099</c:v>
                </c:pt>
                <c:pt idx="1670">
                  <c:v>236.82484436035099</c:v>
                </c:pt>
                <c:pt idx="1671">
                  <c:v>236.29945373535099</c:v>
                </c:pt>
                <c:pt idx="1672">
                  <c:v>236.04408264160099</c:v>
                </c:pt>
                <c:pt idx="1673">
                  <c:v>235.69984436035099</c:v>
                </c:pt>
                <c:pt idx="1674">
                  <c:v>235.37171936035099</c:v>
                </c:pt>
                <c:pt idx="1675">
                  <c:v>234.73011779785099</c:v>
                </c:pt>
                <c:pt idx="1676">
                  <c:v>234.37171936035099</c:v>
                </c:pt>
                <c:pt idx="1677">
                  <c:v>234.06410217285099</c:v>
                </c:pt>
                <c:pt idx="1678">
                  <c:v>233.70668029785099</c:v>
                </c:pt>
                <c:pt idx="1679">
                  <c:v>233.41127014160099</c:v>
                </c:pt>
                <c:pt idx="1680">
                  <c:v>233.32093811035099</c:v>
                </c:pt>
                <c:pt idx="1681">
                  <c:v>233.13343811035099</c:v>
                </c:pt>
                <c:pt idx="1682">
                  <c:v>232.05921936035099</c:v>
                </c:pt>
                <c:pt idx="1683">
                  <c:v>230.82093811035099</c:v>
                </c:pt>
                <c:pt idx="1684">
                  <c:v>229.57875061035099</c:v>
                </c:pt>
                <c:pt idx="1685">
                  <c:v>228.25062561035099</c:v>
                </c:pt>
                <c:pt idx="1686">
                  <c:v>226.89125061035099</c:v>
                </c:pt>
                <c:pt idx="1687">
                  <c:v>226.16273498535099</c:v>
                </c:pt>
                <c:pt idx="1688">
                  <c:v>225.51918029785099</c:v>
                </c:pt>
                <c:pt idx="1689">
                  <c:v>224.60804748535099</c:v>
                </c:pt>
                <c:pt idx="1690">
                  <c:v>223.20179748535099</c:v>
                </c:pt>
                <c:pt idx="1691">
                  <c:v>221.85023498535099</c:v>
                </c:pt>
                <c:pt idx="1692">
                  <c:v>220.54164123535099</c:v>
                </c:pt>
                <c:pt idx="1693">
                  <c:v>219.33851623535099</c:v>
                </c:pt>
                <c:pt idx="1694">
                  <c:v>218.74085998535099</c:v>
                </c:pt>
                <c:pt idx="1695">
                  <c:v>218.33168029785099</c:v>
                </c:pt>
                <c:pt idx="1696">
                  <c:v>218.23292541503901</c:v>
                </c:pt>
                <c:pt idx="1697">
                  <c:v>218.16664123535099</c:v>
                </c:pt>
                <c:pt idx="1698">
                  <c:v>218.09791564941401</c:v>
                </c:pt>
                <c:pt idx="1699">
                  <c:v>217.91969299316401</c:v>
                </c:pt>
                <c:pt idx="1700">
                  <c:v>217.65650939941401</c:v>
                </c:pt>
                <c:pt idx="1701">
                  <c:v>217.30494689941401</c:v>
                </c:pt>
                <c:pt idx="1702">
                  <c:v>216.89234924316401</c:v>
                </c:pt>
                <c:pt idx="1703">
                  <c:v>215.82594299316401</c:v>
                </c:pt>
                <c:pt idx="1704">
                  <c:v>214.69313049316401</c:v>
                </c:pt>
                <c:pt idx="1705">
                  <c:v>213.60719299316401</c:v>
                </c:pt>
                <c:pt idx="1706">
                  <c:v>212.49000549316401</c:v>
                </c:pt>
                <c:pt idx="1707">
                  <c:v>211.48414611816401</c:v>
                </c:pt>
                <c:pt idx="1708">
                  <c:v>211.32154846191401</c:v>
                </c:pt>
                <c:pt idx="1709">
                  <c:v>211.26387023925699</c:v>
                </c:pt>
                <c:pt idx="1710">
                  <c:v>211.26982116699199</c:v>
                </c:pt>
                <c:pt idx="1711">
                  <c:v>211.07975769042901</c:v>
                </c:pt>
                <c:pt idx="1712">
                  <c:v>210.64811706542901</c:v>
                </c:pt>
                <c:pt idx="1713">
                  <c:v>210.08561706542901</c:v>
                </c:pt>
                <c:pt idx="1714">
                  <c:v>209.51530456542901</c:v>
                </c:pt>
                <c:pt idx="1715">
                  <c:v>209.19694519042901</c:v>
                </c:pt>
                <c:pt idx="1716">
                  <c:v>208.37565612792901</c:v>
                </c:pt>
                <c:pt idx="1717">
                  <c:v>208.03288269042901</c:v>
                </c:pt>
                <c:pt idx="1718">
                  <c:v>207.60905456542901</c:v>
                </c:pt>
                <c:pt idx="1719">
                  <c:v>207.15690612792901</c:v>
                </c:pt>
                <c:pt idx="1720">
                  <c:v>206.64421081542901</c:v>
                </c:pt>
                <c:pt idx="1721">
                  <c:v>206.25163269042901</c:v>
                </c:pt>
                <c:pt idx="1722">
                  <c:v>205.86296081542901</c:v>
                </c:pt>
                <c:pt idx="1723">
                  <c:v>205.63835144042901</c:v>
                </c:pt>
                <c:pt idx="1724">
                  <c:v>205.54704284667901</c:v>
                </c:pt>
                <c:pt idx="1725">
                  <c:v>205.46879577636699</c:v>
                </c:pt>
                <c:pt idx="1726">
                  <c:v>205.39860534667901</c:v>
                </c:pt>
                <c:pt idx="1727">
                  <c:v>205.34037780761699</c:v>
                </c:pt>
                <c:pt idx="1728">
                  <c:v>205.23173522949199</c:v>
                </c:pt>
                <c:pt idx="1729">
                  <c:v>205.13066101074199</c:v>
                </c:pt>
                <c:pt idx="1730">
                  <c:v>205.01567077636699</c:v>
                </c:pt>
                <c:pt idx="1731">
                  <c:v>204.82084655761699</c:v>
                </c:pt>
                <c:pt idx="1732">
                  <c:v>204.70585632324199</c:v>
                </c:pt>
                <c:pt idx="1733">
                  <c:v>204.631576538085</c:v>
                </c:pt>
                <c:pt idx="1734">
                  <c:v>204.54734802246</c:v>
                </c:pt>
                <c:pt idx="1735">
                  <c:v>204.44822692871</c:v>
                </c:pt>
                <c:pt idx="1736">
                  <c:v>203.95262145996</c:v>
                </c:pt>
                <c:pt idx="1737">
                  <c:v>203.16746520996</c:v>
                </c:pt>
                <c:pt idx="1738">
                  <c:v>202.31004333496</c:v>
                </c:pt>
                <c:pt idx="1739">
                  <c:v>201.54539489746</c:v>
                </c:pt>
                <c:pt idx="1740">
                  <c:v>201.17527770996</c:v>
                </c:pt>
                <c:pt idx="1741">
                  <c:v>200.98533630371</c:v>
                </c:pt>
                <c:pt idx="1742">
                  <c:v>200.85496520996</c:v>
                </c:pt>
                <c:pt idx="1743">
                  <c:v>200.46141052246</c:v>
                </c:pt>
                <c:pt idx="1744">
                  <c:v>198.98875427246</c:v>
                </c:pt>
                <c:pt idx="1745">
                  <c:v>197.48875427246</c:v>
                </c:pt>
                <c:pt idx="1746">
                  <c:v>196.72312927246</c:v>
                </c:pt>
                <c:pt idx="1747">
                  <c:v>195.10984802246</c:v>
                </c:pt>
                <c:pt idx="1748">
                  <c:v>194.28172302246</c:v>
                </c:pt>
                <c:pt idx="1749">
                  <c:v>192.81687927246</c:v>
                </c:pt>
                <c:pt idx="1750">
                  <c:v>192.36180114746</c:v>
                </c:pt>
                <c:pt idx="1751">
                  <c:v>191.89207458496</c:v>
                </c:pt>
                <c:pt idx="1752">
                  <c:v>191.52098083496</c:v>
                </c:pt>
                <c:pt idx="1753">
                  <c:v>191.21678161621</c:v>
                </c:pt>
                <c:pt idx="1754">
                  <c:v>190.95750427246</c:v>
                </c:pt>
                <c:pt idx="1755">
                  <c:v>190.727767944335</c:v>
                </c:pt>
                <c:pt idx="1756">
                  <c:v>190.57713317871</c:v>
                </c:pt>
                <c:pt idx="1757">
                  <c:v>190.47209167480401</c:v>
                </c:pt>
                <c:pt idx="1758">
                  <c:v>190.46707153320301</c:v>
                </c:pt>
                <c:pt idx="1759">
                  <c:v>190.473373413085</c:v>
                </c:pt>
                <c:pt idx="1760">
                  <c:v>190.47465515136699</c:v>
                </c:pt>
                <c:pt idx="1761">
                  <c:v>190.48307800292901</c:v>
                </c:pt>
                <c:pt idx="1762">
                  <c:v>190.34791564941401</c:v>
                </c:pt>
                <c:pt idx="1763">
                  <c:v>189.96217346191401</c:v>
                </c:pt>
                <c:pt idx="1764">
                  <c:v>189.55299377441401</c:v>
                </c:pt>
                <c:pt idx="1765">
                  <c:v>189.09693908691401</c:v>
                </c:pt>
                <c:pt idx="1766">
                  <c:v>187.54225158691401</c:v>
                </c:pt>
                <c:pt idx="1767">
                  <c:v>186.48756408691401</c:v>
                </c:pt>
                <c:pt idx="1768">
                  <c:v>185.21803283691401</c:v>
                </c:pt>
                <c:pt idx="1769">
                  <c:v>183.83522033691401</c:v>
                </c:pt>
                <c:pt idx="1770">
                  <c:v>182.49147033691401</c:v>
                </c:pt>
                <c:pt idx="1771">
                  <c:v>181.40357971191401</c:v>
                </c:pt>
                <c:pt idx="1772">
                  <c:v>180.57740783691401</c:v>
                </c:pt>
                <c:pt idx="1773">
                  <c:v>180.11549377441401</c:v>
                </c:pt>
                <c:pt idx="1774">
                  <c:v>179.82496643066401</c:v>
                </c:pt>
                <c:pt idx="1775">
                  <c:v>179.65309143066401</c:v>
                </c:pt>
                <c:pt idx="1776">
                  <c:v>179.50270080566401</c:v>
                </c:pt>
                <c:pt idx="1777">
                  <c:v>179.14332580566401</c:v>
                </c:pt>
                <c:pt idx="1778">
                  <c:v>178.73414611816401</c:v>
                </c:pt>
                <c:pt idx="1779">
                  <c:v>178.32887268066401</c:v>
                </c:pt>
                <c:pt idx="1780">
                  <c:v>177.94801330566401</c:v>
                </c:pt>
                <c:pt idx="1781">
                  <c:v>177.49440002441401</c:v>
                </c:pt>
                <c:pt idx="1782">
                  <c:v>177.26637268066401</c:v>
                </c:pt>
                <c:pt idx="1783">
                  <c:v>176.97193908691401</c:v>
                </c:pt>
                <c:pt idx="1784">
                  <c:v>176.63600158691401</c:v>
                </c:pt>
                <c:pt idx="1785">
                  <c:v>176.06666564941401</c:v>
                </c:pt>
                <c:pt idx="1786">
                  <c:v>175.66139221191401</c:v>
                </c:pt>
                <c:pt idx="1787">
                  <c:v>174.71607971191401</c:v>
                </c:pt>
                <c:pt idx="1788">
                  <c:v>173.87916564941401</c:v>
                </c:pt>
                <c:pt idx="1789">
                  <c:v>173.18873596191401</c:v>
                </c:pt>
                <c:pt idx="1790">
                  <c:v>172.91236877441401</c:v>
                </c:pt>
                <c:pt idx="1791">
                  <c:v>172.82130432128901</c:v>
                </c:pt>
                <c:pt idx="1792">
                  <c:v>172.68165588378901</c:v>
                </c:pt>
                <c:pt idx="1793">
                  <c:v>172.52149963378901</c:v>
                </c:pt>
                <c:pt idx="1794">
                  <c:v>172.39430236816401</c:v>
                </c:pt>
                <c:pt idx="1795">
                  <c:v>172.24952697753901</c:v>
                </c:pt>
                <c:pt idx="1796">
                  <c:v>172.16520690917901</c:v>
                </c:pt>
                <c:pt idx="1797">
                  <c:v>171.97978210449199</c:v>
                </c:pt>
                <c:pt idx="1798">
                  <c:v>171.72782897949199</c:v>
                </c:pt>
                <c:pt idx="1799">
                  <c:v>171.38212585449199</c:v>
                </c:pt>
                <c:pt idx="1800">
                  <c:v>171.00077819824199</c:v>
                </c:pt>
                <c:pt idx="1801">
                  <c:v>170.76103210449199</c:v>
                </c:pt>
                <c:pt idx="1802">
                  <c:v>170.57353210449199</c:v>
                </c:pt>
                <c:pt idx="1803">
                  <c:v>170.48930358886699</c:v>
                </c:pt>
                <c:pt idx="1804">
                  <c:v>170.46519470214801</c:v>
                </c:pt>
                <c:pt idx="1805">
                  <c:v>170.44075012207</c:v>
                </c:pt>
                <c:pt idx="1806">
                  <c:v>170.41450500488199</c:v>
                </c:pt>
                <c:pt idx="1807">
                  <c:v>170.39933776855401</c:v>
                </c:pt>
                <c:pt idx="1808">
                  <c:v>170.38041687011699</c:v>
                </c:pt>
                <c:pt idx="1809">
                  <c:v>170.36100769042901</c:v>
                </c:pt>
                <c:pt idx="1810">
                  <c:v>170.34095764160099</c:v>
                </c:pt>
                <c:pt idx="1811">
                  <c:v>170.32899475097599</c:v>
                </c:pt>
                <c:pt idx="1812">
                  <c:v>170.28059387207</c:v>
                </c:pt>
                <c:pt idx="1813">
                  <c:v>170.17610168457</c:v>
                </c:pt>
                <c:pt idx="1814">
                  <c:v>170.074295043945</c:v>
                </c:pt>
                <c:pt idx="1815">
                  <c:v>169.966873168945</c:v>
                </c:pt>
                <c:pt idx="1816">
                  <c:v>169.95692443847599</c:v>
                </c:pt>
                <c:pt idx="1817">
                  <c:v>169.84700012207</c:v>
                </c:pt>
                <c:pt idx="1818">
                  <c:v>169.69563293457</c:v>
                </c:pt>
                <c:pt idx="1819">
                  <c:v>169.53450012207</c:v>
                </c:pt>
                <c:pt idx="1820">
                  <c:v>169.41603088378901</c:v>
                </c:pt>
                <c:pt idx="1821">
                  <c:v>169.24708557128901</c:v>
                </c:pt>
                <c:pt idx="1822">
                  <c:v>169.08009338378901</c:v>
                </c:pt>
                <c:pt idx="1823">
                  <c:v>168.91310119628901</c:v>
                </c:pt>
                <c:pt idx="1824">
                  <c:v>168.74757385253901</c:v>
                </c:pt>
                <c:pt idx="1825">
                  <c:v>168.57472229003901</c:v>
                </c:pt>
                <c:pt idx="1826">
                  <c:v>168.54335021972599</c:v>
                </c:pt>
                <c:pt idx="1827">
                  <c:v>168.50550842285099</c:v>
                </c:pt>
                <c:pt idx="1828">
                  <c:v>168.47666931152301</c:v>
                </c:pt>
                <c:pt idx="1829">
                  <c:v>168.45211791992099</c:v>
                </c:pt>
                <c:pt idx="1830">
                  <c:v>168.42643737792901</c:v>
                </c:pt>
                <c:pt idx="1831">
                  <c:v>168.29728698730401</c:v>
                </c:pt>
                <c:pt idx="1832">
                  <c:v>168.17814636230401</c:v>
                </c:pt>
                <c:pt idx="1833">
                  <c:v>168.03483581542901</c:v>
                </c:pt>
                <c:pt idx="1834">
                  <c:v>167.98197937011699</c:v>
                </c:pt>
                <c:pt idx="1835">
                  <c:v>167.83598327636699</c:v>
                </c:pt>
                <c:pt idx="1836">
                  <c:v>167.73295593261699</c:v>
                </c:pt>
                <c:pt idx="1837">
                  <c:v>167.64555358886699</c:v>
                </c:pt>
                <c:pt idx="1838">
                  <c:v>167.54643249511699</c:v>
                </c:pt>
                <c:pt idx="1839">
                  <c:v>167.48985290527301</c:v>
                </c:pt>
                <c:pt idx="1840">
                  <c:v>167.46095275878901</c:v>
                </c:pt>
                <c:pt idx="1841">
                  <c:v>167.42414855957</c:v>
                </c:pt>
                <c:pt idx="1842">
                  <c:v>167.093826293945</c:v>
                </c:pt>
                <c:pt idx="1843">
                  <c:v>166.550857543945</c:v>
                </c:pt>
                <c:pt idx="1844">
                  <c:v>166.017654418945</c:v>
                </c:pt>
                <c:pt idx="1845">
                  <c:v>165.605056762695</c:v>
                </c:pt>
                <c:pt idx="1846">
                  <c:v>165.55909729003901</c:v>
                </c:pt>
                <c:pt idx="1847">
                  <c:v>165.52775573730401</c:v>
                </c:pt>
                <c:pt idx="1848">
                  <c:v>165.49082946777301</c:v>
                </c:pt>
                <c:pt idx="1849">
                  <c:v>165.47694396972599</c:v>
                </c:pt>
                <c:pt idx="1850">
                  <c:v>165.44221496582</c:v>
                </c:pt>
                <c:pt idx="1851">
                  <c:v>165.42802429199199</c:v>
                </c:pt>
                <c:pt idx="1852">
                  <c:v>165.415267944335</c:v>
                </c:pt>
                <c:pt idx="1853">
                  <c:v>165.39598083496</c:v>
                </c:pt>
                <c:pt idx="1854">
                  <c:v>165.38301086425699</c:v>
                </c:pt>
                <c:pt idx="1855">
                  <c:v>165.36036682128901</c:v>
                </c:pt>
                <c:pt idx="1856">
                  <c:v>165.27394104003901</c:v>
                </c:pt>
                <c:pt idx="1857">
                  <c:v>165.18238830566401</c:v>
                </c:pt>
                <c:pt idx="1858">
                  <c:v>165.00660705566401</c:v>
                </c:pt>
                <c:pt idx="1859">
                  <c:v>164.74049377441401</c:v>
                </c:pt>
                <c:pt idx="1860">
                  <c:v>164.53981018066401</c:v>
                </c:pt>
                <c:pt idx="1861">
                  <c:v>164.40235900878901</c:v>
                </c:pt>
                <c:pt idx="1862">
                  <c:v>164.36305236816401</c:v>
                </c:pt>
                <c:pt idx="1863">
                  <c:v>164.328842163085</c:v>
                </c:pt>
                <c:pt idx="1864">
                  <c:v>164.30256652832</c:v>
                </c:pt>
                <c:pt idx="1865">
                  <c:v>164.26856994628901</c:v>
                </c:pt>
                <c:pt idx="1866">
                  <c:v>164.23469543457</c:v>
                </c:pt>
                <c:pt idx="1867">
                  <c:v>164.20875549316401</c:v>
                </c:pt>
                <c:pt idx="1868">
                  <c:v>164.18733215332</c:v>
                </c:pt>
                <c:pt idx="1869">
                  <c:v>164.16432189941401</c:v>
                </c:pt>
                <c:pt idx="1870">
                  <c:v>164.13908386230401</c:v>
                </c:pt>
                <c:pt idx="1871">
                  <c:v>164.10527038574199</c:v>
                </c:pt>
                <c:pt idx="1872">
                  <c:v>164.06828308105401</c:v>
                </c:pt>
                <c:pt idx="1873">
                  <c:v>163.99406433105401</c:v>
                </c:pt>
                <c:pt idx="1874">
                  <c:v>163.75480651855401</c:v>
                </c:pt>
                <c:pt idx="1875">
                  <c:v>163.44670104980401</c:v>
                </c:pt>
                <c:pt idx="1876">
                  <c:v>163.15031433105401</c:v>
                </c:pt>
                <c:pt idx="1877">
                  <c:v>162.93449401855401</c:v>
                </c:pt>
                <c:pt idx="1878">
                  <c:v>162.88713073730401</c:v>
                </c:pt>
                <c:pt idx="1879">
                  <c:v>162.83299255371</c:v>
                </c:pt>
                <c:pt idx="1880">
                  <c:v>162.79899597167901</c:v>
                </c:pt>
                <c:pt idx="1881">
                  <c:v>162.77882385253901</c:v>
                </c:pt>
                <c:pt idx="1882">
                  <c:v>162.75898742675699</c:v>
                </c:pt>
                <c:pt idx="1883">
                  <c:v>162.75592041015599</c:v>
                </c:pt>
                <c:pt idx="1884">
                  <c:v>162.73760986328099</c:v>
                </c:pt>
                <c:pt idx="1885">
                  <c:v>162.71597290039</c:v>
                </c:pt>
                <c:pt idx="1886">
                  <c:v>162.63687133789</c:v>
                </c:pt>
                <c:pt idx="1887">
                  <c:v>162.538482666015</c:v>
                </c:pt>
                <c:pt idx="1888">
                  <c:v>162.43325805664</c:v>
                </c:pt>
                <c:pt idx="1889">
                  <c:v>162.287506103515</c:v>
                </c:pt>
                <c:pt idx="1890">
                  <c:v>162.19412231445301</c:v>
                </c:pt>
                <c:pt idx="1891">
                  <c:v>162.15560913085901</c:v>
                </c:pt>
                <c:pt idx="1892">
                  <c:v>162.10580444335901</c:v>
                </c:pt>
                <c:pt idx="1893">
                  <c:v>162.05258178710901</c:v>
                </c:pt>
                <c:pt idx="1894">
                  <c:v>161.93392944335901</c:v>
                </c:pt>
                <c:pt idx="1895">
                  <c:v>161.76303100585901</c:v>
                </c:pt>
                <c:pt idx="1896">
                  <c:v>161.56991577148401</c:v>
                </c:pt>
                <c:pt idx="1897">
                  <c:v>161.34091186523401</c:v>
                </c:pt>
                <c:pt idx="1898">
                  <c:v>161.24105834960901</c:v>
                </c:pt>
                <c:pt idx="1899">
                  <c:v>161.14071655273401</c:v>
                </c:pt>
                <c:pt idx="1900">
                  <c:v>161.04721069335901</c:v>
                </c:pt>
                <c:pt idx="1901">
                  <c:v>160.99093627929599</c:v>
                </c:pt>
                <c:pt idx="1902">
                  <c:v>160.96054077148401</c:v>
                </c:pt>
                <c:pt idx="1903">
                  <c:v>160.93258666992099</c:v>
                </c:pt>
                <c:pt idx="1904">
                  <c:v>160.88442993164</c:v>
                </c:pt>
                <c:pt idx="1905">
                  <c:v>160.85122680664</c:v>
                </c:pt>
                <c:pt idx="1906">
                  <c:v>160.80545043945301</c:v>
                </c:pt>
                <c:pt idx="1907">
                  <c:v>160.77320861816401</c:v>
                </c:pt>
                <c:pt idx="1908">
                  <c:v>160.73274230957</c:v>
                </c:pt>
                <c:pt idx="1909">
                  <c:v>160.67793273925699</c:v>
                </c:pt>
                <c:pt idx="1910">
                  <c:v>160.62684631347599</c:v>
                </c:pt>
                <c:pt idx="1911">
                  <c:v>160.56831359863199</c:v>
                </c:pt>
                <c:pt idx="1912">
                  <c:v>160.51625061035099</c:v>
                </c:pt>
                <c:pt idx="1913">
                  <c:v>160.48329162597599</c:v>
                </c:pt>
                <c:pt idx="1914">
                  <c:v>160.45704650878901</c:v>
                </c:pt>
                <c:pt idx="1915">
                  <c:v>160.42958068847599</c:v>
                </c:pt>
                <c:pt idx="1916">
                  <c:v>160.416244506835</c:v>
                </c:pt>
                <c:pt idx="1917">
                  <c:v>160.406005859375</c:v>
                </c:pt>
                <c:pt idx="1918">
                  <c:v>160.386962890625</c:v>
                </c:pt>
                <c:pt idx="1919">
                  <c:v>160.37055969238199</c:v>
                </c:pt>
                <c:pt idx="1920">
                  <c:v>160.33460998535099</c:v>
                </c:pt>
                <c:pt idx="1921">
                  <c:v>160.26698303222599</c:v>
                </c:pt>
                <c:pt idx="1922">
                  <c:v>160.11927795410099</c:v>
                </c:pt>
                <c:pt idx="1923">
                  <c:v>159.97718811035099</c:v>
                </c:pt>
                <c:pt idx="1924">
                  <c:v>159.84315490722599</c:v>
                </c:pt>
                <c:pt idx="1925">
                  <c:v>159.79054260253901</c:v>
                </c:pt>
                <c:pt idx="1926">
                  <c:v>159.75758361816401</c:v>
                </c:pt>
                <c:pt idx="1927">
                  <c:v>159.719314575195</c:v>
                </c:pt>
                <c:pt idx="1928">
                  <c:v>159.686599731445</c:v>
                </c:pt>
                <c:pt idx="1929">
                  <c:v>159.65278625488199</c:v>
                </c:pt>
                <c:pt idx="1930">
                  <c:v>159.62904357910099</c:v>
                </c:pt>
                <c:pt idx="1931">
                  <c:v>159.60383605957</c:v>
                </c:pt>
                <c:pt idx="1932">
                  <c:v>159.514236450195</c:v>
                </c:pt>
                <c:pt idx="1933">
                  <c:v>159.42073059082</c:v>
                </c:pt>
                <c:pt idx="1934">
                  <c:v>159.27912902832</c:v>
                </c:pt>
                <c:pt idx="1935">
                  <c:v>159.12532043457</c:v>
                </c:pt>
                <c:pt idx="1936">
                  <c:v>159.076736450195</c:v>
                </c:pt>
                <c:pt idx="1937">
                  <c:v>159.03138732910099</c:v>
                </c:pt>
                <c:pt idx="1938">
                  <c:v>158.988845825195</c:v>
                </c:pt>
                <c:pt idx="1939">
                  <c:v>158.95527648925699</c:v>
                </c:pt>
                <c:pt idx="1940">
                  <c:v>158.92304992675699</c:v>
                </c:pt>
                <c:pt idx="1941">
                  <c:v>158.90165710449199</c:v>
                </c:pt>
                <c:pt idx="1942">
                  <c:v>158.85881042480401</c:v>
                </c:pt>
                <c:pt idx="1943">
                  <c:v>158.83427429199199</c:v>
                </c:pt>
                <c:pt idx="1944">
                  <c:v>158.80570983886699</c:v>
                </c:pt>
                <c:pt idx="1945">
                  <c:v>158.75810241699199</c:v>
                </c:pt>
                <c:pt idx="1946">
                  <c:v>158.71415710449199</c:v>
                </c:pt>
                <c:pt idx="1947">
                  <c:v>158.680404663085</c:v>
                </c:pt>
                <c:pt idx="1948">
                  <c:v>158.63365173339801</c:v>
                </c:pt>
                <c:pt idx="1949">
                  <c:v>158.59617614746</c:v>
                </c:pt>
                <c:pt idx="1950">
                  <c:v>158.55082702636699</c:v>
                </c:pt>
                <c:pt idx="1951">
                  <c:v>158.51997375488199</c:v>
                </c:pt>
                <c:pt idx="1952">
                  <c:v>158.47358703613199</c:v>
                </c:pt>
                <c:pt idx="1953">
                  <c:v>158.43226623535099</c:v>
                </c:pt>
                <c:pt idx="1954">
                  <c:v>158.37599182128901</c:v>
                </c:pt>
                <c:pt idx="1955">
                  <c:v>158.32435607910099</c:v>
                </c:pt>
                <c:pt idx="1956">
                  <c:v>158.26637268066401</c:v>
                </c:pt>
                <c:pt idx="1957">
                  <c:v>158.19471740722599</c:v>
                </c:pt>
                <c:pt idx="1958">
                  <c:v>158.11097717285099</c:v>
                </c:pt>
                <c:pt idx="1959">
                  <c:v>157.99964904785099</c:v>
                </c:pt>
                <c:pt idx="1960">
                  <c:v>157.87904357910099</c:v>
                </c:pt>
                <c:pt idx="1961">
                  <c:v>157.76332092285099</c:v>
                </c:pt>
                <c:pt idx="1962">
                  <c:v>157.64125061035099</c:v>
                </c:pt>
                <c:pt idx="1963">
                  <c:v>157.54042053222599</c:v>
                </c:pt>
                <c:pt idx="1964">
                  <c:v>157.45643615722599</c:v>
                </c:pt>
                <c:pt idx="1965">
                  <c:v>157.40205383300699</c:v>
                </c:pt>
                <c:pt idx="1966">
                  <c:v>157.36347961425699</c:v>
                </c:pt>
                <c:pt idx="1967">
                  <c:v>157.33869934082</c:v>
                </c:pt>
                <c:pt idx="1968">
                  <c:v>157.313217163085</c:v>
                </c:pt>
                <c:pt idx="1969">
                  <c:v>157.293701171875</c:v>
                </c:pt>
                <c:pt idx="1970">
                  <c:v>157.26184082031199</c:v>
                </c:pt>
                <c:pt idx="1971">
                  <c:v>157.21905517578099</c:v>
                </c:pt>
                <c:pt idx="1972">
                  <c:v>157.18170166015599</c:v>
                </c:pt>
                <c:pt idx="1973">
                  <c:v>157.14605712890599</c:v>
                </c:pt>
                <c:pt idx="1974">
                  <c:v>157.11859130859301</c:v>
                </c:pt>
                <c:pt idx="1975">
                  <c:v>157.08319091796801</c:v>
                </c:pt>
                <c:pt idx="1976">
                  <c:v>157.04071044921801</c:v>
                </c:pt>
                <c:pt idx="1977">
                  <c:v>156.99652099609301</c:v>
                </c:pt>
                <c:pt idx="1978">
                  <c:v>156.88470458984301</c:v>
                </c:pt>
                <c:pt idx="1979">
                  <c:v>156.71209716796801</c:v>
                </c:pt>
                <c:pt idx="1980">
                  <c:v>156.53460693359301</c:v>
                </c:pt>
                <c:pt idx="1981">
                  <c:v>156.36444091796801</c:v>
                </c:pt>
                <c:pt idx="1982">
                  <c:v>156.28399658203099</c:v>
                </c:pt>
                <c:pt idx="1983">
                  <c:v>156.20733642578099</c:v>
                </c:pt>
                <c:pt idx="1984">
                  <c:v>156.14825439453099</c:v>
                </c:pt>
                <c:pt idx="1985">
                  <c:v>156.10797119140599</c:v>
                </c:pt>
                <c:pt idx="1986">
                  <c:v>156.05480957031199</c:v>
                </c:pt>
                <c:pt idx="1987">
                  <c:v>156.0244140625</c:v>
                </c:pt>
                <c:pt idx="1988">
                  <c:v>155.986328125</c:v>
                </c:pt>
                <c:pt idx="1989">
                  <c:v>155.95886230468699</c:v>
                </c:pt>
                <c:pt idx="1990">
                  <c:v>155.92816162109301</c:v>
                </c:pt>
                <c:pt idx="1991">
                  <c:v>155.89306640625</c:v>
                </c:pt>
                <c:pt idx="1992">
                  <c:v>155.851318359375</c:v>
                </c:pt>
                <c:pt idx="1993">
                  <c:v>155.81823730468699</c:v>
                </c:pt>
                <c:pt idx="1994">
                  <c:v>155.780517578125</c:v>
                </c:pt>
                <c:pt idx="1995">
                  <c:v>155.725830078125</c:v>
                </c:pt>
                <c:pt idx="1996">
                  <c:v>155.66516113281199</c:v>
                </c:pt>
                <c:pt idx="1997">
                  <c:v>155.58825683593699</c:v>
                </c:pt>
                <c:pt idx="1998">
                  <c:v>155.52801513671801</c:v>
                </c:pt>
                <c:pt idx="1999">
                  <c:v>155.47259521484301</c:v>
                </c:pt>
                <c:pt idx="2000">
                  <c:v>155.45761108398401</c:v>
                </c:pt>
                <c:pt idx="2001">
                  <c:v>155.43307495117099</c:v>
                </c:pt>
                <c:pt idx="2002">
                  <c:v>155.41993713378901</c:v>
                </c:pt>
                <c:pt idx="2003">
                  <c:v>155.39875793457</c:v>
                </c:pt>
                <c:pt idx="2004">
                  <c:v>155.38359069824199</c:v>
                </c:pt>
                <c:pt idx="2005">
                  <c:v>155.37300109863199</c:v>
                </c:pt>
                <c:pt idx="2006">
                  <c:v>155.35691833496</c:v>
                </c:pt>
                <c:pt idx="2007">
                  <c:v>155.34263610839801</c:v>
                </c:pt>
                <c:pt idx="2008">
                  <c:v>155.33239746093699</c:v>
                </c:pt>
                <c:pt idx="2009">
                  <c:v>155.31814575195301</c:v>
                </c:pt>
                <c:pt idx="2010">
                  <c:v>155.279693603515</c:v>
                </c:pt>
                <c:pt idx="2011">
                  <c:v>155.25192260742099</c:v>
                </c:pt>
                <c:pt idx="2012">
                  <c:v>155.20291137695301</c:v>
                </c:pt>
                <c:pt idx="2013">
                  <c:v>155.177642822265</c:v>
                </c:pt>
                <c:pt idx="2014">
                  <c:v>155.14599609375</c:v>
                </c:pt>
                <c:pt idx="2015">
                  <c:v>155.11843872070301</c:v>
                </c:pt>
                <c:pt idx="2016">
                  <c:v>155.08883666992099</c:v>
                </c:pt>
                <c:pt idx="2017">
                  <c:v>155.05743408203099</c:v>
                </c:pt>
                <c:pt idx="2018">
                  <c:v>155.05160522460901</c:v>
                </c:pt>
                <c:pt idx="2019">
                  <c:v>155.04263305664</c:v>
                </c:pt>
                <c:pt idx="2020">
                  <c:v>155.03134155273401</c:v>
                </c:pt>
                <c:pt idx="2021">
                  <c:v>155.019287109375</c:v>
                </c:pt>
                <c:pt idx="2022">
                  <c:v>154.99899291992099</c:v>
                </c:pt>
                <c:pt idx="2023">
                  <c:v>154.98443603515599</c:v>
                </c:pt>
                <c:pt idx="2024">
                  <c:v>154.96633911132801</c:v>
                </c:pt>
                <c:pt idx="2025">
                  <c:v>154.94442749023401</c:v>
                </c:pt>
                <c:pt idx="2026">
                  <c:v>154.92303466796801</c:v>
                </c:pt>
                <c:pt idx="2027">
                  <c:v>154.897537231445</c:v>
                </c:pt>
                <c:pt idx="2028">
                  <c:v>154.85169982910099</c:v>
                </c:pt>
                <c:pt idx="2029">
                  <c:v>154.82554626464801</c:v>
                </c:pt>
                <c:pt idx="2030">
                  <c:v>154.77684020996</c:v>
                </c:pt>
                <c:pt idx="2031">
                  <c:v>154.73307800292901</c:v>
                </c:pt>
                <c:pt idx="2032">
                  <c:v>154.66911315917901</c:v>
                </c:pt>
                <c:pt idx="2033">
                  <c:v>154.61326599121</c:v>
                </c:pt>
                <c:pt idx="2034">
                  <c:v>154.56968688964801</c:v>
                </c:pt>
                <c:pt idx="2035">
                  <c:v>154.54264831542901</c:v>
                </c:pt>
                <c:pt idx="2036">
                  <c:v>154.53395080566401</c:v>
                </c:pt>
                <c:pt idx="2037">
                  <c:v>154.51783752441401</c:v>
                </c:pt>
                <c:pt idx="2038">
                  <c:v>154.49800109863199</c:v>
                </c:pt>
                <c:pt idx="2039">
                  <c:v>154.49687194824199</c:v>
                </c:pt>
                <c:pt idx="2040">
                  <c:v>154.47901916503901</c:v>
                </c:pt>
                <c:pt idx="2041">
                  <c:v>154.43916320800699</c:v>
                </c:pt>
                <c:pt idx="2042">
                  <c:v>154.40419006347599</c:v>
                </c:pt>
                <c:pt idx="2043">
                  <c:v>154.33851623535099</c:v>
                </c:pt>
                <c:pt idx="2044">
                  <c:v>154.31150817871</c:v>
                </c:pt>
                <c:pt idx="2045">
                  <c:v>154.26982116699199</c:v>
                </c:pt>
                <c:pt idx="2046">
                  <c:v>154.23387145996</c:v>
                </c:pt>
                <c:pt idx="2047">
                  <c:v>154.17399597167901</c:v>
                </c:pt>
                <c:pt idx="2048">
                  <c:v>154.124740600585</c:v>
                </c:pt>
                <c:pt idx="2049">
                  <c:v>154.08824157714801</c:v>
                </c:pt>
                <c:pt idx="2050">
                  <c:v>154.05174255371</c:v>
                </c:pt>
                <c:pt idx="2051">
                  <c:v>154.02439880371</c:v>
                </c:pt>
                <c:pt idx="2052">
                  <c:v>153.99705505371</c:v>
                </c:pt>
                <c:pt idx="2053">
                  <c:v>153.972885131835</c:v>
                </c:pt>
                <c:pt idx="2054">
                  <c:v>153.96144104003901</c:v>
                </c:pt>
                <c:pt idx="2055">
                  <c:v>153.95236206054599</c:v>
                </c:pt>
                <c:pt idx="2056">
                  <c:v>153.94107055664</c:v>
                </c:pt>
                <c:pt idx="2057">
                  <c:v>153.931884765625</c:v>
                </c:pt>
                <c:pt idx="2058">
                  <c:v>153.89759826660099</c:v>
                </c:pt>
                <c:pt idx="2059">
                  <c:v>153.86708068847599</c:v>
                </c:pt>
                <c:pt idx="2060">
                  <c:v>153.83033752441401</c:v>
                </c:pt>
                <c:pt idx="2061">
                  <c:v>153.78340148925699</c:v>
                </c:pt>
                <c:pt idx="2062">
                  <c:v>153.74922180175699</c:v>
                </c:pt>
                <c:pt idx="2063">
                  <c:v>153.72157287597599</c:v>
                </c:pt>
                <c:pt idx="2064">
                  <c:v>153.69795227050699</c:v>
                </c:pt>
                <c:pt idx="2065">
                  <c:v>153.660232543945</c:v>
                </c:pt>
                <c:pt idx="2066">
                  <c:v>153.62611389160099</c:v>
                </c:pt>
                <c:pt idx="2067">
                  <c:v>153.60139465332</c:v>
                </c:pt>
                <c:pt idx="2068">
                  <c:v>153.57106018066401</c:v>
                </c:pt>
                <c:pt idx="2069">
                  <c:v>153.53627014160099</c:v>
                </c:pt>
                <c:pt idx="2070">
                  <c:v>153.51246643066401</c:v>
                </c:pt>
                <c:pt idx="2071">
                  <c:v>153.48289489746</c:v>
                </c:pt>
                <c:pt idx="2072">
                  <c:v>153.45936584472599</c:v>
                </c:pt>
                <c:pt idx="2073">
                  <c:v>153.42677307128901</c:v>
                </c:pt>
                <c:pt idx="2074">
                  <c:v>153.385330200195</c:v>
                </c:pt>
                <c:pt idx="2075">
                  <c:v>153.35926818847599</c:v>
                </c:pt>
                <c:pt idx="2076">
                  <c:v>153.325271606445</c:v>
                </c:pt>
                <c:pt idx="2077">
                  <c:v>153.30290222167901</c:v>
                </c:pt>
                <c:pt idx="2078">
                  <c:v>153.26463317871</c:v>
                </c:pt>
                <c:pt idx="2079">
                  <c:v>153.23393249511699</c:v>
                </c:pt>
                <c:pt idx="2080">
                  <c:v>153.20658874511699</c:v>
                </c:pt>
                <c:pt idx="2081">
                  <c:v>153.18827819824199</c:v>
                </c:pt>
                <c:pt idx="2082">
                  <c:v>153.16130065917901</c:v>
                </c:pt>
                <c:pt idx="2083">
                  <c:v>153.12834167480401</c:v>
                </c:pt>
                <c:pt idx="2084">
                  <c:v>153.10118103027301</c:v>
                </c:pt>
                <c:pt idx="2085">
                  <c:v>153.04887390136699</c:v>
                </c:pt>
                <c:pt idx="2086">
                  <c:v>152.99955749511699</c:v>
                </c:pt>
                <c:pt idx="2087">
                  <c:v>152.96891784667901</c:v>
                </c:pt>
                <c:pt idx="2088">
                  <c:v>152.94395446777301</c:v>
                </c:pt>
                <c:pt idx="2089">
                  <c:v>152.93620300292901</c:v>
                </c:pt>
                <c:pt idx="2090">
                  <c:v>152.93731689453099</c:v>
                </c:pt>
                <c:pt idx="2091">
                  <c:v>152.923828125</c:v>
                </c:pt>
                <c:pt idx="2092">
                  <c:v>152.91209411621</c:v>
                </c:pt>
                <c:pt idx="2093">
                  <c:v>152.89691162109301</c:v>
                </c:pt>
                <c:pt idx="2094">
                  <c:v>152.87847900390599</c:v>
                </c:pt>
                <c:pt idx="2095">
                  <c:v>152.86004638671801</c:v>
                </c:pt>
                <c:pt idx="2096">
                  <c:v>152.82995605468699</c:v>
                </c:pt>
                <c:pt idx="2097">
                  <c:v>152.80059814453099</c:v>
                </c:pt>
                <c:pt idx="2098">
                  <c:v>152.77014160156199</c:v>
                </c:pt>
                <c:pt idx="2099">
                  <c:v>152.74572753906199</c:v>
                </c:pt>
                <c:pt idx="2100">
                  <c:v>152.70294189453099</c:v>
                </c:pt>
                <c:pt idx="2101">
                  <c:v>152.66018676757801</c:v>
                </c:pt>
                <c:pt idx="2102">
                  <c:v>152.61288452148401</c:v>
                </c:pt>
                <c:pt idx="2103">
                  <c:v>152.56277465820301</c:v>
                </c:pt>
                <c:pt idx="2104">
                  <c:v>152.519927978515</c:v>
                </c:pt>
                <c:pt idx="2105">
                  <c:v>152.474029541015</c:v>
                </c:pt>
                <c:pt idx="2106">
                  <c:v>152.44430541992099</c:v>
                </c:pt>
                <c:pt idx="2107">
                  <c:v>152.41320800781199</c:v>
                </c:pt>
                <c:pt idx="2108">
                  <c:v>152.39175415039</c:v>
                </c:pt>
                <c:pt idx="2109">
                  <c:v>152.36819458007801</c:v>
                </c:pt>
                <c:pt idx="2110">
                  <c:v>152.33554077148401</c:v>
                </c:pt>
                <c:pt idx="2111">
                  <c:v>152.31002807617099</c:v>
                </c:pt>
                <c:pt idx="2112">
                  <c:v>152.26364135742099</c:v>
                </c:pt>
                <c:pt idx="2113">
                  <c:v>152.23104858398401</c:v>
                </c:pt>
                <c:pt idx="2114">
                  <c:v>152.20523071289</c:v>
                </c:pt>
                <c:pt idx="2115">
                  <c:v>152.18411254882801</c:v>
                </c:pt>
                <c:pt idx="2116">
                  <c:v>152.14010620117099</c:v>
                </c:pt>
                <c:pt idx="2117">
                  <c:v>152.10897827148401</c:v>
                </c:pt>
                <c:pt idx="2118">
                  <c:v>152.05490112304599</c:v>
                </c:pt>
                <c:pt idx="2119">
                  <c:v>151.99264526367099</c:v>
                </c:pt>
                <c:pt idx="2120">
                  <c:v>151.94174194335901</c:v>
                </c:pt>
                <c:pt idx="2121">
                  <c:v>151.89700317382801</c:v>
                </c:pt>
                <c:pt idx="2122">
                  <c:v>151.86883544921801</c:v>
                </c:pt>
                <c:pt idx="2123">
                  <c:v>151.86180114746</c:v>
                </c:pt>
                <c:pt idx="2124">
                  <c:v>151.85867309570301</c:v>
                </c:pt>
                <c:pt idx="2125">
                  <c:v>151.85998535156199</c:v>
                </c:pt>
                <c:pt idx="2126">
                  <c:v>151.86047363281199</c:v>
                </c:pt>
                <c:pt idx="2127">
                  <c:v>151.85612487792901</c:v>
                </c:pt>
                <c:pt idx="2128">
                  <c:v>151.84269714355401</c:v>
                </c:pt>
                <c:pt idx="2129">
                  <c:v>151.82551574707</c:v>
                </c:pt>
                <c:pt idx="2130">
                  <c:v>151.79774475097599</c:v>
                </c:pt>
                <c:pt idx="2131">
                  <c:v>151.75849914550699</c:v>
                </c:pt>
                <c:pt idx="2132">
                  <c:v>151.72242736816401</c:v>
                </c:pt>
                <c:pt idx="2133">
                  <c:v>151.68287658691401</c:v>
                </c:pt>
                <c:pt idx="2134">
                  <c:v>151.66142272949199</c:v>
                </c:pt>
                <c:pt idx="2135">
                  <c:v>151.61277770996</c:v>
                </c:pt>
                <c:pt idx="2136">
                  <c:v>151.56278991699199</c:v>
                </c:pt>
                <c:pt idx="2137">
                  <c:v>151.49943542480401</c:v>
                </c:pt>
                <c:pt idx="2138">
                  <c:v>151.44786071777301</c:v>
                </c:pt>
                <c:pt idx="2139">
                  <c:v>151.42710876464801</c:v>
                </c:pt>
                <c:pt idx="2140">
                  <c:v>151.41337585449199</c:v>
                </c:pt>
                <c:pt idx="2141">
                  <c:v>151.41293334960901</c:v>
                </c:pt>
                <c:pt idx="2142">
                  <c:v>151.39773559570301</c:v>
                </c:pt>
                <c:pt idx="2143">
                  <c:v>151.40145874023401</c:v>
                </c:pt>
                <c:pt idx="2144">
                  <c:v>151.40202331542901</c:v>
                </c:pt>
                <c:pt idx="2145">
                  <c:v>151.37858581542901</c:v>
                </c:pt>
                <c:pt idx="2146">
                  <c:v>151.36915588378901</c:v>
                </c:pt>
                <c:pt idx="2147">
                  <c:v>151.34721374511699</c:v>
                </c:pt>
                <c:pt idx="2148">
                  <c:v>151.30021667480401</c:v>
                </c:pt>
                <c:pt idx="2149">
                  <c:v>151.28416442871</c:v>
                </c:pt>
                <c:pt idx="2150">
                  <c:v>151.24815368652301</c:v>
                </c:pt>
                <c:pt idx="2151">
                  <c:v>151.23687744140599</c:v>
                </c:pt>
                <c:pt idx="2152">
                  <c:v>151.19494628906199</c:v>
                </c:pt>
                <c:pt idx="2153">
                  <c:v>151.15026855468699</c:v>
                </c:pt>
                <c:pt idx="2154">
                  <c:v>151.09143066406199</c:v>
                </c:pt>
                <c:pt idx="2155">
                  <c:v>151.06591796875</c:v>
                </c:pt>
                <c:pt idx="2156">
                  <c:v>151.03814697265599</c:v>
                </c:pt>
                <c:pt idx="2157">
                  <c:v>151.01556396484301</c:v>
                </c:pt>
                <c:pt idx="2158">
                  <c:v>150.99810791015599</c:v>
                </c:pt>
                <c:pt idx="2159">
                  <c:v>150.97503662109301</c:v>
                </c:pt>
                <c:pt idx="2160">
                  <c:v>150.95611572265599</c:v>
                </c:pt>
                <c:pt idx="2161">
                  <c:v>150.93737792968699</c:v>
                </c:pt>
                <c:pt idx="2162">
                  <c:v>150.90289306640599</c:v>
                </c:pt>
                <c:pt idx="2163">
                  <c:v>150.88583374023401</c:v>
                </c:pt>
                <c:pt idx="2164">
                  <c:v>150.8583984375</c:v>
                </c:pt>
                <c:pt idx="2165">
                  <c:v>150.82342529296801</c:v>
                </c:pt>
                <c:pt idx="2166">
                  <c:v>150.79055786132801</c:v>
                </c:pt>
                <c:pt idx="2167">
                  <c:v>150.74331665039</c:v>
                </c:pt>
                <c:pt idx="2168">
                  <c:v>150.70553588867099</c:v>
                </c:pt>
                <c:pt idx="2169">
                  <c:v>150.65597534179599</c:v>
                </c:pt>
                <c:pt idx="2170">
                  <c:v>150.61581420898401</c:v>
                </c:pt>
                <c:pt idx="2171">
                  <c:v>150.57980346679599</c:v>
                </c:pt>
                <c:pt idx="2172">
                  <c:v>150.54959106445301</c:v>
                </c:pt>
                <c:pt idx="2173">
                  <c:v>150.50955200195301</c:v>
                </c:pt>
                <c:pt idx="2174">
                  <c:v>150.469635009765</c:v>
                </c:pt>
                <c:pt idx="2175">
                  <c:v>150.44796752929599</c:v>
                </c:pt>
                <c:pt idx="2176">
                  <c:v>150.41909790039</c:v>
                </c:pt>
                <c:pt idx="2177">
                  <c:v>150.39117431640599</c:v>
                </c:pt>
                <c:pt idx="2178">
                  <c:v>150.37603759765599</c:v>
                </c:pt>
                <c:pt idx="2179">
                  <c:v>150.34735107421801</c:v>
                </c:pt>
                <c:pt idx="2180">
                  <c:v>150.31988525390599</c:v>
                </c:pt>
                <c:pt idx="2181">
                  <c:v>150.28076171875</c:v>
                </c:pt>
                <c:pt idx="2182">
                  <c:v>150.22705078125</c:v>
                </c:pt>
                <c:pt idx="2183">
                  <c:v>150.17297363281199</c:v>
                </c:pt>
                <c:pt idx="2184">
                  <c:v>150.09924316406199</c:v>
                </c:pt>
                <c:pt idx="2185">
                  <c:v>150.026611328125</c:v>
                </c:pt>
                <c:pt idx="2186">
                  <c:v>149.97375488281199</c:v>
                </c:pt>
                <c:pt idx="2187">
                  <c:v>149.919921875</c:v>
                </c:pt>
                <c:pt idx="2188">
                  <c:v>149.879638671875</c:v>
                </c:pt>
                <c:pt idx="2189">
                  <c:v>149.82751464843699</c:v>
                </c:pt>
                <c:pt idx="2190">
                  <c:v>149.78564453125</c:v>
                </c:pt>
                <c:pt idx="2191">
                  <c:v>149.75</c:v>
                </c:pt>
                <c:pt idx="2192">
                  <c:v>149.71343994140599</c:v>
                </c:pt>
                <c:pt idx="2193">
                  <c:v>149.689208984375</c:v>
                </c:pt>
                <c:pt idx="2194">
                  <c:v>149.66110229492099</c:v>
                </c:pt>
                <c:pt idx="2195">
                  <c:v>149.655349731445</c:v>
                </c:pt>
                <c:pt idx="2196">
                  <c:v>149.62153625488199</c:v>
                </c:pt>
                <c:pt idx="2197">
                  <c:v>149.598052978515</c:v>
                </c:pt>
                <c:pt idx="2198">
                  <c:v>149.56216430664</c:v>
                </c:pt>
                <c:pt idx="2199">
                  <c:v>149.53643798828099</c:v>
                </c:pt>
                <c:pt idx="2200">
                  <c:v>149.51644897460901</c:v>
                </c:pt>
                <c:pt idx="2201">
                  <c:v>149.498779296875</c:v>
                </c:pt>
                <c:pt idx="2202">
                  <c:v>149.47637939453099</c:v>
                </c:pt>
                <c:pt idx="2203">
                  <c:v>149.44708251953099</c:v>
                </c:pt>
                <c:pt idx="2204">
                  <c:v>149.42401123046801</c:v>
                </c:pt>
                <c:pt idx="2205">
                  <c:v>149.400390625</c:v>
                </c:pt>
                <c:pt idx="2206">
                  <c:v>149.381744384765</c:v>
                </c:pt>
                <c:pt idx="2207">
                  <c:v>149.34542846679599</c:v>
                </c:pt>
                <c:pt idx="2208">
                  <c:v>149.30001831054599</c:v>
                </c:pt>
                <c:pt idx="2209">
                  <c:v>149.25064086914</c:v>
                </c:pt>
                <c:pt idx="2210">
                  <c:v>149.21176147460901</c:v>
                </c:pt>
                <c:pt idx="2211">
                  <c:v>149.18664550781199</c:v>
                </c:pt>
                <c:pt idx="2212">
                  <c:v>149.16644287109301</c:v>
                </c:pt>
                <c:pt idx="2213">
                  <c:v>149.132080078125</c:v>
                </c:pt>
                <c:pt idx="2214">
                  <c:v>149.101806640625</c:v>
                </c:pt>
                <c:pt idx="2215">
                  <c:v>149.06378173828099</c:v>
                </c:pt>
                <c:pt idx="2216">
                  <c:v>149.04400634765599</c:v>
                </c:pt>
                <c:pt idx="2217">
                  <c:v>149.023681640625</c:v>
                </c:pt>
                <c:pt idx="2218">
                  <c:v>149.00421142578099</c:v>
                </c:pt>
                <c:pt idx="2219">
                  <c:v>148.985595703125</c:v>
                </c:pt>
                <c:pt idx="2220">
                  <c:v>148.96923828125</c:v>
                </c:pt>
                <c:pt idx="2221">
                  <c:v>148.9404296875</c:v>
                </c:pt>
                <c:pt idx="2222">
                  <c:v>148.92822265625</c:v>
                </c:pt>
                <c:pt idx="2223">
                  <c:v>148.884521484375</c:v>
                </c:pt>
                <c:pt idx="2224">
                  <c:v>148.84228515625</c:v>
                </c:pt>
                <c:pt idx="2225">
                  <c:v>148.81060791015599</c:v>
                </c:pt>
                <c:pt idx="2226">
                  <c:v>148.77624511718699</c:v>
                </c:pt>
                <c:pt idx="2227">
                  <c:v>148.75408935546801</c:v>
                </c:pt>
                <c:pt idx="2228">
                  <c:v>148.74253845214801</c:v>
                </c:pt>
                <c:pt idx="2229">
                  <c:v>148.72692871093699</c:v>
                </c:pt>
                <c:pt idx="2230">
                  <c:v>148.72169494628901</c:v>
                </c:pt>
                <c:pt idx="2231">
                  <c:v>148.71286010742099</c:v>
                </c:pt>
                <c:pt idx="2232">
                  <c:v>148.69381713867099</c:v>
                </c:pt>
                <c:pt idx="2233">
                  <c:v>148.679443359375</c:v>
                </c:pt>
                <c:pt idx="2234">
                  <c:v>148.65710449218699</c:v>
                </c:pt>
                <c:pt idx="2235">
                  <c:v>148.63610839843699</c:v>
                </c:pt>
                <c:pt idx="2236">
                  <c:v>148.61053466796801</c:v>
                </c:pt>
                <c:pt idx="2237">
                  <c:v>148.58947753906199</c:v>
                </c:pt>
                <c:pt idx="2238">
                  <c:v>148.55502319335901</c:v>
                </c:pt>
                <c:pt idx="2239">
                  <c:v>148.52371215820301</c:v>
                </c:pt>
                <c:pt idx="2240">
                  <c:v>148.48782348632801</c:v>
                </c:pt>
                <c:pt idx="2241">
                  <c:v>148.43710327148401</c:v>
                </c:pt>
                <c:pt idx="2242">
                  <c:v>148.39962768554599</c:v>
                </c:pt>
                <c:pt idx="2243">
                  <c:v>148.35806274414</c:v>
                </c:pt>
                <c:pt idx="2244">
                  <c:v>148.34931945800699</c:v>
                </c:pt>
                <c:pt idx="2245">
                  <c:v>148.33120727539</c:v>
                </c:pt>
                <c:pt idx="2246">
                  <c:v>148.32865905761699</c:v>
                </c:pt>
                <c:pt idx="2247">
                  <c:v>148.32203674316401</c:v>
                </c:pt>
                <c:pt idx="2248">
                  <c:v>148.30935668945301</c:v>
                </c:pt>
                <c:pt idx="2249">
                  <c:v>148.29171752929599</c:v>
                </c:pt>
                <c:pt idx="2250">
                  <c:v>148.274810791015</c:v>
                </c:pt>
                <c:pt idx="2251">
                  <c:v>148.25909423828099</c:v>
                </c:pt>
                <c:pt idx="2252">
                  <c:v>148.23278808593699</c:v>
                </c:pt>
                <c:pt idx="2253">
                  <c:v>148.21347045898401</c:v>
                </c:pt>
                <c:pt idx="2254">
                  <c:v>148.20323181152301</c:v>
                </c:pt>
                <c:pt idx="2255">
                  <c:v>148.18966674804599</c:v>
                </c:pt>
                <c:pt idx="2256">
                  <c:v>148.17172241210901</c:v>
                </c:pt>
                <c:pt idx="2257">
                  <c:v>148.12875366210901</c:v>
                </c:pt>
                <c:pt idx="2258">
                  <c:v>148.08358764648401</c:v>
                </c:pt>
                <c:pt idx="2259">
                  <c:v>148.039947509765</c:v>
                </c:pt>
                <c:pt idx="2260">
                  <c:v>148.00100708007801</c:v>
                </c:pt>
                <c:pt idx="2261">
                  <c:v>147.97103881835901</c:v>
                </c:pt>
                <c:pt idx="2262">
                  <c:v>147.95620727539</c:v>
                </c:pt>
                <c:pt idx="2263">
                  <c:v>147.95329284667901</c:v>
                </c:pt>
                <c:pt idx="2264">
                  <c:v>147.95072937011699</c:v>
                </c:pt>
                <c:pt idx="2265">
                  <c:v>147.942459106445</c:v>
                </c:pt>
                <c:pt idx="2266">
                  <c:v>147.92820739746</c:v>
                </c:pt>
                <c:pt idx="2267">
                  <c:v>147.920150756835</c:v>
                </c:pt>
                <c:pt idx="2268">
                  <c:v>147.88813781738199</c:v>
                </c:pt>
                <c:pt idx="2269">
                  <c:v>147.86470031738199</c:v>
                </c:pt>
                <c:pt idx="2270">
                  <c:v>147.84408569335901</c:v>
                </c:pt>
                <c:pt idx="2271">
                  <c:v>147.80905151367099</c:v>
                </c:pt>
                <c:pt idx="2272">
                  <c:v>147.78158569335901</c:v>
                </c:pt>
                <c:pt idx="2273">
                  <c:v>147.74166870117099</c:v>
                </c:pt>
                <c:pt idx="2274">
                  <c:v>147.70941162109301</c:v>
                </c:pt>
                <c:pt idx="2275">
                  <c:v>147.67205810546801</c:v>
                </c:pt>
                <c:pt idx="2276">
                  <c:v>147.64349365234301</c:v>
                </c:pt>
                <c:pt idx="2277">
                  <c:v>147.63803100585901</c:v>
                </c:pt>
                <c:pt idx="2278">
                  <c:v>147.62838745117099</c:v>
                </c:pt>
                <c:pt idx="2279">
                  <c:v>147.61642456054599</c:v>
                </c:pt>
                <c:pt idx="2280">
                  <c:v>147.60528564453099</c:v>
                </c:pt>
                <c:pt idx="2281">
                  <c:v>147.60797119140599</c:v>
                </c:pt>
                <c:pt idx="2282">
                  <c:v>147.59710693359301</c:v>
                </c:pt>
                <c:pt idx="2283">
                  <c:v>147.56576538085901</c:v>
                </c:pt>
                <c:pt idx="2284">
                  <c:v>147.54582214355401</c:v>
                </c:pt>
                <c:pt idx="2285">
                  <c:v>147.50144958496</c:v>
                </c:pt>
                <c:pt idx="2286">
                  <c:v>147.47401428222599</c:v>
                </c:pt>
                <c:pt idx="2287">
                  <c:v>147.43385314941401</c:v>
                </c:pt>
                <c:pt idx="2288">
                  <c:v>147.41322326660099</c:v>
                </c:pt>
                <c:pt idx="2289">
                  <c:v>147.38996887207</c:v>
                </c:pt>
                <c:pt idx="2290">
                  <c:v>147.36274719238199</c:v>
                </c:pt>
                <c:pt idx="2291">
                  <c:v>147.31343078613199</c:v>
                </c:pt>
                <c:pt idx="2292">
                  <c:v>147.28346252441401</c:v>
                </c:pt>
                <c:pt idx="2293">
                  <c:v>147.24171447753901</c:v>
                </c:pt>
                <c:pt idx="2294">
                  <c:v>147.20179748535099</c:v>
                </c:pt>
                <c:pt idx="2295">
                  <c:v>147.17768859863199</c:v>
                </c:pt>
                <c:pt idx="2296">
                  <c:v>147.16828918457</c:v>
                </c:pt>
                <c:pt idx="2297">
                  <c:v>147.15296936035099</c:v>
                </c:pt>
                <c:pt idx="2298">
                  <c:v>147.14903259277301</c:v>
                </c:pt>
                <c:pt idx="2299">
                  <c:v>147.14778137207</c:v>
                </c:pt>
                <c:pt idx="2300">
                  <c:v>147.13026428222599</c:v>
                </c:pt>
                <c:pt idx="2301">
                  <c:v>147.11558532714801</c:v>
                </c:pt>
                <c:pt idx="2302">
                  <c:v>147.08915710449199</c:v>
                </c:pt>
                <c:pt idx="2303">
                  <c:v>147.06437683105401</c:v>
                </c:pt>
                <c:pt idx="2304">
                  <c:v>147.03507995605401</c:v>
                </c:pt>
                <c:pt idx="2305">
                  <c:v>146.99748229980401</c:v>
                </c:pt>
                <c:pt idx="2306">
                  <c:v>146.95939636230401</c:v>
                </c:pt>
                <c:pt idx="2307">
                  <c:v>146.91856384277301</c:v>
                </c:pt>
                <c:pt idx="2308">
                  <c:v>146.88194274902301</c:v>
                </c:pt>
                <c:pt idx="2309">
                  <c:v>146.85038757324199</c:v>
                </c:pt>
                <c:pt idx="2310">
                  <c:v>146.81278991699199</c:v>
                </c:pt>
                <c:pt idx="2311">
                  <c:v>146.77360534667901</c:v>
                </c:pt>
                <c:pt idx="2312">
                  <c:v>146.73637390136699</c:v>
                </c:pt>
                <c:pt idx="2313">
                  <c:v>146.70585632324199</c:v>
                </c:pt>
                <c:pt idx="2314">
                  <c:v>146.66816711425699</c:v>
                </c:pt>
                <c:pt idx="2315">
                  <c:v>146.64924621582</c:v>
                </c:pt>
                <c:pt idx="2316">
                  <c:v>146.63887023925699</c:v>
                </c:pt>
                <c:pt idx="2317">
                  <c:v>146.62615966796801</c:v>
                </c:pt>
                <c:pt idx="2318">
                  <c:v>146.59661865234301</c:v>
                </c:pt>
                <c:pt idx="2319">
                  <c:v>146.57485961914</c:v>
                </c:pt>
                <c:pt idx="2320">
                  <c:v>146.55075073242099</c:v>
                </c:pt>
                <c:pt idx="2321">
                  <c:v>146.53274536132801</c:v>
                </c:pt>
                <c:pt idx="2322">
                  <c:v>146.51531982421801</c:v>
                </c:pt>
                <c:pt idx="2323">
                  <c:v>146.49835205078099</c:v>
                </c:pt>
                <c:pt idx="2324">
                  <c:v>146.48403930664</c:v>
                </c:pt>
                <c:pt idx="2325">
                  <c:v>146.46273803710901</c:v>
                </c:pt>
                <c:pt idx="2326">
                  <c:v>146.43942260742099</c:v>
                </c:pt>
                <c:pt idx="2327">
                  <c:v>146.41067504882801</c:v>
                </c:pt>
                <c:pt idx="2328">
                  <c:v>146.38375854492099</c:v>
                </c:pt>
                <c:pt idx="2329">
                  <c:v>146.33743286132801</c:v>
                </c:pt>
                <c:pt idx="2330">
                  <c:v>146.30142211914</c:v>
                </c:pt>
                <c:pt idx="2331">
                  <c:v>146.28204345703099</c:v>
                </c:pt>
                <c:pt idx="2332">
                  <c:v>146.26994323730401</c:v>
                </c:pt>
                <c:pt idx="2333">
                  <c:v>146.24440002441401</c:v>
                </c:pt>
                <c:pt idx="2334">
                  <c:v>146.20625305175699</c:v>
                </c:pt>
                <c:pt idx="2335">
                  <c:v>146.14936828613199</c:v>
                </c:pt>
                <c:pt idx="2336">
                  <c:v>146.10145568847599</c:v>
                </c:pt>
                <c:pt idx="2337">
                  <c:v>146.07929992675699</c:v>
                </c:pt>
                <c:pt idx="2338">
                  <c:v>146.03987121582</c:v>
                </c:pt>
                <c:pt idx="2339">
                  <c:v>146.00288391113199</c:v>
                </c:pt>
                <c:pt idx="2340">
                  <c:v>145.97102355957</c:v>
                </c:pt>
                <c:pt idx="2341">
                  <c:v>145.940994262695</c:v>
                </c:pt>
                <c:pt idx="2342">
                  <c:v>145.89692687988199</c:v>
                </c:pt>
                <c:pt idx="2343">
                  <c:v>145.871170043945</c:v>
                </c:pt>
                <c:pt idx="2344">
                  <c:v>145.84812927246</c:v>
                </c:pt>
                <c:pt idx="2345">
                  <c:v>145.78282165527301</c:v>
                </c:pt>
                <c:pt idx="2346">
                  <c:v>145.72996520996</c:v>
                </c:pt>
                <c:pt idx="2347">
                  <c:v>145.65196228027301</c:v>
                </c:pt>
                <c:pt idx="2348">
                  <c:v>145.59654235839801</c:v>
                </c:pt>
                <c:pt idx="2349">
                  <c:v>145.56440734863199</c:v>
                </c:pt>
                <c:pt idx="2350">
                  <c:v>145.537826538085</c:v>
                </c:pt>
                <c:pt idx="2351">
                  <c:v>145.52307128906199</c:v>
                </c:pt>
                <c:pt idx="2352">
                  <c:v>145.493408203125</c:v>
                </c:pt>
                <c:pt idx="2353">
                  <c:v>145.45806884765599</c:v>
                </c:pt>
                <c:pt idx="2354">
                  <c:v>145.43194580078099</c:v>
                </c:pt>
                <c:pt idx="2355">
                  <c:v>145.40106201171801</c:v>
                </c:pt>
                <c:pt idx="2356">
                  <c:v>145.37835693359301</c:v>
                </c:pt>
                <c:pt idx="2357">
                  <c:v>145.35162353515599</c:v>
                </c:pt>
                <c:pt idx="2358">
                  <c:v>145.33639526367099</c:v>
                </c:pt>
                <c:pt idx="2359">
                  <c:v>145.32536315917901</c:v>
                </c:pt>
                <c:pt idx="2360">
                  <c:v>145.29948425292901</c:v>
                </c:pt>
                <c:pt idx="2361">
                  <c:v>145.25358581542901</c:v>
                </c:pt>
                <c:pt idx="2362">
                  <c:v>145.19432067871</c:v>
                </c:pt>
                <c:pt idx="2363">
                  <c:v>145.14299011230401</c:v>
                </c:pt>
                <c:pt idx="2364">
                  <c:v>145.11280822753901</c:v>
                </c:pt>
                <c:pt idx="2365">
                  <c:v>145.09553527832</c:v>
                </c:pt>
                <c:pt idx="2366">
                  <c:v>145.08355712890599</c:v>
                </c:pt>
                <c:pt idx="2367">
                  <c:v>145.07566833496</c:v>
                </c:pt>
                <c:pt idx="2368">
                  <c:v>145.06129455566401</c:v>
                </c:pt>
                <c:pt idx="2369">
                  <c:v>145.05307006835901</c:v>
                </c:pt>
                <c:pt idx="2370">
                  <c:v>145.04560852050699</c:v>
                </c:pt>
                <c:pt idx="2371">
                  <c:v>145.02980041503901</c:v>
                </c:pt>
                <c:pt idx="2372">
                  <c:v>145.00801086425699</c:v>
                </c:pt>
                <c:pt idx="2373">
                  <c:v>144.99333190917901</c:v>
                </c:pt>
                <c:pt idx="2374">
                  <c:v>144.967514038085</c:v>
                </c:pt>
                <c:pt idx="2375">
                  <c:v>144.942123413085</c:v>
                </c:pt>
                <c:pt idx="2376">
                  <c:v>144.91964721679599</c:v>
                </c:pt>
                <c:pt idx="2377">
                  <c:v>144.87741088867099</c:v>
                </c:pt>
                <c:pt idx="2378">
                  <c:v>144.84451293945301</c:v>
                </c:pt>
                <c:pt idx="2379">
                  <c:v>144.794342041015</c:v>
                </c:pt>
                <c:pt idx="2380">
                  <c:v>144.75491333007801</c:v>
                </c:pt>
                <c:pt idx="2381">
                  <c:v>144.71218872070301</c:v>
                </c:pt>
                <c:pt idx="2382">
                  <c:v>144.67477416992099</c:v>
                </c:pt>
                <c:pt idx="2383">
                  <c:v>144.64340209960901</c:v>
                </c:pt>
                <c:pt idx="2384">
                  <c:v>144.62332153320301</c:v>
                </c:pt>
                <c:pt idx="2385">
                  <c:v>144.61224365234301</c:v>
                </c:pt>
                <c:pt idx="2386">
                  <c:v>144.59704589843699</c:v>
                </c:pt>
                <c:pt idx="2387">
                  <c:v>144.58065795898401</c:v>
                </c:pt>
                <c:pt idx="2388">
                  <c:v>144.56558227539</c:v>
                </c:pt>
                <c:pt idx="2389">
                  <c:v>144.55072021484301</c:v>
                </c:pt>
                <c:pt idx="2390">
                  <c:v>144.539627075195</c:v>
                </c:pt>
                <c:pt idx="2391">
                  <c:v>144.52671813964801</c:v>
                </c:pt>
                <c:pt idx="2392">
                  <c:v>144.50224304199199</c:v>
                </c:pt>
                <c:pt idx="2393">
                  <c:v>144.45945739746</c:v>
                </c:pt>
                <c:pt idx="2394">
                  <c:v>144.40769958496</c:v>
                </c:pt>
                <c:pt idx="2395">
                  <c:v>144.34019470214801</c:v>
                </c:pt>
                <c:pt idx="2396">
                  <c:v>144.27622985839801</c:v>
                </c:pt>
                <c:pt idx="2397">
                  <c:v>144.212631225585</c:v>
                </c:pt>
                <c:pt idx="2398">
                  <c:v>144.162338256835</c:v>
                </c:pt>
                <c:pt idx="2399">
                  <c:v>144.12303161621</c:v>
                </c:pt>
                <c:pt idx="2400">
                  <c:v>144.09275817871</c:v>
                </c:pt>
                <c:pt idx="2401">
                  <c:v>144.07481384277301</c:v>
                </c:pt>
                <c:pt idx="2402">
                  <c:v>144.06141662597599</c:v>
                </c:pt>
                <c:pt idx="2403">
                  <c:v>144.04167175292901</c:v>
                </c:pt>
                <c:pt idx="2404">
                  <c:v>144.03610229492099</c:v>
                </c:pt>
                <c:pt idx="2405">
                  <c:v>144.02093505859301</c:v>
                </c:pt>
                <c:pt idx="2406">
                  <c:v>144.00263977050699</c:v>
                </c:pt>
                <c:pt idx="2407">
                  <c:v>143.97492980957</c:v>
                </c:pt>
                <c:pt idx="2408">
                  <c:v>143.95150756835901</c:v>
                </c:pt>
                <c:pt idx="2409">
                  <c:v>143.91683959960901</c:v>
                </c:pt>
                <c:pt idx="2410">
                  <c:v>143.88229370117099</c:v>
                </c:pt>
                <c:pt idx="2411">
                  <c:v>143.84426879882801</c:v>
                </c:pt>
                <c:pt idx="2412">
                  <c:v>143.81173706054599</c:v>
                </c:pt>
                <c:pt idx="2413">
                  <c:v>143.793212890625</c:v>
                </c:pt>
                <c:pt idx="2414">
                  <c:v>143.762939453125</c:v>
                </c:pt>
                <c:pt idx="2415">
                  <c:v>143.74108886718699</c:v>
                </c:pt>
                <c:pt idx="2416">
                  <c:v>143.7236328125</c:v>
                </c:pt>
                <c:pt idx="2417">
                  <c:v>143.68786621093699</c:v>
                </c:pt>
                <c:pt idx="2418">
                  <c:v>143.67111206054599</c:v>
                </c:pt>
                <c:pt idx="2419">
                  <c:v>143.66499328613199</c:v>
                </c:pt>
                <c:pt idx="2420">
                  <c:v>143.64884948730401</c:v>
                </c:pt>
                <c:pt idx="2421">
                  <c:v>143.63861083984301</c:v>
                </c:pt>
                <c:pt idx="2422">
                  <c:v>143.61968994140599</c:v>
                </c:pt>
                <c:pt idx="2423">
                  <c:v>143.58538818359301</c:v>
                </c:pt>
                <c:pt idx="2424">
                  <c:v>143.556396484375</c:v>
                </c:pt>
                <c:pt idx="2425">
                  <c:v>143.53976440429599</c:v>
                </c:pt>
                <c:pt idx="2426">
                  <c:v>143.50051879882801</c:v>
                </c:pt>
                <c:pt idx="2427">
                  <c:v>143.47444152832</c:v>
                </c:pt>
                <c:pt idx="2428">
                  <c:v>143.43013000488199</c:v>
                </c:pt>
                <c:pt idx="2429">
                  <c:v>143.38905334472599</c:v>
                </c:pt>
                <c:pt idx="2430">
                  <c:v>143.35523986816401</c:v>
                </c:pt>
                <c:pt idx="2431">
                  <c:v>143.329666137695</c:v>
                </c:pt>
                <c:pt idx="2432">
                  <c:v>143.29933166503901</c:v>
                </c:pt>
                <c:pt idx="2433">
                  <c:v>143.271560668945</c:v>
                </c:pt>
                <c:pt idx="2434">
                  <c:v>143.25025939941401</c:v>
                </c:pt>
                <c:pt idx="2435">
                  <c:v>143.22297668457</c:v>
                </c:pt>
                <c:pt idx="2436">
                  <c:v>143.19209289550699</c:v>
                </c:pt>
                <c:pt idx="2437">
                  <c:v>143.17524719238199</c:v>
                </c:pt>
                <c:pt idx="2438">
                  <c:v>143.14485168457</c:v>
                </c:pt>
                <c:pt idx="2439">
                  <c:v>143.12193298339801</c:v>
                </c:pt>
                <c:pt idx="2440">
                  <c:v>143.09022521972599</c:v>
                </c:pt>
                <c:pt idx="2441">
                  <c:v>143.04469299316401</c:v>
                </c:pt>
                <c:pt idx="2442">
                  <c:v>143.01182556152301</c:v>
                </c:pt>
                <c:pt idx="2443">
                  <c:v>142.96073913574199</c:v>
                </c:pt>
                <c:pt idx="2444">
                  <c:v>142.92018127441401</c:v>
                </c:pt>
                <c:pt idx="2445">
                  <c:v>142.88099670410099</c:v>
                </c:pt>
                <c:pt idx="2446">
                  <c:v>142.85737609863199</c:v>
                </c:pt>
                <c:pt idx="2447">
                  <c:v>142.82777404785099</c:v>
                </c:pt>
                <c:pt idx="2448">
                  <c:v>142.79872131347599</c:v>
                </c:pt>
                <c:pt idx="2449">
                  <c:v>142.76850891113199</c:v>
                </c:pt>
                <c:pt idx="2450">
                  <c:v>142.73030090332</c:v>
                </c:pt>
                <c:pt idx="2451">
                  <c:v>142.70527648925699</c:v>
                </c:pt>
                <c:pt idx="2452">
                  <c:v>142.67466735839801</c:v>
                </c:pt>
                <c:pt idx="2453">
                  <c:v>142.65771484375</c:v>
                </c:pt>
                <c:pt idx="2454">
                  <c:v>142.64611816406199</c:v>
                </c:pt>
                <c:pt idx="2455">
                  <c:v>142.63973999023401</c:v>
                </c:pt>
                <c:pt idx="2456">
                  <c:v>142.62326049804599</c:v>
                </c:pt>
                <c:pt idx="2457">
                  <c:v>142.60079956054599</c:v>
                </c:pt>
                <c:pt idx="2458">
                  <c:v>142.57815551757801</c:v>
                </c:pt>
                <c:pt idx="2459">
                  <c:v>142.54364013671801</c:v>
                </c:pt>
                <c:pt idx="2460">
                  <c:v>142.50320434570301</c:v>
                </c:pt>
                <c:pt idx="2461">
                  <c:v>142.47146606445301</c:v>
                </c:pt>
                <c:pt idx="2462">
                  <c:v>142.43313598632801</c:v>
                </c:pt>
                <c:pt idx="2463">
                  <c:v>142.40573120117099</c:v>
                </c:pt>
                <c:pt idx="2464">
                  <c:v>142.36495971679599</c:v>
                </c:pt>
                <c:pt idx="2465">
                  <c:v>142.333404541015</c:v>
                </c:pt>
                <c:pt idx="2466">
                  <c:v>142.30343627929599</c:v>
                </c:pt>
                <c:pt idx="2467">
                  <c:v>142.24313354492099</c:v>
                </c:pt>
                <c:pt idx="2468">
                  <c:v>142.22177124023401</c:v>
                </c:pt>
                <c:pt idx="2469">
                  <c:v>142.193756103515</c:v>
                </c:pt>
                <c:pt idx="2470">
                  <c:v>142.185546875</c:v>
                </c:pt>
                <c:pt idx="2471">
                  <c:v>142.15881347656199</c:v>
                </c:pt>
                <c:pt idx="2472">
                  <c:v>142.13757324218699</c:v>
                </c:pt>
                <c:pt idx="2473">
                  <c:v>142.10592651367099</c:v>
                </c:pt>
                <c:pt idx="2474">
                  <c:v>142.08816528320301</c:v>
                </c:pt>
                <c:pt idx="2475">
                  <c:v>142.08282470703099</c:v>
                </c:pt>
                <c:pt idx="2476">
                  <c:v>142.07330322265599</c:v>
                </c:pt>
                <c:pt idx="2477">
                  <c:v>142.06848144531199</c:v>
                </c:pt>
                <c:pt idx="2478">
                  <c:v>142.04559326171801</c:v>
                </c:pt>
                <c:pt idx="2479">
                  <c:v>142.03082275390599</c:v>
                </c:pt>
                <c:pt idx="2480">
                  <c:v>142.00146484375</c:v>
                </c:pt>
                <c:pt idx="2481">
                  <c:v>141.97210693359301</c:v>
                </c:pt>
                <c:pt idx="2482">
                  <c:v>141.94738769531199</c:v>
                </c:pt>
                <c:pt idx="2483">
                  <c:v>141.903076171875</c:v>
                </c:pt>
                <c:pt idx="2484">
                  <c:v>141.845947265625</c:v>
                </c:pt>
                <c:pt idx="2485">
                  <c:v>141.79626464843699</c:v>
                </c:pt>
                <c:pt idx="2486">
                  <c:v>141.75</c:v>
                </c:pt>
                <c:pt idx="2487">
                  <c:v>141.723388671875</c:v>
                </c:pt>
                <c:pt idx="2488">
                  <c:v>141.70980834960901</c:v>
                </c:pt>
                <c:pt idx="2489">
                  <c:v>141.7041015625</c:v>
                </c:pt>
                <c:pt idx="2490">
                  <c:v>141.68267822265599</c:v>
                </c:pt>
                <c:pt idx="2491">
                  <c:v>141.66775512695301</c:v>
                </c:pt>
                <c:pt idx="2492">
                  <c:v>141.65106201171801</c:v>
                </c:pt>
                <c:pt idx="2493">
                  <c:v>141.61224365234301</c:v>
                </c:pt>
                <c:pt idx="2494">
                  <c:v>141.58923339843699</c:v>
                </c:pt>
                <c:pt idx="2495">
                  <c:v>141.57254028320301</c:v>
                </c:pt>
                <c:pt idx="2496">
                  <c:v>141.547607421875</c:v>
                </c:pt>
                <c:pt idx="2497">
                  <c:v>141.52618408203099</c:v>
                </c:pt>
                <c:pt idx="2498">
                  <c:v>141.50442504882801</c:v>
                </c:pt>
                <c:pt idx="2499">
                  <c:v>141.48034667968699</c:v>
                </c:pt>
                <c:pt idx="2500">
                  <c:v>141.43664550781199</c:v>
                </c:pt>
                <c:pt idx="2501">
                  <c:v>141.39703369140599</c:v>
                </c:pt>
                <c:pt idx="2502">
                  <c:v>141.359130859375</c:v>
                </c:pt>
                <c:pt idx="2503">
                  <c:v>141.33940124511699</c:v>
                </c:pt>
                <c:pt idx="2504">
                  <c:v>141.32684326171801</c:v>
                </c:pt>
                <c:pt idx="2505">
                  <c:v>141.30470275878901</c:v>
                </c:pt>
                <c:pt idx="2506">
                  <c:v>141.27528381347599</c:v>
                </c:pt>
                <c:pt idx="2507">
                  <c:v>141.256423950195</c:v>
                </c:pt>
                <c:pt idx="2508">
                  <c:v>141.23426818847599</c:v>
                </c:pt>
                <c:pt idx="2509">
                  <c:v>141.21138000488199</c:v>
                </c:pt>
                <c:pt idx="2510">
                  <c:v>141.19044494628901</c:v>
                </c:pt>
                <c:pt idx="2511">
                  <c:v>141.16389465332</c:v>
                </c:pt>
                <c:pt idx="2512">
                  <c:v>141.12635803222599</c:v>
                </c:pt>
                <c:pt idx="2513">
                  <c:v>141.09584045410099</c:v>
                </c:pt>
                <c:pt idx="2514">
                  <c:v>141.060623168945</c:v>
                </c:pt>
                <c:pt idx="2515">
                  <c:v>141.01972961425699</c:v>
                </c:pt>
                <c:pt idx="2516">
                  <c:v>140.981033325195</c:v>
                </c:pt>
                <c:pt idx="2517">
                  <c:v>140.95204162597599</c:v>
                </c:pt>
                <c:pt idx="2518">
                  <c:v>140.92091369628901</c:v>
                </c:pt>
                <c:pt idx="2519">
                  <c:v>140.89637756347599</c:v>
                </c:pt>
                <c:pt idx="2520">
                  <c:v>140.86827087402301</c:v>
                </c:pt>
                <c:pt idx="2521">
                  <c:v>140.855865478515</c:v>
                </c:pt>
                <c:pt idx="2522">
                  <c:v>140.84909057617099</c:v>
                </c:pt>
                <c:pt idx="2523">
                  <c:v>140.84210205078099</c:v>
                </c:pt>
                <c:pt idx="2524">
                  <c:v>140.84362792968699</c:v>
                </c:pt>
                <c:pt idx="2525">
                  <c:v>140.83738708496</c:v>
                </c:pt>
                <c:pt idx="2526">
                  <c:v>140.82948303222599</c:v>
                </c:pt>
                <c:pt idx="2527">
                  <c:v>140.82353210449199</c:v>
                </c:pt>
                <c:pt idx="2528">
                  <c:v>140.79435729980401</c:v>
                </c:pt>
                <c:pt idx="2529">
                  <c:v>140.76966857910099</c:v>
                </c:pt>
                <c:pt idx="2530">
                  <c:v>140.73646545410099</c:v>
                </c:pt>
                <c:pt idx="2531">
                  <c:v>140.71855163574199</c:v>
                </c:pt>
                <c:pt idx="2532">
                  <c:v>140.70149230957</c:v>
                </c:pt>
                <c:pt idx="2533">
                  <c:v>140.66938781738199</c:v>
                </c:pt>
                <c:pt idx="2534">
                  <c:v>140.621170043945</c:v>
                </c:pt>
                <c:pt idx="2535">
                  <c:v>140.57978820800699</c:v>
                </c:pt>
                <c:pt idx="2536">
                  <c:v>140.560546875</c:v>
                </c:pt>
                <c:pt idx="2537">
                  <c:v>140.56854248046801</c:v>
                </c:pt>
                <c:pt idx="2538">
                  <c:v>140.572341918945</c:v>
                </c:pt>
                <c:pt idx="2539">
                  <c:v>140.56942749023401</c:v>
                </c:pt>
                <c:pt idx="2540">
                  <c:v>140.56286621093699</c:v>
                </c:pt>
                <c:pt idx="2541">
                  <c:v>140.55203247070301</c:v>
                </c:pt>
                <c:pt idx="2542">
                  <c:v>140.53421020507801</c:v>
                </c:pt>
                <c:pt idx="2543">
                  <c:v>140.51577758789</c:v>
                </c:pt>
                <c:pt idx="2544">
                  <c:v>140.48782348632801</c:v>
                </c:pt>
                <c:pt idx="2545">
                  <c:v>140.46925354003901</c:v>
                </c:pt>
                <c:pt idx="2546">
                  <c:v>140.44595336914</c:v>
                </c:pt>
                <c:pt idx="2547">
                  <c:v>140.41198730468699</c:v>
                </c:pt>
                <c:pt idx="2548">
                  <c:v>140.38424682617099</c:v>
                </c:pt>
                <c:pt idx="2549">
                  <c:v>140.35281372070301</c:v>
                </c:pt>
                <c:pt idx="2550">
                  <c:v>140.33317565917901</c:v>
                </c:pt>
                <c:pt idx="2551">
                  <c:v>140.30088806152301</c:v>
                </c:pt>
                <c:pt idx="2552">
                  <c:v>140.27507019042901</c:v>
                </c:pt>
                <c:pt idx="2553">
                  <c:v>140.250228881835</c:v>
                </c:pt>
                <c:pt idx="2554">
                  <c:v>140.23359680175699</c:v>
                </c:pt>
                <c:pt idx="2555">
                  <c:v>140.22274780273401</c:v>
                </c:pt>
                <c:pt idx="2556">
                  <c:v>140.21913146972599</c:v>
                </c:pt>
                <c:pt idx="2557">
                  <c:v>140.22114562988199</c:v>
                </c:pt>
                <c:pt idx="2558">
                  <c:v>140.22283935546801</c:v>
                </c:pt>
                <c:pt idx="2559">
                  <c:v>140.20394897460901</c:v>
                </c:pt>
                <c:pt idx="2560">
                  <c:v>140.17742919921801</c:v>
                </c:pt>
                <c:pt idx="2561">
                  <c:v>140.14050292968699</c:v>
                </c:pt>
                <c:pt idx="2562">
                  <c:v>140.10430908203099</c:v>
                </c:pt>
                <c:pt idx="2563">
                  <c:v>140.07406616210901</c:v>
                </c:pt>
                <c:pt idx="2564">
                  <c:v>140.03775024414</c:v>
                </c:pt>
                <c:pt idx="2565">
                  <c:v>139.99118041992099</c:v>
                </c:pt>
                <c:pt idx="2566">
                  <c:v>139.94833374023401</c:v>
                </c:pt>
                <c:pt idx="2567">
                  <c:v>139.91195678710901</c:v>
                </c:pt>
                <c:pt idx="2568">
                  <c:v>139.87863159179599</c:v>
                </c:pt>
                <c:pt idx="2569">
                  <c:v>139.82992553710901</c:v>
                </c:pt>
                <c:pt idx="2570">
                  <c:v>139.79757690429599</c:v>
                </c:pt>
                <c:pt idx="2571">
                  <c:v>139.76687622070301</c:v>
                </c:pt>
                <c:pt idx="2572">
                  <c:v>139.73611450195301</c:v>
                </c:pt>
                <c:pt idx="2573">
                  <c:v>139.71420288085901</c:v>
                </c:pt>
                <c:pt idx="2574">
                  <c:v>139.71076965332</c:v>
                </c:pt>
                <c:pt idx="2575">
                  <c:v>139.70706176757801</c:v>
                </c:pt>
                <c:pt idx="2576">
                  <c:v>139.71228027343699</c:v>
                </c:pt>
                <c:pt idx="2577">
                  <c:v>139.68673706054599</c:v>
                </c:pt>
                <c:pt idx="2578">
                  <c:v>139.66030883789</c:v>
                </c:pt>
                <c:pt idx="2579">
                  <c:v>139.63952636718699</c:v>
                </c:pt>
                <c:pt idx="2580">
                  <c:v>139.60510253906199</c:v>
                </c:pt>
                <c:pt idx="2581">
                  <c:v>139.57778930664</c:v>
                </c:pt>
                <c:pt idx="2582">
                  <c:v>139.53030395507801</c:v>
                </c:pt>
                <c:pt idx="2583">
                  <c:v>139.50308227539</c:v>
                </c:pt>
                <c:pt idx="2584">
                  <c:v>139.47146606445301</c:v>
                </c:pt>
                <c:pt idx="2585">
                  <c:v>139.436920166015</c:v>
                </c:pt>
                <c:pt idx="2586">
                  <c:v>139.413970947265</c:v>
                </c:pt>
                <c:pt idx="2587">
                  <c:v>139.38107299804599</c:v>
                </c:pt>
                <c:pt idx="2588">
                  <c:v>139.35385131835901</c:v>
                </c:pt>
                <c:pt idx="2589">
                  <c:v>139.33837890625</c:v>
                </c:pt>
                <c:pt idx="2590">
                  <c:v>139.32664489746</c:v>
                </c:pt>
                <c:pt idx="2591">
                  <c:v>139.32406616210901</c:v>
                </c:pt>
                <c:pt idx="2592">
                  <c:v>139.29817199707</c:v>
                </c:pt>
                <c:pt idx="2593">
                  <c:v>139.27381896972599</c:v>
                </c:pt>
                <c:pt idx="2594">
                  <c:v>139.245193481445</c:v>
                </c:pt>
                <c:pt idx="2595">
                  <c:v>139.20649719238199</c:v>
                </c:pt>
                <c:pt idx="2596">
                  <c:v>139.16517639160099</c:v>
                </c:pt>
                <c:pt idx="2597">
                  <c:v>139.12525939941401</c:v>
                </c:pt>
                <c:pt idx="2598">
                  <c:v>139.10189819335901</c:v>
                </c:pt>
                <c:pt idx="2599">
                  <c:v>139.09245300292901</c:v>
                </c:pt>
                <c:pt idx="2600">
                  <c:v>139.07383728027301</c:v>
                </c:pt>
                <c:pt idx="2601">
                  <c:v>139.04930114746</c:v>
                </c:pt>
                <c:pt idx="2602">
                  <c:v>139.03678894042901</c:v>
                </c:pt>
                <c:pt idx="2603">
                  <c:v>139.01979064941401</c:v>
                </c:pt>
                <c:pt idx="2604">
                  <c:v>138.99021911621</c:v>
                </c:pt>
                <c:pt idx="2605">
                  <c:v>138.97018432617099</c:v>
                </c:pt>
                <c:pt idx="2606">
                  <c:v>138.94610595703099</c:v>
                </c:pt>
                <c:pt idx="2607">
                  <c:v>138.92376708984301</c:v>
                </c:pt>
                <c:pt idx="2608">
                  <c:v>138.91262817382801</c:v>
                </c:pt>
                <c:pt idx="2609">
                  <c:v>138.89892578125</c:v>
                </c:pt>
                <c:pt idx="2610">
                  <c:v>138.88002014160099</c:v>
                </c:pt>
                <c:pt idx="2611">
                  <c:v>138.86293029785099</c:v>
                </c:pt>
                <c:pt idx="2612">
                  <c:v>138.84809875488199</c:v>
                </c:pt>
                <c:pt idx="2613">
                  <c:v>138.832748413085</c:v>
                </c:pt>
                <c:pt idx="2614">
                  <c:v>138.81736755371</c:v>
                </c:pt>
                <c:pt idx="2615">
                  <c:v>138.80113220214801</c:v>
                </c:pt>
                <c:pt idx="2616">
                  <c:v>138.77079772949199</c:v>
                </c:pt>
                <c:pt idx="2617">
                  <c:v>138.75407409667901</c:v>
                </c:pt>
                <c:pt idx="2618">
                  <c:v>138.72811889648401</c:v>
                </c:pt>
                <c:pt idx="2619">
                  <c:v>138.69973754882801</c:v>
                </c:pt>
                <c:pt idx="2620">
                  <c:v>138.66418457031199</c:v>
                </c:pt>
                <c:pt idx="2621">
                  <c:v>138.61383056640599</c:v>
                </c:pt>
                <c:pt idx="2622">
                  <c:v>138.58267211914</c:v>
                </c:pt>
                <c:pt idx="2623">
                  <c:v>138.56112670898401</c:v>
                </c:pt>
                <c:pt idx="2624">
                  <c:v>138.555892944335</c:v>
                </c:pt>
                <c:pt idx="2625">
                  <c:v>138.55067443847599</c:v>
                </c:pt>
                <c:pt idx="2626">
                  <c:v>138.557037353515</c:v>
                </c:pt>
                <c:pt idx="2627">
                  <c:v>138.55302429199199</c:v>
                </c:pt>
                <c:pt idx="2628">
                  <c:v>138.54391479492099</c:v>
                </c:pt>
                <c:pt idx="2629">
                  <c:v>138.53758239746</c:v>
                </c:pt>
                <c:pt idx="2630">
                  <c:v>138.53454589843699</c:v>
                </c:pt>
                <c:pt idx="2631">
                  <c:v>138.52685546875</c:v>
                </c:pt>
                <c:pt idx="2632">
                  <c:v>138.51300048828099</c:v>
                </c:pt>
                <c:pt idx="2633">
                  <c:v>138.50654602050699</c:v>
                </c:pt>
                <c:pt idx="2634">
                  <c:v>138.485427856445</c:v>
                </c:pt>
                <c:pt idx="2635">
                  <c:v>138.46644592285099</c:v>
                </c:pt>
                <c:pt idx="2636">
                  <c:v>138.44761657714801</c:v>
                </c:pt>
                <c:pt idx="2637">
                  <c:v>138.42256164550699</c:v>
                </c:pt>
                <c:pt idx="2638">
                  <c:v>138.40417480468699</c:v>
                </c:pt>
                <c:pt idx="2639">
                  <c:v>138.3759765625</c:v>
                </c:pt>
                <c:pt idx="2640">
                  <c:v>138.35995483398401</c:v>
                </c:pt>
                <c:pt idx="2641">
                  <c:v>138.34313964843699</c:v>
                </c:pt>
                <c:pt idx="2642">
                  <c:v>138.32952880859301</c:v>
                </c:pt>
                <c:pt idx="2643">
                  <c:v>138.30993652343699</c:v>
                </c:pt>
                <c:pt idx="2644">
                  <c:v>138.28659057617099</c:v>
                </c:pt>
                <c:pt idx="2645">
                  <c:v>138.27401733398401</c:v>
                </c:pt>
                <c:pt idx="2646">
                  <c:v>138.25863647460901</c:v>
                </c:pt>
                <c:pt idx="2647">
                  <c:v>138.24784851074199</c:v>
                </c:pt>
                <c:pt idx="2648">
                  <c:v>138.23634338378901</c:v>
                </c:pt>
                <c:pt idx="2649">
                  <c:v>138.22477722167901</c:v>
                </c:pt>
                <c:pt idx="2650">
                  <c:v>138.20176696777301</c:v>
                </c:pt>
                <c:pt idx="2651">
                  <c:v>138.19075012207</c:v>
                </c:pt>
                <c:pt idx="2652">
                  <c:v>138.173080444335</c:v>
                </c:pt>
                <c:pt idx="2653">
                  <c:v>138.14189147949199</c:v>
                </c:pt>
                <c:pt idx="2654">
                  <c:v>138.116455078125</c:v>
                </c:pt>
                <c:pt idx="2655">
                  <c:v>138.06817626953099</c:v>
                </c:pt>
                <c:pt idx="2656">
                  <c:v>138.02947998046801</c:v>
                </c:pt>
                <c:pt idx="2657">
                  <c:v>137.99880981445301</c:v>
                </c:pt>
                <c:pt idx="2658">
                  <c:v>137.98010253906199</c:v>
                </c:pt>
                <c:pt idx="2659">
                  <c:v>137.98162841796801</c:v>
                </c:pt>
                <c:pt idx="2660">
                  <c:v>137.99507141113199</c:v>
                </c:pt>
                <c:pt idx="2661">
                  <c:v>138.00375366210901</c:v>
                </c:pt>
                <c:pt idx="2662">
                  <c:v>137.99955749511699</c:v>
                </c:pt>
                <c:pt idx="2663">
                  <c:v>137.99603271484301</c:v>
                </c:pt>
                <c:pt idx="2664">
                  <c:v>137.99166870117099</c:v>
                </c:pt>
                <c:pt idx="2665">
                  <c:v>137.98944091796801</c:v>
                </c:pt>
                <c:pt idx="2666">
                  <c:v>137.97155761718699</c:v>
                </c:pt>
                <c:pt idx="2667">
                  <c:v>137.95724487304599</c:v>
                </c:pt>
                <c:pt idx="2668">
                  <c:v>137.94618225097599</c:v>
                </c:pt>
                <c:pt idx="2669">
                  <c:v>137.91572570800699</c:v>
                </c:pt>
                <c:pt idx="2670">
                  <c:v>137.88526916503901</c:v>
                </c:pt>
                <c:pt idx="2671">
                  <c:v>137.84916687011699</c:v>
                </c:pt>
                <c:pt idx="2672">
                  <c:v>137.81840515136699</c:v>
                </c:pt>
                <c:pt idx="2673">
                  <c:v>137.79959106445301</c:v>
                </c:pt>
                <c:pt idx="2674">
                  <c:v>137.78565979003901</c:v>
                </c:pt>
                <c:pt idx="2675">
                  <c:v>137.78561401367099</c:v>
                </c:pt>
                <c:pt idx="2676">
                  <c:v>137.78170776367099</c:v>
                </c:pt>
                <c:pt idx="2677">
                  <c:v>137.78923034667901</c:v>
                </c:pt>
                <c:pt idx="2678">
                  <c:v>137.78056335449199</c:v>
                </c:pt>
                <c:pt idx="2679">
                  <c:v>137.780517578125</c:v>
                </c:pt>
                <c:pt idx="2680">
                  <c:v>137.77360534667901</c:v>
                </c:pt>
                <c:pt idx="2681">
                  <c:v>137.75949096679599</c:v>
                </c:pt>
                <c:pt idx="2682">
                  <c:v>137.74212646484301</c:v>
                </c:pt>
                <c:pt idx="2683">
                  <c:v>137.70275878906199</c:v>
                </c:pt>
                <c:pt idx="2684">
                  <c:v>137.67523193359301</c:v>
                </c:pt>
                <c:pt idx="2685">
                  <c:v>137.63323974609301</c:v>
                </c:pt>
                <c:pt idx="2686">
                  <c:v>137.60406494140599</c:v>
                </c:pt>
                <c:pt idx="2687">
                  <c:v>137.57551574707</c:v>
                </c:pt>
                <c:pt idx="2688">
                  <c:v>137.54969787597599</c:v>
                </c:pt>
                <c:pt idx="2689">
                  <c:v>137.50703430175699</c:v>
                </c:pt>
                <c:pt idx="2690">
                  <c:v>137.464920043945</c:v>
                </c:pt>
                <c:pt idx="2691">
                  <c:v>137.42677307128901</c:v>
                </c:pt>
                <c:pt idx="2692">
                  <c:v>137.42395019531199</c:v>
                </c:pt>
                <c:pt idx="2693">
                  <c:v>137.42361450195301</c:v>
                </c:pt>
                <c:pt idx="2694">
                  <c:v>137.41773986816401</c:v>
                </c:pt>
                <c:pt idx="2695">
                  <c:v>137.40431213378901</c:v>
                </c:pt>
                <c:pt idx="2696">
                  <c:v>137.38545227050699</c:v>
                </c:pt>
                <c:pt idx="2697">
                  <c:v>137.36634826660099</c:v>
                </c:pt>
                <c:pt idx="2698">
                  <c:v>137.35014343261699</c:v>
                </c:pt>
                <c:pt idx="2699">
                  <c:v>137.32279968261699</c:v>
                </c:pt>
                <c:pt idx="2700">
                  <c:v>137.29725646972599</c:v>
                </c:pt>
                <c:pt idx="2701">
                  <c:v>137.26362609863199</c:v>
                </c:pt>
                <c:pt idx="2702">
                  <c:v>137.22724914550699</c:v>
                </c:pt>
                <c:pt idx="2703">
                  <c:v>137.19044494628901</c:v>
                </c:pt>
                <c:pt idx="2704">
                  <c:v>137.15138244628901</c:v>
                </c:pt>
                <c:pt idx="2705">
                  <c:v>137.10420227050699</c:v>
                </c:pt>
                <c:pt idx="2706">
                  <c:v>137.06202697753901</c:v>
                </c:pt>
                <c:pt idx="2707">
                  <c:v>137.03511047363199</c:v>
                </c:pt>
                <c:pt idx="2708">
                  <c:v>137.02584838867099</c:v>
                </c:pt>
                <c:pt idx="2709">
                  <c:v>137.03536987304599</c:v>
                </c:pt>
                <c:pt idx="2710">
                  <c:v>137.03759765625</c:v>
                </c:pt>
                <c:pt idx="2711">
                  <c:v>137.03627014160099</c:v>
                </c:pt>
                <c:pt idx="2712">
                  <c:v>137.04054260253901</c:v>
                </c:pt>
                <c:pt idx="2713">
                  <c:v>137.03369140625</c:v>
                </c:pt>
                <c:pt idx="2714">
                  <c:v>137.01962280273401</c:v>
                </c:pt>
                <c:pt idx="2715">
                  <c:v>137.00712585449199</c:v>
                </c:pt>
                <c:pt idx="2716">
                  <c:v>136.98097229003901</c:v>
                </c:pt>
                <c:pt idx="2717">
                  <c:v>136.96156311035099</c:v>
                </c:pt>
                <c:pt idx="2718">
                  <c:v>136.933670043945</c:v>
                </c:pt>
                <c:pt idx="2719">
                  <c:v>136.91534423828099</c:v>
                </c:pt>
                <c:pt idx="2720">
                  <c:v>136.88397216796801</c:v>
                </c:pt>
                <c:pt idx="2721">
                  <c:v>136.85729980468699</c:v>
                </c:pt>
                <c:pt idx="2722">
                  <c:v>136.82702636718699</c:v>
                </c:pt>
                <c:pt idx="2723">
                  <c:v>136.79730224609301</c:v>
                </c:pt>
                <c:pt idx="2724">
                  <c:v>136.76556396484301</c:v>
                </c:pt>
                <c:pt idx="2725">
                  <c:v>136.75767517089801</c:v>
                </c:pt>
                <c:pt idx="2726">
                  <c:v>136.74009704589801</c:v>
                </c:pt>
                <c:pt idx="2727">
                  <c:v>136.73391723632801</c:v>
                </c:pt>
                <c:pt idx="2728">
                  <c:v>136.719146728515</c:v>
                </c:pt>
                <c:pt idx="2729">
                  <c:v>136.71548461914</c:v>
                </c:pt>
                <c:pt idx="2730">
                  <c:v>136.69915771484301</c:v>
                </c:pt>
                <c:pt idx="2731">
                  <c:v>136.66995239257801</c:v>
                </c:pt>
                <c:pt idx="2732">
                  <c:v>136.65286254882801</c:v>
                </c:pt>
                <c:pt idx="2733">
                  <c:v>136.63162231445301</c:v>
                </c:pt>
                <c:pt idx="2734">
                  <c:v>136.61584472656199</c:v>
                </c:pt>
                <c:pt idx="2735">
                  <c:v>136.59808349609301</c:v>
                </c:pt>
                <c:pt idx="2736">
                  <c:v>136.56848144531199</c:v>
                </c:pt>
                <c:pt idx="2737">
                  <c:v>136.54513549804599</c:v>
                </c:pt>
                <c:pt idx="2738">
                  <c:v>136.51986694335901</c:v>
                </c:pt>
                <c:pt idx="2739">
                  <c:v>136.48550415039</c:v>
                </c:pt>
                <c:pt idx="2740">
                  <c:v>136.45480346679599</c:v>
                </c:pt>
                <c:pt idx="2741">
                  <c:v>136.43020629882801</c:v>
                </c:pt>
                <c:pt idx="2742">
                  <c:v>136.415435791015</c:v>
                </c:pt>
                <c:pt idx="2743">
                  <c:v>136.40170288085901</c:v>
                </c:pt>
                <c:pt idx="2744">
                  <c:v>136.39425659179599</c:v>
                </c:pt>
                <c:pt idx="2745">
                  <c:v>136.39970397949199</c:v>
                </c:pt>
                <c:pt idx="2746">
                  <c:v>136.395416259765</c:v>
                </c:pt>
                <c:pt idx="2747">
                  <c:v>136.40060424804599</c:v>
                </c:pt>
                <c:pt idx="2748">
                  <c:v>136.38943481445301</c:v>
                </c:pt>
                <c:pt idx="2749">
                  <c:v>136.37414550781199</c:v>
                </c:pt>
                <c:pt idx="2750">
                  <c:v>136.34521484375</c:v>
                </c:pt>
                <c:pt idx="2751">
                  <c:v>136.319244384765</c:v>
                </c:pt>
                <c:pt idx="2752">
                  <c:v>136.29754638671801</c:v>
                </c:pt>
                <c:pt idx="2753">
                  <c:v>136.25842285156199</c:v>
                </c:pt>
                <c:pt idx="2754">
                  <c:v>136.22741699218699</c:v>
                </c:pt>
                <c:pt idx="2755">
                  <c:v>136.18804931640599</c:v>
                </c:pt>
                <c:pt idx="2756">
                  <c:v>136.17248535156199</c:v>
                </c:pt>
                <c:pt idx="2757">
                  <c:v>136.15368652343699</c:v>
                </c:pt>
                <c:pt idx="2758">
                  <c:v>136.14141845703099</c:v>
                </c:pt>
                <c:pt idx="2759">
                  <c:v>136.13218688964801</c:v>
                </c:pt>
                <c:pt idx="2760">
                  <c:v>136.13554382324199</c:v>
                </c:pt>
                <c:pt idx="2761">
                  <c:v>136.13616943359301</c:v>
                </c:pt>
                <c:pt idx="2762">
                  <c:v>136.148178100585</c:v>
                </c:pt>
                <c:pt idx="2763">
                  <c:v>136.15476989746</c:v>
                </c:pt>
                <c:pt idx="2764">
                  <c:v>136.15687561035099</c:v>
                </c:pt>
                <c:pt idx="2765">
                  <c:v>136.14486694335901</c:v>
                </c:pt>
                <c:pt idx="2766">
                  <c:v>136.119140625</c:v>
                </c:pt>
                <c:pt idx="2767">
                  <c:v>136.09011840820301</c:v>
                </c:pt>
                <c:pt idx="2768">
                  <c:v>136.06594848632801</c:v>
                </c:pt>
                <c:pt idx="2769">
                  <c:v>136.03488159179599</c:v>
                </c:pt>
                <c:pt idx="2770">
                  <c:v>136.00387573242099</c:v>
                </c:pt>
                <c:pt idx="2771">
                  <c:v>135.96267700195301</c:v>
                </c:pt>
                <c:pt idx="2772">
                  <c:v>135.93997192382801</c:v>
                </c:pt>
                <c:pt idx="2773">
                  <c:v>135.92449951171801</c:v>
                </c:pt>
                <c:pt idx="2774">
                  <c:v>135.90350341796801</c:v>
                </c:pt>
                <c:pt idx="2775">
                  <c:v>135.87310791015599</c:v>
                </c:pt>
                <c:pt idx="2776">
                  <c:v>135.85394287109301</c:v>
                </c:pt>
                <c:pt idx="2777">
                  <c:v>135.8310546875</c:v>
                </c:pt>
                <c:pt idx="2778">
                  <c:v>135.80230712890599</c:v>
                </c:pt>
                <c:pt idx="2779">
                  <c:v>135.78730773925699</c:v>
                </c:pt>
                <c:pt idx="2780">
                  <c:v>135.771072387695</c:v>
                </c:pt>
                <c:pt idx="2781">
                  <c:v>135.75770568847599</c:v>
                </c:pt>
                <c:pt idx="2782">
                  <c:v>135.74085998535099</c:v>
                </c:pt>
                <c:pt idx="2783">
                  <c:v>135.71952819824199</c:v>
                </c:pt>
                <c:pt idx="2784">
                  <c:v>135.693923950195</c:v>
                </c:pt>
                <c:pt idx="2785">
                  <c:v>135.66288757324199</c:v>
                </c:pt>
                <c:pt idx="2786">
                  <c:v>135.64057922363199</c:v>
                </c:pt>
                <c:pt idx="2787">
                  <c:v>135.61897277832</c:v>
                </c:pt>
                <c:pt idx="2788">
                  <c:v>135.596267700195</c:v>
                </c:pt>
                <c:pt idx="2789">
                  <c:v>135.573471069335</c:v>
                </c:pt>
                <c:pt idx="2790">
                  <c:v>135.54930114746</c:v>
                </c:pt>
                <c:pt idx="2791">
                  <c:v>135.52232360839801</c:v>
                </c:pt>
                <c:pt idx="2792">
                  <c:v>135.50181579589801</c:v>
                </c:pt>
                <c:pt idx="2793">
                  <c:v>135.480209350585</c:v>
                </c:pt>
                <c:pt idx="2794">
                  <c:v>135.46266174316401</c:v>
                </c:pt>
                <c:pt idx="2795">
                  <c:v>135.45101928710901</c:v>
                </c:pt>
                <c:pt idx="2796">
                  <c:v>135.45126342773401</c:v>
                </c:pt>
                <c:pt idx="2797">
                  <c:v>135.43864440917901</c:v>
                </c:pt>
                <c:pt idx="2798">
                  <c:v>135.41612243652301</c:v>
                </c:pt>
                <c:pt idx="2799">
                  <c:v>135.38127136230401</c:v>
                </c:pt>
                <c:pt idx="2800">
                  <c:v>135.34416198730401</c:v>
                </c:pt>
                <c:pt idx="2801">
                  <c:v>135.29917907714801</c:v>
                </c:pt>
                <c:pt idx="2802">
                  <c:v>135.25382995605401</c:v>
                </c:pt>
                <c:pt idx="2803">
                  <c:v>135.20567321777301</c:v>
                </c:pt>
                <c:pt idx="2804">
                  <c:v>135.183334350585</c:v>
                </c:pt>
                <c:pt idx="2805">
                  <c:v>135.16453552246</c:v>
                </c:pt>
                <c:pt idx="2806">
                  <c:v>135.14170837402301</c:v>
                </c:pt>
                <c:pt idx="2807">
                  <c:v>135.12687683105401</c:v>
                </c:pt>
                <c:pt idx="2808">
                  <c:v>135.10221862792901</c:v>
                </c:pt>
                <c:pt idx="2809">
                  <c:v>135.064682006835</c:v>
                </c:pt>
                <c:pt idx="2810">
                  <c:v>135.04252624511699</c:v>
                </c:pt>
                <c:pt idx="2811">
                  <c:v>135.018463134765</c:v>
                </c:pt>
                <c:pt idx="2812">
                  <c:v>135.01139831542901</c:v>
                </c:pt>
                <c:pt idx="2813">
                  <c:v>135.00288391113199</c:v>
                </c:pt>
                <c:pt idx="2814">
                  <c:v>134.97895812988199</c:v>
                </c:pt>
                <c:pt idx="2815">
                  <c:v>134.965408325195</c:v>
                </c:pt>
                <c:pt idx="2816">
                  <c:v>134.93946838378901</c:v>
                </c:pt>
                <c:pt idx="2817">
                  <c:v>134.929931640625</c:v>
                </c:pt>
                <c:pt idx="2818">
                  <c:v>134.90977478027301</c:v>
                </c:pt>
                <c:pt idx="2819">
                  <c:v>134.90261840820301</c:v>
                </c:pt>
                <c:pt idx="2820">
                  <c:v>134.87939453125</c:v>
                </c:pt>
                <c:pt idx="2821">
                  <c:v>134.85943603515599</c:v>
                </c:pt>
                <c:pt idx="2822">
                  <c:v>134.84622192382801</c:v>
                </c:pt>
                <c:pt idx="2823">
                  <c:v>134.83229064941401</c:v>
                </c:pt>
                <c:pt idx="2824">
                  <c:v>134.80171203613199</c:v>
                </c:pt>
                <c:pt idx="2825">
                  <c:v>134.77337646484301</c:v>
                </c:pt>
                <c:pt idx="2826">
                  <c:v>134.72521972656199</c:v>
                </c:pt>
                <c:pt idx="2827">
                  <c:v>134.69992065429599</c:v>
                </c:pt>
                <c:pt idx="2828">
                  <c:v>134.68251037597599</c:v>
                </c:pt>
                <c:pt idx="2829">
                  <c:v>134.69885253906199</c:v>
                </c:pt>
                <c:pt idx="2830">
                  <c:v>134.70999145507801</c:v>
                </c:pt>
                <c:pt idx="2831">
                  <c:v>134.727935791015</c:v>
                </c:pt>
                <c:pt idx="2832">
                  <c:v>134.71577453613199</c:v>
                </c:pt>
                <c:pt idx="2833">
                  <c:v>134.698638916015</c:v>
                </c:pt>
                <c:pt idx="2834">
                  <c:v>134.67776489257801</c:v>
                </c:pt>
                <c:pt idx="2835">
                  <c:v>134.65328979492099</c:v>
                </c:pt>
                <c:pt idx="2836">
                  <c:v>134.63583374023401</c:v>
                </c:pt>
                <c:pt idx="2837">
                  <c:v>134.61682128906199</c:v>
                </c:pt>
                <c:pt idx="2838">
                  <c:v>134.59039306640599</c:v>
                </c:pt>
                <c:pt idx="2839">
                  <c:v>134.55364990234301</c:v>
                </c:pt>
                <c:pt idx="2840">
                  <c:v>134.51129150390599</c:v>
                </c:pt>
                <c:pt idx="2841">
                  <c:v>134.45306396484301</c:v>
                </c:pt>
                <c:pt idx="2842">
                  <c:v>134.41217041015599</c:v>
                </c:pt>
                <c:pt idx="2843">
                  <c:v>134.39581298828099</c:v>
                </c:pt>
                <c:pt idx="2844">
                  <c:v>134.39111328125</c:v>
                </c:pt>
                <c:pt idx="2845">
                  <c:v>134.40774536132801</c:v>
                </c:pt>
                <c:pt idx="2846">
                  <c:v>134.40361022949199</c:v>
                </c:pt>
                <c:pt idx="2847">
                  <c:v>134.39761352539</c:v>
                </c:pt>
                <c:pt idx="2848">
                  <c:v>134.38267517089801</c:v>
                </c:pt>
                <c:pt idx="2849">
                  <c:v>134.36614990234301</c:v>
                </c:pt>
                <c:pt idx="2850">
                  <c:v>134.33892822265599</c:v>
                </c:pt>
                <c:pt idx="2851">
                  <c:v>134.32438659667901</c:v>
                </c:pt>
                <c:pt idx="2852">
                  <c:v>134.30168151855401</c:v>
                </c:pt>
                <c:pt idx="2853">
                  <c:v>134.27391052246</c:v>
                </c:pt>
                <c:pt idx="2854">
                  <c:v>134.25517272949199</c:v>
                </c:pt>
                <c:pt idx="2855">
                  <c:v>134.22953796386699</c:v>
                </c:pt>
                <c:pt idx="2856">
                  <c:v>134.19906616210901</c:v>
                </c:pt>
                <c:pt idx="2857">
                  <c:v>134.15737915039</c:v>
                </c:pt>
                <c:pt idx="2858">
                  <c:v>134.12353515625</c:v>
                </c:pt>
                <c:pt idx="2859">
                  <c:v>134.083984375</c:v>
                </c:pt>
                <c:pt idx="2860">
                  <c:v>134.07342529296801</c:v>
                </c:pt>
                <c:pt idx="2861">
                  <c:v>134.04977416992099</c:v>
                </c:pt>
                <c:pt idx="2862">
                  <c:v>134.03707885742099</c:v>
                </c:pt>
                <c:pt idx="2863">
                  <c:v>134.016357421875</c:v>
                </c:pt>
                <c:pt idx="2864">
                  <c:v>133.99493408203099</c:v>
                </c:pt>
                <c:pt idx="2865">
                  <c:v>133.97796630859301</c:v>
                </c:pt>
                <c:pt idx="2866">
                  <c:v>133.95745849609301</c:v>
                </c:pt>
                <c:pt idx="2867">
                  <c:v>133.94821166992099</c:v>
                </c:pt>
                <c:pt idx="2868">
                  <c:v>133.93423461914</c:v>
                </c:pt>
                <c:pt idx="2869">
                  <c:v>133.92750549316401</c:v>
                </c:pt>
                <c:pt idx="2870">
                  <c:v>133.91209411621</c:v>
                </c:pt>
                <c:pt idx="2871">
                  <c:v>133.88587951660099</c:v>
                </c:pt>
                <c:pt idx="2872">
                  <c:v>133.84004211425699</c:v>
                </c:pt>
                <c:pt idx="2873">
                  <c:v>133.79426574707</c:v>
                </c:pt>
                <c:pt idx="2874">
                  <c:v>133.75227355957</c:v>
                </c:pt>
                <c:pt idx="2875">
                  <c:v>133.707107543945</c:v>
                </c:pt>
                <c:pt idx="2876">
                  <c:v>133.66975402832</c:v>
                </c:pt>
                <c:pt idx="2877">
                  <c:v>133.65055847167901</c:v>
                </c:pt>
                <c:pt idx="2878">
                  <c:v>133.65229797363199</c:v>
                </c:pt>
                <c:pt idx="2879">
                  <c:v>133.66011047363199</c:v>
                </c:pt>
                <c:pt idx="2880">
                  <c:v>133.65048217773401</c:v>
                </c:pt>
                <c:pt idx="2881">
                  <c:v>133.650131225585</c:v>
                </c:pt>
                <c:pt idx="2882">
                  <c:v>133.64640808105401</c:v>
                </c:pt>
                <c:pt idx="2883">
                  <c:v>133.62785339355401</c:v>
                </c:pt>
                <c:pt idx="2884">
                  <c:v>133.61396789550699</c:v>
                </c:pt>
                <c:pt idx="2885">
                  <c:v>133.59974670410099</c:v>
                </c:pt>
                <c:pt idx="2886">
                  <c:v>133.57044982910099</c:v>
                </c:pt>
                <c:pt idx="2887">
                  <c:v>133.526931762695</c:v>
                </c:pt>
                <c:pt idx="2888">
                  <c:v>133.49452209472599</c:v>
                </c:pt>
                <c:pt idx="2889">
                  <c:v>133.46528625488199</c:v>
                </c:pt>
                <c:pt idx="2890">
                  <c:v>133.45416259765599</c:v>
                </c:pt>
                <c:pt idx="2891">
                  <c:v>133.42330932617099</c:v>
                </c:pt>
                <c:pt idx="2892">
                  <c:v>133.39398193359301</c:v>
                </c:pt>
                <c:pt idx="2893">
                  <c:v>133.35589599609301</c:v>
                </c:pt>
                <c:pt idx="2894">
                  <c:v>133.32513427734301</c:v>
                </c:pt>
                <c:pt idx="2895">
                  <c:v>133.31341552734301</c:v>
                </c:pt>
                <c:pt idx="2896">
                  <c:v>133.29682922363199</c:v>
                </c:pt>
                <c:pt idx="2897">
                  <c:v>133.291091918945</c:v>
                </c:pt>
                <c:pt idx="2898">
                  <c:v>133.28558349609301</c:v>
                </c:pt>
                <c:pt idx="2899">
                  <c:v>133.27020263671801</c:v>
                </c:pt>
                <c:pt idx="2900">
                  <c:v>133.251953125</c:v>
                </c:pt>
                <c:pt idx="2901">
                  <c:v>133.25280761718699</c:v>
                </c:pt>
                <c:pt idx="2902">
                  <c:v>133.23663330078099</c:v>
                </c:pt>
                <c:pt idx="2903">
                  <c:v>133.21066284179599</c:v>
                </c:pt>
                <c:pt idx="2904">
                  <c:v>133.19560241699199</c:v>
                </c:pt>
                <c:pt idx="2905">
                  <c:v>133.183181762695</c:v>
                </c:pt>
                <c:pt idx="2906">
                  <c:v>133.16343688964801</c:v>
                </c:pt>
                <c:pt idx="2907">
                  <c:v>133.14204406738199</c:v>
                </c:pt>
                <c:pt idx="2908">
                  <c:v>133.101150512695</c:v>
                </c:pt>
                <c:pt idx="2909">
                  <c:v>133.08088684082</c:v>
                </c:pt>
                <c:pt idx="2910">
                  <c:v>133.04212951660099</c:v>
                </c:pt>
                <c:pt idx="2911">
                  <c:v>133.02732849121</c:v>
                </c:pt>
                <c:pt idx="2912">
                  <c:v>133.01840209960901</c:v>
                </c:pt>
                <c:pt idx="2913">
                  <c:v>133.003326416015</c:v>
                </c:pt>
                <c:pt idx="2914">
                  <c:v>132.99745178222599</c:v>
                </c:pt>
                <c:pt idx="2915">
                  <c:v>132.98280334472599</c:v>
                </c:pt>
                <c:pt idx="2916">
                  <c:v>132.97781372070301</c:v>
                </c:pt>
                <c:pt idx="2917">
                  <c:v>132.95785522460901</c:v>
                </c:pt>
                <c:pt idx="2918">
                  <c:v>132.940185546875</c:v>
                </c:pt>
                <c:pt idx="2919">
                  <c:v>132.918853759765</c:v>
                </c:pt>
                <c:pt idx="2920">
                  <c:v>132.89685058593699</c:v>
                </c:pt>
                <c:pt idx="2921">
                  <c:v>132.86706542968699</c:v>
                </c:pt>
                <c:pt idx="2922">
                  <c:v>132.84127807617099</c:v>
                </c:pt>
                <c:pt idx="2923">
                  <c:v>132.78842163085901</c:v>
                </c:pt>
                <c:pt idx="2924">
                  <c:v>132.751861572265</c:v>
                </c:pt>
                <c:pt idx="2925">
                  <c:v>132.705963134765</c:v>
                </c:pt>
                <c:pt idx="2926">
                  <c:v>132.61990356445301</c:v>
                </c:pt>
                <c:pt idx="2927">
                  <c:v>132.53665161132801</c:v>
                </c:pt>
                <c:pt idx="2928">
                  <c:v>132.466217041015</c:v>
                </c:pt>
                <c:pt idx="2929">
                  <c:v>132.42459106445301</c:v>
                </c:pt>
                <c:pt idx="2930">
                  <c:v>132.42854309082</c:v>
                </c:pt>
                <c:pt idx="2931">
                  <c:v>132.43377685546801</c:v>
                </c:pt>
                <c:pt idx="2932">
                  <c:v>132.42330932617099</c:v>
                </c:pt>
                <c:pt idx="2933">
                  <c:v>132.42150878906199</c:v>
                </c:pt>
                <c:pt idx="2934">
                  <c:v>132.42434692382801</c:v>
                </c:pt>
                <c:pt idx="2935">
                  <c:v>132.41021728515599</c:v>
                </c:pt>
                <c:pt idx="2936">
                  <c:v>132.39344787597599</c:v>
                </c:pt>
                <c:pt idx="2937">
                  <c:v>132.37574768066401</c:v>
                </c:pt>
                <c:pt idx="2938">
                  <c:v>132.36326599121</c:v>
                </c:pt>
                <c:pt idx="2939">
                  <c:v>132.35128784179599</c:v>
                </c:pt>
                <c:pt idx="2940">
                  <c:v>132.31796264648401</c:v>
                </c:pt>
                <c:pt idx="2941">
                  <c:v>132.28074645996</c:v>
                </c:pt>
                <c:pt idx="2942">
                  <c:v>132.24253845214801</c:v>
                </c:pt>
                <c:pt idx="2943">
                  <c:v>132.22700500488199</c:v>
                </c:pt>
                <c:pt idx="2944">
                  <c:v>132.20982360839801</c:v>
                </c:pt>
                <c:pt idx="2945">
                  <c:v>132.19871520996</c:v>
                </c:pt>
                <c:pt idx="2946">
                  <c:v>132.19241333007801</c:v>
                </c:pt>
                <c:pt idx="2947">
                  <c:v>132.18377685546801</c:v>
                </c:pt>
                <c:pt idx="2948">
                  <c:v>132.189041137695</c:v>
                </c:pt>
                <c:pt idx="2949">
                  <c:v>132.177322387695</c:v>
                </c:pt>
                <c:pt idx="2950">
                  <c:v>132.16455078125</c:v>
                </c:pt>
                <c:pt idx="2951">
                  <c:v>132.13455200195301</c:v>
                </c:pt>
                <c:pt idx="2952">
                  <c:v>132.10604858398401</c:v>
                </c:pt>
                <c:pt idx="2953">
                  <c:v>132.08807373046801</c:v>
                </c:pt>
                <c:pt idx="2954">
                  <c:v>132.05316162109301</c:v>
                </c:pt>
                <c:pt idx="2955">
                  <c:v>132.01672363281199</c:v>
                </c:pt>
                <c:pt idx="2956">
                  <c:v>131.979248046875</c:v>
                </c:pt>
                <c:pt idx="2957">
                  <c:v>131.954010009765</c:v>
                </c:pt>
                <c:pt idx="2958">
                  <c:v>131.93075561523401</c:v>
                </c:pt>
                <c:pt idx="2959">
                  <c:v>131.90725708007801</c:v>
                </c:pt>
                <c:pt idx="2960">
                  <c:v>131.871490478515</c:v>
                </c:pt>
                <c:pt idx="2961">
                  <c:v>131.82742309570301</c:v>
                </c:pt>
                <c:pt idx="2962">
                  <c:v>131.79550170898401</c:v>
                </c:pt>
                <c:pt idx="2963">
                  <c:v>131.77435302734301</c:v>
                </c:pt>
                <c:pt idx="2964">
                  <c:v>131.76737976074199</c:v>
                </c:pt>
                <c:pt idx="2965">
                  <c:v>131.765365600585</c:v>
                </c:pt>
                <c:pt idx="2966">
                  <c:v>131.76527404785099</c:v>
                </c:pt>
                <c:pt idx="2967">
                  <c:v>131.76708984375</c:v>
                </c:pt>
                <c:pt idx="2968">
                  <c:v>131.76449584960901</c:v>
                </c:pt>
                <c:pt idx="2969">
                  <c:v>131.74179077148401</c:v>
                </c:pt>
                <c:pt idx="2970">
                  <c:v>131.71383666992099</c:v>
                </c:pt>
                <c:pt idx="2971">
                  <c:v>131.69128417968699</c:v>
                </c:pt>
                <c:pt idx="2972">
                  <c:v>131.67495727539</c:v>
                </c:pt>
                <c:pt idx="2973">
                  <c:v>131.65133666992099</c:v>
                </c:pt>
                <c:pt idx="2974">
                  <c:v>131.613189697265</c:v>
                </c:pt>
                <c:pt idx="2975">
                  <c:v>131.58895874023401</c:v>
                </c:pt>
                <c:pt idx="2976">
                  <c:v>131.56295776367099</c:v>
                </c:pt>
                <c:pt idx="2977">
                  <c:v>131.54342651367099</c:v>
                </c:pt>
                <c:pt idx="2978">
                  <c:v>131.51718139648401</c:v>
                </c:pt>
                <c:pt idx="2979">
                  <c:v>131.50538635253901</c:v>
                </c:pt>
                <c:pt idx="2980">
                  <c:v>131.48609924316401</c:v>
                </c:pt>
                <c:pt idx="2981">
                  <c:v>131.47169494628901</c:v>
                </c:pt>
                <c:pt idx="2982">
                  <c:v>131.460357666015</c:v>
                </c:pt>
                <c:pt idx="2983">
                  <c:v>131.46086120605401</c:v>
                </c:pt>
                <c:pt idx="2984">
                  <c:v>131.450912475585</c:v>
                </c:pt>
                <c:pt idx="2985">
                  <c:v>131.44235229492099</c:v>
                </c:pt>
                <c:pt idx="2986">
                  <c:v>131.412353515625</c:v>
                </c:pt>
                <c:pt idx="2987">
                  <c:v>131.39663696289</c:v>
                </c:pt>
                <c:pt idx="2988">
                  <c:v>131.384185791015</c:v>
                </c:pt>
                <c:pt idx="2989">
                  <c:v>131.37586975097599</c:v>
                </c:pt>
                <c:pt idx="2990">
                  <c:v>131.35951232910099</c:v>
                </c:pt>
                <c:pt idx="2991">
                  <c:v>131.35348510742099</c:v>
                </c:pt>
                <c:pt idx="2992">
                  <c:v>131.33432006835901</c:v>
                </c:pt>
                <c:pt idx="2993">
                  <c:v>131.3193359375</c:v>
                </c:pt>
                <c:pt idx="2994">
                  <c:v>131.30398559570301</c:v>
                </c:pt>
                <c:pt idx="2995">
                  <c:v>131.28445434570301</c:v>
                </c:pt>
                <c:pt idx="2996">
                  <c:v>131.250396728515</c:v>
                </c:pt>
                <c:pt idx="2997">
                  <c:v>131.22947692871</c:v>
                </c:pt>
                <c:pt idx="2998">
                  <c:v>131.20146179199199</c:v>
                </c:pt>
                <c:pt idx="2999">
                  <c:v>131.186599731445</c:v>
                </c:pt>
                <c:pt idx="3000">
                  <c:v>131.16441345214801</c:v>
                </c:pt>
                <c:pt idx="3001">
                  <c:v>131.14270019531199</c:v>
                </c:pt>
                <c:pt idx="3002">
                  <c:v>131.11917114257801</c:v>
                </c:pt>
                <c:pt idx="3003">
                  <c:v>131.08444213867099</c:v>
                </c:pt>
                <c:pt idx="3004">
                  <c:v>131.03854370117099</c:v>
                </c:pt>
                <c:pt idx="3005">
                  <c:v>131.00497436523401</c:v>
                </c:pt>
                <c:pt idx="3006">
                  <c:v>130.97317504882801</c:v>
                </c:pt>
                <c:pt idx="3007">
                  <c:v>130.94491577148401</c:v>
                </c:pt>
                <c:pt idx="3008">
                  <c:v>130.914459228515</c:v>
                </c:pt>
                <c:pt idx="3009">
                  <c:v>130.89035034179599</c:v>
                </c:pt>
                <c:pt idx="3010">
                  <c:v>130.86801147460901</c:v>
                </c:pt>
                <c:pt idx="3011">
                  <c:v>130.81546020507801</c:v>
                </c:pt>
                <c:pt idx="3012">
                  <c:v>130.76852416992099</c:v>
                </c:pt>
                <c:pt idx="3013">
                  <c:v>130.71969604492099</c:v>
                </c:pt>
                <c:pt idx="3014">
                  <c:v>130.69006347656199</c:v>
                </c:pt>
                <c:pt idx="3015">
                  <c:v>130.67530822753901</c:v>
                </c:pt>
                <c:pt idx="3016">
                  <c:v>130.66227722167901</c:v>
                </c:pt>
                <c:pt idx="3017">
                  <c:v>130.65754699707</c:v>
                </c:pt>
                <c:pt idx="3018">
                  <c:v>130.63310241699199</c:v>
                </c:pt>
                <c:pt idx="3019">
                  <c:v>130.61167907714801</c:v>
                </c:pt>
                <c:pt idx="3020">
                  <c:v>130.593978881835</c:v>
                </c:pt>
                <c:pt idx="3021">
                  <c:v>130.56980895996</c:v>
                </c:pt>
                <c:pt idx="3022">
                  <c:v>130.55091857910099</c:v>
                </c:pt>
                <c:pt idx="3023">
                  <c:v>130.52705383300699</c:v>
                </c:pt>
                <c:pt idx="3024">
                  <c:v>130.47883605957</c:v>
                </c:pt>
                <c:pt idx="3025">
                  <c:v>130.40510559082</c:v>
                </c:pt>
                <c:pt idx="3026">
                  <c:v>130.319412231445</c:v>
                </c:pt>
                <c:pt idx="3027">
                  <c:v>130.184646606445</c:v>
                </c:pt>
                <c:pt idx="3028">
                  <c:v>130.048904418945</c:v>
                </c:pt>
                <c:pt idx="3029">
                  <c:v>129.95796203613199</c:v>
                </c:pt>
                <c:pt idx="3030">
                  <c:v>129.88313293457</c:v>
                </c:pt>
                <c:pt idx="3031">
                  <c:v>129.82295227050699</c:v>
                </c:pt>
                <c:pt idx="3032">
                  <c:v>129.77699279785099</c:v>
                </c:pt>
                <c:pt idx="3033">
                  <c:v>129.75160217285099</c:v>
                </c:pt>
                <c:pt idx="3034">
                  <c:v>129.72660827636699</c:v>
                </c:pt>
                <c:pt idx="3035">
                  <c:v>129.70877075195301</c:v>
                </c:pt>
                <c:pt idx="3036">
                  <c:v>129.70220947265599</c:v>
                </c:pt>
                <c:pt idx="3037">
                  <c:v>129.68377685546801</c:v>
                </c:pt>
                <c:pt idx="3038">
                  <c:v>129.672760009765</c:v>
                </c:pt>
                <c:pt idx="3039">
                  <c:v>129.66033935546801</c:v>
                </c:pt>
                <c:pt idx="3040">
                  <c:v>129.64602661132801</c:v>
                </c:pt>
                <c:pt idx="3041">
                  <c:v>129.63317871093699</c:v>
                </c:pt>
                <c:pt idx="3042">
                  <c:v>129.617584228515</c:v>
                </c:pt>
                <c:pt idx="3043">
                  <c:v>129.59237670898401</c:v>
                </c:pt>
                <c:pt idx="3044">
                  <c:v>129.56051635742099</c:v>
                </c:pt>
                <c:pt idx="3045">
                  <c:v>129.51608276367099</c:v>
                </c:pt>
                <c:pt idx="3046">
                  <c:v>129.47116088867099</c:v>
                </c:pt>
                <c:pt idx="3047">
                  <c:v>129.426177978515</c:v>
                </c:pt>
                <c:pt idx="3048">
                  <c:v>129.38803100585901</c:v>
                </c:pt>
                <c:pt idx="3049">
                  <c:v>129.36297607421801</c:v>
                </c:pt>
                <c:pt idx="3050">
                  <c:v>129.355056762695</c:v>
                </c:pt>
                <c:pt idx="3051">
                  <c:v>129.33882141113199</c:v>
                </c:pt>
                <c:pt idx="3052">
                  <c:v>129.32386779785099</c:v>
                </c:pt>
                <c:pt idx="3053">
                  <c:v>129.31402587890599</c:v>
                </c:pt>
                <c:pt idx="3054">
                  <c:v>129.29754638671801</c:v>
                </c:pt>
                <c:pt idx="3055">
                  <c:v>129.282135009765</c:v>
                </c:pt>
                <c:pt idx="3056">
                  <c:v>129.26870727539</c:v>
                </c:pt>
                <c:pt idx="3057">
                  <c:v>129.24673461914</c:v>
                </c:pt>
                <c:pt idx="3058">
                  <c:v>129.21298217773401</c:v>
                </c:pt>
                <c:pt idx="3059">
                  <c:v>129.16305541992099</c:v>
                </c:pt>
                <c:pt idx="3060">
                  <c:v>129.12503051757801</c:v>
                </c:pt>
                <c:pt idx="3061">
                  <c:v>129.074615478515</c:v>
                </c:pt>
                <c:pt idx="3062">
                  <c:v>129.04397583007801</c:v>
                </c:pt>
                <c:pt idx="3063">
                  <c:v>129.00454711914</c:v>
                </c:pt>
                <c:pt idx="3064">
                  <c:v>128.95748901367099</c:v>
                </c:pt>
                <c:pt idx="3065">
                  <c:v>128.92349243164</c:v>
                </c:pt>
                <c:pt idx="3066">
                  <c:v>128.900787353515</c:v>
                </c:pt>
                <c:pt idx="3067">
                  <c:v>128.89605712890599</c:v>
                </c:pt>
                <c:pt idx="3068">
                  <c:v>128.89196777343699</c:v>
                </c:pt>
                <c:pt idx="3069">
                  <c:v>128.88693237304599</c:v>
                </c:pt>
                <c:pt idx="3070">
                  <c:v>128.87466430664</c:v>
                </c:pt>
                <c:pt idx="3071">
                  <c:v>128.87306213378901</c:v>
                </c:pt>
                <c:pt idx="3072">
                  <c:v>128.87065124511699</c:v>
                </c:pt>
                <c:pt idx="3073">
                  <c:v>128.864974975585</c:v>
                </c:pt>
                <c:pt idx="3074">
                  <c:v>128.84504699707</c:v>
                </c:pt>
                <c:pt idx="3075">
                  <c:v>128.82139587402301</c:v>
                </c:pt>
                <c:pt idx="3076">
                  <c:v>128.79664611816401</c:v>
                </c:pt>
                <c:pt idx="3077">
                  <c:v>128.76594543457</c:v>
                </c:pt>
                <c:pt idx="3078">
                  <c:v>128.73023986816401</c:v>
                </c:pt>
                <c:pt idx="3079">
                  <c:v>128.69865417480401</c:v>
                </c:pt>
                <c:pt idx="3080">
                  <c:v>128.66789245605401</c:v>
                </c:pt>
                <c:pt idx="3081">
                  <c:v>128.64848327636699</c:v>
                </c:pt>
                <c:pt idx="3082">
                  <c:v>128.64048767089801</c:v>
                </c:pt>
                <c:pt idx="3083">
                  <c:v>128.62875366210901</c:v>
                </c:pt>
                <c:pt idx="3084">
                  <c:v>128.623779296875</c:v>
                </c:pt>
                <c:pt idx="3085">
                  <c:v>128.63026428222599</c:v>
                </c:pt>
                <c:pt idx="3086">
                  <c:v>128.63032531738199</c:v>
                </c:pt>
                <c:pt idx="3087">
                  <c:v>128.63293457031199</c:v>
                </c:pt>
                <c:pt idx="3088">
                  <c:v>128.63517761230401</c:v>
                </c:pt>
                <c:pt idx="3089">
                  <c:v>128.641998291015</c:v>
                </c:pt>
                <c:pt idx="3090">
                  <c:v>128.62699890136699</c:v>
                </c:pt>
                <c:pt idx="3091">
                  <c:v>128.627685546875</c:v>
                </c:pt>
                <c:pt idx="3092">
                  <c:v>128.606353759765</c:v>
                </c:pt>
                <c:pt idx="3093">
                  <c:v>128.58703613281199</c:v>
                </c:pt>
                <c:pt idx="3094">
                  <c:v>128.55987548828099</c:v>
                </c:pt>
                <c:pt idx="3095">
                  <c:v>128.52899169921801</c:v>
                </c:pt>
                <c:pt idx="3096">
                  <c:v>128.49426269531199</c:v>
                </c:pt>
                <c:pt idx="3097">
                  <c:v>128.461669921875</c:v>
                </c:pt>
                <c:pt idx="3098">
                  <c:v>128.44140625</c:v>
                </c:pt>
                <c:pt idx="3099">
                  <c:v>128.41278076171801</c:v>
                </c:pt>
                <c:pt idx="3100">
                  <c:v>128.39724731445301</c:v>
                </c:pt>
                <c:pt idx="3101">
                  <c:v>128.39561462402301</c:v>
                </c:pt>
                <c:pt idx="3102">
                  <c:v>128.38829040527301</c:v>
                </c:pt>
                <c:pt idx="3103">
                  <c:v>128.37309265136699</c:v>
                </c:pt>
                <c:pt idx="3104">
                  <c:v>128.38029479980401</c:v>
                </c:pt>
                <c:pt idx="3105">
                  <c:v>128.37422180175699</c:v>
                </c:pt>
                <c:pt idx="3106">
                  <c:v>128.34620666503901</c:v>
                </c:pt>
                <c:pt idx="3107">
                  <c:v>128.33058166503901</c:v>
                </c:pt>
                <c:pt idx="3108">
                  <c:v>128.31562805175699</c:v>
                </c:pt>
                <c:pt idx="3109">
                  <c:v>128.30024719238199</c:v>
                </c:pt>
                <c:pt idx="3110">
                  <c:v>128.28260803222599</c:v>
                </c:pt>
                <c:pt idx="3111">
                  <c:v>128.26164245605401</c:v>
                </c:pt>
                <c:pt idx="3112">
                  <c:v>128.23130798339801</c:v>
                </c:pt>
                <c:pt idx="3113">
                  <c:v>128.19862365722599</c:v>
                </c:pt>
                <c:pt idx="3114">
                  <c:v>128.16291809082</c:v>
                </c:pt>
                <c:pt idx="3115">
                  <c:v>128.144119262695</c:v>
                </c:pt>
                <c:pt idx="3116">
                  <c:v>128.12300109863199</c:v>
                </c:pt>
                <c:pt idx="3117">
                  <c:v>128.11587524414</c:v>
                </c:pt>
                <c:pt idx="3118">
                  <c:v>128.10800170898401</c:v>
                </c:pt>
                <c:pt idx="3119">
                  <c:v>128.10751342773401</c:v>
                </c:pt>
                <c:pt idx="3120">
                  <c:v>128.10150146484301</c:v>
                </c:pt>
                <c:pt idx="3121">
                  <c:v>128.09124755859301</c:v>
                </c:pt>
                <c:pt idx="3122">
                  <c:v>128.07629394531199</c:v>
                </c:pt>
                <c:pt idx="3123">
                  <c:v>128.06669616699199</c:v>
                </c:pt>
                <c:pt idx="3124">
                  <c:v>128.056396484375</c:v>
                </c:pt>
                <c:pt idx="3125">
                  <c:v>128.05181884765599</c:v>
                </c:pt>
                <c:pt idx="3126">
                  <c:v>128.04318237304599</c:v>
                </c:pt>
                <c:pt idx="3127">
                  <c:v>128.04100036621</c:v>
                </c:pt>
                <c:pt idx="3128">
                  <c:v>128.03388977050699</c:v>
                </c:pt>
                <c:pt idx="3129">
                  <c:v>128.01106262207</c:v>
                </c:pt>
                <c:pt idx="3130">
                  <c:v>127.97434234619099</c:v>
                </c:pt>
                <c:pt idx="3131">
                  <c:v>127.947853088378</c:v>
                </c:pt>
                <c:pt idx="3132">
                  <c:v>127.92569732666</c:v>
                </c:pt>
                <c:pt idx="3133">
                  <c:v>127.906929016113</c:v>
                </c:pt>
                <c:pt idx="3134">
                  <c:v>127.89157867431599</c:v>
                </c:pt>
                <c:pt idx="3135">
                  <c:v>127.890266418457</c:v>
                </c:pt>
                <c:pt idx="3136">
                  <c:v>127.874946594238</c:v>
                </c:pt>
                <c:pt idx="3137">
                  <c:v>127.86214447021401</c:v>
                </c:pt>
                <c:pt idx="3138">
                  <c:v>127.84294891357401</c:v>
                </c:pt>
                <c:pt idx="3139">
                  <c:v>127.81581878662099</c:v>
                </c:pt>
                <c:pt idx="3140">
                  <c:v>127.795051574707</c:v>
                </c:pt>
                <c:pt idx="3141">
                  <c:v>127.763557434082</c:v>
                </c:pt>
                <c:pt idx="3142">
                  <c:v>127.733222961425</c:v>
                </c:pt>
                <c:pt idx="3143">
                  <c:v>127.691108703613</c:v>
                </c:pt>
                <c:pt idx="3144">
                  <c:v>127.644721984863</c:v>
                </c:pt>
                <c:pt idx="3145">
                  <c:v>127.588081359863</c:v>
                </c:pt>
                <c:pt idx="3146">
                  <c:v>127.55182647705</c:v>
                </c:pt>
                <c:pt idx="3147">
                  <c:v>127.5171585083</c:v>
                </c:pt>
                <c:pt idx="3148">
                  <c:v>127.487434387207</c:v>
                </c:pt>
                <c:pt idx="3149">
                  <c:v>127.455879211425</c:v>
                </c:pt>
                <c:pt idx="3150">
                  <c:v>127.437202453613</c:v>
                </c:pt>
                <c:pt idx="3151">
                  <c:v>127.42579650878901</c:v>
                </c:pt>
                <c:pt idx="3152">
                  <c:v>127.41439056396401</c:v>
                </c:pt>
                <c:pt idx="3153">
                  <c:v>127.41243743896401</c:v>
                </c:pt>
                <c:pt idx="3154">
                  <c:v>127.400917053222</c:v>
                </c:pt>
                <c:pt idx="3155">
                  <c:v>127.379768371582</c:v>
                </c:pt>
                <c:pt idx="3156">
                  <c:v>127.352699279785</c:v>
                </c:pt>
                <c:pt idx="3157">
                  <c:v>127.324592590332</c:v>
                </c:pt>
                <c:pt idx="3158">
                  <c:v>127.2896194458</c:v>
                </c:pt>
                <c:pt idx="3159">
                  <c:v>127.249641418457</c:v>
                </c:pt>
                <c:pt idx="3160">
                  <c:v>127.217872619628</c:v>
                </c:pt>
                <c:pt idx="3161">
                  <c:v>127.207633972167</c:v>
                </c:pt>
                <c:pt idx="3162">
                  <c:v>127.200225830078</c:v>
                </c:pt>
                <c:pt idx="3163">
                  <c:v>127.187133789062</c:v>
                </c:pt>
                <c:pt idx="3164">
                  <c:v>127.172302246093</c:v>
                </c:pt>
                <c:pt idx="3165">
                  <c:v>127.150756835937</c:v>
                </c:pt>
                <c:pt idx="3166">
                  <c:v>127.112670898437</c:v>
                </c:pt>
                <c:pt idx="3167">
                  <c:v>127.085144042968</c:v>
                </c:pt>
                <c:pt idx="3168">
                  <c:v>127.070793151855</c:v>
                </c:pt>
                <c:pt idx="3169">
                  <c:v>127.05908966064401</c:v>
                </c:pt>
                <c:pt idx="3170">
                  <c:v>127.055976867675</c:v>
                </c:pt>
                <c:pt idx="3171">
                  <c:v>127.050117492675</c:v>
                </c:pt>
                <c:pt idx="3172">
                  <c:v>127.024696350097</c:v>
                </c:pt>
                <c:pt idx="3173">
                  <c:v>127.00756072998</c:v>
                </c:pt>
                <c:pt idx="3174">
                  <c:v>126.97942352294901</c:v>
                </c:pt>
                <c:pt idx="3175">
                  <c:v>126.965690612792</c:v>
                </c:pt>
                <c:pt idx="3176">
                  <c:v>126.95993804931599</c:v>
                </c:pt>
                <c:pt idx="3177">
                  <c:v>126.94235992431599</c:v>
                </c:pt>
                <c:pt idx="3178">
                  <c:v>126.930274963378</c:v>
                </c:pt>
                <c:pt idx="3179">
                  <c:v>126.91765594482401</c:v>
                </c:pt>
                <c:pt idx="3180">
                  <c:v>126.903099060058</c:v>
                </c:pt>
                <c:pt idx="3181">
                  <c:v>126.88307189941401</c:v>
                </c:pt>
                <c:pt idx="3182">
                  <c:v>126.853591918945</c:v>
                </c:pt>
                <c:pt idx="3183">
                  <c:v>126.834060668945</c:v>
                </c:pt>
                <c:pt idx="3184">
                  <c:v>126.809158325195</c:v>
                </c:pt>
                <c:pt idx="3185">
                  <c:v>126.80412292480401</c:v>
                </c:pt>
                <c:pt idx="3186">
                  <c:v>126.810005187988</c:v>
                </c:pt>
                <c:pt idx="3187">
                  <c:v>126.81549835205</c:v>
                </c:pt>
                <c:pt idx="3188">
                  <c:v>126.816764831542</c:v>
                </c:pt>
                <c:pt idx="3189">
                  <c:v>126.811866760253</c:v>
                </c:pt>
                <c:pt idx="3190">
                  <c:v>126.79555511474599</c:v>
                </c:pt>
                <c:pt idx="3191">
                  <c:v>126.78041839599599</c:v>
                </c:pt>
                <c:pt idx="3192">
                  <c:v>126.76805114746</c:v>
                </c:pt>
                <c:pt idx="3193">
                  <c:v>126.755401611328</c:v>
                </c:pt>
                <c:pt idx="3194">
                  <c:v>126.738525390625</c:v>
                </c:pt>
                <c:pt idx="3195">
                  <c:v>126.719482421875</c:v>
                </c:pt>
                <c:pt idx="3196">
                  <c:v>126.70196533203099</c:v>
                </c:pt>
                <c:pt idx="3197">
                  <c:v>126.68414306640599</c:v>
                </c:pt>
                <c:pt idx="3198">
                  <c:v>126.665649414062</c:v>
                </c:pt>
                <c:pt idx="3199">
                  <c:v>126.62799072265599</c:v>
                </c:pt>
                <c:pt idx="3200">
                  <c:v>126.591583251953</c:v>
                </c:pt>
                <c:pt idx="3201">
                  <c:v>126.56715393066401</c:v>
                </c:pt>
                <c:pt idx="3202">
                  <c:v>126.565124511718</c:v>
                </c:pt>
                <c:pt idx="3203">
                  <c:v>126.564880371093</c:v>
                </c:pt>
                <c:pt idx="3204">
                  <c:v>126.569274902343</c:v>
                </c:pt>
                <c:pt idx="3205">
                  <c:v>126.55670166015599</c:v>
                </c:pt>
                <c:pt idx="3206">
                  <c:v>126.556175231933</c:v>
                </c:pt>
                <c:pt idx="3207">
                  <c:v>126.54628753662099</c:v>
                </c:pt>
                <c:pt idx="3208">
                  <c:v>126.532218933105</c:v>
                </c:pt>
                <c:pt idx="3209">
                  <c:v>126.50542449951099</c:v>
                </c:pt>
                <c:pt idx="3210">
                  <c:v>126.48891448974599</c:v>
                </c:pt>
                <c:pt idx="3211">
                  <c:v>126.476066589355</c:v>
                </c:pt>
                <c:pt idx="3212">
                  <c:v>126.45757293701099</c:v>
                </c:pt>
                <c:pt idx="3213">
                  <c:v>126.445747375488</c:v>
                </c:pt>
                <c:pt idx="3214">
                  <c:v>126.420265197753</c:v>
                </c:pt>
                <c:pt idx="3215">
                  <c:v>126.38694000244099</c:v>
                </c:pt>
                <c:pt idx="3216">
                  <c:v>126.357704162597</c:v>
                </c:pt>
                <c:pt idx="3217">
                  <c:v>126.340461730957</c:v>
                </c:pt>
                <c:pt idx="3218">
                  <c:v>126.32134246826099</c:v>
                </c:pt>
                <c:pt idx="3219">
                  <c:v>126.31011962890599</c:v>
                </c:pt>
                <c:pt idx="3220">
                  <c:v>126.29554748535099</c:v>
                </c:pt>
                <c:pt idx="3221">
                  <c:v>126.27439880371</c:v>
                </c:pt>
                <c:pt idx="3222">
                  <c:v>126.261413574218</c:v>
                </c:pt>
                <c:pt idx="3223">
                  <c:v>126.258125305175</c:v>
                </c:pt>
                <c:pt idx="3224">
                  <c:v>126.24959564208901</c:v>
                </c:pt>
                <c:pt idx="3225">
                  <c:v>126.21053314208901</c:v>
                </c:pt>
                <c:pt idx="3226">
                  <c:v>126.15340423583901</c:v>
                </c:pt>
                <c:pt idx="3227">
                  <c:v>126.08260345458901</c:v>
                </c:pt>
                <c:pt idx="3228">
                  <c:v>125.99105072021401</c:v>
                </c:pt>
                <c:pt idx="3229">
                  <c:v>125.91933441162099</c:v>
                </c:pt>
                <c:pt idx="3230">
                  <c:v>125.899925231933</c:v>
                </c:pt>
                <c:pt idx="3231">
                  <c:v>125.86791229248</c:v>
                </c:pt>
                <c:pt idx="3232">
                  <c:v>125.826042175292</c:v>
                </c:pt>
                <c:pt idx="3233">
                  <c:v>125.77764129638599</c:v>
                </c:pt>
                <c:pt idx="3234">
                  <c:v>125.750450134277</c:v>
                </c:pt>
                <c:pt idx="3235">
                  <c:v>125.71541595458901</c:v>
                </c:pt>
                <c:pt idx="3236">
                  <c:v>125.70146942138599</c:v>
                </c:pt>
                <c:pt idx="3237">
                  <c:v>125.68608856201099</c:v>
                </c:pt>
                <c:pt idx="3238">
                  <c:v>125.687210083007</c:v>
                </c:pt>
                <c:pt idx="3239">
                  <c:v>125.681915283203</c:v>
                </c:pt>
                <c:pt idx="3240">
                  <c:v>125.680450439453</c:v>
                </c:pt>
                <c:pt idx="3241">
                  <c:v>125.682991027832</c:v>
                </c:pt>
                <c:pt idx="3242">
                  <c:v>125.672401428222</c:v>
                </c:pt>
                <c:pt idx="3243">
                  <c:v>125.67194366455</c:v>
                </c:pt>
                <c:pt idx="3244">
                  <c:v>125.665115356445</c:v>
                </c:pt>
                <c:pt idx="3245">
                  <c:v>125.64054870605401</c:v>
                </c:pt>
                <c:pt idx="3246">
                  <c:v>125.628173828125</c:v>
                </c:pt>
                <c:pt idx="3247">
                  <c:v>125.597412109375</c:v>
                </c:pt>
                <c:pt idx="3248">
                  <c:v>125.581085205078</c:v>
                </c:pt>
                <c:pt idx="3249">
                  <c:v>125.570541381835</c:v>
                </c:pt>
                <c:pt idx="3250">
                  <c:v>125.55897521972599</c:v>
                </c:pt>
                <c:pt idx="3251">
                  <c:v>125.539505004882</c:v>
                </c:pt>
                <c:pt idx="3252">
                  <c:v>125.522537231445</c:v>
                </c:pt>
                <c:pt idx="3253">
                  <c:v>125.51235198974599</c:v>
                </c:pt>
                <c:pt idx="3254">
                  <c:v>125.50080871582</c:v>
                </c:pt>
                <c:pt idx="3255">
                  <c:v>125.504623413085</c:v>
                </c:pt>
                <c:pt idx="3256">
                  <c:v>125.499473571777</c:v>
                </c:pt>
                <c:pt idx="3257">
                  <c:v>125.496543884277</c:v>
                </c:pt>
                <c:pt idx="3258">
                  <c:v>125.498878479003</c:v>
                </c:pt>
                <c:pt idx="3259">
                  <c:v>125.50054931640599</c:v>
                </c:pt>
                <c:pt idx="3260">
                  <c:v>125.496612548828</c:v>
                </c:pt>
                <c:pt idx="3261">
                  <c:v>125.477325439453</c:v>
                </c:pt>
                <c:pt idx="3262">
                  <c:v>125.455505371093</c:v>
                </c:pt>
                <c:pt idx="3263">
                  <c:v>125.42221069335901</c:v>
                </c:pt>
                <c:pt idx="3264">
                  <c:v>125.40609741210901</c:v>
                </c:pt>
                <c:pt idx="3265">
                  <c:v>125.394119262695</c:v>
                </c:pt>
                <c:pt idx="3266">
                  <c:v>125.376564025878</c:v>
                </c:pt>
                <c:pt idx="3267">
                  <c:v>125.36833190917901</c:v>
                </c:pt>
                <c:pt idx="3268">
                  <c:v>125.339889526367</c:v>
                </c:pt>
                <c:pt idx="3269">
                  <c:v>125.31394958496</c:v>
                </c:pt>
                <c:pt idx="3270">
                  <c:v>125.30076599121</c:v>
                </c:pt>
                <c:pt idx="3271">
                  <c:v>125.291580200195</c:v>
                </c:pt>
                <c:pt idx="3272">
                  <c:v>125.290466308593</c:v>
                </c:pt>
                <c:pt idx="3273">
                  <c:v>125.28335571289</c:v>
                </c:pt>
                <c:pt idx="3274">
                  <c:v>125.28946685791</c:v>
                </c:pt>
                <c:pt idx="3275">
                  <c:v>125.298622131347</c:v>
                </c:pt>
                <c:pt idx="3276">
                  <c:v>125.29131317138599</c:v>
                </c:pt>
                <c:pt idx="3277">
                  <c:v>125.28049468994099</c:v>
                </c:pt>
                <c:pt idx="3278">
                  <c:v>125.270530700683</c:v>
                </c:pt>
                <c:pt idx="3279">
                  <c:v>125.25405120849599</c:v>
                </c:pt>
                <c:pt idx="3280">
                  <c:v>125.24537658691401</c:v>
                </c:pt>
                <c:pt idx="3281">
                  <c:v>125.208358764648</c:v>
                </c:pt>
                <c:pt idx="3282">
                  <c:v>125.167221069335</c:v>
                </c:pt>
                <c:pt idx="3283">
                  <c:v>125.12644958496</c:v>
                </c:pt>
                <c:pt idx="3284">
                  <c:v>125.114051818847</c:v>
                </c:pt>
                <c:pt idx="3285">
                  <c:v>125.09612274169901</c:v>
                </c:pt>
                <c:pt idx="3286">
                  <c:v>125.07942962646401</c:v>
                </c:pt>
                <c:pt idx="3287">
                  <c:v>125.07576751708901</c:v>
                </c:pt>
                <c:pt idx="3288">
                  <c:v>125.06917572021401</c:v>
                </c:pt>
                <c:pt idx="3289">
                  <c:v>125.052238464355</c:v>
                </c:pt>
                <c:pt idx="3290">
                  <c:v>125.04378509521401</c:v>
                </c:pt>
                <c:pt idx="3291">
                  <c:v>125.038246154785</c:v>
                </c:pt>
                <c:pt idx="3292">
                  <c:v>125.014930725097</c:v>
                </c:pt>
                <c:pt idx="3293">
                  <c:v>125.00359344482401</c:v>
                </c:pt>
                <c:pt idx="3294">
                  <c:v>124.990180969238</c:v>
                </c:pt>
                <c:pt idx="3295">
                  <c:v>124.979484558105</c:v>
                </c:pt>
                <c:pt idx="3296">
                  <c:v>124.960487365722</c:v>
                </c:pt>
                <c:pt idx="3297">
                  <c:v>124.934684753417</c:v>
                </c:pt>
                <c:pt idx="3298">
                  <c:v>124.921913146972</c:v>
                </c:pt>
                <c:pt idx="3299">
                  <c:v>124.88956451416</c:v>
                </c:pt>
                <c:pt idx="3300">
                  <c:v>124.875343322753</c:v>
                </c:pt>
                <c:pt idx="3301">
                  <c:v>124.837074279785</c:v>
                </c:pt>
                <c:pt idx="3302">
                  <c:v>124.821235656738</c:v>
                </c:pt>
                <c:pt idx="3303">
                  <c:v>124.813278198242</c:v>
                </c:pt>
                <c:pt idx="3304">
                  <c:v>124.79835510253901</c:v>
                </c:pt>
                <c:pt idx="3305">
                  <c:v>124.78602600097599</c:v>
                </c:pt>
                <c:pt idx="3306">
                  <c:v>124.78456115722599</c:v>
                </c:pt>
                <c:pt idx="3307">
                  <c:v>124.77865600585901</c:v>
                </c:pt>
                <c:pt idx="3308">
                  <c:v>124.771591186523</c:v>
                </c:pt>
                <c:pt idx="3309">
                  <c:v>124.77474975585901</c:v>
                </c:pt>
                <c:pt idx="3310">
                  <c:v>124.76804351806599</c:v>
                </c:pt>
                <c:pt idx="3311">
                  <c:v>124.752479553222</c:v>
                </c:pt>
                <c:pt idx="3312">
                  <c:v>124.73223114013599</c:v>
                </c:pt>
                <c:pt idx="3313">
                  <c:v>124.70415496826099</c:v>
                </c:pt>
                <c:pt idx="3314">
                  <c:v>124.67513275146401</c:v>
                </c:pt>
                <c:pt idx="3315">
                  <c:v>124.654411315917</c:v>
                </c:pt>
                <c:pt idx="3316">
                  <c:v>124.612663269042</c:v>
                </c:pt>
                <c:pt idx="3317">
                  <c:v>124.57103729248</c:v>
                </c:pt>
                <c:pt idx="3318">
                  <c:v>124.544548034667</c:v>
                </c:pt>
                <c:pt idx="3319">
                  <c:v>124.51885223388599</c:v>
                </c:pt>
                <c:pt idx="3320">
                  <c:v>124.516830444335</c:v>
                </c:pt>
                <c:pt idx="3321">
                  <c:v>124.506301879882</c:v>
                </c:pt>
                <c:pt idx="3322">
                  <c:v>124.514114379882</c:v>
                </c:pt>
                <c:pt idx="3323">
                  <c:v>124.51750183105401</c:v>
                </c:pt>
                <c:pt idx="3324">
                  <c:v>124.530838012695</c:v>
                </c:pt>
                <c:pt idx="3325">
                  <c:v>124.534934997558</c:v>
                </c:pt>
                <c:pt idx="3326">
                  <c:v>124.544639587402</c:v>
                </c:pt>
                <c:pt idx="3327">
                  <c:v>124.533561706542</c:v>
                </c:pt>
                <c:pt idx="3328">
                  <c:v>124.524360656738</c:v>
                </c:pt>
                <c:pt idx="3329">
                  <c:v>124.50318145751901</c:v>
                </c:pt>
                <c:pt idx="3330">
                  <c:v>124.48023223876901</c:v>
                </c:pt>
                <c:pt idx="3331">
                  <c:v>124.454414367675</c:v>
                </c:pt>
                <c:pt idx="3332">
                  <c:v>124.43454742431599</c:v>
                </c:pt>
                <c:pt idx="3333">
                  <c:v>124.414833068847</c:v>
                </c:pt>
                <c:pt idx="3334">
                  <c:v>124.39719390869099</c:v>
                </c:pt>
                <c:pt idx="3335">
                  <c:v>124.386360168457</c:v>
                </c:pt>
                <c:pt idx="3336">
                  <c:v>124.368965148925</c:v>
                </c:pt>
                <c:pt idx="3337">
                  <c:v>124.355842590332</c:v>
                </c:pt>
                <c:pt idx="3338">
                  <c:v>124.346794128417</c:v>
                </c:pt>
                <c:pt idx="3339">
                  <c:v>124.335716247558</c:v>
                </c:pt>
                <c:pt idx="3340">
                  <c:v>124.32268524169901</c:v>
                </c:pt>
                <c:pt idx="3341">
                  <c:v>124.31707000732401</c:v>
                </c:pt>
                <c:pt idx="3342">
                  <c:v>124.298820495605</c:v>
                </c:pt>
                <c:pt idx="3343">
                  <c:v>124.28792572021401</c:v>
                </c:pt>
                <c:pt idx="3344">
                  <c:v>124.26982879638599</c:v>
                </c:pt>
                <c:pt idx="3345">
                  <c:v>124.258094787597</c:v>
                </c:pt>
                <c:pt idx="3346">
                  <c:v>124.236671447753</c:v>
                </c:pt>
                <c:pt idx="3347">
                  <c:v>124.21921539306599</c:v>
                </c:pt>
                <c:pt idx="3348">
                  <c:v>124.20956420898401</c:v>
                </c:pt>
                <c:pt idx="3349">
                  <c:v>124.194732666015</c:v>
                </c:pt>
                <c:pt idx="3350">
                  <c:v>124.178649902343</c:v>
                </c:pt>
                <c:pt idx="3351">
                  <c:v>124.163116455078</c:v>
                </c:pt>
                <c:pt idx="3352">
                  <c:v>124.147979736328</c:v>
                </c:pt>
                <c:pt idx="3353">
                  <c:v>124.12741088867099</c:v>
                </c:pt>
                <c:pt idx="3354">
                  <c:v>124.10787963867099</c:v>
                </c:pt>
                <c:pt idx="3355">
                  <c:v>124.08908081054599</c:v>
                </c:pt>
                <c:pt idx="3356">
                  <c:v>124.07435607910099</c:v>
                </c:pt>
                <c:pt idx="3357">
                  <c:v>124.064041137695</c:v>
                </c:pt>
                <c:pt idx="3358">
                  <c:v>124.07007598876901</c:v>
                </c:pt>
                <c:pt idx="3359">
                  <c:v>124.022621154785</c:v>
                </c:pt>
                <c:pt idx="3360">
                  <c:v>123.911659240722</c:v>
                </c:pt>
                <c:pt idx="3361">
                  <c:v>123.753944396972</c:v>
                </c:pt>
                <c:pt idx="3362">
                  <c:v>123.574745178222</c:v>
                </c:pt>
                <c:pt idx="3363">
                  <c:v>123.428993225097</c:v>
                </c:pt>
                <c:pt idx="3364">
                  <c:v>123.284950256347</c:v>
                </c:pt>
                <c:pt idx="3365">
                  <c:v>123.161903381347</c:v>
                </c:pt>
                <c:pt idx="3366">
                  <c:v>123.022743225097</c:v>
                </c:pt>
                <c:pt idx="3367">
                  <c:v>122.933876037597</c:v>
                </c:pt>
                <c:pt idx="3368">
                  <c:v>122.841346740722</c:v>
                </c:pt>
                <c:pt idx="3369">
                  <c:v>122.750526428222</c:v>
                </c:pt>
                <c:pt idx="3370">
                  <c:v>122.662391662597</c:v>
                </c:pt>
                <c:pt idx="3371">
                  <c:v>122.573280334472</c:v>
                </c:pt>
                <c:pt idx="3372">
                  <c:v>122.490516662597</c:v>
                </c:pt>
                <c:pt idx="3373">
                  <c:v>122.370643615722</c:v>
                </c:pt>
                <c:pt idx="3374">
                  <c:v>122.261512756347</c:v>
                </c:pt>
                <c:pt idx="3375">
                  <c:v>122.156776428222</c:v>
                </c:pt>
                <c:pt idx="3376">
                  <c:v>122.048377990722</c:v>
                </c:pt>
                <c:pt idx="3377">
                  <c:v>121.928993225097</c:v>
                </c:pt>
                <c:pt idx="3378">
                  <c:v>121.813026428222</c:v>
                </c:pt>
                <c:pt idx="3379">
                  <c:v>121.685340881347</c:v>
                </c:pt>
                <c:pt idx="3380">
                  <c:v>121.568641662597</c:v>
                </c:pt>
                <c:pt idx="3381">
                  <c:v>121.449745178222</c:v>
                </c:pt>
                <c:pt idx="3382">
                  <c:v>121.346717834472</c:v>
                </c:pt>
                <c:pt idx="3383">
                  <c:v>121.271278381347</c:v>
                </c:pt>
                <c:pt idx="3384">
                  <c:v>121.201210021972</c:v>
                </c:pt>
                <c:pt idx="3385">
                  <c:v>121.120429992675</c:v>
                </c:pt>
                <c:pt idx="3386">
                  <c:v>121.045234680175</c:v>
                </c:pt>
                <c:pt idx="3387">
                  <c:v>120.970527648925</c:v>
                </c:pt>
                <c:pt idx="3388">
                  <c:v>120.891426086425</c:v>
                </c:pt>
                <c:pt idx="3389">
                  <c:v>120.767890930175</c:v>
                </c:pt>
                <c:pt idx="3390">
                  <c:v>120.64948272705</c:v>
                </c:pt>
                <c:pt idx="3391">
                  <c:v>120.542304992675</c:v>
                </c:pt>
                <c:pt idx="3392">
                  <c:v>120.4556350708</c:v>
                </c:pt>
                <c:pt idx="3393">
                  <c:v>120.366157531738</c:v>
                </c:pt>
                <c:pt idx="3394">
                  <c:v>120.29206085205</c:v>
                </c:pt>
                <c:pt idx="3395">
                  <c:v>120.209297180175</c:v>
                </c:pt>
                <c:pt idx="3396">
                  <c:v>120.138008117675</c:v>
                </c:pt>
                <c:pt idx="3397">
                  <c:v>120.060249328613</c:v>
                </c:pt>
                <c:pt idx="3398">
                  <c:v>119.970649719238</c:v>
                </c:pt>
                <c:pt idx="3399">
                  <c:v>119.904975891113</c:v>
                </c:pt>
                <c:pt idx="3400">
                  <c:v>119.839057922363</c:v>
                </c:pt>
                <c:pt idx="3401">
                  <c:v>119.775825500488</c:v>
                </c:pt>
                <c:pt idx="3402">
                  <c:v>119.705024719238</c:v>
                </c:pt>
                <c:pt idx="3403">
                  <c:v>119.629829406738</c:v>
                </c:pt>
                <c:pt idx="3404">
                  <c:v>119.521430969238</c:v>
                </c:pt>
                <c:pt idx="3405">
                  <c:v>119.426948547363</c:v>
                </c:pt>
                <c:pt idx="3406">
                  <c:v>119.345893859863</c:v>
                </c:pt>
                <c:pt idx="3407">
                  <c:v>119.264472961425</c:v>
                </c:pt>
                <c:pt idx="3408">
                  <c:v>119.190254211425</c:v>
                </c:pt>
                <c:pt idx="3409">
                  <c:v>119.120429992675</c:v>
                </c:pt>
                <c:pt idx="3410">
                  <c:v>119.056465148925</c:v>
                </c:pt>
                <c:pt idx="3411">
                  <c:v>119.004096984863</c:v>
                </c:pt>
                <c:pt idx="3412">
                  <c:v>118.929634094238</c:v>
                </c:pt>
                <c:pt idx="3413">
                  <c:v>118.852729797363</c:v>
                </c:pt>
                <c:pt idx="3414">
                  <c:v>118.788520812988</c:v>
                </c:pt>
                <c:pt idx="3415">
                  <c:v>118.727241516113</c:v>
                </c:pt>
                <c:pt idx="3416">
                  <c:v>118.6763381958</c:v>
                </c:pt>
                <c:pt idx="3417">
                  <c:v>118.638862609863</c:v>
                </c:pt>
                <c:pt idx="3418">
                  <c:v>118.577339172363</c:v>
                </c:pt>
                <c:pt idx="3419">
                  <c:v>118.528022766113</c:v>
                </c:pt>
                <c:pt idx="3420">
                  <c:v>118.459419250488</c:v>
                </c:pt>
                <c:pt idx="3421">
                  <c:v>118.367500305175</c:v>
                </c:pt>
                <c:pt idx="3422">
                  <c:v>118.2964553833</c:v>
                </c:pt>
                <c:pt idx="3423">
                  <c:v>118.219673156738</c:v>
                </c:pt>
                <c:pt idx="3424">
                  <c:v>118.16748809814401</c:v>
                </c:pt>
                <c:pt idx="3425">
                  <c:v>118.11280059814401</c:v>
                </c:pt>
                <c:pt idx="3426">
                  <c:v>118.05933380126901</c:v>
                </c:pt>
                <c:pt idx="3427">
                  <c:v>117.99219512939401</c:v>
                </c:pt>
                <c:pt idx="3428">
                  <c:v>117.915168762207</c:v>
                </c:pt>
                <c:pt idx="3429">
                  <c:v>117.81983184814401</c:v>
                </c:pt>
                <c:pt idx="3430">
                  <c:v>117.75635528564401</c:v>
                </c:pt>
                <c:pt idx="3431">
                  <c:v>117.686408996582</c:v>
                </c:pt>
                <c:pt idx="3432">
                  <c:v>117.621467590332</c:v>
                </c:pt>
                <c:pt idx="3433">
                  <c:v>117.55957794189401</c:v>
                </c:pt>
                <c:pt idx="3434">
                  <c:v>117.513069152832</c:v>
                </c:pt>
                <c:pt idx="3435">
                  <c:v>117.46704864501901</c:v>
                </c:pt>
                <c:pt idx="3436">
                  <c:v>117.392219543457</c:v>
                </c:pt>
                <c:pt idx="3437">
                  <c:v>117.334602355957</c:v>
                </c:pt>
                <c:pt idx="3438">
                  <c:v>117.259162902832</c:v>
                </c:pt>
                <c:pt idx="3439">
                  <c:v>117.19654083251901</c:v>
                </c:pt>
                <c:pt idx="3440">
                  <c:v>117.13159942626901</c:v>
                </c:pt>
                <c:pt idx="3441">
                  <c:v>117.090156555175</c:v>
                </c:pt>
                <c:pt idx="3442">
                  <c:v>117.056282043457</c:v>
                </c:pt>
                <c:pt idx="3443">
                  <c:v>117.02155303955</c:v>
                </c:pt>
                <c:pt idx="3444">
                  <c:v>116.97803497314401</c:v>
                </c:pt>
                <c:pt idx="3445">
                  <c:v>116.923774719238</c:v>
                </c:pt>
                <c:pt idx="3446">
                  <c:v>116.86139678955</c:v>
                </c:pt>
                <c:pt idx="3447">
                  <c:v>116.818305969238</c:v>
                </c:pt>
                <c:pt idx="3448">
                  <c:v>116.773262023925</c:v>
                </c:pt>
                <c:pt idx="3449">
                  <c:v>116.740058898925</c:v>
                </c:pt>
                <c:pt idx="3450">
                  <c:v>116.698677062988</c:v>
                </c:pt>
                <c:pt idx="3451">
                  <c:v>116.663948059082</c:v>
                </c:pt>
                <c:pt idx="3452">
                  <c:v>116.624885559082</c:v>
                </c:pt>
                <c:pt idx="3453">
                  <c:v>116.566291809082</c:v>
                </c:pt>
                <c:pt idx="3454">
                  <c:v>116.501594543457</c:v>
                </c:pt>
                <c:pt idx="3455">
                  <c:v>116.428352355957</c:v>
                </c:pt>
                <c:pt idx="3456">
                  <c:v>116.367073059082</c:v>
                </c:pt>
                <c:pt idx="3457">
                  <c:v>116.323616027832</c:v>
                </c:pt>
                <c:pt idx="3458">
                  <c:v>116.29727935791</c:v>
                </c:pt>
                <c:pt idx="3459">
                  <c:v>116.266151428222</c:v>
                </c:pt>
                <c:pt idx="3460">
                  <c:v>116.238166809082</c:v>
                </c:pt>
                <c:pt idx="3461">
                  <c:v>116.188606262207</c:v>
                </c:pt>
                <c:pt idx="3462">
                  <c:v>116.133430480957</c:v>
                </c:pt>
                <c:pt idx="3463">
                  <c:v>116.08472442626901</c:v>
                </c:pt>
                <c:pt idx="3464">
                  <c:v>116.04102325439401</c:v>
                </c:pt>
                <c:pt idx="3465">
                  <c:v>115.993049621582</c:v>
                </c:pt>
                <c:pt idx="3466">
                  <c:v>115.94727325439401</c:v>
                </c:pt>
                <c:pt idx="3467">
                  <c:v>115.905647277832</c:v>
                </c:pt>
                <c:pt idx="3468">
                  <c:v>115.880195617675</c:v>
                </c:pt>
                <c:pt idx="3469">
                  <c:v>115.825508117675</c:v>
                </c:pt>
                <c:pt idx="3470">
                  <c:v>115.768257141113</c:v>
                </c:pt>
                <c:pt idx="3471">
                  <c:v>115.7046585083</c:v>
                </c:pt>
                <c:pt idx="3472">
                  <c:v>115.66236114501901</c:v>
                </c:pt>
                <c:pt idx="3473">
                  <c:v>115.611763000488</c:v>
                </c:pt>
                <c:pt idx="3474">
                  <c:v>115.58493804931599</c:v>
                </c:pt>
                <c:pt idx="3475">
                  <c:v>115.544593811035</c:v>
                </c:pt>
                <c:pt idx="3476">
                  <c:v>115.502052307128</c:v>
                </c:pt>
                <c:pt idx="3477">
                  <c:v>115.470863342285</c:v>
                </c:pt>
                <c:pt idx="3478">
                  <c:v>115.434120178222</c:v>
                </c:pt>
                <c:pt idx="3479">
                  <c:v>115.409828186035</c:v>
                </c:pt>
                <c:pt idx="3480">
                  <c:v>115.38132476806599</c:v>
                </c:pt>
                <c:pt idx="3481">
                  <c:v>115.346778869628</c:v>
                </c:pt>
                <c:pt idx="3482">
                  <c:v>115.314308166503</c:v>
                </c:pt>
                <c:pt idx="3483">
                  <c:v>115.282386779785</c:v>
                </c:pt>
                <c:pt idx="3484">
                  <c:v>115.23917388916</c:v>
                </c:pt>
                <c:pt idx="3485">
                  <c:v>115.19913482666</c:v>
                </c:pt>
                <c:pt idx="3486">
                  <c:v>115.143348693847</c:v>
                </c:pt>
                <c:pt idx="3487">
                  <c:v>115.088417053222</c:v>
                </c:pt>
                <c:pt idx="3488">
                  <c:v>115.032020568847</c:v>
                </c:pt>
                <c:pt idx="3489">
                  <c:v>114.949989318847</c:v>
                </c:pt>
                <c:pt idx="3490">
                  <c:v>114.910774230957</c:v>
                </c:pt>
                <c:pt idx="3491">
                  <c:v>114.875129699707</c:v>
                </c:pt>
                <c:pt idx="3492">
                  <c:v>114.85829162597599</c:v>
                </c:pt>
                <c:pt idx="3493">
                  <c:v>114.827590942382</c:v>
                </c:pt>
                <c:pt idx="3494">
                  <c:v>114.805404663085</c:v>
                </c:pt>
                <c:pt idx="3495">
                  <c:v>114.784866333007</c:v>
                </c:pt>
                <c:pt idx="3496">
                  <c:v>114.76356506347599</c:v>
                </c:pt>
                <c:pt idx="3497">
                  <c:v>114.746322631835</c:v>
                </c:pt>
                <c:pt idx="3498">
                  <c:v>114.716903686523</c:v>
                </c:pt>
                <c:pt idx="3499">
                  <c:v>114.680282592773</c:v>
                </c:pt>
                <c:pt idx="3500">
                  <c:v>114.63719177246</c:v>
                </c:pt>
                <c:pt idx="3501">
                  <c:v>114.601303100585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7-4A0E-9FA7-0DCC19C9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62111"/>
        <c:axId val="1542458271"/>
      </c:scatterChart>
      <c:valAx>
        <c:axId val="154246211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58271"/>
        <c:crosses val="autoZero"/>
        <c:crossBetween val="midCat"/>
      </c:valAx>
      <c:valAx>
        <c:axId val="15424582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21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C5_a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'C1_a'!$A$4:$A$1998</c:f>
              <c:numCache>
                <c:formatCode>General</c:formatCode>
                <c:ptCount val="1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-1.9941085758849999E-4</c:v>
                </c:pt>
                <c:pt idx="7">
                  <c:v>-4.0018647679330001E-4</c:v>
                </c:pt>
                <c:pt idx="8">
                  <c:v>-8.0037266241270004E-4</c:v>
                </c:pt>
                <c:pt idx="9">
                  <c:v>-1.6000629294584999E-3</c:v>
                </c:pt>
                <c:pt idx="10">
                  <c:v>-2.400706500153E-3</c:v>
                </c:pt>
                <c:pt idx="11">
                  <c:v>-3.2008088366318999E-3</c:v>
                </c:pt>
                <c:pt idx="12">
                  <c:v>-4.4017727368036996E-3</c:v>
                </c:pt>
                <c:pt idx="13">
                  <c:v>-6.8023359793527999E-3</c:v>
                </c:pt>
                <c:pt idx="14">
                  <c:v>-9.2028992219020007E-3</c:v>
                </c:pt>
                <c:pt idx="15">
                  <c:v>-1.1403097487926801E-2</c:v>
                </c:pt>
                <c:pt idx="16">
                  <c:v>-1.34048390152988E-2</c:v>
                </c:pt>
                <c:pt idx="17">
                  <c:v>-1.5406580542670901E-2</c:v>
                </c:pt>
                <c:pt idx="18">
                  <c:v>-1.7007591185237501E-2</c:v>
                </c:pt>
                <c:pt idx="19">
                  <c:v>-1.8408237783036401E-2</c:v>
                </c:pt>
                <c:pt idx="20">
                  <c:v>-1.9408154427786602E-2</c:v>
                </c:pt>
                <c:pt idx="21">
                  <c:v>-2.02087347554901E-2</c:v>
                </c:pt>
                <c:pt idx="22">
                  <c:v>-2.1008968469674E-2</c:v>
                </c:pt>
                <c:pt idx="23">
                  <c:v>-2.1409977949754699E-2</c:v>
                </c:pt>
                <c:pt idx="24">
                  <c:v>-2.16100708533013E-2</c:v>
                </c:pt>
                <c:pt idx="25">
                  <c:v>-2.1409977949754699E-2</c:v>
                </c:pt>
                <c:pt idx="26">
                  <c:v>-2.0609744235570899E-2</c:v>
                </c:pt>
                <c:pt idx="27">
                  <c:v>-1.9609277854324401E-2</c:v>
                </c:pt>
                <c:pt idx="28">
                  <c:v>-1.86093612095742E-2</c:v>
                </c:pt>
                <c:pt idx="29">
                  <c:v>-1.72096687307111E-2</c:v>
                </c:pt>
                <c:pt idx="30">
                  <c:v>-1.6007478871564899E-2</c:v>
                </c:pt>
                <c:pt idx="31">
                  <c:v>-1.5007562226814699E-2</c:v>
                </c:pt>
                <c:pt idx="32">
                  <c:v>-1.46074919575614E-2</c:v>
                </c:pt>
                <c:pt idx="33">
                  <c:v>-1.2808023644585401E-2</c:v>
                </c:pt>
                <c:pt idx="34">
                  <c:v>-1.08062821172133E-2</c:v>
                </c:pt>
                <c:pt idx="35">
                  <c:v>-8.8045405898411998E-3</c:v>
                </c:pt>
                <c:pt idx="36">
                  <c:v>-6.6043423238163999E-3</c:v>
                </c:pt>
                <c:pt idx="37">
                  <c:v>-4.2056873191388998E-3</c:v>
                </c:pt>
                <c:pt idx="38">
                  <c:v>-2.2039457917669E-3</c:v>
                </c:pt>
                <c:pt idx="39">
                  <c:v>-2.002960556405E-4</c:v>
                </c:pt>
                <c:pt idx="40">
                  <c:v>1.5991722864529001E-3</c:v>
                </c:pt>
                <c:pt idx="41">
                  <c:v>3.6009138138249999E-3</c:v>
                </c:pt>
                <c:pt idx="42">
                  <c:v>5.7992038419781003E-3</c:v>
                </c:pt>
                <c:pt idx="43">
                  <c:v>8.0013103458745002E-3</c:v>
                </c:pt>
                <c:pt idx="44">
                  <c:v>1.0203416849771E-2</c:v>
                </c:pt>
                <c:pt idx="45">
                  <c:v>1.3004710045368901E-2</c:v>
                </c:pt>
                <c:pt idx="46">
                  <c:v>1.58060032409667E-2</c:v>
                </c:pt>
                <c:pt idx="47">
                  <c:v>1.80081097448632E-2</c:v>
                </c:pt>
                <c:pt idx="48">
                  <c:v>2.0607129726065099E-2</c:v>
                </c:pt>
                <c:pt idx="49">
                  <c:v>2.3007692968614199E-2</c:v>
                </c:pt>
                <c:pt idx="50">
                  <c:v>2.5209799472510602E-2</c:v>
                </c:pt>
                <c:pt idx="51">
                  <c:v>2.7610362715059799E-2</c:v>
                </c:pt>
                <c:pt idx="52">
                  <c:v>2.9812469218956202E-2</c:v>
                </c:pt>
                <c:pt idx="53">
                  <c:v>3.1812300644943101E-2</c:v>
                </c:pt>
                <c:pt idx="54">
                  <c:v>3.3214855480613703E-2</c:v>
                </c:pt>
                <c:pt idx="55">
                  <c:v>3.4415137101888302E-2</c:v>
                </c:pt>
                <c:pt idx="56">
                  <c:v>3.5815783699687201E-2</c:v>
                </c:pt>
                <c:pt idx="57">
                  <c:v>3.7216430297486197E-2</c:v>
                </c:pt>
                <c:pt idx="58">
                  <c:v>3.8617076895285103E-2</c:v>
                </c:pt>
                <c:pt idx="59">
                  <c:v>4.0015815255212403E-2</c:v>
                </c:pt>
                <c:pt idx="60">
                  <c:v>4.1416461853011399E-2</c:v>
                </c:pt>
                <c:pt idx="61">
                  <c:v>4.2817108450810298E-2</c:v>
                </c:pt>
                <c:pt idx="62">
                  <c:v>4.40192983099566E-2</c:v>
                </c:pt>
                <c:pt idx="63">
                  <c:v>4.54199449077555E-2</c:v>
                </c:pt>
                <c:pt idx="64">
                  <c:v>4.6820591505554503E-2</c:v>
                </c:pt>
                <c:pt idx="65">
                  <c:v>4.8419694842006103E-2</c:v>
                </c:pt>
                <c:pt idx="66">
                  <c:v>4.9822249677676698E-2</c:v>
                </c:pt>
                <c:pt idx="67">
                  <c:v>5.1423261252000099E-2</c:v>
                </c:pt>
                <c:pt idx="68">
                  <c:v>5.3224637802847703E-2</c:v>
                </c:pt>
                <c:pt idx="69">
                  <c:v>5.5224471092348203E-2</c:v>
                </c:pt>
                <c:pt idx="70">
                  <c:v>5.7224304381848598E-2</c:v>
                </c:pt>
                <c:pt idx="71">
                  <c:v>5.9426410885744997E-2</c:v>
                </c:pt>
                <c:pt idx="72">
                  <c:v>6.1826974128294201E-2</c:v>
                </c:pt>
                <c:pt idx="73">
                  <c:v>6.3826807417794604E-2</c:v>
                </c:pt>
                <c:pt idx="74">
                  <c:v>6.5830457183038302E-2</c:v>
                </c:pt>
                <c:pt idx="75">
                  <c:v>6.7427652281618303E-2</c:v>
                </c:pt>
                <c:pt idx="76">
                  <c:v>6.8830207117288905E-2</c:v>
                </c:pt>
                <c:pt idx="77">
                  <c:v>7.0230853715087804E-2</c:v>
                </c:pt>
                <c:pt idx="78">
                  <c:v>7.1631500312886801E-2</c:v>
                </c:pt>
                <c:pt idx="79">
                  <c:v>7.2833690172033005E-2</c:v>
                </c:pt>
                <c:pt idx="80">
                  <c:v>7.4033971793307604E-2</c:v>
                </c:pt>
                <c:pt idx="81">
                  <c:v>7.5234253414582203E-2</c:v>
                </c:pt>
                <c:pt idx="82">
                  <c:v>7.6434535035856802E-2</c:v>
                </c:pt>
                <c:pt idx="83">
                  <c:v>7.7434451680607003E-2</c:v>
                </c:pt>
                <c:pt idx="84">
                  <c:v>7.8636641539753194E-2</c:v>
                </c:pt>
                <c:pt idx="85">
                  <c:v>7.9836923161027806E-2</c:v>
                </c:pt>
                <c:pt idx="86">
                  <c:v>8.1037204782302405E-2</c:v>
                </c:pt>
                <c:pt idx="87">
                  <c:v>8.2237486403576907E-2</c:v>
                </c:pt>
                <c:pt idx="88">
                  <c:v>8.3437768024851505E-2</c:v>
                </c:pt>
                <c:pt idx="89">
                  <c:v>8.4638049646126104E-2</c:v>
                </c:pt>
                <c:pt idx="90">
                  <c:v>8.5838331267400703E-2</c:v>
                </c:pt>
                <c:pt idx="91">
                  <c:v>8.7040521126546894E-2</c:v>
                </c:pt>
                <c:pt idx="92">
                  <c:v>8.8240802747821506E-2</c:v>
                </c:pt>
                <c:pt idx="93">
                  <c:v>8.9441084369095994E-2</c:v>
                </c:pt>
                <c:pt idx="94">
                  <c:v>9.0841730966895004E-2</c:v>
                </c:pt>
                <c:pt idx="95">
                  <c:v>9.2242377564694E-2</c:v>
                </c:pt>
                <c:pt idx="96">
                  <c:v>9.3841480901145594E-2</c:v>
                </c:pt>
                <c:pt idx="97">
                  <c:v>9.5444400713340594E-2</c:v>
                </c:pt>
                <c:pt idx="98">
                  <c:v>9.7041595811920595E-2</c:v>
                </c:pt>
                <c:pt idx="99">
                  <c:v>9.8842972362768303E-2</c:v>
                </c:pt>
                <c:pt idx="100">
                  <c:v>0.100846622128012</c:v>
                </c:pt>
                <c:pt idx="101">
                  <c:v>0.102644182203116</c:v>
                </c:pt>
                <c:pt idx="102">
                  <c:v>0.104445558753964</c:v>
                </c:pt>
                <c:pt idx="103">
                  <c:v>0.105848113589634</c:v>
                </c:pt>
                <c:pt idx="104">
                  <c:v>0.107248760187433</c:v>
                </c:pt>
                <c:pt idx="105">
                  <c:v>0.108449041808708</c:v>
                </c:pt>
                <c:pt idx="106">
                  <c:v>0.109649323429982</c:v>
                </c:pt>
                <c:pt idx="107">
                  <c:v>0.110851513289129</c:v>
                </c:pt>
                <c:pt idx="108">
                  <c:v>0.11185047581494301</c:v>
                </c:pt>
                <c:pt idx="109">
                  <c:v>0.11285230069756499</c:v>
                </c:pt>
                <c:pt idx="110">
                  <c:v>0.113851263223379</c:v>
                </c:pt>
                <c:pt idx="111">
                  <c:v>0.114652723129477</c:v>
                </c:pt>
                <c:pt idx="112">
                  <c:v>0.115653593893163</c:v>
                </c:pt>
                <c:pt idx="113">
                  <c:v>0.116454099680324</c:v>
                </c:pt>
                <c:pt idx="114">
                  <c:v>0.117454016325075</c:v>
                </c:pt>
                <c:pt idx="115">
                  <c:v>0.11845488708876099</c:v>
                </c:pt>
                <c:pt idx="116">
                  <c:v>0.119255392875922</c:v>
                </c:pt>
                <c:pt idx="117">
                  <c:v>0.120254355401737</c:v>
                </c:pt>
                <c:pt idx="118">
                  <c:v>0.121256180284359</c:v>
                </c:pt>
                <c:pt idx="119">
                  <c:v>0.12205668607152</c:v>
                </c:pt>
                <c:pt idx="120">
                  <c:v>0.12305660271627</c:v>
                </c:pt>
                <c:pt idx="121">
                  <c:v>0.12405651936102099</c:v>
                </c:pt>
                <c:pt idx="122">
                  <c:v>0.124857979267118</c:v>
                </c:pt>
                <c:pt idx="123">
                  <c:v>0.12585790336592201</c:v>
                </c:pt>
                <c:pt idx="124">
                  <c:v>0.126858774129608</c:v>
                </c:pt>
                <c:pt idx="125">
                  <c:v>0.12785869077435899</c:v>
                </c:pt>
                <c:pt idx="126">
                  <c:v>0.12865919656152</c:v>
                </c:pt>
                <c:pt idx="127">
                  <c:v>0.12966006732520599</c:v>
                </c:pt>
                <c:pt idx="128">
                  <c:v>0.13086034894648099</c:v>
                </c:pt>
                <c:pt idx="129">
                  <c:v>0.13206063056775599</c:v>
                </c:pt>
                <c:pt idx="130">
                  <c:v>0.13326091218903</c:v>
                </c:pt>
                <c:pt idx="131">
                  <c:v>0.13466155878682901</c:v>
                </c:pt>
                <c:pt idx="132">
                  <c:v>0.13606220538462799</c:v>
                </c:pt>
                <c:pt idx="133">
                  <c:v>0.137462851982427</c:v>
                </c:pt>
                <c:pt idx="134">
                  <c:v>0.13886349858022601</c:v>
                </c:pt>
                <c:pt idx="135">
                  <c:v>0.14026414517802499</c:v>
                </c:pt>
                <c:pt idx="136">
                  <c:v>0.141664791775824</c:v>
                </c:pt>
                <c:pt idx="137">
                  <c:v>0.14306543837362301</c:v>
                </c:pt>
                <c:pt idx="138">
                  <c:v>0.14446608497142199</c:v>
                </c:pt>
                <c:pt idx="139">
                  <c:v>0.14566636659269599</c:v>
                </c:pt>
                <c:pt idx="140">
                  <c:v>0.146866648213971</c:v>
                </c:pt>
                <c:pt idx="141">
                  <c:v>0.14786847309659301</c:v>
                </c:pt>
                <c:pt idx="142">
                  <c:v>0.148869343860279</c:v>
                </c:pt>
                <c:pt idx="143">
                  <c:v>0.14986926050502899</c:v>
                </c:pt>
                <c:pt idx="144">
                  <c:v>0.150469401315666</c:v>
                </c:pt>
                <c:pt idx="145">
                  <c:v>0.15147027207935199</c:v>
                </c:pt>
                <c:pt idx="146">
                  <c:v>0.15207041288998999</c:v>
                </c:pt>
                <c:pt idx="147">
                  <c:v>0.153071283653676</c:v>
                </c:pt>
                <c:pt idx="148">
                  <c:v>0.15367142446431301</c:v>
                </c:pt>
                <c:pt idx="149">
                  <c:v>0.154071200298426</c:v>
                </c:pt>
                <c:pt idx="150">
                  <c:v>0.154671341109063</c:v>
                </c:pt>
                <c:pt idx="151">
                  <c:v>0.1552714819197</c:v>
                </c:pt>
                <c:pt idx="152">
                  <c:v>0.155872576849274</c:v>
                </c:pt>
                <c:pt idx="153">
                  <c:v>0.15667212851749901</c:v>
                </c:pt>
                <c:pt idx="154">
                  <c:v>0.15747263430466099</c:v>
                </c:pt>
                <c:pt idx="155">
                  <c:v>0.158273140091823</c:v>
                </c:pt>
                <c:pt idx="156">
                  <c:v>0.15927401085550899</c:v>
                </c:pt>
                <c:pt idx="157">
                  <c:v>0.16007451664267</c:v>
                </c:pt>
                <c:pt idx="158">
                  <c:v>0.16087311419195999</c:v>
                </c:pt>
                <c:pt idx="159">
                  <c:v>0.16147516324046901</c:v>
                </c:pt>
                <c:pt idx="160">
                  <c:v>0.16247412576628401</c:v>
                </c:pt>
                <c:pt idx="161">
                  <c:v>0.16287580983826799</c:v>
                </c:pt>
                <c:pt idx="162">
                  <c:v>0.16347595064890599</c:v>
                </c:pt>
                <c:pt idx="163">
                  <c:v>0.16407609145954299</c:v>
                </c:pt>
                <c:pt idx="164">
                  <c:v>0.164675278151244</c:v>
                </c:pt>
                <c:pt idx="165">
                  <c:v>0.165276373080817</c:v>
                </c:pt>
                <c:pt idx="166">
                  <c:v>0.165875559772519</c:v>
                </c:pt>
                <c:pt idx="167">
                  <c:v>0.166475700583156</c:v>
                </c:pt>
                <c:pt idx="168">
                  <c:v>0.167077749631665</c:v>
                </c:pt>
                <c:pt idx="169">
                  <c:v>0.16747752546577799</c:v>
                </c:pt>
                <c:pt idx="170">
                  <c:v>0.168277077134004</c:v>
                </c:pt>
                <c:pt idx="171">
                  <c:v>0.16867780708705299</c:v>
                </c:pt>
                <c:pt idx="172">
                  <c:v>0.169477358755278</c:v>
                </c:pt>
                <c:pt idx="173">
                  <c:v>0.170077499565916</c:v>
                </c:pt>
                <c:pt idx="174">
                  <c:v>0.170678594495489</c:v>
                </c:pt>
                <c:pt idx="175">
                  <c:v>0.171878876116763</c:v>
                </c:pt>
                <c:pt idx="176">
                  <c:v>0.17287879276151399</c:v>
                </c:pt>
                <c:pt idx="177">
                  <c:v>0.17388061764413601</c:v>
                </c:pt>
                <c:pt idx="178">
                  <c:v>0.17508089926541001</c:v>
                </c:pt>
                <c:pt idx="179">
                  <c:v>0.175880450933636</c:v>
                </c:pt>
                <c:pt idx="180">
                  <c:v>0.176681910839733</c:v>
                </c:pt>
                <c:pt idx="181">
                  <c:v>0.177679919246612</c:v>
                </c:pt>
                <c:pt idx="182">
                  <c:v>0.17848137915270901</c:v>
                </c:pt>
                <c:pt idx="183">
                  <c:v>0.17928283905880699</c:v>
                </c:pt>
                <c:pt idx="184">
                  <c:v>0.18028275570355701</c:v>
                </c:pt>
                <c:pt idx="185">
                  <c:v>0.181282672348307</c:v>
                </c:pt>
                <c:pt idx="186">
                  <c:v>0.18208413225440501</c:v>
                </c:pt>
                <c:pt idx="187">
                  <c:v>0.183084048899155</c:v>
                </c:pt>
                <c:pt idx="188">
                  <c:v>0.18388455468631701</c:v>
                </c:pt>
                <c:pt idx="189">
                  <c:v>0.18448564961589001</c:v>
                </c:pt>
                <c:pt idx="190">
                  <c:v>0.18528634920845999</c:v>
                </c:pt>
                <c:pt idx="191">
                  <c:v>0.186085900876686</c:v>
                </c:pt>
                <c:pt idx="192">
                  <c:v>0.186686995806259</c:v>
                </c:pt>
                <c:pt idx="193">
                  <c:v>0.187287136616897</c:v>
                </c:pt>
                <c:pt idx="194">
                  <c:v>0.18808668828512201</c:v>
                </c:pt>
                <c:pt idx="195">
                  <c:v>0.18868778321469501</c:v>
                </c:pt>
                <c:pt idx="196">
                  <c:v>0.18928792402533301</c:v>
                </c:pt>
                <c:pt idx="197">
                  <c:v>0.18988711071703401</c:v>
                </c:pt>
                <c:pt idx="198">
                  <c:v>0.19068857062313199</c:v>
                </c:pt>
                <c:pt idx="199">
                  <c:v>0.19108834645724501</c:v>
                </c:pt>
                <c:pt idx="200">
                  <c:v>0.19168848726788201</c:v>
                </c:pt>
                <c:pt idx="201">
                  <c:v>0.192089217220931</c:v>
                </c:pt>
                <c:pt idx="202">
                  <c:v>0.192689358031568</c:v>
                </c:pt>
                <c:pt idx="203">
                  <c:v>0.19328854472326901</c:v>
                </c:pt>
                <c:pt idx="204">
                  <c:v>0.19369022879525399</c:v>
                </c:pt>
                <c:pt idx="205">
                  <c:v>0.19429036960589099</c:v>
                </c:pt>
                <c:pt idx="206">
                  <c:v>0.19469014544000399</c:v>
                </c:pt>
                <c:pt idx="207">
                  <c:v>0.19529028625064099</c:v>
                </c:pt>
                <c:pt idx="208">
                  <c:v>0.19569101620369</c:v>
                </c:pt>
                <c:pt idx="209">
                  <c:v>0.196291157014328</c:v>
                </c:pt>
                <c:pt idx="210">
                  <c:v>0.19669093284844</c:v>
                </c:pt>
                <c:pt idx="211">
                  <c:v>0.197290119540142</c:v>
                </c:pt>
                <c:pt idx="212">
                  <c:v>0.19769180361212599</c:v>
                </c:pt>
                <c:pt idx="213">
                  <c:v>0.19829099030382799</c:v>
                </c:pt>
                <c:pt idx="214">
                  <c:v>0.19869172025687701</c:v>
                </c:pt>
                <c:pt idx="215">
                  <c:v>0.199092450209925</c:v>
                </c:pt>
                <c:pt idx="216">
                  <c:v>0.199692591020563</c:v>
                </c:pt>
                <c:pt idx="217">
                  <c:v>0.20009236685467599</c:v>
                </c:pt>
                <c:pt idx="218">
                  <c:v>0.20069346178424899</c:v>
                </c:pt>
                <c:pt idx="219">
                  <c:v>0.20109323761836201</c:v>
                </c:pt>
                <c:pt idx="220">
                  <c:v>0.201493013452475</c:v>
                </c:pt>
                <c:pt idx="221">
                  <c:v>0.202094108382048</c:v>
                </c:pt>
                <c:pt idx="222">
                  <c:v>0.20249388421616099</c:v>
                </c:pt>
                <c:pt idx="223">
                  <c:v>0.20289366005027401</c:v>
                </c:pt>
                <c:pt idx="224">
                  <c:v>0.20349475497984701</c:v>
                </c:pt>
                <c:pt idx="225">
                  <c:v>0.20389453081396</c:v>
                </c:pt>
                <c:pt idx="226">
                  <c:v>0.204494671624597</c:v>
                </c:pt>
                <c:pt idx="227">
                  <c:v>0.20509385831629801</c:v>
                </c:pt>
                <c:pt idx="228">
                  <c:v>0.20549554238828299</c:v>
                </c:pt>
                <c:pt idx="229">
                  <c:v>0.20609568319891999</c:v>
                </c:pt>
                <c:pt idx="230">
                  <c:v>0.206694869890622</c:v>
                </c:pt>
                <c:pt idx="231">
                  <c:v>0.20709559984366999</c:v>
                </c:pt>
                <c:pt idx="232">
                  <c:v>0.20769669477324301</c:v>
                </c:pt>
                <c:pt idx="233">
                  <c:v>0.20829683558388101</c:v>
                </c:pt>
                <c:pt idx="234">
                  <c:v>0.20889697639451801</c:v>
                </c:pt>
                <c:pt idx="235">
                  <c:v>0.20929675222863101</c:v>
                </c:pt>
                <c:pt idx="236">
                  <c:v>0.20989689303926801</c:v>
                </c:pt>
                <c:pt idx="237">
                  <c:v>0.210497987968841</c:v>
                </c:pt>
                <c:pt idx="238">
                  <c:v>0.21109812877947901</c:v>
                </c:pt>
                <c:pt idx="239">
                  <c:v>0.21169826959011601</c:v>
                </c:pt>
                <c:pt idx="240">
                  <c:v>0.21229841040075301</c:v>
                </c:pt>
                <c:pt idx="241">
                  <c:v>0.21309796206897899</c:v>
                </c:pt>
                <c:pt idx="242">
                  <c:v>0.21369905699855199</c:v>
                </c:pt>
                <c:pt idx="243">
                  <c:v>0.21429919780918899</c:v>
                </c:pt>
                <c:pt idx="244">
                  <c:v>0.215098749477415</c:v>
                </c:pt>
                <c:pt idx="245">
                  <c:v>0.215699844406988</c:v>
                </c:pt>
                <c:pt idx="246">
                  <c:v>0.21649939607521401</c:v>
                </c:pt>
                <c:pt idx="247">
                  <c:v>0.21730085598131199</c:v>
                </c:pt>
                <c:pt idx="248">
                  <c:v>0.21790099679194899</c:v>
                </c:pt>
                <c:pt idx="249">
                  <c:v>0.21890091343669901</c:v>
                </c:pt>
                <c:pt idx="250">
                  <c:v>0.21950200836627201</c:v>
                </c:pt>
                <c:pt idx="251">
                  <c:v>0.220501925011023</c:v>
                </c:pt>
                <c:pt idx="252">
                  <c:v>0.221103019940596</c:v>
                </c:pt>
                <c:pt idx="253">
                  <c:v>0.222101028347474</c:v>
                </c:pt>
                <c:pt idx="254">
                  <c:v>0.222702123277047</c:v>
                </c:pt>
                <c:pt idx="255">
                  <c:v>0.223503583183145</c:v>
                </c:pt>
                <c:pt idx="256">
                  <c:v>0.22430313485137099</c:v>
                </c:pt>
                <c:pt idx="257">
                  <c:v>0.22490422978094399</c:v>
                </c:pt>
                <c:pt idx="258">
                  <c:v>0.22550437059158099</c:v>
                </c:pt>
                <c:pt idx="259">
                  <c:v>0.226303922259807</c:v>
                </c:pt>
                <c:pt idx="260">
                  <c:v>0.226904063070444</c:v>
                </c:pt>
                <c:pt idx="261">
                  <c:v>0.227504203881081</c:v>
                </c:pt>
                <c:pt idx="262">
                  <c:v>0.22810625292959</c:v>
                </c:pt>
                <c:pt idx="263">
                  <c:v>0.22850602876370299</c:v>
                </c:pt>
                <c:pt idx="264">
                  <c:v>0.22910616957434099</c:v>
                </c:pt>
                <c:pt idx="265">
                  <c:v>0.22950689952738901</c:v>
                </c:pt>
                <c:pt idx="266">
                  <c:v>0.23010704033802701</c:v>
                </c:pt>
                <c:pt idx="267">
                  <c:v>0.23050681617214</c:v>
                </c:pt>
                <c:pt idx="268">
                  <c:v>0.231106002863841</c:v>
                </c:pt>
                <c:pt idx="269">
                  <c:v>0.23150768693582599</c:v>
                </c:pt>
                <c:pt idx="270">
                  <c:v>0.23210782774646299</c:v>
                </c:pt>
                <c:pt idx="271">
                  <c:v>0.23250760358057601</c:v>
                </c:pt>
                <c:pt idx="272">
                  <c:v>0.23310679027227699</c:v>
                </c:pt>
                <c:pt idx="273">
                  <c:v>0.233508474344262</c:v>
                </c:pt>
                <c:pt idx="274">
                  <c:v>0.23390825017837499</c:v>
                </c:pt>
                <c:pt idx="275">
                  <c:v>0.23430898013142401</c:v>
                </c:pt>
                <c:pt idx="276">
                  <c:v>0.234708755965536</c:v>
                </c:pt>
                <c:pt idx="277">
                  <c:v>0.23530794265723801</c:v>
                </c:pt>
                <c:pt idx="278">
                  <c:v>0.23570962672922199</c:v>
                </c:pt>
                <c:pt idx="279">
                  <c:v>0.23610940256333501</c:v>
                </c:pt>
                <c:pt idx="280">
                  <c:v>0.236510132516384</c:v>
                </c:pt>
                <c:pt idx="281">
                  <c:v>0.23690990835049699</c:v>
                </c:pt>
                <c:pt idx="282">
                  <c:v>0.23730968418460999</c:v>
                </c:pt>
                <c:pt idx="283">
                  <c:v>0.23791077911418301</c:v>
                </c:pt>
                <c:pt idx="284">
                  <c:v>0.23811027942042201</c:v>
                </c:pt>
                <c:pt idx="285">
                  <c:v>0.23851114354644601</c:v>
                </c:pt>
                <c:pt idx="286">
                  <c:v>0.23911128435708301</c:v>
                </c:pt>
                <c:pt idx="287">
                  <c:v>0.239511060191196</c:v>
                </c:pt>
                <c:pt idx="288">
                  <c:v>0.23991179014424499</c:v>
                </c:pt>
                <c:pt idx="289">
                  <c:v>0.24031156597835801</c:v>
                </c:pt>
                <c:pt idx="290">
                  <c:v>0.240711341812471</c:v>
                </c:pt>
                <c:pt idx="291">
                  <c:v>0.24111207176551899</c:v>
                </c:pt>
                <c:pt idx="292">
                  <c:v>0.24151184759963201</c:v>
                </c:pt>
                <c:pt idx="293">
                  <c:v>0.24211103429133399</c:v>
                </c:pt>
                <c:pt idx="294">
                  <c:v>0.242512718363318</c:v>
                </c:pt>
                <c:pt idx="295">
                  <c:v>0.24291249419743099</c:v>
                </c:pt>
                <c:pt idx="296">
                  <c:v>0.24331322415048001</c:v>
                </c:pt>
                <c:pt idx="297">
                  <c:v>0.243712999984593</c:v>
                </c:pt>
                <c:pt idx="298">
                  <c:v>0.24431314079523</c:v>
                </c:pt>
                <c:pt idx="299">
                  <c:v>0.24471387074827899</c:v>
                </c:pt>
                <c:pt idx="300">
                  <c:v>0.24511364658239199</c:v>
                </c:pt>
                <c:pt idx="301">
                  <c:v>0.24571283327409299</c:v>
                </c:pt>
                <c:pt idx="302">
                  <c:v>0.246114517346078</c:v>
                </c:pt>
                <c:pt idx="303">
                  <c:v>0.246514293180191</c:v>
                </c:pt>
                <c:pt idx="304">
                  <c:v>0.24691502313324001</c:v>
                </c:pt>
                <c:pt idx="305">
                  <c:v>0.24731479896735301</c:v>
                </c:pt>
                <c:pt idx="306">
                  <c:v>0.24791398565905401</c:v>
                </c:pt>
                <c:pt idx="307">
                  <c:v>0.248315669731039</c:v>
                </c:pt>
                <c:pt idx="308">
                  <c:v>0.24871544556515199</c:v>
                </c:pt>
                <c:pt idx="309">
                  <c:v>0.24931558637578899</c:v>
                </c:pt>
                <c:pt idx="310">
                  <c:v>0.24971631632883801</c:v>
                </c:pt>
                <c:pt idx="311">
                  <c:v>0.25011609216295</c:v>
                </c:pt>
                <c:pt idx="312">
                  <c:v>0.250716247881696</c:v>
                </c:pt>
                <c:pt idx="313">
                  <c:v>0.251315434573398</c:v>
                </c:pt>
                <c:pt idx="314">
                  <c:v>0.25191557538403497</c:v>
                </c:pt>
                <c:pt idx="315">
                  <c:v>0.252517624432544</c:v>
                </c:pt>
                <c:pt idx="316">
                  <c:v>0.25311776524318103</c:v>
                </c:pt>
                <c:pt idx="317">
                  <c:v>0.253717906053818</c:v>
                </c:pt>
                <c:pt idx="318">
                  <c:v>0.25431709274552</c:v>
                </c:pt>
                <c:pt idx="319">
                  <c:v>0.254918187675093</c:v>
                </c:pt>
                <c:pt idx="320">
                  <c:v>0.25571773934331898</c:v>
                </c:pt>
                <c:pt idx="321">
                  <c:v>0.25631788015395601</c:v>
                </c:pt>
                <c:pt idx="322">
                  <c:v>0.25711934006005399</c:v>
                </c:pt>
                <c:pt idx="323">
                  <c:v>0.25771852675175499</c:v>
                </c:pt>
                <c:pt idx="324">
                  <c:v>0.25851998665785297</c:v>
                </c:pt>
                <c:pt idx="325">
                  <c:v>0.25911917334955398</c:v>
                </c:pt>
                <c:pt idx="326">
                  <c:v>0.25992063325565201</c:v>
                </c:pt>
                <c:pt idx="327">
                  <c:v>0.26051981994735302</c:v>
                </c:pt>
                <c:pt idx="328">
                  <c:v>0.26132127985344999</c:v>
                </c:pt>
                <c:pt idx="329">
                  <c:v>0.261920466545152</c:v>
                </c:pt>
                <c:pt idx="330">
                  <c:v>0.262521561474725</c:v>
                </c:pt>
                <c:pt idx="331">
                  <c:v>0.26332111314295098</c:v>
                </c:pt>
                <c:pt idx="332">
                  <c:v>0.26392125395358801</c:v>
                </c:pt>
                <c:pt idx="333">
                  <c:v>0.26452139476422498</c:v>
                </c:pt>
                <c:pt idx="334">
                  <c:v>0.26512344381273401</c:v>
                </c:pt>
                <c:pt idx="335">
                  <c:v>0.26572358462337198</c:v>
                </c:pt>
                <c:pt idx="336">
                  <c:v>0.26612336045748503</c:v>
                </c:pt>
                <c:pt idx="337">
                  <c:v>0.26692291212571001</c:v>
                </c:pt>
                <c:pt idx="338">
                  <c:v>0.26732364207875903</c:v>
                </c:pt>
                <c:pt idx="339">
                  <c:v>0.26792473700833203</c:v>
                </c:pt>
                <c:pt idx="340">
                  <c:v>0.26852487781897</c:v>
                </c:pt>
                <c:pt idx="341">
                  <c:v>0.26892465365308199</c:v>
                </c:pt>
                <c:pt idx="342">
                  <c:v>0.26952479446372002</c:v>
                </c:pt>
                <c:pt idx="343">
                  <c:v>0.26992552441676798</c:v>
                </c:pt>
                <c:pt idx="344">
                  <c:v>0.27052471110846998</c:v>
                </c:pt>
                <c:pt idx="345">
                  <c:v>0.270925441061519</c:v>
                </c:pt>
                <c:pt idx="346">
                  <c:v>0.27132617101456702</c:v>
                </c:pt>
                <c:pt idx="347">
                  <c:v>0.27172594684868001</c:v>
                </c:pt>
                <c:pt idx="348">
                  <c:v>0.27232513354038201</c:v>
                </c:pt>
                <c:pt idx="349">
                  <c:v>0.272726817612366</c:v>
                </c:pt>
                <c:pt idx="350">
                  <c:v>0.27312659344647899</c:v>
                </c:pt>
                <c:pt idx="351">
                  <c:v>0.27352732339952801</c:v>
                </c:pt>
                <c:pt idx="352">
                  <c:v>0.273927099233641</c:v>
                </c:pt>
                <c:pt idx="353">
                  <c:v>0.27432782918669002</c:v>
                </c:pt>
                <c:pt idx="354">
                  <c:v>0.27472760502080301</c:v>
                </c:pt>
                <c:pt idx="355">
                  <c:v>0.275127380854916</c:v>
                </c:pt>
                <c:pt idx="356">
                  <c:v>0.27552811080796402</c:v>
                </c:pt>
                <c:pt idx="357">
                  <c:v>0.27592788664207701</c:v>
                </c:pt>
                <c:pt idx="358">
                  <c:v>0.27632861659512598</c:v>
                </c:pt>
                <c:pt idx="359">
                  <c:v>0.27672839242923902</c:v>
                </c:pt>
                <c:pt idx="360">
                  <c:v>0.27712912238228798</c:v>
                </c:pt>
                <c:pt idx="361">
                  <c:v>0.27752889821640098</c:v>
                </c:pt>
                <c:pt idx="362">
                  <c:v>0.27792867405051302</c:v>
                </c:pt>
                <c:pt idx="363">
                  <c:v>0.27832940400356199</c:v>
                </c:pt>
                <c:pt idx="364">
                  <c:v>0.27872917983767498</c:v>
                </c:pt>
                <c:pt idx="365">
                  <c:v>0.279129909790724</c:v>
                </c:pt>
                <c:pt idx="366">
                  <c:v>0.27952968562483699</c:v>
                </c:pt>
                <c:pt idx="367">
                  <c:v>0.27993041557788501</c:v>
                </c:pt>
                <c:pt idx="368">
                  <c:v>0.280330191411998</c:v>
                </c:pt>
                <c:pt idx="369">
                  <c:v>0.28072996724611099</c:v>
                </c:pt>
                <c:pt idx="370">
                  <c:v>0.28113069719916001</c:v>
                </c:pt>
                <c:pt idx="371">
                  <c:v>0.281530473033273</c:v>
                </c:pt>
                <c:pt idx="372">
                  <c:v>0.28193120298632202</c:v>
                </c:pt>
                <c:pt idx="373">
                  <c:v>0.28233097882043501</c:v>
                </c:pt>
                <c:pt idx="374">
                  <c:v>0.28293111963107198</c:v>
                </c:pt>
                <c:pt idx="375">
                  <c:v>0.28353126044170901</c:v>
                </c:pt>
                <c:pt idx="376">
                  <c:v>0.28393199039475803</c:v>
                </c:pt>
                <c:pt idx="377">
                  <c:v>0.28433176622887102</c:v>
                </c:pt>
                <c:pt idx="378">
                  <c:v>0.28473249618191998</c:v>
                </c:pt>
                <c:pt idx="379">
                  <c:v>0.28513227201603297</c:v>
                </c:pt>
                <c:pt idx="380">
                  <c:v>0.28573241282667</c:v>
                </c:pt>
                <c:pt idx="381">
                  <c:v>0.28613314277971902</c:v>
                </c:pt>
                <c:pt idx="382">
                  <c:v>0.28653291861383201</c:v>
                </c:pt>
                <c:pt idx="383">
                  <c:v>0.28693364856687997</c:v>
                </c:pt>
                <c:pt idx="384">
                  <c:v>0.28733342440099302</c:v>
                </c:pt>
                <c:pt idx="385">
                  <c:v>0.28793261109269502</c:v>
                </c:pt>
                <c:pt idx="386">
                  <c:v>0.28833298325114198</c:v>
                </c:pt>
                <c:pt idx="387">
                  <c:v>0.288733713204191</c:v>
                </c:pt>
                <c:pt idx="388">
                  <c:v>0.28913444315724002</c:v>
                </c:pt>
                <c:pt idx="389">
                  <c:v>0.28973458396787699</c:v>
                </c:pt>
                <c:pt idx="390">
                  <c:v>0.29013435980198998</c:v>
                </c:pt>
                <c:pt idx="391">
                  <c:v>0.29073545473156298</c:v>
                </c:pt>
                <c:pt idx="392">
                  <c:v>0.29113523056567597</c:v>
                </c:pt>
                <c:pt idx="393">
                  <c:v>0.29173441725737798</c:v>
                </c:pt>
                <c:pt idx="394">
                  <c:v>0.292334558068015</c:v>
                </c:pt>
                <c:pt idx="395">
                  <c:v>0.29273624213999899</c:v>
                </c:pt>
                <c:pt idx="396">
                  <c:v>0.293536747927161</c:v>
                </c:pt>
                <c:pt idx="397">
                  <c:v>0.29433629959538699</c:v>
                </c:pt>
                <c:pt idx="398">
                  <c:v>0.29493739452495998</c:v>
                </c:pt>
                <c:pt idx="399">
                  <c:v>0.29573694619318602</c:v>
                </c:pt>
                <c:pt idx="400">
                  <c:v>0.29633804112275902</c:v>
                </c:pt>
                <c:pt idx="401">
                  <c:v>0.29693818193339599</c:v>
                </c:pt>
                <c:pt idx="402">
                  <c:v>0.29753832274403402</c:v>
                </c:pt>
                <c:pt idx="403">
                  <c:v>0.298138463554671</c:v>
                </c:pt>
                <c:pt idx="404">
                  <c:v>0.29893801522289698</c:v>
                </c:pt>
                <c:pt idx="405">
                  <c:v>0.29953815603353401</c:v>
                </c:pt>
                <c:pt idx="406">
                  <c:v>0.30033961593963199</c:v>
                </c:pt>
                <c:pt idx="407">
                  <c:v>0.30093880263133299</c:v>
                </c:pt>
                <c:pt idx="408">
                  <c:v>0.30153989756090599</c:v>
                </c:pt>
                <c:pt idx="409">
                  <c:v>0.30233944922913197</c:v>
                </c:pt>
                <c:pt idx="410">
                  <c:v>0.302939590039769</c:v>
                </c:pt>
                <c:pt idx="411">
                  <c:v>0.30353973085040697</c:v>
                </c:pt>
                <c:pt idx="412">
                  <c:v>0.30454155573302799</c:v>
                </c:pt>
                <c:pt idx="413">
                  <c:v>0.30514074242472999</c:v>
                </c:pt>
                <c:pt idx="414">
                  <c:v>0.30594220233082697</c:v>
                </c:pt>
                <c:pt idx="415">
                  <c:v>0.30654138902252898</c:v>
                </c:pt>
                <c:pt idx="416">
                  <c:v>0.30714248395210197</c:v>
                </c:pt>
                <c:pt idx="417">
                  <c:v>0.30794298973926398</c:v>
                </c:pt>
                <c:pt idx="418">
                  <c:v>0.30854313054990101</c:v>
                </c:pt>
                <c:pt idx="419">
                  <c:v>0.30914327136053799</c:v>
                </c:pt>
                <c:pt idx="420">
                  <c:v>0.309544001313587</c:v>
                </c:pt>
                <c:pt idx="421">
                  <c:v>0.30994377714769999</c:v>
                </c:pt>
                <c:pt idx="422">
                  <c:v>0.31034450710074901</c:v>
                </c:pt>
                <c:pt idx="423">
                  <c:v>0.31094464791138599</c:v>
                </c:pt>
                <c:pt idx="424">
                  <c:v>0.31134442374549898</c:v>
                </c:pt>
                <c:pt idx="425">
                  <c:v>0.311745153698547</c:v>
                </c:pt>
                <c:pt idx="426">
                  <c:v>0.31214492953265999</c:v>
                </c:pt>
                <c:pt idx="427">
                  <c:v>0.31254470536677298</c:v>
                </c:pt>
                <c:pt idx="428">
                  <c:v>0.312945435319822</c:v>
                </c:pt>
                <c:pt idx="429">
                  <c:v>0.31334521115393499</c:v>
                </c:pt>
                <c:pt idx="430">
                  <c:v>0.31374594110698401</c:v>
                </c:pt>
                <c:pt idx="431">
                  <c:v>0.314145716941097</c:v>
                </c:pt>
                <c:pt idx="432">
                  <c:v>0.31454644689414502</c:v>
                </c:pt>
                <c:pt idx="433">
                  <c:v>0.31494622272825801</c:v>
                </c:pt>
                <c:pt idx="434">
                  <c:v>0.315345998562371</c:v>
                </c:pt>
                <c:pt idx="435">
                  <c:v>0.31574672851542002</c:v>
                </c:pt>
                <c:pt idx="436">
                  <c:v>0.31634701840714102</c:v>
                </c:pt>
                <c:pt idx="437">
                  <c:v>0.316746913506121</c:v>
                </c:pt>
                <c:pt idx="438">
                  <c:v>0.31734705431675803</c:v>
                </c:pt>
                <c:pt idx="439">
                  <c:v>0.31794814924633102</c:v>
                </c:pt>
                <c:pt idx="440">
                  <c:v>0.31814756010391998</c:v>
                </c:pt>
                <c:pt idx="441">
                  <c:v>0.318548290056969</c:v>
                </c:pt>
                <c:pt idx="442">
                  <c:v>0.31894806589108099</c:v>
                </c:pt>
                <c:pt idx="443">
                  <c:v>0.31934879584413001</c:v>
                </c:pt>
                <c:pt idx="444">
                  <c:v>0.319748571678243</c:v>
                </c:pt>
                <c:pt idx="445">
                  <c:v>0.32014834751235599</c:v>
                </c:pt>
                <c:pt idx="446">
                  <c:v>0.32054907746540501</c:v>
                </c:pt>
                <c:pt idx="447">
                  <c:v>0.320948853299518</c:v>
                </c:pt>
                <c:pt idx="448">
                  <c:v>0.32134958325256602</c:v>
                </c:pt>
                <c:pt idx="449">
                  <c:v>0.32174935908667901</c:v>
                </c:pt>
                <c:pt idx="450">
                  <c:v>0.32234949989731698</c:v>
                </c:pt>
                <c:pt idx="451">
                  <c:v>0.32294964070795401</c:v>
                </c:pt>
                <c:pt idx="452">
                  <c:v>0.32355064618887702</c:v>
                </c:pt>
                <c:pt idx="453">
                  <c:v>0.323950541287857</c:v>
                </c:pt>
                <c:pt idx="454">
                  <c:v>0.32455068209849403</c:v>
                </c:pt>
                <c:pt idx="455">
                  <c:v>0.325150822909131</c:v>
                </c:pt>
                <c:pt idx="456">
                  <c:v>0.32575096371976903</c:v>
                </c:pt>
                <c:pt idx="457">
                  <c:v>0.32615130606199999</c:v>
                </c:pt>
                <c:pt idx="458">
                  <c:v>0.32675144687263702</c:v>
                </c:pt>
                <c:pt idx="459">
                  <c:v>0.32735254180221002</c:v>
                </c:pt>
                <c:pt idx="460">
                  <c:v>0.32775231763632301</c:v>
                </c:pt>
                <c:pt idx="461">
                  <c:v>0.328152093470436</c:v>
                </c:pt>
                <c:pt idx="462">
                  <c:v>0.32855282342348502</c:v>
                </c:pt>
                <c:pt idx="463">
                  <c:v>0.32895259925759801</c:v>
                </c:pt>
                <c:pt idx="464">
                  <c:v>0.32935332921064597</c:v>
                </c:pt>
                <c:pt idx="465">
                  <c:v>0.329953470021284</c:v>
                </c:pt>
                <c:pt idx="466">
                  <c:v>0.33075397580844501</c:v>
                </c:pt>
                <c:pt idx="467">
                  <c:v>0.33155448159560702</c:v>
                </c:pt>
                <c:pt idx="468">
                  <c:v>0.33215462240624399</c:v>
                </c:pt>
                <c:pt idx="469">
                  <c:v>0.332955128193406</c:v>
                </c:pt>
                <c:pt idx="470">
                  <c:v>0.33375467986163199</c:v>
                </c:pt>
                <c:pt idx="471">
                  <c:v>0.334555185648793</c:v>
                </c:pt>
                <c:pt idx="472">
                  <c:v>0.33535569143595501</c:v>
                </c:pt>
                <c:pt idx="473">
                  <c:v>0.33615619722311701</c:v>
                </c:pt>
                <c:pt idx="474">
                  <c:v>0.33715706798680301</c:v>
                </c:pt>
                <c:pt idx="475">
                  <c:v>0.33795566553609302</c:v>
                </c:pt>
                <c:pt idx="476">
                  <c:v>0.33895653629977901</c:v>
                </c:pt>
                <c:pt idx="477">
                  <c:v>0.33955667711041598</c:v>
                </c:pt>
                <c:pt idx="478">
                  <c:v>0.34015777203998898</c:v>
                </c:pt>
                <c:pt idx="479">
                  <c:v>0.34075791285062601</c:v>
                </c:pt>
                <c:pt idx="480">
                  <c:v>0.34135900778020001</c:v>
                </c:pt>
                <c:pt idx="481">
                  <c:v>0.34235892442494997</c:v>
                </c:pt>
                <c:pt idx="482">
                  <c:v>0.34335979518863602</c:v>
                </c:pt>
                <c:pt idx="483">
                  <c:v>0.34416030097579697</c:v>
                </c:pt>
                <c:pt idx="484">
                  <c:v>0.34495985264402301</c:v>
                </c:pt>
                <c:pt idx="485">
                  <c:v>0.34576035843118502</c:v>
                </c:pt>
                <c:pt idx="486">
                  <c:v>0.34656086421834698</c:v>
                </c:pt>
                <c:pt idx="487">
                  <c:v>0.34736041588657202</c:v>
                </c:pt>
                <c:pt idx="488">
                  <c:v>0.34796151081614601</c:v>
                </c:pt>
                <c:pt idx="489">
                  <c:v>0.34856165162678299</c:v>
                </c:pt>
                <c:pt idx="490">
                  <c:v>0.34916179243742002</c:v>
                </c:pt>
                <c:pt idx="491">
                  <c:v>0.34976288736699301</c:v>
                </c:pt>
                <c:pt idx="492">
                  <c:v>0.35016266320110601</c:v>
                </c:pt>
                <c:pt idx="493">
                  <c:v>0.350562439035219</c:v>
                </c:pt>
                <c:pt idx="494">
                  <c:v>0.35096316898826802</c:v>
                </c:pt>
                <c:pt idx="495">
                  <c:v>0.35136294482238101</c:v>
                </c:pt>
                <c:pt idx="496">
                  <c:v>0.35176367477543002</c:v>
                </c:pt>
                <c:pt idx="497">
                  <c:v>0.352363815586067</c:v>
                </c:pt>
                <c:pt idx="498">
                  <c:v>0.35296395639670403</c:v>
                </c:pt>
                <c:pt idx="499">
                  <c:v>0.35336465653353599</c:v>
                </c:pt>
                <c:pt idx="500">
                  <c:v>0.35396479734417302</c:v>
                </c:pt>
                <c:pt idx="501">
                  <c:v>0.35456493815481099</c:v>
                </c:pt>
                <c:pt idx="502">
                  <c:v>0.35516507896544802</c:v>
                </c:pt>
                <c:pt idx="503">
                  <c:v>0.35556527222659501</c:v>
                </c:pt>
                <c:pt idx="504">
                  <c:v>0.35596588291477699</c:v>
                </c:pt>
                <c:pt idx="505">
                  <c:v>0.35656602372541402</c:v>
                </c:pt>
                <c:pt idx="506">
                  <c:v>0.35696565047844397</c:v>
                </c:pt>
                <c:pt idx="507">
                  <c:v>0.357565791289081</c:v>
                </c:pt>
                <c:pt idx="508">
                  <c:v>0.35796640197726298</c:v>
                </c:pt>
                <c:pt idx="509">
                  <c:v>0.35856654278790001</c:v>
                </c:pt>
                <c:pt idx="510">
                  <c:v>0.35896658696796402</c:v>
                </c:pt>
                <c:pt idx="511">
                  <c:v>0.35956672777860099</c:v>
                </c:pt>
                <c:pt idx="512">
                  <c:v>0.35996707012083201</c:v>
                </c:pt>
                <c:pt idx="513">
                  <c:v>0.36056721093146898</c:v>
                </c:pt>
                <c:pt idx="514">
                  <c:v>0.36116830586104198</c:v>
                </c:pt>
                <c:pt idx="515">
                  <c:v>0.36156808169515497</c:v>
                </c:pt>
                <c:pt idx="516">
                  <c:v>0.362168222505792</c:v>
                </c:pt>
                <c:pt idx="517">
                  <c:v>0.36256853503180703</c:v>
                </c:pt>
                <c:pt idx="518">
                  <c:v>0.363168675842444</c:v>
                </c:pt>
                <c:pt idx="519">
                  <c:v>0.36356943561171001</c:v>
                </c:pt>
                <c:pt idx="520">
                  <c:v>0.36416957642234699</c:v>
                </c:pt>
                <c:pt idx="521">
                  <c:v>0.364569203175376</c:v>
                </c:pt>
                <c:pt idx="522">
                  <c:v>0.36516934398601297</c:v>
                </c:pt>
                <c:pt idx="523">
                  <c:v>0.36557034228501301</c:v>
                </c:pt>
                <c:pt idx="524">
                  <c:v>0.36617048309564998</c:v>
                </c:pt>
                <c:pt idx="525">
                  <c:v>0.36677062390628701</c:v>
                </c:pt>
                <c:pt idx="526">
                  <c:v>0.36737076471692498</c:v>
                </c:pt>
                <c:pt idx="527">
                  <c:v>0.36797090552756201</c:v>
                </c:pt>
                <c:pt idx="528">
                  <c:v>0.36857104633819898</c:v>
                </c:pt>
                <c:pt idx="529">
                  <c:v>0.36977132795947398</c:v>
                </c:pt>
                <c:pt idx="530">
                  <c:v>0.37117197455727302</c:v>
                </c:pt>
                <c:pt idx="531">
                  <c:v>0.37157246598058802</c:v>
                </c:pt>
                <c:pt idx="532">
                  <c:v>0.37197292758768602</c:v>
                </c:pt>
                <c:pt idx="533">
                  <c:v>0.37237312084883301</c:v>
                </c:pt>
                <c:pt idx="534">
                  <c:v>0.37277331410997999</c:v>
                </c:pt>
                <c:pt idx="535">
                  <c:v>0.373573819897142</c:v>
                </c:pt>
                <c:pt idx="536">
                  <c:v>0.37497446649494098</c:v>
                </c:pt>
                <c:pt idx="537">
                  <c:v>0.376575478069264</c:v>
                </c:pt>
                <c:pt idx="538">
                  <c:v>0.377574440595079</c:v>
                </c:pt>
                <c:pt idx="539">
                  <c:v>0.37797573705624499</c:v>
                </c:pt>
                <c:pt idx="540">
                  <c:v>0.37837590050117598</c:v>
                </c:pt>
                <c:pt idx="541">
                  <c:v>0.37897604131181301</c:v>
                </c:pt>
                <c:pt idx="542">
                  <c:v>0.37957618212245098</c:v>
                </c:pt>
                <c:pt idx="543">
                  <c:v>0.38057705288613702</c:v>
                </c:pt>
                <c:pt idx="544">
                  <c:v>0.38197769948393601</c:v>
                </c:pt>
                <c:pt idx="545">
                  <c:v>0.38317798110521001</c:v>
                </c:pt>
                <c:pt idx="546">
                  <c:v>0.38397753277343599</c:v>
                </c:pt>
                <c:pt idx="547">
                  <c:v>0.38457862770300899</c:v>
                </c:pt>
                <c:pt idx="548">
                  <c:v>0.38517876851364602</c:v>
                </c:pt>
                <c:pt idx="549">
                  <c:v>0.38577890932428399</c:v>
                </c:pt>
                <c:pt idx="550">
                  <c:v>0.38617996725571702</c:v>
                </c:pt>
                <c:pt idx="551">
                  <c:v>0.38677954155823602</c:v>
                </c:pt>
                <c:pt idx="552">
                  <c:v>0.38758004734539703</c:v>
                </c:pt>
                <c:pt idx="553">
                  <c:v>0.38858091810908302</c:v>
                </c:pt>
                <c:pt idx="554">
                  <c:v>0.38918105891972099</c:v>
                </c:pt>
                <c:pt idx="555">
                  <c:v>0.38978119973035802</c:v>
                </c:pt>
                <c:pt idx="556">
                  <c:v>0.39018181041854</c:v>
                </c:pt>
                <c:pt idx="557">
                  <c:v>0.39078195122917703</c:v>
                </c:pt>
                <c:pt idx="558">
                  <c:v>0.39118160779842298</c:v>
                </c:pt>
                <c:pt idx="559">
                  <c:v>0.39178174860906001</c:v>
                </c:pt>
                <c:pt idx="560">
                  <c:v>0.39238284353863301</c:v>
                </c:pt>
                <c:pt idx="561">
                  <c:v>0.39298298434927098</c:v>
                </c:pt>
                <c:pt idx="562">
                  <c:v>0.393383326691502</c:v>
                </c:pt>
                <c:pt idx="563">
                  <c:v>0.39378349013643199</c:v>
                </c:pt>
                <c:pt idx="564">
                  <c:v>0.39438363094707002</c:v>
                </c:pt>
                <c:pt idx="565">
                  <c:v>0.39478355586226599</c:v>
                </c:pt>
                <c:pt idx="566">
                  <c:v>0.39518374912341397</c:v>
                </c:pt>
                <c:pt idx="567">
                  <c:v>0.39558367403861</c:v>
                </c:pt>
                <c:pt idx="568">
                  <c:v>0.39618381484924797</c:v>
                </c:pt>
                <c:pt idx="569">
                  <c:v>0.39658481314824701</c:v>
                </c:pt>
                <c:pt idx="570">
                  <c:v>0.39718495395888398</c:v>
                </c:pt>
                <c:pt idx="571">
                  <c:v>0.39758458071191399</c:v>
                </c:pt>
                <c:pt idx="572">
                  <c:v>0.39798545974604599</c:v>
                </c:pt>
                <c:pt idx="573">
                  <c:v>0.39858560055668302</c:v>
                </c:pt>
                <c:pt idx="574">
                  <c:v>0.39898525712592903</c:v>
                </c:pt>
                <c:pt idx="575">
                  <c:v>0.39938542057086002</c:v>
                </c:pt>
                <c:pt idx="576">
                  <c:v>0.39998556138149699</c:v>
                </c:pt>
                <c:pt idx="577">
                  <c:v>0.40038617206967902</c:v>
                </c:pt>
                <c:pt idx="578">
                  <c:v>0.40078675294164401</c:v>
                </c:pt>
                <c:pt idx="579">
                  <c:v>0.40138689375228098</c:v>
                </c:pt>
                <c:pt idx="580">
                  <c:v>0.40178681866747801</c:v>
                </c:pt>
                <c:pt idx="581">
                  <c:v>0.40218701192862499</c:v>
                </c:pt>
                <c:pt idx="582">
                  <c:v>0.40258759280058998</c:v>
                </c:pt>
                <c:pt idx="583">
                  <c:v>0.40318773361122701</c:v>
                </c:pt>
                <c:pt idx="584">
                  <c:v>0.40378787442186498</c:v>
                </c:pt>
                <c:pt idx="585">
                  <c:v>0.40418768007219402</c:v>
                </c:pt>
                <c:pt idx="586">
                  <c:v>0.40478782088283199</c:v>
                </c:pt>
                <c:pt idx="587">
                  <c:v>0.40518813340884602</c:v>
                </c:pt>
                <c:pt idx="588">
                  <c:v>0.40578827421948299</c:v>
                </c:pt>
                <c:pt idx="589">
                  <c:v>0.40618927251848302</c:v>
                </c:pt>
                <c:pt idx="590">
                  <c:v>0.40678941332912</c:v>
                </c:pt>
                <c:pt idx="591">
                  <c:v>0.40718975567135102</c:v>
                </c:pt>
                <c:pt idx="592">
                  <c:v>0.40778989648198799</c:v>
                </c:pt>
                <c:pt idx="593">
                  <c:v>0.40819020900800301</c:v>
                </c:pt>
                <c:pt idx="594">
                  <c:v>0.40879034981863999</c:v>
                </c:pt>
                <c:pt idx="595">
                  <c:v>0.40939049062927702</c:v>
                </c:pt>
                <c:pt idx="596">
                  <c:v>0.40979026646339001</c:v>
                </c:pt>
                <c:pt idx="597">
                  <c:v>0.41039040727402798</c:v>
                </c:pt>
                <c:pt idx="598">
                  <c:v>0.41119025710442098</c:v>
                </c:pt>
                <c:pt idx="599">
                  <c:v>0.41179176946102802</c:v>
                </c:pt>
                <c:pt idx="600">
                  <c:v>0.412391910271666</c:v>
                </c:pt>
                <c:pt idx="601">
                  <c:v>0.41299205108230302</c:v>
                </c:pt>
                <c:pt idx="602">
                  <c:v>0.41359219189294</c:v>
                </c:pt>
                <c:pt idx="603">
                  <c:v>0.41439269768010201</c:v>
                </c:pt>
                <c:pt idx="604">
                  <c:v>0.41499283849073898</c:v>
                </c:pt>
                <c:pt idx="605">
                  <c:v>0.41579334427790099</c:v>
                </c:pt>
                <c:pt idx="606">
                  <c:v>0.416593850065062</c:v>
                </c:pt>
                <c:pt idx="607">
                  <c:v>0.41739435585222401</c:v>
                </c:pt>
                <c:pt idx="608">
                  <c:v>0.41799449666286098</c:v>
                </c:pt>
                <c:pt idx="609">
                  <c:v>0.41859463747349901</c:v>
                </c:pt>
                <c:pt idx="610">
                  <c:v>0.41939514326066002</c:v>
                </c:pt>
                <c:pt idx="611">
                  <c:v>0.42019445639915198</c:v>
                </c:pt>
                <c:pt idx="612">
                  <c:v>0.42099591630525002</c:v>
                </c:pt>
                <c:pt idx="613">
                  <c:v>0.42179642209241103</c:v>
                </c:pt>
                <c:pt idx="614">
                  <c:v>0.42259692787957298</c:v>
                </c:pt>
                <c:pt idx="615">
                  <c:v>0.423395525428863</c:v>
                </c:pt>
                <c:pt idx="616">
                  <c:v>0.42399757447737202</c:v>
                </c:pt>
                <c:pt idx="617">
                  <c:v>0.424797126145598</c:v>
                </c:pt>
                <c:pt idx="618">
                  <c:v>0.425398221075171</c:v>
                </c:pt>
                <c:pt idx="619">
                  <c:v>0.42599836188580797</c:v>
                </c:pt>
                <c:pt idx="620">
                  <c:v>0.42679886767296998</c:v>
                </c:pt>
                <c:pt idx="621">
                  <c:v>0.42739900848360701</c:v>
                </c:pt>
                <c:pt idx="622">
                  <c:v>0.42799914929424399</c:v>
                </c:pt>
                <c:pt idx="623">
                  <c:v>0.42839895494457397</c:v>
                </c:pt>
                <c:pt idx="624">
                  <c:v>0.428999095755211</c:v>
                </c:pt>
                <c:pt idx="625">
                  <c:v>0.429600190684785</c:v>
                </c:pt>
                <c:pt idx="626">
                  <c:v>0.42999996651889699</c:v>
                </c:pt>
                <c:pt idx="627">
                  <c:v>0.43060010732953502</c:v>
                </c:pt>
                <c:pt idx="628">
                  <c:v>0.43100041985554899</c:v>
                </c:pt>
                <c:pt idx="629">
                  <c:v>0.43160056066618602</c:v>
                </c:pt>
                <c:pt idx="630">
                  <c:v>0.43200063466246702</c:v>
                </c:pt>
                <c:pt idx="631">
                  <c:v>0.43260077547310399</c:v>
                </c:pt>
                <c:pt idx="632">
                  <c:v>0.43300135634506898</c:v>
                </c:pt>
                <c:pt idx="633">
                  <c:v>0.43340196703325101</c:v>
                </c:pt>
                <c:pt idx="634">
                  <c:v>0.433802160294398</c:v>
                </c:pt>
                <c:pt idx="635">
                  <c:v>0.43440230110503503</c:v>
                </c:pt>
                <c:pt idx="636">
                  <c:v>0.434802196204015</c:v>
                </c:pt>
                <c:pt idx="637">
                  <c:v>0.43520238946516299</c:v>
                </c:pt>
                <c:pt idx="638">
                  <c:v>0.43560231438035901</c:v>
                </c:pt>
                <c:pt idx="639">
                  <c:v>0.436002507641507</c:v>
                </c:pt>
                <c:pt idx="640">
                  <c:v>0.43640267108643699</c:v>
                </c:pt>
                <c:pt idx="641">
                  <c:v>0.43680286434758497</c:v>
                </c:pt>
                <c:pt idx="642">
                  <c:v>0.43720374338171702</c:v>
                </c:pt>
                <c:pt idx="643">
                  <c:v>0.43760393664286401</c:v>
                </c:pt>
                <c:pt idx="644">
                  <c:v>0.438004100087795</c:v>
                </c:pt>
                <c:pt idx="645">
                  <c:v>0.43860424089843197</c:v>
                </c:pt>
                <c:pt idx="646">
                  <c:v>0.439004165813629</c:v>
                </c:pt>
                <c:pt idx="647">
                  <c:v>0.43940409072882602</c:v>
                </c:pt>
                <c:pt idx="648">
                  <c:v>0.43980493994674102</c:v>
                </c:pt>
                <c:pt idx="649">
                  <c:v>0.440405080757379</c:v>
                </c:pt>
                <c:pt idx="650">
                  <c:v>0.440605326469036</c:v>
                </c:pt>
                <c:pt idx="651">
                  <c:v>0.44120546727967302</c:v>
                </c:pt>
                <c:pt idx="652">
                  <c:v>0.44160539219486999</c:v>
                </c:pt>
                <c:pt idx="653">
                  <c:v>0.44200555563979999</c:v>
                </c:pt>
                <c:pt idx="654">
                  <c:v>0.44240574890094803</c:v>
                </c:pt>
                <c:pt idx="655">
                  <c:v>0.442805673816144</c:v>
                </c:pt>
                <c:pt idx="656">
                  <c:v>0.44320583726107499</c:v>
                </c:pt>
                <c:pt idx="657">
                  <c:v>0.44360603052222197</c:v>
                </c:pt>
                <c:pt idx="658">
                  <c:v>0.44420617133286</c:v>
                </c:pt>
                <c:pt idx="659">
                  <c:v>0.44460678202104098</c:v>
                </c:pt>
                <c:pt idx="660">
                  <c:v>0.44500736289300602</c:v>
                </c:pt>
                <c:pt idx="661">
                  <c:v>0.445406870381169</c:v>
                </c:pt>
                <c:pt idx="662">
                  <c:v>0.44600701119180602</c:v>
                </c:pt>
                <c:pt idx="663">
                  <c:v>0.446407621879988</c:v>
                </c:pt>
                <c:pt idx="664">
                  <c:v>0.44680751697896798</c:v>
                </c:pt>
                <c:pt idx="665">
                  <c:v>0.44720771024011502</c:v>
                </c:pt>
                <c:pt idx="666">
                  <c:v>0.44780785105075199</c:v>
                </c:pt>
                <c:pt idx="667">
                  <c:v>0.44820819339298301</c:v>
                </c:pt>
                <c:pt idx="668">
                  <c:v>0.448608356837914</c:v>
                </c:pt>
                <c:pt idx="669">
                  <c:v>0.449009235872046</c:v>
                </c:pt>
                <c:pt idx="670">
                  <c:v>0.44960937668268403</c:v>
                </c:pt>
                <c:pt idx="671">
                  <c:v>0.45000930159788</c:v>
                </c:pt>
                <c:pt idx="672">
                  <c:v>0.45060944240851802</c:v>
                </c:pt>
                <c:pt idx="673">
                  <c:v>0.451209583219155</c:v>
                </c:pt>
                <c:pt idx="674">
                  <c:v>0.45161046225328699</c:v>
                </c:pt>
                <c:pt idx="675">
                  <c:v>0.45221060306392502</c:v>
                </c:pt>
                <c:pt idx="676">
                  <c:v>0.45281074387456199</c:v>
                </c:pt>
                <c:pt idx="677">
                  <c:v>0.45341088468519902</c:v>
                </c:pt>
                <c:pt idx="678">
                  <c:v>0.454011025495837</c:v>
                </c:pt>
                <c:pt idx="679">
                  <c:v>0.45461116630647402</c:v>
                </c:pt>
                <c:pt idx="680">
                  <c:v>0.45521211215496299</c:v>
                </c:pt>
                <c:pt idx="681">
                  <c:v>0.45581225296560102</c:v>
                </c:pt>
                <c:pt idx="682">
                  <c:v>0.45641239377623799</c:v>
                </c:pt>
                <c:pt idx="683">
                  <c:v>0.45701253458687502</c:v>
                </c:pt>
                <c:pt idx="684">
                  <c:v>0.45761267539751199</c:v>
                </c:pt>
                <c:pt idx="685">
                  <c:v>0.45841225688195503</c:v>
                </c:pt>
                <c:pt idx="686">
                  <c:v>0.45901335181152803</c:v>
                </c:pt>
                <c:pt idx="687">
                  <c:v>0.45981290347975401</c:v>
                </c:pt>
                <c:pt idx="688">
                  <c:v>0.46041399840932701</c:v>
                </c:pt>
                <c:pt idx="689">
                  <c:v>0.46121355007755299</c:v>
                </c:pt>
                <c:pt idx="690">
                  <c:v>0.46181464500712599</c:v>
                </c:pt>
                <c:pt idx="691">
                  <c:v>0.46241478581776302</c:v>
                </c:pt>
                <c:pt idx="692">
                  <c:v>0.46321529160492497</c:v>
                </c:pt>
                <c:pt idx="693">
                  <c:v>0.463815432415562</c:v>
                </c:pt>
                <c:pt idx="694">
                  <c:v>0.46441557322619897</c:v>
                </c:pt>
                <c:pt idx="695">
                  <c:v>0.46501666815577303</c:v>
                </c:pt>
                <c:pt idx="696">
                  <c:v>0.46561680896641</c:v>
                </c:pt>
                <c:pt idx="697">
                  <c:v>0.46601646553565601</c:v>
                </c:pt>
                <c:pt idx="698">
                  <c:v>0.46661675542737702</c:v>
                </c:pt>
                <c:pt idx="699">
                  <c:v>0.46721689623801399</c:v>
                </c:pt>
                <c:pt idx="700">
                  <c:v>0.46761750692619602</c:v>
                </c:pt>
                <c:pt idx="701">
                  <c:v>0.468217647736833</c:v>
                </c:pt>
                <c:pt idx="702">
                  <c:v>0.46861796026284802</c:v>
                </c:pt>
                <c:pt idx="703">
                  <c:v>0.469018570951029</c:v>
                </c:pt>
                <c:pt idx="704">
                  <c:v>0.46961871176166697</c:v>
                </c:pt>
                <c:pt idx="705">
                  <c:v>0.470018606860646</c:v>
                </c:pt>
                <c:pt idx="706">
                  <c:v>0.47041853177584297</c:v>
                </c:pt>
                <c:pt idx="707">
                  <c:v>0.47101867258648</c:v>
                </c:pt>
                <c:pt idx="708">
                  <c:v>0.47121957425490602</c:v>
                </c:pt>
                <c:pt idx="709">
                  <c:v>0.47181971506554299</c:v>
                </c:pt>
                <c:pt idx="710">
                  <c:v>0.47221963998074001</c:v>
                </c:pt>
                <c:pt idx="711">
                  <c:v>0.472619833241887</c:v>
                </c:pt>
                <c:pt idx="712">
                  <c:v>0.47302002650303498</c:v>
                </c:pt>
                <c:pt idx="713">
                  <c:v>0.473220510744426</c:v>
                </c:pt>
                <c:pt idx="714">
                  <c:v>0.47382065155506298</c:v>
                </c:pt>
                <c:pt idx="715">
                  <c:v>0.47402089726672098</c:v>
                </c:pt>
                <c:pt idx="716">
                  <c:v>0.474621038077358</c:v>
                </c:pt>
                <c:pt idx="717">
                  <c:v>0.47502096299255497</c:v>
                </c:pt>
                <c:pt idx="718">
                  <c:v>0.47542112643748502</c:v>
                </c:pt>
                <c:pt idx="719">
                  <c:v>0.47582131969863301</c:v>
                </c:pt>
                <c:pt idx="720">
                  <c:v>0.47622124461382898</c:v>
                </c:pt>
                <c:pt idx="721">
                  <c:v>0.47662140805876002</c:v>
                </c:pt>
                <c:pt idx="722">
                  <c:v>0.47702160131990701</c:v>
                </c:pt>
                <c:pt idx="723">
                  <c:v>0.47742206292700501</c:v>
                </c:pt>
                <c:pt idx="724">
                  <c:v>0.47782225618815299</c:v>
                </c:pt>
                <c:pt idx="725">
                  <c:v>0.47802277024576101</c:v>
                </c:pt>
                <c:pt idx="726">
                  <c:v>0.478422933690691</c:v>
                </c:pt>
                <c:pt idx="727">
                  <c:v>0.47882312695183898</c:v>
                </c:pt>
                <c:pt idx="728">
                  <c:v>0.47922332021298603</c:v>
                </c:pt>
                <c:pt idx="729">
                  <c:v>0.479622827701148</c:v>
                </c:pt>
                <c:pt idx="730">
                  <c:v>0.48002302096229599</c:v>
                </c:pt>
                <c:pt idx="731">
                  <c:v>0.48042387018021099</c:v>
                </c:pt>
                <c:pt idx="732">
                  <c:v>0.48082337766837302</c:v>
                </c:pt>
                <c:pt idx="733">
                  <c:v>0.48122425670250601</c:v>
                </c:pt>
                <c:pt idx="734">
                  <c:v>0.48162376419066799</c:v>
                </c:pt>
                <c:pt idx="735">
                  <c:v>0.48202461340858399</c:v>
                </c:pt>
                <c:pt idx="736">
                  <c:v>0.48242480666973098</c:v>
                </c:pt>
                <c:pt idx="737">
                  <c:v>0.48302494748036801</c:v>
                </c:pt>
                <c:pt idx="738">
                  <c:v>0.483225193192026</c:v>
                </c:pt>
                <c:pt idx="739">
                  <c:v>0.48362535663695599</c:v>
                </c:pt>
                <c:pt idx="740">
                  <c:v>0.48402554989810398</c:v>
                </c:pt>
                <c:pt idx="741">
                  <c:v>0.48462569070874101</c:v>
                </c:pt>
                <c:pt idx="742">
                  <c:v>0.48482593642039901</c:v>
                </c:pt>
                <c:pt idx="743">
                  <c:v>0.48522544390856098</c:v>
                </c:pt>
                <c:pt idx="744">
                  <c:v>0.48562560735349097</c:v>
                </c:pt>
                <c:pt idx="745">
                  <c:v>0.48602580061463901</c:v>
                </c:pt>
                <c:pt idx="746">
                  <c:v>0.48642667964877101</c:v>
                </c:pt>
                <c:pt idx="747">
                  <c:v>0.48702682045940798</c:v>
                </c:pt>
                <c:pt idx="748">
                  <c:v>0.48722703635484899</c:v>
                </c:pt>
                <c:pt idx="749">
                  <c:v>0.48782717716548601</c:v>
                </c:pt>
                <c:pt idx="750">
                  <c:v>0.48822710208068298</c:v>
                </c:pt>
                <c:pt idx="751">
                  <c:v>0.48862729534183003</c:v>
                </c:pt>
                <c:pt idx="752">
                  <c:v>0.48902787621379501</c:v>
                </c:pt>
                <c:pt idx="753">
                  <c:v>0.48962801702443298</c:v>
                </c:pt>
                <c:pt idx="754">
                  <c:v>0.49002794193962901</c:v>
                </c:pt>
                <c:pt idx="755">
                  <c:v>0.49042852281159399</c:v>
                </c:pt>
                <c:pt idx="756">
                  <c:v>0.49102866362223202</c:v>
                </c:pt>
                <c:pt idx="757">
                  <c:v>0.49142858853742799</c:v>
                </c:pt>
                <c:pt idx="758">
                  <c:v>0.49182851345262502</c:v>
                </c:pt>
                <c:pt idx="759">
                  <c:v>0.49242865426326199</c:v>
                </c:pt>
                <c:pt idx="760">
                  <c:v>0.49302974919283499</c:v>
                </c:pt>
                <c:pt idx="761">
                  <c:v>0.49362989000347302</c:v>
                </c:pt>
                <c:pt idx="762">
                  <c:v>0.49403020252948698</c:v>
                </c:pt>
                <c:pt idx="763">
                  <c:v>0.49482975419771302</c:v>
                </c:pt>
                <c:pt idx="764">
                  <c:v>0.49543084912728602</c:v>
                </c:pt>
                <c:pt idx="765">
                  <c:v>0.49603098993792299</c:v>
                </c:pt>
                <c:pt idx="766">
                  <c:v>0.49663113074856002</c:v>
                </c:pt>
                <c:pt idx="767">
                  <c:v>0.497231271559198</c:v>
                </c:pt>
                <c:pt idx="768">
                  <c:v>0.49783141236983502</c:v>
                </c:pt>
                <c:pt idx="769">
                  <c:v>0.498431553180472</c:v>
                </c:pt>
                <c:pt idx="770">
                  <c:v>0.49903169399111003</c:v>
                </c:pt>
                <c:pt idx="771">
                  <c:v>0.49983219977827098</c:v>
                </c:pt>
                <c:pt idx="772">
                  <c:v>0.50043234058890895</c:v>
                </c:pt>
                <c:pt idx="773">
                  <c:v>0.50103343551848201</c:v>
                </c:pt>
                <c:pt idx="774">
                  <c:v>0.50183298718670799</c:v>
                </c:pt>
                <c:pt idx="775">
                  <c:v>0.50243408211628104</c:v>
                </c:pt>
                <c:pt idx="776">
                  <c:v>0.50303422292691802</c:v>
                </c:pt>
                <c:pt idx="777">
                  <c:v>0.50383478834651296</c:v>
                </c:pt>
                <c:pt idx="778">
                  <c:v>0.504234266018459</c:v>
                </c:pt>
                <c:pt idx="779">
                  <c:v>0.50483524168316496</c:v>
                </c:pt>
                <c:pt idx="780">
                  <c:v>0.50543538249380204</c:v>
                </c:pt>
                <c:pt idx="781">
                  <c:v>0.50603552330443902</c:v>
                </c:pt>
                <c:pt idx="782">
                  <c:v>0.50643601472775401</c:v>
                </c:pt>
                <c:pt idx="783">
                  <c:v>0.50703615553839099</c:v>
                </c:pt>
                <c:pt idx="784">
                  <c:v>0.50743646806440601</c:v>
                </c:pt>
                <c:pt idx="785">
                  <c:v>0.50803660887504298</c:v>
                </c:pt>
                <c:pt idx="786">
                  <c:v>0.50843692140105701</c:v>
                </c:pt>
                <c:pt idx="787">
                  <c:v>0.50903652551979295</c:v>
                </c:pt>
                <c:pt idx="788">
                  <c:v>0.50943671878093999</c:v>
                </c:pt>
                <c:pt idx="789">
                  <c:v>0.50983691204208803</c:v>
                </c:pt>
                <c:pt idx="790">
                  <c:v>0.51023776126000397</c:v>
                </c:pt>
                <c:pt idx="791">
                  <c:v>0.51063795452115102</c:v>
                </c:pt>
                <c:pt idx="792">
                  <c:v>0.51103814778229795</c:v>
                </c:pt>
                <c:pt idx="793">
                  <c:v>0.51143834104344599</c:v>
                </c:pt>
                <c:pt idx="794">
                  <c:v>0.51183853430459303</c:v>
                </c:pt>
                <c:pt idx="795">
                  <c:v>0.51223872756573996</c:v>
                </c:pt>
                <c:pt idx="796">
                  <c:v>0.51263886119445401</c:v>
                </c:pt>
                <c:pt idx="797">
                  <c:v>0.51303839849883304</c:v>
                </c:pt>
                <c:pt idx="798">
                  <c:v>0.51343859175997997</c:v>
                </c:pt>
                <c:pt idx="799">
                  <c:v>0.51383944097789602</c:v>
                </c:pt>
                <c:pt idx="800">
                  <c:v>0.51423897828227505</c:v>
                </c:pt>
                <c:pt idx="801">
                  <c:v>0.51463911191098899</c:v>
                </c:pt>
                <c:pt idx="802">
                  <c:v>0.51503960333430399</c:v>
                </c:pt>
                <c:pt idx="803">
                  <c:v>0.51524008757569495</c:v>
                </c:pt>
                <c:pt idx="804">
                  <c:v>0.51584022838633203</c:v>
                </c:pt>
                <c:pt idx="805">
                  <c:v>0.51604047409799003</c:v>
                </c:pt>
                <c:pt idx="806">
                  <c:v>0.51643995176993496</c:v>
                </c:pt>
                <c:pt idx="807">
                  <c:v>0.516840145031083</c:v>
                </c:pt>
                <c:pt idx="808">
                  <c:v>0.51704092743464103</c:v>
                </c:pt>
                <c:pt idx="809">
                  <c:v>0.51744112069578896</c:v>
                </c:pt>
                <c:pt idx="810">
                  <c:v>0.51784065800016799</c:v>
                </c:pt>
                <c:pt idx="811">
                  <c:v>0.51804138077129303</c:v>
                </c:pt>
                <c:pt idx="812">
                  <c:v>0.51844157403243996</c:v>
                </c:pt>
                <c:pt idx="813">
                  <c:v>0.518841767293588</c:v>
                </c:pt>
                <c:pt idx="814">
                  <c:v>0.51924196055473504</c:v>
                </c:pt>
                <c:pt idx="815">
                  <c:v>0.51964215381588197</c:v>
                </c:pt>
                <c:pt idx="816">
                  <c:v>0.52004234707703001</c:v>
                </c:pt>
                <c:pt idx="817">
                  <c:v>0.52044182474897505</c:v>
                </c:pt>
                <c:pt idx="818">
                  <c:v>0.52084201801012198</c:v>
                </c:pt>
                <c:pt idx="819">
                  <c:v>0.52124221127127002</c:v>
                </c:pt>
                <c:pt idx="820">
                  <c:v>0.52144299367482905</c:v>
                </c:pt>
                <c:pt idx="821">
                  <c:v>0.52184318693597598</c:v>
                </c:pt>
                <c:pt idx="822">
                  <c:v>0.52224266460792101</c:v>
                </c:pt>
                <c:pt idx="823">
                  <c:v>0.52264285786906906</c:v>
                </c:pt>
                <c:pt idx="824">
                  <c:v>0.52304305113021599</c:v>
                </c:pt>
                <c:pt idx="825">
                  <c:v>0.52344354255353098</c:v>
                </c:pt>
                <c:pt idx="826">
                  <c:v>0.52384343765251096</c:v>
                </c:pt>
                <c:pt idx="827">
                  <c:v>0.524243630913658</c:v>
                </c:pt>
                <c:pt idx="828">
                  <c:v>0.52464448013157405</c:v>
                </c:pt>
                <c:pt idx="829">
                  <c:v>0.52504467339272098</c:v>
                </c:pt>
                <c:pt idx="830">
                  <c:v>0.52564427751145704</c:v>
                </c:pt>
                <c:pt idx="831">
                  <c:v>0.52604470930233804</c:v>
                </c:pt>
                <c:pt idx="832">
                  <c:v>0.52644490256348597</c:v>
                </c:pt>
                <c:pt idx="833">
                  <c:v>0.52664473084810903</c:v>
                </c:pt>
                <c:pt idx="834">
                  <c:v>0.52724499092361299</c:v>
                </c:pt>
                <c:pt idx="835">
                  <c:v>0.52764589977396203</c:v>
                </c:pt>
                <c:pt idx="836">
                  <c:v>0.52824574242243205</c:v>
                </c:pt>
                <c:pt idx="837">
                  <c:v>0.52864635311061403</c:v>
                </c:pt>
                <c:pt idx="838">
                  <c:v>0.52924619575908405</c:v>
                </c:pt>
                <c:pt idx="839">
                  <c:v>0.52964680644726503</c:v>
                </c:pt>
                <c:pt idx="840">
                  <c:v>0.53024670872816904</c:v>
                </c:pt>
                <c:pt idx="841">
                  <c:v>0.53064725978391702</c:v>
                </c:pt>
                <c:pt idx="842">
                  <c:v>0.531247400594554</c:v>
                </c:pt>
                <c:pt idx="843">
                  <c:v>0.53164735532596796</c:v>
                </c:pt>
                <c:pt idx="844">
                  <c:v>0.53204725042494805</c:v>
                </c:pt>
                <c:pt idx="845">
                  <c:v>0.53244809964286299</c:v>
                </c:pt>
                <c:pt idx="846">
                  <c:v>0.53324765131108898</c:v>
                </c:pt>
                <c:pt idx="847">
                  <c:v>0.53384862697579505</c:v>
                </c:pt>
                <c:pt idx="848">
                  <c:v>0.5344488870513</c:v>
                </c:pt>
                <c:pt idx="849">
                  <c:v>0.53504867006733603</c:v>
                </c:pt>
                <c:pt idx="850">
                  <c:v>0.53584917585449798</c:v>
                </c:pt>
                <c:pt idx="851">
                  <c:v>0.53644931666513496</c:v>
                </c:pt>
                <c:pt idx="852">
                  <c:v>0.53724982245229602</c:v>
                </c:pt>
                <c:pt idx="853">
                  <c:v>0.53785049995483503</c:v>
                </c:pt>
                <c:pt idx="854">
                  <c:v>0.53865100574199698</c:v>
                </c:pt>
                <c:pt idx="855">
                  <c:v>0.53925114655263395</c:v>
                </c:pt>
                <c:pt idx="856">
                  <c:v>0.54005165233979602</c:v>
                </c:pt>
                <c:pt idx="857">
                  <c:v>0.540851204008022</c:v>
                </c:pt>
                <c:pt idx="858">
                  <c:v>0.54145229893759494</c:v>
                </c:pt>
                <c:pt idx="859">
                  <c:v>0.54225202950312101</c:v>
                </c:pt>
                <c:pt idx="860">
                  <c:v>0.54305265455514995</c:v>
                </c:pt>
                <c:pt idx="861">
                  <c:v>0.54385316034231102</c:v>
                </c:pt>
                <c:pt idx="862">
                  <c:v>0.54445300299078103</c:v>
                </c:pt>
                <c:pt idx="863">
                  <c:v>0.54505332269871898</c:v>
                </c:pt>
                <c:pt idx="864">
                  <c:v>0.545653880936391</c:v>
                </c:pt>
                <c:pt idx="865">
                  <c:v>0.546253842849727</c:v>
                </c:pt>
                <c:pt idx="866">
                  <c:v>0.54685416255766495</c:v>
                </c:pt>
                <c:pt idx="867">
                  <c:v>0.54745513822237102</c:v>
                </c:pt>
                <c:pt idx="868">
                  <c:v>0.54805468270867397</c:v>
                </c:pt>
                <c:pt idx="869">
                  <c:v>0.54865553910851295</c:v>
                </c:pt>
                <c:pt idx="870">
                  <c:v>0.54905585163452697</c:v>
                </c:pt>
                <c:pt idx="871">
                  <c:v>0.54965545575326302</c:v>
                </c:pt>
                <c:pt idx="872">
                  <c:v>0.55005630497117897</c:v>
                </c:pt>
                <c:pt idx="873">
                  <c:v>0.55065590908991502</c:v>
                </c:pt>
                <c:pt idx="874">
                  <c:v>0.55105610235106195</c:v>
                </c:pt>
                <c:pt idx="875">
                  <c:v>0.55145629561220899</c:v>
                </c:pt>
                <c:pt idx="876">
                  <c:v>0.55185714483012505</c:v>
                </c:pt>
                <c:pt idx="877">
                  <c:v>0.55225733809127298</c:v>
                </c:pt>
                <c:pt idx="878">
                  <c:v>0.55285694221000803</c:v>
                </c:pt>
                <c:pt idx="879">
                  <c:v>0.55325713547115596</c:v>
                </c:pt>
                <c:pt idx="880">
                  <c:v>0.55365798468907101</c:v>
                </c:pt>
                <c:pt idx="881">
                  <c:v>0.55405817795021906</c:v>
                </c:pt>
                <c:pt idx="882">
                  <c:v>0.55445837121136599</c:v>
                </c:pt>
                <c:pt idx="883">
                  <c:v>0.55505797533010204</c:v>
                </c:pt>
                <c:pt idx="884">
                  <c:v>0.55545816859124897</c:v>
                </c:pt>
                <c:pt idx="885">
                  <c:v>0.55585836185239701</c:v>
                </c:pt>
                <c:pt idx="886">
                  <c:v>0.55605914425595504</c:v>
                </c:pt>
                <c:pt idx="887">
                  <c:v>0.55645933751710297</c:v>
                </c:pt>
                <c:pt idx="888">
                  <c:v>0.55685947114581702</c:v>
                </c:pt>
                <c:pt idx="889">
                  <c:v>0.55745907526455296</c:v>
                </c:pt>
                <c:pt idx="890">
                  <c:v>0.5578592685257</c:v>
                </c:pt>
                <c:pt idx="891">
                  <c:v>0.55825946178684704</c:v>
                </c:pt>
                <c:pt idx="892">
                  <c:v>0.55865965504799497</c:v>
                </c:pt>
                <c:pt idx="893">
                  <c:v>0.55905984830914202</c:v>
                </c:pt>
                <c:pt idx="894">
                  <c:v>0.55946069752705796</c:v>
                </c:pt>
                <c:pt idx="895">
                  <c:v>0.559860890788205</c:v>
                </c:pt>
                <c:pt idx="896">
                  <c:v>0.56026042809258403</c:v>
                </c:pt>
                <c:pt idx="897">
                  <c:v>0.56066056172129797</c:v>
                </c:pt>
                <c:pt idx="898">
                  <c:v>0.56106075498244501</c:v>
                </c:pt>
                <c:pt idx="899">
                  <c:v>0.56146094824359205</c:v>
                </c:pt>
                <c:pt idx="900">
                  <c:v>0.56186179746150799</c:v>
                </c:pt>
                <c:pt idx="901">
                  <c:v>0.56226199072265604</c:v>
                </c:pt>
                <c:pt idx="902">
                  <c:v>0.56266218398380297</c:v>
                </c:pt>
                <c:pt idx="903">
                  <c:v>0.56326178810253902</c:v>
                </c:pt>
                <c:pt idx="904">
                  <c:v>0.56366198136368595</c:v>
                </c:pt>
                <c:pt idx="905">
                  <c:v>0.56406217462483299</c:v>
                </c:pt>
                <c:pt idx="906">
                  <c:v>0.56446302384274905</c:v>
                </c:pt>
                <c:pt idx="907">
                  <c:v>0.56486321710389698</c:v>
                </c:pt>
                <c:pt idx="908">
                  <c:v>0.56546282122263203</c:v>
                </c:pt>
                <c:pt idx="909">
                  <c:v>0.56586301448377996</c:v>
                </c:pt>
                <c:pt idx="910">
                  <c:v>0.56626386370169501</c:v>
                </c:pt>
                <c:pt idx="911">
                  <c:v>0.56666405696284305</c:v>
                </c:pt>
                <c:pt idx="912">
                  <c:v>0.567263661081579</c:v>
                </c:pt>
                <c:pt idx="913">
                  <c:v>0.56766409287246</c:v>
                </c:pt>
                <c:pt idx="914">
                  <c:v>0.56806404760387297</c:v>
                </c:pt>
                <c:pt idx="915">
                  <c:v>0.56846489682178902</c:v>
                </c:pt>
                <c:pt idx="916">
                  <c:v>0.56886509008293595</c:v>
                </c:pt>
                <c:pt idx="917">
                  <c:v>0.56946493273140597</c:v>
                </c:pt>
                <c:pt idx="918">
                  <c:v>0.56986554341958795</c:v>
                </c:pt>
                <c:pt idx="919">
                  <c:v>0.570465147538324</c:v>
                </c:pt>
                <c:pt idx="920">
                  <c:v>0.57086534079947104</c:v>
                </c:pt>
                <c:pt idx="921">
                  <c:v>0.57146589903714295</c:v>
                </c:pt>
                <c:pt idx="922">
                  <c:v>0.57206645727481498</c:v>
                </c:pt>
                <c:pt idx="923">
                  <c:v>0.572466769800829</c:v>
                </c:pt>
                <c:pt idx="924">
                  <c:v>0.57306637391956505</c:v>
                </c:pt>
                <c:pt idx="925">
                  <c:v>0.57366693215723696</c:v>
                </c:pt>
                <c:pt idx="926">
                  <c:v>0.57406754284541806</c:v>
                </c:pt>
                <c:pt idx="927">
                  <c:v>0.57466780292092301</c:v>
                </c:pt>
                <c:pt idx="928">
                  <c:v>0.57526740703965895</c:v>
                </c:pt>
                <c:pt idx="929">
                  <c:v>0.57586838270436502</c:v>
                </c:pt>
                <c:pt idx="930">
                  <c:v>0.57666829216719095</c:v>
                </c:pt>
                <c:pt idx="931">
                  <c:v>0.57726831371296194</c:v>
                </c:pt>
                <c:pt idx="932">
                  <c:v>0.57786887195063297</c:v>
                </c:pt>
                <c:pt idx="933">
                  <c:v>0.57846913202613803</c:v>
                </c:pt>
                <c:pt idx="934">
                  <c:v>0.57906986916111003</c:v>
                </c:pt>
                <c:pt idx="935">
                  <c:v>0.57986942082933601</c:v>
                </c:pt>
                <c:pt idx="936">
                  <c:v>0.58047033686160798</c:v>
                </c:pt>
                <c:pt idx="937">
                  <c:v>0.58127084264877005</c:v>
                </c:pt>
                <c:pt idx="938">
                  <c:v>0.58187098345940702</c:v>
                </c:pt>
                <c:pt idx="939">
                  <c:v>0.58247076647544405</c:v>
                </c:pt>
                <c:pt idx="940">
                  <c:v>0.58307168250771602</c:v>
                </c:pt>
                <c:pt idx="941">
                  <c:v>0.58387141307324297</c:v>
                </c:pt>
                <c:pt idx="942">
                  <c:v>0.584471971310914</c:v>
                </c:pt>
                <c:pt idx="943">
                  <c:v>0.585071933224251</c:v>
                </c:pt>
                <c:pt idx="944">
                  <c:v>0.58567249146192302</c:v>
                </c:pt>
                <c:pt idx="945">
                  <c:v>0.586073102150105</c:v>
                </c:pt>
                <c:pt idx="946">
                  <c:v>0.58667270626884005</c:v>
                </c:pt>
                <c:pt idx="947">
                  <c:v>0.587272966344345</c:v>
                </c:pt>
                <c:pt idx="948">
                  <c:v>0.58787328605228295</c:v>
                </c:pt>
                <c:pt idx="949">
                  <c:v>0.58827413527019801</c:v>
                </c:pt>
                <c:pt idx="950">
                  <c:v>0.58887373938893395</c:v>
                </c:pt>
                <c:pt idx="951">
                  <c:v>0.58927458860685</c:v>
                </c:pt>
                <c:pt idx="952">
                  <c:v>0.58987419272558606</c:v>
                </c:pt>
                <c:pt idx="953">
                  <c:v>0.59027438598673299</c:v>
                </c:pt>
                <c:pt idx="954">
                  <c:v>0.59067523520464904</c:v>
                </c:pt>
                <c:pt idx="955">
                  <c:v>0.59107542846579597</c:v>
                </c:pt>
                <c:pt idx="956">
                  <c:v>0.59167503258453202</c:v>
                </c:pt>
                <c:pt idx="957">
                  <c:v>0.59207588180244797</c:v>
                </c:pt>
                <c:pt idx="958">
                  <c:v>0.59247607506359501</c:v>
                </c:pt>
                <c:pt idx="959">
                  <c:v>0.59287626832474205</c:v>
                </c:pt>
                <c:pt idx="960">
                  <c:v>0.59327646158588998</c:v>
                </c:pt>
                <c:pt idx="961">
                  <c:v>0.59387606570462603</c:v>
                </c:pt>
                <c:pt idx="962">
                  <c:v>0.59407684810818495</c:v>
                </c:pt>
                <c:pt idx="963">
                  <c:v>0.59467645222692</c:v>
                </c:pt>
                <c:pt idx="964">
                  <c:v>0.59507730144483595</c:v>
                </c:pt>
                <c:pt idx="965">
                  <c:v>0.59547683874921498</c:v>
                </c:pt>
                <c:pt idx="966">
                  <c:v>0.59587768796713103</c:v>
                </c:pt>
                <c:pt idx="967">
                  <c:v>0.59627788122827796</c:v>
                </c:pt>
                <c:pt idx="968">
                  <c:v>0.596678074489425</c:v>
                </c:pt>
                <c:pt idx="969">
                  <c:v>0.59707820811813905</c:v>
                </c:pt>
                <c:pt idx="970">
                  <c:v>0.59747774542251797</c:v>
                </c:pt>
                <c:pt idx="971">
                  <c:v>0.59787793868366601</c:v>
                </c:pt>
                <c:pt idx="972">
                  <c:v>0.59827813194481305</c:v>
                </c:pt>
                <c:pt idx="973">
                  <c:v>0.59847891434837197</c:v>
                </c:pt>
                <c:pt idx="974">
                  <c:v>0.59907845883467403</c:v>
                </c:pt>
                <c:pt idx="975">
                  <c:v>0.59947865209582196</c:v>
                </c:pt>
                <c:pt idx="976">
                  <c:v>0.599878845356969</c:v>
                </c:pt>
                <c:pt idx="977">
                  <c:v>0.60027975420731805</c:v>
                </c:pt>
                <c:pt idx="978">
                  <c:v>0.60067988783603199</c:v>
                </c:pt>
                <c:pt idx="979">
                  <c:v>0.60108008109717903</c:v>
                </c:pt>
                <c:pt idx="980">
                  <c:v>0.60148027435832696</c:v>
                </c:pt>
                <c:pt idx="981">
                  <c:v>0.601880467619474</c:v>
                </c:pt>
                <c:pt idx="982">
                  <c:v>0.60228000492385303</c:v>
                </c:pt>
                <c:pt idx="983">
                  <c:v>0.60268013855256697</c:v>
                </c:pt>
                <c:pt idx="984">
                  <c:v>0.60308033181371401</c:v>
                </c:pt>
                <c:pt idx="985">
                  <c:v>0.60348124066406295</c:v>
                </c:pt>
                <c:pt idx="986">
                  <c:v>0.60388143392521099</c:v>
                </c:pt>
                <c:pt idx="987">
                  <c:v>0.60428156755392404</c:v>
                </c:pt>
                <c:pt idx="988">
                  <c:v>0.60488117167265998</c:v>
                </c:pt>
                <c:pt idx="989">
                  <c:v>0.60528136493380802</c:v>
                </c:pt>
                <c:pt idx="990">
                  <c:v>0.60568227378415695</c:v>
                </c:pt>
                <c:pt idx="991">
                  <c:v>0.606082407412871</c:v>
                </c:pt>
                <c:pt idx="992">
                  <c:v>0.60648194471725003</c:v>
                </c:pt>
                <c:pt idx="993">
                  <c:v>0.60688213797839696</c:v>
                </c:pt>
                <c:pt idx="994">
                  <c:v>0.60728298719631302</c:v>
                </c:pt>
                <c:pt idx="995">
                  <c:v>0.60788259131504896</c:v>
                </c:pt>
                <c:pt idx="996">
                  <c:v>0.608282784576196</c:v>
                </c:pt>
                <c:pt idx="997">
                  <c:v>0.60868297783734304</c:v>
                </c:pt>
                <c:pt idx="998">
                  <c:v>0.60908382705525899</c:v>
                </c:pt>
                <c:pt idx="999">
                  <c:v>0.60968343117399504</c:v>
                </c:pt>
                <c:pt idx="1000">
                  <c:v>0.61008428039191098</c:v>
                </c:pt>
                <c:pt idx="1001">
                  <c:v>0.61068388451064703</c:v>
                </c:pt>
                <c:pt idx="1002">
                  <c:v>0.61108479336099597</c:v>
                </c:pt>
                <c:pt idx="1003">
                  <c:v>0.61168505343650004</c:v>
                </c:pt>
                <c:pt idx="1004">
                  <c:v>0.61228465755523598</c:v>
                </c:pt>
                <c:pt idx="1005">
                  <c:v>0.61288491763074004</c:v>
                </c:pt>
                <c:pt idx="1006">
                  <c:v>0.613485177706244</c:v>
                </c:pt>
                <c:pt idx="1007">
                  <c:v>0.61408549741418195</c:v>
                </c:pt>
                <c:pt idx="1008">
                  <c:v>0.61468605565185397</c:v>
                </c:pt>
                <c:pt idx="1009">
                  <c:v>0.61528601756519097</c:v>
                </c:pt>
                <c:pt idx="1010">
                  <c:v>0.61588699322989704</c:v>
                </c:pt>
                <c:pt idx="1011">
                  <c:v>0.61668666416299001</c:v>
                </c:pt>
                <c:pt idx="1012">
                  <c:v>0.61728763982769597</c:v>
                </c:pt>
                <c:pt idx="1013">
                  <c:v>0.61808737039322204</c:v>
                </c:pt>
                <c:pt idx="1014">
                  <c:v>0.61888769728308302</c:v>
                </c:pt>
                <c:pt idx="1015">
                  <c:v>0.61968838196754505</c:v>
                </c:pt>
                <c:pt idx="1016">
                  <c:v>0.62028834388088205</c:v>
                </c:pt>
                <c:pt idx="1017">
                  <c:v>0.62108902856534398</c:v>
                </c:pt>
                <c:pt idx="1018">
                  <c:v>0.62188965361737303</c:v>
                </c:pt>
                <c:pt idx="1019">
                  <c:v>0.62248937700097595</c:v>
                </c:pt>
                <c:pt idx="1020">
                  <c:v>0.62329006168543799</c:v>
                </c:pt>
                <c:pt idx="1021">
                  <c:v>0.62389002359877499</c:v>
                </c:pt>
                <c:pt idx="1022">
                  <c:v>0.62469041012106996</c:v>
                </c:pt>
                <c:pt idx="1023">
                  <c:v>0.62529072982900702</c:v>
                </c:pt>
                <c:pt idx="1024">
                  <c:v>0.62589098990451197</c:v>
                </c:pt>
                <c:pt idx="1025">
                  <c:v>0.62649124998001604</c:v>
                </c:pt>
                <c:pt idx="1026">
                  <c:v>0.62709156968795399</c:v>
                </c:pt>
                <c:pt idx="1027">
                  <c:v>0.62769206829319202</c:v>
                </c:pt>
                <c:pt idx="1028">
                  <c:v>0.628092678981374</c:v>
                </c:pt>
                <c:pt idx="1029">
                  <c:v>0.62869228310010905</c:v>
                </c:pt>
                <c:pt idx="1030">
                  <c:v>0.62909313231802499</c:v>
                </c:pt>
                <c:pt idx="1031">
                  <c:v>0.62969273643676105</c:v>
                </c:pt>
                <c:pt idx="1032">
                  <c:v>0.63009364528710998</c:v>
                </c:pt>
                <c:pt idx="1033">
                  <c:v>0.63049383854825802</c:v>
                </c:pt>
                <c:pt idx="1034">
                  <c:v>0.63109338303455997</c:v>
                </c:pt>
                <c:pt idx="1035">
                  <c:v>0.63149357629570702</c:v>
                </c:pt>
                <c:pt idx="1036">
                  <c:v>0.63189448514605695</c:v>
                </c:pt>
                <c:pt idx="1037">
                  <c:v>0.63229467840720399</c:v>
                </c:pt>
                <c:pt idx="1038">
                  <c:v>0.63289422289350605</c:v>
                </c:pt>
                <c:pt idx="1039">
                  <c:v>0.63329441615465398</c:v>
                </c:pt>
                <c:pt idx="1040">
                  <c:v>0.63369532500500303</c:v>
                </c:pt>
                <c:pt idx="1041">
                  <c:v>0.63409551826614996</c:v>
                </c:pt>
                <c:pt idx="1042">
                  <c:v>0.63449565189486401</c:v>
                </c:pt>
                <c:pt idx="1043">
                  <c:v>0.63489584515601105</c:v>
                </c:pt>
                <c:pt idx="1044">
                  <c:v>0.63529603841715898</c:v>
                </c:pt>
                <c:pt idx="1045">
                  <c:v>0.63569623167830602</c:v>
                </c:pt>
                <c:pt idx="1046">
                  <c:v>0.63609642493945295</c:v>
                </c:pt>
                <c:pt idx="1047">
                  <c:v>0.63669602905818901</c:v>
                </c:pt>
                <c:pt idx="1048">
                  <c:v>0.63709622231933705</c:v>
                </c:pt>
                <c:pt idx="1049">
                  <c:v>0.63749707153725199</c:v>
                </c:pt>
                <c:pt idx="1050">
                  <c:v>0.63789654920919803</c:v>
                </c:pt>
                <c:pt idx="1051">
                  <c:v>0.63829745805954696</c:v>
                </c:pt>
                <c:pt idx="1052">
                  <c:v>0.638697651320694</c:v>
                </c:pt>
                <c:pt idx="1053">
                  <c:v>0.63909784458184205</c:v>
                </c:pt>
                <c:pt idx="1054">
                  <c:v>0.63949797821055598</c:v>
                </c:pt>
                <c:pt idx="1055">
                  <c:v>0.64009758232929104</c:v>
                </c:pt>
                <c:pt idx="1056">
                  <c:v>0.64049777559043897</c:v>
                </c:pt>
                <c:pt idx="1057">
                  <c:v>0.64089796885158601</c:v>
                </c:pt>
                <c:pt idx="1058">
                  <c:v>0.64129816211273305</c:v>
                </c:pt>
                <c:pt idx="1059">
                  <c:v>0.64169901133064899</c:v>
                </c:pt>
                <c:pt idx="1060">
                  <c:v>0.64209920459179703</c:v>
                </c:pt>
                <c:pt idx="1061">
                  <c:v>0.64249939785294397</c:v>
                </c:pt>
                <c:pt idx="1062">
                  <c:v>0.64309965792844803</c:v>
                </c:pt>
                <c:pt idx="1063">
                  <c:v>0.64349985118959596</c:v>
                </c:pt>
                <c:pt idx="1064">
                  <c:v>0.643900044450743</c:v>
                </c:pt>
                <c:pt idx="1065">
                  <c:v>0.64449964856947894</c:v>
                </c:pt>
                <c:pt idx="1066">
                  <c:v>0.644900497787394</c:v>
                </c:pt>
                <c:pt idx="1067">
                  <c:v>0.64530069104854204</c:v>
                </c:pt>
                <c:pt idx="1068">
                  <c:v>0.64590029516727798</c:v>
                </c:pt>
                <c:pt idx="1069">
                  <c:v>0.64630120401762703</c:v>
                </c:pt>
                <c:pt idx="1070">
                  <c:v>0.64670133764634097</c:v>
                </c:pt>
                <c:pt idx="1071">
                  <c:v>0.64710153090748801</c:v>
                </c:pt>
                <c:pt idx="1072">
                  <c:v>0.64770113502622395</c:v>
                </c:pt>
                <c:pt idx="1073">
                  <c:v>0.64810132828737099</c:v>
                </c:pt>
                <c:pt idx="1074">
                  <c:v>0.64850217750528705</c:v>
                </c:pt>
                <c:pt idx="1075">
                  <c:v>0.64890237076643398</c:v>
                </c:pt>
                <c:pt idx="1076">
                  <c:v>0.64950269047437204</c:v>
                </c:pt>
                <c:pt idx="1077">
                  <c:v>0.65010229459310798</c:v>
                </c:pt>
                <c:pt idx="1078">
                  <c:v>0.65050314381102403</c:v>
                </c:pt>
                <c:pt idx="1079">
                  <c:v>0.65110274792975997</c:v>
                </c:pt>
                <c:pt idx="1080">
                  <c:v>0.65150359714767503</c:v>
                </c:pt>
                <c:pt idx="1081">
                  <c:v>0.65210385722317998</c:v>
                </c:pt>
                <c:pt idx="1082">
                  <c:v>0.65270346134191504</c:v>
                </c:pt>
                <c:pt idx="1083">
                  <c:v>0.65330378104985298</c:v>
                </c:pt>
                <c:pt idx="1084">
                  <c:v>0.65390404112535705</c:v>
                </c:pt>
                <c:pt idx="1085">
                  <c:v>0.65450459936302896</c:v>
                </c:pt>
                <c:pt idx="1086">
                  <c:v>0.65490521005121105</c:v>
                </c:pt>
                <c:pt idx="1087">
                  <c:v>0.65550547012671501</c:v>
                </c:pt>
                <c:pt idx="1088">
                  <c:v>0.65630514105980797</c:v>
                </c:pt>
                <c:pt idx="1089">
                  <c:v>0.65690611672451404</c:v>
                </c:pt>
                <c:pt idx="1090">
                  <c:v>0.65770578765760701</c:v>
                </c:pt>
                <c:pt idx="1091">
                  <c:v>0.65830676332231297</c:v>
                </c:pt>
                <c:pt idx="1092">
                  <c:v>0.65910643425540605</c:v>
                </c:pt>
                <c:pt idx="1093">
                  <c:v>0.65970675396334399</c:v>
                </c:pt>
                <c:pt idx="1094">
                  <c:v>0.66050714048563797</c:v>
                </c:pt>
                <c:pt idx="1095">
                  <c:v>0.66130776553766701</c:v>
                </c:pt>
                <c:pt idx="1096">
                  <c:v>0.66190844304020602</c:v>
                </c:pt>
                <c:pt idx="1097">
                  <c:v>0.662908240420089</c:v>
                </c:pt>
                <c:pt idx="1098">
                  <c:v>0.66350850049559296</c:v>
                </c:pt>
                <c:pt idx="1099">
                  <c:v>0.66410947616029903</c:v>
                </c:pt>
                <c:pt idx="1100">
                  <c:v>0.66490914709339199</c:v>
                </c:pt>
                <c:pt idx="1101">
                  <c:v>0.66550946680133005</c:v>
                </c:pt>
                <c:pt idx="1102">
                  <c:v>0.66630979369119103</c:v>
                </c:pt>
                <c:pt idx="1103">
                  <c:v>0.66691011339912898</c:v>
                </c:pt>
                <c:pt idx="1104">
                  <c:v>0.66751037347463305</c:v>
                </c:pt>
                <c:pt idx="1105">
                  <c:v>0.66791122269254899</c:v>
                </c:pt>
                <c:pt idx="1106">
                  <c:v>0.66851154240048705</c:v>
                </c:pt>
                <c:pt idx="1107">
                  <c:v>0.66891173566163398</c:v>
                </c:pt>
                <c:pt idx="1108">
                  <c:v>0.66951199573713804</c:v>
                </c:pt>
                <c:pt idx="1109">
                  <c:v>0.67011159985587399</c:v>
                </c:pt>
                <c:pt idx="1110">
                  <c:v>0.67051244907379004</c:v>
                </c:pt>
                <c:pt idx="1111">
                  <c:v>0.67091264233493697</c:v>
                </c:pt>
                <c:pt idx="1112">
                  <c:v>0.67151290241044104</c:v>
                </c:pt>
                <c:pt idx="1113">
                  <c:v>0.67211250652917698</c:v>
                </c:pt>
                <c:pt idx="1114">
                  <c:v>0.67251341537952702</c:v>
                </c:pt>
                <c:pt idx="1115">
                  <c:v>0.67291354900823996</c:v>
                </c:pt>
                <c:pt idx="1116">
                  <c:v>0.67351315312697602</c:v>
                </c:pt>
                <c:pt idx="1117">
                  <c:v>0.67391406197732595</c:v>
                </c:pt>
                <c:pt idx="1118">
                  <c:v>0.67431425523847299</c:v>
                </c:pt>
                <c:pt idx="1119">
                  <c:v>0.67471438886718704</c:v>
                </c:pt>
                <c:pt idx="1120">
                  <c:v>0.67531399298592298</c:v>
                </c:pt>
                <c:pt idx="1121">
                  <c:v>0.67571490183627203</c:v>
                </c:pt>
                <c:pt idx="1122">
                  <c:v>0.67611509509741896</c:v>
                </c:pt>
                <c:pt idx="1123">
                  <c:v>0.67651522872613301</c:v>
                </c:pt>
                <c:pt idx="1124">
                  <c:v>0.67711483284486895</c:v>
                </c:pt>
                <c:pt idx="1125">
                  <c:v>0.677515741695218</c:v>
                </c:pt>
                <c:pt idx="1126">
                  <c:v>0.67791593495636504</c:v>
                </c:pt>
                <c:pt idx="1127">
                  <c:v>0.67831606858507898</c:v>
                </c:pt>
                <c:pt idx="1128">
                  <c:v>0.67871626184622702</c:v>
                </c:pt>
                <c:pt idx="1129">
                  <c:v>0.67911645510737395</c:v>
                </c:pt>
                <c:pt idx="1130">
                  <c:v>0.67951664836852099</c:v>
                </c:pt>
                <c:pt idx="1131">
                  <c:v>0.68011625248725704</c:v>
                </c:pt>
                <c:pt idx="1132">
                  <c:v>0.68051710170517299</c:v>
                </c:pt>
                <c:pt idx="1133">
                  <c:v>0.68091729496632003</c:v>
                </c:pt>
                <c:pt idx="1134">
                  <c:v>0.68131748822746796</c:v>
                </c:pt>
                <c:pt idx="1135">
                  <c:v>0.68311832808641404</c:v>
                </c:pt>
                <c:pt idx="1136">
                  <c:v>0.68331845453320395</c:v>
                </c:pt>
                <c:pt idx="1137">
                  <c:v>0.68451897468421297</c:v>
                </c:pt>
                <c:pt idx="1138">
                  <c:v>0.68471910113100298</c:v>
                </c:pt>
                <c:pt idx="1139">
                  <c:v>0.68511929439215102</c:v>
                </c:pt>
                <c:pt idx="1140">
                  <c:v>0.68571955446765498</c:v>
                </c:pt>
                <c:pt idx="1141">
                  <c:v>0.68591896532524299</c:v>
                </c:pt>
                <c:pt idx="1142">
                  <c:v>0.68651994098994995</c:v>
                </c:pt>
                <c:pt idx="1143">
                  <c:v>0.68672000780430698</c:v>
                </c:pt>
                <c:pt idx="1144">
                  <c:v>0.68732026787981104</c:v>
                </c:pt>
                <c:pt idx="1145">
                  <c:v>0.68772046114095797</c:v>
                </c:pt>
                <c:pt idx="1146">
                  <c:v>0.68812065440210501</c:v>
                </c:pt>
                <c:pt idx="1147">
                  <c:v>0.68852084766325305</c:v>
                </c:pt>
                <c:pt idx="1148">
                  <c:v>0.68892104092439999</c:v>
                </c:pt>
                <c:pt idx="1149">
                  <c:v>0.68932123418554703</c:v>
                </c:pt>
                <c:pt idx="1150">
                  <c:v>0.68992149426105198</c:v>
                </c:pt>
                <c:pt idx="1151">
                  <c:v>0.69032168752219902</c:v>
                </c:pt>
                <c:pt idx="1152">
                  <c:v>0.69072116519414395</c:v>
                </c:pt>
                <c:pt idx="1153">
                  <c:v>0.69112207404449399</c:v>
                </c:pt>
                <c:pt idx="1154">
                  <c:v>0.69152226730564104</c:v>
                </c:pt>
                <c:pt idx="1155">
                  <c:v>0.69192246056678797</c:v>
                </c:pt>
                <c:pt idx="1156">
                  <c:v>0.69232259419550202</c:v>
                </c:pt>
                <c:pt idx="1157">
                  <c:v>0.69292219831423796</c:v>
                </c:pt>
                <c:pt idx="1158">
                  <c:v>0.693323107164587</c:v>
                </c:pt>
                <c:pt idx="1159">
                  <c:v>0.69392336724009196</c:v>
                </c:pt>
                <c:pt idx="1160">
                  <c:v>0.694323560501239</c:v>
                </c:pt>
                <c:pt idx="1161">
                  <c:v>0.69452362731559603</c:v>
                </c:pt>
                <c:pt idx="1162">
                  <c:v>0.69512394702353397</c:v>
                </c:pt>
                <c:pt idx="1163">
                  <c:v>0.69552414028468101</c:v>
                </c:pt>
                <c:pt idx="1164">
                  <c:v>0.69592361795662605</c:v>
                </c:pt>
                <c:pt idx="1165">
                  <c:v>0.69612440036018497</c:v>
                </c:pt>
                <c:pt idx="1166">
                  <c:v>0.69652459362133301</c:v>
                </c:pt>
                <c:pt idx="1167">
                  <c:v>0.69692478688248005</c:v>
                </c:pt>
                <c:pt idx="1168">
                  <c:v>0.69752504695798401</c:v>
                </c:pt>
                <c:pt idx="1169">
                  <c:v>0.69772511377234103</c:v>
                </c:pt>
                <c:pt idx="1170">
                  <c:v>0.69812530703348896</c:v>
                </c:pt>
                <c:pt idx="1171">
                  <c:v>0.69872491115222402</c:v>
                </c:pt>
                <c:pt idx="1172">
                  <c:v>0.69932523086016196</c:v>
                </c:pt>
                <c:pt idx="1173">
                  <c:v>0.69972608007807802</c:v>
                </c:pt>
                <c:pt idx="1174">
                  <c:v>0.69992614689243504</c:v>
                </c:pt>
                <c:pt idx="1175">
                  <c:v>0.70052575101117098</c:v>
                </c:pt>
                <c:pt idx="1176">
                  <c:v>0.70092665986152003</c:v>
                </c:pt>
                <c:pt idx="1177">
                  <c:v>0.70152620434782198</c:v>
                </c:pt>
                <c:pt idx="1178">
                  <c:v>0.70172698675138101</c:v>
                </c:pt>
                <c:pt idx="1179">
                  <c:v>0.70212718001252805</c:v>
                </c:pt>
                <c:pt idx="1180">
                  <c:v>0.70252737327367598</c:v>
                </c:pt>
                <c:pt idx="1181">
                  <c:v>0.70292756653482302</c:v>
                </c:pt>
                <c:pt idx="1182">
                  <c:v>0.70332775979596995</c:v>
                </c:pt>
                <c:pt idx="1183">
                  <c:v>0.70352782661032698</c:v>
                </c:pt>
                <c:pt idx="1184">
                  <c:v>0.70392801987147502</c:v>
                </c:pt>
                <c:pt idx="1185">
                  <c:v>0.70432755717585405</c:v>
                </c:pt>
                <c:pt idx="1186">
                  <c:v>0.70452833957941297</c:v>
                </c:pt>
                <c:pt idx="1187">
                  <c:v>0.70472840639376899</c:v>
                </c:pt>
                <c:pt idx="1188">
                  <c:v>0.70492847320812602</c:v>
                </c:pt>
                <c:pt idx="1189">
                  <c:v>0.70512859965491703</c:v>
                </c:pt>
                <c:pt idx="1190">
                  <c:v>0.70532866646927395</c:v>
                </c:pt>
                <c:pt idx="1191">
                  <c:v>0.70552879291606396</c:v>
                </c:pt>
                <c:pt idx="1192">
                  <c:v>0.70552879291606396</c:v>
                </c:pt>
                <c:pt idx="1193">
                  <c:v>0.70552879291606396</c:v>
                </c:pt>
                <c:pt idx="1194">
                  <c:v>0.70572885973042099</c:v>
                </c:pt>
                <c:pt idx="1195">
                  <c:v>0.705928986177211</c:v>
                </c:pt>
                <c:pt idx="1196">
                  <c:v>0.705928986177211</c:v>
                </c:pt>
                <c:pt idx="1197">
                  <c:v>0.705928986177211</c:v>
                </c:pt>
                <c:pt idx="1198">
                  <c:v>0.705928986177211</c:v>
                </c:pt>
                <c:pt idx="1199">
                  <c:v>0.705928986177211</c:v>
                </c:pt>
                <c:pt idx="1200">
                  <c:v>0.705928986177211</c:v>
                </c:pt>
                <c:pt idx="1201">
                  <c:v>0.705928986177211</c:v>
                </c:pt>
                <c:pt idx="1202">
                  <c:v>0.705928986177211</c:v>
                </c:pt>
                <c:pt idx="1203">
                  <c:v>0.705928986177211</c:v>
                </c:pt>
                <c:pt idx="1204">
                  <c:v>0.705928986177211</c:v>
                </c:pt>
                <c:pt idx="1205">
                  <c:v>0.70592827058801</c:v>
                </c:pt>
                <c:pt idx="1206">
                  <c:v>0.70572885973042099</c:v>
                </c:pt>
                <c:pt idx="1207">
                  <c:v>0.70572885973042099</c:v>
                </c:pt>
                <c:pt idx="1208">
                  <c:v>0.70572885973042099</c:v>
                </c:pt>
                <c:pt idx="1209">
                  <c:v>0.70572885973042099</c:v>
                </c:pt>
                <c:pt idx="1210">
                  <c:v>0.70552879291606396</c:v>
                </c:pt>
                <c:pt idx="1211">
                  <c:v>0.70552879291606396</c:v>
                </c:pt>
                <c:pt idx="1212">
                  <c:v>0.70552879291606396</c:v>
                </c:pt>
                <c:pt idx="1213">
                  <c:v>0.70532866646927395</c:v>
                </c:pt>
                <c:pt idx="1214">
                  <c:v>0.70532866646927395</c:v>
                </c:pt>
                <c:pt idx="1215">
                  <c:v>0.70532866646927395</c:v>
                </c:pt>
                <c:pt idx="1216">
                  <c:v>0.70512859965491703</c:v>
                </c:pt>
                <c:pt idx="1217">
                  <c:v>0.70512859965491703</c:v>
                </c:pt>
                <c:pt idx="1218">
                  <c:v>0.70492847320812602</c:v>
                </c:pt>
                <c:pt idx="1219">
                  <c:v>0.70472840639376899</c:v>
                </c:pt>
                <c:pt idx="1220">
                  <c:v>0.70472840639376899</c:v>
                </c:pt>
                <c:pt idx="1221">
                  <c:v>0.70452833957941297</c:v>
                </c:pt>
                <c:pt idx="1222">
                  <c:v>0.70432821313262195</c:v>
                </c:pt>
                <c:pt idx="1223">
                  <c:v>0.70412880227503305</c:v>
                </c:pt>
                <c:pt idx="1224">
                  <c:v>0.70392873546067702</c:v>
                </c:pt>
                <c:pt idx="1225">
                  <c:v>0.70372795305711799</c:v>
                </c:pt>
                <c:pt idx="1226">
                  <c:v>0.70352782661032698</c:v>
                </c:pt>
                <c:pt idx="1227">
                  <c:v>0.70312763334918005</c:v>
                </c:pt>
                <c:pt idx="1228">
                  <c:v>0.70292756653482302</c:v>
                </c:pt>
                <c:pt idx="1229">
                  <c:v>0.70252808886287799</c:v>
                </c:pt>
                <c:pt idx="1230">
                  <c:v>0.70232730645931896</c:v>
                </c:pt>
                <c:pt idx="1231">
                  <c:v>0.70192776915494004</c:v>
                </c:pt>
                <c:pt idx="1232">
                  <c:v>0.70172698675138101</c:v>
                </c:pt>
                <c:pt idx="1233">
                  <c:v>0.70112738263264496</c:v>
                </c:pt>
                <c:pt idx="1234">
                  <c:v>0.70072724900393102</c:v>
                </c:pt>
                <c:pt idx="1235">
                  <c:v>0.70032705574278398</c:v>
                </c:pt>
                <c:pt idx="1236">
                  <c:v>0.69992686248163705</c:v>
                </c:pt>
                <c:pt idx="1237">
                  <c:v>0.69952666922048901</c:v>
                </c:pt>
                <c:pt idx="1238">
                  <c:v>0.69912647595934196</c:v>
                </c:pt>
                <c:pt idx="1239">
                  <c:v>0.69872562674142602</c:v>
                </c:pt>
                <c:pt idx="1240">
                  <c:v>0.69832608943704699</c:v>
                </c:pt>
                <c:pt idx="1241">
                  <c:v>0.69792524021913205</c:v>
                </c:pt>
                <c:pt idx="1242">
                  <c:v>0.697325636100396</c:v>
                </c:pt>
                <c:pt idx="1243">
                  <c:v>0.69692544283924796</c:v>
                </c:pt>
                <c:pt idx="1244">
                  <c:v>0.69652459362133301</c:v>
                </c:pt>
                <c:pt idx="1245">
                  <c:v>0.69592427391339495</c:v>
                </c:pt>
                <c:pt idx="1246">
                  <c:v>0.69552414028468101</c:v>
                </c:pt>
                <c:pt idx="1247">
                  <c:v>0.69492453616594496</c:v>
                </c:pt>
                <c:pt idx="1248">
                  <c:v>0.69452362731559603</c:v>
                </c:pt>
                <c:pt idx="1249">
                  <c:v>0.69392402319685997</c:v>
                </c:pt>
                <c:pt idx="1250">
                  <c:v>0.69372330042573505</c:v>
                </c:pt>
                <c:pt idx="1251">
                  <c:v>0.69312369630699899</c:v>
                </c:pt>
                <c:pt idx="1252">
                  <c:v>0.69272350304585195</c:v>
                </c:pt>
                <c:pt idx="1253">
                  <c:v>0.69212264664601197</c:v>
                </c:pt>
                <c:pt idx="1254">
                  <c:v>0.69192246056678797</c:v>
                </c:pt>
                <c:pt idx="1255">
                  <c:v>0.69152226730564104</c:v>
                </c:pt>
                <c:pt idx="1256">
                  <c:v>0.69112207404449399</c:v>
                </c:pt>
                <c:pt idx="1257">
                  <c:v>0.69072188078334595</c:v>
                </c:pt>
                <c:pt idx="1258">
                  <c:v>0.69032168752219902</c:v>
                </c:pt>
                <c:pt idx="1259">
                  <c:v>0.68992149426105198</c:v>
                </c:pt>
                <c:pt idx="1260">
                  <c:v>0.68952201658910595</c:v>
                </c:pt>
                <c:pt idx="1261">
                  <c:v>0.68932123418554703</c:v>
                </c:pt>
                <c:pt idx="1262">
                  <c:v>0.68892104092439999</c:v>
                </c:pt>
                <c:pt idx="1263">
                  <c:v>0.68852084766325305</c:v>
                </c:pt>
                <c:pt idx="1264">
                  <c:v>0.68812065440210501</c:v>
                </c:pt>
                <c:pt idx="1265">
                  <c:v>0.68772117673015998</c:v>
                </c:pt>
                <c:pt idx="1266">
                  <c:v>0.68752039432660095</c:v>
                </c:pt>
                <c:pt idx="1267">
                  <c:v>0.68712020106545402</c:v>
                </c:pt>
                <c:pt idx="1268">
                  <c:v>0.68672000780430698</c:v>
                </c:pt>
                <c:pt idx="1269">
                  <c:v>0.68651994098994995</c:v>
                </c:pt>
                <c:pt idx="1270">
                  <c:v>0.68591980017931198</c:v>
                </c:pt>
                <c:pt idx="1271">
                  <c:v>0.68552014361006597</c:v>
                </c:pt>
                <c:pt idx="1272">
                  <c:v>0.68511929439215102</c:v>
                </c:pt>
                <c:pt idx="1273">
                  <c:v>0.68451939211124702</c:v>
                </c:pt>
                <c:pt idx="1274">
                  <c:v>0.68411949701226704</c:v>
                </c:pt>
                <c:pt idx="1275">
                  <c:v>0.68371930375112</c:v>
                </c:pt>
                <c:pt idx="1276">
                  <c:v>0.68331911048997296</c:v>
                </c:pt>
                <c:pt idx="1277">
                  <c:v>0.68291826127205701</c:v>
                </c:pt>
                <c:pt idx="1278">
                  <c:v>0.68251806801090997</c:v>
                </c:pt>
                <c:pt idx="1279">
                  <c:v>0.68211853070653095</c:v>
                </c:pt>
                <c:pt idx="1280">
                  <c:v>0.68171833744538302</c:v>
                </c:pt>
                <c:pt idx="1281">
                  <c:v>0.68151761467425798</c:v>
                </c:pt>
                <c:pt idx="1282">
                  <c:v>0.68111742141311105</c:v>
                </c:pt>
                <c:pt idx="1283">
                  <c:v>0.68071722815196301</c:v>
                </c:pt>
                <c:pt idx="1284">
                  <c:v>0.68031703489081596</c:v>
                </c:pt>
                <c:pt idx="1285">
                  <c:v>0.67991749758643705</c:v>
                </c:pt>
                <c:pt idx="1286">
                  <c:v>0.679517363957723</c:v>
                </c:pt>
                <c:pt idx="1287">
                  <c:v>0.67911717069657596</c:v>
                </c:pt>
                <c:pt idx="1288">
                  <c:v>0.67891638829301704</c:v>
                </c:pt>
                <c:pt idx="1289">
                  <c:v>0.67851685098863801</c:v>
                </c:pt>
                <c:pt idx="1290">
                  <c:v>0.67811665772749097</c:v>
                </c:pt>
                <c:pt idx="1291">
                  <c:v>0.67771652409877703</c:v>
                </c:pt>
                <c:pt idx="1292">
                  <c:v>0.67731633083762999</c:v>
                </c:pt>
                <c:pt idx="1293">
                  <c:v>0.67711554843407096</c:v>
                </c:pt>
                <c:pt idx="1294">
                  <c:v>0.67671535517292303</c:v>
                </c:pt>
                <c:pt idx="1295">
                  <c:v>0.67631516191177599</c:v>
                </c:pt>
                <c:pt idx="1296">
                  <c:v>0.67591568423983095</c:v>
                </c:pt>
                <c:pt idx="1297">
                  <c:v>0.67551549097868302</c:v>
                </c:pt>
                <c:pt idx="1298">
                  <c:v>0.67511529771753598</c:v>
                </c:pt>
                <c:pt idx="1299">
                  <c:v>0.67491451531397695</c:v>
                </c:pt>
                <c:pt idx="1300">
                  <c:v>0.67451432205283002</c:v>
                </c:pt>
                <c:pt idx="1301">
                  <c:v>0.67391471793409397</c:v>
                </c:pt>
                <c:pt idx="1302">
                  <c:v>0.67351452467294703</c:v>
                </c:pt>
                <c:pt idx="1303">
                  <c:v>0.67311433141179899</c:v>
                </c:pt>
                <c:pt idx="1304">
                  <c:v>0.67271413815065195</c:v>
                </c:pt>
                <c:pt idx="1305">
                  <c:v>0.67231400452193801</c:v>
                </c:pt>
                <c:pt idx="1306">
                  <c:v>0.67191351309862302</c:v>
                </c:pt>
                <c:pt idx="1307">
                  <c:v>0.67151331983747597</c:v>
                </c:pt>
                <c:pt idx="1308">
                  <c:v>0.671113424738496</c:v>
                </c:pt>
                <c:pt idx="1309">
                  <c:v>0.67071323147734896</c:v>
                </c:pt>
                <c:pt idx="1310">
                  <c:v>0.67031303821620103</c:v>
                </c:pt>
                <c:pt idx="1311">
                  <c:v>0.66991218899828597</c:v>
                </c:pt>
                <c:pt idx="1312">
                  <c:v>0.66951199573713804</c:v>
                </c:pt>
                <c:pt idx="1313">
                  <c:v>0.669111802475991</c:v>
                </c:pt>
                <c:pt idx="1314">
                  <c:v>0.66871160921484396</c:v>
                </c:pt>
                <c:pt idx="1315">
                  <c:v>0.66811200509610802</c:v>
                </c:pt>
                <c:pt idx="1316">
                  <c:v>0.66771181183495998</c:v>
                </c:pt>
                <c:pt idx="1317">
                  <c:v>0.66711131322972195</c:v>
                </c:pt>
                <c:pt idx="1318">
                  <c:v>0.66671070254153997</c:v>
                </c:pt>
                <c:pt idx="1319">
                  <c:v>0.66611109842280403</c:v>
                </c:pt>
                <c:pt idx="1320">
                  <c:v>0.665510540185133</c:v>
                </c:pt>
                <c:pt idx="1321">
                  <c:v>0.66491028010962805</c:v>
                </c:pt>
                <c:pt idx="1322">
                  <c:v>0.66430996040169099</c:v>
                </c:pt>
                <c:pt idx="1323">
                  <c:v>0.663909409345942</c:v>
                </c:pt>
                <c:pt idx="1324">
                  <c:v>0.66310985767771702</c:v>
                </c:pt>
                <c:pt idx="1325">
                  <c:v>0.66250912054274402</c:v>
                </c:pt>
                <c:pt idx="1326">
                  <c:v>0.661908562305073</c:v>
                </c:pt>
                <c:pt idx="1327">
                  <c:v>0.661308600391736</c:v>
                </c:pt>
                <c:pt idx="1328">
                  <c:v>0.66070828068379805</c:v>
                </c:pt>
                <c:pt idx="1329">
                  <c:v>0.66010760318125905</c:v>
                </c:pt>
                <c:pt idx="1330">
                  <c:v>0.65930805151303395</c:v>
                </c:pt>
                <c:pt idx="1331">
                  <c:v>0.65870737401049495</c:v>
                </c:pt>
                <c:pt idx="1332">
                  <c:v>0.65810735246472496</c:v>
                </c:pt>
                <c:pt idx="1333">
                  <c:v>0.65750655569731897</c:v>
                </c:pt>
                <c:pt idx="1334">
                  <c:v>0.65710618353887096</c:v>
                </c:pt>
                <c:pt idx="1335">
                  <c:v>0.65650663905256901</c:v>
                </c:pt>
                <c:pt idx="1336">
                  <c:v>0.65590608081489699</c:v>
                </c:pt>
                <c:pt idx="1337">
                  <c:v>0.65530552257722496</c:v>
                </c:pt>
                <c:pt idx="1338">
                  <c:v>0.65490521005121105</c:v>
                </c:pt>
                <c:pt idx="1339">
                  <c:v>0.654305605932475</c:v>
                </c:pt>
                <c:pt idx="1340">
                  <c:v>0.65390469708212595</c:v>
                </c:pt>
                <c:pt idx="1341">
                  <c:v>0.653304437006622</c:v>
                </c:pt>
                <c:pt idx="1342">
                  <c:v>0.65290424374547396</c:v>
                </c:pt>
                <c:pt idx="1343">
                  <c:v>0.65230463962673801</c:v>
                </c:pt>
                <c:pt idx="1344">
                  <c:v>0.65190379040882296</c:v>
                </c:pt>
                <c:pt idx="1345">
                  <c:v>0.65130418629008702</c:v>
                </c:pt>
                <c:pt idx="1346">
                  <c:v>0.65110340388652799</c:v>
                </c:pt>
                <c:pt idx="1347">
                  <c:v>0.65050379976779205</c:v>
                </c:pt>
                <c:pt idx="1348">
                  <c:v>0.650103606506645</c:v>
                </c:pt>
                <c:pt idx="1349">
                  <c:v>0.64970347287793095</c:v>
                </c:pt>
                <c:pt idx="1350">
                  <c:v>0.64930327961678402</c:v>
                </c:pt>
                <c:pt idx="1351">
                  <c:v>0.64890308635563598</c:v>
                </c:pt>
                <c:pt idx="1352">
                  <c:v>0.64850289309448905</c:v>
                </c:pt>
                <c:pt idx="1353">
                  <c:v>0.64810269983334201</c:v>
                </c:pt>
                <c:pt idx="1354">
                  <c:v>0.64770250657219397</c:v>
                </c:pt>
                <c:pt idx="1355">
                  <c:v>0.64730231331104704</c:v>
                </c:pt>
                <c:pt idx="1356">
                  <c:v>0.64710153090748801</c:v>
                </c:pt>
                <c:pt idx="1357">
                  <c:v>0.64670205323554297</c:v>
                </c:pt>
                <c:pt idx="1358">
                  <c:v>0.64650127083198405</c:v>
                </c:pt>
                <c:pt idx="1359">
                  <c:v>0.64610107757083601</c:v>
                </c:pt>
                <c:pt idx="1360">
                  <c:v>0.64570088430968897</c:v>
                </c:pt>
                <c:pt idx="1361">
                  <c:v>0.64550081749533195</c:v>
                </c:pt>
                <c:pt idx="1362">
                  <c:v>0.64510062423418502</c:v>
                </c:pt>
                <c:pt idx="1363">
                  <c:v>0.64470043097303797</c:v>
                </c:pt>
                <c:pt idx="1364">
                  <c:v>0.64450036415868095</c:v>
                </c:pt>
                <c:pt idx="1365">
                  <c:v>0.64410017089753302</c:v>
                </c:pt>
                <c:pt idx="1366">
                  <c:v>0.64370063359315399</c:v>
                </c:pt>
                <c:pt idx="1367">
                  <c:v>0.64349985118959596</c:v>
                </c:pt>
                <c:pt idx="1368">
                  <c:v>0.64309965792844803</c:v>
                </c:pt>
                <c:pt idx="1369">
                  <c:v>0.64269952429973398</c:v>
                </c:pt>
                <c:pt idx="1370">
                  <c:v>0.64249939785294397</c:v>
                </c:pt>
                <c:pt idx="1371">
                  <c:v>0.64209920459179703</c:v>
                </c:pt>
                <c:pt idx="1372">
                  <c:v>0.641699726919851</c:v>
                </c:pt>
                <c:pt idx="1373">
                  <c:v>0.64149894451629197</c:v>
                </c:pt>
                <c:pt idx="1374">
                  <c:v>0.64109875125514504</c:v>
                </c:pt>
                <c:pt idx="1375">
                  <c:v>0.640698557993998</c:v>
                </c:pt>
                <c:pt idx="1376">
                  <c:v>0.64049849117964097</c:v>
                </c:pt>
                <c:pt idx="1377">
                  <c:v>0.64009829791849304</c:v>
                </c:pt>
                <c:pt idx="1378">
                  <c:v>0.63989817147170303</c:v>
                </c:pt>
                <c:pt idx="1379">
                  <c:v>0.63949797821055598</c:v>
                </c:pt>
                <c:pt idx="1380">
                  <c:v>0.63929791139619896</c:v>
                </c:pt>
                <c:pt idx="1381">
                  <c:v>0.63889771813505103</c:v>
                </c:pt>
                <c:pt idx="1382">
                  <c:v>0.638697651320694</c:v>
                </c:pt>
                <c:pt idx="1383">
                  <c:v>0.63829745805954696</c:v>
                </c:pt>
                <c:pt idx="1384">
                  <c:v>0.63809733161275695</c:v>
                </c:pt>
                <c:pt idx="1385">
                  <c:v>0.63789726479840003</c:v>
                </c:pt>
                <c:pt idx="1386">
                  <c:v>0.63749707153725199</c:v>
                </c:pt>
                <c:pt idx="1387">
                  <c:v>0.63729700472289497</c:v>
                </c:pt>
                <c:pt idx="1388">
                  <c:v>0.63709687827610495</c:v>
                </c:pt>
                <c:pt idx="1389">
                  <c:v>0.63689681146174804</c:v>
                </c:pt>
                <c:pt idx="1390">
                  <c:v>0.63669668501495802</c:v>
                </c:pt>
                <c:pt idx="1391">
                  <c:v>0.63649661820060099</c:v>
                </c:pt>
                <c:pt idx="1392">
                  <c:v>0.63629649175380998</c:v>
                </c:pt>
                <c:pt idx="1393">
                  <c:v>0.63609642493945295</c:v>
                </c:pt>
                <c:pt idx="1394">
                  <c:v>0.63569623167830602</c:v>
                </c:pt>
                <c:pt idx="1395">
                  <c:v>0.635496164863949</c:v>
                </c:pt>
                <c:pt idx="1396">
                  <c:v>0.63529603841715898</c:v>
                </c:pt>
                <c:pt idx="1397">
                  <c:v>0.63509597160280196</c:v>
                </c:pt>
                <c:pt idx="1398">
                  <c:v>0.63489584515601105</c:v>
                </c:pt>
                <c:pt idx="1399">
                  <c:v>0.63469577834165403</c:v>
                </c:pt>
                <c:pt idx="1400">
                  <c:v>0.63449565189486401</c:v>
                </c:pt>
                <c:pt idx="1401">
                  <c:v>0.63429558508050699</c:v>
                </c:pt>
                <c:pt idx="1402">
                  <c:v>0.63409551826614996</c:v>
                </c:pt>
                <c:pt idx="1403">
                  <c:v>0.63389539181936005</c:v>
                </c:pt>
                <c:pt idx="1404">
                  <c:v>0.63369532500500303</c:v>
                </c:pt>
                <c:pt idx="1405">
                  <c:v>0.63349519855821201</c:v>
                </c:pt>
                <c:pt idx="1406">
                  <c:v>0.63349519855821201</c:v>
                </c:pt>
                <c:pt idx="1407">
                  <c:v>0.63309572088626698</c:v>
                </c:pt>
                <c:pt idx="1408">
                  <c:v>0.63289493848270795</c:v>
                </c:pt>
                <c:pt idx="1409">
                  <c:v>0.63269552762512005</c:v>
                </c:pt>
                <c:pt idx="1410">
                  <c:v>0.63269481203591804</c:v>
                </c:pt>
                <c:pt idx="1411">
                  <c:v>0.63249474522156102</c:v>
                </c:pt>
                <c:pt idx="1412">
                  <c:v>0.63209526754961498</c:v>
                </c:pt>
                <c:pt idx="1413">
                  <c:v>0.63209455196041398</c:v>
                </c:pt>
                <c:pt idx="1414">
                  <c:v>0.63189448514605695</c:v>
                </c:pt>
                <c:pt idx="1415">
                  <c:v>0.63169435869926605</c:v>
                </c:pt>
                <c:pt idx="1416">
                  <c:v>0.63149429188490902</c:v>
                </c:pt>
                <c:pt idx="1417">
                  <c:v>0.631294165438119</c:v>
                </c:pt>
                <c:pt idx="1418">
                  <c:v>0.631294165438119</c:v>
                </c:pt>
                <c:pt idx="1419">
                  <c:v>0.63109409862376198</c:v>
                </c:pt>
                <c:pt idx="1420">
                  <c:v>0.63089397217697196</c:v>
                </c:pt>
                <c:pt idx="1421">
                  <c:v>0.63069390536261505</c:v>
                </c:pt>
                <c:pt idx="1422">
                  <c:v>0.63049383854825802</c:v>
                </c:pt>
                <c:pt idx="1423">
                  <c:v>0.63029371210146701</c:v>
                </c:pt>
                <c:pt idx="1424">
                  <c:v>0.63009364528710998</c:v>
                </c:pt>
                <c:pt idx="1425">
                  <c:v>0.62989351884031997</c:v>
                </c:pt>
                <c:pt idx="1426">
                  <c:v>0.62989351884031997</c:v>
                </c:pt>
                <c:pt idx="1427">
                  <c:v>0.62969345202596305</c:v>
                </c:pt>
                <c:pt idx="1428">
                  <c:v>0.62949332557917304</c:v>
                </c:pt>
                <c:pt idx="1429">
                  <c:v>0.62949332557917304</c:v>
                </c:pt>
                <c:pt idx="1430">
                  <c:v>0.629093847907227</c:v>
                </c:pt>
                <c:pt idx="1431">
                  <c:v>0.62909313231802499</c:v>
                </c:pt>
                <c:pt idx="1432">
                  <c:v>0.62909313231802499</c:v>
                </c:pt>
                <c:pt idx="1433">
                  <c:v>0.62889306550366797</c:v>
                </c:pt>
                <c:pt idx="1434">
                  <c:v>0.62869299868931094</c:v>
                </c:pt>
                <c:pt idx="1435">
                  <c:v>0.62849287224252104</c:v>
                </c:pt>
                <c:pt idx="1436">
                  <c:v>0.62829280542816401</c:v>
                </c:pt>
                <c:pt idx="1437">
                  <c:v>0.62829280542816401</c:v>
                </c:pt>
                <c:pt idx="1438">
                  <c:v>0.628092678981374</c:v>
                </c:pt>
                <c:pt idx="1439">
                  <c:v>0.62769248572022596</c:v>
                </c:pt>
                <c:pt idx="1440">
                  <c:v>0.62769248572022596</c:v>
                </c:pt>
                <c:pt idx="1441">
                  <c:v>0.62749241890586904</c:v>
                </c:pt>
                <c:pt idx="1442">
                  <c:v>0.62729229245907903</c:v>
                </c:pt>
                <c:pt idx="1443">
                  <c:v>0.627092225644722</c:v>
                </c:pt>
                <c:pt idx="1444">
                  <c:v>0.62689215883036498</c:v>
                </c:pt>
                <c:pt idx="1445">
                  <c:v>0.62689215883036498</c:v>
                </c:pt>
                <c:pt idx="1446">
                  <c:v>0.62669203238357496</c:v>
                </c:pt>
                <c:pt idx="1447">
                  <c:v>0.62649196556921805</c:v>
                </c:pt>
                <c:pt idx="1448">
                  <c:v>0.62609177230807</c:v>
                </c:pt>
                <c:pt idx="1449">
                  <c:v>0.62609177230807</c:v>
                </c:pt>
                <c:pt idx="1450">
                  <c:v>0.62589164586127999</c:v>
                </c:pt>
                <c:pt idx="1451">
                  <c:v>0.62569157904692296</c:v>
                </c:pt>
                <c:pt idx="1452">
                  <c:v>0.62549145260013295</c:v>
                </c:pt>
                <c:pt idx="1453">
                  <c:v>0.62529138578577603</c:v>
                </c:pt>
                <c:pt idx="1454">
                  <c:v>0.62509197492818702</c:v>
                </c:pt>
                <c:pt idx="1455">
                  <c:v>0.62509131897141901</c:v>
                </c:pt>
                <c:pt idx="1456">
                  <c:v>0.62489119252462799</c:v>
                </c:pt>
                <c:pt idx="1457">
                  <c:v>0.62469112571027097</c:v>
                </c:pt>
                <c:pt idx="1458">
                  <c:v>0.62449099926348095</c:v>
                </c:pt>
                <c:pt idx="1459">
                  <c:v>0.62449099926348095</c:v>
                </c:pt>
                <c:pt idx="1460">
                  <c:v>0.62429093244912404</c:v>
                </c:pt>
                <c:pt idx="1461">
                  <c:v>0.62409080600233402</c:v>
                </c:pt>
                <c:pt idx="1462">
                  <c:v>0.62389073918797699</c:v>
                </c:pt>
                <c:pt idx="1463">
                  <c:v>0.62369132833038798</c:v>
                </c:pt>
                <c:pt idx="1464">
                  <c:v>0.62369061274118598</c:v>
                </c:pt>
                <c:pt idx="1465">
                  <c:v>0.62349054592682895</c:v>
                </c:pt>
                <c:pt idx="1466">
                  <c:v>0.62309035266568202</c:v>
                </c:pt>
                <c:pt idx="1467">
                  <c:v>0.62309035266568202</c:v>
                </c:pt>
                <c:pt idx="1468">
                  <c:v>0.622890285851325</c:v>
                </c:pt>
                <c:pt idx="1469">
                  <c:v>0.62269015940453498</c:v>
                </c:pt>
                <c:pt idx="1470">
                  <c:v>0.62249009259017796</c:v>
                </c:pt>
                <c:pt idx="1471">
                  <c:v>0.62249009259017796</c:v>
                </c:pt>
                <c:pt idx="1472">
                  <c:v>0.62228996614338705</c:v>
                </c:pt>
                <c:pt idx="1473">
                  <c:v>0.62228996614338705</c:v>
                </c:pt>
                <c:pt idx="1474">
                  <c:v>0.62188977288224001</c:v>
                </c:pt>
                <c:pt idx="1475">
                  <c:v>0.62168970606788299</c:v>
                </c:pt>
                <c:pt idx="1476">
                  <c:v>0.62148963925352596</c:v>
                </c:pt>
                <c:pt idx="1477">
                  <c:v>0.62148963925352596</c:v>
                </c:pt>
                <c:pt idx="1478">
                  <c:v>0.62128951280673606</c:v>
                </c:pt>
                <c:pt idx="1479">
                  <c:v>0.62088931954558801</c:v>
                </c:pt>
                <c:pt idx="1480">
                  <c:v>0.62088931954558801</c:v>
                </c:pt>
                <c:pt idx="1481">
                  <c:v>0.62068925273123199</c:v>
                </c:pt>
                <c:pt idx="1482">
                  <c:v>0.62048912628444097</c:v>
                </c:pt>
                <c:pt idx="1483">
                  <c:v>0.62028905947008395</c:v>
                </c:pt>
                <c:pt idx="1484">
                  <c:v>0.62008893302329404</c:v>
                </c:pt>
                <c:pt idx="1485">
                  <c:v>0.61988886620893702</c:v>
                </c:pt>
                <c:pt idx="1486">
                  <c:v>0.61988886620893702</c:v>
                </c:pt>
                <c:pt idx="1487">
                  <c:v>0.61968879939457999</c:v>
                </c:pt>
                <c:pt idx="1488">
                  <c:v>0.61928860613343295</c:v>
                </c:pt>
                <c:pt idx="1489">
                  <c:v>0.61928860613343295</c:v>
                </c:pt>
                <c:pt idx="1490">
                  <c:v>0.61908847968664205</c:v>
                </c:pt>
                <c:pt idx="1491">
                  <c:v>0.61888841287228502</c:v>
                </c:pt>
                <c:pt idx="1492">
                  <c:v>0.61848821961113798</c:v>
                </c:pt>
                <c:pt idx="1493">
                  <c:v>0.61828880875354897</c:v>
                </c:pt>
                <c:pt idx="1494">
                  <c:v>0.61828809316434796</c:v>
                </c:pt>
                <c:pt idx="1495">
                  <c:v>0.61808802634999005</c:v>
                </c:pt>
                <c:pt idx="1496">
                  <c:v>0.61768854867804501</c:v>
                </c:pt>
                <c:pt idx="1497">
                  <c:v>0.61748776627448598</c:v>
                </c:pt>
                <c:pt idx="1498">
                  <c:v>0.61748776627448598</c:v>
                </c:pt>
                <c:pt idx="1499">
                  <c:v>0.61728763982769597</c:v>
                </c:pt>
                <c:pt idx="1500">
                  <c:v>0.61708822897010696</c:v>
                </c:pt>
                <c:pt idx="1501">
                  <c:v>0.61688744656654804</c:v>
                </c:pt>
                <c:pt idx="1502">
                  <c:v>0.61668737975219201</c:v>
                </c:pt>
                <c:pt idx="1503">
                  <c:v>0.61668737975219201</c:v>
                </c:pt>
                <c:pt idx="1504">
                  <c:v>0.616487253305401</c:v>
                </c:pt>
                <c:pt idx="1505">
                  <c:v>0.61608711967668695</c:v>
                </c:pt>
                <c:pt idx="1506">
                  <c:v>0.61588699322989704</c:v>
                </c:pt>
                <c:pt idx="1507">
                  <c:v>0.61568692641554001</c:v>
                </c:pt>
                <c:pt idx="1508">
                  <c:v>0.615487515557951</c:v>
                </c:pt>
                <c:pt idx="1509">
                  <c:v>0.61528673315439297</c:v>
                </c:pt>
                <c:pt idx="1510">
                  <c:v>0.61508660670760196</c:v>
                </c:pt>
                <c:pt idx="1511">
                  <c:v>0.61488653989324504</c:v>
                </c:pt>
                <c:pt idx="1512">
                  <c:v>0.61488653989324504</c:v>
                </c:pt>
                <c:pt idx="1513">
                  <c:v>0.61468647307888802</c:v>
                </c:pt>
                <c:pt idx="1514">
                  <c:v>0.61428627981774098</c:v>
                </c:pt>
                <c:pt idx="1515">
                  <c:v>0.61408615337095096</c:v>
                </c:pt>
                <c:pt idx="1516">
                  <c:v>0.61408615337095096</c:v>
                </c:pt>
                <c:pt idx="1517">
                  <c:v>0.61388608655659405</c:v>
                </c:pt>
                <c:pt idx="1518">
                  <c:v>0.61368596010980303</c:v>
                </c:pt>
                <c:pt idx="1519">
                  <c:v>0.61328648243785799</c:v>
                </c:pt>
                <c:pt idx="1520">
                  <c:v>0.61328576684865599</c:v>
                </c:pt>
                <c:pt idx="1521">
                  <c:v>0.61308570003429896</c:v>
                </c:pt>
                <c:pt idx="1522">
                  <c:v>0.61288563321994205</c:v>
                </c:pt>
                <c:pt idx="1523">
                  <c:v>0.61268550677315203</c:v>
                </c:pt>
                <c:pt idx="1524">
                  <c:v>0.61248543995879501</c:v>
                </c:pt>
                <c:pt idx="1525">
                  <c:v>0.61248543995879501</c:v>
                </c:pt>
                <c:pt idx="1526">
                  <c:v>0.61228531351200399</c:v>
                </c:pt>
                <c:pt idx="1527">
                  <c:v>0.61208524669764697</c:v>
                </c:pt>
                <c:pt idx="1528">
                  <c:v>0.61188512025085695</c:v>
                </c:pt>
                <c:pt idx="1529">
                  <c:v>0.61168505343650004</c:v>
                </c:pt>
                <c:pt idx="1530">
                  <c:v>0.61168505343650004</c:v>
                </c:pt>
                <c:pt idx="1531">
                  <c:v>0.61148492698971002</c:v>
                </c:pt>
                <c:pt idx="1532">
                  <c:v>0.611284860175353</c:v>
                </c:pt>
                <c:pt idx="1533">
                  <c:v>0.61108479336099597</c:v>
                </c:pt>
                <c:pt idx="1534">
                  <c:v>0.61088466691420495</c:v>
                </c:pt>
                <c:pt idx="1535">
                  <c:v>0.61088466691420495</c:v>
                </c:pt>
                <c:pt idx="1536">
                  <c:v>0.61048447365305802</c:v>
                </c:pt>
                <c:pt idx="1537">
                  <c:v>0.610284406838701</c:v>
                </c:pt>
                <c:pt idx="1538">
                  <c:v>0.610284406838701</c:v>
                </c:pt>
                <c:pt idx="1539">
                  <c:v>0.61008428039191098</c:v>
                </c:pt>
                <c:pt idx="1540">
                  <c:v>0.60988421357755396</c:v>
                </c:pt>
                <c:pt idx="1541">
                  <c:v>0.60948467627317504</c:v>
                </c:pt>
                <c:pt idx="1542">
                  <c:v>0.60948402031640603</c:v>
                </c:pt>
                <c:pt idx="1543">
                  <c:v>0.609283953502049</c:v>
                </c:pt>
                <c:pt idx="1544">
                  <c:v>0.60908382705525899</c:v>
                </c:pt>
                <c:pt idx="1545">
                  <c:v>0.60888376024090196</c:v>
                </c:pt>
                <c:pt idx="1546">
                  <c:v>0.60868363379411194</c:v>
                </c:pt>
                <c:pt idx="1547">
                  <c:v>0.60848356697975503</c:v>
                </c:pt>
                <c:pt idx="1548">
                  <c:v>0.60848356697975503</c:v>
                </c:pt>
                <c:pt idx="1549">
                  <c:v>0.608084029675376</c:v>
                </c:pt>
                <c:pt idx="1550">
                  <c:v>0.60788324727181697</c:v>
                </c:pt>
                <c:pt idx="1551">
                  <c:v>0.60788324727181697</c:v>
                </c:pt>
                <c:pt idx="1552">
                  <c:v>0.60768318045745995</c:v>
                </c:pt>
                <c:pt idx="1553">
                  <c:v>0.60748311364310303</c:v>
                </c:pt>
                <c:pt idx="1554">
                  <c:v>0.60728298719631302</c:v>
                </c:pt>
                <c:pt idx="1555">
                  <c:v>0.60728298719631302</c:v>
                </c:pt>
                <c:pt idx="1556">
                  <c:v>0.60708292038195599</c:v>
                </c:pt>
                <c:pt idx="1557">
                  <c:v>0.60708292038195599</c:v>
                </c:pt>
                <c:pt idx="1558">
                  <c:v>0.60688279393516498</c:v>
                </c:pt>
                <c:pt idx="1559">
                  <c:v>0.60668272712080895</c:v>
                </c:pt>
                <c:pt idx="1560">
                  <c:v>0.60668272712080895</c:v>
                </c:pt>
                <c:pt idx="1561">
                  <c:v>0.60648260067401805</c:v>
                </c:pt>
                <c:pt idx="1562">
                  <c:v>0.60648260067401805</c:v>
                </c:pt>
                <c:pt idx="1563">
                  <c:v>0.60628253385966102</c:v>
                </c:pt>
                <c:pt idx="1564">
                  <c:v>0.606082407412871</c:v>
                </c:pt>
                <c:pt idx="1565">
                  <c:v>0.606082407412871</c:v>
                </c:pt>
                <c:pt idx="1566">
                  <c:v>0.60588234059851398</c:v>
                </c:pt>
                <c:pt idx="1567">
                  <c:v>0.60588234059851398</c:v>
                </c:pt>
                <c:pt idx="1568">
                  <c:v>0.60548286292656806</c:v>
                </c:pt>
                <c:pt idx="1569">
                  <c:v>0.60548214733736605</c:v>
                </c:pt>
                <c:pt idx="1570">
                  <c:v>0.60528208052301002</c:v>
                </c:pt>
                <c:pt idx="1571">
                  <c:v>0.60508195407621901</c:v>
                </c:pt>
                <c:pt idx="1572">
                  <c:v>0.60488188726186198</c:v>
                </c:pt>
                <c:pt idx="1573">
                  <c:v>0.60468176081507197</c:v>
                </c:pt>
                <c:pt idx="1574">
                  <c:v>0.60468176081507197</c:v>
                </c:pt>
                <c:pt idx="1575">
                  <c:v>0.60448169400071505</c:v>
                </c:pt>
                <c:pt idx="1576">
                  <c:v>0.60428156755392404</c:v>
                </c:pt>
                <c:pt idx="1577">
                  <c:v>0.60408150073956801</c:v>
                </c:pt>
                <c:pt idx="1578">
                  <c:v>0.60388143392521099</c:v>
                </c:pt>
                <c:pt idx="1579">
                  <c:v>0.60368130747841997</c:v>
                </c:pt>
                <c:pt idx="1580">
                  <c:v>0.60348124066406295</c:v>
                </c:pt>
                <c:pt idx="1581">
                  <c:v>0.60328111421727304</c:v>
                </c:pt>
                <c:pt idx="1582">
                  <c:v>0.60308104740291602</c:v>
                </c:pt>
                <c:pt idx="1583">
                  <c:v>0.602881636545327</c:v>
                </c:pt>
                <c:pt idx="1584">
                  <c:v>0.602880920956126</c:v>
                </c:pt>
                <c:pt idx="1585">
                  <c:v>0.60268085414176897</c:v>
                </c:pt>
                <c:pt idx="1586">
                  <c:v>0.60248072769497796</c:v>
                </c:pt>
                <c:pt idx="1587">
                  <c:v>0.60228066088062104</c:v>
                </c:pt>
                <c:pt idx="1588">
                  <c:v>0.60208059406626402</c:v>
                </c:pt>
                <c:pt idx="1589">
                  <c:v>0.60188118320867601</c:v>
                </c:pt>
                <c:pt idx="1590">
                  <c:v>0.60168040080511698</c:v>
                </c:pt>
                <c:pt idx="1591">
                  <c:v>0.60168040080511698</c:v>
                </c:pt>
                <c:pt idx="1592">
                  <c:v>0.60148027435832696</c:v>
                </c:pt>
                <c:pt idx="1593">
                  <c:v>0.60128086350073795</c:v>
                </c:pt>
                <c:pt idx="1594">
                  <c:v>0.60108079668638104</c:v>
                </c:pt>
                <c:pt idx="1595">
                  <c:v>0.60108008109717903</c:v>
                </c:pt>
                <c:pt idx="1596">
                  <c:v>0.60088001428282201</c:v>
                </c:pt>
                <c:pt idx="1597">
                  <c:v>0.60088001428282201</c:v>
                </c:pt>
                <c:pt idx="1598">
                  <c:v>0.60067988783603199</c:v>
                </c:pt>
                <c:pt idx="1599">
                  <c:v>0.60047982102167496</c:v>
                </c:pt>
                <c:pt idx="1600">
                  <c:v>0.60027975420731805</c:v>
                </c:pt>
                <c:pt idx="1601">
                  <c:v>0.60027975420731805</c:v>
                </c:pt>
                <c:pt idx="1602">
                  <c:v>0.60007962776052803</c:v>
                </c:pt>
                <c:pt idx="1603">
                  <c:v>0.59987956094617101</c:v>
                </c:pt>
                <c:pt idx="1604">
                  <c:v>0.59987956094617101</c:v>
                </c:pt>
                <c:pt idx="1605">
                  <c:v>0.59967943449937999</c:v>
                </c:pt>
                <c:pt idx="1606">
                  <c:v>0.59967943449937999</c:v>
                </c:pt>
                <c:pt idx="1607">
                  <c:v>0.59947936768502297</c:v>
                </c:pt>
                <c:pt idx="1608">
                  <c:v>0.59927924123823295</c:v>
                </c:pt>
                <c:pt idx="1609">
                  <c:v>0.59907917442387604</c:v>
                </c:pt>
                <c:pt idx="1610">
                  <c:v>0.59887904797708602</c:v>
                </c:pt>
                <c:pt idx="1611">
                  <c:v>0.59887904797708602</c:v>
                </c:pt>
                <c:pt idx="1612">
                  <c:v>0.598678981162729</c:v>
                </c:pt>
                <c:pt idx="1613">
                  <c:v>0.59827950349078296</c:v>
                </c:pt>
                <c:pt idx="1614">
                  <c:v>0.59827878790158096</c:v>
                </c:pt>
                <c:pt idx="1615">
                  <c:v>0.59807937704399305</c:v>
                </c:pt>
                <c:pt idx="1616">
                  <c:v>0.59807872108722404</c:v>
                </c:pt>
                <c:pt idx="1617">
                  <c:v>0.59787859464043402</c:v>
                </c:pt>
                <c:pt idx="1618">
                  <c:v>0.597678527826077</c:v>
                </c:pt>
                <c:pt idx="1619">
                  <c:v>0.597678527826077</c:v>
                </c:pt>
                <c:pt idx="1620">
                  <c:v>0.59747840137928698</c:v>
                </c:pt>
                <c:pt idx="1621">
                  <c:v>0.59727833456492996</c:v>
                </c:pt>
                <c:pt idx="1622">
                  <c:v>0.59727833456492996</c:v>
                </c:pt>
                <c:pt idx="1623">
                  <c:v>0.59707826775057304</c:v>
                </c:pt>
                <c:pt idx="1624">
                  <c:v>0.59687814130378203</c:v>
                </c:pt>
                <c:pt idx="1625">
                  <c:v>0.596678074489425</c:v>
                </c:pt>
                <c:pt idx="1626">
                  <c:v>0.59647794804263499</c:v>
                </c:pt>
                <c:pt idx="1627">
                  <c:v>0.59627853718504698</c:v>
                </c:pt>
                <c:pt idx="1628">
                  <c:v>0.59627788122827796</c:v>
                </c:pt>
                <c:pt idx="1629">
                  <c:v>0.59607775478148795</c:v>
                </c:pt>
                <c:pt idx="1630">
                  <c:v>0.59587768796713103</c:v>
                </c:pt>
                <c:pt idx="1631">
                  <c:v>0.59567756152034002</c:v>
                </c:pt>
                <c:pt idx="1632">
                  <c:v>0.59547749470598299</c:v>
                </c:pt>
                <c:pt idx="1633">
                  <c:v>0.59547749470598299</c:v>
                </c:pt>
                <c:pt idx="1634">
                  <c:v>0.59527742789162696</c:v>
                </c:pt>
                <c:pt idx="1635">
                  <c:v>0.59507730144483595</c:v>
                </c:pt>
                <c:pt idx="1636">
                  <c:v>0.59487789058724805</c:v>
                </c:pt>
                <c:pt idx="1637">
                  <c:v>0.59487723463047903</c:v>
                </c:pt>
                <c:pt idx="1638">
                  <c:v>0.59467710818368902</c:v>
                </c:pt>
                <c:pt idx="1639">
                  <c:v>0.59447704136933199</c:v>
                </c:pt>
                <c:pt idx="1640">
                  <c:v>0.59427691492254098</c:v>
                </c:pt>
                <c:pt idx="1641">
                  <c:v>0.59427691492254098</c:v>
                </c:pt>
                <c:pt idx="1642">
                  <c:v>0.59407684810818495</c:v>
                </c:pt>
                <c:pt idx="1643">
                  <c:v>0.59387672166139405</c:v>
                </c:pt>
                <c:pt idx="1644">
                  <c:v>0.59367665484703702</c:v>
                </c:pt>
                <c:pt idx="1645">
                  <c:v>0.59367665484703702</c:v>
                </c:pt>
                <c:pt idx="1646">
                  <c:v>0.59347658803268</c:v>
                </c:pt>
                <c:pt idx="1647">
                  <c:v>0.59327646158588998</c:v>
                </c:pt>
                <c:pt idx="1648">
                  <c:v>0.59307639477153296</c:v>
                </c:pt>
                <c:pt idx="1649">
                  <c:v>0.59287626832474205</c:v>
                </c:pt>
                <c:pt idx="1650">
                  <c:v>0.59287626832474205</c:v>
                </c:pt>
                <c:pt idx="1651">
                  <c:v>0.59267620151038602</c:v>
                </c:pt>
                <c:pt idx="1652">
                  <c:v>0.59247607506359501</c:v>
                </c:pt>
                <c:pt idx="1653">
                  <c:v>0.59227600824923798</c:v>
                </c:pt>
                <c:pt idx="1654">
                  <c:v>0.59207588180244797</c:v>
                </c:pt>
                <c:pt idx="1655">
                  <c:v>0.59207588180244797</c:v>
                </c:pt>
                <c:pt idx="1656">
                  <c:v>0.59187581498809105</c:v>
                </c:pt>
                <c:pt idx="1657">
                  <c:v>0.59167574817373403</c:v>
                </c:pt>
                <c:pt idx="1658">
                  <c:v>0.59147562172694401</c:v>
                </c:pt>
                <c:pt idx="1659">
                  <c:v>0.59147562172694401</c:v>
                </c:pt>
                <c:pt idx="1660">
                  <c:v>0.59127555491258699</c:v>
                </c:pt>
                <c:pt idx="1661">
                  <c:v>0.59107542846579597</c:v>
                </c:pt>
                <c:pt idx="1662">
                  <c:v>0.59087536165143895</c:v>
                </c:pt>
                <c:pt idx="1663">
                  <c:v>0.59067523520464904</c:v>
                </c:pt>
                <c:pt idx="1664">
                  <c:v>0.59047516839029202</c:v>
                </c:pt>
                <c:pt idx="1665">
                  <c:v>0.590275041943502</c:v>
                </c:pt>
                <c:pt idx="1666">
                  <c:v>0.59007497512914497</c:v>
                </c:pt>
                <c:pt idx="1667">
                  <c:v>0.58987490831478795</c:v>
                </c:pt>
                <c:pt idx="1668">
                  <c:v>0.58967478186799704</c:v>
                </c:pt>
                <c:pt idx="1669">
                  <c:v>0.58947471505364002</c:v>
                </c:pt>
                <c:pt idx="1670">
                  <c:v>0.58927458860685</c:v>
                </c:pt>
                <c:pt idx="1671">
                  <c:v>0.58907452179249298</c:v>
                </c:pt>
                <c:pt idx="1672">
                  <c:v>0.58887439534570296</c:v>
                </c:pt>
                <c:pt idx="1673">
                  <c:v>0.58887439534570296</c:v>
                </c:pt>
                <c:pt idx="1674">
                  <c:v>0.58867432853134605</c:v>
                </c:pt>
                <c:pt idx="1675">
                  <c:v>0.58847420208455503</c:v>
                </c:pt>
                <c:pt idx="1676">
                  <c:v>0.58827413527019801</c:v>
                </c:pt>
                <c:pt idx="1677">
                  <c:v>0.58807406845584098</c:v>
                </c:pt>
                <c:pt idx="1678">
                  <c:v>0.58787394200905096</c:v>
                </c:pt>
                <c:pt idx="1679">
                  <c:v>0.58767387519469405</c:v>
                </c:pt>
                <c:pt idx="1680">
                  <c:v>0.58727433789031502</c:v>
                </c:pt>
                <c:pt idx="1681">
                  <c:v>0.58727368193354701</c:v>
                </c:pt>
                <c:pt idx="1682">
                  <c:v>0.58687348867239897</c:v>
                </c:pt>
                <c:pt idx="1683">
                  <c:v>0.58667336222560895</c:v>
                </c:pt>
                <c:pt idx="1684">
                  <c:v>0.58647329541125204</c:v>
                </c:pt>
                <c:pt idx="1685">
                  <c:v>0.58627322859689501</c:v>
                </c:pt>
                <c:pt idx="1686">
                  <c:v>0.586073102150105</c:v>
                </c:pt>
                <c:pt idx="1687">
                  <c:v>0.58587303533574797</c:v>
                </c:pt>
                <c:pt idx="1688">
                  <c:v>0.58547284207460004</c:v>
                </c:pt>
                <c:pt idx="1689">
                  <c:v>0.58527271562781003</c:v>
                </c:pt>
                <c:pt idx="1690">
                  <c:v>0.585072648813453</c:v>
                </c:pt>
                <c:pt idx="1691">
                  <c:v>0.58487252236666298</c:v>
                </c:pt>
                <c:pt idx="1692">
                  <c:v>0.58467245555230596</c:v>
                </c:pt>
                <c:pt idx="1693">
                  <c:v>0.58427226229115803</c:v>
                </c:pt>
                <c:pt idx="1694">
                  <c:v>0.584072195476801</c:v>
                </c:pt>
                <c:pt idx="1695">
                  <c:v>0.58387206903001099</c:v>
                </c:pt>
                <c:pt idx="1696">
                  <c:v>0.58367200221565396</c:v>
                </c:pt>
                <c:pt idx="1697">
                  <c:v>0.58327180895450703</c:v>
                </c:pt>
                <c:pt idx="1698">
                  <c:v>0.58307168250771602</c:v>
                </c:pt>
                <c:pt idx="1699">
                  <c:v>0.58287161569335899</c:v>
                </c:pt>
                <c:pt idx="1700">
                  <c:v>0.58247213802141395</c:v>
                </c:pt>
                <c:pt idx="1701">
                  <c:v>0.58227135561785504</c:v>
                </c:pt>
                <c:pt idx="1702">
                  <c:v>0.58187116235670799</c:v>
                </c:pt>
                <c:pt idx="1703">
                  <c:v>0.58167103590991698</c:v>
                </c:pt>
                <c:pt idx="1704">
                  <c:v>0.58147096909556095</c:v>
                </c:pt>
                <c:pt idx="1705">
                  <c:v>0.58107077583441302</c:v>
                </c:pt>
                <c:pt idx="1706">
                  <c:v>0.58067058257326598</c:v>
                </c:pt>
                <c:pt idx="1707">
                  <c:v>0.58047051575890896</c:v>
                </c:pt>
                <c:pt idx="1708">
                  <c:v>0.58007097845453004</c:v>
                </c:pt>
                <c:pt idx="1709">
                  <c:v>0.57987019605097101</c:v>
                </c:pt>
                <c:pt idx="1710">
                  <c:v>0.57947006242225696</c:v>
                </c:pt>
                <c:pt idx="1711">
                  <c:v>0.57926993597546705</c:v>
                </c:pt>
                <c:pt idx="1712">
                  <c:v>0.57906986916111003</c:v>
                </c:pt>
                <c:pt idx="1713">
                  <c:v>0.57866967589996299</c:v>
                </c:pt>
                <c:pt idx="1714">
                  <c:v>0.57846954945317197</c:v>
                </c:pt>
                <c:pt idx="1715">
                  <c:v>0.57806935619202504</c:v>
                </c:pt>
                <c:pt idx="1716">
                  <c:v>0.57786928937766802</c:v>
                </c:pt>
                <c:pt idx="1717">
                  <c:v>0.57766922256331099</c:v>
                </c:pt>
                <c:pt idx="1718">
                  <c:v>0.57726902930216395</c:v>
                </c:pt>
                <c:pt idx="1719">
                  <c:v>0.57686883604101602</c:v>
                </c:pt>
                <c:pt idx="1720">
                  <c:v>0.576668709594226</c:v>
                </c:pt>
                <c:pt idx="1721">
                  <c:v>0.57646864277986898</c:v>
                </c:pt>
                <c:pt idx="1722">
                  <c:v>0.57606910547548995</c:v>
                </c:pt>
                <c:pt idx="1723">
                  <c:v>0.57586838270436502</c:v>
                </c:pt>
                <c:pt idx="1724">
                  <c:v>0.57546818944321698</c:v>
                </c:pt>
                <c:pt idx="1725">
                  <c:v>0.57526806299642697</c:v>
                </c:pt>
                <c:pt idx="1726">
                  <c:v>0.57506799618207005</c:v>
                </c:pt>
                <c:pt idx="1727">
                  <c:v>0.57486786973528003</c:v>
                </c:pt>
                <c:pt idx="1728">
                  <c:v>0.57446767647413199</c:v>
                </c:pt>
                <c:pt idx="1729">
                  <c:v>0.57426760965977497</c:v>
                </c:pt>
                <c:pt idx="1730">
                  <c:v>0.57406754284541806</c:v>
                </c:pt>
                <c:pt idx="1731">
                  <c:v>0.57386741639862804</c:v>
                </c:pt>
                <c:pt idx="1732">
                  <c:v>0.573467223137481</c:v>
                </c:pt>
                <c:pt idx="1733">
                  <c:v>0.57326715632312397</c:v>
                </c:pt>
                <c:pt idx="1734">
                  <c:v>0.57306702987633296</c:v>
                </c:pt>
                <c:pt idx="1735">
                  <c:v>0.57266755220438803</c:v>
                </c:pt>
                <c:pt idx="1736">
                  <c:v>0.57246742575759701</c:v>
                </c:pt>
                <c:pt idx="1737">
                  <c:v>0.57226670298647198</c:v>
                </c:pt>
                <c:pt idx="1738">
                  <c:v>0.57206657653968196</c:v>
                </c:pt>
                <c:pt idx="1739">
                  <c:v>0.57186650972532505</c:v>
                </c:pt>
                <c:pt idx="1740">
                  <c:v>0.571466316464177</c:v>
                </c:pt>
                <c:pt idx="1741">
                  <c:v>0.57106612320302996</c:v>
                </c:pt>
                <c:pt idx="1742">
                  <c:v>0.57086599675623995</c:v>
                </c:pt>
                <c:pt idx="1743">
                  <c:v>0.57066592994188303</c:v>
                </c:pt>
                <c:pt idx="1744">
                  <c:v>0.57046586312752601</c:v>
                </c:pt>
                <c:pt idx="1745">
                  <c:v>0.57006566986637797</c:v>
                </c:pt>
                <c:pt idx="1746">
                  <c:v>0.56966547660523104</c:v>
                </c:pt>
                <c:pt idx="1747">
                  <c:v>0.56946535015844102</c:v>
                </c:pt>
                <c:pt idx="1748">
                  <c:v>0.56926528334408399</c:v>
                </c:pt>
                <c:pt idx="1749">
                  <c:v>0.56906515689729298</c:v>
                </c:pt>
                <c:pt idx="1750">
                  <c:v>0.56886509008293595</c:v>
                </c:pt>
                <c:pt idx="1751">
                  <c:v>0.56866502326857904</c:v>
                </c:pt>
                <c:pt idx="1752">
                  <c:v>0.56846489682178902</c:v>
                </c:pt>
                <c:pt idx="1753">
                  <c:v>0.568264830007432</c:v>
                </c:pt>
                <c:pt idx="1754">
                  <c:v>0.56786463674628496</c:v>
                </c:pt>
                <c:pt idx="1755">
                  <c:v>0.56766451029949405</c:v>
                </c:pt>
                <c:pt idx="1756">
                  <c:v>0.56746444348513703</c:v>
                </c:pt>
                <c:pt idx="1757">
                  <c:v>0.56726431703834701</c:v>
                </c:pt>
                <c:pt idx="1758">
                  <c:v>0.56706425022398999</c:v>
                </c:pt>
                <c:pt idx="1759">
                  <c:v>0.56686418340963296</c:v>
                </c:pt>
                <c:pt idx="1760">
                  <c:v>0.56666405696284305</c:v>
                </c:pt>
                <c:pt idx="1761">
                  <c:v>0.56646399014848603</c:v>
                </c:pt>
                <c:pt idx="1762">
                  <c:v>0.56626457929089702</c:v>
                </c:pt>
                <c:pt idx="1763">
                  <c:v>0.56606379688733899</c:v>
                </c:pt>
                <c:pt idx="1764">
                  <c:v>0.56586438602974998</c:v>
                </c:pt>
                <c:pt idx="1765">
                  <c:v>0.56586367044054797</c:v>
                </c:pt>
                <c:pt idx="1766">
                  <c:v>0.56566360362619095</c:v>
                </c:pt>
                <c:pt idx="1767">
                  <c:v>0.56546419276860305</c:v>
                </c:pt>
                <c:pt idx="1768">
                  <c:v>0.56526341036504402</c:v>
                </c:pt>
                <c:pt idx="1769">
                  <c:v>0.56506334355068699</c:v>
                </c:pt>
                <c:pt idx="1770">
                  <c:v>0.56506334355068699</c:v>
                </c:pt>
                <c:pt idx="1771">
                  <c:v>0.56486321710389698</c:v>
                </c:pt>
                <c:pt idx="1772">
                  <c:v>0.56466315028953995</c:v>
                </c:pt>
                <c:pt idx="1773">
                  <c:v>0.56426295702839202</c:v>
                </c:pt>
                <c:pt idx="1774">
                  <c:v>0.56426295702839202</c:v>
                </c:pt>
                <c:pt idx="1775">
                  <c:v>0.564062830581602</c:v>
                </c:pt>
                <c:pt idx="1776">
                  <c:v>0.56386276376724498</c:v>
                </c:pt>
                <c:pt idx="1777">
                  <c:v>0.56346322646286595</c:v>
                </c:pt>
                <c:pt idx="1778">
                  <c:v>0.56346257050609805</c:v>
                </c:pt>
                <c:pt idx="1779">
                  <c:v>0.56326250369174102</c:v>
                </c:pt>
                <c:pt idx="1780">
                  <c:v>0.56306237724495001</c:v>
                </c:pt>
                <c:pt idx="1781">
                  <c:v>0.56266218398380297</c:v>
                </c:pt>
                <c:pt idx="1782">
                  <c:v>0.56246211716944605</c:v>
                </c:pt>
                <c:pt idx="1783">
                  <c:v>0.56226199072265604</c:v>
                </c:pt>
                <c:pt idx="1784">
                  <c:v>0.56206192390829901</c:v>
                </c:pt>
                <c:pt idx="1785">
                  <c:v>0.56186185709394199</c:v>
                </c:pt>
                <c:pt idx="1786">
                  <c:v>0.56146231978956296</c:v>
                </c:pt>
                <c:pt idx="1787">
                  <c:v>0.56146166383279394</c:v>
                </c:pt>
                <c:pt idx="1788">
                  <c:v>0.56126153738600404</c:v>
                </c:pt>
                <c:pt idx="1789">
                  <c:v>0.56106147057164701</c:v>
                </c:pt>
                <c:pt idx="1790">
                  <c:v>0.560861344124857</c:v>
                </c:pt>
                <c:pt idx="1791">
                  <c:v>0.56066127731049997</c:v>
                </c:pt>
                <c:pt idx="1792">
                  <c:v>0.56046115086370896</c:v>
                </c:pt>
                <c:pt idx="1793">
                  <c:v>0.56026108404935204</c:v>
                </c:pt>
                <c:pt idx="1794">
                  <c:v>0.56006101723499502</c:v>
                </c:pt>
                <c:pt idx="1795">
                  <c:v>0.559860890788205</c:v>
                </c:pt>
                <c:pt idx="1796">
                  <c:v>0.55966082397384798</c:v>
                </c:pt>
                <c:pt idx="1797">
                  <c:v>0.55946069752705796</c:v>
                </c:pt>
                <c:pt idx="1798">
                  <c:v>0.55926063071270105</c:v>
                </c:pt>
                <c:pt idx="1799">
                  <c:v>0.55906050426591003</c:v>
                </c:pt>
                <c:pt idx="1800">
                  <c:v>0.558860437451553</c:v>
                </c:pt>
                <c:pt idx="1801">
                  <c:v>0.55866031100476299</c:v>
                </c:pt>
                <c:pt idx="1802">
                  <c:v>0.55846024419040596</c:v>
                </c:pt>
                <c:pt idx="1803">
                  <c:v>0.55826017737604905</c:v>
                </c:pt>
                <c:pt idx="1804">
                  <c:v>0.55806005092925903</c:v>
                </c:pt>
                <c:pt idx="1805">
                  <c:v>0.55785998411490201</c:v>
                </c:pt>
                <c:pt idx="1806">
                  <c:v>0.55765985766811099</c:v>
                </c:pt>
                <c:pt idx="1807">
                  <c:v>0.55745979085375397</c:v>
                </c:pt>
                <c:pt idx="1808">
                  <c:v>0.55725966440696395</c:v>
                </c:pt>
                <c:pt idx="1809">
                  <c:v>0.55705959759260704</c:v>
                </c:pt>
                <c:pt idx="1810">
                  <c:v>0.55705959759260704</c:v>
                </c:pt>
                <c:pt idx="1811">
                  <c:v>0.55685947114581702</c:v>
                </c:pt>
                <c:pt idx="1812">
                  <c:v>0.55665940433145999</c:v>
                </c:pt>
                <c:pt idx="1813">
                  <c:v>0.55625921107031195</c:v>
                </c:pt>
                <c:pt idx="1814">
                  <c:v>0.55625921107031195</c:v>
                </c:pt>
                <c:pt idx="1815">
                  <c:v>0.55605914425595504</c:v>
                </c:pt>
                <c:pt idx="1816">
                  <c:v>0.55585901780916502</c:v>
                </c:pt>
                <c:pt idx="1817">
                  <c:v>0.555658950994808</c:v>
                </c:pt>
                <c:pt idx="1818">
                  <c:v>0.55545882454801798</c:v>
                </c:pt>
                <c:pt idx="1819">
                  <c:v>0.55525875773366096</c:v>
                </c:pt>
                <c:pt idx="1820">
                  <c:v>0.55505863128687005</c:v>
                </c:pt>
                <c:pt idx="1821">
                  <c:v>0.55485856447251303</c:v>
                </c:pt>
                <c:pt idx="1822">
                  <c:v>0.554658497658157</c:v>
                </c:pt>
                <c:pt idx="1823">
                  <c:v>0.55445837121136599</c:v>
                </c:pt>
                <c:pt idx="1824">
                  <c:v>0.55445837121136599</c:v>
                </c:pt>
                <c:pt idx="1825">
                  <c:v>0.55425830439700896</c:v>
                </c:pt>
                <c:pt idx="1826">
                  <c:v>0.55385811113586203</c:v>
                </c:pt>
                <c:pt idx="1827">
                  <c:v>0.55365798468907101</c:v>
                </c:pt>
                <c:pt idx="1828">
                  <c:v>0.55365798468907101</c:v>
                </c:pt>
                <c:pt idx="1829">
                  <c:v>0.55345791787471499</c:v>
                </c:pt>
                <c:pt idx="1830">
                  <c:v>0.55325779142792397</c:v>
                </c:pt>
                <c:pt idx="1831">
                  <c:v>0.55285831375597905</c:v>
                </c:pt>
                <c:pt idx="1832">
                  <c:v>0.55285765779921003</c:v>
                </c:pt>
                <c:pt idx="1833">
                  <c:v>0.55265753135242002</c:v>
                </c:pt>
                <c:pt idx="1834">
                  <c:v>0.55245746453806299</c:v>
                </c:pt>
                <c:pt idx="1835">
                  <c:v>0.55205727127691595</c:v>
                </c:pt>
                <c:pt idx="1836">
                  <c:v>0.55185786041932705</c:v>
                </c:pt>
                <c:pt idx="1837">
                  <c:v>0.55185714483012505</c:v>
                </c:pt>
                <c:pt idx="1838">
                  <c:v>0.55145766715818001</c:v>
                </c:pt>
                <c:pt idx="1839">
                  <c:v>0.55125688475462098</c:v>
                </c:pt>
                <c:pt idx="1840">
                  <c:v>0.55105681794026395</c:v>
                </c:pt>
                <c:pt idx="1841">
                  <c:v>0.55085669149347305</c:v>
                </c:pt>
                <c:pt idx="1842">
                  <c:v>0.55065662467911702</c:v>
                </c:pt>
                <c:pt idx="1843">
                  <c:v>0.55045649823232601</c:v>
                </c:pt>
                <c:pt idx="1844">
                  <c:v>0.55005630497117897</c:v>
                </c:pt>
                <c:pt idx="1845">
                  <c:v>0.55005630497117897</c:v>
                </c:pt>
                <c:pt idx="1846">
                  <c:v>0.54985623815682205</c:v>
                </c:pt>
                <c:pt idx="1847">
                  <c:v>0.54945604489567501</c:v>
                </c:pt>
                <c:pt idx="1848">
                  <c:v>0.54925597808131799</c:v>
                </c:pt>
                <c:pt idx="1849">
                  <c:v>0.54885578482016995</c:v>
                </c:pt>
                <c:pt idx="1850">
                  <c:v>0.54865565837338004</c:v>
                </c:pt>
                <c:pt idx="1851">
                  <c:v>0.54845559155902301</c:v>
                </c:pt>
                <c:pt idx="1852">
                  <c:v>0.54805605425464399</c:v>
                </c:pt>
                <c:pt idx="1853">
                  <c:v>0.54765586099349695</c:v>
                </c:pt>
                <c:pt idx="1854">
                  <c:v>0.54745513822237102</c:v>
                </c:pt>
                <c:pt idx="1855">
                  <c:v>0.547255011775581</c:v>
                </c:pt>
                <c:pt idx="1856">
                  <c:v>0.54705494496122398</c:v>
                </c:pt>
                <c:pt idx="1857">
                  <c:v>0.54665475170007705</c:v>
                </c:pt>
                <c:pt idx="1858">
                  <c:v>0.54645462525328603</c:v>
                </c:pt>
                <c:pt idx="1859">
                  <c:v>0.54625455843892901</c:v>
                </c:pt>
                <c:pt idx="1860">
                  <c:v>0.54585502113454998</c:v>
                </c:pt>
                <c:pt idx="1861">
                  <c:v>0.54565429836342505</c:v>
                </c:pt>
                <c:pt idx="1862">
                  <c:v>0.54545417191663503</c:v>
                </c:pt>
                <c:pt idx="1863">
                  <c:v>0.54525410510227801</c:v>
                </c:pt>
                <c:pt idx="1864">
                  <c:v>0.54505397865548699</c:v>
                </c:pt>
                <c:pt idx="1865">
                  <c:v>0.54485391184112997</c:v>
                </c:pt>
                <c:pt idx="1866">
                  <c:v>0.54445371857998304</c:v>
                </c:pt>
                <c:pt idx="1867">
                  <c:v>0.54425365176562601</c:v>
                </c:pt>
                <c:pt idx="1868">
                  <c:v>0.54385411446124698</c:v>
                </c:pt>
                <c:pt idx="1869">
                  <c:v>0.54365333205768795</c:v>
                </c:pt>
                <c:pt idx="1870">
                  <c:v>0.54325385438574303</c:v>
                </c:pt>
                <c:pt idx="1871">
                  <c:v>0.543053071982184</c:v>
                </c:pt>
                <c:pt idx="1872">
                  <c:v>0.54285294553539398</c:v>
                </c:pt>
                <c:pt idx="1873">
                  <c:v>0.54245281190668004</c:v>
                </c:pt>
                <c:pt idx="1874">
                  <c:v>0.54225268545988903</c:v>
                </c:pt>
                <c:pt idx="1875">
                  <c:v>0.54185249219874199</c:v>
                </c:pt>
                <c:pt idx="1876">
                  <c:v>0.54145229893759494</c:v>
                </c:pt>
                <c:pt idx="1877">
                  <c:v>0.54125223212323803</c:v>
                </c:pt>
                <c:pt idx="1878">
                  <c:v>0.54085203886208999</c:v>
                </c:pt>
                <c:pt idx="1879">
                  <c:v>0.54045184560094295</c:v>
                </c:pt>
                <c:pt idx="1880">
                  <c:v>0.54005165233979602</c:v>
                </c:pt>
                <c:pt idx="1881">
                  <c:v>0.53985158552543899</c:v>
                </c:pt>
                <c:pt idx="1882">
                  <c:v>0.53945139226429195</c:v>
                </c:pt>
                <c:pt idx="1883">
                  <c:v>0.53905119900314402</c:v>
                </c:pt>
                <c:pt idx="1884">
                  <c:v>0.53865100574199698</c:v>
                </c:pt>
                <c:pt idx="1885">
                  <c:v>0.53845093892763995</c:v>
                </c:pt>
                <c:pt idx="1886">
                  <c:v>0.53805074566649302</c:v>
                </c:pt>
                <c:pt idx="1887">
                  <c:v>0.53785061921970201</c:v>
                </c:pt>
                <c:pt idx="1888">
                  <c:v>0.53725101510096596</c:v>
                </c:pt>
                <c:pt idx="1889">
                  <c:v>0.53705029232984103</c:v>
                </c:pt>
                <c:pt idx="1890">
                  <c:v>0.53665009906869399</c:v>
                </c:pt>
                <c:pt idx="1891">
                  <c:v>0.53644997262190297</c:v>
                </c:pt>
                <c:pt idx="1892">
                  <c:v>0.53605049494995805</c:v>
                </c:pt>
                <c:pt idx="1893">
                  <c:v>0.535649586099609</c:v>
                </c:pt>
                <c:pt idx="1894">
                  <c:v>0.53544951928525197</c:v>
                </c:pt>
                <c:pt idx="1895">
                  <c:v>0.53524945247089495</c:v>
                </c:pt>
                <c:pt idx="1896">
                  <c:v>0.53484925920974702</c:v>
                </c:pt>
                <c:pt idx="1897">
                  <c:v>0.534649132762957</c:v>
                </c:pt>
                <c:pt idx="1898">
                  <c:v>0.53424965509101097</c:v>
                </c:pt>
                <c:pt idx="1899">
                  <c:v>0.53424893950180996</c:v>
                </c:pt>
                <c:pt idx="1900">
                  <c:v>0.53404887268745305</c:v>
                </c:pt>
                <c:pt idx="1901">
                  <c:v>0.53364867942630501</c:v>
                </c:pt>
                <c:pt idx="1902">
                  <c:v>0.53344861261194798</c:v>
                </c:pt>
                <c:pt idx="1903">
                  <c:v>0.53324848616515796</c:v>
                </c:pt>
                <c:pt idx="1904">
                  <c:v>0.53304841935080105</c:v>
                </c:pt>
                <c:pt idx="1905">
                  <c:v>0.53284829290401103</c:v>
                </c:pt>
                <c:pt idx="1906">
                  <c:v>0.53244809964286299</c:v>
                </c:pt>
                <c:pt idx="1907">
                  <c:v>0.53224803282850597</c:v>
                </c:pt>
                <c:pt idx="1908">
                  <c:v>0.53184783956735904</c:v>
                </c:pt>
                <c:pt idx="1909">
                  <c:v>0.53164777275300201</c:v>
                </c:pt>
                <c:pt idx="1910">
                  <c:v>0.531447646306212</c:v>
                </c:pt>
                <c:pt idx="1911">
                  <c:v>0.53104816863426596</c:v>
                </c:pt>
                <c:pt idx="1912">
                  <c:v>0.53104745304506396</c:v>
                </c:pt>
                <c:pt idx="1913">
                  <c:v>0.53084738623070704</c:v>
                </c:pt>
                <c:pt idx="1914">
                  <c:v>0.53064725978391702</c:v>
                </c:pt>
                <c:pt idx="1915">
                  <c:v>0.53044719296956</c:v>
                </c:pt>
                <c:pt idx="1916">
                  <c:v>0.53024706652276998</c:v>
                </c:pt>
                <c:pt idx="1917">
                  <c:v>0.53004699970841296</c:v>
                </c:pt>
                <c:pt idx="1918">
                  <c:v>0.52984693289405604</c:v>
                </c:pt>
                <c:pt idx="1919">
                  <c:v>0.52964680644726503</c:v>
                </c:pt>
                <c:pt idx="1920">
                  <c:v>0.529446739632908</c:v>
                </c:pt>
                <c:pt idx="1921">
                  <c:v>0.52924661318611799</c:v>
                </c:pt>
                <c:pt idx="1922">
                  <c:v>0.52904654637176096</c:v>
                </c:pt>
                <c:pt idx="1923">
                  <c:v>0.52884641992497095</c:v>
                </c:pt>
                <c:pt idx="1924">
                  <c:v>0.52864635311061403</c:v>
                </c:pt>
                <c:pt idx="1925">
                  <c:v>0.52844622666382302</c:v>
                </c:pt>
                <c:pt idx="1926">
                  <c:v>0.52844622666382302</c:v>
                </c:pt>
                <c:pt idx="1927">
                  <c:v>0.52824615984946599</c:v>
                </c:pt>
                <c:pt idx="1928">
                  <c:v>0.52804609303510996</c:v>
                </c:pt>
                <c:pt idx="1929">
                  <c:v>0.52784596658831895</c:v>
                </c:pt>
                <c:pt idx="1930">
                  <c:v>0.52764589977396203</c:v>
                </c:pt>
                <c:pt idx="1931">
                  <c:v>0.52764589977396203</c:v>
                </c:pt>
                <c:pt idx="1932">
                  <c:v>0.52744577332717202</c:v>
                </c:pt>
                <c:pt idx="1933">
                  <c:v>0.52704558006602398</c:v>
                </c:pt>
                <c:pt idx="1934">
                  <c:v>0.52704558006602398</c:v>
                </c:pt>
                <c:pt idx="1935">
                  <c:v>0.52684551325166795</c:v>
                </c:pt>
                <c:pt idx="1936">
                  <c:v>0.52664544643731104</c:v>
                </c:pt>
                <c:pt idx="1937">
                  <c:v>0.52644531999052002</c:v>
                </c:pt>
                <c:pt idx="1938">
                  <c:v>0.526245253176163</c:v>
                </c:pt>
                <c:pt idx="1939">
                  <c:v>0.52604512672937298</c:v>
                </c:pt>
                <c:pt idx="1940">
                  <c:v>0.52584505991501596</c:v>
                </c:pt>
                <c:pt idx="1941">
                  <c:v>0.52564493346822505</c:v>
                </c:pt>
                <c:pt idx="1942">
                  <c:v>0.52544486665386902</c:v>
                </c:pt>
                <c:pt idx="1943">
                  <c:v>0.52524545579628001</c:v>
                </c:pt>
                <c:pt idx="1944">
                  <c:v>0.52504467339272098</c:v>
                </c:pt>
                <c:pt idx="1945">
                  <c:v>0.52484460657836396</c:v>
                </c:pt>
                <c:pt idx="1946">
                  <c:v>0.52444506927398504</c:v>
                </c:pt>
                <c:pt idx="1947">
                  <c:v>0.52424500245962802</c:v>
                </c:pt>
                <c:pt idx="1948">
                  <c:v>0.52424428687042701</c:v>
                </c:pt>
                <c:pt idx="1949">
                  <c:v>0.52404422005606999</c:v>
                </c:pt>
                <c:pt idx="1950">
                  <c:v>0.52364468275169096</c:v>
                </c:pt>
                <c:pt idx="1951">
                  <c:v>0.52364402679492195</c:v>
                </c:pt>
                <c:pt idx="1952">
                  <c:v>0.52304388598428497</c:v>
                </c:pt>
                <c:pt idx="1953">
                  <c:v>0.52264411015017198</c:v>
                </c:pt>
                <c:pt idx="1954">
                  <c:v>0.52224338019712302</c:v>
                </c:pt>
                <c:pt idx="1955">
                  <c:v>0.52184360436301003</c:v>
                </c:pt>
                <c:pt idx="1956">
                  <c:v>0.52124346355237305</c:v>
                </c:pt>
                <c:pt idx="1957">
                  <c:v>0.52084273359932398</c:v>
                </c:pt>
                <c:pt idx="1958">
                  <c:v>0.52044295776521099</c:v>
                </c:pt>
                <c:pt idx="1959">
                  <c:v>0.520043181931099</c:v>
                </c:pt>
                <c:pt idx="1960">
                  <c:v>0.51984222063023899</c:v>
                </c:pt>
                <c:pt idx="1961">
                  <c:v>0.519442444796126</c:v>
                </c:pt>
                <c:pt idx="1962">
                  <c:v>0.51904266896201301</c:v>
                </c:pt>
                <c:pt idx="1963">
                  <c:v>0.518841767293588</c:v>
                </c:pt>
                <c:pt idx="1964">
                  <c:v>0.518441991459475</c:v>
                </c:pt>
                <c:pt idx="1965">
                  <c:v>0.51824216317485206</c:v>
                </c:pt>
                <c:pt idx="1966">
                  <c:v>0.51784196991370401</c:v>
                </c:pt>
                <c:pt idx="1967">
                  <c:v>0.51744183628499096</c:v>
                </c:pt>
                <c:pt idx="1968">
                  <c:v>0.51704164302384303</c:v>
                </c:pt>
                <c:pt idx="1969">
                  <c:v>0.51664115160052804</c:v>
                </c:pt>
                <c:pt idx="1970">
                  <c:v>0.51644066735913696</c:v>
                </c:pt>
                <c:pt idx="1971">
                  <c:v>0.51624054091234695</c:v>
                </c:pt>
                <c:pt idx="1972">
                  <c:v>0.51584040728363301</c:v>
                </c:pt>
                <c:pt idx="1973">
                  <c:v>0.51564028083684199</c:v>
                </c:pt>
                <c:pt idx="1974">
                  <c:v>0.51524080316489695</c:v>
                </c:pt>
                <c:pt idx="1975">
                  <c:v>0.51504002076133804</c:v>
                </c:pt>
                <c:pt idx="1976">
                  <c:v>0.51463982750019099</c:v>
                </c:pt>
                <c:pt idx="1977">
                  <c:v>0.51443970105339998</c:v>
                </c:pt>
                <c:pt idx="1978">
                  <c:v>0.51404022338145505</c:v>
                </c:pt>
                <c:pt idx="1979">
                  <c:v>0.51383944097789602</c:v>
                </c:pt>
                <c:pt idx="1980">
                  <c:v>0.51343924771674898</c:v>
                </c:pt>
                <c:pt idx="1981">
                  <c:v>0.51323918090239196</c:v>
                </c:pt>
                <c:pt idx="1982">
                  <c:v>0.51283898764124403</c:v>
                </c:pt>
                <c:pt idx="1983">
                  <c:v>0.51263886119445401</c:v>
                </c:pt>
                <c:pt idx="1984">
                  <c:v>0.51223872756573996</c:v>
                </c:pt>
                <c:pt idx="1985">
                  <c:v>0.51203860111895005</c:v>
                </c:pt>
                <c:pt idx="1986">
                  <c:v>0.51163840785780201</c:v>
                </c:pt>
                <c:pt idx="1987">
                  <c:v>0.51143834104344599</c:v>
                </c:pt>
                <c:pt idx="1988">
                  <c:v>0.51103814778229795</c:v>
                </c:pt>
                <c:pt idx="1989">
                  <c:v>0.51083802133550804</c:v>
                </c:pt>
                <c:pt idx="1990">
                  <c:v>0.51043788770679399</c:v>
                </c:pt>
                <c:pt idx="1991">
                  <c:v>0.51023776126000397</c:v>
                </c:pt>
                <c:pt idx="1992">
                  <c:v>0.51003769444564695</c:v>
                </c:pt>
                <c:pt idx="1993">
                  <c:v>0.51003769444564695</c:v>
                </c:pt>
                <c:pt idx="1994">
                  <c:v>0.50983828358805805</c:v>
                </c:pt>
              </c:numCache>
            </c:numRef>
          </c:xVal>
          <c:yVal>
            <c:numRef>
              <c:f>'C1_a'!$B$4:$B$1998</c:f>
              <c:numCache>
                <c:formatCode>General</c:formatCode>
                <c:ptCount val="1995"/>
                <c:pt idx="0">
                  <c:v>2.1975789070129301</c:v>
                </c:pt>
                <c:pt idx="1">
                  <c:v>2.18799829483032</c:v>
                </c:pt>
                <c:pt idx="2">
                  <c:v>2.20423030853271</c:v>
                </c:pt>
                <c:pt idx="3">
                  <c:v>2.1876733303070002</c:v>
                </c:pt>
                <c:pt idx="4">
                  <c:v>2.2035062313079798</c:v>
                </c:pt>
                <c:pt idx="5">
                  <c:v>2.2569081783294598</c:v>
                </c:pt>
                <c:pt idx="6">
                  <c:v>2.9739491939544598</c:v>
                </c:pt>
                <c:pt idx="7">
                  <c:v>3.7439687252044598</c:v>
                </c:pt>
                <c:pt idx="8">
                  <c:v>4.7854723930358798</c:v>
                </c:pt>
                <c:pt idx="9">
                  <c:v>5.9319567680358798</c:v>
                </c:pt>
                <c:pt idx="10">
                  <c:v>7.0491442680358798</c:v>
                </c:pt>
                <c:pt idx="11">
                  <c:v>8.1018791198730398</c:v>
                </c:pt>
                <c:pt idx="12">
                  <c:v>9.2630119323730398</c:v>
                </c:pt>
                <c:pt idx="13">
                  <c:v>10.078441619873001</c:v>
                </c:pt>
                <c:pt idx="14">
                  <c:v>10.937816619873001</c:v>
                </c:pt>
                <c:pt idx="15">
                  <c:v>11.797191619873001</c:v>
                </c:pt>
                <c:pt idx="16">
                  <c:v>12.654613494873001</c:v>
                </c:pt>
                <c:pt idx="17">
                  <c:v>13.736644744873001</c:v>
                </c:pt>
                <c:pt idx="18">
                  <c:v>14.833324432373001</c:v>
                </c:pt>
                <c:pt idx="19">
                  <c:v>15.911449432373001</c:v>
                </c:pt>
                <c:pt idx="20">
                  <c:v>16.980785369873001</c:v>
                </c:pt>
                <c:pt idx="21">
                  <c:v>18.089183807373001</c:v>
                </c:pt>
                <c:pt idx="22">
                  <c:v>19.245433807373001</c:v>
                </c:pt>
                <c:pt idx="23">
                  <c:v>20.427923202514599</c:v>
                </c:pt>
                <c:pt idx="24">
                  <c:v>21.626165390014599</c:v>
                </c:pt>
                <c:pt idx="25">
                  <c:v>22.803899765014599</c:v>
                </c:pt>
                <c:pt idx="26">
                  <c:v>23.998235702514599</c:v>
                </c:pt>
                <c:pt idx="27">
                  <c:v>25.227727890014599</c:v>
                </c:pt>
                <c:pt idx="28">
                  <c:v>26.443548202514599</c:v>
                </c:pt>
                <c:pt idx="29">
                  <c:v>27.660345077514599</c:v>
                </c:pt>
                <c:pt idx="30">
                  <c:v>28.674993515014599</c:v>
                </c:pt>
                <c:pt idx="31">
                  <c:v>29.741399765014599</c:v>
                </c:pt>
                <c:pt idx="32">
                  <c:v>30.841009140014599</c:v>
                </c:pt>
                <c:pt idx="33">
                  <c:v>31.934759140014599</c:v>
                </c:pt>
                <c:pt idx="34">
                  <c:v>33.018741607666001</c:v>
                </c:pt>
                <c:pt idx="35">
                  <c:v>34.096866607666001</c:v>
                </c:pt>
                <c:pt idx="36">
                  <c:v>35.178897857666001</c:v>
                </c:pt>
                <c:pt idx="37">
                  <c:v>36.290225982666001</c:v>
                </c:pt>
                <c:pt idx="38">
                  <c:v>37.401554107666001</c:v>
                </c:pt>
                <c:pt idx="39">
                  <c:v>38.538272857666001</c:v>
                </c:pt>
                <c:pt idx="40">
                  <c:v>39.669132232666001</c:v>
                </c:pt>
                <c:pt idx="41">
                  <c:v>40.846866607666001</c:v>
                </c:pt>
                <c:pt idx="42">
                  <c:v>42.030460357666001</c:v>
                </c:pt>
                <c:pt idx="43">
                  <c:v>43.231632232666001</c:v>
                </c:pt>
                <c:pt idx="44">
                  <c:v>44.471866607666001</c:v>
                </c:pt>
                <c:pt idx="45">
                  <c:v>45.716007232666001</c:v>
                </c:pt>
                <c:pt idx="46">
                  <c:v>46.964054107666001</c:v>
                </c:pt>
                <c:pt idx="47">
                  <c:v>47.889835357666001</c:v>
                </c:pt>
                <c:pt idx="48">
                  <c:v>48.829288482666001</c:v>
                </c:pt>
                <c:pt idx="49">
                  <c:v>49.772647857666001</c:v>
                </c:pt>
                <c:pt idx="50">
                  <c:v>50.712100982666001</c:v>
                </c:pt>
                <c:pt idx="51">
                  <c:v>51.936710357666001</c:v>
                </c:pt>
                <c:pt idx="52">
                  <c:v>53.184757232666001</c:v>
                </c:pt>
                <c:pt idx="53">
                  <c:v>54.477725982666001</c:v>
                </c:pt>
                <c:pt idx="54">
                  <c:v>55.483585357666001</c:v>
                </c:pt>
                <c:pt idx="55">
                  <c:v>56.505069732666001</c:v>
                </c:pt>
                <c:pt idx="56">
                  <c:v>57.532413482666001</c:v>
                </c:pt>
                <c:pt idx="57">
                  <c:v>58.563663482666001</c:v>
                </c:pt>
                <c:pt idx="58">
                  <c:v>59.596866607666001</c:v>
                </c:pt>
                <c:pt idx="59">
                  <c:v>60.626163482666001</c:v>
                </c:pt>
                <c:pt idx="60">
                  <c:v>61.674991607666001</c:v>
                </c:pt>
                <c:pt idx="61">
                  <c:v>62.717960357666001</c:v>
                </c:pt>
                <c:pt idx="62">
                  <c:v>63.745304107666001</c:v>
                </c:pt>
                <c:pt idx="63">
                  <c:v>64.792182922363196</c:v>
                </c:pt>
                <c:pt idx="64">
                  <c:v>65.837104797363196</c:v>
                </c:pt>
                <c:pt idx="65">
                  <c:v>66.887886047363196</c:v>
                </c:pt>
                <c:pt idx="66">
                  <c:v>67.924995422363196</c:v>
                </c:pt>
                <c:pt idx="67">
                  <c:v>68.989448547363196</c:v>
                </c:pt>
                <c:pt idx="68">
                  <c:v>70.063667297363196</c:v>
                </c:pt>
                <c:pt idx="69">
                  <c:v>71.176948547363196</c:v>
                </c:pt>
                <c:pt idx="70">
                  <c:v>72.299995422363196</c:v>
                </c:pt>
                <c:pt idx="71">
                  <c:v>73.424995422363196</c:v>
                </c:pt>
                <c:pt idx="72">
                  <c:v>74.549995422363196</c:v>
                </c:pt>
                <c:pt idx="73">
                  <c:v>75.682807922363196</c:v>
                </c:pt>
                <c:pt idx="74">
                  <c:v>76.815620422363196</c:v>
                </c:pt>
                <c:pt idx="75">
                  <c:v>77.934761047363196</c:v>
                </c:pt>
                <c:pt idx="76">
                  <c:v>79.073432922363196</c:v>
                </c:pt>
                <c:pt idx="77">
                  <c:v>80.241401672363196</c:v>
                </c:pt>
                <c:pt idx="78">
                  <c:v>81.428901672363196</c:v>
                </c:pt>
                <c:pt idx="79">
                  <c:v>82.591011047363196</c:v>
                </c:pt>
                <c:pt idx="80">
                  <c:v>83.716011047363196</c:v>
                </c:pt>
                <c:pt idx="81">
                  <c:v>84.854682922363196</c:v>
                </c:pt>
                <c:pt idx="82">
                  <c:v>86.007026672363196</c:v>
                </c:pt>
                <c:pt idx="83">
                  <c:v>87.192573547363196</c:v>
                </c:pt>
                <c:pt idx="84">
                  <c:v>88.401557922363196</c:v>
                </c:pt>
                <c:pt idx="85">
                  <c:v>89.645698547363196</c:v>
                </c:pt>
                <c:pt idx="86">
                  <c:v>90.905464172363196</c:v>
                </c:pt>
                <c:pt idx="87">
                  <c:v>92.171089172363196</c:v>
                </c:pt>
                <c:pt idx="88">
                  <c:v>93.444526672363196</c:v>
                </c:pt>
                <c:pt idx="89">
                  <c:v>94.702339172363196</c:v>
                </c:pt>
                <c:pt idx="90">
                  <c:v>95.962104797363196</c:v>
                </c:pt>
                <c:pt idx="91">
                  <c:v>97.198432922363196</c:v>
                </c:pt>
                <c:pt idx="92">
                  <c:v>98.440620422363196</c:v>
                </c:pt>
                <c:pt idx="93">
                  <c:v>99.663276672363196</c:v>
                </c:pt>
                <c:pt idx="94">
                  <c:v>100.889839172363</c:v>
                </c:pt>
                <c:pt idx="95">
                  <c:v>102.112495422363</c:v>
                </c:pt>
                <c:pt idx="96">
                  <c:v>103.337104797363</c:v>
                </c:pt>
                <c:pt idx="97">
                  <c:v>104.589057922363</c:v>
                </c:pt>
                <c:pt idx="98">
                  <c:v>105.885932922363</c:v>
                </c:pt>
                <c:pt idx="99">
                  <c:v>107.192573547363</c:v>
                </c:pt>
                <c:pt idx="100">
                  <c:v>108.540229797363</c:v>
                </c:pt>
                <c:pt idx="101">
                  <c:v>109.878120422363</c:v>
                </c:pt>
                <c:pt idx="102">
                  <c:v>111.212104797363</c:v>
                </c:pt>
                <c:pt idx="103">
                  <c:v>112.557807922363</c:v>
                </c:pt>
                <c:pt idx="104">
                  <c:v>113.872261047363</c:v>
                </c:pt>
                <c:pt idx="105">
                  <c:v>115.194526672363</c:v>
                </c:pt>
                <c:pt idx="106">
                  <c:v>116.507026672363</c:v>
                </c:pt>
                <c:pt idx="107">
                  <c:v>117.813667297363</c:v>
                </c:pt>
                <c:pt idx="108">
                  <c:v>119.120307922363</c:v>
                </c:pt>
                <c:pt idx="109">
                  <c:v>120.454292297363</c:v>
                </c:pt>
                <c:pt idx="110">
                  <c:v>121.770698547363</c:v>
                </c:pt>
                <c:pt idx="111">
                  <c:v>123.081245422363</c:v>
                </c:pt>
                <c:pt idx="112">
                  <c:v>124.383979797363</c:v>
                </c:pt>
                <c:pt idx="113">
                  <c:v>125.719917297363</c:v>
                </c:pt>
                <c:pt idx="114">
                  <c:v>127.094917297363</c:v>
                </c:pt>
                <c:pt idx="115">
                  <c:v>128.48162841796801</c:v>
                </c:pt>
                <c:pt idx="116">
                  <c:v>129.86834716796801</c:v>
                </c:pt>
                <c:pt idx="117">
                  <c:v>131.23162841796801</c:v>
                </c:pt>
                <c:pt idx="118">
                  <c:v>132.62225341796801</c:v>
                </c:pt>
                <c:pt idx="119">
                  <c:v>134.01287841796801</c:v>
                </c:pt>
                <c:pt idx="120">
                  <c:v>135.42694091796801</c:v>
                </c:pt>
                <c:pt idx="121">
                  <c:v>136.84490966796801</c:v>
                </c:pt>
                <c:pt idx="122">
                  <c:v>138.23944091796801</c:v>
                </c:pt>
                <c:pt idx="123">
                  <c:v>139.61834716796801</c:v>
                </c:pt>
                <c:pt idx="124">
                  <c:v>140.99139404296801</c:v>
                </c:pt>
                <c:pt idx="125">
                  <c:v>142.37225341796801</c:v>
                </c:pt>
                <c:pt idx="126">
                  <c:v>143.77069091796801</c:v>
                </c:pt>
                <c:pt idx="127">
                  <c:v>145.17889404296801</c:v>
                </c:pt>
                <c:pt idx="128">
                  <c:v>146.60467529296801</c:v>
                </c:pt>
                <c:pt idx="129">
                  <c:v>148.07147216796801</c:v>
                </c:pt>
                <c:pt idx="130">
                  <c:v>149.53045654296801</c:v>
                </c:pt>
                <c:pt idx="131">
                  <c:v>151.01483154296801</c:v>
                </c:pt>
                <c:pt idx="132">
                  <c:v>152.49139404296801</c:v>
                </c:pt>
                <c:pt idx="133">
                  <c:v>153.93280029296801</c:v>
                </c:pt>
                <c:pt idx="134">
                  <c:v>155.36834716796801</c:v>
                </c:pt>
                <c:pt idx="135">
                  <c:v>156.79022216796801</c:v>
                </c:pt>
                <c:pt idx="136">
                  <c:v>158.22381591796801</c:v>
                </c:pt>
                <c:pt idx="137">
                  <c:v>159.67303466796801</c:v>
                </c:pt>
                <c:pt idx="138">
                  <c:v>161.11834716796801</c:v>
                </c:pt>
                <c:pt idx="139">
                  <c:v>162.56365966796801</c:v>
                </c:pt>
                <c:pt idx="140">
                  <c:v>163.95233154296801</c:v>
                </c:pt>
                <c:pt idx="141">
                  <c:v>165.37811279296801</c:v>
                </c:pt>
                <c:pt idx="142">
                  <c:v>166.81561279296801</c:v>
                </c:pt>
                <c:pt idx="143">
                  <c:v>168.31170654296801</c:v>
                </c:pt>
                <c:pt idx="144">
                  <c:v>169.31756591796801</c:v>
                </c:pt>
                <c:pt idx="145">
                  <c:v>170.80780029296801</c:v>
                </c:pt>
                <c:pt idx="146">
                  <c:v>171.81561279296801</c:v>
                </c:pt>
                <c:pt idx="147">
                  <c:v>173.30389404296801</c:v>
                </c:pt>
                <c:pt idx="148">
                  <c:v>174.30584716796801</c:v>
                </c:pt>
                <c:pt idx="149">
                  <c:v>175.32928466796801</c:v>
                </c:pt>
                <c:pt idx="150">
                  <c:v>176.33709716796801</c:v>
                </c:pt>
                <c:pt idx="151">
                  <c:v>177.34490966796801</c:v>
                </c:pt>
                <c:pt idx="152">
                  <c:v>178.35662841796801</c:v>
                </c:pt>
                <c:pt idx="153">
                  <c:v>179.84100341796801</c:v>
                </c:pt>
                <c:pt idx="154">
                  <c:v>181.32733154296801</c:v>
                </c:pt>
                <c:pt idx="155">
                  <c:v>182.81561279296801</c:v>
                </c:pt>
                <c:pt idx="156">
                  <c:v>184.30389404296801</c:v>
                </c:pt>
                <c:pt idx="157">
                  <c:v>185.75701904296801</c:v>
                </c:pt>
                <c:pt idx="158">
                  <c:v>187.20037841796801</c:v>
                </c:pt>
                <c:pt idx="159">
                  <c:v>188.66131591796801</c:v>
                </c:pt>
                <c:pt idx="160">
                  <c:v>190.16912841796801</c:v>
                </c:pt>
                <c:pt idx="161">
                  <c:v>191.19647216796801</c:v>
                </c:pt>
                <c:pt idx="162">
                  <c:v>192.23944091796801</c:v>
                </c:pt>
                <c:pt idx="163">
                  <c:v>193.27459716796801</c:v>
                </c:pt>
                <c:pt idx="164">
                  <c:v>194.32147216796801</c:v>
                </c:pt>
                <c:pt idx="165">
                  <c:v>195.35662841796801</c:v>
                </c:pt>
                <c:pt idx="166">
                  <c:v>196.40350341796801</c:v>
                </c:pt>
                <c:pt idx="167">
                  <c:v>197.44647216796801</c:v>
                </c:pt>
                <c:pt idx="168">
                  <c:v>198.49334716796801</c:v>
                </c:pt>
                <c:pt idx="169">
                  <c:v>199.52850341796801</c:v>
                </c:pt>
                <c:pt idx="170">
                  <c:v>200.56365966796801</c:v>
                </c:pt>
                <c:pt idx="171">
                  <c:v>201.58709716796801</c:v>
                </c:pt>
                <c:pt idx="172">
                  <c:v>202.61053466796801</c:v>
                </c:pt>
                <c:pt idx="173">
                  <c:v>203.63397216796801</c:v>
                </c:pt>
                <c:pt idx="174">
                  <c:v>204.65740966796801</c:v>
                </c:pt>
                <c:pt idx="175">
                  <c:v>206.13006591796801</c:v>
                </c:pt>
                <c:pt idx="176">
                  <c:v>207.58905029296801</c:v>
                </c:pt>
                <c:pt idx="177">
                  <c:v>209.02655029296801</c:v>
                </c:pt>
                <c:pt idx="178">
                  <c:v>210.51678466796801</c:v>
                </c:pt>
                <c:pt idx="179">
                  <c:v>211.54412841796801</c:v>
                </c:pt>
                <c:pt idx="180">
                  <c:v>212.61834716796801</c:v>
                </c:pt>
                <c:pt idx="181">
                  <c:v>213.69256591796801</c:v>
                </c:pt>
                <c:pt idx="182">
                  <c:v>214.79803466796801</c:v>
                </c:pt>
                <c:pt idx="183">
                  <c:v>215.89569091796801</c:v>
                </c:pt>
                <c:pt idx="184">
                  <c:v>216.98944091796801</c:v>
                </c:pt>
                <c:pt idx="185">
                  <c:v>218.05975341796801</c:v>
                </c:pt>
                <c:pt idx="186">
                  <c:v>219.13397216796801</c:v>
                </c:pt>
                <c:pt idx="187">
                  <c:v>220.19647216796801</c:v>
                </c:pt>
                <c:pt idx="188">
                  <c:v>221.24725341796801</c:v>
                </c:pt>
                <c:pt idx="189">
                  <c:v>222.29022216796801</c:v>
                </c:pt>
                <c:pt idx="190">
                  <c:v>223.31227111816401</c:v>
                </c:pt>
                <c:pt idx="191">
                  <c:v>224.32008361816401</c:v>
                </c:pt>
                <c:pt idx="192">
                  <c:v>225.35133361816401</c:v>
                </c:pt>
                <c:pt idx="193">
                  <c:v>226.38258361816401</c:v>
                </c:pt>
                <c:pt idx="194">
                  <c:v>227.41773986816401</c:v>
                </c:pt>
                <c:pt idx="195">
                  <c:v>228.45289611816401</c:v>
                </c:pt>
                <c:pt idx="196">
                  <c:v>229.49195861816401</c:v>
                </c:pt>
                <c:pt idx="197">
                  <c:v>230.50758361816401</c:v>
                </c:pt>
                <c:pt idx="198">
                  <c:v>232.01344299316401</c:v>
                </c:pt>
                <c:pt idx="199">
                  <c:v>233.03688049316401</c:v>
                </c:pt>
                <c:pt idx="200">
                  <c:v>234.08375549316401</c:v>
                </c:pt>
                <c:pt idx="201">
                  <c:v>235.14234924316401</c:v>
                </c:pt>
                <c:pt idx="202">
                  <c:v>236.22438049316401</c:v>
                </c:pt>
                <c:pt idx="203">
                  <c:v>237.31031799316401</c:v>
                </c:pt>
                <c:pt idx="204">
                  <c:v>238.40016174316401</c:v>
                </c:pt>
                <c:pt idx="205">
                  <c:v>239.49000549316401</c:v>
                </c:pt>
                <c:pt idx="206">
                  <c:v>240.57984924316401</c:v>
                </c:pt>
                <c:pt idx="207">
                  <c:v>241.66188049316401</c:v>
                </c:pt>
                <c:pt idx="208">
                  <c:v>242.73219299316401</c:v>
                </c:pt>
                <c:pt idx="209">
                  <c:v>243.79859924316401</c:v>
                </c:pt>
                <c:pt idx="210">
                  <c:v>244.88453674316401</c:v>
                </c:pt>
                <c:pt idx="211">
                  <c:v>245.96656799316401</c:v>
                </c:pt>
                <c:pt idx="212">
                  <c:v>247.04469299316401</c:v>
                </c:pt>
                <c:pt idx="213">
                  <c:v>248.13063049316401</c:v>
                </c:pt>
                <c:pt idx="214">
                  <c:v>249.21266174316401</c:v>
                </c:pt>
                <c:pt idx="215">
                  <c:v>250.25563049316401</c:v>
                </c:pt>
                <c:pt idx="216">
                  <c:v>251.28297424316401</c:v>
                </c:pt>
                <c:pt idx="217">
                  <c:v>252.28688049316401</c:v>
                </c:pt>
                <c:pt idx="218">
                  <c:v>253.30250549316401</c:v>
                </c:pt>
                <c:pt idx="219">
                  <c:v>254.32594299316401</c:v>
                </c:pt>
                <c:pt idx="220">
                  <c:v>255.33766174316401</c:v>
                </c:pt>
                <c:pt idx="221">
                  <c:v>256.349365234375</c:v>
                </c:pt>
                <c:pt idx="222">
                  <c:v>257.392333984375</c:v>
                </c:pt>
                <c:pt idx="223">
                  <c:v>258.450927734375</c:v>
                </c:pt>
                <c:pt idx="224">
                  <c:v>259.474365234375</c:v>
                </c:pt>
                <c:pt idx="225">
                  <c:v>260.564208984375</c:v>
                </c:pt>
                <c:pt idx="226">
                  <c:v>261.681396484375</c:v>
                </c:pt>
                <c:pt idx="227">
                  <c:v>262.802490234375</c:v>
                </c:pt>
                <c:pt idx="228">
                  <c:v>263.900146484375</c:v>
                </c:pt>
                <c:pt idx="229">
                  <c:v>265.036865234375</c:v>
                </c:pt>
                <c:pt idx="230">
                  <c:v>266.150146484375</c:v>
                </c:pt>
                <c:pt idx="231">
                  <c:v>267.259521484375</c:v>
                </c:pt>
                <c:pt idx="232">
                  <c:v>268.357177734375</c:v>
                </c:pt>
                <c:pt idx="233">
                  <c:v>269.450927734375</c:v>
                </c:pt>
                <c:pt idx="234">
                  <c:v>270.544677734375</c:v>
                </c:pt>
                <c:pt idx="235">
                  <c:v>271.630615234375</c:v>
                </c:pt>
                <c:pt idx="236">
                  <c:v>272.700927734375</c:v>
                </c:pt>
                <c:pt idx="237">
                  <c:v>273.759521484375</c:v>
                </c:pt>
                <c:pt idx="238">
                  <c:v>274.822021484375</c:v>
                </c:pt>
                <c:pt idx="239">
                  <c:v>275.861083984375</c:v>
                </c:pt>
                <c:pt idx="240">
                  <c:v>276.915771484375</c:v>
                </c:pt>
                <c:pt idx="241">
                  <c:v>277.947021484375</c:v>
                </c:pt>
                <c:pt idx="242">
                  <c:v>278.993896484375</c:v>
                </c:pt>
                <c:pt idx="243">
                  <c:v>280.032958984375</c:v>
                </c:pt>
                <c:pt idx="244">
                  <c:v>281.091552734375</c:v>
                </c:pt>
                <c:pt idx="245">
                  <c:v>282.165771484375</c:v>
                </c:pt>
                <c:pt idx="246">
                  <c:v>283.267333984375</c:v>
                </c:pt>
                <c:pt idx="247">
                  <c:v>284.392333984375</c:v>
                </c:pt>
                <c:pt idx="248">
                  <c:v>285.536865234375</c:v>
                </c:pt>
                <c:pt idx="249">
                  <c:v>286.665771484375</c:v>
                </c:pt>
                <c:pt idx="250">
                  <c:v>287.755615234375</c:v>
                </c:pt>
                <c:pt idx="251">
                  <c:v>288.864990234375</c:v>
                </c:pt>
                <c:pt idx="252">
                  <c:v>289.947021484375</c:v>
                </c:pt>
                <c:pt idx="253">
                  <c:v>291.032958984375</c:v>
                </c:pt>
                <c:pt idx="254">
                  <c:v>292.107177734375</c:v>
                </c:pt>
                <c:pt idx="255">
                  <c:v>293.220458984375</c:v>
                </c:pt>
                <c:pt idx="256">
                  <c:v>294.294677734375</c:v>
                </c:pt>
                <c:pt idx="257">
                  <c:v>295.380615234375</c:v>
                </c:pt>
                <c:pt idx="258">
                  <c:v>296.470458984375</c:v>
                </c:pt>
                <c:pt idx="259">
                  <c:v>297.564208984375</c:v>
                </c:pt>
                <c:pt idx="260">
                  <c:v>298.646240234375</c:v>
                </c:pt>
                <c:pt idx="261">
                  <c:v>299.720458984375</c:v>
                </c:pt>
                <c:pt idx="262">
                  <c:v>300.810302734375</c:v>
                </c:pt>
                <c:pt idx="263">
                  <c:v>301.868896484375</c:v>
                </c:pt>
                <c:pt idx="264">
                  <c:v>302.923583984375</c:v>
                </c:pt>
                <c:pt idx="265">
                  <c:v>303.982177734375</c:v>
                </c:pt>
                <c:pt idx="266">
                  <c:v>305.036865234375</c:v>
                </c:pt>
                <c:pt idx="267">
                  <c:v>306.079833984375</c:v>
                </c:pt>
                <c:pt idx="268">
                  <c:v>307.154052734375</c:v>
                </c:pt>
                <c:pt idx="269">
                  <c:v>308.236083984375</c:v>
                </c:pt>
                <c:pt idx="270">
                  <c:v>309.337646484375</c:v>
                </c:pt>
                <c:pt idx="271">
                  <c:v>310.450927734375</c:v>
                </c:pt>
                <c:pt idx="272">
                  <c:v>311.564208984375</c:v>
                </c:pt>
                <c:pt idx="273">
                  <c:v>312.669677734375</c:v>
                </c:pt>
                <c:pt idx="274">
                  <c:v>313.775146484375</c:v>
                </c:pt>
                <c:pt idx="275">
                  <c:v>314.853271484375</c:v>
                </c:pt>
                <c:pt idx="276">
                  <c:v>315.958740234375</c:v>
                </c:pt>
                <c:pt idx="277">
                  <c:v>317.056396484375</c:v>
                </c:pt>
                <c:pt idx="278">
                  <c:v>318.165771484375</c:v>
                </c:pt>
                <c:pt idx="279">
                  <c:v>319.267333984375</c:v>
                </c:pt>
                <c:pt idx="280">
                  <c:v>320.376708984375</c:v>
                </c:pt>
                <c:pt idx="281">
                  <c:v>321.462646484375</c:v>
                </c:pt>
                <c:pt idx="282">
                  <c:v>322.540771484375</c:v>
                </c:pt>
                <c:pt idx="283">
                  <c:v>323.591552734375</c:v>
                </c:pt>
                <c:pt idx="284">
                  <c:v>324.638427734375</c:v>
                </c:pt>
                <c:pt idx="285">
                  <c:v>325.681396484375</c:v>
                </c:pt>
                <c:pt idx="286">
                  <c:v>326.700927734375</c:v>
                </c:pt>
                <c:pt idx="287">
                  <c:v>327.739990234375</c:v>
                </c:pt>
                <c:pt idx="288">
                  <c:v>328.782958984375</c:v>
                </c:pt>
                <c:pt idx="289">
                  <c:v>329.822021484375</c:v>
                </c:pt>
                <c:pt idx="290">
                  <c:v>330.868896484375</c:v>
                </c:pt>
                <c:pt idx="291">
                  <c:v>331.989990234375</c:v>
                </c:pt>
                <c:pt idx="292">
                  <c:v>333.083740234375</c:v>
                </c:pt>
                <c:pt idx="293">
                  <c:v>334.177490234375</c:v>
                </c:pt>
                <c:pt idx="294">
                  <c:v>335.279052734375</c:v>
                </c:pt>
                <c:pt idx="295">
                  <c:v>336.392333984375</c:v>
                </c:pt>
                <c:pt idx="296">
                  <c:v>337.450927734375</c:v>
                </c:pt>
                <c:pt idx="297">
                  <c:v>338.536865234375</c:v>
                </c:pt>
                <c:pt idx="298">
                  <c:v>339.638427734375</c:v>
                </c:pt>
                <c:pt idx="299">
                  <c:v>340.732177734375</c:v>
                </c:pt>
                <c:pt idx="300">
                  <c:v>341.806396484375</c:v>
                </c:pt>
                <c:pt idx="301">
                  <c:v>342.896240234375</c:v>
                </c:pt>
                <c:pt idx="302">
                  <c:v>343.962646484375</c:v>
                </c:pt>
                <c:pt idx="303">
                  <c:v>345.005615234375</c:v>
                </c:pt>
                <c:pt idx="304">
                  <c:v>346.056396484375</c:v>
                </c:pt>
                <c:pt idx="305">
                  <c:v>347.126708984375</c:v>
                </c:pt>
                <c:pt idx="306">
                  <c:v>348.169677734375</c:v>
                </c:pt>
                <c:pt idx="307">
                  <c:v>349.224365234375</c:v>
                </c:pt>
                <c:pt idx="308">
                  <c:v>350.267333984375</c:v>
                </c:pt>
                <c:pt idx="309">
                  <c:v>351.306396484375</c:v>
                </c:pt>
                <c:pt idx="310">
                  <c:v>352.329833984375</c:v>
                </c:pt>
                <c:pt idx="311">
                  <c:v>353.380615234375</c:v>
                </c:pt>
                <c:pt idx="312">
                  <c:v>354.443115234375</c:v>
                </c:pt>
                <c:pt idx="313">
                  <c:v>355.521240234375</c:v>
                </c:pt>
                <c:pt idx="314">
                  <c:v>356.622802734375</c:v>
                </c:pt>
                <c:pt idx="315">
                  <c:v>357.739990234375</c:v>
                </c:pt>
                <c:pt idx="316">
                  <c:v>358.837646484375</c:v>
                </c:pt>
                <c:pt idx="317">
                  <c:v>359.923583984375</c:v>
                </c:pt>
                <c:pt idx="318">
                  <c:v>361.029052734375</c:v>
                </c:pt>
                <c:pt idx="319">
                  <c:v>362.122802734375</c:v>
                </c:pt>
                <c:pt idx="320">
                  <c:v>363.204833984375</c:v>
                </c:pt>
                <c:pt idx="321">
                  <c:v>364.306396484375</c:v>
                </c:pt>
                <c:pt idx="322">
                  <c:v>365.415771484375</c:v>
                </c:pt>
                <c:pt idx="323">
                  <c:v>366.501708984375</c:v>
                </c:pt>
                <c:pt idx="324">
                  <c:v>367.583740234375</c:v>
                </c:pt>
                <c:pt idx="325">
                  <c:v>368.673583984375</c:v>
                </c:pt>
                <c:pt idx="326">
                  <c:v>369.751708984375</c:v>
                </c:pt>
                <c:pt idx="327">
                  <c:v>370.798583984375</c:v>
                </c:pt>
                <c:pt idx="328">
                  <c:v>371.849365234375</c:v>
                </c:pt>
                <c:pt idx="329">
                  <c:v>372.896240234375</c:v>
                </c:pt>
                <c:pt idx="330">
                  <c:v>373.915771484375</c:v>
                </c:pt>
                <c:pt idx="331">
                  <c:v>374.923583984375</c:v>
                </c:pt>
                <c:pt idx="332">
                  <c:v>375.943115234375</c:v>
                </c:pt>
                <c:pt idx="333">
                  <c:v>376.978271484375</c:v>
                </c:pt>
                <c:pt idx="334">
                  <c:v>378.005615234375</c:v>
                </c:pt>
                <c:pt idx="335">
                  <c:v>379.060302734375</c:v>
                </c:pt>
                <c:pt idx="336">
                  <c:v>380.150146484375</c:v>
                </c:pt>
                <c:pt idx="337">
                  <c:v>381.263427734375</c:v>
                </c:pt>
                <c:pt idx="338">
                  <c:v>382.384521484375</c:v>
                </c:pt>
                <c:pt idx="339">
                  <c:v>383.525146484375</c:v>
                </c:pt>
                <c:pt idx="340">
                  <c:v>384.646240234375</c:v>
                </c:pt>
                <c:pt idx="341">
                  <c:v>385.747802734375</c:v>
                </c:pt>
                <c:pt idx="342">
                  <c:v>386.864990234375</c:v>
                </c:pt>
                <c:pt idx="343">
                  <c:v>387.962646484375</c:v>
                </c:pt>
                <c:pt idx="344">
                  <c:v>389.052490234375</c:v>
                </c:pt>
                <c:pt idx="345">
                  <c:v>390.142333984375</c:v>
                </c:pt>
                <c:pt idx="346">
                  <c:v>391.263427734375</c:v>
                </c:pt>
                <c:pt idx="347">
                  <c:v>392.345458984375</c:v>
                </c:pt>
                <c:pt idx="348">
                  <c:v>393.423583984375</c:v>
                </c:pt>
                <c:pt idx="349">
                  <c:v>394.497802734375</c:v>
                </c:pt>
                <c:pt idx="350">
                  <c:v>395.544677734375</c:v>
                </c:pt>
                <c:pt idx="351">
                  <c:v>396.558349609375</c:v>
                </c:pt>
                <c:pt idx="352">
                  <c:v>397.581787109375</c:v>
                </c:pt>
                <c:pt idx="353">
                  <c:v>398.585693359375</c:v>
                </c:pt>
                <c:pt idx="354">
                  <c:v>399.605224609375</c:v>
                </c:pt>
                <c:pt idx="355">
                  <c:v>400.644287109375</c:v>
                </c:pt>
                <c:pt idx="356">
                  <c:v>401.691162109375</c:v>
                </c:pt>
                <c:pt idx="357">
                  <c:v>402.749755859375</c:v>
                </c:pt>
                <c:pt idx="358">
                  <c:v>403.831787109375</c:v>
                </c:pt>
                <c:pt idx="359">
                  <c:v>404.902099609375</c:v>
                </c:pt>
                <c:pt idx="360">
                  <c:v>405.988037109375</c:v>
                </c:pt>
                <c:pt idx="361">
                  <c:v>407.085693359375</c:v>
                </c:pt>
                <c:pt idx="362">
                  <c:v>408.167724609375</c:v>
                </c:pt>
                <c:pt idx="363">
                  <c:v>409.245849609375</c:v>
                </c:pt>
                <c:pt idx="364">
                  <c:v>410.308349609375</c:v>
                </c:pt>
                <c:pt idx="365">
                  <c:v>411.378662109375</c:v>
                </c:pt>
                <c:pt idx="366">
                  <c:v>412.437255859375</c:v>
                </c:pt>
                <c:pt idx="367">
                  <c:v>413.503662109375</c:v>
                </c:pt>
                <c:pt idx="368">
                  <c:v>414.558349609375</c:v>
                </c:pt>
                <c:pt idx="369">
                  <c:v>415.648193359375</c:v>
                </c:pt>
                <c:pt idx="370">
                  <c:v>416.706787109375</c:v>
                </c:pt>
                <c:pt idx="371">
                  <c:v>417.769287109375</c:v>
                </c:pt>
                <c:pt idx="372">
                  <c:v>418.812255859375</c:v>
                </c:pt>
                <c:pt idx="373">
                  <c:v>419.843505859375</c:v>
                </c:pt>
                <c:pt idx="374">
                  <c:v>421.341552734375</c:v>
                </c:pt>
                <c:pt idx="375">
                  <c:v>422.845458984375</c:v>
                </c:pt>
                <c:pt idx="376">
                  <c:v>423.849365234375</c:v>
                </c:pt>
                <c:pt idx="377">
                  <c:v>424.876708984375</c:v>
                </c:pt>
                <c:pt idx="378">
                  <c:v>425.943115234375</c:v>
                </c:pt>
                <c:pt idx="379">
                  <c:v>427.021240234375</c:v>
                </c:pt>
                <c:pt idx="380">
                  <c:v>428.079833984375</c:v>
                </c:pt>
                <c:pt idx="381">
                  <c:v>429.161865234375</c:v>
                </c:pt>
                <c:pt idx="382">
                  <c:v>430.239990234375</c:v>
                </c:pt>
                <c:pt idx="383">
                  <c:v>431.298583984375</c:v>
                </c:pt>
                <c:pt idx="384">
                  <c:v>432.349365234375</c:v>
                </c:pt>
                <c:pt idx="385">
                  <c:v>433.423583984375</c:v>
                </c:pt>
                <c:pt idx="386">
                  <c:v>434.482177734375</c:v>
                </c:pt>
                <c:pt idx="387">
                  <c:v>435.544677734375</c:v>
                </c:pt>
                <c:pt idx="388">
                  <c:v>436.622802734375</c:v>
                </c:pt>
                <c:pt idx="389">
                  <c:v>437.685302734375</c:v>
                </c:pt>
                <c:pt idx="390">
                  <c:v>438.728271484375</c:v>
                </c:pt>
                <c:pt idx="391">
                  <c:v>439.767333984375</c:v>
                </c:pt>
                <c:pt idx="392">
                  <c:v>440.810302734375</c:v>
                </c:pt>
                <c:pt idx="393">
                  <c:v>441.814208984375</c:v>
                </c:pt>
                <c:pt idx="394">
                  <c:v>442.829833984375</c:v>
                </c:pt>
                <c:pt idx="395">
                  <c:v>443.833740234375</c:v>
                </c:pt>
                <c:pt idx="396">
                  <c:v>445.308349609375</c:v>
                </c:pt>
                <c:pt idx="397">
                  <c:v>446.802490234375</c:v>
                </c:pt>
                <c:pt idx="398">
                  <c:v>447.806396484375</c:v>
                </c:pt>
                <c:pt idx="399">
                  <c:v>448.829833984375</c:v>
                </c:pt>
                <c:pt idx="400">
                  <c:v>449.872802734375</c:v>
                </c:pt>
                <c:pt idx="401">
                  <c:v>450.943115234375</c:v>
                </c:pt>
                <c:pt idx="402">
                  <c:v>451.997802734375</c:v>
                </c:pt>
                <c:pt idx="403">
                  <c:v>453.048583984375</c:v>
                </c:pt>
                <c:pt idx="404">
                  <c:v>454.111083984375</c:v>
                </c:pt>
                <c:pt idx="405">
                  <c:v>455.197021484375</c:v>
                </c:pt>
                <c:pt idx="406">
                  <c:v>456.267333984375</c:v>
                </c:pt>
                <c:pt idx="407">
                  <c:v>457.333740234375</c:v>
                </c:pt>
                <c:pt idx="408">
                  <c:v>458.388427734375</c:v>
                </c:pt>
                <c:pt idx="409">
                  <c:v>459.431396484375</c:v>
                </c:pt>
                <c:pt idx="410">
                  <c:v>460.454833984375</c:v>
                </c:pt>
                <c:pt idx="411">
                  <c:v>461.458740234375</c:v>
                </c:pt>
                <c:pt idx="412">
                  <c:v>462.933349609375</c:v>
                </c:pt>
                <c:pt idx="413">
                  <c:v>463.945068359375</c:v>
                </c:pt>
                <c:pt idx="414">
                  <c:v>465.443115234375</c:v>
                </c:pt>
                <c:pt idx="415">
                  <c:v>466.443115234375</c:v>
                </c:pt>
                <c:pt idx="416">
                  <c:v>467.925537109375</c:v>
                </c:pt>
                <c:pt idx="417">
                  <c:v>469.386474609375</c:v>
                </c:pt>
                <c:pt idx="418">
                  <c:v>470.878662109375</c:v>
                </c:pt>
                <c:pt idx="419">
                  <c:v>471.890380859375</c:v>
                </c:pt>
                <c:pt idx="420">
                  <c:v>472.929443359375</c:v>
                </c:pt>
                <c:pt idx="421">
                  <c:v>473.980224609375</c:v>
                </c:pt>
                <c:pt idx="422">
                  <c:v>475.007568359375</c:v>
                </c:pt>
                <c:pt idx="423">
                  <c:v>476.027099609375</c:v>
                </c:pt>
                <c:pt idx="424">
                  <c:v>477.054443359375</c:v>
                </c:pt>
                <c:pt idx="425">
                  <c:v>478.105224609375</c:v>
                </c:pt>
                <c:pt idx="426">
                  <c:v>479.136474609375</c:v>
                </c:pt>
                <c:pt idx="427">
                  <c:v>480.171630859375</c:v>
                </c:pt>
                <c:pt idx="428">
                  <c:v>481.226318359375</c:v>
                </c:pt>
                <c:pt idx="429">
                  <c:v>482.265380859375</c:v>
                </c:pt>
                <c:pt idx="430">
                  <c:v>483.288818359375</c:v>
                </c:pt>
                <c:pt idx="431">
                  <c:v>484.316162109375</c:v>
                </c:pt>
                <c:pt idx="432">
                  <c:v>485.335693359375</c:v>
                </c:pt>
                <c:pt idx="433">
                  <c:v>486.359130859375</c:v>
                </c:pt>
                <c:pt idx="434">
                  <c:v>487.386474609375</c:v>
                </c:pt>
                <c:pt idx="435">
                  <c:v>488.394287109375</c:v>
                </c:pt>
                <c:pt idx="436">
                  <c:v>489.88031005859301</c:v>
                </c:pt>
                <c:pt idx="437">
                  <c:v>491.32757568359301</c:v>
                </c:pt>
                <c:pt idx="438">
                  <c:v>492.75726318359301</c:v>
                </c:pt>
                <c:pt idx="439">
                  <c:v>494.24554443359301</c:v>
                </c:pt>
                <c:pt idx="440">
                  <c:v>495.24554443359301</c:v>
                </c:pt>
                <c:pt idx="441">
                  <c:v>496.28070068359301</c:v>
                </c:pt>
                <c:pt idx="442">
                  <c:v>497.33929443359301</c:v>
                </c:pt>
                <c:pt idx="443">
                  <c:v>498.39398193359301</c:v>
                </c:pt>
                <c:pt idx="444">
                  <c:v>499.42132568359301</c:v>
                </c:pt>
                <c:pt idx="445">
                  <c:v>500.45648193359301</c:v>
                </c:pt>
                <c:pt idx="446">
                  <c:v>501.49554443359301</c:v>
                </c:pt>
                <c:pt idx="447">
                  <c:v>502.50335693359301</c:v>
                </c:pt>
                <c:pt idx="448">
                  <c:v>503.51116943359301</c:v>
                </c:pt>
                <c:pt idx="449">
                  <c:v>504.53460693359301</c:v>
                </c:pt>
                <c:pt idx="450">
                  <c:v>506.01702880859301</c:v>
                </c:pt>
                <c:pt idx="451">
                  <c:v>507.51116943359301</c:v>
                </c:pt>
                <c:pt idx="452">
                  <c:v>508.96820068359301</c:v>
                </c:pt>
                <c:pt idx="453">
                  <c:v>510.44281005859301</c:v>
                </c:pt>
                <c:pt idx="454">
                  <c:v>511.85687255859301</c:v>
                </c:pt>
                <c:pt idx="455">
                  <c:v>513.26898193359295</c:v>
                </c:pt>
                <c:pt idx="456">
                  <c:v>514.66351318359295</c:v>
                </c:pt>
                <c:pt idx="457">
                  <c:v>516.09906005859295</c:v>
                </c:pt>
                <c:pt idx="458">
                  <c:v>517.58343505859295</c:v>
                </c:pt>
                <c:pt idx="459">
                  <c:v>518.59906005859295</c:v>
                </c:pt>
                <c:pt idx="460">
                  <c:v>519.63421630859295</c:v>
                </c:pt>
                <c:pt idx="461">
                  <c:v>520.66156005859295</c:v>
                </c:pt>
                <c:pt idx="462">
                  <c:v>521.70062255859295</c:v>
                </c:pt>
                <c:pt idx="463">
                  <c:v>522.72015380859295</c:v>
                </c:pt>
                <c:pt idx="464">
                  <c:v>523.72210693359295</c:v>
                </c:pt>
                <c:pt idx="465">
                  <c:v>525.21429443359295</c:v>
                </c:pt>
                <c:pt idx="466">
                  <c:v>526.66741943359295</c:v>
                </c:pt>
                <c:pt idx="467">
                  <c:v>528.15960693359295</c:v>
                </c:pt>
                <c:pt idx="468">
                  <c:v>529.64593505859295</c:v>
                </c:pt>
                <c:pt idx="469">
                  <c:v>531.14398193359295</c:v>
                </c:pt>
                <c:pt idx="470">
                  <c:v>532.61273193359295</c:v>
                </c:pt>
                <c:pt idx="471">
                  <c:v>534.02484130859295</c:v>
                </c:pt>
                <c:pt idx="472">
                  <c:v>535.41741943359295</c:v>
                </c:pt>
                <c:pt idx="473">
                  <c:v>536.81195068359295</c:v>
                </c:pt>
                <c:pt idx="474">
                  <c:v>538.22406005859295</c:v>
                </c:pt>
                <c:pt idx="475">
                  <c:v>539.67718505859295</c:v>
                </c:pt>
                <c:pt idx="476">
                  <c:v>541.14788818359295</c:v>
                </c:pt>
                <c:pt idx="477">
                  <c:v>542.15570068359295</c:v>
                </c:pt>
                <c:pt idx="478">
                  <c:v>543.16741943359295</c:v>
                </c:pt>
                <c:pt idx="479">
                  <c:v>544.17523193359295</c:v>
                </c:pt>
                <c:pt idx="480">
                  <c:v>545.17913818359295</c:v>
                </c:pt>
                <c:pt idx="481">
                  <c:v>546.67327880859295</c:v>
                </c:pt>
                <c:pt idx="482">
                  <c:v>548.17132568359295</c:v>
                </c:pt>
                <c:pt idx="483">
                  <c:v>549.64007568359295</c:v>
                </c:pt>
                <c:pt idx="484">
                  <c:v>551.12054443359295</c:v>
                </c:pt>
                <c:pt idx="485">
                  <c:v>552.58148193359295</c:v>
                </c:pt>
                <c:pt idx="486">
                  <c:v>554.01312255859295</c:v>
                </c:pt>
                <c:pt idx="487">
                  <c:v>555.39593505859295</c:v>
                </c:pt>
                <c:pt idx="488">
                  <c:v>556.70648193359295</c:v>
                </c:pt>
                <c:pt idx="489">
                  <c:v>558.02093505859295</c:v>
                </c:pt>
                <c:pt idx="490">
                  <c:v>559.43499755859295</c:v>
                </c:pt>
                <c:pt idx="491">
                  <c:v>560.87640380859295</c:v>
                </c:pt>
                <c:pt idx="492">
                  <c:v>561.89593505859295</c:v>
                </c:pt>
                <c:pt idx="493">
                  <c:v>562.93109130859295</c:v>
                </c:pt>
                <c:pt idx="494">
                  <c:v>563.93109130859295</c:v>
                </c:pt>
                <c:pt idx="495">
                  <c:v>564.93304443359295</c:v>
                </c:pt>
                <c:pt idx="496">
                  <c:v>565.95648193359295</c:v>
                </c:pt>
                <c:pt idx="497">
                  <c:v>567.41351318359295</c:v>
                </c:pt>
                <c:pt idx="498">
                  <c:v>568.85101318359295</c:v>
                </c:pt>
                <c:pt idx="499">
                  <c:v>570.29827880859295</c:v>
                </c:pt>
                <c:pt idx="500">
                  <c:v>571.73187255859295</c:v>
                </c:pt>
                <c:pt idx="501">
                  <c:v>573.15570068359295</c:v>
                </c:pt>
                <c:pt idx="502">
                  <c:v>574.54632568359295</c:v>
                </c:pt>
                <c:pt idx="503">
                  <c:v>575.92327880859295</c:v>
                </c:pt>
                <c:pt idx="504">
                  <c:v>577.28070068359295</c:v>
                </c:pt>
                <c:pt idx="505">
                  <c:v>578.62640380859295</c:v>
                </c:pt>
                <c:pt idx="506">
                  <c:v>579.97015380859295</c:v>
                </c:pt>
                <c:pt idx="507">
                  <c:v>581.34124755859295</c:v>
                </c:pt>
                <c:pt idx="508">
                  <c:v>582.79437255859295</c:v>
                </c:pt>
                <c:pt idx="509">
                  <c:v>584.23187255859295</c:v>
                </c:pt>
                <c:pt idx="510">
                  <c:v>585.69085693359295</c:v>
                </c:pt>
                <c:pt idx="511">
                  <c:v>587.09320068359295</c:v>
                </c:pt>
                <c:pt idx="512">
                  <c:v>588.51312255859295</c:v>
                </c:pt>
                <c:pt idx="513">
                  <c:v>589.94671630859295</c:v>
                </c:pt>
                <c:pt idx="514">
                  <c:v>591.34515380859295</c:v>
                </c:pt>
                <c:pt idx="515">
                  <c:v>592.73382568359295</c:v>
                </c:pt>
                <c:pt idx="516">
                  <c:v>594.10296630859295</c:v>
                </c:pt>
                <c:pt idx="517">
                  <c:v>595.49945068359295</c:v>
                </c:pt>
                <c:pt idx="518">
                  <c:v>596.87445068359295</c:v>
                </c:pt>
                <c:pt idx="519">
                  <c:v>598.20843505859295</c:v>
                </c:pt>
                <c:pt idx="520">
                  <c:v>599.51507568359295</c:v>
                </c:pt>
                <c:pt idx="521">
                  <c:v>600.83148193359295</c:v>
                </c:pt>
                <c:pt idx="522">
                  <c:v>602.20062255859295</c:v>
                </c:pt>
                <c:pt idx="523">
                  <c:v>603.61468505859295</c:v>
                </c:pt>
                <c:pt idx="524">
                  <c:v>605.06976318359295</c:v>
                </c:pt>
                <c:pt idx="525">
                  <c:v>606.49359130859295</c:v>
                </c:pt>
                <c:pt idx="526">
                  <c:v>607.94671630859295</c:v>
                </c:pt>
                <c:pt idx="527">
                  <c:v>609.37835693359295</c:v>
                </c:pt>
                <c:pt idx="528">
                  <c:v>610.79241943359295</c:v>
                </c:pt>
                <c:pt idx="529">
                  <c:v>612.19866943359295</c:v>
                </c:pt>
                <c:pt idx="530">
                  <c:v>613.59710693359295</c:v>
                </c:pt>
                <c:pt idx="531">
                  <c:v>614.97601318359295</c:v>
                </c:pt>
                <c:pt idx="532">
                  <c:v>616.35101318359295</c:v>
                </c:pt>
                <c:pt idx="533">
                  <c:v>617.65960693359295</c:v>
                </c:pt>
                <c:pt idx="534">
                  <c:v>618.95843505859295</c:v>
                </c:pt>
                <c:pt idx="535">
                  <c:v>620.24945068359295</c:v>
                </c:pt>
                <c:pt idx="536">
                  <c:v>621.57757568359295</c:v>
                </c:pt>
                <c:pt idx="537">
                  <c:v>622.99945068359295</c:v>
                </c:pt>
                <c:pt idx="538">
                  <c:v>624.45843505859295</c:v>
                </c:pt>
                <c:pt idx="539">
                  <c:v>625.94866943359295</c:v>
                </c:pt>
                <c:pt idx="540">
                  <c:v>627.36077880859295</c:v>
                </c:pt>
                <c:pt idx="541">
                  <c:v>628.76507568359295</c:v>
                </c:pt>
                <c:pt idx="542">
                  <c:v>630.14202880859295</c:v>
                </c:pt>
                <c:pt idx="543">
                  <c:v>631.50921630859295</c:v>
                </c:pt>
                <c:pt idx="544">
                  <c:v>632.83929443359295</c:v>
                </c:pt>
                <c:pt idx="545">
                  <c:v>634.18109130859295</c:v>
                </c:pt>
                <c:pt idx="546">
                  <c:v>635.49554443359295</c:v>
                </c:pt>
                <c:pt idx="547">
                  <c:v>636.83734130859295</c:v>
                </c:pt>
                <c:pt idx="548">
                  <c:v>638.18109130859295</c:v>
                </c:pt>
                <c:pt idx="549">
                  <c:v>639.51116943359295</c:v>
                </c:pt>
                <c:pt idx="550">
                  <c:v>640.80999755859295</c:v>
                </c:pt>
                <c:pt idx="551">
                  <c:v>642.11273193359295</c:v>
                </c:pt>
                <c:pt idx="552">
                  <c:v>643.45062255859295</c:v>
                </c:pt>
                <c:pt idx="553">
                  <c:v>644.85296630859295</c:v>
                </c:pt>
                <c:pt idx="554">
                  <c:v>646.25335693359295</c:v>
                </c:pt>
                <c:pt idx="555">
                  <c:v>647.60296630859295</c:v>
                </c:pt>
                <c:pt idx="556">
                  <c:v>648.94866943359295</c:v>
                </c:pt>
                <c:pt idx="557">
                  <c:v>650.29046630859295</c:v>
                </c:pt>
                <c:pt idx="558">
                  <c:v>651.66937255859295</c:v>
                </c:pt>
                <c:pt idx="559">
                  <c:v>653.03265380859295</c:v>
                </c:pt>
                <c:pt idx="560">
                  <c:v>654.38616943359295</c:v>
                </c:pt>
                <c:pt idx="561">
                  <c:v>655.75335693359295</c:v>
                </c:pt>
                <c:pt idx="562">
                  <c:v>657.02093505859295</c:v>
                </c:pt>
                <c:pt idx="563">
                  <c:v>658.25921630859295</c:v>
                </c:pt>
                <c:pt idx="564">
                  <c:v>659.41937255859295</c:v>
                </c:pt>
                <c:pt idx="565">
                  <c:v>660.62249755859295</c:v>
                </c:pt>
                <c:pt idx="566">
                  <c:v>661.85491943359295</c:v>
                </c:pt>
                <c:pt idx="567">
                  <c:v>663.15570068359295</c:v>
                </c:pt>
                <c:pt idx="568">
                  <c:v>664.46820068359295</c:v>
                </c:pt>
                <c:pt idx="569">
                  <c:v>665.81585693359295</c:v>
                </c:pt>
                <c:pt idx="570">
                  <c:v>667.16351318359295</c:v>
                </c:pt>
                <c:pt idx="571">
                  <c:v>668.49554443359295</c:v>
                </c:pt>
                <c:pt idx="572">
                  <c:v>669.83929443359295</c:v>
                </c:pt>
                <c:pt idx="573">
                  <c:v>671.13421630859295</c:v>
                </c:pt>
                <c:pt idx="574">
                  <c:v>672.46038818359295</c:v>
                </c:pt>
                <c:pt idx="575">
                  <c:v>673.72796630859295</c:v>
                </c:pt>
                <c:pt idx="576">
                  <c:v>674.99945068359295</c:v>
                </c:pt>
                <c:pt idx="577">
                  <c:v>676.24554443359295</c:v>
                </c:pt>
                <c:pt idx="578">
                  <c:v>677.46624755859295</c:v>
                </c:pt>
                <c:pt idx="579">
                  <c:v>678.70452880859295</c:v>
                </c:pt>
                <c:pt idx="580">
                  <c:v>679.95452880859295</c:v>
                </c:pt>
                <c:pt idx="581">
                  <c:v>681.28656005859295</c:v>
                </c:pt>
                <c:pt idx="582">
                  <c:v>682.66156005859295</c:v>
                </c:pt>
                <c:pt idx="583">
                  <c:v>684.07171630859295</c:v>
                </c:pt>
                <c:pt idx="584">
                  <c:v>685.45062255859295</c:v>
                </c:pt>
                <c:pt idx="585">
                  <c:v>686.80999755859295</c:v>
                </c:pt>
                <c:pt idx="586">
                  <c:v>688.14788818359295</c:v>
                </c:pt>
                <c:pt idx="587">
                  <c:v>689.48382568359295</c:v>
                </c:pt>
                <c:pt idx="588">
                  <c:v>690.80999755859295</c:v>
                </c:pt>
                <c:pt idx="589">
                  <c:v>692.13421630859295</c:v>
                </c:pt>
                <c:pt idx="590">
                  <c:v>693.49359130859295</c:v>
                </c:pt>
                <c:pt idx="591">
                  <c:v>694.80609130859295</c:v>
                </c:pt>
                <c:pt idx="592">
                  <c:v>696.12249755859295</c:v>
                </c:pt>
                <c:pt idx="593">
                  <c:v>697.39788818359295</c:v>
                </c:pt>
                <c:pt idx="594">
                  <c:v>698.64398193359295</c:v>
                </c:pt>
                <c:pt idx="595">
                  <c:v>699.88812255859295</c:v>
                </c:pt>
                <c:pt idx="596">
                  <c:v>701.17913818359295</c:v>
                </c:pt>
                <c:pt idx="597">
                  <c:v>702.52093505859295</c:v>
                </c:pt>
                <c:pt idx="598">
                  <c:v>703.89788818359295</c:v>
                </c:pt>
                <c:pt idx="599">
                  <c:v>705.23577880859295</c:v>
                </c:pt>
                <c:pt idx="600">
                  <c:v>706.57757568359295</c:v>
                </c:pt>
                <c:pt idx="601">
                  <c:v>707.91546630859295</c:v>
                </c:pt>
                <c:pt idx="602">
                  <c:v>709.24554443359295</c:v>
                </c:pt>
                <c:pt idx="603">
                  <c:v>710.56195068359295</c:v>
                </c:pt>
                <c:pt idx="604">
                  <c:v>711.85101318359295</c:v>
                </c:pt>
                <c:pt idx="605">
                  <c:v>713.16546630859295</c:v>
                </c:pt>
                <c:pt idx="606">
                  <c:v>714.47015380859295</c:v>
                </c:pt>
                <c:pt idx="607">
                  <c:v>715.73187255859295</c:v>
                </c:pt>
                <c:pt idx="608">
                  <c:v>716.94281005859295</c:v>
                </c:pt>
                <c:pt idx="609">
                  <c:v>718.09906005859295</c:v>
                </c:pt>
                <c:pt idx="610">
                  <c:v>719.30023193359295</c:v>
                </c:pt>
                <c:pt idx="611">
                  <c:v>720.50354003906205</c:v>
                </c:pt>
                <c:pt idx="612">
                  <c:v>721.81213378906205</c:v>
                </c:pt>
                <c:pt idx="613">
                  <c:v>723.11877441406205</c:v>
                </c:pt>
                <c:pt idx="614">
                  <c:v>724.46447753906205</c:v>
                </c:pt>
                <c:pt idx="615">
                  <c:v>725.77502441406205</c:v>
                </c:pt>
                <c:pt idx="616">
                  <c:v>727.06604003906205</c:v>
                </c:pt>
                <c:pt idx="617">
                  <c:v>728.40002441406205</c:v>
                </c:pt>
                <c:pt idx="618">
                  <c:v>729.67150878906205</c:v>
                </c:pt>
                <c:pt idx="619">
                  <c:v>730.98010253906205</c:v>
                </c:pt>
                <c:pt idx="620">
                  <c:v>732.24963378906205</c:v>
                </c:pt>
                <c:pt idx="621">
                  <c:v>733.51135253906205</c:v>
                </c:pt>
                <c:pt idx="622">
                  <c:v>734.73205566406205</c:v>
                </c:pt>
                <c:pt idx="623">
                  <c:v>735.98791503906205</c:v>
                </c:pt>
                <c:pt idx="624">
                  <c:v>737.19494628906205</c:v>
                </c:pt>
                <c:pt idx="625">
                  <c:v>738.46643066406205</c:v>
                </c:pt>
                <c:pt idx="626">
                  <c:v>739.74182128906205</c:v>
                </c:pt>
                <c:pt idx="627">
                  <c:v>741.04260253906205</c:v>
                </c:pt>
                <c:pt idx="628">
                  <c:v>742.37854003906205</c:v>
                </c:pt>
                <c:pt idx="629">
                  <c:v>743.66564941406205</c:v>
                </c:pt>
                <c:pt idx="630">
                  <c:v>744.97033691406205</c:v>
                </c:pt>
                <c:pt idx="631">
                  <c:v>746.26525878906205</c:v>
                </c:pt>
                <c:pt idx="632">
                  <c:v>747.57385253906205</c:v>
                </c:pt>
                <c:pt idx="633">
                  <c:v>748.83557128906205</c:v>
                </c:pt>
                <c:pt idx="634">
                  <c:v>750.08166503906205</c:v>
                </c:pt>
                <c:pt idx="635">
                  <c:v>751.31213378906205</c:v>
                </c:pt>
                <c:pt idx="636">
                  <c:v>752.57189941406205</c:v>
                </c:pt>
                <c:pt idx="637">
                  <c:v>753.79064941406205</c:v>
                </c:pt>
                <c:pt idx="638">
                  <c:v>754.96447753906205</c:v>
                </c:pt>
                <c:pt idx="639">
                  <c:v>756.12072753906205</c:v>
                </c:pt>
                <c:pt idx="640">
                  <c:v>757.28088378906205</c:v>
                </c:pt>
                <c:pt idx="641">
                  <c:v>758.49377441406205</c:v>
                </c:pt>
                <c:pt idx="642">
                  <c:v>759.78479003906205</c:v>
                </c:pt>
                <c:pt idx="643">
                  <c:v>761.06994628906205</c:v>
                </c:pt>
                <c:pt idx="644">
                  <c:v>762.35900878906205</c:v>
                </c:pt>
                <c:pt idx="645">
                  <c:v>763.64611816406205</c:v>
                </c:pt>
                <c:pt idx="646">
                  <c:v>764.90979003906205</c:v>
                </c:pt>
                <c:pt idx="647">
                  <c:v>766.18518066406205</c:v>
                </c:pt>
                <c:pt idx="648">
                  <c:v>767.43127441406205</c:v>
                </c:pt>
                <c:pt idx="649">
                  <c:v>768.62268066406205</c:v>
                </c:pt>
                <c:pt idx="650">
                  <c:v>769.82385253906205</c:v>
                </c:pt>
                <c:pt idx="651">
                  <c:v>770.97619628906205</c:v>
                </c:pt>
                <c:pt idx="652">
                  <c:v>772.09924316406205</c:v>
                </c:pt>
                <c:pt idx="653">
                  <c:v>773.20666503906205</c:v>
                </c:pt>
                <c:pt idx="654">
                  <c:v>774.31994628906205</c:v>
                </c:pt>
                <c:pt idx="655">
                  <c:v>775.47229003906205</c:v>
                </c:pt>
                <c:pt idx="656">
                  <c:v>776.68322753906205</c:v>
                </c:pt>
                <c:pt idx="657">
                  <c:v>777.93322753906205</c:v>
                </c:pt>
                <c:pt idx="658">
                  <c:v>779.21252441406205</c:v>
                </c:pt>
                <c:pt idx="659">
                  <c:v>780.45080566406205</c:v>
                </c:pt>
                <c:pt idx="660">
                  <c:v>781.64221191406205</c:v>
                </c:pt>
                <c:pt idx="661">
                  <c:v>782.84729003906205</c:v>
                </c:pt>
                <c:pt idx="662">
                  <c:v>784.07385253906205</c:v>
                </c:pt>
                <c:pt idx="663">
                  <c:v>785.27893066406205</c:v>
                </c:pt>
                <c:pt idx="664">
                  <c:v>786.48010253906205</c:v>
                </c:pt>
                <c:pt idx="665">
                  <c:v>787.67932128906205</c:v>
                </c:pt>
                <c:pt idx="666">
                  <c:v>788.83752441406205</c:v>
                </c:pt>
                <c:pt idx="667">
                  <c:v>789.98986816406205</c:v>
                </c:pt>
                <c:pt idx="668">
                  <c:v>791.05627441406205</c:v>
                </c:pt>
                <c:pt idx="669">
                  <c:v>792.16760253906205</c:v>
                </c:pt>
                <c:pt idx="670">
                  <c:v>793.28869628906205</c:v>
                </c:pt>
                <c:pt idx="671">
                  <c:v>794.49377441406205</c:v>
                </c:pt>
                <c:pt idx="672">
                  <c:v>795.73596191406205</c:v>
                </c:pt>
                <c:pt idx="673">
                  <c:v>796.95666503906205</c:v>
                </c:pt>
                <c:pt idx="674">
                  <c:v>798.18322753906205</c:v>
                </c:pt>
                <c:pt idx="675">
                  <c:v>799.35705566406205</c:v>
                </c:pt>
                <c:pt idx="676">
                  <c:v>800.56604003906205</c:v>
                </c:pt>
                <c:pt idx="677">
                  <c:v>801.75354003906205</c:v>
                </c:pt>
                <c:pt idx="678">
                  <c:v>802.90979003906205</c:v>
                </c:pt>
                <c:pt idx="679">
                  <c:v>804.06408691406205</c:v>
                </c:pt>
                <c:pt idx="680">
                  <c:v>805.15002441406205</c:v>
                </c:pt>
                <c:pt idx="681">
                  <c:v>806.23986816406205</c:v>
                </c:pt>
                <c:pt idx="682">
                  <c:v>807.26525878906205</c:v>
                </c:pt>
                <c:pt idx="683">
                  <c:v>808.29064941406205</c:v>
                </c:pt>
                <c:pt idx="684">
                  <c:v>809.34533691406205</c:v>
                </c:pt>
                <c:pt idx="685">
                  <c:v>810.47033691406205</c:v>
                </c:pt>
                <c:pt idx="686">
                  <c:v>811.62268066406205</c:v>
                </c:pt>
                <c:pt idx="687">
                  <c:v>812.79260253906205</c:v>
                </c:pt>
                <c:pt idx="688">
                  <c:v>813.97814941406205</c:v>
                </c:pt>
                <c:pt idx="689">
                  <c:v>815.14416503906205</c:v>
                </c:pt>
                <c:pt idx="690">
                  <c:v>816.30432128906205</c:v>
                </c:pt>
                <c:pt idx="691">
                  <c:v>817.43908691406205</c:v>
                </c:pt>
                <c:pt idx="692">
                  <c:v>818.50939941406205</c:v>
                </c:pt>
                <c:pt idx="693">
                  <c:v>819.57580566406205</c:v>
                </c:pt>
                <c:pt idx="694">
                  <c:v>820.62854003906205</c:v>
                </c:pt>
                <c:pt idx="695">
                  <c:v>821.73400878906205</c:v>
                </c:pt>
                <c:pt idx="696">
                  <c:v>822.77893066406205</c:v>
                </c:pt>
                <c:pt idx="697">
                  <c:v>823.79455566406205</c:v>
                </c:pt>
                <c:pt idx="698">
                  <c:v>825.08752441406205</c:v>
                </c:pt>
                <c:pt idx="699">
                  <c:v>826.14611816406205</c:v>
                </c:pt>
                <c:pt idx="700">
                  <c:v>827.20275878906205</c:v>
                </c:pt>
                <c:pt idx="701">
                  <c:v>828.31604003906205</c:v>
                </c:pt>
                <c:pt idx="702">
                  <c:v>829.43518066406205</c:v>
                </c:pt>
                <c:pt idx="703">
                  <c:v>830.56604003906205</c:v>
                </c:pt>
                <c:pt idx="704">
                  <c:v>831.71643066406205</c:v>
                </c:pt>
                <c:pt idx="705">
                  <c:v>832.83361816406205</c:v>
                </c:pt>
                <c:pt idx="706">
                  <c:v>833.98596191406205</c:v>
                </c:pt>
                <c:pt idx="707">
                  <c:v>835.13244628906205</c:v>
                </c:pt>
                <c:pt idx="708">
                  <c:v>836.28479003906205</c:v>
                </c:pt>
                <c:pt idx="709">
                  <c:v>837.43518066406205</c:v>
                </c:pt>
                <c:pt idx="710">
                  <c:v>838.57189941406205</c:v>
                </c:pt>
                <c:pt idx="711">
                  <c:v>839.63830566406205</c:v>
                </c:pt>
                <c:pt idx="712">
                  <c:v>840.69299316406205</c:v>
                </c:pt>
                <c:pt idx="713">
                  <c:v>841.77502441406205</c:v>
                </c:pt>
                <c:pt idx="714">
                  <c:v>842.89221191406205</c:v>
                </c:pt>
                <c:pt idx="715">
                  <c:v>844.06994628906205</c:v>
                </c:pt>
                <c:pt idx="716">
                  <c:v>845.26525878906205</c:v>
                </c:pt>
                <c:pt idx="717">
                  <c:v>846.49182128906205</c:v>
                </c:pt>
                <c:pt idx="718">
                  <c:v>847.73400878906205</c:v>
                </c:pt>
                <c:pt idx="719">
                  <c:v>848.96643066406205</c:v>
                </c:pt>
                <c:pt idx="720">
                  <c:v>850.17150878906205</c:v>
                </c:pt>
                <c:pt idx="721">
                  <c:v>851.35900878906205</c:v>
                </c:pt>
                <c:pt idx="722">
                  <c:v>852.51525878906205</c:v>
                </c:pt>
                <c:pt idx="723">
                  <c:v>853.67932128906205</c:v>
                </c:pt>
                <c:pt idx="724">
                  <c:v>854.81213378906205</c:v>
                </c:pt>
                <c:pt idx="725">
                  <c:v>855.95666503906205</c:v>
                </c:pt>
                <c:pt idx="726">
                  <c:v>857.06018066406205</c:v>
                </c:pt>
                <c:pt idx="727">
                  <c:v>858.16760253906205</c:v>
                </c:pt>
                <c:pt idx="728">
                  <c:v>859.24963378906205</c:v>
                </c:pt>
                <c:pt idx="729">
                  <c:v>860.35900878906205</c:v>
                </c:pt>
                <c:pt idx="730">
                  <c:v>861.51330566406205</c:v>
                </c:pt>
                <c:pt idx="731">
                  <c:v>862.70471191406205</c:v>
                </c:pt>
                <c:pt idx="732">
                  <c:v>863.90002441406205</c:v>
                </c:pt>
                <c:pt idx="733">
                  <c:v>865.08947753906205</c:v>
                </c:pt>
                <c:pt idx="734">
                  <c:v>866.28674316406205</c:v>
                </c:pt>
                <c:pt idx="735">
                  <c:v>867.46057128906205</c:v>
                </c:pt>
                <c:pt idx="736">
                  <c:v>868.65002441406205</c:v>
                </c:pt>
                <c:pt idx="737">
                  <c:v>869.78088378906205</c:v>
                </c:pt>
                <c:pt idx="738">
                  <c:v>870.88830566406205</c:v>
                </c:pt>
                <c:pt idx="739">
                  <c:v>871.98400878906205</c:v>
                </c:pt>
                <c:pt idx="740">
                  <c:v>873.09924316406205</c:v>
                </c:pt>
                <c:pt idx="741">
                  <c:v>874.19885253906205</c:v>
                </c:pt>
                <c:pt idx="742">
                  <c:v>875.26135253906205</c:v>
                </c:pt>
                <c:pt idx="743">
                  <c:v>876.29455566406205</c:v>
                </c:pt>
                <c:pt idx="744">
                  <c:v>877.34924316406205</c:v>
                </c:pt>
                <c:pt idx="745">
                  <c:v>878.45666503906205</c:v>
                </c:pt>
                <c:pt idx="746">
                  <c:v>879.61877441406205</c:v>
                </c:pt>
                <c:pt idx="747">
                  <c:v>880.76330566406205</c:v>
                </c:pt>
                <c:pt idx="748">
                  <c:v>881.92932128906205</c:v>
                </c:pt>
                <c:pt idx="749">
                  <c:v>883.03674316406205</c:v>
                </c:pt>
                <c:pt idx="750">
                  <c:v>884.18518066406205</c:v>
                </c:pt>
                <c:pt idx="751">
                  <c:v>885.30822753906205</c:v>
                </c:pt>
                <c:pt idx="752">
                  <c:v>886.44494628906205</c:v>
                </c:pt>
                <c:pt idx="753">
                  <c:v>887.57385253906205</c:v>
                </c:pt>
                <c:pt idx="754">
                  <c:v>888.68127441406205</c:v>
                </c:pt>
                <c:pt idx="755">
                  <c:v>889.74768066406205</c:v>
                </c:pt>
                <c:pt idx="756">
                  <c:v>890.77502441406205</c:v>
                </c:pt>
                <c:pt idx="757">
                  <c:v>891.79064941406205</c:v>
                </c:pt>
                <c:pt idx="758">
                  <c:v>892.81994628906205</c:v>
                </c:pt>
                <c:pt idx="759">
                  <c:v>893.92932128906205</c:v>
                </c:pt>
                <c:pt idx="760">
                  <c:v>895.07385253906205</c:v>
                </c:pt>
                <c:pt idx="761">
                  <c:v>896.22229003906205</c:v>
                </c:pt>
                <c:pt idx="762">
                  <c:v>897.40002441406205</c:v>
                </c:pt>
                <c:pt idx="763">
                  <c:v>898.57189941406205</c:v>
                </c:pt>
                <c:pt idx="764">
                  <c:v>899.70861816406205</c:v>
                </c:pt>
                <c:pt idx="765">
                  <c:v>900.85119628906205</c:v>
                </c:pt>
                <c:pt idx="766">
                  <c:v>901.92932128906205</c:v>
                </c:pt>
                <c:pt idx="767">
                  <c:v>902.99572753906205</c:v>
                </c:pt>
                <c:pt idx="768">
                  <c:v>904.07580566406205</c:v>
                </c:pt>
                <c:pt idx="769">
                  <c:v>905.12463378906205</c:v>
                </c:pt>
                <c:pt idx="770">
                  <c:v>906.17346191406205</c:v>
                </c:pt>
                <c:pt idx="771">
                  <c:v>907.49377441406205</c:v>
                </c:pt>
                <c:pt idx="772">
                  <c:v>908.52893066406205</c:v>
                </c:pt>
                <c:pt idx="773">
                  <c:v>909.56799316406205</c:v>
                </c:pt>
                <c:pt idx="774">
                  <c:v>910.67150878906205</c:v>
                </c:pt>
                <c:pt idx="775">
                  <c:v>911.79260253906205</c:v>
                </c:pt>
                <c:pt idx="776">
                  <c:v>912.94689941406205</c:v>
                </c:pt>
                <c:pt idx="777">
                  <c:v>914.06744384765602</c:v>
                </c:pt>
                <c:pt idx="778">
                  <c:v>915.19439697265602</c:v>
                </c:pt>
                <c:pt idx="779">
                  <c:v>916.27447509765602</c:v>
                </c:pt>
                <c:pt idx="780">
                  <c:v>917.36431884765602</c:v>
                </c:pt>
                <c:pt idx="781">
                  <c:v>918.41705322265602</c:v>
                </c:pt>
                <c:pt idx="782">
                  <c:v>919.47955322265602</c:v>
                </c:pt>
                <c:pt idx="783">
                  <c:v>920.55377197265602</c:v>
                </c:pt>
                <c:pt idx="784">
                  <c:v>921.61041259765602</c:v>
                </c:pt>
                <c:pt idx="785">
                  <c:v>922.61431884765602</c:v>
                </c:pt>
                <c:pt idx="786">
                  <c:v>923.88189697265602</c:v>
                </c:pt>
                <c:pt idx="787">
                  <c:v>925.14166259765602</c:v>
                </c:pt>
                <c:pt idx="788">
                  <c:v>926.14166259765602</c:v>
                </c:pt>
                <c:pt idx="789">
                  <c:v>927.20025634765602</c:v>
                </c:pt>
                <c:pt idx="790">
                  <c:v>928.26470947265602</c:v>
                </c:pt>
                <c:pt idx="791">
                  <c:v>929.36822509765602</c:v>
                </c:pt>
                <c:pt idx="792">
                  <c:v>930.42877197265602</c:v>
                </c:pt>
                <c:pt idx="793">
                  <c:v>931.52252197265602</c:v>
                </c:pt>
                <c:pt idx="794">
                  <c:v>932.60064697265602</c:v>
                </c:pt>
                <c:pt idx="795">
                  <c:v>933.63775634765602</c:v>
                </c:pt>
                <c:pt idx="796">
                  <c:v>934.69635009765602</c:v>
                </c:pt>
                <c:pt idx="797">
                  <c:v>935.71588134765602</c:v>
                </c:pt>
                <c:pt idx="798">
                  <c:v>936.73736572265602</c:v>
                </c:pt>
                <c:pt idx="799">
                  <c:v>937.98150634765602</c:v>
                </c:pt>
                <c:pt idx="800">
                  <c:v>939.23931884765602</c:v>
                </c:pt>
                <c:pt idx="801">
                  <c:v>940.25103759765602</c:v>
                </c:pt>
                <c:pt idx="802">
                  <c:v>941.35064697265602</c:v>
                </c:pt>
                <c:pt idx="803">
                  <c:v>942.47369384765602</c:v>
                </c:pt>
                <c:pt idx="804">
                  <c:v>943.58502197265602</c:v>
                </c:pt>
                <c:pt idx="805">
                  <c:v>944.67681884765602</c:v>
                </c:pt>
                <c:pt idx="806">
                  <c:v>945.76275634765602</c:v>
                </c:pt>
                <c:pt idx="807">
                  <c:v>946.80767822265602</c:v>
                </c:pt>
                <c:pt idx="808">
                  <c:v>947.85845947265602</c:v>
                </c:pt>
                <c:pt idx="809">
                  <c:v>948.86822509765602</c:v>
                </c:pt>
                <c:pt idx="810">
                  <c:v>949.87994384765602</c:v>
                </c:pt>
                <c:pt idx="811">
                  <c:v>950.91510009765602</c:v>
                </c:pt>
                <c:pt idx="812">
                  <c:v>951.93463134765602</c:v>
                </c:pt>
                <c:pt idx="813">
                  <c:v>952.93658447265602</c:v>
                </c:pt>
                <c:pt idx="814">
                  <c:v>954.18853759765602</c:v>
                </c:pt>
                <c:pt idx="815">
                  <c:v>955.45806884765602</c:v>
                </c:pt>
                <c:pt idx="816">
                  <c:v>956.46197509765602</c:v>
                </c:pt>
                <c:pt idx="817">
                  <c:v>957.52642822265602</c:v>
                </c:pt>
                <c:pt idx="818">
                  <c:v>958.58502197265602</c:v>
                </c:pt>
                <c:pt idx="819">
                  <c:v>959.63970947265602</c:v>
                </c:pt>
                <c:pt idx="820">
                  <c:v>960.68072509765602</c:v>
                </c:pt>
                <c:pt idx="821">
                  <c:v>961.71588134765602</c:v>
                </c:pt>
                <c:pt idx="822">
                  <c:v>962.76666259765602</c:v>
                </c:pt>
                <c:pt idx="823">
                  <c:v>963.83892822265602</c:v>
                </c:pt>
                <c:pt idx="824">
                  <c:v>964.85845947265602</c:v>
                </c:pt>
                <c:pt idx="825">
                  <c:v>965.88189697265602</c:v>
                </c:pt>
                <c:pt idx="826">
                  <c:v>967.12994384765602</c:v>
                </c:pt>
                <c:pt idx="827">
                  <c:v>968.35845947265602</c:v>
                </c:pt>
                <c:pt idx="828">
                  <c:v>969.49713134765602</c:v>
                </c:pt>
                <c:pt idx="829">
                  <c:v>970.73931884765602</c:v>
                </c:pt>
                <c:pt idx="830">
                  <c:v>972.06353759765602</c:v>
                </c:pt>
                <c:pt idx="831">
                  <c:v>973.11431884765602</c:v>
                </c:pt>
                <c:pt idx="832">
                  <c:v>974.15142822265602</c:v>
                </c:pt>
                <c:pt idx="833">
                  <c:v>975.17095947265602</c:v>
                </c:pt>
                <c:pt idx="834">
                  <c:v>976.49127197265602</c:v>
                </c:pt>
                <c:pt idx="835">
                  <c:v>977.77252197265602</c:v>
                </c:pt>
                <c:pt idx="836">
                  <c:v>979.05181884765602</c:v>
                </c:pt>
                <c:pt idx="837">
                  <c:v>980.29986572265602</c:v>
                </c:pt>
                <c:pt idx="838">
                  <c:v>981.58892822265602</c:v>
                </c:pt>
                <c:pt idx="839">
                  <c:v>982.77642822265602</c:v>
                </c:pt>
                <c:pt idx="840">
                  <c:v>983.94244384765602</c:v>
                </c:pt>
                <c:pt idx="841">
                  <c:v>985.18463134765602</c:v>
                </c:pt>
                <c:pt idx="842">
                  <c:v>986.22369384765602</c:v>
                </c:pt>
                <c:pt idx="843">
                  <c:v>987.26861572265602</c:v>
                </c:pt>
                <c:pt idx="844">
                  <c:v>988.29400634765602</c:v>
                </c:pt>
                <c:pt idx="845">
                  <c:v>989.30377197265602</c:v>
                </c:pt>
                <c:pt idx="846">
                  <c:v>990.59869384765602</c:v>
                </c:pt>
                <c:pt idx="847">
                  <c:v>991.89752197265602</c:v>
                </c:pt>
                <c:pt idx="848">
                  <c:v>993.14947509765602</c:v>
                </c:pt>
                <c:pt idx="849">
                  <c:v>994.47955322265602</c:v>
                </c:pt>
                <c:pt idx="850">
                  <c:v>995.73541259765602</c:v>
                </c:pt>
                <c:pt idx="851">
                  <c:v>996.94830322265602</c:v>
                </c:pt>
                <c:pt idx="852">
                  <c:v>998.05572509765602</c:v>
                </c:pt>
                <c:pt idx="853">
                  <c:v>999.22174072265602</c:v>
                </c:pt>
                <c:pt idx="854">
                  <c:v>1000.50103759765</c:v>
                </c:pt>
                <c:pt idx="855">
                  <c:v>1001.51080322265</c:v>
                </c:pt>
                <c:pt idx="856">
                  <c:v>1002.83306884765</c:v>
                </c:pt>
                <c:pt idx="857">
                  <c:v>1004.14556884765</c:v>
                </c:pt>
                <c:pt idx="858">
                  <c:v>1005.46588134765</c:v>
                </c:pt>
                <c:pt idx="859">
                  <c:v>1006.76080322265</c:v>
                </c:pt>
                <c:pt idx="860">
                  <c:v>1008.05181884765</c:v>
                </c:pt>
                <c:pt idx="861">
                  <c:v>1009.26861572265</c:v>
                </c:pt>
                <c:pt idx="862">
                  <c:v>1010.41314697265</c:v>
                </c:pt>
                <c:pt idx="863">
                  <c:v>1011.47955322265</c:v>
                </c:pt>
                <c:pt idx="864">
                  <c:v>1012.60064697265</c:v>
                </c:pt>
                <c:pt idx="865">
                  <c:v>1013.78424072265</c:v>
                </c:pt>
                <c:pt idx="866">
                  <c:v>1015.09869384765</c:v>
                </c:pt>
                <c:pt idx="867">
                  <c:v>1016.36822509765</c:v>
                </c:pt>
                <c:pt idx="868">
                  <c:v>1017.65533447265</c:v>
                </c:pt>
                <c:pt idx="869">
                  <c:v>1018.89166259765</c:v>
                </c:pt>
                <c:pt idx="870">
                  <c:v>1020.16314697265</c:v>
                </c:pt>
                <c:pt idx="871">
                  <c:v>1021.37017822265</c:v>
                </c:pt>
                <c:pt idx="872">
                  <c:v>1022.58697509765</c:v>
                </c:pt>
                <c:pt idx="873">
                  <c:v>1023.70025634765</c:v>
                </c:pt>
                <c:pt idx="874">
                  <c:v>1024.79797363281</c:v>
                </c:pt>
                <c:pt idx="875">
                  <c:v>1025.91125488281</c:v>
                </c:pt>
                <c:pt idx="876">
                  <c:v>1027.10266113281</c:v>
                </c:pt>
                <c:pt idx="877">
                  <c:v>1028.36437988281</c:v>
                </c:pt>
                <c:pt idx="878">
                  <c:v>1029.63586425781</c:v>
                </c:pt>
                <c:pt idx="879">
                  <c:v>1030.88000488281</c:v>
                </c:pt>
                <c:pt idx="880">
                  <c:v>1032.09094238281</c:v>
                </c:pt>
                <c:pt idx="881">
                  <c:v>1033.29406738281</c:v>
                </c:pt>
                <c:pt idx="882">
                  <c:v>1034.53039550781</c:v>
                </c:pt>
                <c:pt idx="883">
                  <c:v>1035.75695800781</c:v>
                </c:pt>
                <c:pt idx="884">
                  <c:v>1036.95617675781</c:v>
                </c:pt>
                <c:pt idx="885">
                  <c:v>1038.01867675781</c:v>
                </c:pt>
                <c:pt idx="886">
                  <c:v>1039.08508300781</c:v>
                </c:pt>
                <c:pt idx="887">
                  <c:v>1040.21203613281</c:v>
                </c:pt>
                <c:pt idx="888">
                  <c:v>1041.49523925781</c:v>
                </c:pt>
                <c:pt idx="889">
                  <c:v>1042.79797363281</c:v>
                </c:pt>
                <c:pt idx="890">
                  <c:v>1044.04797363281</c:v>
                </c:pt>
                <c:pt idx="891">
                  <c:v>1045.26477050781</c:v>
                </c:pt>
                <c:pt idx="892">
                  <c:v>1046.48937988281</c:v>
                </c:pt>
                <c:pt idx="893">
                  <c:v>1047.68664550781</c:v>
                </c:pt>
                <c:pt idx="894">
                  <c:v>1048.82727050781</c:v>
                </c:pt>
                <c:pt idx="895">
                  <c:v>1049.87609863281</c:v>
                </c:pt>
                <c:pt idx="896">
                  <c:v>1050.96008300781</c:v>
                </c:pt>
                <c:pt idx="897">
                  <c:v>1052.04016113281</c:v>
                </c:pt>
                <c:pt idx="898">
                  <c:v>1053.15734863281</c:v>
                </c:pt>
                <c:pt idx="899">
                  <c:v>1054.30773925781</c:v>
                </c:pt>
                <c:pt idx="900">
                  <c:v>1055.49523925781</c:v>
                </c:pt>
                <c:pt idx="901">
                  <c:v>1056.69836425781</c:v>
                </c:pt>
                <c:pt idx="902">
                  <c:v>1057.88781738281</c:v>
                </c:pt>
                <c:pt idx="903">
                  <c:v>1059.07727050781</c:v>
                </c:pt>
                <c:pt idx="904">
                  <c:v>1060.21008300781</c:v>
                </c:pt>
                <c:pt idx="905">
                  <c:v>1061.33898925781</c:v>
                </c:pt>
                <c:pt idx="906">
                  <c:v>1062.47180175781</c:v>
                </c:pt>
                <c:pt idx="907">
                  <c:v>1063.49230957031</c:v>
                </c:pt>
                <c:pt idx="908">
                  <c:v>1064.71789550781</c:v>
                </c:pt>
                <c:pt idx="909">
                  <c:v>1065.81359863281</c:v>
                </c:pt>
                <c:pt idx="910">
                  <c:v>1067.01477050781</c:v>
                </c:pt>
                <c:pt idx="911">
                  <c:v>1068.24914550781</c:v>
                </c:pt>
                <c:pt idx="912">
                  <c:v>1069.38000488281</c:v>
                </c:pt>
                <c:pt idx="913">
                  <c:v>1070.50500488281</c:v>
                </c:pt>
                <c:pt idx="914">
                  <c:v>1071.65734863281</c:v>
                </c:pt>
                <c:pt idx="915">
                  <c:v>1072.78723144531</c:v>
                </c:pt>
                <c:pt idx="916">
                  <c:v>1073.91027832031</c:v>
                </c:pt>
                <c:pt idx="917">
                  <c:v>1074.95715332031</c:v>
                </c:pt>
                <c:pt idx="918">
                  <c:v>1076.09387207031</c:v>
                </c:pt>
                <c:pt idx="919">
                  <c:v>1077.31164550781</c:v>
                </c:pt>
                <c:pt idx="920">
                  <c:v>1078.38977050781</c:v>
                </c:pt>
                <c:pt idx="921">
                  <c:v>1079.57141113281</c:v>
                </c:pt>
                <c:pt idx="922">
                  <c:v>1080.72375488281</c:v>
                </c:pt>
                <c:pt idx="923">
                  <c:v>1081.86047363281</c:v>
                </c:pt>
                <c:pt idx="924">
                  <c:v>1082.96398925781</c:v>
                </c:pt>
                <c:pt idx="925">
                  <c:v>1084.03820800781</c:v>
                </c:pt>
                <c:pt idx="926">
                  <c:v>1085.12414550781</c:v>
                </c:pt>
                <c:pt idx="927">
                  <c:v>1086.15148925781</c:v>
                </c:pt>
                <c:pt idx="928">
                  <c:v>1087.15344238281</c:v>
                </c:pt>
                <c:pt idx="929">
                  <c:v>1088.31848144531</c:v>
                </c:pt>
                <c:pt idx="930">
                  <c:v>1089.52062988281</c:v>
                </c:pt>
                <c:pt idx="931">
                  <c:v>1090.57336425781</c:v>
                </c:pt>
                <c:pt idx="932">
                  <c:v>1091.61633300781</c:v>
                </c:pt>
                <c:pt idx="933">
                  <c:v>1092.69836425781</c:v>
                </c:pt>
                <c:pt idx="934">
                  <c:v>1093.78820800781</c:v>
                </c:pt>
                <c:pt idx="935">
                  <c:v>1094.85070800781</c:v>
                </c:pt>
                <c:pt idx="936">
                  <c:v>1095.92492675781</c:v>
                </c:pt>
                <c:pt idx="937">
                  <c:v>1096.97375488281</c:v>
                </c:pt>
                <c:pt idx="938">
                  <c:v>1097.97766113281</c:v>
                </c:pt>
                <c:pt idx="939">
                  <c:v>1099.08312988281</c:v>
                </c:pt>
                <c:pt idx="940">
                  <c:v>1100.19250488281</c:v>
                </c:pt>
                <c:pt idx="941">
                  <c:v>1101.45031738281</c:v>
                </c:pt>
                <c:pt idx="942">
                  <c:v>1102.52648925781</c:v>
                </c:pt>
                <c:pt idx="943">
                  <c:v>1103.58703613281</c:v>
                </c:pt>
                <c:pt idx="944">
                  <c:v>1104.64367675781</c:v>
                </c:pt>
                <c:pt idx="945">
                  <c:v>1105.67492675781</c:v>
                </c:pt>
                <c:pt idx="946">
                  <c:v>1106.68762207031</c:v>
                </c:pt>
                <c:pt idx="947">
                  <c:v>1107.86145019531</c:v>
                </c:pt>
                <c:pt idx="948">
                  <c:v>1108.99719238281</c:v>
                </c:pt>
                <c:pt idx="949">
                  <c:v>1110.07922363281</c:v>
                </c:pt>
                <c:pt idx="950">
                  <c:v>1111.16125488281</c:v>
                </c:pt>
                <c:pt idx="951">
                  <c:v>1112.39562988281</c:v>
                </c:pt>
                <c:pt idx="952">
                  <c:v>1113.43176269531</c:v>
                </c:pt>
                <c:pt idx="953">
                  <c:v>1114.45324707031</c:v>
                </c:pt>
                <c:pt idx="954">
                  <c:v>1115.69641113281</c:v>
                </c:pt>
                <c:pt idx="955">
                  <c:v>1116.70812988281</c:v>
                </c:pt>
                <c:pt idx="956">
                  <c:v>1117.92297363281</c:v>
                </c:pt>
                <c:pt idx="957">
                  <c:v>1119.10070800781</c:v>
                </c:pt>
                <c:pt idx="958">
                  <c:v>1120.19836425781</c:v>
                </c:pt>
                <c:pt idx="959">
                  <c:v>1121.21203613281</c:v>
                </c:pt>
                <c:pt idx="960">
                  <c:v>1122.28137207031</c:v>
                </c:pt>
                <c:pt idx="961">
                  <c:v>1123.47277832031</c:v>
                </c:pt>
                <c:pt idx="962">
                  <c:v>1124.47766113281</c:v>
                </c:pt>
                <c:pt idx="963">
                  <c:v>1125.71105957031</c:v>
                </c:pt>
                <c:pt idx="964">
                  <c:v>1126.95324707031</c:v>
                </c:pt>
                <c:pt idx="965">
                  <c:v>1127.96789550781</c:v>
                </c:pt>
                <c:pt idx="966">
                  <c:v>1129.17199707031</c:v>
                </c:pt>
                <c:pt idx="967">
                  <c:v>1130.32531738281</c:v>
                </c:pt>
                <c:pt idx="968">
                  <c:v>1131.41906738281</c:v>
                </c:pt>
                <c:pt idx="969">
                  <c:v>1132.52453613281</c:v>
                </c:pt>
                <c:pt idx="970">
                  <c:v>1133.53723144531</c:v>
                </c:pt>
                <c:pt idx="971">
                  <c:v>1134.66809082031</c:v>
                </c:pt>
                <c:pt idx="972">
                  <c:v>1135.76965332031</c:v>
                </c:pt>
                <c:pt idx="973">
                  <c:v>1136.79797363281</c:v>
                </c:pt>
                <c:pt idx="974">
                  <c:v>1138.05187988281</c:v>
                </c:pt>
                <c:pt idx="975">
                  <c:v>1139.28234863281</c:v>
                </c:pt>
                <c:pt idx="976">
                  <c:v>1140.47863769531</c:v>
                </c:pt>
                <c:pt idx="977">
                  <c:v>1141.65539550781</c:v>
                </c:pt>
                <c:pt idx="978">
                  <c:v>1142.74328613281</c:v>
                </c:pt>
                <c:pt idx="979">
                  <c:v>1143.86633300781</c:v>
                </c:pt>
                <c:pt idx="980">
                  <c:v>1144.87902832031</c:v>
                </c:pt>
                <c:pt idx="981">
                  <c:v>1145.93176269531</c:v>
                </c:pt>
                <c:pt idx="982">
                  <c:v>1146.95910644531</c:v>
                </c:pt>
                <c:pt idx="983">
                  <c:v>1147.98547363281</c:v>
                </c:pt>
                <c:pt idx="984">
                  <c:v>1149.00012207031</c:v>
                </c:pt>
                <c:pt idx="985">
                  <c:v>1150.22180175781</c:v>
                </c:pt>
                <c:pt idx="986">
                  <c:v>1151.44543457031</c:v>
                </c:pt>
                <c:pt idx="987">
                  <c:v>1152.56750488281</c:v>
                </c:pt>
                <c:pt idx="988">
                  <c:v>1153.74328613281</c:v>
                </c:pt>
                <c:pt idx="989">
                  <c:v>1154.83410644531</c:v>
                </c:pt>
                <c:pt idx="990">
                  <c:v>1156.07629394531</c:v>
                </c:pt>
                <c:pt idx="991">
                  <c:v>1157.11730957031</c:v>
                </c:pt>
                <c:pt idx="992">
                  <c:v>1158.12414550781</c:v>
                </c:pt>
                <c:pt idx="993">
                  <c:v>1159.16320800781</c:v>
                </c:pt>
                <c:pt idx="994">
                  <c:v>1160.35266113281</c:v>
                </c:pt>
                <c:pt idx="995">
                  <c:v>1161.49328613281</c:v>
                </c:pt>
                <c:pt idx="996">
                  <c:v>1162.57922363281</c:v>
                </c:pt>
                <c:pt idx="997">
                  <c:v>1163.59289550781</c:v>
                </c:pt>
                <c:pt idx="998">
                  <c:v>1164.65734863281</c:v>
                </c:pt>
                <c:pt idx="999">
                  <c:v>1165.88098144531</c:v>
                </c:pt>
                <c:pt idx="1000">
                  <c:v>1166.92395019531</c:v>
                </c:pt>
                <c:pt idx="1001">
                  <c:v>1168.14074707031</c:v>
                </c:pt>
                <c:pt idx="1002">
                  <c:v>1169.29992675781</c:v>
                </c:pt>
                <c:pt idx="1003">
                  <c:v>1170.41125488281</c:v>
                </c:pt>
                <c:pt idx="1004">
                  <c:v>1171.54895019531</c:v>
                </c:pt>
                <c:pt idx="1005">
                  <c:v>1172.65734863281</c:v>
                </c:pt>
                <c:pt idx="1006">
                  <c:v>1173.82629394531</c:v>
                </c:pt>
                <c:pt idx="1007">
                  <c:v>1174.83996582031</c:v>
                </c:pt>
                <c:pt idx="1008">
                  <c:v>1176.00402832031</c:v>
                </c:pt>
                <c:pt idx="1009">
                  <c:v>1177.15637207031</c:v>
                </c:pt>
                <c:pt idx="1010">
                  <c:v>1178.31359863281</c:v>
                </c:pt>
                <c:pt idx="1011">
                  <c:v>1179.51867675781</c:v>
                </c:pt>
                <c:pt idx="1012">
                  <c:v>1180.69152832031</c:v>
                </c:pt>
                <c:pt idx="1013">
                  <c:v>1181.82531738281</c:v>
                </c:pt>
                <c:pt idx="1014">
                  <c:v>1183.01379394531</c:v>
                </c:pt>
                <c:pt idx="1015">
                  <c:v>1184.09094238281</c:v>
                </c:pt>
                <c:pt idx="1016">
                  <c:v>1185.12121582031</c:v>
                </c:pt>
                <c:pt idx="1017">
                  <c:v>1186.27551269531</c:v>
                </c:pt>
                <c:pt idx="1018">
                  <c:v>1187.43859863281</c:v>
                </c:pt>
                <c:pt idx="1019">
                  <c:v>1188.57238769531</c:v>
                </c:pt>
                <c:pt idx="1020">
                  <c:v>1189.67297363281</c:v>
                </c:pt>
                <c:pt idx="1021">
                  <c:v>1190.71496582031</c:v>
                </c:pt>
                <c:pt idx="1022">
                  <c:v>1191.85656738281</c:v>
                </c:pt>
                <c:pt idx="1023">
                  <c:v>1192.90405273437</c:v>
                </c:pt>
                <c:pt idx="1024">
                  <c:v>1193.90991210937</c:v>
                </c:pt>
                <c:pt idx="1025">
                  <c:v>1195.08569335937</c:v>
                </c:pt>
                <c:pt idx="1026">
                  <c:v>1196.20581054687</c:v>
                </c:pt>
                <c:pt idx="1027">
                  <c:v>1197.27514648437</c:v>
                </c:pt>
                <c:pt idx="1028">
                  <c:v>1198.31616210937</c:v>
                </c:pt>
                <c:pt idx="1029">
                  <c:v>1199.31616210937</c:v>
                </c:pt>
                <c:pt idx="1030">
                  <c:v>1200.32885742187</c:v>
                </c:pt>
                <c:pt idx="1031">
                  <c:v>1201.41967773437</c:v>
                </c:pt>
                <c:pt idx="1032">
                  <c:v>1202.44995117187</c:v>
                </c:pt>
                <c:pt idx="1033">
                  <c:v>1203.62573242187</c:v>
                </c:pt>
                <c:pt idx="1034">
                  <c:v>1204.68041992187</c:v>
                </c:pt>
                <c:pt idx="1035">
                  <c:v>1205.73803710937</c:v>
                </c:pt>
                <c:pt idx="1036">
                  <c:v>1206.80834960937</c:v>
                </c:pt>
                <c:pt idx="1037">
                  <c:v>1207.86987304687</c:v>
                </c:pt>
                <c:pt idx="1038">
                  <c:v>1209.03295898437</c:v>
                </c:pt>
                <c:pt idx="1039">
                  <c:v>1210.06323242187</c:v>
                </c:pt>
                <c:pt idx="1040">
                  <c:v>1211.20776367187</c:v>
                </c:pt>
                <c:pt idx="1041">
                  <c:v>1212.32885742187</c:v>
                </c:pt>
                <c:pt idx="1042">
                  <c:v>1213.36596679687</c:v>
                </c:pt>
                <c:pt idx="1043">
                  <c:v>1214.41772460937</c:v>
                </c:pt>
                <c:pt idx="1044">
                  <c:v>1215.44116210937</c:v>
                </c:pt>
                <c:pt idx="1045">
                  <c:v>1216.46459960937</c:v>
                </c:pt>
                <c:pt idx="1046">
                  <c:v>1217.64135742187</c:v>
                </c:pt>
                <c:pt idx="1047">
                  <c:v>1218.72143554687</c:v>
                </c:pt>
                <c:pt idx="1048">
                  <c:v>1219.89916992187</c:v>
                </c:pt>
                <c:pt idx="1049">
                  <c:v>1221.10327148437</c:v>
                </c:pt>
                <c:pt idx="1050">
                  <c:v>1222.14624023437</c:v>
                </c:pt>
                <c:pt idx="1051">
                  <c:v>1223.33374023437</c:v>
                </c:pt>
                <c:pt idx="1052">
                  <c:v>1224.52709960937</c:v>
                </c:pt>
                <c:pt idx="1053">
                  <c:v>1225.63061523437</c:v>
                </c:pt>
                <c:pt idx="1054">
                  <c:v>1226.70092773437</c:v>
                </c:pt>
                <c:pt idx="1055">
                  <c:v>1227.78881835937</c:v>
                </c:pt>
                <c:pt idx="1056">
                  <c:v>1228.79565429687</c:v>
                </c:pt>
                <c:pt idx="1057">
                  <c:v>1229.81811523437</c:v>
                </c:pt>
                <c:pt idx="1058">
                  <c:v>1230.85229492187</c:v>
                </c:pt>
                <c:pt idx="1059">
                  <c:v>1231.99389648437</c:v>
                </c:pt>
                <c:pt idx="1060">
                  <c:v>1233.11987304687</c:v>
                </c:pt>
                <c:pt idx="1061">
                  <c:v>1234.19311523437</c:v>
                </c:pt>
                <c:pt idx="1062">
                  <c:v>1235.19897460937</c:v>
                </c:pt>
                <c:pt idx="1063">
                  <c:v>1236.27221679687</c:v>
                </c:pt>
                <c:pt idx="1064">
                  <c:v>1237.42553710937</c:v>
                </c:pt>
                <c:pt idx="1065">
                  <c:v>1238.60913085937</c:v>
                </c:pt>
                <c:pt idx="1066">
                  <c:v>1239.72241210937</c:v>
                </c:pt>
                <c:pt idx="1067">
                  <c:v>1240.83276367187</c:v>
                </c:pt>
                <c:pt idx="1068">
                  <c:v>1241.90307617187</c:v>
                </c:pt>
                <c:pt idx="1069">
                  <c:v>1242.93823242187</c:v>
                </c:pt>
                <c:pt idx="1070">
                  <c:v>1243.95288085937</c:v>
                </c:pt>
                <c:pt idx="1071">
                  <c:v>1244.97924804687</c:v>
                </c:pt>
                <c:pt idx="1072">
                  <c:v>1246.12573242187</c:v>
                </c:pt>
                <c:pt idx="1073">
                  <c:v>1247.23217773437</c:v>
                </c:pt>
                <c:pt idx="1074">
                  <c:v>1248.33178710937</c:v>
                </c:pt>
                <c:pt idx="1075">
                  <c:v>1249.35717773437</c:v>
                </c:pt>
                <c:pt idx="1076">
                  <c:v>1250.40698242187</c:v>
                </c:pt>
                <c:pt idx="1077">
                  <c:v>1251.54418945312</c:v>
                </c:pt>
                <c:pt idx="1078">
                  <c:v>1252.57055664062</c:v>
                </c:pt>
                <c:pt idx="1079">
                  <c:v>1253.63305664062</c:v>
                </c:pt>
                <c:pt idx="1080">
                  <c:v>1254.68579101562</c:v>
                </c:pt>
                <c:pt idx="1081">
                  <c:v>1255.77954101562</c:v>
                </c:pt>
                <c:pt idx="1082">
                  <c:v>1256.78442382812</c:v>
                </c:pt>
                <c:pt idx="1083">
                  <c:v>1257.79321289062</c:v>
                </c:pt>
                <c:pt idx="1084">
                  <c:v>1258.80590820312</c:v>
                </c:pt>
                <c:pt idx="1085">
                  <c:v>1259.81274414062</c:v>
                </c:pt>
                <c:pt idx="1086">
                  <c:v>1260.84204101562</c:v>
                </c:pt>
                <c:pt idx="1087">
                  <c:v>1261.89868164062</c:v>
                </c:pt>
                <c:pt idx="1088">
                  <c:v>1262.95239257812</c:v>
                </c:pt>
                <c:pt idx="1089">
                  <c:v>1264.07641601562</c:v>
                </c:pt>
                <c:pt idx="1090">
                  <c:v>1265.07690429687</c:v>
                </c:pt>
                <c:pt idx="1091">
                  <c:v>1266.15014648437</c:v>
                </c:pt>
                <c:pt idx="1092">
                  <c:v>1267.24096679687</c:v>
                </c:pt>
                <c:pt idx="1093">
                  <c:v>1268.24780273437</c:v>
                </c:pt>
                <c:pt idx="1094">
                  <c:v>1269.37084960937</c:v>
                </c:pt>
                <c:pt idx="1095">
                  <c:v>1270.43041992187</c:v>
                </c:pt>
                <c:pt idx="1096">
                  <c:v>1271.43530273437</c:v>
                </c:pt>
                <c:pt idx="1097">
                  <c:v>1272.56909179687</c:v>
                </c:pt>
                <c:pt idx="1098">
                  <c:v>1273.60327148437</c:v>
                </c:pt>
                <c:pt idx="1099">
                  <c:v>1274.69897460937</c:v>
                </c:pt>
                <c:pt idx="1100">
                  <c:v>1275.78198242187</c:v>
                </c:pt>
                <c:pt idx="1101">
                  <c:v>1276.80541992187</c:v>
                </c:pt>
                <c:pt idx="1102">
                  <c:v>1277.86694335937</c:v>
                </c:pt>
                <c:pt idx="1103">
                  <c:v>1278.94006347656</c:v>
                </c:pt>
                <c:pt idx="1104">
                  <c:v>1280.00061035156</c:v>
                </c:pt>
                <c:pt idx="1105">
                  <c:v>1281.12854003906</c:v>
                </c:pt>
                <c:pt idx="1106">
                  <c:v>1282.15490722656</c:v>
                </c:pt>
                <c:pt idx="1107">
                  <c:v>1283.21838378906</c:v>
                </c:pt>
                <c:pt idx="1108">
                  <c:v>1284.29992675781</c:v>
                </c:pt>
                <c:pt idx="1109">
                  <c:v>1285.29992675781</c:v>
                </c:pt>
                <c:pt idx="1110">
                  <c:v>1286.44348144531</c:v>
                </c:pt>
                <c:pt idx="1111">
                  <c:v>1287.52551269531</c:v>
                </c:pt>
                <c:pt idx="1112">
                  <c:v>1288.56506347656</c:v>
                </c:pt>
                <c:pt idx="1113">
                  <c:v>1289.67736816406</c:v>
                </c:pt>
                <c:pt idx="1114">
                  <c:v>1290.70373535156</c:v>
                </c:pt>
                <c:pt idx="1115">
                  <c:v>1291.82287597656</c:v>
                </c:pt>
                <c:pt idx="1116">
                  <c:v>1292.94104003906</c:v>
                </c:pt>
                <c:pt idx="1117">
                  <c:v>1294.01037597656</c:v>
                </c:pt>
                <c:pt idx="1118">
                  <c:v>1295.01770019531</c:v>
                </c:pt>
                <c:pt idx="1119">
                  <c:v>1295.92199707031</c:v>
                </c:pt>
                <c:pt idx="1120">
                  <c:v>1296.94738769531</c:v>
                </c:pt>
                <c:pt idx="1121">
                  <c:v>1298.04113769531</c:v>
                </c:pt>
                <c:pt idx="1122">
                  <c:v>1299.14270019531</c:v>
                </c:pt>
                <c:pt idx="1123">
                  <c:v>1300.21984863281</c:v>
                </c:pt>
                <c:pt idx="1124">
                  <c:v>1301.04357910156</c:v>
                </c:pt>
                <c:pt idx="1125">
                  <c:v>1302.12268066406</c:v>
                </c:pt>
                <c:pt idx="1126">
                  <c:v>1303.15686035156</c:v>
                </c:pt>
                <c:pt idx="1127">
                  <c:v>1304.16271972656</c:v>
                </c:pt>
                <c:pt idx="1128">
                  <c:v>1305.20129394531</c:v>
                </c:pt>
                <c:pt idx="1129">
                  <c:v>1306.03430175781</c:v>
                </c:pt>
                <c:pt idx="1130">
                  <c:v>1307.06750488281</c:v>
                </c:pt>
                <c:pt idx="1131">
                  <c:v>1308.06848144531</c:v>
                </c:pt>
                <c:pt idx="1132">
                  <c:v>1309.11486816406</c:v>
                </c:pt>
                <c:pt idx="1133">
                  <c:v>1310.04235839843</c:v>
                </c:pt>
                <c:pt idx="1134">
                  <c:v>1310.61804199218</c:v>
                </c:pt>
                <c:pt idx="1135">
                  <c:v>1311.72937011718</c:v>
                </c:pt>
                <c:pt idx="1136">
                  <c:v>1312.69470214843</c:v>
                </c:pt>
                <c:pt idx="1137">
                  <c:v>1313.59362792968</c:v>
                </c:pt>
                <c:pt idx="1138">
                  <c:v>1314.17517089843</c:v>
                </c:pt>
                <c:pt idx="1139">
                  <c:v>1315.20153808593</c:v>
                </c:pt>
                <c:pt idx="1140">
                  <c:v>1316.14343261718</c:v>
                </c:pt>
                <c:pt idx="1141">
                  <c:v>1316.88952636718</c:v>
                </c:pt>
                <c:pt idx="1142">
                  <c:v>1317.63977050781</c:v>
                </c:pt>
                <c:pt idx="1143">
                  <c:v>1318.07373046875</c:v>
                </c:pt>
                <c:pt idx="1144">
                  <c:v>1318.89990234375</c:v>
                </c:pt>
                <c:pt idx="1145">
                  <c:v>1319.708984375</c:v>
                </c:pt>
                <c:pt idx="1146">
                  <c:v>1320.3251953125</c:v>
                </c:pt>
                <c:pt idx="1147">
                  <c:v>1320.642578125</c:v>
                </c:pt>
                <c:pt idx="1148">
                  <c:v>1321.23706054687</c:v>
                </c:pt>
                <c:pt idx="1149">
                  <c:v>1321.98217773437</c:v>
                </c:pt>
                <c:pt idx="1150">
                  <c:v>1322.63354492187</c:v>
                </c:pt>
                <c:pt idx="1151">
                  <c:v>1322.9873046875</c:v>
                </c:pt>
                <c:pt idx="1152">
                  <c:v>1323.25036621093</c:v>
                </c:pt>
                <c:pt idx="1153">
                  <c:v>1323.94104003906</c:v>
                </c:pt>
                <c:pt idx="1154">
                  <c:v>1324.45275878906</c:v>
                </c:pt>
                <c:pt idx="1155">
                  <c:v>1325.01745605468</c:v>
                </c:pt>
                <c:pt idx="1156">
                  <c:v>1325.1728515625</c:v>
                </c:pt>
                <c:pt idx="1157">
                  <c:v>1325.71484375</c:v>
                </c:pt>
                <c:pt idx="1158">
                  <c:v>1326.28149414062</c:v>
                </c:pt>
                <c:pt idx="1159">
                  <c:v>1326.64233398437</c:v>
                </c:pt>
                <c:pt idx="1160">
                  <c:v>1326.51391601562</c:v>
                </c:pt>
                <c:pt idx="1161">
                  <c:v>1326.56872558593</c:v>
                </c:pt>
                <c:pt idx="1162">
                  <c:v>1326.79187011718</c:v>
                </c:pt>
                <c:pt idx="1163">
                  <c:v>1326.93139648437</c:v>
                </c:pt>
                <c:pt idx="1164">
                  <c:v>1326.78930664062</c:v>
                </c:pt>
                <c:pt idx="1165">
                  <c:v>1326.48974609375</c:v>
                </c:pt>
                <c:pt idx="1166">
                  <c:v>1326.58361816406</c:v>
                </c:pt>
                <c:pt idx="1167">
                  <c:v>1326.73571777343</c:v>
                </c:pt>
                <c:pt idx="1168">
                  <c:v>1326.658203125</c:v>
                </c:pt>
                <c:pt idx="1169">
                  <c:v>1326.19958496093</c:v>
                </c:pt>
                <c:pt idx="1170">
                  <c:v>1325.97839355468</c:v>
                </c:pt>
                <c:pt idx="1171">
                  <c:v>1326.02258300781</c:v>
                </c:pt>
                <c:pt idx="1172">
                  <c:v>1326.01965332031</c:v>
                </c:pt>
                <c:pt idx="1173">
                  <c:v>1325.7421875</c:v>
                </c:pt>
                <c:pt idx="1174">
                  <c:v>1325.31640625</c:v>
                </c:pt>
                <c:pt idx="1175">
                  <c:v>1325.1826171875</c:v>
                </c:pt>
                <c:pt idx="1176">
                  <c:v>1325.01806640625</c:v>
                </c:pt>
                <c:pt idx="1177">
                  <c:v>1324.91003417968</c:v>
                </c:pt>
                <c:pt idx="1178">
                  <c:v>1324.40893554687</c:v>
                </c:pt>
                <c:pt idx="1179">
                  <c:v>1324.03002929687</c:v>
                </c:pt>
                <c:pt idx="1180">
                  <c:v>1323.94116210937</c:v>
                </c:pt>
                <c:pt idx="1181">
                  <c:v>1323.57482910156</c:v>
                </c:pt>
                <c:pt idx="1182">
                  <c:v>1323.0810546875</c:v>
                </c:pt>
                <c:pt idx="1183">
                  <c:v>1322.26147460937</c:v>
                </c:pt>
                <c:pt idx="1184">
                  <c:v>1321.89526367187</c:v>
                </c:pt>
                <c:pt idx="1185">
                  <c:v>1321.41186523437</c:v>
                </c:pt>
                <c:pt idx="1186">
                  <c:v>1320.6884765625</c:v>
                </c:pt>
                <c:pt idx="1187">
                  <c:v>1319.62744140625</c:v>
                </c:pt>
                <c:pt idx="1188">
                  <c:v>1318.7607421875</c:v>
                </c:pt>
                <c:pt idx="1189">
                  <c:v>1317.98779296875</c:v>
                </c:pt>
                <c:pt idx="1190">
                  <c:v>1317.14697265625</c:v>
                </c:pt>
                <c:pt idx="1191">
                  <c:v>1316.01416015625</c:v>
                </c:pt>
                <c:pt idx="1192">
                  <c:v>1314.88330078125</c:v>
                </c:pt>
                <c:pt idx="1193">
                  <c:v>1313.84814453125</c:v>
                </c:pt>
                <c:pt idx="1194">
                  <c:v>1312.76025390625</c:v>
                </c:pt>
                <c:pt idx="1195">
                  <c:v>1311.70703125</c:v>
                </c:pt>
                <c:pt idx="1196">
                  <c:v>1310.5947265625</c:v>
                </c:pt>
                <c:pt idx="1197">
                  <c:v>1309.4462890625</c:v>
                </c:pt>
                <c:pt idx="1198">
                  <c:v>1308.443359375</c:v>
                </c:pt>
                <c:pt idx="1199">
                  <c:v>1307.31591796875</c:v>
                </c:pt>
                <c:pt idx="1200">
                  <c:v>1306.279296875</c:v>
                </c:pt>
                <c:pt idx="1201">
                  <c:v>1305.2099609375</c:v>
                </c:pt>
                <c:pt idx="1202">
                  <c:v>1304.158203125</c:v>
                </c:pt>
                <c:pt idx="1203">
                  <c:v>1303.1337890625</c:v>
                </c:pt>
                <c:pt idx="1204">
                  <c:v>1301.984375</c:v>
                </c:pt>
                <c:pt idx="1205">
                  <c:v>1300.814453125</c:v>
                </c:pt>
                <c:pt idx="1206">
                  <c:v>1299.6650390625</c:v>
                </c:pt>
                <c:pt idx="1207">
                  <c:v>1298.4912109375</c:v>
                </c:pt>
                <c:pt idx="1208">
                  <c:v>1297.3095703125</c:v>
                </c:pt>
                <c:pt idx="1209">
                  <c:v>1296.1845703125</c:v>
                </c:pt>
                <c:pt idx="1210">
                  <c:v>1295.138671875</c:v>
                </c:pt>
                <c:pt idx="1211">
                  <c:v>1294.0849609375</c:v>
                </c:pt>
                <c:pt idx="1212">
                  <c:v>1293.083984375</c:v>
                </c:pt>
                <c:pt idx="1213">
                  <c:v>1291.9248046875</c:v>
                </c:pt>
                <c:pt idx="1214">
                  <c:v>1290.8154296875</c:v>
                </c:pt>
                <c:pt idx="1215">
                  <c:v>1289.65124511718</c:v>
                </c:pt>
                <c:pt idx="1216">
                  <c:v>1288.63171386718</c:v>
                </c:pt>
                <c:pt idx="1217">
                  <c:v>1287.59362792968</c:v>
                </c:pt>
                <c:pt idx="1218">
                  <c:v>1286.41394042968</c:v>
                </c:pt>
                <c:pt idx="1219">
                  <c:v>1285.31042480468</c:v>
                </c:pt>
                <c:pt idx="1220">
                  <c:v>1284.30554199218</c:v>
                </c:pt>
                <c:pt idx="1221">
                  <c:v>1283.14636230468</c:v>
                </c:pt>
                <c:pt idx="1222">
                  <c:v>1282.11315917968</c:v>
                </c:pt>
                <c:pt idx="1223">
                  <c:v>1281.04479980468</c:v>
                </c:pt>
                <c:pt idx="1224">
                  <c:v>1280.02038574218</c:v>
                </c:pt>
                <c:pt idx="1225">
                  <c:v>1278.91784667968</c:v>
                </c:pt>
                <c:pt idx="1226">
                  <c:v>1277.88952636718</c:v>
                </c:pt>
                <c:pt idx="1227">
                  <c:v>1276.86022949218</c:v>
                </c:pt>
                <c:pt idx="1228">
                  <c:v>1275.74401855468</c:v>
                </c:pt>
                <c:pt idx="1229">
                  <c:v>1274.70397949218</c:v>
                </c:pt>
                <c:pt idx="1230">
                  <c:v>1273.53308105468</c:v>
                </c:pt>
                <c:pt idx="1231">
                  <c:v>1272.51940917968</c:v>
                </c:pt>
                <c:pt idx="1232">
                  <c:v>1271.47058105468</c:v>
                </c:pt>
                <c:pt idx="1233">
                  <c:v>1270.34851074218</c:v>
                </c:pt>
                <c:pt idx="1234">
                  <c:v>1269.26452636718</c:v>
                </c:pt>
                <c:pt idx="1235">
                  <c:v>1268.19030761718</c:v>
                </c:pt>
                <c:pt idx="1236">
                  <c:v>1267.01940917968</c:v>
                </c:pt>
                <c:pt idx="1237">
                  <c:v>1265.87097167968</c:v>
                </c:pt>
                <c:pt idx="1238">
                  <c:v>1264.74499511718</c:v>
                </c:pt>
                <c:pt idx="1239">
                  <c:v>1263.70690917968</c:v>
                </c:pt>
                <c:pt idx="1240">
                  <c:v>1262.58483886718</c:v>
                </c:pt>
                <c:pt idx="1241">
                  <c:v>1261.57116699218</c:v>
                </c:pt>
                <c:pt idx="1242">
                  <c:v>1260.36608886718</c:v>
                </c:pt>
                <c:pt idx="1243">
                  <c:v>1259.28698730468</c:v>
                </c:pt>
                <c:pt idx="1244">
                  <c:v>1258.07507324218</c:v>
                </c:pt>
                <c:pt idx="1245">
                  <c:v>1257.01062011718</c:v>
                </c:pt>
                <c:pt idx="1246">
                  <c:v>1255.97644042968</c:v>
                </c:pt>
                <c:pt idx="1247">
                  <c:v>1254.96472167968</c:v>
                </c:pt>
                <c:pt idx="1248">
                  <c:v>1253.91198730468</c:v>
                </c:pt>
                <c:pt idx="1249">
                  <c:v>1252.82409667968</c:v>
                </c:pt>
                <c:pt idx="1250">
                  <c:v>1251.75769042968</c:v>
                </c:pt>
                <c:pt idx="1251">
                  <c:v>1250.59558105468</c:v>
                </c:pt>
                <c:pt idx="1252">
                  <c:v>1249.34362792968</c:v>
                </c:pt>
                <c:pt idx="1253">
                  <c:v>1248.20495605468</c:v>
                </c:pt>
                <c:pt idx="1254">
                  <c:v>1247.11120605468</c:v>
                </c:pt>
                <c:pt idx="1255">
                  <c:v>1246.03698730468</c:v>
                </c:pt>
                <c:pt idx="1256">
                  <c:v>1244.89050292968</c:v>
                </c:pt>
                <c:pt idx="1257">
                  <c:v>1243.80847167968</c:v>
                </c:pt>
                <c:pt idx="1258">
                  <c:v>1242.65222167968</c:v>
                </c:pt>
                <c:pt idx="1259">
                  <c:v>1241.55065917968</c:v>
                </c:pt>
                <c:pt idx="1260">
                  <c:v>1240.43933105468</c:v>
                </c:pt>
                <c:pt idx="1261">
                  <c:v>1239.37878417968</c:v>
                </c:pt>
                <c:pt idx="1262">
                  <c:v>1238.20886230468</c:v>
                </c:pt>
                <c:pt idx="1263">
                  <c:v>1236.97839355468</c:v>
                </c:pt>
                <c:pt idx="1264">
                  <c:v>1235.82995605468</c:v>
                </c:pt>
                <c:pt idx="1265">
                  <c:v>1234.79089355468</c:v>
                </c:pt>
                <c:pt idx="1266">
                  <c:v>1233.74597167968</c:v>
                </c:pt>
                <c:pt idx="1267">
                  <c:v>1232.57019042968</c:v>
                </c:pt>
                <c:pt idx="1268">
                  <c:v>1231.36706542968</c:v>
                </c:pt>
                <c:pt idx="1269">
                  <c:v>1230.33190917968</c:v>
                </c:pt>
                <c:pt idx="1270">
                  <c:v>1229.29089355468</c:v>
                </c:pt>
                <c:pt idx="1271">
                  <c:v>1228.19714355468</c:v>
                </c:pt>
                <c:pt idx="1272">
                  <c:v>1226.88659667968</c:v>
                </c:pt>
                <c:pt idx="1273">
                  <c:v>1225.63073730468</c:v>
                </c:pt>
                <c:pt idx="1274">
                  <c:v>1224.30651855468</c:v>
                </c:pt>
                <c:pt idx="1275">
                  <c:v>1223.29675292968</c:v>
                </c:pt>
                <c:pt idx="1276">
                  <c:v>1221.98229980468</c:v>
                </c:pt>
                <c:pt idx="1277">
                  <c:v>1220.78503417968</c:v>
                </c:pt>
                <c:pt idx="1278">
                  <c:v>1219.67175292968</c:v>
                </c:pt>
                <c:pt idx="1279">
                  <c:v>1218.61511230468</c:v>
                </c:pt>
                <c:pt idx="1280">
                  <c:v>1217.58679199218</c:v>
                </c:pt>
                <c:pt idx="1281">
                  <c:v>1216.52624511718</c:v>
                </c:pt>
                <c:pt idx="1282">
                  <c:v>1215.51745605468</c:v>
                </c:pt>
                <c:pt idx="1283">
                  <c:v>1214.45690917968</c:v>
                </c:pt>
                <c:pt idx="1284">
                  <c:v>1213.35144042968</c:v>
                </c:pt>
                <c:pt idx="1285">
                  <c:v>1212.23815917968</c:v>
                </c:pt>
                <c:pt idx="1286">
                  <c:v>1211.02722167968</c:v>
                </c:pt>
                <c:pt idx="1287">
                  <c:v>1209.84948730468</c:v>
                </c:pt>
                <c:pt idx="1288">
                  <c:v>1208.73229980468</c:v>
                </c:pt>
                <c:pt idx="1289">
                  <c:v>1207.72155761718</c:v>
                </c:pt>
                <c:pt idx="1290">
                  <c:v>1206.64929199218</c:v>
                </c:pt>
                <c:pt idx="1291">
                  <c:v>1205.57897949218</c:v>
                </c:pt>
                <c:pt idx="1292">
                  <c:v>1204.50476074218</c:v>
                </c:pt>
                <c:pt idx="1293">
                  <c:v>1203.38366699218</c:v>
                </c:pt>
                <c:pt idx="1294">
                  <c:v>1202.28991699218</c:v>
                </c:pt>
                <c:pt idx="1295">
                  <c:v>1201.16491699218</c:v>
                </c:pt>
                <c:pt idx="1296">
                  <c:v>1200.08288574218</c:v>
                </c:pt>
                <c:pt idx="1297">
                  <c:v>1198.90905761718</c:v>
                </c:pt>
                <c:pt idx="1298">
                  <c:v>1197.78015136718</c:v>
                </c:pt>
                <c:pt idx="1299">
                  <c:v>1196.71569824218</c:v>
                </c:pt>
                <c:pt idx="1300">
                  <c:v>1195.50573730468</c:v>
                </c:pt>
                <c:pt idx="1301">
                  <c:v>1194.31140136718</c:v>
                </c:pt>
                <c:pt idx="1302">
                  <c:v>1193.10729980468</c:v>
                </c:pt>
                <c:pt idx="1303">
                  <c:v>1191.86218261718</c:v>
                </c:pt>
                <c:pt idx="1304">
                  <c:v>1190.80163574218</c:v>
                </c:pt>
                <c:pt idx="1305">
                  <c:v>1189.73327636718</c:v>
                </c:pt>
                <c:pt idx="1306">
                  <c:v>1188.57897949218</c:v>
                </c:pt>
                <c:pt idx="1307">
                  <c:v>1187.37585449218</c:v>
                </c:pt>
                <c:pt idx="1308">
                  <c:v>1186.15124511718</c:v>
                </c:pt>
                <c:pt idx="1309">
                  <c:v>1184.99890136718</c:v>
                </c:pt>
                <c:pt idx="1310">
                  <c:v>1183.96667480468</c:v>
                </c:pt>
                <c:pt idx="1311">
                  <c:v>1182.72644042968</c:v>
                </c:pt>
                <c:pt idx="1312">
                  <c:v>1181.72546386718</c:v>
                </c:pt>
                <c:pt idx="1313">
                  <c:v>1180.68054199218</c:v>
                </c:pt>
                <c:pt idx="1314">
                  <c:v>1179.60241699218</c:v>
                </c:pt>
                <c:pt idx="1315">
                  <c:v>1178.42663574218</c:v>
                </c:pt>
                <c:pt idx="1316">
                  <c:v>1177.28015136718</c:v>
                </c:pt>
                <c:pt idx="1317">
                  <c:v>1176.11999511718</c:v>
                </c:pt>
                <c:pt idx="1318">
                  <c:v>1174.86999511718</c:v>
                </c:pt>
                <c:pt idx="1319">
                  <c:v>1173.66101074218</c:v>
                </c:pt>
                <c:pt idx="1320">
                  <c:v>1172.44616699218</c:v>
                </c:pt>
                <c:pt idx="1321">
                  <c:v>1171.26647949218</c:v>
                </c:pt>
                <c:pt idx="1322">
                  <c:v>1170.12585449218</c:v>
                </c:pt>
                <c:pt idx="1323">
                  <c:v>1169.01062011718</c:v>
                </c:pt>
                <c:pt idx="1324">
                  <c:v>1167.88366699218</c:v>
                </c:pt>
                <c:pt idx="1325">
                  <c:v>1166.72741699218</c:v>
                </c:pt>
                <c:pt idx="1326">
                  <c:v>1165.64147949218</c:v>
                </c:pt>
                <c:pt idx="1327">
                  <c:v>1164.49694824218</c:v>
                </c:pt>
                <c:pt idx="1328">
                  <c:v>1163.29772949218</c:v>
                </c:pt>
                <c:pt idx="1329">
                  <c:v>1162.03759765625</c:v>
                </c:pt>
                <c:pt idx="1330">
                  <c:v>1160.78564453125</c:v>
                </c:pt>
                <c:pt idx="1331">
                  <c:v>1159.60205078125</c:v>
                </c:pt>
                <c:pt idx="1332">
                  <c:v>1158.47314453125</c:v>
                </c:pt>
                <c:pt idx="1333">
                  <c:v>1157.43994140625</c:v>
                </c:pt>
                <c:pt idx="1334">
                  <c:v>1156.40283203125</c:v>
                </c:pt>
                <c:pt idx="1335">
                  <c:v>1155.36181640625</c:v>
                </c:pt>
                <c:pt idx="1336">
                  <c:v>1154.24853515625</c:v>
                </c:pt>
                <c:pt idx="1337">
                  <c:v>1153.13916015625</c:v>
                </c:pt>
                <c:pt idx="1338">
                  <c:v>1152.05126953125</c:v>
                </c:pt>
                <c:pt idx="1339">
                  <c:v>1150.94580078125</c:v>
                </c:pt>
                <c:pt idx="1340">
                  <c:v>1149.78759765625</c:v>
                </c:pt>
                <c:pt idx="1341">
                  <c:v>1148.66650390625</c:v>
                </c:pt>
                <c:pt idx="1342">
                  <c:v>1147.65087890625</c:v>
                </c:pt>
                <c:pt idx="1343">
                  <c:v>1146.52001953125</c:v>
                </c:pt>
                <c:pt idx="1344">
                  <c:v>1145.45947265625</c:v>
                </c:pt>
                <c:pt idx="1345">
                  <c:v>1144.39794921875</c:v>
                </c:pt>
                <c:pt idx="1346">
                  <c:v>1143.37353515625</c:v>
                </c:pt>
                <c:pt idx="1347">
                  <c:v>1142.27978515625</c:v>
                </c:pt>
                <c:pt idx="1348">
                  <c:v>1141.17431640625</c:v>
                </c:pt>
                <c:pt idx="1349">
                  <c:v>1140.10107421875</c:v>
                </c:pt>
                <c:pt idx="1350">
                  <c:v>1138.91650390625</c:v>
                </c:pt>
                <c:pt idx="1351">
                  <c:v>1137.84423828125</c:v>
                </c:pt>
                <c:pt idx="1352">
                  <c:v>1136.72998046875</c:v>
                </c:pt>
                <c:pt idx="1353">
                  <c:v>1135.63427734375</c:v>
                </c:pt>
                <c:pt idx="1354">
                  <c:v>1134.55712890625</c:v>
                </c:pt>
                <c:pt idx="1355">
                  <c:v>1133.39501953125</c:v>
                </c:pt>
                <c:pt idx="1356">
                  <c:v>1132.35400390625</c:v>
                </c:pt>
                <c:pt idx="1357">
                  <c:v>1131.30615234375</c:v>
                </c:pt>
                <c:pt idx="1358">
                  <c:v>1130.20947265625</c:v>
                </c:pt>
                <c:pt idx="1359">
                  <c:v>1129.18505859375</c:v>
                </c:pt>
                <c:pt idx="1360">
                  <c:v>1128.06396484375</c:v>
                </c:pt>
                <c:pt idx="1361">
                  <c:v>1126.91943359375</c:v>
                </c:pt>
                <c:pt idx="1362">
                  <c:v>1125.86474609375</c:v>
                </c:pt>
                <c:pt idx="1363">
                  <c:v>1124.71435546875</c:v>
                </c:pt>
                <c:pt idx="1364">
                  <c:v>1123.67822265625</c:v>
                </c:pt>
                <c:pt idx="1365">
                  <c:v>1122.55029296875</c:v>
                </c:pt>
                <c:pt idx="1366">
                  <c:v>1121.54736328125</c:v>
                </c:pt>
                <c:pt idx="1367">
                  <c:v>1120.53271484375</c:v>
                </c:pt>
                <c:pt idx="1368">
                  <c:v>1119.42333984375</c:v>
                </c:pt>
                <c:pt idx="1369">
                  <c:v>1118.37939453125</c:v>
                </c:pt>
                <c:pt idx="1370">
                  <c:v>1117.32568359375</c:v>
                </c:pt>
                <c:pt idx="1371">
                  <c:v>1116.25048828125</c:v>
                </c:pt>
                <c:pt idx="1372">
                  <c:v>1115.21826171875</c:v>
                </c:pt>
                <c:pt idx="1373">
                  <c:v>1114.24462890625</c:v>
                </c:pt>
                <c:pt idx="1374">
                  <c:v>1113.29443359375</c:v>
                </c:pt>
                <c:pt idx="1375">
                  <c:v>1112.2138671875</c:v>
                </c:pt>
                <c:pt idx="1376">
                  <c:v>1111.1123046875</c:v>
                </c:pt>
                <c:pt idx="1377">
                  <c:v>1110.15234375</c:v>
                </c:pt>
                <c:pt idx="1378">
                  <c:v>1109.30224609375</c:v>
                </c:pt>
                <c:pt idx="1379">
                  <c:v>1108.35546875</c:v>
                </c:pt>
                <c:pt idx="1380">
                  <c:v>1107.29638671875</c:v>
                </c:pt>
                <c:pt idx="1381">
                  <c:v>1106.28125</c:v>
                </c:pt>
                <c:pt idx="1382">
                  <c:v>1105.474609375</c:v>
                </c:pt>
                <c:pt idx="1383">
                  <c:v>1104.7783203125</c:v>
                </c:pt>
                <c:pt idx="1384">
                  <c:v>1104.00439453125</c:v>
                </c:pt>
                <c:pt idx="1385">
                  <c:v>1102.99267578125</c:v>
                </c:pt>
                <c:pt idx="1386">
                  <c:v>1102.13793945312</c:v>
                </c:pt>
                <c:pt idx="1387">
                  <c:v>1101.46166992187</c:v>
                </c:pt>
                <c:pt idx="1388">
                  <c:v>1100.70629882812</c:v>
                </c:pt>
                <c:pt idx="1389">
                  <c:v>1099.85424804687</c:v>
                </c:pt>
                <c:pt idx="1390">
                  <c:v>1099.0263671875</c:v>
                </c:pt>
                <c:pt idx="1391">
                  <c:v>1098.48071289062</c:v>
                </c:pt>
                <c:pt idx="1392">
                  <c:v>1097.80126953125</c:v>
                </c:pt>
                <c:pt idx="1393">
                  <c:v>1097.11181640625</c:v>
                </c:pt>
                <c:pt idx="1394">
                  <c:v>1096.20361328125</c:v>
                </c:pt>
                <c:pt idx="1395">
                  <c:v>1095.56372070312</c:v>
                </c:pt>
                <c:pt idx="1396">
                  <c:v>1095.02124023437</c:v>
                </c:pt>
                <c:pt idx="1397">
                  <c:v>1094.48461914062</c:v>
                </c:pt>
                <c:pt idx="1398">
                  <c:v>1093.62426757812</c:v>
                </c:pt>
                <c:pt idx="1399">
                  <c:v>1092.89343261718</c:v>
                </c:pt>
                <c:pt idx="1400">
                  <c:v>1092.52868652343</c:v>
                </c:pt>
                <c:pt idx="1401">
                  <c:v>1092.0986328125</c:v>
                </c:pt>
                <c:pt idx="1402">
                  <c:v>1091.52075195312</c:v>
                </c:pt>
                <c:pt idx="1403">
                  <c:v>1090.76196289062</c:v>
                </c:pt>
                <c:pt idx="1404">
                  <c:v>1090.34411621093</c:v>
                </c:pt>
                <c:pt idx="1405">
                  <c:v>1089.80700683593</c:v>
                </c:pt>
                <c:pt idx="1406">
                  <c:v>1089.29699707031</c:v>
                </c:pt>
                <c:pt idx="1407">
                  <c:v>1088.48889160156</c:v>
                </c:pt>
                <c:pt idx="1408">
                  <c:v>1087.77355957031</c:v>
                </c:pt>
                <c:pt idx="1409">
                  <c:v>1087.32897949218</c:v>
                </c:pt>
                <c:pt idx="1410">
                  <c:v>1086.91882324218</c:v>
                </c:pt>
                <c:pt idx="1411">
                  <c:v>1086.20983886718</c:v>
                </c:pt>
                <c:pt idx="1412">
                  <c:v>1085.42858886718</c:v>
                </c:pt>
                <c:pt idx="1413">
                  <c:v>1085.00964355468</c:v>
                </c:pt>
                <c:pt idx="1414">
                  <c:v>1084.59924316406</c:v>
                </c:pt>
                <c:pt idx="1415">
                  <c:v>1084.06457519531</c:v>
                </c:pt>
                <c:pt idx="1416">
                  <c:v>1083.40515136718</c:v>
                </c:pt>
                <c:pt idx="1417">
                  <c:v>1082.90393066406</c:v>
                </c:pt>
                <c:pt idx="1418">
                  <c:v>1082.64428710937</c:v>
                </c:pt>
                <c:pt idx="1419">
                  <c:v>1082.22399902343</c:v>
                </c:pt>
                <c:pt idx="1420">
                  <c:v>1081.57788085937</c:v>
                </c:pt>
                <c:pt idx="1421">
                  <c:v>1080.82250976562</c:v>
                </c:pt>
                <c:pt idx="1422">
                  <c:v>1080.51049804687</c:v>
                </c:pt>
                <c:pt idx="1423">
                  <c:v>1080.03686523437</c:v>
                </c:pt>
                <c:pt idx="1424">
                  <c:v>1079.35791015625</c:v>
                </c:pt>
                <c:pt idx="1425">
                  <c:v>1078.81298828125</c:v>
                </c:pt>
                <c:pt idx="1426">
                  <c:v>1078.37719726562</c:v>
                </c:pt>
                <c:pt idx="1427">
                  <c:v>1077.96826171875</c:v>
                </c:pt>
                <c:pt idx="1428">
                  <c:v>1077.72045898437</c:v>
                </c:pt>
                <c:pt idx="1429">
                  <c:v>1077.29309082031</c:v>
                </c:pt>
                <c:pt idx="1430">
                  <c:v>1076.70300292968</c:v>
                </c:pt>
                <c:pt idx="1431">
                  <c:v>1076.53173828125</c:v>
                </c:pt>
                <c:pt idx="1432">
                  <c:v>1076.36596679687</c:v>
                </c:pt>
                <c:pt idx="1433">
                  <c:v>1075.90283203125</c:v>
                </c:pt>
                <c:pt idx="1434">
                  <c:v>1075.193359375</c:v>
                </c:pt>
                <c:pt idx="1435">
                  <c:v>1074.83752441406</c:v>
                </c:pt>
                <c:pt idx="1436">
                  <c:v>1074.5029296875</c:v>
                </c:pt>
                <c:pt idx="1437">
                  <c:v>1074.00073242187</c:v>
                </c:pt>
                <c:pt idx="1438">
                  <c:v>1073.4150390625</c:v>
                </c:pt>
                <c:pt idx="1439">
                  <c:v>1072.703125</c:v>
                </c:pt>
                <c:pt idx="1440">
                  <c:v>1072.34045410156</c:v>
                </c:pt>
                <c:pt idx="1441">
                  <c:v>1071.94262695312</c:v>
                </c:pt>
                <c:pt idx="1442">
                  <c:v>1071.50463867187</c:v>
                </c:pt>
                <c:pt idx="1443">
                  <c:v>1070.70239257812</c:v>
                </c:pt>
                <c:pt idx="1444">
                  <c:v>1070.43432617187</c:v>
                </c:pt>
                <c:pt idx="1445">
                  <c:v>1070.17224121093</c:v>
                </c:pt>
                <c:pt idx="1446">
                  <c:v>1069.72033691406</c:v>
                </c:pt>
                <c:pt idx="1447">
                  <c:v>1069.03186035156</c:v>
                </c:pt>
                <c:pt idx="1448">
                  <c:v>1068.48522949218</c:v>
                </c:pt>
                <c:pt idx="1449">
                  <c:v>1068.1572265625</c:v>
                </c:pt>
                <c:pt idx="1450">
                  <c:v>1067.82824707031</c:v>
                </c:pt>
                <c:pt idx="1451">
                  <c:v>1067.35314941406</c:v>
                </c:pt>
                <c:pt idx="1452">
                  <c:v>1066.61267089843</c:v>
                </c:pt>
                <c:pt idx="1453">
                  <c:v>1066.22863769531</c:v>
                </c:pt>
                <c:pt idx="1454">
                  <c:v>1065.98596191406</c:v>
                </c:pt>
                <c:pt idx="1455">
                  <c:v>1065.701171875</c:v>
                </c:pt>
                <c:pt idx="1456">
                  <c:v>1065.0712890625</c:v>
                </c:pt>
                <c:pt idx="1457">
                  <c:v>1064.68896484375</c:v>
                </c:pt>
                <c:pt idx="1458">
                  <c:v>1064.59741210937</c:v>
                </c:pt>
                <c:pt idx="1459">
                  <c:v>1064.26953125</c:v>
                </c:pt>
                <c:pt idx="1460">
                  <c:v>1063.91809082031</c:v>
                </c:pt>
                <c:pt idx="1461">
                  <c:v>1063.32653808593</c:v>
                </c:pt>
                <c:pt idx="1462">
                  <c:v>1063.06506347656</c:v>
                </c:pt>
                <c:pt idx="1463">
                  <c:v>1062.77368164062</c:v>
                </c:pt>
                <c:pt idx="1464">
                  <c:v>1062.51696777343</c:v>
                </c:pt>
                <c:pt idx="1465">
                  <c:v>1061.78820800781</c:v>
                </c:pt>
                <c:pt idx="1466">
                  <c:v>1061.15234375</c:v>
                </c:pt>
                <c:pt idx="1467">
                  <c:v>1060.93444824218</c:v>
                </c:pt>
                <c:pt idx="1468">
                  <c:v>1060.60961914062</c:v>
                </c:pt>
                <c:pt idx="1469">
                  <c:v>1060.17749023437</c:v>
                </c:pt>
                <c:pt idx="1470">
                  <c:v>1059.69934082031</c:v>
                </c:pt>
                <c:pt idx="1471">
                  <c:v>1059.56787109375</c:v>
                </c:pt>
                <c:pt idx="1472">
                  <c:v>1059.27185058593</c:v>
                </c:pt>
                <c:pt idx="1473">
                  <c:v>1058.93627929687</c:v>
                </c:pt>
                <c:pt idx="1474">
                  <c:v>1058.33642578125</c:v>
                </c:pt>
                <c:pt idx="1475">
                  <c:v>1057.82885742187</c:v>
                </c:pt>
                <c:pt idx="1476">
                  <c:v>1057.43725585937</c:v>
                </c:pt>
                <c:pt idx="1477">
                  <c:v>1057.14379882812</c:v>
                </c:pt>
                <c:pt idx="1478">
                  <c:v>1056.63818359375</c:v>
                </c:pt>
                <c:pt idx="1479">
                  <c:v>1056.04455566406</c:v>
                </c:pt>
                <c:pt idx="1480">
                  <c:v>1055.74243164062</c:v>
                </c:pt>
                <c:pt idx="1481">
                  <c:v>1055.44360351562</c:v>
                </c:pt>
                <c:pt idx="1482">
                  <c:v>1055.01904296875</c:v>
                </c:pt>
                <c:pt idx="1483">
                  <c:v>1054.404296875</c:v>
                </c:pt>
                <c:pt idx="1484">
                  <c:v>1054.12683105468</c:v>
                </c:pt>
                <c:pt idx="1485">
                  <c:v>1053.82238769531</c:v>
                </c:pt>
                <c:pt idx="1486">
                  <c:v>1053.5009765625</c:v>
                </c:pt>
                <c:pt idx="1487">
                  <c:v>1052.93920898437</c:v>
                </c:pt>
                <c:pt idx="1488">
                  <c:v>1052.31176757812</c:v>
                </c:pt>
                <c:pt idx="1489">
                  <c:v>1052.12170410156</c:v>
                </c:pt>
                <c:pt idx="1490">
                  <c:v>1051.80615234375</c:v>
                </c:pt>
                <c:pt idx="1491">
                  <c:v>1051.22534179687</c:v>
                </c:pt>
                <c:pt idx="1492">
                  <c:v>1050.49291992187</c:v>
                </c:pt>
                <c:pt idx="1493">
                  <c:v>1050.10864257812</c:v>
                </c:pt>
                <c:pt idx="1494">
                  <c:v>1049.65490722656</c:v>
                </c:pt>
                <c:pt idx="1495">
                  <c:v>1049.21142578125</c:v>
                </c:pt>
                <c:pt idx="1496">
                  <c:v>1048.59326171875</c:v>
                </c:pt>
                <c:pt idx="1497">
                  <c:v>1048.11743164062</c:v>
                </c:pt>
                <c:pt idx="1498">
                  <c:v>1047.90661621093</c:v>
                </c:pt>
                <c:pt idx="1499">
                  <c:v>1047.60192871093</c:v>
                </c:pt>
                <c:pt idx="1500">
                  <c:v>1047.12438964843</c:v>
                </c:pt>
                <c:pt idx="1501">
                  <c:v>1046.40979003906</c:v>
                </c:pt>
                <c:pt idx="1502">
                  <c:v>1046.1650390625</c:v>
                </c:pt>
                <c:pt idx="1503">
                  <c:v>1045.86059570312</c:v>
                </c:pt>
                <c:pt idx="1504">
                  <c:v>1045.30444335937</c:v>
                </c:pt>
                <c:pt idx="1505">
                  <c:v>1044.6201171875</c:v>
                </c:pt>
                <c:pt idx="1506">
                  <c:v>1044.04956054687</c:v>
                </c:pt>
                <c:pt idx="1507">
                  <c:v>1043.61303710937</c:v>
                </c:pt>
                <c:pt idx="1508">
                  <c:v>1043.2216796875</c:v>
                </c:pt>
                <c:pt idx="1509">
                  <c:v>1042.63159179687</c:v>
                </c:pt>
                <c:pt idx="1510">
                  <c:v>1041.82006835937</c:v>
                </c:pt>
                <c:pt idx="1511">
                  <c:v>1041.47534179687</c:v>
                </c:pt>
                <c:pt idx="1512">
                  <c:v>1041.16796875</c:v>
                </c:pt>
                <c:pt idx="1513">
                  <c:v>1040.68676757812</c:v>
                </c:pt>
                <c:pt idx="1514">
                  <c:v>1039.89965820312</c:v>
                </c:pt>
                <c:pt idx="1515">
                  <c:v>1039.43017578125</c:v>
                </c:pt>
                <c:pt idx="1516">
                  <c:v>1039.07788085937</c:v>
                </c:pt>
                <c:pt idx="1517">
                  <c:v>1038.63354492187</c:v>
                </c:pt>
                <c:pt idx="1518">
                  <c:v>1038.087890625</c:v>
                </c:pt>
                <c:pt idx="1519">
                  <c:v>1037.29931640625</c:v>
                </c:pt>
                <c:pt idx="1520">
                  <c:v>1036.86145019531</c:v>
                </c:pt>
                <c:pt idx="1521">
                  <c:v>1036.51013183593</c:v>
                </c:pt>
                <c:pt idx="1522">
                  <c:v>1036.08166503906</c:v>
                </c:pt>
                <c:pt idx="1523">
                  <c:v>1035.33142089843</c:v>
                </c:pt>
                <c:pt idx="1524">
                  <c:v>1034.90368652343</c:v>
                </c:pt>
                <c:pt idx="1525">
                  <c:v>1034.58325195312</c:v>
                </c:pt>
                <c:pt idx="1526">
                  <c:v>1034.00952148437</c:v>
                </c:pt>
                <c:pt idx="1527">
                  <c:v>1033.28833007812</c:v>
                </c:pt>
                <c:pt idx="1528">
                  <c:v>1032.59033203125</c:v>
                </c:pt>
                <c:pt idx="1529">
                  <c:v>1032.34545898437</c:v>
                </c:pt>
                <c:pt idx="1530">
                  <c:v>1031.93017578125</c:v>
                </c:pt>
                <c:pt idx="1531">
                  <c:v>1031.46997070312</c:v>
                </c:pt>
                <c:pt idx="1532">
                  <c:v>1030.66918945312</c:v>
                </c:pt>
                <c:pt idx="1533">
                  <c:v>1030.13793945312</c:v>
                </c:pt>
                <c:pt idx="1534">
                  <c:v>1029.6982421875</c:v>
                </c:pt>
                <c:pt idx="1535">
                  <c:v>1029.21533203125</c:v>
                </c:pt>
                <c:pt idx="1536">
                  <c:v>1028.40625</c:v>
                </c:pt>
                <c:pt idx="1537">
                  <c:v>1027.67163085937</c:v>
                </c:pt>
                <c:pt idx="1538">
                  <c:v>1027.28735351562</c:v>
                </c:pt>
                <c:pt idx="1539">
                  <c:v>1026.68139648437</c:v>
                </c:pt>
                <c:pt idx="1540">
                  <c:v>1025.943359375</c:v>
                </c:pt>
                <c:pt idx="1541">
                  <c:v>1025.076171875</c:v>
                </c:pt>
                <c:pt idx="1542">
                  <c:v>1024.53344726562</c:v>
                </c:pt>
                <c:pt idx="1543">
                  <c:v>1024.07373046875</c:v>
                </c:pt>
                <c:pt idx="1544">
                  <c:v>1023.50732421875</c:v>
                </c:pt>
                <c:pt idx="1545">
                  <c:v>1022.62255859375</c:v>
                </c:pt>
                <c:pt idx="1546">
                  <c:v>1021.75537109375</c:v>
                </c:pt>
                <c:pt idx="1547">
                  <c:v>1021.17724609375</c:v>
                </c:pt>
                <c:pt idx="1548">
                  <c:v>1020.50830078125</c:v>
                </c:pt>
                <c:pt idx="1549">
                  <c:v>1019.60302734375</c:v>
                </c:pt>
                <c:pt idx="1550">
                  <c:v>1018.6392211914</c:v>
                </c:pt>
                <c:pt idx="1551">
                  <c:v>1018.1655883789</c:v>
                </c:pt>
                <c:pt idx="1552">
                  <c:v>1017.5571899414</c:v>
                </c:pt>
                <c:pt idx="1553">
                  <c:v>1017.00006103515</c:v>
                </c:pt>
                <c:pt idx="1554">
                  <c:v>1016.29571533203</c:v>
                </c:pt>
                <c:pt idx="1555">
                  <c:v>1015.79595947265</c:v>
                </c:pt>
                <c:pt idx="1556">
                  <c:v>1015.45977783203</c:v>
                </c:pt>
                <c:pt idx="1557">
                  <c:v>1015.07440185546</c:v>
                </c:pt>
                <c:pt idx="1558">
                  <c:v>1014.52459716796</c:v>
                </c:pt>
                <c:pt idx="1559">
                  <c:v>1013.81829833984</c:v>
                </c:pt>
                <c:pt idx="1560">
                  <c:v>1013.47650146484</c:v>
                </c:pt>
                <c:pt idx="1561">
                  <c:v>1013.10614013671</c:v>
                </c:pt>
                <c:pt idx="1562">
                  <c:v>1012.60736083984</c:v>
                </c:pt>
                <c:pt idx="1563">
                  <c:v>1011.93157958984</c:v>
                </c:pt>
                <c:pt idx="1564">
                  <c:v>1011.52349853515</c:v>
                </c:pt>
                <c:pt idx="1565">
                  <c:v>1011.12371826171</c:v>
                </c:pt>
                <c:pt idx="1566">
                  <c:v>1010.61517333984</c:v>
                </c:pt>
                <c:pt idx="1567">
                  <c:v>1009.89398193359</c:v>
                </c:pt>
                <c:pt idx="1568">
                  <c:v>1008.98651123046</c:v>
                </c:pt>
                <c:pt idx="1569">
                  <c:v>1008.48992919921</c:v>
                </c:pt>
                <c:pt idx="1570">
                  <c:v>1007.98284912109</c:v>
                </c:pt>
                <c:pt idx="1571">
                  <c:v>1007.26458740234</c:v>
                </c:pt>
                <c:pt idx="1572">
                  <c:v>1006.30462646484</c:v>
                </c:pt>
                <c:pt idx="1573">
                  <c:v>1005.69232177734</c:v>
                </c:pt>
                <c:pt idx="1574">
                  <c:v>1005.14422607421</c:v>
                </c:pt>
                <c:pt idx="1575">
                  <c:v>1004.42742919921</c:v>
                </c:pt>
                <c:pt idx="1576">
                  <c:v>1003.58905029296</c:v>
                </c:pt>
                <c:pt idx="1577">
                  <c:v>1002.66082763671</c:v>
                </c:pt>
                <c:pt idx="1578">
                  <c:v>1002.06512451171</c:v>
                </c:pt>
                <c:pt idx="1579">
                  <c:v>1001.30535888671</c:v>
                </c:pt>
                <c:pt idx="1580">
                  <c:v>1000.41180419921</c:v>
                </c:pt>
                <c:pt idx="1581">
                  <c:v>999.37274169921795</c:v>
                </c:pt>
                <c:pt idx="1582">
                  <c:v>998.61517333984295</c:v>
                </c:pt>
                <c:pt idx="1583">
                  <c:v>998.10858154296795</c:v>
                </c:pt>
                <c:pt idx="1584">
                  <c:v>997.33172607421795</c:v>
                </c:pt>
                <c:pt idx="1585">
                  <c:v>996.48553466796795</c:v>
                </c:pt>
                <c:pt idx="1586">
                  <c:v>995.64666748046795</c:v>
                </c:pt>
                <c:pt idx="1587">
                  <c:v>995.10980224609295</c:v>
                </c:pt>
                <c:pt idx="1588">
                  <c:v>994.55242919921795</c:v>
                </c:pt>
                <c:pt idx="1589">
                  <c:v>994.00799560546795</c:v>
                </c:pt>
                <c:pt idx="1590">
                  <c:v>992.97576904296795</c:v>
                </c:pt>
                <c:pt idx="1591">
                  <c:v>992.45611572265602</c:v>
                </c:pt>
                <c:pt idx="1592">
                  <c:v>991.99542236328102</c:v>
                </c:pt>
                <c:pt idx="1593">
                  <c:v>991.48199462890602</c:v>
                </c:pt>
                <c:pt idx="1594">
                  <c:v>990.73028564453102</c:v>
                </c:pt>
                <c:pt idx="1595">
                  <c:v>990.12628173828102</c:v>
                </c:pt>
                <c:pt idx="1596">
                  <c:v>989.64825439453102</c:v>
                </c:pt>
                <c:pt idx="1597">
                  <c:v>989.08282470703102</c:v>
                </c:pt>
                <c:pt idx="1598">
                  <c:v>988.45318603515602</c:v>
                </c:pt>
                <c:pt idx="1599">
                  <c:v>987.61822509765602</c:v>
                </c:pt>
                <c:pt idx="1600">
                  <c:v>987.044677734375</c:v>
                </c:pt>
                <c:pt idx="1601">
                  <c:v>986.650390625</c:v>
                </c:pt>
                <c:pt idx="1602">
                  <c:v>986.1357421875</c:v>
                </c:pt>
                <c:pt idx="1603">
                  <c:v>985.40576171875</c:v>
                </c:pt>
                <c:pt idx="1604">
                  <c:v>984.835205078125</c:v>
                </c:pt>
                <c:pt idx="1605">
                  <c:v>984.52795410156205</c:v>
                </c:pt>
                <c:pt idx="1606">
                  <c:v>983.95227050781205</c:v>
                </c:pt>
                <c:pt idx="1607">
                  <c:v>983.21911621093705</c:v>
                </c:pt>
                <c:pt idx="1608">
                  <c:v>982.37585449218705</c:v>
                </c:pt>
                <c:pt idx="1609">
                  <c:v>981.85339355468705</c:v>
                </c:pt>
                <c:pt idx="1610">
                  <c:v>981.18640136718705</c:v>
                </c:pt>
                <c:pt idx="1611">
                  <c:v>980.55944824218705</c:v>
                </c:pt>
                <c:pt idx="1612">
                  <c:v>979.66540527343705</c:v>
                </c:pt>
                <c:pt idx="1613">
                  <c:v>978.84265136718705</c:v>
                </c:pt>
                <c:pt idx="1614">
                  <c:v>978.40686035156205</c:v>
                </c:pt>
                <c:pt idx="1615">
                  <c:v>977.96154785156205</c:v>
                </c:pt>
                <c:pt idx="1616">
                  <c:v>977.29553222656205</c:v>
                </c:pt>
                <c:pt idx="1617">
                  <c:v>976.61877441406205</c:v>
                </c:pt>
                <c:pt idx="1618">
                  <c:v>976.28662109375</c:v>
                </c:pt>
                <c:pt idx="1619">
                  <c:v>975.829833984375</c:v>
                </c:pt>
                <c:pt idx="1620">
                  <c:v>975.275390625</c:v>
                </c:pt>
                <c:pt idx="1621">
                  <c:v>974.5107421875</c:v>
                </c:pt>
                <c:pt idx="1622">
                  <c:v>973.9736328125</c:v>
                </c:pt>
                <c:pt idx="1623">
                  <c:v>973.366455078125</c:v>
                </c:pt>
                <c:pt idx="1624">
                  <c:v>972.734619140625</c:v>
                </c:pt>
                <c:pt idx="1625">
                  <c:v>971.862548828125</c:v>
                </c:pt>
                <c:pt idx="1626">
                  <c:v>970.896240234375</c:v>
                </c:pt>
                <c:pt idx="1627">
                  <c:v>970.370849609375</c:v>
                </c:pt>
                <c:pt idx="1628">
                  <c:v>969.75048828125</c:v>
                </c:pt>
                <c:pt idx="1629">
                  <c:v>968.939697265625</c:v>
                </c:pt>
                <c:pt idx="1630">
                  <c:v>967.982177734375</c:v>
                </c:pt>
                <c:pt idx="1631">
                  <c:v>967.509033203125</c:v>
                </c:pt>
                <c:pt idx="1632">
                  <c:v>966.8525390625</c:v>
                </c:pt>
                <c:pt idx="1633">
                  <c:v>966.273193359375</c:v>
                </c:pt>
                <c:pt idx="1634">
                  <c:v>965.507080078125</c:v>
                </c:pt>
                <c:pt idx="1635">
                  <c:v>964.701416015625</c:v>
                </c:pt>
                <c:pt idx="1636">
                  <c:v>964.203857421875</c:v>
                </c:pt>
                <c:pt idx="1637">
                  <c:v>963.671875</c:v>
                </c:pt>
                <c:pt idx="1638">
                  <c:v>962.90234375</c:v>
                </c:pt>
                <c:pt idx="1639">
                  <c:v>961.845703125</c:v>
                </c:pt>
                <c:pt idx="1640">
                  <c:v>961.225830078125</c:v>
                </c:pt>
                <c:pt idx="1641">
                  <c:v>960.677978515625</c:v>
                </c:pt>
                <c:pt idx="1642">
                  <c:v>960.003173828125</c:v>
                </c:pt>
                <c:pt idx="1643">
                  <c:v>959.239013671875</c:v>
                </c:pt>
                <c:pt idx="1644">
                  <c:v>958.4873046875</c:v>
                </c:pt>
                <c:pt idx="1645">
                  <c:v>957.993896484375</c:v>
                </c:pt>
                <c:pt idx="1646">
                  <c:v>957.4482421875</c:v>
                </c:pt>
                <c:pt idx="1647">
                  <c:v>956.6904296875</c:v>
                </c:pt>
                <c:pt idx="1648">
                  <c:v>955.81640625</c:v>
                </c:pt>
                <c:pt idx="1649">
                  <c:v>955.348388671875</c:v>
                </c:pt>
                <c:pt idx="1650">
                  <c:v>954.8359375</c:v>
                </c:pt>
                <c:pt idx="1651">
                  <c:v>954.12744140625</c:v>
                </c:pt>
                <c:pt idx="1652">
                  <c:v>953.16748046875</c:v>
                </c:pt>
                <c:pt idx="1653">
                  <c:v>952.408447265625</c:v>
                </c:pt>
                <c:pt idx="1654">
                  <c:v>951.822998046875</c:v>
                </c:pt>
                <c:pt idx="1655">
                  <c:v>951.196533203125</c:v>
                </c:pt>
                <c:pt idx="1656">
                  <c:v>950.55859375</c:v>
                </c:pt>
                <c:pt idx="1657">
                  <c:v>949.717041015625</c:v>
                </c:pt>
                <c:pt idx="1658">
                  <c:v>949.31066894531205</c:v>
                </c:pt>
                <c:pt idx="1659">
                  <c:v>948.81774902343705</c:v>
                </c:pt>
                <c:pt idx="1660">
                  <c:v>948.09948730468705</c:v>
                </c:pt>
                <c:pt idx="1661">
                  <c:v>947.15026855468705</c:v>
                </c:pt>
                <c:pt idx="1662">
                  <c:v>946.43908691406205</c:v>
                </c:pt>
                <c:pt idx="1663">
                  <c:v>945.95153808593705</c:v>
                </c:pt>
                <c:pt idx="1664">
                  <c:v>945.25842285156205</c:v>
                </c:pt>
                <c:pt idx="1665">
                  <c:v>944.40588378906205</c:v>
                </c:pt>
                <c:pt idx="1666">
                  <c:v>943.57824707031205</c:v>
                </c:pt>
                <c:pt idx="1667">
                  <c:v>942.94836425781205</c:v>
                </c:pt>
                <c:pt idx="1668">
                  <c:v>942.36364746093705</c:v>
                </c:pt>
                <c:pt idx="1669">
                  <c:v>941.74694824218705</c:v>
                </c:pt>
                <c:pt idx="1670">
                  <c:v>940.83093261718705</c:v>
                </c:pt>
                <c:pt idx="1671">
                  <c:v>940.24255371093705</c:v>
                </c:pt>
                <c:pt idx="1672">
                  <c:v>939.83117675781205</c:v>
                </c:pt>
                <c:pt idx="1673">
                  <c:v>939.20373535156205</c:v>
                </c:pt>
                <c:pt idx="1674">
                  <c:v>938.47253417968705</c:v>
                </c:pt>
                <c:pt idx="1675">
                  <c:v>937.85266113281205</c:v>
                </c:pt>
                <c:pt idx="1676">
                  <c:v>937.43981933593705</c:v>
                </c:pt>
                <c:pt idx="1677">
                  <c:v>936.89318847656205</c:v>
                </c:pt>
                <c:pt idx="1678">
                  <c:v>936.19689941406205</c:v>
                </c:pt>
                <c:pt idx="1679">
                  <c:v>935.28186035156205</c:v>
                </c:pt>
                <c:pt idx="1680">
                  <c:v>934.57336425781205</c:v>
                </c:pt>
                <c:pt idx="1681">
                  <c:v>934.08312988281205</c:v>
                </c:pt>
                <c:pt idx="1682">
                  <c:v>933.46691894531205</c:v>
                </c:pt>
                <c:pt idx="1683">
                  <c:v>932.52746582031205</c:v>
                </c:pt>
                <c:pt idx="1684">
                  <c:v>931.83630371093705</c:v>
                </c:pt>
                <c:pt idx="1685">
                  <c:v>931.38269042968705</c:v>
                </c:pt>
                <c:pt idx="1686">
                  <c:v>930.81018066406205</c:v>
                </c:pt>
                <c:pt idx="1687">
                  <c:v>930.13977050781205</c:v>
                </c:pt>
                <c:pt idx="1688">
                  <c:v>929.17102050781205</c:v>
                </c:pt>
                <c:pt idx="1689">
                  <c:v>928.73327636718705</c:v>
                </c:pt>
                <c:pt idx="1690">
                  <c:v>928.24938964843705</c:v>
                </c:pt>
                <c:pt idx="1691">
                  <c:v>927.70642089843705</c:v>
                </c:pt>
                <c:pt idx="1692">
                  <c:v>926.90539550781205</c:v>
                </c:pt>
                <c:pt idx="1693">
                  <c:v>926.16906738281205</c:v>
                </c:pt>
                <c:pt idx="1694">
                  <c:v>925.71008300781205</c:v>
                </c:pt>
                <c:pt idx="1695">
                  <c:v>925.18493652343705</c:v>
                </c:pt>
                <c:pt idx="1696">
                  <c:v>924.46716308593705</c:v>
                </c:pt>
                <c:pt idx="1697">
                  <c:v>923.58630371093705</c:v>
                </c:pt>
                <c:pt idx="1698">
                  <c:v>923.16064453125</c:v>
                </c:pt>
                <c:pt idx="1699">
                  <c:v>922.593994140625</c:v>
                </c:pt>
                <c:pt idx="1700">
                  <c:v>921.82659912109295</c:v>
                </c:pt>
                <c:pt idx="1701">
                  <c:v>921.00579833984295</c:v>
                </c:pt>
                <c:pt idx="1702">
                  <c:v>920.32147216796795</c:v>
                </c:pt>
                <c:pt idx="1703">
                  <c:v>919.79217529296795</c:v>
                </c:pt>
                <c:pt idx="1704">
                  <c:v>919.22869873046795</c:v>
                </c:pt>
                <c:pt idx="1705">
                  <c:v>918.50946044921795</c:v>
                </c:pt>
                <c:pt idx="1706">
                  <c:v>917.60467529296795</c:v>
                </c:pt>
                <c:pt idx="1707">
                  <c:v>917.13238525390602</c:v>
                </c:pt>
                <c:pt idx="1708">
                  <c:v>916.61724853515602</c:v>
                </c:pt>
                <c:pt idx="1709">
                  <c:v>916.01031494140602</c:v>
                </c:pt>
                <c:pt idx="1710">
                  <c:v>915.19390869140602</c:v>
                </c:pt>
                <c:pt idx="1711">
                  <c:v>914.73382568359295</c:v>
                </c:pt>
                <c:pt idx="1712">
                  <c:v>914.28924560546795</c:v>
                </c:pt>
                <c:pt idx="1713">
                  <c:v>913.71527099609295</c:v>
                </c:pt>
                <c:pt idx="1714">
                  <c:v>912.95135498046795</c:v>
                </c:pt>
                <c:pt idx="1715">
                  <c:v>912.11614990234295</c:v>
                </c:pt>
                <c:pt idx="1716">
                  <c:v>911.62396240234295</c:v>
                </c:pt>
                <c:pt idx="1717">
                  <c:v>911.13934326171795</c:v>
                </c:pt>
                <c:pt idx="1718">
                  <c:v>910.38739013671795</c:v>
                </c:pt>
                <c:pt idx="1719">
                  <c:v>909.47723388671795</c:v>
                </c:pt>
                <c:pt idx="1720">
                  <c:v>908.87249755859295</c:v>
                </c:pt>
                <c:pt idx="1721">
                  <c:v>908.38006591796795</c:v>
                </c:pt>
                <c:pt idx="1722">
                  <c:v>907.82220458984295</c:v>
                </c:pt>
                <c:pt idx="1723">
                  <c:v>907.06610107421795</c:v>
                </c:pt>
                <c:pt idx="1724">
                  <c:v>906.30072021484295</c:v>
                </c:pt>
                <c:pt idx="1725">
                  <c:v>905.81903076171795</c:v>
                </c:pt>
                <c:pt idx="1726">
                  <c:v>905.15277099609295</c:v>
                </c:pt>
                <c:pt idx="1727">
                  <c:v>904.47796630859295</c:v>
                </c:pt>
                <c:pt idx="1728">
                  <c:v>903.60443115234295</c:v>
                </c:pt>
                <c:pt idx="1729">
                  <c:v>903.07220458984295</c:v>
                </c:pt>
                <c:pt idx="1730">
                  <c:v>902.63079833984295</c:v>
                </c:pt>
                <c:pt idx="1731">
                  <c:v>902.01776123046795</c:v>
                </c:pt>
                <c:pt idx="1732">
                  <c:v>901.21551513671795</c:v>
                </c:pt>
                <c:pt idx="1733">
                  <c:v>900.43792724609295</c:v>
                </c:pt>
                <c:pt idx="1734">
                  <c:v>899.95330810546795</c:v>
                </c:pt>
                <c:pt idx="1735">
                  <c:v>899.28680419921795</c:v>
                </c:pt>
                <c:pt idx="1736">
                  <c:v>898.68231201171795</c:v>
                </c:pt>
                <c:pt idx="1737">
                  <c:v>897.75115966796795</c:v>
                </c:pt>
                <c:pt idx="1738">
                  <c:v>897.19744873046795</c:v>
                </c:pt>
                <c:pt idx="1739">
                  <c:v>896.61370849609295</c:v>
                </c:pt>
                <c:pt idx="1740">
                  <c:v>895.80169677734295</c:v>
                </c:pt>
                <c:pt idx="1741">
                  <c:v>894.78167724609295</c:v>
                </c:pt>
                <c:pt idx="1742">
                  <c:v>893.96453857421795</c:v>
                </c:pt>
                <c:pt idx="1743">
                  <c:v>893.34710693359295</c:v>
                </c:pt>
                <c:pt idx="1744">
                  <c:v>892.65887451171795</c:v>
                </c:pt>
                <c:pt idx="1745">
                  <c:v>891.74139404296795</c:v>
                </c:pt>
                <c:pt idx="1746">
                  <c:v>890.78485107421795</c:v>
                </c:pt>
                <c:pt idx="1747">
                  <c:v>890.06439208984295</c:v>
                </c:pt>
                <c:pt idx="1748">
                  <c:v>889.40594482421795</c:v>
                </c:pt>
                <c:pt idx="1749">
                  <c:v>888.66107177734295</c:v>
                </c:pt>
                <c:pt idx="1750">
                  <c:v>887.67224121093705</c:v>
                </c:pt>
                <c:pt idx="1751">
                  <c:v>887.02819824218705</c:v>
                </c:pt>
                <c:pt idx="1752">
                  <c:v>886.42907714843705</c:v>
                </c:pt>
                <c:pt idx="1753">
                  <c:v>885.69128417968705</c:v>
                </c:pt>
                <c:pt idx="1754">
                  <c:v>884.73962402343705</c:v>
                </c:pt>
                <c:pt idx="1755">
                  <c:v>883.88659667968705</c:v>
                </c:pt>
                <c:pt idx="1756">
                  <c:v>883.36071777343705</c:v>
                </c:pt>
                <c:pt idx="1757">
                  <c:v>882.77185058593705</c:v>
                </c:pt>
                <c:pt idx="1758">
                  <c:v>882.07507324218705</c:v>
                </c:pt>
                <c:pt idx="1759">
                  <c:v>881.10632324218705</c:v>
                </c:pt>
                <c:pt idx="1760">
                  <c:v>880.45788574218705</c:v>
                </c:pt>
                <c:pt idx="1761">
                  <c:v>879.98083496093705</c:v>
                </c:pt>
                <c:pt idx="1762">
                  <c:v>879.50012207031205</c:v>
                </c:pt>
                <c:pt idx="1763">
                  <c:v>878.78381347656205</c:v>
                </c:pt>
                <c:pt idx="1764">
                  <c:v>878.16076660156205</c:v>
                </c:pt>
                <c:pt idx="1765">
                  <c:v>877.90051269531205</c:v>
                </c:pt>
                <c:pt idx="1766">
                  <c:v>877.4052734375</c:v>
                </c:pt>
                <c:pt idx="1767">
                  <c:v>876.7333984375</c:v>
                </c:pt>
                <c:pt idx="1768">
                  <c:v>875.869140625</c:v>
                </c:pt>
                <c:pt idx="1769">
                  <c:v>875.412841796875</c:v>
                </c:pt>
                <c:pt idx="1770">
                  <c:v>874.9091796875</c:v>
                </c:pt>
                <c:pt idx="1771">
                  <c:v>874.344970703125</c:v>
                </c:pt>
                <c:pt idx="1772">
                  <c:v>873.475341796875</c:v>
                </c:pt>
                <c:pt idx="1773">
                  <c:v>872.60302734375</c:v>
                </c:pt>
                <c:pt idx="1774">
                  <c:v>872.15673828125</c:v>
                </c:pt>
                <c:pt idx="1775">
                  <c:v>871.643798828125</c:v>
                </c:pt>
                <c:pt idx="1776">
                  <c:v>870.94140625</c:v>
                </c:pt>
                <c:pt idx="1777">
                  <c:v>869.87890625</c:v>
                </c:pt>
                <c:pt idx="1778">
                  <c:v>869.326171875</c:v>
                </c:pt>
                <c:pt idx="1779">
                  <c:v>868.635498046875</c:v>
                </c:pt>
                <c:pt idx="1780">
                  <c:v>867.733154296875</c:v>
                </c:pt>
                <c:pt idx="1781">
                  <c:v>866.841064453125</c:v>
                </c:pt>
                <c:pt idx="1782">
                  <c:v>865.9697265625</c:v>
                </c:pt>
                <c:pt idx="1783">
                  <c:v>865.2724609375</c:v>
                </c:pt>
                <c:pt idx="1784">
                  <c:v>864.53515625</c:v>
                </c:pt>
                <c:pt idx="1785">
                  <c:v>863.619140625</c:v>
                </c:pt>
                <c:pt idx="1786">
                  <c:v>862.52734375</c:v>
                </c:pt>
                <c:pt idx="1787">
                  <c:v>861.83203125</c:v>
                </c:pt>
                <c:pt idx="1788">
                  <c:v>861.08984375</c:v>
                </c:pt>
                <c:pt idx="1789">
                  <c:v>860.3076171875</c:v>
                </c:pt>
                <c:pt idx="1790">
                  <c:v>859.3916015625</c:v>
                </c:pt>
                <c:pt idx="1791">
                  <c:v>858.785888671875</c:v>
                </c:pt>
                <c:pt idx="1792">
                  <c:v>858.207275390625</c:v>
                </c:pt>
                <c:pt idx="1793">
                  <c:v>857.55078125</c:v>
                </c:pt>
                <c:pt idx="1794">
                  <c:v>856.7626953125</c:v>
                </c:pt>
                <c:pt idx="1795">
                  <c:v>855.8017578125</c:v>
                </c:pt>
                <c:pt idx="1796">
                  <c:v>855.204833984375</c:v>
                </c:pt>
                <c:pt idx="1797">
                  <c:v>854.5830078125</c:v>
                </c:pt>
                <c:pt idx="1798">
                  <c:v>853.908447265625</c:v>
                </c:pt>
                <c:pt idx="1799">
                  <c:v>852.956787109375</c:v>
                </c:pt>
                <c:pt idx="1800">
                  <c:v>852.21746826171795</c:v>
                </c:pt>
                <c:pt idx="1801">
                  <c:v>851.66888427734295</c:v>
                </c:pt>
                <c:pt idx="1802">
                  <c:v>851.08636474609295</c:v>
                </c:pt>
                <c:pt idx="1803">
                  <c:v>850.24456787109295</c:v>
                </c:pt>
                <c:pt idx="1804">
                  <c:v>849.43402099609295</c:v>
                </c:pt>
                <c:pt idx="1805">
                  <c:v>848.90643310546795</c:v>
                </c:pt>
                <c:pt idx="1806">
                  <c:v>848.26214599609295</c:v>
                </c:pt>
                <c:pt idx="1807">
                  <c:v>847.53924560546795</c:v>
                </c:pt>
                <c:pt idx="1808">
                  <c:v>846.61248779296795</c:v>
                </c:pt>
                <c:pt idx="1809">
                  <c:v>845.97991943359295</c:v>
                </c:pt>
                <c:pt idx="1810">
                  <c:v>845.45574951171795</c:v>
                </c:pt>
                <c:pt idx="1811">
                  <c:v>844.75701904296795</c:v>
                </c:pt>
                <c:pt idx="1812">
                  <c:v>843.92352294921795</c:v>
                </c:pt>
                <c:pt idx="1813">
                  <c:v>843.03729248046795</c:v>
                </c:pt>
                <c:pt idx="1814">
                  <c:v>842.42523193359295</c:v>
                </c:pt>
                <c:pt idx="1815">
                  <c:v>841.77606201171795</c:v>
                </c:pt>
                <c:pt idx="1816">
                  <c:v>841.12493896484295</c:v>
                </c:pt>
                <c:pt idx="1817">
                  <c:v>840.21234130859295</c:v>
                </c:pt>
                <c:pt idx="1818">
                  <c:v>839.65130615234295</c:v>
                </c:pt>
                <c:pt idx="1819">
                  <c:v>839.09686279296795</c:v>
                </c:pt>
                <c:pt idx="1820">
                  <c:v>838.41717529296795</c:v>
                </c:pt>
                <c:pt idx="1821">
                  <c:v>837.55145263671795</c:v>
                </c:pt>
                <c:pt idx="1822">
                  <c:v>836.70233154296795</c:v>
                </c:pt>
                <c:pt idx="1823">
                  <c:v>836.19964599609295</c:v>
                </c:pt>
                <c:pt idx="1824">
                  <c:v>835.58978271484295</c:v>
                </c:pt>
                <c:pt idx="1825">
                  <c:v>834.77386474609295</c:v>
                </c:pt>
                <c:pt idx="1826">
                  <c:v>833.87200927734295</c:v>
                </c:pt>
                <c:pt idx="1827">
                  <c:v>833.13421630859295</c:v>
                </c:pt>
                <c:pt idx="1828">
                  <c:v>832.50335693359295</c:v>
                </c:pt>
                <c:pt idx="1829">
                  <c:v>831.82684326171795</c:v>
                </c:pt>
                <c:pt idx="1830">
                  <c:v>830.96844482421795</c:v>
                </c:pt>
                <c:pt idx="1831">
                  <c:v>830.04998779296795</c:v>
                </c:pt>
                <c:pt idx="1832">
                  <c:v>829.45965576171795</c:v>
                </c:pt>
                <c:pt idx="1833">
                  <c:v>828.74139404296795</c:v>
                </c:pt>
                <c:pt idx="1834">
                  <c:v>827.85955810546795</c:v>
                </c:pt>
                <c:pt idx="1835">
                  <c:v>826.88592529296795</c:v>
                </c:pt>
                <c:pt idx="1836">
                  <c:v>826.26507568359295</c:v>
                </c:pt>
                <c:pt idx="1837">
                  <c:v>825.67791748046795</c:v>
                </c:pt>
                <c:pt idx="1838">
                  <c:v>824.88616943359295</c:v>
                </c:pt>
                <c:pt idx="1839">
                  <c:v>823.90472412109295</c:v>
                </c:pt>
                <c:pt idx="1840">
                  <c:v>823.06781005859295</c:v>
                </c:pt>
                <c:pt idx="1841">
                  <c:v>822.28656005859295</c:v>
                </c:pt>
                <c:pt idx="1842">
                  <c:v>821.64227294921795</c:v>
                </c:pt>
                <c:pt idx="1843">
                  <c:v>820.78680419921795</c:v>
                </c:pt>
                <c:pt idx="1844">
                  <c:v>819.87030029296795</c:v>
                </c:pt>
                <c:pt idx="1845">
                  <c:v>819.39642333984295</c:v>
                </c:pt>
                <c:pt idx="1846">
                  <c:v>818.76702880859295</c:v>
                </c:pt>
                <c:pt idx="1847">
                  <c:v>817.91741943359295</c:v>
                </c:pt>
                <c:pt idx="1848">
                  <c:v>816.83099365234295</c:v>
                </c:pt>
                <c:pt idx="1849">
                  <c:v>815.97113037109295</c:v>
                </c:pt>
                <c:pt idx="1850">
                  <c:v>815.27581787109295</c:v>
                </c:pt>
                <c:pt idx="1851">
                  <c:v>814.40301513671795</c:v>
                </c:pt>
                <c:pt idx="1852">
                  <c:v>813.36834716796795</c:v>
                </c:pt>
                <c:pt idx="1853">
                  <c:v>812.34051513671795</c:v>
                </c:pt>
                <c:pt idx="1854">
                  <c:v>811.56024169921795</c:v>
                </c:pt>
                <c:pt idx="1855">
                  <c:v>810.86834716796795</c:v>
                </c:pt>
                <c:pt idx="1856">
                  <c:v>810.01824951171795</c:v>
                </c:pt>
                <c:pt idx="1857">
                  <c:v>809.01580810546795</c:v>
                </c:pt>
                <c:pt idx="1858">
                  <c:v>808.37640380859295</c:v>
                </c:pt>
                <c:pt idx="1859">
                  <c:v>807.83026123046795</c:v>
                </c:pt>
                <c:pt idx="1860">
                  <c:v>807.08563232421795</c:v>
                </c:pt>
                <c:pt idx="1861">
                  <c:v>806.32489013671795</c:v>
                </c:pt>
                <c:pt idx="1862">
                  <c:v>805.51556396484295</c:v>
                </c:pt>
                <c:pt idx="1863">
                  <c:v>804.98919677734295</c:v>
                </c:pt>
                <c:pt idx="1864">
                  <c:v>804.52679443359295</c:v>
                </c:pt>
                <c:pt idx="1865">
                  <c:v>803.89471435546795</c:v>
                </c:pt>
                <c:pt idx="1866">
                  <c:v>802.99530029296795</c:v>
                </c:pt>
                <c:pt idx="1867">
                  <c:v>802.31854248046795</c:v>
                </c:pt>
                <c:pt idx="1868">
                  <c:v>801.82952880859295</c:v>
                </c:pt>
                <c:pt idx="1869">
                  <c:v>801.18035888671795</c:v>
                </c:pt>
                <c:pt idx="1870">
                  <c:v>800.42156982421795</c:v>
                </c:pt>
                <c:pt idx="1871">
                  <c:v>799.71551513671795</c:v>
                </c:pt>
                <c:pt idx="1872">
                  <c:v>799.28302001953102</c:v>
                </c:pt>
                <c:pt idx="1873">
                  <c:v>798.64849853515602</c:v>
                </c:pt>
                <c:pt idx="1874">
                  <c:v>798.02325439453102</c:v>
                </c:pt>
                <c:pt idx="1875">
                  <c:v>797.14141845703102</c:v>
                </c:pt>
                <c:pt idx="1876">
                  <c:v>796.53155517578102</c:v>
                </c:pt>
                <c:pt idx="1877">
                  <c:v>795.97344970703102</c:v>
                </c:pt>
                <c:pt idx="1878">
                  <c:v>795.31939697265602</c:v>
                </c:pt>
                <c:pt idx="1879">
                  <c:v>794.31939697265602</c:v>
                </c:pt>
                <c:pt idx="1880">
                  <c:v>793.39605712890602</c:v>
                </c:pt>
                <c:pt idx="1881">
                  <c:v>792.76641845703102</c:v>
                </c:pt>
                <c:pt idx="1882">
                  <c:v>792.06475830078102</c:v>
                </c:pt>
                <c:pt idx="1883">
                  <c:v>791.24688720703102</c:v>
                </c:pt>
                <c:pt idx="1884">
                  <c:v>790.26934814453102</c:v>
                </c:pt>
                <c:pt idx="1885">
                  <c:v>789.67266845703102</c:v>
                </c:pt>
                <c:pt idx="1886">
                  <c:v>788.98394775390602</c:v>
                </c:pt>
                <c:pt idx="1887">
                  <c:v>788.20220947265602</c:v>
                </c:pt>
                <c:pt idx="1888">
                  <c:v>787.22076416015602</c:v>
                </c:pt>
                <c:pt idx="1889">
                  <c:v>786.42169189453102</c:v>
                </c:pt>
                <c:pt idx="1890">
                  <c:v>785.87359619140602</c:v>
                </c:pt>
                <c:pt idx="1891">
                  <c:v>785.19488525390602</c:v>
                </c:pt>
                <c:pt idx="1892">
                  <c:v>784.30084228515602</c:v>
                </c:pt>
                <c:pt idx="1893">
                  <c:v>783.25152587890602</c:v>
                </c:pt>
                <c:pt idx="1894">
                  <c:v>782.68341064453102</c:v>
                </c:pt>
                <c:pt idx="1895">
                  <c:v>782.01568603515602</c:v>
                </c:pt>
                <c:pt idx="1896">
                  <c:v>781.31915283203102</c:v>
                </c:pt>
                <c:pt idx="1897">
                  <c:v>780.50958251953102</c:v>
                </c:pt>
                <c:pt idx="1898">
                  <c:v>779.83721923828102</c:v>
                </c:pt>
                <c:pt idx="1899">
                  <c:v>779.37799072265602</c:v>
                </c:pt>
                <c:pt idx="1900">
                  <c:v>778.78668212890602</c:v>
                </c:pt>
                <c:pt idx="1901">
                  <c:v>777.98114013671795</c:v>
                </c:pt>
                <c:pt idx="1902">
                  <c:v>777.10809326171795</c:v>
                </c:pt>
                <c:pt idx="1903">
                  <c:v>776.59002685546795</c:v>
                </c:pt>
                <c:pt idx="1904">
                  <c:v>776.03753662109295</c:v>
                </c:pt>
                <c:pt idx="1905">
                  <c:v>775.34710693359295</c:v>
                </c:pt>
                <c:pt idx="1906">
                  <c:v>774.55120849609295</c:v>
                </c:pt>
                <c:pt idx="1907">
                  <c:v>773.86590576171795</c:v>
                </c:pt>
                <c:pt idx="1908">
                  <c:v>773.26141357421795</c:v>
                </c:pt>
                <c:pt idx="1909">
                  <c:v>772.71282958984295</c:v>
                </c:pt>
                <c:pt idx="1910">
                  <c:v>771.95233154296795</c:v>
                </c:pt>
                <c:pt idx="1911">
                  <c:v>771.21063232421795</c:v>
                </c:pt>
                <c:pt idx="1912">
                  <c:v>770.70135498046795</c:v>
                </c:pt>
                <c:pt idx="1913">
                  <c:v>770.18817138671795</c:v>
                </c:pt>
                <c:pt idx="1914">
                  <c:v>769.52484130859295</c:v>
                </c:pt>
                <c:pt idx="1915">
                  <c:v>768.58782958984295</c:v>
                </c:pt>
                <c:pt idx="1916">
                  <c:v>768.00897216796795</c:v>
                </c:pt>
                <c:pt idx="1917">
                  <c:v>767.48529052734295</c:v>
                </c:pt>
                <c:pt idx="1918">
                  <c:v>766.81634521484295</c:v>
                </c:pt>
                <c:pt idx="1919">
                  <c:v>765.96575927734295</c:v>
                </c:pt>
                <c:pt idx="1920">
                  <c:v>765.08782958984295</c:v>
                </c:pt>
                <c:pt idx="1921">
                  <c:v>764.47479248046795</c:v>
                </c:pt>
                <c:pt idx="1922">
                  <c:v>763.79998779296795</c:v>
                </c:pt>
                <c:pt idx="1923">
                  <c:v>763.06243896484295</c:v>
                </c:pt>
                <c:pt idx="1924">
                  <c:v>762.20013427734295</c:v>
                </c:pt>
                <c:pt idx="1925">
                  <c:v>761.67889404296795</c:v>
                </c:pt>
                <c:pt idx="1926">
                  <c:v>761.09832763671795</c:v>
                </c:pt>
                <c:pt idx="1927">
                  <c:v>760.45892333984295</c:v>
                </c:pt>
                <c:pt idx="1928">
                  <c:v>759.66107177734295</c:v>
                </c:pt>
                <c:pt idx="1929">
                  <c:v>759.02459716796795</c:v>
                </c:pt>
                <c:pt idx="1930">
                  <c:v>758.50311279296795</c:v>
                </c:pt>
                <c:pt idx="1931">
                  <c:v>757.88958740234295</c:v>
                </c:pt>
                <c:pt idx="1932">
                  <c:v>757.20794677734295</c:v>
                </c:pt>
                <c:pt idx="1933">
                  <c:v>756.18792724609295</c:v>
                </c:pt>
                <c:pt idx="1934">
                  <c:v>755.57391357421795</c:v>
                </c:pt>
                <c:pt idx="1935">
                  <c:v>754.95819091796795</c:v>
                </c:pt>
                <c:pt idx="1936">
                  <c:v>754.25408935546795</c:v>
                </c:pt>
                <c:pt idx="1937">
                  <c:v>753.29754638671795</c:v>
                </c:pt>
                <c:pt idx="1938">
                  <c:v>752.63275146484295</c:v>
                </c:pt>
                <c:pt idx="1939">
                  <c:v>752.04534912109295</c:v>
                </c:pt>
                <c:pt idx="1940">
                  <c:v>751.35345458984295</c:v>
                </c:pt>
                <c:pt idx="1941">
                  <c:v>750.60491943359295</c:v>
                </c:pt>
                <c:pt idx="1942">
                  <c:v>749.76312255859295</c:v>
                </c:pt>
                <c:pt idx="1943">
                  <c:v>749.21307373046795</c:v>
                </c:pt>
                <c:pt idx="1944">
                  <c:v>748.72283935546795</c:v>
                </c:pt>
                <c:pt idx="1945">
                  <c:v>748.11053466796795</c:v>
                </c:pt>
                <c:pt idx="1946">
                  <c:v>747.17694091796795</c:v>
                </c:pt>
                <c:pt idx="1947">
                  <c:v>746.44940185546795</c:v>
                </c:pt>
                <c:pt idx="1948">
                  <c:v>745.85174560546795</c:v>
                </c:pt>
                <c:pt idx="1949">
                  <c:v>745.17376708984295</c:v>
                </c:pt>
                <c:pt idx="1950">
                  <c:v>744.22943115234295</c:v>
                </c:pt>
                <c:pt idx="1951">
                  <c:v>742.97161865234295</c:v>
                </c:pt>
                <c:pt idx="1952">
                  <c:v>741.43646240234295</c:v>
                </c:pt>
                <c:pt idx="1953">
                  <c:v>740.04193115234295</c:v>
                </c:pt>
                <c:pt idx="1954">
                  <c:v>738.41302490234295</c:v>
                </c:pt>
                <c:pt idx="1955">
                  <c:v>736.74505615234295</c:v>
                </c:pt>
                <c:pt idx="1956">
                  <c:v>735.10052490234295</c:v>
                </c:pt>
                <c:pt idx="1957">
                  <c:v>733.53802490234295</c:v>
                </c:pt>
                <c:pt idx="1958">
                  <c:v>732.03802490234295</c:v>
                </c:pt>
                <c:pt idx="1959">
                  <c:v>730.62396240234295</c:v>
                </c:pt>
                <c:pt idx="1960">
                  <c:v>729.27630615234295</c:v>
                </c:pt>
                <c:pt idx="1961">
                  <c:v>728.00286865234295</c:v>
                </c:pt>
                <c:pt idx="1962">
                  <c:v>726.78802490234295</c:v>
                </c:pt>
                <c:pt idx="1963">
                  <c:v>725.62786865234295</c:v>
                </c:pt>
                <c:pt idx="1964">
                  <c:v>724.52239990234295</c:v>
                </c:pt>
                <c:pt idx="1965">
                  <c:v>723.46380615234295</c:v>
                </c:pt>
                <c:pt idx="1966">
                  <c:v>721.98724365234295</c:v>
                </c:pt>
                <c:pt idx="1967">
                  <c:v>720.60833740234295</c:v>
                </c:pt>
                <c:pt idx="1968">
                  <c:v>719.30364990234295</c:v>
                </c:pt>
                <c:pt idx="1969">
                  <c:v>718.05169677734295</c:v>
                </c:pt>
                <c:pt idx="1970">
                  <c:v>716.84661865234295</c:v>
                </c:pt>
                <c:pt idx="1971">
                  <c:v>715.69622802734295</c:v>
                </c:pt>
                <c:pt idx="1972">
                  <c:v>714.60052490234295</c:v>
                </c:pt>
                <c:pt idx="1973">
                  <c:v>713.53802490234295</c:v>
                </c:pt>
                <c:pt idx="1974">
                  <c:v>712.53021240234295</c:v>
                </c:pt>
                <c:pt idx="1975">
                  <c:v>711.26263427734295</c:v>
                </c:pt>
                <c:pt idx="1976">
                  <c:v>710.09661865234295</c:v>
                </c:pt>
                <c:pt idx="1977">
                  <c:v>708.96771240234295</c:v>
                </c:pt>
                <c:pt idx="1978">
                  <c:v>707.89544677734295</c:v>
                </c:pt>
                <c:pt idx="1979">
                  <c:v>706.87200927734295</c:v>
                </c:pt>
                <c:pt idx="1980">
                  <c:v>705.66595458984295</c:v>
                </c:pt>
                <c:pt idx="1981">
                  <c:v>704.50677490234295</c:v>
                </c:pt>
                <c:pt idx="1982">
                  <c:v>703.40618896484295</c:v>
                </c:pt>
                <c:pt idx="1983">
                  <c:v>702.36224365234295</c:v>
                </c:pt>
                <c:pt idx="1984">
                  <c:v>701.19427490234295</c:v>
                </c:pt>
                <c:pt idx="1985">
                  <c:v>700.07025146484295</c:v>
                </c:pt>
                <c:pt idx="1986">
                  <c:v>699.00872802734295</c:v>
                </c:pt>
                <c:pt idx="1987">
                  <c:v>698.00872802734295</c:v>
                </c:pt>
                <c:pt idx="1988">
                  <c:v>696.88958740234295</c:v>
                </c:pt>
                <c:pt idx="1989">
                  <c:v>695.77435302734295</c:v>
                </c:pt>
                <c:pt idx="1990">
                  <c:v>694.76654052734295</c:v>
                </c:pt>
                <c:pt idx="1991">
                  <c:v>693.68353271484295</c:v>
                </c:pt>
                <c:pt idx="1992">
                  <c:v>693.28411865234295</c:v>
                </c:pt>
                <c:pt idx="1993">
                  <c:v>693.15423583984295</c:v>
                </c:pt>
                <c:pt idx="1994">
                  <c:v>693.02972412109295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31-4FC1-A9C7-2F01EB53C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60671"/>
        <c:axId val="1542455391"/>
      </c:scatterChart>
      <c:valAx>
        <c:axId val="154246067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55391"/>
        <c:crosses val="autoZero"/>
        <c:crossBetween val="midCat"/>
      </c:valAx>
      <c:valAx>
        <c:axId val="1542455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06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C5_b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'C1_b'!$A$4:$A$1953</c:f>
              <c:numCache>
                <c:formatCode>General</c:formatCode>
                <c:ptCount val="19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8.0022298493129999E-4</c:v>
                </c:pt>
                <c:pt idx="14">
                  <c:v>2.8020731572891999E-3</c:v>
                </c:pt>
                <c:pt idx="15">
                  <c:v>4.4033463310823003E-3</c:v>
                </c:pt>
                <c:pt idx="16">
                  <c:v>7.2017357512061996E-3</c:v>
                </c:pt>
                <c:pt idx="17">
                  <c:v>9.6068994525400995E-3</c:v>
                </c:pt>
                <c:pt idx="18">
                  <c:v>1.32031925408848E-2</c:v>
                </c:pt>
                <c:pt idx="19">
                  <c:v>1.68071210710307E-2</c:v>
                </c:pt>
                <c:pt idx="20">
                  <c:v>1.9609328212055101E-2</c:v>
                </c:pt>
                <c:pt idx="21">
                  <c:v>2.24115353530796E-2</c:v>
                </c:pt>
                <c:pt idx="22">
                  <c:v>2.4816699520443901E-2</c:v>
                </c:pt>
                <c:pt idx="23">
                  <c:v>2.7420385174638202E-2</c:v>
                </c:pt>
                <c:pt idx="24">
                  <c:v>2.96193924133713E-2</c:v>
                </c:pt>
                <c:pt idx="25">
                  <c:v>3.2024556580735601E-2</c:v>
                </c:pt>
                <c:pt idx="26">
                  <c:v>3.42235638194687E-2</c:v>
                </c:pt>
                <c:pt idx="27">
                  <c:v>3.6827249473663101E-2</c:v>
                </c:pt>
                <c:pt idx="28">
                  <c:v>3.9430935127857399E-2</c:v>
                </c:pt>
                <c:pt idx="29">
                  <c:v>4.2431663755711897E-2</c:v>
                </c:pt>
                <c:pt idx="30">
                  <c:v>4.56309138703965E-2</c:v>
                </c:pt>
                <c:pt idx="31">
                  <c:v>4.8837799426882302E-2</c:v>
                </c:pt>
                <c:pt idx="32">
                  <c:v>5.2838770930688297E-2</c:v>
                </c:pt>
                <c:pt idx="33">
                  <c:v>5.6442699460834099E-2</c:v>
                </c:pt>
                <c:pt idx="34">
                  <c:v>6.0046627990979998E-2</c:v>
                </c:pt>
                <c:pt idx="35">
                  <c:v>6.26426782033732E-2</c:v>
                </c:pt>
                <c:pt idx="36">
                  <c:v>6.5047842370737505E-2</c:v>
                </c:pt>
                <c:pt idx="37">
                  <c:v>6.7246849609470596E-2</c:v>
                </c:pt>
                <c:pt idx="38">
                  <c:v>6.9453492290004804E-2</c:v>
                </c:pt>
                <c:pt idx="39">
                  <c:v>7.1851021015568006E-2</c:v>
                </c:pt>
                <c:pt idx="40">
                  <c:v>7.4256185182932297E-2</c:v>
                </c:pt>
                <c:pt idx="41">
                  <c:v>7.6653713908495402E-2</c:v>
                </c:pt>
                <c:pt idx="42">
                  <c:v>7.9058878075859707E-2</c:v>
                </c:pt>
                <c:pt idx="43">
                  <c:v>8.1662563730054094E-2</c:v>
                </c:pt>
                <c:pt idx="44">
                  <c:v>8.4464770871078607E-2</c:v>
                </c:pt>
                <c:pt idx="45">
                  <c:v>8.7862542472593202E-2</c:v>
                </c:pt>
                <c:pt idx="46">
                  <c:v>9.1267949515908997E-2</c:v>
                </c:pt>
                <c:pt idx="47">
                  <c:v>9.4871878046054903E-2</c:v>
                </c:pt>
                <c:pt idx="48">
                  <c:v>9.8475806576200794E-2</c:v>
                </c:pt>
                <c:pt idx="49">
                  <c:v>0.101278013717225</c:v>
                </c:pt>
                <c:pt idx="50">
                  <c:v>0.103881699371419</c:v>
                </c:pt>
                <c:pt idx="51">
                  <c:v>0.106080706610152</c:v>
                </c:pt>
                <c:pt idx="52">
                  <c:v>0.10848587077751699</c:v>
                </c:pt>
                <c:pt idx="53">
                  <c:v>0.11168512089220101</c:v>
                </c:pt>
                <c:pt idx="54">
                  <c:v>0.113884128130934</c:v>
                </c:pt>
                <c:pt idx="55">
                  <c:v>0.11689249220059</c:v>
                </c:pt>
                <c:pt idx="56">
                  <c:v>0.119091499439323</c:v>
                </c:pt>
                <c:pt idx="57">
                  <c:v>0.12148902816488601</c:v>
                </c:pt>
                <c:pt idx="58">
                  <c:v>0.12369567084542001</c:v>
                </c:pt>
                <c:pt idx="59">
                  <c:v>0.126497885442931</c:v>
                </c:pt>
                <c:pt idx="60">
                  <c:v>0.129498614070785</c:v>
                </c:pt>
                <c:pt idx="61">
                  <c:v>0.13290402111410099</c:v>
                </c:pt>
                <c:pt idx="62">
                  <c:v>0.13670647113107701</c:v>
                </c:pt>
                <c:pt idx="63">
                  <c:v>0.139707199758932</c:v>
                </c:pt>
                <c:pt idx="64">
                  <c:v>0.142112363926296</c:v>
                </c:pt>
                <c:pt idx="65">
                  <c:v>0.14431137116502901</c:v>
                </c:pt>
                <c:pt idx="66">
                  <c:v>0.14670889989059199</c:v>
                </c:pt>
                <c:pt idx="67">
                  <c:v>0.14871702108429599</c:v>
                </c:pt>
                <c:pt idx="68">
                  <c:v>0.15151922822532099</c:v>
                </c:pt>
                <c:pt idx="69">
                  <c:v>0.15431761764544499</c:v>
                </c:pt>
                <c:pt idx="70">
                  <c:v>0.15712364250736999</c:v>
                </c:pt>
                <c:pt idx="71">
                  <c:v>0.159318832025202</c:v>
                </c:pt>
                <c:pt idx="72">
                  <c:v>0.161525474705736</c:v>
                </c:pt>
                <c:pt idx="73">
                  <c:v>0.16392300343130001</c:v>
                </c:pt>
                <c:pt idx="74">
                  <c:v>0.16632816759866401</c:v>
                </c:pt>
                <c:pt idx="75">
                  <c:v>0.16932889622651801</c:v>
                </c:pt>
                <c:pt idx="76">
                  <c:v>0.172329624854373</c:v>
                </c:pt>
                <c:pt idx="77">
                  <c:v>0.17533798892402899</c:v>
                </c:pt>
                <c:pt idx="78">
                  <c:v>0.17814019606505299</c:v>
                </c:pt>
                <c:pt idx="79">
                  <c:v>0.180537724790616</c:v>
                </c:pt>
                <c:pt idx="80">
                  <c:v>0.18274436747115</c:v>
                </c:pt>
                <c:pt idx="81">
                  <c:v>0.185741278378104</c:v>
                </c:pt>
                <c:pt idx="82">
                  <c:v>0.188547303240029</c:v>
                </c:pt>
                <c:pt idx="83">
                  <c:v>0.19115098889422399</c:v>
                </c:pt>
                <c:pt idx="84">
                  <c:v>0.193750856827517</c:v>
                </c:pt>
                <c:pt idx="85">
                  <c:v>0.196751585455372</c:v>
                </c:pt>
                <c:pt idx="86">
                  <c:v>0.199355271109566</c:v>
                </c:pt>
                <c:pt idx="87">
                  <c:v>0.20235599973742099</c:v>
                </c:pt>
                <c:pt idx="88">
                  <c:v>0.20555524985210499</c:v>
                </c:pt>
                <c:pt idx="89">
                  <c:v>0.20835745699312999</c:v>
                </c:pt>
                <c:pt idx="90">
                  <c:v>0.21156434254961601</c:v>
                </c:pt>
                <c:pt idx="91">
                  <c:v>0.21456507117747001</c:v>
                </c:pt>
                <c:pt idx="92">
                  <c:v>0.21697023534483401</c:v>
                </c:pt>
                <c:pt idx="93">
                  <c:v>0.21916924258356699</c:v>
                </c:pt>
                <c:pt idx="94">
                  <c:v>0.22117354605637099</c:v>
                </c:pt>
                <c:pt idx="95">
                  <c:v>0.22397575319739599</c:v>
                </c:pt>
                <c:pt idx="96">
                  <c:v>0.22617857815702899</c:v>
                </c:pt>
                <c:pt idx="97">
                  <c:v>0.228377585395762</c:v>
                </c:pt>
                <c:pt idx="98">
                  <c:v>0.230782749563127</c:v>
                </c:pt>
                <c:pt idx="99">
                  <c:v>0.23318409600959</c:v>
                </c:pt>
                <c:pt idx="100">
                  <c:v>0.23538310324832301</c:v>
                </c:pt>
                <c:pt idx="101">
                  <c:v>0.23778826741568801</c:v>
                </c:pt>
                <c:pt idx="102">
                  <c:v>0.24018961386215101</c:v>
                </c:pt>
                <c:pt idx="103">
                  <c:v>0.24298800328227499</c:v>
                </c:pt>
                <c:pt idx="104">
                  <c:v>0.24579021042329999</c:v>
                </c:pt>
                <c:pt idx="105">
                  <c:v>0.24879093905115399</c:v>
                </c:pt>
                <c:pt idx="106">
                  <c:v>0.25119610321851799</c:v>
                </c:pt>
                <c:pt idx="107">
                  <c:v>0.25379978887271298</c:v>
                </c:pt>
                <c:pt idx="108">
                  <c:v>0.25619731759827602</c:v>
                </c:pt>
                <c:pt idx="109">
                  <c:v>0.25919804622613102</c:v>
                </c:pt>
                <c:pt idx="110">
                  <c:v>0.26160702811439501</c:v>
                </c:pt>
                <c:pt idx="111">
                  <c:v>0.26400837456085902</c:v>
                </c:pt>
                <c:pt idx="112">
                  <c:v>0.26620738179959202</c:v>
                </c:pt>
                <c:pt idx="113">
                  <c:v>0.26821168527239603</c:v>
                </c:pt>
                <c:pt idx="114">
                  <c:v>0.27001364953746898</c:v>
                </c:pt>
                <c:pt idx="115">
                  <c:v>0.27221265677620199</c:v>
                </c:pt>
                <c:pt idx="116">
                  <c:v>0.27441548173583502</c:v>
                </c:pt>
                <c:pt idx="117">
                  <c:v>0.276415967487738</c:v>
                </c:pt>
                <c:pt idx="118">
                  <c:v>0.278420270960542</c:v>
                </c:pt>
                <c:pt idx="119">
                  <c:v>0.28061927819927501</c:v>
                </c:pt>
                <c:pt idx="120">
                  <c:v>0.28322296385347001</c:v>
                </c:pt>
                <c:pt idx="121">
                  <c:v>0.28602517099449398</c:v>
                </c:pt>
                <c:pt idx="122">
                  <c:v>0.28882356041461799</c:v>
                </c:pt>
                <c:pt idx="123">
                  <c:v>0.29103020309515198</c:v>
                </c:pt>
                <c:pt idx="124">
                  <c:v>0.29362625330754499</c:v>
                </c:pt>
                <c:pt idx="125">
                  <c:v>0.295630556780349</c:v>
                </c:pt>
                <c:pt idx="126">
                  <c:v>0.29783338173998197</c:v>
                </c:pt>
                <c:pt idx="127">
                  <c:v>0.30023472818644598</c:v>
                </c:pt>
                <c:pt idx="128">
                  <c:v>0.30243755314608001</c:v>
                </c:pt>
                <c:pt idx="129">
                  <c:v>0.30443803889798299</c:v>
                </c:pt>
                <c:pt idx="130">
                  <c:v>0.30644234237078599</c:v>
                </c:pt>
                <c:pt idx="131">
                  <c:v>0.30844282812268897</c:v>
                </c:pt>
                <c:pt idx="132">
                  <c:v>0.310645653082323</c:v>
                </c:pt>
                <c:pt idx="133">
                  <c:v>0.31264613883422598</c:v>
                </c:pt>
                <c:pt idx="134">
                  <c:v>0.31464662458612902</c:v>
                </c:pt>
                <c:pt idx="135">
                  <c:v>0.316647110338032</c:v>
                </c:pt>
                <c:pt idx="136">
                  <c:v>0.31844907460310501</c:v>
                </c:pt>
                <c:pt idx="137">
                  <c:v>0.32065189956273898</c:v>
                </c:pt>
                <c:pt idx="138">
                  <c:v>0.32265238531464202</c:v>
                </c:pt>
                <c:pt idx="139">
                  <c:v>0.32465668878744502</c:v>
                </c:pt>
                <c:pt idx="140">
                  <c:v>0.32705803523390897</c:v>
                </c:pt>
                <c:pt idx="141">
                  <c:v>0.330054946140863</c:v>
                </c:pt>
                <c:pt idx="142">
                  <c:v>0.33306331021051899</c:v>
                </c:pt>
                <c:pt idx="143">
                  <c:v>0.33606403883837299</c:v>
                </c:pt>
                <c:pt idx="144">
                  <c:v>0.33866772449256799</c:v>
                </c:pt>
                <c:pt idx="145">
                  <c:v>0.340866731731301</c:v>
                </c:pt>
                <c:pt idx="146">
                  <c:v>0.343268078177764</c:v>
                </c:pt>
                <c:pt idx="147">
                  <c:v>0.34547090313739798</c:v>
                </c:pt>
                <c:pt idx="148">
                  <c:v>0.34747520661020198</c:v>
                </c:pt>
                <c:pt idx="149">
                  <c:v>0.34887631018071402</c:v>
                </c:pt>
                <c:pt idx="150">
                  <c:v>0.35067636558533599</c:v>
                </c:pt>
                <c:pt idx="151">
                  <c:v>0.352275990642679</c:v>
                </c:pt>
                <c:pt idx="152">
                  <c:v>0.353877524560471</c:v>
                </c:pt>
                <c:pt idx="153">
                  <c:v>0.355479058478264</c:v>
                </c:pt>
                <c:pt idx="154">
                  <c:v>0.357080592396056</c:v>
                </c:pt>
                <c:pt idx="155">
                  <c:v>0.358482650396794</c:v>
                </c:pt>
                <c:pt idx="156">
                  <c:v>0.36028288475708398</c:v>
                </c:pt>
                <c:pt idx="157">
                  <c:v>0.36228337050898701</c:v>
                </c:pt>
                <c:pt idx="158">
                  <c:v>0.36388490442677901</c:v>
                </c:pt>
                <c:pt idx="159">
                  <c:v>0.36608772938641299</c:v>
                </c:pt>
                <c:pt idx="160">
                  <c:v>0.36808821513831602</c:v>
                </c:pt>
                <c:pt idx="161">
                  <c:v>0.37049337930567999</c:v>
                </c:pt>
                <c:pt idx="162">
                  <c:v>0.372692386544413</c:v>
                </c:pt>
                <c:pt idx="163">
                  <c:v>0.37549459368543803</c:v>
                </c:pt>
                <c:pt idx="164">
                  <c:v>0.37809827933963203</c:v>
                </c:pt>
                <c:pt idx="165">
                  <c:v>0.38009876509153501</c:v>
                </c:pt>
                <c:pt idx="166">
                  <c:v>0.38209925084343799</c:v>
                </c:pt>
                <c:pt idx="167">
                  <c:v>0.38370078476123098</c:v>
                </c:pt>
                <c:pt idx="168">
                  <c:v>0.38530231867902298</c:v>
                </c:pt>
                <c:pt idx="169">
                  <c:v>0.38670533110998601</c:v>
                </c:pt>
                <c:pt idx="170">
                  <c:v>0.38850729537505901</c:v>
                </c:pt>
                <c:pt idx="171">
                  <c:v>0.39010882929285101</c:v>
                </c:pt>
                <c:pt idx="172">
                  <c:v>0.391509932863364</c:v>
                </c:pt>
                <c:pt idx="173">
                  <c:v>0.39291103643387598</c:v>
                </c:pt>
                <c:pt idx="174">
                  <c:v>0.39431214000438802</c:v>
                </c:pt>
                <c:pt idx="175">
                  <c:v>0.39591176506172998</c:v>
                </c:pt>
                <c:pt idx="176">
                  <c:v>0.396912007937682</c:v>
                </c:pt>
                <c:pt idx="177">
                  <c:v>0.39831502036864402</c:v>
                </c:pt>
                <c:pt idx="178">
                  <c:v>0.39991655428643702</c:v>
                </c:pt>
                <c:pt idx="179">
                  <c:v>0.40091679716238798</c:v>
                </c:pt>
                <c:pt idx="180">
                  <c:v>0.40271876142746099</c:v>
                </c:pt>
                <c:pt idx="181">
                  <c:v>0.40451690797163398</c:v>
                </c:pt>
                <c:pt idx="182">
                  <c:v>0.40652121144443698</c:v>
                </c:pt>
                <c:pt idx="183">
                  <c:v>0.40852169719634002</c:v>
                </c:pt>
                <c:pt idx="184">
                  <c:v>0.41072452215597399</c:v>
                </c:pt>
                <c:pt idx="185">
                  <c:v>0.412923529394707</c:v>
                </c:pt>
                <c:pt idx="186">
                  <c:v>0.415527215048901</c:v>
                </c:pt>
                <c:pt idx="187">
                  <c:v>0.41773004000853498</c:v>
                </c:pt>
                <c:pt idx="188">
                  <c:v>0.41973052576043801</c:v>
                </c:pt>
                <c:pt idx="189">
                  <c:v>0.42153249002551102</c:v>
                </c:pt>
                <c:pt idx="190">
                  <c:v>0.42253464176191302</c:v>
                </c:pt>
                <c:pt idx="191">
                  <c:v>0.42353488463786398</c:v>
                </c:pt>
                <c:pt idx="192">
                  <c:v>0.42473364900064597</c:v>
                </c:pt>
                <c:pt idx="193">
                  <c:v>0.42553537038976702</c:v>
                </c:pt>
                <c:pt idx="194">
                  <c:v>0.42633709177888901</c:v>
                </c:pt>
                <c:pt idx="195">
                  <c:v>0.42733733465483997</c:v>
                </c:pt>
                <c:pt idx="196">
                  <c:v>0.428538007878072</c:v>
                </c:pt>
                <c:pt idx="197">
                  <c:v>0.429540159614474</c:v>
                </c:pt>
                <c:pt idx="198">
                  <c:v>0.43033997214314501</c:v>
                </c:pt>
                <c:pt idx="199">
                  <c:v>0.43134021501909597</c:v>
                </c:pt>
                <c:pt idx="200">
                  <c:v>0.43194150606093801</c:v>
                </c:pt>
                <c:pt idx="201">
                  <c:v>0.43354113111828002</c:v>
                </c:pt>
                <c:pt idx="202">
                  <c:v>0.43494414354924199</c:v>
                </c:pt>
                <c:pt idx="203">
                  <c:v>0.43634429268952901</c:v>
                </c:pt>
                <c:pt idx="204">
                  <c:v>0.437745396260042</c:v>
                </c:pt>
                <c:pt idx="205">
                  <c:v>0.43894606948327403</c:v>
                </c:pt>
                <c:pt idx="206">
                  <c:v>0.44034717305378601</c:v>
                </c:pt>
                <c:pt idx="207">
                  <c:v>0.441748276624298</c:v>
                </c:pt>
                <c:pt idx="208">
                  <c:v>0.44274851950024902</c:v>
                </c:pt>
                <c:pt idx="209">
                  <c:v>0.44374876237620098</c:v>
                </c:pt>
                <c:pt idx="210">
                  <c:v>0.44495134445988299</c:v>
                </c:pt>
                <c:pt idx="211">
                  <c:v>0.44595158733583501</c:v>
                </c:pt>
                <c:pt idx="212">
                  <c:v>0.44735269090634699</c:v>
                </c:pt>
                <c:pt idx="213">
                  <c:v>0.44875379447685898</c:v>
                </c:pt>
                <c:pt idx="214">
                  <c:v>0.44995255883964103</c:v>
                </c:pt>
                <c:pt idx="215">
                  <c:v>0.45155600161788401</c:v>
                </c:pt>
                <c:pt idx="216">
                  <c:v>0.45375882657751698</c:v>
                </c:pt>
                <c:pt idx="217">
                  <c:v>0.45575931232942002</c:v>
                </c:pt>
                <c:pt idx="218">
                  <c:v>0.457160415899932</c:v>
                </c:pt>
                <c:pt idx="219">
                  <c:v>0.45896238016500501</c:v>
                </c:pt>
                <c:pt idx="220">
                  <c:v>0.46016305338823699</c:v>
                </c:pt>
                <c:pt idx="221">
                  <c:v>0.46116520512463899</c:v>
                </c:pt>
                <c:pt idx="222">
                  <c:v>0.46236396948742098</c:v>
                </c:pt>
                <c:pt idx="223">
                  <c:v>0.463766981918383</c:v>
                </c:pt>
                <c:pt idx="224">
                  <c:v>0.46476722479433502</c:v>
                </c:pt>
                <c:pt idx="225">
                  <c:v>0.465967898017566</c:v>
                </c:pt>
                <c:pt idx="226">
                  <c:v>0.46716857124079803</c:v>
                </c:pt>
                <c:pt idx="227">
                  <c:v>0.46797029262992001</c:v>
                </c:pt>
                <c:pt idx="228">
                  <c:v>0.46877010515859102</c:v>
                </c:pt>
                <c:pt idx="229">
                  <c:v>0.46957182654771201</c:v>
                </c:pt>
                <c:pt idx="230">
                  <c:v>0.47037163907638302</c:v>
                </c:pt>
                <c:pt idx="231">
                  <c:v>0.47117145160505502</c:v>
                </c:pt>
                <c:pt idx="232">
                  <c:v>0.47197317299417602</c:v>
                </c:pt>
                <c:pt idx="233">
                  <c:v>0.47297341587012798</c:v>
                </c:pt>
                <c:pt idx="234">
                  <c:v>0.47377513725924902</c:v>
                </c:pt>
                <c:pt idx="235">
                  <c:v>0.47457399535769501</c:v>
                </c:pt>
                <c:pt idx="236">
                  <c:v>0.475375716746816</c:v>
                </c:pt>
                <c:pt idx="237">
                  <c:v>0.47617552927548801</c:v>
                </c:pt>
                <c:pt idx="238">
                  <c:v>0.476977250664609</c:v>
                </c:pt>
                <c:pt idx="239">
                  <c:v>0.47777706319328</c:v>
                </c:pt>
                <c:pt idx="240">
                  <c:v>0.47857878458240199</c:v>
                </c:pt>
                <c:pt idx="241">
                  <c:v>0.47957902745835301</c:v>
                </c:pt>
                <c:pt idx="242">
                  <c:v>0.48057927033430498</c:v>
                </c:pt>
                <c:pt idx="243">
                  <c:v>0.48138099172342602</c:v>
                </c:pt>
                <c:pt idx="244">
                  <c:v>0.482379325738927</c:v>
                </c:pt>
                <c:pt idx="245">
                  <c:v>0.48378042930943899</c:v>
                </c:pt>
                <c:pt idx="246">
                  <c:v>0.48518153287995203</c:v>
                </c:pt>
                <c:pt idx="247">
                  <c:v>0.486584545310914</c:v>
                </c:pt>
                <c:pt idx="248">
                  <c:v>0.48778330967369599</c:v>
                </c:pt>
                <c:pt idx="249">
                  <c:v>0.48878546141009799</c:v>
                </c:pt>
                <c:pt idx="250">
                  <c:v>0.48998804349378</c:v>
                </c:pt>
                <c:pt idx="251">
                  <c:v>0.49138914706429199</c:v>
                </c:pt>
                <c:pt idx="252">
                  <c:v>0.49279025063480397</c:v>
                </c:pt>
                <c:pt idx="253">
                  <c:v>0.49419135420531601</c:v>
                </c:pt>
                <c:pt idx="254">
                  <c:v>0.495592457775829</c:v>
                </c:pt>
                <c:pt idx="255">
                  <c:v>0.49679122213860999</c:v>
                </c:pt>
                <c:pt idx="256">
                  <c:v>0.49779337387501199</c:v>
                </c:pt>
                <c:pt idx="257">
                  <c:v>0.49899213823779398</c:v>
                </c:pt>
                <c:pt idx="258">
                  <c:v>0.49999428997419498</c:v>
                </c:pt>
                <c:pt idx="259">
                  <c:v>0.50099647153654203</c:v>
                </c:pt>
                <c:pt idx="260">
                  <c:v>0.50179628406521304</c:v>
                </c:pt>
                <c:pt idx="261">
                  <c:v>0.50279652694116395</c:v>
                </c:pt>
                <c:pt idx="262">
                  <c:v>0.50359824833028599</c:v>
                </c:pt>
                <c:pt idx="263">
                  <c:v>0.504398060858957</c:v>
                </c:pt>
                <c:pt idx="264">
                  <c:v>0.50539830373490802</c:v>
                </c:pt>
                <c:pt idx="265">
                  <c:v>0.50600054920697501</c:v>
                </c:pt>
                <c:pt idx="266">
                  <c:v>0.50699983765270096</c:v>
                </c:pt>
                <c:pt idx="267">
                  <c:v>0.50800198938910301</c:v>
                </c:pt>
                <c:pt idx="268">
                  <c:v>0.50860232600071897</c:v>
                </c:pt>
                <c:pt idx="269">
                  <c:v>0.50920266261233504</c:v>
                </c:pt>
                <c:pt idx="270">
                  <c:v>0.509802999223951</c:v>
                </c:pt>
                <c:pt idx="271">
                  <c:v>0.51060281175262201</c:v>
                </c:pt>
                <c:pt idx="272">
                  <c:v>0.51120314836423797</c:v>
                </c:pt>
                <c:pt idx="273">
                  <c:v>0.511804439406079</c:v>
                </c:pt>
                <c:pt idx="274">
                  <c:v>0.51260425193475001</c:v>
                </c:pt>
                <c:pt idx="275">
                  <c:v>0.51320458854636597</c:v>
                </c:pt>
                <c:pt idx="276">
                  <c:v>0.51380683401843197</c:v>
                </c:pt>
                <c:pt idx="277">
                  <c:v>0.51460664654710297</c:v>
                </c:pt>
                <c:pt idx="278">
                  <c:v>0.51520793758894401</c:v>
                </c:pt>
                <c:pt idx="279">
                  <c:v>0.51580827420055997</c:v>
                </c:pt>
                <c:pt idx="280">
                  <c:v>0.51660808672923098</c:v>
                </c:pt>
                <c:pt idx="281">
                  <c:v>0.51720937777107201</c:v>
                </c:pt>
                <c:pt idx="282">
                  <c:v>0.517808759952463</c:v>
                </c:pt>
                <c:pt idx="283">
                  <c:v>0.51841005099430404</c:v>
                </c:pt>
                <c:pt idx="284">
                  <c:v>0.51920986352297505</c:v>
                </c:pt>
                <c:pt idx="285">
                  <c:v>0.52001158491209698</c:v>
                </c:pt>
                <c:pt idx="286">
                  <c:v>0.52061096709348798</c:v>
                </c:pt>
                <c:pt idx="287">
                  <c:v>0.52121130370510305</c:v>
                </c:pt>
                <c:pt idx="288">
                  <c:v>0.52201302509422498</c:v>
                </c:pt>
                <c:pt idx="289">
                  <c:v>0.52261336170584105</c:v>
                </c:pt>
                <c:pt idx="290">
                  <c:v>0.52341317423451195</c:v>
                </c:pt>
                <c:pt idx="291">
                  <c:v>0.52421489562363299</c:v>
                </c:pt>
                <c:pt idx="292">
                  <c:v>0.525014708152305</c:v>
                </c:pt>
                <c:pt idx="293">
                  <c:v>0.52581642954142604</c:v>
                </c:pt>
                <c:pt idx="294">
                  <c:v>0.52681476355692702</c:v>
                </c:pt>
                <c:pt idx="295">
                  <c:v>0.52761648494604896</c:v>
                </c:pt>
                <c:pt idx="296">
                  <c:v>0.52881715816928099</c:v>
                </c:pt>
                <c:pt idx="297">
                  <c:v>0.52981740104523201</c:v>
                </c:pt>
                <c:pt idx="298">
                  <c:v>0.53081764392118402</c:v>
                </c:pt>
                <c:pt idx="299">
                  <c:v>0.53161936531030496</c:v>
                </c:pt>
                <c:pt idx="300">
                  <c:v>0.53282194739398703</c:v>
                </c:pt>
                <c:pt idx="301">
                  <c:v>0.53382028140948801</c:v>
                </c:pt>
                <c:pt idx="302">
                  <c:v>0.53482243314588995</c:v>
                </c:pt>
                <c:pt idx="303">
                  <c:v>0.53582267602184197</c:v>
                </c:pt>
                <c:pt idx="304">
                  <c:v>0.53662439741096302</c:v>
                </c:pt>
                <c:pt idx="305">
                  <c:v>0.53762464028691503</c:v>
                </c:pt>
                <c:pt idx="306">
                  <c:v>0.53842636167603597</c:v>
                </c:pt>
                <c:pt idx="307">
                  <c:v>0.53942660455198799</c:v>
                </c:pt>
                <c:pt idx="308">
                  <c:v>0.54042684742793901</c:v>
                </c:pt>
                <c:pt idx="309">
                  <c:v>0.54102813846978004</c:v>
                </c:pt>
                <c:pt idx="310">
                  <c:v>0.54222881169301196</c:v>
                </c:pt>
                <c:pt idx="311">
                  <c:v>0.54302957865190804</c:v>
                </c:pt>
                <c:pt idx="312">
                  <c:v>0.54382939118057905</c:v>
                </c:pt>
                <c:pt idx="313">
                  <c:v>0.54442972779219501</c:v>
                </c:pt>
                <c:pt idx="314">
                  <c:v>0.54503006440381097</c:v>
                </c:pt>
                <c:pt idx="315">
                  <c:v>0.545631355445652</c:v>
                </c:pt>
                <c:pt idx="316">
                  <c:v>0.54623073762704299</c:v>
                </c:pt>
                <c:pt idx="317">
                  <c:v>0.54683298309910899</c:v>
                </c:pt>
                <c:pt idx="318">
                  <c:v>0.54763279562778</c:v>
                </c:pt>
                <c:pt idx="319">
                  <c:v>0.54823408666962203</c:v>
                </c:pt>
                <c:pt idx="320">
                  <c:v>0.54883442328123699</c:v>
                </c:pt>
                <c:pt idx="321">
                  <c:v>0.54943380546262799</c:v>
                </c:pt>
                <c:pt idx="322">
                  <c:v>0.54983466615718901</c:v>
                </c:pt>
                <c:pt idx="323">
                  <c:v>0.55043595719903005</c:v>
                </c:pt>
                <c:pt idx="324">
                  <c:v>0.55103629381064601</c:v>
                </c:pt>
                <c:pt idx="325">
                  <c:v>0.55163663042226196</c:v>
                </c:pt>
                <c:pt idx="326">
                  <c:v>0.55223601260365296</c:v>
                </c:pt>
                <c:pt idx="327">
                  <c:v>0.55263687329821298</c:v>
                </c:pt>
                <c:pt idx="328">
                  <c:v>0.55323816434005402</c:v>
                </c:pt>
                <c:pt idx="329">
                  <c:v>0.55383850095166998</c:v>
                </c:pt>
                <c:pt idx="330">
                  <c:v>0.55443883756328605</c:v>
                </c:pt>
                <c:pt idx="331">
                  <c:v>0.55523960452218302</c:v>
                </c:pt>
                <c:pt idx="332">
                  <c:v>0.55604037148107899</c:v>
                </c:pt>
                <c:pt idx="333">
                  <c:v>0.55703965992680504</c:v>
                </c:pt>
                <c:pt idx="334">
                  <c:v>0.55804085723298202</c:v>
                </c:pt>
                <c:pt idx="335">
                  <c:v>0.55844171792754305</c:v>
                </c:pt>
                <c:pt idx="336">
                  <c:v>0.55924153045621405</c:v>
                </c:pt>
                <c:pt idx="337">
                  <c:v>0.55984186706783001</c:v>
                </c:pt>
                <c:pt idx="338">
                  <c:v>0.56044220367944597</c:v>
                </c:pt>
                <c:pt idx="339">
                  <c:v>0.56104349472128701</c:v>
                </c:pt>
                <c:pt idx="340">
                  <c:v>0.56164478576312804</c:v>
                </c:pt>
                <c:pt idx="341">
                  <c:v>0.56244459829179905</c:v>
                </c:pt>
                <c:pt idx="342">
                  <c:v>0.56304588933363997</c:v>
                </c:pt>
                <c:pt idx="343">
                  <c:v>0.56384570186231098</c:v>
                </c:pt>
                <c:pt idx="344">
                  <c:v>0.56444699290415201</c:v>
                </c:pt>
                <c:pt idx="345">
                  <c:v>0.56524680543282302</c:v>
                </c:pt>
                <c:pt idx="346">
                  <c:v>0.56604661796149502</c:v>
                </c:pt>
                <c:pt idx="347">
                  <c:v>0.56684833935061596</c:v>
                </c:pt>
                <c:pt idx="348">
                  <c:v>0.56784858222656798</c:v>
                </c:pt>
                <c:pt idx="349">
                  <c:v>0.56844987326840901</c:v>
                </c:pt>
                <c:pt idx="350">
                  <c:v>0.56944820728390999</c:v>
                </c:pt>
                <c:pt idx="351">
                  <c:v>0.57104974120170204</c:v>
                </c:pt>
                <c:pt idx="352">
                  <c:v>0.57205189293810399</c:v>
                </c:pt>
                <c:pt idx="353">
                  <c:v>0.57325256616133602</c:v>
                </c:pt>
                <c:pt idx="354">
                  <c:v>0.57485410007912896</c:v>
                </c:pt>
                <c:pt idx="355">
                  <c:v>0.57565582146825001</c:v>
                </c:pt>
                <c:pt idx="356">
                  <c:v>0.57665606434420202</c:v>
                </c:pt>
                <c:pt idx="357">
                  <c:v>0.57745587687287303</c:v>
                </c:pt>
                <c:pt idx="358">
                  <c:v>0.57825759826199397</c:v>
                </c:pt>
                <c:pt idx="359">
                  <c:v>0.57905741079066497</c:v>
                </c:pt>
                <c:pt idx="360">
                  <c:v>0.57985913217978702</c:v>
                </c:pt>
                <c:pt idx="361">
                  <c:v>0.58045946879140298</c:v>
                </c:pt>
                <c:pt idx="362">
                  <c:v>0.58125928132007398</c:v>
                </c:pt>
                <c:pt idx="363">
                  <c:v>0.58186057236191502</c:v>
                </c:pt>
                <c:pt idx="364">
                  <c:v>0.58266038489058603</c:v>
                </c:pt>
                <c:pt idx="365">
                  <c:v>0.58306124558514705</c:v>
                </c:pt>
                <c:pt idx="366">
                  <c:v>0.58386105811381805</c:v>
                </c:pt>
                <c:pt idx="367">
                  <c:v>0.58426191880837897</c:v>
                </c:pt>
                <c:pt idx="368">
                  <c:v>0.58506173133704997</c:v>
                </c:pt>
                <c:pt idx="369">
                  <c:v>0.58566206794866604</c:v>
                </c:pt>
                <c:pt idx="370">
                  <c:v>0.58666326525484203</c:v>
                </c:pt>
                <c:pt idx="371">
                  <c:v>0.58726455629668295</c:v>
                </c:pt>
                <c:pt idx="372">
                  <c:v>0.58806532325558003</c:v>
                </c:pt>
                <c:pt idx="373">
                  <c:v>0.588866090214476</c:v>
                </c:pt>
                <c:pt idx="374">
                  <c:v>0.58966685717337197</c:v>
                </c:pt>
                <c:pt idx="375">
                  <c:v>0.59006664413392995</c:v>
                </c:pt>
                <c:pt idx="376">
                  <c:v>0.59066698074554602</c:v>
                </c:pt>
                <c:pt idx="377">
                  <c:v>0.59106784144010605</c:v>
                </c:pt>
                <c:pt idx="378">
                  <c:v>0.591668178051722</c:v>
                </c:pt>
                <c:pt idx="379">
                  <c:v>0.592267560233113</c:v>
                </c:pt>
                <c:pt idx="380">
                  <c:v>0.59266937535789899</c:v>
                </c:pt>
                <c:pt idx="381">
                  <c:v>0.59326971196951495</c:v>
                </c:pt>
                <c:pt idx="382">
                  <c:v>0.59387004858113102</c:v>
                </c:pt>
                <c:pt idx="383">
                  <c:v>0.59426995484546596</c:v>
                </c:pt>
                <c:pt idx="384">
                  <c:v>0.59487029145708203</c:v>
                </c:pt>
                <c:pt idx="385">
                  <c:v>0.59547158249892296</c:v>
                </c:pt>
                <c:pt idx="386">
                  <c:v>0.59607191911053903</c:v>
                </c:pt>
                <c:pt idx="387">
                  <c:v>0.59647182537487498</c:v>
                </c:pt>
                <c:pt idx="388">
                  <c:v>0.59727259233377095</c:v>
                </c:pt>
                <c:pt idx="389">
                  <c:v>0.59827378963994804</c:v>
                </c:pt>
                <c:pt idx="390">
                  <c:v>0.59907264773839397</c:v>
                </c:pt>
                <c:pt idx="391">
                  <c:v>0.60027522982207604</c:v>
                </c:pt>
                <c:pt idx="392">
                  <c:v>0.60107599678097201</c:v>
                </c:pt>
                <c:pt idx="393">
                  <c:v>0.60207528522669895</c:v>
                </c:pt>
                <c:pt idx="394">
                  <c:v>0.60267657626853999</c:v>
                </c:pt>
                <c:pt idx="395">
                  <c:v>0.60347638879721099</c:v>
                </c:pt>
                <c:pt idx="396">
                  <c:v>0.60427811018633204</c:v>
                </c:pt>
                <c:pt idx="397">
                  <c:v>0.60487749236772304</c:v>
                </c:pt>
                <c:pt idx="398">
                  <c:v>0.60567921375684397</c:v>
                </c:pt>
                <c:pt idx="399">
                  <c:v>0.60627955036846004</c:v>
                </c:pt>
                <c:pt idx="400">
                  <c:v>0.60707936289713105</c:v>
                </c:pt>
                <c:pt idx="401">
                  <c:v>0.60808151463353299</c:v>
                </c:pt>
                <c:pt idx="402">
                  <c:v>0.60928123342653995</c:v>
                </c:pt>
                <c:pt idx="403">
                  <c:v>0.61048190664977198</c:v>
                </c:pt>
                <c:pt idx="404">
                  <c:v>0.61188301022028402</c:v>
                </c:pt>
                <c:pt idx="405">
                  <c:v>0.61268473160940595</c:v>
                </c:pt>
                <c:pt idx="406">
                  <c:v>0.61368306562490704</c:v>
                </c:pt>
                <c:pt idx="407">
                  <c:v>0.614885647708589</c:v>
                </c:pt>
                <c:pt idx="408">
                  <c:v>0.61628675127910104</c:v>
                </c:pt>
                <c:pt idx="409">
                  <c:v>0.61748742450233296</c:v>
                </c:pt>
                <c:pt idx="410">
                  <c:v>0.61868809772556499</c:v>
                </c:pt>
                <c:pt idx="411">
                  <c:v>0.61968929503174197</c:v>
                </c:pt>
                <c:pt idx="412">
                  <c:v>0.62049101642086302</c:v>
                </c:pt>
                <c:pt idx="413">
                  <c:v>0.62109039860225401</c:v>
                </c:pt>
                <c:pt idx="414">
                  <c:v>0.62209255033865596</c:v>
                </c:pt>
                <c:pt idx="415">
                  <c:v>0.62289236286732697</c:v>
                </c:pt>
                <c:pt idx="416">
                  <c:v>0.623493653909168</c:v>
                </c:pt>
                <c:pt idx="417">
                  <c:v>0.62409399052078396</c:v>
                </c:pt>
                <c:pt idx="418">
                  <c:v>0.62469432713240003</c:v>
                </c:pt>
                <c:pt idx="419">
                  <c:v>0.62569552443857601</c:v>
                </c:pt>
                <c:pt idx="420">
                  <c:v>0.62629586105019197</c:v>
                </c:pt>
                <c:pt idx="421">
                  <c:v>0.62689619766180804</c:v>
                </c:pt>
                <c:pt idx="422">
                  <c:v>0.627496534273424</c:v>
                </c:pt>
                <c:pt idx="423">
                  <c:v>0.62829730123231997</c:v>
                </c:pt>
                <c:pt idx="424">
                  <c:v>0.62909806819121705</c:v>
                </c:pt>
                <c:pt idx="425">
                  <c:v>0.62989883515011302</c:v>
                </c:pt>
                <c:pt idx="426">
                  <c:v>0.63049917176172898</c:v>
                </c:pt>
                <c:pt idx="427">
                  <c:v>0.63129993872062495</c:v>
                </c:pt>
                <c:pt idx="428">
                  <c:v>0.63190027533224102</c:v>
                </c:pt>
                <c:pt idx="429">
                  <c:v>0.63270104229113699</c:v>
                </c:pt>
                <c:pt idx="430">
                  <c:v>0.63390171551436902</c:v>
                </c:pt>
                <c:pt idx="431">
                  <c:v>0.63450109769576002</c:v>
                </c:pt>
                <c:pt idx="432">
                  <c:v>0.63490195839032104</c:v>
                </c:pt>
                <c:pt idx="433">
                  <c:v>0.63550324943216197</c:v>
                </c:pt>
                <c:pt idx="434">
                  <c:v>0.63610358604377804</c:v>
                </c:pt>
                <c:pt idx="435">
                  <c:v>0.63670392265539399</c:v>
                </c:pt>
                <c:pt idx="436">
                  <c:v>0.63750468961428997</c:v>
                </c:pt>
                <c:pt idx="437">
                  <c:v>0.63850397806001602</c:v>
                </c:pt>
                <c:pt idx="438">
                  <c:v>0.63910526910185705</c:v>
                </c:pt>
                <c:pt idx="439">
                  <c:v>0.64010551197780896</c:v>
                </c:pt>
                <c:pt idx="440">
                  <c:v>0.64090723336693001</c:v>
                </c:pt>
                <c:pt idx="441">
                  <c:v>0.64190652181265695</c:v>
                </c:pt>
                <c:pt idx="442">
                  <c:v>0.64290771911883304</c:v>
                </c:pt>
                <c:pt idx="443">
                  <c:v>0.64430882268934597</c:v>
                </c:pt>
                <c:pt idx="444">
                  <c:v>0.64570992625985801</c:v>
                </c:pt>
                <c:pt idx="445">
                  <c:v>0.646711123566034</c:v>
                </c:pt>
                <c:pt idx="446">
                  <c:v>0.648110318276096</c:v>
                </c:pt>
                <c:pt idx="447">
                  <c:v>0.64971185219388905</c:v>
                </c:pt>
                <c:pt idx="448">
                  <c:v>0.65091538870779597</c:v>
                </c:pt>
                <c:pt idx="449">
                  <c:v>0.65231649227830801</c:v>
                </c:pt>
                <c:pt idx="450">
                  <c:v>0.65311630480698002</c:v>
                </c:pt>
                <c:pt idx="451">
                  <c:v>0.65451740837749195</c:v>
                </c:pt>
                <c:pt idx="452">
                  <c:v>0.656118942295284</c:v>
                </c:pt>
                <c:pt idx="453">
                  <c:v>0.65752004586579704</c:v>
                </c:pt>
                <c:pt idx="454">
                  <c:v>0.65852124317197303</c:v>
                </c:pt>
                <c:pt idx="455">
                  <c:v>0.65972191639520505</c:v>
                </c:pt>
                <c:pt idx="456">
                  <c:v>0.66092258961843697</c:v>
                </c:pt>
                <c:pt idx="457">
                  <c:v>0.66192378692461395</c:v>
                </c:pt>
                <c:pt idx="458">
                  <c:v>0.66292498423079005</c:v>
                </c:pt>
                <c:pt idx="459">
                  <c:v>0.66372384232923598</c:v>
                </c:pt>
                <c:pt idx="460">
                  <c:v>0.66472503963541296</c:v>
                </c:pt>
                <c:pt idx="461">
                  <c:v>0.66572719137181502</c:v>
                </c:pt>
                <c:pt idx="462">
                  <c:v>0.66672647981754096</c:v>
                </c:pt>
                <c:pt idx="463">
                  <c:v>0.66752724677643704</c:v>
                </c:pt>
                <c:pt idx="464">
                  <c:v>0.66792810747099796</c:v>
                </c:pt>
                <c:pt idx="465">
                  <c:v>0.66872887442989404</c:v>
                </c:pt>
                <c:pt idx="466">
                  <c:v>0.66952964138879101</c:v>
                </c:pt>
                <c:pt idx="467">
                  <c:v>0.67032945391746201</c:v>
                </c:pt>
                <c:pt idx="468">
                  <c:v>0.67093074495930305</c:v>
                </c:pt>
                <c:pt idx="469">
                  <c:v>0.67173151191819902</c:v>
                </c:pt>
                <c:pt idx="470">
                  <c:v>0.67253227887709499</c:v>
                </c:pt>
                <c:pt idx="471">
                  <c:v>0.67333304583599196</c:v>
                </c:pt>
                <c:pt idx="472">
                  <c:v>0.67393338244760803</c:v>
                </c:pt>
                <c:pt idx="473">
                  <c:v>0.674734149406504</c:v>
                </c:pt>
                <c:pt idx="474">
                  <c:v>0.67553491636539997</c:v>
                </c:pt>
                <c:pt idx="475">
                  <c:v>0.67633377446384602</c:v>
                </c:pt>
                <c:pt idx="476">
                  <c:v>0.67713454142274299</c:v>
                </c:pt>
                <c:pt idx="477">
                  <c:v>0.67793530838163896</c:v>
                </c:pt>
                <c:pt idx="478">
                  <c:v>0.67873607534053504</c:v>
                </c:pt>
                <c:pt idx="479">
                  <c:v>0.67953779672965697</c:v>
                </c:pt>
                <c:pt idx="480">
                  <c:v>0.68053803960560799</c:v>
                </c:pt>
                <c:pt idx="481">
                  <c:v>0.68153828248156001</c:v>
                </c:pt>
                <c:pt idx="482">
                  <c:v>0.68234000387068106</c:v>
                </c:pt>
                <c:pt idx="483">
                  <c:v>0.683339292316407</c:v>
                </c:pt>
                <c:pt idx="484">
                  <c:v>0.68434144405280894</c:v>
                </c:pt>
                <c:pt idx="485">
                  <c:v>0.68534264135898604</c:v>
                </c:pt>
                <c:pt idx="486">
                  <c:v>0.68634192980471198</c:v>
                </c:pt>
                <c:pt idx="487">
                  <c:v>0.68734408154111404</c:v>
                </c:pt>
                <c:pt idx="488">
                  <c:v>0.68854475476434596</c:v>
                </c:pt>
                <c:pt idx="489">
                  <c:v>0.68974542798757799</c:v>
                </c:pt>
                <c:pt idx="490">
                  <c:v>0.690745670863529</c:v>
                </c:pt>
                <c:pt idx="491">
                  <c:v>0.69234720478132195</c:v>
                </c:pt>
                <c:pt idx="492">
                  <c:v>0.69374830835183399</c:v>
                </c:pt>
                <c:pt idx="493">
                  <c:v>0.69514941192234603</c:v>
                </c:pt>
                <c:pt idx="494">
                  <c:v>0.69655051549285796</c:v>
                </c:pt>
                <c:pt idx="495">
                  <c:v>0.69775118871608999</c:v>
                </c:pt>
                <c:pt idx="496">
                  <c:v>0.69895186193932202</c:v>
                </c:pt>
                <c:pt idx="497">
                  <c:v>0.69995401367572396</c:v>
                </c:pt>
                <c:pt idx="498">
                  <c:v>0.70095330212145002</c:v>
                </c:pt>
                <c:pt idx="499">
                  <c:v>0.701954499427627</c:v>
                </c:pt>
                <c:pt idx="500">
                  <c:v>0.70275622081674805</c:v>
                </c:pt>
                <c:pt idx="501">
                  <c:v>0.70375646369269995</c:v>
                </c:pt>
                <c:pt idx="502">
                  <c:v>0.70475670656865097</c:v>
                </c:pt>
                <c:pt idx="503">
                  <c:v>0.70555842795777302</c:v>
                </c:pt>
                <c:pt idx="504">
                  <c:v>0.70635919491666899</c:v>
                </c:pt>
                <c:pt idx="505">
                  <c:v>0.70715996187556496</c:v>
                </c:pt>
                <c:pt idx="506">
                  <c:v>0.70776029848718103</c:v>
                </c:pt>
                <c:pt idx="507">
                  <c:v>0.708561065446078</c:v>
                </c:pt>
                <c:pt idx="508">
                  <c:v>0.70916140205769396</c:v>
                </c:pt>
                <c:pt idx="509">
                  <c:v>0.70976173866930903</c:v>
                </c:pt>
                <c:pt idx="510">
                  <c:v>0.71036207528092499</c:v>
                </c:pt>
                <c:pt idx="511">
                  <c:v>0.71096306806332099</c:v>
                </c:pt>
                <c:pt idx="512">
                  <c:v>0.71156358363060401</c:v>
                </c:pt>
                <c:pt idx="513">
                  <c:v>0.71236244172905006</c:v>
                </c:pt>
                <c:pt idx="514">
                  <c:v>0.71316320868794703</c:v>
                </c:pt>
                <c:pt idx="515">
                  <c:v>0.71376449972978795</c:v>
                </c:pt>
                <c:pt idx="516">
                  <c:v>0.71436579077162898</c:v>
                </c:pt>
                <c:pt idx="517">
                  <c:v>0.71516560330029999</c:v>
                </c:pt>
                <c:pt idx="518">
                  <c:v>0.71576689434214102</c:v>
                </c:pt>
                <c:pt idx="519">
                  <c:v>0.71636723095375698</c:v>
                </c:pt>
                <c:pt idx="520">
                  <c:v>0.71696756756537305</c:v>
                </c:pt>
                <c:pt idx="521">
                  <c:v>0.71756790417698901</c:v>
                </c:pt>
                <c:pt idx="522">
                  <c:v>0.71816824078860497</c:v>
                </c:pt>
                <c:pt idx="523">
                  <c:v>0.71896900774750105</c:v>
                </c:pt>
                <c:pt idx="524">
                  <c:v>0.71956934435911701</c:v>
                </c:pt>
                <c:pt idx="525">
                  <c:v>0.72016968097073297</c:v>
                </c:pt>
                <c:pt idx="526">
                  <c:v>0.72077001758234904</c:v>
                </c:pt>
                <c:pt idx="527">
                  <c:v>0.72157078454124501</c:v>
                </c:pt>
                <c:pt idx="528">
                  <c:v>0.72237059706991602</c:v>
                </c:pt>
                <c:pt idx="529">
                  <c:v>0.72297188811175706</c:v>
                </c:pt>
                <c:pt idx="530">
                  <c:v>0.72377170064042795</c:v>
                </c:pt>
                <c:pt idx="531">
                  <c:v>0.72437299168226899</c:v>
                </c:pt>
                <c:pt idx="532">
                  <c:v>0.72517375864116596</c:v>
                </c:pt>
                <c:pt idx="533">
                  <c:v>0.72597452560006204</c:v>
                </c:pt>
                <c:pt idx="534">
                  <c:v>0.72677529255895801</c:v>
                </c:pt>
                <c:pt idx="535">
                  <c:v>0.72737562917057397</c:v>
                </c:pt>
                <c:pt idx="536">
                  <c:v>0.72837682647675095</c:v>
                </c:pt>
                <c:pt idx="537">
                  <c:v>0.72917568457519699</c:v>
                </c:pt>
                <c:pt idx="538">
                  <c:v>0.73017688188137397</c:v>
                </c:pt>
                <c:pt idx="539">
                  <c:v>0.73097860327049502</c:v>
                </c:pt>
                <c:pt idx="540">
                  <c:v>0.73197789171622096</c:v>
                </c:pt>
                <c:pt idx="541">
                  <c:v>0.73298004345262302</c:v>
                </c:pt>
                <c:pt idx="542">
                  <c:v>0.7339812407588</c:v>
                </c:pt>
                <c:pt idx="543">
                  <c:v>0.73498148363475102</c:v>
                </c:pt>
                <c:pt idx="544">
                  <c:v>0.73598172651070304</c:v>
                </c:pt>
                <c:pt idx="545">
                  <c:v>0.73678344789982397</c:v>
                </c:pt>
                <c:pt idx="546">
                  <c:v>0.73778273634555103</c:v>
                </c:pt>
                <c:pt idx="547">
                  <c:v>0.738583503304447</c:v>
                </c:pt>
                <c:pt idx="548">
                  <c:v>0.73918479434628803</c:v>
                </c:pt>
                <c:pt idx="549">
                  <c:v>0.739985561305184</c:v>
                </c:pt>
                <c:pt idx="550">
                  <c:v>0.74078632826408097</c:v>
                </c:pt>
                <c:pt idx="551">
                  <c:v>0.74158709522297706</c:v>
                </c:pt>
                <c:pt idx="552">
                  <c:v>0.74218743183459301</c:v>
                </c:pt>
                <c:pt idx="553">
                  <c:v>0.74298819879348899</c:v>
                </c:pt>
                <c:pt idx="554">
                  <c:v>0.74358853540510506</c:v>
                </c:pt>
                <c:pt idx="555">
                  <c:v>0.74418899132049898</c:v>
                </c:pt>
                <c:pt idx="556">
                  <c:v>0.74498975827939495</c:v>
                </c:pt>
                <c:pt idx="557">
                  <c:v>0.74559009489101102</c:v>
                </c:pt>
                <c:pt idx="558">
                  <c:v>0.74639086184990799</c:v>
                </c:pt>
                <c:pt idx="559">
                  <c:v>0.74699149672096898</c:v>
                </c:pt>
                <c:pt idx="560">
                  <c:v>0.74739152228908301</c:v>
                </c:pt>
                <c:pt idx="561">
                  <c:v>0.74799185890069897</c:v>
                </c:pt>
                <c:pt idx="562">
                  <c:v>0.74839206342447895</c:v>
                </c:pt>
                <c:pt idx="563">
                  <c:v>0.74899240003609502</c:v>
                </c:pt>
                <c:pt idx="564">
                  <c:v>0.74939284316743304</c:v>
                </c:pt>
                <c:pt idx="565">
                  <c:v>0.749993179779049</c:v>
                </c:pt>
                <c:pt idx="566">
                  <c:v>0.75059447082089004</c:v>
                </c:pt>
                <c:pt idx="567">
                  <c:v>0.751194807432506</c:v>
                </c:pt>
                <c:pt idx="568">
                  <c:v>0.75159483300061902</c:v>
                </c:pt>
                <c:pt idx="569">
                  <c:v>0.75199557439140197</c:v>
                </c:pt>
                <c:pt idx="570">
                  <c:v>0.75259591100301804</c:v>
                </c:pt>
                <c:pt idx="571">
                  <c:v>0.753196247614634</c:v>
                </c:pt>
                <c:pt idx="572">
                  <c:v>0.75379658422624995</c:v>
                </c:pt>
                <c:pt idx="573">
                  <c:v>0.75439692083786603</c:v>
                </c:pt>
                <c:pt idx="574">
                  <c:v>0.75499725744948099</c:v>
                </c:pt>
                <c:pt idx="575">
                  <c:v>0.75539829709970896</c:v>
                </c:pt>
                <c:pt idx="576">
                  <c:v>0.75599863371132503</c:v>
                </c:pt>
                <c:pt idx="577">
                  <c:v>0.75659897032294099</c:v>
                </c:pt>
                <c:pt idx="578">
                  <c:v>0.75699911519483298</c:v>
                </c:pt>
                <c:pt idx="579">
                  <c:v>0.75759945180644905</c:v>
                </c:pt>
                <c:pt idx="580">
                  <c:v>0.75819913224728497</c:v>
                </c:pt>
                <c:pt idx="581">
                  <c:v>0.75860011224562396</c:v>
                </c:pt>
                <c:pt idx="582">
                  <c:v>0.75920044885724003</c:v>
                </c:pt>
                <c:pt idx="583">
                  <c:v>0.760001215816136</c:v>
                </c:pt>
                <c:pt idx="584">
                  <c:v>0.76060155242775196</c:v>
                </c:pt>
                <c:pt idx="585">
                  <c:v>0.76120284346959299</c:v>
                </c:pt>
                <c:pt idx="586">
                  <c:v>0.76180318008120895</c:v>
                </c:pt>
                <c:pt idx="587">
                  <c:v>0.76260394704010503</c:v>
                </c:pt>
                <c:pt idx="588">
                  <c:v>0.76320428365172099</c:v>
                </c:pt>
                <c:pt idx="589">
                  <c:v>0.76380462026333695</c:v>
                </c:pt>
                <c:pt idx="590">
                  <c:v>0.76440495687495302</c:v>
                </c:pt>
                <c:pt idx="591">
                  <c:v>0.76520572383384999</c:v>
                </c:pt>
                <c:pt idx="592">
                  <c:v>0.76580606044546595</c:v>
                </c:pt>
                <c:pt idx="593">
                  <c:v>0.76660682740436203</c:v>
                </c:pt>
                <c:pt idx="594">
                  <c:v>0.76720716401597799</c:v>
                </c:pt>
                <c:pt idx="595">
                  <c:v>0.76820836132215398</c:v>
                </c:pt>
                <c:pt idx="596">
                  <c:v>0.76900721942060002</c:v>
                </c:pt>
                <c:pt idx="597">
                  <c:v>0.770008416726777</c:v>
                </c:pt>
                <c:pt idx="598">
                  <c:v>0.77081013811589805</c:v>
                </c:pt>
                <c:pt idx="599">
                  <c:v>0.77181038099184995</c:v>
                </c:pt>
                <c:pt idx="600">
                  <c:v>0.77261019352052096</c:v>
                </c:pt>
                <c:pt idx="601">
                  <c:v>0.77341191490964301</c:v>
                </c:pt>
                <c:pt idx="602">
                  <c:v>0.77441311221581899</c:v>
                </c:pt>
                <c:pt idx="603">
                  <c:v>0.77501344882743495</c:v>
                </c:pt>
                <c:pt idx="604">
                  <c:v>0.776012737273161</c:v>
                </c:pt>
                <c:pt idx="605">
                  <c:v>0.77681350423205797</c:v>
                </c:pt>
                <c:pt idx="606">
                  <c:v>0.77761522562117902</c:v>
                </c:pt>
                <c:pt idx="607">
                  <c:v>0.77821556223279498</c:v>
                </c:pt>
                <c:pt idx="608">
                  <c:v>0.77901632919169095</c:v>
                </c:pt>
                <c:pt idx="609">
                  <c:v>0.77961666580330702</c:v>
                </c:pt>
                <c:pt idx="610">
                  <c:v>0.78041743276220399</c:v>
                </c:pt>
                <c:pt idx="611">
                  <c:v>0.78101776937381995</c:v>
                </c:pt>
                <c:pt idx="612">
                  <c:v>0.78181758190249095</c:v>
                </c:pt>
                <c:pt idx="613">
                  <c:v>0.78261834886138704</c:v>
                </c:pt>
                <c:pt idx="614">
                  <c:v>0.78321963990322796</c:v>
                </c:pt>
                <c:pt idx="615">
                  <c:v>0.78381943964784195</c:v>
                </c:pt>
                <c:pt idx="616">
                  <c:v>0.78442073068968299</c:v>
                </c:pt>
                <c:pt idx="617">
                  <c:v>0.78482087556157498</c:v>
                </c:pt>
                <c:pt idx="618">
                  <c:v>0.78542121217319105</c:v>
                </c:pt>
                <c:pt idx="619">
                  <c:v>0.78582237112719699</c:v>
                </c:pt>
                <c:pt idx="620">
                  <c:v>0.78642270773881295</c:v>
                </c:pt>
                <c:pt idx="621">
                  <c:v>0.78682315087014998</c:v>
                </c:pt>
                <c:pt idx="622">
                  <c:v>0.78742348748176605</c:v>
                </c:pt>
                <c:pt idx="623">
                  <c:v>0.78782327444232403</c:v>
                </c:pt>
                <c:pt idx="624">
                  <c:v>0.78822359826988297</c:v>
                </c:pt>
                <c:pt idx="625">
                  <c:v>0.78882393488149904</c:v>
                </c:pt>
                <c:pt idx="626">
                  <c:v>0.78922437801283596</c:v>
                </c:pt>
                <c:pt idx="627">
                  <c:v>0.78982471462445203</c:v>
                </c:pt>
                <c:pt idx="628">
                  <c:v>0.79022545601523497</c:v>
                </c:pt>
                <c:pt idx="629">
                  <c:v>0.79082579262685004</c:v>
                </c:pt>
                <c:pt idx="630">
                  <c:v>0.791426129238466</c:v>
                </c:pt>
                <c:pt idx="631">
                  <c:v>0.79202646585008196</c:v>
                </c:pt>
                <c:pt idx="632">
                  <c:v>0.79242720724086502</c:v>
                </c:pt>
                <c:pt idx="633">
                  <c:v>0.79302754385248098</c:v>
                </c:pt>
                <c:pt idx="634">
                  <c:v>0.79362788046409705</c:v>
                </c:pt>
                <c:pt idx="635">
                  <c:v>0.79382872837460094</c:v>
                </c:pt>
                <c:pt idx="636">
                  <c:v>0.79442906498621702</c:v>
                </c:pt>
                <c:pt idx="637">
                  <c:v>0.79482909055433004</c:v>
                </c:pt>
                <c:pt idx="638">
                  <c:v>0.79522983194511299</c:v>
                </c:pt>
                <c:pt idx="639">
                  <c:v>0.79583016855672895</c:v>
                </c:pt>
                <c:pt idx="640">
                  <c:v>0.79623019412484297</c:v>
                </c:pt>
                <c:pt idx="641">
                  <c:v>0.79683053073645804</c:v>
                </c:pt>
                <c:pt idx="642">
                  <c:v>0.79723097386779596</c:v>
                </c:pt>
                <c:pt idx="643">
                  <c:v>0.79783131047941203</c:v>
                </c:pt>
                <c:pt idx="644">
                  <c:v>0.79823181326263803</c:v>
                </c:pt>
                <c:pt idx="645">
                  <c:v>0.79883214987425399</c:v>
                </c:pt>
                <c:pt idx="646">
                  <c:v>0.79923259300559102</c:v>
                </c:pt>
                <c:pt idx="647">
                  <c:v>0.79983292961720698</c:v>
                </c:pt>
                <c:pt idx="648">
                  <c:v>0.80023307448909897</c:v>
                </c:pt>
                <c:pt idx="649">
                  <c:v>0.80103384144799505</c:v>
                </c:pt>
                <c:pt idx="650">
                  <c:v>0.80163417805961101</c:v>
                </c:pt>
                <c:pt idx="651">
                  <c:v>0.80223451467122697</c:v>
                </c:pt>
                <c:pt idx="652">
                  <c:v>0.80263525606201003</c:v>
                </c:pt>
                <c:pt idx="653">
                  <c:v>0.80323559267362499</c:v>
                </c:pt>
                <c:pt idx="654">
                  <c:v>0.80383592928524095</c:v>
                </c:pt>
                <c:pt idx="655">
                  <c:v>0.80423696893546903</c:v>
                </c:pt>
                <c:pt idx="656">
                  <c:v>0.80483730554708499</c:v>
                </c:pt>
                <c:pt idx="657">
                  <c:v>0.80563807250598196</c:v>
                </c:pt>
                <c:pt idx="658">
                  <c:v>0.80643788503465297</c:v>
                </c:pt>
                <c:pt idx="659">
                  <c:v>0.807039176076494</c:v>
                </c:pt>
                <c:pt idx="660">
                  <c:v>0.80763951268810996</c:v>
                </c:pt>
                <c:pt idx="661">
                  <c:v>0.80823984929972603</c:v>
                </c:pt>
                <c:pt idx="662">
                  <c:v>0.809040616258622</c:v>
                </c:pt>
                <c:pt idx="663">
                  <c:v>0.80984138321751797</c:v>
                </c:pt>
                <c:pt idx="664">
                  <c:v>0.81064024131596402</c:v>
                </c:pt>
                <c:pt idx="665">
                  <c:v>0.811641438622141</c:v>
                </c:pt>
                <c:pt idx="666">
                  <c:v>0.81224272966398203</c:v>
                </c:pt>
                <c:pt idx="667">
                  <c:v>0.813043496622878</c:v>
                </c:pt>
                <c:pt idx="668">
                  <c:v>0.81364383323449396</c:v>
                </c:pt>
                <c:pt idx="669">
                  <c:v>0.81464503054067094</c:v>
                </c:pt>
                <c:pt idx="670">
                  <c:v>0.81544579749956703</c:v>
                </c:pt>
                <c:pt idx="671">
                  <c:v>0.81624465559801296</c:v>
                </c:pt>
                <c:pt idx="672">
                  <c:v>0.817046376987135</c:v>
                </c:pt>
                <c:pt idx="673">
                  <c:v>0.81764671359874996</c:v>
                </c:pt>
                <c:pt idx="674">
                  <c:v>0.81824806429248098</c:v>
                </c:pt>
                <c:pt idx="675">
                  <c:v>0.81904787682115199</c:v>
                </c:pt>
                <c:pt idx="676">
                  <c:v>0.81964916786299302</c:v>
                </c:pt>
                <c:pt idx="677">
                  <c:v>0.82024950447460898</c:v>
                </c:pt>
                <c:pt idx="678">
                  <c:v>0.82084984108622505</c:v>
                </c:pt>
                <c:pt idx="679">
                  <c:v>0.82145017769784101</c:v>
                </c:pt>
                <c:pt idx="680">
                  <c:v>0.82205051430945697</c:v>
                </c:pt>
                <c:pt idx="681">
                  <c:v>0.82265085092107204</c:v>
                </c:pt>
                <c:pt idx="682">
                  <c:v>0.82305147300807702</c:v>
                </c:pt>
                <c:pt idx="683">
                  <c:v>0.82345215474696998</c:v>
                </c:pt>
                <c:pt idx="684">
                  <c:v>0.82405249135858605</c:v>
                </c:pt>
                <c:pt idx="685">
                  <c:v>0.82465282797020201</c:v>
                </c:pt>
                <c:pt idx="686">
                  <c:v>0.82525316458181797</c:v>
                </c:pt>
                <c:pt idx="687">
                  <c:v>0.82565348840937702</c:v>
                </c:pt>
                <c:pt idx="688">
                  <c:v>0.82605357362938003</c:v>
                </c:pt>
                <c:pt idx="689">
                  <c:v>0.82665391024099599</c:v>
                </c:pt>
                <c:pt idx="690">
                  <c:v>0.82705435337233302</c:v>
                </c:pt>
                <c:pt idx="691">
                  <c:v>0.82745533337067201</c:v>
                </c:pt>
                <c:pt idx="692">
                  <c:v>0.82805566998228797</c:v>
                </c:pt>
                <c:pt idx="693">
                  <c:v>0.82845575520229098</c:v>
                </c:pt>
                <c:pt idx="694">
                  <c:v>0.828855780770405</c:v>
                </c:pt>
                <c:pt idx="695">
                  <c:v>0.829256760768743</c:v>
                </c:pt>
                <c:pt idx="696">
                  <c:v>0.82985709738035895</c:v>
                </c:pt>
                <c:pt idx="697">
                  <c:v>0.83025718260036196</c:v>
                </c:pt>
                <c:pt idx="698">
                  <c:v>0.83065744677603204</c:v>
                </c:pt>
                <c:pt idx="699">
                  <c:v>0.83105753199603505</c:v>
                </c:pt>
                <c:pt idx="700">
                  <c:v>0.83145785582359399</c:v>
                </c:pt>
                <c:pt idx="701">
                  <c:v>0.83205819243520995</c:v>
                </c:pt>
                <c:pt idx="702">
                  <c:v>0.83245887417410303</c:v>
                </c:pt>
                <c:pt idx="703">
                  <c:v>0.83285961556488597</c:v>
                </c:pt>
                <c:pt idx="704">
                  <c:v>0.83345995217650204</c:v>
                </c:pt>
                <c:pt idx="705">
                  <c:v>0.83386039530783895</c:v>
                </c:pt>
                <c:pt idx="706">
                  <c:v>0.83446073191945502</c:v>
                </c:pt>
                <c:pt idx="707">
                  <c:v>0.834860518880012</c:v>
                </c:pt>
                <c:pt idx="708">
                  <c:v>0.83546085549162796</c:v>
                </c:pt>
                <c:pt idx="709">
                  <c:v>0.83586159688241102</c:v>
                </c:pt>
                <c:pt idx="710">
                  <c:v>0.83626233827319396</c:v>
                </c:pt>
                <c:pt idx="711">
                  <c:v>0.83686267488480903</c:v>
                </c:pt>
                <c:pt idx="712">
                  <c:v>0.83726270045292295</c:v>
                </c:pt>
                <c:pt idx="713">
                  <c:v>0.83786303706453902</c:v>
                </c:pt>
                <c:pt idx="714">
                  <c:v>0.83826389775910004</c:v>
                </c:pt>
                <c:pt idx="715">
                  <c:v>0.838864234370716</c:v>
                </c:pt>
                <c:pt idx="716">
                  <c:v>0.83946457098233196</c:v>
                </c:pt>
                <c:pt idx="717">
                  <c:v>0.84006490759394803</c:v>
                </c:pt>
                <c:pt idx="718">
                  <c:v>0.84046523142150698</c:v>
                </c:pt>
                <c:pt idx="719">
                  <c:v>0.84106556803312305</c:v>
                </c:pt>
                <c:pt idx="720">
                  <c:v>0.841665904644739</c:v>
                </c:pt>
                <c:pt idx="721">
                  <c:v>0.84226707638280196</c:v>
                </c:pt>
                <c:pt idx="722">
                  <c:v>0.84286741299441703</c:v>
                </c:pt>
                <c:pt idx="723">
                  <c:v>0.84346774960603299</c:v>
                </c:pt>
                <c:pt idx="724">
                  <c:v>0.84426851656492996</c:v>
                </c:pt>
                <c:pt idx="725">
                  <c:v>0.84486885317654603</c:v>
                </c:pt>
                <c:pt idx="726">
                  <c:v>0.84546918978816199</c:v>
                </c:pt>
                <c:pt idx="727">
                  <c:v>0.84606952639977695</c:v>
                </c:pt>
                <c:pt idx="728">
                  <c:v>0.84666986301139302</c:v>
                </c:pt>
                <c:pt idx="729">
                  <c:v>0.84747062997028999</c:v>
                </c:pt>
                <c:pt idx="730">
                  <c:v>0.84847182727646597</c:v>
                </c:pt>
                <c:pt idx="731">
                  <c:v>0.84927259423536305</c:v>
                </c:pt>
                <c:pt idx="732">
                  <c:v>0.85007145233380899</c:v>
                </c:pt>
                <c:pt idx="733">
                  <c:v>0.85087221929270496</c:v>
                </c:pt>
                <c:pt idx="734">
                  <c:v>0.85167298625160104</c:v>
                </c:pt>
                <c:pt idx="735">
                  <c:v>0.85247470764072297</c:v>
                </c:pt>
                <c:pt idx="736">
                  <c:v>0.85327547459961905</c:v>
                </c:pt>
                <c:pt idx="737">
                  <c:v>0.85407624155851503</c:v>
                </c:pt>
                <c:pt idx="738">
                  <c:v>0.854877008517411</c:v>
                </c:pt>
                <c:pt idx="739">
                  <c:v>0.85567586661585704</c:v>
                </c:pt>
                <c:pt idx="740">
                  <c:v>0.85647663357475401</c:v>
                </c:pt>
                <c:pt idx="741">
                  <c:v>0.85727835496387494</c:v>
                </c:pt>
                <c:pt idx="742">
                  <c:v>0.85787869157549101</c:v>
                </c:pt>
                <c:pt idx="743">
                  <c:v>0.85867945853438699</c:v>
                </c:pt>
                <c:pt idx="744">
                  <c:v>0.85948022549328396</c:v>
                </c:pt>
                <c:pt idx="745">
                  <c:v>0.86008056210490003</c:v>
                </c:pt>
                <c:pt idx="746">
                  <c:v>0.86068089871651599</c:v>
                </c:pt>
                <c:pt idx="747">
                  <c:v>0.86128123532813095</c:v>
                </c:pt>
                <c:pt idx="748">
                  <c:v>0.86188252636997298</c:v>
                </c:pt>
                <c:pt idx="749">
                  <c:v>0.86248286298158805</c:v>
                </c:pt>
                <c:pt idx="750">
                  <c:v>0.86308319959320401</c:v>
                </c:pt>
                <c:pt idx="751">
                  <c:v>0.86368353620481997</c:v>
                </c:pt>
                <c:pt idx="752">
                  <c:v>0.86408433724749201</c:v>
                </c:pt>
                <c:pt idx="753">
                  <c:v>0.86468467385910797</c:v>
                </c:pt>
                <c:pt idx="754">
                  <c:v>0.86508511699044499</c:v>
                </c:pt>
                <c:pt idx="755">
                  <c:v>0.86568545360206095</c:v>
                </c:pt>
                <c:pt idx="756">
                  <c:v>0.86608524056261804</c:v>
                </c:pt>
                <c:pt idx="757">
                  <c:v>0.866685577174234</c:v>
                </c:pt>
                <c:pt idx="758">
                  <c:v>0.86708602030557203</c:v>
                </c:pt>
                <c:pt idx="759">
                  <c:v>0.8674870599558</c:v>
                </c:pt>
                <c:pt idx="760">
                  <c:v>0.86808739656741596</c:v>
                </c:pt>
                <c:pt idx="761">
                  <c:v>0.86848742213552899</c:v>
                </c:pt>
                <c:pt idx="762">
                  <c:v>0.86888744770364301</c:v>
                </c:pt>
                <c:pt idx="763">
                  <c:v>0.86968821466253898</c:v>
                </c:pt>
                <c:pt idx="764">
                  <c:v>0.87048898162143595</c:v>
                </c:pt>
                <c:pt idx="765">
                  <c:v>0.87088906684143796</c:v>
                </c:pt>
                <c:pt idx="766">
                  <c:v>0.87128962927655396</c:v>
                </c:pt>
                <c:pt idx="767">
                  <c:v>0.87188996588817003</c:v>
                </c:pt>
                <c:pt idx="768">
                  <c:v>0.87249030249978599</c:v>
                </c:pt>
                <c:pt idx="769">
                  <c:v>0.87269049423950995</c:v>
                </c:pt>
                <c:pt idx="770">
                  <c:v>0.87329148702190496</c:v>
                </c:pt>
                <c:pt idx="771">
                  <c:v>0.87369157224190797</c:v>
                </c:pt>
                <c:pt idx="772">
                  <c:v>0.87409225398080204</c:v>
                </c:pt>
                <c:pt idx="773">
                  <c:v>0.87449257780836098</c:v>
                </c:pt>
                <c:pt idx="774">
                  <c:v>0.87489290163592004</c:v>
                </c:pt>
                <c:pt idx="775">
                  <c:v>0.875493238247536</c:v>
                </c:pt>
                <c:pt idx="776">
                  <c:v>0.87589368137887302</c:v>
                </c:pt>
                <c:pt idx="777">
                  <c:v>0.87629400520643197</c:v>
                </c:pt>
                <c:pt idx="778">
                  <c:v>0.87669432903399103</c:v>
                </c:pt>
                <c:pt idx="779">
                  <c:v>0.87729466564560699</c:v>
                </c:pt>
                <c:pt idx="780">
                  <c:v>0.87769475086561</c:v>
                </c:pt>
                <c:pt idx="781">
                  <c:v>0.87829508747722596</c:v>
                </c:pt>
                <c:pt idx="782">
                  <c:v>0.87849575643206201</c:v>
                </c:pt>
                <c:pt idx="783">
                  <c:v>0.87909609304367797</c:v>
                </c:pt>
                <c:pt idx="784">
                  <c:v>0.879696608610961</c:v>
                </c:pt>
                <c:pt idx="785">
                  <c:v>0.88009633591962999</c:v>
                </c:pt>
                <c:pt idx="786">
                  <c:v>0.88049665974718905</c:v>
                </c:pt>
                <c:pt idx="787">
                  <c:v>0.88089769939741702</c:v>
                </c:pt>
                <c:pt idx="788">
                  <c:v>0.88149803600903298</c:v>
                </c:pt>
                <c:pt idx="789">
                  <c:v>0.88189847914037001</c:v>
                </c:pt>
                <c:pt idx="790">
                  <c:v>0.88249881575198597</c:v>
                </c:pt>
                <c:pt idx="791">
                  <c:v>0.88289925888332299</c:v>
                </c:pt>
                <c:pt idx="792">
                  <c:v>0.88369811698176903</c:v>
                </c:pt>
                <c:pt idx="793">
                  <c:v>0.88430036245383503</c:v>
                </c:pt>
                <c:pt idx="794">
                  <c:v>0.88470026871817098</c:v>
                </c:pt>
                <c:pt idx="795">
                  <c:v>0.88530060532978705</c:v>
                </c:pt>
                <c:pt idx="796">
                  <c:v>0.88590094194140301</c:v>
                </c:pt>
                <c:pt idx="797">
                  <c:v>0.88650127855301897</c:v>
                </c:pt>
                <c:pt idx="798">
                  <c:v>0.88710256959486</c:v>
                </c:pt>
                <c:pt idx="799">
                  <c:v>0.88790238212353101</c:v>
                </c:pt>
                <c:pt idx="800">
                  <c:v>0.88870314908242698</c:v>
                </c:pt>
                <c:pt idx="801">
                  <c:v>0.88950391604132295</c:v>
                </c:pt>
                <c:pt idx="802">
                  <c:v>0.89030468300022003</c:v>
                </c:pt>
                <c:pt idx="803">
                  <c:v>0.89090501961183599</c:v>
                </c:pt>
                <c:pt idx="804">
                  <c:v>0.89170578657073196</c:v>
                </c:pt>
                <c:pt idx="805">
                  <c:v>0.89230612318234803</c:v>
                </c:pt>
                <c:pt idx="806">
                  <c:v>0.89290645979396399</c:v>
                </c:pt>
                <c:pt idx="807">
                  <c:v>0.89370722675285996</c:v>
                </c:pt>
                <c:pt idx="808">
                  <c:v>0.89450703928153097</c:v>
                </c:pt>
                <c:pt idx="809">
                  <c:v>0.895108330323372</c:v>
                </c:pt>
                <c:pt idx="810">
                  <c:v>0.89590909728226897</c:v>
                </c:pt>
                <c:pt idx="811">
                  <c:v>0.89670938702605196</c:v>
                </c:pt>
                <c:pt idx="812">
                  <c:v>0.89751015398494904</c:v>
                </c:pt>
                <c:pt idx="813">
                  <c:v>0.89831080164006705</c:v>
                </c:pt>
                <c:pt idx="814">
                  <c:v>0.89891113825168301</c:v>
                </c:pt>
                <c:pt idx="815">
                  <c:v>0.89951242929352404</c:v>
                </c:pt>
                <c:pt idx="816">
                  <c:v>0.90031224182219505</c:v>
                </c:pt>
                <c:pt idx="817">
                  <c:v>0.90071268495353196</c:v>
                </c:pt>
                <c:pt idx="818">
                  <c:v>0.90131302156514803</c:v>
                </c:pt>
                <c:pt idx="819">
                  <c:v>0.90171418051915397</c:v>
                </c:pt>
                <c:pt idx="820">
                  <c:v>0.90231451713077004</c:v>
                </c:pt>
                <c:pt idx="821">
                  <c:v>0.90271424443943804</c:v>
                </c:pt>
                <c:pt idx="822">
                  <c:v>0.90311528408966601</c:v>
                </c:pt>
                <c:pt idx="823">
                  <c:v>0.90371562070128197</c:v>
                </c:pt>
                <c:pt idx="824">
                  <c:v>0.904115646269396</c:v>
                </c:pt>
                <c:pt idx="825">
                  <c:v>0.90451597009695495</c:v>
                </c:pt>
                <c:pt idx="826">
                  <c:v>0.90511672427179501</c:v>
                </c:pt>
                <c:pt idx="827">
                  <c:v>0.90551651123235199</c:v>
                </c:pt>
                <c:pt idx="828">
                  <c:v>0.90591749123069099</c:v>
                </c:pt>
                <c:pt idx="829">
                  <c:v>0.90631781505825004</c:v>
                </c:pt>
                <c:pt idx="830">
                  <c:v>0.906918151669866</c:v>
                </c:pt>
                <c:pt idx="831">
                  <c:v>0.90731817723798003</c:v>
                </c:pt>
                <c:pt idx="832">
                  <c:v>0.90771850106553897</c:v>
                </c:pt>
                <c:pt idx="833">
                  <c:v>0.90811882489309803</c:v>
                </c:pt>
                <c:pt idx="834">
                  <c:v>0.90851885046121095</c:v>
                </c:pt>
                <c:pt idx="835">
                  <c:v>0.908919174288771</c:v>
                </c:pt>
                <c:pt idx="836">
                  <c:v>0.90931979637577498</c:v>
                </c:pt>
                <c:pt idx="837">
                  <c:v>0.90972006055144505</c:v>
                </c:pt>
                <c:pt idx="838">
                  <c:v>0.910120801942228</c:v>
                </c:pt>
                <c:pt idx="839">
                  <c:v>0.91052112576978705</c:v>
                </c:pt>
                <c:pt idx="840">
                  <c:v>0.91112092551440105</c:v>
                </c:pt>
                <c:pt idx="841">
                  <c:v>0.91152124934195999</c:v>
                </c:pt>
                <c:pt idx="842">
                  <c:v>0.91212200351679895</c:v>
                </c:pt>
                <c:pt idx="843">
                  <c:v>0.91252232734435801</c:v>
                </c:pt>
                <c:pt idx="844">
                  <c:v>0.91292265117191795</c:v>
                </c:pt>
                <c:pt idx="845">
                  <c:v>0.91312320082297604</c:v>
                </c:pt>
                <c:pt idx="846">
                  <c:v>0.91352352465053499</c:v>
                </c:pt>
                <c:pt idx="847">
                  <c:v>0.91392384847809405</c:v>
                </c:pt>
                <c:pt idx="848">
                  <c:v>0.91452364822270804</c:v>
                </c:pt>
                <c:pt idx="849">
                  <c:v>0.91512434274565901</c:v>
                </c:pt>
                <c:pt idx="850">
                  <c:v>0.91552442796566202</c:v>
                </c:pt>
                <c:pt idx="851">
                  <c:v>0.91612488388105595</c:v>
                </c:pt>
                <c:pt idx="852">
                  <c:v>0.91652586387939405</c:v>
                </c:pt>
                <c:pt idx="853">
                  <c:v>0.91712566362400905</c:v>
                </c:pt>
                <c:pt idx="854">
                  <c:v>0.917726417798848</c:v>
                </c:pt>
                <c:pt idx="855">
                  <c:v>0.91812650301885101</c:v>
                </c:pt>
                <c:pt idx="856">
                  <c:v>0.91852676719452098</c:v>
                </c:pt>
                <c:pt idx="857">
                  <c:v>0.91892780684474895</c:v>
                </c:pt>
                <c:pt idx="858">
                  <c:v>0.91932813067230801</c:v>
                </c:pt>
                <c:pt idx="859">
                  <c:v>0.91992858658770205</c:v>
                </c:pt>
                <c:pt idx="860">
                  <c:v>0.92052838633231604</c:v>
                </c:pt>
                <c:pt idx="861">
                  <c:v>0.92112884224771097</c:v>
                </c:pt>
                <c:pt idx="862">
                  <c:v>0.92172959642255003</c:v>
                </c:pt>
                <c:pt idx="863">
                  <c:v>0.92232981373038803</c:v>
                </c:pt>
                <c:pt idx="864">
                  <c:v>0.92293026964578195</c:v>
                </c:pt>
                <c:pt idx="865">
                  <c:v>0.92353072556117599</c:v>
                </c:pt>
                <c:pt idx="866">
                  <c:v>0.92413147973601495</c:v>
                </c:pt>
                <c:pt idx="867">
                  <c:v>0.92493224669491203</c:v>
                </c:pt>
                <c:pt idx="868">
                  <c:v>0.92553288156597302</c:v>
                </c:pt>
                <c:pt idx="869">
                  <c:v>0.92633364852486899</c:v>
                </c:pt>
                <c:pt idx="870">
                  <c:v>0.92693344826948298</c:v>
                </c:pt>
                <c:pt idx="871">
                  <c:v>0.92773421522837995</c:v>
                </c:pt>
                <c:pt idx="872">
                  <c:v>0.92853498218727604</c:v>
                </c:pt>
                <c:pt idx="873">
                  <c:v>0.92953617949345302</c:v>
                </c:pt>
                <c:pt idx="874">
                  <c:v>0.93033599202212403</c:v>
                </c:pt>
                <c:pt idx="875">
                  <c:v>0.93113610281023995</c:v>
                </c:pt>
                <c:pt idx="876">
                  <c:v>0.93173727454830302</c:v>
                </c:pt>
                <c:pt idx="877">
                  <c:v>0.93253804150719999</c:v>
                </c:pt>
                <c:pt idx="878">
                  <c:v>0.93333880846609596</c:v>
                </c:pt>
                <c:pt idx="879">
                  <c:v>0.93434000577227205</c:v>
                </c:pt>
                <c:pt idx="880">
                  <c:v>0.93513981830094395</c:v>
                </c:pt>
                <c:pt idx="881">
                  <c:v>0.93614101560712004</c:v>
                </c:pt>
                <c:pt idx="882">
                  <c:v>0.93694178256601701</c:v>
                </c:pt>
                <c:pt idx="883">
                  <c:v>0.93774254952491298</c:v>
                </c:pt>
                <c:pt idx="884">
                  <c:v>0.93854331648380895</c:v>
                </c:pt>
                <c:pt idx="885">
                  <c:v>0.93934312901247996</c:v>
                </c:pt>
                <c:pt idx="886">
                  <c:v>0.939944002491098</c:v>
                </c:pt>
                <c:pt idx="887">
                  <c:v>0.94054451805838102</c:v>
                </c:pt>
                <c:pt idx="888">
                  <c:v>0.94114467571433003</c:v>
                </c:pt>
                <c:pt idx="889">
                  <c:v>0.94174584745239298</c:v>
                </c:pt>
                <c:pt idx="890">
                  <c:v>0.94254565998106399</c:v>
                </c:pt>
                <c:pt idx="891">
                  <c:v>0.94314629485212498</c:v>
                </c:pt>
                <c:pt idx="892">
                  <c:v>0.94374704902696405</c:v>
                </c:pt>
                <c:pt idx="893">
                  <c:v>0.94434750494235897</c:v>
                </c:pt>
                <c:pt idx="894">
                  <c:v>0.94474824633314103</c:v>
                </c:pt>
                <c:pt idx="895">
                  <c:v>0.94534804607775502</c:v>
                </c:pt>
                <c:pt idx="896">
                  <c:v>0.94594880025259498</c:v>
                </c:pt>
                <c:pt idx="897">
                  <c:v>0.94634948199148805</c:v>
                </c:pt>
                <c:pt idx="898">
                  <c:v>0.94694928173610304</c:v>
                </c:pt>
                <c:pt idx="899">
                  <c:v>0.94734960556366199</c:v>
                </c:pt>
                <c:pt idx="900">
                  <c:v>0.94775064521388996</c:v>
                </c:pt>
                <c:pt idx="901">
                  <c:v>0.94835038530661497</c:v>
                </c:pt>
                <c:pt idx="902">
                  <c:v>0.94895113948145404</c:v>
                </c:pt>
                <c:pt idx="903">
                  <c:v>0.94935188087223699</c:v>
                </c:pt>
                <c:pt idx="904">
                  <c:v>0.94995197887629701</c:v>
                </c:pt>
                <c:pt idx="905">
                  <c:v>0.95035266061518997</c:v>
                </c:pt>
                <c:pt idx="906">
                  <c:v>0.95075298444274903</c:v>
                </c:pt>
                <c:pt idx="907">
                  <c:v>0.95115330827030797</c:v>
                </c:pt>
                <c:pt idx="908">
                  <c:v>0.95175334662247901</c:v>
                </c:pt>
                <c:pt idx="909">
                  <c:v>0.95215408801326096</c:v>
                </c:pt>
                <c:pt idx="910">
                  <c:v>0.95255441184082001</c:v>
                </c:pt>
                <c:pt idx="911">
                  <c:v>0.95315421158543501</c:v>
                </c:pt>
                <c:pt idx="912">
                  <c:v>0.953555191583774</c:v>
                </c:pt>
                <c:pt idx="913">
                  <c:v>0.95415499132838799</c:v>
                </c:pt>
                <c:pt idx="914">
                  <c:v>0.95455603097861597</c:v>
                </c:pt>
                <c:pt idx="915">
                  <c:v>0.95515577107134098</c:v>
                </c:pt>
                <c:pt idx="916">
                  <c:v>0.95555681072156895</c:v>
                </c:pt>
                <c:pt idx="917">
                  <c:v>0.95615661046618305</c:v>
                </c:pt>
                <c:pt idx="918">
                  <c:v>0.95655759046452205</c:v>
                </c:pt>
                <c:pt idx="919">
                  <c:v>0.95715739020913604</c:v>
                </c:pt>
                <c:pt idx="920">
                  <c:v>0.95755837020747503</c:v>
                </c:pt>
                <c:pt idx="921">
                  <c:v>0.95815846821153505</c:v>
                </c:pt>
                <c:pt idx="922">
                  <c:v>0.95855914995042801</c:v>
                </c:pt>
                <c:pt idx="923">
                  <c:v>0.95915966551771104</c:v>
                </c:pt>
                <c:pt idx="924">
                  <c:v>0.95975946526232603</c:v>
                </c:pt>
                <c:pt idx="925">
                  <c:v>0.96036021943716499</c:v>
                </c:pt>
                <c:pt idx="926">
                  <c:v>0.96096091396011596</c:v>
                </c:pt>
                <c:pt idx="927">
                  <c:v>0.96136141674334197</c:v>
                </c:pt>
                <c:pt idx="928">
                  <c:v>0.96196121648795596</c:v>
                </c:pt>
                <c:pt idx="929">
                  <c:v>0.96256167240335</c:v>
                </c:pt>
                <c:pt idx="930">
                  <c:v>0.96316242657818996</c:v>
                </c:pt>
                <c:pt idx="931">
                  <c:v>0.96376318075302903</c:v>
                </c:pt>
                <c:pt idx="932">
                  <c:v>0.96436363666842295</c:v>
                </c:pt>
                <c:pt idx="933">
                  <c:v>0.96516440362731903</c:v>
                </c:pt>
                <c:pt idx="934">
                  <c:v>0.96576474023893499</c:v>
                </c:pt>
                <c:pt idx="935">
                  <c:v>0.96656550719783196</c:v>
                </c:pt>
                <c:pt idx="936">
                  <c:v>0.96716560520189099</c:v>
                </c:pt>
                <c:pt idx="937">
                  <c:v>0.96796637216078796</c:v>
                </c:pt>
                <c:pt idx="938">
                  <c:v>0.96876588643001305</c:v>
                </c:pt>
                <c:pt idx="939">
                  <c:v>0.969367058168076</c:v>
                </c:pt>
                <c:pt idx="940">
                  <c:v>0.97016782512697297</c:v>
                </c:pt>
                <c:pt idx="941">
                  <c:v>0.97096859208586905</c:v>
                </c:pt>
                <c:pt idx="942">
                  <c:v>0.97156904800126298</c:v>
                </c:pt>
                <c:pt idx="943">
                  <c:v>0.97236981496015895</c:v>
                </c:pt>
                <c:pt idx="944">
                  <c:v>0.97317058191905603</c:v>
                </c:pt>
                <c:pt idx="945">
                  <c:v>0.973971348877952</c:v>
                </c:pt>
                <c:pt idx="946">
                  <c:v>0.97477116140662301</c:v>
                </c:pt>
                <c:pt idx="947">
                  <c:v>0.97557192836551898</c:v>
                </c:pt>
                <c:pt idx="948">
                  <c:v>0.97637269532441595</c:v>
                </c:pt>
                <c:pt idx="949">
                  <c:v>0.97717346228331203</c:v>
                </c:pt>
                <c:pt idx="950">
                  <c:v>0.977974229242208</c:v>
                </c:pt>
                <c:pt idx="951">
                  <c:v>0.97877499620110398</c:v>
                </c:pt>
                <c:pt idx="952">
                  <c:v>0.97937527316083095</c:v>
                </c:pt>
                <c:pt idx="953">
                  <c:v>0.97997614663944899</c:v>
                </c:pt>
                <c:pt idx="954">
                  <c:v>0.98057660255484302</c:v>
                </c:pt>
                <c:pt idx="955">
                  <c:v>0.98117711812212605</c:v>
                </c:pt>
                <c:pt idx="956">
                  <c:v>0.98197693065079705</c:v>
                </c:pt>
                <c:pt idx="957">
                  <c:v>0.98257780412941498</c:v>
                </c:pt>
                <c:pt idx="958">
                  <c:v>0.98317826004480902</c:v>
                </c:pt>
                <c:pt idx="959">
                  <c:v>0.98377871596020305</c:v>
                </c:pt>
                <c:pt idx="960">
                  <c:v>0.984179457350986</c:v>
                </c:pt>
                <c:pt idx="961">
                  <c:v>0.98477925709559999</c:v>
                </c:pt>
                <c:pt idx="962">
                  <c:v>0.98518023709393898</c:v>
                </c:pt>
                <c:pt idx="963">
                  <c:v>0.98578003683855298</c:v>
                </c:pt>
                <c:pt idx="964">
                  <c:v>0.98638079101339204</c:v>
                </c:pt>
                <c:pt idx="965">
                  <c:v>0.98678087623339505</c:v>
                </c:pt>
                <c:pt idx="966">
                  <c:v>0.98718114040906502</c:v>
                </c:pt>
                <c:pt idx="967">
                  <c:v>0.98778189458390497</c:v>
                </c:pt>
                <c:pt idx="968">
                  <c:v>0.98818197980390698</c:v>
                </c:pt>
                <c:pt idx="969">
                  <c:v>0.98858295980224598</c:v>
                </c:pt>
                <c:pt idx="970">
                  <c:v>0.98918299815441701</c:v>
                </c:pt>
                <c:pt idx="971">
                  <c:v>0.98958373954519896</c:v>
                </c:pt>
                <c:pt idx="972">
                  <c:v>0.99018383754925898</c:v>
                </c:pt>
                <c:pt idx="973">
                  <c:v>0.99058386311737301</c:v>
                </c:pt>
                <c:pt idx="974">
                  <c:v>0.99098418694493196</c:v>
                </c:pt>
                <c:pt idx="975">
                  <c:v>0.99138516694327095</c:v>
                </c:pt>
                <c:pt idx="976">
                  <c:v>0.99178549077083</c:v>
                </c:pt>
                <c:pt idx="977">
                  <c:v>0.99238552912300004</c:v>
                </c:pt>
                <c:pt idx="978">
                  <c:v>0.99278561434300305</c:v>
                </c:pt>
                <c:pt idx="979">
                  <c:v>0.99318659434134204</c:v>
                </c:pt>
                <c:pt idx="980">
                  <c:v>0.99358691816890099</c:v>
                </c:pt>
                <c:pt idx="981">
                  <c:v>0.99418695652107203</c:v>
                </c:pt>
                <c:pt idx="982">
                  <c:v>0.99458704174107404</c:v>
                </c:pt>
                <c:pt idx="983">
                  <c:v>0.99498802173941303</c:v>
                </c:pt>
                <c:pt idx="984">
                  <c:v>0.99538834556697198</c:v>
                </c:pt>
                <c:pt idx="985">
                  <c:v>0.99598880148236602</c:v>
                </c:pt>
                <c:pt idx="986">
                  <c:v>0.99658860122698101</c:v>
                </c:pt>
                <c:pt idx="987">
                  <c:v>0.99698964087720898</c:v>
                </c:pt>
                <c:pt idx="988">
                  <c:v>0.99758967922937902</c:v>
                </c:pt>
                <c:pt idx="989">
                  <c:v>0.99799042062016197</c:v>
                </c:pt>
                <c:pt idx="990">
                  <c:v>0.99859045897233201</c:v>
                </c:pt>
                <c:pt idx="991">
                  <c:v>0.99899054419233502</c:v>
                </c:pt>
                <c:pt idx="992">
                  <c:v>0.99939152419067401</c:v>
                </c:pt>
                <c:pt idx="993">
                  <c:v>0.99999156254284505</c:v>
                </c:pt>
                <c:pt idx="994">
                  <c:v>1.0003916477628401</c:v>
                </c:pt>
                <c:pt idx="995">
                  <c:v>1.0009921036782401</c:v>
                </c:pt>
                <c:pt idx="996">
                  <c:v>1.0015925595936299</c:v>
                </c:pt>
                <c:pt idx="997">
                  <c:v>1.00239320724875</c:v>
                </c:pt>
                <c:pt idx="998">
                  <c:v>1.0029936631641401</c:v>
                </c:pt>
                <c:pt idx="999">
                  <c:v>1.0035947155984299</c:v>
                </c:pt>
                <c:pt idx="1000">
                  <c:v>1.00419493290627</c:v>
                </c:pt>
                <c:pt idx="1001">
                  <c:v>1.0045949584743801</c:v>
                </c:pt>
                <c:pt idx="1002">
                  <c:v>1.0051961302124399</c:v>
                </c:pt>
                <c:pt idx="1003">
                  <c:v>1.00599594274111</c:v>
                </c:pt>
                <c:pt idx="1004">
                  <c:v>1.00639704204323</c:v>
                </c:pt>
                <c:pt idx="1005">
                  <c:v>1.0071968545718999</c:v>
                </c:pt>
                <c:pt idx="1006">
                  <c:v>1.0079979794421301</c:v>
                </c:pt>
                <c:pt idx="1007">
                  <c:v>1.0087981498821399</c:v>
                </c:pt>
                <c:pt idx="1008">
                  <c:v>1.00959879753726</c:v>
                </c:pt>
                <c:pt idx="1009">
                  <c:v>1.0101999692753201</c:v>
                </c:pt>
                <c:pt idx="1010">
                  <c:v>1.0110007362342199</c:v>
                </c:pt>
                <c:pt idx="1011">
                  <c:v>1.0116007149345001</c:v>
                </c:pt>
                <c:pt idx="1012">
                  <c:v>1.01240148189339</c:v>
                </c:pt>
                <c:pt idx="1013">
                  <c:v>1.01320224885229</c:v>
                </c:pt>
                <c:pt idx="1014">
                  <c:v>1.01380294337524</c:v>
                </c:pt>
                <c:pt idx="1015">
                  <c:v>1.0148031862511899</c:v>
                </c:pt>
                <c:pt idx="1016">
                  <c:v>1.01560395321009</c:v>
                </c:pt>
                <c:pt idx="1017">
                  <c:v>1.0164046008652099</c:v>
                </c:pt>
                <c:pt idx="1018">
                  <c:v>1.01720524852032</c:v>
                </c:pt>
                <c:pt idx="1019">
                  <c:v>1.0180060154792201</c:v>
                </c:pt>
                <c:pt idx="1020">
                  <c:v>1.0186059941795</c:v>
                </c:pt>
                <c:pt idx="1021">
                  <c:v>1.0192071659175601</c:v>
                </c:pt>
                <c:pt idx="1022">
                  <c:v>1.02020740879352</c:v>
                </c:pt>
                <c:pt idx="1023">
                  <c:v>1.02100865296753</c:v>
                </c:pt>
                <c:pt idx="1024">
                  <c:v>1.02180882340753</c:v>
                </c:pt>
                <c:pt idx="1025">
                  <c:v>1.0224097565380399</c:v>
                </c:pt>
                <c:pt idx="1026">
                  <c:v>1.02321028488938</c:v>
                </c:pt>
                <c:pt idx="1027">
                  <c:v>1.0240103360256001</c:v>
                </c:pt>
                <c:pt idx="1028">
                  <c:v>1.02461138845989</c:v>
                </c:pt>
                <c:pt idx="1029">
                  <c:v>1.0252116057677301</c:v>
                </c:pt>
                <c:pt idx="1030">
                  <c:v>1.0254121554187901</c:v>
                </c:pt>
                <c:pt idx="1031">
                  <c:v>1.02601213411907</c:v>
                </c:pt>
                <c:pt idx="1032">
                  <c:v>1.0264128755098501</c:v>
                </c:pt>
                <c:pt idx="1033">
                  <c:v>1.0268132589893</c:v>
                </c:pt>
                <c:pt idx="1034">
                  <c:v>1.0272135231649699</c:v>
                </c:pt>
                <c:pt idx="1035">
                  <c:v>1.02781397908036</c:v>
                </c:pt>
                <c:pt idx="1036">
                  <c:v>1.0282143625598099</c:v>
                </c:pt>
                <c:pt idx="1037">
                  <c:v>1.0288141026525399</c:v>
                </c:pt>
                <c:pt idx="1038">
                  <c:v>1.0292150826508699</c:v>
                </c:pt>
                <c:pt idx="1039">
                  <c:v>1.0296154661303201</c:v>
                </c:pt>
                <c:pt idx="1040">
                  <c:v>1.03001573030599</c:v>
                </c:pt>
                <c:pt idx="1041">
                  <c:v>1.03041611378544</c:v>
                </c:pt>
                <c:pt idx="1042">
                  <c:v>1.0308163779611099</c:v>
                </c:pt>
                <c:pt idx="1043">
                  <c:v>1.0314162373576099</c:v>
                </c:pt>
                <c:pt idx="1044">
                  <c:v>1.0318172173559499</c:v>
                </c:pt>
                <c:pt idx="1045">
                  <c:v>1.0324169574486799</c:v>
                </c:pt>
                <c:pt idx="1046">
                  <c:v>1.0328179374470201</c:v>
                </c:pt>
                <c:pt idx="1047">
                  <c:v>1.03321832092647</c:v>
                </c:pt>
                <c:pt idx="1048">
                  <c:v>1.03381806101919</c:v>
                </c:pt>
                <c:pt idx="1049">
                  <c:v>1.03421916032131</c:v>
                </c:pt>
                <c:pt idx="1050">
                  <c:v>1.03481890041403</c:v>
                </c:pt>
                <c:pt idx="1051">
                  <c:v>1.03541959493698</c:v>
                </c:pt>
                <c:pt idx="1052">
                  <c:v>1.03582033632777</c:v>
                </c:pt>
                <c:pt idx="1053">
                  <c:v>1.03642019572427</c:v>
                </c:pt>
                <c:pt idx="1054">
                  <c:v>1.03682117572261</c:v>
                </c:pt>
                <c:pt idx="1055">
                  <c:v>1.0374216316380001</c:v>
                </c:pt>
                <c:pt idx="1056">
                  <c:v>1.0380213717307301</c:v>
                </c:pt>
                <c:pt idx="1057">
                  <c:v>1.03842247103284</c:v>
                </c:pt>
                <c:pt idx="1058">
                  <c:v>1.0390229269482401</c:v>
                </c:pt>
                <c:pt idx="1059">
                  <c:v>1.0398230973882401</c:v>
                </c:pt>
                <c:pt idx="1060">
                  <c:v>1.0402238387790299</c:v>
                </c:pt>
                <c:pt idx="1061">
                  <c:v>1.04102377061148</c:v>
                </c:pt>
                <c:pt idx="1062">
                  <c:v>1.04142475060981</c:v>
                </c:pt>
                <c:pt idx="1063">
                  <c:v>1.04222480174604</c:v>
                </c:pt>
                <c:pt idx="1064">
                  <c:v>1.0428252576614401</c:v>
                </c:pt>
                <c:pt idx="1065">
                  <c:v>1.0434257135768299</c:v>
                </c:pt>
                <c:pt idx="1066">
                  <c:v>1.0440261694922199</c:v>
                </c:pt>
                <c:pt idx="1067">
                  <c:v>1.04462662540762</c:v>
                </c:pt>
                <c:pt idx="1068">
                  <c:v>1.04522779714568</c:v>
                </c:pt>
                <c:pt idx="1069">
                  <c:v>1.04602808688946</c:v>
                </c:pt>
                <c:pt idx="1070">
                  <c:v>1.0466283041972999</c:v>
                </c:pt>
                <c:pt idx="1071">
                  <c:v>1.0474288325486401</c:v>
                </c:pt>
                <c:pt idx="1072">
                  <c:v>1.04823019602643</c:v>
                </c:pt>
                <c:pt idx="1073">
                  <c:v>1.04923079681372</c:v>
                </c:pt>
                <c:pt idx="1074">
                  <c:v>1.0500308479499401</c:v>
                </c:pt>
                <c:pt idx="1075">
                  <c:v>1.05083137630128</c:v>
                </c:pt>
                <c:pt idx="1076">
                  <c:v>1.0516327397790699</c:v>
                </c:pt>
                <c:pt idx="1077">
                  <c:v>1.0524331488266301</c:v>
                </c:pt>
                <c:pt idx="1078">
                  <c:v>1.0532334385704201</c:v>
                </c:pt>
                <c:pt idx="1079">
                  <c:v>1.05403408622553</c:v>
                </c:pt>
                <c:pt idx="1080">
                  <c:v>1.0550351642279301</c:v>
                </c:pt>
                <c:pt idx="1081">
                  <c:v>1.0558361697943801</c:v>
                </c:pt>
                <c:pt idx="1082">
                  <c:v>1.0568368898854501</c:v>
                </c:pt>
                <c:pt idx="1083">
                  <c:v>1.0576368217179</c:v>
                </c:pt>
                <c:pt idx="1084">
                  <c:v>1.05823739693707</c:v>
                </c:pt>
                <c:pt idx="1085">
                  <c:v>1.05903840250352</c:v>
                </c:pt>
                <c:pt idx="1086">
                  <c:v>1.05983857294353</c:v>
                </c:pt>
                <c:pt idx="1087">
                  <c:v>1.06063957850998</c:v>
                </c:pt>
                <c:pt idx="1088">
                  <c:v>1.0614402261650999</c:v>
                </c:pt>
                <c:pt idx="1089">
                  <c:v>1.06204115929561</c:v>
                </c:pt>
                <c:pt idx="1090">
                  <c:v>1.0628410911280499</c:v>
                </c:pt>
                <c:pt idx="1091">
                  <c:v>1.0632420711263899</c:v>
                </c:pt>
                <c:pt idx="1092">
                  <c:v>1.0638425270417899</c:v>
                </c:pt>
                <c:pt idx="1093">
                  <c:v>1.06444298295718</c:v>
                </c:pt>
                <c:pt idx="1094">
                  <c:v>1.06504284235369</c:v>
                </c:pt>
                <c:pt idx="1095">
                  <c:v>1.06564329826908</c:v>
                </c:pt>
                <c:pt idx="1096">
                  <c:v>1.06604427826742</c:v>
                </c:pt>
                <c:pt idx="1097">
                  <c:v>1.06664413766392</c:v>
                </c:pt>
                <c:pt idx="1098">
                  <c:v>1.06704511766226</c:v>
                </c:pt>
                <c:pt idx="1099">
                  <c:v>1.06764485775499</c:v>
                </c:pt>
                <c:pt idx="1100">
                  <c:v>1.06804583775332</c:v>
                </c:pt>
                <c:pt idx="1101">
                  <c:v>1.0684462212327701</c:v>
                </c:pt>
                <c:pt idx="1102">
                  <c:v>1.0690459613254999</c:v>
                </c:pt>
                <c:pt idx="1103">
                  <c:v>1.06964713306356</c:v>
                </c:pt>
                <c:pt idx="1104">
                  <c:v>1.0702469924600599</c:v>
                </c:pt>
                <c:pt idx="1105">
                  <c:v>1.0706479724583999</c:v>
                </c:pt>
                <c:pt idx="1106">
                  <c:v>1.0712477125511299</c:v>
                </c:pt>
                <c:pt idx="1107">
                  <c:v>1.0716486925494699</c:v>
                </c:pt>
                <c:pt idx="1108">
                  <c:v>1.0720490760289201</c:v>
                </c:pt>
                <c:pt idx="1109">
                  <c:v>1.0726495319443099</c:v>
                </c:pt>
                <c:pt idx="1110">
                  <c:v>1.0732492720370299</c:v>
                </c:pt>
                <c:pt idx="1111">
                  <c:v>1.0736503713391501</c:v>
                </c:pt>
                <c:pt idx="1112">
                  <c:v>1.0742508272545499</c:v>
                </c:pt>
                <c:pt idx="1113">
                  <c:v>1.0748512831699399</c:v>
                </c:pt>
                <c:pt idx="1114">
                  <c:v>1.07545102326266</c:v>
                </c:pt>
                <c:pt idx="1115">
                  <c:v>1.07605159848184</c:v>
                </c:pt>
                <c:pt idx="1116">
                  <c:v>1.0764525784801799</c:v>
                </c:pt>
                <c:pt idx="1117">
                  <c:v>1.07705303439557</c:v>
                </c:pt>
                <c:pt idx="1118">
                  <c:v>1.0776531323996299</c:v>
                </c:pt>
                <c:pt idx="1119">
                  <c:v>1.07825334970747</c:v>
                </c:pt>
                <c:pt idx="1120">
                  <c:v>1.07885380562286</c:v>
                </c:pt>
                <c:pt idx="1121">
                  <c:v>1.0794542615382601</c:v>
                </c:pt>
                <c:pt idx="1122">
                  <c:v>1.0798552415365901</c:v>
                </c:pt>
                <c:pt idx="1123">
                  <c:v>1.0806551733690399</c:v>
                </c:pt>
                <c:pt idx="1124">
                  <c:v>1.08125634510711</c:v>
                </c:pt>
                <c:pt idx="1125">
                  <c:v>1.0820562769395601</c:v>
                </c:pt>
                <c:pt idx="1126">
                  <c:v>1.0826567328549499</c:v>
                </c:pt>
                <c:pt idx="1127">
                  <c:v>1.08345738051007</c:v>
                </c:pt>
                <c:pt idx="1128">
                  <c:v>1.0840585522481301</c:v>
                </c:pt>
                <c:pt idx="1129">
                  <c:v>1.0848584840805799</c:v>
                </c:pt>
                <c:pt idx="1130">
                  <c:v>1.08565948964703</c:v>
                </c:pt>
                <c:pt idx="1131">
                  <c:v>1.0862603034737599</c:v>
                </c:pt>
                <c:pt idx="1132">
                  <c:v>1.08706095112888</c:v>
                </c:pt>
                <c:pt idx="1133">
                  <c:v>1.0878615987839999</c:v>
                </c:pt>
                <c:pt idx="1134">
                  <c:v>1.0888617223561701</c:v>
                </c:pt>
                <c:pt idx="1135">
                  <c:v>1.0898624424472401</c:v>
                </c:pt>
                <c:pt idx="1136">
                  <c:v>1.09086352044963</c:v>
                </c:pt>
                <c:pt idx="1137">
                  <c:v>1.0916641681047501</c:v>
                </c:pt>
                <c:pt idx="1138">
                  <c:v>1.09266524610715</c:v>
                </c:pt>
                <c:pt idx="1139">
                  <c:v>1.0934660130660501</c:v>
                </c:pt>
                <c:pt idx="1140">
                  <c:v>1.09446613663822</c:v>
                </c:pt>
                <c:pt idx="1141">
                  <c:v>1.0958679560314</c:v>
                </c:pt>
                <c:pt idx="1142">
                  <c:v>1.0970680327357401</c:v>
                </c:pt>
                <c:pt idx="1143">
                  <c:v>1.0976693237775801</c:v>
                </c:pt>
                <c:pt idx="1144">
                  <c:v>1.09866968595731</c:v>
                </c:pt>
                <c:pt idx="1145">
                  <c:v>1.0994700950048699</c:v>
                </c:pt>
                <c:pt idx="1146">
                  <c:v>1.10027074265999</c:v>
                </c:pt>
                <c:pt idx="1147">
                  <c:v>1.1010716289226701</c:v>
                </c:pt>
                <c:pt idx="1148">
                  <c:v>1.10187203797023</c:v>
                </c:pt>
                <c:pt idx="1149">
                  <c:v>1.1024732097082901</c:v>
                </c:pt>
                <c:pt idx="1150">
                  <c:v>1.10327314154074</c:v>
                </c:pt>
                <c:pt idx="1151">
                  <c:v>1.1038743132788</c:v>
                </c:pt>
                <c:pt idx="1152">
                  <c:v>1.1044747691942001</c:v>
                </c:pt>
                <c:pt idx="1153">
                  <c:v>1.1052747010266499</c:v>
                </c:pt>
                <c:pt idx="1154">
                  <c:v>1.10587587276471</c:v>
                </c:pt>
                <c:pt idx="1155">
                  <c:v>1.1064763286801</c:v>
                </c:pt>
                <c:pt idx="1156">
                  <c:v>1.1070767845955001</c:v>
                </c:pt>
                <c:pt idx="1157">
                  <c:v>1.1076766439920001</c:v>
                </c:pt>
                <c:pt idx="1158">
                  <c:v>1.1082770999074001</c:v>
                </c:pt>
                <c:pt idx="1159">
                  <c:v>1.1088782716454599</c:v>
                </c:pt>
                <c:pt idx="1160">
                  <c:v>1.10967820347791</c:v>
                </c:pt>
                <c:pt idx="1161">
                  <c:v>1.11007918347625</c:v>
                </c:pt>
                <c:pt idx="1162">
                  <c:v>1.1108791153087001</c:v>
                </c:pt>
                <c:pt idx="1163">
                  <c:v>1.1114802870467599</c:v>
                </c:pt>
                <c:pt idx="1164">
                  <c:v>1.11208074296215</c:v>
                </c:pt>
                <c:pt idx="1165">
                  <c:v>1.1128813906172701</c:v>
                </c:pt>
                <c:pt idx="1166">
                  <c:v>1.11368132244972</c:v>
                </c:pt>
                <c:pt idx="1167">
                  <c:v>1.1144819701048401</c:v>
                </c:pt>
                <c:pt idx="1168">
                  <c:v>1.11528261775996</c:v>
                </c:pt>
                <c:pt idx="1169">
                  <c:v>1.1160832654150801</c:v>
                </c:pt>
                <c:pt idx="1170">
                  <c:v>1.1166844371531399</c:v>
                </c:pt>
                <c:pt idx="1171">
                  <c:v>1.11748436898559</c:v>
                </c:pt>
                <c:pt idx="1172">
                  <c:v>1.1180855407236501</c:v>
                </c:pt>
                <c:pt idx="1173">
                  <c:v>1.1186859966390399</c:v>
                </c:pt>
                <c:pt idx="1174">
                  <c:v>1.1192864525544399</c:v>
                </c:pt>
                <c:pt idx="1175">
                  <c:v>1.12008710020956</c:v>
                </c:pt>
                <c:pt idx="1176">
                  <c:v>1.1206875561249501</c:v>
                </c:pt>
                <c:pt idx="1177">
                  <c:v>1.1214874879573999</c:v>
                </c:pt>
                <c:pt idx="1178">
                  <c:v>1.1220880631765699</c:v>
                </c:pt>
                <c:pt idx="1179">
                  <c:v>1.12268911561086</c:v>
                </c:pt>
                <c:pt idx="1180">
                  <c:v>1.1234897632659799</c:v>
                </c:pt>
                <c:pt idx="1181">
                  <c:v>1.1242898144022</c:v>
                </c:pt>
                <c:pt idx="1182">
                  <c:v>1.1248908668364901</c:v>
                </c:pt>
                <c:pt idx="1183">
                  <c:v>1.12569151449161</c:v>
                </c:pt>
                <c:pt idx="1184">
                  <c:v>1.1264914463240601</c:v>
                </c:pt>
                <c:pt idx="1185">
                  <c:v>1.12729280980184</c:v>
                </c:pt>
                <c:pt idx="1186">
                  <c:v>1.1280927416342901</c:v>
                </c:pt>
                <c:pt idx="1187">
                  <c:v>1.12889410511208</c:v>
                </c:pt>
                <c:pt idx="1188">
                  <c:v>1.12989482520314</c:v>
                </c:pt>
                <c:pt idx="1189">
                  <c:v>1.1308953066866501</c:v>
                </c:pt>
                <c:pt idx="1190">
                  <c:v>1.1316955964304301</c:v>
                </c:pt>
                <c:pt idx="1191">
                  <c:v>1.1322967681684999</c:v>
                </c:pt>
                <c:pt idx="1192">
                  <c:v>1.1328972240838899</c:v>
                </c:pt>
                <c:pt idx="1193">
                  <c:v>1.13369787173901</c:v>
                </c:pt>
                <c:pt idx="1194">
                  <c:v>1.13409825521846</c:v>
                </c:pt>
                <c:pt idx="1195">
                  <c:v>1.1342983276544001</c:v>
                </c:pt>
                <c:pt idx="1196">
                  <c:v>1.1344985193941299</c:v>
                </c:pt>
                <c:pt idx="1197">
                  <c:v>1.1344985193941299</c:v>
                </c:pt>
                <c:pt idx="1198">
                  <c:v>1.13469871113385</c:v>
                </c:pt>
                <c:pt idx="1199">
                  <c:v>1.13469871113385</c:v>
                </c:pt>
                <c:pt idx="1200">
                  <c:v>1.1348987835697999</c:v>
                </c:pt>
                <c:pt idx="1201">
                  <c:v>1.1348987835697999</c:v>
                </c:pt>
                <c:pt idx="1202">
                  <c:v>1.1348987835697999</c:v>
                </c:pt>
                <c:pt idx="1203">
                  <c:v>1.1348987835697999</c:v>
                </c:pt>
                <c:pt idx="1204">
                  <c:v>1.1348987835697999</c:v>
                </c:pt>
                <c:pt idx="1205">
                  <c:v>1.1348987835697999</c:v>
                </c:pt>
                <c:pt idx="1206">
                  <c:v>1.1348987835697999</c:v>
                </c:pt>
                <c:pt idx="1207">
                  <c:v>1.1348987835697999</c:v>
                </c:pt>
                <c:pt idx="1208">
                  <c:v>1.1348987835697999</c:v>
                </c:pt>
                <c:pt idx="1209">
                  <c:v>1.1348987835697999</c:v>
                </c:pt>
                <c:pt idx="1210">
                  <c:v>1.13469871113385</c:v>
                </c:pt>
                <c:pt idx="1211">
                  <c:v>1.13469871113385</c:v>
                </c:pt>
                <c:pt idx="1212">
                  <c:v>1.13469871113385</c:v>
                </c:pt>
                <c:pt idx="1213">
                  <c:v>1.1344985193941299</c:v>
                </c:pt>
                <c:pt idx="1214">
                  <c:v>1.1344985193941299</c:v>
                </c:pt>
                <c:pt idx="1215">
                  <c:v>1.1342990434770699</c:v>
                </c:pt>
                <c:pt idx="1216">
                  <c:v>1.1342983276544001</c:v>
                </c:pt>
                <c:pt idx="1217">
                  <c:v>1.13409885173735</c:v>
                </c:pt>
                <c:pt idx="1218">
                  <c:v>1.13409825521846</c:v>
                </c:pt>
                <c:pt idx="1219">
                  <c:v>1.1338980634787299</c:v>
                </c:pt>
                <c:pt idx="1220">
                  <c:v>1.13369787173901</c:v>
                </c:pt>
                <c:pt idx="1221">
                  <c:v>1.1332976075633401</c:v>
                </c:pt>
                <c:pt idx="1222">
                  <c:v>1.1328972240838899</c:v>
                </c:pt>
                <c:pt idx="1223">
                  <c:v>1.1322968874722801</c:v>
                </c:pt>
                <c:pt idx="1224">
                  <c:v>1.1318968619041601</c:v>
                </c:pt>
                <c:pt idx="1225">
                  <c:v>1.1314965977284901</c:v>
                </c:pt>
                <c:pt idx="1226">
                  <c:v>1.1310964528566001</c:v>
                </c:pt>
                <c:pt idx="1227">
                  <c:v>1.1306961886809299</c:v>
                </c:pt>
                <c:pt idx="1228">
                  <c:v>1.1300958520693101</c:v>
                </c:pt>
                <c:pt idx="1229">
                  <c:v>1.12989482520314</c:v>
                </c:pt>
                <c:pt idx="1230">
                  <c:v>1.1292944885915299</c:v>
                </c:pt>
                <c:pt idx="1231">
                  <c:v>1.1288944630234099</c:v>
                </c:pt>
                <c:pt idx="1232">
                  <c:v>1.1284945567590801</c:v>
                </c:pt>
                <c:pt idx="1233">
                  <c:v>1.12829424571558</c:v>
                </c:pt>
                <c:pt idx="1234">
                  <c:v>1.1280934574569601</c:v>
                </c:pt>
                <c:pt idx="1235">
                  <c:v>1.12749312084534</c:v>
                </c:pt>
                <c:pt idx="1236">
                  <c:v>1.12709309527723</c:v>
                </c:pt>
                <c:pt idx="1237">
                  <c:v>1.1266927117977801</c:v>
                </c:pt>
                <c:pt idx="1238">
                  <c:v>1.1262924476221099</c:v>
                </c:pt>
                <c:pt idx="1239">
                  <c:v>1.12589206414266</c:v>
                </c:pt>
                <c:pt idx="1240">
                  <c:v>1.12569223031427</c:v>
                </c:pt>
                <c:pt idx="1241">
                  <c:v>1.12529136961971</c:v>
                </c:pt>
                <c:pt idx="1242">
                  <c:v>1.12509177439888</c:v>
                </c:pt>
                <c:pt idx="1243">
                  <c:v>1.12469079440054</c:v>
                </c:pt>
                <c:pt idx="1244">
                  <c:v>1.1242911267437601</c:v>
                </c:pt>
                <c:pt idx="1245">
                  <c:v>1.1238908625680899</c:v>
                </c:pt>
                <c:pt idx="1246">
                  <c:v>1.1236899550057</c:v>
                </c:pt>
                <c:pt idx="1247">
                  <c:v>1.12329004874136</c:v>
                </c:pt>
                <c:pt idx="1248">
                  <c:v>1.12309021491297</c:v>
                </c:pt>
                <c:pt idx="1249">
                  <c:v>1.1228893073505799</c:v>
                </c:pt>
                <c:pt idx="1250">
                  <c:v>1.1224894010862501</c:v>
                </c:pt>
                <c:pt idx="1251">
                  <c:v>1.1222895672578601</c:v>
                </c:pt>
                <c:pt idx="1252">
                  <c:v>1.12208865969546</c:v>
                </c:pt>
                <c:pt idx="1253">
                  <c:v>1.1216887534311299</c:v>
                </c:pt>
                <c:pt idx="1254">
                  <c:v>1.12148891960274</c:v>
                </c:pt>
                <c:pt idx="1255">
                  <c:v>1.1210885361232901</c:v>
                </c:pt>
                <c:pt idx="1256">
                  <c:v>1.12068803334006</c:v>
                </c:pt>
                <c:pt idx="1257">
                  <c:v>1.12028764986062</c:v>
                </c:pt>
                <c:pt idx="1258">
                  <c:v>1.12008710020956</c:v>
                </c:pt>
                <c:pt idx="1259">
                  <c:v>1.1196868360338901</c:v>
                </c:pt>
                <c:pt idx="1260">
                  <c:v>1.1192864525544399</c:v>
                </c:pt>
                <c:pt idx="1261">
                  <c:v>1.11888678489766</c:v>
                </c:pt>
                <c:pt idx="1262">
                  <c:v>1.1186859966390399</c:v>
                </c:pt>
                <c:pt idx="1263">
                  <c:v>1.1182857324633699</c:v>
                </c:pt>
                <c:pt idx="1264">
                  <c:v>1.1180855407236501</c:v>
                </c:pt>
                <c:pt idx="1265">
                  <c:v>1.11768587306687</c:v>
                </c:pt>
                <c:pt idx="1266">
                  <c:v>1.1172856088912</c:v>
                </c:pt>
                <c:pt idx="1267">
                  <c:v>1.1168849868041999</c:v>
                </c:pt>
                <c:pt idx="1268">
                  <c:v>1.1166844371531399</c:v>
                </c:pt>
                <c:pt idx="1269">
                  <c:v>1.11628405367369</c:v>
                </c:pt>
                <c:pt idx="1270">
                  <c:v>1.1158845053206901</c:v>
                </c:pt>
                <c:pt idx="1271">
                  <c:v>1.11548388323369</c:v>
                </c:pt>
                <c:pt idx="1272">
                  <c:v>1.11508349975424</c:v>
                </c:pt>
                <c:pt idx="1273">
                  <c:v>1.1148829501031801</c:v>
                </c:pt>
                <c:pt idx="1274">
                  <c:v>1.1144826859275101</c:v>
                </c:pt>
                <c:pt idx="1275">
                  <c:v>1.11408301827073</c:v>
                </c:pt>
                <c:pt idx="1276">
                  <c:v>1.1138822300121101</c:v>
                </c:pt>
                <c:pt idx="1277">
                  <c:v>1.11348232374778</c:v>
                </c:pt>
                <c:pt idx="1278">
                  <c:v>1.1132823706156101</c:v>
                </c:pt>
                <c:pt idx="1279">
                  <c:v>1.1130815823569999</c:v>
                </c:pt>
                <c:pt idx="1280">
                  <c:v>1.1126816760926601</c:v>
                </c:pt>
                <c:pt idx="1281">
                  <c:v>1.11248172296049</c:v>
                </c:pt>
                <c:pt idx="1282">
                  <c:v>1.1122816505245501</c:v>
                </c:pt>
                <c:pt idx="1283">
                  <c:v>1.1118807898299901</c:v>
                </c:pt>
                <c:pt idx="1284">
                  <c:v>1.11148159938832</c:v>
                </c:pt>
                <c:pt idx="1285">
                  <c:v>1.1112800953070401</c:v>
                </c:pt>
                <c:pt idx="1286">
                  <c:v>1.1108801890427</c:v>
                </c:pt>
                <c:pt idx="1287">
                  <c:v>1.11047944765192</c:v>
                </c:pt>
                <c:pt idx="1288">
                  <c:v>1.1100795413875799</c:v>
                </c:pt>
                <c:pt idx="1289">
                  <c:v>1.1096796351232501</c:v>
                </c:pt>
                <c:pt idx="1290">
                  <c:v>1.1092787744286901</c:v>
                </c:pt>
                <c:pt idx="1291">
                  <c:v>1.10887886816435</c:v>
                </c:pt>
                <c:pt idx="1292">
                  <c:v>1.10847800746979</c:v>
                </c:pt>
                <c:pt idx="1293">
                  <c:v>1.1080781012054499</c:v>
                </c:pt>
                <c:pt idx="1294">
                  <c:v>1.10787814807329</c:v>
                </c:pt>
                <c:pt idx="1295">
                  <c:v>1.10747716807495</c:v>
                </c:pt>
                <c:pt idx="1296">
                  <c:v>1.1070772618106099</c:v>
                </c:pt>
                <c:pt idx="1297">
                  <c:v>1.1066773555462801</c:v>
                </c:pt>
                <c:pt idx="1298">
                  <c:v>1.1062764948517201</c:v>
                </c:pt>
                <c:pt idx="1299">
                  <c:v>1.1060766610233299</c:v>
                </c:pt>
                <c:pt idx="1300">
                  <c:v>1.1056758003287599</c:v>
                </c:pt>
                <c:pt idx="1301">
                  <c:v>1.1052758940644301</c:v>
                </c:pt>
                <c:pt idx="1302">
                  <c:v>1.10487503336987</c:v>
                </c:pt>
                <c:pt idx="1303">
                  <c:v>1.10467555745281</c:v>
                </c:pt>
                <c:pt idx="1304">
                  <c:v>1.10427469675825</c:v>
                </c:pt>
                <c:pt idx="1305">
                  <c:v>1.1038747904939199</c:v>
                </c:pt>
                <c:pt idx="1306">
                  <c:v>1.1034739297993601</c:v>
                </c:pt>
                <c:pt idx="1307">
                  <c:v>1.10307402353502</c:v>
                </c:pt>
                <c:pt idx="1308">
                  <c:v>1.10267411727069</c:v>
                </c:pt>
                <c:pt idx="1309">
                  <c:v>1.10227301796857</c:v>
                </c:pt>
                <c:pt idx="1310">
                  <c:v>1.1018726344891201</c:v>
                </c:pt>
                <c:pt idx="1311">
                  <c:v>1.1012722978775</c:v>
                </c:pt>
                <c:pt idx="1312">
                  <c:v>1.10087239161317</c:v>
                </c:pt>
                <c:pt idx="1313">
                  <c:v>1.100672438481</c:v>
                </c:pt>
                <c:pt idx="1314">
                  <c:v>1.10007210186939</c:v>
                </c:pt>
                <c:pt idx="1315">
                  <c:v>1.0994708108275399</c:v>
                </c:pt>
                <c:pt idx="1316">
                  <c:v>1.0988704742159301</c:v>
                </c:pt>
                <c:pt idx="1317">
                  <c:v>1.09827013760431</c:v>
                </c:pt>
                <c:pt idx="1318">
                  <c:v>1.0976693237775801</c:v>
                </c:pt>
                <c:pt idx="1319">
                  <c:v>1.0968704656791399</c:v>
                </c:pt>
                <c:pt idx="1320">
                  <c:v>1.0962682202070699</c:v>
                </c:pt>
                <c:pt idx="1321">
                  <c:v>1.0954684076784</c:v>
                </c:pt>
                <c:pt idx="1322">
                  <c:v>1.09486711663656</c:v>
                </c:pt>
                <c:pt idx="1323">
                  <c:v>1.0940682585381101</c:v>
                </c:pt>
                <c:pt idx="1324">
                  <c:v>1.0934660130660501</c:v>
                </c:pt>
                <c:pt idx="1325">
                  <c:v>1.09266620053738</c:v>
                </c:pt>
                <c:pt idx="1326">
                  <c:v>1.0920649094955299</c:v>
                </c:pt>
                <c:pt idx="1327">
                  <c:v>1.0914645728839201</c:v>
                </c:pt>
                <c:pt idx="1328">
                  <c:v>1.0908642362723</c:v>
                </c:pt>
                <c:pt idx="1329">
                  <c:v>1.0904636141852999</c:v>
                </c:pt>
                <c:pt idx="1330">
                  <c:v>1.0896643981755201</c:v>
                </c:pt>
                <c:pt idx="1331">
                  <c:v>1.08906310713368</c:v>
                </c:pt>
                <c:pt idx="1332">
                  <c:v>1.0886626043504499</c:v>
                </c:pt>
                <c:pt idx="1333">
                  <c:v>1.0880622677388301</c:v>
                </c:pt>
                <c:pt idx="1334">
                  <c:v>1.08746193112722</c:v>
                </c:pt>
                <c:pt idx="1335">
                  <c:v>1.0870613090402099</c:v>
                </c:pt>
                <c:pt idx="1336">
                  <c:v>1.0864609724286001</c:v>
                </c:pt>
                <c:pt idx="1337">
                  <c:v>1.0860608275567101</c:v>
                </c:pt>
                <c:pt idx="1338">
                  <c:v>1.08546049094509</c:v>
                </c:pt>
                <c:pt idx="1339">
                  <c:v>1.0850597495543099</c:v>
                </c:pt>
                <c:pt idx="1340">
                  <c:v>1.0846590081635299</c:v>
                </c:pt>
                <c:pt idx="1341">
                  <c:v>1.0842587439878599</c:v>
                </c:pt>
                <c:pt idx="1342">
                  <c:v>1.08385836050841</c:v>
                </c:pt>
                <c:pt idx="1343">
                  <c:v>1.08345809633274</c:v>
                </c:pt>
                <c:pt idx="1344">
                  <c:v>1.08285835624001</c:v>
                </c:pt>
                <c:pt idx="1345">
                  <c:v>1.0824572569378901</c:v>
                </c:pt>
                <c:pt idx="1346">
                  <c:v>1.0818572782376099</c:v>
                </c:pt>
                <c:pt idx="1347">
                  <c:v>1.0816567285865499</c:v>
                </c:pt>
                <c:pt idx="1348">
                  <c:v>1.08125706092978</c:v>
                </c:pt>
                <c:pt idx="1349">
                  <c:v>1.0808566774503301</c:v>
                </c:pt>
                <c:pt idx="1350">
                  <c:v>1.08065588919171</c:v>
                </c:pt>
                <c:pt idx="1351">
                  <c:v>1.08025550571226</c:v>
                </c:pt>
                <c:pt idx="1352">
                  <c:v>1.0798552415365901</c:v>
                </c:pt>
                <c:pt idx="1353">
                  <c:v>1.0794549773609201</c:v>
                </c:pt>
                <c:pt idx="1354">
                  <c:v>1.07905459388148</c:v>
                </c:pt>
                <c:pt idx="1355">
                  <c:v>1.0786549262247001</c:v>
                </c:pt>
                <c:pt idx="1356">
                  <c:v>1.0782546620490301</c:v>
                </c:pt>
                <c:pt idx="1357">
                  <c:v>1.0778536820506901</c:v>
                </c:pt>
                <c:pt idx="1358">
                  <c:v>1.07745401439391</c:v>
                </c:pt>
                <c:pt idx="1359">
                  <c:v>1.0770533923068999</c:v>
                </c:pt>
                <c:pt idx="1360">
                  <c:v>1.0768528426558499</c:v>
                </c:pt>
                <c:pt idx="1361">
                  <c:v>1.07645317499907</c:v>
                </c:pt>
                <c:pt idx="1362">
                  <c:v>1.0760526722158399</c:v>
                </c:pt>
                <c:pt idx="1363">
                  <c:v>1.07585271908367</c:v>
                </c:pt>
                <c:pt idx="1364">
                  <c:v>1.075452454908</c:v>
                </c:pt>
                <c:pt idx="1365">
                  <c:v>1.0750518328209999</c:v>
                </c:pt>
                <c:pt idx="1366">
                  <c:v>1.07485199899261</c:v>
                </c:pt>
                <c:pt idx="1367">
                  <c:v>1.07445161551316</c:v>
                </c:pt>
                <c:pt idx="1368">
                  <c:v>1.0742508272545499</c:v>
                </c:pt>
                <c:pt idx="1369">
                  <c:v>1.07385115959777</c:v>
                </c:pt>
                <c:pt idx="1370">
                  <c:v>1.07345017959943</c:v>
                </c:pt>
                <c:pt idx="1371">
                  <c:v>1.0730505119426501</c:v>
                </c:pt>
                <c:pt idx="1372">
                  <c:v>1.0726502477669799</c:v>
                </c:pt>
                <c:pt idx="1373">
                  <c:v>1.0722492677686399</c:v>
                </c:pt>
                <c:pt idx="1374">
                  <c:v>1.07184960011186</c:v>
                </c:pt>
                <c:pt idx="1375">
                  <c:v>1.0714492166324101</c:v>
                </c:pt>
                <c:pt idx="1376">
                  <c:v>1.0710489524567399</c:v>
                </c:pt>
                <c:pt idx="1377">
                  <c:v>1.07084816419813</c:v>
                </c:pt>
                <c:pt idx="1378">
                  <c:v>1.0704484965413501</c:v>
                </c:pt>
                <c:pt idx="1379">
                  <c:v>1.0700481130619</c:v>
                </c:pt>
                <c:pt idx="1380">
                  <c:v>1.06984732480329</c:v>
                </c:pt>
                <c:pt idx="1381">
                  <c:v>1.0694470606276101</c:v>
                </c:pt>
                <c:pt idx="1382">
                  <c:v>1.0690466771481699</c:v>
                </c:pt>
                <c:pt idx="1383">
                  <c:v>1.06864700949139</c:v>
                </c:pt>
                <c:pt idx="1384">
                  <c:v>1.0682467453157201</c:v>
                </c:pt>
                <c:pt idx="1385">
                  <c:v>1.0678463618362699</c:v>
                </c:pt>
                <c:pt idx="1386">
                  <c:v>1.0674460976605999</c:v>
                </c:pt>
                <c:pt idx="1387">
                  <c:v>1.0670454755735901</c:v>
                </c:pt>
                <c:pt idx="1388">
                  <c:v>1.06664473418281</c:v>
                </c:pt>
                <c:pt idx="1389">
                  <c:v>1.0662444700071401</c:v>
                </c:pt>
                <c:pt idx="1390">
                  <c:v>1.0658442058314701</c:v>
                </c:pt>
                <c:pt idx="1391">
                  <c:v>1.06544453817469</c:v>
                </c:pt>
                <c:pt idx="1392">
                  <c:v>1.06504355817635</c:v>
                </c:pt>
                <c:pt idx="1393">
                  <c:v>1.0646431746969101</c:v>
                </c:pt>
                <c:pt idx="1394">
                  <c:v>1.0642429105212401</c:v>
                </c:pt>
                <c:pt idx="1395">
                  <c:v>1.0638425270417899</c:v>
                </c:pt>
                <c:pt idx="1396">
                  <c:v>1.06324254834151</c:v>
                </c:pt>
                <c:pt idx="1397">
                  <c:v>1.06284240346961</c:v>
                </c:pt>
                <c:pt idx="1398">
                  <c:v>1.06244213929394</c:v>
                </c:pt>
                <c:pt idx="1399">
                  <c:v>1.0620418751182701</c:v>
                </c:pt>
                <c:pt idx="1400">
                  <c:v>1.0616407758161599</c:v>
                </c:pt>
                <c:pt idx="1401">
                  <c:v>1.0612405116404899</c:v>
                </c:pt>
                <c:pt idx="1402">
                  <c:v>1.0606400557250899</c:v>
                </c:pt>
                <c:pt idx="1403">
                  <c:v>1.06003995772103</c:v>
                </c:pt>
                <c:pt idx="1404">
                  <c:v>1.05963993215292</c:v>
                </c:pt>
                <c:pt idx="1405">
                  <c:v>1.05923895215458</c:v>
                </c:pt>
                <c:pt idx="1406">
                  <c:v>1.05863909275808</c:v>
                </c:pt>
                <c:pt idx="1407">
                  <c:v>1.0578391609256299</c:v>
                </c:pt>
                <c:pt idx="1408">
                  <c:v>1.0574381809272899</c:v>
                </c:pt>
                <c:pt idx="1409">
                  <c:v>1.0568377250119001</c:v>
                </c:pt>
                <c:pt idx="1410">
                  <c:v>1.0562372690965001</c:v>
                </c:pt>
                <c:pt idx="1411">
                  <c:v>1.0556366938773301</c:v>
                </c:pt>
                <c:pt idx="1412">
                  <c:v>1.0548355690071001</c:v>
                </c:pt>
                <c:pt idx="1413">
                  <c:v>1.0542355903068199</c:v>
                </c:pt>
                <c:pt idx="1414">
                  <c:v>1.0536351343914201</c:v>
                </c:pt>
                <c:pt idx="1415">
                  <c:v>1.0530346784760301</c:v>
                </c:pt>
                <c:pt idx="1416">
                  <c:v>1.05243350673797</c:v>
                </c:pt>
                <c:pt idx="1417">
                  <c:v>1.05183376664524</c:v>
                </c:pt>
                <c:pt idx="1418">
                  <c:v>1.0512333107298499</c:v>
                </c:pt>
                <c:pt idx="1419">
                  <c:v>1.05043206655584</c:v>
                </c:pt>
                <c:pt idx="1420">
                  <c:v>1.05003204098772</c:v>
                </c:pt>
                <c:pt idx="1421">
                  <c:v>1.0494318236798901</c:v>
                </c:pt>
                <c:pt idx="1422">
                  <c:v>1.04883065194182</c:v>
                </c:pt>
                <c:pt idx="1423">
                  <c:v>1.04823019602643</c:v>
                </c:pt>
                <c:pt idx="1424">
                  <c:v>1.0476297401110399</c:v>
                </c:pt>
                <c:pt idx="1425">
                  <c:v>1.0470292841956399</c:v>
                </c:pt>
                <c:pt idx="1426">
                  <c:v>1.0464288282802501</c:v>
                </c:pt>
                <c:pt idx="1427">
                  <c:v>1.0458289688837401</c:v>
                </c:pt>
                <c:pt idx="1428">
                  <c:v>1.0454279888853999</c:v>
                </c:pt>
                <c:pt idx="1429">
                  <c:v>1.04482789088135</c:v>
                </c:pt>
                <c:pt idx="1430">
                  <c:v>1.0444271494905599</c:v>
                </c:pt>
                <c:pt idx="1431">
                  <c:v>1.0438274093978399</c:v>
                </c:pt>
                <c:pt idx="1432">
                  <c:v>1.0434264293994999</c:v>
                </c:pt>
                <c:pt idx="1433">
                  <c:v>1.04302604592005</c:v>
                </c:pt>
                <c:pt idx="1434">
                  <c:v>1.04242630582733</c:v>
                </c:pt>
                <c:pt idx="1435">
                  <c:v>1.0420259223478801</c:v>
                </c:pt>
                <c:pt idx="1436">
                  <c:v>1.0416249423495401</c:v>
                </c:pt>
                <c:pt idx="1437">
                  <c:v>1.0412246781738701</c:v>
                </c:pt>
                <c:pt idx="1438">
                  <c:v>1.0408242946944199</c:v>
                </c:pt>
                <c:pt idx="1439">
                  <c:v>1.0402245546016899</c:v>
                </c:pt>
                <c:pt idx="1440">
                  <c:v>1.03982417112225</c:v>
                </c:pt>
                <c:pt idx="1441">
                  <c:v>1.03942390694658</c:v>
                </c:pt>
                <c:pt idx="1442">
                  <c:v>1.0390229269482401</c:v>
                </c:pt>
                <c:pt idx="1443">
                  <c:v>1.0386225434687899</c:v>
                </c:pt>
                <c:pt idx="1444">
                  <c:v>1.0382222792931199</c:v>
                </c:pt>
                <c:pt idx="1445">
                  <c:v>1.03782189581367</c:v>
                </c:pt>
                <c:pt idx="1446">
                  <c:v>1.0374216316380001</c:v>
                </c:pt>
                <c:pt idx="1447">
                  <c:v>1.0370213674623301</c:v>
                </c:pt>
                <c:pt idx="1448">
                  <c:v>1.0366209839828799</c:v>
                </c:pt>
                <c:pt idx="1449">
                  <c:v>1.03622071980721</c:v>
                </c:pt>
                <c:pt idx="1450">
                  <c:v>1.03582033632777</c:v>
                </c:pt>
                <c:pt idx="1451">
                  <c:v>1.0354200721521001</c:v>
                </c:pt>
                <c:pt idx="1452">
                  <c:v>1.0350196886726499</c:v>
                </c:pt>
                <c:pt idx="1453">
                  <c:v>1.03462014031965</c:v>
                </c:pt>
                <c:pt idx="1454">
                  <c:v>1.0344192327572499</c:v>
                </c:pt>
                <c:pt idx="1455">
                  <c:v>1.0340189685815799</c:v>
                </c:pt>
                <c:pt idx="1456">
                  <c:v>1.0336193009248</c:v>
                </c:pt>
                <c:pt idx="1457">
                  <c:v>1.0334185126661899</c:v>
                </c:pt>
                <c:pt idx="1458">
                  <c:v>1.03301812918674</c:v>
                </c:pt>
                <c:pt idx="1459">
                  <c:v>1.0328179374470201</c:v>
                </c:pt>
                <c:pt idx="1460">
                  <c:v>1.0324176732713499</c:v>
                </c:pt>
                <c:pt idx="1461">
                  <c:v>1.03201740909568</c:v>
                </c:pt>
                <c:pt idx="1462">
                  <c:v>1.0318172173559499</c:v>
                </c:pt>
                <c:pt idx="1463">
                  <c:v>1.0314168338765</c:v>
                </c:pt>
                <c:pt idx="1464">
                  <c:v>1.0312167614405601</c:v>
                </c:pt>
                <c:pt idx="1465">
                  <c:v>1.0308163779611099</c:v>
                </c:pt>
                <c:pt idx="1466">
                  <c:v>1.03041611378544</c:v>
                </c:pt>
                <c:pt idx="1467">
                  <c:v>1.0302159220457201</c:v>
                </c:pt>
                <c:pt idx="1468">
                  <c:v>1.03001573030599</c:v>
                </c:pt>
                <c:pt idx="1469">
                  <c:v>1.0298156578700499</c:v>
                </c:pt>
                <c:pt idx="1470">
                  <c:v>1.0294152743906</c:v>
                </c:pt>
                <c:pt idx="1471">
                  <c:v>1.0292150826508699</c:v>
                </c:pt>
                <c:pt idx="1472">
                  <c:v>1.02901501021493</c:v>
                </c:pt>
                <c:pt idx="1473">
                  <c:v>1.0288148184752</c:v>
                </c:pt>
                <c:pt idx="1474">
                  <c:v>1.02841455429953</c:v>
                </c:pt>
                <c:pt idx="1475">
                  <c:v>1.0282143625598099</c:v>
                </c:pt>
                <c:pt idx="1476">
                  <c:v>1.0280141708200901</c:v>
                </c:pt>
                <c:pt idx="1477">
                  <c:v>1.02781397908036</c:v>
                </c:pt>
                <c:pt idx="1478">
                  <c:v>1.0274144307273601</c:v>
                </c:pt>
                <c:pt idx="1479">
                  <c:v>1.0272135231649699</c:v>
                </c:pt>
                <c:pt idx="1480">
                  <c:v>1.0270134507290201</c:v>
                </c:pt>
                <c:pt idx="1481">
                  <c:v>1.0268132589893</c:v>
                </c:pt>
                <c:pt idx="1482">
                  <c:v>1.0266130672495699</c:v>
                </c:pt>
                <c:pt idx="1483">
                  <c:v>1.0262128030738999</c:v>
                </c:pt>
                <c:pt idx="1484">
                  <c:v>1.0260126113341801</c:v>
                </c:pt>
                <c:pt idx="1485">
                  <c:v>1.02581241959446</c:v>
                </c:pt>
                <c:pt idx="1486">
                  <c:v>1.0256122278547299</c:v>
                </c:pt>
                <c:pt idx="1487">
                  <c:v>1.0254121554187901</c:v>
                </c:pt>
                <c:pt idx="1488">
                  <c:v>1.0250117719393399</c:v>
                </c:pt>
                <c:pt idx="1489">
                  <c:v>1.02481169950339</c:v>
                </c:pt>
                <c:pt idx="1490">
                  <c:v>1.0246115077636699</c:v>
                </c:pt>
                <c:pt idx="1491">
                  <c:v>1.0244113160239401</c:v>
                </c:pt>
                <c:pt idx="1492">
                  <c:v>1.0240110518482699</c:v>
                </c:pt>
                <c:pt idx="1493">
                  <c:v>1.02381086010855</c:v>
                </c:pt>
                <c:pt idx="1494">
                  <c:v>1.02361066836883</c:v>
                </c:pt>
                <c:pt idx="1495">
                  <c:v>1.0234105959328801</c:v>
                </c:pt>
                <c:pt idx="1496">
                  <c:v>1.0230102124534299</c:v>
                </c:pt>
                <c:pt idx="1497">
                  <c:v>1.0228100207137101</c:v>
                </c:pt>
                <c:pt idx="1498">
                  <c:v>1.0224097565380399</c:v>
                </c:pt>
                <c:pt idx="1499">
                  <c:v>1.02220956479831</c:v>
                </c:pt>
                <c:pt idx="1500">
                  <c:v>1.02200937305859</c:v>
                </c:pt>
                <c:pt idx="1501">
                  <c:v>1.0214089171431899</c:v>
                </c:pt>
                <c:pt idx="1502">
                  <c:v>1.02120884470725</c:v>
                </c:pt>
                <c:pt idx="1503">
                  <c:v>1.0208084612277999</c:v>
                </c:pt>
                <c:pt idx="1504">
                  <c:v>1.02060826948808</c:v>
                </c:pt>
                <c:pt idx="1505">
                  <c:v>1.0202080053124101</c:v>
                </c:pt>
                <c:pt idx="1506">
                  <c:v>1.02000781357268</c:v>
                </c:pt>
                <c:pt idx="1507">
                  <c:v>1.0198077411367401</c:v>
                </c:pt>
                <c:pt idx="1508">
                  <c:v>1.01960754939701</c:v>
                </c:pt>
                <c:pt idx="1509">
                  <c:v>1.01940735765729</c:v>
                </c:pt>
                <c:pt idx="1510">
                  <c:v>1.01900709348162</c:v>
                </c:pt>
                <c:pt idx="1511">
                  <c:v>1.0188069017418899</c:v>
                </c:pt>
                <c:pt idx="1512">
                  <c:v>1.01840663756622</c:v>
                </c:pt>
                <c:pt idx="1513">
                  <c:v>1.0182064458265001</c:v>
                </c:pt>
                <c:pt idx="1514">
                  <c:v>1.01780677816972</c:v>
                </c:pt>
                <c:pt idx="1515">
                  <c:v>1.0176059899111101</c:v>
                </c:pt>
                <c:pt idx="1516">
                  <c:v>1.0172063222543299</c:v>
                </c:pt>
                <c:pt idx="1517">
                  <c:v>1.0170054146919301</c:v>
                </c:pt>
                <c:pt idx="1518">
                  <c:v>1.01680534225599</c:v>
                </c:pt>
                <c:pt idx="1519">
                  <c:v>1.01640495877654</c:v>
                </c:pt>
                <c:pt idx="1520">
                  <c:v>1.0162048863405899</c:v>
                </c:pt>
                <c:pt idx="1521">
                  <c:v>1.01580450286115</c:v>
                </c:pt>
                <c:pt idx="1522">
                  <c:v>1.0156043111214199</c:v>
                </c:pt>
                <c:pt idx="1523">
                  <c:v>1.0152040469457499</c:v>
                </c:pt>
                <c:pt idx="1524">
                  <c:v>1.0150038552060301</c:v>
                </c:pt>
                <c:pt idx="1525">
                  <c:v>1.01480378277008</c:v>
                </c:pt>
                <c:pt idx="1526">
                  <c:v>1.0144041151133001</c:v>
                </c:pt>
                <c:pt idx="1527">
                  <c:v>1.0140037316338499</c:v>
                </c:pt>
                <c:pt idx="1528">
                  <c:v>1.01360346745818</c:v>
                </c:pt>
                <c:pt idx="1529">
                  <c:v>1.0134025598957901</c:v>
                </c:pt>
                <c:pt idx="1530">
                  <c:v>1.01320248745985</c:v>
                </c:pt>
                <c:pt idx="1531">
                  <c:v>1.0128028198030701</c:v>
                </c:pt>
                <c:pt idx="1532">
                  <c:v>1.0126020315444499</c:v>
                </c:pt>
                <c:pt idx="1533">
                  <c:v>1.012201648065</c:v>
                </c:pt>
                <c:pt idx="1534">
                  <c:v>1.0120014563252799</c:v>
                </c:pt>
                <c:pt idx="1535">
                  <c:v>1.01160190797228</c:v>
                </c:pt>
                <c:pt idx="1536">
                  <c:v>1.0114010004098899</c:v>
                </c:pt>
                <c:pt idx="1537">
                  <c:v>1.0110007362342199</c:v>
                </c:pt>
                <c:pt idx="1538">
                  <c:v>1.0110007362342199</c:v>
                </c:pt>
                <c:pt idx="1539">
                  <c:v>1.01060106857744</c:v>
                </c:pt>
                <c:pt idx="1540">
                  <c:v>1.0104002803188199</c:v>
                </c:pt>
                <c:pt idx="1541">
                  <c:v>1.0102000885791</c:v>
                </c:pt>
                <c:pt idx="1542">
                  <c:v>1.0098004209223199</c:v>
                </c:pt>
                <c:pt idx="1543">
                  <c:v>1.0097997050996499</c:v>
                </c:pt>
                <c:pt idx="1544">
                  <c:v>1.0095996326637</c:v>
                </c:pt>
                <c:pt idx="1545">
                  <c:v>1.0091992491842601</c:v>
                </c:pt>
                <c:pt idx="1546">
                  <c:v>1.00899917674831</c:v>
                </c:pt>
                <c:pt idx="1547">
                  <c:v>1.0087989850085901</c:v>
                </c:pt>
                <c:pt idx="1548">
                  <c:v>1.00859879326886</c:v>
                </c:pt>
                <c:pt idx="1549">
                  <c:v>1.00839860152914</c:v>
                </c:pt>
                <c:pt idx="1550">
                  <c:v>1.00799833735347</c:v>
                </c:pt>
                <c:pt idx="1551">
                  <c:v>1.0077981456137399</c:v>
                </c:pt>
                <c:pt idx="1552">
                  <c:v>1.0077981456137399</c:v>
                </c:pt>
                <c:pt idx="1553">
                  <c:v>1.00739859726074</c:v>
                </c:pt>
                <c:pt idx="1554">
                  <c:v>1.0071976896983501</c:v>
                </c:pt>
                <c:pt idx="1555">
                  <c:v>1.00699749795862</c:v>
                </c:pt>
                <c:pt idx="1556">
                  <c:v>1.0067974255226799</c:v>
                </c:pt>
                <c:pt idx="1557">
                  <c:v>1.0065972337829501</c:v>
                </c:pt>
                <c:pt idx="1558">
                  <c:v>1.00639704204323</c:v>
                </c:pt>
                <c:pt idx="1559">
                  <c:v>1.0061968503035099</c:v>
                </c:pt>
                <c:pt idx="1560">
                  <c:v>1.00599677786756</c:v>
                </c:pt>
                <c:pt idx="1561">
                  <c:v>1.00579658612784</c:v>
                </c:pt>
                <c:pt idx="1562">
                  <c:v>1.0055963943881101</c:v>
                </c:pt>
                <c:pt idx="1563">
                  <c:v>1.00539632195217</c:v>
                </c:pt>
                <c:pt idx="1564">
                  <c:v>1.0051961302124399</c:v>
                </c:pt>
                <c:pt idx="1565">
                  <c:v>1.0049959384727201</c:v>
                </c:pt>
                <c:pt idx="1566">
                  <c:v>1.00479646255566</c:v>
                </c:pt>
                <c:pt idx="1567">
                  <c:v>1.00479574673299</c:v>
                </c:pt>
                <c:pt idx="1568">
                  <c:v>1.00439548255732</c:v>
                </c:pt>
                <c:pt idx="1569">
                  <c:v>1.00419600664027</c:v>
                </c:pt>
                <c:pt idx="1570">
                  <c:v>1.0041952908176</c:v>
                </c:pt>
                <c:pt idx="1571">
                  <c:v>1.0039952183816501</c:v>
                </c:pt>
                <c:pt idx="1572">
                  <c:v>1.0035955507248699</c:v>
                </c:pt>
                <c:pt idx="1573">
                  <c:v>1.0033946431624801</c:v>
                </c:pt>
                <c:pt idx="1574">
                  <c:v>1.0031945707265399</c:v>
                </c:pt>
                <c:pt idx="1575">
                  <c:v>1.0031945707265399</c:v>
                </c:pt>
                <c:pt idx="1576">
                  <c:v>1.00279490306976</c:v>
                </c:pt>
                <c:pt idx="1577">
                  <c:v>1.00219385063547</c:v>
                </c:pt>
                <c:pt idx="1578">
                  <c:v>1.00219373133169</c:v>
                </c:pt>
                <c:pt idx="1579">
                  <c:v>1.00219373133169</c:v>
                </c:pt>
                <c:pt idx="1580">
                  <c:v>1.0019935395919699</c:v>
                </c:pt>
                <c:pt idx="1581">
                  <c:v>1.00179346715602</c:v>
                </c:pt>
                <c:pt idx="1582">
                  <c:v>1.00179346715602</c:v>
                </c:pt>
                <c:pt idx="1583">
                  <c:v>1.0015932754162999</c:v>
                </c:pt>
                <c:pt idx="1584">
                  <c:v>1.0015932754162999</c:v>
                </c:pt>
                <c:pt idx="1585">
                  <c:v>1.0013930836765801</c:v>
                </c:pt>
                <c:pt idx="1586">
                  <c:v>1.00119289193685</c:v>
                </c:pt>
                <c:pt idx="1587">
                  <c:v>1.0009928195009099</c:v>
                </c:pt>
                <c:pt idx="1588">
                  <c:v>1.0009928195009099</c:v>
                </c:pt>
                <c:pt idx="1589">
                  <c:v>1.0007926277611801</c:v>
                </c:pt>
                <c:pt idx="1590">
                  <c:v>1.0005924956733501</c:v>
                </c:pt>
                <c:pt idx="1591">
                  <c:v>1.0005924956733501</c:v>
                </c:pt>
                <c:pt idx="1592">
                  <c:v>1.00039230393362</c:v>
                </c:pt>
                <c:pt idx="1593">
                  <c:v>1.00039230393362</c:v>
                </c:pt>
                <c:pt idx="1594">
                  <c:v>1.00019217184579</c:v>
                </c:pt>
                <c:pt idx="1595">
                  <c:v>0.99999198010606805</c:v>
                </c:pt>
                <c:pt idx="1596">
                  <c:v>0.99979184801823295</c:v>
                </c:pt>
                <c:pt idx="1597">
                  <c:v>0.99979184801823295</c:v>
                </c:pt>
                <c:pt idx="1598">
                  <c:v>0.99959165627850899</c:v>
                </c:pt>
                <c:pt idx="1599">
                  <c:v>0.99939152419067401</c:v>
                </c:pt>
                <c:pt idx="1600">
                  <c:v>0.99919133245095004</c:v>
                </c:pt>
                <c:pt idx="1601">
                  <c:v>0.99919133245095004</c:v>
                </c:pt>
                <c:pt idx="1602">
                  <c:v>0.99899120036311495</c:v>
                </c:pt>
                <c:pt idx="1603">
                  <c:v>0.99879106827527997</c:v>
                </c:pt>
                <c:pt idx="1604">
                  <c:v>0.998590876535556</c:v>
                </c:pt>
                <c:pt idx="1605">
                  <c:v>0.99839074444772102</c:v>
                </c:pt>
                <c:pt idx="1606">
                  <c:v>0.99839074444772102</c:v>
                </c:pt>
                <c:pt idx="1607">
                  <c:v>0.99819055270799695</c:v>
                </c:pt>
                <c:pt idx="1608">
                  <c:v>0.99799042062016197</c:v>
                </c:pt>
                <c:pt idx="1609">
                  <c:v>0.997790228880438</c:v>
                </c:pt>
                <c:pt idx="1610">
                  <c:v>0.997790228880438</c:v>
                </c:pt>
                <c:pt idx="1611">
                  <c:v>0.99759009679260302</c:v>
                </c:pt>
                <c:pt idx="1612">
                  <c:v>0.99738990505287894</c:v>
                </c:pt>
                <c:pt idx="1613">
                  <c:v>0.99718977296504396</c:v>
                </c:pt>
                <c:pt idx="1614">
                  <c:v>0.99698964087720898</c:v>
                </c:pt>
                <c:pt idx="1615">
                  <c:v>0.99679016496015305</c:v>
                </c:pt>
                <c:pt idx="1616">
                  <c:v>0.99678944913748502</c:v>
                </c:pt>
                <c:pt idx="1617">
                  <c:v>0.99658931704965004</c:v>
                </c:pt>
                <c:pt idx="1618">
                  <c:v>0.99638912530992596</c:v>
                </c:pt>
                <c:pt idx="1619">
                  <c:v>0.99618899322209098</c:v>
                </c:pt>
                <c:pt idx="1620">
                  <c:v>0.99598951730503504</c:v>
                </c:pt>
                <c:pt idx="1621">
                  <c:v>0.99578932556531097</c:v>
                </c:pt>
                <c:pt idx="1622">
                  <c:v>0.99578866939453103</c:v>
                </c:pt>
                <c:pt idx="1623">
                  <c:v>0.99558847765480696</c:v>
                </c:pt>
                <c:pt idx="1624">
                  <c:v>0.99538834556697198</c:v>
                </c:pt>
                <c:pt idx="1625">
                  <c:v>0.99518886964991704</c:v>
                </c:pt>
                <c:pt idx="1626">
                  <c:v>0.99498802173941303</c:v>
                </c:pt>
                <c:pt idx="1627">
                  <c:v>0.99478788965157805</c:v>
                </c:pt>
                <c:pt idx="1628">
                  <c:v>0.994588413734523</c:v>
                </c:pt>
                <c:pt idx="1629">
                  <c:v>0.99458769791185397</c:v>
                </c:pt>
                <c:pt idx="1630">
                  <c:v>0.99438756582401899</c:v>
                </c:pt>
                <c:pt idx="1631">
                  <c:v>0.99418737408429503</c:v>
                </c:pt>
                <c:pt idx="1632">
                  <c:v>0.99398789816723998</c:v>
                </c:pt>
                <c:pt idx="1633">
                  <c:v>0.99398724199646005</c:v>
                </c:pt>
                <c:pt idx="1634">
                  <c:v>0.99378705025673597</c:v>
                </c:pt>
                <c:pt idx="1635">
                  <c:v>0.99358691816890099</c:v>
                </c:pt>
                <c:pt idx="1636">
                  <c:v>0.99338678608106601</c:v>
                </c:pt>
                <c:pt idx="1637">
                  <c:v>0.99338678608106601</c:v>
                </c:pt>
                <c:pt idx="1638">
                  <c:v>0.99318659434134204</c:v>
                </c:pt>
                <c:pt idx="1639">
                  <c:v>0.99298646225350695</c:v>
                </c:pt>
                <c:pt idx="1640">
                  <c:v>0.99278627051378299</c:v>
                </c:pt>
                <c:pt idx="1641">
                  <c:v>0.99278627051378299</c:v>
                </c:pt>
                <c:pt idx="1642">
                  <c:v>0.99258613842594801</c:v>
                </c:pt>
                <c:pt idx="1643">
                  <c:v>0.99258613842594801</c:v>
                </c:pt>
                <c:pt idx="1644">
                  <c:v>0.99238594668622404</c:v>
                </c:pt>
                <c:pt idx="1645">
                  <c:v>0.99218581459838895</c:v>
                </c:pt>
                <c:pt idx="1646">
                  <c:v>0.99218581459838895</c:v>
                </c:pt>
                <c:pt idx="1647">
                  <c:v>0.99198562285866498</c:v>
                </c:pt>
                <c:pt idx="1648">
                  <c:v>0.99178549077083</c:v>
                </c:pt>
                <c:pt idx="1649">
                  <c:v>0.99158601485377496</c:v>
                </c:pt>
                <c:pt idx="1650">
                  <c:v>0.99158535868299502</c:v>
                </c:pt>
                <c:pt idx="1651">
                  <c:v>0.99138588276593997</c:v>
                </c:pt>
                <c:pt idx="1652">
                  <c:v>0.99138516694327095</c:v>
                </c:pt>
                <c:pt idx="1653">
                  <c:v>0.99118503485543596</c:v>
                </c:pt>
                <c:pt idx="1654">
                  <c:v>0.990984843115712</c:v>
                </c:pt>
                <c:pt idx="1655">
                  <c:v>0.990984843115712</c:v>
                </c:pt>
                <c:pt idx="1656">
                  <c:v>0.99078471102787702</c:v>
                </c:pt>
                <c:pt idx="1657">
                  <c:v>0.99058451928815305</c:v>
                </c:pt>
                <c:pt idx="1658">
                  <c:v>0.99038438720031796</c:v>
                </c:pt>
                <c:pt idx="1659">
                  <c:v>0.99038438720031796</c:v>
                </c:pt>
                <c:pt idx="1660">
                  <c:v>0.99018425511248298</c:v>
                </c:pt>
                <c:pt idx="1661">
                  <c:v>0.98998406337275802</c:v>
                </c:pt>
                <c:pt idx="1662">
                  <c:v>0.98978393128492304</c:v>
                </c:pt>
                <c:pt idx="1663">
                  <c:v>0.98978393128492304</c:v>
                </c:pt>
                <c:pt idx="1664">
                  <c:v>0.98958373954519896</c:v>
                </c:pt>
                <c:pt idx="1665">
                  <c:v>0.98938360745736398</c:v>
                </c:pt>
                <c:pt idx="1666">
                  <c:v>0.98918341571764001</c:v>
                </c:pt>
                <c:pt idx="1667">
                  <c:v>0.98898328362980503</c:v>
                </c:pt>
                <c:pt idx="1668">
                  <c:v>0.98898328362980503</c:v>
                </c:pt>
                <c:pt idx="1669">
                  <c:v>0.98878309189008096</c:v>
                </c:pt>
                <c:pt idx="1670">
                  <c:v>0.98858361597302602</c:v>
                </c:pt>
                <c:pt idx="1671">
                  <c:v>0.98858295980224598</c:v>
                </c:pt>
                <c:pt idx="1672">
                  <c:v>0.98838282771441099</c:v>
                </c:pt>
                <c:pt idx="1673">
                  <c:v>0.98818263597468703</c:v>
                </c:pt>
                <c:pt idx="1674">
                  <c:v>0.98818263597468703</c:v>
                </c:pt>
                <c:pt idx="1675">
                  <c:v>0.98798250388685205</c:v>
                </c:pt>
                <c:pt idx="1676">
                  <c:v>0.98778231214712797</c:v>
                </c:pt>
                <c:pt idx="1677">
                  <c:v>0.98778231214712797</c:v>
                </c:pt>
                <c:pt idx="1678">
                  <c:v>0.98758218005929299</c:v>
                </c:pt>
                <c:pt idx="1679">
                  <c:v>0.98738198831956903</c:v>
                </c:pt>
                <c:pt idx="1680">
                  <c:v>0.98718185623173405</c:v>
                </c:pt>
                <c:pt idx="1681">
                  <c:v>0.98718185623173405</c:v>
                </c:pt>
                <c:pt idx="1682">
                  <c:v>0.98698166449200997</c:v>
                </c:pt>
                <c:pt idx="1683">
                  <c:v>0.98678153240417499</c:v>
                </c:pt>
                <c:pt idx="1684">
                  <c:v>0.98658140031634001</c:v>
                </c:pt>
                <c:pt idx="1685">
                  <c:v>0.98658140031634001</c:v>
                </c:pt>
                <c:pt idx="1686">
                  <c:v>0.98638192439928496</c:v>
                </c:pt>
                <c:pt idx="1687">
                  <c:v>0.98638120857661604</c:v>
                </c:pt>
                <c:pt idx="1688">
                  <c:v>0.98618107648878095</c:v>
                </c:pt>
                <c:pt idx="1689">
                  <c:v>0.98598088474905698</c:v>
                </c:pt>
                <c:pt idx="1690">
                  <c:v>0.98598088474905698</c:v>
                </c:pt>
                <c:pt idx="1691">
                  <c:v>0.985780752661222</c:v>
                </c:pt>
                <c:pt idx="1692">
                  <c:v>0.98558056092149804</c:v>
                </c:pt>
                <c:pt idx="1693">
                  <c:v>0.98538042883366295</c:v>
                </c:pt>
                <c:pt idx="1694">
                  <c:v>0.98538042883366295</c:v>
                </c:pt>
                <c:pt idx="1695">
                  <c:v>0.98538042883366295</c:v>
                </c:pt>
                <c:pt idx="1696">
                  <c:v>0.98518023709393898</c:v>
                </c:pt>
                <c:pt idx="1697">
                  <c:v>0.984980105006104</c:v>
                </c:pt>
                <c:pt idx="1698">
                  <c:v>0.98478062908904895</c:v>
                </c:pt>
                <c:pt idx="1699">
                  <c:v>0.98477997291826902</c:v>
                </c:pt>
                <c:pt idx="1700">
                  <c:v>0.98457978117854505</c:v>
                </c:pt>
                <c:pt idx="1701">
                  <c:v>0.98437964909070996</c:v>
                </c:pt>
                <c:pt idx="1702">
                  <c:v>0.984179457350986</c:v>
                </c:pt>
                <c:pt idx="1703">
                  <c:v>0.98397932526315102</c:v>
                </c:pt>
                <c:pt idx="1704">
                  <c:v>0.98377913352342605</c:v>
                </c:pt>
                <c:pt idx="1705">
                  <c:v>0.98357900143559196</c:v>
                </c:pt>
                <c:pt idx="1706">
                  <c:v>0.983378809695867</c:v>
                </c:pt>
                <c:pt idx="1707">
                  <c:v>0.98317867760803201</c:v>
                </c:pt>
                <c:pt idx="1708">
                  <c:v>0.98297854552019703</c:v>
                </c:pt>
                <c:pt idx="1709">
                  <c:v>0.98277835378047296</c:v>
                </c:pt>
                <c:pt idx="1710">
                  <c:v>0.98257822169263798</c:v>
                </c:pt>
                <c:pt idx="1711">
                  <c:v>0.98237802995291401</c:v>
                </c:pt>
                <c:pt idx="1712">
                  <c:v>0.98217789786507903</c:v>
                </c:pt>
                <c:pt idx="1713">
                  <c:v>0.98197770612535495</c:v>
                </c:pt>
                <c:pt idx="1714">
                  <c:v>0.98177757403751997</c:v>
                </c:pt>
                <c:pt idx="1715">
                  <c:v>0.98137725020996103</c:v>
                </c:pt>
                <c:pt idx="1716">
                  <c:v>0.98137725020996103</c:v>
                </c:pt>
                <c:pt idx="1717">
                  <c:v>0.98117711812212605</c:v>
                </c:pt>
                <c:pt idx="1718">
                  <c:v>0.98077745046534703</c:v>
                </c:pt>
                <c:pt idx="1719">
                  <c:v>0.98057660255484302</c:v>
                </c:pt>
                <c:pt idx="1720">
                  <c:v>0.98037647046700804</c:v>
                </c:pt>
                <c:pt idx="1721">
                  <c:v>0.98017627872728397</c:v>
                </c:pt>
                <c:pt idx="1722">
                  <c:v>0.97997614663944899</c:v>
                </c:pt>
                <c:pt idx="1723">
                  <c:v>0.97977595489972502</c:v>
                </c:pt>
                <c:pt idx="1724">
                  <c:v>0.97957582281189004</c:v>
                </c:pt>
                <c:pt idx="1725">
                  <c:v>0.97937569072405495</c:v>
                </c:pt>
                <c:pt idx="1726">
                  <c:v>0.97917549898433098</c:v>
                </c:pt>
                <c:pt idx="1727">
                  <c:v>0.978975366896496</c:v>
                </c:pt>
                <c:pt idx="1728">
                  <c:v>0.97857504306893695</c:v>
                </c:pt>
                <c:pt idx="1729">
                  <c:v>0.97837485132921298</c:v>
                </c:pt>
                <c:pt idx="1730">
                  <c:v>0.978174719241378</c:v>
                </c:pt>
                <c:pt idx="1731">
                  <c:v>0.97797452750165303</c:v>
                </c:pt>
                <c:pt idx="1732">
                  <c:v>0.97757426332598396</c:v>
                </c:pt>
                <c:pt idx="1733">
                  <c:v>0.97717393949842402</c:v>
                </c:pt>
                <c:pt idx="1734">
                  <c:v>0.97697374775870005</c:v>
                </c:pt>
                <c:pt idx="1735">
                  <c:v>0.97677361567086496</c:v>
                </c:pt>
                <c:pt idx="1736">
                  <c:v>0.97657342393114099</c:v>
                </c:pt>
                <c:pt idx="1737">
                  <c:v>0.97617310010358205</c:v>
                </c:pt>
                <c:pt idx="1738">
                  <c:v>0.975973624186527</c:v>
                </c:pt>
                <c:pt idx="1739">
                  <c:v>0.97597296801574696</c:v>
                </c:pt>
                <c:pt idx="1740">
                  <c:v>0.97577283592791197</c:v>
                </c:pt>
                <c:pt idx="1741">
                  <c:v>0.97537251210035303</c:v>
                </c:pt>
                <c:pt idx="1742">
                  <c:v>0.97517232036062895</c:v>
                </c:pt>
                <c:pt idx="1743">
                  <c:v>0.97497218827279397</c:v>
                </c:pt>
                <c:pt idx="1744">
                  <c:v>0.97477199653307001</c:v>
                </c:pt>
                <c:pt idx="1745">
                  <c:v>0.97437173235740004</c:v>
                </c:pt>
                <c:pt idx="1746">
                  <c:v>0.97397140852984099</c:v>
                </c:pt>
                <c:pt idx="1747">
                  <c:v>0.97377121679011702</c:v>
                </c:pt>
                <c:pt idx="1748">
                  <c:v>0.97357108470228204</c:v>
                </c:pt>
                <c:pt idx="1749">
                  <c:v>0.97317076087472298</c:v>
                </c:pt>
                <c:pt idx="1750">
                  <c:v>0.97297056913499902</c:v>
                </c:pt>
                <c:pt idx="1751">
                  <c:v>0.97257030495932895</c:v>
                </c:pt>
                <c:pt idx="1752">
                  <c:v>0.97237011321960498</c:v>
                </c:pt>
                <c:pt idx="1753">
                  <c:v>0.97217063730254905</c:v>
                </c:pt>
                <c:pt idx="1754">
                  <c:v>0.97196978939204604</c:v>
                </c:pt>
                <c:pt idx="1755">
                  <c:v>0.97156946556448698</c:v>
                </c:pt>
                <c:pt idx="1756">
                  <c:v>0.97136998964743104</c:v>
                </c:pt>
                <c:pt idx="1757">
                  <c:v>0.971369333476652</c:v>
                </c:pt>
                <c:pt idx="1758">
                  <c:v>0.97096900964909205</c:v>
                </c:pt>
                <c:pt idx="1759">
                  <c:v>0.97056940164420202</c:v>
                </c:pt>
                <c:pt idx="1760">
                  <c:v>0.97036855373369801</c:v>
                </c:pt>
                <c:pt idx="1761">
                  <c:v>0.97016836199397405</c:v>
                </c:pt>
                <c:pt idx="1762">
                  <c:v>0.96996822990613896</c:v>
                </c:pt>
                <c:pt idx="1763">
                  <c:v>0.96976803816641499</c:v>
                </c:pt>
                <c:pt idx="1764">
                  <c:v>0.96936771433885605</c:v>
                </c:pt>
                <c:pt idx="1765">
                  <c:v>0.96936771433885605</c:v>
                </c:pt>
                <c:pt idx="1766">
                  <c:v>0.96916758225102095</c:v>
                </c:pt>
                <c:pt idx="1767">
                  <c:v>0.96876797424613104</c:v>
                </c:pt>
                <c:pt idx="1768">
                  <c:v>0.96856712633562703</c:v>
                </c:pt>
                <c:pt idx="1769">
                  <c:v>0.96836693459590295</c:v>
                </c:pt>
                <c:pt idx="1770">
                  <c:v>0.96816680250806797</c:v>
                </c:pt>
                <c:pt idx="1771">
                  <c:v>0.967966610768344</c:v>
                </c:pt>
                <c:pt idx="1772">
                  <c:v>0.96756628694078495</c:v>
                </c:pt>
                <c:pt idx="1773">
                  <c:v>0.96736615485294997</c:v>
                </c:pt>
                <c:pt idx="1774">
                  <c:v>0.96716602276511499</c:v>
                </c:pt>
                <c:pt idx="1775">
                  <c:v>0.96696583102539102</c:v>
                </c:pt>
                <c:pt idx="1776">
                  <c:v>0.96676569893755604</c:v>
                </c:pt>
                <c:pt idx="1777">
                  <c:v>0.96656550719783196</c:v>
                </c:pt>
                <c:pt idx="1778">
                  <c:v>0.96636537510999698</c:v>
                </c:pt>
                <c:pt idx="1779">
                  <c:v>0.96616518337027302</c:v>
                </c:pt>
                <c:pt idx="1780">
                  <c:v>0.96616518337027302</c:v>
                </c:pt>
                <c:pt idx="1781">
                  <c:v>0.96596505128243804</c:v>
                </c:pt>
                <c:pt idx="1782">
                  <c:v>0.96556472745487898</c:v>
                </c:pt>
                <c:pt idx="1783">
                  <c:v>0.96556472745487898</c:v>
                </c:pt>
                <c:pt idx="1784">
                  <c:v>0.965364595367044</c:v>
                </c:pt>
                <c:pt idx="1785">
                  <c:v>0.96516440362731903</c:v>
                </c:pt>
                <c:pt idx="1786">
                  <c:v>0.96496427153948405</c:v>
                </c:pt>
                <c:pt idx="1787">
                  <c:v>0.96476407979975998</c:v>
                </c:pt>
                <c:pt idx="1788">
                  <c:v>0.964563947711925</c:v>
                </c:pt>
                <c:pt idx="1789">
                  <c:v>0.96436375597220103</c:v>
                </c:pt>
                <c:pt idx="1790">
                  <c:v>0.96416362388436605</c:v>
                </c:pt>
                <c:pt idx="1791">
                  <c:v>0.96396343214464197</c:v>
                </c:pt>
                <c:pt idx="1792">
                  <c:v>0.96376330005680699</c:v>
                </c:pt>
                <c:pt idx="1793">
                  <c:v>0.96356316796897201</c:v>
                </c:pt>
                <c:pt idx="1794">
                  <c:v>0.96336297622924805</c:v>
                </c:pt>
                <c:pt idx="1795">
                  <c:v>0.96316284414141295</c:v>
                </c:pt>
                <c:pt idx="1796">
                  <c:v>0.96296265240168899</c:v>
                </c:pt>
                <c:pt idx="1797">
                  <c:v>0.96296265240168899</c:v>
                </c:pt>
                <c:pt idx="1798">
                  <c:v>0.96276252031385401</c:v>
                </c:pt>
                <c:pt idx="1799">
                  <c:v>0.96256232857413004</c:v>
                </c:pt>
                <c:pt idx="1800">
                  <c:v>0.96236219648629495</c:v>
                </c:pt>
                <c:pt idx="1801">
                  <c:v>0.96216200474657099</c:v>
                </c:pt>
                <c:pt idx="1802">
                  <c:v>0.96216200474657099</c:v>
                </c:pt>
                <c:pt idx="1803">
                  <c:v>0.96196187265873601</c:v>
                </c:pt>
                <c:pt idx="1804">
                  <c:v>0.96156154883117695</c:v>
                </c:pt>
                <c:pt idx="1805">
                  <c:v>0.96156154883117695</c:v>
                </c:pt>
                <c:pt idx="1806">
                  <c:v>0.96136141674334197</c:v>
                </c:pt>
                <c:pt idx="1807">
                  <c:v>0.961161225003618</c:v>
                </c:pt>
                <c:pt idx="1808">
                  <c:v>0.96096174908656296</c:v>
                </c:pt>
                <c:pt idx="1809">
                  <c:v>0.96076090117605895</c:v>
                </c:pt>
                <c:pt idx="1810">
                  <c:v>0.96076090117605895</c:v>
                </c:pt>
                <c:pt idx="1811">
                  <c:v>0.96056076908822396</c:v>
                </c:pt>
                <c:pt idx="1812">
                  <c:v>0.9603605773485</c:v>
                </c:pt>
                <c:pt idx="1813">
                  <c:v>0.96016044526066502</c:v>
                </c:pt>
                <c:pt idx="1814">
                  <c:v>0.95996096934360897</c:v>
                </c:pt>
                <c:pt idx="1815">
                  <c:v>0.95996031317283004</c:v>
                </c:pt>
                <c:pt idx="1816">
                  <c:v>0.95976012143310596</c:v>
                </c:pt>
                <c:pt idx="1817">
                  <c:v>0.95955998934527098</c:v>
                </c:pt>
                <c:pt idx="1818">
                  <c:v>0.95935979760554702</c:v>
                </c:pt>
                <c:pt idx="1819">
                  <c:v>0.95915966551771104</c:v>
                </c:pt>
                <c:pt idx="1820">
                  <c:v>0.95915966551771104</c:v>
                </c:pt>
                <c:pt idx="1821">
                  <c:v>0.95895947377798696</c:v>
                </c:pt>
                <c:pt idx="1822">
                  <c:v>0.95875934169015198</c:v>
                </c:pt>
                <c:pt idx="1823">
                  <c:v>0.95855914995042801</c:v>
                </c:pt>
                <c:pt idx="1824">
                  <c:v>0.95835967403337297</c:v>
                </c:pt>
                <c:pt idx="1825">
                  <c:v>0.95835901786259303</c:v>
                </c:pt>
                <c:pt idx="1826">
                  <c:v>0.95795869403503398</c:v>
                </c:pt>
                <c:pt idx="1827">
                  <c:v>0.95795869403503398</c:v>
                </c:pt>
                <c:pt idx="1828">
                  <c:v>0.95775856194719899</c:v>
                </c:pt>
                <c:pt idx="1829">
                  <c:v>0.95775856194719899</c:v>
                </c:pt>
                <c:pt idx="1830">
                  <c:v>0.95755837020747503</c:v>
                </c:pt>
                <c:pt idx="1831">
                  <c:v>0.95735823811964005</c:v>
                </c:pt>
                <c:pt idx="1832">
                  <c:v>0.95735823811964005</c:v>
                </c:pt>
                <c:pt idx="1833">
                  <c:v>0.95715804637991597</c:v>
                </c:pt>
                <c:pt idx="1834">
                  <c:v>0.95695791429208099</c:v>
                </c:pt>
                <c:pt idx="1835">
                  <c:v>0.95675772255235703</c:v>
                </c:pt>
                <c:pt idx="1836">
                  <c:v>0.95675772255235703</c:v>
                </c:pt>
                <c:pt idx="1837">
                  <c:v>0.95655759046452205</c:v>
                </c:pt>
                <c:pt idx="1838">
                  <c:v>0.95655759046452205</c:v>
                </c:pt>
                <c:pt idx="1839">
                  <c:v>0.95635745837668695</c:v>
                </c:pt>
                <c:pt idx="1840">
                  <c:v>0.95615726663696299</c:v>
                </c:pt>
                <c:pt idx="1841">
                  <c:v>0.95615726663696299</c:v>
                </c:pt>
                <c:pt idx="1842">
                  <c:v>0.95595713454912801</c:v>
                </c:pt>
                <c:pt idx="1843">
                  <c:v>0.95575694280940404</c:v>
                </c:pt>
                <c:pt idx="1844">
                  <c:v>0.95555681072156895</c:v>
                </c:pt>
                <c:pt idx="1845">
                  <c:v>0.95535733480451401</c:v>
                </c:pt>
                <c:pt idx="1846">
                  <c:v>0.95535661898184498</c:v>
                </c:pt>
                <c:pt idx="1847">
                  <c:v>0.95515648689401</c:v>
                </c:pt>
                <c:pt idx="1848">
                  <c:v>0.95495635480617502</c:v>
                </c:pt>
                <c:pt idx="1849">
                  <c:v>0.95475616306645095</c:v>
                </c:pt>
                <c:pt idx="1850">
                  <c:v>0.95475616306645095</c:v>
                </c:pt>
                <c:pt idx="1851">
                  <c:v>0.95455603097861597</c:v>
                </c:pt>
                <c:pt idx="1852">
                  <c:v>0.954355839238892</c:v>
                </c:pt>
                <c:pt idx="1853">
                  <c:v>0.95415570715105702</c:v>
                </c:pt>
                <c:pt idx="1854">
                  <c:v>0.95415570715105702</c:v>
                </c:pt>
                <c:pt idx="1855">
                  <c:v>0.95395551541133305</c:v>
                </c:pt>
                <c:pt idx="1856">
                  <c:v>0.95375603949427701</c:v>
                </c:pt>
                <c:pt idx="1857">
                  <c:v>0.95355590740644203</c:v>
                </c:pt>
                <c:pt idx="1858">
                  <c:v>0.953555191583774</c:v>
                </c:pt>
                <c:pt idx="1859">
                  <c:v>0.95335505949593902</c:v>
                </c:pt>
                <c:pt idx="1860">
                  <c:v>0.95335505949593902</c:v>
                </c:pt>
                <c:pt idx="1861">
                  <c:v>0.95315492740810404</c:v>
                </c:pt>
                <c:pt idx="1862">
                  <c:v>0.95295473566837996</c:v>
                </c:pt>
                <c:pt idx="1863">
                  <c:v>0.95275460358054498</c:v>
                </c:pt>
                <c:pt idx="1864">
                  <c:v>0.95275460358054498</c:v>
                </c:pt>
                <c:pt idx="1865">
                  <c:v>0.95255441184082001</c:v>
                </c:pt>
                <c:pt idx="1866">
                  <c:v>0.95235427975298503</c:v>
                </c:pt>
                <c:pt idx="1867">
                  <c:v>0.95215408801326096</c:v>
                </c:pt>
                <c:pt idx="1868">
                  <c:v>0.95215408801326096</c:v>
                </c:pt>
                <c:pt idx="1869">
                  <c:v>0.95195395592542598</c:v>
                </c:pt>
                <c:pt idx="1870">
                  <c:v>0.95175376418570201</c:v>
                </c:pt>
                <c:pt idx="1871">
                  <c:v>0.95155363209786703</c:v>
                </c:pt>
                <c:pt idx="1872">
                  <c:v>0.95155363209786703</c:v>
                </c:pt>
                <c:pt idx="1873">
                  <c:v>0.95135350001003205</c:v>
                </c:pt>
                <c:pt idx="1874">
                  <c:v>0.95115330827030797</c:v>
                </c:pt>
                <c:pt idx="1875">
                  <c:v>0.95095317618247299</c:v>
                </c:pt>
                <c:pt idx="1876">
                  <c:v>0.95095317618247299</c:v>
                </c:pt>
                <c:pt idx="1877">
                  <c:v>0.95075298444274903</c:v>
                </c:pt>
                <c:pt idx="1878">
                  <c:v>0.95055285235491405</c:v>
                </c:pt>
                <c:pt idx="1879">
                  <c:v>0.95035266061518997</c:v>
                </c:pt>
                <c:pt idx="1880">
                  <c:v>0.95015252852735499</c:v>
                </c:pt>
                <c:pt idx="1881">
                  <c:v>0.94995233678763102</c:v>
                </c:pt>
                <c:pt idx="1882">
                  <c:v>0.94995233678763102</c:v>
                </c:pt>
                <c:pt idx="1883">
                  <c:v>0.94975220469979604</c:v>
                </c:pt>
                <c:pt idx="1884">
                  <c:v>0.94955207261196095</c:v>
                </c:pt>
                <c:pt idx="1885">
                  <c:v>0.94955207261196095</c:v>
                </c:pt>
                <c:pt idx="1886">
                  <c:v>0.94935188087223699</c:v>
                </c:pt>
                <c:pt idx="1887">
                  <c:v>0.94915174878440201</c:v>
                </c:pt>
                <c:pt idx="1888">
                  <c:v>0.94895227286734696</c:v>
                </c:pt>
                <c:pt idx="1889">
                  <c:v>0.94895155704467804</c:v>
                </c:pt>
                <c:pt idx="1890">
                  <c:v>0.94875142495684295</c:v>
                </c:pt>
                <c:pt idx="1891">
                  <c:v>0.94875142495684295</c:v>
                </c:pt>
                <c:pt idx="1892">
                  <c:v>0.94855123321711898</c:v>
                </c:pt>
                <c:pt idx="1893">
                  <c:v>0.948351101129284</c:v>
                </c:pt>
                <c:pt idx="1894">
                  <c:v>0.948351101129284</c:v>
                </c:pt>
                <c:pt idx="1895">
                  <c:v>0.94815090938956004</c:v>
                </c:pt>
                <c:pt idx="1896">
                  <c:v>0.94815090938956004</c:v>
                </c:pt>
                <c:pt idx="1897">
                  <c:v>0.94795077730172495</c:v>
                </c:pt>
                <c:pt idx="1898">
                  <c:v>0.94775064521388996</c:v>
                </c:pt>
                <c:pt idx="1899">
                  <c:v>0.94775064521388996</c:v>
                </c:pt>
                <c:pt idx="1900">
                  <c:v>0.947550453474166</c:v>
                </c:pt>
                <c:pt idx="1901">
                  <c:v>0.94735032138633102</c:v>
                </c:pt>
                <c:pt idx="1902">
                  <c:v>0.94715012964660605</c:v>
                </c:pt>
                <c:pt idx="1903">
                  <c:v>0.94694999755877196</c:v>
                </c:pt>
                <c:pt idx="1904">
                  <c:v>0.94694999755877196</c:v>
                </c:pt>
                <c:pt idx="1905">
                  <c:v>0.946749805819047</c:v>
                </c:pt>
                <c:pt idx="1906">
                  <c:v>0.94634948199148805</c:v>
                </c:pt>
                <c:pt idx="1907">
                  <c:v>0.94634948199148805</c:v>
                </c:pt>
                <c:pt idx="1908">
                  <c:v>0.94614934990365296</c:v>
                </c:pt>
                <c:pt idx="1909">
                  <c:v>0.94594921781581798</c:v>
                </c:pt>
                <c:pt idx="1910">
                  <c:v>0.94574902607609401</c:v>
                </c:pt>
                <c:pt idx="1911">
                  <c:v>0.94554889398825903</c:v>
                </c:pt>
                <c:pt idx="1912">
                  <c:v>0.94514898772392397</c:v>
                </c:pt>
                <c:pt idx="1913">
                  <c:v>0.94474908145958802</c:v>
                </c:pt>
                <c:pt idx="1914">
                  <c:v>0.94414779041774699</c:v>
                </c:pt>
                <c:pt idx="1915">
                  <c:v>0.94374788415341104</c:v>
                </c:pt>
                <c:pt idx="1916">
                  <c:v>0.94314754754179597</c:v>
                </c:pt>
                <c:pt idx="1917">
                  <c:v>0.94254816536040498</c:v>
                </c:pt>
                <c:pt idx="1918">
                  <c:v>0.94214635023561899</c:v>
                </c:pt>
                <c:pt idx="1919">
                  <c:v>0.94154601362400303</c:v>
                </c:pt>
                <c:pt idx="1920">
                  <c:v>0.94094663144261204</c:v>
                </c:pt>
                <c:pt idx="1921">
                  <c:v>0.94054577074805101</c:v>
                </c:pt>
                <c:pt idx="1922">
                  <c:v>0.93994447970620998</c:v>
                </c:pt>
                <c:pt idx="1923">
                  <c:v>0.93934414309459402</c:v>
                </c:pt>
                <c:pt idx="1924">
                  <c:v>0.93894423683025896</c:v>
                </c:pt>
                <c:pt idx="1925">
                  <c:v>0.93834485464886797</c:v>
                </c:pt>
                <c:pt idx="1926">
                  <c:v>0.93794303952408198</c:v>
                </c:pt>
                <c:pt idx="1927">
                  <c:v>0.93754313325974703</c:v>
                </c:pt>
                <c:pt idx="1928">
                  <c:v>0.93674236630084995</c:v>
                </c:pt>
                <c:pt idx="1929">
                  <c:v>0.93614202968923399</c:v>
                </c:pt>
                <c:pt idx="1930">
                  <c:v>0.93554169307761903</c:v>
                </c:pt>
                <c:pt idx="1931">
                  <c:v>0.93474092611872195</c:v>
                </c:pt>
                <c:pt idx="1932">
                  <c:v>0.93414058950710599</c:v>
                </c:pt>
                <c:pt idx="1933">
                  <c:v>0.93354025289549003</c:v>
                </c:pt>
                <c:pt idx="1934">
                  <c:v>0.932938961853649</c:v>
                </c:pt>
                <c:pt idx="1935">
                  <c:v>0.93253899593742495</c:v>
                </c:pt>
                <c:pt idx="1936">
                  <c:v>0.93193865932580899</c:v>
                </c:pt>
                <c:pt idx="1937">
                  <c:v>0.93133832271419303</c:v>
                </c:pt>
                <c:pt idx="1938">
                  <c:v>0.93073715097612997</c:v>
                </c:pt>
                <c:pt idx="1939">
                  <c:v>0.93013735123151597</c:v>
                </c:pt>
                <c:pt idx="1940">
                  <c:v>0.92953689531612105</c:v>
                </c:pt>
                <c:pt idx="1941">
                  <c:v>0.92913585566589396</c:v>
                </c:pt>
                <c:pt idx="1942">
                  <c:v>0.92853605592127897</c:v>
                </c:pt>
                <c:pt idx="1943">
                  <c:v>0.92793560000588504</c:v>
                </c:pt>
                <c:pt idx="1944">
                  <c:v>0.927335144090491</c:v>
                </c:pt>
                <c:pt idx="1945">
                  <c:v>0.92693410444026303</c:v>
                </c:pt>
                <c:pt idx="1946">
                  <c:v>0.92653384026459296</c:v>
                </c:pt>
                <c:pt idx="1947">
                  <c:v>0.92613351643703401</c:v>
                </c:pt>
                <c:pt idx="1948">
                  <c:v>0.92593404051997896</c:v>
                </c:pt>
                <c:pt idx="1949">
                  <c:v>0.92593332469731005</c:v>
                </c:pt>
              </c:numCache>
            </c:numRef>
          </c:xVal>
          <c:yVal>
            <c:numRef>
              <c:f>'C1_b'!$B$4:$B$1953</c:f>
              <c:numCache>
                <c:formatCode>General</c:formatCode>
                <c:ptCount val="1950"/>
                <c:pt idx="0">
                  <c:v>4.7151980400085396</c:v>
                </c:pt>
                <c:pt idx="1">
                  <c:v>4.6983466148376403</c:v>
                </c:pt>
                <c:pt idx="2">
                  <c:v>4.7240653038024902</c:v>
                </c:pt>
                <c:pt idx="3">
                  <c:v>4.7068924903869602</c:v>
                </c:pt>
                <c:pt idx="4">
                  <c:v>4.7087044715881303</c:v>
                </c:pt>
                <c:pt idx="5">
                  <c:v>4.7226872444152797</c:v>
                </c:pt>
                <c:pt idx="6">
                  <c:v>4.7180976867675701</c:v>
                </c:pt>
                <c:pt idx="7">
                  <c:v>4.7255682945251403</c:v>
                </c:pt>
                <c:pt idx="8">
                  <c:v>4.7065863609313903</c:v>
                </c:pt>
                <c:pt idx="9">
                  <c:v>4.7201590538024902</c:v>
                </c:pt>
                <c:pt idx="10">
                  <c:v>4.8405966758728001</c:v>
                </c:pt>
                <c:pt idx="11">
                  <c:v>5.5747275352478001</c:v>
                </c:pt>
                <c:pt idx="12">
                  <c:v>6.5522665977478001</c:v>
                </c:pt>
                <c:pt idx="13">
                  <c:v>7.6811728477478001</c:v>
                </c:pt>
                <c:pt idx="14">
                  <c:v>8.6909389495849592</c:v>
                </c:pt>
                <c:pt idx="15">
                  <c:v>9.8364467620849592</c:v>
                </c:pt>
                <c:pt idx="16">
                  <c:v>10.356954574584901</c:v>
                </c:pt>
                <c:pt idx="17">
                  <c:v>10.727071762084901</c:v>
                </c:pt>
                <c:pt idx="18">
                  <c:v>11.111837387084901</c:v>
                </c:pt>
                <c:pt idx="19">
                  <c:v>11.512228012084901</c:v>
                </c:pt>
                <c:pt idx="20">
                  <c:v>11.923360824584901</c:v>
                </c:pt>
                <c:pt idx="21">
                  <c:v>12.342306137084901</c:v>
                </c:pt>
                <c:pt idx="22">
                  <c:v>12.759298324584901</c:v>
                </c:pt>
                <c:pt idx="23">
                  <c:v>13.194845199584901</c:v>
                </c:pt>
                <c:pt idx="24">
                  <c:v>13.642110824584901</c:v>
                </c:pt>
                <c:pt idx="25">
                  <c:v>14.103048324584901</c:v>
                </c:pt>
                <c:pt idx="26">
                  <c:v>14.558126449584901</c:v>
                </c:pt>
                <c:pt idx="27">
                  <c:v>15.012228012084901</c:v>
                </c:pt>
                <c:pt idx="28">
                  <c:v>15.453634262084901</c:v>
                </c:pt>
                <c:pt idx="29">
                  <c:v>15.893087387084901</c:v>
                </c:pt>
                <c:pt idx="30">
                  <c:v>16.331563949584901</c:v>
                </c:pt>
                <c:pt idx="31">
                  <c:v>16.788595199584901</c:v>
                </c:pt>
                <c:pt idx="32">
                  <c:v>17.245626449584901</c:v>
                </c:pt>
                <c:pt idx="33">
                  <c:v>17.703634262084901</c:v>
                </c:pt>
                <c:pt idx="34">
                  <c:v>18.148946762084901</c:v>
                </c:pt>
                <c:pt idx="35">
                  <c:v>18.585470199584901</c:v>
                </c:pt>
                <c:pt idx="36">
                  <c:v>19.033712387084901</c:v>
                </c:pt>
                <c:pt idx="37">
                  <c:v>19.480001449584901</c:v>
                </c:pt>
                <c:pt idx="38">
                  <c:v>19.923360824584901</c:v>
                </c:pt>
                <c:pt idx="39">
                  <c:v>20.402853012084901</c:v>
                </c:pt>
                <c:pt idx="40">
                  <c:v>20.891134262084901</c:v>
                </c:pt>
                <c:pt idx="41">
                  <c:v>21.370626449584901</c:v>
                </c:pt>
                <c:pt idx="42">
                  <c:v>21.866720199584901</c:v>
                </c:pt>
                <c:pt idx="43">
                  <c:v>22.386251449584901</c:v>
                </c:pt>
                <c:pt idx="44">
                  <c:v>22.877462387084901</c:v>
                </c:pt>
                <c:pt idx="45">
                  <c:v>23.378438949584901</c:v>
                </c:pt>
                <c:pt idx="46">
                  <c:v>23.880392074584901</c:v>
                </c:pt>
                <c:pt idx="47">
                  <c:v>24.374532699584901</c:v>
                </c:pt>
                <c:pt idx="48">
                  <c:v>24.873556137084901</c:v>
                </c:pt>
                <c:pt idx="49">
                  <c:v>25.383321762084901</c:v>
                </c:pt>
                <c:pt idx="50">
                  <c:v>25.887228012084901</c:v>
                </c:pt>
                <c:pt idx="51">
                  <c:v>26.389181137084901</c:v>
                </c:pt>
                <c:pt idx="52">
                  <c:v>26.906759262084901</c:v>
                </c:pt>
                <c:pt idx="53">
                  <c:v>27.648946762084901</c:v>
                </c:pt>
                <c:pt idx="54">
                  <c:v>28.154806137084901</c:v>
                </c:pt>
                <c:pt idx="55">
                  <c:v>28.928243637084901</c:v>
                </c:pt>
                <c:pt idx="56">
                  <c:v>29.449728012084901</c:v>
                </c:pt>
                <c:pt idx="57">
                  <c:v>29.975118637084901</c:v>
                </c:pt>
                <c:pt idx="58">
                  <c:v>30.508321762084901</c:v>
                </c:pt>
                <c:pt idx="59">
                  <c:v>31.045431137084901</c:v>
                </c:pt>
                <c:pt idx="60">
                  <c:v>31.580587387084901</c:v>
                </c:pt>
                <c:pt idx="61">
                  <c:v>32.1274604797363</c:v>
                </c:pt>
                <c:pt idx="62">
                  <c:v>32.6841011047363</c:v>
                </c:pt>
                <c:pt idx="63">
                  <c:v>33.2368354797363</c:v>
                </c:pt>
                <c:pt idx="64">
                  <c:v>33.7993354797363</c:v>
                </c:pt>
                <c:pt idx="65">
                  <c:v>34.3696479797363</c:v>
                </c:pt>
                <c:pt idx="66">
                  <c:v>34.9360542297363</c:v>
                </c:pt>
                <c:pt idx="67">
                  <c:v>35.5024604797363</c:v>
                </c:pt>
                <c:pt idx="68">
                  <c:v>36.3696479797363</c:v>
                </c:pt>
                <c:pt idx="69">
                  <c:v>37.2075386047363</c:v>
                </c:pt>
                <c:pt idx="70">
                  <c:v>38.0844917297363</c:v>
                </c:pt>
                <c:pt idx="71">
                  <c:v>38.6743354797363</c:v>
                </c:pt>
                <c:pt idx="72">
                  <c:v>39.2602729797363</c:v>
                </c:pt>
                <c:pt idx="73">
                  <c:v>39.8618354797363</c:v>
                </c:pt>
                <c:pt idx="74">
                  <c:v>40.4594917297363</c:v>
                </c:pt>
                <c:pt idx="75">
                  <c:v>41.0376167297363</c:v>
                </c:pt>
                <c:pt idx="76">
                  <c:v>41.6118354797363</c:v>
                </c:pt>
                <c:pt idx="77">
                  <c:v>42.2055854797363</c:v>
                </c:pt>
                <c:pt idx="78">
                  <c:v>42.8071479797363</c:v>
                </c:pt>
                <c:pt idx="79">
                  <c:v>43.4145698547363</c:v>
                </c:pt>
                <c:pt idx="80">
                  <c:v>44.0356636047363</c:v>
                </c:pt>
                <c:pt idx="81">
                  <c:v>45.0024604797363</c:v>
                </c:pt>
                <c:pt idx="82">
                  <c:v>45.9555854797363</c:v>
                </c:pt>
                <c:pt idx="83">
                  <c:v>46.9223823547363</c:v>
                </c:pt>
                <c:pt idx="84">
                  <c:v>47.9145698547363</c:v>
                </c:pt>
                <c:pt idx="85">
                  <c:v>48.9126167297363</c:v>
                </c:pt>
                <c:pt idx="86">
                  <c:v>49.9008979797363</c:v>
                </c:pt>
                <c:pt idx="87">
                  <c:v>50.8969917297363</c:v>
                </c:pt>
                <c:pt idx="88">
                  <c:v>51.8696479797363</c:v>
                </c:pt>
                <c:pt idx="89">
                  <c:v>52.5278511047363</c:v>
                </c:pt>
                <c:pt idx="90">
                  <c:v>53.1919136047363</c:v>
                </c:pt>
                <c:pt idx="91">
                  <c:v>53.8481636047363</c:v>
                </c:pt>
                <c:pt idx="92">
                  <c:v>54.5063667297363</c:v>
                </c:pt>
                <c:pt idx="93">
                  <c:v>55.1723823547363</c:v>
                </c:pt>
                <c:pt idx="94">
                  <c:v>55.8266792297363</c:v>
                </c:pt>
                <c:pt idx="95">
                  <c:v>56.8227729797363</c:v>
                </c:pt>
                <c:pt idx="96">
                  <c:v>57.8305854797363</c:v>
                </c:pt>
                <c:pt idx="97">
                  <c:v>58.8716011047363</c:v>
                </c:pt>
                <c:pt idx="98">
                  <c:v>59.9360542297363</c:v>
                </c:pt>
                <c:pt idx="99">
                  <c:v>61.0180854797363</c:v>
                </c:pt>
                <c:pt idx="100">
                  <c:v>62.1157417297363</c:v>
                </c:pt>
                <c:pt idx="101">
                  <c:v>63.2173042297363</c:v>
                </c:pt>
                <c:pt idx="102">
                  <c:v>64.334495544433494</c:v>
                </c:pt>
                <c:pt idx="103">
                  <c:v>65.432151794433494</c:v>
                </c:pt>
                <c:pt idx="104">
                  <c:v>66.521995544433494</c:v>
                </c:pt>
                <c:pt idx="105">
                  <c:v>67.604026794433494</c:v>
                </c:pt>
                <c:pt idx="106">
                  <c:v>68.334495544433494</c:v>
                </c:pt>
                <c:pt idx="107">
                  <c:v>69.086448669433494</c:v>
                </c:pt>
                <c:pt idx="108">
                  <c:v>69.824729919433494</c:v>
                </c:pt>
                <c:pt idx="109">
                  <c:v>70.939964294433494</c:v>
                </c:pt>
                <c:pt idx="110">
                  <c:v>72.027854919433494</c:v>
                </c:pt>
                <c:pt idx="111">
                  <c:v>73.115745544433494</c:v>
                </c:pt>
                <c:pt idx="112">
                  <c:v>74.240745544433494</c:v>
                </c:pt>
                <c:pt idx="113">
                  <c:v>75.373558044433494</c:v>
                </c:pt>
                <c:pt idx="114">
                  <c:v>76.549339294433494</c:v>
                </c:pt>
                <c:pt idx="115">
                  <c:v>77.707542419433494</c:v>
                </c:pt>
                <c:pt idx="116">
                  <c:v>78.879417419433494</c:v>
                </c:pt>
                <c:pt idx="117">
                  <c:v>80.031761169433494</c:v>
                </c:pt>
                <c:pt idx="118">
                  <c:v>81.207542419433494</c:v>
                </c:pt>
                <c:pt idx="119">
                  <c:v>82.416526794433494</c:v>
                </c:pt>
                <c:pt idx="120">
                  <c:v>83.629417419433494</c:v>
                </c:pt>
                <c:pt idx="121">
                  <c:v>84.855979919433494</c:v>
                </c:pt>
                <c:pt idx="122">
                  <c:v>86.084495544433494</c:v>
                </c:pt>
                <c:pt idx="123">
                  <c:v>86.893089294433494</c:v>
                </c:pt>
                <c:pt idx="124">
                  <c:v>87.727073669433494</c:v>
                </c:pt>
                <c:pt idx="125">
                  <c:v>88.525901794433494</c:v>
                </c:pt>
                <c:pt idx="126">
                  <c:v>89.326683044433494</c:v>
                </c:pt>
                <c:pt idx="127">
                  <c:v>90.518089294433494</c:v>
                </c:pt>
                <c:pt idx="128">
                  <c:v>91.729026794433494</c:v>
                </c:pt>
                <c:pt idx="129">
                  <c:v>92.986839294433494</c:v>
                </c:pt>
                <c:pt idx="130">
                  <c:v>94.273948669433494</c:v>
                </c:pt>
                <c:pt idx="131">
                  <c:v>95.574729919433494</c:v>
                </c:pt>
                <c:pt idx="132">
                  <c:v>96.859886169433494</c:v>
                </c:pt>
                <c:pt idx="133">
                  <c:v>98.178245544433494</c:v>
                </c:pt>
                <c:pt idx="134">
                  <c:v>99.471214294433494</c:v>
                </c:pt>
                <c:pt idx="135">
                  <c:v>100.779808044433</c:v>
                </c:pt>
                <c:pt idx="136">
                  <c:v>102.109886169433</c:v>
                </c:pt>
                <c:pt idx="137">
                  <c:v>103.389183044433</c:v>
                </c:pt>
                <c:pt idx="138">
                  <c:v>104.703636169433</c:v>
                </c:pt>
                <c:pt idx="139">
                  <c:v>105.984886169433</c:v>
                </c:pt>
                <c:pt idx="140">
                  <c:v>107.275901794433</c:v>
                </c:pt>
                <c:pt idx="141">
                  <c:v>108.555198669433</c:v>
                </c:pt>
                <c:pt idx="142">
                  <c:v>109.857933044433</c:v>
                </c:pt>
                <c:pt idx="143">
                  <c:v>111.178245544433</c:v>
                </c:pt>
                <c:pt idx="144">
                  <c:v>112.549339294433</c:v>
                </c:pt>
                <c:pt idx="145">
                  <c:v>113.910667419433</c:v>
                </c:pt>
                <c:pt idx="146">
                  <c:v>115.287620544433</c:v>
                </c:pt>
                <c:pt idx="147">
                  <c:v>116.672386169433</c:v>
                </c:pt>
                <c:pt idx="148">
                  <c:v>118.049339294433</c:v>
                </c:pt>
                <c:pt idx="149">
                  <c:v>119.412620544433</c:v>
                </c:pt>
                <c:pt idx="150">
                  <c:v>120.773948669433</c:v>
                </c:pt>
                <c:pt idx="151">
                  <c:v>122.137229919433</c:v>
                </c:pt>
                <c:pt idx="152">
                  <c:v>123.514183044433</c:v>
                </c:pt>
                <c:pt idx="153">
                  <c:v>124.900901794433</c:v>
                </c:pt>
                <c:pt idx="154">
                  <c:v>126.275901794433</c:v>
                </c:pt>
                <c:pt idx="155">
                  <c:v>127.639183044433</c:v>
                </c:pt>
                <c:pt idx="156">
                  <c:v>129.00354003906199</c:v>
                </c:pt>
                <c:pt idx="157">
                  <c:v>130.35705566406199</c:v>
                </c:pt>
                <c:pt idx="158">
                  <c:v>131.71447753906199</c:v>
                </c:pt>
                <c:pt idx="159">
                  <c:v>133.06604003906199</c:v>
                </c:pt>
                <c:pt idx="160">
                  <c:v>134.48986816406199</c:v>
                </c:pt>
                <c:pt idx="161">
                  <c:v>135.90979003906199</c:v>
                </c:pt>
                <c:pt idx="162">
                  <c:v>136.86291503906199</c:v>
                </c:pt>
                <c:pt idx="163">
                  <c:v>138.31018066406199</c:v>
                </c:pt>
                <c:pt idx="164">
                  <c:v>139.74768066406199</c:v>
                </c:pt>
                <c:pt idx="165">
                  <c:v>141.20275878906199</c:v>
                </c:pt>
                <c:pt idx="166">
                  <c:v>142.67150878906199</c:v>
                </c:pt>
                <c:pt idx="167">
                  <c:v>144.12072753906199</c:v>
                </c:pt>
                <c:pt idx="168">
                  <c:v>145.54260253906199</c:v>
                </c:pt>
                <c:pt idx="169">
                  <c:v>146.95861816406199</c:v>
                </c:pt>
                <c:pt idx="170">
                  <c:v>148.35900878906199</c:v>
                </c:pt>
                <c:pt idx="171">
                  <c:v>149.76916503906199</c:v>
                </c:pt>
                <c:pt idx="172">
                  <c:v>151.16760253906199</c:v>
                </c:pt>
                <c:pt idx="173">
                  <c:v>152.60705566406199</c:v>
                </c:pt>
                <c:pt idx="174">
                  <c:v>154.06799316406199</c:v>
                </c:pt>
                <c:pt idx="175">
                  <c:v>155.54846191406199</c:v>
                </c:pt>
                <c:pt idx="176">
                  <c:v>156.56018066406199</c:v>
                </c:pt>
                <c:pt idx="177">
                  <c:v>158.05627441406199</c:v>
                </c:pt>
                <c:pt idx="178">
                  <c:v>159.55236816406199</c:v>
                </c:pt>
                <c:pt idx="179">
                  <c:v>160.57189941406199</c:v>
                </c:pt>
                <c:pt idx="180">
                  <c:v>162.05236816406199</c:v>
                </c:pt>
                <c:pt idx="181">
                  <c:v>163.54650878906199</c:v>
                </c:pt>
                <c:pt idx="182">
                  <c:v>165.02111816406199</c:v>
                </c:pt>
                <c:pt idx="183">
                  <c:v>166.48986816406199</c:v>
                </c:pt>
                <c:pt idx="184">
                  <c:v>167.96252441406199</c:v>
                </c:pt>
                <c:pt idx="185">
                  <c:v>168.93713378906199</c:v>
                </c:pt>
                <c:pt idx="186">
                  <c:v>170.35705566406199</c:v>
                </c:pt>
                <c:pt idx="187">
                  <c:v>171.75939941406199</c:v>
                </c:pt>
                <c:pt idx="188">
                  <c:v>173.19104003906199</c:v>
                </c:pt>
                <c:pt idx="189">
                  <c:v>174.67346191406199</c:v>
                </c:pt>
                <c:pt idx="190">
                  <c:v>175.68518066406199</c:v>
                </c:pt>
                <c:pt idx="191">
                  <c:v>176.72033691406199</c:v>
                </c:pt>
                <c:pt idx="192">
                  <c:v>177.73596191406199</c:v>
                </c:pt>
                <c:pt idx="193">
                  <c:v>178.76330566406199</c:v>
                </c:pt>
                <c:pt idx="194">
                  <c:v>179.77893066406199</c:v>
                </c:pt>
                <c:pt idx="195">
                  <c:v>180.78674316406199</c:v>
                </c:pt>
                <c:pt idx="196">
                  <c:v>182.29650878906199</c:v>
                </c:pt>
                <c:pt idx="197">
                  <c:v>183.30432128906199</c:v>
                </c:pt>
                <c:pt idx="198">
                  <c:v>184.30432128906199</c:v>
                </c:pt>
                <c:pt idx="199">
                  <c:v>185.30822753906199</c:v>
                </c:pt>
                <c:pt idx="200">
                  <c:v>186.31604003906199</c:v>
                </c:pt>
                <c:pt idx="201">
                  <c:v>187.80236816406199</c:v>
                </c:pt>
                <c:pt idx="202">
                  <c:v>189.31213378906199</c:v>
                </c:pt>
                <c:pt idx="203">
                  <c:v>190.80627441406199</c:v>
                </c:pt>
                <c:pt idx="204">
                  <c:v>192.27307128906199</c:v>
                </c:pt>
                <c:pt idx="205">
                  <c:v>193.73010253906199</c:v>
                </c:pt>
                <c:pt idx="206">
                  <c:v>195.16760253906199</c:v>
                </c:pt>
                <c:pt idx="207">
                  <c:v>196.66564941406199</c:v>
                </c:pt>
                <c:pt idx="208">
                  <c:v>197.66564941406199</c:v>
                </c:pt>
                <c:pt idx="209">
                  <c:v>198.68127441406199</c:v>
                </c:pt>
                <c:pt idx="210">
                  <c:v>199.71252441406199</c:v>
                </c:pt>
                <c:pt idx="211">
                  <c:v>200.73986816406199</c:v>
                </c:pt>
                <c:pt idx="212">
                  <c:v>201.77111816406199</c:v>
                </c:pt>
                <c:pt idx="213">
                  <c:v>202.81018066406199</c:v>
                </c:pt>
                <c:pt idx="214">
                  <c:v>203.85314941406199</c:v>
                </c:pt>
                <c:pt idx="215">
                  <c:v>204.88439941406199</c:v>
                </c:pt>
                <c:pt idx="216">
                  <c:v>206.38049316406199</c:v>
                </c:pt>
                <c:pt idx="217">
                  <c:v>207.84924316406199</c:v>
                </c:pt>
                <c:pt idx="218">
                  <c:v>208.85705566406199</c:v>
                </c:pt>
                <c:pt idx="219">
                  <c:v>210.36291503906199</c:v>
                </c:pt>
                <c:pt idx="220">
                  <c:v>211.37463378906199</c:v>
                </c:pt>
                <c:pt idx="221">
                  <c:v>212.41369628906199</c:v>
                </c:pt>
                <c:pt idx="222">
                  <c:v>213.42541503906199</c:v>
                </c:pt>
                <c:pt idx="223">
                  <c:v>214.92150878906199</c:v>
                </c:pt>
                <c:pt idx="224">
                  <c:v>215.92932128906199</c:v>
                </c:pt>
                <c:pt idx="225">
                  <c:v>217.40783691406199</c:v>
                </c:pt>
                <c:pt idx="226">
                  <c:v>218.89025878906199</c:v>
                </c:pt>
                <c:pt idx="227">
                  <c:v>219.92932128906199</c:v>
                </c:pt>
                <c:pt idx="228">
                  <c:v>220.99182128906199</c:v>
                </c:pt>
                <c:pt idx="229">
                  <c:v>222.05432128906199</c:v>
                </c:pt>
                <c:pt idx="230">
                  <c:v>223.12072753906199</c:v>
                </c:pt>
                <c:pt idx="231">
                  <c:v>224.21447753906199</c:v>
                </c:pt>
                <c:pt idx="232">
                  <c:v>225.26135253906199</c:v>
                </c:pt>
                <c:pt idx="233">
                  <c:v>226.31604003906199</c:v>
                </c:pt>
                <c:pt idx="234">
                  <c:v>227.36682128906199</c:v>
                </c:pt>
                <c:pt idx="235">
                  <c:v>228.43322753906199</c:v>
                </c:pt>
                <c:pt idx="236">
                  <c:v>229.45666503906199</c:v>
                </c:pt>
                <c:pt idx="237">
                  <c:v>230.49963378906199</c:v>
                </c:pt>
                <c:pt idx="238">
                  <c:v>231.51135253906199</c:v>
                </c:pt>
                <c:pt idx="239">
                  <c:v>232.53869628906199</c:v>
                </c:pt>
                <c:pt idx="240">
                  <c:v>233.54260253906199</c:v>
                </c:pt>
                <c:pt idx="241">
                  <c:v>234.57775878906199</c:v>
                </c:pt>
                <c:pt idx="242">
                  <c:v>235.58947753906199</c:v>
                </c:pt>
                <c:pt idx="243">
                  <c:v>236.61291503906199</c:v>
                </c:pt>
                <c:pt idx="244">
                  <c:v>237.61682128906199</c:v>
                </c:pt>
                <c:pt idx="245">
                  <c:v>239.11096191406199</c:v>
                </c:pt>
                <c:pt idx="246">
                  <c:v>240.60510253906199</c:v>
                </c:pt>
                <c:pt idx="247">
                  <c:v>242.10119628906199</c:v>
                </c:pt>
                <c:pt idx="248">
                  <c:v>243.12463378906199</c:v>
                </c:pt>
                <c:pt idx="249">
                  <c:v>244.17150878906199</c:v>
                </c:pt>
                <c:pt idx="250">
                  <c:v>245.23010253906199</c:v>
                </c:pt>
                <c:pt idx="251">
                  <c:v>246.31604003906199</c:v>
                </c:pt>
                <c:pt idx="252">
                  <c:v>247.40197753906199</c:v>
                </c:pt>
                <c:pt idx="253">
                  <c:v>248.48400878906199</c:v>
                </c:pt>
                <c:pt idx="254">
                  <c:v>249.54260253906199</c:v>
                </c:pt>
                <c:pt idx="255">
                  <c:v>250.60900878906199</c:v>
                </c:pt>
                <c:pt idx="256">
                  <c:v>251.65197753906199</c:v>
                </c:pt>
                <c:pt idx="257">
                  <c:v>252.71447753906199</c:v>
                </c:pt>
                <c:pt idx="258">
                  <c:v>253.79260253906199</c:v>
                </c:pt>
                <c:pt idx="259">
                  <c:v>254.85900878906199</c:v>
                </c:pt>
                <c:pt idx="260">
                  <c:v>255.91760253906199</c:v>
                </c:pt>
                <c:pt idx="261">
                  <c:v>256.97229003906199</c:v>
                </c:pt>
                <c:pt idx="262">
                  <c:v>257.99963378906199</c:v>
                </c:pt>
                <c:pt idx="263">
                  <c:v>259.02307128906199</c:v>
                </c:pt>
                <c:pt idx="264">
                  <c:v>260.03869628906199</c:v>
                </c:pt>
                <c:pt idx="265">
                  <c:v>261.05822753906199</c:v>
                </c:pt>
                <c:pt idx="266">
                  <c:v>262.56018066406199</c:v>
                </c:pt>
                <c:pt idx="267">
                  <c:v>264.05236816406199</c:v>
                </c:pt>
                <c:pt idx="268">
                  <c:v>265.06018066406199</c:v>
                </c:pt>
                <c:pt idx="269">
                  <c:v>266.06408691406199</c:v>
                </c:pt>
                <c:pt idx="270">
                  <c:v>267.08752441406199</c:v>
                </c:pt>
                <c:pt idx="271">
                  <c:v>268.12268066406199</c:v>
                </c:pt>
                <c:pt idx="272">
                  <c:v>269.17346191406199</c:v>
                </c:pt>
                <c:pt idx="273">
                  <c:v>270.24377441406199</c:v>
                </c:pt>
                <c:pt idx="274">
                  <c:v>271.30236816406199</c:v>
                </c:pt>
                <c:pt idx="275">
                  <c:v>272.38830566406199</c:v>
                </c:pt>
                <c:pt idx="276">
                  <c:v>273.46643066406199</c:v>
                </c:pt>
                <c:pt idx="277">
                  <c:v>274.52502441406199</c:v>
                </c:pt>
                <c:pt idx="278">
                  <c:v>275.58752441406199</c:v>
                </c:pt>
                <c:pt idx="279">
                  <c:v>276.66564941406199</c:v>
                </c:pt>
                <c:pt idx="280">
                  <c:v>277.72424316406199</c:v>
                </c:pt>
                <c:pt idx="281">
                  <c:v>278.75549316406199</c:v>
                </c:pt>
                <c:pt idx="282">
                  <c:v>279.79064941406199</c:v>
                </c:pt>
                <c:pt idx="283">
                  <c:v>280.82580566406199</c:v>
                </c:pt>
                <c:pt idx="284">
                  <c:v>281.83752441406199</c:v>
                </c:pt>
                <c:pt idx="285">
                  <c:v>282.84143066406199</c:v>
                </c:pt>
                <c:pt idx="286">
                  <c:v>283.85705566406199</c:v>
                </c:pt>
                <c:pt idx="287">
                  <c:v>284.87658691406199</c:v>
                </c:pt>
                <c:pt idx="288">
                  <c:v>285.87658691406199</c:v>
                </c:pt>
                <c:pt idx="289">
                  <c:v>286.88439941406199</c:v>
                </c:pt>
                <c:pt idx="290">
                  <c:v>287.91174316406199</c:v>
                </c:pt>
                <c:pt idx="291">
                  <c:v>288.96252441406199</c:v>
                </c:pt>
                <c:pt idx="292">
                  <c:v>290.01330566406199</c:v>
                </c:pt>
                <c:pt idx="293">
                  <c:v>291.07189941406199</c:v>
                </c:pt>
                <c:pt idx="294">
                  <c:v>292.16564941406199</c:v>
                </c:pt>
                <c:pt idx="295">
                  <c:v>293.24768066406199</c:v>
                </c:pt>
                <c:pt idx="296">
                  <c:v>294.31799316406199</c:v>
                </c:pt>
                <c:pt idx="297">
                  <c:v>295.36486816406199</c:v>
                </c:pt>
                <c:pt idx="298">
                  <c:v>296.43127441406199</c:v>
                </c:pt>
                <c:pt idx="299">
                  <c:v>297.46252441406199</c:v>
                </c:pt>
                <c:pt idx="300">
                  <c:v>298.48205566406199</c:v>
                </c:pt>
                <c:pt idx="301">
                  <c:v>299.51330566406199</c:v>
                </c:pt>
                <c:pt idx="302">
                  <c:v>300.56018066406199</c:v>
                </c:pt>
                <c:pt idx="303">
                  <c:v>301.58361816406199</c:v>
                </c:pt>
                <c:pt idx="304">
                  <c:v>302.61486816406199</c:v>
                </c:pt>
                <c:pt idx="305">
                  <c:v>303.66564941406199</c:v>
                </c:pt>
                <c:pt idx="306">
                  <c:v>304.70471191406199</c:v>
                </c:pt>
                <c:pt idx="307">
                  <c:v>305.72814941406199</c:v>
                </c:pt>
                <c:pt idx="308">
                  <c:v>306.74377441406199</c:v>
                </c:pt>
                <c:pt idx="309">
                  <c:v>307.75549316406199</c:v>
                </c:pt>
                <c:pt idx="310">
                  <c:v>309.23400878906199</c:v>
                </c:pt>
                <c:pt idx="311">
                  <c:v>310.73400878906199</c:v>
                </c:pt>
                <c:pt idx="312">
                  <c:v>311.74182128906199</c:v>
                </c:pt>
                <c:pt idx="313">
                  <c:v>312.76916503906199</c:v>
                </c:pt>
                <c:pt idx="314">
                  <c:v>313.81994628906199</c:v>
                </c:pt>
                <c:pt idx="315">
                  <c:v>314.86682128906199</c:v>
                </c:pt>
                <c:pt idx="316">
                  <c:v>315.90588378906199</c:v>
                </c:pt>
                <c:pt idx="317">
                  <c:v>316.95275878906199</c:v>
                </c:pt>
                <c:pt idx="318">
                  <c:v>317.98791503906199</c:v>
                </c:pt>
                <c:pt idx="319">
                  <c:v>319.02697753906199</c:v>
                </c:pt>
                <c:pt idx="320">
                  <c:v>320.05432128906199</c:v>
                </c:pt>
                <c:pt idx="321">
                  <c:v>321.10900878906199</c:v>
                </c:pt>
                <c:pt idx="322">
                  <c:v>322.16369628906199</c:v>
                </c:pt>
                <c:pt idx="323">
                  <c:v>323.20275878906199</c:v>
                </c:pt>
                <c:pt idx="324">
                  <c:v>324.23400878906199</c:v>
                </c:pt>
                <c:pt idx="325">
                  <c:v>325.26916503906199</c:v>
                </c:pt>
                <c:pt idx="326">
                  <c:v>326.30041503906199</c:v>
                </c:pt>
                <c:pt idx="327">
                  <c:v>327.33557128906199</c:v>
                </c:pt>
                <c:pt idx="328">
                  <c:v>328.35119628906199</c:v>
                </c:pt>
                <c:pt idx="329">
                  <c:v>329.38244628906199</c:v>
                </c:pt>
                <c:pt idx="330">
                  <c:v>330.39807128906199</c:v>
                </c:pt>
                <c:pt idx="331">
                  <c:v>331.85900878906199</c:v>
                </c:pt>
                <c:pt idx="332">
                  <c:v>333.31213378906199</c:v>
                </c:pt>
                <c:pt idx="333">
                  <c:v>334.77111816406199</c:v>
                </c:pt>
                <c:pt idx="334">
                  <c:v>336.25549316406199</c:v>
                </c:pt>
                <c:pt idx="335">
                  <c:v>337.26721191406199</c:v>
                </c:pt>
                <c:pt idx="336">
                  <c:v>338.31018066406199</c:v>
                </c:pt>
                <c:pt idx="337">
                  <c:v>339.36486816406199</c:v>
                </c:pt>
                <c:pt idx="338">
                  <c:v>340.40393066406199</c:v>
                </c:pt>
                <c:pt idx="339">
                  <c:v>341.43127441406199</c:v>
                </c:pt>
                <c:pt idx="340">
                  <c:v>342.47814941406199</c:v>
                </c:pt>
                <c:pt idx="341">
                  <c:v>343.51330566406199</c:v>
                </c:pt>
                <c:pt idx="342">
                  <c:v>344.52111816406199</c:v>
                </c:pt>
                <c:pt idx="343">
                  <c:v>345.54064941406199</c:v>
                </c:pt>
                <c:pt idx="344">
                  <c:v>346.58361816406199</c:v>
                </c:pt>
                <c:pt idx="345">
                  <c:v>347.59143066406199</c:v>
                </c:pt>
                <c:pt idx="346">
                  <c:v>348.60314941406199</c:v>
                </c:pt>
                <c:pt idx="347">
                  <c:v>349.61877441406199</c:v>
                </c:pt>
                <c:pt idx="348">
                  <c:v>350.64221191406199</c:v>
                </c:pt>
                <c:pt idx="349">
                  <c:v>351.65393066406199</c:v>
                </c:pt>
                <c:pt idx="350">
                  <c:v>352.65588378906199</c:v>
                </c:pt>
                <c:pt idx="351">
                  <c:v>354.13439941406199</c:v>
                </c:pt>
                <c:pt idx="352">
                  <c:v>355.13439941406199</c:v>
                </c:pt>
                <c:pt idx="353">
                  <c:v>356.57775878906199</c:v>
                </c:pt>
                <c:pt idx="354">
                  <c:v>358.07189941406199</c:v>
                </c:pt>
                <c:pt idx="355">
                  <c:v>359.09533691406199</c:v>
                </c:pt>
                <c:pt idx="356">
                  <c:v>360.13049316406199</c:v>
                </c:pt>
                <c:pt idx="357">
                  <c:v>361.18908691406199</c:v>
                </c:pt>
                <c:pt idx="358">
                  <c:v>362.23986816406199</c:v>
                </c:pt>
                <c:pt idx="359">
                  <c:v>363.27502441406199</c:v>
                </c:pt>
                <c:pt idx="360">
                  <c:v>364.32189941406199</c:v>
                </c:pt>
                <c:pt idx="361">
                  <c:v>365.36486816406199</c:v>
                </c:pt>
                <c:pt idx="362">
                  <c:v>366.38830566406199</c:v>
                </c:pt>
                <c:pt idx="363">
                  <c:v>367.41564941406199</c:v>
                </c:pt>
                <c:pt idx="364">
                  <c:v>368.45471191406199</c:v>
                </c:pt>
                <c:pt idx="365">
                  <c:v>369.46643066406199</c:v>
                </c:pt>
                <c:pt idx="366">
                  <c:v>370.48205566406199</c:v>
                </c:pt>
                <c:pt idx="367">
                  <c:v>371.50549316406199</c:v>
                </c:pt>
                <c:pt idx="368">
                  <c:v>372.51721191406199</c:v>
                </c:pt>
                <c:pt idx="369">
                  <c:v>373.52111816406199</c:v>
                </c:pt>
                <c:pt idx="370">
                  <c:v>375.01135253906199</c:v>
                </c:pt>
                <c:pt idx="371">
                  <c:v>376.45471191406199</c:v>
                </c:pt>
                <c:pt idx="372">
                  <c:v>377.91564941406199</c:v>
                </c:pt>
                <c:pt idx="373">
                  <c:v>379.34924316406199</c:v>
                </c:pt>
                <c:pt idx="374">
                  <c:v>380.81604003906199</c:v>
                </c:pt>
                <c:pt idx="375">
                  <c:v>381.82846069335898</c:v>
                </c:pt>
                <c:pt idx="376">
                  <c:v>382.85580444335898</c:v>
                </c:pt>
                <c:pt idx="377">
                  <c:v>383.91830444335898</c:v>
                </c:pt>
                <c:pt idx="378">
                  <c:v>384.99642944335898</c:v>
                </c:pt>
                <c:pt idx="379">
                  <c:v>386.05892944335898</c:v>
                </c:pt>
                <c:pt idx="380">
                  <c:v>387.09799194335898</c:v>
                </c:pt>
                <c:pt idx="381">
                  <c:v>388.13705444335898</c:v>
                </c:pt>
                <c:pt idx="382">
                  <c:v>389.17221069335898</c:v>
                </c:pt>
                <c:pt idx="383">
                  <c:v>390.20346069335898</c:v>
                </c:pt>
                <c:pt idx="384">
                  <c:v>391.25033569335898</c:v>
                </c:pt>
                <c:pt idx="385">
                  <c:v>392.27767944335898</c:v>
                </c:pt>
                <c:pt idx="386">
                  <c:v>393.30111694335898</c:v>
                </c:pt>
                <c:pt idx="387">
                  <c:v>394.30697631835898</c:v>
                </c:pt>
                <c:pt idx="388">
                  <c:v>395.75033569335898</c:v>
                </c:pt>
                <c:pt idx="389">
                  <c:v>397.18588256835898</c:v>
                </c:pt>
                <c:pt idx="390">
                  <c:v>398.63900756835898</c:v>
                </c:pt>
                <c:pt idx="391">
                  <c:v>400.08432006835898</c:v>
                </c:pt>
                <c:pt idx="392">
                  <c:v>401.56674194335898</c:v>
                </c:pt>
                <c:pt idx="393">
                  <c:v>403.03549194335898</c:v>
                </c:pt>
                <c:pt idx="394">
                  <c:v>404.03939819335898</c:v>
                </c:pt>
                <c:pt idx="395">
                  <c:v>405.06283569335898</c:v>
                </c:pt>
                <c:pt idx="396">
                  <c:v>406.10580444335898</c:v>
                </c:pt>
                <c:pt idx="397">
                  <c:v>407.14096069335898</c:v>
                </c:pt>
                <c:pt idx="398">
                  <c:v>408.16439819335898</c:v>
                </c:pt>
                <c:pt idx="399">
                  <c:v>409.18783569335898</c:v>
                </c:pt>
                <c:pt idx="400">
                  <c:v>410.20736694335898</c:v>
                </c:pt>
                <c:pt idx="401">
                  <c:v>411.21517944335898</c:v>
                </c:pt>
                <c:pt idx="402">
                  <c:v>412.71713256835898</c:v>
                </c:pt>
                <c:pt idx="403">
                  <c:v>414.20150756835898</c:v>
                </c:pt>
                <c:pt idx="404">
                  <c:v>415.68978881835898</c:v>
                </c:pt>
                <c:pt idx="405">
                  <c:v>416.69369506835898</c:v>
                </c:pt>
                <c:pt idx="406">
                  <c:v>417.69760131835898</c:v>
                </c:pt>
                <c:pt idx="407">
                  <c:v>419.17221069335898</c:v>
                </c:pt>
                <c:pt idx="408">
                  <c:v>420.60385131835898</c:v>
                </c:pt>
                <c:pt idx="409">
                  <c:v>421.99642944335898</c:v>
                </c:pt>
                <c:pt idx="410">
                  <c:v>423.40853881835898</c:v>
                </c:pt>
                <c:pt idx="411">
                  <c:v>424.88900756835898</c:v>
                </c:pt>
                <c:pt idx="412">
                  <c:v>425.89682006835898</c:v>
                </c:pt>
                <c:pt idx="413">
                  <c:v>426.92807006835898</c:v>
                </c:pt>
                <c:pt idx="414">
                  <c:v>427.95932006835898</c:v>
                </c:pt>
                <c:pt idx="415">
                  <c:v>428.96322631835898</c:v>
                </c:pt>
                <c:pt idx="416">
                  <c:v>429.97494506835898</c:v>
                </c:pt>
                <c:pt idx="417">
                  <c:v>430.97885131835898</c:v>
                </c:pt>
                <c:pt idx="418">
                  <c:v>431.98080444335898</c:v>
                </c:pt>
                <c:pt idx="419">
                  <c:v>433.48080444335898</c:v>
                </c:pt>
                <c:pt idx="420">
                  <c:v>434.49642944335898</c:v>
                </c:pt>
                <c:pt idx="421">
                  <c:v>435.49642944335898</c:v>
                </c:pt>
                <c:pt idx="422">
                  <c:v>436.96908569335898</c:v>
                </c:pt>
                <c:pt idx="423">
                  <c:v>438.45346069335898</c:v>
                </c:pt>
                <c:pt idx="424">
                  <c:v>439.91049194335898</c:v>
                </c:pt>
                <c:pt idx="425">
                  <c:v>441.33432006835898</c:v>
                </c:pt>
                <c:pt idx="426">
                  <c:v>442.73861694335898</c:v>
                </c:pt>
                <c:pt idx="427">
                  <c:v>444.10971069335898</c:v>
                </c:pt>
                <c:pt idx="428">
                  <c:v>445.51010131835898</c:v>
                </c:pt>
                <c:pt idx="429">
                  <c:v>446.95736694335898</c:v>
                </c:pt>
                <c:pt idx="430">
                  <c:v>448.44369506835898</c:v>
                </c:pt>
                <c:pt idx="431">
                  <c:v>449.46322631835898</c:v>
                </c:pt>
                <c:pt idx="432">
                  <c:v>450.48275756835898</c:v>
                </c:pt>
                <c:pt idx="433">
                  <c:v>451.50619506835898</c:v>
                </c:pt>
                <c:pt idx="434">
                  <c:v>452.51791381835898</c:v>
                </c:pt>
                <c:pt idx="435">
                  <c:v>453.52572631835898</c:v>
                </c:pt>
                <c:pt idx="436">
                  <c:v>455.02182006835898</c:v>
                </c:pt>
                <c:pt idx="437">
                  <c:v>456.50033569335898</c:v>
                </c:pt>
                <c:pt idx="438">
                  <c:v>457.96517944335898</c:v>
                </c:pt>
                <c:pt idx="439">
                  <c:v>459.43197631835898</c:v>
                </c:pt>
                <c:pt idx="440">
                  <c:v>460.89877319335898</c:v>
                </c:pt>
                <c:pt idx="441">
                  <c:v>462.32260131835898</c:v>
                </c:pt>
                <c:pt idx="442">
                  <c:v>463.73861694335898</c:v>
                </c:pt>
                <c:pt idx="443">
                  <c:v>465.10775756835898</c:v>
                </c:pt>
                <c:pt idx="444">
                  <c:v>466.46517944335898</c:v>
                </c:pt>
                <c:pt idx="445">
                  <c:v>467.88314819335898</c:v>
                </c:pt>
                <c:pt idx="446">
                  <c:v>469.32650756835898</c:v>
                </c:pt>
                <c:pt idx="447">
                  <c:v>470.81088256835898</c:v>
                </c:pt>
                <c:pt idx="448">
                  <c:v>472.29135131835898</c:v>
                </c:pt>
                <c:pt idx="449">
                  <c:v>473.76400756835898</c:v>
                </c:pt>
                <c:pt idx="450">
                  <c:v>474.76791381835898</c:v>
                </c:pt>
                <c:pt idx="451">
                  <c:v>476.25619506835898</c:v>
                </c:pt>
                <c:pt idx="452">
                  <c:v>477.74252319335898</c:v>
                </c:pt>
                <c:pt idx="453">
                  <c:v>479.22689819335898</c:v>
                </c:pt>
                <c:pt idx="454">
                  <c:v>480.70541381835898</c:v>
                </c:pt>
                <c:pt idx="455">
                  <c:v>482.18197631835898</c:v>
                </c:pt>
                <c:pt idx="456">
                  <c:v>483.65072631835898</c:v>
                </c:pt>
                <c:pt idx="457">
                  <c:v>485.04916381835898</c:v>
                </c:pt>
                <c:pt idx="458">
                  <c:v>486.44955444335898</c:v>
                </c:pt>
                <c:pt idx="459">
                  <c:v>487.82455444335898</c:v>
                </c:pt>
                <c:pt idx="460">
                  <c:v>489.20932006835898</c:v>
                </c:pt>
                <c:pt idx="461">
                  <c:v>490.66830444335898</c:v>
                </c:pt>
                <c:pt idx="462">
                  <c:v>492.15267944335898</c:v>
                </c:pt>
                <c:pt idx="463">
                  <c:v>493.63705444335898</c:v>
                </c:pt>
                <c:pt idx="464">
                  <c:v>494.63705444335898</c:v>
                </c:pt>
                <c:pt idx="465">
                  <c:v>496.11752319335898</c:v>
                </c:pt>
                <c:pt idx="466">
                  <c:v>497.61361694335898</c:v>
                </c:pt>
                <c:pt idx="467">
                  <c:v>499.08432006835898</c:v>
                </c:pt>
                <c:pt idx="468">
                  <c:v>500.54330444335898</c:v>
                </c:pt>
                <c:pt idx="469">
                  <c:v>501.97494506835898</c:v>
                </c:pt>
                <c:pt idx="470">
                  <c:v>503.37728881835898</c:v>
                </c:pt>
                <c:pt idx="471">
                  <c:v>504.75619506835898</c:v>
                </c:pt>
                <c:pt idx="472">
                  <c:v>506.14096069335898</c:v>
                </c:pt>
                <c:pt idx="473">
                  <c:v>507.47689819335898</c:v>
                </c:pt>
                <c:pt idx="474">
                  <c:v>508.80307006835898</c:v>
                </c:pt>
                <c:pt idx="475">
                  <c:v>510.18197631835898</c:v>
                </c:pt>
                <c:pt idx="476">
                  <c:v>511.59603881835898</c:v>
                </c:pt>
                <c:pt idx="477">
                  <c:v>513.05114746093705</c:v>
                </c:pt>
                <c:pt idx="478">
                  <c:v>514.51403808593705</c:v>
                </c:pt>
                <c:pt idx="479">
                  <c:v>515.97106933593705</c:v>
                </c:pt>
                <c:pt idx="480">
                  <c:v>517.42028808593705</c:v>
                </c:pt>
                <c:pt idx="481">
                  <c:v>518.84802246093705</c:v>
                </c:pt>
                <c:pt idx="482">
                  <c:v>520.28747558593705</c:v>
                </c:pt>
                <c:pt idx="483">
                  <c:v>521.71716308593705</c:v>
                </c:pt>
                <c:pt idx="484">
                  <c:v>523.13122558593705</c:v>
                </c:pt>
                <c:pt idx="485">
                  <c:v>524.52575683593705</c:v>
                </c:pt>
                <c:pt idx="486">
                  <c:v>525.91638183593705</c:v>
                </c:pt>
                <c:pt idx="487">
                  <c:v>527.29919433593705</c:v>
                </c:pt>
                <c:pt idx="488">
                  <c:v>528.63903808593705</c:v>
                </c:pt>
                <c:pt idx="489">
                  <c:v>529.97497558593705</c:v>
                </c:pt>
                <c:pt idx="490">
                  <c:v>531.32263183593705</c:v>
                </c:pt>
                <c:pt idx="491">
                  <c:v>532.69763183593705</c:v>
                </c:pt>
                <c:pt idx="492">
                  <c:v>534.13708496093705</c:v>
                </c:pt>
                <c:pt idx="493">
                  <c:v>535.52185058593705</c:v>
                </c:pt>
                <c:pt idx="494">
                  <c:v>536.94763183593705</c:v>
                </c:pt>
                <c:pt idx="495">
                  <c:v>538.38903808593705</c:v>
                </c:pt>
                <c:pt idx="496">
                  <c:v>539.82849121093705</c:v>
                </c:pt>
                <c:pt idx="497">
                  <c:v>541.24450683593705</c:v>
                </c:pt>
                <c:pt idx="498">
                  <c:v>542.68005371093705</c:v>
                </c:pt>
                <c:pt idx="499">
                  <c:v>544.08435058593705</c:v>
                </c:pt>
                <c:pt idx="500">
                  <c:v>545.51989746093705</c:v>
                </c:pt>
                <c:pt idx="501">
                  <c:v>546.91442871093705</c:v>
                </c:pt>
                <c:pt idx="502">
                  <c:v>548.24645996093705</c:v>
                </c:pt>
                <c:pt idx="503">
                  <c:v>549.54919433593705</c:v>
                </c:pt>
                <c:pt idx="504">
                  <c:v>550.85778808593705</c:v>
                </c:pt>
                <c:pt idx="505">
                  <c:v>552.24060058593705</c:v>
                </c:pt>
                <c:pt idx="506">
                  <c:v>553.65270996093705</c:v>
                </c:pt>
                <c:pt idx="507">
                  <c:v>555.08044433593705</c:v>
                </c:pt>
                <c:pt idx="508">
                  <c:v>556.49645996093705</c:v>
                </c:pt>
                <c:pt idx="509">
                  <c:v>557.88513183593705</c:v>
                </c:pt>
                <c:pt idx="510">
                  <c:v>559.28552246093705</c:v>
                </c:pt>
                <c:pt idx="511">
                  <c:v>560.65075683593705</c:v>
                </c:pt>
                <c:pt idx="512">
                  <c:v>562.04138183593705</c:v>
                </c:pt>
                <c:pt idx="513">
                  <c:v>563.40856933593705</c:v>
                </c:pt>
                <c:pt idx="514">
                  <c:v>564.76989746093705</c:v>
                </c:pt>
                <c:pt idx="515">
                  <c:v>566.08825683593705</c:v>
                </c:pt>
                <c:pt idx="516">
                  <c:v>567.42419433593705</c:v>
                </c:pt>
                <c:pt idx="517">
                  <c:v>568.71911621093705</c:v>
                </c:pt>
                <c:pt idx="518">
                  <c:v>569.98669433593705</c:v>
                </c:pt>
                <c:pt idx="519">
                  <c:v>571.26794433593705</c:v>
                </c:pt>
                <c:pt idx="520">
                  <c:v>572.56286621093705</c:v>
                </c:pt>
                <c:pt idx="521">
                  <c:v>573.94177246093705</c:v>
                </c:pt>
                <c:pt idx="522">
                  <c:v>575.33825683593705</c:v>
                </c:pt>
                <c:pt idx="523">
                  <c:v>576.71911621093705</c:v>
                </c:pt>
                <c:pt idx="524">
                  <c:v>578.09020996093705</c:v>
                </c:pt>
                <c:pt idx="525">
                  <c:v>579.42028808593705</c:v>
                </c:pt>
                <c:pt idx="526">
                  <c:v>580.74841308593705</c:v>
                </c:pt>
                <c:pt idx="527">
                  <c:v>582.08825683593705</c:v>
                </c:pt>
                <c:pt idx="528">
                  <c:v>583.41052246093705</c:v>
                </c:pt>
                <c:pt idx="529">
                  <c:v>584.72106933593705</c:v>
                </c:pt>
                <c:pt idx="530">
                  <c:v>586.03552246093705</c:v>
                </c:pt>
                <c:pt idx="531">
                  <c:v>587.32067871093705</c:v>
                </c:pt>
                <c:pt idx="532">
                  <c:v>588.58825683593705</c:v>
                </c:pt>
                <c:pt idx="533">
                  <c:v>589.80505371093705</c:v>
                </c:pt>
                <c:pt idx="534">
                  <c:v>590.99255371093705</c:v>
                </c:pt>
                <c:pt idx="535">
                  <c:v>592.22106933593705</c:v>
                </c:pt>
                <c:pt idx="536">
                  <c:v>593.48278808593705</c:v>
                </c:pt>
                <c:pt idx="537">
                  <c:v>594.78747558593705</c:v>
                </c:pt>
                <c:pt idx="538">
                  <c:v>596.13122558593705</c:v>
                </c:pt>
                <c:pt idx="539">
                  <c:v>597.47888183593705</c:v>
                </c:pt>
                <c:pt idx="540">
                  <c:v>598.81481933593705</c:v>
                </c:pt>
                <c:pt idx="541">
                  <c:v>600.14880371093705</c:v>
                </c:pt>
                <c:pt idx="542">
                  <c:v>601.43591308593705</c:v>
                </c:pt>
                <c:pt idx="543">
                  <c:v>602.74645996093705</c:v>
                </c:pt>
                <c:pt idx="544">
                  <c:v>604.01794433593705</c:v>
                </c:pt>
                <c:pt idx="545">
                  <c:v>605.32067871093705</c:v>
                </c:pt>
                <c:pt idx="546">
                  <c:v>606.59020996093705</c:v>
                </c:pt>
                <c:pt idx="547">
                  <c:v>607.81677246093705</c:v>
                </c:pt>
                <c:pt idx="548">
                  <c:v>609.01208496093705</c:v>
                </c:pt>
                <c:pt idx="549">
                  <c:v>610.22888183593705</c:v>
                </c:pt>
                <c:pt idx="550">
                  <c:v>611.51208496093705</c:v>
                </c:pt>
                <c:pt idx="551">
                  <c:v>612.86364746093705</c:v>
                </c:pt>
                <c:pt idx="552">
                  <c:v>614.26599121093705</c:v>
                </c:pt>
                <c:pt idx="553">
                  <c:v>615.63903808593705</c:v>
                </c:pt>
                <c:pt idx="554">
                  <c:v>616.99255371093705</c:v>
                </c:pt>
                <c:pt idx="555">
                  <c:v>618.311279296875</c:v>
                </c:pt>
                <c:pt idx="556">
                  <c:v>619.623779296875</c:v>
                </c:pt>
                <c:pt idx="557">
                  <c:v>620.916748046875</c:v>
                </c:pt>
                <c:pt idx="558">
                  <c:v>622.225341796875</c:v>
                </c:pt>
                <c:pt idx="559">
                  <c:v>623.559326171875</c:v>
                </c:pt>
                <c:pt idx="560">
                  <c:v>624.899169921875</c:v>
                </c:pt>
                <c:pt idx="561">
                  <c:v>626.217529296875</c:v>
                </c:pt>
                <c:pt idx="562">
                  <c:v>627.514404296875</c:v>
                </c:pt>
                <c:pt idx="563">
                  <c:v>628.772216796875</c:v>
                </c:pt>
                <c:pt idx="564">
                  <c:v>630.041748046875</c:v>
                </c:pt>
                <c:pt idx="565">
                  <c:v>631.336669921875</c:v>
                </c:pt>
                <c:pt idx="566">
                  <c:v>632.670654296875</c:v>
                </c:pt>
                <c:pt idx="567">
                  <c:v>634.041748046875</c:v>
                </c:pt>
                <c:pt idx="568">
                  <c:v>635.410888671875</c:v>
                </c:pt>
                <c:pt idx="569">
                  <c:v>636.750732421875</c:v>
                </c:pt>
                <c:pt idx="570">
                  <c:v>638.072998046875</c:v>
                </c:pt>
                <c:pt idx="571">
                  <c:v>639.405029296875</c:v>
                </c:pt>
                <c:pt idx="572">
                  <c:v>640.742919921875</c:v>
                </c:pt>
                <c:pt idx="573">
                  <c:v>642.100341796875</c:v>
                </c:pt>
                <c:pt idx="574">
                  <c:v>643.422607421875</c:v>
                </c:pt>
                <c:pt idx="575">
                  <c:v>644.731201171875</c:v>
                </c:pt>
                <c:pt idx="576">
                  <c:v>645.979248046875</c:v>
                </c:pt>
                <c:pt idx="577">
                  <c:v>647.196044921875</c:v>
                </c:pt>
                <c:pt idx="578">
                  <c:v>648.395263671875</c:v>
                </c:pt>
                <c:pt idx="579">
                  <c:v>649.653076171875</c:v>
                </c:pt>
                <c:pt idx="580">
                  <c:v>650.947998046875</c:v>
                </c:pt>
                <c:pt idx="581">
                  <c:v>652.264404296875</c:v>
                </c:pt>
                <c:pt idx="582">
                  <c:v>653.600341796875</c:v>
                </c:pt>
                <c:pt idx="583">
                  <c:v>654.985107421875</c:v>
                </c:pt>
                <c:pt idx="584">
                  <c:v>656.367919921875</c:v>
                </c:pt>
                <c:pt idx="585">
                  <c:v>657.713623046875</c:v>
                </c:pt>
                <c:pt idx="586">
                  <c:v>659.039794921875</c:v>
                </c:pt>
                <c:pt idx="587">
                  <c:v>660.319091796875</c:v>
                </c:pt>
                <c:pt idx="588">
                  <c:v>661.604248046875</c:v>
                </c:pt>
                <c:pt idx="589">
                  <c:v>662.891357421875</c:v>
                </c:pt>
                <c:pt idx="590">
                  <c:v>664.174560546875</c:v>
                </c:pt>
                <c:pt idx="591">
                  <c:v>665.436279296875</c:v>
                </c:pt>
                <c:pt idx="592">
                  <c:v>666.660888671875</c:v>
                </c:pt>
                <c:pt idx="593">
                  <c:v>667.887451171875</c:v>
                </c:pt>
                <c:pt idx="594">
                  <c:v>669.137451171875</c:v>
                </c:pt>
                <c:pt idx="595">
                  <c:v>670.471435546875</c:v>
                </c:pt>
                <c:pt idx="596">
                  <c:v>671.854248046875</c:v>
                </c:pt>
                <c:pt idx="597">
                  <c:v>673.203857421875</c:v>
                </c:pt>
                <c:pt idx="598">
                  <c:v>674.559326171875</c:v>
                </c:pt>
                <c:pt idx="599">
                  <c:v>675.830810546875</c:v>
                </c:pt>
                <c:pt idx="600">
                  <c:v>677.092529296875</c:v>
                </c:pt>
                <c:pt idx="601">
                  <c:v>678.346435546875</c:v>
                </c:pt>
                <c:pt idx="602">
                  <c:v>679.614013671875</c:v>
                </c:pt>
                <c:pt idx="603">
                  <c:v>680.928466796875</c:v>
                </c:pt>
                <c:pt idx="604">
                  <c:v>682.213623046875</c:v>
                </c:pt>
                <c:pt idx="605">
                  <c:v>683.451904296875</c:v>
                </c:pt>
                <c:pt idx="606">
                  <c:v>684.649169921875</c:v>
                </c:pt>
                <c:pt idx="607">
                  <c:v>685.811279296875</c:v>
                </c:pt>
                <c:pt idx="608">
                  <c:v>687.004638671875</c:v>
                </c:pt>
                <c:pt idx="609">
                  <c:v>688.205810546875</c:v>
                </c:pt>
                <c:pt idx="610">
                  <c:v>689.453857421875</c:v>
                </c:pt>
                <c:pt idx="611">
                  <c:v>690.740966796875</c:v>
                </c:pt>
                <c:pt idx="612">
                  <c:v>692.030029296875</c:v>
                </c:pt>
                <c:pt idx="613">
                  <c:v>693.305419921875</c:v>
                </c:pt>
                <c:pt idx="614">
                  <c:v>694.588623046875</c:v>
                </c:pt>
                <c:pt idx="615">
                  <c:v>695.860107421875</c:v>
                </c:pt>
                <c:pt idx="616">
                  <c:v>697.133544921875</c:v>
                </c:pt>
                <c:pt idx="617">
                  <c:v>698.389404296875</c:v>
                </c:pt>
                <c:pt idx="618">
                  <c:v>699.639404296875</c:v>
                </c:pt>
                <c:pt idx="619">
                  <c:v>700.881591796875</c:v>
                </c:pt>
                <c:pt idx="620">
                  <c:v>702.082763671875</c:v>
                </c:pt>
                <c:pt idx="621">
                  <c:v>703.235107421875</c:v>
                </c:pt>
                <c:pt idx="622">
                  <c:v>704.360107421875</c:v>
                </c:pt>
                <c:pt idx="623">
                  <c:v>705.514404296875</c:v>
                </c:pt>
                <c:pt idx="624">
                  <c:v>706.721435546875</c:v>
                </c:pt>
                <c:pt idx="625">
                  <c:v>707.953857421875</c:v>
                </c:pt>
                <c:pt idx="626">
                  <c:v>709.233154296875</c:v>
                </c:pt>
                <c:pt idx="627">
                  <c:v>710.504638671875</c:v>
                </c:pt>
                <c:pt idx="628">
                  <c:v>711.778076171875</c:v>
                </c:pt>
                <c:pt idx="629">
                  <c:v>713.037841796875</c:v>
                </c:pt>
                <c:pt idx="630">
                  <c:v>714.301513671875</c:v>
                </c:pt>
                <c:pt idx="631">
                  <c:v>715.537841796875</c:v>
                </c:pt>
                <c:pt idx="632">
                  <c:v>716.742919921875</c:v>
                </c:pt>
                <c:pt idx="633">
                  <c:v>717.967529296875</c:v>
                </c:pt>
                <c:pt idx="634">
                  <c:v>719.156982421875</c:v>
                </c:pt>
                <c:pt idx="635">
                  <c:v>720.326904296875</c:v>
                </c:pt>
                <c:pt idx="636">
                  <c:v>721.430419921875</c:v>
                </c:pt>
                <c:pt idx="637">
                  <c:v>722.512451171875</c:v>
                </c:pt>
                <c:pt idx="638">
                  <c:v>723.637451171875</c:v>
                </c:pt>
                <c:pt idx="639">
                  <c:v>724.821044921875</c:v>
                </c:pt>
                <c:pt idx="640">
                  <c:v>726.039794921875</c:v>
                </c:pt>
                <c:pt idx="641">
                  <c:v>727.283935546875</c:v>
                </c:pt>
                <c:pt idx="642">
                  <c:v>728.514404296875</c:v>
                </c:pt>
                <c:pt idx="643">
                  <c:v>729.723388671875</c:v>
                </c:pt>
                <c:pt idx="644">
                  <c:v>730.920654296875</c:v>
                </c:pt>
                <c:pt idx="645">
                  <c:v>732.115966796875</c:v>
                </c:pt>
                <c:pt idx="646">
                  <c:v>733.301513671875</c:v>
                </c:pt>
                <c:pt idx="647">
                  <c:v>734.479248046875</c:v>
                </c:pt>
                <c:pt idx="648">
                  <c:v>735.666748046875</c:v>
                </c:pt>
                <c:pt idx="649">
                  <c:v>736.824951171875</c:v>
                </c:pt>
                <c:pt idx="650">
                  <c:v>737.975341796875</c:v>
                </c:pt>
                <c:pt idx="651">
                  <c:v>739.072998046875</c:v>
                </c:pt>
                <c:pt idx="652">
                  <c:v>740.135498046875</c:v>
                </c:pt>
                <c:pt idx="653">
                  <c:v>741.196044921875</c:v>
                </c:pt>
                <c:pt idx="654">
                  <c:v>742.297607421875</c:v>
                </c:pt>
                <c:pt idx="655">
                  <c:v>743.447998046875</c:v>
                </c:pt>
                <c:pt idx="656">
                  <c:v>744.680419921875</c:v>
                </c:pt>
                <c:pt idx="657">
                  <c:v>745.905029296875</c:v>
                </c:pt>
                <c:pt idx="658">
                  <c:v>747.141357421875</c:v>
                </c:pt>
                <c:pt idx="659">
                  <c:v>748.297607421875</c:v>
                </c:pt>
                <c:pt idx="660">
                  <c:v>749.408935546875</c:v>
                </c:pt>
                <c:pt idx="661">
                  <c:v>750.559326171875</c:v>
                </c:pt>
                <c:pt idx="662">
                  <c:v>751.686279296875</c:v>
                </c:pt>
                <c:pt idx="663">
                  <c:v>752.832763671875</c:v>
                </c:pt>
                <c:pt idx="664">
                  <c:v>753.957763671875</c:v>
                </c:pt>
                <c:pt idx="665">
                  <c:v>755.008544921875</c:v>
                </c:pt>
                <c:pt idx="666">
                  <c:v>756.037841796875</c:v>
                </c:pt>
                <c:pt idx="667">
                  <c:v>757.369873046875</c:v>
                </c:pt>
                <c:pt idx="668">
                  <c:v>758.451904296875</c:v>
                </c:pt>
                <c:pt idx="669">
                  <c:v>759.576904296875</c:v>
                </c:pt>
                <c:pt idx="670">
                  <c:v>760.740966796875</c:v>
                </c:pt>
                <c:pt idx="671">
                  <c:v>761.908935546875</c:v>
                </c:pt>
                <c:pt idx="672">
                  <c:v>763.047607421875</c:v>
                </c:pt>
                <c:pt idx="673">
                  <c:v>764.209716796875</c:v>
                </c:pt>
                <c:pt idx="674">
                  <c:v>765.322998046875</c:v>
                </c:pt>
                <c:pt idx="675">
                  <c:v>766.420654296875</c:v>
                </c:pt>
                <c:pt idx="676">
                  <c:v>767.518310546875</c:v>
                </c:pt>
                <c:pt idx="677">
                  <c:v>768.621826171875</c:v>
                </c:pt>
                <c:pt idx="678">
                  <c:v>769.795654296875</c:v>
                </c:pt>
                <c:pt idx="679">
                  <c:v>770.951904296875</c:v>
                </c:pt>
                <c:pt idx="680">
                  <c:v>772.076904296875</c:v>
                </c:pt>
                <c:pt idx="681">
                  <c:v>773.143310546875</c:v>
                </c:pt>
                <c:pt idx="682">
                  <c:v>774.196044921875</c:v>
                </c:pt>
                <c:pt idx="683">
                  <c:v>775.299560546875</c:v>
                </c:pt>
                <c:pt idx="684">
                  <c:v>776.537841796875</c:v>
                </c:pt>
                <c:pt idx="685">
                  <c:v>777.774169921875</c:v>
                </c:pt>
                <c:pt idx="686">
                  <c:v>779.012451171875</c:v>
                </c:pt>
                <c:pt idx="687">
                  <c:v>780.227294921875</c:v>
                </c:pt>
                <c:pt idx="688">
                  <c:v>781.440185546875</c:v>
                </c:pt>
                <c:pt idx="689">
                  <c:v>782.670654296875</c:v>
                </c:pt>
                <c:pt idx="690">
                  <c:v>783.885498046875</c:v>
                </c:pt>
                <c:pt idx="691">
                  <c:v>785.094482421875</c:v>
                </c:pt>
                <c:pt idx="692">
                  <c:v>786.291748046875</c:v>
                </c:pt>
                <c:pt idx="693">
                  <c:v>787.465576171875</c:v>
                </c:pt>
                <c:pt idx="694">
                  <c:v>788.614013671875</c:v>
                </c:pt>
                <c:pt idx="695">
                  <c:v>789.697998046875</c:v>
                </c:pt>
                <c:pt idx="696">
                  <c:v>790.785888671875</c:v>
                </c:pt>
                <c:pt idx="697">
                  <c:v>791.895263671875</c:v>
                </c:pt>
                <c:pt idx="698">
                  <c:v>793.037841796875</c:v>
                </c:pt>
                <c:pt idx="699">
                  <c:v>794.244873046875</c:v>
                </c:pt>
                <c:pt idx="700">
                  <c:v>795.471435546875</c:v>
                </c:pt>
                <c:pt idx="701">
                  <c:v>796.719482421875</c:v>
                </c:pt>
                <c:pt idx="702">
                  <c:v>797.942138671875</c:v>
                </c:pt>
                <c:pt idx="703">
                  <c:v>799.147216796875</c:v>
                </c:pt>
                <c:pt idx="704">
                  <c:v>800.303466796875</c:v>
                </c:pt>
                <c:pt idx="705">
                  <c:v>801.465576171875</c:v>
                </c:pt>
                <c:pt idx="706">
                  <c:v>802.608154296875</c:v>
                </c:pt>
                <c:pt idx="707">
                  <c:v>803.739013671875</c:v>
                </c:pt>
                <c:pt idx="708">
                  <c:v>804.906982421875</c:v>
                </c:pt>
                <c:pt idx="709">
                  <c:v>806.031982421875</c:v>
                </c:pt>
                <c:pt idx="710">
                  <c:v>807.137451171875</c:v>
                </c:pt>
                <c:pt idx="711">
                  <c:v>808.190185546875</c:v>
                </c:pt>
                <c:pt idx="712">
                  <c:v>809.287841796875</c:v>
                </c:pt>
                <c:pt idx="713">
                  <c:v>810.408935546875</c:v>
                </c:pt>
                <c:pt idx="714">
                  <c:v>811.574951171875</c:v>
                </c:pt>
                <c:pt idx="715">
                  <c:v>812.756591796875</c:v>
                </c:pt>
                <c:pt idx="716">
                  <c:v>813.920654296875</c:v>
                </c:pt>
                <c:pt idx="717">
                  <c:v>815.076904296875</c:v>
                </c:pt>
                <c:pt idx="718">
                  <c:v>816.231201171875</c:v>
                </c:pt>
                <c:pt idx="719">
                  <c:v>817.424560546875</c:v>
                </c:pt>
                <c:pt idx="720">
                  <c:v>818.604248046875</c:v>
                </c:pt>
                <c:pt idx="721">
                  <c:v>819.7890625</c:v>
                </c:pt>
                <c:pt idx="722">
                  <c:v>820.958984375</c:v>
                </c:pt>
                <c:pt idx="723">
                  <c:v>822.12890625</c:v>
                </c:pt>
                <c:pt idx="724">
                  <c:v>823.234375</c:v>
                </c:pt>
                <c:pt idx="725">
                  <c:v>824.30078125</c:v>
                </c:pt>
                <c:pt idx="726">
                  <c:v>825.32421875</c:v>
                </c:pt>
                <c:pt idx="727">
                  <c:v>826.392578125</c:v>
                </c:pt>
                <c:pt idx="728">
                  <c:v>827.529296875</c:v>
                </c:pt>
                <c:pt idx="729">
                  <c:v>828.7265625</c:v>
                </c:pt>
                <c:pt idx="730">
                  <c:v>829.947265625</c:v>
                </c:pt>
                <c:pt idx="731">
                  <c:v>831.16796875</c:v>
                </c:pt>
                <c:pt idx="732">
                  <c:v>832.3203125</c:v>
                </c:pt>
                <c:pt idx="733">
                  <c:v>833.515625</c:v>
                </c:pt>
                <c:pt idx="734">
                  <c:v>834.6484375</c:v>
                </c:pt>
                <c:pt idx="735">
                  <c:v>835.8046875</c:v>
                </c:pt>
                <c:pt idx="736">
                  <c:v>836.923828125</c:v>
                </c:pt>
                <c:pt idx="737">
                  <c:v>838.013671875</c:v>
                </c:pt>
                <c:pt idx="738">
                  <c:v>839.076171875</c:v>
                </c:pt>
                <c:pt idx="739">
                  <c:v>840.125</c:v>
                </c:pt>
                <c:pt idx="740">
                  <c:v>841.181640625</c:v>
                </c:pt>
                <c:pt idx="741">
                  <c:v>842.248046875</c:v>
                </c:pt>
                <c:pt idx="742">
                  <c:v>843.330078125</c:v>
                </c:pt>
                <c:pt idx="743">
                  <c:v>844.462890625</c:v>
                </c:pt>
                <c:pt idx="744">
                  <c:v>845.59765625</c:v>
                </c:pt>
                <c:pt idx="745">
                  <c:v>846.771484375</c:v>
                </c:pt>
                <c:pt idx="746">
                  <c:v>847.888671875</c:v>
                </c:pt>
                <c:pt idx="747">
                  <c:v>849.025390625</c:v>
                </c:pt>
                <c:pt idx="748">
                  <c:v>850.130859375</c:v>
                </c:pt>
                <c:pt idx="749">
                  <c:v>851.236328125</c:v>
                </c:pt>
                <c:pt idx="750">
                  <c:v>852.35546875</c:v>
                </c:pt>
                <c:pt idx="751">
                  <c:v>853.4375</c:v>
                </c:pt>
                <c:pt idx="752">
                  <c:v>854.552734375</c:v>
                </c:pt>
                <c:pt idx="753">
                  <c:v>855.59375</c:v>
                </c:pt>
                <c:pt idx="754">
                  <c:v>856.68359375</c:v>
                </c:pt>
                <c:pt idx="755">
                  <c:v>857.703125</c:v>
                </c:pt>
                <c:pt idx="756">
                  <c:v>858.724609375</c:v>
                </c:pt>
                <c:pt idx="757">
                  <c:v>859.740234375</c:v>
                </c:pt>
                <c:pt idx="758">
                  <c:v>860.81640625</c:v>
                </c:pt>
                <c:pt idx="759">
                  <c:v>861.91015625</c:v>
                </c:pt>
                <c:pt idx="760">
                  <c:v>863.015625</c:v>
                </c:pt>
                <c:pt idx="761">
                  <c:v>864.10546875</c:v>
                </c:pt>
                <c:pt idx="762">
                  <c:v>865.19140625</c:v>
                </c:pt>
                <c:pt idx="763">
                  <c:v>866.32421875</c:v>
                </c:pt>
                <c:pt idx="764">
                  <c:v>867.458984375</c:v>
                </c:pt>
                <c:pt idx="765">
                  <c:v>868.587890625</c:v>
                </c:pt>
                <c:pt idx="766">
                  <c:v>869.693359375</c:v>
                </c:pt>
                <c:pt idx="767">
                  <c:v>870.75390625</c:v>
                </c:pt>
                <c:pt idx="768">
                  <c:v>871.791015625</c:v>
                </c:pt>
                <c:pt idx="769">
                  <c:v>872.81640625</c:v>
                </c:pt>
                <c:pt idx="770">
                  <c:v>874.111328125</c:v>
                </c:pt>
                <c:pt idx="771">
                  <c:v>875.12890625</c:v>
                </c:pt>
                <c:pt idx="772">
                  <c:v>876.21484375</c:v>
                </c:pt>
                <c:pt idx="773">
                  <c:v>877.3671875</c:v>
                </c:pt>
                <c:pt idx="774">
                  <c:v>878.53515625</c:v>
                </c:pt>
                <c:pt idx="775">
                  <c:v>879.654296875</c:v>
                </c:pt>
                <c:pt idx="776">
                  <c:v>880.796875</c:v>
                </c:pt>
                <c:pt idx="777">
                  <c:v>881.939453125</c:v>
                </c:pt>
                <c:pt idx="778">
                  <c:v>883.064453125</c:v>
                </c:pt>
                <c:pt idx="779">
                  <c:v>884.162109375</c:v>
                </c:pt>
                <c:pt idx="780">
                  <c:v>885.205078125</c:v>
                </c:pt>
                <c:pt idx="781">
                  <c:v>886.26953125</c:v>
                </c:pt>
                <c:pt idx="782">
                  <c:v>887.28515625</c:v>
                </c:pt>
                <c:pt idx="783">
                  <c:v>888.3203125</c:v>
                </c:pt>
                <c:pt idx="784">
                  <c:v>889.65234375</c:v>
                </c:pt>
                <c:pt idx="785">
                  <c:v>890.6640625</c:v>
                </c:pt>
                <c:pt idx="786">
                  <c:v>891.671875</c:v>
                </c:pt>
                <c:pt idx="787">
                  <c:v>892.75</c:v>
                </c:pt>
                <c:pt idx="788">
                  <c:v>893.841796875</c:v>
                </c:pt>
                <c:pt idx="789">
                  <c:v>894.939453125</c:v>
                </c:pt>
                <c:pt idx="790">
                  <c:v>896.017578125</c:v>
                </c:pt>
                <c:pt idx="791">
                  <c:v>897.109375</c:v>
                </c:pt>
                <c:pt idx="792">
                  <c:v>898.212890625</c:v>
                </c:pt>
                <c:pt idx="793">
                  <c:v>899.30859375</c:v>
                </c:pt>
                <c:pt idx="794">
                  <c:v>900.361328125</c:v>
                </c:pt>
                <c:pt idx="795">
                  <c:v>901.40625</c:v>
                </c:pt>
                <c:pt idx="796">
                  <c:v>902.46875</c:v>
                </c:pt>
                <c:pt idx="797">
                  <c:v>903.478515625</c:v>
                </c:pt>
                <c:pt idx="798">
                  <c:v>904.482421875</c:v>
                </c:pt>
                <c:pt idx="799">
                  <c:v>905.703125</c:v>
                </c:pt>
                <c:pt idx="800">
                  <c:v>906.974609375</c:v>
                </c:pt>
                <c:pt idx="801">
                  <c:v>908.322265625</c:v>
                </c:pt>
                <c:pt idx="802">
                  <c:v>909.388671875</c:v>
                </c:pt>
                <c:pt idx="803">
                  <c:v>910.474609375</c:v>
                </c:pt>
                <c:pt idx="804">
                  <c:v>911.5390625</c:v>
                </c:pt>
                <c:pt idx="805">
                  <c:v>912.611328125</c:v>
                </c:pt>
                <c:pt idx="806">
                  <c:v>913.66015625</c:v>
                </c:pt>
                <c:pt idx="807">
                  <c:v>914.73046875</c:v>
                </c:pt>
                <c:pt idx="808">
                  <c:v>915.802734375</c:v>
                </c:pt>
                <c:pt idx="809">
                  <c:v>916.8125</c:v>
                </c:pt>
                <c:pt idx="810">
                  <c:v>917.84765625</c:v>
                </c:pt>
                <c:pt idx="811">
                  <c:v>919.1328125</c:v>
                </c:pt>
                <c:pt idx="812">
                  <c:v>920.375</c:v>
                </c:pt>
                <c:pt idx="813">
                  <c:v>921.607421875</c:v>
                </c:pt>
                <c:pt idx="814">
                  <c:v>922.625</c:v>
                </c:pt>
                <c:pt idx="815">
                  <c:v>923.744140625</c:v>
                </c:pt>
                <c:pt idx="816">
                  <c:v>924.896484375</c:v>
                </c:pt>
                <c:pt idx="817">
                  <c:v>925.990234375</c:v>
                </c:pt>
                <c:pt idx="818">
                  <c:v>927.064453125</c:v>
                </c:pt>
                <c:pt idx="819">
                  <c:v>928.10546875</c:v>
                </c:pt>
                <c:pt idx="820">
                  <c:v>929.15625</c:v>
                </c:pt>
                <c:pt idx="821">
                  <c:v>930.162109375</c:v>
                </c:pt>
                <c:pt idx="822">
                  <c:v>931.189453125</c:v>
                </c:pt>
                <c:pt idx="823">
                  <c:v>932.224609375</c:v>
                </c:pt>
                <c:pt idx="824">
                  <c:v>933.255859375</c:v>
                </c:pt>
                <c:pt idx="825">
                  <c:v>934.271484375</c:v>
                </c:pt>
                <c:pt idx="826">
                  <c:v>935.546875</c:v>
                </c:pt>
                <c:pt idx="827">
                  <c:v>936.794921875</c:v>
                </c:pt>
                <c:pt idx="828">
                  <c:v>938.087890625</c:v>
                </c:pt>
                <c:pt idx="829">
                  <c:v>939.140625</c:v>
                </c:pt>
                <c:pt idx="830">
                  <c:v>940.20703125</c:v>
                </c:pt>
                <c:pt idx="831">
                  <c:v>941.25390625</c:v>
                </c:pt>
                <c:pt idx="832">
                  <c:v>942.28125</c:v>
                </c:pt>
                <c:pt idx="833">
                  <c:v>943.294921875</c:v>
                </c:pt>
                <c:pt idx="834">
                  <c:v>944.3203125</c:v>
                </c:pt>
                <c:pt idx="835">
                  <c:v>945.345703125</c:v>
                </c:pt>
                <c:pt idx="836">
                  <c:v>946.353515625</c:v>
                </c:pt>
                <c:pt idx="837">
                  <c:v>947.369140625</c:v>
                </c:pt>
                <c:pt idx="838">
                  <c:v>948.6640625</c:v>
                </c:pt>
                <c:pt idx="839">
                  <c:v>949.916015625</c:v>
                </c:pt>
                <c:pt idx="840">
                  <c:v>951.078125</c:v>
                </c:pt>
                <c:pt idx="841">
                  <c:v>952.275390625</c:v>
                </c:pt>
                <c:pt idx="842">
                  <c:v>953.55078125</c:v>
                </c:pt>
                <c:pt idx="843">
                  <c:v>954.58203125</c:v>
                </c:pt>
                <c:pt idx="844">
                  <c:v>955.607421875</c:v>
                </c:pt>
                <c:pt idx="845">
                  <c:v>956.638671875</c:v>
                </c:pt>
                <c:pt idx="846">
                  <c:v>957.646484375</c:v>
                </c:pt>
                <c:pt idx="847">
                  <c:v>958.671875</c:v>
                </c:pt>
                <c:pt idx="848">
                  <c:v>959.978515625</c:v>
                </c:pt>
                <c:pt idx="849">
                  <c:v>961.275390625</c:v>
                </c:pt>
                <c:pt idx="850">
                  <c:v>962.580078125</c:v>
                </c:pt>
                <c:pt idx="851">
                  <c:v>963.82421875</c:v>
                </c:pt>
                <c:pt idx="852">
                  <c:v>965.001953125</c:v>
                </c:pt>
                <c:pt idx="853">
                  <c:v>966.21484375</c:v>
                </c:pt>
                <c:pt idx="854">
                  <c:v>967.53125</c:v>
                </c:pt>
                <c:pt idx="855">
                  <c:v>968.55078125</c:v>
                </c:pt>
                <c:pt idx="856">
                  <c:v>969.595703125</c:v>
                </c:pt>
                <c:pt idx="857">
                  <c:v>970.619140625</c:v>
                </c:pt>
                <c:pt idx="858">
                  <c:v>971.630859375</c:v>
                </c:pt>
                <c:pt idx="859">
                  <c:v>972.912109375</c:v>
                </c:pt>
                <c:pt idx="860">
                  <c:v>974.201171875</c:v>
                </c:pt>
                <c:pt idx="861">
                  <c:v>975.466796875</c:v>
                </c:pt>
                <c:pt idx="862">
                  <c:v>976.755859375</c:v>
                </c:pt>
                <c:pt idx="863">
                  <c:v>977.978515625</c:v>
                </c:pt>
                <c:pt idx="864">
                  <c:v>979.083984375</c:v>
                </c:pt>
                <c:pt idx="865">
                  <c:v>980.220703125</c:v>
                </c:pt>
                <c:pt idx="866">
                  <c:v>981.443359375</c:v>
                </c:pt>
                <c:pt idx="867">
                  <c:v>982.759765625</c:v>
                </c:pt>
                <c:pt idx="868">
                  <c:v>984.07421875</c:v>
                </c:pt>
                <c:pt idx="869">
                  <c:v>985.384765625</c:v>
                </c:pt>
                <c:pt idx="870">
                  <c:v>986.708984375</c:v>
                </c:pt>
                <c:pt idx="871">
                  <c:v>988</c:v>
                </c:pt>
                <c:pt idx="872">
                  <c:v>989.267578125</c:v>
                </c:pt>
                <c:pt idx="873">
                  <c:v>990.494140625</c:v>
                </c:pt>
                <c:pt idx="874">
                  <c:v>991.654296875</c:v>
                </c:pt>
                <c:pt idx="875">
                  <c:v>992.74169921875</c:v>
                </c:pt>
                <c:pt idx="876">
                  <c:v>993.83740234375</c:v>
                </c:pt>
                <c:pt idx="877">
                  <c:v>994.99560546875</c:v>
                </c:pt>
                <c:pt idx="878">
                  <c:v>996.25146484375</c:v>
                </c:pt>
                <c:pt idx="879">
                  <c:v>997.53271484375</c:v>
                </c:pt>
                <c:pt idx="880">
                  <c:v>998.80810546875</c:v>
                </c:pt>
                <c:pt idx="881">
                  <c:v>1000.06005859375</c:v>
                </c:pt>
                <c:pt idx="882">
                  <c:v>1001.25341796875</c:v>
                </c:pt>
                <c:pt idx="883">
                  <c:v>1002.43701171875</c:v>
                </c:pt>
                <c:pt idx="884">
                  <c:v>1003.62255859375</c:v>
                </c:pt>
                <c:pt idx="885">
                  <c:v>1004.82568359375</c:v>
                </c:pt>
                <c:pt idx="886">
                  <c:v>1005.93505859375</c:v>
                </c:pt>
                <c:pt idx="887">
                  <c:v>1006.97412109375</c:v>
                </c:pt>
                <c:pt idx="888">
                  <c:v>1008.08544921875</c:v>
                </c:pt>
                <c:pt idx="889">
                  <c:v>1009.34326171875</c:v>
                </c:pt>
                <c:pt idx="890">
                  <c:v>1010.59521484375</c:v>
                </c:pt>
                <c:pt idx="891">
                  <c:v>1011.79248046875</c:v>
                </c:pt>
                <c:pt idx="892">
                  <c:v>1012.97021484375</c:v>
                </c:pt>
                <c:pt idx="893">
                  <c:v>1014.14794921875</c:v>
                </c:pt>
                <c:pt idx="894">
                  <c:v>1015.32177734375</c:v>
                </c:pt>
                <c:pt idx="895">
                  <c:v>1016.45654296875</c:v>
                </c:pt>
                <c:pt idx="896">
                  <c:v>1017.61279296875</c:v>
                </c:pt>
                <c:pt idx="897">
                  <c:v>1018.71435546875</c:v>
                </c:pt>
                <c:pt idx="898">
                  <c:v>1019.95751953125</c:v>
                </c:pt>
                <c:pt idx="899">
                  <c:v>1021.00830078125</c:v>
                </c:pt>
                <c:pt idx="900">
                  <c:v>1022.17041015625</c:v>
                </c:pt>
                <c:pt idx="901">
                  <c:v>1023.39306640625</c:v>
                </c:pt>
                <c:pt idx="902">
                  <c:v>1024.59033203125</c:v>
                </c:pt>
                <c:pt idx="903">
                  <c:v>1025.75244140625</c:v>
                </c:pt>
                <c:pt idx="904">
                  <c:v>1026.96337890625</c:v>
                </c:pt>
                <c:pt idx="905">
                  <c:v>1028.09033203125</c:v>
                </c:pt>
                <c:pt idx="906">
                  <c:v>1029.20947265625</c:v>
                </c:pt>
                <c:pt idx="907">
                  <c:v>1030.22119140625</c:v>
                </c:pt>
                <c:pt idx="908">
                  <c:v>1031.23974609375</c:v>
                </c:pt>
                <c:pt idx="909">
                  <c:v>1032.46923828125</c:v>
                </c:pt>
                <c:pt idx="910">
                  <c:v>1033.54736328125</c:v>
                </c:pt>
                <c:pt idx="911">
                  <c:v>1034.74658203125</c:v>
                </c:pt>
                <c:pt idx="912">
                  <c:v>1035.95361328125</c:v>
                </c:pt>
                <c:pt idx="913">
                  <c:v>1037.14697265625</c:v>
                </c:pt>
                <c:pt idx="914">
                  <c:v>1038.32080078125</c:v>
                </c:pt>
                <c:pt idx="915">
                  <c:v>1039.44580078125</c:v>
                </c:pt>
                <c:pt idx="916">
                  <c:v>1040.60205078125</c:v>
                </c:pt>
                <c:pt idx="917">
                  <c:v>1041.84228515625</c:v>
                </c:pt>
                <c:pt idx="918">
                  <c:v>1043.04150390625</c:v>
                </c:pt>
                <c:pt idx="919">
                  <c:v>1044.13525390625</c:v>
                </c:pt>
                <c:pt idx="920">
                  <c:v>1045.20751953125</c:v>
                </c:pt>
                <c:pt idx="921">
                  <c:v>1046.32861328125</c:v>
                </c:pt>
                <c:pt idx="922">
                  <c:v>1047.53955078125</c:v>
                </c:pt>
                <c:pt idx="923">
                  <c:v>1048.80517578125</c:v>
                </c:pt>
                <c:pt idx="924">
                  <c:v>1050.04541015625</c:v>
                </c:pt>
                <c:pt idx="925">
                  <c:v>1051.29541015625</c:v>
                </c:pt>
                <c:pt idx="926">
                  <c:v>1052.53173828125</c:v>
                </c:pt>
                <c:pt idx="927">
                  <c:v>1053.69775390625</c:v>
                </c:pt>
                <c:pt idx="928">
                  <c:v>1054.86962890625</c:v>
                </c:pt>
                <c:pt idx="929">
                  <c:v>1056.00244140625</c:v>
                </c:pt>
                <c:pt idx="930">
                  <c:v>1057.08251953125</c:v>
                </c:pt>
                <c:pt idx="931">
                  <c:v>1058.16455078125</c:v>
                </c:pt>
                <c:pt idx="932">
                  <c:v>1059.32861328125</c:v>
                </c:pt>
                <c:pt idx="933">
                  <c:v>1060.53759765625</c:v>
                </c:pt>
                <c:pt idx="934">
                  <c:v>1061.81298828125</c:v>
                </c:pt>
                <c:pt idx="935">
                  <c:v>1063.05322265625</c:v>
                </c:pt>
                <c:pt idx="936">
                  <c:v>1064.29541015625</c:v>
                </c:pt>
                <c:pt idx="937">
                  <c:v>1065.47900390625</c:v>
                </c:pt>
                <c:pt idx="938">
                  <c:v>1066.64306640625</c:v>
                </c:pt>
                <c:pt idx="939">
                  <c:v>1067.79150390625</c:v>
                </c:pt>
                <c:pt idx="940">
                  <c:v>1068.88916015625</c:v>
                </c:pt>
                <c:pt idx="941">
                  <c:v>1070.01025390625</c:v>
                </c:pt>
                <c:pt idx="942">
                  <c:v>1071.07275390625</c:v>
                </c:pt>
                <c:pt idx="943">
                  <c:v>1072.15478515625</c:v>
                </c:pt>
                <c:pt idx="944">
                  <c:v>1073.29345703125</c:v>
                </c:pt>
                <c:pt idx="945">
                  <c:v>1074.49072265625</c:v>
                </c:pt>
                <c:pt idx="946">
                  <c:v>1075.70947265625</c:v>
                </c:pt>
                <c:pt idx="947">
                  <c:v>1076.88330078125</c:v>
                </c:pt>
                <c:pt idx="948">
                  <c:v>1078.06689453125</c:v>
                </c:pt>
                <c:pt idx="949">
                  <c:v>1079.25634765625</c:v>
                </c:pt>
                <c:pt idx="950">
                  <c:v>1080.38916015625</c:v>
                </c:pt>
                <c:pt idx="951">
                  <c:v>1081.48876953125</c:v>
                </c:pt>
                <c:pt idx="952">
                  <c:v>1082.55322265625</c:v>
                </c:pt>
                <c:pt idx="953">
                  <c:v>1083.56201171875</c:v>
                </c:pt>
                <c:pt idx="954">
                  <c:v>1084.61083984375</c:v>
                </c:pt>
                <c:pt idx="955">
                  <c:v>1085.77685546875</c:v>
                </c:pt>
                <c:pt idx="956">
                  <c:v>1086.97021484375</c:v>
                </c:pt>
                <c:pt idx="957">
                  <c:v>1088.16943359375</c:v>
                </c:pt>
                <c:pt idx="958">
                  <c:v>1089.36083984375</c:v>
                </c:pt>
                <c:pt idx="959">
                  <c:v>1090.53271484375</c:v>
                </c:pt>
                <c:pt idx="960">
                  <c:v>1091.64794921875</c:v>
                </c:pt>
                <c:pt idx="961">
                  <c:v>1092.76708984375</c:v>
                </c:pt>
                <c:pt idx="962">
                  <c:v>1093.82763671875</c:v>
                </c:pt>
                <c:pt idx="963">
                  <c:v>1094.86767578125</c:v>
                </c:pt>
                <c:pt idx="964">
                  <c:v>1096.09326171875</c:v>
                </c:pt>
                <c:pt idx="965">
                  <c:v>1097.10888671875</c:v>
                </c:pt>
                <c:pt idx="966">
                  <c:v>1098.25537109375</c:v>
                </c:pt>
                <c:pt idx="967">
                  <c:v>1099.48779296875</c:v>
                </c:pt>
                <c:pt idx="968">
                  <c:v>1100.65966796875</c:v>
                </c:pt>
                <c:pt idx="969">
                  <c:v>1101.82177734375</c:v>
                </c:pt>
                <c:pt idx="970">
                  <c:v>1102.97412109375</c:v>
                </c:pt>
                <c:pt idx="971">
                  <c:v>1104.09130859375</c:v>
                </c:pt>
                <c:pt idx="972">
                  <c:v>1105.18115234375</c:v>
                </c:pt>
                <c:pt idx="973">
                  <c:v>1106.21728515625</c:v>
                </c:pt>
                <c:pt idx="974">
                  <c:v>1107.23583984375</c:v>
                </c:pt>
                <c:pt idx="975">
                  <c:v>1108.45361328125</c:v>
                </c:pt>
                <c:pt idx="976">
                  <c:v>1109.47900390625</c:v>
                </c:pt>
                <c:pt idx="977">
                  <c:v>1110.57080078125</c:v>
                </c:pt>
                <c:pt idx="978">
                  <c:v>1111.71728515625</c:v>
                </c:pt>
                <c:pt idx="979">
                  <c:v>1112.82470703125</c:v>
                </c:pt>
                <c:pt idx="980">
                  <c:v>1113.94189453125</c:v>
                </c:pt>
                <c:pt idx="981">
                  <c:v>1115.10009765625</c:v>
                </c:pt>
                <c:pt idx="982">
                  <c:v>1116.24853515625</c:v>
                </c:pt>
                <c:pt idx="983">
                  <c:v>1117.28564453125</c:v>
                </c:pt>
                <c:pt idx="984">
                  <c:v>1118.30712890625</c:v>
                </c:pt>
                <c:pt idx="985">
                  <c:v>1119.53857421875</c:v>
                </c:pt>
                <c:pt idx="986">
                  <c:v>1120.74072265625</c:v>
                </c:pt>
                <c:pt idx="987">
                  <c:v>1121.77880859375</c:v>
                </c:pt>
                <c:pt idx="988">
                  <c:v>1122.95458984375</c:v>
                </c:pt>
                <c:pt idx="989">
                  <c:v>1124.13818359375</c:v>
                </c:pt>
                <c:pt idx="990">
                  <c:v>1125.23193359375</c:v>
                </c:pt>
                <c:pt idx="991">
                  <c:v>1126.30029296875</c:v>
                </c:pt>
                <c:pt idx="992">
                  <c:v>1127.34716796875</c:v>
                </c:pt>
                <c:pt idx="993">
                  <c:v>1128.36669921875</c:v>
                </c:pt>
                <c:pt idx="994">
                  <c:v>1129.38525390625</c:v>
                </c:pt>
                <c:pt idx="995">
                  <c:v>1130.61083984375</c:v>
                </c:pt>
                <c:pt idx="996">
                  <c:v>1131.77978515625</c:v>
                </c:pt>
                <c:pt idx="997">
                  <c:v>1133.02197265625</c:v>
                </c:pt>
                <c:pt idx="998">
                  <c:v>1134.11950683593</c:v>
                </c:pt>
                <c:pt idx="999">
                  <c:v>1135.21520996093</c:v>
                </c:pt>
                <c:pt idx="1000">
                  <c:v>1136.26794433593</c:v>
                </c:pt>
                <c:pt idx="1001">
                  <c:v>1137.30505371093</c:v>
                </c:pt>
                <c:pt idx="1002">
                  <c:v>1138.38903808593</c:v>
                </c:pt>
                <c:pt idx="1003">
                  <c:v>1139.46325683593</c:v>
                </c:pt>
                <c:pt idx="1004">
                  <c:v>1140.50036621093</c:v>
                </c:pt>
                <c:pt idx="1005">
                  <c:v>1141.51013183593</c:v>
                </c:pt>
                <c:pt idx="1006">
                  <c:v>1142.67907714843</c:v>
                </c:pt>
                <c:pt idx="1007">
                  <c:v>1143.79333496093</c:v>
                </c:pt>
                <c:pt idx="1008">
                  <c:v>1145.00622558593</c:v>
                </c:pt>
                <c:pt idx="1009">
                  <c:v>1146.07263183593</c:v>
                </c:pt>
                <c:pt idx="1010">
                  <c:v>1147.16442871093</c:v>
                </c:pt>
                <c:pt idx="1011">
                  <c:v>1148.24060058593</c:v>
                </c:pt>
                <c:pt idx="1012">
                  <c:v>1149.30114746093</c:v>
                </c:pt>
                <c:pt idx="1013">
                  <c:v>1150.37145996093</c:v>
                </c:pt>
                <c:pt idx="1014">
                  <c:v>1151.39294433593</c:v>
                </c:pt>
                <c:pt idx="1015">
                  <c:v>1152.58337402343</c:v>
                </c:pt>
                <c:pt idx="1016">
                  <c:v>1153.69372558593</c:v>
                </c:pt>
                <c:pt idx="1017">
                  <c:v>1154.78356933593</c:v>
                </c:pt>
                <c:pt idx="1018">
                  <c:v>1156.02966308593</c:v>
                </c:pt>
                <c:pt idx="1019">
                  <c:v>1157.13317871093</c:v>
                </c:pt>
                <c:pt idx="1020">
                  <c:v>1158.21716308593</c:v>
                </c:pt>
                <c:pt idx="1021">
                  <c:v>1159.25231933593</c:v>
                </c:pt>
                <c:pt idx="1022">
                  <c:v>1160.48669433593</c:v>
                </c:pt>
                <c:pt idx="1023">
                  <c:v>1161.71716308593</c:v>
                </c:pt>
                <c:pt idx="1024">
                  <c:v>1162.92126464843</c:v>
                </c:pt>
                <c:pt idx="1025">
                  <c:v>1164.08142089843</c:v>
                </c:pt>
                <c:pt idx="1026">
                  <c:v>1165.19567871093</c:v>
                </c:pt>
                <c:pt idx="1027">
                  <c:v>1166.34997558593</c:v>
                </c:pt>
                <c:pt idx="1028">
                  <c:v>1167.37243652343</c:v>
                </c:pt>
                <c:pt idx="1029">
                  <c:v>1168.41931152343</c:v>
                </c:pt>
                <c:pt idx="1030">
                  <c:v>1169.43298339843</c:v>
                </c:pt>
                <c:pt idx="1031">
                  <c:v>1170.47595214843</c:v>
                </c:pt>
                <c:pt idx="1032">
                  <c:v>1171.50720214843</c:v>
                </c:pt>
                <c:pt idx="1033">
                  <c:v>1172.55700683593</c:v>
                </c:pt>
                <c:pt idx="1034">
                  <c:v>1173.56188964843</c:v>
                </c:pt>
                <c:pt idx="1035">
                  <c:v>1174.74938964843</c:v>
                </c:pt>
                <c:pt idx="1036">
                  <c:v>1175.84509277343</c:v>
                </c:pt>
                <c:pt idx="1037">
                  <c:v>1176.85290527343</c:v>
                </c:pt>
                <c:pt idx="1038">
                  <c:v>1178.01306152343</c:v>
                </c:pt>
                <c:pt idx="1039">
                  <c:v>1179.06774902343</c:v>
                </c:pt>
                <c:pt idx="1040">
                  <c:v>1180.14782714843</c:v>
                </c:pt>
                <c:pt idx="1041">
                  <c:v>1181.17224121093</c:v>
                </c:pt>
                <c:pt idx="1042">
                  <c:v>1182.19177246093</c:v>
                </c:pt>
                <c:pt idx="1043">
                  <c:v>1183.37634277343</c:v>
                </c:pt>
                <c:pt idx="1044">
                  <c:v>1184.55114746093</c:v>
                </c:pt>
                <c:pt idx="1045">
                  <c:v>1185.66247558593</c:v>
                </c:pt>
                <c:pt idx="1046">
                  <c:v>1186.73474121093</c:v>
                </c:pt>
                <c:pt idx="1047">
                  <c:v>1187.84606933593</c:v>
                </c:pt>
                <c:pt idx="1048">
                  <c:v>1189.07946777343</c:v>
                </c:pt>
                <c:pt idx="1049">
                  <c:v>1190.13610839843</c:v>
                </c:pt>
                <c:pt idx="1050">
                  <c:v>1191.39489746093</c:v>
                </c:pt>
                <c:pt idx="1051">
                  <c:v>1192.56091308593</c:v>
                </c:pt>
                <c:pt idx="1052">
                  <c:v>1193.68786621093</c:v>
                </c:pt>
                <c:pt idx="1053">
                  <c:v>1194.82751464843</c:v>
                </c:pt>
                <c:pt idx="1054">
                  <c:v>1195.95056152343</c:v>
                </c:pt>
                <c:pt idx="1055">
                  <c:v>1197.13513183593</c:v>
                </c:pt>
                <c:pt idx="1056">
                  <c:v>1198.16149902343</c:v>
                </c:pt>
                <c:pt idx="1057">
                  <c:v>1199.32751464843</c:v>
                </c:pt>
                <c:pt idx="1058">
                  <c:v>1200.54919433593</c:v>
                </c:pt>
                <c:pt idx="1059">
                  <c:v>1201.72204589843</c:v>
                </c:pt>
                <c:pt idx="1060">
                  <c:v>1202.94372558593</c:v>
                </c:pt>
                <c:pt idx="1061">
                  <c:v>1204.18688964843</c:v>
                </c:pt>
                <c:pt idx="1062">
                  <c:v>1205.30212402343</c:v>
                </c:pt>
                <c:pt idx="1063">
                  <c:v>1206.47204589843</c:v>
                </c:pt>
                <c:pt idx="1064">
                  <c:v>1207.62536621093</c:v>
                </c:pt>
                <c:pt idx="1065">
                  <c:v>1208.67321777343</c:v>
                </c:pt>
                <c:pt idx="1066">
                  <c:v>1209.86950683593</c:v>
                </c:pt>
                <c:pt idx="1067">
                  <c:v>1210.87536621093</c:v>
                </c:pt>
                <c:pt idx="1068">
                  <c:v>1212.01989746093</c:v>
                </c:pt>
                <c:pt idx="1069">
                  <c:v>1213.12341308593</c:v>
                </c:pt>
                <c:pt idx="1070">
                  <c:v>1214.28845214843</c:v>
                </c:pt>
                <c:pt idx="1071">
                  <c:v>1215.39880371093</c:v>
                </c:pt>
                <c:pt idx="1072">
                  <c:v>1216.56970214843</c:v>
                </c:pt>
                <c:pt idx="1073">
                  <c:v>1217.75720214843</c:v>
                </c:pt>
                <c:pt idx="1074">
                  <c:v>1218.90173339843</c:v>
                </c:pt>
                <c:pt idx="1075">
                  <c:v>1220.06384277343</c:v>
                </c:pt>
                <c:pt idx="1076">
                  <c:v>1221.18786621093</c:v>
                </c:pt>
                <c:pt idx="1077">
                  <c:v>1222.30993652343</c:v>
                </c:pt>
                <c:pt idx="1078">
                  <c:v>1223.38806152343</c:v>
                </c:pt>
                <c:pt idx="1079">
                  <c:v>1224.44079589843</c:v>
                </c:pt>
                <c:pt idx="1080">
                  <c:v>1225.56188964843</c:v>
                </c:pt>
                <c:pt idx="1081">
                  <c:v>1226.57751464843</c:v>
                </c:pt>
                <c:pt idx="1082">
                  <c:v>1227.78454589843</c:v>
                </c:pt>
                <c:pt idx="1083">
                  <c:v>1228.87243652343</c:v>
                </c:pt>
                <c:pt idx="1084">
                  <c:v>1229.97985839843</c:v>
                </c:pt>
                <c:pt idx="1085">
                  <c:v>1231.08142089843</c:v>
                </c:pt>
                <c:pt idx="1086">
                  <c:v>1232.13708496093</c:v>
                </c:pt>
                <c:pt idx="1087">
                  <c:v>1233.16052246093</c:v>
                </c:pt>
                <c:pt idx="1088">
                  <c:v>1234.34118652343</c:v>
                </c:pt>
                <c:pt idx="1089">
                  <c:v>1235.45837402343</c:v>
                </c:pt>
                <c:pt idx="1090">
                  <c:v>1236.52087402343</c:v>
                </c:pt>
                <c:pt idx="1091">
                  <c:v>1237.60974121093</c:v>
                </c:pt>
                <c:pt idx="1092">
                  <c:v>1238.76110839843</c:v>
                </c:pt>
                <c:pt idx="1093">
                  <c:v>1239.82751464843</c:v>
                </c:pt>
                <c:pt idx="1094">
                  <c:v>1241.01306152343</c:v>
                </c:pt>
                <c:pt idx="1095">
                  <c:v>1242.11267089843</c:v>
                </c:pt>
                <c:pt idx="1096">
                  <c:v>1243.16540527343</c:v>
                </c:pt>
                <c:pt idx="1097">
                  <c:v>1244.21130371093</c:v>
                </c:pt>
                <c:pt idx="1098">
                  <c:v>1245.29724121093</c:v>
                </c:pt>
                <c:pt idx="1099">
                  <c:v>1246.34313964843</c:v>
                </c:pt>
                <c:pt idx="1100">
                  <c:v>1247.38415527343</c:v>
                </c:pt>
                <c:pt idx="1101">
                  <c:v>1248.44580078125</c:v>
                </c:pt>
                <c:pt idx="1102">
                  <c:v>1249.49560546875</c:v>
                </c:pt>
                <c:pt idx="1103">
                  <c:v>1250.70556640625</c:v>
                </c:pt>
                <c:pt idx="1104">
                  <c:v>1251.81494140625</c:v>
                </c:pt>
                <c:pt idx="1105">
                  <c:v>1252.90673828125</c:v>
                </c:pt>
                <c:pt idx="1106">
                  <c:v>1253.96728515625</c:v>
                </c:pt>
                <c:pt idx="1107">
                  <c:v>1254.99560546875</c:v>
                </c:pt>
                <c:pt idx="1108">
                  <c:v>1256.02587890625</c:v>
                </c:pt>
                <c:pt idx="1109">
                  <c:v>1257.16357421875</c:v>
                </c:pt>
                <c:pt idx="1110">
                  <c:v>1258.32666015625</c:v>
                </c:pt>
                <c:pt idx="1111">
                  <c:v>1259.45263671875</c:v>
                </c:pt>
                <c:pt idx="1112">
                  <c:v>1260.49755859375</c:v>
                </c:pt>
                <c:pt idx="1113">
                  <c:v>1261.65087890625</c:v>
                </c:pt>
                <c:pt idx="1114">
                  <c:v>1262.73974609375</c:v>
                </c:pt>
                <c:pt idx="1115">
                  <c:v>1263.86767578125</c:v>
                </c:pt>
                <c:pt idx="1116">
                  <c:v>1264.99658203125</c:v>
                </c:pt>
                <c:pt idx="1117">
                  <c:v>1266.02685546875</c:v>
                </c:pt>
                <c:pt idx="1118">
                  <c:v>1267.07080078125</c:v>
                </c:pt>
                <c:pt idx="1119">
                  <c:v>1268.22705078125</c:v>
                </c:pt>
                <c:pt idx="1120">
                  <c:v>1269.35107421875</c:v>
                </c:pt>
                <c:pt idx="1121">
                  <c:v>1270.45751953125</c:v>
                </c:pt>
                <c:pt idx="1122">
                  <c:v>1271.47021484375</c:v>
                </c:pt>
                <c:pt idx="1123">
                  <c:v>1272.66357421875</c:v>
                </c:pt>
                <c:pt idx="1124">
                  <c:v>1273.75830078125</c:v>
                </c:pt>
                <c:pt idx="1125">
                  <c:v>1274.89404296875</c:v>
                </c:pt>
                <c:pt idx="1126">
                  <c:v>1275.93701171875</c:v>
                </c:pt>
                <c:pt idx="1127">
                  <c:v>1277.01025390625</c:v>
                </c:pt>
                <c:pt idx="1128">
                  <c:v>1278.07666015625</c:v>
                </c:pt>
                <c:pt idx="1129">
                  <c:v>1279.22705078125</c:v>
                </c:pt>
                <c:pt idx="1130">
                  <c:v>1280.33056640625</c:v>
                </c:pt>
                <c:pt idx="1131">
                  <c:v>1281.38232421875</c:v>
                </c:pt>
                <c:pt idx="1132">
                  <c:v>1282.44873046875</c:v>
                </c:pt>
                <c:pt idx="1133">
                  <c:v>1283.48681640625</c:v>
                </c:pt>
                <c:pt idx="1134">
                  <c:v>1284.55712890625</c:v>
                </c:pt>
                <c:pt idx="1135">
                  <c:v>1285.66455078125</c:v>
                </c:pt>
                <c:pt idx="1136">
                  <c:v>1286.81591796875</c:v>
                </c:pt>
                <c:pt idx="1137">
                  <c:v>1287.83544921875</c:v>
                </c:pt>
                <c:pt idx="1138">
                  <c:v>1288.96240234375</c:v>
                </c:pt>
                <c:pt idx="1139">
                  <c:v>1290.00341796875</c:v>
                </c:pt>
                <c:pt idx="1140">
                  <c:v>1291.01708984375</c:v>
                </c:pt>
                <c:pt idx="1141">
                  <c:v>1292.07666015625</c:v>
                </c:pt>
                <c:pt idx="1142">
                  <c:v>1293.15283203125</c:v>
                </c:pt>
                <c:pt idx="1143">
                  <c:v>1294.22900390625</c:v>
                </c:pt>
                <c:pt idx="1144">
                  <c:v>1295.29248046875</c:v>
                </c:pt>
                <c:pt idx="1145">
                  <c:v>1296.36572265625</c:v>
                </c:pt>
                <c:pt idx="1146">
                  <c:v>1297.39013671875</c:v>
                </c:pt>
                <c:pt idx="1147">
                  <c:v>1298.39404296875</c:v>
                </c:pt>
                <c:pt idx="1148">
                  <c:v>1299.5234375</c:v>
                </c:pt>
                <c:pt idx="1149">
                  <c:v>1300.650390625</c:v>
                </c:pt>
                <c:pt idx="1150">
                  <c:v>1301.7294921875</c:v>
                </c:pt>
                <c:pt idx="1151">
                  <c:v>1302.7763671875</c:v>
                </c:pt>
                <c:pt idx="1152">
                  <c:v>1303.80078125</c:v>
                </c:pt>
                <c:pt idx="1153">
                  <c:v>1304.859375</c:v>
                </c:pt>
                <c:pt idx="1154">
                  <c:v>1305.943359375</c:v>
                </c:pt>
                <c:pt idx="1155">
                  <c:v>1306.9560546875</c:v>
                </c:pt>
                <c:pt idx="1156">
                  <c:v>1307.9794921875</c:v>
                </c:pt>
                <c:pt idx="1157">
                  <c:v>1309.0107421875</c:v>
                </c:pt>
                <c:pt idx="1158">
                  <c:v>1310.07275390625</c:v>
                </c:pt>
                <c:pt idx="1159">
                  <c:v>1311.015625</c:v>
                </c:pt>
                <c:pt idx="1160">
                  <c:v>1312.08984375</c:v>
                </c:pt>
                <c:pt idx="1161">
                  <c:v>1313.1162109375</c:v>
                </c:pt>
                <c:pt idx="1162">
                  <c:v>1314.123046875</c:v>
                </c:pt>
                <c:pt idx="1163">
                  <c:v>1315.0791015625</c:v>
                </c:pt>
                <c:pt idx="1164">
                  <c:v>1316.05322265625</c:v>
                </c:pt>
                <c:pt idx="1165">
                  <c:v>1317.06494140625</c:v>
                </c:pt>
                <c:pt idx="1166">
                  <c:v>1318.1435546875</c:v>
                </c:pt>
                <c:pt idx="1167">
                  <c:v>1319.2080078125</c:v>
                </c:pt>
                <c:pt idx="1168">
                  <c:v>1319.837890625</c:v>
                </c:pt>
                <c:pt idx="1169">
                  <c:v>1320.35546875</c:v>
                </c:pt>
                <c:pt idx="1170">
                  <c:v>1321.27880859375</c:v>
                </c:pt>
                <c:pt idx="1171">
                  <c:v>1322.06884765625</c:v>
                </c:pt>
                <c:pt idx="1172">
                  <c:v>1322.61193847656</c:v>
                </c:pt>
                <c:pt idx="1173">
                  <c:v>1322.9580078125</c:v>
                </c:pt>
                <c:pt idx="1174">
                  <c:v>1323.5234375</c:v>
                </c:pt>
                <c:pt idx="1175">
                  <c:v>1324.10424804687</c:v>
                </c:pt>
                <c:pt idx="1176">
                  <c:v>1324.51708984375</c:v>
                </c:pt>
                <c:pt idx="1177">
                  <c:v>1324.78601074218</c:v>
                </c:pt>
                <c:pt idx="1178">
                  <c:v>1325.02685546875</c:v>
                </c:pt>
                <c:pt idx="1179">
                  <c:v>1325.52075195312</c:v>
                </c:pt>
                <c:pt idx="1180">
                  <c:v>1325.95336914062</c:v>
                </c:pt>
                <c:pt idx="1181">
                  <c:v>1326.08520507812</c:v>
                </c:pt>
                <c:pt idx="1182">
                  <c:v>1325.91589355468</c:v>
                </c:pt>
                <c:pt idx="1183">
                  <c:v>1326.13330078125</c:v>
                </c:pt>
                <c:pt idx="1184">
                  <c:v>1326.35656738281</c:v>
                </c:pt>
                <c:pt idx="1185">
                  <c:v>1326.52465820312</c:v>
                </c:pt>
                <c:pt idx="1186">
                  <c:v>1326.41003417968</c:v>
                </c:pt>
                <c:pt idx="1187">
                  <c:v>1326.26025390625</c:v>
                </c:pt>
                <c:pt idx="1188">
                  <c:v>1326.26538085937</c:v>
                </c:pt>
                <c:pt idx="1189">
                  <c:v>1326.20849609375</c:v>
                </c:pt>
                <c:pt idx="1190">
                  <c:v>1325.9736328125</c:v>
                </c:pt>
                <c:pt idx="1191">
                  <c:v>1325.44970703125</c:v>
                </c:pt>
                <c:pt idx="1192">
                  <c:v>1325.21704101562</c:v>
                </c:pt>
                <c:pt idx="1193">
                  <c:v>1324.81079101562</c:v>
                </c:pt>
                <c:pt idx="1194">
                  <c:v>1323.93383789062</c:v>
                </c:pt>
                <c:pt idx="1195">
                  <c:v>1322.85815429687</c:v>
                </c:pt>
                <c:pt idx="1196">
                  <c:v>1321.72045898437</c:v>
                </c:pt>
                <c:pt idx="1197">
                  <c:v>1320.60229492187</c:v>
                </c:pt>
                <c:pt idx="1198">
                  <c:v>1319.59350585937</c:v>
                </c:pt>
                <c:pt idx="1199">
                  <c:v>1318.54956054687</c:v>
                </c:pt>
                <c:pt idx="1200">
                  <c:v>1317.50268554687</c:v>
                </c:pt>
                <c:pt idx="1201">
                  <c:v>1316.39331054687</c:v>
                </c:pt>
                <c:pt idx="1202">
                  <c:v>1315.26733398437</c:v>
                </c:pt>
                <c:pt idx="1203">
                  <c:v>1314.24194335937</c:v>
                </c:pt>
                <c:pt idx="1204">
                  <c:v>1313.23217773437</c:v>
                </c:pt>
                <c:pt idx="1205">
                  <c:v>1312.08471679687</c:v>
                </c:pt>
                <c:pt idx="1206">
                  <c:v>1310.93139648437</c:v>
                </c:pt>
                <c:pt idx="1207">
                  <c:v>1309.80834960937</c:v>
                </c:pt>
                <c:pt idx="1208">
                  <c:v>1308.56420898437</c:v>
                </c:pt>
                <c:pt idx="1209">
                  <c:v>1307.32006835937</c:v>
                </c:pt>
                <c:pt idx="1210">
                  <c:v>1306.07983398437</c:v>
                </c:pt>
                <c:pt idx="1211">
                  <c:v>1304.83959960937</c:v>
                </c:pt>
                <c:pt idx="1212">
                  <c:v>1303.59545898437</c:v>
                </c:pt>
                <c:pt idx="1213">
                  <c:v>1302.35522460937</c:v>
                </c:pt>
                <c:pt idx="1214">
                  <c:v>1301.03881835937</c:v>
                </c:pt>
                <c:pt idx="1215">
                  <c:v>1299.58764648437</c:v>
                </c:pt>
                <c:pt idx="1216">
                  <c:v>1298.56030273437</c:v>
                </c:pt>
                <c:pt idx="1217">
                  <c:v>1297.48608398437</c:v>
                </c:pt>
                <c:pt idx="1218">
                  <c:v>1296.41967773437</c:v>
                </c:pt>
                <c:pt idx="1219">
                  <c:v>1295.38061523437</c:v>
                </c:pt>
                <c:pt idx="1220">
                  <c:v>1293.90600585937</c:v>
                </c:pt>
                <c:pt idx="1221">
                  <c:v>1292.51147460937</c:v>
                </c:pt>
                <c:pt idx="1222">
                  <c:v>1291.17163085937</c:v>
                </c:pt>
                <c:pt idx="1223">
                  <c:v>1289.86694335937</c:v>
                </c:pt>
                <c:pt idx="1224">
                  <c:v>1288.59936523437</c:v>
                </c:pt>
                <c:pt idx="1225">
                  <c:v>1287.33959960937</c:v>
                </c:pt>
                <c:pt idx="1226">
                  <c:v>1286.07202148437</c:v>
                </c:pt>
                <c:pt idx="1227">
                  <c:v>1284.72436523437</c:v>
                </c:pt>
                <c:pt idx="1228">
                  <c:v>1283.37084960937</c:v>
                </c:pt>
                <c:pt idx="1229">
                  <c:v>1281.97045898437</c:v>
                </c:pt>
                <c:pt idx="1230">
                  <c:v>1280.56616210937</c:v>
                </c:pt>
                <c:pt idx="1231">
                  <c:v>1279.13061523437</c:v>
                </c:pt>
                <c:pt idx="1232">
                  <c:v>1278.12866210937</c:v>
                </c:pt>
                <c:pt idx="1233">
                  <c:v>1277.11694335937</c:v>
                </c:pt>
                <c:pt idx="1234">
                  <c:v>1276.09741210937</c:v>
                </c:pt>
                <c:pt idx="1235">
                  <c:v>1274.61499023437</c:v>
                </c:pt>
                <c:pt idx="1236">
                  <c:v>1273.14819335937</c:v>
                </c:pt>
                <c:pt idx="1237">
                  <c:v>1271.72045898437</c:v>
                </c:pt>
                <c:pt idx="1238">
                  <c:v>1270.26928710937</c:v>
                </c:pt>
                <c:pt idx="1239">
                  <c:v>1268.77124023437</c:v>
                </c:pt>
                <c:pt idx="1240">
                  <c:v>1267.74780273437</c:v>
                </c:pt>
                <c:pt idx="1241">
                  <c:v>1266.71655273437</c:v>
                </c:pt>
                <c:pt idx="1242">
                  <c:v>1265.70483398437</c:v>
                </c:pt>
                <c:pt idx="1243">
                  <c:v>1264.21459960937</c:v>
                </c:pt>
                <c:pt idx="1244">
                  <c:v>1262.73022460937</c:v>
                </c:pt>
                <c:pt idx="1245">
                  <c:v>1261.28881835937</c:v>
                </c:pt>
                <c:pt idx="1246">
                  <c:v>1260.27709960937</c:v>
                </c:pt>
                <c:pt idx="1247">
                  <c:v>1259.27514648437</c:v>
                </c:pt>
                <c:pt idx="1248">
                  <c:v>1258.27514648437</c:v>
                </c:pt>
                <c:pt idx="1249">
                  <c:v>1257.25170898437</c:v>
                </c:pt>
                <c:pt idx="1250">
                  <c:v>1256.20874023437</c:v>
                </c:pt>
                <c:pt idx="1251">
                  <c:v>1255.17358398437</c:v>
                </c:pt>
                <c:pt idx="1252">
                  <c:v>1254.13061523437</c:v>
                </c:pt>
                <c:pt idx="1253">
                  <c:v>1253.10717773437</c:v>
                </c:pt>
                <c:pt idx="1254">
                  <c:v>1252.10717773437</c:v>
                </c:pt>
                <c:pt idx="1255">
                  <c:v>1250.64819335937</c:v>
                </c:pt>
                <c:pt idx="1256">
                  <c:v>1249.22045898437</c:v>
                </c:pt>
                <c:pt idx="1257">
                  <c:v>1247.75756835937</c:v>
                </c:pt>
                <c:pt idx="1258">
                  <c:v>1246.30444335937</c:v>
                </c:pt>
                <c:pt idx="1259">
                  <c:v>1244.87475585937</c:v>
                </c:pt>
                <c:pt idx="1260">
                  <c:v>1243.44116210937</c:v>
                </c:pt>
                <c:pt idx="1261">
                  <c:v>1242.01733398437</c:v>
                </c:pt>
                <c:pt idx="1262">
                  <c:v>1240.53881835937</c:v>
                </c:pt>
                <c:pt idx="1263">
                  <c:v>1239.08959960937</c:v>
                </c:pt>
                <c:pt idx="1264">
                  <c:v>1238.08764648437</c:v>
                </c:pt>
                <c:pt idx="1265">
                  <c:v>1236.62475585937</c:v>
                </c:pt>
                <c:pt idx="1266">
                  <c:v>1235.15795898437</c:v>
                </c:pt>
                <c:pt idx="1267">
                  <c:v>1233.66967773437</c:v>
                </c:pt>
                <c:pt idx="1268">
                  <c:v>1232.20288085937</c:v>
                </c:pt>
                <c:pt idx="1269">
                  <c:v>1230.74584960937</c:v>
                </c:pt>
                <c:pt idx="1270">
                  <c:v>1229.32006835937</c:v>
                </c:pt>
                <c:pt idx="1271">
                  <c:v>1227.87280273437</c:v>
                </c:pt>
                <c:pt idx="1272">
                  <c:v>1226.40405273437</c:v>
                </c:pt>
                <c:pt idx="1273">
                  <c:v>1224.94116210937</c:v>
                </c:pt>
                <c:pt idx="1274">
                  <c:v>1223.46850585937</c:v>
                </c:pt>
                <c:pt idx="1275">
                  <c:v>1222.00952148437</c:v>
                </c:pt>
                <c:pt idx="1276">
                  <c:v>1221.00170898437</c:v>
                </c:pt>
                <c:pt idx="1277">
                  <c:v>1219.98999023437</c:v>
                </c:pt>
                <c:pt idx="1278">
                  <c:v>1218.98217773437</c:v>
                </c:pt>
                <c:pt idx="1279">
                  <c:v>1217.95483398437</c:v>
                </c:pt>
                <c:pt idx="1280">
                  <c:v>1216.92358398437</c:v>
                </c:pt>
                <c:pt idx="1281">
                  <c:v>1215.87280273437</c:v>
                </c:pt>
                <c:pt idx="1282">
                  <c:v>1214.70874023437</c:v>
                </c:pt>
                <c:pt idx="1283">
                  <c:v>1213.50561523437</c:v>
                </c:pt>
                <c:pt idx="1284">
                  <c:v>1212.21655273437</c:v>
                </c:pt>
                <c:pt idx="1285">
                  <c:v>1210.87292480468</c:v>
                </c:pt>
                <c:pt idx="1286">
                  <c:v>1209.49011230468</c:v>
                </c:pt>
                <c:pt idx="1287">
                  <c:v>1208.15417480468</c:v>
                </c:pt>
                <c:pt idx="1288">
                  <c:v>1206.83386230468</c:v>
                </c:pt>
                <c:pt idx="1289">
                  <c:v>1205.51745605468</c:v>
                </c:pt>
                <c:pt idx="1290">
                  <c:v>1204.21276855468</c:v>
                </c:pt>
                <c:pt idx="1291">
                  <c:v>1202.91979980468</c:v>
                </c:pt>
                <c:pt idx="1292">
                  <c:v>1201.63464355468</c:v>
                </c:pt>
                <c:pt idx="1293">
                  <c:v>1200.34948730468</c:v>
                </c:pt>
                <c:pt idx="1294">
                  <c:v>1199.12292480468</c:v>
                </c:pt>
                <c:pt idx="1295">
                  <c:v>1197.90026855468</c:v>
                </c:pt>
                <c:pt idx="1296">
                  <c:v>1196.69714355468</c:v>
                </c:pt>
                <c:pt idx="1297">
                  <c:v>1195.50964355468</c:v>
                </c:pt>
                <c:pt idx="1298">
                  <c:v>1194.32214355468</c:v>
                </c:pt>
                <c:pt idx="1299">
                  <c:v>1193.12683105468</c:v>
                </c:pt>
                <c:pt idx="1300">
                  <c:v>1191.94714355468</c:v>
                </c:pt>
                <c:pt idx="1301">
                  <c:v>1190.81042480468</c:v>
                </c:pt>
                <c:pt idx="1302">
                  <c:v>1189.66589355468</c:v>
                </c:pt>
                <c:pt idx="1303">
                  <c:v>1188.50183105468</c:v>
                </c:pt>
                <c:pt idx="1304">
                  <c:v>1187.32604980468</c:v>
                </c:pt>
                <c:pt idx="1305">
                  <c:v>1186.13854980468</c:v>
                </c:pt>
                <c:pt idx="1306">
                  <c:v>1184.90417480468</c:v>
                </c:pt>
                <c:pt idx="1307">
                  <c:v>1183.67761230468</c:v>
                </c:pt>
                <c:pt idx="1308">
                  <c:v>1182.48229980468</c:v>
                </c:pt>
                <c:pt idx="1309">
                  <c:v>1181.30261230468</c:v>
                </c:pt>
                <c:pt idx="1310">
                  <c:v>1180.15808105468</c:v>
                </c:pt>
                <c:pt idx="1311">
                  <c:v>1179.08386230468</c:v>
                </c:pt>
                <c:pt idx="1312">
                  <c:v>1178.03698730468</c:v>
                </c:pt>
                <c:pt idx="1313">
                  <c:v>1177.03112792968</c:v>
                </c:pt>
                <c:pt idx="1314">
                  <c:v>1175.55651855468</c:v>
                </c:pt>
                <c:pt idx="1315">
                  <c:v>1174.08972167968</c:v>
                </c:pt>
                <c:pt idx="1316">
                  <c:v>1172.62878417968</c:v>
                </c:pt>
                <c:pt idx="1317">
                  <c:v>1171.19714355468</c:v>
                </c:pt>
                <c:pt idx="1318">
                  <c:v>1169.75183105468</c:v>
                </c:pt>
                <c:pt idx="1319">
                  <c:v>1168.31237792968</c:v>
                </c:pt>
                <c:pt idx="1320">
                  <c:v>1166.86315917968</c:v>
                </c:pt>
                <c:pt idx="1321">
                  <c:v>1165.47058105468</c:v>
                </c:pt>
                <c:pt idx="1322">
                  <c:v>1164.07019042968</c:v>
                </c:pt>
                <c:pt idx="1323">
                  <c:v>1162.67956542968</c:v>
                </c:pt>
                <c:pt idx="1324">
                  <c:v>1161.24597167968</c:v>
                </c:pt>
                <c:pt idx="1325">
                  <c:v>1159.87683105468</c:v>
                </c:pt>
                <c:pt idx="1326">
                  <c:v>1158.57019042968</c:v>
                </c:pt>
                <c:pt idx="1327">
                  <c:v>1157.32214355468</c:v>
                </c:pt>
                <c:pt idx="1328">
                  <c:v>1156.07995605468</c:v>
                </c:pt>
                <c:pt idx="1329">
                  <c:v>1154.86901855468</c:v>
                </c:pt>
                <c:pt idx="1330">
                  <c:v>1153.66394042968</c:v>
                </c:pt>
                <c:pt idx="1331">
                  <c:v>1152.46667480468</c:v>
                </c:pt>
                <c:pt idx="1332">
                  <c:v>1151.25964355468</c:v>
                </c:pt>
                <c:pt idx="1333">
                  <c:v>1150.06628417968</c:v>
                </c:pt>
                <c:pt idx="1334">
                  <c:v>1148.87878417968</c:v>
                </c:pt>
                <c:pt idx="1335">
                  <c:v>1147.70495605468</c:v>
                </c:pt>
                <c:pt idx="1336">
                  <c:v>1146.53698730468</c:v>
                </c:pt>
                <c:pt idx="1337">
                  <c:v>1145.39050292968</c:v>
                </c:pt>
                <c:pt idx="1338">
                  <c:v>1144.22448730468</c:v>
                </c:pt>
                <c:pt idx="1339">
                  <c:v>1143.06628417968</c:v>
                </c:pt>
                <c:pt idx="1340">
                  <c:v>1141.89831542968</c:v>
                </c:pt>
                <c:pt idx="1341">
                  <c:v>1140.76159667968</c:v>
                </c:pt>
                <c:pt idx="1342">
                  <c:v>1139.68542480468</c:v>
                </c:pt>
                <c:pt idx="1343">
                  <c:v>1138.65026855468</c:v>
                </c:pt>
                <c:pt idx="1344">
                  <c:v>1137.33776855468</c:v>
                </c:pt>
                <c:pt idx="1345">
                  <c:v>1136.04089355468</c:v>
                </c:pt>
                <c:pt idx="1346">
                  <c:v>1134.72839355468</c:v>
                </c:pt>
                <c:pt idx="1347">
                  <c:v>1133.70690917968</c:v>
                </c:pt>
                <c:pt idx="1348">
                  <c:v>1132.66784667968</c:v>
                </c:pt>
                <c:pt idx="1349">
                  <c:v>1131.63073730468</c:v>
                </c:pt>
                <c:pt idx="1350">
                  <c:v>1130.55847167968</c:v>
                </c:pt>
                <c:pt idx="1351">
                  <c:v>1129.46081542968</c:v>
                </c:pt>
                <c:pt idx="1352">
                  <c:v>1128.31823730468</c:v>
                </c:pt>
                <c:pt idx="1353">
                  <c:v>1127.15417480468</c:v>
                </c:pt>
                <c:pt idx="1354">
                  <c:v>1126.04284667968</c:v>
                </c:pt>
                <c:pt idx="1355">
                  <c:v>1125.02722167968</c:v>
                </c:pt>
                <c:pt idx="1356">
                  <c:v>1123.72253417968</c:v>
                </c:pt>
                <c:pt idx="1357">
                  <c:v>1122.41784667968</c:v>
                </c:pt>
                <c:pt idx="1358">
                  <c:v>1121.39636230468</c:v>
                </c:pt>
                <c:pt idx="1359">
                  <c:v>1120.38073730468</c:v>
                </c:pt>
                <c:pt idx="1360">
                  <c:v>1119.37292480468</c:v>
                </c:pt>
                <c:pt idx="1361">
                  <c:v>1118.34948730468</c:v>
                </c:pt>
                <c:pt idx="1362">
                  <c:v>1117.32604980468</c:v>
                </c:pt>
                <c:pt idx="1363">
                  <c:v>1116.30065917968</c:v>
                </c:pt>
                <c:pt idx="1364">
                  <c:v>1115.26745605468</c:v>
                </c:pt>
                <c:pt idx="1365">
                  <c:v>1114.22448730468</c:v>
                </c:pt>
                <c:pt idx="1366">
                  <c:v>1113.15417480468</c:v>
                </c:pt>
                <c:pt idx="1367">
                  <c:v>1112.06823730468</c:v>
                </c:pt>
                <c:pt idx="1368">
                  <c:v>1110.97644042968</c:v>
                </c:pt>
                <c:pt idx="1369">
                  <c:v>1109.91394042968</c:v>
                </c:pt>
                <c:pt idx="1370">
                  <c:v>1108.59753417968</c:v>
                </c:pt>
                <c:pt idx="1371">
                  <c:v>1107.36315917968</c:v>
                </c:pt>
                <c:pt idx="1372">
                  <c:v>1106.13464355468</c:v>
                </c:pt>
                <c:pt idx="1373">
                  <c:v>1104.91394042968</c:v>
                </c:pt>
                <c:pt idx="1374">
                  <c:v>1103.69323730468</c:v>
                </c:pt>
                <c:pt idx="1375">
                  <c:v>1102.43737792968</c:v>
                </c:pt>
                <c:pt idx="1376">
                  <c:v>1101.14440917968</c:v>
                </c:pt>
                <c:pt idx="1377">
                  <c:v>1099.81237792968</c:v>
                </c:pt>
                <c:pt idx="1378">
                  <c:v>1098.77722167968</c:v>
                </c:pt>
                <c:pt idx="1379">
                  <c:v>1097.69909667968</c:v>
                </c:pt>
                <c:pt idx="1380">
                  <c:v>1096.64636230468</c:v>
                </c:pt>
                <c:pt idx="1381">
                  <c:v>1095.31628417968</c:v>
                </c:pt>
                <c:pt idx="1382">
                  <c:v>1094.06433105468</c:v>
                </c:pt>
                <c:pt idx="1383">
                  <c:v>1092.82604980468</c:v>
                </c:pt>
                <c:pt idx="1384">
                  <c:v>1091.61706542968</c:v>
                </c:pt>
                <c:pt idx="1385">
                  <c:v>1090.40222167968</c:v>
                </c:pt>
                <c:pt idx="1386">
                  <c:v>1089.15612792968</c:v>
                </c:pt>
                <c:pt idx="1387">
                  <c:v>1087.87292480468</c:v>
                </c:pt>
                <c:pt idx="1388">
                  <c:v>1086.56042480468</c:v>
                </c:pt>
                <c:pt idx="1389">
                  <c:v>1085.24206542968</c:v>
                </c:pt>
                <c:pt idx="1390">
                  <c:v>1084.22839355468</c:v>
                </c:pt>
                <c:pt idx="1391">
                  <c:v>1083.20886230468</c:v>
                </c:pt>
                <c:pt idx="1392">
                  <c:v>1081.91198730468</c:v>
                </c:pt>
                <c:pt idx="1393">
                  <c:v>1080.71862792968</c:v>
                </c:pt>
                <c:pt idx="1394">
                  <c:v>1079.58972167968</c:v>
                </c:pt>
                <c:pt idx="1395">
                  <c:v>1078.45300292968</c:v>
                </c:pt>
                <c:pt idx="1396">
                  <c:v>1077.34362792968</c:v>
                </c:pt>
                <c:pt idx="1397">
                  <c:v>1076.25769042968</c:v>
                </c:pt>
                <c:pt idx="1398">
                  <c:v>1075.16198730468</c:v>
                </c:pt>
                <c:pt idx="1399">
                  <c:v>1074.01159667968</c:v>
                </c:pt>
                <c:pt idx="1400">
                  <c:v>1072.90026855468</c:v>
                </c:pt>
                <c:pt idx="1401">
                  <c:v>1071.78503417968</c:v>
                </c:pt>
                <c:pt idx="1402">
                  <c:v>1070.61315917968</c:v>
                </c:pt>
                <c:pt idx="1403">
                  <c:v>1069.47253417968</c:v>
                </c:pt>
                <c:pt idx="1404">
                  <c:v>1068.44226074218</c:v>
                </c:pt>
                <c:pt idx="1405">
                  <c:v>1067.24401855468</c:v>
                </c:pt>
                <c:pt idx="1406">
                  <c:v>1066.08386230468</c:v>
                </c:pt>
                <c:pt idx="1407">
                  <c:v>1064.98327636718</c:v>
                </c:pt>
                <c:pt idx="1408">
                  <c:v>1063.91003417968</c:v>
                </c:pt>
                <c:pt idx="1409">
                  <c:v>1062.80847167968</c:v>
                </c:pt>
                <c:pt idx="1410">
                  <c:v>1061.64343261718</c:v>
                </c:pt>
                <c:pt idx="1411">
                  <c:v>1060.42468261718</c:v>
                </c:pt>
                <c:pt idx="1412">
                  <c:v>1059.20983886718</c:v>
                </c:pt>
                <c:pt idx="1413">
                  <c:v>1058.08581542968</c:v>
                </c:pt>
                <c:pt idx="1414">
                  <c:v>1057.08093261718</c:v>
                </c:pt>
                <c:pt idx="1415">
                  <c:v>1056.06823730468</c:v>
                </c:pt>
                <c:pt idx="1416">
                  <c:v>1055.03405761718</c:v>
                </c:pt>
                <c:pt idx="1417">
                  <c:v>1054.00476074218</c:v>
                </c:pt>
                <c:pt idx="1418">
                  <c:v>1052.96765136718</c:v>
                </c:pt>
                <c:pt idx="1419">
                  <c:v>1051.86315917968</c:v>
                </c:pt>
                <c:pt idx="1420">
                  <c:v>1050.86218261718</c:v>
                </c:pt>
                <c:pt idx="1421">
                  <c:v>1049.65612792968</c:v>
                </c:pt>
                <c:pt idx="1422">
                  <c:v>1048.59851074218</c:v>
                </c:pt>
                <c:pt idx="1423">
                  <c:v>1047.44030761718</c:v>
                </c:pt>
                <c:pt idx="1424">
                  <c:v>1046.32897949218</c:v>
                </c:pt>
                <c:pt idx="1425">
                  <c:v>1045.18835449218</c:v>
                </c:pt>
                <c:pt idx="1426">
                  <c:v>1044.11804199218</c:v>
                </c:pt>
                <c:pt idx="1427">
                  <c:v>1042.97644042968</c:v>
                </c:pt>
                <c:pt idx="1428">
                  <c:v>1041.92370605468</c:v>
                </c:pt>
                <c:pt idx="1429">
                  <c:v>1040.88464355468</c:v>
                </c:pt>
                <c:pt idx="1430">
                  <c:v>1039.80554199218</c:v>
                </c:pt>
                <c:pt idx="1431">
                  <c:v>1038.79968261718</c:v>
                </c:pt>
                <c:pt idx="1432">
                  <c:v>1037.76647949218</c:v>
                </c:pt>
                <c:pt idx="1433">
                  <c:v>1036.74206542968</c:v>
                </c:pt>
                <c:pt idx="1434">
                  <c:v>1035.70788574218</c:v>
                </c:pt>
                <c:pt idx="1435">
                  <c:v>1034.60827636718</c:v>
                </c:pt>
                <c:pt idx="1436">
                  <c:v>1033.47351074218</c:v>
                </c:pt>
                <c:pt idx="1437">
                  <c:v>1032.36315917968</c:v>
                </c:pt>
                <c:pt idx="1438">
                  <c:v>1031.29870605468</c:v>
                </c:pt>
                <c:pt idx="1439">
                  <c:v>1030.23034667968</c:v>
                </c:pt>
                <c:pt idx="1440">
                  <c:v>1029.20690917968</c:v>
                </c:pt>
                <c:pt idx="1441">
                  <c:v>1028.18737792968</c:v>
                </c:pt>
                <c:pt idx="1442">
                  <c:v>1027.06823730468</c:v>
                </c:pt>
                <c:pt idx="1443">
                  <c:v>1025.97937011718</c:v>
                </c:pt>
                <c:pt idx="1444">
                  <c:v>1024.95544433593</c:v>
                </c:pt>
                <c:pt idx="1445">
                  <c:v>1023.90118408203</c:v>
                </c:pt>
                <c:pt idx="1446">
                  <c:v>1022.83624267578</c:v>
                </c:pt>
                <c:pt idx="1447">
                  <c:v>1021.79034423828</c:v>
                </c:pt>
                <c:pt idx="1448">
                  <c:v>1020.75518798828</c:v>
                </c:pt>
                <c:pt idx="1449">
                  <c:v>1019.84893798828</c:v>
                </c:pt>
                <c:pt idx="1450">
                  <c:v>1018.83428955078</c:v>
                </c:pt>
                <c:pt idx="1451">
                  <c:v>1017.78106689453</c:v>
                </c:pt>
                <c:pt idx="1452">
                  <c:v>1016.70733642578</c:v>
                </c:pt>
                <c:pt idx="1453">
                  <c:v>1015.73321533203</c:v>
                </c:pt>
                <c:pt idx="1454">
                  <c:v>1014.77178955078</c:v>
                </c:pt>
                <c:pt idx="1455">
                  <c:v>1013.92999267578</c:v>
                </c:pt>
                <c:pt idx="1456">
                  <c:v>1012.82891845703</c:v>
                </c:pt>
                <c:pt idx="1457">
                  <c:v>1011.80596923828</c:v>
                </c:pt>
                <c:pt idx="1458">
                  <c:v>1011.07794189453</c:v>
                </c:pt>
                <c:pt idx="1459">
                  <c:v>1010.24200439453</c:v>
                </c:pt>
                <c:pt idx="1460">
                  <c:v>1009.19415283203</c:v>
                </c:pt>
                <c:pt idx="1461">
                  <c:v>1008.15167236328</c:v>
                </c:pt>
                <c:pt idx="1462">
                  <c:v>1007.28546142578</c:v>
                </c:pt>
                <c:pt idx="1463">
                  <c:v>1006.50616455078</c:v>
                </c:pt>
                <c:pt idx="1464">
                  <c:v>1005.70880126953</c:v>
                </c:pt>
                <c:pt idx="1465">
                  <c:v>1004.65313720703</c:v>
                </c:pt>
                <c:pt idx="1466">
                  <c:v>1003.63604736328</c:v>
                </c:pt>
                <c:pt idx="1467">
                  <c:v>1003.00689697265</c:v>
                </c:pt>
                <c:pt idx="1468">
                  <c:v>1002.2984008789</c:v>
                </c:pt>
                <c:pt idx="1469">
                  <c:v>1001.4751586914</c:v>
                </c:pt>
                <c:pt idx="1470">
                  <c:v>1000.5610961914</c:v>
                </c:pt>
                <c:pt idx="1471">
                  <c:v>1000.0386352539</c:v>
                </c:pt>
                <c:pt idx="1472">
                  <c:v>999.47125244140602</c:v>
                </c:pt>
                <c:pt idx="1473">
                  <c:v>998.74615478515602</c:v>
                </c:pt>
                <c:pt idx="1474">
                  <c:v>997.86578369140602</c:v>
                </c:pt>
                <c:pt idx="1475">
                  <c:v>997.02447509765602</c:v>
                </c:pt>
                <c:pt idx="1476">
                  <c:v>996.46734619140602</c:v>
                </c:pt>
                <c:pt idx="1477">
                  <c:v>995.86700439453102</c:v>
                </c:pt>
                <c:pt idx="1478">
                  <c:v>995.13458251953102</c:v>
                </c:pt>
                <c:pt idx="1479">
                  <c:v>994.26593017578102</c:v>
                </c:pt>
                <c:pt idx="1480">
                  <c:v>993.60845947265602</c:v>
                </c:pt>
                <c:pt idx="1481">
                  <c:v>993.13922119140602</c:v>
                </c:pt>
                <c:pt idx="1482">
                  <c:v>992.60260009765602</c:v>
                </c:pt>
                <c:pt idx="1483">
                  <c:v>991.86480712890602</c:v>
                </c:pt>
                <c:pt idx="1484">
                  <c:v>991.28668212890602</c:v>
                </c:pt>
                <c:pt idx="1485">
                  <c:v>990.82415771484295</c:v>
                </c:pt>
                <c:pt idx="1486">
                  <c:v>990.03045654296795</c:v>
                </c:pt>
                <c:pt idx="1487">
                  <c:v>989.30511474609295</c:v>
                </c:pt>
                <c:pt idx="1488">
                  <c:v>988.44622802734295</c:v>
                </c:pt>
                <c:pt idx="1489">
                  <c:v>987.93377685546795</c:v>
                </c:pt>
                <c:pt idx="1490">
                  <c:v>987.47894287109295</c:v>
                </c:pt>
                <c:pt idx="1491">
                  <c:v>986.91424560546795</c:v>
                </c:pt>
                <c:pt idx="1492">
                  <c:v>986.06414794921795</c:v>
                </c:pt>
                <c:pt idx="1493">
                  <c:v>985.44573974609295</c:v>
                </c:pt>
                <c:pt idx="1494">
                  <c:v>985.12628173828102</c:v>
                </c:pt>
                <c:pt idx="1495">
                  <c:v>984.61737060546795</c:v>
                </c:pt>
                <c:pt idx="1496">
                  <c:v>983.85003662109295</c:v>
                </c:pt>
                <c:pt idx="1497">
                  <c:v>983.11981201171795</c:v>
                </c:pt>
                <c:pt idx="1498">
                  <c:v>982.63421630859295</c:v>
                </c:pt>
                <c:pt idx="1499">
                  <c:v>982.00897216796795</c:v>
                </c:pt>
                <c:pt idx="1500">
                  <c:v>981.33831787109295</c:v>
                </c:pt>
                <c:pt idx="1501">
                  <c:v>980.35247802734295</c:v>
                </c:pt>
                <c:pt idx="1502">
                  <c:v>979.68304443359295</c:v>
                </c:pt>
                <c:pt idx="1503">
                  <c:v>979.14935302734295</c:v>
                </c:pt>
                <c:pt idx="1504">
                  <c:v>978.68206787109295</c:v>
                </c:pt>
                <c:pt idx="1505">
                  <c:v>977.95843505859295</c:v>
                </c:pt>
                <c:pt idx="1506">
                  <c:v>977.25726318359295</c:v>
                </c:pt>
                <c:pt idx="1507">
                  <c:v>976.94268798828102</c:v>
                </c:pt>
                <c:pt idx="1508">
                  <c:v>976.58123779296795</c:v>
                </c:pt>
                <c:pt idx="1509">
                  <c:v>976.08905029296795</c:v>
                </c:pt>
                <c:pt idx="1510">
                  <c:v>975.35711669921795</c:v>
                </c:pt>
                <c:pt idx="1511">
                  <c:v>974.94000244140602</c:v>
                </c:pt>
                <c:pt idx="1512">
                  <c:v>974.54364013671795</c:v>
                </c:pt>
                <c:pt idx="1513">
                  <c:v>974.00897216796795</c:v>
                </c:pt>
                <c:pt idx="1514">
                  <c:v>973.37933349609295</c:v>
                </c:pt>
                <c:pt idx="1515">
                  <c:v>972.70037841796795</c:v>
                </c:pt>
                <c:pt idx="1516">
                  <c:v>972.39959716796795</c:v>
                </c:pt>
                <c:pt idx="1517">
                  <c:v>971.98651123046795</c:v>
                </c:pt>
                <c:pt idx="1518">
                  <c:v>971.43914794921795</c:v>
                </c:pt>
                <c:pt idx="1519">
                  <c:v>970.77069091796795</c:v>
                </c:pt>
                <c:pt idx="1520">
                  <c:v>970.35125732421795</c:v>
                </c:pt>
                <c:pt idx="1521">
                  <c:v>969.99322509765602</c:v>
                </c:pt>
                <c:pt idx="1522">
                  <c:v>969.50128173828102</c:v>
                </c:pt>
                <c:pt idx="1523">
                  <c:v>968.92950439453102</c:v>
                </c:pt>
                <c:pt idx="1524">
                  <c:v>968.47552490234295</c:v>
                </c:pt>
                <c:pt idx="1525">
                  <c:v>968.227783203125</c:v>
                </c:pt>
                <c:pt idx="1526">
                  <c:v>967.82067871093705</c:v>
                </c:pt>
                <c:pt idx="1527">
                  <c:v>967.12390136718705</c:v>
                </c:pt>
                <c:pt idx="1528">
                  <c:v>966.36999511718705</c:v>
                </c:pt>
                <c:pt idx="1529">
                  <c:v>966.048828125</c:v>
                </c:pt>
                <c:pt idx="1530">
                  <c:v>965.68811035156205</c:v>
                </c:pt>
                <c:pt idx="1531">
                  <c:v>965.09924316406205</c:v>
                </c:pt>
                <c:pt idx="1532">
                  <c:v>964.39929199218705</c:v>
                </c:pt>
                <c:pt idx="1533">
                  <c:v>963.84191894531205</c:v>
                </c:pt>
                <c:pt idx="1534">
                  <c:v>963.42761230468705</c:v>
                </c:pt>
                <c:pt idx="1535">
                  <c:v>962.99426269531205</c:v>
                </c:pt>
                <c:pt idx="1536">
                  <c:v>962.43011474609295</c:v>
                </c:pt>
                <c:pt idx="1537">
                  <c:v>961.73553466796795</c:v>
                </c:pt>
                <c:pt idx="1538">
                  <c:v>961.66564941406205</c:v>
                </c:pt>
                <c:pt idx="1539">
                  <c:v>961.31829833984295</c:v>
                </c:pt>
                <c:pt idx="1540">
                  <c:v>960.82464599609295</c:v>
                </c:pt>
                <c:pt idx="1541">
                  <c:v>960.22283935546795</c:v>
                </c:pt>
                <c:pt idx="1542">
                  <c:v>959.89599609375</c:v>
                </c:pt>
                <c:pt idx="1543">
                  <c:v>959.53369140625</c:v>
                </c:pt>
                <c:pt idx="1544">
                  <c:v>959.13171386718705</c:v>
                </c:pt>
                <c:pt idx="1545">
                  <c:v>958.58190917968705</c:v>
                </c:pt>
                <c:pt idx="1546">
                  <c:v>957.96325683593705</c:v>
                </c:pt>
                <c:pt idx="1547">
                  <c:v>957.63854980468705</c:v>
                </c:pt>
                <c:pt idx="1548">
                  <c:v>957.33447265625</c:v>
                </c:pt>
                <c:pt idx="1549">
                  <c:v>956.828125</c:v>
                </c:pt>
                <c:pt idx="1550">
                  <c:v>956.236083984375</c:v>
                </c:pt>
                <c:pt idx="1551">
                  <c:v>955.99530029296795</c:v>
                </c:pt>
                <c:pt idx="1552">
                  <c:v>955.69744873046795</c:v>
                </c:pt>
                <c:pt idx="1553">
                  <c:v>955.25396728515602</c:v>
                </c:pt>
                <c:pt idx="1554">
                  <c:v>954.61773681640602</c:v>
                </c:pt>
                <c:pt idx="1555">
                  <c:v>954.12994384765602</c:v>
                </c:pt>
                <c:pt idx="1556">
                  <c:v>953.84332275390602</c:v>
                </c:pt>
                <c:pt idx="1557">
                  <c:v>953.47515869140602</c:v>
                </c:pt>
                <c:pt idx="1558">
                  <c:v>953.02423095703102</c:v>
                </c:pt>
                <c:pt idx="1559">
                  <c:v>952.33306884765602</c:v>
                </c:pt>
                <c:pt idx="1560">
                  <c:v>951.95501708984295</c:v>
                </c:pt>
                <c:pt idx="1561">
                  <c:v>951.63836669921795</c:v>
                </c:pt>
                <c:pt idx="1562">
                  <c:v>951.31982421875</c:v>
                </c:pt>
                <c:pt idx="1563">
                  <c:v>950.707275390625</c:v>
                </c:pt>
                <c:pt idx="1564">
                  <c:v>950.30480957031205</c:v>
                </c:pt>
                <c:pt idx="1565">
                  <c:v>950.13189697265602</c:v>
                </c:pt>
                <c:pt idx="1566">
                  <c:v>949.77276611328102</c:v>
                </c:pt>
                <c:pt idx="1567">
                  <c:v>949.32720947265602</c:v>
                </c:pt>
                <c:pt idx="1568">
                  <c:v>948.72906494140602</c:v>
                </c:pt>
                <c:pt idx="1569">
                  <c:v>948.37225341796795</c:v>
                </c:pt>
                <c:pt idx="1570">
                  <c:v>947.99493408203102</c:v>
                </c:pt>
                <c:pt idx="1571">
                  <c:v>947.56878662109295</c:v>
                </c:pt>
                <c:pt idx="1572">
                  <c:v>946.78021240234295</c:v>
                </c:pt>
                <c:pt idx="1573">
                  <c:v>946.14593505859295</c:v>
                </c:pt>
                <c:pt idx="1574">
                  <c:v>945.74737548828102</c:v>
                </c:pt>
                <c:pt idx="1575">
                  <c:v>945.29937744140602</c:v>
                </c:pt>
                <c:pt idx="1576">
                  <c:v>944.64581298828102</c:v>
                </c:pt>
                <c:pt idx="1577">
                  <c:v>944.09405517578102</c:v>
                </c:pt>
                <c:pt idx="1578">
                  <c:v>943.86175537109295</c:v>
                </c:pt>
                <c:pt idx="1579">
                  <c:v>943.52972412109295</c:v>
                </c:pt>
                <c:pt idx="1580">
                  <c:v>943.07806396484295</c:v>
                </c:pt>
                <c:pt idx="1581">
                  <c:v>942.48748779296795</c:v>
                </c:pt>
                <c:pt idx="1582">
                  <c:v>942.12976074218705</c:v>
                </c:pt>
                <c:pt idx="1583">
                  <c:v>941.8603515625</c:v>
                </c:pt>
                <c:pt idx="1584">
                  <c:v>941.541748046875</c:v>
                </c:pt>
                <c:pt idx="1585">
                  <c:v>941.021728515625</c:v>
                </c:pt>
                <c:pt idx="1586">
                  <c:v>940.40759277343705</c:v>
                </c:pt>
                <c:pt idx="1587">
                  <c:v>940.177978515625</c:v>
                </c:pt>
                <c:pt idx="1588">
                  <c:v>939.877197265625</c:v>
                </c:pt>
                <c:pt idx="1589">
                  <c:v>939.38720703125</c:v>
                </c:pt>
                <c:pt idx="1590">
                  <c:v>938.810791015625</c:v>
                </c:pt>
                <c:pt idx="1591">
                  <c:v>938.585693359375</c:v>
                </c:pt>
                <c:pt idx="1592">
                  <c:v>938.35791015625</c:v>
                </c:pt>
                <c:pt idx="1593">
                  <c:v>938.10388183593705</c:v>
                </c:pt>
                <c:pt idx="1594">
                  <c:v>937.591796875</c:v>
                </c:pt>
                <c:pt idx="1595">
                  <c:v>937.06494140625</c:v>
                </c:pt>
                <c:pt idx="1596">
                  <c:v>936.81097412109295</c:v>
                </c:pt>
                <c:pt idx="1597">
                  <c:v>936.55261230468705</c:v>
                </c:pt>
                <c:pt idx="1598">
                  <c:v>935.98034667968705</c:v>
                </c:pt>
                <c:pt idx="1599">
                  <c:v>935.25769042968705</c:v>
                </c:pt>
                <c:pt idx="1600">
                  <c:v>934.832275390625</c:v>
                </c:pt>
                <c:pt idx="1601">
                  <c:v>934.391845703125</c:v>
                </c:pt>
                <c:pt idx="1602">
                  <c:v>933.914306640625</c:v>
                </c:pt>
                <c:pt idx="1603">
                  <c:v>933.3232421875</c:v>
                </c:pt>
                <c:pt idx="1604">
                  <c:v>932.73620605468705</c:v>
                </c:pt>
                <c:pt idx="1605">
                  <c:v>932.364013671875</c:v>
                </c:pt>
                <c:pt idx="1606">
                  <c:v>931.97570800781205</c:v>
                </c:pt>
                <c:pt idx="1607">
                  <c:v>931.39123535156205</c:v>
                </c:pt>
                <c:pt idx="1608">
                  <c:v>930.67126464843705</c:v>
                </c:pt>
                <c:pt idx="1609">
                  <c:v>930.34240722656205</c:v>
                </c:pt>
                <c:pt idx="1610">
                  <c:v>930.02587890625</c:v>
                </c:pt>
                <c:pt idx="1611">
                  <c:v>929.435791015625</c:v>
                </c:pt>
                <c:pt idx="1612">
                  <c:v>928.770751953125</c:v>
                </c:pt>
                <c:pt idx="1613">
                  <c:v>928.2314453125</c:v>
                </c:pt>
                <c:pt idx="1614">
                  <c:v>927.843505859375</c:v>
                </c:pt>
                <c:pt idx="1615">
                  <c:v>927.50634765625</c:v>
                </c:pt>
                <c:pt idx="1616">
                  <c:v>926.9208984375</c:v>
                </c:pt>
                <c:pt idx="1617">
                  <c:v>926.166015625</c:v>
                </c:pt>
                <c:pt idx="1618">
                  <c:v>925.80187988281205</c:v>
                </c:pt>
                <c:pt idx="1619">
                  <c:v>925.42785644531205</c:v>
                </c:pt>
                <c:pt idx="1620">
                  <c:v>924.90222167968705</c:v>
                </c:pt>
                <c:pt idx="1621">
                  <c:v>924.21984863281205</c:v>
                </c:pt>
                <c:pt idx="1622">
                  <c:v>923.70361328125</c:v>
                </c:pt>
                <c:pt idx="1623">
                  <c:v>923.2822265625</c:v>
                </c:pt>
                <c:pt idx="1624">
                  <c:v>922.76416015625</c:v>
                </c:pt>
                <c:pt idx="1625">
                  <c:v>922.188232421875</c:v>
                </c:pt>
                <c:pt idx="1626">
                  <c:v>921.308349609375</c:v>
                </c:pt>
                <c:pt idx="1627">
                  <c:v>920.76513671875</c:v>
                </c:pt>
                <c:pt idx="1628">
                  <c:v>920.38098144531205</c:v>
                </c:pt>
                <c:pt idx="1629">
                  <c:v>919.93115234375</c:v>
                </c:pt>
                <c:pt idx="1630">
                  <c:v>919.181396484375</c:v>
                </c:pt>
                <c:pt idx="1631">
                  <c:v>918.72473144531205</c:v>
                </c:pt>
                <c:pt idx="1632">
                  <c:v>918.455322265625</c:v>
                </c:pt>
                <c:pt idx="1633">
                  <c:v>918.01416015625</c:v>
                </c:pt>
                <c:pt idx="1634">
                  <c:v>917.384521484375</c:v>
                </c:pt>
                <c:pt idx="1635">
                  <c:v>916.816162109375</c:v>
                </c:pt>
                <c:pt idx="1636">
                  <c:v>916.525634765625</c:v>
                </c:pt>
                <c:pt idx="1637">
                  <c:v>916.18933105468705</c:v>
                </c:pt>
                <c:pt idx="1638">
                  <c:v>915.800537109375</c:v>
                </c:pt>
                <c:pt idx="1639">
                  <c:v>915.0791015625</c:v>
                </c:pt>
                <c:pt idx="1640">
                  <c:v>914.5458984375</c:v>
                </c:pt>
                <c:pt idx="1641">
                  <c:v>914.19348144531205</c:v>
                </c:pt>
                <c:pt idx="1642">
                  <c:v>913.73913574218705</c:v>
                </c:pt>
                <c:pt idx="1643">
                  <c:v>913.01428222656205</c:v>
                </c:pt>
                <c:pt idx="1644">
                  <c:v>912.492919921875</c:v>
                </c:pt>
                <c:pt idx="1645">
                  <c:v>912.30999755859295</c:v>
                </c:pt>
                <c:pt idx="1646">
                  <c:v>911.936279296875</c:v>
                </c:pt>
                <c:pt idx="1647">
                  <c:v>911.432861328125</c:v>
                </c:pt>
                <c:pt idx="1648">
                  <c:v>910.80908203125</c:v>
                </c:pt>
                <c:pt idx="1649">
                  <c:v>910.48327636718705</c:v>
                </c:pt>
                <c:pt idx="1650">
                  <c:v>910.14465332031205</c:v>
                </c:pt>
                <c:pt idx="1651">
                  <c:v>909.81335449218705</c:v>
                </c:pt>
                <c:pt idx="1652">
                  <c:v>909.10168457031205</c:v>
                </c:pt>
                <c:pt idx="1653">
                  <c:v>908.44396972656205</c:v>
                </c:pt>
                <c:pt idx="1654">
                  <c:v>908.18377685546795</c:v>
                </c:pt>
                <c:pt idx="1655">
                  <c:v>907.80548095703102</c:v>
                </c:pt>
                <c:pt idx="1656">
                  <c:v>907.25604248046795</c:v>
                </c:pt>
                <c:pt idx="1657">
                  <c:v>906.57025146484295</c:v>
                </c:pt>
                <c:pt idx="1658">
                  <c:v>906.28326416015602</c:v>
                </c:pt>
                <c:pt idx="1659">
                  <c:v>905.82550048828102</c:v>
                </c:pt>
                <c:pt idx="1660">
                  <c:v>905.30743408203102</c:v>
                </c:pt>
                <c:pt idx="1661">
                  <c:v>904.59747314453102</c:v>
                </c:pt>
                <c:pt idx="1662">
                  <c:v>904.08819580078102</c:v>
                </c:pt>
                <c:pt idx="1663">
                  <c:v>903.74310302734295</c:v>
                </c:pt>
                <c:pt idx="1664">
                  <c:v>903.33294677734295</c:v>
                </c:pt>
                <c:pt idx="1665">
                  <c:v>902.70526123046795</c:v>
                </c:pt>
                <c:pt idx="1666">
                  <c:v>901.95989990234295</c:v>
                </c:pt>
                <c:pt idx="1667">
                  <c:v>901.58306884765602</c:v>
                </c:pt>
                <c:pt idx="1668">
                  <c:v>901.34893798828102</c:v>
                </c:pt>
                <c:pt idx="1669">
                  <c:v>900.86236572265602</c:v>
                </c:pt>
                <c:pt idx="1670">
                  <c:v>900.19659423828102</c:v>
                </c:pt>
                <c:pt idx="1671">
                  <c:v>899.80529785156205</c:v>
                </c:pt>
                <c:pt idx="1672">
                  <c:v>899.48724365234295</c:v>
                </c:pt>
                <c:pt idx="1673">
                  <c:v>899.04315185546795</c:v>
                </c:pt>
                <c:pt idx="1674">
                  <c:v>898.43695068359295</c:v>
                </c:pt>
                <c:pt idx="1675">
                  <c:v>897.69427490234295</c:v>
                </c:pt>
                <c:pt idx="1676">
                  <c:v>897.40142822265602</c:v>
                </c:pt>
                <c:pt idx="1677">
                  <c:v>897.10260009765602</c:v>
                </c:pt>
                <c:pt idx="1678">
                  <c:v>896.58038330078102</c:v>
                </c:pt>
                <c:pt idx="1679">
                  <c:v>895.98468017578102</c:v>
                </c:pt>
                <c:pt idx="1680">
                  <c:v>895.63781738281205</c:v>
                </c:pt>
                <c:pt idx="1681">
                  <c:v>895.33630371093705</c:v>
                </c:pt>
                <c:pt idx="1682">
                  <c:v>894.92028808593705</c:v>
                </c:pt>
                <c:pt idx="1683">
                  <c:v>894.31652832031205</c:v>
                </c:pt>
                <c:pt idx="1684">
                  <c:v>893.78234863281205</c:v>
                </c:pt>
                <c:pt idx="1685">
                  <c:v>893.55554199218705</c:v>
                </c:pt>
                <c:pt idx="1686">
                  <c:v>893.21356201171795</c:v>
                </c:pt>
                <c:pt idx="1687">
                  <c:v>892.69647216796795</c:v>
                </c:pt>
                <c:pt idx="1688">
                  <c:v>891.98822021484295</c:v>
                </c:pt>
                <c:pt idx="1689">
                  <c:v>891.65875244140602</c:v>
                </c:pt>
                <c:pt idx="1690">
                  <c:v>891.42425537109295</c:v>
                </c:pt>
                <c:pt idx="1691">
                  <c:v>890.98675537109295</c:v>
                </c:pt>
                <c:pt idx="1692">
                  <c:v>890.43206787109295</c:v>
                </c:pt>
                <c:pt idx="1693">
                  <c:v>889.96563720703102</c:v>
                </c:pt>
                <c:pt idx="1694">
                  <c:v>889.7138671875</c:v>
                </c:pt>
                <c:pt idx="1695">
                  <c:v>889.46337890625</c:v>
                </c:pt>
                <c:pt idx="1696">
                  <c:v>889.17681884765602</c:v>
                </c:pt>
                <c:pt idx="1697">
                  <c:v>888.56280517578102</c:v>
                </c:pt>
                <c:pt idx="1698">
                  <c:v>888.22900390625</c:v>
                </c:pt>
                <c:pt idx="1699">
                  <c:v>887.926025390625</c:v>
                </c:pt>
                <c:pt idx="1700">
                  <c:v>887.46252441406205</c:v>
                </c:pt>
                <c:pt idx="1701">
                  <c:v>886.65734863281205</c:v>
                </c:pt>
                <c:pt idx="1702">
                  <c:v>886.02233886718705</c:v>
                </c:pt>
                <c:pt idx="1703">
                  <c:v>885.57019042968705</c:v>
                </c:pt>
                <c:pt idx="1704">
                  <c:v>884.92663574218705</c:v>
                </c:pt>
                <c:pt idx="1705">
                  <c:v>884.19909667968705</c:v>
                </c:pt>
                <c:pt idx="1706">
                  <c:v>883.44152832031205</c:v>
                </c:pt>
                <c:pt idx="1707">
                  <c:v>882.92883300781205</c:v>
                </c:pt>
                <c:pt idx="1708">
                  <c:v>882.55529785156205</c:v>
                </c:pt>
                <c:pt idx="1709">
                  <c:v>882.04064941406205</c:v>
                </c:pt>
                <c:pt idx="1710">
                  <c:v>881.33581542968705</c:v>
                </c:pt>
                <c:pt idx="1711">
                  <c:v>880.859375</c:v>
                </c:pt>
                <c:pt idx="1712">
                  <c:v>880.535888671875</c:v>
                </c:pt>
                <c:pt idx="1713">
                  <c:v>880.04541015625</c:v>
                </c:pt>
                <c:pt idx="1714">
                  <c:v>879.445556640625</c:v>
                </c:pt>
                <c:pt idx="1715">
                  <c:v>878.6953125</c:v>
                </c:pt>
                <c:pt idx="1716">
                  <c:v>878.2802734375</c:v>
                </c:pt>
                <c:pt idx="1717">
                  <c:v>877.820068359375</c:v>
                </c:pt>
                <c:pt idx="1718">
                  <c:v>877.222412109375</c:v>
                </c:pt>
                <c:pt idx="1719">
                  <c:v>876.446533203125</c:v>
                </c:pt>
                <c:pt idx="1720">
                  <c:v>875.866455078125</c:v>
                </c:pt>
                <c:pt idx="1721">
                  <c:v>875.531005859375</c:v>
                </c:pt>
                <c:pt idx="1722">
                  <c:v>875.11584472656205</c:v>
                </c:pt>
                <c:pt idx="1723">
                  <c:v>874.47521972656205</c:v>
                </c:pt>
                <c:pt idx="1724">
                  <c:v>873.881591796875</c:v>
                </c:pt>
                <c:pt idx="1725">
                  <c:v>873.610595703125</c:v>
                </c:pt>
                <c:pt idx="1726">
                  <c:v>873.1005859375</c:v>
                </c:pt>
                <c:pt idx="1727">
                  <c:v>872.422607421875</c:v>
                </c:pt>
                <c:pt idx="1728">
                  <c:v>871.71630859375</c:v>
                </c:pt>
                <c:pt idx="1729">
                  <c:v>871.189453125</c:v>
                </c:pt>
                <c:pt idx="1730">
                  <c:v>870.716552734375</c:v>
                </c:pt>
                <c:pt idx="1731">
                  <c:v>870.25830078125</c:v>
                </c:pt>
                <c:pt idx="1732">
                  <c:v>869.5234375</c:v>
                </c:pt>
                <c:pt idx="1733">
                  <c:v>868.749267578125</c:v>
                </c:pt>
                <c:pt idx="1734">
                  <c:v>868.3935546875</c:v>
                </c:pt>
                <c:pt idx="1735">
                  <c:v>867.947509765625</c:v>
                </c:pt>
                <c:pt idx="1736">
                  <c:v>867.43664550781205</c:v>
                </c:pt>
                <c:pt idx="1737">
                  <c:v>866.81970214843705</c:v>
                </c:pt>
                <c:pt idx="1738">
                  <c:v>866.51721191406205</c:v>
                </c:pt>
                <c:pt idx="1739">
                  <c:v>866.148193359375</c:v>
                </c:pt>
                <c:pt idx="1740">
                  <c:v>865.7666015625</c:v>
                </c:pt>
                <c:pt idx="1741">
                  <c:v>865.094482421875</c:v>
                </c:pt>
                <c:pt idx="1742">
                  <c:v>864.439453125</c:v>
                </c:pt>
                <c:pt idx="1743">
                  <c:v>864.03479003906205</c:v>
                </c:pt>
                <c:pt idx="1744">
                  <c:v>863.64587402343705</c:v>
                </c:pt>
                <c:pt idx="1745">
                  <c:v>862.94006347656205</c:v>
                </c:pt>
                <c:pt idx="1746">
                  <c:v>862.05383300781205</c:v>
                </c:pt>
                <c:pt idx="1747">
                  <c:v>861.59130859375</c:v>
                </c:pt>
                <c:pt idx="1748">
                  <c:v>861.156982421875</c:v>
                </c:pt>
                <c:pt idx="1749">
                  <c:v>860.63623046875</c:v>
                </c:pt>
                <c:pt idx="1750">
                  <c:v>859.991943359375</c:v>
                </c:pt>
                <c:pt idx="1751">
                  <c:v>859.558349609375</c:v>
                </c:pt>
                <c:pt idx="1752">
                  <c:v>859.19427490234295</c:v>
                </c:pt>
                <c:pt idx="1753">
                  <c:v>858.75897216796795</c:v>
                </c:pt>
                <c:pt idx="1754">
                  <c:v>858.23040771484295</c:v>
                </c:pt>
                <c:pt idx="1755">
                  <c:v>857.46502685546795</c:v>
                </c:pt>
                <c:pt idx="1756">
                  <c:v>857.08660888671795</c:v>
                </c:pt>
                <c:pt idx="1757">
                  <c:v>856.66986083984295</c:v>
                </c:pt>
                <c:pt idx="1758">
                  <c:v>856.11834716796795</c:v>
                </c:pt>
                <c:pt idx="1759">
                  <c:v>855.34051513671795</c:v>
                </c:pt>
                <c:pt idx="1760">
                  <c:v>854.85382080078102</c:v>
                </c:pt>
                <c:pt idx="1761">
                  <c:v>854.39459228515602</c:v>
                </c:pt>
                <c:pt idx="1762">
                  <c:v>853.97930908203102</c:v>
                </c:pt>
                <c:pt idx="1763">
                  <c:v>853.49517822265602</c:v>
                </c:pt>
                <c:pt idx="1764">
                  <c:v>852.86993408203102</c:v>
                </c:pt>
                <c:pt idx="1765">
                  <c:v>852.54217529296795</c:v>
                </c:pt>
                <c:pt idx="1766">
                  <c:v>852.14776611328102</c:v>
                </c:pt>
                <c:pt idx="1767">
                  <c:v>851.61358642578102</c:v>
                </c:pt>
                <c:pt idx="1768">
                  <c:v>850.76837158203102</c:v>
                </c:pt>
                <c:pt idx="1769">
                  <c:v>850.32220458984295</c:v>
                </c:pt>
                <c:pt idx="1770">
                  <c:v>849.96502685546795</c:v>
                </c:pt>
                <c:pt idx="1771">
                  <c:v>849.50750732421795</c:v>
                </c:pt>
                <c:pt idx="1772">
                  <c:v>848.85101318359295</c:v>
                </c:pt>
                <c:pt idx="1773">
                  <c:v>848.22625732421795</c:v>
                </c:pt>
                <c:pt idx="1774">
                  <c:v>847.90045166015602</c:v>
                </c:pt>
                <c:pt idx="1775">
                  <c:v>847.57940673828102</c:v>
                </c:pt>
                <c:pt idx="1776">
                  <c:v>847.17547607421795</c:v>
                </c:pt>
                <c:pt idx="1777">
                  <c:v>846.53192138671795</c:v>
                </c:pt>
                <c:pt idx="1778">
                  <c:v>846.24212646484295</c:v>
                </c:pt>
                <c:pt idx="1779">
                  <c:v>846.02130126953102</c:v>
                </c:pt>
                <c:pt idx="1780">
                  <c:v>845.66339111328102</c:v>
                </c:pt>
                <c:pt idx="1781">
                  <c:v>845.12994384765602</c:v>
                </c:pt>
                <c:pt idx="1782">
                  <c:v>844.63848876953102</c:v>
                </c:pt>
                <c:pt idx="1783">
                  <c:v>844.36419677734295</c:v>
                </c:pt>
                <c:pt idx="1784">
                  <c:v>844.00872802734295</c:v>
                </c:pt>
                <c:pt idx="1785">
                  <c:v>843.50677490234295</c:v>
                </c:pt>
                <c:pt idx="1786">
                  <c:v>842.80096435546795</c:v>
                </c:pt>
                <c:pt idx="1787">
                  <c:v>842.32220458984295</c:v>
                </c:pt>
                <c:pt idx="1788">
                  <c:v>841.90032958984295</c:v>
                </c:pt>
                <c:pt idx="1789">
                  <c:v>841.40838623046795</c:v>
                </c:pt>
                <c:pt idx="1790">
                  <c:v>840.61883544921795</c:v>
                </c:pt>
                <c:pt idx="1791">
                  <c:v>840.04705810546795</c:v>
                </c:pt>
                <c:pt idx="1792">
                  <c:v>839.75909423828102</c:v>
                </c:pt>
                <c:pt idx="1793">
                  <c:v>839.19317626953102</c:v>
                </c:pt>
                <c:pt idx="1794">
                  <c:v>838.61334228515602</c:v>
                </c:pt>
                <c:pt idx="1795">
                  <c:v>837.90484619140602</c:v>
                </c:pt>
                <c:pt idx="1796">
                  <c:v>837.58721923828102</c:v>
                </c:pt>
                <c:pt idx="1797">
                  <c:v>837.24481201171795</c:v>
                </c:pt>
                <c:pt idx="1798">
                  <c:v>836.79388427734295</c:v>
                </c:pt>
                <c:pt idx="1799">
                  <c:v>836.11126708984295</c:v>
                </c:pt>
                <c:pt idx="1800">
                  <c:v>835.53436279296795</c:v>
                </c:pt>
                <c:pt idx="1801">
                  <c:v>835.18487548828102</c:v>
                </c:pt>
                <c:pt idx="1802">
                  <c:v>834.74908447265602</c:v>
                </c:pt>
                <c:pt idx="1803">
                  <c:v>834.14630126953102</c:v>
                </c:pt>
                <c:pt idx="1804">
                  <c:v>833.44244384765602</c:v>
                </c:pt>
                <c:pt idx="1805">
                  <c:v>833.20233154296795</c:v>
                </c:pt>
                <c:pt idx="1806">
                  <c:v>832.73187255859295</c:v>
                </c:pt>
                <c:pt idx="1807">
                  <c:v>832.23480224609295</c:v>
                </c:pt>
                <c:pt idx="1808">
                  <c:v>831.59930419921795</c:v>
                </c:pt>
                <c:pt idx="1809">
                  <c:v>831.08416748046795</c:v>
                </c:pt>
                <c:pt idx="1810">
                  <c:v>830.66815185546795</c:v>
                </c:pt>
                <c:pt idx="1811">
                  <c:v>830.21063232421795</c:v>
                </c:pt>
                <c:pt idx="1812">
                  <c:v>829.54852294921795</c:v>
                </c:pt>
                <c:pt idx="1813">
                  <c:v>828.76141357421795</c:v>
                </c:pt>
                <c:pt idx="1814">
                  <c:v>828.42315673828102</c:v>
                </c:pt>
                <c:pt idx="1815">
                  <c:v>827.99468994140602</c:v>
                </c:pt>
                <c:pt idx="1816">
                  <c:v>827.38507080078102</c:v>
                </c:pt>
                <c:pt idx="1817">
                  <c:v>826.69366455078102</c:v>
                </c:pt>
                <c:pt idx="1818">
                  <c:v>826.28826904296795</c:v>
                </c:pt>
                <c:pt idx="1819">
                  <c:v>825.90289306640602</c:v>
                </c:pt>
                <c:pt idx="1820">
                  <c:v>825.41802978515602</c:v>
                </c:pt>
                <c:pt idx="1821">
                  <c:v>824.78472900390602</c:v>
                </c:pt>
                <c:pt idx="1822">
                  <c:v>824.14581298828102</c:v>
                </c:pt>
                <c:pt idx="1823">
                  <c:v>823.78594970703102</c:v>
                </c:pt>
                <c:pt idx="1824">
                  <c:v>823.39703369140602</c:v>
                </c:pt>
                <c:pt idx="1825">
                  <c:v>822.82818603515602</c:v>
                </c:pt>
                <c:pt idx="1826">
                  <c:v>822.08428955078102</c:v>
                </c:pt>
                <c:pt idx="1827">
                  <c:v>821.67095947265602</c:v>
                </c:pt>
                <c:pt idx="1828">
                  <c:v>821.32318115234295</c:v>
                </c:pt>
                <c:pt idx="1829">
                  <c:v>820.87225341796795</c:v>
                </c:pt>
                <c:pt idx="1830">
                  <c:v>820.29974365234295</c:v>
                </c:pt>
                <c:pt idx="1831">
                  <c:v>819.82501220703102</c:v>
                </c:pt>
                <c:pt idx="1832">
                  <c:v>819.49285888671795</c:v>
                </c:pt>
                <c:pt idx="1833">
                  <c:v>819.05096435546795</c:v>
                </c:pt>
                <c:pt idx="1834">
                  <c:v>818.51287841796795</c:v>
                </c:pt>
                <c:pt idx="1835">
                  <c:v>817.75946044921795</c:v>
                </c:pt>
                <c:pt idx="1836">
                  <c:v>817.41943359375</c:v>
                </c:pt>
                <c:pt idx="1837">
                  <c:v>817.13415527343705</c:v>
                </c:pt>
                <c:pt idx="1838">
                  <c:v>816.680419921875</c:v>
                </c:pt>
                <c:pt idx="1839">
                  <c:v>815.957275390625</c:v>
                </c:pt>
                <c:pt idx="1840">
                  <c:v>815.50378417968705</c:v>
                </c:pt>
                <c:pt idx="1841">
                  <c:v>815.1025390625</c:v>
                </c:pt>
                <c:pt idx="1842">
                  <c:v>814.58203125</c:v>
                </c:pt>
                <c:pt idx="1843">
                  <c:v>814.02978515625</c:v>
                </c:pt>
                <c:pt idx="1844">
                  <c:v>813.2880859375</c:v>
                </c:pt>
                <c:pt idx="1845">
                  <c:v>812.87048339843705</c:v>
                </c:pt>
                <c:pt idx="1846">
                  <c:v>812.41638183593705</c:v>
                </c:pt>
                <c:pt idx="1847">
                  <c:v>811.77111816406205</c:v>
                </c:pt>
                <c:pt idx="1848">
                  <c:v>810.99816894531205</c:v>
                </c:pt>
                <c:pt idx="1849">
                  <c:v>810.49377441406205</c:v>
                </c:pt>
                <c:pt idx="1850">
                  <c:v>810.166259765625</c:v>
                </c:pt>
                <c:pt idx="1851">
                  <c:v>809.667724609375</c:v>
                </c:pt>
                <c:pt idx="1852">
                  <c:v>809.0810546875</c:v>
                </c:pt>
                <c:pt idx="1853">
                  <c:v>808.42626953125</c:v>
                </c:pt>
                <c:pt idx="1854">
                  <c:v>808.01220703125</c:v>
                </c:pt>
                <c:pt idx="1855">
                  <c:v>807.611083984375</c:v>
                </c:pt>
                <c:pt idx="1856">
                  <c:v>807.146484375</c:v>
                </c:pt>
                <c:pt idx="1857">
                  <c:v>806.391357421875</c:v>
                </c:pt>
                <c:pt idx="1858">
                  <c:v>805.98620605468705</c:v>
                </c:pt>
                <c:pt idx="1859">
                  <c:v>805.5654296875</c:v>
                </c:pt>
                <c:pt idx="1860">
                  <c:v>805.05078125</c:v>
                </c:pt>
                <c:pt idx="1861">
                  <c:v>804.30078125</c:v>
                </c:pt>
                <c:pt idx="1862">
                  <c:v>803.62744140625</c:v>
                </c:pt>
                <c:pt idx="1863">
                  <c:v>803.26184082031205</c:v>
                </c:pt>
                <c:pt idx="1864">
                  <c:v>802.81726074218705</c:v>
                </c:pt>
                <c:pt idx="1865">
                  <c:v>802.20764160156205</c:v>
                </c:pt>
                <c:pt idx="1866">
                  <c:v>801.45837402343705</c:v>
                </c:pt>
                <c:pt idx="1867">
                  <c:v>800.93469238281205</c:v>
                </c:pt>
                <c:pt idx="1868">
                  <c:v>800.52648925781205</c:v>
                </c:pt>
                <c:pt idx="1869">
                  <c:v>800.115478515625</c:v>
                </c:pt>
                <c:pt idx="1870">
                  <c:v>799.392333984375</c:v>
                </c:pt>
                <c:pt idx="1871">
                  <c:v>798.77941894531205</c:v>
                </c:pt>
                <c:pt idx="1872">
                  <c:v>798.43151855468705</c:v>
                </c:pt>
                <c:pt idx="1873">
                  <c:v>797.89733886718705</c:v>
                </c:pt>
                <c:pt idx="1874">
                  <c:v>797.25549316406205</c:v>
                </c:pt>
                <c:pt idx="1875">
                  <c:v>796.36145019531205</c:v>
                </c:pt>
                <c:pt idx="1876">
                  <c:v>795.83435058593705</c:v>
                </c:pt>
                <c:pt idx="1877">
                  <c:v>795.25744628906205</c:v>
                </c:pt>
                <c:pt idx="1878">
                  <c:v>794.61315917968705</c:v>
                </c:pt>
                <c:pt idx="1879">
                  <c:v>793.76354980468705</c:v>
                </c:pt>
                <c:pt idx="1880">
                  <c:v>793.02209472656205</c:v>
                </c:pt>
                <c:pt idx="1881">
                  <c:v>792.575927734375</c:v>
                </c:pt>
                <c:pt idx="1882">
                  <c:v>792.11572265625</c:v>
                </c:pt>
                <c:pt idx="1883">
                  <c:v>791.5498046875</c:v>
                </c:pt>
                <c:pt idx="1884">
                  <c:v>790.808837890625</c:v>
                </c:pt>
                <c:pt idx="1885">
                  <c:v>790.53173828125</c:v>
                </c:pt>
                <c:pt idx="1886">
                  <c:v>790.06378173828102</c:v>
                </c:pt>
                <c:pt idx="1887">
                  <c:v>789.50616455078102</c:v>
                </c:pt>
                <c:pt idx="1888">
                  <c:v>788.88043212890602</c:v>
                </c:pt>
                <c:pt idx="1889">
                  <c:v>788.36395263671795</c:v>
                </c:pt>
                <c:pt idx="1890">
                  <c:v>788.06561279296795</c:v>
                </c:pt>
                <c:pt idx="1891">
                  <c:v>787.72784423828102</c:v>
                </c:pt>
                <c:pt idx="1892">
                  <c:v>787.28887939453102</c:v>
                </c:pt>
                <c:pt idx="1893">
                  <c:v>786.67559814453102</c:v>
                </c:pt>
                <c:pt idx="1894">
                  <c:v>786.35699462890602</c:v>
                </c:pt>
                <c:pt idx="1895">
                  <c:v>786.03570556640602</c:v>
                </c:pt>
                <c:pt idx="1896">
                  <c:v>785.48272705078102</c:v>
                </c:pt>
                <c:pt idx="1897">
                  <c:v>784.74542236328102</c:v>
                </c:pt>
                <c:pt idx="1898">
                  <c:v>784.32830810546795</c:v>
                </c:pt>
                <c:pt idx="1899">
                  <c:v>783.83587646484295</c:v>
                </c:pt>
                <c:pt idx="1900">
                  <c:v>783.27752685546795</c:v>
                </c:pt>
                <c:pt idx="1901">
                  <c:v>782.59149169921795</c:v>
                </c:pt>
                <c:pt idx="1902">
                  <c:v>781.75335693359295</c:v>
                </c:pt>
                <c:pt idx="1903">
                  <c:v>781.25628662109295</c:v>
                </c:pt>
                <c:pt idx="1904">
                  <c:v>780.74505615234295</c:v>
                </c:pt>
                <c:pt idx="1905">
                  <c:v>780.05169677734295</c:v>
                </c:pt>
                <c:pt idx="1906">
                  <c:v>779.16644287109295</c:v>
                </c:pt>
                <c:pt idx="1907">
                  <c:v>778.62713623046795</c:v>
                </c:pt>
                <c:pt idx="1908">
                  <c:v>778.08856201171795</c:v>
                </c:pt>
                <c:pt idx="1909">
                  <c:v>777.52459716796795</c:v>
                </c:pt>
                <c:pt idx="1910">
                  <c:v>776.82806396484295</c:v>
                </c:pt>
                <c:pt idx="1911">
                  <c:v>775.67474365234295</c:v>
                </c:pt>
                <c:pt idx="1912">
                  <c:v>774.32318115234295</c:v>
                </c:pt>
                <c:pt idx="1913">
                  <c:v>773.04193115234295</c:v>
                </c:pt>
                <c:pt idx="1914">
                  <c:v>771.48333740234295</c:v>
                </c:pt>
                <c:pt idx="1915">
                  <c:v>769.86224365234295</c:v>
                </c:pt>
                <c:pt idx="1916">
                  <c:v>768.25677490234295</c:v>
                </c:pt>
                <c:pt idx="1917">
                  <c:v>766.68255615234295</c:v>
                </c:pt>
                <c:pt idx="1918">
                  <c:v>765.19818115234295</c:v>
                </c:pt>
                <c:pt idx="1919">
                  <c:v>763.77239990234295</c:v>
                </c:pt>
                <c:pt idx="1920">
                  <c:v>762.40521240234295</c:v>
                </c:pt>
                <c:pt idx="1921">
                  <c:v>761.10052490234295</c:v>
                </c:pt>
                <c:pt idx="1922">
                  <c:v>759.86614990234295</c:v>
                </c:pt>
                <c:pt idx="1923">
                  <c:v>758.66302490234295</c:v>
                </c:pt>
                <c:pt idx="1924">
                  <c:v>757.52239990234295</c:v>
                </c:pt>
                <c:pt idx="1925">
                  <c:v>756.44036865234295</c:v>
                </c:pt>
                <c:pt idx="1926">
                  <c:v>755.38958740234295</c:v>
                </c:pt>
                <c:pt idx="1927">
                  <c:v>754.37005615234295</c:v>
                </c:pt>
                <c:pt idx="1928">
                  <c:v>752.90911865234295</c:v>
                </c:pt>
                <c:pt idx="1929">
                  <c:v>751.52044677734295</c:v>
                </c:pt>
                <c:pt idx="1930">
                  <c:v>750.19818115234295</c:v>
                </c:pt>
                <c:pt idx="1931">
                  <c:v>748.96380615234295</c:v>
                </c:pt>
                <c:pt idx="1932">
                  <c:v>747.77044677734295</c:v>
                </c:pt>
                <c:pt idx="1933">
                  <c:v>746.64349365234295</c:v>
                </c:pt>
                <c:pt idx="1934">
                  <c:v>745.55169677734295</c:v>
                </c:pt>
                <c:pt idx="1935">
                  <c:v>744.51263427734295</c:v>
                </c:pt>
                <c:pt idx="1936">
                  <c:v>743.50286865234295</c:v>
                </c:pt>
                <c:pt idx="1937">
                  <c:v>742.22943115234295</c:v>
                </c:pt>
                <c:pt idx="1938">
                  <c:v>741.00482177734295</c:v>
                </c:pt>
                <c:pt idx="1939">
                  <c:v>739.86029052734295</c:v>
                </c:pt>
                <c:pt idx="1940">
                  <c:v>738.76654052734295</c:v>
                </c:pt>
                <c:pt idx="1941">
                  <c:v>737.72943115234295</c:v>
                </c:pt>
                <c:pt idx="1942">
                  <c:v>736.70989990234295</c:v>
                </c:pt>
                <c:pt idx="1943">
                  <c:v>735.48236083984295</c:v>
                </c:pt>
                <c:pt idx="1944">
                  <c:v>734.34075927734295</c:v>
                </c:pt>
                <c:pt idx="1945">
                  <c:v>733.25677490234295</c:v>
                </c:pt>
                <c:pt idx="1946">
                  <c:v>732.21673583984295</c:v>
                </c:pt>
                <c:pt idx="1947">
                  <c:v>731.41497802734295</c:v>
                </c:pt>
                <c:pt idx="1948">
                  <c:v>731.21966552734295</c:v>
                </c:pt>
                <c:pt idx="1949">
                  <c:v>731.02142333984295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F-4611-A9B6-8E3F4878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62591"/>
        <c:axId val="1542463071"/>
      </c:scatterChart>
      <c:valAx>
        <c:axId val="15424625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3071"/>
        <c:crosses val="autoZero"/>
        <c:crossBetween val="midCat"/>
      </c:valAx>
      <c:valAx>
        <c:axId val="1542463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46259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C5_c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'C1_c'!$A$4:$A$2167</c:f>
              <c:numCache>
                <c:formatCode>General</c:formatCode>
                <c:ptCount val="21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-2.000848309159E-4</c:v>
                </c:pt>
                <c:pt idx="7">
                  <c:v>-4.001696618318E-4</c:v>
                </c:pt>
                <c:pt idx="8">
                  <c:v>-8.0033903250180003E-4</c:v>
                </c:pt>
                <c:pt idx="9">
                  <c:v>-1.1998267061498001E-3</c:v>
                </c:pt>
                <c:pt idx="10">
                  <c:v>-1.5999962806329999E-3</c:v>
                </c:pt>
                <c:pt idx="11">
                  <c:v>-2.0001659715808999E-3</c:v>
                </c:pt>
                <c:pt idx="12">
                  <c:v>-2.0008484547396998E-3</c:v>
                </c:pt>
                <c:pt idx="13">
                  <c:v>-2.4003356625289002E-3</c:v>
                </c:pt>
                <c:pt idx="14">
                  <c:v>-2.8011866719886E-3</c:v>
                </c:pt>
                <c:pt idx="15">
                  <c:v>-4.0003296138677999E-3</c:v>
                </c:pt>
                <c:pt idx="16">
                  <c:v>-4.8020362913752997E-3</c:v>
                </c:pt>
                <c:pt idx="17">
                  <c:v>-5.6010102410949001E-3</c:v>
                </c:pt>
                <c:pt idx="18">
                  <c:v>-6.6027930292236001E-3</c:v>
                </c:pt>
                <c:pt idx="19">
                  <c:v>-7.6026676596606E-3</c:v>
                </c:pt>
                <c:pt idx="20">
                  <c:v>-8.4035628111185992E-3</c:v>
                </c:pt>
                <c:pt idx="21">
                  <c:v>-8.8030507176959996E-3</c:v>
                </c:pt>
                <c:pt idx="22">
                  <c:v>-9.8038794269788999E-3</c:v>
                </c:pt>
                <c:pt idx="23">
                  <c:v>-1.06040832439606E-2</c:v>
                </c:pt>
                <c:pt idx="24">
                  <c:v>-1.14040131359612E-2</c:v>
                </c:pt>
                <c:pt idx="25">
                  <c:v>-1.1605192400248E-2</c:v>
                </c:pt>
                <c:pt idx="26">
                  <c:v>-1.1004122727370801E-2</c:v>
                </c:pt>
                <c:pt idx="27">
                  <c:v>-1.04071395679875E-2</c:v>
                </c:pt>
                <c:pt idx="28">
                  <c:v>-1.04050935160876E-2</c:v>
                </c:pt>
                <c:pt idx="29">
                  <c:v>-9.6040735144682001E-3</c:v>
                </c:pt>
                <c:pt idx="30">
                  <c:v>-8.8037355301487999E-3</c:v>
                </c:pt>
                <c:pt idx="31">
                  <c:v>-8.4042457601360993E-3</c:v>
                </c:pt>
                <c:pt idx="32">
                  <c:v>-8.0040758362587994E-3</c:v>
                </c:pt>
                <c:pt idx="33">
                  <c:v>-8.0033938189587994E-3</c:v>
                </c:pt>
                <c:pt idx="34">
                  <c:v>-8.0033938189587994E-3</c:v>
                </c:pt>
                <c:pt idx="35">
                  <c:v>-7.8033083911614003E-3</c:v>
                </c:pt>
                <c:pt idx="36">
                  <c:v>-7.8033083911614003E-3</c:v>
                </c:pt>
                <c:pt idx="37">
                  <c:v>-7.6032238950815003E-3</c:v>
                </c:pt>
                <c:pt idx="38">
                  <c:v>-7.4031393990016004E-3</c:v>
                </c:pt>
                <c:pt idx="39">
                  <c:v>-7.2030544370629999E-3</c:v>
                </c:pt>
                <c:pt idx="40">
                  <c:v>-7.0029694751242997E-3</c:v>
                </c:pt>
                <c:pt idx="41">
                  <c:v>-6.6034820344056996E-3</c:v>
                </c:pt>
                <c:pt idx="42">
                  <c:v>-6.4027150551670999E-3</c:v>
                </c:pt>
                <c:pt idx="43">
                  <c:v>-6.2026300932283996E-3</c:v>
                </c:pt>
                <c:pt idx="44">
                  <c:v>-6.0025455971484997E-3</c:v>
                </c:pt>
                <c:pt idx="45">
                  <c:v>-6.2026300932283996E-3</c:v>
                </c:pt>
                <c:pt idx="46">
                  <c:v>-6.4027145893083004E-3</c:v>
                </c:pt>
                <c:pt idx="47">
                  <c:v>-6.4027145893083004E-3</c:v>
                </c:pt>
                <c:pt idx="48">
                  <c:v>-6.4027145893083004E-3</c:v>
                </c:pt>
                <c:pt idx="49">
                  <c:v>-6.2033121105283997E-3</c:v>
                </c:pt>
                <c:pt idx="50">
                  <c:v>-6.2026300932283996E-3</c:v>
                </c:pt>
                <c:pt idx="51">
                  <c:v>-6.2026300932283996E-3</c:v>
                </c:pt>
                <c:pt idx="52">
                  <c:v>-6.0025451312897002E-3</c:v>
                </c:pt>
                <c:pt idx="53">
                  <c:v>-6.0025451312897002E-3</c:v>
                </c:pt>
                <c:pt idx="54">
                  <c:v>-6.0025451312897002E-3</c:v>
                </c:pt>
                <c:pt idx="55">
                  <c:v>-5.8024601693510997E-3</c:v>
                </c:pt>
                <c:pt idx="56">
                  <c:v>-5.0022600792398002E-3</c:v>
                </c:pt>
                <c:pt idx="57">
                  <c:v>-4.2017879275826004E-3</c:v>
                </c:pt>
                <c:pt idx="58">
                  <c:v>-3.0015567395197998E-3</c:v>
                </c:pt>
                <c:pt idx="59">
                  <c:v>-1.8013256679217E-3</c:v>
                </c:pt>
                <c:pt idx="60">
                  <c:v>-4.0073789311699997E-4</c:v>
                </c:pt>
                <c:pt idx="61">
                  <c:v>7.9949332406199997E-4</c:v>
                </c:pt>
                <c:pt idx="62">
                  <c:v>1.9997245703571001E-3</c:v>
                </c:pt>
                <c:pt idx="63">
                  <c:v>3.9994738312312001E-3</c:v>
                </c:pt>
                <c:pt idx="64">
                  <c:v>5.8007746921713002E-3</c:v>
                </c:pt>
                <c:pt idx="65">
                  <c:v>7.2013624378597998E-3</c:v>
                </c:pt>
                <c:pt idx="66">
                  <c:v>9.0026628329410007E-3</c:v>
                </c:pt>
                <c:pt idx="67">
                  <c:v>1.1002412093815099E-2</c:v>
                </c:pt>
                <c:pt idx="68">
                  <c:v>1.30021613546892E-2</c:v>
                </c:pt>
                <c:pt idx="69">
                  <c:v>1.50057269309467E-2</c:v>
                </c:pt>
                <c:pt idx="70">
                  <c:v>1.70054771235384E-2</c:v>
                </c:pt>
                <c:pt idx="71">
                  <c:v>1.8806777984478499E-2</c:v>
                </c:pt>
                <c:pt idx="72">
                  <c:v>2.0606170687726799E-2</c:v>
                </c:pt>
                <c:pt idx="73">
                  <c:v>2.2407471548666898E-2</c:v>
                </c:pt>
                <c:pt idx="74">
                  <c:v>2.3609610894421401E-2</c:v>
                </c:pt>
                <c:pt idx="75">
                  <c:v>2.50101986401099E-2</c:v>
                </c:pt>
                <c:pt idx="76">
                  <c:v>2.6611142943424201E-2</c:v>
                </c:pt>
                <c:pt idx="77">
                  <c:v>2.76110175738613E-2</c:v>
                </c:pt>
                <c:pt idx="78">
                  <c:v>2.8811248761924101E-2</c:v>
                </c:pt>
                <c:pt idx="79">
                  <c:v>2.98111233923611E-2</c:v>
                </c:pt>
                <c:pt idx="80">
                  <c:v>3.0812906180489801E-2</c:v>
                </c:pt>
                <c:pt idx="81">
                  <c:v>3.1812778947491599E-2</c:v>
                </c:pt>
                <c:pt idx="82">
                  <c:v>3.2813607656774497E-2</c:v>
                </c:pt>
                <c:pt idx="83">
                  <c:v>3.3812528208365798E-2</c:v>
                </c:pt>
                <c:pt idx="84">
                  <c:v>3.48133569176486E-2</c:v>
                </c:pt>
                <c:pt idx="85">
                  <c:v>3.5815139705777398E-2</c:v>
                </c:pt>
                <c:pt idx="86">
                  <c:v>3.7015370893840202E-2</c:v>
                </c:pt>
                <c:pt idx="87">
                  <c:v>3.8215602081903E-2</c:v>
                </c:pt>
                <c:pt idx="88">
                  <c:v>3.9415833269965797E-2</c:v>
                </c:pt>
                <c:pt idx="89">
                  <c:v>4.0415707900402803E-2</c:v>
                </c:pt>
                <c:pt idx="90">
                  <c:v>4.1615939088465601E-2</c:v>
                </c:pt>
                <c:pt idx="91">
                  <c:v>4.28180784342201E-2</c:v>
                </c:pt>
                <c:pt idx="92">
                  <c:v>4.4018309622282897E-2</c:v>
                </c:pt>
                <c:pt idx="93">
                  <c:v>4.5218540810345702E-2</c:v>
                </c:pt>
                <c:pt idx="94">
                  <c:v>4.6418771998408499E-2</c:v>
                </c:pt>
                <c:pt idx="95">
                  <c:v>4.78174515864054E-2</c:v>
                </c:pt>
                <c:pt idx="96">
                  <c:v>4.9218039332093899E-2</c:v>
                </c:pt>
                <c:pt idx="97">
                  <c:v>5.0820891793099898E-2</c:v>
                </c:pt>
                <c:pt idx="98">
                  <c:v>5.2421836096414202E-2</c:v>
                </c:pt>
                <c:pt idx="99">
                  <c:v>5.4020872242036798E-2</c:v>
                </c:pt>
                <c:pt idx="100">
                  <c:v>5.60206215029109E-2</c:v>
                </c:pt>
                <c:pt idx="101">
                  <c:v>5.8024187079168399E-2</c:v>
                </c:pt>
                <c:pt idx="102">
                  <c:v>5.9821671624725098E-2</c:v>
                </c:pt>
                <c:pt idx="103">
                  <c:v>6.1224167528105299E-2</c:v>
                </c:pt>
                <c:pt idx="104">
                  <c:v>6.2825115558290096E-2</c:v>
                </c:pt>
                <c:pt idx="105">
                  <c:v>6.4225703303978601E-2</c:v>
                </c:pt>
                <c:pt idx="106">
                  <c:v>6.5425934492041399E-2</c:v>
                </c:pt>
                <c:pt idx="107">
                  <c:v>6.6628073837795898E-2</c:v>
                </c:pt>
                <c:pt idx="108">
                  <c:v>6.7626994389387102E-2</c:v>
                </c:pt>
                <c:pt idx="109">
                  <c:v>6.8628777177515907E-2</c:v>
                </c:pt>
                <c:pt idx="110">
                  <c:v>6.9628651807952899E-2</c:v>
                </c:pt>
                <c:pt idx="111">
                  <c:v>7.0629480517235804E-2</c:v>
                </c:pt>
                <c:pt idx="112">
                  <c:v>7.1630309226518696E-2</c:v>
                </c:pt>
                <c:pt idx="113">
                  <c:v>7.2830540414581493E-2</c:v>
                </c:pt>
                <c:pt idx="114">
                  <c:v>7.3830415045018499E-2</c:v>
                </c:pt>
                <c:pt idx="115">
                  <c:v>7.4831243754301405E-2</c:v>
                </c:pt>
                <c:pt idx="116">
                  <c:v>7.5832072463584296E-2</c:v>
                </c:pt>
                <c:pt idx="117">
                  <c:v>7.6831947094021399E-2</c:v>
                </c:pt>
                <c:pt idx="118">
                  <c:v>7.8032178282084197E-2</c:v>
                </c:pt>
                <c:pt idx="119">
                  <c:v>7.9032052912521203E-2</c:v>
                </c:pt>
                <c:pt idx="120">
                  <c:v>8.0032881621804094E-2</c:v>
                </c:pt>
                <c:pt idx="121">
                  <c:v>8.1032756252241198E-2</c:v>
                </c:pt>
                <c:pt idx="122">
                  <c:v>8.2232987440303995E-2</c:v>
                </c:pt>
                <c:pt idx="123">
                  <c:v>8.3234770228432703E-2</c:v>
                </c:pt>
                <c:pt idx="124">
                  <c:v>8.44350014164955E-2</c:v>
                </c:pt>
                <c:pt idx="125">
                  <c:v>8.5434876046932604E-2</c:v>
                </c:pt>
                <c:pt idx="126">
                  <c:v>8.6635107234995401E-2</c:v>
                </c:pt>
                <c:pt idx="127">
                  <c:v>8.7835338423058198E-2</c:v>
                </c:pt>
                <c:pt idx="128">
                  <c:v>8.9237834326438406E-2</c:v>
                </c:pt>
                <c:pt idx="129">
                  <c:v>9.0638422072126898E-2</c:v>
                </c:pt>
                <c:pt idx="130">
                  <c:v>9.2039009817815501E-2</c:v>
                </c:pt>
                <c:pt idx="131">
                  <c:v>9.3638045963438096E-2</c:v>
                </c:pt>
                <c:pt idx="132">
                  <c:v>9.5238990266752394E-2</c:v>
                </c:pt>
                <c:pt idx="133">
                  <c:v>9.7040291127692399E-2</c:v>
                </c:pt>
                <c:pt idx="134">
                  <c:v>9.88396838309408E-2</c:v>
                </c:pt>
                <c:pt idx="135">
                  <c:v>0.10024217973432099</c:v>
                </c:pt>
                <c:pt idx="136">
                  <c:v>0.101642767480009</c:v>
                </c:pt>
                <c:pt idx="137">
                  <c:v>0.10304335522569801</c:v>
                </c:pt>
                <c:pt idx="138">
                  <c:v>0.10424358641376</c:v>
                </c:pt>
                <c:pt idx="139">
                  <c:v>0.105244415123043</c:v>
                </c:pt>
                <c:pt idx="140">
                  <c:v>0.10624428975348001</c:v>
                </c:pt>
                <c:pt idx="141">
                  <c:v>0.10724511846276299</c:v>
                </c:pt>
                <c:pt idx="142">
                  <c:v>0.108244039014355</c:v>
                </c:pt>
                <c:pt idx="143">
                  <c:v>0.109245821802483</c:v>
                </c:pt>
                <c:pt idx="144">
                  <c:v>0.11024569643292</c:v>
                </c:pt>
                <c:pt idx="145">
                  <c:v>0.111245571063357</c:v>
                </c:pt>
                <c:pt idx="146">
                  <c:v>0.11204699729386</c:v>
                </c:pt>
                <c:pt idx="147">
                  <c:v>0.113047826003143</c:v>
                </c:pt>
                <c:pt idx="148">
                  <c:v>0.113847344075955</c:v>
                </c:pt>
                <c:pt idx="149">
                  <c:v>0.114647816227612</c:v>
                </c:pt>
                <c:pt idx="150">
                  <c:v>0.115648644936895</c:v>
                </c:pt>
                <c:pt idx="151">
                  <c:v>0.116449117088552</c:v>
                </c:pt>
                <c:pt idx="152">
                  <c:v>0.117448037640143</c:v>
                </c:pt>
                <c:pt idx="153">
                  <c:v>0.118250134707334</c:v>
                </c:pt>
                <c:pt idx="154">
                  <c:v>0.119049652780146</c:v>
                </c:pt>
                <c:pt idx="155">
                  <c:v>0.120049527410583</c:v>
                </c:pt>
                <c:pt idx="156">
                  <c:v>0.12124975859864601</c:v>
                </c:pt>
                <c:pt idx="157">
                  <c:v>0.12225154138677399</c:v>
                </c:pt>
                <c:pt idx="158">
                  <c:v>0.123052013538431</c:v>
                </c:pt>
                <c:pt idx="159">
                  <c:v>0.124050934090023</c:v>
                </c:pt>
                <c:pt idx="160">
                  <c:v>0.125052716878151</c:v>
                </c:pt>
                <c:pt idx="161">
                  <c:v>0.126252955519955</c:v>
                </c:pt>
                <c:pt idx="162">
                  <c:v>0.127253784229238</c:v>
                </c:pt>
                <c:pt idx="163">
                  <c:v>0.128454015417301</c:v>
                </c:pt>
                <c:pt idx="164">
                  <c:v>0.129852695005298</c:v>
                </c:pt>
                <c:pt idx="165">
                  <c:v>0.131054834351052</c:v>
                </c:pt>
                <c:pt idx="166">
                  <c:v>0.13245542209674099</c:v>
                </c:pt>
                <c:pt idx="167">
                  <c:v>0.13385600984242901</c:v>
                </c:pt>
                <c:pt idx="168">
                  <c:v>0.13525468943042601</c:v>
                </c:pt>
                <c:pt idx="169">
                  <c:v>0.137055990291366</c:v>
                </c:pt>
                <c:pt idx="170">
                  <c:v>0.13845848619474599</c:v>
                </c:pt>
                <c:pt idx="171">
                  <c:v>0.13965871738280899</c:v>
                </c:pt>
                <c:pt idx="172">
                  <c:v>0.14105930512849801</c:v>
                </c:pt>
                <c:pt idx="173">
                  <c:v>0.14225953631656099</c:v>
                </c:pt>
                <c:pt idx="174">
                  <c:v>0.143459767504623</c:v>
                </c:pt>
                <c:pt idx="175">
                  <c:v>0.14445964213505999</c:v>
                </c:pt>
                <c:pt idx="176">
                  <c:v>0.145461424923189</c:v>
                </c:pt>
                <c:pt idx="177">
                  <c:v>0.14606154051722101</c:v>
                </c:pt>
                <c:pt idx="178">
                  <c:v>0.147061415147658</c:v>
                </c:pt>
                <c:pt idx="179">
                  <c:v>0.147860933220469</c:v>
                </c:pt>
                <c:pt idx="180">
                  <c:v>0.148662359450972</c:v>
                </c:pt>
                <c:pt idx="181">
                  <c:v>0.14946283160262899</c:v>
                </c:pt>
                <c:pt idx="182">
                  <c:v>0.15026330375428601</c:v>
                </c:pt>
                <c:pt idx="183">
                  <c:v>0.151063775905943</c:v>
                </c:pt>
                <c:pt idx="184">
                  <c:v>0.15186424805760099</c:v>
                </c:pt>
                <c:pt idx="185">
                  <c:v>0.15246436365163199</c:v>
                </c:pt>
                <c:pt idx="186">
                  <c:v>0.15346423828206901</c:v>
                </c:pt>
                <c:pt idx="187">
                  <c:v>0.15446506699135201</c:v>
                </c:pt>
                <c:pt idx="188">
                  <c:v>0.155265539143009</c:v>
                </c:pt>
                <c:pt idx="189">
                  <c:v>0.15606601129466599</c:v>
                </c:pt>
                <c:pt idx="190">
                  <c:v>0.15666612688869799</c:v>
                </c:pt>
                <c:pt idx="191">
                  <c:v>0.157266242482729</c:v>
                </c:pt>
                <c:pt idx="192">
                  <c:v>0.15806671463438601</c:v>
                </c:pt>
                <c:pt idx="193">
                  <c:v>0.158867186786043</c:v>
                </c:pt>
                <c:pt idx="194">
                  <c:v>0.15966765893769999</c:v>
                </c:pt>
                <c:pt idx="195">
                  <c:v>0.16046622293166601</c:v>
                </c:pt>
                <c:pt idx="196">
                  <c:v>0.16126764916216901</c:v>
                </c:pt>
                <c:pt idx="197">
                  <c:v>0.162068121313826</c:v>
                </c:pt>
                <c:pt idx="198">
                  <c:v>0.16286859346548299</c:v>
                </c:pt>
                <c:pt idx="199">
                  <c:v>0.16366906561714001</c:v>
                </c:pt>
                <c:pt idx="200">
                  <c:v>0.164469537768797</c:v>
                </c:pt>
                <c:pt idx="201">
                  <c:v>0.16546941239923499</c:v>
                </c:pt>
                <c:pt idx="202">
                  <c:v>0.16647024110851699</c:v>
                </c:pt>
                <c:pt idx="203">
                  <c:v>0.167269759181329</c:v>
                </c:pt>
                <c:pt idx="204">
                  <c:v>0.16787082885420601</c:v>
                </c:pt>
                <c:pt idx="205">
                  <c:v>0.16886879532695101</c:v>
                </c:pt>
                <c:pt idx="206">
                  <c:v>0.17007093467270601</c:v>
                </c:pt>
                <c:pt idx="207">
                  <c:v>0.171070809303143</c:v>
                </c:pt>
                <c:pt idx="208">
                  <c:v>0.172272948648897</c:v>
                </c:pt>
                <c:pt idx="209">
                  <c:v>0.17327282327933399</c:v>
                </c:pt>
                <c:pt idx="210">
                  <c:v>0.174072341352146</c:v>
                </c:pt>
                <c:pt idx="211">
                  <c:v>0.17547292909783399</c:v>
                </c:pt>
                <c:pt idx="212">
                  <c:v>0.17647280372827101</c:v>
                </c:pt>
                <c:pt idx="213">
                  <c:v>0.17767494307402601</c:v>
                </c:pt>
                <c:pt idx="214">
                  <c:v>0.17887517426208899</c:v>
                </c:pt>
                <c:pt idx="215">
                  <c:v>0.18007540545015099</c:v>
                </c:pt>
                <c:pt idx="216">
                  <c:v>0.181275636638214</c:v>
                </c:pt>
                <c:pt idx="217">
                  <c:v>0.18227551126865099</c:v>
                </c:pt>
                <c:pt idx="218">
                  <c:v>0.18327729405678</c:v>
                </c:pt>
                <c:pt idx="219">
                  <c:v>0.18407776620843699</c:v>
                </c:pt>
                <c:pt idx="220">
                  <c:v>0.185076686760028</c:v>
                </c:pt>
                <c:pt idx="221">
                  <c:v>0.185678710511751</c:v>
                </c:pt>
                <c:pt idx="222">
                  <c:v>0.186278826105783</c:v>
                </c:pt>
                <c:pt idx="223">
                  <c:v>0.18687894169981401</c:v>
                </c:pt>
                <c:pt idx="224">
                  <c:v>0.187478103215</c:v>
                </c:pt>
                <c:pt idx="225">
                  <c:v>0.187878816330251</c:v>
                </c:pt>
                <c:pt idx="226">
                  <c:v>0.18847988600312801</c:v>
                </c:pt>
                <c:pt idx="227">
                  <c:v>0.188879645039534</c:v>
                </c:pt>
                <c:pt idx="228">
                  <c:v>0.18947880655471999</c:v>
                </c:pt>
                <c:pt idx="229">
                  <c:v>0.19028023278522299</c:v>
                </c:pt>
                <c:pt idx="230">
                  <c:v>0.19067999182162801</c:v>
                </c:pt>
                <c:pt idx="231">
                  <c:v>0.191480463973285</c:v>
                </c:pt>
                <c:pt idx="232">
                  <c:v>0.192481292682568</c:v>
                </c:pt>
                <c:pt idx="233">
                  <c:v>0.193081870408541</c:v>
                </c:pt>
                <c:pt idx="234">
                  <c:v>0.193881388481352</c:v>
                </c:pt>
                <c:pt idx="235">
                  <c:v>0.19468186063300899</c:v>
                </c:pt>
                <c:pt idx="236">
                  <c:v>0.19548137870582</c:v>
                </c:pt>
                <c:pt idx="237">
                  <c:v>0.19608244837869801</c:v>
                </c:pt>
                <c:pt idx="238">
                  <c:v>0.196882115526329</c:v>
                </c:pt>
                <c:pt idx="239">
                  <c:v>0.19728282864158</c:v>
                </c:pt>
                <c:pt idx="240">
                  <c:v>0.19788389831445699</c:v>
                </c:pt>
                <c:pt idx="241">
                  <c:v>0.19848401390848899</c:v>
                </c:pt>
                <c:pt idx="242">
                  <c:v>0.19888377294489501</c:v>
                </c:pt>
                <c:pt idx="243">
                  <c:v>0.19948388853892601</c:v>
                </c:pt>
                <c:pt idx="244">
                  <c:v>0.19988460165417701</c:v>
                </c:pt>
                <c:pt idx="245">
                  <c:v>0.200685073805835</c:v>
                </c:pt>
                <c:pt idx="246">
                  <c:v>0.201285189399866</c:v>
                </c:pt>
                <c:pt idx="247">
                  <c:v>0.20208566155152299</c:v>
                </c:pt>
                <c:pt idx="248">
                  <c:v>0.202885179624334</c:v>
                </c:pt>
                <c:pt idx="249">
                  <c:v>0.20368565177599199</c:v>
                </c:pt>
                <c:pt idx="250">
                  <c:v>0.20448612392764901</c:v>
                </c:pt>
                <c:pt idx="251">
                  <c:v>0.205485998558086</c:v>
                </c:pt>
                <c:pt idx="252">
                  <c:v>0.206287424788589</c:v>
                </c:pt>
                <c:pt idx="253">
                  <c:v>0.20728634534018001</c:v>
                </c:pt>
                <c:pt idx="254">
                  <c:v>0.20808777157068301</c:v>
                </c:pt>
                <c:pt idx="255">
                  <c:v>0.20908860027996601</c:v>
                </c:pt>
                <c:pt idx="256">
                  <c:v>0.20988811835277699</c:v>
                </c:pt>
                <c:pt idx="257">
                  <c:v>0.21068763642558799</c:v>
                </c:pt>
                <c:pt idx="258">
                  <c:v>0.21128870609846601</c:v>
                </c:pt>
                <c:pt idx="259">
                  <c:v>0.212288580728903</c:v>
                </c:pt>
                <c:pt idx="260">
                  <c:v>0.21328845535933999</c:v>
                </c:pt>
                <c:pt idx="261">
                  <c:v>0.21508975622028001</c:v>
                </c:pt>
                <c:pt idx="262">
                  <c:v>0.216290941487188</c:v>
                </c:pt>
                <c:pt idx="263">
                  <c:v>0.217689621075185</c:v>
                </c:pt>
                <c:pt idx="264">
                  <c:v>0.21889176042094</c:v>
                </c:pt>
                <c:pt idx="265">
                  <c:v>0.219691278493751</c:v>
                </c:pt>
                <c:pt idx="266">
                  <c:v>0.220893417839506</c:v>
                </c:pt>
                <c:pt idx="267">
                  <c:v>0.22189233839109701</c:v>
                </c:pt>
                <c:pt idx="268">
                  <c:v>0.22269376462160001</c:v>
                </c:pt>
                <c:pt idx="269">
                  <c:v>0.223494236773257</c:v>
                </c:pt>
                <c:pt idx="270">
                  <c:v>0.22449506548254</c:v>
                </c:pt>
                <c:pt idx="271">
                  <c:v>0.225293629476505</c:v>
                </c:pt>
                <c:pt idx="272">
                  <c:v>0.22569529667060301</c:v>
                </c:pt>
                <c:pt idx="273">
                  <c:v>0.22629541226463401</c:v>
                </c:pt>
                <c:pt idx="274">
                  <c:v>0.22669517130104</c:v>
                </c:pt>
                <c:pt idx="275">
                  <c:v>0.22729624097391701</c:v>
                </c:pt>
                <c:pt idx="276">
                  <c:v>0.22789635656794799</c:v>
                </c:pt>
                <c:pt idx="277">
                  <c:v>0.22829611560435401</c:v>
                </c:pt>
                <c:pt idx="278">
                  <c:v>0.22909658775601099</c:v>
                </c:pt>
                <c:pt idx="279">
                  <c:v>0.22949730087126299</c:v>
                </c:pt>
                <c:pt idx="280">
                  <c:v>0.23029586486522799</c:v>
                </c:pt>
                <c:pt idx="281">
                  <c:v>0.23089788861695101</c:v>
                </c:pt>
                <c:pt idx="282">
                  <c:v>0.23149800421098299</c:v>
                </c:pt>
                <c:pt idx="283">
                  <c:v>0.23209811980501399</c:v>
                </c:pt>
                <c:pt idx="284">
                  <c:v>0.23269823539904499</c:v>
                </c:pt>
                <c:pt idx="285">
                  <c:v>0.233298350993077</c:v>
                </c:pt>
                <c:pt idx="286">
                  <c:v>0.23409882314473399</c:v>
                </c:pt>
                <c:pt idx="287">
                  <c:v>0.234899295296391</c:v>
                </c:pt>
                <c:pt idx="288">
                  <c:v>0.23549941089042201</c:v>
                </c:pt>
                <c:pt idx="289">
                  <c:v>0.235899169926828</c:v>
                </c:pt>
                <c:pt idx="290">
                  <c:v>0.23629988304207999</c:v>
                </c:pt>
                <c:pt idx="291">
                  <c:v>0.236899998636111</c:v>
                </c:pt>
                <c:pt idx="292">
                  <c:v>0.23750069562193901</c:v>
                </c:pt>
                <c:pt idx="293">
                  <c:v>0.23830021369474999</c:v>
                </c:pt>
                <c:pt idx="294">
                  <c:v>0.238901283367628</c:v>
                </c:pt>
                <c:pt idx="295">
                  <c:v>0.23930104240403299</c:v>
                </c:pt>
                <c:pt idx="296">
                  <c:v>0.23970080144043901</c:v>
                </c:pt>
                <c:pt idx="297">
                  <c:v>0.240301871113316</c:v>
                </c:pt>
                <c:pt idx="298">
                  <c:v>0.240901986707348</c:v>
                </c:pt>
                <c:pt idx="299">
                  <c:v>0.24170245885900499</c:v>
                </c:pt>
                <c:pt idx="300">
                  <c:v>0.24210221789541</c:v>
                </c:pt>
                <c:pt idx="301">
                  <c:v>0.24270233348944201</c:v>
                </c:pt>
                <c:pt idx="302">
                  <c:v>0.243502805641099</c:v>
                </c:pt>
                <c:pt idx="303">
                  <c:v>0.24410292123513</c:v>
                </c:pt>
                <c:pt idx="304">
                  <c:v>0.244902439307942</c:v>
                </c:pt>
                <c:pt idx="305">
                  <c:v>0.24550350898081899</c:v>
                </c:pt>
                <c:pt idx="306">
                  <c:v>0.24630302705363</c:v>
                </c:pt>
                <c:pt idx="307">
                  <c:v>0.247104453284133</c:v>
                </c:pt>
                <c:pt idx="308">
                  <c:v>0.247704568878165</c:v>
                </c:pt>
                <c:pt idx="309">
                  <c:v>0.24830373039334999</c:v>
                </c:pt>
                <c:pt idx="310">
                  <c:v>0.24890480006622701</c:v>
                </c:pt>
                <c:pt idx="311">
                  <c:v>0.24950491566025901</c:v>
                </c:pt>
                <c:pt idx="312">
                  <c:v>0.250504790290696</c:v>
                </c:pt>
                <c:pt idx="313">
                  <c:v>0.251306216521199</c:v>
                </c:pt>
                <c:pt idx="314">
                  <c:v>0.25290716082451298</c:v>
                </c:pt>
                <c:pt idx="315">
                  <c:v>0.25410739201257598</c:v>
                </c:pt>
                <c:pt idx="316">
                  <c:v>0.25510631256416699</c:v>
                </c:pt>
                <c:pt idx="317">
                  <c:v>0.25610809535229601</c:v>
                </c:pt>
                <c:pt idx="318">
                  <c:v>0.25730832654035901</c:v>
                </c:pt>
                <c:pt idx="319">
                  <c:v>0.25850855772842102</c:v>
                </c:pt>
                <c:pt idx="320">
                  <c:v>0.25930902988007898</c:v>
                </c:pt>
                <c:pt idx="321">
                  <c:v>0.26030890451051603</c:v>
                </c:pt>
                <c:pt idx="322">
                  <c:v>0.26111033074101903</c:v>
                </c:pt>
                <c:pt idx="323">
                  <c:v>0.26210925129260998</c:v>
                </c:pt>
                <c:pt idx="324">
                  <c:v>0.262711275044333</c:v>
                </c:pt>
                <c:pt idx="325">
                  <c:v>0.26331139063836401</c:v>
                </c:pt>
                <c:pt idx="326">
                  <c:v>0.26411186279002102</c:v>
                </c:pt>
                <c:pt idx="327">
                  <c:v>0.26491042678398702</c:v>
                </c:pt>
                <c:pt idx="328">
                  <c:v>0.26551245053570999</c:v>
                </c:pt>
                <c:pt idx="329">
                  <c:v>0.26631196860852102</c:v>
                </c:pt>
                <c:pt idx="330">
                  <c:v>0.26691303828139901</c:v>
                </c:pt>
                <c:pt idx="331">
                  <c:v>0.26731264824298501</c:v>
                </c:pt>
                <c:pt idx="332">
                  <c:v>0.267713093023561</c:v>
                </c:pt>
                <c:pt idx="333">
                  <c:v>0.26851356517521802</c:v>
                </c:pt>
                <c:pt idx="334">
                  <c:v>0.26911368076924902</c:v>
                </c:pt>
                <c:pt idx="335">
                  <c:v>0.26971379636328102</c:v>
                </c:pt>
                <c:pt idx="336">
                  <c:v>0.27011412188400102</c:v>
                </c:pt>
                <c:pt idx="337">
                  <c:v>0.27071423747803203</c:v>
                </c:pt>
                <c:pt idx="338">
                  <c:v>0.27131435307206397</c:v>
                </c:pt>
                <c:pt idx="339">
                  <c:v>0.27211482522372099</c:v>
                </c:pt>
                <c:pt idx="340">
                  <c:v>0.27271494081775199</c:v>
                </c:pt>
                <c:pt idx="341">
                  <c:v>0.27311511726365301</c:v>
                </c:pt>
                <c:pt idx="342">
                  <c:v>0.27351583037890498</c:v>
                </c:pt>
                <c:pt idx="343">
                  <c:v>0.27411594597293598</c:v>
                </c:pt>
                <c:pt idx="344">
                  <c:v>0.27451570500934203</c:v>
                </c:pt>
                <c:pt idx="345">
                  <c:v>0.27511582060337297</c:v>
                </c:pt>
                <c:pt idx="346">
                  <c:v>0.27551683186826398</c:v>
                </c:pt>
                <c:pt idx="347">
                  <c:v>0.27611694746229498</c:v>
                </c:pt>
                <c:pt idx="348">
                  <c:v>0.27671706305632698</c:v>
                </c:pt>
                <c:pt idx="349">
                  <c:v>0.27731717865035799</c:v>
                </c:pt>
                <c:pt idx="350">
                  <c:v>0.27791729424438899</c:v>
                </c:pt>
                <c:pt idx="351">
                  <c:v>0.27851740983842099</c:v>
                </c:pt>
                <c:pt idx="352">
                  <c:v>0.27891785461899699</c:v>
                </c:pt>
                <c:pt idx="353">
                  <c:v>0.27991868332828002</c:v>
                </c:pt>
                <c:pt idx="354">
                  <c:v>0.28051826225296</c:v>
                </c:pt>
                <c:pt idx="355">
                  <c:v>0.28091897536821198</c:v>
                </c:pt>
                <c:pt idx="356">
                  <c:v>0.28131858532979798</c:v>
                </c:pt>
                <c:pt idx="357">
                  <c:v>0.28191870092382898</c:v>
                </c:pt>
                <c:pt idx="358">
                  <c:v>0.28251977059670702</c:v>
                </c:pt>
                <c:pt idx="359">
                  <c:v>0.28311988619073802</c:v>
                </c:pt>
                <c:pt idx="360">
                  <c:v>0.28372000178476903</c:v>
                </c:pt>
                <c:pt idx="361">
                  <c:v>0.28412047638030902</c:v>
                </c:pt>
                <c:pt idx="362">
                  <c:v>0.28472059197434102</c:v>
                </c:pt>
                <c:pt idx="363">
                  <c:v>0.28572046660477801</c:v>
                </c:pt>
                <c:pt idx="364">
                  <c:v>0.28672129531406099</c:v>
                </c:pt>
                <c:pt idx="365">
                  <c:v>0.28712132268514201</c:v>
                </c:pt>
                <c:pt idx="366">
                  <c:v>0.28772143827917301</c:v>
                </c:pt>
                <c:pt idx="367">
                  <c:v>0.28872226698845599</c:v>
                </c:pt>
                <c:pt idx="368">
                  <c:v>0.28952273914011301</c:v>
                </c:pt>
                <c:pt idx="369">
                  <c:v>0.29012285473414501</c:v>
                </c:pt>
                <c:pt idx="370">
                  <c:v>0.29092332688580202</c:v>
                </c:pt>
                <c:pt idx="371">
                  <c:v>0.291722844958613</c:v>
                </c:pt>
                <c:pt idx="372">
                  <c:v>0.29272271958905</c:v>
                </c:pt>
                <c:pt idx="373">
                  <c:v>0.293524145819553</c:v>
                </c:pt>
                <c:pt idx="374">
                  <c:v>0.29432461797121001</c:v>
                </c:pt>
                <c:pt idx="375">
                  <c:v>0.29532353852280102</c:v>
                </c:pt>
                <c:pt idx="376">
                  <c:v>0.29612496475330402</c:v>
                </c:pt>
                <c:pt idx="377">
                  <c:v>0.297125793462587</c:v>
                </c:pt>
                <c:pt idx="378">
                  <c:v>0.29792626561424501</c:v>
                </c:pt>
                <c:pt idx="379">
                  <c:v>0.29872578368705599</c:v>
                </c:pt>
                <c:pt idx="380">
                  <c:v>0.29952625583871301</c:v>
                </c:pt>
                <c:pt idx="381">
                  <c:v>0.30032672799037002</c:v>
                </c:pt>
                <c:pt idx="382">
                  <c:v>0.30112720014202699</c:v>
                </c:pt>
                <c:pt idx="383">
                  <c:v>0.302527787887716</c:v>
                </c:pt>
                <c:pt idx="384">
                  <c:v>0.30472598554852398</c:v>
                </c:pt>
                <c:pt idx="385">
                  <c:v>0.30592907897312399</c:v>
                </c:pt>
                <c:pt idx="386">
                  <c:v>0.30632946412377199</c:v>
                </c:pt>
                <c:pt idx="387">
                  <c:v>0.30692999712729901</c:v>
                </c:pt>
                <c:pt idx="388">
                  <c:v>0.30813022831536202</c:v>
                </c:pt>
                <c:pt idx="389">
                  <c:v>0.308530822170757</c:v>
                </c:pt>
                <c:pt idx="390">
                  <c:v>0.30873091039370798</c:v>
                </c:pt>
                <c:pt idx="391">
                  <c:v>0.30913066943011402</c:v>
                </c:pt>
                <c:pt idx="392">
                  <c:v>0.31013054406055102</c:v>
                </c:pt>
                <c:pt idx="393">
                  <c:v>0.310731613733428</c:v>
                </c:pt>
                <c:pt idx="394">
                  <c:v>0.31093182121623397</c:v>
                </c:pt>
                <c:pt idx="395">
                  <c:v>0.31113190943918401</c:v>
                </c:pt>
                <c:pt idx="396">
                  <c:v>0.31173202503321601</c:v>
                </c:pt>
                <c:pt idx="397">
                  <c:v>0.31253249718487303</c:v>
                </c:pt>
                <c:pt idx="398">
                  <c:v>0.31293267363077398</c:v>
                </c:pt>
                <c:pt idx="399">
                  <c:v>0.31333216433250399</c:v>
                </c:pt>
                <c:pt idx="400">
                  <c:v>0.31353225255545403</c:v>
                </c:pt>
                <c:pt idx="401">
                  <c:v>0.31413236814948597</c:v>
                </c:pt>
                <c:pt idx="402">
                  <c:v>0.31493284030114299</c:v>
                </c:pt>
                <c:pt idx="403">
                  <c:v>0.31533328508171898</c:v>
                </c:pt>
                <c:pt idx="404">
                  <c:v>0.315733461527619</c:v>
                </c:pt>
                <c:pt idx="405">
                  <c:v>0.31613363797352001</c:v>
                </c:pt>
                <c:pt idx="406">
                  <c:v>0.31673375356755201</c:v>
                </c:pt>
                <c:pt idx="407">
                  <c:v>0.31733386916158302</c:v>
                </c:pt>
                <c:pt idx="408">
                  <c:v>0.31773404560748397</c:v>
                </c:pt>
                <c:pt idx="409">
                  <c:v>0.31833416120151498</c:v>
                </c:pt>
                <c:pt idx="410">
                  <c:v>0.31873472524194701</c:v>
                </c:pt>
                <c:pt idx="411">
                  <c:v>0.31933540732029297</c:v>
                </c:pt>
                <c:pt idx="412">
                  <c:v>0.31993552291432398</c:v>
                </c:pt>
                <c:pt idx="413">
                  <c:v>0.32033581862008098</c:v>
                </c:pt>
                <c:pt idx="414">
                  <c:v>0.32093593421411198</c:v>
                </c:pt>
                <c:pt idx="415">
                  <c:v>0.32153604980814399</c:v>
                </c:pt>
                <c:pt idx="416">
                  <c:v>0.32213616540217499</c:v>
                </c:pt>
                <c:pt idx="417">
                  <c:v>0.32273628099620599</c:v>
                </c:pt>
                <c:pt idx="418">
                  <c:v>0.323336396590238</c:v>
                </c:pt>
                <c:pt idx="419">
                  <c:v>0.32433627122067499</c:v>
                </c:pt>
                <c:pt idx="420">
                  <c:v>0.32513769745117799</c:v>
                </c:pt>
                <c:pt idx="421">
                  <c:v>0.32573781304520899</c:v>
                </c:pt>
                <c:pt idx="422">
                  <c:v>0.32613787023125401</c:v>
                </c:pt>
                <c:pt idx="423">
                  <c:v>0.32693834238291097</c:v>
                </c:pt>
                <c:pt idx="424">
                  <c:v>0.32773881453456899</c:v>
                </c:pt>
                <c:pt idx="425">
                  <c:v>0.32853928668622601</c:v>
                </c:pt>
                <c:pt idx="426">
                  <c:v>0.32913940228025701</c:v>
                </c:pt>
                <c:pt idx="427">
                  <c:v>0.32973951787428901</c:v>
                </c:pt>
                <c:pt idx="428">
                  <c:v>0.33073843842588002</c:v>
                </c:pt>
                <c:pt idx="429">
                  <c:v>0.331739267135163</c:v>
                </c:pt>
                <c:pt idx="430">
                  <c:v>0.332540693365666</c:v>
                </c:pt>
                <c:pt idx="431">
                  <c:v>0.33334116551732301</c:v>
                </c:pt>
                <c:pt idx="432">
                  <c:v>0.33434008606891402</c:v>
                </c:pt>
                <c:pt idx="433">
                  <c:v>0.33534186885704298</c:v>
                </c:pt>
                <c:pt idx="434">
                  <c:v>0.33654210004510599</c:v>
                </c:pt>
                <c:pt idx="435">
                  <c:v>0.337342572196763</c:v>
                </c:pt>
                <c:pt idx="436">
                  <c:v>0.33834340090604598</c:v>
                </c:pt>
                <c:pt idx="437">
                  <c:v>0.33914291897885701</c:v>
                </c:pt>
                <c:pt idx="438">
                  <c:v>0.340142793609294</c:v>
                </c:pt>
                <c:pt idx="439">
                  <c:v>0.340944219839797</c:v>
                </c:pt>
                <c:pt idx="440">
                  <c:v>0.34154433543382801</c:v>
                </c:pt>
                <c:pt idx="441">
                  <c:v>0.34294492317951702</c:v>
                </c:pt>
                <c:pt idx="442">
                  <c:v>0.34414420028873399</c:v>
                </c:pt>
                <c:pt idx="443">
                  <c:v>0.34494467244039101</c:v>
                </c:pt>
                <c:pt idx="444">
                  <c:v>0.345545742113268</c:v>
                </c:pt>
                <c:pt idx="445">
                  <c:v>0.34634621426492501</c:v>
                </c:pt>
                <c:pt idx="446">
                  <c:v>0.34714668641658297</c:v>
                </c:pt>
                <c:pt idx="447">
                  <c:v>0.34774680201061398</c:v>
                </c:pt>
                <c:pt idx="448">
                  <c:v>0.34834691760464498</c:v>
                </c:pt>
                <c:pt idx="449">
                  <c:v>0.34894703319867698</c:v>
                </c:pt>
                <c:pt idx="450">
                  <c:v>0.34954810287155402</c:v>
                </c:pt>
                <c:pt idx="451">
                  <c:v>0.35014821846558503</c:v>
                </c:pt>
                <c:pt idx="452">
                  <c:v>0.35074833405961697</c:v>
                </c:pt>
                <c:pt idx="453">
                  <c:v>0.35134844965364798</c:v>
                </c:pt>
                <c:pt idx="454">
                  <c:v>0.35174871554444098</c:v>
                </c:pt>
                <c:pt idx="455">
                  <c:v>0.35234883113847199</c:v>
                </c:pt>
                <c:pt idx="456">
                  <c:v>0.35274915665919199</c:v>
                </c:pt>
                <c:pt idx="457">
                  <c:v>0.35314906477041802</c:v>
                </c:pt>
                <c:pt idx="458">
                  <c:v>0.35374918036444902</c:v>
                </c:pt>
                <c:pt idx="459">
                  <c:v>0.35414974440488101</c:v>
                </c:pt>
                <c:pt idx="460">
                  <c:v>0.35474985999891201</c:v>
                </c:pt>
                <c:pt idx="461">
                  <c:v>0.35515015570466901</c:v>
                </c:pt>
                <c:pt idx="462">
                  <c:v>0.35555074956006499</c:v>
                </c:pt>
                <c:pt idx="463">
                  <c:v>0.356150865154096</c:v>
                </c:pt>
                <c:pt idx="464">
                  <c:v>0.35655077326532097</c:v>
                </c:pt>
                <c:pt idx="465">
                  <c:v>0.35715088885935298</c:v>
                </c:pt>
                <c:pt idx="466">
                  <c:v>0.35755118456510898</c:v>
                </c:pt>
                <c:pt idx="467">
                  <c:v>0.35795136101100999</c:v>
                </c:pt>
                <c:pt idx="468">
                  <c:v>0.35835126912223503</c:v>
                </c:pt>
                <c:pt idx="469">
                  <c:v>0.35875210149734199</c:v>
                </c:pt>
                <c:pt idx="470">
                  <c:v>0.35935221709137399</c:v>
                </c:pt>
                <c:pt idx="471">
                  <c:v>0.35995248176022498</c:v>
                </c:pt>
                <c:pt idx="472">
                  <c:v>0.360752953911882</c:v>
                </c:pt>
                <c:pt idx="473">
                  <c:v>0.36115244461361201</c:v>
                </c:pt>
                <c:pt idx="474">
                  <c:v>0.36175256020764401</c:v>
                </c:pt>
                <c:pt idx="475">
                  <c:v>0.362353629880521</c:v>
                </c:pt>
                <c:pt idx="476">
                  <c:v>0.362953745474552</c:v>
                </c:pt>
                <c:pt idx="477">
                  <c:v>0.363353385251102</c:v>
                </c:pt>
                <c:pt idx="478">
                  <c:v>0.36375421762620902</c:v>
                </c:pt>
                <c:pt idx="479">
                  <c:v>0.36435433322024102</c:v>
                </c:pt>
                <c:pt idx="480">
                  <c:v>0.36495444881427203</c:v>
                </c:pt>
                <c:pt idx="481">
                  <c:v>0.365554981817799</c:v>
                </c:pt>
                <c:pt idx="482">
                  <c:v>0.36615509741183</c:v>
                </c:pt>
                <c:pt idx="483">
                  <c:v>0.366755213005861</c:v>
                </c:pt>
                <c:pt idx="484">
                  <c:v>0.36735532859989301</c:v>
                </c:pt>
                <c:pt idx="485">
                  <c:v>0.36795544419392401</c:v>
                </c:pt>
                <c:pt idx="486">
                  <c:v>0.36855555978795601</c:v>
                </c:pt>
                <c:pt idx="487">
                  <c:v>0.36915567538198701</c:v>
                </c:pt>
                <c:pt idx="488">
                  <c:v>0.36995614753364398</c:v>
                </c:pt>
                <c:pt idx="489">
                  <c:v>0.37075661968530099</c:v>
                </c:pt>
                <c:pt idx="490">
                  <c:v>0.37155709183695901</c:v>
                </c:pt>
                <c:pt idx="491">
                  <c:v>0.37235756398861602</c:v>
                </c:pt>
                <c:pt idx="492">
                  <c:v>0.37315803614027299</c:v>
                </c:pt>
                <c:pt idx="493">
                  <c:v>0.37375815173430399</c:v>
                </c:pt>
                <c:pt idx="494">
                  <c:v>0.37455862388596101</c:v>
                </c:pt>
                <c:pt idx="495">
                  <c:v>0.37555754443755301</c:v>
                </c:pt>
                <c:pt idx="496">
                  <c:v>0.37635801658920998</c:v>
                </c:pt>
                <c:pt idx="497">
                  <c:v>0.37695908626208702</c:v>
                </c:pt>
                <c:pt idx="498">
                  <c:v>0.37775955841374398</c:v>
                </c:pt>
                <c:pt idx="499">
                  <c:v>0.378560030565401</c:v>
                </c:pt>
                <c:pt idx="500">
                  <c:v>0.37936050271705801</c:v>
                </c:pt>
                <c:pt idx="501">
                  <c:v>0.37996061831109001</c:v>
                </c:pt>
                <c:pt idx="502">
                  <c:v>0.38076109046274698</c:v>
                </c:pt>
                <c:pt idx="503">
                  <c:v>0.38195941349311802</c:v>
                </c:pt>
                <c:pt idx="504">
                  <c:v>0.38316155283887299</c:v>
                </c:pt>
                <c:pt idx="505">
                  <c:v>0.38376271195664202</c:v>
                </c:pt>
                <c:pt idx="506">
                  <c:v>0.38436297662549301</c:v>
                </c:pt>
                <c:pt idx="507">
                  <c:v>0.38516249469830399</c:v>
                </c:pt>
                <c:pt idx="508">
                  <c:v>0.38576356437118098</c:v>
                </c:pt>
                <c:pt idx="509">
                  <c:v>0.38616374081708199</c:v>
                </c:pt>
                <c:pt idx="510">
                  <c:v>0.386563917262983</c:v>
                </c:pt>
                <c:pt idx="511">
                  <c:v>0.38716403285701401</c:v>
                </c:pt>
                <c:pt idx="512">
                  <c:v>0.38776414845104501</c:v>
                </c:pt>
                <c:pt idx="513">
                  <c:v>0.38816417582212598</c:v>
                </c:pt>
                <c:pt idx="514">
                  <c:v>0.38856405411838801</c:v>
                </c:pt>
                <c:pt idx="515">
                  <c:v>0.38896423056428903</c:v>
                </c:pt>
                <c:pt idx="516">
                  <c:v>0.38936440701018898</c:v>
                </c:pt>
                <c:pt idx="517">
                  <c:v>0.38976526920026</c:v>
                </c:pt>
                <c:pt idx="518">
                  <c:v>0.390365384794292</c:v>
                </c:pt>
                <c:pt idx="519">
                  <c:v>0.39076526309055298</c:v>
                </c:pt>
                <c:pt idx="520">
                  <c:v>0.391165439536454</c:v>
                </c:pt>
                <c:pt idx="521">
                  <c:v>0.39156561598235501</c:v>
                </c:pt>
                <c:pt idx="522">
                  <c:v>0.39196579242825502</c:v>
                </c:pt>
                <c:pt idx="523">
                  <c:v>0.39236593905919198</c:v>
                </c:pt>
                <c:pt idx="524">
                  <c:v>0.39276611550509299</c:v>
                </c:pt>
                <c:pt idx="525">
                  <c:v>0.39316629195099401</c:v>
                </c:pt>
                <c:pt idx="526">
                  <c:v>0.39356646839689402</c:v>
                </c:pt>
                <c:pt idx="527">
                  <c:v>0.39396664484279498</c:v>
                </c:pt>
                <c:pt idx="528">
                  <c:v>0.39436679147373199</c:v>
                </c:pt>
                <c:pt idx="529">
                  <c:v>0.39476696791963201</c:v>
                </c:pt>
                <c:pt idx="530">
                  <c:v>0.39496747355207801</c:v>
                </c:pt>
                <c:pt idx="531">
                  <c:v>0.39536764999797902</c:v>
                </c:pt>
                <c:pt idx="532">
                  <c:v>0.39596776559201002</c:v>
                </c:pt>
                <c:pt idx="533">
                  <c:v>0.396367643888271</c:v>
                </c:pt>
                <c:pt idx="534">
                  <c:v>0.39716811603992802</c:v>
                </c:pt>
                <c:pt idx="535">
                  <c:v>0.39796858819158598</c:v>
                </c:pt>
                <c:pt idx="536">
                  <c:v>0.39836822796813598</c:v>
                </c:pt>
                <c:pt idx="537">
                  <c:v>0.39896834356216698</c:v>
                </c:pt>
                <c:pt idx="538">
                  <c:v>0.39956941323504402</c:v>
                </c:pt>
                <c:pt idx="539">
                  <c:v>0.39996890393677398</c:v>
                </c:pt>
                <c:pt idx="540">
                  <c:v>0.40036908038267499</c:v>
                </c:pt>
                <c:pt idx="541">
                  <c:v>0.40076991275778201</c:v>
                </c:pt>
                <c:pt idx="542">
                  <c:v>0.40137002835181401</c:v>
                </c:pt>
                <c:pt idx="543">
                  <c:v>0.40176966812836401</c:v>
                </c:pt>
                <c:pt idx="544">
                  <c:v>0.40217053031843503</c:v>
                </c:pt>
                <c:pt idx="545">
                  <c:v>0.40257067694937199</c:v>
                </c:pt>
                <c:pt idx="546">
                  <c:v>0.40317079254340299</c:v>
                </c:pt>
                <c:pt idx="547">
                  <c:v>0.40357070065462802</c:v>
                </c:pt>
                <c:pt idx="548">
                  <c:v>0.40417081624866003</c:v>
                </c:pt>
                <c:pt idx="549">
                  <c:v>0.404571529363911</c:v>
                </c:pt>
                <c:pt idx="550">
                  <c:v>0.405171644957943</c:v>
                </c:pt>
                <c:pt idx="551">
                  <c:v>0.405771760551974</c:v>
                </c:pt>
                <c:pt idx="552">
                  <c:v>0.40637187614600501</c:v>
                </c:pt>
                <c:pt idx="553">
                  <c:v>0.40697199174003701</c:v>
                </c:pt>
                <c:pt idx="554">
                  <c:v>0.40757210733406801</c:v>
                </c:pt>
                <c:pt idx="555">
                  <c:v>0.40817293848723402</c:v>
                </c:pt>
                <c:pt idx="556">
                  <c:v>0.40877317334112101</c:v>
                </c:pt>
                <c:pt idx="557">
                  <c:v>0.40937328893515301</c:v>
                </c:pt>
                <c:pt idx="558">
                  <c:v>0.40997340452918402</c:v>
                </c:pt>
                <c:pt idx="559">
                  <c:v>0.41057352012321502</c:v>
                </c:pt>
                <c:pt idx="560">
                  <c:v>0.41117363571724702</c:v>
                </c:pt>
                <c:pt idx="561">
                  <c:v>0.41177375131127802</c:v>
                </c:pt>
                <c:pt idx="562">
                  <c:v>0.41257422346293499</c:v>
                </c:pt>
                <c:pt idx="563">
                  <c:v>0.41337374153574702</c:v>
                </c:pt>
                <c:pt idx="564">
                  <c:v>0.41397481120862401</c:v>
                </c:pt>
                <c:pt idx="565">
                  <c:v>0.41477432928143498</c:v>
                </c:pt>
                <c:pt idx="566">
                  <c:v>0.416174917027124</c:v>
                </c:pt>
                <c:pt idx="567">
                  <c:v>0.41737610229403199</c:v>
                </c:pt>
                <c:pt idx="568">
                  <c:v>0.41817657444569001</c:v>
                </c:pt>
                <c:pt idx="569">
                  <c:v>0.41897704659734702</c:v>
                </c:pt>
                <c:pt idx="570">
                  <c:v>0.41977751874900399</c:v>
                </c:pt>
                <c:pt idx="571">
                  <c:v>0.420577990900661</c:v>
                </c:pt>
                <c:pt idx="572">
                  <c:v>0.42117810649469201</c:v>
                </c:pt>
                <c:pt idx="573">
                  <c:v>0.42177822208872401</c:v>
                </c:pt>
                <c:pt idx="574">
                  <c:v>0.42237833768275501</c:v>
                </c:pt>
                <c:pt idx="575">
                  <c:v>0.42297845327678701</c:v>
                </c:pt>
                <c:pt idx="576">
                  <c:v>0.423579522949664</c:v>
                </c:pt>
                <c:pt idx="577">
                  <c:v>0.424179638543695</c:v>
                </c:pt>
                <c:pt idx="578">
                  <c:v>0.42477975413772701</c:v>
                </c:pt>
                <c:pt idx="579">
                  <c:v>0.42537986973175801</c:v>
                </c:pt>
                <c:pt idx="580">
                  <c:v>0.42578052321708199</c:v>
                </c:pt>
                <c:pt idx="581">
                  <c:v>0.42638063881111299</c:v>
                </c:pt>
                <c:pt idx="582">
                  <c:v>0.42698075440514399</c:v>
                </c:pt>
                <c:pt idx="583">
                  <c:v>0.42738051344154998</c:v>
                </c:pt>
                <c:pt idx="584">
                  <c:v>0.427781375631621</c:v>
                </c:pt>
                <c:pt idx="585">
                  <c:v>0.428381491225653</c:v>
                </c:pt>
                <c:pt idx="586">
                  <c:v>0.428781131002203</c:v>
                </c:pt>
                <c:pt idx="587">
                  <c:v>0.429381246596234</c:v>
                </c:pt>
                <c:pt idx="588">
                  <c:v>0.42978181063666598</c:v>
                </c:pt>
                <c:pt idx="589">
                  <c:v>0.430181987082566</c:v>
                </c:pt>
                <c:pt idx="590">
                  <c:v>0.43058216352846701</c:v>
                </c:pt>
                <c:pt idx="591">
                  <c:v>0.43098231015940403</c:v>
                </c:pt>
                <c:pt idx="592">
                  <c:v>0.43138248660530498</c:v>
                </c:pt>
                <c:pt idx="593">
                  <c:v>0.43258271779336699</c:v>
                </c:pt>
                <c:pt idx="594">
                  <c:v>0.43378390306027598</c:v>
                </c:pt>
                <c:pt idx="595">
                  <c:v>0.43458342113308701</c:v>
                </c:pt>
                <c:pt idx="596">
                  <c:v>0.43498401498848299</c:v>
                </c:pt>
                <c:pt idx="597">
                  <c:v>0.43558413058251499</c:v>
                </c:pt>
                <c:pt idx="598">
                  <c:v>0.435984456103235</c:v>
                </c:pt>
                <c:pt idx="599">
                  <c:v>0.43638460273417201</c:v>
                </c:pt>
                <c:pt idx="600">
                  <c:v>0.43678477918007202</c:v>
                </c:pt>
                <c:pt idx="601">
                  <c:v>0.437184687291298</c:v>
                </c:pt>
                <c:pt idx="602">
                  <c:v>0.43778480288532901</c:v>
                </c:pt>
                <c:pt idx="603">
                  <c:v>0.43818509859108601</c:v>
                </c:pt>
                <c:pt idx="604">
                  <c:v>0.43858527503698602</c:v>
                </c:pt>
                <c:pt idx="605">
                  <c:v>0.43898545148288698</c:v>
                </c:pt>
                <c:pt idx="606">
                  <c:v>0.43938562792878799</c:v>
                </c:pt>
                <c:pt idx="607">
                  <c:v>0.43978646030389501</c:v>
                </c:pt>
                <c:pt idx="608">
                  <c:v>0.44038657589792601</c:v>
                </c:pt>
                <c:pt idx="609">
                  <c:v>0.44078621567447601</c:v>
                </c:pt>
                <c:pt idx="610">
                  <c:v>0.44118704804958297</c:v>
                </c:pt>
                <c:pt idx="611">
                  <c:v>0.44158722449548399</c:v>
                </c:pt>
                <c:pt idx="612">
                  <c:v>0.44218734008951599</c:v>
                </c:pt>
                <c:pt idx="613">
                  <c:v>0.44258697986606599</c:v>
                </c:pt>
                <c:pt idx="614">
                  <c:v>0.44298781224117301</c:v>
                </c:pt>
                <c:pt idx="615">
                  <c:v>0.44358792783520401</c:v>
                </c:pt>
                <c:pt idx="616">
                  <c:v>0.44398756761175401</c:v>
                </c:pt>
                <c:pt idx="617">
                  <c:v>0.44438774405765502</c:v>
                </c:pt>
                <c:pt idx="618">
                  <c:v>0.44478857643276198</c:v>
                </c:pt>
                <c:pt idx="619">
                  <c:v>0.445188752878663</c:v>
                </c:pt>
                <c:pt idx="620">
                  <c:v>0.44558892932456301</c:v>
                </c:pt>
                <c:pt idx="621">
                  <c:v>0.44658784987615502</c:v>
                </c:pt>
                <c:pt idx="622">
                  <c:v>0.44918294433683098</c:v>
                </c:pt>
                <c:pt idx="623">
                  <c:v>0.45119128030731798</c:v>
                </c:pt>
                <c:pt idx="624">
                  <c:v>0.45159080082401198</c:v>
                </c:pt>
                <c:pt idx="625">
                  <c:v>0.451990947454949</c:v>
                </c:pt>
                <c:pt idx="626">
                  <c:v>0.45259106304898</c:v>
                </c:pt>
                <c:pt idx="627">
                  <c:v>0.45319213272185699</c:v>
                </c:pt>
                <c:pt idx="628">
                  <c:v>0.45379224831588899</c:v>
                </c:pt>
                <c:pt idx="629">
                  <c:v>0.45439236390991999</c:v>
                </c:pt>
                <c:pt idx="630">
                  <c:v>0.45519283606157701</c:v>
                </c:pt>
                <c:pt idx="631">
                  <c:v>0.45599330821323403</c:v>
                </c:pt>
                <c:pt idx="632">
                  <c:v>0.45659342380726597</c:v>
                </c:pt>
                <c:pt idx="633">
                  <c:v>0.45719353940129698</c:v>
                </c:pt>
                <c:pt idx="634">
                  <c:v>0.45779365499532798</c:v>
                </c:pt>
                <c:pt idx="635">
                  <c:v>0.45839377058935998</c:v>
                </c:pt>
                <c:pt idx="636">
                  <c:v>0.459194242741017</c:v>
                </c:pt>
                <c:pt idx="637">
                  <c:v>0.459794358335048</c:v>
                </c:pt>
                <c:pt idx="638">
                  <c:v>0.46039447392908001</c:v>
                </c:pt>
                <c:pt idx="639">
                  <c:v>0.46099458952311101</c:v>
                </c:pt>
                <c:pt idx="640">
                  <c:v>0.461595659195988</c:v>
                </c:pt>
                <c:pt idx="641">
                  <c:v>0.46219577479002</c:v>
                </c:pt>
                <c:pt idx="642">
                  <c:v>0.46259574253117303</c:v>
                </c:pt>
                <c:pt idx="643">
                  <c:v>0.46319585812520397</c:v>
                </c:pt>
                <c:pt idx="644">
                  <c:v>0.46379597371923598</c:v>
                </c:pt>
                <c:pt idx="645">
                  <c:v>0.46419641849981202</c:v>
                </c:pt>
                <c:pt idx="646">
                  <c:v>0.46459629679607301</c:v>
                </c:pt>
                <c:pt idx="647">
                  <c:v>0.46499715898614502</c:v>
                </c:pt>
                <c:pt idx="648">
                  <c:v>0.46539733543204498</c:v>
                </c:pt>
                <c:pt idx="649">
                  <c:v>0.46599691435672602</c:v>
                </c:pt>
                <c:pt idx="650">
                  <c:v>0.46639732932233802</c:v>
                </c:pt>
                <c:pt idx="651">
                  <c:v>0.46679750576823897</c:v>
                </c:pt>
                <c:pt idx="652">
                  <c:v>0.46739681635824398</c:v>
                </c:pt>
                <c:pt idx="653">
                  <c:v>0.46919811721918397</c:v>
                </c:pt>
                <c:pt idx="654">
                  <c:v>0.46979918689206102</c:v>
                </c:pt>
                <c:pt idx="655">
                  <c:v>0.46999927511501199</c:v>
                </c:pt>
                <c:pt idx="656">
                  <c:v>0.47019936333796197</c:v>
                </c:pt>
                <c:pt idx="657">
                  <c:v>0.47079947893199298</c:v>
                </c:pt>
                <c:pt idx="658">
                  <c:v>0.470999716229763</c:v>
                </c:pt>
                <c:pt idx="659">
                  <c:v>0.47139917711653001</c:v>
                </c:pt>
                <c:pt idx="660">
                  <c:v>0.47159995108364999</c:v>
                </c:pt>
                <c:pt idx="661">
                  <c:v>0.47219953000833098</c:v>
                </c:pt>
                <c:pt idx="662">
                  <c:v>0.47259970645423199</c:v>
                </c:pt>
                <c:pt idx="663">
                  <c:v>0.47299985308516901</c:v>
                </c:pt>
                <c:pt idx="664">
                  <c:v>0.47320062705228899</c:v>
                </c:pt>
                <c:pt idx="665">
                  <c:v>0.47360011775402</c:v>
                </c:pt>
                <c:pt idx="666">
                  <c:v>0.47400029419992001</c:v>
                </c:pt>
                <c:pt idx="667">
                  <c:v>0.47440073898049601</c:v>
                </c:pt>
                <c:pt idx="668">
                  <c:v>0.47480091542639702</c:v>
                </c:pt>
                <c:pt idx="669">
                  <c:v>0.47500139124387902</c:v>
                </c:pt>
                <c:pt idx="670">
                  <c:v>0.47540088194560898</c:v>
                </c:pt>
                <c:pt idx="671">
                  <c:v>0.47580105839150999</c:v>
                </c:pt>
                <c:pt idx="672">
                  <c:v>0.47620192058158101</c:v>
                </c:pt>
                <c:pt idx="673">
                  <c:v>0.47640200880453099</c:v>
                </c:pt>
                <c:pt idx="674">
                  <c:v>0.476802155435468</c:v>
                </c:pt>
                <c:pt idx="675">
                  <c:v>0.47720164613719801</c:v>
                </c:pt>
                <c:pt idx="676">
                  <c:v>0.47760182258309902</c:v>
                </c:pt>
                <c:pt idx="677">
                  <c:v>0.47800226736367502</c:v>
                </c:pt>
                <c:pt idx="678">
                  <c:v>0.47840244380957597</c:v>
                </c:pt>
                <c:pt idx="679">
                  <c:v>0.47860291962705698</c:v>
                </c:pt>
                <c:pt idx="680">
                  <c:v>0.47900309607295799</c:v>
                </c:pt>
                <c:pt idx="681">
                  <c:v>0.479403272518859</c:v>
                </c:pt>
                <c:pt idx="682">
                  <c:v>0.47980344896475902</c:v>
                </c:pt>
                <c:pt idx="683">
                  <c:v>0.48020359559569598</c:v>
                </c:pt>
                <c:pt idx="684">
                  <c:v>0.48060377204159699</c:v>
                </c:pt>
                <c:pt idx="685">
                  <c:v>0.481003948487497</c:v>
                </c:pt>
                <c:pt idx="686">
                  <c:v>0.48140412493339801</c:v>
                </c:pt>
                <c:pt idx="687">
                  <c:v>0.48180427156433497</c:v>
                </c:pt>
                <c:pt idx="688">
                  <c:v>0.48320390523117801</c:v>
                </c:pt>
                <c:pt idx="689">
                  <c:v>0.48460544705571201</c:v>
                </c:pt>
                <c:pt idx="690">
                  <c:v>0.48500565331657702</c:v>
                </c:pt>
                <c:pt idx="691">
                  <c:v>0.48540579994751298</c:v>
                </c:pt>
                <c:pt idx="692">
                  <c:v>0.48600537887219403</c:v>
                </c:pt>
                <c:pt idx="693">
                  <c:v>0.48660549446622497</c:v>
                </c:pt>
                <c:pt idx="694">
                  <c:v>0.486806417508166</c:v>
                </c:pt>
                <c:pt idx="695">
                  <c:v>0.487406533102197</c:v>
                </c:pt>
                <c:pt idx="696">
                  <c:v>0.48800664869622901</c:v>
                </c:pt>
                <c:pt idx="697">
                  <c:v>0.48860676429026001</c:v>
                </c:pt>
                <c:pt idx="698">
                  <c:v>0.48900694073616102</c:v>
                </c:pt>
                <c:pt idx="699">
                  <c:v>0.489406819032422</c:v>
                </c:pt>
                <c:pt idx="700">
                  <c:v>0.490006934626454</c:v>
                </c:pt>
                <c:pt idx="701">
                  <c:v>0.49060800429933099</c:v>
                </c:pt>
                <c:pt idx="702">
                  <c:v>0.49100776333573698</c:v>
                </c:pt>
                <c:pt idx="703">
                  <c:v>0.491808235487394</c:v>
                </c:pt>
                <c:pt idx="704">
                  <c:v>0.49240864923106398</c:v>
                </c:pt>
                <c:pt idx="705">
                  <c:v>0.49300834741560101</c:v>
                </c:pt>
                <c:pt idx="706">
                  <c:v>0.49360846300963201</c:v>
                </c:pt>
                <c:pt idx="707">
                  <c:v>0.494209532682509</c:v>
                </c:pt>
                <c:pt idx="708">
                  <c:v>0.494809648276541</c:v>
                </c:pt>
                <c:pt idx="709">
                  <c:v>0.49540976387057201</c:v>
                </c:pt>
                <c:pt idx="710">
                  <c:v>0.49600987946460401</c:v>
                </c:pt>
                <c:pt idx="711">
                  <c:v>0.49660999505863501</c:v>
                </c:pt>
                <c:pt idx="712">
                  <c:v>0.49741046721029197</c:v>
                </c:pt>
                <c:pt idx="713">
                  <c:v>0.49801058280432398</c:v>
                </c:pt>
                <c:pt idx="714">
                  <c:v>0.49861069839835498</c:v>
                </c:pt>
                <c:pt idx="715">
                  <c:v>0.49921081399238598</c:v>
                </c:pt>
                <c:pt idx="716">
                  <c:v>0.49981188366526402</c:v>
                </c:pt>
                <c:pt idx="717">
                  <c:v>0.50041202907425897</c:v>
                </c:pt>
                <c:pt idx="718">
                  <c:v>0.50101214466829003</c:v>
                </c:pt>
                <c:pt idx="719">
                  <c:v>0.50161226026232197</c:v>
                </c:pt>
                <c:pt idx="720">
                  <c:v>0.50221225659649704</c:v>
                </c:pt>
                <c:pt idx="721">
                  <c:v>0.50441045425730602</c:v>
                </c:pt>
                <c:pt idx="722">
                  <c:v>0.50701127319105699</c:v>
                </c:pt>
                <c:pt idx="723">
                  <c:v>0.50801401005803104</c:v>
                </c:pt>
                <c:pt idx="724">
                  <c:v>0.508415557992273</c:v>
                </c:pt>
                <c:pt idx="725">
                  <c:v>0.50921412198623806</c:v>
                </c:pt>
                <c:pt idx="726">
                  <c:v>0.50981614573796197</c:v>
                </c:pt>
                <c:pt idx="727">
                  <c:v>0.51021632218386204</c:v>
                </c:pt>
                <c:pt idx="728">
                  <c:v>0.51041644022177701</c:v>
                </c:pt>
                <c:pt idx="729">
                  <c:v>0.51061584270055604</c:v>
                </c:pt>
                <c:pt idx="730">
                  <c:v>0.51141631485221395</c:v>
                </c:pt>
                <c:pt idx="731">
                  <c:v>0.51181631240833103</c:v>
                </c:pt>
                <c:pt idx="732">
                  <c:v>0.51201643044624501</c:v>
                </c:pt>
                <c:pt idx="733">
                  <c:v>0.51221648885423099</c:v>
                </c:pt>
                <c:pt idx="734">
                  <c:v>0.51301696100588901</c:v>
                </c:pt>
                <c:pt idx="735">
                  <c:v>0.51321761571315405</c:v>
                </c:pt>
                <c:pt idx="736">
                  <c:v>0.51341767412114003</c:v>
                </c:pt>
                <c:pt idx="737">
                  <c:v>0.51381743315754602</c:v>
                </c:pt>
                <c:pt idx="738">
                  <c:v>0.51421760960344698</c:v>
                </c:pt>
                <c:pt idx="739">
                  <c:v>0.51461820345884202</c:v>
                </c:pt>
                <c:pt idx="740">
                  <c:v>0.514818261866829</c:v>
                </c:pt>
                <c:pt idx="741">
                  <c:v>0.51501837990474297</c:v>
                </c:pt>
                <c:pt idx="742">
                  <c:v>0.51561819734913505</c:v>
                </c:pt>
                <c:pt idx="743">
                  <c:v>0.51601879120453098</c:v>
                </c:pt>
                <c:pt idx="744">
                  <c:v>0.51621884961251696</c:v>
                </c:pt>
                <c:pt idx="745">
                  <c:v>0.51661837012921097</c:v>
                </c:pt>
                <c:pt idx="746">
                  <c:v>0.51701920250431899</c:v>
                </c:pt>
                <c:pt idx="747">
                  <c:v>0.51741937895021906</c:v>
                </c:pt>
                <c:pt idx="748">
                  <c:v>0.51781889946691395</c:v>
                </c:pt>
                <c:pt idx="749">
                  <c:v>0.518219314432526</c:v>
                </c:pt>
                <c:pt idx="750">
                  <c:v>0.51861949087842596</c:v>
                </c:pt>
                <c:pt idx="751">
                  <c:v>0.51881996669590802</c:v>
                </c:pt>
                <c:pt idx="752">
                  <c:v>0.51922014314180898</c:v>
                </c:pt>
                <c:pt idx="753">
                  <c:v>0.51961966365850298</c:v>
                </c:pt>
                <c:pt idx="754">
                  <c:v>0.52002007862411503</c:v>
                </c:pt>
                <c:pt idx="755">
                  <c:v>0.52041995692037601</c:v>
                </c:pt>
                <c:pt idx="756">
                  <c:v>0.52082043151591595</c:v>
                </c:pt>
                <c:pt idx="757">
                  <c:v>0.52122102537131199</c:v>
                </c:pt>
                <c:pt idx="758">
                  <c:v>0.52182054466606498</c:v>
                </c:pt>
                <c:pt idx="759">
                  <c:v>0.52222072111196605</c:v>
                </c:pt>
                <c:pt idx="760">
                  <c:v>0.52262161311700095</c:v>
                </c:pt>
                <c:pt idx="761">
                  <c:v>0.52322143056139303</c:v>
                </c:pt>
                <c:pt idx="762">
                  <c:v>0.52362160700729299</c:v>
                </c:pt>
                <c:pt idx="763">
                  <c:v>0.52382208282477505</c:v>
                </c:pt>
                <c:pt idx="764">
                  <c:v>0.524422198418806</c:v>
                </c:pt>
                <c:pt idx="765">
                  <c:v>0.52482213634499597</c:v>
                </c:pt>
                <c:pt idx="766">
                  <c:v>0.52522225316096804</c:v>
                </c:pt>
                <c:pt idx="767">
                  <c:v>0.52582254764478298</c:v>
                </c:pt>
                <c:pt idx="768">
                  <c:v>0.52642308064831</c:v>
                </c:pt>
                <c:pt idx="769">
                  <c:v>0.52682337635406595</c:v>
                </c:pt>
                <c:pt idx="770">
                  <c:v>0.52742295527874705</c:v>
                </c:pt>
                <c:pt idx="771">
                  <c:v>0.52802319013263399</c:v>
                </c:pt>
                <c:pt idx="772">
                  <c:v>0.52862342498652104</c:v>
                </c:pt>
                <c:pt idx="773">
                  <c:v>0.52922395799004796</c:v>
                </c:pt>
                <c:pt idx="774">
                  <c:v>0.52962413443594802</c:v>
                </c:pt>
                <c:pt idx="775">
                  <c:v>0.53022425002997997</c:v>
                </c:pt>
                <c:pt idx="776">
                  <c:v>0.53082436562401103</c:v>
                </c:pt>
                <c:pt idx="777">
                  <c:v>0.53142531603703302</c:v>
                </c:pt>
                <c:pt idx="778">
                  <c:v>0.532224834109844</c:v>
                </c:pt>
                <c:pt idx="779">
                  <c:v>0.53282524785351504</c:v>
                </c:pt>
                <c:pt idx="780">
                  <c:v>0.53362572000517206</c:v>
                </c:pt>
                <c:pt idx="781">
                  <c:v>0.53442619215682896</c:v>
                </c:pt>
                <c:pt idx="782">
                  <c:v>0.53522666430848598</c:v>
                </c:pt>
                <c:pt idx="783">
                  <c:v>0.53602713646014299</c:v>
                </c:pt>
                <c:pt idx="784">
                  <c:v>0.53662713279431895</c:v>
                </c:pt>
                <c:pt idx="785">
                  <c:v>0.53742760494597597</c:v>
                </c:pt>
                <c:pt idx="786">
                  <c:v>0.54022496412196996</c:v>
                </c:pt>
                <c:pt idx="787">
                  <c:v>0.54162841410419604</c:v>
                </c:pt>
                <c:pt idx="788">
                  <c:v>0.54222924525736205</c:v>
                </c:pt>
                <c:pt idx="789">
                  <c:v>0.54302971740901895</c:v>
                </c:pt>
                <c:pt idx="790">
                  <c:v>0.54383018956067597</c:v>
                </c:pt>
                <c:pt idx="791">
                  <c:v>0.54423072378614401</c:v>
                </c:pt>
                <c:pt idx="792">
                  <c:v>0.54483060086046398</c:v>
                </c:pt>
                <c:pt idx="793">
                  <c:v>0.54543083571435103</c:v>
                </c:pt>
                <c:pt idx="794">
                  <c:v>0.54603148797773304</c:v>
                </c:pt>
                <c:pt idx="795">
                  <c:v>0.546431664423634</c:v>
                </c:pt>
                <c:pt idx="796">
                  <c:v>0.54683184086953496</c:v>
                </c:pt>
                <c:pt idx="797">
                  <c:v>0.54723201731543503</c:v>
                </c:pt>
                <c:pt idx="798">
                  <c:v>0.54783159624011601</c:v>
                </c:pt>
                <c:pt idx="799">
                  <c:v>0.54823201120572795</c:v>
                </c:pt>
                <c:pt idx="800">
                  <c:v>0.54863194913191704</c:v>
                </c:pt>
                <c:pt idx="801">
                  <c:v>0.549032125577818</c:v>
                </c:pt>
                <c:pt idx="802">
                  <c:v>0.54943295795292502</c:v>
                </c:pt>
                <c:pt idx="803">
                  <c:v>0.550032536877606</c:v>
                </c:pt>
                <c:pt idx="804">
                  <c:v>0.55043271332350696</c:v>
                </c:pt>
                <c:pt idx="805">
                  <c:v>0.55083288976940703</c:v>
                </c:pt>
                <c:pt idx="806">
                  <c:v>0.55123372214451405</c:v>
                </c:pt>
                <c:pt idx="807">
                  <c:v>0.55163318303128095</c:v>
                </c:pt>
                <c:pt idx="808">
                  <c:v>0.55203335947718102</c:v>
                </c:pt>
                <c:pt idx="809">
                  <c:v>0.55243353592308198</c:v>
                </c:pt>
                <c:pt idx="810">
                  <c:v>0.55283371236898304</c:v>
                </c:pt>
                <c:pt idx="811">
                  <c:v>0.553233888814884</c:v>
                </c:pt>
                <c:pt idx="812">
                  <c:v>0.55363406526078396</c:v>
                </c:pt>
                <c:pt idx="813">
                  <c:v>0.55403489763589198</c:v>
                </c:pt>
                <c:pt idx="814">
                  <c:v>0.55443507408179205</c:v>
                </c:pt>
                <c:pt idx="815">
                  <c:v>0.554835250527693</c:v>
                </c:pt>
                <c:pt idx="816">
                  <c:v>0.55523542697359396</c:v>
                </c:pt>
                <c:pt idx="817">
                  <c:v>0.55563560341949403</c:v>
                </c:pt>
                <c:pt idx="818">
                  <c:v>0.55603577986539499</c:v>
                </c:pt>
                <c:pt idx="819">
                  <c:v>0.55643595631129605</c:v>
                </c:pt>
                <c:pt idx="820">
                  <c:v>0.55683541719806195</c:v>
                </c:pt>
                <c:pt idx="821">
                  <c:v>0.55723624957316897</c:v>
                </c:pt>
                <c:pt idx="822">
                  <c:v>0.55763642601907004</c:v>
                </c:pt>
                <c:pt idx="823">
                  <c:v>0.55823630309339001</c:v>
                </c:pt>
                <c:pt idx="824">
                  <c:v>0.55863618138965099</c:v>
                </c:pt>
                <c:pt idx="825">
                  <c:v>0.55903701376475901</c:v>
                </c:pt>
                <c:pt idx="826">
                  <c:v>0.55943719021065896</c:v>
                </c:pt>
                <c:pt idx="827">
                  <c:v>0.55983736665656003</c:v>
                </c:pt>
                <c:pt idx="828">
                  <c:v>0.56023754310246099</c:v>
                </c:pt>
                <c:pt idx="829">
                  <c:v>0.56083712202714098</c:v>
                </c:pt>
                <c:pt idx="830">
                  <c:v>0.56123729847304205</c:v>
                </c:pt>
                <c:pt idx="831">
                  <c:v>0.56163771343865398</c:v>
                </c:pt>
                <c:pt idx="832">
                  <c:v>0.56203759173491596</c:v>
                </c:pt>
                <c:pt idx="833">
                  <c:v>0.56243848373995098</c:v>
                </c:pt>
                <c:pt idx="834">
                  <c:v>0.56303806266463097</c:v>
                </c:pt>
                <c:pt idx="835">
                  <c:v>0.56343889503973899</c:v>
                </c:pt>
                <c:pt idx="836">
                  <c:v>0.56383907148563905</c:v>
                </c:pt>
                <c:pt idx="837">
                  <c:v>0.56443865041032004</c:v>
                </c:pt>
                <c:pt idx="838">
                  <c:v>0.56503918341384596</c:v>
                </c:pt>
                <c:pt idx="839">
                  <c:v>0.56543906171010805</c:v>
                </c:pt>
                <c:pt idx="840">
                  <c:v>0.56603959471363396</c:v>
                </c:pt>
                <c:pt idx="841">
                  <c:v>0.56643947300989606</c:v>
                </c:pt>
                <c:pt idx="842">
                  <c:v>0.56684036501493096</c:v>
                </c:pt>
                <c:pt idx="843">
                  <c:v>0.56903760859689301</c:v>
                </c:pt>
                <c:pt idx="844">
                  <c:v>0.57024165610033895</c:v>
                </c:pt>
                <c:pt idx="845">
                  <c:v>0.57104212825199596</c:v>
                </c:pt>
                <c:pt idx="846">
                  <c:v>0.57224235944005897</c:v>
                </c:pt>
                <c:pt idx="847">
                  <c:v>0.57264277440567102</c:v>
                </c:pt>
                <c:pt idx="848">
                  <c:v>0.57324235333035201</c:v>
                </c:pt>
                <c:pt idx="849">
                  <c:v>0.57384288633387803</c:v>
                </c:pt>
                <c:pt idx="850">
                  <c:v>0.57464335848553505</c:v>
                </c:pt>
                <c:pt idx="851">
                  <c:v>0.575243474079567</c:v>
                </c:pt>
                <c:pt idx="852">
                  <c:v>0.57584418597287701</c:v>
                </c:pt>
                <c:pt idx="853">
                  <c:v>0.57644370526763</c:v>
                </c:pt>
                <c:pt idx="854">
                  <c:v>0.577044655680651</c:v>
                </c:pt>
                <c:pt idx="855">
                  <c:v>0.57784417375346298</c:v>
                </c:pt>
                <c:pt idx="856">
                  <c:v>0.57844512416648397</c:v>
                </c:pt>
                <c:pt idx="857">
                  <c:v>0.57904512050066004</c:v>
                </c:pt>
                <c:pt idx="858">
                  <c:v>0.57984559265231705</c:v>
                </c:pt>
                <c:pt idx="859">
                  <c:v>0.580445708246348</c:v>
                </c:pt>
                <c:pt idx="860">
                  <c:v>0.58084630210174404</c:v>
                </c:pt>
                <c:pt idx="861">
                  <c:v>0.58164582017455502</c:v>
                </c:pt>
                <c:pt idx="862">
                  <c:v>0.58204611588031197</c:v>
                </c:pt>
                <c:pt idx="863">
                  <c:v>0.58244694825541898</c:v>
                </c:pt>
                <c:pt idx="864">
                  <c:v>0.58324646632822996</c:v>
                </c:pt>
                <c:pt idx="865">
                  <c:v>0.58364747759312097</c:v>
                </c:pt>
                <c:pt idx="866">
                  <c:v>0.58424705651780195</c:v>
                </c:pt>
                <c:pt idx="867">
                  <c:v>0.58464788889290897</c:v>
                </c:pt>
                <c:pt idx="868">
                  <c:v>0.58524746781758996</c:v>
                </c:pt>
                <c:pt idx="869">
                  <c:v>0.58564764426349003</c:v>
                </c:pt>
                <c:pt idx="870">
                  <c:v>0.58604847663859705</c:v>
                </c:pt>
                <c:pt idx="871">
                  <c:v>0.58644865308449801</c:v>
                </c:pt>
                <c:pt idx="872">
                  <c:v>0.58684811397126402</c:v>
                </c:pt>
                <c:pt idx="873">
                  <c:v>0.58724829041716498</c:v>
                </c:pt>
                <c:pt idx="874">
                  <c:v>0.58744906438428601</c:v>
                </c:pt>
                <c:pt idx="875">
                  <c:v>0.58764918242219999</c:v>
                </c:pt>
                <c:pt idx="876">
                  <c:v>0.588048643308967</c:v>
                </c:pt>
                <c:pt idx="877">
                  <c:v>0.58824941727608704</c:v>
                </c:pt>
                <c:pt idx="878">
                  <c:v>0.58884899620076803</c:v>
                </c:pt>
                <c:pt idx="879">
                  <c:v>0.58904977016788895</c:v>
                </c:pt>
                <c:pt idx="880">
                  <c:v>0.58944994661379002</c:v>
                </c:pt>
                <c:pt idx="881">
                  <c:v>0.589650005021776</c:v>
                </c:pt>
                <c:pt idx="882">
                  <c:v>0.59004952553847001</c:v>
                </c:pt>
                <c:pt idx="883">
                  <c:v>0.59025023987566305</c:v>
                </c:pt>
                <c:pt idx="884">
                  <c:v>0.59045035791357703</c:v>
                </c:pt>
                <c:pt idx="885">
                  <c:v>0.59085053435947799</c:v>
                </c:pt>
                <c:pt idx="886">
                  <c:v>0.59125071080537905</c:v>
                </c:pt>
                <c:pt idx="887">
                  <c:v>0.59165088725127901</c:v>
                </c:pt>
                <c:pt idx="888">
                  <c:v>0.59205034813804602</c:v>
                </c:pt>
                <c:pt idx="889">
                  <c:v>0.59225112210516695</c:v>
                </c:pt>
                <c:pt idx="890">
                  <c:v>0.59265058299193296</c:v>
                </c:pt>
                <c:pt idx="891">
                  <c:v>0.592851356959054</c:v>
                </c:pt>
                <c:pt idx="892">
                  <c:v>0.594051588147117</c:v>
                </c:pt>
                <c:pt idx="893">
                  <c:v>0.59445206274265705</c:v>
                </c:pt>
                <c:pt idx="894">
                  <c:v>0.59485223918855701</c:v>
                </c:pt>
                <c:pt idx="895">
                  <c:v>0.59525241563445797</c:v>
                </c:pt>
                <c:pt idx="896">
                  <c:v>0.59545247404244395</c:v>
                </c:pt>
                <c:pt idx="897">
                  <c:v>0.59585193492921096</c:v>
                </c:pt>
                <c:pt idx="898">
                  <c:v>0.596052708896332</c:v>
                </c:pt>
                <c:pt idx="899">
                  <c:v>0.59625282693424597</c:v>
                </c:pt>
                <c:pt idx="900">
                  <c:v>0.59665228782101198</c:v>
                </c:pt>
                <c:pt idx="901">
                  <c:v>0.59685306178813302</c:v>
                </c:pt>
                <c:pt idx="902">
                  <c:v>0.597053179826047</c:v>
                </c:pt>
                <c:pt idx="903">
                  <c:v>0.59745329664201996</c:v>
                </c:pt>
                <c:pt idx="904">
                  <c:v>0.59765341467993405</c:v>
                </c:pt>
                <c:pt idx="905">
                  <c:v>0.598053591125835</c:v>
                </c:pt>
                <c:pt idx="906">
                  <c:v>0.59845305201260102</c:v>
                </c:pt>
                <c:pt idx="907">
                  <c:v>0.59865382597972205</c:v>
                </c:pt>
                <c:pt idx="908">
                  <c:v>0.59905328686648895</c:v>
                </c:pt>
                <c:pt idx="909">
                  <c:v>0.59925406083360899</c:v>
                </c:pt>
                <c:pt idx="910">
                  <c:v>0.59965423727950995</c:v>
                </c:pt>
                <c:pt idx="911">
                  <c:v>0.60005375779620396</c:v>
                </c:pt>
                <c:pt idx="912">
                  <c:v>0.60025453176332499</c:v>
                </c:pt>
                <c:pt idx="913">
                  <c:v>0.60045459017131197</c:v>
                </c:pt>
                <c:pt idx="914">
                  <c:v>0.60085476661721204</c:v>
                </c:pt>
                <c:pt idx="915">
                  <c:v>0.601254943063113</c:v>
                </c:pt>
                <c:pt idx="916">
                  <c:v>0.60165511950901396</c:v>
                </c:pt>
                <c:pt idx="917">
                  <c:v>0.60225493695340604</c:v>
                </c:pt>
                <c:pt idx="918">
                  <c:v>0.60245541277088699</c:v>
                </c:pt>
                <c:pt idx="919">
                  <c:v>0.602854933287581</c:v>
                </c:pt>
                <c:pt idx="920">
                  <c:v>0.60325510973348195</c:v>
                </c:pt>
                <c:pt idx="921">
                  <c:v>0.60345588370060299</c:v>
                </c:pt>
                <c:pt idx="922">
                  <c:v>0.60365594210858897</c:v>
                </c:pt>
                <c:pt idx="923">
                  <c:v>0.60425581918290905</c:v>
                </c:pt>
                <c:pt idx="924">
                  <c:v>0.60505652985427805</c:v>
                </c:pt>
                <c:pt idx="925">
                  <c:v>0.605456706300179</c:v>
                </c:pt>
                <c:pt idx="926">
                  <c:v>0.60585688274607896</c:v>
                </c:pt>
                <c:pt idx="927">
                  <c:v>0.60625705919198003</c:v>
                </c:pt>
                <c:pt idx="928">
                  <c:v>0.60665723563788099</c:v>
                </c:pt>
                <c:pt idx="929">
                  <c:v>0.60705741208378095</c:v>
                </c:pt>
                <c:pt idx="930">
                  <c:v>0.60745687297054796</c:v>
                </c:pt>
                <c:pt idx="931">
                  <c:v>0.60765764693766899</c:v>
                </c:pt>
                <c:pt idx="932">
                  <c:v>0.60805782338356895</c:v>
                </c:pt>
                <c:pt idx="933">
                  <c:v>0.60825788179155604</c:v>
                </c:pt>
                <c:pt idx="934">
                  <c:v>0.608658058237456</c:v>
                </c:pt>
                <c:pt idx="935">
                  <c:v>0.60925835272127105</c:v>
                </c:pt>
                <c:pt idx="936">
                  <c:v>0.60985787201602404</c:v>
                </c:pt>
                <c:pt idx="937">
                  <c:v>0.61025876402105905</c:v>
                </c:pt>
                <c:pt idx="938">
                  <c:v>0.61085899887494599</c:v>
                </c:pt>
                <c:pt idx="939">
                  <c:v>0.61145857779962698</c:v>
                </c:pt>
                <c:pt idx="940">
                  <c:v>0.61205911080315301</c:v>
                </c:pt>
                <c:pt idx="941">
                  <c:v>0.61245970465854904</c:v>
                </c:pt>
                <c:pt idx="942">
                  <c:v>0.61305922395330203</c:v>
                </c:pt>
                <c:pt idx="943">
                  <c:v>0.61366017436632303</c:v>
                </c:pt>
                <c:pt idx="944">
                  <c:v>0.61446010984862998</c:v>
                </c:pt>
                <c:pt idx="945">
                  <c:v>0.61526070126014298</c:v>
                </c:pt>
                <c:pt idx="946">
                  <c:v>0.61586045907460696</c:v>
                </c:pt>
                <c:pt idx="947">
                  <c:v>0.61646134985770096</c:v>
                </c:pt>
                <c:pt idx="948">
                  <c:v>0.61706092878238095</c:v>
                </c:pt>
                <c:pt idx="949">
                  <c:v>0.61826133886022705</c:v>
                </c:pt>
                <c:pt idx="950">
                  <c:v>0.620262996278793</c:v>
                </c:pt>
                <c:pt idx="951">
                  <c:v>0.62166358402448196</c:v>
                </c:pt>
                <c:pt idx="952">
                  <c:v>0.62286381521254497</c:v>
                </c:pt>
                <c:pt idx="953">
                  <c:v>0.62366404884449</c:v>
                </c:pt>
                <c:pt idx="954">
                  <c:v>0.62446434210636403</c:v>
                </c:pt>
                <c:pt idx="955">
                  <c:v>0.62506505399967405</c:v>
                </c:pt>
                <c:pt idx="956">
                  <c:v>0.62566528885356099</c:v>
                </c:pt>
                <c:pt idx="957">
                  <c:v>0.62626486777824197</c:v>
                </c:pt>
                <c:pt idx="958">
                  <c:v>0.62686510263212902</c:v>
                </c:pt>
                <c:pt idx="959">
                  <c:v>0.62746533748601596</c:v>
                </c:pt>
                <c:pt idx="960">
                  <c:v>0.62786622949105098</c:v>
                </c:pt>
                <c:pt idx="961">
                  <c:v>0.62846580841573196</c:v>
                </c:pt>
                <c:pt idx="962">
                  <c:v>0.62886664079083898</c:v>
                </c:pt>
                <c:pt idx="963">
                  <c:v>0.62946621971551997</c:v>
                </c:pt>
                <c:pt idx="964">
                  <c:v>0.62986705209062699</c:v>
                </c:pt>
                <c:pt idx="965">
                  <c:v>0.63026722853652695</c:v>
                </c:pt>
                <c:pt idx="966">
                  <c:v>0.63066740498242801</c:v>
                </c:pt>
                <c:pt idx="967">
                  <c:v>0.63106758142832897</c:v>
                </c:pt>
                <c:pt idx="968">
                  <c:v>0.63146775787423004</c:v>
                </c:pt>
                <c:pt idx="969">
                  <c:v>0.63186793432013</c:v>
                </c:pt>
                <c:pt idx="970">
                  <c:v>0.63226739520689701</c:v>
                </c:pt>
                <c:pt idx="971">
                  <c:v>0.63266822758200403</c:v>
                </c:pt>
                <c:pt idx="972">
                  <c:v>0.63346858047380505</c:v>
                </c:pt>
                <c:pt idx="973">
                  <c:v>0.63406815939848604</c:v>
                </c:pt>
                <c:pt idx="974">
                  <c:v>0.63446899177359295</c:v>
                </c:pt>
                <c:pt idx="975">
                  <c:v>0.63486851229028696</c:v>
                </c:pt>
                <c:pt idx="976">
                  <c:v>0.63526934466539497</c:v>
                </c:pt>
                <c:pt idx="977">
                  <c:v>0.63566952111129504</c:v>
                </c:pt>
                <c:pt idx="978">
                  <c:v>0.636069697557196</c:v>
                </c:pt>
                <c:pt idx="979">
                  <c:v>0.63646987400309696</c:v>
                </c:pt>
                <c:pt idx="980">
                  <c:v>0.63686933488986297</c:v>
                </c:pt>
                <c:pt idx="981">
                  <c:v>0.63727022689489798</c:v>
                </c:pt>
                <c:pt idx="982">
                  <c:v>0.63767034371087095</c:v>
                </c:pt>
                <c:pt idx="983">
                  <c:v>0.64006985200815103</c:v>
                </c:pt>
                <c:pt idx="984">
                  <c:v>0.64107169442620704</c:v>
                </c:pt>
                <c:pt idx="985">
                  <c:v>0.64187216657786395</c:v>
                </c:pt>
                <c:pt idx="986">
                  <c:v>0.64227234302376501</c:v>
                </c:pt>
                <c:pt idx="987">
                  <c:v>0.642871921948446</c:v>
                </c:pt>
                <c:pt idx="988">
                  <c:v>0.643472812731539</c:v>
                </c:pt>
                <c:pt idx="989">
                  <c:v>0.64407239165621999</c:v>
                </c:pt>
                <c:pt idx="990">
                  <c:v>0.64467334206924098</c:v>
                </c:pt>
                <c:pt idx="991">
                  <c:v>0.64507351851514205</c:v>
                </c:pt>
                <c:pt idx="992">
                  <c:v>0.645873453997449</c:v>
                </c:pt>
                <c:pt idx="993">
                  <c:v>0.64627404785284404</c:v>
                </c:pt>
                <c:pt idx="994">
                  <c:v>0.64687428270673097</c:v>
                </c:pt>
                <c:pt idx="995">
                  <c:v>0.64747451756061902</c:v>
                </c:pt>
                <c:pt idx="996">
                  <c:v>0.64807409648529901</c:v>
                </c:pt>
                <c:pt idx="997">
                  <c:v>0.64867504689832101</c:v>
                </c:pt>
                <c:pt idx="998">
                  <c:v>0.64947468423098798</c:v>
                </c:pt>
                <c:pt idx="999">
                  <c:v>0.65007491908487502</c:v>
                </c:pt>
                <c:pt idx="1000">
                  <c:v>0.65067521356868996</c:v>
                </c:pt>
                <c:pt idx="1001">
                  <c:v>0.65127616398171095</c:v>
                </c:pt>
                <c:pt idx="1002">
                  <c:v>0.651876398835598</c:v>
                </c:pt>
                <c:pt idx="1003">
                  <c:v>0.65267633431790495</c:v>
                </c:pt>
                <c:pt idx="1004">
                  <c:v>0.65347668720970598</c:v>
                </c:pt>
                <c:pt idx="1005">
                  <c:v>0.65407733947308799</c:v>
                </c:pt>
                <c:pt idx="1006">
                  <c:v>0.65507709484367005</c:v>
                </c:pt>
                <c:pt idx="1007">
                  <c:v>0.65627798196093901</c:v>
                </c:pt>
                <c:pt idx="1008">
                  <c:v>0.65727785659137605</c:v>
                </c:pt>
                <c:pt idx="1009">
                  <c:v>0.65827868530065903</c:v>
                </c:pt>
                <c:pt idx="1010">
                  <c:v>0.65907903819246005</c:v>
                </c:pt>
                <c:pt idx="1011">
                  <c:v>0.65987909293462299</c:v>
                </c:pt>
                <c:pt idx="1012">
                  <c:v>0.66067944582642402</c:v>
                </c:pt>
                <c:pt idx="1013">
                  <c:v>0.66147979871822504</c:v>
                </c:pt>
                <c:pt idx="1014">
                  <c:v>0.66228015161002696</c:v>
                </c:pt>
                <c:pt idx="1015">
                  <c:v>0.66288104239311996</c:v>
                </c:pt>
                <c:pt idx="1016">
                  <c:v>0.66368097787542701</c:v>
                </c:pt>
                <c:pt idx="1017">
                  <c:v>0.66428097420960197</c:v>
                </c:pt>
                <c:pt idx="1018">
                  <c:v>0.66488192462262397</c:v>
                </c:pt>
                <c:pt idx="1019">
                  <c:v>0.66568156195529105</c:v>
                </c:pt>
                <c:pt idx="1020">
                  <c:v>0.66688221055284902</c:v>
                </c:pt>
                <c:pt idx="1021">
                  <c:v>0.66748232614687997</c:v>
                </c:pt>
                <c:pt idx="1022">
                  <c:v>0.66808327655990196</c:v>
                </c:pt>
                <c:pt idx="1023">
                  <c:v>0.66868285548458195</c:v>
                </c:pt>
                <c:pt idx="1024">
                  <c:v>0.66928309033847</c:v>
                </c:pt>
                <c:pt idx="1025">
                  <c:v>0.66968392271357702</c:v>
                </c:pt>
                <c:pt idx="1026">
                  <c:v>0.67028350163825701</c:v>
                </c:pt>
                <c:pt idx="1027">
                  <c:v>0.67068439364329202</c:v>
                </c:pt>
                <c:pt idx="1028">
                  <c:v>0.67128462849717996</c:v>
                </c:pt>
                <c:pt idx="1029">
                  <c:v>0.67168480494308003</c:v>
                </c:pt>
                <c:pt idx="1030">
                  <c:v>0.67228438386776102</c:v>
                </c:pt>
                <c:pt idx="1031">
                  <c:v>0.67268521624286803</c:v>
                </c:pt>
                <c:pt idx="1032">
                  <c:v>0.67308539268876899</c:v>
                </c:pt>
                <c:pt idx="1033">
                  <c:v>0.67368497161344898</c:v>
                </c:pt>
                <c:pt idx="1034">
                  <c:v>0.674085803988557</c:v>
                </c:pt>
                <c:pt idx="1035">
                  <c:v>0.67448598043445696</c:v>
                </c:pt>
                <c:pt idx="1036">
                  <c:v>0.67488615688035802</c:v>
                </c:pt>
                <c:pt idx="1037">
                  <c:v>0.67528633332625898</c:v>
                </c:pt>
                <c:pt idx="1038">
                  <c:v>0.67628608869684004</c:v>
                </c:pt>
                <c:pt idx="1039">
                  <c:v>0.67688697947993404</c:v>
                </c:pt>
                <c:pt idx="1040">
                  <c:v>0.67748655840461403</c:v>
                </c:pt>
                <c:pt idx="1041">
                  <c:v>0.67788745040964904</c:v>
                </c:pt>
                <c:pt idx="1042">
                  <c:v>0.67848696970440203</c:v>
                </c:pt>
                <c:pt idx="1043">
                  <c:v>0.67888786170943705</c:v>
                </c:pt>
                <c:pt idx="1044">
                  <c:v>0.67948809656332398</c:v>
                </c:pt>
                <c:pt idx="1045">
                  <c:v>0.67988827300922505</c:v>
                </c:pt>
                <c:pt idx="1046">
                  <c:v>0.68048850786311199</c:v>
                </c:pt>
                <c:pt idx="1047">
                  <c:v>0.68108808678779298</c:v>
                </c:pt>
                <c:pt idx="1048">
                  <c:v>0.68168838127160802</c:v>
                </c:pt>
                <c:pt idx="1049">
                  <c:v>0.68208921364671504</c:v>
                </c:pt>
                <c:pt idx="1050">
                  <c:v>0.68268879257139603</c:v>
                </c:pt>
                <c:pt idx="1051">
                  <c:v>0.68328902742528297</c:v>
                </c:pt>
                <c:pt idx="1052">
                  <c:v>0.68388997783830396</c:v>
                </c:pt>
                <c:pt idx="1053">
                  <c:v>0.68488973320888602</c:v>
                </c:pt>
                <c:pt idx="1054">
                  <c:v>0.68569002647075905</c:v>
                </c:pt>
                <c:pt idx="1055">
                  <c:v>0.68649037936256097</c:v>
                </c:pt>
                <c:pt idx="1056">
                  <c:v>0.68729138818356905</c:v>
                </c:pt>
                <c:pt idx="1057">
                  <c:v>0.68809108514616302</c:v>
                </c:pt>
                <c:pt idx="1058">
                  <c:v>0.68889137840803705</c:v>
                </c:pt>
                <c:pt idx="1059">
                  <c:v>0.68969173129983896</c:v>
                </c:pt>
                <c:pt idx="1060">
                  <c:v>0.69049208419163999</c:v>
                </c:pt>
                <c:pt idx="1061">
                  <c:v>0.69149249549142799</c:v>
                </c:pt>
                <c:pt idx="1062">
                  <c:v>0.69229284838322902</c:v>
                </c:pt>
                <c:pt idx="1063">
                  <c:v>0.69349403365013795</c:v>
                </c:pt>
                <c:pt idx="1064">
                  <c:v>0.69469384742870599</c:v>
                </c:pt>
                <c:pt idx="1065">
                  <c:v>0.69569431835842099</c:v>
                </c:pt>
                <c:pt idx="1066">
                  <c:v>0.69649532717942897</c:v>
                </c:pt>
                <c:pt idx="1067">
                  <c:v>0.69749508255001003</c:v>
                </c:pt>
                <c:pt idx="1068">
                  <c:v>0.69849549384979803</c:v>
                </c:pt>
                <c:pt idx="1069">
                  <c:v>0.69929650267080601</c:v>
                </c:pt>
                <c:pt idx="1070">
                  <c:v>0.70029625804138795</c:v>
                </c:pt>
                <c:pt idx="1071">
                  <c:v>0.70109661093318898</c:v>
                </c:pt>
                <c:pt idx="1072">
                  <c:v>0.70189761975419696</c:v>
                </c:pt>
                <c:pt idx="1073">
                  <c:v>0.70269725708686404</c:v>
                </c:pt>
                <c:pt idx="1074">
                  <c:v>0.70329820749988503</c:v>
                </c:pt>
                <c:pt idx="1075">
                  <c:v>0.70389844235377297</c:v>
                </c:pt>
                <c:pt idx="1076">
                  <c:v>0.70469813931636704</c:v>
                </c:pt>
                <c:pt idx="1077">
                  <c:v>0.70549914813737502</c:v>
                </c:pt>
                <c:pt idx="1078">
                  <c:v>0.70629878547004199</c:v>
                </c:pt>
                <c:pt idx="1079">
                  <c:v>0.70689902032393004</c:v>
                </c:pt>
                <c:pt idx="1080">
                  <c:v>0.70729991232896505</c:v>
                </c:pt>
                <c:pt idx="1081">
                  <c:v>0.70789949125364504</c:v>
                </c:pt>
                <c:pt idx="1082">
                  <c:v>0.708299608069618</c:v>
                </c:pt>
                <c:pt idx="1083">
                  <c:v>0.70850038203673904</c:v>
                </c:pt>
                <c:pt idx="1084">
                  <c:v>0.70890055848264</c:v>
                </c:pt>
                <c:pt idx="1085">
                  <c:v>0.70930073492853996</c:v>
                </c:pt>
                <c:pt idx="1086">
                  <c:v>0.70990031385322105</c:v>
                </c:pt>
                <c:pt idx="1087">
                  <c:v>0.71030114622832796</c:v>
                </c:pt>
                <c:pt idx="1088">
                  <c:v>0.71070132267422903</c:v>
                </c:pt>
                <c:pt idx="1089">
                  <c:v>0.71110149912012999</c:v>
                </c:pt>
                <c:pt idx="1090">
                  <c:v>0.71150167556602995</c:v>
                </c:pt>
                <c:pt idx="1091">
                  <c:v>0.71190113645279696</c:v>
                </c:pt>
                <c:pt idx="1092">
                  <c:v>0.71210191041991699</c:v>
                </c:pt>
                <c:pt idx="1093">
                  <c:v>0.71230202845783197</c:v>
                </c:pt>
                <c:pt idx="1094">
                  <c:v>0.71270220490373204</c:v>
                </c:pt>
                <c:pt idx="1095">
                  <c:v>0.71330178382841303</c:v>
                </c:pt>
                <c:pt idx="1096">
                  <c:v>0.71370190064438599</c:v>
                </c:pt>
                <c:pt idx="1097">
                  <c:v>0.71390267461150703</c:v>
                </c:pt>
                <c:pt idx="1098">
                  <c:v>0.714102792649421</c:v>
                </c:pt>
                <c:pt idx="1099">
                  <c:v>0.71430285105740698</c:v>
                </c:pt>
                <c:pt idx="1100">
                  <c:v>0.71430285105740698</c:v>
                </c:pt>
                <c:pt idx="1101">
                  <c:v>0.71450296909532196</c:v>
                </c:pt>
                <c:pt idx="1102">
                  <c:v>0.71450296909532196</c:v>
                </c:pt>
                <c:pt idx="1103">
                  <c:v>0.71470302750330805</c:v>
                </c:pt>
                <c:pt idx="1104">
                  <c:v>0.71470302750330805</c:v>
                </c:pt>
                <c:pt idx="1105">
                  <c:v>0.71470302750330805</c:v>
                </c:pt>
                <c:pt idx="1106">
                  <c:v>0.71490314554122203</c:v>
                </c:pt>
                <c:pt idx="1107">
                  <c:v>0.71490314554122203</c:v>
                </c:pt>
                <c:pt idx="1108">
                  <c:v>0.71490314554122203</c:v>
                </c:pt>
                <c:pt idx="1109">
                  <c:v>0.71490314554122203</c:v>
                </c:pt>
                <c:pt idx="1110">
                  <c:v>0.71490314554122203</c:v>
                </c:pt>
                <c:pt idx="1111">
                  <c:v>0.71490314554122203</c:v>
                </c:pt>
                <c:pt idx="1112">
                  <c:v>0.71490314554122203</c:v>
                </c:pt>
                <c:pt idx="1113">
                  <c:v>0.71510320394920901</c:v>
                </c:pt>
                <c:pt idx="1114">
                  <c:v>0.71510320394920901</c:v>
                </c:pt>
                <c:pt idx="1115">
                  <c:v>0.71510320394920901</c:v>
                </c:pt>
                <c:pt idx="1116">
                  <c:v>0.71510320394920901</c:v>
                </c:pt>
                <c:pt idx="1117">
                  <c:v>0.71490314554122203</c:v>
                </c:pt>
                <c:pt idx="1118">
                  <c:v>0.71490314554122203</c:v>
                </c:pt>
                <c:pt idx="1119">
                  <c:v>0.71490314554122203</c:v>
                </c:pt>
                <c:pt idx="1120">
                  <c:v>0.71490314554122203</c:v>
                </c:pt>
                <c:pt idx="1121">
                  <c:v>0.71490314554122203</c:v>
                </c:pt>
                <c:pt idx="1122">
                  <c:v>0.71490314554122203</c:v>
                </c:pt>
                <c:pt idx="1123">
                  <c:v>0.71490314554122203</c:v>
                </c:pt>
                <c:pt idx="1124">
                  <c:v>0.714703743062443</c:v>
                </c:pt>
                <c:pt idx="1125">
                  <c:v>0.71470302750330805</c:v>
                </c:pt>
                <c:pt idx="1126">
                  <c:v>0.71470302750330805</c:v>
                </c:pt>
                <c:pt idx="1127">
                  <c:v>0.71470302750330805</c:v>
                </c:pt>
                <c:pt idx="1128">
                  <c:v>0.71470302750330805</c:v>
                </c:pt>
                <c:pt idx="1129">
                  <c:v>0.71470302750330805</c:v>
                </c:pt>
                <c:pt idx="1130">
                  <c:v>0.71450296909532196</c:v>
                </c:pt>
                <c:pt idx="1131">
                  <c:v>0.71450296909532196</c:v>
                </c:pt>
                <c:pt idx="1132">
                  <c:v>0.71450296909532196</c:v>
                </c:pt>
                <c:pt idx="1133">
                  <c:v>0.71450296909532196</c:v>
                </c:pt>
                <c:pt idx="1134">
                  <c:v>0.71450296909532196</c:v>
                </c:pt>
                <c:pt idx="1135">
                  <c:v>0.71450296909532196</c:v>
                </c:pt>
                <c:pt idx="1136">
                  <c:v>0.71450296909532196</c:v>
                </c:pt>
                <c:pt idx="1137">
                  <c:v>0.71450296909532196</c:v>
                </c:pt>
                <c:pt idx="1138">
                  <c:v>0.71430285105740698</c:v>
                </c:pt>
                <c:pt idx="1139">
                  <c:v>0.71430285105740698</c:v>
                </c:pt>
                <c:pt idx="1140">
                  <c:v>0.71430285105740698</c:v>
                </c:pt>
                <c:pt idx="1141">
                  <c:v>0.71430285105740698</c:v>
                </c:pt>
                <c:pt idx="1142">
                  <c:v>0.71430285105740698</c:v>
                </c:pt>
                <c:pt idx="1143">
                  <c:v>0.714102792649421</c:v>
                </c:pt>
                <c:pt idx="1144">
                  <c:v>0.714102792649421</c:v>
                </c:pt>
                <c:pt idx="1145">
                  <c:v>0.714102792649421</c:v>
                </c:pt>
                <c:pt idx="1146">
                  <c:v>0.714102792649421</c:v>
                </c:pt>
                <c:pt idx="1147">
                  <c:v>0.714102792649421</c:v>
                </c:pt>
                <c:pt idx="1148">
                  <c:v>0.71390267461150703</c:v>
                </c:pt>
                <c:pt idx="1149">
                  <c:v>0.71390267461150703</c:v>
                </c:pt>
                <c:pt idx="1150">
                  <c:v>0.71390267461150703</c:v>
                </c:pt>
                <c:pt idx="1151">
                  <c:v>0.71390267461150703</c:v>
                </c:pt>
                <c:pt idx="1152">
                  <c:v>0.71370261620352005</c:v>
                </c:pt>
                <c:pt idx="1153">
                  <c:v>0.71370261620352005</c:v>
                </c:pt>
                <c:pt idx="1154">
                  <c:v>0.71370261620352005</c:v>
                </c:pt>
                <c:pt idx="1155">
                  <c:v>0.71350321372474002</c:v>
                </c:pt>
                <c:pt idx="1156">
                  <c:v>0.71350249816560596</c:v>
                </c:pt>
                <c:pt idx="1157">
                  <c:v>0.71350249816560596</c:v>
                </c:pt>
                <c:pt idx="1158">
                  <c:v>0.71330309568682604</c:v>
                </c:pt>
                <c:pt idx="1159">
                  <c:v>0.71330243975761998</c:v>
                </c:pt>
                <c:pt idx="1160">
                  <c:v>0.71330243975761998</c:v>
                </c:pt>
                <c:pt idx="1161">
                  <c:v>0.713102381349633</c:v>
                </c:pt>
                <c:pt idx="1162">
                  <c:v>0.713102381349633</c:v>
                </c:pt>
                <c:pt idx="1163">
                  <c:v>0.71290297887085297</c:v>
                </c:pt>
                <c:pt idx="1164">
                  <c:v>0.71290226331171902</c:v>
                </c:pt>
                <c:pt idx="1165">
                  <c:v>0.71290226331171902</c:v>
                </c:pt>
                <c:pt idx="1166">
                  <c:v>0.71290226331171902</c:v>
                </c:pt>
                <c:pt idx="1167">
                  <c:v>0.71270220490373204</c:v>
                </c:pt>
                <c:pt idx="1168">
                  <c:v>0.71270220490373204</c:v>
                </c:pt>
                <c:pt idx="1169">
                  <c:v>0.71270220490373204</c:v>
                </c:pt>
                <c:pt idx="1170">
                  <c:v>0.71250208686581795</c:v>
                </c:pt>
                <c:pt idx="1171">
                  <c:v>0.71250208686581795</c:v>
                </c:pt>
                <c:pt idx="1172">
                  <c:v>0.71250208686581795</c:v>
                </c:pt>
                <c:pt idx="1173">
                  <c:v>0.71250208686581795</c:v>
                </c:pt>
                <c:pt idx="1174">
                  <c:v>0.71230202845783197</c:v>
                </c:pt>
                <c:pt idx="1175">
                  <c:v>0.71230202845783197</c:v>
                </c:pt>
                <c:pt idx="1176">
                  <c:v>0.71230202845783197</c:v>
                </c:pt>
                <c:pt idx="1177">
                  <c:v>0.71210262597905205</c:v>
                </c:pt>
                <c:pt idx="1178">
                  <c:v>0.71210191041991699</c:v>
                </c:pt>
                <c:pt idx="1179">
                  <c:v>0.71210191041991699</c:v>
                </c:pt>
                <c:pt idx="1180">
                  <c:v>0.71190185201193101</c:v>
                </c:pt>
                <c:pt idx="1181">
                  <c:v>0.71190185201193101</c:v>
                </c:pt>
                <c:pt idx="1182">
                  <c:v>0.71170244953315098</c:v>
                </c:pt>
                <c:pt idx="1183">
                  <c:v>0.71170173397401704</c:v>
                </c:pt>
                <c:pt idx="1184">
                  <c:v>0.71150167556602995</c:v>
                </c:pt>
                <c:pt idx="1185">
                  <c:v>0.71130161715804396</c:v>
                </c:pt>
                <c:pt idx="1186">
                  <c:v>0.71090209664134996</c:v>
                </c:pt>
                <c:pt idx="1187">
                  <c:v>0.71070132267422903</c:v>
                </c:pt>
                <c:pt idx="1188">
                  <c:v>0.71030186178746302</c:v>
                </c:pt>
                <c:pt idx="1189">
                  <c:v>0.71010174374954804</c:v>
                </c:pt>
                <c:pt idx="1190">
                  <c:v>0.70970132878393599</c:v>
                </c:pt>
                <c:pt idx="1191">
                  <c:v>0.70950085296645504</c:v>
                </c:pt>
                <c:pt idx="1192">
                  <c:v>0.70910133244976004</c:v>
                </c:pt>
                <c:pt idx="1193">
                  <c:v>0.70870115600385997</c:v>
                </c:pt>
                <c:pt idx="1194">
                  <c:v>0.70830097955795901</c:v>
                </c:pt>
                <c:pt idx="1195">
                  <c:v>0.70790080311205805</c:v>
                </c:pt>
                <c:pt idx="1196">
                  <c:v>0.707500388146446</c:v>
                </c:pt>
                <c:pt idx="1197">
                  <c:v>0.70729991232896505</c:v>
                </c:pt>
                <c:pt idx="1198">
                  <c:v>0.70669979673493299</c:v>
                </c:pt>
                <c:pt idx="1199">
                  <c:v>0.70649955943716303</c:v>
                </c:pt>
                <c:pt idx="1200">
                  <c:v>0.70589944384313197</c:v>
                </c:pt>
                <c:pt idx="1201">
                  <c:v>0.70549956554686999</c:v>
                </c:pt>
                <c:pt idx="1202">
                  <c:v>0.70529903009946104</c:v>
                </c:pt>
                <c:pt idx="1203">
                  <c:v>0.70509897169147495</c:v>
                </c:pt>
                <c:pt idx="1204">
                  <c:v>0.704498856097443</c:v>
                </c:pt>
                <c:pt idx="1205">
                  <c:v>0.70409897780118202</c:v>
                </c:pt>
                <c:pt idx="1206">
                  <c:v>0.70389844235377297</c:v>
                </c:pt>
                <c:pt idx="1207">
                  <c:v>0.70329832675974102</c:v>
                </c:pt>
                <c:pt idx="1208">
                  <c:v>0.70269821116570996</c:v>
                </c:pt>
                <c:pt idx="1209">
                  <c:v>0.70229821360959299</c:v>
                </c:pt>
                <c:pt idx="1210">
                  <c:v>0.70169809801556104</c:v>
                </c:pt>
                <c:pt idx="1211">
                  <c:v>0.70129774267987699</c:v>
                </c:pt>
                <c:pt idx="1212">
                  <c:v>0.70069762708584604</c:v>
                </c:pt>
                <c:pt idx="1213">
                  <c:v>0.70029691397059401</c:v>
                </c:pt>
                <c:pt idx="1214">
                  <c:v>0.69969679837656296</c:v>
                </c:pt>
                <c:pt idx="1215">
                  <c:v>0.69909668278253101</c:v>
                </c:pt>
                <c:pt idx="1216">
                  <c:v>0.69869626781691896</c:v>
                </c:pt>
                <c:pt idx="1217">
                  <c:v>0.69809597333310403</c:v>
                </c:pt>
                <c:pt idx="1218">
                  <c:v>0.69749585773907297</c:v>
                </c:pt>
                <c:pt idx="1219">
                  <c:v>0.69689574214504102</c:v>
                </c:pt>
                <c:pt idx="1220">
                  <c:v>0.69629562655100996</c:v>
                </c:pt>
                <c:pt idx="1221">
                  <c:v>0.69569551095697901</c:v>
                </c:pt>
                <c:pt idx="1222">
                  <c:v>0.69509539536294696</c:v>
                </c:pt>
                <c:pt idx="1223">
                  <c:v>0.69449527976891601</c:v>
                </c:pt>
                <c:pt idx="1224">
                  <c:v>0.69389421009603802</c:v>
                </c:pt>
                <c:pt idx="1225">
                  <c:v>0.69329409450200696</c:v>
                </c:pt>
                <c:pt idx="1226">
                  <c:v>0.69289421620574598</c:v>
                </c:pt>
                <c:pt idx="1227">
                  <c:v>0.69249362235034995</c:v>
                </c:pt>
                <c:pt idx="1228">
                  <c:v>0.691893506756319</c:v>
                </c:pt>
                <c:pt idx="1229">
                  <c:v>0.69169398501768298</c:v>
                </c:pt>
                <c:pt idx="1230">
                  <c:v>0.69129351042214304</c:v>
                </c:pt>
                <c:pt idx="1231">
                  <c:v>0.69089333397624197</c:v>
                </c:pt>
                <c:pt idx="1232">
                  <c:v>0.69049345567998099</c:v>
                </c:pt>
                <c:pt idx="1233">
                  <c:v>0.69009327923408004</c:v>
                </c:pt>
                <c:pt idx="1234">
                  <c:v>0.68949232882105904</c:v>
                </c:pt>
                <c:pt idx="1235">
                  <c:v>0.68889274989637805</c:v>
                </c:pt>
                <c:pt idx="1236">
                  <c:v>0.68849191752127104</c:v>
                </c:pt>
                <c:pt idx="1237">
                  <c:v>0.68789210007687895</c:v>
                </c:pt>
                <c:pt idx="1238">
                  <c:v>0.68749216215068898</c:v>
                </c:pt>
                <c:pt idx="1239">
                  <c:v>0.68709132977558196</c:v>
                </c:pt>
                <c:pt idx="1240">
                  <c:v>0.686691153329681</c:v>
                </c:pt>
                <c:pt idx="1241">
                  <c:v>0.68629097688378105</c:v>
                </c:pt>
                <c:pt idx="1242">
                  <c:v>0.68569115943938896</c:v>
                </c:pt>
                <c:pt idx="1243">
                  <c:v>0.68549062399197902</c:v>
                </c:pt>
                <c:pt idx="1244">
                  <c:v>0.68509050717600595</c:v>
                </c:pt>
                <c:pt idx="1245">
                  <c:v>0.68469098665931205</c:v>
                </c:pt>
                <c:pt idx="1246">
                  <c:v>0.68429081021341198</c:v>
                </c:pt>
                <c:pt idx="1247">
                  <c:v>0.68409003624629094</c:v>
                </c:pt>
                <c:pt idx="1248">
                  <c:v>0.68349021880189897</c:v>
                </c:pt>
                <c:pt idx="1249">
                  <c:v>0.68309034050563699</c:v>
                </c:pt>
                <c:pt idx="1250">
                  <c:v>0.68288956653851696</c:v>
                </c:pt>
                <c:pt idx="1251">
                  <c:v>0.68249004602182195</c:v>
                </c:pt>
                <c:pt idx="1252">
                  <c:v>0.68228927205470202</c:v>
                </c:pt>
                <c:pt idx="1253">
                  <c:v>0.68188909560880095</c:v>
                </c:pt>
                <c:pt idx="1254">
                  <c:v>0.68148963472203405</c:v>
                </c:pt>
                <c:pt idx="1255">
                  <c:v>0.68128886075491402</c:v>
                </c:pt>
                <c:pt idx="1256">
                  <c:v>0.68088868430901295</c:v>
                </c:pt>
                <c:pt idx="1257">
                  <c:v>0.68048850786311199</c:v>
                </c:pt>
                <c:pt idx="1258">
                  <c:v>0.68008904697634598</c:v>
                </c:pt>
                <c:pt idx="1259">
                  <c:v>0.67968887053044502</c:v>
                </c:pt>
                <c:pt idx="1260">
                  <c:v>0.67948809656332398</c:v>
                </c:pt>
                <c:pt idx="1261">
                  <c:v>0.67908792011742403</c:v>
                </c:pt>
                <c:pt idx="1262">
                  <c:v>0.67888786170943705</c:v>
                </c:pt>
                <c:pt idx="1263">
                  <c:v>0.67848768526353698</c:v>
                </c:pt>
                <c:pt idx="1264">
                  <c:v>0.678287567225622</c:v>
                </c:pt>
                <c:pt idx="1265">
                  <c:v>0.67788810633885599</c:v>
                </c:pt>
                <c:pt idx="1266">
                  <c:v>0.67768733237173495</c:v>
                </c:pt>
                <c:pt idx="1267">
                  <c:v>0.67728787148496905</c:v>
                </c:pt>
                <c:pt idx="1268">
                  <c:v>0.67708709751784801</c:v>
                </c:pt>
                <c:pt idx="1269">
                  <c:v>0.67668757700115401</c:v>
                </c:pt>
                <c:pt idx="1270">
                  <c:v>0.67648680303403297</c:v>
                </c:pt>
                <c:pt idx="1271">
                  <c:v>0.67608734214726696</c:v>
                </c:pt>
                <c:pt idx="1272">
                  <c:v>0.67588656818014603</c:v>
                </c:pt>
                <c:pt idx="1273">
                  <c:v>0.67548639173424496</c:v>
                </c:pt>
                <c:pt idx="1274">
                  <c:v>0.67528633332625898</c:v>
                </c:pt>
                <c:pt idx="1275">
                  <c:v>0.675086215288345</c:v>
                </c:pt>
                <c:pt idx="1276">
                  <c:v>0.67488615688035802</c:v>
                </c:pt>
                <c:pt idx="1277">
                  <c:v>0.67448598043445696</c:v>
                </c:pt>
                <c:pt idx="1278">
                  <c:v>0.67428592202647097</c:v>
                </c:pt>
                <c:pt idx="1279">
                  <c:v>0.674085803988557</c:v>
                </c:pt>
                <c:pt idx="1280">
                  <c:v>0.67368562754265604</c:v>
                </c:pt>
                <c:pt idx="1281">
                  <c:v>0.67348556913466895</c:v>
                </c:pt>
                <c:pt idx="1282">
                  <c:v>0.67308539268876899</c:v>
                </c:pt>
                <c:pt idx="1283">
                  <c:v>0.67288527465085501</c:v>
                </c:pt>
                <c:pt idx="1284">
                  <c:v>0.67268521624286803</c:v>
                </c:pt>
                <c:pt idx="1285">
                  <c:v>0.67228503979696697</c:v>
                </c:pt>
                <c:pt idx="1286">
                  <c:v>0.67208498138898098</c:v>
                </c:pt>
                <c:pt idx="1287">
                  <c:v>0.67188486335106701</c:v>
                </c:pt>
                <c:pt idx="1288">
                  <c:v>0.67148468690516605</c:v>
                </c:pt>
                <c:pt idx="1289">
                  <c:v>0.67128462849717996</c:v>
                </c:pt>
                <c:pt idx="1290">
                  <c:v>0.67108451045926498</c:v>
                </c:pt>
                <c:pt idx="1291">
                  <c:v>0.670884452051279</c:v>
                </c:pt>
                <c:pt idx="1292">
                  <c:v>0.67048427560537804</c:v>
                </c:pt>
                <c:pt idx="1293">
                  <c:v>0.67028421719739195</c:v>
                </c:pt>
                <c:pt idx="1294">
                  <c:v>0.67008409915947698</c:v>
                </c:pt>
                <c:pt idx="1295">
                  <c:v>0.66968392271357702</c:v>
                </c:pt>
                <c:pt idx="1296">
                  <c:v>0.66948386430559004</c:v>
                </c:pt>
                <c:pt idx="1297">
                  <c:v>0.66928380589760395</c:v>
                </c:pt>
                <c:pt idx="1298">
                  <c:v>0.66928380589760395</c:v>
                </c:pt>
                <c:pt idx="1299">
                  <c:v>0.66908368785968997</c:v>
                </c:pt>
                <c:pt idx="1300">
                  <c:v>0.66888362945170299</c:v>
                </c:pt>
                <c:pt idx="1301">
                  <c:v>0.66868351141378901</c:v>
                </c:pt>
                <c:pt idx="1302">
                  <c:v>0.66848345300580203</c:v>
                </c:pt>
                <c:pt idx="1303">
                  <c:v>0.66828333496788805</c:v>
                </c:pt>
                <c:pt idx="1304">
                  <c:v>0.66808327655990196</c:v>
                </c:pt>
                <c:pt idx="1305">
                  <c:v>0.66788387408112204</c:v>
                </c:pt>
                <c:pt idx="1306">
                  <c:v>0.66788315852198799</c:v>
                </c:pt>
                <c:pt idx="1307">
                  <c:v>0.667683100114001</c:v>
                </c:pt>
                <c:pt idx="1308">
                  <c:v>0.66748304170601502</c:v>
                </c:pt>
                <c:pt idx="1309">
                  <c:v>0.66728292366810005</c:v>
                </c:pt>
                <c:pt idx="1310">
                  <c:v>0.66728292366810005</c:v>
                </c:pt>
                <c:pt idx="1311">
                  <c:v>0.66728292366810005</c:v>
                </c:pt>
                <c:pt idx="1312">
                  <c:v>0.66708286526011396</c:v>
                </c:pt>
                <c:pt idx="1313">
                  <c:v>0.66688274722219998</c:v>
                </c:pt>
                <c:pt idx="1314">
                  <c:v>0.66688274722219998</c:v>
                </c:pt>
                <c:pt idx="1315">
                  <c:v>0.66708286526011396</c:v>
                </c:pt>
                <c:pt idx="1316">
                  <c:v>0.66728292366810005</c:v>
                </c:pt>
                <c:pt idx="1317">
                  <c:v>0.66708286526011396</c:v>
                </c:pt>
                <c:pt idx="1318">
                  <c:v>0.66688346278133404</c:v>
                </c:pt>
                <c:pt idx="1319">
                  <c:v>0.66708286526011396</c:v>
                </c:pt>
                <c:pt idx="1320">
                  <c:v>0.66708286526011396</c:v>
                </c:pt>
                <c:pt idx="1321">
                  <c:v>0.66688274722219998</c:v>
                </c:pt>
                <c:pt idx="1322">
                  <c:v>0.66668334474341995</c:v>
                </c:pt>
                <c:pt idx="1323">
                  <c:v>0.66688274722219998</c:v>
                </c:pt>
                <c:pt idx="1324">
                  <c:v>0.666682688814213</c:v>
                </c:pt>
                <c:pt idx="1325">
                  <c:v>0.666682688814213</c:v>
                </c:pt>
                <c:pt idx="1326">
                  <c:v>0.66648257077629902</c:v>
                </c:pt>
                <c:pt idx="1327">
                  <c:v>0.66648257077629902</c:v>
                </c:pt>
                <c:pt idx="1328">
                  <c:v>0.66628251236831204</c:v>
                </c:pt>
                <c:pt idx="1329">
                  <c:v>0.66628251236831204</c:v>
                </c:pt>
                <c:pt idx="1330">
                  <c:v>0.66628251236831204</c:v>
                </c:pt>
                <c:pt idx="1331">
                  <c:v>0.66608239433039795</c:v>
                </c:pt>
                <c:pt idx="1332">
                  <c:v>0.66588299185161803</c:v>
                </c:pt>
                <c:pt idx="1333">
                  <c:v>0.66588233592241197</c:v>
                </c:pt>
                <c:pt idx="1334">
                  <c:v>0.66588233592241197</c:v>
                </c:pt>
                <c:pt idx="1335">
                  <c:v>0.66568227751442499</c:v>
                </c:pt>
                <c:pt idx="1336">
                  <c:v>0.66548215947651101</c:v>
                </c:pt>
                <c:pt idx="1337">
                  <c:v>0.66548215947651101</c:v>
                </c:pt>
                <c:pt idx="1338">
                  <c:v>0.66528210106852503</c:v>
                </c:pt>
                <c:pt idx="1339">
                  <c:v>0.66528210106852503</c:v>
                </c:pt>
                <c:pt idx="1340">
                  <c:v>0.665082698589745</c:v>
                </c:pt>
                <c:pt idx="1341">
                  <c:v>0.66508198303060995</c:v>
                </c:pt>
                <c:pt idx="1342">
                  <c:v>0.66508198303060995</c:v>
                </c:pt>
                <c:pt idx="1343">
                  <c:v>0.66488258055183003</c:v>
                </c:pt>
                <c:pt idx="1344">
                  <c:v>0.66488192462262397</c:v>
                </c:pt>
                <c:pt idx="1345">
                  <c:v>0.66488192462262397</c:v>
                </c:pt>
                <c:pt idx="1346">
                  <c:v>0.66468180658470999</c:v>
                </c:pt>
                <c:pt idx="1347">
                  <c:v>0.66448240410592996</c:v>
                </c:pt>
                <c:pt idx="1348">
                  <c:v>0.66428234569794298</c:v>
                </c:pt>
                <c:pt idx="1349">
                  <c:v>0.66428163013880903</c:v>
                </c:pt>
                <c:pt idx="1350">
                  <c:v>0.664082227660029</c:v>
                </c:pt>
                <c:pt idx="1351">
                  <c:v>0.66408157173082305</c:v>
                </c:pt>
                <c:pt idx="1352">
                  <c:v>0.66408157173082305</c:v>
                </c:pt>
                <c:pt idx="1353">
                  <c:v>0.66388151332283596</c:v>
                </c:pt>
                <c:pt idx="1354">
                  <c:v>0.66388151332283596</c:v>
                </c:pt>
                <c:pt idx="1355">
                  <c:v>0.66388151332283596</c:v>
                </c:pt>
                <c:pt idx="1356">
                  <c:v>0.66368211084405604</c:v>
                </c:pt>
                <c:pt idx="1357">
                  <c:v>0.663481336876935</c:v>
                </c:pt>
                <c:pt idx="1358">
                  <c:v>0.663481336876935</c:v>
                </c:pt>
                <c:pt idx="1359">
                  <c:v>0.66368139528492198</c:v>
                </c:pt>
                <c:pt idx="1360">
                  <c:v>0.66348199280614195</c:v>
                </c:pt>
                <c:pt idx="1361">
                  <c:v>0.663481336876935</c:v>
                </c:pt>
                <c:pt idx="1362">
                  <c:v>0.66328121883902103</c:v>
                </c:pt>
                <c:pt idx="1363">
                  <c:v>0.66308116043103504</c:v>
                </c:pt>
                <c:pt idx="1364">
                  <c:v>0.66308116043103504</c:v>
                </c:pt>
                <c:pt idx="1365">
                  <c:v>0.66308116043103504</c:v>
                </c:pt>
                <c:pt idx="1366">
                  <c:v>0.66288104239311996</c:v>
                </c:pt>
                <c:pt idx="1367">
                  <c:v>0.66288104239311996</c:v>
                </c:pt>
                <c:pt idx="1368">
                  <c:v>0.66268098398513398</c:v>
                </c:pt>
                <c:pt idx="1369">
                  <c:v>0.66248086594722</c:v>
                </c:pt>
                <c:pt idx="1370">
                  <c:v>0.66228080753923302</c:v>
                </c:pt>
                <c:pt idx="1371">
                  <c:v>0.66208074913124704</c:v>
                </c:pt>
                <c:pt idx="1372">
                  <c:v>0.66208074913124704</c:v>
                </c:pt>
                <c:pt idx="1373">
                  <c:v>0.66188134665246701</c:v>
                </c:pt>
                <c:pt idx="1374">
                  <c:v>0.66188063109333295</c:v>
                </c:pt>
                <c:pt idx="1375">
                  <c:v>0.66148045464743199</c:v>
                </c:pt>
                <c:pt idx="1376">
                  <c:v>0.66148045464743199</c:v>
                </c:pt>
                <c:pt idx="1377">
                  <c:v>0.66128039623944501</c:v>
                </c:pt>
                <c:pt idx="1378">
                  <c:v>0.66128039623944501</c:v>
                </c:pt>
                <c:pt idx="1379">
                  <c:v>0.66108099376066598</c:v>
                </c:pt>
                <c:pt idx="1380">
                  <c:v>0.66088021979354505</c:v>
                </c:pt>
                <c:pt idx="1381">
                  <c:v>0.66068081731476502</c:v>
                </c:pt>
                <c:pt idx="1382">
                  <c:v>0.66068010175563097</c:v>
                </c:pt>
                <c:pt idx="1383">
                  <c:v>0.66048004334764399</c:v>
                </c:pt>
                <c:pt idx="1384">
                  <c:v>0.660279984939658</c:v>
                </c:pt>
                <c:pt idx="1385">
                  <c:v>0.660279984939658</c:v>
                </c:pt>
                <c:pt idx="1386">
                  <c:v>0.66007986690174303</c:v>
                </c:pt>
                <c:pt idx="1387">
                  <c:v>0.659880464422963</c:v>
                </c:pt>
                <c:pt idx="1388">
                  <c:v>0.65968040601497702</c:v>
                </c:pt>
                <c:pt idx="1389">
                  <c:v>0.65967969045584296</c:v>
                </c:pt>
                <c:pt idx="1390">
                  <c:v>0.65967969045584296</c:v>
                </c:pt>
                <c:pt idx="1391">
                  <c:v>0.65967969045584296</c:v>
                </c:pt>
                <c:pt idx="1392">
                  <c:v>0.65947963204785598</c:v>
                </c:pt>
                <c:pt idx="1393">
                  <c:v>0.659279514009942</c:v>
                </c:pt>
                <c:pt idx="1394">
                  <c:v>0.659279514009942</c:v>
                </c:pt>
                <c:pt idx="1395">
                  <c:v>0.65907945560195502</c:v>
                </c:pt>
                <c:pt idx="1396">
                  <c:v>0.65907945560195502</c:v>
                </c:pt>
                <c:pt idx="1397">
                  <c:v>0.65907945560195502</c:v>
                </c:pt>
                <c:pt idx="1398">
                  <c:v>0.65887933756404105</c:v>
                </c:pt>
                <c:pt idx="1399">
                  <c:v>0.65887933756404105</c:v>
                </c:pt>
                <c:pt idx="1400">
                  <c:v>0.65867993508526101</c:v>
                </c:pt>
                <c:pt idx="1401">
                  <c:v>0.65847987667727503</c:v>
                </c:pt>
                <c:pt idx="1402">
                  <c:v>0.658279102710154</c:v>
                </c:pt>
                <c:pt idx="1403">
                  <c:v>0.65807904430216801</c:v>
                </c:pt>
                <c:pt idx="1404">
                  <c:v>0.65807904430216801</c:v>
                </c:pt>
                <c:pt idx="1405">
                  <c:v>0.65807904430216801</c:v>
                </c:pt>
                <c:pt idx="1406">
                  <c:v>0.65787892626425304</c:v>
                </c:pt>
                <c:pt idx="1407">
                  <c:v>0.65767886785626695</c:v>
                </c:pt>
                <c:pt idx="1408">
                  <c:v>0.65747874981835297</c:v>
                </c:pt>
                <c:pt idx="1409">
                  <c:v>0.65727869141036599</c:v>
                </c:pt>
                <c:pt idx="1410">
                  <c:v>0.65687917089367198</c:v>
                </c:pt>
                <c:pt idx="1411">
                  <c:v>0.65687785903525897</c:v>
                </c:pt>
                <c:pt idx="1412">
                  <c:v>0.65687851496446603</c:v>
                </c:pt>
                <c:pt idx="1413">
                  <c:v>0.656679112485686</c:v>
                </c:pt>
                <c:pt idx="1414">
                  <c:v>0.65667845655647905</c:v>
                </c:pt>
                <c:pt idx="1415">
                  <c:v>0.65607887763179895</c:v>
                </c:pt>
                <c:pt idx="1416">
                  <c:v>0.65707899078194698</c:v>
                </c:pt>
                <c:pt idx="1417">
                  <c:v>0.65747874981835297</c:v>
                </c:pt>
                <c:pt idx="1418">
                  <c:v>0.65707857337245201</c:v>
                </c:pt>
                <c:pt idx="1419">
                  <c:v>0.65647833851856496</c:v>
                </c:pt>
                <c:pt idx="1420">
                  <c:v>0.65627828011057798</c:v>
                </c:pt>
                <c:pt idx="1421">
                  <c:v>0.65627893603978504</c:v>
                </c:pt>
                <c:pt idx="1422">
                  <c:v>0.65627828011057798</c:v>
                </c:pt>
                <c:pt idx="1423">
                  <c:v>0.65587810366467802</c:v>
                </c:pt>
                <c:pt idx="1424">
                  <c:v>0.65547858314798302</c:v>
                </c:pt>
                <c:pt idx="1425">
                  <c:v>0.65547792721877696</c:v>
                </c:pt>
                <c:pt idx="1426">
                  <c:v>0.65547792721877696</c:v>
                </c:pt>
                <c:pt idx="1427">
                  <c:v>0.65507840670208295</c:v>
                </c:pt>
                <c:pt idx="1428">
                  <c:v>0.65487769236489002</c:v>
                </c:pt>
                <c:pt idx="1429">
                  <c:v>0.65447817184819601</c:v>
                </c:pt>
                <c:pt idx="1430">
                  <c:v>0.65427811344020903</c:v>
                </c:pt>
                <c:pt idx="1431">
                  <c:v>0.65427739788107497</c:v>
                </c:pt>
                <c:pt idx="1432">
                  <c:v>0.65427739788107497</c:v>
                </c:pt>
                <c:pt idx="1433">
                  <c:v>0.65407733947308799</c:v>
                </c:pt>
                <c:pt idx="1434">
                  <c:v>0.65407733947308799</c:v>
                </c:pt>
                <c:pt idx="1435">
                  <c:v>0.65387722143517402</c:v>
                </c:pt>
                <c:pt idx="1436">
                  <c:v>0.65367716302718804</c:v>
                </c:pt>
                <c:pt idx="1437">
                  <c:v>0.65327698658128697</c:v>
                </c:pt>
                <c:pt idx="1438">
                  <c:v>0.65307692817330099</c:v>
                </c:pt>
                <c:pt idx="1439">
                  <c:v>0.65307692817330099</c:v>
                </c:pt>
                <c:pt idx="1440">
                  <c:v>0.65267675172740003</c:v>
                </c:pt>
                <c:pt idx="1441">
                  <c:v>0.65247663368948605</c:v>
                </c:pt>
                <c:pt idx="1442">
                  <c:v>0.65207717280271904</c:v>
                </c:pt>
                <c:pt idx="1443">
                  <c:v>0.65207645724358498</c:v>
                </c:pt>
                <c:pt idx="1444">
                  <c:v>0.651876398835598</c:v>
                </c:pt>
                <c:pt idx="1445">
                  <c:v>0.65207645724358498</c:v>
                </c:pt>
                <c:pt idx="1446">
                  <c:v>0.651876398835598</c:v>
                </c:pt>
                <c:pt idx="1447">
                  <c:v>0.65167634042761202</c:v>
                </c:pt>
                <c:pt idx="1448">
                  <c:v>0.65167634042761202</c:v>
                </c:pt>
                <c:pt idx="1449">
                  <c:v>0.65147622238969805</c:v>
                </c:pt>
                <c:pt idx="1450">
                  <c:v>0.65107676150293103</c:v>
                </c:pt>
                <c:pt idx="1451">
                  <c:v>0.650875987535811</c:v>
                </c:pt>
                <c:pt idx="1452">
                  <c:v>0.65067586949789602</c:v>
                </c:pt>
                <c:pt idx="1453">
                  <c:v>0.65067586949789602</c:v>
                </c:pt>
                <c:pt idx="1454">
                  <c:v>0.65047581108991004</c:v>
                </c:pt>
                <c:pt idx="1455">
                  <c:v>0.65007629057321603</c:v>
                </c:pt>
                <c:pt idx="1456">
                  <c:v>0.65047509553077598</c:v>
                </c:pt>
                <c:pt idx="1457">
                  <c:v>0.65047581108991004</c:v>
                </c:pt>
                <c:pt idx="1458">
                  <c:v>0.65027569305199595</c:v>
                </c:pt>
                <c:pt idx="1459">
                  <c:v>0.65007563464400897</c:v>
                </c:pt>
                <c:pt idx="1460">
                  <c:v>0.64987557623602299</c:v>
                </c:pt>
                <c:pt idx="1461">
                  <c:v>0.64967545819810901</c:v>
                </c:pt>
                <c:pt idx="1462">
                  <c:v>0.64947605571932898</c:v>
                </c:pt>
                <c:pt idx="1463">
                  <c:v>0.64927528175220806</c:v>
                </c:pt>
                <c:pt idx="1464">
                  <c:v>0.64907522334422096</c:v>
                </c:pt>
                <c:pt idx="1465">
                  <c:v>0.64907522334422096</c:v>
                </c:pt>
                <c:pt idx="1466">
                  <c:v>0.64887510530630699</c:v>
                </c:pt>
                <c:pt idx="1467">
                  <c:v>0.64867570282752696</c:v>
                </c:pt>
                <c:pt idx="1468">
                  <c:v>0.64847492886040603</c:v>
                </c:pt>
                <c:pt idx="1469">
                  <c:v>0.64827487045242005</c:v>
                </c:pt>
                <c:pt idx="1470">
                  <c:v>0.64807481204443396</c:v>
                </c:pt>
                <c:pt idx="1471">
                  <c:v>0.64787469400651898</c:v>
                </c:pt>
                <c:pt idx="1472">
                  <c:v>0.647674635598533</c:v>
                </c:pt>
                <c:pt idx="1473">
                  <c:v>0.64727511508183899</c:v>
                </c:pt>
                <c:pt idx="1474">
                  <c:v>0.64747523311975297</c:v>
                </c:pt>
                <c:pt idx="1475">
                  <c:v>0.64747451756061902</c:v>
                </c:pt>
                <c:pt idx="1476">
                  <c:v>0.64727445915263204</c:v>
                </c:pt>
                <c:pt idx="1477">
                  <c:v>0.64707434111471795</c:v>
                </c:pt>
                <c:pt idx="1478">
                  <c:v>0.64687428270673097</c:v>
                </c:pt>
                <c:pt idx="1479">
                  <c:v>0.64647476219003697</c:v>
                </c:pt>
                <c:pt idx="1480">
                  <c:v>0.64647410626083102</c:v>
                </c:pt>
                <c:pt idx="1481">
                  <c:v>0.64627404785284404</c:v>
                </c:pt>
                <c:pt idx="1482">
                  <c:v>0.64607392981492995</c:v>
                </c:pt>
                <c:pt idx="1483">
                  <c:v>0.64587387140694397</c:v>
                </c:pt>
                <c:pt idx="1484">
                  <c:v>0.64567375336902899</c:v>
                </c:pt>
                <c:pt idx="1485">
                  <c:v>0.64547369496104301</c:v>
                </c:pt>
                <c:pt idx="1486">
                  <c:v>0.64527357692312903</c:v>
                </c:pt>
                <c:pt idx="1487">
                  <c:v>0.64547297940190895</c:v>
                </c:pt>
                <c:pt idx="1488">
                  <c:v>0.64527357692312903</c:v>
                </c:pt>
                <c:pt idx="1489">
                  <c:v>0.64507351851514205</c:v>
                </c:pt>
                <c:pt idx="1490">
                  <c:v>0.64487340047722796</c:v>
                </c:pt>
                <c:pt idx="1491">
                  <c:v>0.64467334206924098</c:v>
                </c:pt>
                <c:pt idx="1492">
                  <c:v>0.644473283661255</c:v>
                </c:pt>
                <c:pt idx="1493">
                  <c:v>0.64427316562334103</c:v>
                </c:pt>
                <c:pt idx="1494">
                  <c:v>0.64407310721535405</c:v>
                </c:pt>
                <c:pt idx="1495">
                  <c:v>0.64387298917743996</c:v>
                </c:pt>
                <c:pt idx="1496">
                  <c:v>0.64387298917743996</c:v>
                </c:pt>
                <c:pt idx="1497">
                  <c:v>0.64387370473657402</c:v>
                </c:pt>
                <c:pt idx="1498">
                  <c:v>0.64367293076945398</c:v>
                </c:pt>
                <c:pt idx="1499">
                  <c:v>0.643472812731539</c:v>
                </c:pt>
                <c:pt idx="1500">
                  <c:v>0.64327275432355302</c:v>
                </c:pt>
                <c:pt idx="1501">
                  <c:v>0.64307263628563904</c:v>
                </c:pt>
                <c:pt idx="1502">
                  <c:v>0.64307263628563904</c:v>
                </c:pt>
                <c:pt idx="1503">
                  <c:v>0.64267317539887203</c:v>
                </c:pt>
                <c:pt idx="1504">
                  <c:v>0.64247240143175199</c:v>
                </c:pt>
                <c:pt idx="1505">
                  <c:v>0.64247240143175199</c:v>
                </c:pt>
                <c:pt idx="1506">
                  <c:v>0.64227299895297196</c:v>
                </c:pt>
                <c:pt idx="1507">
                  <c:v>0.64227234302376501</c:v>
                </c:pt>
                <c:pt idx="1508">
                  <c:v>0.64207222498585104</c:v>
                </c:pt>
                <c:pt idx="1509">
                  <c:v>0.64187216657786395</c:v>
                </c:pt>
                <c:pt idx="1510">
                  <c:v>0.64167204853994997</c:v>
                </c:pt>
                <c:pt idx="1511">
                  <c:v>0.64147199013196399</c:v>
                </c:pt>
                <c:pt idx="1512">
                  <c:v>0.64127187209404901</c:v>
                </c:pt>
                <c:pt idx="1513">
                  <c:v>0.64107181368606303</c:v>
                </c:pt>
                <c:pt idx="1514">
                  <c:v>0.64127187209404901</c:v>
                </c:pt>
                <c:pt idx="1515">
                  <c:v>0.64127187209404901</c:v>
                </c:pt>
                <c:pt idx="1516">
                  <c:v>0.64107181368606303</c:v>
                </c:pt>
                <c:pt idx="1517">
                  <c:v>0.64087175527807605</c:v>
                </c:pt>
                <c:pt idx="1518">
                  <c:v>0.64067163724016196</c:v>
                </c:pt>
                <c:pt idx="1519">
                  <c:v>0.64047157883217598</c:v>
                </c:pt>
                <c:pt idx="1520">
                  <c:v>0.64127151431448204</c:v>
                </c:pt>
                <c:pt idx="1521">
                  <c:v>0.64127187209404901</c:v>
                </c:pt>
                <c:pt idx="1522">
                  <c:v>0.64087103971894199</c:v>
                </c:pt>
                <c:pt idx="1523">
                  <c:v>0.64047157883217598</c:v>
                </c:pt>
                <c:pt idx="1524">
                  <c:v>0.64047157883217598</c:v>
                </c:pt>
                <c:pt idx="1525">
                  <c:v>0.64047157883217598</c:v>
                </c:pt>
                <c:pt idx="1526">
                  <c:v>0.64007140238627502</c:v>
                </c:pt>
                <c:pt idx="1527">
                  <c:v>0.63967122594037396</c:v>
                </c:pt>
                <c:pt idx="1528">
                  <c:v>0.63967122594037396</c:v>
                </c:pt>
                <c:pt idx="1529">
                  <c:v>0.63947110790245998</c:v>
                </c:pt>
                <c:pt idx="1530">
                  <c:v>0.639271049494474</c:v>
                </c:pt>
                <c:pt idx="1531">
                  <c:v>0.63907099108648702</c:v>
                </c:pt>
                <c:pt idx="1532">
                  <c:v>0.63887087304857304</c:v>
                </c:pt>
                <c:pt idx="1533">
                  <c:v>0.63867081464058695</c:v>
                </c:pt>
                <c:pt idx="1534">
                  <c:v>0.638670099081452</c:v>
                </c:pt>
                <c:pt idx="1535">
                  <c:v>0.63867081464058695</c:v>
                </c:pt>
                <c:pt idx="1536">
                  <c:v>0.63847069660267197</c:v>
                </c:pt>
                <c:pt idx="1537">
                  <c:v>0.63827063819468599</c:v>
                </c:pt>
                <c:pt idx="1538">
                  <c:v>0.63807052015677201</c:v>
                </c:pt>
                <c:pt idx="1539">
                  <c:v>0.63787046174878503</c:v>
                </c:pt>
                <c:pt idx="1540">
                  <c:v>0.63767034371087095</c:v>
                </c:pt>
                <c:pt idx="1541">
                  <c:v>0.63747094123209103</c:v>
                </c:pt>
                <c:pt idx="1542">
                  <c:v>0.63747028530288397</c:v>
                </c:pt>
                <c:pt idx="1543">
                  <c:v>0.63727022689489798</c:v>
                </c:pt>
                <c:pt idx="1544">
                  <c:v>0.63707010885698401</c:v>
                </c:pt>
                <c:pt idx="1545">
                  <c:v>0.63687005044899703</c:v>
                </c:pt>
                <c:pt idx="1546">
                  <c:v>0.63666993241108305</c:v>
                </c:pt>
                <c:pt idx="1547">
                  <c:v>0.63707010885698401</c:v>
                </c:pt>
                <c:pt idx="1548">
                  <c:v>0.63687005044899703</c:v>
                </c:pt>
                <c:pt idx="1549">
                  <c:v>0.63666993241108305</c:v>
                </c:pt>
                <c:pt idx="1550">
                  <c:v>0.63646987400309696</c:v>
                </c:pt>
                <c:pt idx="1551">
                  <c:v>0.63646987400309696</c:v>
                </c:pt>
                <c:pt idx="1552">
                  <c:v>0.63626975596518198</c:v>
                </c:pt>
                <c:pt idx="1553">
                  <c:v>0.636069697557196</c:v>
                </c:pt>
                <c:pt idx="1554">
                  <c:v>0.63586957951928202</c:v>
                </c:pt>
                <c:pt idx="1555">
                  <c:v>0.63566952111129504</c:v>
                </c:pt>
                <c:pt idx="1556">
                  <c:v>0.63546946270330895</c:v>
                </c:pt>
                <c:pt idx="1557">
                  <c:v>0.63526934466539497</c:v>
                </c:pt>
                <c:pt idx="1558">
                  <c:v>0.63486988377862796</c:v>
                </c:pt>
                <c:pt idx="1559">
                  <c:v>0.63506928625740799</c:v>
                </c:pt>
                <c:pt idx="1560">
                  <c:v>0.63486916821949402</c:v>
                </c:pt>
                <c:pt idx="1561">
                  <c:v>0.63466910981150704</c:v>
                </c:pt>
                <c:pt idx="1562">
                  <c:v>0.63446899177359295</c:v>
                </c:pt>
                <c:pt idx="1563">
                  <c:v>0.63426893336560697</c:v>
                </c:pt>
                <c:pt idx="1564">
                  <c:v>0.63406887495761999</c:v>
                </c:pt>
                <c:pt idx="1565">
                  <c:v>0.63386875691970601</c:v>
                </c:pt>
                <c:pt idx="1566">
                  <c:v>0.63366869851171903</c:v>
                </c:pt>
                <c:pt idx="1567">
                  <c:v>0.63346858047380505</c:v>
                </c:pt>
                <c:pt idx="1568">
                  <c:v>0.63326852206581896</c:v>
                </c:pt>
                <c:pt idx="1569">
                  <c:v>0.63306840402790499</c:v>
                </c:pt>
                <c:pt idx="1570">
                  <c:v>0.63326852206581896</c:v>
                </c:pt>
                <c:pt idx="1571">
                  <c:v>0.63306840402790499</c:v>
                </c:pt>
                <c:pt idx="1572">
                  <c:v>0.63306840402790499</c:v>
                </c:pt>
                <c:pt idx="1573">
                  <c:v>0.632868345619918</c:v>
                </c:pt>
                <c:pt idx="1574">
                  <c:v>0.63266822758200403</c:v>
                </c:pt>
                <c:pt idx="1575">
                  <c:v>0.63246816917401705</c:v>
                </c:pt>
                <c:pt idx="1576">
                  <c:v>0.63226811076603096</c:v>
                </c:pt>
                <c:pt idx="1577">
                  <c:v>0.63206799272811698</c:v>
                </c:pt>
                <c:pt idx="1578">
                  <c:v>0.63186793432013</c:v>
                </c:pt>
                <c:pt idx="1579">
                  <c:v>0.63166781628221602</c:v>
                </c:pt>
                <c:pt idx="1580">
                  <c:v>0.63146775787423004</c:v>
                </c:pt>
                <c:pt idx="1581">
                  <c:v>0.63126763983631495</c:v>
                </c:pt>
                <c:pt idx="1582">
                  <c:v>0.63146775787423004</c:v>
                </c:pt>
                <c:pt idx="1583">
                  <c:v>0.63146775787423004</c:v>
                </c:pt>
                <c:pt idx="1584">
                  <c:v>0.63106758142832897</c:v>
                </c:pt>
                <c:pt idx="1585">
                  <c:v>0.630867463390415</c:v>
                </c:pt>
                <c:pt idx="1586">
                  <c:v>0.630867463390415</c:v>
                </c:pt>
                <c:pt idx="1587">
                  <c:v>0.63066740498242801</c:v>
                </c:pt>
                <c:pt idx="1588">
                  <c:v>0.63046734657444203</c:v>
                </c:pt>
                <c:pt idx="1589">
                  <c:v>0.63006782605774703</c:v>
                </c:pt>
                <c:pt idx="1590">
                  <c:v>0.63006717012854097</c:v>
                </c:pt>
                <c:pt idx="1591">
                  <c:v>0.62986705209062699</c:v>
                </c:pt>
                <c:pt idx="1592">
                  <c:v>0.62966699368264001</c:v>
                </c:pt>
                <c:pt idx="1593">
                  <c:v>0.62946687564472603</c:v>
                </c:pt>
                <c:pt idx="1594">
                  <c:v>0.62946687564472603</c:v>
                </c:pt>
                <c:pt idx="1595">
                  <c:v>0.62946687564472603</c:v>
                </c:pt>
                <c:pt idx="1596">
                  <c:v>0.62926681723674005</c:v>
                </c:pt>
                <c:pt idx="1597">
                  <c:v>0.62906669919882496</c:v>
                </c:pt>
                <c:pt idx="1598">
                  <c:v>0.62886664079083898</c:v>
                </c:pt>
                <c:pt idx="1599">
                  <c:v>0.628666582382852</c:v>
                </c:pt>
                <c:pt idx="1600">
                  <c:v>0.62846646434493803</c:v>
                </c:pt>
                <c:pt idx="1601">
                  <c:v>0.62906604326961901</c:v>
                </c:pt>
                <c:pt idx="1602">
                  <c:v>0.62906669919882496</c:v>
                </c:pt>
                <c:pt idx="1603">
                  <c:v>0.62886598486163203</c:v>
                </c:pt>
                <c:pt idx="1604">
                  <c:v>0.62846717990407297</c:v>
                </c:pt>
                <c:pt idx="1605">
                  <c:v>0.62846646434493803</c:v>
                </c:pt>
                <c:pt idx="1606">
                  <c:v>0.62826640593695204</c:v>
                </c:pt>
                <c:pt idx="1607">
                  <c:v>0.62786622949105098</c:v>
                </c:pt>
                <c:pt idx="1608">
                  <c:v>0.62766682701227094</c:v>
                </c:pt>
                <c:pt idx="1609">
                  <c:v>0.627666111453137</c:v>
                </c:pt>
                <c:pt idx="1610">
                  <c:v>0.62746605304515002</c:v>
                </c:pt>
                <c:pt idx="1611">
                  <c:v>0.62726593500723604</c:v>
                </c:pt>
                <c:pt idx="1612">
                  <c:v>0.62706587659924995</c:v>
                </c:pt>
                <c:pt idx="1613">
                  <c:v>0.62686581819126297</c:v>
                </c:pt>
                <c:pt idx="1614">
                  <c:v>0.62666570015334899</c:v>
                </c:pt>
                <c:pt idx="1615">
                  <c:v>0.62626552370744804</c:v>
                </c:pt>
                <c:pt idx="1616">
                  <c:v>0.62606546529946205</c:v>
                </c:pt>
                <c:pt idx="1617">
                  <c:v>0.62566594478276805</c:v>
                </c:pt>
                <c:pt idx="1618">
                  <c:v>0.62566528885356099</c:v>
                </c:pt>
                <c:pt idx="1619">
                  <c:v>0.62526511240766003</c:v>
                </c:pt>
                <c:pt idx="1620">
                  <c:v>0.62486493596175996</c:v>
                </c:pt>
                <c:pt idx="1621">
                  <c:v>0.62486493596175996</c:v>
                </c:pt>
                <c:pt idx="1622">
                  <c:v>0.62486493596175996</c:v>
                </c:pt>
                <c:pt idx="1623">
                  <c:v>0.624464759515859</c:v>
                </c:pt>
                <c:pt idx="1624">
                  <c:v>0.62406458306995805</c:v>
                </c:pt>
                <c:pt idx="1625">
                  <c:v>0.62386452466197195</c:v>
                </c:pt>
                <c:pt idx="1626">
                  <c:v>0.623464348216071</c:v>
                </c:pt>
                <c:pt idx="1627">
                  <c:v>0.62326428980808501</c:v>
                </c:pt>
                <c:pt idx="1628">
                  <c:v>0.62286476929139001</c:v>
                </c:pt>
                <c:pt idx="1629">
                  <c:v>0.62246393691628299</c:v>
                </c:pt>
                <c:pt idx="1630">
                  <c:v>0.62226381887836901</c:v>
                </c:pt>
                <c:pt idx="1631">
                  <c:v>0.62206376047038303</c:v>
                </c:pt>
                <c:pt idx="1632">
                  <c:v>0.62226369961851302</c:v>
                </c:pt>
                <c:pt idx="1633">
                  <c:v>0.62206376047038303</c:v>
                </c:pt>
                <c:pt idx="1634">
                  <c:v>0.62166423995368802</c:v>
                </c:pt>
                <c:pt idx="1635">
                  <c:v>0.62146418154570204</c:v>
                </c:pt>
                <c:pt idx="1636">
                  <c:v>0.62106334917059502</c:v>
                </c:pt>
                <c:pt idx="1637">
                  <c:v>0.62066317272469396</c:v>
                </c:pt>
                <c:pt idx="1638">
                  <c:v>0.620262996278793</c:v>
                </c:pt>
                <c:pt idx="1639">
                  <c:v>0.61986281983289304</c:v>
                </c:pt>
                <c:pt idx="1640">
                  <c:v>0.61946264338699197</c:v>
                </c:pt>
                <c:pt idx="1641">
                  <c:v>0.61906246694109102</c:v>
                </c:pt>
                <c:pt idx="1642">
                  <c:v>0.61866229049518995</c:v>
                </c:pt>
                <c:pt idx="1643">
                  <c:v>0.61826211404928999</c:v>
                </c:pt>
                <c:pt idx="1644">
                  <c:v>0.61786199723331703</c:v>
                </c:pt>
                <c:pt idx="1645">
                  <c:v>0.61746182078741596</c:v>
                </c:pt>
                <c:pt idx="1646">
                  <c:v>0.61786199723331703</c:v>
                </c:pt>
                <c:pt idx="1647">
                  <c:v>0.61766187919540305</c:v>
                </c:pt>
                <c:pt idx="1648">
                  <c:v>0.61706230027072195</c:v>
                </c:pt>
                <c:pt idx="1649">
                  <c:v>0.61686152630360103</c:v>
                </c:pt>
                <c:pt idx="1650">
                  <c:v>0.61646134985770096</c:v>
                </c:pt>
                <c:pt idx="1651">
                  <c:v>0.61586111500381302</c:v>
                </c:pt>
                <c:pt idx="1652">
                  <c:v>0.61546093855791295</c:v>
                </c:pt>
                <c:pt idx="1653">
                  <c:v>0.61506147767114605</c:v>
                </c:pt>
                <c:pt idx="1654">
                  <c:v>0.61485974962517997</c:v>
                </c:pt>
                <c:pt idx="1655">
                  <c:v>0.61426046885013796</c:v>
                </c:pt>
                <c:pt idx="1656">
                  <c:v>0.61386029240423801</c:v>
                </c:pt>
                <c:pt idx="1657">
                  <c:v>0.61366017436632303</c:v>
                </c:pt>
                <c:pt idx="1658">
                  <c:v>0.61325999792042296</c:v>
                </c:pt>
                <c:pt idx="1659">
                  <c:v>0.61285988110445</c:v>
                </c:pt>
                <c:pt idx="1660">
                  <c:v>0.61245970465854904</c:v>
                </c:pt>
                <c:pt idx="1661">
                  <c:v>0.61305928358323003</c:v>
                </c:pt>
                <c:pt idx="1662">
                  <c:v>0.61305993951243598</c:v>
                </c:pt>
                <c:pt idx="1663">
                  <c:v>0.61245970465854904</c:v>
                </c:pt>
                <c:pt idx="1664">
                  <c:v>0.61225958662063495</c:v>
                </c:pt>
                <c:pt idx="1665">
                  <c:v>0.61305928358323003</c:v>
                </c:pt>
                <c:pt idx="1666">
                  <c:v>0.61266047862566997</c:v>
                </c:pt>
                <c:pt idx="1667">
                  <c:v>0.61265976306653602</c:v>
                </c:pt>
                <c:pt idx="1668">
                  <c:v>0.61225958662063495</c:v>
                </c:pt>
                <c:pt idx="1669">
                  <c:v>0.61165935176674802</c:v>
                </c:pt>
                <c:pt idx="1670">
                  <c:v>0.61125917532084695</c:v>
                </c:pt>
                <c:pt idx="1671">
                  <c:v>0.61105977284206703</c:v>
                </c:pt>
                <c:pt idx="1672">
                  <c:v>0.61085899887494599</c:v>
                </c:pt>
                <c:pt idx="1673">
                  <c:v>0.61025876402105905</c:v>
                </c:pt>
                <c:pt idx="1674">
                  <c:v>0.60985858757515798</c:v>
                </c:pt>
                <c:pt idx="1675">
                  <c:v>0.60985858757515798</c:v>
                </c:pt>
                <c:pt idx="1676">
                  <c:v>0.60965918509637895</c:v>
                </c:pt>
                <c:pt idx="1677">
                  <c:v>0.60925835272127105</c:v>
                </c:pt>
                <c:pt idx="1678">
                  <c:v>0.60885817627537098</c:v>
                </c:pt>
                <c:pt idx="1679">
                  <c:v>0.608658058237456</c:v>
                </c:pt>
                <c:pt idx="1680">
                  <c:v>0.60825859735068999</c:v>
                </c:pt>
                <c:pt idx="1681">
                  <c:v>0.60845799982947002</c:v>
                </c:pt>
                <c:pt idx="1682">
                  <c:v>0.60805782338356895</c:v>
                </c:pt>
                <c:pt idx="1683">
                  <c:v>0.60765764693766899</c:v>
                </c:pt>
                <c:pt idx="1684">
                  <c:v>0.60745758852968201</c:v>
                </c:pt>
                <c:pt idx="1685">
                  <c:v>0.60725747049176804</c:v>
                </c:pt>
                <c:pt idx="1686">
                  <c:v>0.60685729404586697</c:v>
                </c:pt>
                <c:pt idx="1687">
                  <c:v>0.60665723563788099</c:v>
                </c:pt>
                <c:pt idx="1688">
                  <c:v>0.60645783315910096</c:v>
                </c:pt>
                <c:pt idx="1689">
                  <c:v>0.60625705919198003</c:v>
                </c:pt>
                <c:pt idx="1690">
                  <c:v>0.60585688274607896</c:v>
                </c:pt>
                <c:pt idx="1691">
                  <c:v>0.605456706300179</c:v>
                </c:pt>
                <c:pt idx="1692">
                  <c:v>0.60505652985427805</c:v>
                </c:pt>
                <c:pt idx="1693">
                  <c:v>0.60485647144629096</c:v>
                </c:pt>
                <c:pt idx="1694">
                  <c:v>0.604456295000391</c:v>
                </c:pt>
                <c:pt idx="1695">
                  <c:v>0.60425617696247602</c:v>
                </c:pt>
                <c:pt idx="1696">
                  <c:v>0.60385606014650395</c:v>
                </c:pt>
                <c:pt idx="1697">
                  <c:v>0.60365594210858897</c:v>
                </c:pt>
                <c:pt idx="1698">
                  <c:v>0.60345588370060299</c:v>
                </c:pt>
                <c:pt idx="1699">
                  <c:v>0.60325576566268901</c:v>
                </c:pt>
                <c:pt idx="1700">
                  <c:v>0.60285558921678795</c:v>
                </c:pt>
                <c:pt idx="1701">
                  <c:v>0.60305570725470203</c:v>
                </c:pt>
                <c:pt idx="1702">
                  <c:v>0.60285558921678795</c:v>
                </c:pt>
                <c:pt idx="1703">
                  <c:v>0.60265553080880097</c:v>
                </c:pt>
                <c:pt idx="1704">
                  <c:v>0.60225535436290101</c:v>
                </c:pt>
                <c:pt idx="1705">
                  <c:v>0.60205529595491403</c:v>
                </c:pt>
                <c:pt idx="1706">
                  <c:v>0.60185517791700005</c:v>
                </c:pt>
                <c:pt idx="1707">
                  <c:v>0.60165511950901396</c:v>
                </c:pt>
                <c:pt idx="1708">
                  <c:v>0.60165511950901396</c:v>
                </c:pt>
                <c:pt idx="1709">
                  <c:v>0.60145500147109898</c:v>
                </c:pt>
                <c:pt idx="1710">
                  <c:v>0.601254943063113</c:v>
                </c:pt>
                <c:pt idx="1711">
                  <c:v>0.60105482502519902</c:v>
                </c:pt>
                <c:pt idx="1712">
                  <c:v>0.60085476661721204</c:v>
                </c:pt>
                <c:pt idx="1713">
                  <c:v>0.60045459017131197</c:v>
                </c:pt>
                <c:pt idx="1714">
                  <c:v>0.60025453176332499</c:v>
                </c:pt>
                <c:pt idx="1715">
                  <c:v>0.60005441372541102</c:v>
                </c:pt>
                <c:pt idx="1716">
                  <c:v>0.60025453176332499</c:v>
                </c:pt>
                <c:pt idx="1717">
                  <c:v>0.60005441372541102</c:v>
                </c:pt>
                <c:pt idx="1718">
                  <c:v>0.59965423727950995</c:v>
                </c:pt>
                <c:pt idx="1719">
                  <c:v>0.59925406083360899</c:v>
                </c:pt>
                <c:pt idx="1720">
                  <c:v>0.59905400242562301</c:v>
                </c:pt>
                <c:pt idx="1721">
                  <c:v>0.59865382597972205</c:v>
                </c:pt>
                <c:pt idx="1722">
                  <c:v>0.59925406083360899</c:v>
                </c:pt>
                <c:pt idx="1723">
                  <c:v>0.59905400242562301</c:v>
                </c:pt>
                <c:pt idx="1724">
                  <c:v>0.59905400242562301</c:v>
                </c:pt>
                <c:pt idx="1725">
                  <c:v>0.59885388438770903</c:v>
                </c:pt>
                <c:pt idx="1726">
                  <c:v>0.59845376757173596</c:v>
                </c:pt>
                <c:pt idx="1727">
                  <c:v>0.598053591125835</c:v>
                </c:pt>
                <c:pt idx="1728">
                  <c:v>0.59785418864705497</c:v>
                </c:pt>
                <c:pt idx="1729">
                  <c:v>0.59765341467993405</c:v>
                </c:pt>
                <c:pt idx="1730">
                  <c:v>0.59725323823403398</c:v>
                </c:pt>
                <c:pt idx="1731">
                  <c:v>0.59705383575525395</c:v>
                </c:pt>
                <c:pt idx="1732">
                  <c:v>0.597053179826047</c:v>
                </c:pt>
                <c:pt idx="1733">
                  <c:v>0.59685306178813302</c:v>
                </c:pt>
                <c:pt idx="1734">
                  <c:v>0.59645288534223195</c:v>
                </c:pt>
                <c:pt idx="1735">
                  <c:v>0.59625282693424597</c:v>
                </c:pt>
                <c:pt idx="1736">
                  <c:v>0.59585330641755196</c:v>
                </c:pt>
                <c:pt idx="1737">
                  <c:v>0.596052708896332</c:v>
                </c:pt>
                <c:pt idx="1738">
                  <c:v>0.59585265048834501</c:v>
                </c:pt>
                <c:pt idx="1739">
                  <c:v>0.59565253245043104</c:v>
                </c:pt>
                <c:pt idx="1740">
                  <c:v>0.59525241563445797</c:v>
                </c:pt>
                <c:pt idx="1741">
                  <c:v>0.59505229759654399</c:v>
                </c:pt>
                <c:pt idx="1742">
                  <c:v>0.59485223918855701</c:v>
                </c:pt>
                <c:pt idx="1743">
                  <c:v>0.59465212115064303</c:v>
                </c:pt>
                <c:pt idx="1744">
                  <c:v>0.59445206274265705</c:v>
                </c:pt>
                <c:pt idx="1745">
                  <c:v>0.59405188629675598</c:v>
                </c:pt>
                <c:pt idx="1746">
                  <c:v>0.59385176825884201</c:v>
                </c:pt>
                <c:pt idx="1747">
                  <c:v>0.59345165144286904</c:v>
                </c:pt>
                <c:pt idx="1748">
                  <c:v>0.59305213092617504</c:v>
                </c:pt>
                <c:pt idx="1749">
                  <c:v>0.592851356959054</c:v>
                </c:pt>
                <c:pt idx="1750">
                  <c:v>0.59265129855106702</c:v>
                </c:pt>
                <c:pt idx="1751">
                  <c:v>0.59245118051315304</c:v>
                </c:pt>
                <c:pt idx="1752">
                  <c:v>0.59205171962638703</c:v>
                </c:pt>
                <c:pt idx="1753">
                  <c:v>0.59185094565926599</c:v>
                </c:pt>
                <c:pt idx="1754">
                  <c:v>0.59145076921336504</c:v>
                </c:pt>
                <c:pt idx="1755">
                  <c:v>0.59145076921336504</c:v>
                </c:pt>
                <c:pt idx="1756">
                  <c:v>0.59125071080537905</c:v>
                </c:pt>
                <c:pt idx="1757">
                  <c:v>0.59105059276746497</c:v>
                </c:pt>
                <c:pt idx="1758">
                  <c:v>0.59065041632156401</c:v>
                </c:pt>
                <c:pt idx="1759">
                  <c:v>0.59045035791357703</c:v>
                </c:pt>
                <c:pt idx="1760">
                  <c:v>0.59025023987566305</c:v>
                </c:pt>
                <c:pt idx="1761">
                  <c:v>0.59005018146767696</c:v>
                </c:pt>
                <c:pt idx="1762">
                  <c:v>0.589650005021776</c:v>
                </c:pt>
                <c:pt idx="1763">
                  <c:v>0.58944994661379002</c:v>
                </c:pt>
                <c:pt idx="1764">
                  <c:v>0.58924982857587505</c:v>
                </c:pt>
                <c:pt idx="1765">
                  <c:v>0.58904977016788895</c:v>
                </c:pt>
                <c:pt idx="1766">
                  <c:v>0.58904977016788895</c:v>
                </c:pt>
                <c:pt idx="1767">
                  <c:v>0.588649593721988</c:v>
                </c:pt>
                <c:pt idx="1768">
                  <c:v>0.58844947568407402</c:v>
                </c:pt>
                <c:pt idx="1769">
                  <c:v>0.58804935886810095</c:v>
                </c:pt>
                <c:pt idx="1770">
                  <c:v>0.58784924083018697</c:v>
                </c:pt>
                <c:pt idx="1771">
                  <c:v>0.58724900597630003</c:v>
                </c:pt>
                <c:pt idx="1772">
                  <c:v>0.58704888793838494</c:v>
                </c:pt>
                <c:pt idx="1773">
                  <c:v>0.58684882953039896</c:v>
                </c:pt>
                <c:pt idx="1774">
                  <c:v>0.58684882953039896</c:v>
                </c:pt>
                <c:pt idx="1775">
                  <c:v>0.58644865308449801</c:v>
                </c:pt>
                <c:pt idx="1776">
                  <c:v>0.58604847663859705</c:v>
                </c:pt>
                <c:pt idx="1777">
                  <c:v>0.58564830019269698</c:v>
                </c:pt>
                <c:pt idx="1778">
                  <c:v>0.58524812374679602</c:v>
                </c:pt>
                <c:pt idx="1779">
                  <c:v>0.58484794730089495</c:v>
                </c:pt>
                <c:pt idx="1780">
                  <c:v>0.58424842800614296</c:v>
                </c:pt>
                <c:pt idx="1781">
                  <c:v>0.58444783048492199</c:v>
                </c:pt>
                <c:pt idx="1782">
                  <c:v>0.58424842800614296</c:v>
                </c:pt>
                <c:pt idx="1783">
                  <c:v>0.58384753600110695</c:v>
                </c:pt>
                <c:pt idx="1784">
                  <c:v>0.58344735955520699</c:v>
                </c:pt>
                <c:pt idx="1785">
                  <c:v>0.582847780630526</c:v>
                </c:pt>
                <c:pt idx="1786">
                  <c:v>0.58264706629333296</c:v>
                </c:pt>
                <c:pt idx="1787">
                  <c:v>0.58204677180951803</c:v>
                </c:pt>
                <c:pt idx="1788">
                  <c:v>0.58164659536361796</c:v>
                </c:pt>
                <c:pt idx="1789">
                  <c:v>0.58144653695563098</c:v>
                </c:pt>
                <c:pt idx="1790">
                  <c:v>0.58104636050973002</c:v>
                </c:pt>
                <c:pt idx="1791">
                  <c:v>0.58204748736865297</c:v>
                </c:pt>
                <c:pt idx="1792">
                  <c:v>0.58204748736865297</c:v>
                </c:pt>
                <c:pt idx="1793">
                  <c:v>0.58184671340153205</c:v>
                </c:pt>
                <c:pt idx="1794">
                  <c:v>0.581246418917717</c:v>
                </c:pt>
                <c:pt idx="1795">
                  <c:v>0.58064689962296401</c:v>
                </c:pt>
                <c:pt idx="1796">
                  <c:v>0.58044612565584297</c:v>
                </c:pt>
                <c:pt idx="1797">
                  <c:v>0.58024600761792899</c:v>
                </c:pt>
                <c:pt idx="1798">
                  <c:v>0.58004594920994301</c:v>
                </c:pt>
                <c:pt idx="1799">
                  <c:v>0.57944607213562305</c:v>
                </c:pt>
                <c:pt idx="1800">
                  <c:v>0.57944571435605496</c:v>
                </c:pt>
                <c:pt idx="1801">
                  <c:v>0.57904553791015501</c:v>
                </c:pt>
                <c:pt idx="1802">
                  <c:v>0.57844524342633996</c:v>
                </c:pt>
                <c:pt idx="1803">
                  <c:v>0.57824518501835298</c:v>
                </c:pt>
                <c:pt idx="1804">
                  <c:v>0.57784566450165897</c:v>
                </c:pt>
                <c:pt idx="1805">
                  <c:v>0.57744554768568601</c:v>
                </c:pt>
                <c:pt idx="1806">
                  <c:v>0.577044655680651</c:v>
                </c:pt>
                <c:pt idx="1807">
                  <c:v>0.57664382330554398</c:v>
                </c:pt>
                <c:pt idx="1808">
                  <c:v>0.57644442082676395</c:v>
                </c:pt>
                <c:pt idx="1809">
                  <c:v>0.57584484190208296</c:v>
                </c:pt>
                <c:pt idx="1810">
                  <c:v>0.57544400952697605</c:v>
                </c:pt>
                <c:pt idx="1811">
                  <c:v>0.57464431256438098</c:v>
                </c:pt>
                <c:pt idx="1812">
                  <c:v>0.57464365663517503</c:v>
                </c:pt>
                <c:pt idx="1813">
                  <c:v>0.57444353859726005</c:v>
                </c:pt>
                <c:pt idx="1814">
                  <c:v>0.573843303743373</c:v>
                </c:pt>
                <c:pt idx="1815">
                  <c:v>0.57324306888948595</c:v>
                </c:pt>
                <c:pt idx="1816">
                  <c:v>0.57264277440567102</c:v>
                </c:pt>
                <c:pt idx="1817">
                  <c:v>0.57224265758969795</c:v>
                </c:pt>
                <c:pt idx="1818">
                  <c:v>0.57224265758969795</c:v>
                </c:pt>
                <c:pt idx="1819">
                  <c:v>0.57204253955178397</c:v>
                </c:pt>
                <c:pt idx="1820">
                  <c:v>0.57124218665998305</c:v>
                </c:pt>
                <c:pt idx="1821">
                  <c:v>0.57084201021408199</c:v>
                </c:pt>
                <c:pt idx="1822">
                  <c:v>0.57024249091932899</c:v>
                </c:pt>
                <c:pt idx="1823">
                  <c:v>0.56984159891429398</c:v>
                </c:pt>
                <c:pt idx="1824">
                  <c:v>0.569641540506308</c:v>
                </c:pt>
                <c:pt idx="1825">
                  <c:v>0.56944142246839302</c:v>
                </c:pt>
                <c:pt idx="1826">
                  <c:v>0.56904124602249295</c:v>
                </c:pt>
                <c:pt idx="1827">
                  <c:v>0.56844172672773996</c:v>
                </c:pt>
                <c:pt idx="1828">
                  <c:v>0.56824095276061903</c:v>
                </c:pt>
                <c:pt idx="1829">
                  <c:v>0.56784077631471896</c:v>
                </c:pt>
                <c:pt idx="1830">
                  <c:v>0.56744125579802396</c:v>
                </c:pt>
                <c:pt idx="1831">
                  <c:v>0.567041079352124</c:v>
                </c:pt>
                <c:pt idx="1832">
                  <c:v>0.56684036501493096</c:v>
                </c:pt>
                <c:pt idx="1833">
                  <c:v>0.56624078609024997</c:v>
                </c:pt>
                <c:pt idx="1834">
                  <c:v>0.56604001212312904</c:v>
                </c:pt>
                <c:pt idx="1835">
                  <c:v>0.56563983567722897</c:v>
                </c:pt>
                <c:pt idx="1836">
                  <c:v>0.565439717639314</c:v>
                </c:pt>
                <c:pt idx="1837">
                  <c:v>0.56503960082334104</c:v>
                </c:pt>
                <c:pt idx="1838">
                  <c:v>0.56463942437744097</c:v>
                </c:pt>
                <c:pt idx="1839">
                  <c:v>0.56443930633952599</c:v>
                </c:pt>
                <c:pt idx="1840">
                  <c:v>0.56403912989362603</c:v>
                </c:pt>
                <c:pt idx="1841">
                  <c:v>0.56383907148563905</c:v>
                </c:pt>
                <c:pt idx="1842">
                  <c:v>0.56343889503973899</c:v>
                </c:pt>
                <c:pt idx="1843">
                  <c:v>0.56343889503973899</c:v>
                </c:pt>
                <c:pt idx="1844">
                  <c:v>0.56303871859383803</c:v>
                </c:pt>
                <c:pt idx="1845">
                  <c:v>0.56283866018585105</c:v>
                </c:pt>
                <c:pt idx="1846">
                  <c:v>0.56263854214793696</c:v>
                </c:pt>
                <c:pt idx="1847">
                  <c:v>0.56203896322325697</c:v>
                </c:pt>
                <c:pt idx="1848">
                  <c:v>0.56183824888606404</c:v>
                </c:pt>
                <c:pt idx="1849">
                  <c:v>0.56163884640728401</c:v>
                </c:pt>
                <c:pt idx="1850">
                  <c:v>0.56123866996138305</c:v>
                </c:pt>
                <c:pt idx="1851">
                  <c:v>0.56103789599426201</c:v>
                </c:pt>
                <c:pt idx="1852">
                  <c:v>0.56063771954836095</c:v>
                </c:pt>
                <c:pt idx="1853">
                  <c:v>0.56023754310246099</c:v>
                </c:pt>
                <c:pt idx="1854">
                  <c:v>0.55983736665656003</c:v>
                </c:pt>
                <c:pt idx="1855">
                  <c:v>0.55943790576979402</c:v>
                </c:pt>
                <c:pt idx="1856">
                  <c:v>0.55943719021065896</c:v>
                </c:pt>
                <c:pt idx="1857">
                  <c:v>0.55923713180267298</c:v>
                </c:pt>
                <c:pt idx="1858">
                  <c:v>0.55883695535677202</c:v>
                </c:pt>
                <c:pt idx="1859">
                  <c:v>0.55843677891087196</c:v>
                </c:pt>
                <c:pt idx="1860">
                  <c:v>0.55963730824857405</c:v>
                </c:pt>
                <c:pt idx="1861">
                  <c:v>0.55983694924706495</c:v>
                </c:pt>
                <c:pt idx="1862">
                  <c:v>0.55923713180267298</c:v>
                </c:pt>
                <c:pt idx="1863">
                  <c:v>0.55903701376475901</c:v>
                </c:pt>
                <c:pt idx="1864">
                  <c:v>0.55883695535677202</c:v>
                </c:pt>
                <c:pt idx="1865">
                  <c:v>0.55843677891087196</c:v>
                </c:pt>
                <c:pt idx="1866">
                  <c:v>0.558036602464971</c:v>
                </c:pt>
                <c:pt idx="1867">
                  <c:v>0.55783654405698402</c:v>
                </c:pt>
                <c:pt idx="1868">
                  <c:v>0.55763642601907004</c:v>
                </c:pt>
                <c:pt idx="1869">
                  <c:v>0.55703619116518299</c:v>
                </c:pt>
                <c:pt idx="1870">
                  <c:v>0.55703619116518299</c:v>
                </c:pt>
                <c:pt idx="1871">
                  <c:v>0.55683607312726902</c:v>
                </c:pt>
                <c:pt idx="1872">
                  <c:v>0.55663601471928204</c:v>
                </c:pt>
                <c:pt idx="1873">
                  <c:v>0.55623583827338197</c:v>
                </c:pt>
                <c:pt idx="1874">
                  <c:v>0.55623583827338197</c:v>
                </c:pt>
                <c:pt idx="1875">
                  <c:v>0.55603577986539499</c:v>
                </c:pt>
                <c:pt idx="1876">
                  <c:v>0.55583566182748101</c:v>
                </c:pt>
                <c:pt idx="1877">
                  <c:v>0.55583566182748101</c:v>
                </c:pt>
                <c:pt idx="1878">
                  <c:v>0.55543548538158005</c:v>
                </c:pt>
                <c:pt idx="1879">
                  <c:v>0.55523542697359396</c:v>
                </c:pt>
                <c:pt idx="1880">
                  <c:v>0.554835250527693</c:v>
                </c:pt>
                <c:pt idx="1881">
                  <c:v>0.55443507408179205</c:v>
                </c:pt>
                <c:pt idx="1882">
                  <c:v>0.55403489763589198</c:v>
                </c:pt>
                <c:pt idx="1883">
                  <c:v>0.55403489763589198</c:v>
                </c:pt>
                <c:pt idx="1884">
                  <c:v>0.553834839227905</c:v>
                </c:pt>
                <c:pt idx="1885">
                  <c:v>0.55343466278200404</c:v>
                </c:pt>
                <c:pt idx="1886">
                  <c:v>0.55323454474408995</c:v>
                </c:pt>
                <c:pt idx="1887">
                  <c:v>0.55303448633610397</c:v>
                </c:pt>
                <c:pt idx="1888">
                  <c:v>0.55283442792811699</c:v>
                </c:pt>
                <c:pt idx="1889">
                  <c:v>0.55243425148221703</c:v>
                </c:pt>
                <c:pt idx="1890">
                  <c:v>0.55203407503631596</c:v>
                </c:pt>
                <c:pt idx="1891">
                  <c:v>0.55163389859041501</c:v>
                </c:pt>
                <c:pt idx="1892">
                  <c:v>0.55123372214451405</c:v>
                </c:pt>
                <c:pt idx="1893">
                  <c:v>0.55123306621530799</c:v>
                </c:pt>
                <c:pt idx="1894">
                  <c:v>0.55123372214451405</c:v>
                </c:pt>
                <c:pt idx="1895">
                  <c:v>0.55083354569861398</c:v>
                </c:pt>
                <c:pt idx="1896">
                  <c:v>0.55043336925271302</c:v>
                </c:pt>
                <c:pt idx="1897">
                  <c:v>0.55003319280681195</c:v>
                </c:pt>
                <c:pt idx="1898">
                  <c:v>0.54963373192004605</c:v>
                </c:pt>
                <c:pt idx="1899">
                  <c:v>0.54923289954493903</c:v>
                </c:pt>
                <c:pt idx="1900">
                  <c:v>0.54943295795292502</c:v>
                </c:pt>
                <c:pt idx="1901">
                  <c:v>0.549033497066159</c:v>
                </c:pt>
                <c:pt idx="1902">
                  <c:v>0.54883272309903797</c:v>
                </c:pt>
                <c:pt idx="1903">
                  <c:v>0.54843320258234396</c:v>
                </c:pt>
                <c:pt idx="1904">
                  <c:v>0.54803237020723705</c:v>
                </c:pt>
                <c:pt idx="1905">
                  <c:v>0.54763219376133598</c:v>
                </c:pt>
                <c:pt idx="1906">
                  <c:v>0.54783225216932196</c:v>
                </c:pt>
                <c:pt idx="1907">
                  <c:v>0.54743279128255595</c:v>
                </c:pt>
                <c:pt idx="1908">
                  <c:v>0.547032614836655</c:v>
                </c:pt>
                <c:pt idx="1909">
                  <c:v>0.54663178246154798</c:v>
                </c:pt>
                <c:pt idx="1910">
                  <c:v>0.54623160601564702</c:v>
                </c:pt>
                <c:pt idx="1911">
                  <c:v>0.54603083204852698</c:v>
                </c:pt>
                <c:pt idx="1912">
                  <c:v>0.54603148797773304</c:v>
                </c:pt>
                <c:pt idx="1913">
                  <c:v>0.54563202709096703</c:v>
                </c:pt>
                <c:pt idx="1914">
                  <c:v>0.54523185064506596</c:v>
                </c:pt>
                <c:pt idx="1915">
                  <c:v>0.54483167419916501</c:v>
                </c:pt>
                <c:pt idx="1916">
                  <c:v>0.54443084182405799</c:v>
                </c:pt>
                <c:pt idx="1917">
                  <c:v>0.54443084182405799</c:v>
                </c:pt>
                <c:pt idx="1918">
                  <c:v>0.54403066537815703</c:v>
                </c:pt>
                <c:pt idx="1919">
                  <c:v>0.54343043052426998</c:v>
                </c:pt>
                <c:pt idx="1920">
                  <c:v>0.54483101826995906</c:v>
                </c:pt>
                <c:pt idx="1921">
                  <c:v>0.54483101826995906</c:v>
                </c:pt>
                <c:pt idx="1922">
                  <c:v>0.54423078341607201</c:v>
                </c:pt>
                <c:pt idx="1923">
                  <c:v>0.54363048893225696</c:v>
                </c:pt>
                <c:pt idx="1924">
                  <c:v>0.54323072989585097</c:v>
                </c:pt>
                <c:pt idx="1925">
                  <c:v>0.54303025407837002</c:v>
                </c:pt>
                <c:pt idx="1926">
                  <c:v>0.54243001922448297</c:v>
                </c:pt>
                <c:pt idx="1927">
                  <c:v>0.54163032226188801</c:v>
                </c:pt>
                <c:pt idx="1928">
                  <c:v>0.54123014581598705</c:v>
                </c:pt>
                <c:pt idx="1929">
                  <c:v>0.541429130885272</c:v>
                </c:pt>
                <c:pt idx="1930">
                  <c:v>0.54102937184886601</c:v>
                </c:pt>
                <c:pt idx="1931">
                  <c:v>0.54022907858699298</c:v>
                </c:pt>
                <c:pt idx="1932">
                  <c:v>0.53982890214109203</c:v>
                </c:pt>
                <c:pt idx="1933">
                  <c:v>0.53902896665878497</c:v>
                </c:pt>
                <c:pt idx="1934">
                  <c:v>0.53842831439540295</c:v>
                </c:pt>
                <c:pt idx="1935">
                  <c:v>0.53762796150360204</c:v>
                </c:pt>
                <c:pt idx="1936">
                  <c:v>0.53742855902482201</c:v>
                </c:pt>
                <c:pt idx="1937">
                  <c:v>0.53722778505770097</c:v>
                </c:pt>
                <c:pt idx="1938">
                  <c:v>0.53662755020381403</c:v>
                </c:pt>
                <c:pt idx="1939">
                  <c:v>0.535827197312013</c:v>
                </c:pt>
                <c:pt idx="1940">
                  <c:v>0.53502684442021098</c:v>
                </c:pt>
                <c:pt idx="1941">
                  <c:v>0.53442660956632404</c:v>
                </c:pt>
                <c:pt idx="1942">
                  <c:v>0.53442660956632404</c:v>
                </c:pt>
                <c:pt idx="1943">
                  <c:v>0.533826315082509</c:v>
                </c:pt>
                <c:pt idx="1944">
                  <c:v>0.53302667774984203</c:v>
                </c:pt>
                <c:pt idx="1945">
                  <c:v>0.53222566892883405</c:v>
                </c:pt>
                <c:pt idx="1946">
                  <c:v>0.53142531603703302</c:v>
                </c:pt>
                <c:pt idx="1947">
                  <c:v>0.53142531603703302</c:v>
                </c:pt>
                <c:pt idx="1948">
                  <c:v>0.53102513959113196</c:v>
                </c:pt>
                <c:pt idx="1949">
                  <c:v>0.53022478669933104</c:v>
                </c:pt>
                <c:pt idx="1950">
                  <c:v>0.52942514936666396</c:v>
                </c:pt>
                <c:pt idx="1951">
                  <c:v>0.52882491451277602</c:v>
                </c:pt>
                <c:pt idx="1952">
                  <c:v>0.52822396409975503</c:v>
                </c:pt>
                <c:pt idx="1953">
                  <c:v>0.52802444236111901</c:v>
                </c:pt>
                <c:pt idx="1954">
                  <c:v>0.52762372924586798</c:v>
                </c:pt>
                <c:pt idx="1955">
                  <c:v>0.52702415032118699</c:v>
                </c:pt>
                <c:pt idx="1956">
                  <c:v>0.52642391546730005</c:v>
                </c:pt>
                <c:pt idx="1957">
                  <c:v>0.52602302346226504</c:v>
                </c:pt>
                <c:pt idx="1958">
                  <c:v>0.52522267057046301</c:v>
                </c:pt>
                <c:pt idx="1959">
                  <c:v>0.52502261216247703</c:v>
                </c:pt>
                <c:pt idx="1960">
                  <c:v>0.52462315127571102</c:v>
                </c:pt>
                <c:pt idx="1961">
                  <c:v>0.52402285679189597</c:v>
                </c:pt>
                <c:pt idx="1962">
                  <c:v>0.52342190637887398</c:v>
                </c:pt>
                <c:pt idx="1963">
                  <c:v>0.52302107400376696</c:v>
                </c:pt>
                <c:pt idx="1964">
                  <c:v>0.523221847970888</c:v>
                </c:pt>
                <c:pt idx="1965">
                  <c:v>0.52282167152498704</c:v>
                </c:pt>
                <c:pt idx="1966">
                  <c:v>0.52262161311700095</c:v>
                </c:pt>
                <c:pt idx="1967">
                  <c:v>0.52202131863318602</c:v>
                </c:pt>
                <c:pt idx="1968">
                  <c:v>0.52162114218728495</c:v>
                </c:pt>
                <c:pt idx="1969">
                  <c:v>0.52102162289253195</c:v>
                </c:pt>
                <c:pt idx="1970">
                  <c:v>0.52042067247951096</c:v>
                </c:pt>
                <c:pt idx="1971">
                  <c:v>0.52022055444159598</c:v>
                </c:pt>
                <c:pt idx="1972">
                  <c:v>0.51942026117972295</c:v>
                </c:pt>
                <c:pt idx="1973">
                  <c:v>0.51862056421712799</c:v>
                </c:pt>
                <c:pt idx="1974">
                  <c:v>0.51801961380410599</c:v>
                </c:pt>
                <c:pt idx="1975">
                  <c:v>0.51701991806345304</c:v>
                </c:pt>
                <c:pt idx="1976">
                  <c:v>0.51601944713373704</c:v>
                </c:pt>
                <c:pt idx="1977">
                  <c:v>0.51501837990474297</c:v>
                </c:pt>
                <c:pt idx="1978">
                  <c:v>0.51421868294214801</c:v>
                </c:pt>
                <c:pt idx="1979">
                  <c:v>0.51321827164236</c:v>
                </c:pt>
                <c:pt idx="1980">
                  <c:v>0.51201780193458601</c:v>
                </c:pt>
                <c:pt idx="1981">
                  <c:v>0.51061649862976299</c:v>
                </c:pt>
                <c:pt idx="1982">
                  <c:v>0.50941596929206101</c:v>
                </c:pt>
                <c:pt idx="1983">
                  <c:v>0.50861633195939404</c:v>
                </c:pt>
                <c:pt idx="1984">
                  <c:v>0.50981537054889903</c:v>
                </c:pt>
                <c:pt idx="1985">
                  <c:v>0.50941596929206101</c:v>
                </c:pt>
                <c:pt idx="1986">
                  <c:v>0.50881478035932803</c:v>
                </c:pt>
                <c:pt idx="1987">
                  <c:v>0.50841627355140695</c:v>
                </c:pt>
                <c:pt idx="1988">
                  <c:v>0.50821549958428702</c:v>
                </c:pt>
                <c:pt idx="1989">
                  <c:v>0.50761520510047198</c:v>
                </c:pt>
                <c:pt idx="1990">
                  <c:v>0.50701497024658404</c:v>
                </c:pt>
                <c:pt idx="1991">
                  <c:v>0.50641473539269699</c:v>
                </c:pt>
                <c:pt idx="1992">
                  <c:v>0.50601455894679703</c:v>
                </c:pt>
                <c:pt idx="1993">
                  <c:v>0.50521420605499501</c:v>
                </c:pt>
                <c:pt idx="1994">
                  <c:v>0.504213794755207</c:v>
                </c:pt>
                <c:pt idx="1995">
                  <c:v>0.50381427423851299</c:v>
                </c:pt>
                <c:pt idx="1996">
                  <c:v>0.50341344186340597</c:v>
                </c:pt>
                <c:pt idx="1997">
                  <c:v>0.50241368649282503</c:v>
                </c:pt>
                <c:pt idx="1998">
                  <c:v>0.50141261926382996</c:v>
                </c:pt>
                <c:pt idx="1999">
                  <c:v>0.50001283652216799</c:v>
                </c:pt>
                <c:pt idx="2000">
                  <c:v>0.49941215444382198</c:v>
                </c:pt>
                <c:pt idx="2001">
                  <c:v>0.49821138658640801</c:v>
                </c:pt>
                <c:pt idx="2002">
                  <c:v>0.49681106717539503</c:v>
                </c:pt>
                <c:pt idx="2003">
                  <c:v>0.49501042224366198</c:v>
                </c:pt>
                <c:pt idx="2004">
                  <c:v>0.49340935868049202</c:v>
                </c:pt>
                <c:pt idx="2005">
                  <c:v>0.49280894493682098</c:v>
                </c:pt>
                <c:pt idx="2006">
                  <c:v>0.49180853363703297</c:v>
                </c:pt>
                <c:pt idx="2007">
                  <c:v>0.49060869004350099</c:v>
                </c:pt>
                <c:pt idx="2008">
                  <c:v>0.48940819052076301</c:v>
                </c:pt>
                <c:pt idx="2009">
                  <c:v>0.488407093476805</c:v>
                </c:pt>
                <c:pt idx="2010">
                  <c:v>0.48760742632917398</c:v>
                </c:pt>
                <c:pt idx="2011">
                  <c:v>0.48700647591615198</c:v>
                </c:pt>
                <c:pt idx="2012">
                  <c:v>0.48600606461636497</c:v>
                </c:pt>
                <c:pt idx="2013">
                  <c:v>0.485205741539527</c:v>
                </c:pt>
                <c:pt idx="2014">
                  <c:v>0.48420571783427002</c:v>
                </c:pt>
                <c:pt idx="2015">
                  <c:v>0.48360503575592401</c:v>
                </c:pt>
                <c:pt idx="2016">
                  <c:v>0.48300548664620802</c:v>
                </c:pt>
                <c:pt idx="2017">
                  <c:v>0.48240453623318602</c:v>
                </c:pt>
                <c:pt idx="2018">
                  <c:v>0.48180427156433497</c:v>
                </c:pt>
                <c:pt idx="2019">
                  <c:v>0.481004634231668</c:v>
                </c:pt>
                <c:pt idx="2020">
                  <c:v>0.48040368381864601</c:v>
                </c:pt>
                <c:pt idx="2021">
                  <c:v>0.480004193116916</c:v>
                </c:pt>
                <c:pt idx="2022">
                  <c:v>0.47960404648597899</c:v>
                </c:pt>
                <c:pt idx="2023">
                  <c:v>0.47920387004007903</c:v>
                </c:pt>
                <c:pt idx="2024">
                  <c:v>0.47880300785000801</c:v>
                </c:pt>
                <c:pt idx="2025">
                  <c:v>0.478402831404107</c:v>
                </c:pt>
                <c:pt idx="2026">
                  <c:v>0.47820274318115602</c:v>
                </c:pt>
                <c:pt idx="2027">
                  <c:v>0.47800268477316998</c:v>
                </c:pt>
                <c:pt idx="2028">
                  <c:v>0.47760250832726903</c:v>
                </c:pt>
                <c:pt idx="2029">
                  <c:v>0.47720233188136901</c:v>
                </c:pt>
                <c:pt idx="2030">
                  <c:v>0.47700224365841798</c:v>
                </c:pt>
                <c:pt idx="2031">
                  <c:v>0.476802155435468</c:v>
                </c:pt>
                <c:pt idx="2032">
                  <c:v>0.47640266473373799</c:v>
                </c:pt>
                <c:pt idx="2033">
                  <c:v>0.47620192058158101</c:v>
                </c:pt>
                <c:pt idx="2034">
                  <c:v>0.47580174413567999</c:v>
                </c:pt>
                <c:pt idx="2035">
                  <c:v>0.47580174413567999</c:v>
                </c:pt>
                <c:pt idx="2036">
                  <c:v>0.47540156768977898</c:v>
                </c:pt>
                <c:pt idx="2037">
                  <c:v>0.475201479466829</c:v>
                </c:pt>
                <c:pt idx="2038">
                  <c:v>0.47480198876509899</c:v>
                </c:pt>
                <c:pt idx="2039">
                  <c:v>0.47460124461294201</c:v>
                </c:pt>
                <c:pt idx="2040">
                  <c:v>0.47440115638999097</c:v>
                </c:pt>
                <c:pt idx="2041">
                  <c:v>0.47440115638999097</c:v>
                </c:pt>
                <c:pt idx="2042">
                  <c:v>0.47400166568826102</c:v>
                </c:pt>
                <c:pt idx="2043">
                  <c:v>0.47380089172113998</c:v>
                </c:pt>
                <c:pt idx="2044">
                  <c:v>0.47360148924236101</c:v>
                </c:pt>
                <c:pt idx="2045">
                  <c:v>0.47340071527524002</c:v>
                </c:pt>
                <c:pt idx="2046">
                  <c:v>0.47320062705228899</c:v>
                </c:pt>
                <c:pt idx="2047">
                  <c:v>0.47319994130811899</c:v>
                </c:pt>
                <c:pt idx="2048">
                  <c:v>0.47300053882933901</c:v>
                </c:pt>
                <c:pt idx="2049">
                  <c:v>0.47300122457350902</c:v>
                </c:pt>
                <c:pt idx="2050">
                  <c:v>0.47300053882933901</c:v>
                </c:pt>
                <c:pt idx="2051">
                  <c:v>0.47180278228328298</c:v>
                </c:pt>
                <c:pt idx="2052">
                  <c:v>0.471200192047245</c:v>
                </c:pt>
                <c:pt idx="2053">
                  <c:v>0.470999716229763</c:v>
                </c:pt>
                <c:pt idx="2054">
                  <c:v>0.47079962800681302</c:v>
                </c:pt>
                <c:pt idx="2055">
                  <c:v>0.47059953978386299</c:v>
                </c:pt>
                <c:pt idx="2056">
                  <c:v>0.47019936333796197</c:v>
                </c:pt>
                <c:pt idx="2057">
                  <c:v>0.46999927511501199</c:v>
                </c:pt>
                <c:pt idx="2058">
                  <c:v>0.46979918689206102</c:v>
                </c:pt>
                <c:pt idx="2059">
                  <c:v>0.46939969619033101</c:v>
                </c:pt>
                <c:pt idx="2060">
                  <c:v>0.46919895203817402</c:v>
                </c:pt>
                <c:pt idx="2061">
                  <c:v>0.46879877559227301</c:v>
                </c:pt>
                <c:pt idx="2062">
                  <c:v>0.46879877559227301</c:v>
                </c:pt>
                <c:pt idx="2063">
                  <c:v>0.46859868736932297</c:v>
                </c:pt>
                <c:pt idx="2064">
                  <c:v>0.46819851092342202</c:v>
                </c:pt>
                <c:pt idx="2065">
                  <c:v>0.46799842270047198</c:v>
                </c:pt>
                <c:pt idx="2066">
                  <c:v>0.467798334477522</c:v>
                </c:pt>
                <c:pt idx="2067">
                  <c:v>0.46759827606953502</c:v>
                </c:pt>
                <c:pt idx="2068">
                  <c:v>0.46739818784658499</c:v>
                </c:pt>
                <c:pt idx="2069">
                  <c:v>0.46699801140068398</c:v>
                </c:pt>
                <c:pt idx="2070">
                  <c:v>0.46659783495478302</c:v>
                </c:pt>
                <c:pt idx="2071">
                  <c:v>0.46639774673183299</c:v>
                </c:pt>
                <c:pt idx="2072">
                  <c:v>0.46619765850888301</c:v>
                </c:pt>
                <c:pt idx="2073">
                  <c:v>0.465798167807152</c:v>
                </c:pt>
                <c:pt idx="2074">
                  <c:v>0.46559742365499601</c:v>
                </c:pt>
                <c:pt idx="2075">
                  <c:v>0.465197932953265</c:v>
                </c:pt>
                <c:pt idx="2076">
                  <c:v>0.46499715898614502</c:v>
                </c:pt>
                <c:pt idx="2077">
                  <c:v>0.46459698254024401</c:v>
                </c:pt>
                <c:pt idx="2078">
                  <c:v>0.46439689431729297</c:v>
                </c:pt>
                <c:pt idx="2079">
                  <c:v>0.46419615016513699</c:v>
                </c:pt>
                <c:pt idx="2080">
                  <c:v>0.46379665946340598</c:v>
                </c:pt>
                <c:pt idx="2081">
                  <c:v>0.463596571240456</c:v>
                </c:pt>
                <c:pt idx="2082">
                  <c:v>0.46339648301750602</c:v>
                </c:pt>
                <c:pt idx="2083">
                  <c:v>0.46319639479455499</c:v>
                </c:pt>
                <c:pt idx="2084">
                  <c:v>0.46299630657160501</c:v>
                </c:pt>
                <c:pt idx="2085">
                  <c:v>0.46279621834865498</c:v>
                </c:pt>
                <c:pt idx="2086">
                  <c:v>0.462596130125704</c:v>
                </c:pt>
                <c:pt idx="2087">
                  <c:v>0.46219663942397399</c:v>
                </c:pt>
                <c:pt idx="2088">
                  <c:v>0.461995895271817</c:v>
                </c:pt>
                <c:pt idx="2089">
                  <c:v>0.46179649279303697</c:v>
                </c:pt>
                <c:pt idx="2090">
                  <c:v>0.46159571882591599</c:v>
                </c:pt>
                <c:pt idx="2091">
                  <c:v>0.46119554238001598</c:v>
                </c:pt>
                <c:pt idx="2092">
                  <c:v>0.46079536593411502</c:v>
                </c:pt>
                <c:pt idx="2093">
                  <c:v>0.46059527771116499</c:v>
                </c:pt>
                <c:pt idx="2094">
                  <c:v>0.460395219303178</c:v>
                </c:pt>
                <c:pt idx="2095">
                  <c:v>0.45999504285727699</c:v>
                </c:pt>
                <c:pt idx="2096">
                  <c:v>0.45979495463432701</c:v>
                </c:pt>
                <c:pt idx="2097">
                  <c:v>0.459394778188426</c:v>
                </c:pt>
                <c:pt idx="2098">
                  <c:v>0.45919468996547602</c:v>
                </c:pt>
                <c:pt idx="2099">
                  <c:v>0.459395463932597</c:v>
                </c:pt>
                <c:pt idx="2100">
                  <c:v>0.45959486641137698</c:v>
                </c:pt>
                <c:pt idx="2101">
                  <c:v>0.45899460174252599</c:v>
                </c:pt>
                <c:pt idx="2102">
                  <c:v>0.45879454333453901</c:v>
                </c:pt>
                <c:pt idx="2103">
                  <c:v>0.45859514085575898</c:v>
                </c:pt>
                <c:pt idx="2104">
                  <c:v>0.45839436688863899</c:v>
                </c:pt>
                <c:pt idx="2105">
                  <c:v>0.457794102219787</c:v>
                </c:pt>
                <c:pt idx="2106">
                  <c:v>0.45759401399683702</c:v>
                </c:pt>
                <c:pt idx="2107">
                  <c:v>0.45739461151805699</c:v>
                </c:pt>
                <c:pt idx="2108">
                  <c:v>0.45719383755093601</c:v>
                </c:pt>
                <c:pt idx="2109">
                  <c:v>0.45679369092</c:v>
                </c:pt>
                <c:pt idx="2110">
                  <c:v>0.45639351447409898</c:v>
                </c:pt>
                <c:pt idx="2111">
                  <c:v>0.456193426251149</c:v>
                </c:pt>
                <c:pt idx="2112">
                  <c:v>0.45599333802819803</c:v>
                </c:pt>
                <c:pt idx="2113">
                  <c:v>0.45559316158229801</c:v>
                </c:pt>
                <c:pt idx="2114">
                  <c:v>0.455193670880567</c:v>
                </c:pt>
                <c:pt idx="2115">
                  <c:v>0.455193014951361</c:v>
                </c:pt>
                <c:pt idx="2116">
                  <c:v>0.45479283850545998</c:v>
                </c:pt>
                <c:pt idx="2117">
                  <c:v>0.45459275028251001</c:v>
                </c:pt>
                <c:pt idx="2118">
                  <c:v>0.45419257383660899</c:v>
                </c:pt>
                <c:pt idx="2119">
                  <c:v>0.45379308313487898</c:v>
                </c:pt>
                <c:pt idx="2120">
                  <c:v>0.453592309167758</c:v>
                </c:pt>
                <c:pt idx="2121">
                  <c:v>0.45339225075977202</c:v>
                </c:pt>
                <c:pt idx="2122">
                  <c:v>0.45319216253682099</c:v>
                </c:pt>
                <c:pt idx="2123">
                  <c:v>0.45219324198522998</c:v>
                </c:pt>
                <c:pt idx="2124">
                  <c:v>0.45159312639119897</c:v>
                </c:pt>
                <c:pt idx="2125">
                  <c:v>0.45099301079716703</c:v>
                </c:pt>
                <c:pt idx="2126">
                  <c:v>0.450390987045444</c:v>
                </c:pt>
                <c:pt idx="2127">
                  <c:v>0.449790871451413</c:v>
                </c:pt>
                <c:pt idx="2128">
                  <c:v>0.449190755857381</c:v>
                </c:pt>
                <c:pt idx="2129">
                  <c:v>0.44879099682097601</c:v>
                </c:pt>
                <c:pt idx="2130">
                  <c:v>0.44839028370572398</c:v>
                </c:pt>
                <c:pt idx="2131">
                  <c:v>0.44799052466931799</c:v>
                </c:pt>
                <c:pt idx="2132">
                  <c:v>0.44739040907528699</c:v>
                </c:pt>
                <c:pt idx="2133">
                  <c:v>0.44679029348125598</c:v>
                </c:pt>
                <c:pt idx="2134">
                  <c:v>0.44638928221636498</c:v>
                </c:pt>
                <c:pt idx="2135">
                  <c:v>0.44578916662233298</c:v>
                </c:pt>
                <c:pt idx="2136">
                  <c:v>0.445389258511108</c:v>
                </c:pt>
                <c:pt idx="2137">
                  <c:v>0.44498866465571202</c:v>
                </c:pt>
                <c:pt idx="2138">
                  <c:v>0.444588518024776</c:v>
                </c:pt>
                <c:pt idx="2139">
                  <c:v>0.44398893910009501</c:v>
                </c:pt>
                <c:pt idx="2140">
                  <c:v>0.44378816513297398</c:v>
                </c:pt>
                <c:pt idx="2141">
                  <c:v>0.44338798868707302</c:v>
                </c:pt>
                <c:pt idx="2142">
                  <c:v>0.44298781224117301</c:v>
                </c:pt>
                <c:pt idx="2143">
                  <c:v>0.44258766561023599</c:v>
                </c:pt>
                <c:pt idx="2144">
                  <c:v>0.44218748916433498</c:v>
                </c:pt>
                <c:pt idx="2145">
                  <c:v>0.44178731271843502</c:v>
                </c:pt>
                <c:pt idx="2146">
                  <c:v>0.44138782201670401</c:v>
                </c:pt>
                <c:pt idx="2147">
                  <c:v>0.44118707786454697</c:v>
                </c:pt>
                <c:pt idx="2148">
                  <c:v>0.44078690141864701</c:v>
                </c:pt>
                <c:pt idx="2149">
                  <c:v>0.440386724972746</c:v>
                </c:pt>
                <c:pt idx="2150">
                  <c:v>0.43998723427101599</c:v>
                </c:pt>
                <c:pt idx="2151">
                  <c:v>0.43978646030389501</c:v>
                </c:pt>
                <c:pt idx="2152">
                  <c:v>0.439386313672958</c:v>
                </c:pt>
                <c:pt idx="2153">
                  <c:v>0.43898682297122799</c:v>
                </c:pt>
                <c:pt idx="2154">
                  <c:v>0.438786049004107</c:v>
                </c:pt>
                <c:pt idx="2155">
                  <c:v>0.43858596078115702</c:v>
                </c:pt>
                <c:pt idx="2156">
                  <c:v>0.43818578433525601</c:v>
                </c:pt>
                <c:pt idx="2157">
                  <c:v>0.43798569611230598</c:v>
                </c:pt>
                <c:pt idx="2158">
                  <c:v>0.437785607889355</c:v>
                </c:pt>
                <c:pt idx="2159">
                  <c:v>0.43758554948136902</c:v>
                </c:pt>
                <c:pt idx="2160">
                  <c:v>0.43738546125841898</c:v>
                </c:pt>
                <c:pt idx="2161">
                  <c:v>0.43738546125841898</c:v>
                </c:pt>
                <c:pt idx="2162">
                  <c:v>0.43738546125841898</c:v>
                </c:pt>
                <c:pt idx="2163">
                  <c:v>0.43738546125841898</c:v>
                </c:pt>
              </c:numCache>
            </c:numRef>
          </c:xVal>
          <c:yVal>
            <c:numRef>
              <c:f>'C1_c'!$B$4:$B$2167</c:f>
              <c:numCache>
                <c:formatCode>General</c:formatCode>
                <c:ptCount val="2164"/>
                <c:pt idx="0">
                  <c:v>3.3980283737182599</c:v>
                </c:pt>
                <c:pt idx="1">
                  <c:v>3.4099302291870099</c:v>
                </c:pt>
                <c:pt idx="2">
                  <c:v>3.4047155380249001</c:v>
                </c:pt>
                <c:pt idx="3">
                  <c:v>3.4118223190307599</c:v>
                </c:pt>
                <c:pt idx="4">
                  <c:v>3.4354012012481601</c:v>
                </c:pt>
                <c:pt idx="5">
                  <c:v>3.6534798145294101</c:v>
                </c:pt>
                <c:pt idx="6">
                  <c:v>4.3661265373229901</c:v>
                </c:pt>
                <c:pt idx="7">
                  <c:v>5.3046030998229901</c:v>
                </c:pt>
                <c:pt idx="8">
                  <c:v>6.4076304435729901</c:v>
                </c:pt>
                <c:pt idx="9">
                  <c:v>7.4310679435729901</c:v>
                </c:pt>
                <c:pt idx="10">
                  <c:v>8.5365362167358292</c:v>
                </c:pt>
                <c:pt idx="11">
                  <c:v>9.5660228729247994</c:v>
                </c:pt>
                <c:pt idx="12">
                  <c:v>10.636335372924799</c:v>
                </c:pt>
                <c:pt idx="13">
                  <c:v>11.756452560424799</c:v>
                </c:pt>
                <c:pt idx="14">
                  <c:v>12.757429122924799</c:v>
                </c:pt>
                <c:pt idx="15">
                  <c:v>13.832624435424799</c:v>
                </c:pt>
                <c:pt idx="16">
                  <c:v>14.882429122924799</c:v>
                </c:pt>
                <c:pt idx="17">
                  <c:v>15.914655685424799</c:v>
                </c:pt>
                <c:pt idx="18">
                  <c:v>16.956647872924801</c:v>
                </c:pt>
                <c:pt idx="19">
                  <c:v>17.985944747924801</c:v>
                </c:pt>
                <c:pt idx="20">
                  <c:v>19.031843185424801</c:v>
                </c:pt>
                <c:pt idx="21">
                  <c:v>20.079694747924801</c:v>
                </c:pt>
                <c:pt idx="22">
                  <c:v>21.159772872924801</c:v>
                </c:pt>
                <c:pt idx="23">
                  <c:v>22.265241622924801</c:v>
                </c:pt>
                <c:pt idx="24">
                  <c:v>23.381452560424801</c:v>
                </c:pt>
                <c:pt idx="25">
                  <c:v>24.541608810424801</c:v>
                </c:pt>
                <c:pt idx="26">
                  <c:v>25.718366622924801</c:v>
                </c:pt>
                <c:pt idx="27">
                  <c:v>26.889265060424801</c:v>
                </c:pt>
                <c:pt idx="28">
                  <c:v>28.057233810424801</c:v>
                </c:pt>
                <c:pt idx="29">
                  <c:v>29.248640060424801</c:v>
                </c:pt>
                <c:pt idx="30">
                  <c:v>30.452741622924801</c:v>
                </c:pt>
                <c:pt idx="31">
                  <c:v>31.659772872924801</c:v>
                </c:pt>
                <c:pt idx="32">
                  <c:v>32.907821655273402</c:v>
                </c:pt>
                <c:pt idx="33">
                  <c:v>33.929306030273402</c:v>
                </c:pt>
                <c:pt idx="34">
                  <c:v>34.968368530273402</c:v>
                </c:pt>
                <c:pt idx="35">
                  <c:v>36.015243530273402</c:v>
                </c:pt>
                <c:pt idx="36">
                  <c:v>37.097274780273402</c:v>
                </c:pt>
                <c:pt idx="37">
                  <c:v>38.177352905273402</c:v>
                </c:pt>
                <c:pt idx="38">
                  <c:v>39.273056030273402</c:v>
                </c:pt>
                <c:pt idx="39">
                  <c:v>40.345321655273402</c:v>
                </c:pt>
                <c:pt idx="40">
                  <c:v>41.423446655273402</c:v>
                </c:pt>
                <c:pt idx="41">
                  <c:v>42.491806030273402</c:v>
                </c:pt>
                <c:pt idx="42">
                  <c:v>43.581649780273402</c:v>
                </c:pt>
                <c:pt idx="43">
                  <c:v>44.732040405273402</c:v>
                </c:pt>
                <c:pt idx="44">
                  <c:v>45.909774780273402</c:v>
                </c:pt>
                <c:pt idx="45">
                  <c:v>47.095321655273402</c:v>
                </c:pt>
                <c:pt idx="46">
                  <c:v>48.284774780273402</c:v>
                </c:pt>
                <c:pt idx="47">
                  <c:v>49.485946655273402</c:v>
                </c:pt>
                <c:pt idx="48">
                  <c:v>50.692977905273402</c:v>
                </c:pt>
                <c:pt idx="49">
                  <c:v>51.878524780273402</c:v>
                </c:pt>
                <c:pt idx="50">
                  <c:v>53.124618530273402</c:v>
                </c:pt>
                <c:pt idx="51">
                  <c:v>54.345321655273402</c:v>
                </c:pt>
                <c:pt idx="52">
                  <c:v>55.554306030273402</c:v>
                </c:pt>
                <c:pt idx="53">
                  <c:v>56.798446655273402</c:v>
                </c:pt>
                <c:pt idx="54">
                  <c:v>58.056259155273402</c:v>
                </c:pt>
                <c:pt idx="55">
                  <c:v>59.353134155273402</c:v>
                </c:pt>
                <c:pt idx="56">
                  <c:v>60.673446655273402</c:v>
                </c:pt>
                <c:pt idx="57">
                  <c:v>61.687118530273402</c:v>
                </c:pt>
                <c:pt idx="58">
                  <c:v>62.689071655273402</c:v>
                </c:pt>
                <c:pt idx="59">
                  <c:v>63.700790405273402</c:v>
                </c:pt>
                <c:pt idx="60">
                  <c:v>64.716415405273395</c:v>
                </c:pt>
                <c:pt idx="61">
                  <c:v>65.728134155273395</c:v>
                </c:pt>
                <c:pt idx="62">
                  <c:v>66.743759155273395</c:v>
                </c:pt>
                <c:pt idx="63">
                  <c:v>68.073837280273395</c:v>
                </c:pt>
                <c:pt idx="64">
                  <c:v>69.411727905273395</c:v>
                </c:pt>
                <c:pt idx="65">
                  <c:v>70.415634155273395</c:v>
                </c:pt>
                <c:pt idx="66">
                  <c:v>71.433212280273395</c:v>
                </c:pt>
                <c:pt idx="67">
                  <c:v>72.491806030273395</c:v>
                </c:pt>
                <c:pt idx="68">
                  <c:v>73.558212280273395</c:v>
                </c:pt>
                <c:pt idx="69">
                  <c:v>74.655868530273395</c:v>
                </c:pt>
                <c:pt idx="70">
                  <c:v>75.747665405273395</c:v>
                </c:pt>
                <c:pt idx="71">
                  <c:v>76.843368530273395</c:v>
                </c:pt>
                <c:pt idx="72">
                  <c:v>77.921493530273395</c:v>
                </c:pt>
                <c:pt idx="73">
                  <c:v>79.007431030273395</c:v>
                </c:pt>
                <c:pt idx="74">
                  <c:v>80.085556030273395</c:v>
                </c:pt>
                <c:pt idx="75">
                  <c:v>81.179306030273395</c:v>
                </c:pt>
                <c:pt idx="76">
                  <c:v>82.257431030273395</c:v>
                </c:pt>
                <c:pt idx="77">
                  <c:v>83.347274780273395</c:v>
                </c:pt>
                <c:pt idx="78">
                  <c:v>84.433212280273395</c:v>
                </c:pt>
                <c:pt idx="79">
                  <c:v>85.540634155273395</c:v>
                </c:pt>
                <c:pt idx="80">
                  <c:v>86.648056030273395</c:v>
                </c:pt>
                <c:pt idx="81">
                  <c:v>87.765243530273395</c:v>
                </c:pt>
                <c:pt idx="82">
                  <c:v>88.900009155273395</c:v>
                </c:pt>
                <c:pt idx="83">
                  <c:v>90.048446655273395</c:v>
                </c:pt>
                <c:pt idx="84">
                  <c:v>91.226181030273395</c:v>
                </c:pt>
                <c:pt idx="85">
                  <c:v>92.396102905273395</c:v>
                </c:pt>
                <c:pt idx="86">
                  <c:v>93.577743530273395</c:v>
                </c:pt>
                <c:pt idx="87">
                  <c:v>94.743759155273395</c:v>
                </c:pt>
                <c:pt idx="88">
                  <c:v>95.921493530273395</c:v>
                </c:pt>
                <c:pt idx="89">
                  <c:v>97.081649780273395</c:v>
                </c:pt>
                <c:pt idx="90">
                  <c:v>98.257431030273395</c:v>
                </c:pt>
                <c:pt idx="91">
                  <c:v>99.427352905273395</c:v>
                </c:pt>
                <c:pt idx="92">
                  <c:v>100.626571655273</c:v>
                </c:pt>
                <c:pt idx="93">
                  <c:v>101.816024780273</c:v>
                </c:pt>
                <c:pt idx="94">
                  <c:v>103.005477905273</c:v>
                </c:pt>
                <c:pt idx="95">
                  <c:v>104.151962280273</c:v>
                </c:pt>
                <c:pt idx="96">
                  <c:v>105.329696655273</c:v>
                </c:pt>
                <c:pt idx="97">
                  <c:v>106.515243530273</c:v>
                </c:pt>
                <c:pt idx="98">
                  <c:v>107.743759155273</c:v>
                </c:pt>
                <c:pt idx="99">
                  <c:v>108.982040405273</c:v>
                </c:pt>
                <c:pt idx="100">
                  <c:v>110.255477905273</c:v>
                </c:pt>
                <c:pt idx="101">
                  <c:v>111.523056030273</c:v>
                </c:pt>
                <c:pt idx="102">
                  <c:v>112.786727905273</c:v>
                </c:pt>
                <c:pt idx="103">
                  <c:v>114.038681030273</c:v>
                </c:pt>
                <c:pt idx="104">
                  <c:v>115.284774780273</c:v>
                </c:pt>
                <c:pt idx="105">
                  <c:v>116.554306030273</c:v>
                </c:pt>
                <c:pt idx="106">
                  <c:v>117.802352905273</c:v>
                </c:pt>
                <c:pt idx="107">
                  <c:v>119.069931030273</c:v>
                </c:pt>
                <c:pt idx="108">
                  <c:v>120.314071655273</c:v>
                </c:pt>
                <c:pt idx="109">
                  <c:v>121.525009155273</c:v>
                </c:pt>
                <c:pt idx="110">
                  <c:v>122.759384155273</c:v>
                </c:pt>
                <c:pt idx="111">
                  <c:v>124.009384155273</c:v>
                </c:pt>
                <c:pt idx="112">
                  <c:v>125.339462280273</c:v>
                </c:pt>
                <c:pt idx="113">
                  <c:v>126.685165405273</c:v>
                </c:pt>
                <c:pt idx="114">
                  <c:v>128.05821228027301</c:v>
                </c:pt>
                <c:pt idx="115">
                  <c:v>129.36680603027301</c:v>
                </c:pt>
                <c:pt idx="116">
                  <c:v>130.68125915527301</c:v>
                </c:pt>
                <c:pt idx="117">
                  <c:v>131.99375915527301</c:v>
                </c:pt>
                <c:pt idx="118">
                  <c:v>133.31602478027301</c:v>
                </c:pt>
                <c:pt idx="119">
                  <c:v>134.64219665527301</c:v>
                </c:pt>
                <c:pt idx="120">
                  <c:v>135.96446228027301</c:v>
                </c:pt>
                <c:pt idx="121">
                  <c:v>137.27305603027301</c:v>
                </c:pt>
                <c:pt idx="122">
                  <c:v>138.55235290527301</c:v>
                </c:pt>
                <c:pt idx="123">
                  <c:v>139.83164978027301</c:v>
                </c:pt>
                <c:pt idx="124">
                  <c:v>141.12071228027301</c:v>
                </c:pt>
                <c:pt idx="125">
                  <c:v>142.44493103027301</c:v>
                </c:pt>
                <c:pt idx="126">
                  <c:v>143.79258728027301</c:v>
                </c:pt>
                <c:pt idx="127">
                  <c:v>145.15586853027301</c:v>
                </c:pt>
                <c:pt idx="128">
                  <c:v>146.53672790527301</c:v>
                </c:pt>
                <c:pt idx="129">
                  <c:v>147.90977478027301</c:v>
                </c:pt>
                <c:pt idx="130">
                  <c:v>149.28086853027301</c:v>
                </c:pt>
                <c:pt idx="131">
                  <c:v>150.64414978027301</c:v>
                </c:pt>
                <c:pt idx="132">
                  <c:v>152.00743103027301</c:v>
                </c:pt>
                <c:pt idx="133">
                  <c:v>153.36680603027301</c:v>
                </c:pt>
                <c:pt idx="134">
                  <c:v>154.74375915527301</c:v>
                </c:pt>
                <c:pt idx="135">
                  <c:v>156.12266540527301</c:v>
                </c:pt>
                <c:pt idx="136">
                  <c:v>157.48008728027301</c:v>
                </c:pt>
                <c:pt idx="137">
                  <c:v>158.82579040527301</c:v>
                </c:pt>
                <c:pt idx="138">
                  <c:v>160.14219665527301</c:v>
                </c:pt>
                <c:pt idx="139">
                  <c:v>161.46250915527301</c:v>
                </c:pt>
                <c:pt idx="140">
                  <c:v>162.79063415527301</c:v>
                </c:pt>
                <c:pt idx="141">
                  <c:v>164.14024353027301</c:v>
                </c:pt>
                <c:pt idx="142">
                  <c:v>165.50743103027301</c:v>
                </c:pt>
                <c:pt idx="143">
                  <c:v>166.92930603027301</c:v>
                </c:pt>
                <c:pt idx="144">
                  <c:v>168.35118103027301</c:v>
                </c:pt>
                <c:pt idx="145">
                  <c:v>169.76914978027301</c:v>
                </c:pt>
                <c:pt idx="146">
                  <c:v>171.19493103027301</c:v>
                </c:pt>
                <c:pt idx="147">
                  <c:v>172.60899353027301</c:v>
                </c:pt>
                <c:pt idx="148">
                  <c:v>174.03868103027301</c:v>
                </c:pt>
                <c:pt idx="149">
                  <c:v>175.40977478027301</c:v>
                </c:pt>
                <c:pt idx="150">
                  <c:v>176.81211853027301</c:v>
                </c:pt>
                <c:pt idx="151">
                  <c:v>178.21836853027301</c:v>
                </c:pt>
                <c:pt idx="152">
                  <c:v>179.58946228027301</c:v>
                </c:pt>
                <c:pt idx="153">
                  <c:v>180.95880126953099</c:v>
                </c:pt>
                <c:pt idx="154">
                  <c:v>182.30255126953099</c:v>
                </c:pt>
                <c:pt idx="155">
                  <c:v>183.70684814453099</c:v>
                </c:pt>
                <c:pt idx="156">
                  <c:v>185.12481689453099</c:v>
                </c:pt>
                <c:pt idx="157">
                  <c:v>186.57012939453099</c:v>
                </c:pt>
                <c:pt idx="158">
                  <c:v>188.04083251953099</c:v>
                </c:pt>
                <c:pt idx="159">
                  <c:v>189.48809814453099</c:v>
                </c:pt>
                <c:pt idx="160">
                  <c:v>190.94122314453099</c:v>
                </c:pt>
                <c:pt idx="161">
                  <c:v>192.37091064453099</c:v>
                </c:pt>
                <c:pt idx="162">
                  <c:v>193.77911376953099</c:v>
                </c:pt>
                <c:pt idx="163">
                  <c:v>195.20098876953099</c:v>
                </c:pt>
                <c:pt idx="164">
                  <c:v>196.64239501953099</c:v>
                </c:pt>
                <c:pt idx="165">
                  <c:v>198.09747314453099</c:v>
                </c:pt>
                <c:pt idx="166">
                  <c:v>199.53106689453099</c:v>
                </c:pt>
                <c:pt idx="167">
                  <c:v>200.96661376953099</c:v>
                </c:pt>
                <c:pt idx="168">
                  <c:v>202.35333251953099</c:v>
                </c:pt>
                <c:pt idx="169">
                  <c:v>203.72833251953099</c:v>
                </c:pt>
                <c:pt idx="170">
                  <c:v>205.07989501953099</c:v>
                </c:pt>
                <c:pt idx="171">
                  <c:v>206.42364501953099</c:v>
                </c:pt>
                <c:pt idx="172">
                  <c:v>207.82012939453099</c:v>
                </c:pt>
                <c:pt idx="173">
                  <c:v>209.25372314453099</c:v>
                </c:pt>
                <c:pt idx="174">
                  <c:v>210.73028564453099</c:v>
                </c:pt>
                <c:pt idx="175">
                  <c:v>212.21270751953099</c:v>
                </c:pt>
                <c:pt idx="176">
                  <c:v>213.68341064453099</c:v>
                </c:pt>
                <c:pt idx="177">
                  <c:v>214.68731689453099</c:v>
                </c:pt>
                <c:pt idx="178">
                  <c:v>216.16192626953099</c:v>
                </c:pt>
                <c:pt idx="179">
                  <c:v>217.63262939453099</c:v>
                </c:pt>
                <c:pt idx="180">
                  <c:v>219.08575439453099</c:v>
                </c:pt>
                <c:pt idx="181">
                  <c:v>220.54083251953099</c:v>
                </c:pt>
                <c:pt idx="182">
                  <c:v>221.95684814453099</c:v>
                </c:pt>
                <c:pt idx="183">
                  <c:v>223.37286376953099</c:v>
                </c:pt>
                <c:pt idx="184">
                  <c:v>224.78887939453099</c:v>
                </c:pt>
                <c:pt idx="185">
                  <c:v>226.21856689453099</c:v>
                </c:pt>
                <c:pt idx="186">
                  <c:v>227.66192626953099</c:v>
                </c:pt>
                <c:pt idx="187">
                  <c:v>229.09942626953099</c:v>
                </c:pt>
                <c:pt idx="188">
                  <c:v>230.59356689453099</c:v>
                </c:pt>
                <c:pt idx="189">
                  <c:v>232.09942626953099</c:v>
                </c:pt>
                <c:pt idx="190">
                  <c:v>233.11895751953099</c:v>
                </c:pt>
                <c:pt idx="191">
                  <c:v>234.15411376953099</c:v>
                </c:pt>
                <c:pt idx="192">
                  <c:v>235.63848876953099</c:v>
                </c:pt>
                <c:pt idx="193">
                  <c:v>237.10919189453099</c:v>
                </c:pt>
                <c:pt idx="194">
                  <c:v>238.56427001953099</c:v>
                </c:pt>
                <c:pt idx="195">
                  <c:v>240.02325439453099</c:v>
                </c:pt>
                <c:pt idx="196">
                  <c:v>241.48419189453099</c:v>
                </c:pt>
                <c:pt idx="197">
                  <c:v>242.98028564453099</c:v>
                </c:pt>
                <c:pt idx="198">
                  <c:v>244.42950439453099</c:v>
                </c:pt>
                <c:pt idx="199">
                  <c:v>245.87481689453099</c:v>
                </c:pt>
                <c:pt idx="200">
                  <c:v>247.30255126953099</c:v>
                </c:pt>
                <c:pt idx="201">
                  <c:v>248.73419189453099</c:v>
                </c:pt>
                <c:pt idx="202">
                  <c:v>250.23028564453099</c:v>
                </c:pt>
                <c:pt idx="203">
                  <c:v>251.24591064453099</c:v>
                </c:pt>
                <c:pt idx="204">
                  <c:v>252.25372314453099</c:v>
                </c:pt>
                <c:pt idx="205">
                  <c:v>253.26934814453099</c:v>
                </c:pt>
                <c:pt idx="206">
                  <c:v>254.29278564453099</c:v>
                </c:pt>
                <c:pt idx="207">
                  <c:v>255.29669189453099</c:v>
                </c:pt>
                <c:pt idx="208">
                  <c:v>256.79473876953102</c:v>
                </c:pt>
                <c:pt idx="209">
                  <c:v>257.80255126953102</c:v>
                </c:pt>
                <c:pt idx="210">
                  <c:v>258.80450439453102</c:v>
                </c:pt>
                <c:pt idx="211">
                  <c:v>260.28302001953102</c:v>
                </c:pt>
                <c:pt idx="212">
                  <c:v>261.29083251953102</c:v>
                </c:pt>
                <c:pt idx="213">
                  <c:v>262.77911376953102</c:v>
                </c:pt>
                <c:pt idx="214">
                  <c:v>264.26544189453102</c:v>
                </c:pt>
                <c:pt idx="215">
                  <c:v>265.70880126953102</c:v>
                </c:pt>
                <c:pt idx="216">
                  <c:v>267.12091064453102</c:v>
                </c:pt>
                <c:pt idx="217">
                  <c:v>268.51153564453102</c:v>
                </c:pt>
                <c:pt idx="218">
                  <c:v>269.91778564453102</c:v>
                </c:pt>
                <c:pt idx="219">
                  <c:v>271.38067626953102</c:v>
                </c:pt>
                <c:pt idx="220">
                  <c:v>272.87481689453102</c:v>
                </c:pt>
                <c:pt idx="221">
                  <c:v>273.87872314453102</c:v>
                </c:pt>
                <c:pt idx="222">
                  <c:v>274.91387939453102</c:v>
                </c:pt>
                <c:pt idx="223">
                  <c:v>275.94903564453102</c:v>
                </c:pt>
                <c:pt idx="224">
                  <c:v>276.95684814453102</c:v>
                </c:pt>
                <c:pt idx="225">
                  <c:v>277.96856689453102</c:v>
                </c:pt>
                <c:pt idx="226">
                  <c:v>278.99981689453102</c:v>
                </c:pt>
                <c:pt idx="227">
                  <c:v>280.00372314453102</c:v>
                </c:pt>
                <c:pt idx="228">
                  <c:v>281.01153564453102</c:v>
                </c:pt>
                <c:pt idx="229">
                  <c:v>282.50372314453102</c:v>
                </c:pt>
                <c:pt idx="230">
                  <c:v>283.51544189453102</c:v>
                </c:pt>
                <c:pt idx="231">
                  <c:v>284.97637939453102</c:v>
                </c:pt>
                <c:pt idx="232">
                  <c:v>286.43536376953102</c:v>
                </c:pt>
                <c:pt idx="233">
                  <c:v>287.86505126953102</c:v>
                </c:pt>
                <c:pt idx="234">
                  <c:v>289.30255126953102</c:v>
                </c:pt>
                <c:pt idx="235">
                  <c:v>290.71466064453102</c:v>
                </c:pt>
                <c:pt idx="236">
                  <c:v>292.16387939453102</c:v>
                </c:pt>
                <c:pt idx="237">
                  <c:v>293.61895751953102</c:v>
                </c:pt>
                <c:pt idx="238">
                  <c:v>295.11700439453102</c:v>
                </c:pt>
                <c:pt idx="239">
                  <c:v>296.14434814453102</c:v>
                </c:pt>
                <c:pt idx="240">
                  <c:v>297.17950439453102</c:v>
                </c:pt>
                <c:pt idx="241">
                  <c:v>298.19512939453102</c:v>
                </c:pt>
                <c:pt idx="242">
                  <c:v>299.22637939453102</c:v>
                </c:pt>
                <c:pt idx="243">
                  <c:v>300.23809814453102</c:v>
                </c:pt>
                <c:pt idx="244">
                  <c:v>301.24591064453102</c:v>
                </c:pt>
                <c:pt idx="245">
                  <c:v>302.72247314453102</c:v>
                </c:pt>
                <c:pt idx="246">
                  <c:v>303.73419189453102</c:v>
                </c:pt>
                <c:pt idx="247">
                  <c:v>305.20880126953102</c:v>
                </c:pt>
                <c:pt idx="248">
                  <c:v>306.70684814453102</c:v>
                </c:pt>
                <c:pt idx="249">
                  <c:v>308.14825439453102</c:v>
                </c:pt>
                <c:pt idx="250">
                  <c:v>309.63848876953102</c:v>
                </c:pt>
                <c:pt idx="251">
                  <c:v>311.05059814453102</c:v>
                </c:pt>
                <c:pt idx="252">
                  <c:v>312.49005126953102</c:v>
                </c:pt>
                <c:pt idx="253">
                  <c:v>313.94122314453102</c:v>
                </c:pt>
                <c:pt idx="254">
                  <c:v>315.41583251953102</c:v>
                </c:pt>
                <c:pt idx="255">
                  <c:v>316.91387939453102</c:v>
                </c:pt>
                <c:pt idx="256">
                  <c:v>317.93731689453102</c:v>
                </c:pt>
                <c:pt idx="257">
                  <c:v>318.93731689453102</c:v>
                </c:pt>
                <c:pt idx="258">
                  <c:v>319.95294189453102</c:v>
                </c:pt>
                <c:pt idx="259">
                  <c:v>320.98028564453102</c:v>
                </c:pt>
                <c:pt idx="260">
                  <c:v>321.99005126953102</c:v>
                </c:pt>
                <c:pt idx="261">
                  <c:v>323.48028564453102</c:v>
                </c:pt>
                <c:pt idx="262">
                  <c:v>324.97442626953102</c:v>
                </c:pt>
                <c:pt idx="263">
                  <c:v>326.46856689453102</c:v>
                </c:pt>
                <c:pt idx="264">
                  <c:v>327.95880126953102</c:v>
                </c:pt>
                <c:pt idx="265">
                  <c:v>328.96270751953102</c:v>
                </c:pt>
                <c:pt idx="266">
                  <c:v>330.40020751953102</c:v>
                </c:pt>
                <c:pt idx="267">
                  <c:v>331.83184814453102</c:v>
                </c:pt>
                <c:pt idx="268">
                  <c:v>333.22052001953102</c:v>
                </c:pt>
                <c:pt idx="269">
                  <c:v>334.59747314453102</c:v>
                </c:pt>
                <c:pt idx="270">
                  <c:v>336.00372314453102</c:v>
                </c:pt>
                <c:pt idx="271">
                  <c:v>337.46270751953102</c:v>
                </c:pt>
                <c:pt idx="272">
                  <c:v>338.46466064453102</c:v>
                </c:pt>
                <c:pt idx="273">
                  <c:v>339.48809814453102</c:v>
                </c:pt>
                <c:pt idx="274">
                  <c:v>340.49591064453102</c:v>
                </c:pt>
                <c:pt idx="275">
                  <c:v>341.51934814453102</c:v>
                </c:pt>
                <c:pt idx="276">
                  <c:v>342.54669189453102</c:v>
                </c:pt>
                <c:pt idx="277">
                  <c:v>343.55450439453102</c:v>
                </c:pt>
                <c:pt idx="278">
                  <c:v>345.04864501953102</c:v>
                </c:pt>
                <c:pt idx="279">
                  <c:v>346.05059814453102</c:v>
                </c:pt>
                <c:pt idx="280">
                  <c:v>347.53106689453102</c:v>
                </c:pt>
                <c:pt idx="281">
                  <c:v>349.01544189453102</c:v>
                </c:pt>
                <c:pt idx="282">
                  <c:v>350.48223876953102</c:v>
                </c:pt>
                <c:pt idx="283">
                  <c:v>351.95294189453102</c:v>
                </c:pt>
                <c:pt idx="284">
                  <c:v>353.40606689453102</c:v>
                </c:pt>
                <c:pt idx="285">
                  <c:v>354.85137939453102</c:v>
                </c:pt>
                <c:pt idx="286">
                  <c:v>356.27130126953102</c:v>
                </c:pt>
                <c:pt idx="287">
                  <c:v>357.70098876953102</c:v>
                </c:pt>
                <c:pt idx="288">
                  <c:v>359.14630126953102</c:v>
                </c:pt>
                <c:pt idx="289">
                  <c:v>360.14630126953102</c:v>
                </c:pt>
                <c:pt idx="290">
                  <c:v>361.17364501953102</c:v>
                </c:pt>
                <c:pt idx="291">
                  <c:v>362.17755126953102</c:v>
                </c:pt>
                <c:pt idx="292">
                  <c:v>363.66387939453102</c:v>
                </c:pt>
                <c:pt idx="293">
                  <c:v>365.14239501953102</c:v>
                </c:pt>
                <c:pt idx="294">
                  <c:v>366.65020751953102</c:v>
                </c:pt>
                <c:pt idx="295">
                  <c:v>367.65802001953102</c:v>
                </c:pt>
                <c:pt idx="296">
                  <c:v>368.66583251953102</c:v>
                </c:pt>
                <c:pt idx="297">
                  <c:v>369.68536376953102</c:v>
                </c:pt>
                <c:pt idx="298">
                  <c:v>371.18341064453102</c:v>
                </c:pt>
                <c:pt idx="299">
                  <c:v>372.64825439453102</c:v>
                </c:pt>
                <c:pt idx="300">
                  <c:v>373.65216064453102</c:v>
                </c:pt>
                <c:pt idx="301">
                  <c:v>375.09552001953102</c:v>
                </c:pt>
                <c:pt idx="302">
                  <c:v>376.48223876953102</c:v>
                </c:pt>
                <c:pt idx="303">
                  <c:v>377.88848876953102</c:v>
                </c:pt>
                <c:pt idx="304">
                  <c:v>379.27130126953102</c:v>
                </c:pt>
                <c:pt idx="305">
                  <c:v>380.71856689453102</c:v>
                </c:pt>
                <c:pt idx="306">
                  <c:v>382.19512939453102</c:v>
                </c:pt>
                <c:pt idx="307">
                  <c:v>383.70880126953102</c:v>
                </c:pt>
                <c:pt idx="308">
                  <c:v>384.75958251953102</c:v>
                </c:pt>
                <c:pt idx="309">
                  <c:v>385.77130126953102</c:v>
                </c:pt>
                <c:pt idx="310">
                  <c:v>386.80255126953102</c:v>
                </c:pt>
                <c:pt idx="311">
                  <c:v>387.80645751953102</c:v>
                </c:pt>
                <c:pt idx="312">
                  <c:v>389.27130126953102</c:v>
                </c:pt>
                <c:pt idx="313">
                  <c:v>390.74786376953102</c:v>
                </c:pt>
                <c:pt idx="314">
                  <c:v>392.17559814453102</c:v>
                </c:pt>
                <c:pt idx="315">
                  <c:v>393.63067626953102</c:v>
                </c:pt>
                <c:pt idx="316">
                  <c:v>395.04864501953102</c:v>
                </c:pt>
                <c:pt idx="317">
                  <c:v>396.45880126953102</c:v>
                </c:pt>
                <c:pt idx="318">
                  <c:v>397.85137939453102</c:v>
                </c:pt>
                <c:pt idx="319">
                  <c:v>399.23614501953102</c:v>
                </c:pt>
                <c:pt idx="320">
                  <c:v>400.63067626953102</c:v>
                </c:pt>
                <c:pt idx="321">
                  <c:v>402.07012939453102</c:v>
                </c:pt>
                <c:pt idx="322">
                  <c:v>403.54864501953102</c:v>
                </c:pt>
                <c:pt idx="323">
                  <c:v>405.03497314453102</c:v>
                </c:pt>
                <c:pt idx="324">
                  <c:v>406.06622314453102</c:v>
                </c:pt>
                <c:pt idx="325">
                  <c:v>407.07403564453102</c:v>
                </c:pt>
                <c:pt idx="326">
                  <c:v>408.55841064453102</c:v>
                </c:pt>
                <c:pt idx="327">
                  <c:v>410.04669189453102</c:v>
                </c:pt>
                <c:pt idx="328">
                  <c:v>411.47637939453102</c:v>
                </c:pt>
                <c:pt idx="329">
                  <c:v>412.89044189453102</c:v>
                </c:pt>
                <c:pt idx="330">
                  <c:v>414.32989501953102</c:v>
                </c:pt>
                <c:pt idx="331">
                  <c:v>415.77520751953102</c:v>
                </c:pt>
                <c:pt idx="332">
                  <c:v>417.20684814453102</c:v>
                </c:pt>
                <c:pt idx="333">
                  <c:v>418.61895751953102</c:v>
                </c:pt>
                <c:pt idx="334">
                  <c:v>420.01153564453102</c:v>
                </c:pt>
                <c:pt idx="335">
                  <c:v>421.35919189453102</c:v>
                </c:pt>
                <c:pt idx="336">
                  <c:v>422.74395751953102</c:v>
                </c:pt>
                <c:pt idx="337">
                  <c:v>424.14630126953102</c:v>
                </c:pt>
                <c:pt idx="338">
                  <c:v>425.60964965820301</c:v>
                </c:pt>
                <c:pt idx="339">
                  <c:v>427.06668090820301</c:v>
                </c:pt>
                <c:pt idx="340">
                  <c:v>428.53347778320301</c:v>
                </c:pt>
                <c:pt idx="341">
                  <c:v>430.00027465820301</c:v>
                </c:pt>
                <c:pt idx="342">
                  <c:v>431.01004028320301</c:v>
                </c:pt>
                <c:pt idx="343">
                  <c:v>432.46707153320301</c:v>
                </c:pt>
                <c:pt idx="344">
                  <c:v>433.46707153320301</c:v>
                </c:pt>
                <c:pt idx="345">
                  <c:v>434.92800903320301</c:v>
                </c:pt>
                <c:pt idx="346">
                  <c:v>436.35574340820301</c:v>
                </c:pt>
                <c:pt idx="347">
                  <c:v>437.79910278320301</c:v>
                </c:pt>
                <c:pt idx="348">
                  <c:v>439.19949340820301</c:v>
                </c:pt>
                <c:pt idx="349">
                  <c:v>440.55886840820301</c:v>
                </c:pt>
                <c:pt idx="350">
                  <c:v>441.90847778320301</c:v>
                </c:pt>
                <c:pt idx="351">
                  <c:v>443.26199340820301</c:v>
                </c:pt>
                <c:pt idx="352">
                  <c:v>444.62918090820301</c:v>
                </c:pt>
                <c:pt idx="353">
                  <c:v>446.09988403320301</c:v>
                </c:pt>
                <c:pt idx="354">
                  <c:v>447.60964965820301</c:v>
                </c:pt>
                <c:pt idx="355">
                  <c:v>448.61746215820301</c:v>
                </c:pt>
                <c:pt idx="356">
                  <c:v>450.09207153320301</c:v>
                </c:pt>
                <c:pt idx="357">
                  <c:v>451.51589965820301</c:v>
                </c:pt>
                <c:pt idx="358">
                  <c:v>452.92214965820301</c:v>
                </c:pt>
                <c:pt idx="359">
                  <c:v>454.35769653320301</c:v>
                </c:pt>
                <c:pt idx="360">
                  <c:v>455.75222778320301</c:v>
                </c:pt>
                <c:pt idx="361">
                  <c:v>457.14871215820301</c:v>
                </c:pt>
                <c:pt idx="362">
                  <c:v>458.55886840820301</c:v>
                </c:pt>
                <c:pt idx="363">
                  <c:v>459.94949340820301</c:v>
                </c:pt>
                <c:pt idx="364">
                  <c:v>461.33035278320301</c:v>
                </c:pt>
                <c:pt idx="365">
                  <c:v>462.65652465820301</c:v>
                </c:pt>
                <c:pt idx="366">
                  <c:v>463.95339965820301</c:v>
                </c:pt>
                <c:pt idx="367">
                  <c:v>465.26394653320301</c:v>
                </c:pt>
                <c:pt idx="368">
                  <c:v>466.63894653320301</c:v>
                </c:pt>
                <c:pt idx="369">
                  <c:v>468.08230590820301</c:v>
                </c:pt>
                <c:pt idx="370">
                  <c:v>469.52566528320301</c:v>
                </c:pt>
                <c:pt idx="371">
                  <c:v>470.96511840820301</c:v>
                </c:pt>
                <c:pt idx="372">
                  <c:v>472.40261840820301</c:v>
                </c:pt>
                <c:pt idx="373">
                  <c:v>473.84597778320301</c:v>
                </c:pt>
                <c:pt idx="374">
                  <c:v>475.27957153320301</c:v>
                </c:pt>
                <c:pt idx="375">
                  <c:v>476.67605590820301</c:v>
                </c:pt>
                <c:pt idx="376">
                  <c:v>478.08816528320301</c:v>
                </c:pt>
                <c:pt idx="377">
                  <c:v>479.50027465820301</c:v>
                </c:pt>
                <c:pt idx="378">
                  <c:v>480.91238403320301</c:v>
                </c:pt>
                <c:pt idx="379">
                  <c:v>482.31472778320301</c:v>
                </c:pt>
                <c:pt idx="380">
                  <c:v>483.65847778320301</c:v>
                </c:pt>
                <c:pt idx="381">
                  <c:v>484.95925903320301</c:v>
                </c:pt>
                <c:pt idx="382">
                  <c:v>486.29910278320301</c:v>
                </c:pt>
                <c:pt idx="383">
                  <c:v>487.67996215820301</c:v>
                </c:pt>
                <c:pt idx="384">
                  <c:v>489.10964965820301</c:v>
                </c:pt>
                <c:pt idx="385">
                  <c:v>490.57254028320301</c:v>
                </c:pt>
                <c:pt idx="386">
                  <c:v>492.03152465820301</c:v>
                </c:pt>
                <c:pt idx="387">
                  <c:v>493.49832153320301</c:v>
                </c:pt>
                <c:pt idx="388">
                  <c:v>494.96902465820301</c:v>
                </c:pt>
                <c:pt idx="389">
                  <c:v>496.42996215820301</c:v>
                </c:pt>
                <c:pt idx="390">
                  <c:v>497.89285278320301</c:v>
                </c:pt>
                <c:pt idx="391">
                  <c:v>499.31082153320301</c:v>
                </c:pt>
                <c:pt idx="392">
                  <c:v>500.72097778320301</c:v>
                </c:pt>
                <c:pt idx="393">
                  <c:v>502.09011840820301</c:v>
                </c:pt>
                <c:pt idx="394">
                  <c:v>503.42214965820301</c:v>
                </c:pt>
                <c:pt idx="395">
                  <c:v>504.76199340820301</c:v>
                </c:pt>
                <c:pt idx="396">
                  <c:v>506.08425903320301</c:v>
                </c:pt>
                <c:pt idx="397">
                  <c:v>507.50613403320301</c:v>
                </c:pt>
                <c:pt idx="398">
                  <c:v>508.92410278320301</c:v>
                </c:pt>
                <c:pt idx="399">
                  <c:v>510.39871215820301</c:v>
                </c:pt>
                <c:pt idx="400">
                  <c:v>511.39871215820301</c:v>
                </c:pt>
                <c:pt idx="401">
                  <c:v>512.82257080078102</c:v>
                </c:pt>
                <c:pt idx="402">
                  <c:v>514.27374267578102</c:v>
                </c:pt>
                <c:pt idx="403">
                  <c:v>515.69366455078102</c:v>
                </c:pt>
                <c:pt idx="404">
                  <c:v>517.05499267578102</c:v>
                </c:pt>
                <c:pt idx="405">
                  <c:v>518.43389892578102</c:v>
                </c:pt>
                <c:pt idx="406">
                  <c:v>519.78546142578102</c:v>
                </c:pt>
                <c:pt idx="407">
                  <c:v>521.17022705078102</c:v>
                </c:pt>
                <c:pt idx="408">
                  <c:v>522.54913330078102</c:v>
                </c:pt>
                <c:pt idx="409">
                  <c:v>523.92022705078102</c:v>
                </c:pt>
                <c:pt idx="410">
                  <c:v>525.25421142578102</c:v>
                </c:pt>
                <c:pt idx="411">
                  <c:v>526.59014892578102</c:v>
                </c:pt>
                <c:pt idx="412">
                  <c:v>527.96124267578102</c:v>
                </c:pt>
                <c:pt idx="413">
                  <c:v>529.32452392578102</c:v>
                </c:pt>
                <c:pt idx="414">
                  <c:v>530.70538330078102</c:v>
                </c:pt>
                <c:pt idx="415">
                  <c:v>532.10186767578102</c:v>
                </c:pt>
                <c:pt idx="416">
                  <c:v>533.48468017578102</c:v>
                </c:pt>
                <c:pt idx="417">
                  <c:v>534.89678955078102</c:v>
                </c:pt>
                <c:pt idx="418">
                  <c:v>536.29913330078102</c:v>
                </c:pt>
                <c:pt idx="419">
                  <c:v>537.71124267578102</c:v>
                </c:pt>
                <c:pt idx="420">
                  <c:v>539.10772705078102</c:v>
                </c:pt>
                <c:pt idx="421">
                  <c:v>540.46514892578102</c:v>
                </c:pt>
                <c:pt idx="422">
                  <c:v>541.83233642578102</c:v>
                </c:pt>
                <c:pt idx="423">
                  <c:v>543.16436767578102</c:v>
                </c:pt>
                <c:pt idx="424">
                  <c:v>544.50030517578102</c:v>
                </c:pt>
                <c:pt idx="425">
                  <c:v>545.74444580078102</c:v>
                </c:pt>
                <c:pt idx="426">
                  <c:v>546.98468017578102</c:v>
                </c:pt>
                <c:pt idx="427">
                  <c:v>548.25225830078102</c:v>
                </c:pt>
                <c:pt idx="428">
                  <c:v>549.56475830078102</c:v>
                </c:pt>
                <c:pt idx="429">
                  <c:v>550.94952392578102</c:v>
                </c:pt>
                <c:pt idx="430">
                  <c:v>552.35186767578102</c:v>
                </c:pt>
                <c:pt idx="431">
                  <c:v>553.74835205078102</c:v>
                </c:pt>
                <c:pt idx="432">
                  <c:v>555.14288330078102</c:v>
                </c:pt>
                <c:pt idx="433">
                  <c:v>556.54522705078102</c:v>
                </c:pt>
                <c:pt idx="434">
                  <c:v>557.91632080078102</c:v>
                </c:pt>
                <c:pt idx="435">
                  <c:v>559.26788330078102</c:v>
                </c:pt>
                <c:pt idx="436">
                  <c:v>560.57843017578102</c:v>
                </c:pt>
                <c:pt idx="437">
                  <c:v>561.87335205078102</c:v>
                </c:pt>
                <c:pt idx="438">
                  <c:v>563.16436767578102</c:v>
                </c:pt>
                <c:pt idx="439">
                  <c:v>564.41046142578102</c:v>
                </c:pt>
                <c:pt idx="440">
                  <c:v>565.66046142578102</c:v>
                </c:pt>
                <c:pt idx="441">
                  <c:v>566.93389892578102</c:v>
                </c:pt>
                <c:pt idx="442">
                  <c:v>568.25421142578102</c:v>
                </c:pt>
                <c:pt idx="443">
                  <c:v>569.63897705078102</c:v>
                </c:pt>
                <c:pt idx="444">
                  <c:v>571.03350830078102</c:v>
                </c:pt>
                <c:pt idx="445">
                  <c:v>572.41827392578102</c:v>
                </c:pt>
                <c:pt idx="446">
                  <c:v>573.76983642578102</c:v>
                </c:pt>
                <c:pt idx="447">
                  <c:v>575.09210205078102</c:v>
                </c:pt>
                <c:pt idx="448">
                  <c:v>576.39288330078102</c:v>
                </c:pt>
                <c:pt idx="449">
                  <c:v>577.71124267578102</c:v>
                </c:pt>
                <c:pt idx="450">
                  <c:v>578.99835205078102</c:v>
                </c:pt>
                <c:pt idx="451">
                  <c:v>580.33428955078102</c:v>
                </c:pt>
                <c:pt idx="452">
                  <c:v>581.63116455078102</c:v>
                </c:pt>
                <c:pt idx="453">
                  <c:v>582.94561767578102</c:v>
                </c:pt>
                <c:pt idx="454">
                  <c:v>584.15069580078102</c:v>
                </c:pt>
                <c:pt idx="455">
                  <c:v>585.34210205078102</c:v>
                </c:pt>
                <c:pt idx="456">
                  <c:v>586.52764892578102</c:v>
                </c:pt>
                <c:pt idx="457">
                  <c:v>587.77569580078102</c:v>
                </c:pt>
                <c:pt idx="458">
                  <c:v>589.06866455078102</c:v>
                </c:pt>
                <c:pt idx="459">
                  <c:v>590.40264892578102</c:v>
                </c:pt>
                <c:pt idx="460">
                  <c:v>591.69171142578102</c:v>
                </c:pt>
                <c:pt idx="461">
                  <c:v>592.96319580078102</c:v>
                </c:pt>
                <c:pt idx="462">
                  <c:v>594.20538330078102</c:v>
                </c:pt>
                <c:pt idx="463">
                  <c:v>595.47686767578102</c:v>
                </c:pt>
                <c:pt idx="464">
                  <c:v>596.77374267578102</c:v>
                </c:pt>
                <c:pt idx="465">
                  <c:v>598.03936767578102</c:v>
                </c:pt>
                <c:pt idx="466">
                  <c:v>599.27764892578102</c:v>
                </c:pt>
                <c:pt idx="467">
                  <c:v>600.48858642578102</c:v>
                </c:pt>
                <c:pt idx="468">
                  <c:v>601.68194580078102</c:v>
                </c:pt>
                <c:pt idx="469">
                  <c:v>602.84405517578102</c:v>
                </c:pt>
                <c:pt idx="470">
                  <c:v>603.96514892578102</c:v>
                </c:pt>
                <c:pt idx="471">
                  <c:v>605.11749267578102</c:v>
                </c:pt>
                <c:pt idx="472">
                  <c:v>606.32257080078102</c:v>
                </c:pt>
                <c:pt idx="473">
                  <c:v>607.64678955078102</c:v>
                </c:pt>
                <c:pt idx="474">
                  <c:v>608.98272705078102</c:v>
                </c:pt>
                <c:pt idx="475">
                  <c:v>610.34014892578102</c:v>
                </c:pt>
                <c:pt idx="476">
                  <c:v>611.61553955078102</c:v>
                </c:pt>
                <c:pt idx="477">
                  <c:v>612.91827392578102</c:v>
                </c:pt>
                <c:pt idx="478">
                  <c:v>614.19561767578102</c:v>
                </c:pt>
                <c:pt idx="479">
                  <c:v>615.51202392578102</c:v>
                </c:pt>
                <c:pt idx="480">
                  <c:v>616.79522705078102</c:v>
                </c:pt>
                <c:pt idx="481">
                  <c:v>618.13897705078102</c:v>
                </c:pt>
                <c:pt idx="482">
                  <c:v>619.45733642578102</c:v>
                </c:pt>
                <c:pt idx="483">
                  <c:v>620.71514892578102</c:v>
                </c:pt>
                <c:pt idx="484">
                  <c:v>621.96124267578102</c:v>
                </c:pt>
                <c:pt idx="485">
                  <c:v>623.19171142578102</c:v>
                </c:pt>
                <c:pt idx="486">
                  <c:v>624.47686767578102</c:v>
                </c:pt>
                <c:pt idx="487">
                  <c:v>625.82843017578102</c:v>
                </c:pt>
                <c:pt idx="488">
                  <c:v>627.19561767578102</c:v>
                </c:pt>
                <c:pt idx="489">
                  <c:v>628.53741455078102</c:v>
                </c:pt>
                <c:pt idx="490">
                  <c:v>629.84210205078102</c:v>
                </c:pt>
                <c:pt idx="491">
                  <c:v>631.17999267578102</c:v>
                </c:pt>
                <c:pt idx="492">
                  <c:v>632.48272705078102</c:v>
                </c:pt>
                <c:pt idx="493">
                  <c:v>633.80889892578102</c:v>
                </c:pt>
                <c:pt idx="494">
                  <c:v>635.10577392578102</c:v>
                </c:pt>
                <c:pt idx="495">
                  <c:v>636.40655517578102</c:v>
                </c:pt>
                <c:pt idx="496">
                  <c:v>637.69757080078102</c:v>
                </c:pt>
                <c:pt idx="497">
                  <c:v>638.97686767578102</c:v>
                </c:pt>
                <c:pt idx="498">
                  <c:v>640.23077392578102</c:v>
                </c:pt>
                <c:pt idx="499">
                  <c:v>641.44171142578102</c:v>
                </c:pt>
                <c:pt idx="500">
                  <c:v>642.61163330078102</c:v>
                </c:pt>
                <c:pt idx="501">
                  <c:v>643.83233642578102</c:v>
                </c:pt>
                <c:pt idx="502">
                  <c:v>645.08819580078102</c:v>
                </c:pt>
                <c:pt idx="503">
                  <c:v>646.39483642578102</c:v>
                </c:pt>
                <c:pt idx="504">
                  <c:v>647.70343017578102</c:v>
                </c:pt>
                <c:pt idx="505">
                  <c:v>649.01397705078102</c:v>
                </c:pt>
                <c:pt idx="506">
                  <c:v>650.34924316406205</c:v>
                </c:pt>
                <c:pt idx="507">
                  <c:v>651.66369628906205</c:v>
                </c:pt>
                <c:pt idx="508">
                  <c:v>652.96252441406205</c:v>
                </c:pt>
                <c:pt idx="509">
                  <c:v>654.21057128906205</c:v>
                </c:pt>
                <c:pt idx="510">
                  <c:v>655.41955566406205</c:v>
                </c:pt>
                <c:pt idx="511">
                  <c:v>656.65783691406205</c:v>
                </c:pt>
                <c:pt idx="512">
                  <c:v>657.88049316406205</c:v>
                </c:pt>
                <c:pt idx="513">
                  <c:v>659.08361816406205</c:v>
                </c:pt>
                <c:pt idx="514">
                  <c:v>660.22619628906205</c:v>
                </c:pt>
                <c:pt idx="515">
                  <c:v>661.37072753906205</c:v>
                </c:pt>
                <c:pt idx="516">
                  <c:v>662.55432128906205</c:v>
                </c:pt>
                <c:pt idx="517">
                  <c:v>663.80627441406205</c:v>
                </c:pt>
                <c:pt idx="518">
                  <c:v>665.07580566406205</c:v>
                </c:pt>
                <c:pt idx="519">
                  <c:v>666.34338378906205</c:v>
                </c:pt>
                <c:pt idx="520">
                  <c:v>667.59533691406205</c:v>
                </c:pt>
                <c:pt idx="521">
                  <c:v>668.78869628906205</c:v>
                </c:pt>
                <c:pt idx="522">
                  <c:v>670.00744628906205</c:v>
                </c:pt>
                <c:pt idx="523">
                  <c:v>671.23010253906205</c:v>
                </c:pt>
                <c:pt idx="524">
                  <c:v>672.44104003906205</c:v>
                </c:pt>
                <c:pt idx="525">
                  <c:v>673.65783691406205</c:v>
                </c:pt>
                <c:pt idx="526">
                  <c:v>674.85314941406205</c:v>
                </c:pt>
                <c:pt idx="527">
                  <c:v>676.03479003906205</c:v>
                </c:pt>
                <c:pt idx="528">
                  <c:v>677.17932128906205</c:v>
                </c:pt>
                <c:pt idx="529">
                  <c:v>678.33947753906205</c:v>
                </c:pt>
                <c:pt idx="530">
                  <c:v>679.48596191406205</c:v>
                </c:pt>
                <c:pt idx="531">
                  <c:v>680.71447753906205</c:v>
                </c:pt>
                <c:pt idx="532">
                  <c:v>681.94299316406205</c:v>
                </c:pt>
                <c:pt idx="533">
                  <c:v>683.20666503906205</c:v>
                </c:pt>
                <c:pt idx="534">
                  <c:v>684.45861816406205</c:v>
                </c:pt>
                <c:pt idx="535">
                  <c:v>685.71643066406205</c:v>
                </c:pt>
                <c:pt idx="536">
                  <c:v>686.98596191406205</c:v>
                </c:pt>
                <c:pt idx="537">
                  <c:v>688.25939941406205</c:v>
                </c:pt>
                <c:pt idx="538">
                  <c:v>689.53869628906205</c:v>
                </c:pt>
                <c:pt idx="539">
                  <c:v>690.83361816406205</c:v>
                </c:pt>
                <c:pt idx="540">
                  <c:v>692.10314941406205</c:v>
                </c:pt>
                <c:pt idx="541">
                  <c:v>693.34533691406205</c:v>
                </c:pt>
                <c:pt idx="542">
                  <c:v>694.52893066406205</c:v>
                </c:pt>
                <c:pt idx="543">
                  <c:v>695.69299316406205</c:v>
                </c:pt>
                <c:pt idx="544">
                  <c:v>696.84729003906205</c:v>
                </c:pt>
                <c:pt idx="545">
                  <c:v>698.03674316406205</c:v>
                </c:pt>
                <c:pt idx="546">
                  <c:v>699.27307128906205</c:v>
                </c:pt>
                <c:pt idx="547">
                  <c:v>700.54064941406205</c:v>
                </c:pt>
                <c:pt idx="548">
                  <c:v>701.84338378906205</c:v>
                </c:pt>
                <c:pt idx="549">
                  <c:v>703.13830566406205</c:v>
                </c:pt>
                <c:pt idx="550">
                  <c:v>704.43127441406205</c:v>
                </c:pt>
                <c:pt idx="551">
                  <c:v>705.69689941406205</c:v>
                </c:pt>
                <c:pt idx="552">
                  <c:v>706.97619628906205</c:v>
                </c:pt>
                <c:pt idx="553">
                  <c:v>708.20080566406205</c:v>
                </c:pt>
                <c:pt idx="554">
                  <c:v>709.41369628906205</c:v>
                </c:pt>
                <c:pt idx="555">
                  <c:v>710.60510253906205</c:v>
                </c:pt>
                <c:pt idx="556">
                  <c:v>711.81408691406205</c:v>
                </c:pt>
                <c:pt idx="557">
                  <c:v>712.99377441406205</c:v>
                </c:pt>
                <c:pt idx="558">
                  <c:v>714.17541503906205</c:v>
                </c:pt>
                <c:pt idx="559">
                  <c:v>715.34143066406205</c:v>
                </c:pt>
                <c:pt idx="560">
                  <c:v>716.51721191406205</c:v>
                </c:pt>
                <c:pt idx="561">
                  <c:v>717.72814941406205</c:v>
                </c:pt>
                <c:pt idx="562">
                  <c:v>718.95275878906205</c:v>
                </c:pt>
                <c:pt idx="563">
                  <c:v>720.15002441406205</c:v>
                </c:pt>
                <c:pt idx="564">
                  <c:v>721.35900878906205</c:v>
                </c:pt>
                <c:pt idx="565">
                  <c:v>722.55041503906205</c:v>
                </c:pt>
                <c:pt idx="566">
                  <c:v>723.78479003906205</c:v>
                </c:pt>
                <c:pt idx="567">
                  <c:v>724.99768066406205</c:v>
                </c:pt>
                <c:pt idx="568">
                  <c:v>726.21643066406205</c:v>
                </c:pt>
                <c:pt idx="569">
                  <c:v>727.46643066406205</c:v>
                </c:pt>
                <c:pt idx="570">
                  <c:v>728.73596191406205</c:v>
                </c:pt>
                <c:pt idx="571">
                  <c:v>729.97424316406205</c:v>
                </c:pt>
                <c:pt idx="572">
                  <c:v>731.14611816406205</c:v>
                </c:pt>
                <c:pt idx="573">
                  <c:v>732.26135253906205</c:v>
                </c:pt>
                <c:pt idx="574">
                  <c:v>733.38049316406205</c:v>
                </c:pt>
                <c:pt idx="575">
                  <c:v>734.52111816406205</c:v>
                </c:pt>
                <c:pt idx="576">
                  <c:v>735.73791503906205</c:v>
                </c:pt>
                <c:pt idx="577">
                  <c:v>737.00744628906205</c:v>
                </c:pt>
                <c:pt idx="578">
                  <c:v>738.27502441406205</c:v>
                </c:pt>
                <c:pt idx="579">
                  <c:v>739.56994628906205</c:v>
                </c:pt>
                <c:pt idx="580">
                  <c:v>740.83361816406205</c:v>
                </c:pt>
                <c:pt idx="581">
                  <c:v>742.06994628906205</c:v>
                </c:pt>
                <c:pt idx="582">
                  <c:v>743.29260253906205</c:v>
                </c:pt>
                <c:pt idx="583">
                  <c:v>744.46252441406205</c:v>
                </c:pt>
                <c:pt idx="584">
                  <c:v>745.65197753906205</c:v>
                </c:pt>
                <c:pt idx="585">
                  <c:v>746.84143066406205</c:v>
                </c:pt>
                <c:pt idx="586">
                  <c:v>748.02697753906205</c:v>
                </c:pt>
                <c:pt idx="587">
                  <c:v>749.17932128906205</c:v>
                </c:pt>
                <c:pt idx="588">
                  <c:v>750.27502441406205</c:v>
                </c:pt>
                <c:pt idx="589">
                  <c:v>751.38049316406205</c:v>
                </c:pt>
                <c:pt idx="590">
                  <c:v>752.51916503906205</c:v>
                </c:pt>
                <c:pt idx="591">
                  <c:v>753.72229003906205</c:v>
                </c:pt>
                <c:pt idx="592">
                  <c:v>754.96252441406205</c:v>
                </c:pt>
                <c:pt idx="593">
                  <c:v>756.20666503906205</c:v>
                </c:pt>
                <c:pt idx="594">
                  <c:v>757.42932128906205</c:v>
                </c:pt>
                <c:pt idx="595">
                  <c:v>758.65002441406205</c:v>
                </c:pt>
                <c:pt idx="596">
                  <c:v>759.84924316406205</c:v>
                </c:pt>
                <c:pt idx="597">
                  <c:v>761.01916503906205</c:v>
                </c:pt>
                <c:pt idx="598">
                  <c:v>762.18713378906205</c:v>
                </c:pt>
                <c:pt idx="599">
                  <c:v>763.35705566406205</c:v>
                </c:pt>
                <c:pt idx="600">
                  <c:v>764.54260253906205</c:v>
                </c:pt>
                <c:pt idx="601">
                  <c:v>765.70080566406205</c:v>
                </c:pt>
                <c:pt idx="602">
                  <c:v>766.78283691406205</c:v>
                </c:pt>
                <c:pt idx="603">
                  <c:v>767.86291503906205</c:v>
                </c:pt>
                <c:pt idx="604">
                  <c:v>768.93127441406205</c:v>
                </c:pt>
                <c:pt idx="605">
                  <c:v>770.05627441406205</c:v>
                </c:pt>
                <c:pt idx="606">
                  <c:v>771.20080566406205</c:v>
                </c:pt>
                <c:pt idx="607">
                  <c:v>772.36682128906205</c:v>
                </c:pt>
                <c:pt idx="608">
                  <c:v>773.50744628906205</c:v>
                </c:pt>
                <c:pt idx="609">
                  <c:v>774.64807128906205</c:v>
                </c:pt>
                <c:pt idx="610">
                  <c:v>775.79064941406205</c:v>
                </c:pt>
                <c:pt idx="611">
                  <c:v>776.99182128906205</c:v>
                </c:pt>
                <c:pt idx="612">
                  <c:v>778.22033691406205</c:v>
                </c:pt>
                <c:pt idx="613">
                  <c:v>779.42346191406205</c:v>
                </c:pt>
                <c:pt idx="614">
                  <c:v>780.56213378906205</c:v>
                </c:pt>
                <c:pt idx="615">
                  <c:v>781.66564941406205</c:v>
                </c:pt>
                <c:pt idx="616">
                  <c:v>782.76916503906205</c:v>
                </c:pt>
                <c:pt idx="617">
                  <c:v>783.84338378906205</c:v>
                </c:pt>
                <c:pt idx="618">
                  <c:v>784.89611816406205</c:v>
                </c:pt>
                <c:pt idx="619">
                  <c:v>785.98010253906205</c:v>
                </c:pt>
                <c:pt idx="620">
                  <c:v>787.08557128906205</c:v>
                </c:pt>
                <c:pt idx="621">
                  <c:v>788.24377441406205</c:v>
                </c:pt>
                <c:pt idx="622">
                  <c:v>789.04650878906205</c:v>
                </c:pt>
                <c:pt idx="623">
                  <c:v>790.23596191406205</c:v>
                </c:pt>
                <c:pt idx="624">
                  <c:v>791.43322753906205</c:v>
                </c:pt>
                <c:pt idx="625">
                  <c:v>792.59533691406205</c:v>
                </c:pt>
                <c:pt idx="626">
                  <c:v>793.74182128906205</c:v>
                </c:pt>
                <c:pt idx="627">
                  <c:v>794.88830566406205</c:v>
                </c:pt>
                <c:pt idx="628">
                  <c:v>796.00744628906205</c:v>
                </c:pt>
                <c:pt idx="629">
                  <c:v>797.13244628906205</c:v>
                </c:pt>
                <c:pt idx="630">
                  <c:v>798.23596191406205</c:v>
                </c:pt>
                <c:pt idx="631">
                  <c:v>799.30432128906205</c:v>
                </c:pt>
                <c:pt idx="632">
                  <c:v>800.36682128906205</c:v>
                </c:pt>
                <c:pt idx="633">
                  <c:v>801.38049316406205</c:v>
                </c:pt>
                <c:pt idx="634">
                  <c:v>802.41955566406205</c:v>
                </c:pt>
                <c:pt idx="635">
                  <c:v>803.47033691406205</c:v>
                </c:pt>
                <c:pt idx="636">
                  <c:v>804.56408691406205</c:v>
                </c:pt>
                <c:pt idx="637">
                  <c:v>805.68322753906205</c:v>
                </c:pt>
                <c:pt idx="638">
                  <c:v>806.79260253906205</c:v>
                </c:pt>
                <c:pt idx="639">
                  <c:v>807.91369628906205</c:v>
                </c:pt>
                <c:pt idx="640">
                  <c:v>809.02502441406205</c:v>
                </c:pt>
                <c:pt idx="641">
                  <c:v>810.11486816406205</c:v>
                </c:pt>
                <c:pt idx="642">
                  <c:v>811.19104003906205</c:v>
                </c:pt>
                <c:pt idx="643">
                  <c:v>812.26525878906205</c:v>
                </c:pt>
                <c:pt idx="644">
                  <c:v>813.33166503906205</c:v>
                </c:pt>
                <c:pt idx="645">
                  <c:v>814.38244628906205</c:v>
                </c:pt>
                <c:pt idx="646">
                  <c:v>815.40002441406205</c:v>
                </c:pt>
                <c:pt idx="647">
                  <c:v>816.41955566406205</c:v>
                </c:pt>
                <c:pt idx="648">
                  <c:v>817.42346191406205</c:v>
                </c:pt>
                <c:pt idx="649">
                  <c:v>818.71643066406205</c:v>
                </c:pt>
                <c:pt idx="650">
                  <c:v>819.72229003906205</c:v>
                </c:pt>
                <c:pt idx="651">
                  <c:v>820.72619628906205</c:v>
                </c:pt>
                <c:pt idx="652">
                  <c:v>821.79260253906205</c:v>
                </c:pt>
                <c:pt idx="653">
                  <c:v>822.86096191406205</c:v>
                </c:pt>
                <c:pt idx="654">
                  <c:v>823.91564941406205</c:v>
                </c:pt>
                <c:pt idx="655">
                  <c:v>824.97229003906205</c:v>
                </c:pt>
                <c:pt idx="656">
                  <c:v>826.01525878906205</c:v>
                </c:pt>
                <c:pt idx="657">
                  <c:v>827.05236816406205</c:v>
                </c:pt>
                <c:pt idx="658">
                  <c:v>828.09729003906205</c:v>
                </c:pt>
                <c:pt idx="659">
                  <c:v>829.09729003906205</c:v>
                </c:pt>
                <c:pt idx="660">
                  <c:v>830.09729003906205</c:v>
                </c:pt>
                <c:pt idx="661">
                  <c:v>831.33752441406205</c:v>
                </c:pt>
                <c:pt idx="662">
                  <c:v>832.54846191406205</c:v>
                </c:pt>
                <c:pt idx="663">
                  <c:v>833.79846191406205</c:v>
                </c:pt>
                <c:pt idx="664">
                  <c:v>834.83166503906205</c:v>
                </c:pt>
                <c:pt idx="665">
                  <c:v>835.90588378906205</c:v>
                </c:pt>
                <c:pt idx="666">
                  <c:v>836.99963378906205</c:v>
                </c:pt>
                <c:pt idx="667">
                  <c:v>838.08947753906205</c:v>
                </c:pt>
                <c:pt idx="668">
                  <c:v>839.13635253906205</c:v>
                </c:pt>
                <c:pt idx="669">
                  <c:v>840.15979003906205</c:v>
                </c:pt>
                <c:pt idx="670">
                  <c:v>841.20275878906205</c:v>
                </c:pt>
                <c:pt idx="671">
                  <c:v>842.21447753906205</c:v>
                </c:pt>
                <c:pt idx="672">
                  <c:v>843.29693603515602</c:v>
                </c:pt>
                <c:pt idx="673">
                  <c:v>844.35552978515602</c:v>
                </c:pt>
                <c:pt idx="674">
                  <c:v>845.41802978515602</c:v>
                </c:pt>
                <c:pt idx="675">
                  <c:v>846.44537353515602</c:v>
                </c:pt>
                <c:pt idx="676">
                  <c:v>847.46490478515602</c:v>
                </c:pt>
                <c:pt idx="677">
                  <c:v>848.48443603515602</c:v>
                </c:pt>
                <c:pt idx="678">
                  <c:v>849.51763916015602</c:v>
                </c:pt>
                <c:pt idx="679">
                  <c:v>850.56256103515602</c:v>
                </c:pt>
                <c:pt idx="680">
                  <c:v>851.66998291015602</c:v>
                </c:pt>
                <c:pt idx="681">
                  <c:v>852.78912353515602</c:v>
                </c:pt>
                <c:pt idx="682">
                  <c:v>853.90240478515602</c:v>
                </c:pt>
                <c:pt idx="683">
                  <c:v>855.01568603515602</c:v>
                </c:pt>
                <c:pt idx="684">
                  <c:v>856.09185791015602</c:v>
                </c:pt>
                <c:pt idx="685">
                  <c:v>857.18560791015602</c:v>
                </c:pt>
                <c:pt idx="686">
                  <c:v>858.29693603515602</c:v>
                </c:pt>
                <c:pt idx="687">
                  <c:v>859.36724853515602</c:v>
                </c:pt>
                <c:pt idx="688">
                  <c:v>860.46881103515602</c:v>
                </c:pt>
                <c:pt idx="689">
                  <c:v>861.48834228515602</c:v>
                </c:pt>
                <c:pt idx="690">
                  <c:v>862.50006103515602</c:v>
                </c:pt>
                <c:pt idx="691">
                  <c:v>863.73443603515602</c:v>
                </c:pt>
                <c:pt idx="692">
                  <c:v>865.04302978515602</c:v>
                </c:pt>
                <c:pt idx="693">
                  <c:v>866.06060791015602</c:v>
                </c:pt>
                <c:pt idx="694">
                  <c:v>867.14459228515602</c:v>
                </c:pt>
                <c:pt idx="695">
                  <c:v>868.21295166015602</c:v>
                </c:pt>
                <c:pt idx="696">
                  <c:v>869.30670166015602</c:v>
                </c:pt>
                <c:pt idx="697">
                  <c:v>870.37506103515602</c:v>
                </c:pt>
                <c:pt idx="698">
                  <c:v>871.44927978515602</c:v>
                </c:pt>
                <c:pt idx="699">
                  <c:v>872.51959228515602</c:v>
                </c:pt>
                <c:pt idx="700">
                  <c:v>873.56842041015602</c:v>
                </c:pt>
                <c:pt idx="701">
                  <c:v>874.58404541015602</c:v>
                </c:pt>
                <c:pt idx="702">
                  <c:v>875.59771728515602</c:v>
                </c:pt>
                <c:pt idx="703">
                  <c:v>876.90826416015602</c:v>
                </c:pt>
                <c:pt idx="704">
                  <c:v>878.21099853515602</c:v>
                </c:pt>
                <c:pt idx="705">
                  <c:v>879.51763916015602</c:v>
                </c:pt>
                <c:pt idx="706">
                  <c:v>880.52935791015602</c:v>
                </c:pt>
                <c:pt idx="707">
                  <c:v>881.59967041015602</c:v>
                </c:pt>
                <c:pt idx="708">
                  <c:v>882.70513916015602</c:v>
                </c:pt>
                <c:pt idx="709">
                  <c:v>883.81256103515602</c:v>
                </c:pt>
                <c:pt idx="710">
                  <c:v>884.91998291015602</c:v>
                </c:pt>
                <c:pt idx="711">
                  <c:v>886.00396728515602</c:v>
                </c:pt>
                <c:pt idx="712">
                  <c:v>887.06842041015602</c:v>
                </c:pt>
                <c:pt idx="713">
                  <c:v>888.12506103515602</c:v>
                </c:pt>
                <c:pt idx="714">
                  <c:v>889.17193603515602</c:v>
                </c:pt>
                <c:pt idx="715">
                  <c:v>890.25592041015602</c:v>
                </c:pt>
                <c:pt idx="716">
                  <c:v>891.33013916015602</c:v>
                </c:pt>
                <c:pt idx="717">
                  <c:v>892.37896728515602</c:v>
                </c:pt>
                <c:pt idx="718">
                  <c:v>893.38873291015602</c:v>
                </c:pt>
                <c:pt idx="719">
                  <c:v>894.67779541015602</c:v>
                </c:pt>
                <c:pt idx="720">
                  <c:v>895.98248291015602</c:v>
                </c:pt>
                <c:pt idx="721">
                  <c:v>897.04693603515602</c:v>
                </c:pt>
                <c:pt idx="722">
                  <c:v>898.11138916015602</c:v>
                </c:pt>
                <c:pt idx="723">
                  <c:v>899.21295166015602</c:v>
                </c:pt>
                <c:pt idx="724">
                  <c:v>900.28717041015602</c:v>
                </c:pt>
                <c:pt idx="725">
                  <c:v>901.38287353515602</c:v>
                </c:pt>
                <c:pt idx="726">
                  <c:v>902.48443603515602</c:v>
                </c:pt>
                <c:pt idx="727">
                  <c:v>903.55084228515602</c:v>
                </c:pt>
                <c:pt idx="728">
                  <c:v>904.60943603515602</c:v>
                </c:pt>
                <c:pt idx="729">
                  <c:v>905.61529541015602</c:v>
                </c:pt>
                <c:pt idx="730">
                  <c:v>906.63677978515602</c:v>
                </c:pt>
                <c:pt idx="731">
                  <c:v>907.65631103515602</c:v>
                </c:pt>
                <c:pt idx="732">
                  <c:v>908.97076416015602</c:v>
                </c:pt>
                <c:pt idx="733">
                  <c:v>910.20123291015602</c:v>
                </c:pt>
                <c:pt idx="734">
                  <c:v>911.45123291015602</c:v>
                </c:pt>
                <c:pt idx="735">
                  <c:v>912.46881103515602</c:v>
                </c:pt>
                <c:pt idx="736">
                  <c:v>913.55670166015602</c:v>
                </c:pt>
                <c:pt idx="737">
                  <c:v>914.65045166015602</c:v>
                </c:pt>
                <c:pt idx="738">
                  <c:v>915.73443603515602</c:v>
                </c:pt>
                <c:pt idx="739">
                  <c:v>916.78521728515602</c:v>
                </c:pt>
                <c:pt idx="740">
                  <c:v>917.82623291015602</c:v>
                </c:pt>
                <c:pt idx="741">
                  <c:v>918.85748291015602</c:v>
                </c:pt>
                <c:pt idx="742">
                  <c:v>920.19342041015602</c:v>
                </c:pt>
                <c:pt idx="743">
                  <c:v>921.52154541015602</c:v>
                </c:pt>
                <c:pt idx="744">
                  <c:v>922.52740478515602</c:v>
                </c:pt>
                <c:pt idx="745">
                  <c:v>923.81842041015602</c:v>
                </c:pt>
                <c:pt idx="746">
                  <c:v>925.05279541015602</c:v>
                </c:pt>
                <c:pt idx="747">
                  <c:v>926.31060791015602</c:v>
                </c:pt>
                <c:pt idx="748">
                  <c:v>927.32232666015602</c:v>
                </c:pt>
                <c:pt idx="749">
                  <c:v>928.36724853515602</c:v>
                </c:pt>
                <c:pt idx="750">
                  <c:v>929.42974853515602</c:v>
                </c:pt>
                <c:pt idx="751">
                  <c:v>930.47467041015602</c:v>
                </c:pt>
                <c:pt idx="752">
                  <c:v>931.50982666015602</c:v>
                </c:pt>
                <c:pt idx="753">
                  <c:v>932.52740478515602</c:v>
                </c:pt>
                <c:pt idx="754">
                  <c:v>933.54498291015602</c:v>
                </c:pt>
                <c:pt idx="755">
                  <c:v>934.87115478515602</c:v>
                </c:pt>
                <c:pt idx="756">
                  <c:v>935.87506103515602</c:v>
                </c:pt>
                <c:pt idx="757">
                  <c:v>937.20709228515602</c:v>
                </c:pt>
                <c:pt idx="758">
                  <c:v>938.52154541015602</c:v>
                </c:pt>
                <c:pt idx="759">
                  <c:v>939.73443603515602</c:v>
                </c:pt>
                <c:pt idx="760">
                  <c:v>940.94927978515602</c:v>
                </c:pt>
                <c:pt idx="761">
                  <c:v>942.27935791015602</c:v>
                </c:pt>
                <c:pt idx="762">
                  <c:v>943.32037353515602</c:v>
                </c:pt>
                <c:pt idx="763">
                  <c:v>944.37896728515602</c:v>
                </c:pt>
                <c:pt idx="764">
                  <c:v>945.42193603515602</c:v>
                </c:pt>
                <c:pt idx="765">
                  <c:v>946.47857666015602</c:v>
                </c:pt>
                <c:pt idx="766">
                  <c:v>947.50787353515602</c:v>
                </c:pt>
                <c:pt idx="767">
                  <c:v>948.83795166015602</c:v>
                </c:pt>
                <c:pt idx="768">
                  <c:v>950.12506103515602</c:v>
                </c:pt>
                <c:pt idx="769">
                  <c:v>951.43170166015602</c:v>
                </c:pt>
                <c:pt idx="770">
                  <c:v>952.66217041015602</c:v>
                </c:pt>
                <c:pt idx="771">
                  <c:v>953.87115478515602</c:v>
                </c:pt>
                <c:pt idx="772">
                  <c:v>955.03326416015602</c:v>
                </c:pt>
                <c:pt idx="773">
                  <c:v>956.27740478515602</c:v>
                </c:pt>
                <c:pt idx="774">
                  <c:v>957.27740478515602</c:v>
                </c:pt>
                <c:pt idx="775">
                  <c:v>958.33013916015602</c:v>
                </c:pt>
                <c:pt idx="776">
                  <c:v>959.34771728515602</c:v>
                </c:pt>
                <c:pt idx="777">
                  <c:v>960.65045166015602</c:v>
                </c:pt>
                <c:pt idx="778">
                  <c:v>961.94927978515602</c:v>
                </c:pt>
                <c:pt idx="779">
                  <c:v>963.27154541015602</c:v>
                </c:pt>
                <c:pt idx="780">
                  <c:v>964.55865478515602</c:v>
                </c:pt>
                <c:pt idx="781">
                  <c:v>965.88287353515602</c:v>
                </c:pt>
                <c:pt idx="782">
                  <c:v>967.15435791015602</c:v>
                </c:pt>
                <c:pt idx="783">
                  <c:v>968.36138916015602</c:v>
                </c:pt>
                <c:pt idx="784">
                  <c:v>969.50787353515602</c:v>
                </c:pt>
                <c:pt idx="785">
                  <c:v>970.72467041015602</c:v>
                </c:pt>
                <c:pt idx="786">
                  <c:v>971.36334228515602</c:v>
                </c:pt>
                <c:pt idx="787">
                  <c:v>972.37115478515602</c:v>
                </c:pt>
                <c:pt idx="788">
                  <c:v>973.38287353515602</c:v>
                </c:pt>
                <c:pt idx="789">
                  <c:v>974.40435791015602</c:v>
                </c:pt>
                <c:pt idx="790">
                  <c:v>975.67584228515602</c:v>
                </c:pt>
                <c:pt idx="791">
                  <c:v>976.95513916015602</c:v>
                </c:pt>
                <c:pt idx="792">
                  <c:v>978.19537353515602</c:v>
                </c:pt>
                <c:pt idx="793">
                  <c:v>979.44927978515602</c:v>
                </c:pt>
                <c:pt idx="794">
                  <c:v>980.67974853515602</c:v>
                </c:pt>
                <c:pt idx="795">
                  <c:v>981.82232666015602</c:v>
                </c:pt>
                <c:pt idx="796">
                  <c:v>982.92388916015602</c:v>
                </c:pt>
                <c:pt idx="797">
                  <c:v>984.08795166015602</c:v>
                </c:pt>
                <c:pt idx="798">
                  <c:v>985.36724853515602</c:v>
                </c:pt>
                <c:pt idx="799">
                  <c:v>986.37115478515602</c:v>
                </c:pt>
                <c:pt idx="800">
                  <c:v>987.38092041015602</c:v>
                </c:pt>
                <c:pt idx="801">
                  <c:v>988.70513916015602</c:v>
                </c:pt>
                <c:pt idx="802">
                  <c:v>990.03326416015602</c:v>
                </c:pt>
                <c:pt idx="803">
                  <c:v>991.31646728515602</c:v>
                </c:pt>
                <c:pt idx="804">
                  <c:v>992.51763916015602</c:v>
                </c:pt>
                <c:pt idx="805">
                  <c:v>993.72467041015602</c:v>
                </c:pt>
                <c:pt idx="806">
                  <c:v>994.90826416015602</c:v>
                </c:pt>
                <c:pt idx="807">
                  <c:v>996.10357666015602</c:v>
                </c:pt>
                <c:pt idx="808">
                  <c:v>997.23248291015602</c:v>
                </c:pt>
                <c:pt idx="809">
                  <c:v>998.39459228515602</c:v>
                </c:pt>
                <c:pt idx="810">
                  <c:v>999.62506103515602</c:v>
                </c:pt>
                <c:pt idx="811">
                  <c:v>1000.87310791015</c:v>
                </c:pt>
                <c:pt idx="812">
                  <c:v>1002.11138916015</c:v>
                </c:pt>
                <c:pt idx="813">
                  <c:v>1003.36138916015</c:v>
                </c:pt>
                <c:pt idx="814">
                  <c:v>1004.60162353515</c:v>
                </c:pt>
                <c:pt idx="815">
                  <c:v>1005.82427978515</c:v>
                </c:pt>
                <c:pt idx="816">
                  <c:v>1007.03912353515</c:v>
                </c:pt>
                <c:pt idx="817">
                  <c:v>1008.26959228515</c:v>
                </c:pt>
                <c:pt idx="818">
                  <c:v>1009.36029052734</c:v>
                </c:pt>
                <c:pt idx="819">
                  <c:v>1010.47552490234</c:v>
                </c:pt>
                <c:pt idx="820">
                  <c:v>1011.64739990234</c:v>
                </c:pt>
                <c:pt idx="821">
                  <c:v>1012.88958740234</c:v>
                </c:pt>
                <c:pt idx="822">
                  <c:v>1014.12982177734</c:v>
                </c:pt>
                <c:pt idx="823">
                  <c:v>1015.37591552734</c:v>
                </c:pt>
                <c:pt idx="824">
                  <c:v>1016.62005615234</c:v>
                </c:pt>
                <c:pt idx="825">
                  <c:v>1017.84271240234</c:v>
                </c:pt>
                <c:pt idx="826">
                  <c:v>1019.02435302734</c:v>
                </c:pt>
                <c:pt idx="827">
                  <c:v>1020.19232177734</c:v>
                </c:pt>
                <c:pt idx="828">
                  <c:v>1021.36224365234</c:v>
                </c:pt>
                <c:pt idx="829">
                  <c:v>1022.47357177734</c:v>
                </c:pt>
                <c:pt idx="830">
                  <c:v>1023.50482177734</c:v>
                </c:pt>
                <c:pt idx="831">
                  <c:v>1024.6396484375</c:v>
                </c:pt>
                <c:pt idx="832">
                  <c:v>1025.9072265625</c:v>
                </c:pt>
                <c:pt idx="833">
                  <c:v>1027.1962890625</c:v>
                </c:pt>
                <c:pt idx="834">
                  <c:v>1028.4111328125</c:v>
                </c:pt>
                <c:pt idx="835">
                  <c:v>1029.6142578125</c:v>
                </c:pt>
                <c:pt idx="836">
                  <c:v>1030.8310546875</c:v>
                </c:pt>
                <c:pt idx="837">
                  <c:v>1032.0263671875</c:v>
                </c:pt>
                <c:pt idx="838">
                  <c:v>1033.1923828125</c:v>
                </c:pt>
                <c:pt idx="839">
                  <c:v>1034.3583984375</c:v>
                </c:pt>
                <c:pt idx="840">
                  <c:v>1035.4716796875</c:v>
                </c:pt>
                <c:pt idx="841">
                  <c:v>1036.49609375</c:v>
                </c:pt>
                <c:pt idx="842">
                  <c:v>1037.603515625</c:v>
                </c:pt>
                <c:pt idx="843">
                  <c:v>1038.740234375</c:v>
                </c:pt>
                <c:pt idx="844">
                  <c:v>1039.8984375</c:v>
                </c:pt>
                <c:pt idx="845">
                  <c:v>1041.09765625</c:v>
                </c:pt>
                <c:pt idx="846">
                  <c:v>1042.2890625</c:v>
                </c:pt>
                <c:pt idx="847">
                  <c:v>1043.537109375</c:v>
                </c:pt>
                <c:pt idx="848">
                  <c:v>1044.70703125</c:v>
                </c:pt>
                <c:pt idx="849">
                  <c:v>1045.884765625</c:v>
                </c:pt>
                <c:pt idx="850">
                  <c:v>1047.015625</c:v>
                </c:pt>
                <c:pt idx="851">
                  <c:v>1048.0625</c:v>
                </c:pt>
                <c:pt idx="852">
                  <c:v>1049.322265625</c:v>
                </c:pt>
                <c:pt idx="853">
                  <c:v>1050.412109375</c:v>
                </c:pt>
                <c:pt idx="854">
                  <c:v>1051.615234375</c:v>
                </c:pt>
                <c:pt idx="855">
                  <c:v>1052.857421875</c:v>
                </c:pt>
                <c:pt idx="856">
                  <c:v>1054.0859375</c:v>
                </c:pt>
                <c:pt idx="857">
                  <c:v>1055.275390625</c:v>
                </c:pt>
                <c:pt idx="858">
                  <c:v>1056.423828125</c:v>
                </c:pt>
                <c:pt idx="859">
                  <c:v>1057.521484375</c:v>
                </c:pt>
                <c:pt idx="860">
                  <c:v>1058.62109375</c:v>
                </c:pt>
                <c:pt idx="861">
                  <c:v>1059.708984375</c:v>
                </c:pt>
                <c:pt idx="862">
                  <c:v>1060.7421875</c:v>
                </c:pt>
                <c:pt idx="863">
                  <c:v>1061.7568359375</c:v>
                </c:pt>
                <c:pt idx="864">
                  <c:v>1062.8173828125</c:v>
                </c:pt>
                <c:pt idx="865">
                  <c:v>1063.9619140625</c:v>
                </c:pt>
                <c:pt idx="866">
                  <c:v>1065.1416015625</c:v>
                </c:pt>
                <c:pt idx="867">
                  <c:v>1066.3037109375</c:v>
                </c:pt>
                <c:pt idx="868">
                  <c:v>1067.4697265625</c:v>
                </c:pt>
                <c:pt idx="869">
                  <c:v>1068.6162109375</c:v>
                </c:pt>
                <c:pt idx="870">
                  <c:v>1069.7841796875</c:v>
                </c:pt>
                <c:pt idx="871">
                  <c:v>1070.9267578125</c:v>
                </c:pt>
                <c:pt idx="872">
                  <c:v>1072.00390625</c:v>
                </c:pt>
                <c:pt idx="873">
                  <c:v>1073.056640625</c:v>
                </c:pt>
                <c:pt idx="874">
                  <c:v>1074.0595703125</c:v>
                </c:pt>
                <c:pt idx="875">
                  <c:v>1075.0986328125</c:v>
                </c:pt>
                <c:pt idx="876">
                  <c:v>1076.1474609375</c:v>
                </c:pt>
                <c:pt idx="877">
                  <c:v>1077.3154296875</c:v>
                </c:pt>
                <c:pt idx="878">
                  <c:v>1078.4990234375</c:v>
                </c:pt>
                <c:pt idx="879">
                  <c:v>1079.6259765625</c:v>
                </c:pt>
                <c:pt idx="880">
                  <c:v>1080.7822265625</c:v>
                </c:pt>
                <c:pt idx="881">
                  <c:v>1081.9267578125</c:v>
                </c:pt>
                <c:pt idx="882">
                  <c:v>1083.0341796875</c:v>
                </c:pt>
                <c:pt idx="883">
                  <c:v>1084.0986328125</c:v>
                </c:pt>
                <c:pt idx="884">
                  <c:v>1085.119140625</c:v>
                </c:pt>
                <c:pt idx="885">
                  <c:v>1086.3125</c:v>
                </c:pt>
                <c:pt idx="886">
                  <c:v>1087.322265625</c:v>
                </c:pt>
                <c:pt idx="887">
                  <c:v>1088.466796875</c:v>
                </c:pt>
                <c:pt idx="888">
                  <c:v>1089.671875</c:v>
                </c:pt>
                <c:pt idx="889">
                  <c:v>1090.822265625</c:v>
                </c:pt>
                <c:pt idx="890">
                  <c:v>1091.935546875</c:v>
                </c:pt>
                <c:pt idx="891">
                  <c:v>1093</c:v>
                </c:pt>
                <c:pt idx="892">
                  <c:v>1094.041015625</c:v>
                </c:pt>
                <c:pt idx="893">
                  <c:v>1095.07421875</c:v>
                </c:pt>
                <c:pt idx="894">
                  <c:v>1096.107421875</c:v>
                </c:pt>
                <c:pt idx="895">
                  <c:v>1097.341796875</c:v>
                </c:pt>
                <c:pt idx="896">
                  <c:v>1098.5244140625</c:v>
                </c:pt>
                <c:pt idx="897">
                  <c:v>1099.53125</c:v>
                </c:pt>
                <c:pt idx="898">
                  <c:v>1100.609375</c:v>
                </c:pt>
                <c:pt idx="899">
                  <c:v>1101.740234375</c:v>
                </c:pt>
                <c:pt idx="900">
                  <c:v>1102.837890625</c:v>
                </c:pt>
                <c:pt idx="901">
                  <c:v>1103.921875</c:v>
                </c:pt>
                <c:pt idx="902">
                  <c:v>1105.02734375</c:v>
                </c:pt>
                <c:pt idx="903">
                  <c:v>1106.138671875</c:v>
                </c:pt>
                <c:pt idx="904">
                  <c:v>1107.208984375</c:v>
                </c:pt>
                <c:pt idx="905">
                  <c:v>1108.39453125</c:v>
                </c:pt>
                <c:pt idx="906">
                  <c:v>1109.501953125</c:v>
                </c:pt>
                <c:pt idx="907">
                  <c:v>1110.70703125</c:v>
                </c:pt>
                <c:pt idx="908">
                  <c:v>1111.7587890625</c:v>
                </c:pt>
                <c:pt idx="909">
                  <c:v>1112.8525390625</c:v>
                </c:pt>
                <c:pt idx="910">
                  <c:v>1114.0029296875</c:v>
                </c:pt>
                <c:pt idx="911">
                  <c:v>1115.1162109375</c:v>
                </c:pt>
                <c:pt idx="912">
                  <c:v>1116.2197265625</c:v>
                </c:pt>
                <c:pt idx="913">
                  <c:v>1117.2685546875</c:v>
                </c:pt>
                <c:pt idx="914">
                  <c:v>1118.5166015625</c:v>
                </c:pt>
                <c:pt idx="915">
                  <c:v>1119.7294921875</c:v>
                </c:pt>
                <c:pt idx="916">
                  <c:v>1120.91796875</c:v>
                </c:pt>
                <c:pt idx="917">
                  <c:v>1122.091796875</c:v>
                </c:pt>
                <c:pt idx="918">
                  <c:v>1123.12890625</c:v>
                </c:pt>
                <c:pt idx="919">
                  <c:v>1124.224609375</c:v>
                </c:pt>
                <c:pt idx="920">
                  <c:v>1125.31640625</c:v>
                </c:pt>
                <c:pt idx="921">
                  <c:v>1126.37890625</c:v>
                </c:pt>
                <c:pt idx="922">
                  <c:v>1127.412109375</c:v>
                </c:pt>
                <c:pt idx="923">
                  <c:v>1128.6484375</c:v>
                </c:pt>
                <c:pt idx="924">
                  <c:v>1129.8359375</c:v>
                </c:pt>
                <c:pt idx="925">
                  <c:v>1131.029296875</c:v>
                </c:pt>
                <c:pt idx="926">
                  <c:v>1132.16796875</c:v>
                </c:pt>
                <c:pt idx="927">
                  <c:v>1133.2880859375</c:v>
                </c:pt>
                <c:pt idx="928">
                  <c:v>1134.482421875</c:v>
                </c:pt>
                <c:pt idx="929">
                  <c:v>1135.521484375</c:v>
                </c:pt>
                <c:pt idx="930">
                  <c:v>1136.552734375</c:v>
                </c:pt>
                <c:pt idx="931">
                  <c:v>1137.603515625</c:v>
                </c:pt>
                <c:pt idx="932">
                  <c:v>1138.638671875</c:v>
                </c:pt>
                <c:pt idx="933">
                  <c:v>1139.6572265625</c:v>
                </c:pt>
                <c:pt idx="934">
                  <c:v>1140.8681640625</c:v>
                </c:pt>
                <c:pt idx="935">
                  <c:v>1142.01171875</c:v>
                </c:pt>
                <c:pt idx="936">
                  <c:v>1143.0537109375</c:v>
                </c:pt>
                <c:pt idx="937">
                  <c:v>1144.13671875</c:v>
                </c:pt>
                <c:pt idx="938">
                  <c:v>1145.36242675781</c:v>
                </c:pt>
                <c:pt idx="939">
                  <c:v>1146.37805175781</c:v>
                </c:pt>
                <c:pt idx="940">
                  <c:v>1147.41223144531</c:v>
                </c:pt>
                <c:pt idx="941">
                  <c:v>1148.44348144531</c:v>
                </c:pt>
                <c:pt idx="942">
                  <c:v>1149.45422363281</c:v>
                </c:pt>
                <c:pt idx="943">
                  <c:v>1150.67687988281</c:v>
                </c:pt>
                <c:pt idx="944">
                  <c:v>1151.89270019531</c:v>
                </c:pt>
                <c:pt idx="945">
                  <c:v>1153.00109863281</c:v>
                </c:pt>
                <c:pt idx="946">
                  <c:v>1154.00500488281</c:v>
                </c:pt>
                <c:pt idx="947">
                  <c:v>1155.19445800781</c:v>
                </c:pt>
                <c:pt idx="948">
                  <c:v>1156.22375488281</c:v>
                </c:pt>
                <c:pt idx="949">
                  <c:v>1157.43957519531</c:v>
                </c:pt>
                <c:pt idx="950">
                  <c:v>1158.67395019531</c:v>
                </c:pt>
                <c:pt idx="951">
                  <c:v>1159.69152832031</c:v>
                </c:pt>
                <c:pt idx="952">
                  <c:v>1160.86047363281</c:v>
                </c:pt>
                <c:pt idx="953">
                  <c:v>1161.98156738281</c:v>
                </c:pt>
                <c:pt idx="954">
                  <c:v>1163.06457519531</c:v>
                </c:pt>
                <c:pt idx="955">
                  <c:v>1164.08508300781</c:v>
                </c:pt>
                <c:pt idx="956">
                  <c:v>1165.12902832031</c:v>
                </c:pt>
                <c:pt idx="957">
                  <c:v>1166.30090332031</c:v>
                </c:pt>
                <c:pt idx="958">
                  <c:v>1167.54797363281</c:v>
                </c:pt>
                <c:pt idx="959">
                  <c:v>1168.76477050781</c:v>
                </c:pt>
                <c:pt idx="960">
                  <c:v>1169.77844238281</c:v>
                </c:pt>
                <c:pt idx="961">
                  <c:v>1171.02160644531</c:v>
                </c:pt>
                <c:pt idx="962">
                  <c:v>1172.13488769531</c:v>
                </c:pt>
                <c:pt idx="963">
                  <c:v>1173.14074707031</c:v>
                </c:pt>
                <c:pt idx="964">
                  <c:v>1174.30871582031</c:v>
                </c:pt>
                <c:pt idx="965">
                  <c:v>1175.33117675781</c:v>
                </c:pt>
                <c:pt idx="966">
                  <c:v>1176.51672363281</c:v>
                </c:pt>
                <c:pt idx="967">
                  <c:v>1177.71008300781</c:v>
                </c:pt>
                <c:pt idx="968">
                  <c:v>1178.88000488281</c:v>
                </c:pt>
                <c:pt idx="969">
                  <c:v>1180.05187988281</c:v>
                </c:pt>
                <c:pt idx="970">
                  <c:v>1181.20422363281</c:v>
                </c:pt>
                <c:pt idx="971">
                  <c:v>1182.40539550781</c:v>
                </c:pt>
                <c:pt idx="972">
                  <c:v>1183.46691894531</c:v>
                </c:pt>
                <c:pt idx="973">
                  <c:v>1184.61926269531</c:v>
                </c:pt>
                <c:pt idx="974">
                  <c:v>1185.65051269531</c:v>
                </c:pt>
                <c:pt idx="975">
                  <c:v>1186.88391113281</c:v>
                </c:pt>
                <c:pt idx="976">
                  <c:v>1188.11047363281</c:v>
                </c:pt>
                <c:pt idx="977">
                  <c:v>1189.26770019531</c:v>
                </c:pt>
                <c:pt idx="978">
                  <c:v>1190.41223144531</c:v>
                </c:pt>
                <c:pt idx="979">
                  <c:v>1191.47766113281</c:v>
                </c:pt>
                <c:pt idx="980">
                  <c:v>1192.52551269531</c:v>
                </c:pt>
                <c:pt idx="981">
                  <c:v>1193.61730957031</c:v>
                </c:pt>
                <c:pt idx="982">
                  <c:v>1194.69641113281</c:v>
                </c:pt>
                <c:pt idx="983">
                  <c:v>1195.79309082031</c:v>
                </c:pt>
                <c:pt idx="984">
                  <c:v>1196.95324707031</c:v>
                </c:pt>
                <c:pt idx="985">
                  <c:v>1198.05676269531</c:v>
                </c:pt>
                <c:pt idx="986">
                  <c:v>1199.16516113281</c:v>
                </c:pt>
                <c:pt idx="987">
                  <c:v>1200.18078613281</c:v>
                </c:pt>
                <c:pt idx="988">
                  <c:v>1201.19055175781</c:v>
                </c:pt>
                <c:pt idx="989">
                  <c:v>1202.36340332031</c:v>
                </c:pt>
                <c:pt idx="990">
                  <c:v>1203.41711425781</c:v>
                </c:pt>
                <c:pt idx="991">
                  <c:v>1204.59289550781</c:v>
                </c:pt>
                <c:pt idx="992">
                  <c:v>1205.70910644531</c:v>
                </c:pt>
                <c:pt idx="993">
                  <c:v>1206.76867675781</c:v>
                </c:pt>
                <c:pt idx="994">
                  <c:v>1207.81164550781</c:v>
                </c:pt>
                <c:pt idx="995">
                  <c:v>1208.89367675781</c:v>
                </c:pt>
                <c:pt idx="996">
                  <c:v>1209.98254394531</c:v>
                </c:pt>
                <c:pt idx="997">
                  <c:v>1211.00598144531</c:v>
                </c:pt>
                <c:pt idx="998">
                  <c:v>1212.07434082031</c:v>
                </c:pt>
                <c:pt idx="999">
                  <c:v>1213.15930175781</c:v>
                </c:pt>
                <c:pt idx="1000">
                  <c:v>1214.25207519531</c:v>
                </c:pt>
                <c:pt idx="1001">
                  <c:v>1215.36242675781</c:v>
                </c:pt>
                <c:pt idx="1002">
                  <c:v>1216.37805175781</c:v>
                </c:pt>
                <c:pt idx="1003">
                  <c:v>1217.38684082031</c:v>
                </c:pt>
                <c:pt idx="1004">
                  <c:v>1218.57141113281</c:v>
                </c:pt>
                <c:pt idx="1005">
                  <c:v>1219.72668457031</c:v>
                </c:pt>
                <c:pt idx="1006">
                  <c:v>1220.85559082031</c:v>
                </c:pt>
                <c:pt idx="1007">
                  <c:v>1221.89953613281</c:v>
                </c:pt>
                <c:pt idx="1008">
                  <c:v>1222.91613769531</c:v>
                </c:pt>
                <c:pt idx="1009">
                  <c:v>1224.07238769531</c:v>
                </c:pt>
                <c:pt idx="1010">
                  <c:v>1225.25695800781</c:v>
                </c:pt>
                <c:pt idx="1011">
                  <c:v>1226.42297363281</c:v>
                </c:pt>
                <c:pt idx="1012">
                  <c:v>1227.54016113281</c:v>
                </c:pt>
                <c:pt idx="1013">
                  <c:v>1228.54113769531</c:v>
                </c:pt>
                <c:pt idx="1014">
                  <c:v>1229.63391113281</c:v>
                </c:pt>
                <c:pt idx="1015">
                  <c:v>1230.69152832031</c:v>
                </c:pt>
                <c:pt idx="1016">
                  <c:v>1231.82434082031</c:v>
                </c:pt>
                <c:pt idx="1017">
                  <c:v>1232.96008300781</c:v>
                </c:pt>
                <c:pt idx="1018">
                  <c:v>1234.07531738281</c:v>
                </c:pt>
                <c:pt idx="1019">
                  <c:v>1235.23254394531</c:v>
                </c:pt>
                <c:pt idx="1020">
                  <c:v>1236.35461425781</c:v>
                </c:pt>
                <c:pt idx="1021">
                  <c:v>1237.39562988281</c:v>
                </c:pt>
                <c:pt idx="1022">
                  <c:v>1238.47180175781</c:v>
                </c:pt>
                <c:pt idx="1023">
                  <c:v>1239.60852050781</c:v>
                </c:pt>
                <c:pt idx="1024">
                  <c:v>1240.67395019531</c:v>
                </c:pt>
                <c:pt idx="1025">
                  <c:v>1241.70324707031</c:v>
                </c:pt>
                <c:pt idx="1026">
                  <c:v>1242.83703613281</c:v>
                </c:pt>
                <c:pt idx="1027">
                  <c:v>1243.84436035156</c:v>
                </c:pt>
                <c:pt idx="1028">
                  <c:v>1244.95275878906</c:v>
                </c:pt>
                <c:pt idx="1029">
                  <c:v>1245.96154785156</c:v>
                </c:pt>
                <c:pt idx="1030">
                  <c:v>1247.11584472656</c:v>
                </c:pt>
                <c:pt idx="1031">
                  <c:v>1248.24987792968</c:v>
                </c:pt>
                <c:pt idx="1032">
                  <c:v>1249.34753417968</c:v>
                </c:pt>
                <c:pt idx="1033">
                  <c:v>1250.35632324218</c:v>
                </c:pt>
                <c:pt idx="1034">
                  <c:v>1251.36657714843</c:v>
                </c:pt>
                <c:pt idx="1035">
                  <c:v>1252.40856933593</c:v>
                </c:pt>
                <c:pt idx="1036">
                  <c:v>1253.54919433593</c:v>
                </c:pt>
                <c:pt idx="1037">
                  <c:v>1254.58532714843</c:v>
                </c:pt>
                <c:pt idx="1038">
                  <c:v>1255.74060058593</c:v>
                </c:pt>
                <c:pt idx="1039">
                  <c:v>1256.83435058593</c:v>
                </c:pt>
                <c:pt idx="1040">
                  <c:v>1257.96081542968</c:v>
                </c:pt>
                <c:pt idx="1041">
                  <c:v>1258.98229980468</c:v>
                </c:pt>
                <c:pt idx="1042">
                  <c:v>1260.03894042968</c:v>
                </c:pt>
                <c:pt idx="1043">
                  <c:v>1261.18542480468</c:v>
                </c:pt>
                <c:pt idx="1044">
                  <c:v>1262.20300292968</c:v>
                </c:pt>
                <c:pt idx="1045">
                  <c:v>1263.20886230468</c:v>
                </c:pt>
                <c:pt idx="1046">
                  <c:v>1264.22839355468</c:v>
                </c:pt>
                <c:pt idx="1047">
                  <c:v>1265.31140136718</c:v>
                </c:pt>
                <c:pt idx="1048">
                  <c:v>1266.44714355468</c:v>
                </c:pt>
                <c:pt idx="1049">
                  <c:v>1267.47741699218</c:v>
                </c:pt>
                <c:pt idx="1050">
                  <c:v>1268.54870605468</c:v>
                </c:pt>
                <c:pt idx="1051">
                  <c:v>1269.59509277343</c:v>
                </c:pt>
                <c:pt idx="1052">
                  <c:v>1270.48767089843</c:v>
                </c:pt>
                <c:pt idx="1053">
                  <c:v>1271.52185058593</c:v>
                </c:pt>
                <c:pt idx="1054">
                  <c:v>1272.64489746093</c:v>
                </c:pt>
                <c:pt idx="1055">
                  <c:v>1273.73767089843</c:v>
                </c:pt>
                <c:pt idx="1056">
                  <c:v>1274.79919433593</c:v>
                </c:pt>
                <c:pt idx="1057">
                  <c:v>1275.75817871093</c:v>
                </c:pt>
                <c:pt idx="1058">
                  <c:v>1276.86462402343</c:v>
                </c:pt>
                <c:pt idx="1059">
                  <c:v>1277.87194824218</c:v>
                </c:pt>
                <c:pt idx="1060">
                  <c:v>1278.91345214843</c:v>
                </c:pt>
                <c:pt idx="1061">
                  <c:v>1279.93347167968</c:v>
                </c:pt>
                <c:pt idx="1062">
                  <c:v>1280.76550292968</c:v>
                </c:pt>
                <c:pt idx="1063">
                  <c:v>1281.79919433593</c:v>
                </c:pt>
                <c:pt idx="1064">
                  <c:v>1282.88220214843</c:v>
                </c:pt>
                <c:pt idx="1065">
                  <c:v>1283.89392089843</c:v>
                </c:pt>
                <c:pt idx="1066">
                  <c:v>1284.46960449218</c:v>
                </c:pt>
                <c:pt idx="1067">
                  <c:v>1285.30261230468</c:v>
                </c:pt>
                <c:pt idx="1068">
                  <c:v>1286.24987792968</c:v>
                </c:pt>
                <c:pt idx="1069">
                  <c:v>1287.22497558593</c:v>
                </c:pt>
                <c:pt idx="1070">
                  <c:v>1288.02526855468</c:v>
                </c:pt>
                <c:pt idx="1071">
                  <c:v>1288.66271972656</c:v>
                </c:pt>
                <c:pt idx="1072">
                  <c:v>1289.53479003906</c:v>
                </c:pt>
                <c:pt idx="1073">
                  <c:v>1290.25744628906</c:v>
                </c:pt>
                <c:pt idx="1074">
                  <c:v>1290.82629394531</c:v>
                </c:pt>
                <c:pt idx="1075">
                  <c:v>1291.31896972656</c:v>
                </c:pt>
                <c:pt idx="1076">
                  <c:v>1291.97448730468</c:v>
                </c:pt>
                <c:pt idx="1077">
                  <c:v>1292.80480957031</c:v>
                </c:pt>
                <c:pt idx="1078">
                  <c:v>1293.52868652343</c:v>
                </c:pt>
                <c:pt idx="1079">
                  <c:v>1293.85607910156</c:v>
                </c:pt>
                <c:pt idx="1080">
                  <c:v>1294.05310058593</c:v>
                </c:pt>
                <c:pt idx="1081">
                  <c:v>1294.73815917968</c:v>
                </c:pt>
                <c:pt idx="1082">
                  <c:v>1295.23474121093</c:v>
                </c:pt>
                <c:pt idx="1083">
                  <c:v>1295.63598632812</c:v>
                </c:pt>
                <c:pt idx="1084">
                  <c:v>1295.75476074218</c:v>
                </c:pt>
                <c:pt idx="1085">
                  <c:v>1296.17114257812</c:v>
                </c:pt>
                <c:pt idx="1086">
                  <c:v>1296.7001953125</c:v>
                </c:pt>
                <c:pt idx="1087">
                  <c:v>1297.13464355468</c:v>
                </c:pt>
                <c:pt idx="1088">
                  <c:v>1297.2646484375</c:v>
                </c:pt>
                <c:pt idx="1089">
                  <c:v>1297.3466796875</c:v>
                </c:pt>
                <c:pt idx="1090">
                  <c:v>1297.74536132812</c:v>
                </c:pt>
                <c:pt idx="1091">
                  <c:v>1297.99963378906</c:v>
                </c:pt>
                <c:pt idx="1092">
                  <c:v>1298.09777832031</c:v>
                </c:pt>
                <c:pt idx="1093">
                  <c:v>1297.99926757812</c:v>
                </c:pt>
                <c:pt idx="1094">
                  <c:v>1298.10791015625</c:v>
                </c:pt>
                <c:pt idx="1095">
                  <c:v>1298.29028320312</c:v>
                </c:pt>
                <c:pt idx="1096">
                  <c:v>1298.43286132812</c:v>
                </c:pt>
                <c:pt idx="1097">
                  <c:v>1298.11169433593</c:v>
                </c:pt>
                <c:pt idx="1098">
                  <c:v>1297.68359375</c:v>
                </c:pt>
                <c:pt idx="1099">
                  <c:v>1297.54321289062</c:v>
                </c:pt>
                <c:pt idx="1100">
                  <c:v>1297.30700683593</c:v>
                </c:pt>
                <c:pt idx="1101">
                  <c:v>1296.91589355468</c:v>
                </c:pt>
                <c:pt idx="1102">
                  <c:v>1296.30041503906</c:v>
                </c:pt>
                <c:pt idx="1103">
                  <c:v>1296.10864257812</c:v>
                </c:pt>
                <c:pt idx="1104">
                  <c:v>1295.85205078125</c:v>
                </c:pt>
                <c:pt idx="1105">
                  <c:v>1295.52380371093</c:v>
                </c:pt>
                <c:pt idx="1106">
                  <c:v>1294.96350097656</c:v>
                </c:pt>
                <c:pt idx="1107">
                  <c:v>1294.31555175781</c:v>
                </c:pt>
                <c:pt idx="1108">
                  <c:v>1293.87561035156</c:v>
                </c:pt>
                <c:pt idx="1109">
                  <c:v>1293.35192871093</c:v>
                </c:pt>
                <c:pt idx="1110">
                  <c:v>1292.54187011718</c:v>
                </c:pt>
                <c:pt idx="1111">
                  <c:v>1291.51208496093</c:v>
                </c:pt>
                <c:pt idx="1112">
                  <c:v>1290.90808105468</c:v>
                </c:pt>
                <c:pt idx="1113">
                  <c:v>1290.07653808593</c:v>
                </c:pt>
                <c:pt idx="1114">
                  <c:v>1289.15075683593</c:v>
                </c:pt>
                <c:pt idx="1115">
                  <c:v>1288.06042480468</c:v>
                </c:pt>
                <c:pt idx="1116">
                  <c:v>1286.96472167968</c:v>
                </c:pt>
                <c:pt idx="1117">
                  <c:v>1285.89782714843</c:v>
                </c:pt>
                <c:pt idx="1118">
                  <c:v>1284.85046386718</c:v>
                </c:pt>
                <c:pt idx="1119">
                  <c:v>1283.71423339843</c:v>
                </c:pt>
                <c:pt idx="1120">
                  <c:v>1282.54724121093</c:v>
                </c:pt>
                <c:pt idx="1121">
                  <c:v>1281.44372558593</c:v>
                </c:pt>
                <c:pt idx="1122">
                  <c:v>1280.33190917968</c:v>
                </c:pt>
                <c:pt idx="1123">
                  <c:v>1279.22253417968</c:v>
                </c:pt>
                <c:pt idx="1124">
                  <c:v>1278.08874511718</c:v>
                </c:pt>
                <c:pt idx="1125">
                  <c:v>1277.00476074218</c:v>
                </c:pt>
                <c:pt idx="1126">
                  <c:v>1276.00378417968</c:v>
                </c:pt>
                <c:pt idx="1127">
                  <c:v>1274.95593261718</c:v>
                </c:pt>
                <c:pt idx="1128">
                  <c:v>1273.83972167968</c:v>
                </c:pt>
                <c:pt idx="1129">
                  <c:v>1272.77917480468</c:v>
                </c:pt>
                <c:pt idx="1130">
                  <c:v>1271.65515136718</c:v>
                </c:pt>
                <c:pt idx="1131">
                  <c:v>1270.65515136718</c:v>
                </c:pt>
                <c:pt idx="1132">
                  <c:v>1269.45300292968</c:v>
                </c:pt>
                <c:pt idx="1133">
                  <c:v>1268.41589355468</c:v>
                </c:pt>
                <c:pt idx="1134">
                  <c:v>1267.29479980468</c:v>
                </c:pt>
                <c:pt idx="1135">
                  <c:v>1266.23229980468</c:v>
                </c:pt>
                <c:pt idx="1136">
                  <c:v>1265.21960449218</c:v>
                </c:pt>
                <c:pt idx="1137">
                  <c:v>1264.18933105468</c:v>
                </c:pt>
                <c:pt idx="1138">
                  <c:v>1263.05944824218</c:v>
                </c:pt>
                <c:pt idx="1139">
                  <c:v>1261.90905761718</c:v>
                </c:pt>
                <c:pt idx="1140">
                  <c:v>1260.78308105468</c:v>
                </c:pt>
                <c:pt idx="1141">
                  <c:v>1259.53503417968</c:v>
                </c:pt>
                <c:pt idx="1142">
                  <c:v>1258.48034667968</c:v>
                </c:pt>
                <c:pt idx="1143">
                  <c:v>1257.39831542968</c:v>
                </c:pt>
                <c:pt idx="1144">
                  <c:v>1256.33581542968</c:v>
                </c:pt>
                <c:pt idx="1145">
                  <c:v>1255.09655761718</c:v>
                </c:pt>
                <c:pt idx="1146">
                  <c:v>1254.05554199218</c:v>
                </c:pt>
                <c:pt idx="1147">
                  <c:v>1252.98132324218</c:v>
                </c:pt>
                <c:pt idx="1148">
                  <c:v>1251.96960449218</c:v>
                </c:pt>
                <c:pt idx="1149">
                  <c:v>1250.86608886718</c:v>
                </c:pt>
                <c:pt idx="1150">
                  <c:v>1249.67272949218</c:v>
                </c:pt>
                <c:pt idx="1151">
                  <c:v>1248.41101074218</c:v>
                </c:pt>
                <c:pt idx="1152">
                  <c:v>1247.41101074218</c:v>
                </c:pt>
                <c:pt idx="1153">
                  <c:v>1246.41064453125</c:v>
                </c:pt>
                <c:pt idx="1154">
                  <c:v>1245.09033203125</c:v>
                </c:pt>
                <c:pt idx="1155">
                  <c:v>1243.84619140625</c:v>
                </c:pt>
                <c:pt idx="1156">
                  <c:v>1242.67236328125</c:v>
                </c:pt>
                <c:pt idx="1157">
                  <c:v>1241.46533203125</c:v>
                </c:pt>
                <c:pt idx="1158">
                  <c:v>1240.20751953125</c:v>
                </c:pt>
                <c:pt idx="1159">
                  <c:v>1238.89306640625</c:v>
                </c:pt>
                <c:pt idx="1160">
                  <c:v>1237.63720703125</c:v>
                </c:pt>
                <c:pt idx="1161">
                  <c:v>1236.36181640625</c:v>
                </c:pt>
                <c:pt idx="1162">
                  <c:v>1235.12353515625</c:v>
                </c:pt>
                <c:pt idx="1163">
                  <c:v>1233.84423828125</c:v>
                </c:pt>
                <c:pt idx="1164">
                  <c:v>1232.80126953125</c:v>
                </c:pt>
                <c:pt idx="1165">
                  <c:v>1231.72509765625</c:v>
                </c:pt>
                <c:pt idx="1166">
                  <c:v>1230.62939453125</c:v>
                </c:pt>
                <c:pt idx="1167">
                  <c:v>1229.57080078125</c:v>
                </c:pt>
                <c:pt idx="1168">
                  <c:v>1228.56689453125</c:v>
                </c:pt>
                <c:pt idx="1169">
                  <c:v>1227.25439453125</c:v>
                </c:pt>
                <c:pt idx="1170">
                  <c:v>1226.25048828125</c:v>
                </c:pt>
                <c:pt idx="1171">
                  <c:v>1225.24462890625</c:v>
                </c:pt>
                <c:pt idx="1172">
                  <c:v>1224.24462890625</c:v>
                </c:pt>
                <c:pt idx="1173">
                  <c:v>1223.23095703125</c:v>
                </c:pt>
                <c:pt idx="1174">
                  <c:v>1222.17041015625</c:v>
                </c:pt>
                <c:pt idx="1175">
                  <c:v>1221.13720703125</c:v>
                </c:pt>
                <c:pt idx="1176">
                  <c:v>1220.04931640625</c:v>
                </c:pt>
                <c:pt idx="1177">
                  <c:v>1218.93017578125</c:v>
                </c:pt>
                <c:pt idx="1178">
                  <c:v>1217.72900390625</c:v>
                </c:pt>
                <c:pt idx="1179">
                  <c:v>1216.53369140625</c:v>
                </c:pt>
                <c:pt idx="1180">
                  <c:v>1215.33837890625</c:v>
                </c:pt>
                <c:pt idx="1181">
                  <c:v>1214.18212890625</c:v>
                </c:pt>
                <c:pt idx="1182">
                  <c:v>1213.04345703125</c:v>
                </c:pt>
                <c:pt idx="1183">
                  <c:v>1211.97119140625</c:v>
                </c:pt>
                <c:pt idx="1184">
                  <c:v>1210.84423828125</c:v>
                </c:pt>
                <c:pt idx="1185">
                  <c:v>1209.65869140625</c:v>
                </c:pt>
                <c:pt idx="1186">
                  <c:v>1208.42822265625</c:v>
                </c:pt>
                <c:pt idx="1187">
                  <c:v>1207.19775390625</c:v>
                </c:pt>
                <c:pt idx="1188">
                  <c:v>1205.94775390625</c:v>
                </c:pt>
                <c:pt idx="1189">
                  <c:v>1204.70166015625</c:v>
                </c:pt>
                <c:pt idx="1190">
                  <c:v>1203.41064453125</c:v>
                </c:pt>
                <c:pt idx="1191">
                  <c:v>1202.03955078125</c:v>
                </c:pt>
                <c:pt idx="1192">
                  <c:v>1200.62353515625</c:v>
                </c:pt>
                <c:pt idx="1193">
                  <c:v>1199.15087890625</c:v>
                </c:pt>
                <c:pt idx="1194">
                  <c:v>1197.66064453125</c:v>
                </c:pt>
                <c:pt idx="1195">
                  <c:v>1196.20751953125</c:v>
                </c:pt>
                <c:pt idx="1196">
                  <c:v>1194.80126953125</c:v>
                </c:pt>
                <c:pt idx="1197">
                  <c:v>1193.39501953125</c:v>
                </c:pt>
                <c:pt idx="1198">
                  <c:v>1192.03759765625</c:v>
                </c:pt>
                <c:pt idx="1199">
                  <c:v>1190.63330078125</c:v>
                </c:pt>
                <c:pt idx="1200">
                  <c:v>1189.23876953125</c:v>
                </c:pt>
                <c:pt idx="1201">
                  <c:v>1187.82275390625</c:v>
                </c:pt>
                <c:pt idx="1202">
                  <c:v>1186.40478515625</c:v>
                </c:pt>
                <c:pt idx="1203">
                  <c:v>1184.99853515625</c:v>
                </c:pt>
                <c:pt idx="1204">
                  <c:v>1183.56689453125</c:v>
                </c:pt>
                <c:pt idx="1205">
                  <c:v>1182.17431640625</c:v>
                </c:pt>
                <c:pt idx="1206">
                  <c:v>1180.78564453125</c:v>
                </c:pt>
                <c:pt idx="1207">
                  <c:v>1179.40869140625</c:v>
                </c:pt>
                <c:pt idx="1208">
                  <c:v>1177.98291015625</c:v>
                </c:pt>
                <c:pt idx="1209">
                  <c:v>1176.54931640625</c:v>
                </c:pt>
                <c:pt idx="1210">
                  <c:v>1175.13720703125</c:v>
                </c:pt>
                <c:pt idx="1211">
                  <c:v>1173.77587890625</c:v>
                </c:pt>
                <c:pt idx="1212">
                  <c:v>1172.51025390625</c:v>
                </c:pt>
                <c:pt idx="1213">
                  <c:v>1171.26220703125</c:v>
                </c:pt>
                <c:pt idx="1214">
                  <c:v>1170.03173828125</c:v>
                </c:pt>
                <c:pt idx="1215">
                  <c:v>1168.76806640625</c:v>
                </c:pt>
                <c:pt idx="1216">
                  <c:v>1167.49853515625</c:v>
                </c:pt>
                <c:pt idx="1217">
                  <c:v>1166.27392578125</c:v>
                </c:pt>
                <c:pt idx="1218">
                  <c:v>1165.03955078125</c:v>
                </c:pt>
                <c:pt idx="1219">
                  <c:v>1163.77978515625</c:v>
                </c:pt>
                <c:pt idx="1220">
                  <c:v>1162.50439453125</c:v>
                </c:pt>
                <c:pt idx="1221">
                  <c:v>1161.23681640625</c:v>
                </c:pt>
                <c:pt idx="1222">
                  <c:v>1159.98095703125</c:v>
                </c:pt>
                <c:pt idx="1223">
                  <c:v>1158.74853515625</c:v>
                </c:pt>
                <c:pt idx="1224">
                  <c:v>1157.47705078125</c:v>
                </c:pt>
                <c:pt idx="1225">
                  <c:v>1156.22900390625</c:v>
                </c:pt>
                <c:pt idx="1226">
                  <c:v>1155.04541015625</c:v>
                </c:pt>
                <c:pt idx="1227">
                  <c:v>1153.94189453125</c:v>
                </c:pt>
                <c:pt idx="1228">
                  <c:v>1152.88720703125</c:v>
                </c:pt>
                <c:pt idx="1229">
                  <c:v>1151.84814453125</c:v>
                </c:pt>
                <c:pt idx="1230">
                  <c:v>1150.83642578125</c:v>
                </c:pt>
                <c:pt idx="1231">
                  <c:v>1149.80712890625</c:v>
                </c:pt>
                <c:pt idx="1232">
                  <c:v>1148.45361328125</c:v>
                </c:pt>
                <c:pt idx="1233">
                  <c:v>1147.41455078125</c:v>
                </c:pt>
                <c:pt idx="1234">
                  <c:v>1146.12158203125</c:v>
                </c:pt>
                <c:pt idx="1235">
                  <c:v>1144.85595703125</c:v>
                </c:pt>
                <c:pt idx="1236">
                  <c:v>1143.56689453125</c:v>
                </c:pt>
                <c:pt idx="1237">
                  <c:v>1142.24267578125</c:v>
                </c:pt>
                <c:pt idx="1238">
                  <c:v>1141.00634765625</c:v>
                </c:pt>
                <c:pt idx="1239">
                  <c:v>1139.83056640625</c:v>
                </c:pt>
                <c:pt idx="1240">
                  <c:v>1138.74853515625</c:v>
                </c:pt>
                <c:pt idx="1241">
                  <c:v>1137.66259765625</c:v>
                </c:pt>
                <c:pt idx="1242">
                  <c:v>1136.57275390625</c:v>
                </c:pt>
                <c:pt idx="1243">
                  <c:v>1135.52001953125</c:v>
                </c:pt>
                <c:pt idx="1244">
                  <c:v>1134.44189453125</c:v>
                </c:pt>
                <c:pt idx="1245">
                  <c:v>1133.40478515625</c:v>
                </c:pt>
                <c:pt idx="1246">
                  <c:v>1132.33642578125</c:v>
                </c:pt>
                <c:pt idx="1247">
                  <c:v>1131.21533203125</c:v>
                </c:pt>
                <c:pt idx="1248">
                  <c:v>1129.98486328125</c:v>
                </c:pt>
                <c:pt idx="1249">
                  <c:v>1128.82080078125</c:v>
                </c:pt>
                <c:pt idx="1250">
                  <c:v>1127.63525390625</c:v>
                </c:pt>
                <c:pt idx="1251">
                  <c:v>1126.55712890625</c:v>
                </c:pt>
                <c:pt idx="1252">
                  <c:v>1125.45556640625</c:v>
                </c:pt>
                <c:pt idx="1253">
                  <c:v>1124.38525390625</c:v>
                </c:pt>
                <c:pt idx="1254">
                  <c:v>1123.34814453125</c:v>
                </c:pt>
                <c:pt idx="1255">
                  <c:v>1122.22021484375</c:v>
                </c:pt>
                <c:pt idx="1256">
                  <c:v>1121.08740234375</c:v>
                </c:pt>
                <c:pt idx="1257">
                  <c:v>1119.97998046875</c:v>
                </c:pt>
                <c:pt idx="1258">
                  <c:v>1118.85595703125</c:v>
                </c:pt>
                <c:pt idx="1259">
                  <c:v>1117.68798828125</c:v>
                </c:pt>
                <c:pt idx="1260">
                  <c:v>1116.61474609375</c:v>
                </c:pt>
                <c:pt idx="1261">
                  <c:v>1115.44873046875</c:v>
                </c:pt>
                <c:pt idx="1262">
                  <c:v>1114.41162109375</c:v>
                </c:pt>
                <c:pt idx="1263">
                  <c:v>1113.35791015625</c:v>
                </c:pt>
                <c:pt idx="1264">
                  <c:v>1112.18896484375</c:v>
                </c:pt>
                <c:pt idx="1265">
                  <c:v>1111.07666015625</c:v>
                </c:pt>
                <c:pt idx="1266">
                  <c:v>1109.96142578125</c:v>
                </c:pt>
                <c:pt idx="1267">
                  <c:v>1108.89208984375</c:v>
                </c:pt>
                <c:pt idx="1268">
                  <c:v>1107.76416015625</c:v>
                </c:pt>
                <c:pt idx="1269">
                  <c:v>1106.74072265625</c:v>
                </c:pt>
                <c:pt idx="1270">
                  <c:v>1105.71923828125</c:v>
                </c:pt>
                <c:pt idx="1271">
                  <c:v>1104.61767578125</c:v>
                </c:pt>
                <c:pt idx="1272">
                  <c:v>1103.56591796875</c:v>
                </c:pt>
                <c:pt idx="1273">
                  <c:v>1102.38037109375</c:v>
                </c:pt>
                <c:pt idx="1274">
                  <c:v>1101.34130859375</c:v>
                </c:pt>
                <c:pt idx="1275">
                  <c:v>1100.32177734375</c:v>
                </c:pt>
                <c:pt idx="1276">
                  <c:v>1099.19091796875</c:v>
                </c:pt>
                <c:pt idx="1277">
                  <c:v>1098.09423828125</c:v>
                </c:pt>
                <c:pt idx="1278">
                  <c:v>1097.08349609375</c:v>
                </c:pt>
                <c:pt idx="1279">
                  <c:v>1096.05908203125</c:v>
                </c:pt>
                <c:pt idx="1280">
                  <c:v>1095.03173828125</c:v>
                </c:pt>
                <c:pt idx="1281">
                  <c:v>1093.93432617187</c:v>
                </c:pt>
                <c:pt idx="1282">
                  <c:v>1092.85815429687</c:v>
                </c:pt>
                <c:pt idx="1283">
                  <c:v>1091.78002929687</c:v>
                </c:pt>
                <c:pt idx="1284">
                  <c:v>1090.76440429687</c:v>
                </c:pt>
                <c:pt idx="1285">
                  <c:v>1089.63256835937</c:v>
                </c:pt>
                <c:pt idx="1286">
                  <c:v>1088.55102539062</c:v>
                </c:pt>
                <c:pt idx="1287">
                  <c:v>1087.57006835937</c:v>
                </c:pt>
                <c:pt idx="1288">
                  <c:v>1086.53344726562</c:v>
                </c:pt>
                <c:pt idx="1289">
                  <c:v>1085.51440429687</c:v>
                </c:pt>
                <c:pt idx="1290">
                  <c:v>1084.45922851562</c:v>
                </c:pt>
                <c:pt idx="1291">
                  <c:v>1083.43481445312</c:v>
                </c:pt>
                <c:pt idx="1292">
                  <c:v>1082.66821289062</c:v>
                </c:pt>
                <c:pt idx="1293">
                  <c:v>1081.82250976562</c:v>
                </c:pt>
                <c:pt idx="1294">
                  <c:v>1080.96508789062</c:v>
                </c:pt>
                <c:pt idx="1295">
                  <c:v>1079.90844726562</c:v>
                </c:pt>
                <c:pt idx="1296">
                  <c:v>1079.2138671875</c:v>
                </c:pt>
                <c:pt idx="1297">
                  <c:v>1078.67407226562</c:v>
                </c:pt>
                <c:pt idx="1298">
                  <c:v>1078.13452148437</c:v>
                </c:pt>
                <c:pt idx="1299">
                  <c:v>1077.23559570312</c:v>
                </c:pt>
                <c:pt idx="1300">
                  <c:v>1076.66821289062</c:v>
                </c:pt>
                <c:pt idx="1301">
                  <c:v>1076.18139648437</c:v>
                </c:pt>
                <c:pt idx="1302">
                  <c:v>1075.59033203125</c:v>
                </c:pt>
                <c:pt idx="1303">
                  <c:v>1074.81860351562</c:v>
                </c:pt>
                <c:pt idx="1304">
                  <c:v>1074.08715820312</c:v>
                </c:pt>
                <c:pt idx="1305">
                  <c:v>1073.54467773437</c:v>
                </c:pt>
                <c:pt idx="1306">
                  <c:v>1073.04638671875</c:v>
                </c:pt>
                <c:pt idx="1307">
                  <c:v>1072.57470703125</c:v>
                </c:pt>
                <c:pt idx="1308">
                  <c:v>1071.751953125</c:v>
                </c:pt>
                <c:pt idx="1309">
                  <c:v>1071.26940917968</c:v>
                </c:pt>
                <c:pt idx="1310">
                  <c:v>1071.03894042968</c:v>
                </c:pt>
                <c:pt idx="1311">
                  <c:v>1070.67810058593</c:v>
                </c:pt>
                <c:pt idx="1312">
                  <c:v>1070.09899902343</c:v>
                </c:pt>
                <c:pt idx="1313">
                  <c:v>1069.52856445312</c:v>
                </c:pt>
                <c:pt idx="1314">
                  <c:v>1069.34948730468</c:v>
                </c:pt>
                <c:pt idx="1315">
                  <c:v>1068.97009277343</c:v>
                </c:pt>
                <c:pt idx="1316">
                  <c:v>1068.60961914062</c:v>
                </c:pt>
                <c:pt idx="1317">
                  <c:v>1067.97631835937</c:v>
                </c:pt>
                <c:pt idx="1318">
                  <c:v>1067.60766601562</c:v>
                </c:pt>
                <c:pt idx="1319">
                  <c:v>1067.39294433593</c:v>
                </c:pt>
                <c:pt idx="1320">
                  <c:v>1067.150390625</c:v>
                </c:pt>
                <c:pt idx="1321">
                  <c:v>1066.54248046875</c:v>
                </c:pt>
                <c:pt idx="1322">
                  <c:v>1065.9423828125</c:v>
                </c:pt>
                <c:pt idx="1323">
                  <c:v>1065.66174316406</c:v>
                </c:pt>
                <c:pt idx="1324">
                  <c:v>1065.49609375</c:v>
                </c:pt>
                <c:pt idx="1325">
                  <c:v>1065.14758300781</c:v>
                </c:pt>
                <c:pt idx="1326">
                  <c:v>1064.65222167968</c:v>
                </c:pt>
                <c:pt idx="1327">
                  <c:v>1064.36486816406</c:v>
                </c:pt>
                <c:pt idx="1328">
                  <c:v>1064.13842773437</c:v>
                </c:pt>
                <c:pt idx="1329">
                  <c:v>1063.86450195312</c:v>
                </c:pt>
                <c:pt idx="1330">
                  <c:v>1063.30517578125</c:v>
                </c:pt>
                <c:pt idx="1331">
                  <c:v>1062.78991699218</c:v>
                </c:pt>
                <c:pt idx="1332">
                  <c:v>1062.56066894531</c:v>
                </c:pt>
                <c:pt idx="1333">
                  <c:v>1062.19982910156</c:v>
                </c:pt>
                <c:pt idx="1334">
                  <c:v>1061.61633300781</c:v>
                </c:pt>
                <c:pt idx="1335">
                  <c:v>1060.91882324218</c:v>
                </c:pt>
                <c:pt idx="1336">
                  <c:v>1060.49304199218</c:v>
                </c:pt>
                <c:pt idx="1337">
                  <c:v>1060.14221191406</c:v>
                </c:pt>
                <c:pt idx="1338">
                  <c:v>1059.72253417968</c:v>
                </c:pt>
                <c:pt idx="1339">
                  <c:v>1059.18225097656</c:v>
                </c:pt>
                <c:pt idx="1340">
                  <c:v>1058.82299804687</c:v>
                </c:pt>
                <c:pt idx="1341">
                  <c:v>1058.67321777343</c:v>
                </c:pt>
                <c:pt idx="1342">
                  <c:v>1058.44580078125</c:v>
                </c:pt>
                <c:pt idx="1343">
                  <c:v>1057.994140625</c:v>
                </c:pt>
                <c:pt idx="1344">
                  <c:v>1057.32836914062</c:v>
                </c:pt>
                <c:pt idx="1345">
                  <c:v>1057.11645507812</c:v>
                </c:pt>
                <c:pt idx="1346">
                  <c:v>1056.85302734375</c:v>
                </c:pt>
                <c:pt idx="1347">
                  <c:v>1056.32861328125</c:v>
                </c:pt>
                <c:pt idx="1348">
                  <c:v>1055.73779296875</c:v>
                </c:pt>
                <c:pt idx="1349">
                  <c:v>1055.25634765625</c:v>
                </c:pt>
                <c:pt idx="1350">
                  <c:v>1054.96118164062</c:v>
                </c:pt>
                <c:pt idx="1351">
                  <c:v>1054.73071289062</c:v>
                </c:pt>
                <c:pt idx="1352">
                  <c:v>1054.37426757812</c:v>
                </c:pt>
                <c:pt idx="1353">
                  <c:v>1053.86840820312</c:v>
                </c:pt>
                <c:pt idx="1354">
                  <c:v>1053.79650878906</c:v>
                </c:pt>
                <c:pt idx="1355">
                  <c:v>1053.59094238281</c:v>
                </c:pt>
                <c:pt idx="1356">
                  <c:v>1053.23681640625</c:v>
                </c:pt>
                <c:pt idx="1357">
                  <c:v>1052.75756835937</c:v>
                </c:pt>
                <c:pt idx="1358">
                  <c:v>1052.58752441406</c:v>
                </c:pt>
                <c:pt idx="1359">
                  <c:v>1052.48742675781</c:v>
                </c:pt>
                <c:pt idx="1360">
                  <c:v>1052.17346191406</c:v>
                </c:pt>
                <c:pt idx="1361">
                  <c:v>1051.82507324218</c:v>
                </c:pt>
                <c:pt idx="1362">
                  <c:v>1051.24670410156</c:v>
                </c:pt>
                <c:pt idx="1363">
                  <c:v>1050.97827148437</c:v>
                </c:pt>
                <c:pt idx="1364">
                  <c:v>1050.68542480468</c:v>
                </c:pt>
                <c:pt idx="1365">
                  <c:v>1050.3115234375</c:v>
                </c:pt>
                <c:pt idx="1366">
                  <c:v>1049.61474609375</c:v>
                </c:pt>
                <c:pt idx="1367">
                  <c:v>1049.41186523437</c:v>
                </c:pt>
                <c:pt idx="1368">
                  <c:v>1049.1396484375</c:v>
                </c:pt>
                <c:pt idx="1369">
                  <c:v>1048.68823242187</c:v>
                </c:pt>
                <c:pt idx="1370">
                  <c:v>1048.04760742187</c:v>
                </c:pt>
                <c:pt idx="1371">
                  <c:v>1047.38891601562</c:v>
                </c:pt>
                <c:pt idx="1372">
                  <c:v>1047.03271484375</c:v>
                </c:pt>
                <c:pt idx="1373">
                  <c:v>1046.60473632812</c:v>
                </c:pt>
                <c:pt idx="1374">
                  <c:v>1046.21166992187</c:v>
                </c:pt>
                <c:pt idx="1375">
                  <c:v>1045.46264648437</c:v>
                </c:pt>
                <c:pt idx="1376">
                  <c:v>1045.07629394531</c:v>
                </c:pt>
                <c:pt idx="1377">
                  <c:v>1044.90490722656</c:v>
                </c:pt>
                <c:pt idx="1378">
                  <c:v>1044.54821777343</c:v>
                </c:pt>
                <c:pt idx="1379">
                  <c:v>1043.93664550781</c:v>
                </c:pt>
                <c:pt idx="1380">
                  <c:v>1043.51306152343</c:v>
                </c:pt>
                <c:pt idx="1381">
                  <c:v>1043.23901367187</c:v>
                </c:pt>
                <c:pt idx="1382">
                  <c:v>1042.83264160156</c:v>
                </c:pt>
                <c:pt idx="1383">
                  <c:v>1042.32836914062</c:v>
                </c:pt>
                <c:pt idx="1384">
                  <c:v>1041.63916015625</c:v>
                </c:pt>
                <c:pt idx="1385">
                  <c:v>1041.31408691406</c:v>
                </c:pt>
                <c:pt idx="1386">
                  <c:v>1040.99169921875</c:v>
                </c:pt>
                <c:pt idx="1387">
                  <c:v>1040.73669433593</c:v>
                </c:pt>
                <c:pt idx="1388">
                  <c:v>1040.12609863281</c:v>
                </c:pt>
                <c:pt idx="1389">
                  <c:v>1039.58227539062</c:v>
                </c:pt>
                <c:pt idx="1390">
                  <c:v>1039.41735839843</c:v>
                </c:pt>
                <c:pt idx="1391">
                  <c:v>1039.15747070312</c:v>
                </c:pt>
                <c:pt idx="1392">
                  <c:v>1038.806640625</c:v>
                </c:pt>
                <c:pt idx="1393">
                  <c:v>1038.46667480468</c:v>
                </c:pt>
                <c:pt idx="1394">
                  <c:v>1038.44470214843</c:v>
                </c:pt>
                <c:pt idx="1395">
                  <c:v>1038.23767089843</c:v>
                </c:pt>
                <c:pt idx="1396">
                  <c:v>1037.93041992187</c:v>
                </c:pt>
                <c:pt idx="1397">
                  <c:v>1037.34375</c:v>
                </c:pt>
                <c:pt idx="1398">
                  <c:v>1036.96618652343</c:v>
                </c:pt>
                <c:pt idx="1399">
                  <c:v>1036.80810546875</c:v>
                </c:pt>
                <c:pt idx="1400">
                  <c:v>1036.55895996093</c:v>
                </c:pt>
                <c:pt idx="1401">
                  <c:v>1036.04675292968</c:v>
                </c:pt>
                <c:pt idx="1402">
                  <c:v>1035.42834472656</c:v>
                </c:pt>
                <c:pt idx="1403">
                  <c:v>1035.22644042968</c:v>
                </c:pt>
                <c:pt idx="1404">
                  <c:v>1034.92687988281</c:v>
                </c:pt>
                <c:pt idx="1405">
                  <c:v>1034.52294921875</c:v>
                </c:pt>
                <c:pt idx="1406">
                  <c:v>1033.86328125</c:v>
                </c:pt>
                <c:pt idx="1407">
                  <c:v>1033.56616210937</c:v>
                </c:pt>
                <c:pt idx="1408">
                  <c:v>1033.19714355468</c:v>
                </c:pt>
                <c:pt idx="1409">
                  <c:v>1032.875</c:v>
                </c:pt>
                <c:pt idx="1410">
                  <c:v>1032.26000976562</c:v>
                </c:pt>
                <c:pt idx="1411">
                  <c:v>1031.63232421875</c:v>
                </c:pt>
                <c:pt idx="1412">
                  <c:v>1031.37390136718</c:v>
                </c:pt>
                <c:pt idx="1413">
                  <c:v>1031.00451660156</c:v>
                </c:pt>
                <c:pt idx="1414">
                  <c:v>1030.39685058593</c:v>
                </c:pt>
                <c:pt idx="1415">
                  <c:v>1029.55065917968</c:v>
                </c:pt>
                <c:pt idx="1416">
                  <c:v>1028.99108886718</c:v>
                </c:pt>
                <c:pt idx="1417">
                  <c:v>1028.58410644531</c:v>
                </c:pt>
                <c:pt idx="1418">
                  <c:v>1028.01672363281</c:v>
                </c:pt>
                <c:pt idx="1419">
                  <c:v>1027.38305664062</c:v>
                </c:pt>
                <c:pt idx="1420">
                  <c:v>1026.77197265625</c:v>
                </c:pt>
                <c:pt idx="1421">
                  <c:v>1026.51733398437</c:v>
                </c:pt>
                <c:pt idx="1422">
                  <c:v>1026.22253417968</c:v>
                </c:pt>
                <c:pt idx="1423">
                  <c:v>1025.72619628906</c:v>
                </c:pt>
                <c:pt idx="1424">
                  <c:v>1025.05285644531</c:v>
                </c:pt>
                <c:pt idx="1425">
                  <c:v>1024.84765625</c:v>
                </c:pt>
                <c:pt idx="1426">
                  <c:v>1024.53393554687</c:v>
                </c:pt>
                <c:pt idx="1427">
                  <c:v>1024.06640625</c:v>
                </c:pt>
                <c:pt idx="1428">
                  <c:v>1023.42193603515</c:v>
                </c:pt>
                <c:pt idx="1429">
                  <c:v>1022.87872314453</c:v>
                </c:pt>
                <c:pt idx="1430">
                  <c:v>1022.55267333984</c:v>
                </c:pt>
                <c:pt idx="1431">
                  <c:v>1022.22076416015</c:v>
                </c:pt>
                <c:pt idx="1432">
                  <c:v>1021.64776611328</c:v>
                </c:pt>
                <c:pt idx="1433">
                  <c:v>1020.97845458984</c:v>
                </c:pt>
                <c:pt idx="1434">
                  <c:v>1020.73699951171</c:v>
                </c:pt>
                <c:pt idx="1435">
                  <c:v>1020.33831787109</c:v>
                </c:pt>
                <c:pt idx="1436">
                  <c:v>1019.90374755859</c:v>
                </c:pt>
                <c:pt idx="1437">
                  <c:v>1019.16741943359</c:v>
                </c:pt>
                <c:pt idx="1438">
                  <c:v>1018.7710571289</c:v>
                </c:pt>
                <c:pt idx="1439">
                  <c:v>1018.48602294921</c:v>
                </c:pt>
                <c:pt idx="1440">
                  <c:v>1018.03680419921</c:v>
                </c:pt>
                <c:pt idx="1441">
                  <c:v>1017.49432373046</c:v>
                </c:pt>
                <c:pt idx="1442">
                  <c:v>1016.76654052734</c:v>
                </c:pt>
                <c:pt idx="1443">
                  <c:v>1016.39007568359</c:v>
                </c:pt>
                <c:pt idx="1444">
                  <c:v>1016.01959228515</c:v>
                </c:pt>
                <c:pt idx="1445">
                  <c:v>1015.64263916015</c:v>
                </c:pt>
                <c:pt idx="1446">
                  <c:v>1014.85357666015</c:v>
                </c:pt>
                <c:pt idx="1447">
                  <c:v>1014.46600341796</c:v>
                </c:pt>
                <c:pt idx="1448">
                  <c:v>1014.25366210937</c:v>
                </c:pt>
                <c:pt idx="1449">
                  <c:v>1013.84460449218</c:v>
                </c:pt>
                <c:pt idx="1450">
                  <c:v>1013.20690917968</c:v>
                </c:pt>
                <c:pt idx="1451">
                  <c:v>1012.63354492187</c:v>
                </c:pt>
                <c:pt idx="1452">
                  <c:v>1012.37426757812</c:v>
                </c:pt>
                <c:pt idx="1453">
                  <c:v>1012.03845214843</c:v>
                </c:pt>
                <c:pt idx="1454">
                  <c:v>1011.69934082031</c:v>
                </c:pt>
                <c:pt idx="1455">
                  <c:v>1011.01354980468</c:v>
                </c:pt>
                <c:pt idx="1456">
                  <c:v>1010.65576171875</c:v>
                </c:pt>
                <c:pt idx="1457">
                  <c:v>1010.37866210937</c:v>
                </c:pt>
                <c:pt idx="1458">
                  <c:v>1010.09313964843</c:v>
                </c:pt>
                <c:pt idx="1459">
                  <c:v>1009.40295410156</c:v>
                </c:pt>
                <c:pt idx="1460">
                  <c:v>1008.92321777343</c:v>
                </c:pt>
                <c:pt idx="1461">
                  <c:v>1008.70086669921</c:v>
                </c:pt>
                <c:pt idx="1462">
                  <c:v>1008.32000732421</c:v>
                </c:pt>
                <c:pt idx="1463">
                  <c:v>1007.63714599609</c:v>
                </c:pt>
                <c:pt idx="1464">
                  <c:v>1006.93572998046</c:v>
                </c:pt>
                <c:pt idx="1465">
                  <c:v>1006.49139404296</c:v>
                </c:pt>
                <c:pt idx="1466">
                  <c:v>1006.10821533203</c:v>
                </c:pt>
                <c:pt idx="1467">
                  <c:v>1005.68438720703</c:v>
                </c:pt>
                <c:pt idx="1468">
                  <c:v>1004.96563720703</c:v>
                </c:pt>
                <c:pt idx="1469">
                  <c:v>1004.27032470703</c:v>
                </c:pt>
                <c:pt idx="1470">
                  <c:v>1003.94207763671</c:v>
                </c:pt>
                <c:pt idx="1471">
                  <c:v>1003.49163818359</c:v>
                </c:pt>
                <c:pt idx="1472">
                  <c:v>1002.89495849609</c:v>
                </c:pt>
                <c:pt idx="1473">
                  <c:v>1002.25164794921</c:v>
                </c:pt>
                <c:pt idx="1474">
                  <c:v>1001.96630859375</c:v>
                </c:pt>
                <c:pt idx="1475">
                  <c:v>1001.447265625</c:v>
                </c:pt>
                <c:pt idx="1476">
                  <c:v>1000.90356445312</c:v>
                </c:pt>
                <c:pt idx="1477">
                  <c:v>1000.298828125</c:v>
                </c:pt>
                <c:pt idx="1478">
                  <c:v>999.81677246093705</c:v>
                </c:pt>
                <c:pt idx="1479">
                  <c:v>999.42248535156205</c:v>
                </c:pt>
                <c:pt idx="1480">
                  <c:v>999.019287109375</c:v>
                </c:pt>
                <c:pt idx="1481">
                  <c:v>998.416259765625</c:v>
                </c:pt>
                <c:pt idx="1482">
                  <c:v>997.616455078125</c:v>
                </c:pt>
                <c:pt idx="1483">
                  <c:v>997.217529296875</c:v>
                </c:pt>
                <c:pt idx="1484">
                  <c:v>996.86541748046795</c:v>
                </c:pt>
                <c:pt idx="1485">
                  <c:v>996.35394287109295</c:v>
                </c:pt>
                <c:pt idx="1486">
                  <c:v>995.57659912109295</c:v>
                </c:pt>
                <c:pt idx="1487">
                  <c:v>995.05828857421795</c:v>
                </c:pt>
                <c:pt idx="1488">
                  <c:v>994.65887451171795</c:v>
                </c:pt>
                <c:pt idx="1489">
                  <c:v>994.20404052734295</c:v>
                </c:pt>
                <c:pt idx="1490">
                  <c:v>993.46331787109295</c:v>
                </c:pt>
                <c:pt idx="1491">
                  <c:v>992.62274169921795</c:v>
                </c:pt>
                <c:pt idx="1492">
                  <c:v>992.19354248046795</c:v>
                </c:pt>
                <c:pt idx="1493">
                  <c:v>991.87677001953102</c:v>
                </c:pt>
                <c:pt idx="1494">
                  <c:v>991.40881347656205</c:v>
                </c:pt>
                <c:pt idx="1495">
                  <c:v>990.62463378906205</c:v>
                </c:pt>
                <c:pt idx="1496">
                  <c:v>990.21826171875</c:v>
                </c:pt>
                <c:pt idx="1497">
                  <c:v>989.76916503906205</c:v>
                </c:pt>
                <c:pt idx="1498">
                  <c:v>989.23522949218705</c:v>
                </c:pt>
                <c:pt idx="1499">
                  <c:v>988.57653808593705</c:v>
                </c:pt>
                <c:pt idx="1500">
                  <c:v>987.88073730468705</c:v>
                </c:pt>
                <c:pt idx="1501">
                  <c:v>987.45275878906205</c:v>
                </c:pt>
                <c:pt idx="1502">
                  <c:v>986.96203613281205</c:v>
                </c:pt>
                <c:pt idx="1503">
                  <c:v>986.29919433593705</c:v>
                </c:pt>
                <c:pt idx="1504">
                  <c:v>985.24499511718705</c:v>
                </c:pt>
                <c:pt idx="1505">
                  <c:v>984.74462890625</c:v>
                </c:pt>
                <c:pt idx="1506">
                  <c:v>984.301025390625</c:v>
                </c:pt>
                <c:pt idx="1507">
                  <c:v>983.788330078125</c:v>
                </c:pt>
                <c:pt idx="1508">
                  <c:v>983.111083984375</c:v>
                </c:pt>
                <c:pt idx="1509">
                  <c:v>982.509033203125</c:v>
                </c:pt>
                <c:pt idx="1510">
                  <c:v>982.111328125</c:v>
                </c:pt>
                <c:pt idx="1511">
                  <c:v>981.69580078125</c:v>
                </c:pt>
                <c:pt idx="1512">
                  <c:v>981.26257324218705</c:v>
                </c:pt>
                <c:pt idx="1513">
                  <c:v>980.54479980468705</c:v>
                </c:pt>
                <c:pt idx="1514">
                  <c:v>980.21026611328102</c:v>
                </c:pt>
                <c:pt idx="1515">
                  <c:v>979.96026611328102</c:v>
                </c:pt>
                <c:pt idx="1516">
                  <c:v>979.48931884765602</c:v>
                </c:pt>
                <c:pt idx="1517">
                  <c:v>978.72637939453102</c:v>
                </c:pt>
                <c:pt idx="1518">
                  <c:v>978.13067626953102</c:v>
                </c:pt>
                <c:pt idx="1519">
                  <c:v>977.57330322265602</c:v>
                </c:pt>
                <c:pt idx="1520">
                  <c:v>976.95977783203102</c:v>
                </c:pt>
                <c:pt idx="1521">
                  <c:v>976.19757080078102</c:v>
                </c:pt>
                <c:pt idx="1522">
                  <c:v>975.23956298828102</c:v>
                </c:pt>
                <c:pt idx="1523">
                  <c:v>974.63848876953102</c:v>
                </c:pt>
                <c:pt idx="1524">
                  <c:v>974.16461181640602</c:v>
                </c:pt>
                <c:pt idx="1525">
                  <c:v>973.58087158203102</c:v>
                </c:pt>
                <c:pt idx="1526">
                  <c:v>972.67901611328102</c:v>
                </c:pt>
                <c:pt idx="1527">
                  <c:v>972.07843017578102</c:v>
                </c:pt>
                <c:pt idx="1528">
                  <c:v>971.66961669921795</c:v>
                </c:pt>
                <c:pt idx="1529">
                  <c:v>971.01922607421795</c:v>
                </c:pt>
                <c:pt idx="1530">
                  <c:v>970.28631591796795</c:v>
                </c:pt>
                <c:pt idx="1531">
                  <c:v>969.48406982421795</c:v>
                </c:pt>
                <c:pt idx="1532">
                  <c:v>968.98333740234295</c:v>
                </c:pt>
                <c:pt idx="1533">
                  <c:v>968.406982421875</c:v>
                </c:pt>
                <c:pt idx="1534">
                  <c:v>967.779052734375</c:v>
                </c:pt>
                <c:pt idx="1535">
                  <c:v>966.782958984375</c:v>
                </c:pt>
                <c:pt idx="1536">
                  <c:v>966.095703125</c:v>
                </c:pt>
                <c:pt idx="1537">
                  <c:v>965.55517578125</c:v>
                </c:pt>
                <c:pt idx="1538">
                  <c:v>965.00390625</c:v>
                </c:pt>
                <c:pt idx="1539">
                  <c:v>964.300048828125</c:v>
                </c:pt>
                <c:pt idx="1540">
                  <c:v>963.63122558593705</c:v>
                </c:pt>
                <c:pt idx="1541">
                  <c:v>963.35833740234295</c:v>
                </c:pt>
                <c:pt idx="1542">
                  <c:v>962.87591552734295</c:v>
                </c:pt>
                <c:pt idx="1543">
                  <c:v>962.32000732421795</c:v>
                </c:pt>
                <c:pt idx="1544">
                  <c:v>961.62078857421795</c:v>
                </c:pt>
                <c:pt idx="1545">
                  <c:v>961.18804931640602</c:v>
                </c:pt>
                <c:pt idx="1546">
                  <c:v>960.74078369140602</c:v>
                </c:pt>
                <c:pt idx="1547">
                  <c:v>960.37799072265602</c:v>
                </c:pt>
                <c:pt idx="1548">
                  <c:v>959.71343994140602</c:v>
                </c:pt>
                <c:pt idx="1549">
                  <c:v>959.05352783203102</c:v>
                </c:pt>
                <c:pt idx="1550">
                  <c:v>958.67535400390602</c:v>
                </c:pt>
                <c:pt idx="1551">
                  <c:v>958.28021240234295</c:v>
                </c:pt>
                <c:pt idx="1552">
                  <c:v>957.64862060546795</c:v>
                </c:pt>
                <c:pt idx="1553">
                  <c:v>956.84686279296795</c:v>
                </c:pt>
                <c:pt idx="1554">
                  <c:v>956.44256591796795</c:v>
                </c:pt>
                <c:pt idx="1555">
                  <c:v>955.90789794921795</c:v>
                </c:pt>
                <c:pt idx="1556">
                  <c:v>955.25701904296795</c:v>
                </c:pt>
                <c:pt idx="1557">
                  <c:v>954.38104248046795</c:v>
                </c:pt>
                <c:pt idx="1558">
                  <c:v>953.62371826171795</c:v>
                </c:pt>
                <c:pt idx="1559">
                  <c:v>953.06195068359295</c:v>
                </c:pt>
                <c:pt idx="1560">
                  <c:v>952.46746826171795</c:v>
                </c:pt>
                <c:pt idx="1561">
                  <c:v>951.67742919921795</c:v>
                </c:pt>
                <c:pt idx="1562">
                  <c:v>950.63836669921795</c:v>
                </c:pt>
                <c:pt idx="1563">
                  <c:v>950.04119873046795</c:v>
                </c:pt>
                <c:pt idx="1564">
                  <c:v>949.47479248046795</c:v>
                </c:pt>
                <c:pt idx="1565">
                  <c:v>948.82440185546795</c:v>
                </c:pt>
                <c:pt idx="1566">
                  <c:v>948.05584716796795</c:v>
                </c:pt>
                <c:pt idx="1567">
                  <c:v>947.45697021484295</c:v>
                </c:pt>
                <c:pt idx="1568">
                  <c:v>947.02801513671795</c:v>
                </c:pt>
                <c:pt idx="1569">
                  <c:v>946.50238037109295</c:v>
                </c:pt>
                <c:pt idx="1570">
                  <c:v>945.80999755859295</c:v>
                </c:pt>
                <c:pt idx="1571">
                  <c:v>944.94232177734295</c:v>
                </c:pt>
                <c:pt idx="1572">
                  <c:v>944.50555419921795</c:v>
                </c:pt>
                <c:pt idx="1573">
                  <c:v>944.04803466796795</c:v>
                </c:pt>
                <c:pt idx="1574">
                  <c:v>943.46990966796795</c:v>
                </c:pt>
                <c:pt idx="1575">
                  <c:v>942.63348388671795</c:v>
                </c:pt>
                <c:pt idx="1576">
                  <c:v>942.12908935546795</c:v>
                </c:pt>
                <c:pt idx="1577">
                  <c:v>941.72088623046795</c:v>
                </c:pt>
                <c:pt idx="1578">
                  <c:v>941.23040771484295</c:v>
                </c:pt>
                <c:pt idx="1579">
                  <c:v>940.61151123046795</c:v>
                </c:pt>
                <c:pt idx="1580">
                  <c:v>939.93084716796795</c:v>
                </c:pt>
                <c:pt idx="1581">
                  <c:v>939.55841064453102</c:v>
                </c:pt>
                <c:pt idx="1582">
                  <c:v>939.12677001953102</c:v>
                </c:pt>
                <c:pt idx="1583">
                  <c:v>938.51409912109295</c:v>
                </c:pt>
                <c:pt idx="1584">
                  <c:v>937.65179443359295</c:v>
                </c:pt>
                <c:pt idx="1585">
                  <c:v>937.19305419921795</c:v>
                </c:pt>
                <c:pt idx="1586">
                  <c:v>936.82415771484295</c:v>
                </c:pt>
                <c:pt idx="1587">
                  <c:v>936.31658935546795</c:v>
                </c:pt>
                <c:pt idx="1588">
                  <c:v>935.70037841796795</c:v>
                </c:pt>
                <c:pt idx="1589">
                  <c:v>935.04754638671795</c:v>
                </c:pt>
                <c:pt idx="1590">
                  <c:v>934.62469482421795</c:v>
                </c:pt>
                <c:pt idx="1591">
                  <c:v>934.24395751953102</c:v>
                </c:pt>
                <c:pt idx="1592">
                  <c:v>933.84954833984295</c:v>
                </c:pt>
                <c:pt idx="1593">
                  <c:v>933.16058349609295</c:v>
                </c:pt>
                <c:pt idx="1594">
                  <c:v>932.74908447265602</c:v>
                </c:pt>
                <c:pt idx="1595">
                  <c:v>932.46844482421795</c:v>
                </c:pt>
                <c:pt idx="1596">
                  <c:v>931.90032958984295</c:v>
                </c:pt>
                <c:pt idx="1597">
                  <c:v>931.20721435546795</c:v>
                </c:pt>
                <c:pt idx="1598">
                  <c:v>930.63226318359295</c:v>
                </c:pt>
                <c:pt idx="1599">
                  <c:v>930.24810791015602</c:v>
                </c:pt>
                <c:pt idx="1600">
                  <c:v>929.81011962890602</c:v>
                </c:pt>
                <c:pt idx="1601">
                  <c:v>929.20684814453102</c:v>
                </c:pt>
                <c:pt idx="1602">
                  <c:v>928.42535400390602</c:v>
                </c:pt>
                <c:pt idx="1603">
                  <c:v>927.93096923828102</c:v>
                </c:pt>
                <c:pt idx="1604">
                  <c:v>927.47662353515602</c:v>
                </c:pt>
                <c:pt idx="1605">
                  <c:v>927.03179931640602</c:v>
                </c:pt>
                <c:pt idx="1606">
                  <c:v>926.26641845703102</c:v>
                </c:pt>
                <c:pt idx="1607">
                  <c:v>925.73468017578102</c:v>
                </c:pt>
                <c:pt idx="1608">
                  <c:v>925.42730712890602</c:v>
                </c:pt>
                <c:pt idx="1609">
                  <c:v>924.96771240234295</c:v>
                </c:pt>
                <c:pt idx="1610">
                  <c:v>924.33343505859295</c:v>
                </c:pt>
                <c:pt idx="1611">
                  <c:v>923.54290771484295</c:v>
                </c:pt>
                <c:pt idx="1612">
                  <c:v>923.05584716796795</c:v>
                </c:pt>
                <c:pt idx="1613">
                  <c:v>922.53948974609295</c:v>
                </c:pt>
                <c:pt idx="1614">
                  <c:v>921.78216552734295</c:v>
                </c:pt>
                <c:pt idx="1615">
                  <c:v>920.91302490234295</c:v>
                </c:pt>
                <c:pt idx="1616">
                  <c:v>920.17474365234295</c:v>
                </c:pt>
                <c:pt idx="1617">
                  <c:v>919.68084716796795</c:v>
                </c:pt>
                <c:pt idx="1618">
                  <c:v>919.16815185546795</c:v>
                </c:pt>
                <c:pt idx="1619">
                  <c:v>918.33367919921795</c:v>
                </c:pt>
                <c:pt idx="1620">
                  <c:v>917.46673583984295</c:v>
                </c:pt>
                <c:pt idx="1621">
                  <c:v>916.98553466796795</c:v>
                </c:pt>
                <c:pt idx="1622">
                  <c:v>916.32781982421795</c:v>
                </c:pt>
                <c:pt idx="1623">
                  <c:v>915.62005615234295</c:v>
                </c:pt>
                <c:pt idx="1624">
                  <c:v>914.81097412109295</c:v>
                </c:pt>
                <c:pt idx="1625">
                  <c:v>914.24359130859295</c:v>
                </c:pt>
                <c:pt idx="1626">
                  <c:v>913.74285888671795</c:v>
                </c:pt>
                <c:pt idx="1627">
                  <c:v>913.23455810546795</c:v>
                </c:pt>
                <c:pt idx="1628">
                  <c:v>912.58441162109295</c:v>
                </c:pt>
                <c:pt idx="1629">
                  <c:v>911.82904052734295</c:v>
                </c:pt>
                <c:pt idx="1630">
                  <c:v>911.48956298828102</c:v>
                </c:pt>
                <c:pt idx="1631">
                  <c:v>911.04180908203102</c:v>
                </c:pt>
                <c:pt idx="1632">
                  <c:v>910.49151611328102</c:v>
                </c:pt>
                <c:pt idx="1633">
                  <c:v>909.7275390625</c:v>
                </c:pt>
                <c:pt idx="1634">
                  <c:v>909.29260253906205</c:v>
                </c:pt>
                <c:pt idx="1635">
                  <c:v>908.65734863281205</c:v>
                </c:pt>
                <c:pt idx="1636">
                  <c:v>908.05456542968705</c:v>
                </c:pt>
                <c:pt idx="1637">
                  <c:v>907.33850097656205</c:v>
                </c:pt>
                <c:pt idx="1638">
                  <c:v>906.55920410156205</c:v>
                </c:pt>
                <c:pt idx="1639">
                  <c:v>906.10888671875</c:v>
                </c:pt>
                <c:pt idx="1640">
                  <c:v>905.573974609375</c:v>
                </c:pt>
                <c:pt idx="1641">
                  <c:v>904.859130859375</c:v>
                </c:pt>
                <c:pt idx="1642">
                  <c:v>903.999755859375</c:v>
                </c:pt>
                <c:pt idx="1643">
                  <c:v>903.482666015625</c:v>
                </c:pt>
                <c:pt idx="1644">
                  <c:v>903.034423828125</c:v>
                </c:pt>
                <c:pt idx="1645">
                  <c:v>902.4384765625</c:v>
                </c:pt>
                <c:pt idx="1646">
                  <c:v>901.72998046875</c:v>
                </c:pt>
                <c:pt idx="1647">
                  <c:v>901.061279296875</c:v>
                </c:pt>
                <c:pt idx="1648">
                  <c:v>900.4326171875</c:v>
                </c:pt>
                <c:pt idx="1649">
                  <c:v>899.883056640625</c:v>
                </c:pt>
                <c:pt idx="1650">
                  <c:v>899.193603515625</c:v>
                </c:pt>
                <c:pt idx="1651">
                  <c:v>898.296630859375</c:v>
                </c:pt>
                <c:pt idx="1652">
                  <c:v>897.86218261718705</c:v>
                </c:pt>
                <c:pt idx="1653">
                  <c:v>897.44128417968705</c:v>
                </c:pt>
                <c:pt idx="1654">
                  <c:v>896.85144042968705</c:v>
                </c:pt>
                <c:pt idx="1655">
                  <c:v>896.09265136718705</c:v>
                </c:pt>
                <c:pt idx="1656">
                  <c:v>895.52770996093705</c:v>
                </c:pt>
                <c:pt idx="1657">
                  <c:v>895.10046386718705</c:v>
                </c:pt>
                <c:pt idx="1658">
                  <c:v>894.51184082031205</c:v>
                </c:pt>
                <c:pt idx="1659">
                  <c:v>893.91320800781205</c:v>
                </c:pt>
                <c:pt idx="1660">
                  <c:v>893.19274902343705</c:v>
                </c:pt>
                <c:pt idx="1661">
                  <c:v>892.72058105468705</c:v>
                </c:pt>
                <c:pt idx="1662">
                  <c:v>892.29089355468705</c:v>
                </c:pt>
                <c:pt idx="1663">
                  <c:v>891.74157714843705</c:v>
                </c:pt>
                <c:pt idx="1664">
                  <c:v>890.91394042968705</c:v>
                </c:pt>
                <c:pt idx="1665">
                  <c:v>890.37512207031205</c:v>
                </c:pt>
                <c:pt idx="1666">
                  <c:v>890.04089355468705</c:v>
                </c:pt>
                <c:pt idx="1667">
                  <c:v>889.47424316406205</c:v>
                </c:pt>
                <c:pt idx="1668">
                  <c:v>888.79919433593705</c:v>
                </c:pt>
                <c:pt idx="1669">
                  <c:v>888.05310058593705</c:v>
                </c:pt>
                <c:pt idx="1670">
                  <c:v>887.60681152343705</c:v>
                </c:pt>
                <c:pt idx="1671">
                  <c:v>887.07946777343705</c:v>
                </c:pt>
                <c:pt idx="1672">
                  <c:v>886.46716308593705</c:v>
                </c:pt>
                <c:pt idx="1673">
                  <c:v>885.64099121093705</c:v>
                </c:pt>
                <c:pt idx="1674">
                  <c:v>885.13513183593705</c:v>
                </c:pt>
                <c:pt idx="1675">
                  <c:v>884.746826171875</c:v>
                </c:pt>
                <c:pt idx="1676">
                  <c:v>884.140625</c:v>
                </c:pt>
                <c:pt idx="1677">
                  <c:v>883.443359375</c:v>
                </c:pt>
                <c:pt idx="1678">
                  <c:v>882.75390625</c:v>
                </c:pt>
                <c:pt idx="1679">
                  <c:v>882.36999511718705</c:v>
                </c:pt>
                <c:pt idx="1680">
                  <c:v>881.93859863281205</c:v>
                </c:pt>
                <c:pt idx="1681">
                  <c:v>881.32043457031205</c:v>
                </c:pt>
                <c:pt idx="1682">
                  <c:v>880.46008300781205</c:v>
                </c:pt>
                <c:pt idx="1683">
                  <c:v>879.90545654296795</c:v>
                </c:pt>
                <c:pt idx="1684">
                  <c:v>879.49871826171795</c:v>
                </c:pt>
                <c:pt idx="1685">
                  <c:v>878.95941162109295</c:v>
                </c:pt>
                <c:pt idx="1686">
                  <c:v>878.25189208984295</c:v>
                </c:pt>
                <c:pt idx="1687">
                  <c:v>877.58245849609295</c:v>
                </c:pt>
                <c:pt idx="1688">
                  <c:v>877.09930419921795</c:v>
                </c:pt>
                <c:pt idx="1689">
                  <c:v>876.50457763671795</c:v>
                </c:pt>
                <c:pt idx="1690">
                  <c:v>875.77850341796795</c:v>
                </c:pt>
                <c:pt idx="1691">
                  <c:v>874.81561279296795</c:v>
                </c:pt>
                <c:pt idx="1692">
                  <c:v>874.22503662109295</c:v>
                </c:pt>
                <c:pt idx="1693">
                  <c:v>873.53021240234295</c:v>
                </c:pt>
                <c:pt idx="1694">
                  <c:v>872.86712646484295</c:v>
                </c:pt>
                <c:pt idx="1695">
                  <c:v>871.98724365234295</c:v>
                </c:pt>
                <c:pt idx="1696">
                  <c:v>871.26556396484295</c:v>
                </c:pt>
                <c:pt idx="1697">
                  <c:v>870.80853271484295</c:v>
                </c:pt>
                <c:pt idx="1698">
                  <c:v>870.34613037109295</c:v>
                </c:pt>
                <c:pt idx="1699">
                  <c:v>869.65692138671795</c:v>
                </c:pt>
                <c:pt idx="1700">
                  <c:v>868.89569091796795</c:v>
                </c:pt>
                <c:pt idx="1701">
                  <c:v>868.54156494140602</c:v>
                </c:pt>
                <c:pt idx="1702">
                  <c:v>868.06842041015602</c:v>
                </c:pt>
                <c:pt idx="1703">
                  <c:v>867.48370361328102</c:v>
                </c:pt>
                <c:pt idx="1704">
                  <c:v>866.74957275390602</c:v>
                </c:pt>
                <c:pt idx="1705">
                  <c:v>866.24591064453102</c:v>
                </c:pt>
                <c:pt idx="1706">
                  <c:v>865.83673095703102</c:v>
                </c:pt>
                <c:pt idx="1707">
                  <c:v>865.44854736328102</c:v>
                </c:pt>
                <c:pt idx="1708">
                  <c:v>864.84014892578102</c:v>
                </c:pt>
                <c:pt idx="1709">
                  <c:v>864.01885986328102</c:v>
                </c:pt>
                <c:pt idx="1710">
                  <c:v>863.65313720703102</c:v>
                </c:pt>
                <c:pt idx="1711">
                  <c:v>863.26324462890602</c:v>
                </c:pt>
                <c:pt idx="1712">
                  <c:v>862.69024658203102</c:v>
                </c:pt>
                <c:pt idx="1713">
                  <c:v>861.87530517578102</c:v>
                </c:pt>
                <c:pt idx="1714">
                  <c:v>861.51306152343705</c:v>
                </c:pt>
                <c:pt idx="1715">
                  <c:v>861.04357910156205</c:v>
                </c:pt>
                <c:pt idx="1716">
                  <c:v>860.40515136718705</c:v>
                </c:pt>
                <c:pt idx="1717">
                  <c:v>859.63220214843705</c:v>
                </c:pt>
                <c:pt idx="1718">
                  <c:v>858.68200683593705</c:v>
                </c:pt>
                <c:pt idx="1719">
                  <c:v>858.01965332031205</c:v>
                </c:pt>
                <c:pt idx="1720">
                  <c:v>857.30847167968705</c:v>
                </c:pt>
                <c:pt idx="1721">
                  <c:v>856.55651855468705</c:v>
                </c:pt>
                <c:pt idx="1722">
                  <c:v>855.49401855468705</c:v>
                </c:pt>
                <c:pt idx="1723">
                  <c:v>854.84387207031205</c:v>
                </c:pt>
                <c:pt idx="1724">
                  <c:v>854.24938964843705</c:v>
                </c:pt>
                <c:pt idx="1725">
                  <c:v>853.60729980468705</c:v>
                </c:pt>
                <c:pt idx="1726">
                  <c:v>852.88513183593705</c:v>
                </c:pt>
                <c:pt idx="1727">
                  <c:v>852.06066894531205</c:v>
                </c:pt>
                <c:pt idx="1728">
                  <c:v>851.59704589843705</c:v>
                </c:pt>
                <c:pt idx="1729">
                  <c:v>851.06481933593705</c:v>
                </c:pt>
                <c:pt idx="1730">
                  <c:v>850.34313964843705</c:v>
                </c:pt>
                <c:pt idx="1731">
                  <c:v>849.46423339843705</c:v>
                </c:pt>
                <c:pt idx="1732">
                  <c:v>848.89392089843705</c:v>
                </c:pt>
                <c:pt idx="1733">
                  <c:v>848.39367675781205</c:v>
                </c:pt>
                <c:pt idx="1734">
                  <c:v>847.83526611328102</c:v>
                </c:pt>
                <c:pt idx="1735">
                  <c:v>847.05157470703102</c:v>
                </c:pt>
                <c:pt idx="1736">
                  <c:v>846.39361572265602</c:v>
                </c:pt>
                <c:pt idx="1737">
                  <c:v>845.95355224609295</c:v>
                </c:pt>
                <c:pt idx="1738">
                  <c:v>845.42523193359295</c:v>
                </c:pt>
                <c:pt idx="1739">
                  <c:v>844.82098388671795</c:v>
                </c:pt>
                <c:pt idx="1740">
                  <c:v>843.98016357421795</c:v>
                </c:pt>
                <c:pt idx="1741">
                  <c:v>843.58258056640602</c:v>
                </c:pt>
                <c:pt idx="1742">
                  <c:v>843.02789306640602</c:v>
                </c:pt>
                <c:pt idx="1743">
                  <c:v>842.38092041015602</c:v>
                </c:pt>
                <c:pt idx="1744">
                  <c:v>841.34039306640602</c:v>
                </c:pt>
                <c:pt idx="1745">
                  <c:v>840.48638916015602</c:v>
                </c:pt>
                <c:pt idx="1746">
                  <c:v>839.87677001953102</c:v>
                </c:pt>
                <c:pt idx="1747">
                  <c:v>839.05987548828102</c:v>
                </c:pt>
                <c:pt idx="1748">
                  <c:v>838.09307861328102</c:v>
                </c:pt>
                <c:pt idx="1749">
                  <c:v>837.07110595703102</c:v>
                </c:pt>
                <c:pt idx="1750">
                  <c:v>836.35382080078102</c:v>
                </c:pt>
                <c:pt idx="1751">
                  <c:v>835.70611572265602</c:v>
                </c:pt>
                <c:pt idx="1752">
                  <c:v>835.04620361328102</c:v>
                </c:pt>
                <c:pt idx="1753">
                  <c:v>834.10284423828102</c:v>
                </c:pt>
                <c:pt idx="1754">
                  <c:v>833.44244384765602</c:v>
                </c:pt>
                <c:pt idx="1755">
                  <c:v>832.91729736328102</c:v>
                </c:pt>
                <c:pt idx="1756">
                  <c:v>832.29547119140602</c:v>
                </c:pt>
                <c:pt idx="1757">
                  <c:v>831.57891845703102</c:v>
                </c:pt>
                <c:pt idx="1758">
                  <c:v>830.73809814453102</c:v>
                </c:pt>
                <c:pt idx="1759">
                  <c:v>830.27252197265602</c:v>
                </c:pt>
                <c:pt idx="1760">
                  <c:v>829.74639892578102</c:v>
                </c:pt>
                <c:pt idx="1761">
                  <c:v>829.00372314453102</c:v>
                </c:pt>
                <c:pt idx="1762">
                  <c:v>828.12091064453102</c:v>
                </c:pt>
                <c:pt idx="1763">
                  <c:v>827.51397705078102</c:v>
                </c:pt>
                <c:pt idx="1764">
                  <c:v>827.07476806640602</c:v>
                </c:pt>
                <c:pt idx="1765">
                  <c:v>826.55084228515602</c:v>
                </c:pt>
                <c:pt idx="1766">
                  <c:v>825.85601806640602</c:v>
                </c:pt>
                <c:pt idx="1767">
                  <c:v>825.05352783203102</c:v>
                </c:pt>
                <c:pt idx="1768">
                  <c:v>824.63629150390602</c:v>
                </c:pt>
                <c:pt idx="1769">
                  <c:v>824.00689697265602</c:v>
                </c:pt>
                <c:pt idx="1770">
                  <c:v>823.29742431640602</c:v>
                </c:pt>
                <c:pt idx="1771">
                  <c:v>822.34625244140602</c:v>
                </c:pt>
                <c:pt idx="1772">
                  <c:v>821.77935791015602</c:v>
                </c:pt>
                <c:pt idx="1773">
                  <c:v>821.17437744140602</c:v>
                </c:pt>
                <c:pt idx="1774">
                  <c:v>820.44488525390602</c:v>
                </c:pt>
                <c:pt idx="1775">
                  <c:v>819.59088134765602</c:v>
                </c:pt>
                <c:pt idx="1776">
                  <c:v>818.59429931640602</c:v>
                </c:pt>
                <c:pt idx="1777">
                  <c:v>817.91070556640602</c:v>
                </c:pt>
                <c:pt idx="1778">
                  <c:v>817.23590087890602</c:v>
                </c:pt>
                <c:pt idx="1779">
                  <c:v>816.40728759765602</c:v>
                </c:pt>
                <c:pt idx="1780">
                  <c:v>815.50494384765602</c:v>
                </c:pt>
                <c:pt idx="1781">
                  <c:v>815.01055908203102</c:v>
                </c:pt>
                <c:pt idx="1782">
                  <c:v>814.40386962890602</c:v>
                </c:pt>
                <c:pt idx="1783">
                  <c:v>813.64654541015602</c:v>
                </c:pt>
                <c:pt idx="1784">
                  <c:v>812.83935546875</c:v>
                </c:pt>
                <c:pt idx="1785">
                  <c:v>812.11181640625</c:v>
                </c:pt>
                <c:pt idx="1786">
                  <c:v>811.576171875</c:v>
                </c:pt>
                <c:pt idx="1787">
                  <c:v>810.96484375</c:v>
                </c:pt>
                <c:pt idx="1788">
                  <c:v>810.19677734375</c:v>
                </c:pt>
                <c:pt idx="1789">
                  <c:v>809.1806640625</c:v>
                </c:pt>
                <c:pt idx="1790">
                  <c:v>808.597900390625</c:v>
                </c:pt>
                <c:pt idx="1791">
                  <c:v>807.999755859375</c:v>
                </c:pt>
                <c:pt idx="1792">
                  <c:v>807.291015625</c:v>
                </c:pt>
                <c:pt idx="1793">
                  <c:v>806.404296875</c:v>
                </c:pt>
                <c:pt idx="1794">
                  <c:v>805.83044433593705</c:v>
                </c:pt>
                <c:pt idx="1795">
                  <c:v>805.35949707031205</c:v>
                </c:pt>
                <c:pt idx="1796">
                  <c:v>804.71838378906205</c:v>
                </c:pt>
                <c:pt idx="1797">
                  <c:v>804.02062988281205</c:v>
                </c:pt>
                <c:pt idx="1798">
                  <c:v>803.21594238281205</c:v>
                </c:pt>
                <c:pt idx="1799">
                  <c:v>802.76989746093705</c:v>
                </c:pt>
                <c:pt idx="1800">
                  <c:v>802.26257324218705</c:v>
                </c:pt>
                <c:pt idx="1801">
                  <c:v>801.68029785156205</c:v>
                </c:pt>
                <c:pt idx="1802">
                  <c:v>800.82629394531205</c:v>
                </c:pt>
                <c:pt idx="1803">
                  <c:v>800.16491699218705</c:v>
                </c:pt>
                <c:pt idx="1804">
                  <c:v>799.68005371093705</c:v>
                </c:pt>
                <c:pt idx="1805">
                  <c:v>798.99792480468705</c:v>
                </c:pt>
                <c:pt idx="1806">
                  <c:v>798.21325683593705</c:v>
                </c:pt>
                <c:pt idx="1807">
                  <c:v>797.45886230468705</c:v>
                </c:pt>
                <c:pt idx="1808">
                  <c:v>796.93859863281205</c:v>
                </c:pt>
                <c:pt idx="1809">
                  <c:v>796.26110839843705</c:v>
                </c:pt>
                <c:pt idx="1810">
                  <c:v>795.43249511718705</c:v>
                </c:pt>
                <c:pt idx="1811">
                  <c:v>794.46618652343705</c:v>
                </c:pt>
                <c:pt idx="1812">
                  <c:v>793.81872558593705</c:v>
                </c:pt>
                <c:pt idx="1813">
                  <c:v>793.24108886718705</c:v>
                </c:pt>
                <c:pt idx="1814">
                  <c:v>792.55407714843705</c:v>
                </c:pt>
                <c:pt idx="1815">
                  <c:v>791.69079589843705</c:v>
                </c:pt>
                <c:pt idx="1816">
                  <c:v>790.87316894531205</c:v>
                </c:pt>
                <c:pt idx="1817">
                  <c:v>790.35388183593705</c:v>
                </c:pt>
                <c:pt idx="1818">
                  <c:v>789.76159667968705</c:v>
                </c:pt>
                <c:pt idx="1819">
                  <c:v>789.05798339843705</c:v>
                </c:pt>
                <c:pt idx="1820">
                  <c:v>788.15417480468705</c:v>
                </c:pt>
                <c:pt idx="1821">
                  <c:v>787.59582519531205</c:v>
                </c:pt>
                <c:pt idx="1822">
                  <c:v>786.98742675781205</c:v>
                </c:pt>
                <c:pt idx="1823">
                  <c:v>786.35510253906205</c:v>
                </c:pt>
                <c:pt idx="1824">
                  <c:v>785.45666503906205</c:v>
                </c:pt>
                <c:pt idx="1825">
                  <c:v>784.82214355468705</c:v>
                </c:pt>
                <c:pt idx="1826">
                  <c:v>784.43127441406205</c:v>
                </c:pt>
                <c:pt idx="1827">
                  <c:v>783.82775878906205</c:v>
                </c:pt>
                <c:pt idx="1828">
                  <c:v>783.17224121093705</c:v>
                </c:pt>
                <c:pt idx="1829">
                  <c:v>782.31335449218705</c:v>
                </c:pt>
                <c:pt idx="1830">
                  <c:v>781.73181152343705</c:v>
                </c:pt>
                <c:pt idx="1831">
                  <c:v>781.26306152343705</c:v>
                </c:pt>
                <c:pt idx="1832">
                  <c:v>780.72106933593705</c:v>
                </c:pt>
                <c:pt idx="1833">
                  <c:v>779.89001464843705</c:v>
                </c:pt>
                <c:pt idx="1834">
                  <c:v>779.25775146484295</c:v>
                </c:pt>
                <c:pt idx="1835">
                  <c:v>778.83245849609295</c:v>
                </c:pt>
                <c:pt idx="1836">
                  <c:v>778.29901123046795</c:v>
                </c:pt>
                <c:pt idx="1837">
                  <c:v>777.61370849609295</c:v>
                </c:pt>
                <c:pt idx="1838">
                  <c:v>776.86199951171795</c:v>
                </c:pt>
                <c:pt idx="1839">
                  <c:v>776.38836669921795</c:v>
                </c:pt>
                <c:pt idx="1840">
                  <c:v>775.89886474609295</c:v>
                </c:pt>
                <c:pt idx="1841">
                  <c:v>775.27679443359295</c:v>
                </c:pt>
                <c:pt idx="1842">
                  <c:v>774.47088623046795</c:v>
                </c:pt>
                <c:pt idx="1843">
                  <c:v>773.75628662109295</c:v>
                </c:pt>
                <c:pt idx="1844">
                  <c:v>773.17083740234295</c:v>
                </c:pt>
                <c:pt idx="1845">
                  <c:v>772.66253662109295</c:v>
                </c:pt>
                <c:pt idx="1846">
                  <c:v>771.79901123046795</c:v>
                </c:pt>
                <c:pt idx="1847">
                  <c:v>770.91229248046795</c:v>
                </c:pt>
                <c:pt idx="1848">
                  <c:v>770.40570068359295</c:v>
                </c:pt>
                <c:pt idx="1849">
                  <c:v>769.71697998046795</c:v>
                </c:pt>
                <c:pt idx="1850">
                  <c:v>768.81512451171795</c:v>
                </c:pt>
                <c:pt idx="1851">
                  <c:v>767.80096435546795</c:v>
                </c:pt>
                <c:pt idx="1852">
                  <c:v>767.04608154296795</c:v>
                </c:pt>
                <c:pt idx="1853">
                  <c:v>766.35882568359295</c:v>
                </c:pt>
                <c:pt idx="1854">
                  <c:v>765.65936279296795</c:v>
                </c:pt>
                <c:pt idx="1855">
                  <c:v>764.95477294921795</c:v>
                </c:pt>
                <c:pt idx="1856">
                  <c:v>764.07342529296795</c:v>
                </c:pt>
                <c:pt idx="1857">
                  <c:v>763.59222412109295</c:v>
                </c:pt>
                <c:pt idx="1858">
                  <c:v>763.04364013671795</c:v>
                </c:pt>
                <c:pt idx="1859">
                  <c:v>762.38104248046795</c:v>
                </c:pt>
                <c:pt idx="1860">
                  <c:v>761.45477294921795</c:v>
                </c:pt>
                <c:pt idx="1861">
                  <c:v>760.84637451171795</c:v>
                </c:pt>
                <c:pt idx="1862">
                  <c:v>760.26361083984295</c:v>
                </c:pt>
                <c:pt idx="1863">
                  <c:v>759.51971435546795</c:v>
                </c:pt>
                <c:pt idx="1864">
                  <c:v>758.78411865234295</c:v>
                </c:pt>
                <c:pt idx="1865">
                  <c:v>757.99700927734295</c:v>
                </c:pt>
                <c:pt idx="1866">
                  <c:v>757.56585693359295</c:v>
                </c:pt>
                <c:pt idx="1867">
                  <c:v>757.05877685546795</c:v>
                </c:pt>
                <c:pt idx="1868">
                  <c:v>756.45623779296795</c:v>
                </c:pt>
                <c:pt idx="1869">
                  <c:v>755.58465576171795</c:v>
                </c:pt>
                <c:pt idx="1870">
                  <c:v>755.06829833984295</c:v>
                </c:pt>
                <c:pt idx="1871">
                  <c:v>754.65594482421795</c:v>
                </c:pt>
                <c:pt idx="1872">
                  <c:v>754.02655029296795</c:v>
                </c:pt>
                <c:pt idx="1873">
                  <c:v>753.33221435546795</c:v>
                </c:pt>
                <c:pt idx="1874">
                  <c:v>752.70550537109295</c:v>
                </c:pt>
                <c:pt idx="1875">
                  <c:v>752.24700927734295</c:v>
                </c:pt>
                <c:pt idx="1876">
                  <c:v>751.56170654296795</c:v>
                </c:pt>
                <c:pt idx="1877">
                  <c:v>750.97821044921795</c:v>
                </c:pt>
                <c:pt idx="1878">
                  <c:v>750.05291748046795</c:v>
                </c:pt>
                <c:pt idx="1879">
                  <c:v>749.47381591796795</c:v>
                </c:pt>
                <c:pt idx="1880">
                  <c:v>748.88079833984295</c:v>
                </c:pt>
                <c:pt idx="1881">
                  <c:v>748.20306396484295</c:v>
                </c:pt>
                <c:pt idx="1882">
                  <c:v>747.23529052734295</c:v>
                </c:pt>
                <c:pt idx="1883">
                  <c:v>746.56170654296795</c:v>
                </c:pt>
                <c:pt idx="1884">
                  <c:v>746.018310546875</c:v>
                </c:pt>
                <c:pt idx="1885">
                  <c:v>745.365234375</c:v>
                </c:pt>
                <c:pt idx="1886">
                  <c:v>744.653564453125</c:v>
                </c:pt>
                <c:pt idx="1887">
                  <c:v>743.828857421875</c:v>
                </c:pt>
                <c:pt idx="1888">
                  <c:v>743.232666015625</c:v>
                </c:pt>
                <c:pt idx="1889">
                  <c:v>742.44970703125</c:v>
                </c:pt>
                <c:pt idx="1890">
                  <c:v>741.65576171875</c:v>
                </c:pt>
                <c:pt idx="1891">
                  <c:v>740.71875</c:v>
                </c:pt>
                <c:pt idx="1892">
                  <c:v>739.9765625</c:v>
                </c:pt>
                <c:pt idx="1893">
                  <c:v>739.4716796875</c:v>
                </c:pt>
                <c:pt idx="1894">
                  <c:v>738.845947265625</c:v>
                </c:pt>
                <c:pt idx="1895">
                  <c:v>738.059814453125</c:v>
                </c:pt>
                <c:pt idx="1896">
                  <c:v>737.153076171875</c:v>
                </c:pt>
                <c:pt idx="1897">
                  <c:v>736.626708984375</c:v>
                </c:pt>
                <c:pt idx="1898">
                  <c:v>735.99072265625</c:v>
                </c:pt>
                <c:pt idx="1899">
                  <c:v>735.370849609375</c:v>
                </c:pt>
                <c:pt idx="1900">
                  <c:v>734.5986328125</c:v>
                </c:pt>
                <c:pt idx="1901">
                  <c:v>734.031005859375</c:v>
                </c:pt>
                <c:pt idx="1902">
                  <c:v>733.47705078125</c:v>
                </c:pt>
                <c:pt idx="1903">
                  <c:v>732.977294921875</c:v>
                </c:pt>
                <c:pt idx="1904">
                  <c:v>732.1953125</c:v>
                </c:pt>
                <c:pt idx="1905">
                  <c:v>731.371826171875</c:v>
                </c:pt>
                <c:pt idx="1906">
                  <c:v>730.94140625</c:v>
                </c:pt>
                <c:pt idx="1907">
                  <c:v>730.34619140625</c:v>
                </c:pt>
                <c:pt idx="1908">
                  <c:v>729.58251953125</c:v>
                </c:pt>
                <c:pt idx="1909">
                  <c:v>728.74267578125</c:v>
                </c:pt>
                <c:pt idx="1910">
                  <c:v>728.115478515625</c:v>
                </c:pt>
                <c:pt idx="1911">
                  <c:v>727.498046875</c:v>
                </c:pt>
                <c:pt idx="1912">
                  <c:v>726.945068359375</c:v>
                </c:pt>
                <c:pt idx="1913">
                  <c:v>726.1884765625</c:v>
                </c:pt>
                <c:pt idx="1914">
                  <c:v>725.4326171875</c:v>
                </c:pt>
                <c:pt idx="1915">
                  <c:v>724.9453125</c:v>
                </c:pt>
                <c:pt idx="1916">
                  <c:v>724.22021484375</c:v>
                </c:pt>
                <c:pt idx="1917">
                  <c:v>723.400390625</c:v>
                </c:pt>
                <c:pt idx="1918">
                  <c:v>722.54248046875</c:v>
                </c:pt>
                <c:pt idx="1919">
                  <c:v>721.89208984375</c:v>
                </c:pt>
                <c:pt idx="1920">
                  <c:v>721.34521484375</c:v>
                </c:pt>
                <c:pt idx="1921">
                  <c:v>720.7216796875</c:v>
                </c:pt>
                <c:pt idx="1922">
                  <c:v>719.92626953125</c:v>
                </c:pt>
                <c:pt idx="1923">
                  <c:v>719.160400390625</c:v>
                </c:pt>
                <c:pt idx="1924">
                  <c:v>718.592041015625</c:v>
                </c:pt>
                <c:pt idx="1925">
                  <c:v>718.060546875</c:v>
                </c:pt>
                <c:pt idx="1926">
                  <c:v>717.399169921875</c:v>
                </c:pt>
                <c:pt idx="1927">
                  <c:v>716.588623046875</c:v>
                </c:pt>
                <c:pt idx="1928">
                  <c:v>716.13000488281205</c:v>
                </c:pt>
                <c:pt idx="1929">
                  <c:v>715.64782714843705</c:v>
                </c:pt>
                <c:pt idx="1930">
                  <c:v>714.92370605468705</c:v>
                </c:pt>
                <c:pt idx="1931">
                  <c:v>714.15710449218705</c:v>
                </c:pt>
                <c:pt idx="1932">
                  <c:v>713.52429199218705</c:v>
                </c:pt>
                <c:pt idx="1933">
                  <c:v>712.94567871093705</c:v>
                </c:pt>
                <c:pt idx="1934">
                  <c:v>712.27111816406205</c:v>
                </c:pt>
                <c:pt idx="1935">
                  <c:v>711.48840332031205</c:v>
                </c:pt>
                <c:pt idx="1936">
                  <c:v>710.58068847656205</c:v>
                </c:pt>
                <c:pt idx="1937">
                  <c:v>710.01843261718705</c:v>
                </c:pt>
                <c:pt idx="1938">
                  <c:v>709.48669433593705</c:v>
                </c:pt>
                <c:pt idx="1939">
                  <c:v>708.91613769531205</c:v>
                </c:pt>
                <c:pt idx="1940">
                  <c:v>708.13049316406205</c:v>
                </c:pt>
                <c:pt idx="1941">
                  <c:v>707.61437988281205</c:v>
                </c:pt>
                <c:pt idx="1942">
                  <c:v>707.219482421875</c:v>
                </c:pt>
                <c:pt idx="1943">
                  <c:v>706.46142578125</c:v>
                </c:pt>
                <c:pt idx="1944">
                  <c:v>705.69384765625</c:v>
                </c:pt>
                <c:pt idx="1945">
                  <c:v>704.8203125</c:v>
                </c:pt>
                <c:pt idx="1946">
                  <c:v>704.131591796875</c:v>
                </c:pt>
                <c:pt idx="1947">
                  <c:v>703.39013671875</c:v>
                </c:pt>
                <c:pt idx="1948">
                  <c:v>702.57958984375</c:v>
                </c:pt>
                <c:pt idx="1949">
                  <c:v>701.5107421875</c:v>
                </c:pt>
                <c:pt idx="1950">
                  <c:v>700.73779296875</c:v>
                </c:pt>
                <c:pt idx="1951">
                  <c:v>700.169677734375</c:v>
                </c:pt>
                <c:pt idx="1952">
                  <c:v>699.513916015625</c:v>
                </c:pt>
                <c:pt idx="1953">
                  <c:v>698.690185546875</c:v>
                </c:pt>
                <c:pt idx="1954">
                  <c:v>697.98193359375</c:v>
                </c:pt>
                <c:pt idx="1955">
                  <c:v>697.55017089843705</c:v>
                </c:pt>
                <c:pt idx="1956">
                  <c:v>696.89416503906205</c:v>
                </c:pt>
                <c:pt idx="1957">
                  <c:v>696.30676269531205</c:v>
                </c:pt>
                <c:pt idx="1958">
                  <c:v>695.33898925781205</c:v>
                </c:pt>
                <c:pt idx="1959">
                  <c:v>694.73376464843705</c:v>
                </c:pt>
                <c:pt idx="1960">
                  <c:v>694.15734863281205</c:v>
                </c:pt>
                <c:pt idx="1961">
                  <c:v>693.50915527343705</c:v>
                </c:pt>
                <c:pt idx="1962">
                  <c:v>692.67565917968705</c:v>
                </c:pt>
                <c:pt idx="1963">
                  <c:v>691.90393066406205</c:v>
                </c:pt>
                <c:pt idx="1964">
                  <c:v>691.37634277343705</c:v>
                </c:pt>
                <c:pt idx="1965">
                  <c:v>690.81945800781205</c:v>
                </c:pt>
                <c:pt idx="1966">
                  <c:v>690.06823730468705</c:v>
                </c:pt>
                <c:pt idx="1967">
                  <c:v>689.25915527343705</c:v>
                </c:pt>
                <c:pt idx="1968">
                  <c:v>688.74108886718705</c:v>
                </c:pt>
                <c:pt idx="1969">
                  <c:v>688.14733886718705</c:v>
                </c:pt>
                <c:pt idx="1970">
                  <c:v>687.41345214843705</c:v>
                </c:pt>
                <c:pt idx="1971">
                  <c:v>686.52331542968705</c:v>
                </c:pt>
                <c:pt idx="1972">
                  <c:v>685.59948730468705</c:v>
                </c:pt>
                <c:pt idx="1973">
                  <c:v>684.95422363281205</c:v>
                </c:pt>
                <c:pt idx="1974">
                  <c:v>684.10803222656205</c:v>
                </c:pt>
                <c:pt idx="1975">
                  <c:v>683.04650878906205</c:v>
                </c:pt>
                <c:pt idx="1976">
                  <c:v>682.02697753906205</c:v>
                </c:pt>
                <c:pt idx="1977">
                  <c:v>681.21105957031205</c:v>
                </c:pt>
                <c:pt idx="1978">
                  <c:v>680.39367675781205</c:v>
                </c:pt>
                <c:pt idx="1979">
                  <c:v>679.54211425781205</c:v>
                </c:pt>
                <c:pt idx="1980">
                  <c:v>678.71496582031205</c:v>
                </c:pt>
                <c:pt idx="1981">
                  <c:v>677.93054199218705</c:v>
                </c:pt>
                <c:pt idx="1982">
                  <c:v>677.35705566406205</c:v>
                </c:pt>
                <c:pt idx="1983">
                  <c:v>676.68908691406205</c:v>
                </c:pt>
                <c:pt idx="1984">
                  <c:v>675.87408447265602</c:v>
                </c:pt>
                <c:pt idx="1985">
                  <c:v>674.96246337890602</c:v>
                </c:pt>
                <c:pt idx="1986">
                  <c:v>674.47271728515602</c:v>
                </c:pt>
                <c:pt idx="1987">
                  <c:v>673.87335205078102</c:v>
                </c:pt>
                <c:pt idx="1988">
                  <c:v>673.17657470703102</c:v>
                </c:pt>
                <c:pt idx="1989">
                  <c:v>672.27813720703102</c:v>
                </c:pt>
                <c:pt idx="1990">
                  <c:v>671.50787353515602</c:v>
                </c:pt>
                <c:pt idx="1991">
                  <c:v>670.84747314453102</c:v>
                </c:pt>
                <c:pt idx="1992">
                  <c:v>670.16070556640602</c:v>
                </c:pt>
                <c:pt idx="1993">
                  <c:v>669.36676025390602</c:v>
                </c:pt>
                <c:pt idx="1994">
                  <c:v>668.46685791015602</c:v>
                </c:pt>
                <c:pt idx="1995">
                  <c:v>667.91534423828102</c:v>
                </c:pt>
                <c:pt idx="1996">
                  <c:v>667.41168212890602</c:v>
                </c:pt>
                <c:pt idx="1997">
                  <c:v>666.62261962890602</c:v>
                </c:pt>
                <c:pt idx="1998">
                  <c:v>665.69049072265602</c:v>
                </c:pt>
                <c:pt idx="1999">
                  <c:v>665.04595947265602</c:v>
                </c:pt>
                <c:pt idx="2000">
                  <c:v>664.40924072265602</c:v>
                </c:pt>
                <c:pt idx="2001">
                  <c:v>663.64263916015602</c:v>
                </c:pt>
                <c:pt idx="2002">
                  <c:v>662.77203369140602</c:v>
                </c:pt>
                <c:pt idx="2003">
                  <c:v>661.77691650390602</c:v>
                </c:pt>
                <c:pt idx="2004">
                  <c:v>661.05206298828102</c:v>
                </c:pt>
                <c:pt idx="2005">
                  <c:v>660.32452392578102</c:v>
                </c:pt>
                <c:pt idx="2006">
                  <c:v>659.51593017578102</c:v>
                </c:pt>
                <c:pt idx="2007">
                  <c:v>658.61358642578102</c:v>
                </c:pt>
                <c:pt idx="2008">
                  <c:v>657.94219970703102</c:v>
                </c:pt>
                <c:pt idx="2009">
                  <c:v>657.32061767578102</c:v>
                </c:pt>
                <c:pt idx="2010">
                  <c:v>656.51885986328102</c:v>
                </c:pt>
                <c:pt idx="2011">
                  <c:v>655.63262939453102</c:v>
                </c:pt>
                <c:pt idx="2012">
                  <c:v>654.83843994140602</c:v>
                </c:pt>
                <c:pt idx="2013">
                  <c:v>654.29669189453102</c:v>
                </c:pt>
                <c:pt idx="2014">
                  <c:v>653.57550048828102</c:v>
                </c:pt>
                <c:pt idx="2015">
                  <c:v>652.85577392578102</c:v>
                </c:pt>
                <c:pt idx="2016">
                  <c:v>651.91680908203102</c:v>
                </c:pt>
                <c:pt idx="2017">
                  <c:v>651.22247314453102</c:v>
                </c:pt>
                <c:pt idx="2018">
                  <c:v>650.67120361328102</c:v>
                </c:pt>
                <c:pt idx="2019">
                  <c:v>649.98565673828102</c:v>
                </c:pt>
                <c:pt idx="2020">
                  <c:v>649.09503173828102</c:v>
                </c:pt>
                <c:pt idx="2021">
                  <c:v>648.33502197265602</c:v>
                </c:pt>
                <c:pt idx="2022">
                  <c:v>647.67120361328102</c:v>
                </c:pt>
                <c:pt idx="2023">
                  <c:v>646.93487548828102</c:v>
                </c:pt>
                <c:pt idx="2024">
                  <c:v>646.15606689453102</c:v>
                </c:pt>
                <c:pt idx="2025">
                  <c:v>645.27960205078102</c:v>
                </c:pt>
                <c:pt idx="2026">
                  <c:v>644.66998291015602</c:v>
                </c:pt>
                <c:pt idx="2027">
                  <c:v>644.02813720703102</c:v>
                </c:pt>
                <c:pt idx="2028">
                  <c:v>643.32720947265602</c:v>
                </c:pt>
                <c:pt idx="2029">
                  <c:v>642.38385009765602</c:v>
                </c:pt>
                <c:pt idx="2030">
                  <c:v>641.60430908203102</c:v>
                </c:pt>
                <c:pt idx="2031">
                  <c:v>641.03643798828102</c:v>
                </c:pt>
                <c:pt idx="2032">
                  <c:v>640.34942626953102</c:v>
                </c:pt>
                <c:pt idx="2033">
                  <c:v>639.48809814453102</c:v>
                </c:pt>
                <c:pt idx="2034">
                  <c:v>638.62609863281205</c:v>
                </c:pt>
                <c:pt idx="2035">
                  <c:v>638.05700683593705</c:v>
                </c:pt>
                <c:pt idx="2036">
                  <c:v>637.18444824218705</c:v>
                </c:pt>
                <c:pt idx="2037">
                  <c:v>636.31433105468705</c:v>
                </c:pt>
                <c:pt idx="2038">
                  <c:v>635.42126464843705</c:v>
                </c:pt>
                <c:pt idx="2039">
                  <c:v>634.74475097656205</c:v>
                </c:pt>
                <c:pt idx="2040">
                  <c:v>634.25817871093705</c:v>
                </c:pt>
                <c:pt idx="2041">
                  <c:v>633.71472167968705</c:v>
                </c:pt>
                <c:pt idx="2042">
                  <c:v>633.01672363281205</c:v>
                </c:pt>
                <c:pt idx="2043">
                  <c:v>632.25231933593705</c:v>
                </c:pt>
                <c:pt idx="2044">
                  <c:v>631.75891113281205</c:v>
                </c:pt>
                <c:pt idx="2045">
                  <c:v>631.21276855468705</c:v>
                </c:pt>
                <c:pt idx="2046">
                  <c:v>630.56921386718705</c:v>
                </c:pt>
                <c:pt idx="2047">
                  <c:v>629.72546386718705</c:v>
                </c:pt>
                <c:pt idx="2048">
                  <c:v>629.13000488281205</c:v>
                </c:pt>
                <c:pt idx="2049">
                  <c:v>628.54650878906205</c:v>
                </c:pt>
                <c:pt idx="2050">
                  <c:v>627.76232910156205</c:v>
                </c:pt>
                <c:pt idx="2051">
                  <c:v>626.94055175781205</c:v>
                </c:pt>
                <c:pt idx="2052">
                  <c:v>626.03771972656205</c:v>
                </c:pt>
                <c:pt idx="2053">
                  <c:v>625.41149902343705</c:v>
                </c:pt>
                <c:pt idx="2054">
                  <c:v>624.70666503906205</c:v>
                </c:pt>
                <c:pt idx="2055">
                  <c:v>623.68664550781205</c:v>
                </c:pt>
                <c:pt idx="2056">
                  <c:v>622.68469238281205</c:v>
                </c:pt>
                <c:pt idx="2057">
                  <c:v>621.91711425781205</c:v>
                </c:pt>
                <c:pt idx="2058">
                  <c:v>621.21594238281205</c:v>
                </c:pt>
                <c:pt idx="2059">
                  <c:v>620.49475097656205</c:v>
                </c:pt>
                <c:pt idx="2060">
                  <c:v>619.68908691406205</c:v>
                </c:pt>
                <c:pt idx="2061">
                  <c:v>618.85363769531205</c:v>
                </c:pt>
                <c:pt idx="2062">
                  <c:v>618.34973144531205</c:v>
                </c:pt>
                <c:pt idx="2063">
                  <c:v>617.82604980468705</c:v>
                </c:pt>
                <c:pt idx="2064">
                  <c:v>617.15051269531205</c:v>
                </c:pt>
                <c:pt idx="2065">
                  <c:v>616.30529785156205</c:v>
                </c:pt>
                <c:pt idx="2066">
                  <c:v>615.80725097656205</c:v>
                </c:pt>
                <c:pt idx="2067">
                  <c:v>615.26916503906205</c:v>
                </c:pt>
                <c:pt idx="2068">
                  <c:v>614.61462402343705</c:v>
                </c:pt>
                <c:pt idx="2069">
                  <c:v>613.77331542968705</c:v>
                </c:pt>
                <c:pt idx="2070">
                  <c:v>613.02526855468705</c:v>
                </c:pt>
                <c:pt idx="2071">
                  <c:v>612.46398925781205</c:v>
                </c:pt>
                <c:pt idx="2072">
                  <c:v>611.90490722656205</c:v>
                </c:pt>
                <c:pt idx="2073">
                  <c:v>611.24011230468705</c:v>
                </c:pt>
                <c:pt idx="2074">
                  <c:v>610.35632324218705</c:v>
                </c:pt>
                <c:pt idx="2075">
                  <c:v>609.78332519531205</c:v>
                </c:pt>
                <c:pt idx="2076">
                  <c:v>609.17150878906205</c:v>
                </c:pt>
                <c:pt idx="2077">
                  <c:v>608.41369628906205</c:v>
                </c:pt>
                <c:pt idx="2078">
                  <c:v>607.57434082031205</c:v>
                </c:pt>
                <c:pt idx="2079">
                  <c:v>607.00646972656205</c:v>
                </c:pt>
                <c:pt idx="2080">
                  <c:v>606.60754394531205</c:v>
                </c:pt>
                <c:pt idx="2081">
                  <c:v>606.14392089843705</c:v>
                </c:pt>
                <c:pt idx="2082">
                  <c:v>605.60314941406205</c:v>
                </c:pt>
                <c:pt idx="2083">
                  <c:v>604.97009277343705</c:v>
                </c:pt>
                <c:pt idx="2084">
                  <c:v>604.64453125</c:v>
                </c:pt>
                <c:pt idx="2085">
                  <c:v>604.306884765625</c:v>
                </c:pt>
                <c:pt idx="2086">
                  <c:v>603.761962890625</c:v>
                </c:pt>
                <c:pt idx="2087">
                  <c:v>602.945556640625</c:v>
                </c:pt>
                <c:pt idx="2088">
                  <c:v>602.46435546875</c:v>
                </c:pt>
                <c:pt idx="2089">
                  <c:v>601.892333984375</c:v>
                </c:pt>
                <c:pt idx="2090">
                  <c:v>601.227783203125</c:v>
                </c:pt>
                <c:pt idx="2091">
                  <c:v>600.410400390625</c:v>
                </c:pt>
                <c:pt idx="2092">
                  <c:v>599.609619140625</c:v>
                </c:pt>
                <c:pt idx="2093">
                  <c:v>599.105712890625</c:v>
                </c:pt>
                <c:pt idx="2094">
                  <c:v>598.569091796875</c:v>
                </c:pt>
                <c:pt idx="2095">
                  <c:v>597.986572265625</c:v>
                </c:pt>
                <c:pt idx="2096">
                  <c:v>597.188232421875</c:v>
                </c:pt>
                <c:pt idx="2097">
                  <c:v>596.6728515625</c:v>
                </c:pt>
                <c:pt idx="2098">
                  <c:v>596.28967285156205</c:v>
                </c:pt>
                <c:pt idx="2099">
                  <c:v>595.86877441406205</c:v>
                </c:pt>
                <c:pt idx="2100">
                  <c:v>595.28308105468705</c:v>
                </c:pt>
                <c:pt idx="2101">
                  <c:v>594.69885253906205</c:v>
                </c:pt>
                <c:pt idx="2102">
                  <c:v>594.3955078125</c:v>
                </c:pt>
                <c:pt idx="2103">
                  <c:v>593.87744140625</c:v>
                </c:pt>
                <c:pt idx="2104">
                  <c:v>593.213134765625</c:v>
                </c:pt>
                <c:pt idx="2105">
                  <c:v>592.444091796875</c:v>
                </c:pt>
                <c:pt idx="2106">
                  <c:v>591.91748046875</c:v>
                </c:pt>
                <c:pt idx="2107">
                  <c:v>591.318359375</c:v>
                </c:pt>
                <c:pt idx="2108">
                  <c:v>590.77978515625</c:v>
                </c:pt>
                <c:pt idx="2109">
                  <c:v>590.05712890625</c:v>
                </c:pt>
                <c:pt idx="2110">
                  <c:v>589.379638671875</c:v>
                </c:pt>
                <c:pt idx="2111">
                  <c:v>588.9169921875</c:v>
                </c:pt>
                <c:pt idx="2112">
                  <c:v>588.374755859375</c:v>
                </c:pt>
                <c:pt idx="2113">
                  <c:v>587.7001953125</c:v>
                </c:pt>
                <c:pt idx="2114">
                  <c:v>587.000732421875</c:v>
                </c:pt>
                <c:pt idx="2115">
                  <c:v>586.62756347656205</c:v>
                </c:pt>
                <c:pt idx="2116">
                  <c:v>586.01062011718705</c:v>
                </c:pt>
                <c:pt idx="2117">
                  <c:v>585.36950683593705</c:v>
                </c:pt>
                <c:pt idx="2118">
                  <c:v>584.58532714843705</c:v>
                </c:pt>
                <c:pt idx="2119">
                  <c:v>583.92004394531205</c:v>
                </c:pt>
                <c:pt idx="2120">
                  <c:v>583.41271972656205</c:v>
                </c:pt>
                <c:pt idx="2121">
                  <c:v>582.85192871093705</c:v>
                </c:pt>
                <c:pt idx="2122">
                  <c:v>581.61364746093705</c:v>
                </c:pt>
                <c:pt idx="2123">
                  <c:v>580.08239746093705</c:v>
                </c:pt>
                <c:pt idx="2124">
                  <c:v>578.75817871093705</c:v>
                </c:pt>
                <c:pt idx="2125">
                  <c:v>577.34020996093705</c:v>
                </c:pt>
                <c:pt idx="2126">
                  <c:v>575.96520996093705</c:v>
                </c:pt>
                <c:pt idx="2127">
                  <c:v>574.66052246093705</c:v>
                </c:pt>
                <c:pt idx="2128">
                  <c:v>573.42614746093705</c:v>
                </c:pt>
                <c:pt idx="2129">
                  <c:v>572.28161621093705</c:v>
                </c:pt>
                <c:pt idx="2130">
                  <c:v>571.20739746093705</c:v>
                </c:pt>
                <c:pt idx="2131">
                  <c:v>570.20153808593705</c:v>
                </c:pt>
                <c:pt idx="2132">
                  <c:v>568.77380371093705</c:v>
                </c:pt>
                <c:pt idx="2133">
                  <c:v>567.46911621093705</c:v>
                </c:pt>
                <c:pt idx="2134">
                  <c:v>566.25622558593705</c:v>
                </c:pt>
                <c:pt idx="2135">
                  <c:v>565.15856933593705</c:v>
                </c:pt>
                <c:pt idx="2136">
                  <c:v>564.11560058593705</c:v>
                </c:pt>
                <c:pt idx="2137">
                  <c:v>562.82263183593705</c:v>
                </c:pt>
                <c:pt idx="2138">
                  <c:v>561.63122558593705</c:v>
                </c:pt>
                <c:pt idx="2139">
                  <c:v>560.51403808593705</c:v>
                </c:pt>
                <c:pt idx="2140">
                  <c:v>559.47497558593705</c:v>
                </c:pt>
                <c:pt idx="2141">
                  <c:v>558.28161621093705</c:v>
                </c:pt>
                <c:pt idx="2142">
                  <c:v>557.18395996093705</c:v>
                </c:pt>
                <c:pt idx="2143">
                  <c:v>556.16247558593705</c:v>
                </c:pt>
                <c:pt idx="2144">
                  <c:v>555.01794433593705</c:v>
                </c:pt>
                <c:pt idx="2145">
                  <c:v>553.97985839843705</c:v>
                </c:pt>
                <c:pt idx="2146">
                  <c:v>552.85192871093705</c:v>
                </c:pt>
                <c:pt idx="2147">
                  <c:v>551.80993652343705</c:v>
                </c:pt>
                <c:pt idx="2148">
                  <c:v>550.70544433593705</c:v>
                </c:pt>
                <c:pt idx="2149">
                  <c:v>549.68640136718705</c:v>
                </c:pt>
                <c:pt idx="2150">
                  <c:v>548.64538574218705</c:v>
                </c:pt>
                <c:pt idx="2151">
                  <c:v>547.57116699218705</c:v>
                </c:pt>
                <c:pt idx="2152">
                  <c:v>546.55358886718705</c:v>
                </c:pt>
                <c:pt idx="2153">
                  <c:v>545.62683105468705</c:v>
                </c:pt>
                <c:pt idx="2154">
                  <c:v>544.74353027343705</c:v>
                </c:pt>
                <c:pt idx="2155">
                  <c:v>543.91247558593705</c:v>
                </c:pt>
                <c:pt idx="2156">
                  <c:v>543.13854980468705</c:v>
                </c:pt>
                <c:pt idx="2157">
                  <c:v>542.39733886718705</c:v>
                </c:pt>
                <c:pt idx="2158">
                  <c:v>541.71936035156205</c:v>
                </c:pt>
                <c:pt idx="2159">
                  <c:v>541.04699707031205</c:v>
                </c:pt>
                <c:pt idx="2160">
                  <c:v>540.44250488281205</c:v>
                </c:pt>
                <c:pt idx="2161">
                  <c:v>540.38269042968705</c:v>
                </c:pt>
                <c:pt idx="2162">
                  <c:v>540.32702636718705</c:v>
                </c:pt>
                <c:pt idx="2163">
                  <c:v>540.26452636718705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1-4F3C-814B-B6D910C74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739279"/>
        <c:axId val="1555733039"/>
      </c:scatterChart>
      <c:valAx>
        <c:axId val="15557392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5733039"/>
        <c:crosses val="autoZero"/>
        <c:crossBetween val="midCat"/>
      </c:valAx>
      <c:valAx>
        <c:axId val="1555733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5739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C6_a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'C5_a'!$A$4:$A$1703</c:f>
              <c:numCache>
                <c:formatCode>General</c:formatCode>
                <c:ptCount val="17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1.99418838061E-4</c:v>
                </c:pt>
                <c:pt idx="8">
                  <c:v>2.0010124617809999E-4</c:v>
                </c:pt>
                <c:pt idx="9">
                  <c:v>2.0010124617809999E-4</c:v>
                </c:pt>
                <c:pt idx="10">
                  <c:v>3.3992510000000002E-10</c:v>
                </c:pt>
                <c:pt idx="11">
                  <c:v>-8.0040434410410003E-4</c:v>
                </c:pt>
                <c:pt idx="12">
                  <c:v>-2.0003284375839001E-3</c:v>
                </c:pt>
                <c:pt idx="13">
                  <c:v>-3.0015169309990002E-3</c:v>
                </c:pt>
                <c:pt idx="14">
                  <c:v>-4.2014421892212998E-3</c:v>
                </c:pt>
                <c:pt idx="15">
                  <c:v>-5.2026311485334001E-3</c:v>
                </c:pt>
                <c:pt idx="16">
                  <c:v>-6.2031385004888001E-3</c:v>
                </c:pt>
                <c:pt idx="17">
                  <c:v>-7.4030632928140999E-3</c:v>
                </c:pt>
                <c:pt idx="18">
                  <c:v>-7.8039485863881999E-3</c:v>
                </c:pt>
                <c:pt idx="19">
                  <c:v>-7.6045297483272999E-3</c:v>
                </c:pt>
                <c:pt idx="20">
                  <c:v>-7.4037462978619002E-3</c:v>
                </c:pt>
                <c:pt idx="21">
                  <c:v>-6.8034430980208997E-3</c:v>
                </c:pt>
                <c:pt idx="22">
                  <c:v>-6.2031389663858997E-3</c:v>
                </c:pt>
                <c:pt idx="23">
                  <c:v>-5.4027348552302002E-3</c:v>
                </c:pt>
                <c:pt idx="24">
                  <c:v>-4.2021275237541997E-3</c:v>
                </c:pt>
                <c:pt idx="25">
                  <c:v>-2.8015571864847999E-3</c:v>
                </c:pt>
                <c:pt idx="26">
                  <c:v>-1.6008110176934001E-3</c:v>
                </c:pt>
                <c:pt idx="27">
                  <c:v>-1.3971752629999999E-7</c:v>
                </c:pt>
                <c:pt idx="28">
                  <c:v>1.4007082427906999E-3</c:v>
                </c:pt>
                <c:pt idx="29">
                  <c:v>2.8014164855813001E-3</c:v>
                </c:pt>
                <c:pt idx="30">
                  <c:v>4.6021886454801E-3</c:v>
                </c:pt>
                <c:pt idx="31">
                  <c:v>6.2023157263317004E-3</c:v>
                </c:pt>
                <c:pt idx="32">
                  <c:v>7.8038097490729002E-3</c:v>
                </c:pt>
                <c:pt idx="33">
                  <c:v>9.2042459079973993E-3</c:v>
                </c:pt>
                <c:pt idx="34">
                  <c:v>1.10048801623749E-2</c:v>
                </c:pt>
                <c:pt idx="35">
                  <c:v>1.22057651684815E-2</c:v>
                </c:pt>
                <c:pt idx="36">
                  <c:v>1.40069473177677E-2</c:v>
                </c:pt>
                <c:pt idx="37">
                  <c:v>1.62081887251916E-2</c:v>
                </c:pt>
                <c:pt idx="38">
                  <c:v>1.8408475043701598E-2</c:v>
                </c:pt>
                <c:pt idx="39">
                  <c:v>2.04102966812705E-2</c:v>
                </c:pt>
                <c:pt idx="40">
                  <c:v>2.2610582999780499E-2</c:v>
                </c:pt>
                <c:pt idx="41">
                  <c:v>2.4611765426622599E-2</c:v>
                </c:pt>
                <c:pt idx="42">
                  <c:v>2.4812555865543501E-2</c:v>
                </c:pt>
                <c:pt idx="43">
                  <c:v>2.5412176526233701E-2</c:v>
                </c:pt>
                <c:pt idx="44">
                  <c:v>2.6613326161854099E-2</c:v>
                </c:pt>
                <c:pt idx="45">
                  <c:v>2.76139723511248E-2</c:v>
                </c:pt>
                <c:pt idx="46">
                  <c:v>2.8813897609347199E-2</c:v>
                </c:pt>
                <c:pt idx="47">
                  <c:v>3.10145939172446E-2</c:v>
                </c:pt>
                <c:pt idx="48">
                  <c:v>3.3415253230935499E-2</c:v>
                </c:pt>
                <c:pt idx="49">
                  <c:v>3.6018193854046997E-2</c:v>
                </c:pt>
                <c:pt idx="50">
                  <c:v>3.8416944853498003E-2</c:v>
                </c:pt>
                <c:pt idx="51">
                  <c:v>4.0418766491067001E-2</c:v>
                </c:pt>
                <c:pt idx="52">
                  <c:v>4.2620961123816699E-2</c:v>
                </c:pt>
                <c:pt idx="53">
                  <c:v>4.5021620437507598E-2</c:v>
                </c:pt>
                <c:pt idx="54">
                  <c:v>4.7023442075076499E-2</c:v>
                </c:pt>
                <c:pt idx="55">
                  <c:v>4.9424101388767398E-2</c:v>
                </c:pt>
                <c:pt idx="56">
                  <c:v>5.18247607024582E-2</c:v>
                </c:pt>
                <c:pt idx="57">
                  <c:v>5.4225420016149099E-2</c:v>
                </c:pt>
                <c:pt idx="58">
                  <c:v>5.6828360639260597E-2</c:v>
                </c:pt>
                <c:pt idx="59">
                  <c:v>5.90267386435308E-2</c:v>
                </c:pt>
                <c:pt idx="60">
                  <c:v>6.1629679266642298E-2</c:v>
                </c:pt>
                <c:pt idx="61">
                  <c:v>6.4629549251635998E-2</c:v>
                </c:pt>
                <c:pt idx="62">
                  <c:v>6.7030208565326793E-2</c:v>
                </c:pt>
                <c:pt idx="63">
                  <c:v>6.9434684507497305E-2</c:v>
                </c:pt>
                <c:pt idx="64">
                  <c:v>7.1835343821188197E-2</c:v>
                </c:pt>
                <c:pt idx="65">
                  <c:v>7.4236003134879006E-2</c:v>
                </c:pt>
                <c:pt idx="66">
                  <c:v>7.6636662448569898E-2</c:v>
                </c:pt>
                <c:pt idx="67">
                  <c:v>7.8836948767079904E-2</c:v>
                </c:pt>
                <c:pt idx="68">
                  <c:v>8.1039143399829594E-2</c:v>
                </c:pt>
                <c:pt idx="69">
                  <c:v>8.3040965037398606E-2</c:v>
                </c:pt>
                <c:pt idx="70">
                  <c:v>8.5241251355908598E-2</c:v>
                </c:pt>
                <c:pt idx="71">
                  <c:v>8.74434459886584E-2</c:v>
                </c:pt>
                <c:pt idx="72">
                  <c:v>8.9844105302349195E-2</c:v>
                </c:pt>
                <c:pt idx="73">
                  <c:v>9.2244764616040101E-2</c:v>
                </c:pt>
                <c:pt idx="74">
                  <c:v>9.4446959248789805E-2</c:v>
                </c:pt>
                <c:pt idx="75">
                  <c:v>9.6645337253060001E-2</c:v>
                </c:pt>
                <c:pt idx="76">
                  <c:v>9.9446742557112597E-2</c:v>
                </c:pt>
                <c:pt idx="77">
                  <c:v>0.102248147861165</c:v>
                </c:pt>
                <c:pt idx="78">
                  <c:v>0.105248017846158</c:v>
                </c:pt>
                <c:pt idx="79">
                  <c:v>0.10785095846926999</c:v>
                </c:pt>
                <c:pt idx="80">
                  <c:v>0.11065236377332301</c:v>
                </c:pt>
                <c:pt idx="81">
                  <c:v>0.112854558406072</c:v>
                </c:pt>
                <c:pt idx="82">
                  <c:v>0.115257126034003</c:v>
                </c:pt>
                <c:pt idx="83">
                  <c:v>0.117657785347694</c:v>
                </c:pt>
                <c:pt idx="84">
                  <c:v>0.11985807166620401</c:v>
                </c:pt>
                <c:pt idx="85">
                  <c:v>0.122058357984714</c:v>
                </c:pt>
                <c:pt idx="86">
                  <c:v>0.124262460931703</c:v>
                </c:pt>
                <c:pt idx="87">
                  <c:v>0.126663120245394</c:v>
                </c:pt>
                <c:pt idx="88">
                  <c:v>0.12906377955908499</c:v>
                </c:pt>
                <c:pt idx="89">
                  <c:v>0.13146443887277601</c:v>
                </c:pt>
                <c:pt idx="90">
                  <c:v>0.133865098186467</c:v>
                </c:pt>
                <c:pt idx="91">
                  <c:v>0.13626575750015801</c:v>
                </c:pt>
                <c:pt idx="92">
                  <c:v>0.138666416813849</c:v>
                </c:pt>
                <c:pt idx="93">
                  <c:v>0.14146782211790099</c:v>
                </c:pt>
                <c:pt idx="94">
                  <c:v>0.144269227421954</c:v>
                </c:pt>
                <c:pt idx="95">
                  <c:v>0.14707063272600601</c:v>
                </c:pt>
                <c:pt idx="96">
                  <c:v>0.14947510866817701</c:v>
                </c:pt>
                <c:pt idx="97">
                  <c:v>0.15167348667244701</c:v>
                </c:pt>
                <c:pt idx="98">
                  <c:v>0.153675576666706</c:v>
                </c:pt>
                <c:pt idx="99">
                  <c:v>0.15627851728981701</c:v>
                </c:pt>
                <c:pt idx="100">
                  <c:v>0.15847689529408801</c:v>
                </c:pt>
                <c:pt idx="101">
                  <c:v>0.16067908992683699</c:v>
                </c:pt>
                <c:pt idx="102">
                  <c:v>0.162881284559587</c:v>
                </c:pt>
                <c:pt idx="103">
                  <c:v>0.16528194387327799</c:v>
                </c:pt>
                <c:pt idx="104">
                  <c:v>0.167484138506028</c:v>
                </c:pt>
                <c:pt idx="105">
                  <c:v>0.16988479781971899</c:v>
                </c:pt>
                <c:pt idx="106">
                  <c:v>0.17228545713341001</c:v>
                </c:pt>
                <c:pt idx="107">
                  <c:v>0.17488839775652101</c:v>
                </c:pt>
                <c:pt idx="108">
                  <c:v>0.17708677576079099</c:v>
                </c:pt>
                <c:pt idx="109">
                  <c:v>0.179487435074482</c:v>
                </c:pt>
                <c:pt idx="110">
                  <c:v>0.18209037569759401</c:v>
                </c:pt>
                <c:pt idx="111">
                  <c:v>0.18428875370186401</c:v>
                </c:pt>
                <c:pt idx="112">
                  <c:v>0.187288623686857</c:v>
                </c:pt>
                <c:pt idx="113">
                  <c:v>0.189693099629028</c:v>
                </c:pt>
                <c:pt idx="114">
                  <c:v>0.19209375894271899</c:v>
                </c:pt>
                <c:pt idx="115">
                  <c:v>0.19409748889452799</c:v>
                </c:pt>
                <c:pt idx="116">
                  <c:v>0.19649623989397899</c:v>
                </c:pt>
                <c:pt idx="117">
                  <c:v>0.19870034284096799</c:v>
                </c:pt>
                <c:pt idx="118">
                  <c:v>0.20089872084523799</c:v>
                </c:pt>
                <c:pt idx="119">
                  <c:v>0.20309900716374801</c:v>
                </c:pt>
                <c:pt idx="120">
                  <c:v>0.205301201796498</c:v>
                </c:pt>
                <c:pt idx="121">
                  <c:v>0.20770186111018901</c:v>
                </c:pt>
                <c:pt idx="122">
                  <c:v>0.20990596405717901</c:v>
                </c:pt>
                <c:pt idx="123">
                  <c:v>0.21250508805181101</c:v>
                </c:pt>
                <c:pt idx="124">
                  <c:v>0.21530649335586299</c:v>
                </c:pt>
                <c:pt idx="125">
                  <c:v>0.21770715266955401</c:v>
                </c:pt>
                <c:pt idx="126">
                  <c:v>0.22050855797360699</c:v>
                </c:pt>
                <c:pt idx="127">
                  <c:v>0.22350842795859999</c:v>
                </c:pt>
                <c:pt idx="128">
                  <c:v>0.22650829794359401</c:v>
                </c:pt>
                <c:pt idx="129">
                  <c:v>0.229313519876126</c:v>
                </c:pt>
                <c:pt idx="130">
                  <c:v>0.23171417918981699</c:v>
                </c:pt>
                <c:pt idx="131">
                  <c:v>0.23371790914162599</c:v>
                </c:pt>
                <c:pt idx="132">
                  <c:v>0.23631703313625799</c:v>
                </c:pt>
                <c:pt idx="133">
                  <c:v>0.23851731945476801</c:v>
                </c:pt>
                <c:pt idx="134">
                  <c:v>0.24071951408751699</c:v>
                </c:pt>
                <c:pt idx="135">
                  <c:v>0.242921708720267</c:v>
                </c:pt>
                <c:pt idx="136">
                  <c:v>0.24512390335301701</c:v>
                </c:pt>
                <c:pt idx="137">
                  <c:v>0.247524562666708</c:v>
                </c:pt>
                <c:pt idx="138">
                  <c:v>0.25012559497558001</c:v>
                </c:pt>
                <c:pt idx="139">
                  <c:v>0.25232395807114499</c:v>
                </c:pt>
                <c:pt idx="140">
                  <c:v>0.254926898694256</c:v>
                </c:pt>
                <c:pt idx="141">
                  <c:v>0.257529839317368</c:v>
                </c:pt>
                <c:pt idx="142">
                  <c:v>0.25993049863105899</c:v>
                </c:pt>
                <c:pt idx="143">
                  <c:v>0.262728087306632</c:v>
                </c:pt>
                <c:pt idx="144">
                  <c:v>0.26492646531090203</c:v>
                </c:pt>
                <c:pt idx="145">
                  <c:v>0.26752940593401298</c:v>
                </c:pt>
                <c:pt idx="146">
                  <c:v>0.270334627866546</c:v>
                </c:pt>
                <c:pt idx="147">
                  <c:v>0.27273528718023599</c:v>
                </c:pt>
                <c:pt idx="148">
                  <c:v>0.27513594649392697</c:v>
                </c:pt>
                <c:pt idx="149">
                  <c:v>0.27773697880279902</c:v>
                </c:pt>
                <c:pt idx="150">
                  <c:v>0.28014145474496899</c:v>
                </c:pt>
                <c:pt idx="151">
                  <c:v>0.28254211405865998</c:v>
                </c:pt>
                <c:pt idx="152">
                  <c:v>0.28494277337235102</c:v>
                </c:pt>
                <c:pt idx="153">
                  <c:v>0.28714496800510098</c:v>
                </c:pt>
                <c:pt idx="154">
                  <c:v>0.28954562731879202</c:v>
                </c:pt>
                <c:pt idx="155">
                  <c:v>0.29174400532306199</c:v>
                </c:pt>
                <c:pt idx="156">
                  <c:v>0.29374773527487102</c:v>
                </c:pt>
                <c:pt idx="157">
                  <c:v>0.29614839458856201</c:v>
                </c:pt>
                <c:pt idx="158">
                  <c:v>0.298949799892614</c:v>
                </c:pt>
                <c:pt idx="159">
                  <c:v>0.30114817789688397</c:v>
                </c:pt>
                <c:pt idx="160">
                  <c:v>0.303346555901155</c:v>
                </c:pt>
                <c:pt idx="161">
                  <c:v>0.30535410248144301</c:v>
                </c:pt>
                <c:pt idx="162">
                  <c:v>0.30755248048571299</c:v>
                </c:pt>
                <c:pt idx="163">
                  <c:v>0.31035388578976603</c:v>
                </c:pt>
                <c:pt idx="164">
                  <c:v>0.31275454510345702</c:v>
                </c:pt>
                <c:pt idx="165">
                  <c:v>0.31475827505526499</c:v>
                </c:pt>
                <c:pt idx="166">
                  <c:v>0.31735739904989702</c:v>
                </c:pt>
                <c:pt idx="167">
                  <c:v>0.31936112900170599</c:v>
                </c:pt>
                <c:pt idx="168">
                  <c:v>0.32156141532021598</c:v>
                </c:pt>
                <c:pt idx="169">
                  <c:v>0.32416053931484801</c:v>
                </c:pt>
                <c:pt idx="170">
                  <c:v>0.32616426926665698</c:v>
                </c:pt>
                <c:pt idx="171">
                  <c:v>0.32856492858034703</c:v>
                </c:pt>
                <c:pt idx="172">
                  <c:v>0.331164052574979</c:v>
                </c:pt>
                <c:pt idx="173">
                  <c:v>0.33316778252678803</c:v>
                </c:pt>
                <c:pt idx="174">
                  <c:v>0.33556844184047901</c:v>
                </c:pt>
                <c:pt idx="175">
                  <c:v>0.33796910115417</c:v>
                </c:pt>
                <c:pt idx="176">
                  <c:v>0.34096897113916302</c:v>
                </c:pt>
                <c:pt idx="177">
                  <c:v>0.34396884112415699</c:v>
                </c:pt>
                <c:pt idx="178">
                  <c:v>0.34617485238538598</c:v>
                </c:pt>
                <c:pt idx="179">
                  <c:v>0.34897625768943902</c:v>
                </c:pt>
                <c:pt idx="180">
                  <c:v>0.35157538168407099</c:v>
                </c:pt>
                <c:pt idx="181">
                  <c:v>0.353777576316821</c:v>
                </c:pt>
                <c:pt idx="182">
                  <c:v>0.35657898162087298</c:v>
                </c:pt>
                <c:pt idx="183">
                  <c:v>0.35897964093456403</c:v>
                </c:pt>
                <c:pt idx="184">
                  <c:v>0.36138030024825502</c:v>
                </c:pt>
                <c:pt idx="185">
                  <c:v>0.363780959561946</c:v>
                </c:pt>
                <c:pt idx="186">
                  <c:v>0.36638390018505801</c:v>
                </c:pt>
                <c:pt idx="187">
                  <c:v>0.368784559498748</c:v>
                </c:pt>
                <c:pt idx="188">
                  <c:v>0.37138750012186</c:v>
                </c:pt>
                <c:pt idx="189">
                  <c:v>0.37398662411649197</c:v>
                </c:pt>
                <c:pt idx="190">
                  <c:v>0.37638728343018302</c:v>
                </c:pt>
                <c:pt idx="191">
                  <c:v>0.37899022405329402</c:v>
                </c:pt>
                <c:pt idx="192">
                  <c:v>0.38218855871922902</c:v>
                </c:pt>
                <c:pt idx="193">
                  <c:v>0.38518842870422298</c:v>
                </c:pt>
                <c:pt idx="194">
                  <c:v>0.38739443996545198</c:v>
                </c:pt>
                <c:pt idx="195">
                  <c:v>0.39019584526950502</c:v>
                </c:pt>
                <c:pt idx="196">
                  <c:v>0.39259650458319501</c:v>
                </c:pt>
                <c:pt idx="197">
                  <c:v>0.39519944520630701</c:v>
                </c:pt>
                <c:pt idx="198">
                  <c:v>0.39779856920093898</c:v>
                </c:pt>
                <c:pt idx="199">
                  <c:v>0.40019922851463002</c:v>
                </c:pt>
                <c:pt idx="200">
                  <c:v>0.402403331461619</c:v>
                </c:pt>
                <c:pt idx="201">
                  <c:v>0.40480399077530999</c:v>
                </c:pt>
                <c:pt idx="202">
                  <c:v>0.40720465008900097</c:v>
                </c:pt>
                <c:pt idx="203">
                  <c:v>0.409803774083633</c:v>
                </c:pt>
                <c:pt idx="204">
                  <c:v>0.41180750403544197</c:v>
                </c:pt>
                <c:pt idx="205">
                  <c:v>0.414005882039712</c:v>
                </c:pt>
                <c:pt idx="206">
                  <c:v>0.41660882266282301</c:v>
                </c:pt>
                <c:pt idx="207">
                  <c:v>0.41941022796687599</c:v>
                </c:pt>
                <c:pt idx="208">
                  <c:v>0.42160860597114602</c:v>
                </c:pt>
                <c:pt idx="209">
                  <c:v>0.42481457389403998</c:v>
                </c:pt>
                <c:pt idx="210">
                  <c:v>0.42721141657925099</c:v>
                </c:pt>
                <c:pt idx="211">
                  <c:v>0.43001663851178401</c:v>
                </c:pt>
                <c:pt idx="212">
                  <c:v>0.432417297825474</c:v>
                </c:pt>
                <c:pt idx="213">
                  <c:v>0.43461949245822401</c:v>
                </c:pt>
                <c:pt idx="214">
                  <c:v>0.43721861645285598</c:v>
                </c:pt>
                <c:pt idx="215">
                  <c:v>0.43982155707596798</c:v>
                </c:pt>
                <c:pt idx="216">
                  <c:v>0.44222221638965897</c:v>
                </c:pt>
                <c:pt idx="217">
                  <c:v>0.44482134038429</c:v>
                </c:pt>
                <c:pt idx="218">
                  <c:v>0.44682507033609897</c:v>
                </c:pt>
                <c:pt idx="219">
                  <c:v>0.44962647564015201</c:v>
                </c:pt>
                <c:pt idx="220">
                  <c:v>0.45182485364442199</c:v>
                </c:pt>
                <c:pt idx="221">
                  <c:v>0.454027048277172</c:v>
                </c:pt>
                <c:pt idx="222">
                  <c:v>0.45642770759086299</c:v>
                </c:pt>
                <c:pt idx="223">
                  <c:v>0.45962604225679698</c:v>
                </c:pt>
                <c:pt idx="224">
                  <c:v>0.46183205351802697</c:v>
                </c:pt>
                <c:pt idx="225">
                  <c:v>0.464030431522297</c:v>
                </c:pt>
                <c:pt idx="226">
                  <c:v>0.46622880952656698</c:v>
                </c:pt>
                <c:pt idx="227">
                  <c:v>0.46843482078779702</c:v>
                </c:pt>
                <c:pt idx="228">
                  <c:v>0.47123622609184901</c:v>
                </c:pt>
                <c:pt idx="229">
                  <c:v>0.47363688540554</c:v>
                </c:pt>
                <c:pt idx="230">
                  <c:v>0.47583908003829001</c:v>
                </c:pt>
                <c:pt idx="231">
                  <c:v>0.478239739351981</c:v>
                </c:pt>
                <c:pt idx="232">
                  <c:v>0.480842679975092</c:v>
                </c:pt>
                <c:pt idx="233">
                  <c:v>0.48344180396972403</c:v>
                </c:pt>
                <c:pt idx="234">
                  <c:v>0.48604474459283598</c:v>
                </c:pt>
                <c:pt idx="235">
                  <c:v>0.48884614989688802</c:v>
                </c:pt>
                <c:pt idx="236">
                  <c:v>0.49104834452963803</c:v>
                </c:pt>
                <c:pt idx="237">
                  <c:v>0.493246722533908</c:v>
                </c:pt>
                <c:pt idx="238">
                  <c:v>0.49544891716665801</c:v>
                </c:pt>
                <c:pt idx="239">
                  <c:v>0.49844878715165197</c:v>
                </c:pt>
                <c:pt idx="240">
                  <c:v>0.50144868695405498</c:v>
                </c:pt>
                <c:pt idx="241">
                  <c:v>0.50385316289622595</c:v>
                </c:pt>
                <c:pt idx="242">
                  <c:v>0.50605154090049598</c:v>
                </c:pt>
                <c:pt idx="243">
                  <c:v>0.50824991890476601</c:v>
                </c:pt>
                <c:pt idx="244">
                  <c:v>0.51085667615635699</c:v>
                </c:pt>
                <c:pt idx="245">
                  <c:v>0.51325733547004804</c:v>
                </c:pt>
                <c:pt idx="246">
                  <c:v>0.51605874077410097</c:v>
                </c:pt>
                <c:pt idx="247">
                  <c:v>0.51866168139721203</c:v>
                </c:pt>
                <c:pt idx="248">
                  <c:v>0.52126080539184405</c:v>
                </c:pt>
                <c:pt idx="249">
                  <c:v>0.52326453534365303</c:v>
                </c:pt>
                <c:pt idx="250">
                  <c:v>0.52526576063302199</c:v>
                </c:pt>
                <c:pt idx="251">
                  <c:v>0.52806716593707403</c:v>
                </c:pt>
                <c:pt idx="252">
                  <c:v>0.53066819824594602</c:v>
                </c:pt>
                <c:pt idx="253">
                  <c:v>0.53286657625021605</c:v>
                </c:pt>
                <c:pt idx="254">
                  <c:v>0.53526723556390698</c:v>
                </c:pt>
                <c:pt idx="255">
                  <c:v>0.53806864086796002</c:v>
                </c:pt>
                <c:pt idx="256">
                  <c:v>0.54126697553389502</c:v>
                </c:pt>
                <c:pt idx="257">
                  <c:v>0.54347298679512401</c:v>
                </c:pt>
                <c:pt idx="258">
                  <c:v>0.54586982948033502</c:v>
                </c:pt>
                <c:pt idx="259">
                  <c:v>0.548877332722288</c:v>
                </c:pt>
                <c:pt idx="260">
                  <c:v>0.55167873802634104</c:v>
                </c:pt>
                <c:pt idx="261">
                  <c:v>0.55407939734003198</c:v>
                </c:pt>
                <c:pt idx="262">
                  <c:v>0.55627777534430201</c:v>
                </c:pt>
                <c:pt idx="263">
                  <c:v>0.55828150529611098</c:v>
                </c:pt>
                <c:pt idx="264">
                  <c:v>0.56088062929074201</c:v>
                </c:pt>
                <c:pt idx="265">
                  <c:v>0.56288435924255098</c:v>
                </c:pt>
                <c:pt idx="266">
                  <c:v>0.565483483237183</c:v>
                </c:pt>
                <c:pt idx="267">
                  <c:v>0.56768567786993296</c:v>
                </c:pt>
                <c:pt idx="268">
                  <c:v>0.56988787250268302</c:v>
                </c:pt>
                <c:pt idx="269">
                  <c:v>0.57208625050695305</c:v>
                </c:pt>
                <c:pt idx="270">
                  <c:v>0.57488765581100498</c:v>
                </c:pt>
                <c:pt idx="271">
                  <c:v>0.57749059643411704</c:v>
                </c:pt>
                <c:pt idx="272">
                  <c:v>0.58049046641911095</c:v>
                </c:pt>
                <c:pt idx="273">
                  <c:v>0.58268884442338098</c:v>
                </c:pt>
                <c:pt idx="274">
                  <c:v>0.58489485568460997</c:v>
                </c:pt>
                <c:pt idx="275">
                  <c:v>0.58729169836982098</c:v>
                </c:pt>
                <c:pt idx="276">
                  <c:v>0.58949770963105097</c:v>
                </c:pt>
                <c:pt idx="277">
                  <c:v>0.59209683362568299</c:v>
                </c:pt>
                <c:pt idx="278">
                  <c:v>0.59429902825843195</c:v>
                </c:pt>
                <c:pt idx="279">
                  <c:v>0.59669968757212299</c:v>
                </c:pt>
                <c:pt idx="280">
                  <c:v>0.59890188220487295</c:v>
                </c:pt>
                <c:pt idx="281">
                  <c:v>0.60150100619950497</c:v>
                </c:pt>
                <c:pt idx="282">
                  <c:v>0.60410394682261703</c:v>
                </c:pt>
                <c:pt idx="283">
                  <c:v>0.60670688744572798</c:v>
                </c:pt>
                <c:pt idx="284">
                  <c:v>0.60890526544999801</c:v>
                </c:pt>
                <c:pt idx="285">
                  <c:v>0.61110746008274797</c:v>
                </c:pt>
                <c:pt idx="286">
                  <c:v>0.61330965471549803</c:v>
                </c:pt>
                <c:pt idx="287">
                  <c:v>0.61590877871012994</c:v>
                </c:pt>
                <c:pt idx="288">
                  <c:v>0.61871018401418199</c:v>
                </c:pt>
                <c:pt idx="289">
                  <c:v>0.62090856201845301</c:v>
                </c:pt>
                <c:pt idx="290">
                  <c:v>0.623114573279682</c:v>
                </c:pt>
                <c:pt idx="291">
                  <c:v>0.62551141596489301</c:v>
                </c:pt>
                <c:pt idx="292">
                  <c:v>0.627717427226123</c:v>
                </c:pt>
                <c:pt idx="293">
                  <c:v>0.630915761892057</c:v>
                </c:pt>
                <c:pt idx="294">
                  <c:v>0.63332023783422797</c:v>
                </c:pt>
                <c:pt idx="295">
                  <c:v>0.63572089714791902</c:v>
                </c:pt>
                <c:pt idx="296">
                  <c:v>0.63832002114255104</c:v>
                </c:pt>
                <c:pt idx="297">
                  <c:v>0.6405222157753</c:v>
                </c:pt>
                <c:pt idx="298">
                  <c:v>0.64312515639841195</c:v>
                </c:pt>
                <c:pt idx="299">
                  <c:v>0.64572428039304397</c:v>
                </c:pt>
                <c:pt idx="300">
                  <c:v>0.64792647502579404</c:v>
                </c:pt>
                <c:pt idx="301">
                  <c:v>0.65012866965854399</c:v>
                </c:pt>
                <c:pt idx="302">
                  <c:v>0.65293007496259603</c:v>
                </c:pt>
                <c:pt idx="303">
                  <c:v>0.65552919895722805</c:v>
                </c:pt>
                <c:pt idx="304">
                  <c:v>0.65833060426128098</c:v>
                </c:pt>
                <c:pt idx="305">
                  <c:v>0.66152893892721498</c:v>
                </c:pt>
                <c:pt idx="306">
                  <c:v>0.66393341486938595</c:v>
                </c:pt>
                <c:pt idx="307">
                  <c:v>0.66613179287365598</c:v>
                </c:pt>
                <c:pt idx="308">
                  <c:v>0.66853626881582695</c:v>
                </c:pt>
                <c:pt idx="309">
                  <c:v>0.67153613880081997</c:v>
                </c:pt>
                <c:pt idx="310">
                  <c:v>0.67394061474299105</c:v>
                </c:pt>
                <c:pt idx="311">
                  <c:v>0.67613899274726097</c:v>
                </c:pt>
                <c:pt idx="312">
                  <c:v>0.67814272269906894</c:v>
                </c:pt>
                <c:pt idx="313">
                  <c:v>0.68094412800312198</c:v>
                </c:pt>
                <c:pt idx="314">
                  <c:v>0.68354325199775401</c:v>
                </c:pt>
                <c:pt idx="315">
                  <c:v>0.68634465730180705</c:v>
                </c:pt>
                <c:pt idx="316">
                  <c:v>0.68914606260585898</c:v>
                </c:pt>
                <c:pt idx="317">
                  <c:v>0.69194746790991202</c:v>
                </c:pt>
                <c:pt idx="318">
                  <c:v>0.69414966254266197</c:v>
                </c:pt>
                <c:pt idx="319">
                  <c:v>0.696748786537294</c:v>
                </c:pt>
                <c:pt idx="320">
                  <c:v>0.699947121203228</c:v>
                </c:pt>
                <c:pt idx="321">
                  <c:v>0.70215313246445799</c:v>
                </c:pt>
                <c:pt idx="322">
                  <c:v>0.70454997514966899</c:v>
                </c:pt>
                <c:pt idx="323">
                  <c:v>0.70695445109183896</c:v>
                </c:pt>
                <c:pt idx="324">
                  <c:v>0.70915282909610999</c:v>
                </c:pt>
                <c:pt idx="325">
                  <c:v>0.71115655904791797</c:v>
                </c:pt>
                <c:pt idx="326">
                  <c:v>0.71375949967103003</c:v>
                </c:pt>
                <c:pt idx="327">
                  <c:v>0.71596169430377998</c:v>
                </c:pt>
                <c:pt idx="328">
                  <c:v>0.71816007230805001</c:v>
                </c:pt>
                <c:pt idx="329">
                  <c:v>0.72016380225985899</c:v>
                </c:pt>
                <c:pt idx="330">
                  <c:v>0.72276292625449001</c:v>
                </c:pt>
                <c:pt idx="331">
                  <c:v>0.72496512088723997</c:v>
                </c:pt>
                <c:pt idx="332">
                  <c:v>0.72716731551999003</c:v>
                </c:pt>
                <c:pt idx="333">
                  <c:v>0.72996872082404296</c:v>
                </c:pt>
                <c:pt idx="334">
                  <c:v>0.732770126128095</c:v>
                </c:pt>
                <c:pt idx="335">
                  <c:v>0.73536925012272703</c:v>
                </c:pt>
                <c:pt idx="336">
                  <c:v>0.73836912010772104</c:v>
                </c:pt>
                <c:pt idx="337">
                  <c:v>0.74077359604989101</c:v>
                </c:pt>
                <c:pt idx="338">
                  <c:v>0.74317043873510202</c:v>
                </c:pt>
                <c:pt idx="339">
                  <c:v>0.74557491467727299</c:v>
                </c:pt>
                <c:pt idx="340">
                  <c:v>0.747971757362484</c:v>
                </c:pt>
                <c:pt idx="341">
                  <c:v>0.75017776862371399</c:v>
                </c:pt>
                <c:pt idx="342">
                  <c:v>0.75297917392776603</c:v>
                </c:pt>
                <c:pt idx="343">
                  <c:v>0.75537983324145697</c:v>
                </c:pt>
                <c:pt idx="344">
                  <c:v>0.75758202787420703</c:v>
                </c:pt>
                <c:pt idx="345">
                  <c:v>0.76038343317825996</c:v>
                </c:pt>
                <c:pt idx="346">
                  <c:v>0.76298255717289098</c:v>
                </c:pt>
                <c:pt idx="347">
                  <c:v>0.76498628712469996</c:v>
                </c:pt>
                <c:pt idx="348">
                  <c:v>0.76718466512896999</c:v>
                </c:pt>
                <c:pt idx="349">
                  <c:v>0.76918839508077896</c:v>
                </c:pt>
                <c:pt idx="350">
                  <c:v>0.771989800384832</c:v>
                </c:pt>
                <c:pt idx="351">
                  <c:v>0.77439045969852205</c:v>
                </c:pt>
                <c:pt idx="352">
                  <c:v>0.77719186500257498</c:v>
                </c:pt>
                <c:pt idx="353">
                  <c:v>0.78039019966850998</c:v>
                </c:pt>
                <c:pt idx="354">
                  <c:v>0.78258857767278001</c:v>
                </c:pt>
                <c:pt idx="355">
                  <c:v>0.78499305361494998</c:v>
                </c:pt>
                <c:pt idx="356">
                  <c:v>0.78739752955712095</c:v>
                </c:pt>
                <c:pt idx="357">
                  <c:v>0.79039739954211496</c:v>
                </c:pt>
                <c:pt idx="358">
                  <c:v>0.79300034016522603</c:v>
                </c:pt>
                <c:pt idx="359">
                  <c:v>0.79519871816949605</c:v>
                </c:pt>
                <c:pt idx="360">
                  <c:v>0.79740091280224601</c:v>
                </c:pt>
                <c:pt idx="361">
                  <c:v>0.80000385342535796</c:v>
                </c:pt>
                <c:pt idx="362">
                  <c:v>0.80260297741998998</c:v>
                </c:pt>
                <c:pt idx="363">
                  <c:v>0.80520591804310104</c:v>
                </c:pt>
                <c:pt idx="364">
                  <c:v>0.80780504203773296</c:v>
                </c:pt>
                <c:pt idx="365">
                  <c:v>0.80980877198954204</c:v>
                </c:pt>
                <c:pt idx="366">
                  <c:v>0.81200714999381196</c:v>
                </c:pt>
                <c:pt idx="367">
                  <c:v>0.81441162593598204</c:v>
                </c:pt>
                <c:pt idx="368">
                  <c:v>0.81720921461155505</c:v>
                </c:pt>
                <c:pt idx="369">
                  <c:v>0.82020908459654895</c:v>
                </c:pt>
                <c:pt idx="370">
                  <c:v>0.82261356053871904</c:v>
                </c:pt>
                <c:pt idx="371">
                  <c:v>0.82481193854298995</c:v>
                </c:pt>
                <c:pt idx="372">
                  <c:v>0.82721641448516003</c:v>
                </c:pt>
                <c:pt idx="373">
                  <c:v>0.83021628447015405</c:v>
                </c:pt>
                <c:pt idx="374">
                  <c:v>0.832819225093265</c:v>
                </c:pt>
                <c:pt idx="375">
                  <c:v>0.83502141972601496</c:v>
                </c:pt>
                <c:pt idx="376">
                  <c:v>0.83722361435876502</c:v>
                </c:pt>
                <c:pt idx="377">
                  <c:v>0.83982273835339705</c:v>
                </c:pt>
                <c:pt idx="378">
                  <c:v>0.842425678976508</c:v>
                </c:pt>
                <c:pt idx="379">
                  <c:v>0.84482633829019904</c:v>
                </c:pt>
                <c:pt idx="380">
                  <c:v>0.84762774359425197</c:v>
                </c:pt>
                <c:pt idx="381">
                  <c:v>0.84982993822700204</c:v>
                </c:pt>
                <c:pt idx="382">
                  <c:v>0.85202831623127195</c:v>
                </c:pt>
                <c:pt idx="383">
                  <c:v>0.854428975544963</c:v>
                </c:pt>
                <c:pt idx="384">
                  <c:v>0.85703191616807395</c:v>
                </c:pt>
                <c:pt idx="385">
                  <c:v>0.85923029417234398</c:v>
                </c:pt>
                <c:pt idx="386">
                  <c:v>0.86142867217661401</c:v>
                </c:pt>
                <c:pt idx="387">
                  <c:v>0.863634683437844</c:v>
                </c:pt>
                <c:pt idx="388">
                  <c:v>0.86603152612305501</c:v>
                </c:pt>
                <c:pt idx="389">
                  <c:v>0.86843600206522598</c:v>
                </c:pt>
                <c:pt idx="390">
                  <c:v>0.87123740736927802</c:v>
                </c:pt>
                <c:pt idx="391">
                  <c:v>0.87364188331144899</c:v>
                </c:pt>
                <c:pt idx="392">
                  <c:v>0.87584026131571902</c:v>
                </c:pt>
                <c:pt idx="393">
                  <c:v>0.87784399126752799</c:v>
                </c:pt>
                <c:pt idx="394">
                  <c:v>0.88024465058121804</c:v>
                </c:pt>
                <c:pt idx="395">
                  <c:v>0.88284377457584995</c:v>
                </c:pt>
                <c:pt idx="396">
                  <c:v>0.88484750452765903</c:v>
                </c:pt>
                <c:pt idx="397">
                  <c:v>0.88764890983171196</c:v>
                </c:pt>
                <c:pt idx="398">
                  <c:v>0.88984728783598199</c:v>
                </c:pt>
                <c:pt idx="399">
                  <c:v>0.89185101778779097</c:v>
                </c:pt>
                <c:pt idx="400">
                  <c:v>0.89425167710148101</c:v>
                </c:pt>
                <c:pt idx="401">
                  <c:v>0.89685080109611304</c:v>
                </c:pt>
                <c:pt idx="402">
                  <c:v>0.89985067108110695</c:v>
                </c:pt>
                <c:pt idx="403">
                  <c:v>0.90204904908537697</c:v>
                </c:pt>
                <c:pt idx="404">
                  <c:v>0.90425506034660696</c:v>
                </c:pt>
                <c:pt idx="405">
                  <c:v>0.90665190303181797</c:v>
                </c:pt>
                <c:pt idx="406">
                  <c:v>0.90865944961210598</c:v>
                </c:pt>
                <c:pt idx="407">
                  <c:v>0.91146085491615902</c:v>
                </c:pt>
                <c:pt idx="408">
                  <c:v>0.91386151422984996</c:v>
                </c:pt>
                <c:pt idx="409">
                  <c:v>0.91646063822448198</c:v>
                </c:pt>
                <c:pt idx="410">
                  <c:v>0.91846436817628996</c:v>
                </c:pt>
                <c:pt idx="411">
                  <c:v>0.92106349217092198</c:v>
                </c:pt>
                <c:pt idx="412">
                  <c:v>0.92346415148461303</c:v>
                </c:pt>
                <c:pt idx="413">
                  <c:v>0.925467881436422</c:v>
                </c:pt>
                <c:pt idx="414">
                  <c:v>0.92766625944069203</c:v>
                </c:pt>
                <c:pt idx="415">
                  <c:v>0.93026920006380398</c:v>
                </c:pt>
                <c:pt idx="416">
                  <c:v>0.93247139469655305</c:v>
                </c:pt>
                <c:pt idx="417">
                  <c:v>0.93507039942154502</c:v>
                </c:pt>
                <c:pt idx="418">
                  <c:v>0.93787180472559795</c:v>
                </c:pt>
                <c:pt idx="419">
                  <c:v>0.94007018272986798</c:v>
                </c:pt>
                <c:pt idx="420">
                  <c:v>0.94327615065276205</c:v>
                </c:pt>
                <c:pt idx="421">
                  <c:v>0.94567299333797294</c:v>
                </c:pt>
                <c:pt idx="422">
                  <c:v>0.94787900459920305</c:v>
                </c:pt>
                <c:pt idx="423">
                  <c:v>0.95007738260347296</c:v>
                </c:pt>
                <c:pt idx="424">
                  <c:v>0.95248185854564305</c:v>
                </c:pt>
                <c:pt idx="425">
                  <c:v>0.95528326384969597</c:v>
                </c:pt>
                <c:pt idx="426">
                  <c:v>0.95808466915374801</c:v>
                </c:pt>
                <c:pt idx="427">
                  <c:v>0.96068379314838004</c:v>
                </c:pt>
                <c:pt idx="428">
                  <c:v>0.96328673377149199</c:v>
                </c:pt>
                <c:pt idx="429">
                  <c:v>0.96608813907554503</c:v>
                </c:pt>
                <c:pt idx="430">
                  <c:v>0.96828651707981495</c:v>
                </c:pt>
                <c:pt idx="431">
                  <c:v>0.97048871171256501</c:v>
                </c:pt>
                <c:pt idx="432">
                  <c:v>0.97269090634531397</c:v>
                </c:pt>
                <c:pt idx="433">
                  <c:v>0.97509156565900501</c:v>
                </c:pt>
                <c:pt idx="434">
                  <c:v>0.97788915433457801</c:v>
                </c:pt>
                <c:pt idx="435">
                  <c:v>0.98109512225747197</c:v>
                </c:pt>
                <c:pt idx="436">
                  <c:v>0.98429345692340697</c:v>
                </c:pt>
                <c:pt idx="437">
                  <c:v>0.986491834927677</c:v>
                </c:pt>
                <c:pt idx="438">
                  <c:v>0.98849938150796501</c:v>
                </c:pt>
                <c:pt idx="439">
                  <c:v>0.99130078681201805</c:v>
                </c:pt>
                <c:pt idx="440">
                  <c:v>0.99370144612570899</c:v>
                </c:pt>
                <c:pt idx="441">
                  <c:v>0.99590364075845905</c:v>
                </c:pt>
                <c:pt idx="442">
                  <c:v>0.99870504606251098</c:v>
                </c:pt>
                <c:pt idx="443">
                  <c:v>1.0013041700571399</c:v>
                </c:pt>
                <c:pt idx="444">
                  <c:v>1.00390711068025</c:v>
                </c:pt>
                <c:pt idx="445">
                  <c:v>1.0065062346748801</c:v>
                </c:pt>
                <c:pt idx="446">
                  <c:v>1.00850996462669</c:v>
                </c:pt>
                <c:pt idx="447">
                  <c:v>1.01091062394038</c:v>
                </c:pt>
                <c:pt idx="448">
                  <c:v>1.0137120292444299</c:v>
                </c:pt>
                <c:pt idx="449">
                  <c:v>1.0163111532390701</c:v>
                </c:pt>
                <c:pt idx="450">
                  <c:v>1.0193110232240601</c:v>
                </c:pt>
                <c:pt idx="451">
                  <c:v>1.0215094012283299</c:v>
                </c:pt>
                <c:pt idx="452">
                  <c:v>1.0235169478086199</c:v>
                </c:pt>
                <c:pt idx="453">
                  <c:v>1.02591379049383</c:v>
                </c:pt>
                <c:pt idx="454">
                  <c:v>1.0281198017550599</c:v>
                </c:pt>
                <c:pt idx="455">
                  <c:v>1.0309212070591101</c:v>
                </c:pt>
                <c:pt idx="456">
                  <c:v>1.0333218663728001</c:v>
                </c:pt>
                <c:pt idx="457">
                  <c:v>1.0355202443770699</c:v>
                </c:pt>
                <c:pt idx="458">
                  <c:v>1.0377224390098201</c:v>
                </c:pt>
                <c:pt idx="459">
                  <c:v>1.0403253796329299</c:v>
                </c:pt>
                <c:pt idx="460">
                  <c:v>1.0429245036275701</c:v>
                </c:pt>
                <c:pt idx="461">
                  <c:v>1.0449282335793699</c:v>
                </c:pt>
                <c:pt idx="462">
                  <c:v>1.04712661158364</c:v>
                </c:pt>
                <c:pt idx="463">
                  <c:v>1.04913034153545</c:v>
                </c:pt>
                <c:pt idx="464">
                  <c:v>1.0513287195397201</c:v>
                </c:pt>
                <c:pt idx="465">
                  <c:v>1.05353091417247</c:v>
                </c:pt>
                <c:pt idx="466">
                  <c:v>1.05573310880522</c:v>
                </c:pt>
                <c:pt idx="467">
                  <c:v>1.0585345141092799</c:v>
                </c:pt>
                <c:pt idx="468">
                  <c:v>1.0607328921135499</c:v>
                </c:pt>
                <c:pt idx="469">
                  <c:v>1.06293127011782</c:v>
                </c:pt>
                <c:pt idx="470">
                  <c:v>1.0653357460599899</c:v>
                </c:pt>
                <c:pt idx="471">
                  <c:v>1.06753412406426</c:v>
                </c:pt>
                <c:pt idx="472">
                  <c:v>1.0705416273062101</c:v>
                </c:pt>
                <c:pt idx="473">
                  <c:v>1.07314075130084</c:v>
                </c:pt>
                <c:pt idx="474">
                  <c:v>1.0753429459335899</c:v>
                </c:pt>
                <c:pt idx="475">
                  <c:v>1.0781443512376401</c:v>
                </c:pt>
                <c:pt idx="476">
                  <c:v>1.08074347523228</c:v>
                </c:pt>
                <c:pt idx="477">
                  <c:v>1.0827472051840801</c:v>
                </c:pt>
                <c:pt idx="478">
                  <c:v>1.0851478644977799</c:v>
                </c:pt>
                <c:pt idx="479">
                  <c:v>1.08774698849241</c:v>
                </c:pt>
                <c:pt idx="480">
                  <c:v>1.0897507184442199</c:v>
                </c:pt>
                <c:pt idx="481">
                  <c:v>1.09255212374827</c:v>
                </c:pt>
                <c:pt idx="482">
                  <c:v>1.0947505017525401</c:v>
                </c:pt>
                <c:pt idx="483">
                  <c:v>1.09755190705659</c:v>
                </c:pt>
                <c:pt idx="484">
                  <c:v>1.10055177704159</c:v>
                </c:pt>
                <c:pt idx="485">
                  <c:v>1.1027577883028099</c:v>
                </c:pt>
                <c:pt idx="486">
                  <c:v>1.10515463098803</c:v>
                </c:pt>
                <c:pt idx="487">
                  <c:v>1.10836059891092</c:v>
                </c:pt>
                <c:pt idx="488">
                  <c:v>1.1109597229055499</c:v>
                </c:pt>
                <c:pt idx="489">
                  <c:v>1.1133603822192399</c:v>
                </c:pt>
                <c:pt idx="490">
                  <c:v>1.1155625768519899</c:v>
                </c:pt>
                <c:pt idx="491">
                  <c:v>1.1181655174751</c:v>
                </c:pt>
                <c:pt idx="492">
                  <c:v>1.1207646414697401</c:v>
                </c:pt>
                <c:pt idx="493">
                  <c:v>1.1231653007834299</c:v>
                </c:pt>
                <c:pt idx="494">
                  <c:v>1.12556596009712</c:v>
                </c:pt>
                <c:pt idx="495">
                  <c:v>1.12756969004893</c:v>
                </c:pt>
                <c:pt idx="496">
                  <c:v>1.13016881404356</c:v>
                </c:pt>
                <c:pt idx="497">
                  <c:v>1.13217254399537</c:v>
                </c:pt>
                <c:pt idx="498">
                  <c:v>1.1343709219996401</c:v>
                </c:pt>
                <c:pt idx="499">
                  <c:v>1.1369738626227499</c:v>
                </c:pt>
                <c:pt idx="500">
                  <c:v>1.1399737326077399</c:v>
                </c:pt>
                <c:pt idx="501">
                  <c:v>1.14217211061201</c:v>
                </c:pt>
                <c:pt idx="502">
                  <c:v>1.1445765865541799</c:v>
                </c:pt>
                <c:pt idx="503">
                  <c:v>1.14677496455845</c:v>
                </c:pt>
                <c:pt idx="504">
                  <c:v>1.1489809758196801</c:v>
                </c:pt>
                <c:pt idx="505">
                  <c:v>1.15178238112374</c:v>
                </c:pt>
                <c:pt idx="506">
                  <c:v>1.15398075912801</c:v>
                </c:pt>
                <c:pt idx="507">
                  <c:v>1.15618295376076</c:v>
                </c:pt>
                <c:pt idx="508">
                  <c:v>1.15858361307445</c:v>
                </c:pt>
                <c:pt idx="509">
                  <c:v>1.1611865536975601</c:v>
                </c:pt>
                <c:pt idx="510">
                  <c:v>1.1635872130112499</c:v>
                </c:pt>
                <c:pt idx="511">
                  <c:v>1.1659878723249399</c:v>
                </c:pt>
                <c:pt idx="512">
                  <c:v>1.1681900669576899</c:v>
                </c:pt>
                <c:pt idx="513">
                  <c:v>1.1709914722617401</c:v>
                </c:pt>
                <c:pt idx="514">
                  <c:v>1.1731898502660101</c:v>
                </c:pt>
                <c:pt idx="515">
                  <c:v>1.1757927908891199</c:v>
                </c:pt>
                <c:pt idx="516">
                  <c:v>1.17839573151223</c:v>
                </c:pt>
                <c:pt idx="517">
                  <c:v>1.18059410951651</c:v>
                </c:pt>
                <c:pt idx="518">
                  <c:v>1.18279248752078</c:v>
                </c:pt>
                <c:pt idx="519">
                  <c:v>1.18519696346295</c:v>
                </c:pt>
                <c:pt idx="520">
                  <c:v>1.18739534146722</c:v>
                </c:pt>
                <c:pt idx="521">
                  <c:v>1.1903952114522101</c:v>
                </c:pt>
                <c:pt idx="522">
                  <c:v>1.19280350402286</c:v>
                </c:pt>
                <c:pt idx="523">
                  <c:v>1.19500188202713</c:v>
                </c:pt>
                <c:pt idx="524">
                  <c:v>1.1970056119789401</c:v>
                </c:pt>
                <c:pt idx="525">
                  <c:v>1.1994062712926301</c:v>
                </c:pt>
                <c:pt idx="526">
                  <c:v>1.20200539528726</c:v>
                </c:pt>
                <c:pt idx="527">
                  <c:v>1.2040091252390701</c:v>
                </c:pt>
                <c:pt idx="528">
                  <c:v>1.20661015754794</c:v>
                </c:pt>
                <c:pt idx="529">
                  <c:v>1.2094115628519899</c:v>
                </c:pt>
                <c:pt idx="530">
                  <c:v>1.2122129681560501</c:v>
                </c:pt>
                <c:pt idx="531">
                  <c:v>1.2144113461603201</c:v>
                </c:pt>
                <c:pt idx="532">
                  <c:v>1.2170142867834299</c:v>
                </c:pt>
                <c:pt idx="533">
                  <c:v>1.2192126647877</c:v>
                </c:pt>
                <c:pt idx="534">
                  <c:v>1.22221253477269</c:v>
                </c:pt>
                <c:pt idx="535">
                  <c:v>1.22461701071486</c:v>
                </c:pt>
                <c:pt idx="536">
                  <c:v>1.2270138534000701</c:v>
                </c:pt>
                <c:pt idx="537">
                  <c:v>1.2290213999803601</c:v>
                </c:pt>
                <c:pt idx="538">
                  <c:v>1.23162052397499</c:v>
                </c:pt>
                <c:pt idx="539">
                  <c:v>1.23402118328869</c:v>
                </c:pt>
                <c:pt idx="540">
                  <c:v>1.2360249132404899</c:v>
                </c:pt>
                <c:pt idx="541">
                  <c:v>1.23842557255418</c:v>
                </c:pt>
                <c:pt idx="542">
                  <c:v>1.2410246965488201</c:v>
                </c:pt>
                <c:pt idx="543">
                  <c:v>1.2436276371719299</c:v>
                </c:pt>
                <c:pt idx="544">
                  <c:v>1.2462267611665601</c:v>
                </c:pt>
                <c:pt idx="545">
                  <c:v>1.2482304911183699</c:v>
                </c:pt>
                <c:pt idx="546">
                  <c:v>1.2504326857511201</c:v>
                </c:pt>
                <c:pt idx="547">
                  <c:v>1.25323409105517</c:v>
                </c:pt>
                <c:pt idx="548">
                  <c:v>1.2558332150497999</c:v>
                </c:pt>
                <c:pt idx="549">
                  <c:v>1.25843615567291</c:v>
                </c:pt>
                <c:pt idx="550">
                  <c:v>1.26143602565791</c:v>
                </c:pt>
                <c:pt idx="551">
                  <c:v>1.2638328683431199</c:v>
                </c:pt>
                <c:pt idx="552">
                  <c:v>1.26603887960435</c:v>
                </c:pt>
                <c:pt idx="553">
                  <c:v>1.26823725760862</c:v>
                </c:pt>
                <c:pt idx="554">
                  <c:v>1.2708401982317299</c:v>
                </c:pt>
                <c:pt idx="555">
                  <c:v>1.2732408575454199</c:v>
                </c:pt>
                <c:pt idx="556">
                  <c:v>1.27524458749723</c:v>
                </c:pt>
                <c:pt idx="557">
                  <c:v>1.2774429655015</c:v>
                </c:pt>
                <c:pt idx="558">
                  <c:v>1.2794466954533099</c:v>
                </c:pt>
                <c:pt idx="559">
                  <c:v>1.28204581944794</c:v>
                </c:pt>
                <c:pt idx="560">
                  <c:v>1.2844464787616301</c:v>
                </c:pt>
                <c:pt idx="561">
                  <c:v>1.28664867339438</c:v>
                </c:pt>
                <c:pt idx="562">
                  <c:v>1.2892516140174901</c:v>
                </c:pt>
                <c:pt idx="563">
                  <c:v>1.2914499920217599</c:v>
                </c:pt>
                <c:pt idx="564">
                  <c:v>1.29345372197357</c:v>
                </c:pt>
                <c:pt idx="565">
                  <c:v>1.2960528459681999</c:v>
                </c:pt>
                <c:pt idx="566">
                  <c:v>1.2990527159531999</c:v>
                </c:pt>
                <c:pt idx="567">
                  <c:v>1.3020564025666701</c:v>
                </c:pt>
                <c:pt idx="568">
                  <c:v>1.3042547805709399</c:v>
                </c:pt>
                <c:pt idx="569">
                  <c:v>1.30646079183217</c:v>
                </c:pt>
                <c:pt idx="570">
                  <c:v>1.30965530986963</c:v>
                </c:pt>
                <c:pt idx="571">
                  <c:v>1.31246053180216</c:v>
                </c:pt>
                <c:pt idx="572">
                  <c:v>1.3144642617539699</c:v>
                </c:pt>
                <c:pt idx="573">
                  <c:v>1.3172656670580201</c:v>
                </c:pt>
                <c:pt idx="574">
                  <c:v>1.31986479105265</c:v>
                </c:pt>
                <c:pt idx="575">
                  <c:v>1.3218685210044601</c:v>
                </c:pt>
                <c:pt idx="576">
                  <c:v>1.32446764499909</c:v>
                </c:pt>
                <c:pt idx="577">
                  <c:v>1.3270705856222</c:v>
                </c:pt>
                <c:pt idx="578">
                  <c:v>1.32987199092626</c:v>
                </c:pt>
                <c:pt idx="579">
                  <c:v>1.3324711149208901</c:v>
                </c:pt>
                <c:pt idx="580">
                  <c:v>1.33467533713752</c:v>
                </c:pt>
                <c:pt idx="581">
                  <c:v>1.3372744611321501</c:v>
                </c:pt>
                <c:pt idx="582">
                  <c:v>1.3402743311171399</c:v>
                </c:pt>
                <c:pt idx="583">
                  <c:v>1.34347266578308</c:v>
                </c:pt>
                <c:pt idx="584">
                  <c:v>1.34587714172525</c:v>
                </c:pt>
                <c:pt idx="585">
                  <c:v>1.34887701171024</c:v>
                </c:pt>
                <c:pt idx="586">
                  <c:v>1.3516822336427701</c:v>
                </c:pt>
                <c:pt idx="587">
                  <c:v>1.35388442827552</c:v>
                </c:pt>
                <c:pt idx="588">
                  <c:v>1.3560828062797901</c:v>
                </c:pt>
                <c:pt idx="589">
                  <c:v>1.3580865362315999</c:v>
                </c:pt>
                <c:pt idx="590">
                  <c:v>1.36048719554529</c:v>
                </c:pt>
                <c:pt idx="591">
                  <c:v>1.3630863195399301</c:v>
                </c:pt>
                <c:pt idx="592">
                  <c:v>1.3654907954821001</c:v>
                </c:pt>
                <c:pt idx="593">
                  <c:v>1.36808991947673</c:v>
                </c:pt>
                <c:pt idx="594">
                  <c:v>1.3702921141094799</c:v>
                </c:pt>
                <c:pt idx="595">
                  <c:v>1.3724943087422301</c:v>
                </c:pt>
                <c:pt idx="596">
                  <c:v>1.37509343273686</c:v>
                </c:pt>
                <c:pt idx="597">
                  <c:v>1.37789483804091</c:v>
                </c:pt>
                <c:pt idx="598">
                  <c:v>1.3810931727068501</c:v>
                </c:pt>
                <c:pt idx="599">
                  <c:v>1.3832991839680799</c:v>
                </c:pt>
                <c:pt idx="600">
                  <c:v>1.3856960266532901</c:v>
                </c:pt>
                <c:pt idx="601">
                  <c:v>1.3879020379145199</c:v>
                </c:pt>
                <c:pt idx="602">
                  <c:v>1.3907034432185701</c:v>
                </c:pt>
                <c:pt idx="603">
                  <c:v>1.3933025672132</c:v>
                </c:pt>
                <c:pt idx="604">
                  <c:v>1.3961039725172499</c:v>
                </c:pt>
                <c:pt idx="605">
                  <c:v>1.39870691314037</c:v>
                </c:pt>
                <c:pt idx="606">
                  <c:v>1.4013060371349999</c:v>
                </c:pt>
                <c:pt idx="607">
                  <c:v>1.40390897775811</c:v>
                </c:pt>
                <c:pt idx="608">
                  <c:v>1.4063096370718</c:v>
                </c:pt>
                <c:pt idx="609">
                  <c:v>1.4091110423758499</c:v>
                </c:pt>
                <c:pt idx="610">
                  <c:v>1.4119124476799101</c:v>
                </c:pt>
                <c:pt idx="611">
                  <c:v>1.41411464231266</c:v>
                </c:pt>
                <c:pt idx="612">
                  <c:v>1.41671376630729</c:v>
                </c:pt>
                <c:pt idx="613">
                  <c:v>1.4199121009732201</c:v>
                </c:pt>
                <c:pt idx="614">
                  <c:v>1.4221181122344499</c:v>
                </c:pt>
                <c:pt idx="615">
                  <c:v>1.4245149549196601</c:v>
                </c:pt>
                <c:pt idx="616">
                  <c:v>1.4267209661808899</c:v>
                </c:pt>
                <c:pt idx="617">
                  <c:v>1.42891934418516</c:v>
                </c:pt>
                <c:pt idx="618">
                  <c:v>1.4317207494892099</c:v>
                </c:pt>
                <c:pt idx="619">
                  <c:v>1.4341252254313801</c:v>
                </c:pt>
                <c:pt idx="620">
                  <c:v>1.43692663073544</c:v>
                </c:pt>
                <c:pt idx="621">
                  <c:v>1.4395257547300699</c:v>
                </c:pt>
                <c:pt idx="622">
                  <c:v>1.44192641404376</c:v>
                </c:pt>
                <c:pt idx="623">
                  <c:v>1.44452935466687</c:v>
                </c:pt>
                <c:pt idx="624">
                  <c:v>1.4471284786615</c:v>
                </c:pt>
                <c:pt idx="625">
                  <c:v>1.44913220861331</c:v>
                </c:pt>
                <c:pt idx="626">
                  <c:v>1.45193361391737</c:v>
                </c:pt>
                <c:pt idx="627">
                  <c:v>1.45413199192164</c:v>
                </c:pt>
                <c:pt idx="628">
                  <c:v>1.4567349325447501</c:v>
                </c:pt>
                <c:pt idx="629">
                  <c:v>1.4589333105490201</c:v>
                </c:pt>
                <c:pt idx="630">
                  <c:v>1.46113932181025</c:v>
                </c:pt>
                <c:pt idx="631">
                  <c:v>1.46333769981452</c:v>
                </c:pt>
                <c:pt idx="632">
                  <c:v>1.4657345424997299</c:v>
                </c:pt>
                <c:pt idx="633">
                  <c:v>1.46794055376096</c:v>
                </c:pt>
                <c:pt idx="634">
                  <c:v>1.47013893176523</c:v>
                </c:pt>
                <c:pt idx="635">
                  <c:v>1.4725434077074</c:v>
                </c:pt>
                <c:pt idx="636">
                  <c:v>1.47474560234015</c:v>
                </c:pt>
                <c:pt idx="637">
                  <c:v>1.4775470076442001</c:v>
                </c:pt>
                <c:pt idx="638">
                  <c:v>1.4799476669578899</c:v>
                </c:pt>
                <c:pt idx="639">
                  <c:v>1.4825467909525201</c:v>
                </c:pt>
                <c:pt idx="640">
                  <c:v>1.48495126689469</c:v>
                </c:pt>
                <c:pt idx="641">
                  <c:v>1.48775267219875</c:v>
                </c:pt>
                <c:pt idx="642">
                  <c:v>1.4905540775027999</c:v>
                </c:pt>
                <c:pt idx="643">
                  <c:v>1.4927524555070699</c:v>
                </c:pt>
                <c:pt idx="644">
                  <c:v>1.49515311482076</c:v>
                </c:pt>
                <c:pt idx="645">
                  <c:v>1.4979545201248099</c:v>
                </c:pt>
                <c:pt idx="646">
                  <c:v>1.5001528981290799</c:v>
                </c:pt>
                <c:pt idx="647">
                  <c:v>1.50235890939031</c:v>
                </c:pt>
                <c:pt idx="648">
                  <c:v>1.5045572873945801</c:v>
                </c:pt>
                <c:pt idx="649">
                  <c:v>1.50696176333675</c:v>
                </c:pt>
                <c:pt idx="650">
                  <c:v>1.5091601413410201</c:v>
                </c:pt>
                <c:pt idx="651">
                  <c:v>1.5117630819641299</c:v>
                </c:pt>
                <c:pt idx="652">
                  <c:v>1.5139652765968801</c:v>
                </c:pt>
                <c:pt idx="653">
                  <c:v>1.51656440059152</c:v>
                </c:pt>
                <c:pt idx="654">
                  <c:v>1.5185681305433201</c:v>
                </c:pt>
                <c:pt idx="655">
                  <c:v>1.5209687898570201</c:v>
                </c:pt>
                <c:pt idx="656">
                  <c:v>1.5233694491707099</c:v>
                </c:pt>
                <c:pt idx="657">
                  <c:v>1.5261708544747601</c:v>
                </c:pt>
                <c:pt idx="658">
                  <c:v>1.52876997846939</c:v>
                </c:pt>
                <c:pt idx="659">
                  <c:v>1.53097217310214</c:v>
                </c:pt>
                <c:pt idx="660">
                  <c:v>1.5331743677348899</c:v>
                </c:pt>
                <c:pt idx="661">
                  <c:v>1.53557502704858</c:v>
                </c:pt>
                <c:pt idx="662">
                  <c:v>1.5381741510432101</c:v>
                </c:pt>
                <c:pt idx="663">
                  <c:v>1.5411740210282101</c:v>
                </c:pt>
                <c:pt idx="664">
                  <c:v>1.54338003228944</c:v>
                </c:pt>
                <c:pt idx="665">
                  <c:v>1.54557841029371</c:v>
                </c:pt>
                <c:pt idx="666">
                  <c:v>1.54777678829798</c:v>
                </c:pt>
                <c:pt idx="667">
                  <c:v>1.5505820102305099</c:v>
                </c:pt>
                <c:pt idx="668">
                  <c:v>1.5529826695441999</c:v>
                </c:pt>
                <c:pt idx="669">
                  <c:v>1.55498639949601</c:v>
                </c:pt>
                <c:pt idx="670">
                  <c:v>1.5575855234906399</c:v>
                </c:pt>
                <c:pt idx="671">
                  <c:v>1.55998618280433</c:v>
                </c:pt>
                <c:pt idx="672">
                  <c:v>1.5619899127561401</c:v>
                </c:pt>
                <c:pt idx="673">
                  <c:v>1.5643905720698299</c:v>
                </c:pt>
                <c:pt idx="674">
                  <c:v>1.5665889500740999</c:v>
                </c:pt>
                <c:pt idx="675">
                  <c:v>1.56919189069721</c:v>
                </c:pt>
                <c:pt idx="676">
                  <c:v>1.5719932960012699</c:v>
                </c:pt>
                <c:pt idx="677">
                  <c:v>1.5741954906340101</c:v>
                </c:pt>
                <c:pt idx="678">
                  <c:v>1.57679461462865</c:v>
                </c:pt>
                <c:pt idx="679">
                  <c:v>1.57979448461364</c:v>
                </c:pt>
                <c:pt idx="680">
                  <c:v>1.58279435459863</c:v>
                </c:pt>
                <c:pt idx="681">
                  <c:v>1.5851988305408</c:v>
                </c:pt>
                <c:pt idx="682">
                  <c:v>1.58739720854507</c:v>
                </c:pt>
                <c:pt idx="683">
                  <c:v>1.5902024304776099</c:v>
                </c:pt>
                <c:pt idx="684">
                  <c:v>1.5926030897912999</c:v>
                </c:pt>
                <c:pt idx="685">
                  <c:v>1.59460681974311</c:v>
                </c:pt>
                <c:pt idx="686">
                  <c:v>1.59740822504716</c:v>
                </c:pt>
                <c:pt idx="687">
                  <c:v>1.6000073490417901</c:v>
                </c:pt>
                <c:pt idx="688">
                  <c:v>1.6024099166697201</c:v>
                </c:pt>
                <c:pt idx="689">
                  <c:v>1.60500904066435</c:v>
                </c:pt>
                <c:pt idx="690">
                  <c:v>1.6072112352971</c:v>
                </c:pt>
                <c:pt idx="691">
                  <c:v>1.60981417592022</c:v>
                </c:pt>
                <c:pt idx="692">
                  <c:v>1.61261558122427</c:v>
                </c:pt>
                <c:pt idx="693">
                  <c:v>1.61481395922854</c:v>
                </c:pt>
                <c:pt idx="694">
                  <c:v>1.61741689985165</c:v>
                </c:pt>
                <c:pt idx="695">
                  <c:v>1.6202183051557</c:v>
                </c:pt>
                <c:pt idx="696">
                  <c:v>1.62241668315997</c:v>
                </c:pt>
                <c:pt idx="697">
                  <c:v>1.6256150178259099</c:v>
                </c:pt>
                <c:pt idx="698">
                  <c:v>1.6280194937680801</c:v>
                </c:pt>
                <c:pt idx="699">
                  <c:v>1.6302178717723499</c:v>
                </c:pt>
                <c:pt idx="700">
                  <c:v>1.6326223477145201</c:v>
                </c:pt>
                <c:pt idx="701">
                  <c:v>1.63482454234727</c:v>
                </c:pt>
                <c:pt idx="702">
                  <c:v>1.63702673698002</c:v>
                </c:pt>
                <c:pt idx="703">
                  <c:v>1.6396258609746499</c:v>
                </c:pt>
                <c:pt idx="704">
                  <c:v>1.64222880159776</c:v>
                </c:pt>
                <c:pt idx="705">
                  <c:v>1.64462946091145</c:v>
                </c:pt>
                <c:pt idx="706">
                  <c:v>1.6466331908632601</c:v>
                </c:pt>
                <c:pt idx="707">
                  <c:v>1.6488315688675299</c:v>
                </c:pt>
                <c:pt idx="708">
                  <c:v>1.65083529881934</c:v>
                </c:pt>
                <c:pt idx="709">
                  <c:v>1.6536367041233899</c:v>
                </c:pt>
                <c:pt idx="710">
                  <c:v>1.65583508212766</c:v>
                </c:pt>
                <c:pt idx="711">
                  <c:v>1.65843802275077</c:v>
                </c:pt>
                <c:pt idx="712">
                  <c:v>1.66063640075504</c:v>
                </c:pt>
                <c:pt idx="713">
                  <c:v>1.6638347354209799</c:v>
                </c:pt>
                <c:pt idx="714">
                  <c:v>1.66604074668221</c:v>
                </c:pt>
                <c:pt idx="715">
                  <c:v>1.6682391246864801</c:v>
                </c:pt>
                <c:pt idx="716">
                  <c:v>1.6710443466190099</c:v>
                </c:pt>
                <c:pt idx="717">
                  <c:v>1.6734450059327</c:v>
                </c:pt>
                <c:pt idx="718">
                  <c:v>1.6756472005654499</c:v>
                </c:pt>
                <c:pt idx="719">
                  <c:v>1.67824632456008</c:v>
                </c:pt>
                <c:pt idx="720">
                  <c:v>1.6802500545118899</c:v>
                </c:pt>
                <c:pt idx="721">
                  <c:v>1.68265071382558</c:v>
                </c:pt>
                <c:pt idx="722">
                  <c:v>1.6852498378202101</c:v>
                </c:pt>
                <c:pt idx="723">
                  <c:v>1.68725356777202</c:v>
                </c:pt>
                <c:pt idx="724">
                  <c:v>1.6898526917666601</c:v>
                </c:pt>
                <c:pt idx="725">
                  <c:v>1.69265409707071</c:v>
                </c:pt>
                <c:pt idx="726">
                  <c:v>1.69485629170346</c:v>
                </c:pt>
                <c:pt idx="727">
                  <c:v>1.6976576970075099</c:v>
                </c:pt>
                <c:pt idx="728">
                  <c:v>1.6998560750117799</c:v>
                </c:pt>
                <c:pt idx="729">
                  <c:v>1.70205445301605</c:v>
                </c:pt>
                <c:pt idx="730">
                  <c:v>1.7044589289582199</c:v>
                </c:pt>
                <c:pt idx="731">
                  <c:v>1.70665730696249</c:v>
                </c:pt>
                <c:pt idx="732">
                  <c:v>1.7086610369143</c:v>
                </c:pt>
                <c:pt idx="733">
                  <c:v>1.7116609068992901</c:v>
                </c:pt>
                <c:pt idx="734">
                  <c:v>1.71406538284146</c:v>
                </c:pt>
                <c:pt idx="735">
                  <c:v>1.7166683234645801</c:v>
                </c:pt>
                <c:pt idx="736">
                  <c:v>1.71926744745921</c:v>
                </c:pt>
                <c:pt idx="737">
                  <c:v>1.7218703880823201</c:v>
                </c:pt>
                <c:pt idx="738">
                  <c:v>1.7242710473960099</c:v>
                </c:pt>
                <c:pt idx="739">
                  <c:v>1.72687017139064</c:v>
                </c:pt>
                <c:pt idx="740">
                  <c:v>1.7288739013424499</c:v>
                </c:pt>
                <c:pt idx="741">
                  <c:v>1.7310759767055599</c:v>
                </c:pt>
                <c:pt idx="742">
                  <c:v>1.7332743547098299</c:v>
                </c:pt>
                <c:pt idx="743">
                  <c:v>1.73567501402352</c:v>
                </c:pt>
                <c:pt idx="744">
                  <c:v>1.73867488400852</c:v>
                </c:pt>
                <c:pt idx="745">
                  <c:v>1.74188085193141</c:v>
                </c:pt>
                <c:pt idx="746">
                  <c:v>1.7450791865973401</c:v>
                </c:pt>
                <c:pt idx="747">
                  <c:v>1.74748366253951</c:v>
                </c:pt>
                <c:pt idx="748">
                  <c:v>1.7504835325245101</c:v>
                </c:pt>
                <c:pt idx="749">
                  <c:v>1.7528841918382001</c:v>
                </c:pt>
                <c:pt idx="750">
                  <c:v>1.7550863864709501</c:v>
                </c:pt>
                <c:pt idx="751">
                  <c:v>1.757887791775</c:v>
                </c:pt>
                <c:pt idx="752">
                  <c:v>1.76029035940293</c:v>
                </c:pt>
                <c:pt idx="753">
                  <c:v>1.7628894833975599</c:v>
                </c:pt>
                <c:pt idx="754">
                  <c:v>1.76549242402068</c:v>
                </c:pt>
                <c:pt idx="755">
                  <c:v>1.7680915480153101</c:v>
                </c:pt>
                <c:pt idx="756">
                  <c:v>1.7702937426480601</c:v>
                </c:pt>
                <c:pt idx="757">
                  <c:v>1.77249593728081</c:v>
                </c:pt>
                <c:pt idx="758">
                  <c:v>1.77469431528508</c:v>
                </c:pt>
                <c:pt idx="759">
                  <c:v>1.77749572058913</c:v>
                </c:pt>
                <c:pt idx="760">
                  <c:v>1.78049559057412</c:v>
                </c:pt>
                <c:pt idx="761">
                  <c:v>1.7827016018353501</c:v>
                </c:pt>
                <c:pt idx="762">
                  <c:v>1.7852969092015001</c:v>
                </c:pt>
                <c:pt idx="763">
                  <c:v>1.78750292046273</c:v>
                </c:pt>
                <c:pt idx="764">
                  <c:v>1.79050279044773</c:v>
                </c:pt>
                <c:pt idx="765">
                  <c:v>1.79310573107084</c:v>
                </c:pt>
                <c:pt idx="766">
                  <c:v>1.79530792570359</c:v>
                </c:pt>
                <c:pt idx="767">
                  <c:v>1.7979070496982199</c:v>
                </c:pt>
                <c:pt idx="768">
                  <c:v>1.79991077965003</c:v>
                </c:pt>
                <c:pt idx="769">
                  <c:v>1.8025099036446599</c:v>
                </c:pt>
                <c:pt idx="770">
                  <c:v>1.80511284426777</c:v>
                </c:pt>
                <c:pt idx="771">
                  <c:v>1.8079142495718299</c:v>
                </c:pt>
                <c:pt idx="772">
                  <c:v>1.8101126275760999</c:v>
                </c:pt>
                <c:pt idx="773">
                  <c:v>1.8123148222088501</c:v>
                </c:pt>
                <c:pt idx="774">
                  <c:v>1.8147154815225399</c:v>
                </c:pt>
                <c:pt idx="775">
                  <c:v>1.81731842214565</c:v>
                </c:pt>
                <c:pt idx="776">
                  <c:v>1.82031829213064</c:v>
                </c:pt>
                <c:pt idx="777">
                  <c:v>1.8227151348158499</c:v>
                </c:pt>
                <c:pt idx="778">
                  <c:v>1.82492114607708</c:v>
                </c:pt>
                <c:pt idx="779">
                  <c:v>1.8273179887622899</c:v>
                </c:pt>
                <c:pt idx="780">
                  <c:v>1.82952400002352</c:v>
                </c:pt>
                <c:pt idx="781">
                  <c:v>1.8321269406466301</c:v>
                </c:pt>
                <c:pt idx="782">
                  <c:v>1.8345275999603301</c:v>
                </c:pt>
                <c:pt idx="783">
                  <c:v>1.83712672395496</c:v>
                </c:pt>
                <c:pt idx="784">
                  <c:v>1.8391304539067701</c:v>
                </c:pt>
                <c:pt idx="785">
                  <c:v>1.8417295779014</c:v>
                </c:pt>
                <c:pt idx="786">
                  <c:v>1.84393177253415</c:v>
                </c:pt>
                <c:pt idx="787">
                  <c:v>1.8467331778381999</c:v>
                </c:pt>
                <c:pt idx="788">
                  <c:v>1.8495345831422501</c:v>
                </c:pt>
                <c:pt idx="789">
                  <c:v>1.85233598844631</c:v>
                </c:pt>
                <c:pt idx="790">
                  <c:v>1.8549351124409399</c:v>
                </c:pt>
                <c:pt idx="791">
                  <c:v>1.85753805306405</c:v>
                </c:pt>
                <c:pt idx="792">
                  <c:v>1.86053792304904</c:v>
                </c:pt>
                <c:pt idx="793">
                  <c:v>1.8629423989912099</c:v>
                </c:pt>
                <c:pt idx="794">
                  <c:v>1.8653392416764201</c:v>
                </c:pt>
                <c:pt idx="795">
                  <c:v>1.8677437176186</c:v>
                </c:pt>
                <c:pt idx="796">
                  <c:v>1.8707435876035901</c:v>
                </c:pt>
                <c:pt idx="797">
                  <c:v>1.8731442469172801</c:v>
                </c:pt>
                <c:pt idx="798">
                  <c:v>1.87514797686909</c:v>
                </c:pt>
                <c:pt idx="799">
                  <c:v>1.8779493821731399</c:v>
                </c:pt>
                <c:pt idx="800">
                  <c:v>1.8803500414868299</c:v>
                </c:pt>
                <c:pt idx="801">
                  <c:v>1.8825522361195799</c:v>
                </c:pt>
                <c:pt idx="802">
                  <c:v>1.8849528954332699</c:v>
                </c:pt>
                <c:pt idx="803">
                  <c:v>1.88715127343754</c:v>
                </c:pt>
                <c:pt idx="804">
                  <c:v>1.8891550033893501</c:v>
                </c:pt>
                <c:pt idx="805">
                  <c:v>1.8913533813936201</c:v>
                </c:pt>
                <c:pt idx="806">
                  <c:v>1.89355557602637</c:v>
                </c:pt>
                <c:pt idx="807">
                  <c:v>1.8959562353400601</c:v>
                </c:pt>
                <c:pt idx="808">
                  <c:v>1.89875764064411</c:v>
                </c:pt>
                <c:pt idx="809">
                  <c:v>1.90095601864839</c:v>
                </c:pt>
                <c:pt idx="810">
                  <c:v>1.9031620299096099</c:v>
                </c:pt>
                <c:pt idx="811">
                  <c:v>1.9053604079138799</c:v>
                </c:pt>
                <c:pt idx="812">
                  <c:v>1.90755878591815</c:v>
                </c:pt>
                <c:pt idx="813">
                  <c:v>1.9105662891601101</c:v>
                </c:pt>
                <c:pt idx="814">
                  <c:v>1.9129669484738001</c:v>
                </c:pt>
                <c:pt idx="815">
                  <c:v>1.9151653264780699</c:v>
                </c:pt>
                <c:pt idx="816">
                  <c:v>1.91716905642988</c:v>
                </c:pt>
                <c:pt idx="817">
                  <c:v>1.9199704617339299</c:v>
                </c:pt>
                <c:pt idx="818">
                  <c:v>1.92237112104762</c:v>
                </c:pt>
                <c:pt idx="819">
                  <c:v>1.92497406167073</c:v>
                </c:pt>
                <c:pt idx="820">
                  <c:v>1.92777546697479</c:v>
                </c:pt>
                <c:pt idx="821">
                  <c:v>1.9303745909694201</c:v>
                </c:pt>
                <c:pt idx="822">
                  <c:v>1.93317599627347</c:v>
                </c:pt>
                <c:pt idx="823">
                  <c:v>1.9355766555871601</c:v>
                </c:pt>
                <c:pt idx="824">
                  <c:v>1.9381795962102699</c:v>
                </c:pt>
                <c:pt idx="825">
                  <c:v>1.9411794661952699</c:v>
                </c:pt>
                <c:pt idx="826">
                  <c:v>1.94337784419954</c:v>
                </c:pt>
                <c:pt idx="827">
                  <c:v>1.9455838554607701</c:v>
                </c:pt>
                <c:pt idx="828">
                  <c:v>1.9477822334650401</c:v>
                </c:pt>
                <c:pt idx="829">
                  <c:v>1.95058363876909</c:v>
                </c:pt>
                <c:pt idx="830">
                  <c:v>1.9531865793922001</c:v>
                </c:pt>
                <c:pt idx="831">
                  <c:v>1.95598798469625</c:v>
                </c:pt>
                <c:pt idx="832">
                  <c:v>1.9585909253193601</c:v>
                </c:pt>
                <c:pt idx="833">
                  <c:v>1.961190049314</c:v>
                </c:pt>
                <c:pt idx="834">
                  <c:v>1.96379298993711</c:v>
                </c:pt>
                <c:pt idx="835">
                  <c:v>1.96639211393174</c:v>
                </c:pt>
                <c:pt idx="836">
                  <c:v>1.96839584388355</c:v>
                </c:pt>
                <c:pt idx="837">
                  <c:v>1.97099496787818</c:v>
                </c:pt>
                <c:pt idx="838">
                  <c:v>1.9731971625109299</c:v>
                </c:pt>
                <c:pt idx="839">
                  <c:v>1.9753993571436801</c:v>
                </c:pt>
                <c:pt idx="840">
                  <c:v>1.97799848113831</c:v>
                </c:pt>
                <c:pt idx="841">
                  <c:v>1.9809983511233</c:v>
                </c:pt>
                <c:pt idx="842">
                  <c:v>1.98319672912758</c:v>
                </c:pt>
                <c:pt idx="843">
                  <c:v>1.98560120506975</c:v>
                </c:pt>
                <c:pt idx="844">
                  <c:v>1.98779958307402</c:v>
                </c:pt>
                <c:pt idx="845">
                  <c:v>1.9900055943352499</c:v>
                </c:pt>
                <c:pt idx="846">
                  <c:v>1.9926047183298801</c:v>
                </c:pt>
                <c:pt idx="847">
                  <c:v>1.99500919427205</c:v>
                </c:pt>
                <c:pt idx="848">
                  <c:v>1.9976083182666799</c:v>
                </c:pt>
                <c:pt idx="849">
                  <c:v>2.0002112588897898</c:v>
                </c:pt>
                <c:pt idx="850">
                  <c:v>2.0028103828844199</c:v>
                </c:pt>
                <c:pt idx="851">
                  <c:v>2.0048141128362298</c:v>
                </c:pt>
                <c:pt idx="852">
                  <c:v>2.0074132368308599</c:v>
                </c:pt>
                <c:pt idx="853">
                  <c:v>2.0102146421349198</c:v>
                </c:pt>
                <c:pt idx="854">
                  <c:v>2.0128175827580299</c:v>
                </c:pt>
                <c:pt idx="855">
                  <c:v>2.01521824207172</c:v>
                </c:pt>
                <c:pt idx="856">
                  <c:v>2.0180196473757701</c:v>
                </c:pt>
                <c:pt idx="857">
                  <c:v>2.0212179820417102</c:v>
                </c:pt>
                <c:pt idx="858">
                  <c:v>2.0236224579838802</c:v>
                </c:pt>
                <c:pt idx="859">
                  <c:v>2.0258208359881502</c:v>
                </c:pt>
                <c:pt idx="860">
                  <c:v>2.0280192139924198</c:v>
                </c:pt>
                <c:pt idx="861">
                  <c:v>2.03002676057271</c:v>
                </c:pt>
                <c:pt idx="862">
                  <c:v>2.0326258845673402</c:v>
                </c:pt>
                <c:pt idx="863">
                  <c:v>2.0348280792000901</c:v>
                </c:pt>
                <c:pt idx="864">
                  <c:v>2.0370302738328401</c:v>
                </c:pt>
                <c:pt idx="865">
                  <c:v>2.0396293978274702</c:v>
                </c:pt>
                <c:pt idx="866">
                  <c:v>2.0420300571411598</c:v>
                </c:pt>
                <c:pt idx="867">
                  <c:v>2.0440337870929701</c:v>
                </c:pt>
                <c:pt idx="868">
                  <c:v>2.0466329110875998</c:v>
                </c:pt>
                <c:pt idx="869">
                  <c:v>2.0490335704012899</c:v>
                </c:pt>
                <c:pt idx="870">
                  <c:v>2.0512357650340398</c:v>
                </c:pt>
                <c:pt idx="871">
                  <c:v>2.0534379596667902</c:v>
                </c:pt>
                <c:pt idx="872">
                  <c:v>2.0556401542995402</c:v>
                </c:pt>
                <c:pt idx="873">
                  <c:v>2.05863620765605</c:v>
                </c:pt>
                <c:pt idx="874">
                  <c:v>2.0616360776410501</c:v>
                </c:pt>
                <c:pt idx="875">
                  <c:v>2.0642390182641601</c:v>
                </c:pt>
                <c:pt idx="876">
                  <c:v>2.06644502952539</c:v>
                </c:pt>
                <c:pt idx="877">
                  <c:v>2.06864340752966</c:v>
                </c:pt>
                <c:pt idx="878">
                  <c:v>2.0714448128337102</c:v>
                </c:pt>
                <c:pt idx="879">
                  <c:v>2.0738492887758802</c:v>
                </c:pt>
                <c:pt idx="880">
                  <c:v>2.0764484127705098</c:v>
                </c:pt>
                <c:pt idx="881">
                  <c:v>2.0786506074032598</c:v>
                </c:pt>
                <c:pt idx="882">
                  <c:v>2.0810512667169498</c:v>
                </c:pt>
                <c:pt idx="883">
                  <c:v>2.0834519260306501</c:v>
                </c:pt>
                <c:pt idx="884">
                  <c:v>2.0858525853443401</c:v>
                </c:pt>
                <c:pt idx="885">
                  <c:v>2.08785631529615</c:v>
                </c:pt>
                <c:pt idx="886">
                  <c:v>2.0906577206002002</c:v>
                </c:pt>
                <c:pt idx="887">
                  <c:v>2.0928560986044702</c:v>
                </c:pt>
                <c:pt idx="888">
                  <c:v>2.0950582932372201</c:v>
                </c:pt>
                <c:pt idx="889">
                  <c:v>2.0976612338603302</c:v>
                </c:pt>
                <c:pt idx="890">
                  <c:v>2.0998596118645998</c:v>
                </c:pt>
                <c:pt idx="891">
                  <c:v>2.10285948184959</c:v>
                </c:pt>
                <c:pt idx="892">
                  <c:v>2.10526395779176</c:v>
                </c:pt>
                <c:pt idx="893">
                  <c:v>2.10746233579603</c:v>
                </c:pt>
                <c:pt idx="894">
                  <c:v>2.1096607138003001</c:v>
                </c:pt>
                <c:pt idx="895">
                  <c:v>2.1124659357328399</c:v>
                </c:pt>
                <c:pt idx="896">
                  <c:v>2.1146681303655899</c:v>
                </c:pt>
                <c:pt idx="897">
                  <c:v>2.1172710709886999</c:v>
                </c:pt>
                <c:pt idx="898">
                  <c:v>2.1198701949833301</c:v>
                </c:pt>
                <c:pt idx="899">
                  <c:v>2.1222708542970201</c:v>
                </c:pt>
                <c:pt idx="900">
                  <c:v>2.12427458424883</c:v>
                </c:pt>
                <c:pt idx="901">
                  <c:v>2.1268737082434601</c:v>
                </c:pt>
                <c:pt idx="902">
                  <c:v>2.1290759028762101</c:v>
                </c:pt>
                <c:pt idx="903">
                  <c:v>2.1310782015923402</c:v>
                </c:pt>
                <c:pt idx="904">
                  <c:v>2.1332765795966102</c:v>
                </c:pt>
                <c:pt idx="905">
                  <c:v>2.1356772389102998</c:v>
                </c:pt>
                <c:pt idx="906">
                  <c:v>2.13847864421435</c:v>
                </c:pt>
                <c:pt idx="907">
                  <c:v>2.1416769788802901</c:v>
                </c:pt>
                <c:pt idx="908">
                  <c:v>2.1436845254605799</c:v>
                </c:pt>
                <c:pt idx="909">
                  <c:v>2.14608136814579</c:v>
                </c:pt>
                <c:pt idx="910">
                  <c:v>2.14827974615006</c:v>
                </c:pt>
                <c:pt idx="911">
                  <c:v>2.1502872927303498</c:v>
                </c:pt>
                <c:pt idx="912">
                  <c:v>2.1528864167249799</c:v>
                </c:pt>
                <c:pt idx="913">
                  <c:v>2.1548901466767898</c:v>
                </c:pt>
                <c:pt idx="914">
                  <c:v>2.1574892706714199</c:v>
                </c:pt>
                <c:pt idx="915">
                  <c:v>2.15988992998511</c:v>
                </c:pt>
                <c:pt idx="916">
                  <c:v>2.1618936599369198</c:v>
                </c:pt>
                <c:pt idx="917">
                  <c:v>2.1642924109363699</c:v>
                </c:pt>
                <c:pt idx="918">
                  <c:v>2.1670938162404201</c:v>
                </c:pt>
                <c:pt idx="919">
                  <c:v>2.1696967568635301</c:v>
                </c:pt>
                <c:pt idx="920">
                  <c:v>2.1718951348678002</c:v>
                </c:pt>
                <c:pt idx="921">
                  <c:v>2.17389886481961</c:v>
                </c:pt>
                <c:pt idx="922">
                  <c:v>2.1762995241333001</c:v>
                </c:pt>
                <c:pt idx="923">
                  <c:v>2.17910092943736</c:v>
                </c:pt>
                <c:pt idx="924">
                  <c:v>2.18129930744163</c:v>
                </c:pt>
                <c:pt idx="925">
                  <c:v>2.1834976854459001</c:v>
                </c:pt>
                <c:pt idx="926">
                  <c:v>2.1857036967071299</c:v>
                </c:pt>
                <c:pt idx="927">
                  <c:v>2.1881005393923401</c:v>
                </c:pt>
                <c:pt idx="928">
                  <c:v>2.1901042693441499</c:v>
                </c:pt>
                <c:pt idx="929">
                  <c:v>2.1925087452863199</c:v>
                </c:pt>
                <c:pt idx="930">
                  <c:v>2.1949094046000099</c:v>
                </c:pt>
                <c:pt idx="931">
                  <c:v>2.1971115992327599</c:v>
                </c:pt>
                <c:pt idx="932">
                  <c:v>2.19971072322739</c:v>
                </c:pt>
                <c:pt idx="933">
                  <c:v>2.20191291786014</c:v>
                </c:pt>
                <c:pt idx="934">
                  <c:v>2.20431357717383</c:v>
                </c:pt>
                <c:pt idx="935">
                  <c:v>2.2071149824778802</c:v>
                </c:pt>
                <c:pt idx="936">
                  <c:v>2.2093171771106301</c:v>
                </c:pt>
                <c:pt idx="937">
                  <c:v>2.2115155551149002</c:v>
                </c:pt>
                <c:pt idx="938">
                  <c:v>2.2137177497476501</c:v>
                </c:pt>
                <c:pt idx="939">
                  <c:v>2.2163206903707602</c:v>
                </c:pt>
                <c:pt idx="940">
                  <c:v>2.2193205603557602</c:v>
                </c:pt>
                <c:pt idx="941">
                  <c:v>2.2215189383600298</c:v>
                </c:pt>
                <c:pt idx="942">
                  <c:v>2.2239234143022002</c:v>
                </c:pt>
                <c:pt idx="943">
                  <c:v>2.2261217923064698</c:v>
                </c:pt>
                <c:pt idx="944">
                  <c:v>2.2285262682486402</c:v>
                </c:pt>
                <c:pt idx="945">
                  <c:v>2.2313276735526899</c:v>
                </c:pt>
                <c:pt idx="946">
                  <c:v>2.23392679754732</c:v>
                </c:pt>
                <c:pt idx="947">
                  <c:v>2.23633127348949</c:v>
                </c:pt>
                <c:pt idx="948">
                  <c:v>2.23852965149376</c:v>
                </c:pt>
                <c:pt idx="949">
                  <c:v>2.2405333814455699</c:v>
                </c:pt>
                <c:pt idx="950">
                  <c:v>2.2431325054402</c:v>
                </c:pt>
                <c:pt idx="951">
                  <c:v>2.24533470007295</c:v>
                </c:pt>
                <c:pt idx="952">
                  <c:v>2.2479338240675899</c:v>
                </c:pt>
                <c:pt idx="953">
                  <c:v>2.2503383000097599</c:v>
                </c:pt>
                <c:pt idx="954">
                  <c:v>2.2527389593234499</c:v>
                </c:pt>
                <c:pt idx="955">
                  <c:v>2.25513961863714</c:v>
                </c:pt>
                <c:pt idx="956">
                  <c:v>2.2577387426317701</c:v>
                </c:pt>
                <c:pt idx="957">
                  <c:v>2.2599371206360401</c:v>
                </c:pt>
                <c:pt idx="958">
                  <c:v>2.26214313189727</c:v>
                </c:pt>
                <c:pt idx="959">
                  <c:v>2.2645399745824801</c:v>
                </c:pt>
                <c:pt idx="960">
                  <c:v>2.26674598584371</c:v>
                </c:pt>
                <c:pt idx="961">
                  <c:v>2.26894436384798</c:v>
                </c:pt>
                <c:pt idx="962">
                  <c:v>2.2719442338329698</c:v>
                </c:pt>
                <c:pt idx="963">
                  <c:v>2.2743487097751398</c:v>
                </c:pt>
                <c:pt idx="964">
                  <c:v>2.2765509044078902</c:v>
                </c:pt>
                <c:pt idx="965">
                  <c:v>2.2791500284025301</c:v>
                </c:pt>
                <c:pt idx="966">
                  <c:v>2.2811537583543302</c:v>
                </c:pt>
                <c:pt idx="967">
                  <c:v>2.28355441766803</c:v>
                </c:pt>
                <c:pt idx="968">
                  <c:v>2.2863558229720802</c:v>
                </c:pt>
                <c:pt idx="969">
                  <c:v>2.2889549469667099</c:v>
                </c:pt>
                <c:pt idx="970">
                  <c:v>2.2909586769185202</c:v>
                </c:pt>
                <c:pt idx="971">
                  <c:v>2.2931570549227902</c:v>
                </c:pt>
                <c:pt idx="972">
                  <c:v>2.2953592495555402</c:v>
                </c:pt>
                <c:pt idx="973">
                  <c:v>2.2981606548595899</c:v>
                </c:pt>
                <c:pt idx="974">
                  <c:v>2.3011605248445801</c:v>
                </c:pt>
                <c:pt idx="975">
                  <c:v>2.3035650007867599</c:v>
                </c:pt>
                <c:pt idx="976">
                  <c:v>2.3057633787910299</c:v>
                </c:pt>
                <c:pt idx="977">
                  <c:v>2.30816022147624</c:v>
                </c:pt>
                <c:pt idx="978">
                  <c:v>2.3103662327374699</c:v>
                </c:pt>
                <c:pt idx="979">
                  <c:v>2.3129691733605799</c:v>
                </c:pt>
                <c:pt idx="980">
                  <c:v>2.31536983267427</c:v>
                </c:pt>
                <c:pt idx="981">
                  <c:v>2.3179727732973801</c:v>
                </c:pt>
                <c:pt idx="982">
                  <c:v>2.3205718972920102</c:v>
                </c:pt>
                <c:pt idx="983">
                  <c:v>2.3231748379151198</c:v>
                </c:pt>
                <c:pt idx="984">
                  <c:v>2.3257739619097602</c:v>
                </c:pt>
                <c:pt idx="985">
                  <c:v>2.3279761565425101</c:v>
                </c:pt>
                <c:pt idx="986">
                  <c:v>2.3307775618465598</c:v>
                </c:pt>
                <c:pt idx="987">
                  <c:v>2.3329797564793102</c:v>
                </c:pt>
                <c:pt idx="988">
                  <c:v>2.3353804157929998</c:v>
                </c:pt>
                <c:pt idx="989">
                  <c:v>2.3383802857779901</c:v>
                </c:pt>
                <c:pt idx="990">
                  <c:v>2.3415786204439302</c:v>
                </c:pt>
                <c:pt idx="991">
                  <c:v>2.3439830963861001</c:v>
                </c:pt>
                <c:pt idx="992">
                  <c:v>2.3463799390713098</c:v>
                </c:pt>
                <c:pt idx="993">
                  <c:v>2.3487844150134798</c:v>
                </c:pt>
                <c:pt idx="994">
                  <c:v>2.35178428499847</c:v>
                </c:pt>
                <c:pt idx="995">
                  <c:v>2.35418876094064</c:v>
                </c:pt>
                <c:pt idx="996">
                  <c:v>2.35639095557339</c:v>
                </c:pt>
                <c:pt idx="997">
                  <c:v>2.3591923608774499</c:v>
                </c:pt>
                <c:pt idx="998">
                  <c:v>2.36179148487208</c:v>
                </c:pt>
                <c:pt idx="999">
                  <c:v>2.3637952148238899</c:v>
                </c:pt>
                <c:pt idx="1000">
                  <c:v>2.36639433881852</c:v>
                </c:pt>
                <c:pt idx="1001">
                  <c:v>2.36859653345127</c:v>
                </c:pt>
                <c:pt idx="1002">
                  <c:v>2.37119947407438</c:v>
                </c:pt>
                <c:pt idx="1003">
                  <c:v>2.3733978520786501</c:v>
                </c:pt>
                <c:pt idx="1004">
                  <c:v>2.3757985113923401</c:v>
                </c:pt>
                <c:pt idx="1005">
                  <c:v>2.3785999166963898</c:v>
                </c:pt>
                <c:pt idx="1006">
                  <c:v>2.3807982947006598</c:v>
                </c:pt>
                <c:pt idx="1007">
                  <c:v>2.3832027706428298</c:v>
                </c:pt>
                <c:pt idx="1008">
                  <c:v>2.3855996133280399</c:v>
                </c:pt>
                <c:pt idx="1009">
                  <c:v>2.3880040892702201</c:v>
                </c:pt>
                <c:pt idx="1010">
                  <c:v>2.3900078192220202</c:v>
                </c:pt>
                <c:pt idx="1011">
                  <c:v>2.3930076892070198</c:v>
                </c:pt>
                <c:pt idx="1012">
                  <c:v>2.3952098838397702</c:v>
                </c:pt>
                <c:pt idx="1013">
                  <c:v>2.3974120784725201</c:v>
                </c:pt>
                <c:pt idx="1014">
                  <c:v>2.4000112024671498</c:v>
                </c:pt>
                <c:pt idx="1015">
                  <c:v>2.4020149324189601</c:v>
                </c:pt>
                <c:pt idx="1016">
                  <c:v>2.4044155917326502</c:v>
                </c:pt>
                <c:pt idx="1017">
                  <c:v>2.4070147157272799</c:v>
                </c:pt>
                <c:pt idx="1018">
                  <c:v>2.4090184456790902</c:v>
                </c:pt>
                <c:pt idx="1019">
                  <c:v>2.4118198509831399</c:v>
                </c:pt>
                <c:pt idx="1020">
                  <c:v>2.4140182289874099</c:v>
                </c:pt>
                <c:pt idx="1021">
                  <c:v>2.41662116961052</c:v>
                </c:pt>
                <c:pt idx="1022">
                  <c:v>2.41962103959552</c:v>
                </c:pt>
                <c:pt idx="1023">
                  <c:v>2.42181941759979</c:v>
                </c:pt>
                <c:pt idx="1024">
                  <c:v>2.42422389354196</c:v>
                </c:pt>
                <c:pt idx="1025">
                  <c:v>2.4266207362271701</c:v>
                </c:pt>
                <c:pt idx="1026">
                  <c:v>2.4288267474884</c:v>
                </c:pt>
                <c:pt idx="1027">
                  <c:v>2.43102512549267</c:v>
                </c:pt>
                <c:pt idx="1028">
                  <c:v>2.43342960143484</c:v>
                </c:pt>
                <c:pt idx="1029">
                  <c:v>2.4356317960675899</c:v>
                </c:pt>
                <c:pt idx="1030">
                  <c:v>2.43783017407186</c:v>
                </c:pt>
                <c:pt idx="1031">
                  <c:v>2.4398339040236698</c:v>
                </c:pt>
                <c:pt idx="1032">
                  <c:v>2.4422345633373599</c:v>
                </c:pt>
                <c:pt idx="1033">
                  <c:v>2.44483368733199</c:v>
                </c:pt>
                <c:pt idx="1034">
                  <c:v>2.4474366279551001</c:v>
                </c:pt>
                <c:pt idx="1035">
                  <c:v>2.45023803325916</c:v>
                </c:pt>
                <c:pt idx="1036">
                  <c:v>2.45244022789191</c:v>
                </c:pt>
                <c:pt idx="1037">
                  <c:v>2.4548408872056</c:v>
                </c:pt>
                <c:pt idx="1038">
                  <c:v>2.4574400112002301</c:v>
                </c:pt>
                <c:pt idx="1039">
                  <c:v>2.4596383892045002</c:v>
                </c:pt>
                <c:pt idx="1040">
                  <c:v>2.4618444004657301</c:v>
                </c:pt>
                <c:pt idx="1041">
                  <c:v>2.4640427784700001</c:v>
                </c:pt>
                <c:pt idx="1042">
                  <c:v>2.4666457190931101</c:v>
                </c:pt>
                <c:pt idx="1043">
                  <c:v>2.4688440970973802</c:v>
                </c:pt>
                <c:pt idx="1044">
                  <c:v>2.47184396708237</c:v>
                </c:pt>
                <c:pt idx="1045">
                  <c:v>2.4742484430245399</c:v>
                </c:pt>
                <c:pt idx="1046">
                  <c:v>2.4764506376572899</c:v>
                </c:pt>
                <c:pt idx="1047">
                  <c:v>2.4786528322900399</c:v>
                </c:pt>
                <c:pt idx="1048">
                  <c:v>2.4810534916037299</c:v>
                </c:pt>
                <c:pt idx="1049">
                  <c:v>2.4836564322268502</c:v>
                </c:pt>
                <c:pt idx="1050">
                  <c:v>2.4862555562214799</c:v>
                </c:pt>
                <c:pt idx="1051">
                  <c:v>2.48905696152553</c:v>
                </c:pt>
                <c:pt idx="1052">
                  <c:v>2.49125915615828</c:v>
                </c:pt>
                <c:pt idx="1053">
                  <c:v>2.4934613507910299</c:v>
                </c:pt>
                <c:pt idx="1054">
                  <c:v>2.49586201010472</c:v>
                </c:pt>
                <c:pt idx="1055">
                  <c:v>2.4990603447706499</c:v>
                </c:pt>
                <c:pt idx="1056">
                  <c:v>2.50225867943659</c:v>
                </c:pt>
                <c:pt idx="1057">
                  <c:v>2.5048616200597</c:v>
                </c:pt>
                <c:pt idx="1058">
                  <c:v>2.50726609600187</c:v>
                </c:pt>
                <c:pt idx="1059">
                  <c:v>2.50946447400614</c:v>
                </c:pt>
                <c:pt idx="1060">
                  <c:v>2.5116704852673699</c:v>
                </c:pt>
                <c:pt idx="1061">
                  <c:v>2.51407114458106</c:v>
                </c:pt>
                <c:pt idx="1062">
                  <c:v>2.51626952258533</c:v>
                </c:pt>
                <c:pt idx="1063">
                  <c:v>2.5182732525371399</c:v>
                </c:pt>
                <c:pt idx="1064">
                  <c:v>2.5206739118508299</c:v>
                </c:pt>
                <c:pt idx="1065">
                  <c:v>2.52327303584546</c:v>
                </c:pt>
                <c:pt idx="1066">
                  <c:v>2.5252767657972699</c:v>
                </c:pt>
                <c:pt idx="1067">
                  <c:v>2.52807817110132</c:v>
                </c:pt>
                <c:pt idx="1068">
                  <c:v>2.53067729509596</c:v>
                </c:pt>
                <c:pt idx="1069">
                  <c:v>2.53307795440965</c:v>
                </c:pt>
                <c:pt idx="1070">
                  <c:v>2.53548243035182</c:v>
                </c:pt>
                <c:pt idx="1071">
                  <c:v>2.5380841782785302</c:v>
                </c:pt>
                <c:pt idx="1072">
                  <c:v>2.5402825562828002</c:v>
                </c:pt>
                <c:pt idx="1073">
                  <c:v>2.5426793989680099</c:v>
                </c:pt>
                <c:pt idx="1074">
                  <c:v>2.5448854102292402</c:v>
                </c:pt>
                <c:pt idx="1075">
                  <c:v>2.5472822529144499</c:v>
                </c:pt>
                <c:pt idx="1076">
                  <c:v>2.5494882641756802</c:v>
                </c:pt>
                <c:pt idx="1077">
                  <c:v>2.5522896694797299</c:v>
                </c:pt>
                <c:pt idx="1078">
                  <c:v>2.55469032879342</c:v>
                </c:pt>
                <c:pt idx="1079">
                  <c:v>2.5572932694165398</c:v>
                </c:pt>
                <c:pt idx="1080">
                  <c:v>2.5598923934111699</c:v>
                </c:pt>
                <c:pt idx="1081">
                  <c:v>2.5618961233629798</c:v>
                </c:pt>
                <c:pt idx="1082">
                  <c:v>2.5644952473576099</c:v>
                </c:pt>
                <c:pt idx="1083">
                  <c:v>2.56709818798072</c:v>
                </c:pt>
                <c:pt idx="1084">
                  <c:v>2.56929656598499</c:v>
                </c:pt>
                <c:pt idx="1085">
                  <c:v>2.5718995066081001</c:v>
                </c:pt>
                <c:pt idx="1086">
                  <c:v>2.57410170124085</c:v>
                </c:pt>
                <c:pt idx="1087">
                  <c:v>2.5767008252354802</c:v>
                </c:pt>
                <c:pt idx="1088">
                  <c:v>2.5795022305395401</c:v>
                </c:pt>
                <c:pt idx="1089">
                  <c:v>2.5818990732247502</c:v>
                </c:pt>
                <c:pt idx="1090">
                  <c:v>2.5841050844859801</c:v>
                </c:pt>
                <c:pt idx="1091">
                  <c:v>2.5865019271711902</c:v>
                </c:pt>
                <c:pt idx="1092">
                  <c:v>2.5887079384324201</c:v>
                </c:pt>
                <c:pt idx="1093">
                  <c:v>2.5915093437364698</c:v>
                </c:pt>
                <c:pt idx="1094">
                  <c:v>2.5941122843595799</c:v>
                </c:pt>
                <c:pt idx="1095">
                  <c:v>2.59691368966363</c:v>
                </c:pt>
                <c:pt idx="1096">
                  <c:v>2.5995128136582699</c:v>
                </c:pt>
                <c:pt idx="1097">
                  <c:v>2.60211575428138</c:v>
                </c:pt>
                <c:pt idx="1098">
                  <c:v>2.6047148782760101</c:v>
                </c:pt>
                <c:pt idx="1099">
                  <c:v>2.6073178188991202</c:v>
                </c:pt>
                <c:pt idx="1100">
                  <c:v>2.6101192242031699</c:v>
                </c:pt>
                <c:pt idx="1101">
                  <c:v>2.6129206295072298</c:v>
                </c:pt>
                <c:pt idx="1102">
                  <c:v>2.6151228241399802</c:v>
                </c:pt>
                <c:pt idx="1103">
                  <c:v>2.61792041281555</c:v>
                </c:pt>
                <c:pt idx="1104">
                  <c:v>2.6207218181196001</c:v>
                </c:pt>
                <c:pt idx="1105">
                  <c:v>2.6229201961238702</c:v>
                </c:pt>
                <c:pt idx="1106">
                  <c:v>2.6253246720660401</c:v>
                </c:pt>
                <c:pt idx="1107">
                  <c:v>2.6275230500703102</c:v>
                </c:pt>
                <c:pt idx="1108">
                  <c:v>2.6297290613315401</c:v>
                </c:pt>
                <c:pt idx="1109">
                  <c:v>2.6323281853261702</c:v>
                </c:pt>
                <c:pt idx="1110">
                  <c:v>2.6347326612683402</c:v>
                </c:pt>
                <c:pt idx="1111">
                  <c:v>2.63693103927262</c:v>
                </c:pt>
                <c:pt idx="1112">
                  <c:v>2.63953397989573</c:v>
                </c:pt>
                <c:pt idx="1113">
                  <c:v>2.6421331038903602</c:v>
                </c:pt>
                <c:pt idx="1114">
                  <c:v>2.6445375798325301</c:v>
                </c:pt>
                <c:pt idx="1115">
                  <c:v>2.6467359578368002</c:v>
                </c:pt>
                <c:pt idx="1116">
                  <c:v>2.64873968778861</c:v>
                </c:pt>
                <c:pt idx="1117">
                  <c:v>2.6513388117832402</c:v>
                </c:pt>
                <c:pt idx="1118">
                  <c:v>2.6537394710969302</c:v>
                </c:pt>
                <c:pt idx="1119">
                  <c:v>2.6559416657296802</c:v>
                </c:pt>
                <c:pt idx="1120">
                  <c:v>2.6587430710337299</c:v>
                </c:pt>
                <c:pt idx="1121">
                  <c:v>2.6617429410187299</c:v>
                </c:pt>
                <c:pt idx="1122">
                  <c:v>2.6639413190229999</c:v>
                </c:pt>
                <c:pt idx="1123">
                  <c:v>2.6663457949651699</c:v>
                </c:pt>
                <c:pt idx="1124">
                  <c:v>2.6685441729694399</c:v>
                </c:pt>
                <c:pt idx="1125">
                  <c:v>2.6707501842306698</c:v>
                </c:pt>
                <c:pt idx="1126">
                  <c:v>2.6735515895347199</c:v>
                </c:pt>
                <c:pt idx="1127">
                  <c:v>2.6757537841674699</c:v>
                </c:pt>
                <c:pt idx="1128">
                  <c:v>2.6783529081621</c:v>
                </c:pt>
                <c:pt idx="1129">
                  <c:v>2.6809558487852101</c:v>
                </c:pt>
                <c:pt idx="1130">
                  <c:v>2.6835549727798398</c:v>
                </c:pt>
                <c:pt idx="1131">
                  <c:v>2.6855587027316501</c:v>
                </c:pt>
                <c:pt idx="1132">
                  <c:v>2.68815782672629</c:v>
                </c:pt>
                <c:pt idx="1133">
                  <c:v>2.69036002135904</c:v>
                </c:pt>
                <c:pt idx="1134">
                  <c:v>2.6929591453536701</c:v>
                </c:pt>
                <c:pt idx="1135">
                  <c:v>2.69516133998642</c:v>
                </c:pt>
                <c:pt idx="1136">
                  <c:v>2.6977642806095301</c:v>
                </c:pt>
                <c:pt idx="1137">
                  <c:v>2.7007641505945199</c:v>
                </c:pt>
                <c:pt idx="1138">
                  <c:v>2.70316099327973</c:v>
                </c:pt>
                <c:pt idx="1139">
                  <c:v>2.7053670045409599</c:v>
                </c:pt>
                <c:pt idx="1140">
                  <c:v>2.70796994516407</c:v>
                </c:pt>
                <c:pt idx="1141">
                  <c:v>2.7103667878492899</c:v>
                </c:pt>
                <c:pt idx="1142">
                  <c:v>2.71237051780109</c:v>
                </c:pt>
                <c:pt idx="1143">
                  <c:v>2.71477117711478</c:v>
                </c:pt>
                <c:pt idx="1144">
                  <c:v>2.71697337174753</c:v>
                </c:pt>
                <c:pt idx="1145">
                  <c:v>2.7191755663802799</c:v>
                </c:pt>
                <c:pt idx="1146">
                  <c:v>2.7217746903749198</c:v>
                </c:pt>
                <c:pt idx="1147">
                  <c:v>2.7241753496886099</c:v>
                </c:pt>
                <c:pt idx="1148">
                  <c:v>2.7261790796404202</c:v>
                </c:pt>
                <c:pt idx="1149">
                  <c:v>2.7287782036350499</c:v>
                </c:pt>
                <c:pt idx="1150">
                  <c:v>2.7315796089391</c:v>
                </c:pt>
                <c:pt idx="1151">
                  <c:v>2.7341806412479701</c:v>
                </c:pt>
                <c:pt idx="1152">
                  <c:v>2.7365813005616602</c:v>
                </c:pt>
                <c:pt idx="1153">
                  <c:v>2.7391842411847702</c:v>
                </c:pt>
                <c:pt idx="1154">
                  <c:v>2.7413826191890398</c:v>
                </c:pt>
                <c:pt idx="1155">
                  <c:v>2.74378709513122</c:v>
                </c:pt>
                <c:pt idx="1156">
                  <c:v>2.74598547313549</c:v>
                </c:pt>
                <c:pt idx="1157">
                  <c:v>2.7491838078014199</c:v>
                </c:pt>
                <c:pt idx="1158">
                  <c:v>2.75198902973395</c:v>
                </c:pt>
                <c:pt idx="1159">
                  <c:v>2.75439350567612</c:v>
                </c:pt>
                <c:pt idx="1160">
                  <c:v>2.7571949109801799</c:v>
                </c:pt>
                <c:pt idx="1161">
                  <c:v>2.7595955702938699</c:v>
                </c:pt>
                <c:pt idx="1162">
                  <c:v>2.7621946942885001</c:v>
                </c:pt>
                <c:pt idx="1163">
                  <c:v>2.7647976349116101</c:v>
                </c:pt>
                <c:pt idx="1164">
                  <c:v>2.7671982942253002</c:v>
                </c:pt>
                <c:pt idx="1165">
                  <c:v>2.7695989535389902</c:v>
                </c:pt>
                <c:pt idx="1166">
                  <c:v>2.7724003588430399</c:v>
                </c:pt>
                <c:pt idx="1167">
                  <c:v>2.77480101815673</c:v>
                </c:pt>
                <c:pt idx="1168">
                  <c:v>2.7772016774704298</c:v>
                </c:pt>
                <c:pt idx="1169">
                  <c:v>2.78020154745542</c:v>
                </c:pt>
                <c:pt idx="1170">
                  <c:v>2.7824075587166499</c:v>
                </c:pt>
                <c:pt idx="1171">
                  <c:v>2.78480440140186</c:v>
                </c:pt>
                <c:pt idx="1172">
                  <c:v>2.7870027794061301</c:v>
                </c:pt>
                <c:pt idx="1173">
                  <c:v>2.7892087906673599</c:v>
                </c:pt>
                <c:pt idx="1174">
                  <c:v>2.7920101959714101</c:v>
                </c:pt>
                <c:pt idx="1175">
                  <c:v>2.7944108552851001</c:v>
                </c:pt>
                <c:pt idx="1176">
                  <c:v>2.7966130499178501</c:v>
                </c:pt>
                <c:pt idx="1177">
                  <c:v>2.7990137092315401</c:v>
                </c:pt>
                <c:pt idx="1178">
                  <c:v>2.8014162768594701</c:v>
                </c:pt>
                <c:pt idx="1179">
                  <c:v>2.80381693617317</c:v>
                </c:pt>
                <c:pt idx="1180">
                  <c:v>2.8066183414772201</c:v>
                </c:pt>
                <c:pt idx="1181">
                  <c:v>2.8092212821003302</c:v>
                </c:pt>
                <c:pt idx="1182">
                  <c:v>2.8114196601046002</c:v>
                </c:pt>
                <c:pt idx="1183">
                  <c:v>2.8134233900564101</c:v>
                </c:pt>
                <c:pt idx="1184">
                  <c:v>2.8158240493701001</c:v>
                </c:pt>
                <c:pt idx="1185">
                  <c:v>2.8186216380456699</c:v>
                </c:pt>
                <c:pt idx="1186">
                  <c:v>2.8218276059685699</c:v>
                </c:pt>
                <c:pt idx="1187">
                  <c:v>2.8240259839728399</c:v>
                </c:pt>
                <c:pt idx="1188">
                  <c:v>2.82642282665805</c:v>
                </c:pt>
                <c:pt idx="1189">
                  <c:v>2.82882730260022</c:v>
                </c:pt>
                <c:pt idx="1190">
                  <c:v>2.8316287079042701</c:v>
                </c:pt>
                <c:pt idx="1191">
                  <c:v>2.8342316485273802</c:v>
                </c:pt>
                <c:pt idx="1192">
                  <c:v>2.8368345891504898</c:v>
                </c:pt>
                <c:pt idx="1193">
                  <c:v>2.8392352484641799</c:v>
                </c:pt>
                <c:pt idx="1194">
                  <c:v>2.8418343724588202</c:v>
                </c:pt>
                <c:pt idx="1195">
                  <c:v>2.8438381024106301</c:v>
                </c:pt>
                <c:pt idx="1196">
                  <c:v>2.8466395077146802</c:v>
                </c:pt>
                <c:pt idx="1197">
                  <c:v>2.8494409130187299</c:v>
                </c:pt>
                <c:pt idx="1198">
                  <c:v>2.8520400370133601</c:v>
                </c:pt>
                <c:pt idx="1199">
                  <c:v>2.85424223164611</c:v>
                </c:pt>
                <c:pt idx="1200">
                  <c:v>2.8570436369501602</c:v>
                </c:pt>
                <c:pt idx="1201">
                  <c:v>2.8598450422542201</c:v>
                </c:pt>
                <c:pt idx="1202">
                  <c:v>2.8620434202584901</c:v>
                </c:pt>
                <c:pt idx="1203">
                  <c:v>2.8642417982627602</c:v>
                </c:pt>
                <c:pt idx="1204">
                  <c:v>2.8666462742049301</c:v>
                </c:pt>
                <c:pt idx="1205">
                  <c:v>2.8690507501471001</c:v>
                </c:pt>
                <c:pt idx="1206">
                  <c:v>2.8718521554511498</c:v>
                </c:pt>
                <c:pt idx="1207">
                  <c:v>2.8742528147648398</c:v>
                </c:pt>
                <c:pt idx="1208">
                  <c:v>2.87685193875947</c:v>
                </c:pt>
                <c:pt idx="1209">
                  <c:v>2.87925641470164</c:v>
                </c:pt>
                <c:pt idx="1210">
                  <c:v>2.8816570740153402</c:v>
                </c:pt>
                <c:pt idx="1211">
                  <c:v>2.8842561980099699</c:v>
                </c:pt>
                <c:pt idx="1212">
                  <c:v>2.88665685732366</c:v>
                </c:pt>
                <c:pt idx="1213">
                  <c:v>2.8886605872754698</c:v>
                </c:pt>
                <c:pt idx="1214">
                  <c:v>2.8912597112701</c:v>
                </c:pt>
                <c:pt idx="1215">
                  <c:v>2.8932634412219098</c:v>
                </c:pt>
                <c:pt idx="1216">
                  <c:v>2.8954618192261798</c:v>
                </c:pt>
                <c:pt idx="1217">
                  <c:v>2.8980647598492899</c:v>
                </c:pt>
                <c:pt idx="1218">
                  <c:v>2.9002631378535599</c:v>
                </c:pt>
                <c:pt idx="1219">
                  <c:v>2.90246151585783</c:v>
                </c:pt>
                <c:pt idx="1220">
                  <c:v>2.9048659917999999</c:v>
                </c:pt>
                <c:pt idx="1221">
                  <c:v>2.90746893242311</c:v>
                </c:pt>
                <c:pt idx="1222">
                  <c:v>2.91046880240811</c:v>
                </c:pt>
                <c:pt idx="1223">
                  <c:v>2.9130717430312201</c:v>
                </c:pt>
                <c:pt idx="1224">
                  <c:v>2.9154724023449101</c:v>
                </c:pt>
                <c:pt idx="1225">
                  <c:v>2.9176745969776601</c:v>
                </c:pt>
                <c:pt idx="1226">
                  <c:v>2.9202775376007701</c:v>
                </c:pt>
                <c:pt idx="1227">
                  <c:v>2.9228766615953998</c:v>
                </c:pt>
                <c:pt idx="1228">
                  <c:v>2.9252773209090899</c:v>
                </c:pt>
                <c:pt idx="1229">
                  <c:v>2.9272810508609002</c:v>
                </c:pt>
                <c:pt idx="1230">
                  <c:v>2.9294794288651702</c:v>
                </c:pt>
                <c:pt idx="1231">
                  <c:v>2.9320823694882798</c:v>
                </c:pt>
                <c:pt idx="1232">
                  <c:v>2.9342845641210298</c:v>
                </c:pt>
                <c:pt idx="1233">
                  <c:v>2.9370821527966</c:v>
                </c:pt>
                <c:pt idx="1234">
                  <c:v>2.93988713618986</c:v>
                </c:pt>
                <c:pt idx="1235">
                  <c:v>2.94208551419413</c:v>
                </c:pt>
                <c:pt idx="1236">
                  <c:v>2.9442838921984</c:v>
                </c:pt>
                <c:pt idx="1237">
                  <c:v>2.94668836814057</c:v>
                </c:pt>
                <c:pt idx="1238">
                  <c:v>2.9496882381255598</c:v>
                </c:pt>
                <c:pt idx="1239">
                  <c:v>2.9526881081105598</c:v>
                </c:pt>
                <c:pt idx="1240">
                  <c:v>2.9548941193717799</c:v>
                </c:pt>
                <c:pt idx="1241">
                  <c:v>2.9570963140045299</c:v>
                </c:pt>
                <c:pt idx="1242">
                  <c:v>2.9598977193085898</c:v>
                </c:pt>
                <c:pt idx="1243">
                  <c:v>2.96269912461264</c:v>
                </c:pt>
                <c:pt idx="1244">
                  <c:v>2.9655005299166901</c:v>
                </c:pt>
                <c:pt idx="1245">
                  <c:v>2.9676989079209601</c:v>
                </c:pt>
                <c:pt idx="1246">
                  <c:v>2.9699011025537101</c:v>
                </c:pt>
                <c:pt idx="1247">
                  <c:v>2.9725002265483398</c:v>
                </c:pt>
                <c:pt idx="1248">
                  <c:v>2.9751031671714601</c:v>
                </c:pt>
                <c:pt idx="1249">
                  <c:v>2.9781030371564499</c:v>
                </c:pt>
                <c:pt idx="1250">
                  <c:v>2.9813013718223802</c:v>
                </c:pt>
                <c:pt idx="1251">
                  <c:v>2.9835073830836101</c:v>
                </c:pt>
                <c:pt idx="1252">
                  <c:v>2.9847058044262198</c:v>
                </c:pt>
                <c:pt idx="1253">
                  <c:v>2.9859042257688202</c:v>
                </c:pt>
                <c:pt idx="1254">
                  <c:v>2.9871102803683902</c:v>
                </c:pt>
                <c:pt idx="1255">
                  <c:v>2.9881102370300501</c:v>
                </c:pt>
                <c:pt idx="1256">
                  <c:v>3.00948335651601</c:v>
                </c:pt>
                <c:pt idx="1257">
                  <c:v>3.0251162667685998</c:v>
                </c:pt>
                <c:pt idx="1258">
                  <c:v>3.00117837294433</c:v>
                </c:pt>
                <c:pt idx="1259">
                  <c:v>3.0043080082976301</c:v>
                </c:pt>
                <c:pt idx="1260">
                  <c:v>3.0049186688543701</c:v>
                </c:pt>
                <c:pt idx="1261">
                  <c:v>3.0051199960066701</c:v>
                </c:pt>
                <c:pt idx="1262">
                  <c:v>3.0079175846822399</c:v>
                </c:pt>
                <c:pt idx="1263">
                  <c:v>3.0101197793149899</c:v>
                </c:pt>
                <c:pt idx="1264">
                  <c:v>3.0129211846190498</c:v>
                </c:pt>
                <c:pt idx="1265">
                  <c:v>3.0155241252421598</c:v>
                </c:pt>
                <c:pt idx="1266">
                  <c:v>3.0183217139177301</c:v>
                </c:pt>
                <c:pt idx="1267">
                  <c:v>3.02052772517896</c:v>
                </c:pt>
                <c:pt idx="1268">
                  <c:v>3.0229245678641701</c:v>
                </c:pt>
                <c:pt idx="1269">
                  <c:v>3.0259244378491599</c:v>
                </c:pt>
                <c:pt idx="1270">
                  <c:v>3.0285273784722802</c:v>
                </c:pt>
                <c:pt idx="1271">
                  <c:v>3.0309318544144501</c:v>
                </c:pt>
                <c:pt idx="1272">
                  <c:v>3.0335347950375602</c:v>
                </c:pt>
                <c:pt idx="1273">
                  <c:v>3.0359354543512498</c:v>
                </c:pt>
                <c:pt idx="1274">
                  <c:v>3.0387368596552999</c:v>
                </c:pt>
                <c:pt idx="1275">
                  <c:v>3.0415382649593501</c:v>
                </c:pt>
                <c:pt idx="1276">
                  <c:v>3.04413738895399</c:v>
                </c:pt>
                <c:pt idx="1277">
                  <c:v>3.04633958358674</c:v>
                </c:pt>
                <c:pt idx="1278">
                  <c:v>3.0485417782194899</c:v>
                </c:pt>
                <c:pt idx="1279">
                  <c:v>3.0507401562237599</c:v>
                </c:pt>
                <c:pt idx="1280">
                  <c:v>3.0529423508565099</c:v>
                </c:pt>
                <c:pt idx="1281">
                  <c:v>3.05574375616056</c:v>
                </c:pt>
                <c:pt idx="1282">
                  <c:v>3.0589420908264899</c:v>
                </c:pt>
                <c:pt idx="1283">
                  <c:v>3.0611481020877198</c:v>
                </c:pt>
                <c:pt idx="1284">
                  <c:v>3.06374340945387</c:v>
                </c:pt>
                <c:pt idx="1285">
                  <c:v>3.0661478853960502</c:v>
                </c:pt>
                <c:pt idx="1286">
                  <c:v>3.0685523613382202</c:v>
                </c:pt>
                <c:pt idx="1287">
                  <c:v>3.0709492040234299</c:v>
                </c:pt>
                <c:pt idx="1288">
                  <c:v>3.0735521446465399</c:v>
                </c:pt>
                <c:pt idx="1289">
                  <c:v>3.07595280396023</c:v>
                </c:pt>
                <c:pt idx="1290">
                  <c:v>3.0779565339120398</c:v>
                </c:pt>
                <c:pt idx="1291">
                  <c:v>3.08055565790667</c:v>
                </c:pt>
                <c:pt idx="1292">
                  <c:v>3.0827578525394199</c:v>
                </c:pt>
                <c:pt idx="1293">
                  <c:v>3.0855592578434701</c:v>
                </c:pt>
                <c:pt idx="1294">
                  <c:v>3.0879599171571601</c:v>
                </c:pt>
                <c:pt idx="1295">
                  <c:v>3.0901621117899101</c:v>
                </c:pt>
                <c:pt idx="1296">
                  <c:v>3.0925627711036001</c:v>
                </c:pt>
                <c:pt idx="1297">
                  <c:v>3.0979671170307701</c:v>
                </c:pt>
                <c:pt idx="1298">
                  <c:v>3.11653119795572</c:v>
                </c:pt>
                <c:pt idx="1299">
                  <c:v>3.11398169013132</c:v>
                </c:pt>
                <c:pt idx="1300">
                  <c:v>3.1161707651036701</c:v>
                </c:pt>
                <c:pt idx="1301">
                  <c:v>3.1181775960661202</c:v>
                </c:pt>
                <c:pt idx="1302">
                  <c:v>3.1203759740703898</c:v>
                </c:pt>
                <c:pt idx="1303">
                  <c:v>3.12117746605111</c:v>
                </c:pt>
                <c:pt idx="1304">
                  <c:v>3.12177667672242</c:v>
                </c:pt>
                <c:pt idx="1305">
                  <c:v>3.1227766333840798</c:v>
                </c:pt>
                <c:pt idx="1306">
                  <c:v>3.12397505472669</c:v>
                </c:pt>
                <c:pt idx="1307">
                  <c:v>3.1253795740071899</c:v>
                </c:pt>
                <c:pt idx="1308">
                  <c:v>3.12578031999755</c:v>
                </c:pt>
                <c:pt idx="1309">
                  <c:v>3.12658181197828</c:v>
                </c:pt>
                <c:pt idx="1310">
                  <c:v>3.1271810226495802</c:v>
                </c:pt>
                <c:pt idx="1311">
                  <c:v>3.1285817253016099</c:v>
                </c:pt>
                <c:pt idx="1312">
                  <c:v>3.1309823846153</c:v>
                </c:pt>
                <c:pt idx="1313">
                  <c:v>3.1335815086099301</c:v>
                </c:pt>
                <c:pt idx="1314">
                  <c:v>3.13558523856174</c:v>
                </c:pt>
                <c:pt idx="1315">
                  <c:v>3.13898203790861</c:v>
                </c:pt>
                <c:pt idx="1316">
                  <c:v>3.1423888559052502</c:v>
                </c:pt>
                <c:pt idx="1317">
                  <c:v>3.1457894718806001</c:v>
                </c:pt>
                <c:pt idx="1318">
                  <c:v>3.14898637531086</c:v>
                </c:pt>
                <c:pt idx="1319">
                  <c:v>3.1509939218911498</c:v>
                </c:pt>
                <c:pt idx="1320">
                  <c:v>3.1537953271951999</c:v>
                </c:pt>
                <c:pt idx="1321">
                  <c:v>3.15599370519947</c:v>
                </c:pt>
                <c:pt idx="1322">
                  <c:v>3.1581958998322199</c:v>
                </c:pt>
                <c:pt idx="1323">
                  <c:v>3.1603980944649699</c:v>
                </c:pt>
                <c:pt idx="1324">
                  <c:v>3.1626002890977198</c:v>
                </c:pt>
                <c:pt idx="1325">
                  <c:v>3.16540169440177</c:v>
                </c:pt>
                <c:pt idx="1326">
                  <c:v>3.16760007240604</c:v>
                </c:pt>
                <c:pt idx="1327">
                  <c:v>3.16980226703879</c:v>
                </c:pt>
                <c:pt idx="1328">
                  <c:v>3.1726036723428401</c:v>
                </c:pt>
                <c:pt idx="1329">
                  <c:v>3.1754050776469001</c:v>
                </c:pt>
                <c:pt idx="1330">
                  <c:v>3.1776034556511701</c:v>
                </c:pt>
                <c:pt idx="1331">
                  <c:v>3.1806033256361599</c:v>
                </c:pt>
                <c:pt idx="1332">
                  <c:v>3.1830078015783299</c:v>
                </c:pt>
                <c:pt idx="1333">
                  <c:v>3.1852061795825999</c:v>
                </c:pt>
                <c:pt idx="1334">
                  <c:v>3.1876106555247699</c:v>
                </c:pt>
                <c:pt idx="1335">
                  <c:v>3.19000749820998</c:v>
                </c:pt>
                <c:pt idx="1336">
                  <c:v>3.1930150014519398</c:v>
                </c:pt>
                <c:pt idx="1337">
                  <c:v>3.1948164500943199</c:v>
                </c:pt>
                <c:pt idx="1338">
                  <c:v>3.1954156607656299</c:v>
                </c:pt>
                <c:pt idx="1339">
                  <c:v>3.1966140821082298</c:v>
                </c:pt>
                <c:pt idx="1340">
                  <c:v>3.1980109681317801</c:v>
                </c:pt>
                <c:pt idx="1341">
                  <c:v>3.2107737737676798</c:v>
                </c:pt>
                <c:pt idx="1342">
                  <c:v>3.2142240059132701</c:v>
                </c:pt>
                <c:pt idx="1343">
                  <c:v>3.2126286552087802</c:v>
                </c:pt>
                <c:pt idx="1344">
                  <c:v>3.2142240059132701</c:v>
                </c:pt>
                <c:pt idx="1345">
                  <c:v>3.2126286552087802</c:v>
                </c:pt>
                <c:pt idx="1346">
                  <c:v>3.21461330201819</c:v>
                </c:pt>
                <c:pt idx="1347">
                  <c:v>3.2176208052601498</c:v>
                </c:pt>
                <c:pt idx="1348">
                  <c:v>3.2202218375690199</c:v>
                </c:pt>
                <c:pt idx="1349">
                  <c:v>3.22282573234925</c:v>
                </c:pt>
                <c:pt idx="1350">
                  <c:v>3.22801443876731</c:v>
                </c:pt>
                <c:pt idx="1351">
                  <c:v>3.2308303949674499</c:v>
                </c:pt>
                <c:pt idx="1352">
                  <c:v>3.2332305772025798</c:v>
                </c:pt>
                <c:pt idx="1353">
                  <c:v>3.2354346801495701</c:v>
                </c:pt>
                <c:pt idx="1354">
                  <c:v>3.2378353394632602</c:v>
                </c:pt>
                <c:pt idx="1355">
                  <c:v>3.23983906941507</c:v>
                </c:pt>
                <c:pt idx="1356">
                  <c:v>3.2420374474193401</c:v>
                </c:pt>
                <c:pt idx="1357">
                  <c:v>3.2440411773711402</c:v>
                </c:pt>
                <c:pt idx="1358">
                  <c:v>3.24623955537542</c:v>
                </c:pt>
                <c:pt idx="1359">
                  <c:v>3.2484417500081602</c:v>
                </c:pt>
                <c:pt idx="1360">
                  <c:v>3.2506439446409101</c:v>
                </c:pt>
                <c:pt idx="1361">
                  <c:v>3.25344534994497</c:v>
                </c:pt>
                <c:pt idx="1362">
                  <c:v>3.2560444739396002</c:v>
                </c:pt>
                <c:pt idx="1363">
                  <c:v>3.2586474145627098</c:v>
                </c:pt>
                <c:pt idx="1364">
                  <c:v>3.2608457925669798</c:v>
                </c:pt>
                <c:pt idx="1365">
                  <c:v>3.2634487331900899</c:v>
                </c:pt>
                <c:pt idx="1366">
                  <c:v>3.26444868985176</c:v>
                </c:pt>
                <c:pt idx="1367">
                  <c:v>3.2658455758753</c:v>
                </c:pt>
                <c:pt idx="1368">
                  <c:v>3.26705163047487</c:v>
                </c:pt>
                <c:pt idx="1369">
                  <c:v>3.2680515871365299</c:v>
                </c:pt>
                <c:pt idx="1370">
                  <c:v>3.2696469378410198</c:v>
                </c:pt>
                <c:pt idx="1371">
                  <c:v>3.2642731249416901</c:v>
                </c:pt>
                <c:pt idx="1372">
                  <c:v>3.2652501818324802</c:v>
                </c:pt>
                <c:pt idx="1373">
                  <c:v>3.2614640863806801</c:v>
                </c:pt>
                <c:pt idx="1374">
                  <c:v>3.2564566698154001</c:v>
                </c:pt>
                <c:pt idx="1375">
                  <c:v>3.2582428519438702</c:v>
                </c:pt>
                <c:pt idx="1376">
                  <c:v>3.2596473712243799</c:v>
                </c:pt>
                <c:pt idx="1377">
                  <c:v>3.2632483601949098</c:v>
                </c:pt>
                <c:pt idx="1378">
                  <c:v>3.2666527927987499</c:v>
                </c:pt>
                <c:pt idx="1379">
                  <c:v>3.2688530791172599</c:v>
                </c:pt>
                <c:pt idx="1380">
                  <c:v>3.27165448442131</c:v>
                </c:pt>
                <c:pt idx="1381">
                  <c:v>3.2746505377778199</c:v>
                </c:pt>
                <c:pt idx="1382">
                  <c:v>3.2768546407248098</c:v>
                </c:pt>
                <c:pt idx="1383">
                  <c:v>3.2790568353575602</c:v>
                </c:pt>
                <c:pt idx="1384">
                  <c:v>3.2820567053425602</c:v>
                </c:pt>
                <c:pt idx="1385">
                  <c:v>3.2840604352943701</c:v>
                </c:pt>
                <c:pt idx="1386">
                  <c:v>3.2864610946080601</c:v>
                </c:pt>
                <c:pt idx="1387">
                  <c:v>3.2892624999121098</c:v>
                </c:pt>
                <c:pt idx="1388">
                  <c:v>3.2914646945448598</c:v>
                </c:pt>
                <c:pt idx="1389">
                  <c:v>3.2922623698971001</c:v>
                </c:pt>
                <c:pt idx="1390">
                  <c:v>3.2928653971968802</c:v>
                </c:pt>
                <c:pt idx="1391">
                  <c:v>3.2936630725491298</c:v>
                </c:pt>
                <c:pt idx="1392">
                  <c:v>3.2946630292107901</c:v>
                </c:pt>
                <c:pt idx="1393">
                  <c:v>3.2954645211915201</c:v>
                </c:pt>
                <c:pt idx="1394">
                  <c:v>3.2803201393843202</c:v>
                </c:pt>
                <c:pt idx="1395">
                  <c:v>3.3064564112128698</c:v>
                </c:pt>
                <c:pt idx="1396">
                  <c:v>3.3074716343884498</c:v>
                </c:pt>
                <c:pt idx="1397">
                  <c:v>3.2962965462000802</c:v>
                </c:pt>
                <c:pt idx="1398">
                  <c:v>3.2958690838103601</c:v>
                </c:pt>
                <c:pt idx="1399">
                  <c:v>3.2952698731390502</c:v>
                </c:pt>
                <c:pt idx="1400">
                  <c:v>3.2976667158242701</c:v>
                </c:pt>
                <c:pt idx="1401">
                  <c:v>3.3012648423234401</c:v>
                </c:pt>
                <c:pt idx="1402">
                  <c:v>3.3050700209176398</c:v>
                </c:pt>
                <c:pt idx="1403">
                  <c:v>3.3086729182024199</c:v>
                </c:pt>
                <c:pt idx="1404">
                  <c:v>3.3114743235064701</c:v>
                </c:pt>
                <c:pt idx="1405">
                  <c:v>3.31367651813922</c:v>
                </c:pt>
                <c:pt idx="1406">
                  <c:v>3.3162756421338502</c:v>
                </c:pt>
                <c:pt idx="1407">
                  <c:v>3.3184778367666001</c:v>
                </c:pt>
                <c:pt idx="1408">
                  <c:v>3.3206800313993501</c:v>
                </c:pt>
                <c:pt idx="1409">
                  <c:v>3.3220807340513798</c:v>
                </c:pt>
                <c:pt idx="1410">
                  <c:v>3.3238802743795199</c:v>
                </c:pt>
                <c:pt idx="1411">
                  <c:v>3.3256817230219098</c:v>
                </c:pt>
                <c:pt idx="1412">
                  <c:v>3.3266816796835799</c:v>
                </c:pt>
                <c:pt idx="1413">
                  <c:v>3.3274831716643001</c:v>
                </c:pt>
                <c:pt idx="1414">
                  <c:v>3.3282808470165399</c:v>
                </c:pt>
                <c:pt idx="1415">
                  <c:v>3.3290823389972699</c:v>
                </c:pt>
                <c:pt idx="1416">
                  <c:v>3.3300822956589302</c:v>
                </c:pt>
                <c:pt idx="1417">
                  <c:v>3.3310822523205998</c:v>
                </c:pt>
                <c:pt idx="1418">
                  <c:v>3.3328837009629799</c:v>
                </c:pt>
                <c:pt idx="1419">
                  <c:v>3.38295786661581</c:v>
                </c:pt>
                <c:pt idx="1420">
                  <c:v>3.39230097313395</c:v>
                </c:pt>
                <c:pt idx="1421">
                  <c:v>3.3631113985217</c:v>
                </c:pt>
                <c:pt idx="1422">
                  <c:v>3.3545010846716399</c:v>
                </c:pt>
                <c:pt idx="1423">
                  <c:v>3.3513103832626698</c:v>
                </c:pt>
                <c:pt idx="1424">
                  <c:v>3.35628726680011</c:v>
                </c:pt>
                <c:pt idx="1425">
                  <c:v>3.3574980921852799</c:v>
                </c:pt>
                <c:pt idx="1426">
                  <c:v>3.3598994671168101</c:v>
                </c:pt>
                <c:pt idx="1427">
                  <c:v>3.3626989641066198</c:v>
                </c:pt>
                <c:pt idx="1428">
                  <c:v>3.3649011587393698</c:v>
                </c:pt>
                <c:pt idx="1429">
                  <c:v>3.3671033533721202</c:v>
                </c:pt>
                <c:pt idx="1430">
                  <c:v>3.3695040126858098</c:v>
                </c:pt>
                <c:pt idx="1431">
                  <c:v>3.3719046719994998</c:v>
                </c:pt>
                <c:pt idx="1432">
                  <c:v>3.3743053313131899</c:v>
                </c:pt>
                <c:pt idx="1433">
                  <c:v>3.3769082719362999</c:v>
                </c:pt>
                <c:pt idx="1434">
                  <c:v>3.37910664994057</c:v>
                </c:pt>
                <c:pt idx="1435">
                  <c:v>3.38130502794484</c:v>
                </c:pt>
                <c:pt idx="1436">
                  <c:v>3.38370950388701</c:v>
                </c:pt>
                <c:pt idx="1437">
                  <c:v>3.3865109091910699</c:v>
                </c:pt>
                <c:pt idx="1438">
                  <c:v>3.38890775187628</c:v>
                </c:pt>
                <c:pt idx="1439">
                  <c:v>3.39131222781845</c:v>
                </c:pt>
                <c:pt idx="1440">
                  <c:v>3.3941136331225001</c:v>
                </c:pt>
                <c:pt idx="1441">
                  <c:v>3.3965181090646701</c:v>
                </c:pt>
                <c:pt idx="1442">
                  <c:v>3.3989187683783602</c:v>
                </c:pt>
                <c:pt idx="1443">
                  <c:v>3.4011171463826302</c:v>
                </c:pt>
                <c:pt idx="1444">
                  <c:v>3.40312087633444</c:v>
                </c:pt>
                <c:pt idx="1445">
                  <c:v>3.4073229842905199</c:v>
                </c:pt>
                <c:pt idx="1446">
                  <c:v>3.40532307096719</c:v>
                </c:pt>
                <c:pt idx="1447">
                  <c:v>3.40731916766204</c:v>
                </c:pt>
                <c:pt idx="1448">
                  <c:v>3.4099221082851501</c:v>
                </c:pt>
                <c:pt idx="1449">
                  <c:v>3.4111243462562402</c:v>
                </c:pt>
                <c:pt idx="1450">
                  <c:v>3.4137234702508699</c:v>
                </c:pt>
                <c:pt idx="1451">
                  <c:v>3.41652487555492</c:v>
                </c:pt>
                <c:pt idx="1452">
                  <c:v>3.4197232102208601</c:v>
                </c:pt>
                <c:pt idx="1453">
                  <c:v>3.4217314724189798</c:v>
                </c:pt>
                <c:pt idx="1454">
                  <c:v>3.4241283151042001</c:v>
                </c:pt>
                <c:pt idx="1455">
                  <c:v>3.4273342830270899</c:v>
                </c:pt>
                <c:pt idx="1456">
                  <c:v>3.4297311257123</c:v>
                </c:pt>
                <c:pt idx="1457">
                  <c:v>3.43213560165447</c:v>
                </c:pt>
                <c:pt idx="1458">
                  <c:v>3.43433397965874</c:v>
                </c:pt>
                <c:pt idx="1459">
                  <c:v>3.43693692028185</c:v>
                </c:pt>
                <c:pt idx="1460">
                  <c:v>3.4393375795955401</c:v>
                </c:pt>
                <c:pt idx="1461">
                  <c:v>3.4417382389092301</c:v>
                </c:pt>
                <c:pt idx="1462">
                  <c:v>3.4439404335419801</c:v>
                </c:pt>
                <c:pt idx="1463">
                  <c:v>3.44614262817473</c:v>
                </c:pt>
                <c:pt idx="1464">
                  <c:v>3.44874175216937</c:v>
                </c:pt>
                <c:pt idx="1465">
                  <c:v>3.4509439468021199</c:v>
                </c:pt>
                <c:pt idx="1466">
                  <c:v>3.4531461414348699</c:v>
                </c:pt>
                <c:pt idx="1467">
                  <c:v>3.4557452654295</c:v>
                </c:pt>
                <c:pt idx="1468">
                  <c:v>3.4587451354144898</c:v>
                </c:pt>
                <c:pt idx="1469">
                  <c:v>3.4609511466757201</c:v>
                </c:pt>
                <c:pt idx="1470">
                  <c:v>3.4621495680183298</c:v>
                </c:pt>
                <c:pt idx="1471">
                  <c:v>3.4635464540418699</c:v>
                </c:pt>
                <c:pt idx="1472">
                  <c:v>3.4647525086414399</c:v>
                </c:pt>
                <c:pt idx="1473">
                  <c:v>3.46614939466498</c:v>
                </c:pt>
                <c:pt idx="1474">
                  <c:v>3.4675539139454901</c:v>
                </c:pt>
                <c:pt idx="1475">
                  <c:v>3.4582108074273399</c:v>
                </c:pt>
                <c:pt idx="1476">
                  <c:v>3.4738437176799302</c:v>
                </c:pt>
                <c:pt idx="1477">
                  <c:v>3.4651723377742001</c:v>
                </c:pt>
                <c:pt idx="1478">
                  <c:v>3.4681493079883099</c:v>
                </c:pt>
                <c:pt idx="1479">
                  <c:v>3.4689546165975198</c:v>
                </c:pt>
                <c:pt idx="1480">
                  <c:v>3.4673592658930299</c:v>
                </c:pt>
                <c:pt idx="1481">
                  <c:v>3.47175602190157</c:v>
                </c:pt>
                <c:pt idx="1482">
                  <c:v>3.4725536972538098</c:v>
                </c:pt>
                <c:pt idx="1483">
                  <c:v>3.4747520752580798</c:v>
                </c:pt>
                <c:pt idx="1484">
                  <c:v>3.4767581906026899</c:v>
                </c:pt>
                <c:pt idx="1485">
                  <c:v>3.47955959590674</c:v>
                </c:pt>
                <c:pt idx="1486">
                  <c:v>3.48176179053949</c:v>
                </c:pt>
                <c:pt idx="1487">
                  <c:v>3.48396016854376</c:v>
                </c:pt>
                <c:pt idx="1488">
                  <c:v>3.48616236317651</c:v>
                </c:pt>
                <c:pt idx="1489">
                  <c:v>3.4885630224902</c:v>
                </c:pt>
                <c:pt idx="1490">
                  <c:v>3.4909636818038998</c:v>
                </c:pt>
                <c:pt idx="1491">
                  <c:v>3.4935666224270099</c:v>
                </c:pt>
                <c:pt idx="1492">
                  <c:v>3.4959672817406999</c:v>
                </c:pt>
                <c:pt idx="1493">
                  <c:v>3.49816565974497</c:v>
                </c:pt>
                <c:pt idx="1494">
                  <c:v>3.5001693896967798</c:v>
                </c:pt>
                <c:pt idx="1495">
                  <c:v>3.50297079500083</c:v>
                </c:pt>
                <c:pt idx="1496">
                  <c:v>3.5061691296667599</c:v>
                </c:pt>
                <c:pt idx="1497">
                  <c:v>3.5085697889804601</c:v>
                </c:pt>
                <c:pt idx="1498">
                  <c:v>3.5109742649226301</c:v>
                </c:pt>
                <c:pt idx="1499">
                  <c:v>3.5131726429269001</c:v>
                </c:pt>
                <c:pt idx="1500">
                  <c:v>3.5157755835500102</c:v>
                </c:pt>
                <c:pt idx="1501">
                  <c:v>3.5183785241731198</c:v>
                </c:pt>
                <c:pt idx="1502">
                  <c:v>3.5205807188058702</c:v>
                </c:pt>
                <c:pt idx="1503">
                  <c:v>3.5229813781195598</c:v>
                </c:pt>
                <c:pt idx="1504">
                  <c:v>3.5253820374332498</c:v>
                </c:pt>
                <c:pt idx="1505">
                  <c:v>3.5277826967469399</c:v>
                </c:pt>
                <c:pt idx="1506">
                  <c:v>3.53038563737005</c:v>
                </c:pt>
                <c:pt idx="1507">
                  <c:v>3.53338169072657</c:v>
                </c:pt>
                <c:pt idx="1508">
                  <c:v>3.5363853773400402</c:v>
                </c:pt>
                <c:pt idx="1509">
                  <c:v>3.5395837120059701</c:v>
                </c:pt>
                <c:pt idx="1510">
                  <c:v>3.5419881879481498</c:v>
                </c:pt>
                <c:pt idx="1511">
                  <c:v>3.5443926638903198</c:v>
                </c:pt>
                <c:pt idx="1512">
                  <c:v>3.54698797125647</c:v>
                </c:pt>
                <c:pt idx="1513">
                  <c:v>3.5495909118795801</c:v>
                </c:pt>
                <c:pt idx="1514">
                  <c:v>3.5519953878217501</c:v>
                </c:pt>
                <c:pt idx="1515">
                  <c:v>3.5547967931258002</c:v>
                </c:pt>
                <c:pt idx="1516">
                  <c:v>3.5573997337489098</c:v>
                </c:pt>
                <c:pt idx="1517">
                  <c:v>3.5598003930626101</c:v>
                </c:pt>
                <c:pt idx="1518">
                  <c:v>3.5622010523763001</c:v>
                </c:pt>
                <c:pt idx="1519">
                  <c:v>3.5646017116899902</c:v>
                </c:pt>
                <c:pt idx="1520">
                  <c:v>3.5668039063227401</c:v>
                </c:pt>
                <c:pt idx="1521">
                  <c:v>3.5692045656364302</c:v>
                </c:pt>
                <c:pt idx="1522">
                  <c:v>3.5718036896310599</c:v>
                </c:pt>
                <c:pt idx="1523">
                  <c:v>3.5742081655732298</c:v>
                </c:pt>
                <c:pt idx="1524">
                  <c:v>3.5770057542488001</c:v>
                </c:pt>
                <c:pt idx="1525">
                  <c:v>3.57941023019097</c:v>
                </c:pt>
                <c:pt idx="1526">
                  <c:v>3.5816047915667601</c:v>
                </c:pt>
                <c:pt idx="1527">
                  <c:v>3.58420773218988</c:v>
                </c:pt>
                <c:pt idx="1528">
                  <c:v>3.58661220813205</c:v>
                </c:pt>
                <c:pt idx="1529">
                  <c:v>3.5896120781170402</c:v>
                </c:pt>
                <c:pt idx="1530">
                  <c:v>3.5920165540592102</c:v>
                </c:pt>
                <c:pt idx="1531">
                  <c:v>3.5948179593632599</c:v>
                </c:pt>
                <c:pt idx="1532">
                  <c:v>3.5972186186769499</c:v>
                </c:pt>
                <c:pt idx="1533">
                  <c:v>3.59961927799064</c:v>
                </c:pt>
                <c:pt idx="1534">
                  <c:v>3.6022222186137598</c:v>
                </c:pt>
                <c:pt idx="1535">
                  <c:v>3.6046228779274498</c:v>
                </c:pt>
                <c:pt idx="1536">
                  <c:v>3.6068212559317199</c:v>
                </c:pt>
                <c:pt idx="1537">
                  <c:v>3.6090253588787098</c:v>
                </c:pt>
                <c:pt idx="1538">
                  <c:v>3.6116244828733399</c:v>
                </c:pt>
                <c:pt idx="1539">
                  <c:v>3.61422742349645</c:v>
                </c:pt>
                <c:pt idx="1540">
                  <c:v>3.6174257581623799</c:v>
                </c:pt>
                <c:pt idx="1541">
                  <c:v>3.6196241361666499</c:v>
                </c:pt>
                <c:pt idx="1542">
                  <c:v>3.6226316394086102</c:v>
                </c:pt>
                <c:pt idx="1543">
                  <c:v>3.6250284820938199</c:v>
                </c:pt>
                <c:pt idx="1544">
                  <c:v>3.6282344500167101</c:v>
                </c:pt>
                <c:pt idx="1545">
                  <c:v>3.6308297573828701</c:v>
                </c:pt>
                <c:pt idx="1546">
                  <c:v>3.6330357686440902</c:v>
                </c:pt>
                <c:pt idx="1547">
                  <c:v>3.6358371739481501</c:v>
                </c:pt>
                <c:pt idx="1548">
                  <c:v>3.6382378332618401</c:v>
                </c:pt>
                <c:pt idx="1549">
                  <c:v>3.6406384925755302</c:v>
                </c:pt>
                <c:pt idx="1550">
                  <c:v>3.6430429685177002</c:v>
                </c:pt>
                <c:pt idx="1551">
                  <c:v>3.6454436278313902</c:v>
                </c:pt>
                <c:pt idx="1552">
                  <c:v>3.6478442871450798</c:v>
                </c:pt>
                <c:pt idx="1553">
                  <c:v>3.6504434111397099</c:v>
                </c:pt>
                <c:pt idx="1554">
                  <c:v>3.6512449031204399</c:v>
                </c:pt>
                <c:pt idx="1555">
                  <c:v>3.6520463951011601</c:v>
                </c:pt>
                <c:pt idx="1556">
                  <c:v>3.6528478870818799</c:v>
                </c:pt>
                <c:pt idx="1557">
                  <c:v>3.65364556243413</c:v>
                </c:pt>
                <c:pt idx="1558">
                  <c:v>3.6546455190957898</c:v>
                </c:pt>
                <c:pt idx="1559">
                  <c:v>3.6640496916696099</c:v>
                </c:pt>
                <c:pt idx="1560">
                  <c:v>3.66545421095012</c:v>
                </c:pt>
                <c:pt idx="1561">
                  <c:v>3.6630573682649099</c:v>
                </c:pt>
                <c:pt idx="1562">
                  <c:v>3.6670266618837299</c:v>
                </c:pt>
                <c:pt idx="1563">
                  <c:v>3.6686525456160601</c:v>
                </c:pt>
                <c:pt idx="1564">
                  <c:v>3.6716524156010499</c:v>
                </c:pt>
                <c:pt idx="1565">
                  <c:v>3.6738584268622798</c:v>
                </c:pt>
                <c:pt idx="1566">
                  <c:v>3.67645755085691</c:v>
                </c:pt>
                <c:pt idx="1567">
                  <c:v>3.6794574208419002</c:v>
                </c:pt>
                <c:pt idx="1568">
                  <c:v>3.6816596154746501</c:v>
                </c:pt>
                <c:pt idx="1569">
                  <c:v>3.6838618101074001</c:v>
                </c:pt>
                <c:pt idx="1570">
                  <c:v>3.68566325874979</c:v>
                </c:pt>
                <c:pt idx="1571">
                  <c:v>3.68666321541146</c:v>
                </c:pt>
                <c:pt idx="1572">
                  <c:v>3.6872624260827598</c:v>
                </c:pt>
                <c:pt idx="1573">
                  <c:v>3.68806391806348</c:v>
                </c:pt>
                <c:pt idx="1574">
                  <c:v>3.7054066778749499</c:v>
                </c:pt>
                <c:pt idx="1575">
                  <c:v>3.6928881364617401</c:v>
                </c:pt>
                <c:pt idx="1576">
                  <c:v>3.7148719165044399</c:v>
                </c:pt>
                <c:pt idx="1577">
                  <c:v>3.7102919623288799</c:v>
                </c:pt>
                <c:pt idx="1578">
                  <c:v>3.7104770688101398</c:v>
                </c:pt>
                <c:pt idx="1579">
                  <c:v>3.7142784307758601</c:v>
                </c:pt>
                <c:pt idx="1580">
                  <c:v>3.7172763924466099</c:v>
                </c:pt>
                <c:pt idx="1581">
                  <c:v>3.7196808683887799</c:v>
                </c:pt>
                <c:pt idx="1582">
                  <c:v>3.7220815277024801</c:v>
                </c:pt>
                <c:pt idx="1583">
                  <c:v>3.7242837223352199</c:v>
                </c:pt>
                <c:pt idx="1584">
                  <c:v>3.7266843816489201</c:v>
                </c:pt>
                <c:pt idx="1585">
                  <c:v>3.7292835056435498</c:v>
                </c:pt>
                <c:pt idx="1586">
                  <c:v>3.7316879815857198</c:v>
                </c:pt>
                <c:pt idx="1587">
                  <c:v>3.7342871055803499</c:v>
                </c:pt>
                <c:pt idx="1588">
                  <c:v>3.7370885108844001</c:v>
                </c:pt>
                <c:pt idx="1589">
                  <c:v>3.7392868888886701</c:v>
                </c:pt>
                <c:pt idx="1590">
                  <c:v>3.7416913648308401</c:v>
                </c:pt>
                <c:pt idx="1591">
                  <c:v>3.7442943054539501</c:v>
                </c:pt>
                <c:pt idx="1592">
                  <c:v>3.7468896128201101</c:v>
                </c:pt>
                <c:pt idx="1593">
                  <c:v>3.7494925534432202</c:v>
                </c:pt>
                <c:pt idx="1594">
                  <c:v>3.7518970293853902</c:v>
                </c:pt>
                <c:pt idx="1595">
                  <c:v>3.75489689937038</c:v>
                </c:pt>
                <c:pt idx="1596">
                  <c:v>3.75749983999349</c:v>
                </c:pt>
                <c:pt idx="1597">
                  <c:v>3.75970203462624</c:v>
                </c:pt>
                <c:pt idx="1598">
                  <c:v>3.7623011586208799</c:v>
                </c:pt>
                <c:pt idx="1599">
                  <c:v>3.7645033532536298</c:v>
                </c:pt>
                <c:pt idx="1600">
                  <c:v>3.76710247724826</c:v>
                </c:pt>
                <c:pt idx="1601">
                  <c:v>3.7699038825523101</c:v>
                </c:pt>
                <c:pt idx="1602">
                  <c:v>3.7717053311947</c:v>
                </c:pt>
                <c:pt idx="1603">
                  <c:v>3.7735067798370898</c:v>
                </c:pt>
                <c:pt idx="1604">
                  <c:v>3.7759036225222999</c:v>
                </c:pt>
                <c:pt idx="1605">
                  <c:v>3.77810200052657</c:v>
                </c:pt>
                <c:pt idx="1606">
                  <c:v>3.78091103908758</c:v>
                </c:pt>
                <c:pt idx="1607">
                  <c:v>3.7827070013265298</c:v>
                </c:pt>
                <c:pt idx="1608">
                  <c:v>3.7853099419496399</c:v>
                </c:pt>
                <c:pt idx="1609">
                  <c:v>3.7877144178918098</c:v>
                </c:pt>
                <c:pt idx="1610">
                  <c:v>3.79051582319586</c:v>
                </c:pt>
                <c:pt idx="1611">
                  <c:v>3.7929126658810701</c:v>
                </c:pt>
                <c:pt idx="1612">
                  <c:v>3.79571788781361</c:v>
                </c:pt>
                <c:pt idx="1613">
                  <c:v>3.79832082843672</c:v>
                </c:pt>
                <c:pt idx="1614">
                  <c:v>3.8009199524313502</c:v>
                </c:pt>
                <c:pt idx="1615">
                  <c:v>3.8033206117450402</c:v>
                </c:pt>
                <c:pt idx="1616">
                  <c:v>3.8053205250683702</c:v>
                </c:pt>
                <c:pt idx="1617">
                  <c:v>3.8071257903392399</c:v>
                </c:pt>
                <c:pt idx="1618">
                  <c:v>3.80932416834351</c:v>
                </c:pt>
                <c:pt idx="1619">
                  <c:v>3.8103241250051698</c:v>
                </c:pt>
                <c:pt idx="1620">
                  <c:v>3.8123240383285002</c:v>
                </c:pt>
                <c:pt idx="1621">
                  <c:v>3.81212939027604</c:v>
                </c:pt>
                <c:pt idx="1622">
                  <c:v>3.8131293469376999</c:v>
                </c:pt>
                <c:pt idx="1623">
                  <c:v>3.81412930359937</c:v>
                </c:pt>
                <c:pt idx="1624">
                  <c:v>3.8195031164987001</c:v>
                </c:pt>
                <c:pt idx="1625">
                  <c:v>3.8213274649119602</c:v>
                </c:pt>
                <c:pt idx="1626">
                  <c:v>3.8181367635029901</c:v>
                </c:pt>
                <c:pt idx="1627">
                  <c:v>3.8301057104151202</c:v>
                </c:pt>
                <c:pt idx="1628">
                  <c:v>3.8185642258927102</c:v>
                </c:pt>
                <c:pt idx="1629">
                  <c:v>3.8185322616291901</c:v>
                </c:pt>
                <c:pt idx="1630">
                  <c:v>3.82473046628012</c:v>
                </c:pt>
                <c:pt idx="1631">
                  <c:v>3.8273257736462698</c:v>
                </c:pt>
                <c:pt idx="1632">
                  <c:v>3.82653954817946</c:v>
                </c:pt>
                <c:pt idx="1633">
                  <c:v>3.8311195023550302</c:v>
                </c:pt>
                <c:pt idx="1634">
                  <c:v>3.83393903664436</c:v>
                </c:pt>
                <c:pt idx="1635">
                  <c:v>3.83633969595805</c:v>
                </c:pt>
                <c:pt idx="1636">
                  <c:v>3.8389388199526802</c:v>
                </c:pt>
                <c:pt idx="1637">
                  <c:v>3.8413432958948501</c:v>
                </c:pt>
                <c:pt idx="1638">
                  <c:v>3.8437439552085402</c:v>
                </c:pt>
                <c:pt idx="1639">
                  <c:v>3.8461446145222302</c:v>
                </c:pt>
                <c:pt idx="1640">
                  <c:v>3.8485452738359198</c:v>
                </c:pt>
                <c:pt idx="1641">
                  <c:v>3.8513466791399802</c:v>
                </c:pt>
                <c:pt idx="1642">
                  <c:v>3.85414426781555</c:v>
                </c:pt>
                <c:pt idx="1643">
                  <c:v>3.8569494897480801</c:v>
                </c:pt>
                <c:pt idx="1644">
                  <c:v>3.8593463324332902</c:v>
                </c:pt>
                <c:pt idx="1645">
                  <c:v>3.8617508083754601</c:v>
                </c:pt>
                <c:pt idx="1646">
                  <c:v>3.8645522136795201</c:v>
                </c:pt>
                <c:pt idx="1647">
                  <c:v>3.8673536189835702</c:v>
                </c:pt>
                <c:pt idx="1648">
                  <c:v>3.8701550242876199</c:v>
                </c:pt>
                <c:pt idx="1649">
                  <c:v>3.8725595002297899</c:v>
                </c:pt>
                <c:pt idx="1650">
                  <c:v>3.8753570889053601</c:v>
                </c:pt>
                <c:pt idx="1651">
                  <c:v>3.8777615648475301</c:v>
                </c:pt>
                <c:pt idx="1652">
                  <c:v>3.8801622241612299</c:v>
                </c:pt>
                <c:pt idx="1653">
                  <c:v>3.88256288347492</c:v>
                </c:pt>
                <c:pt idx="1654">
                  <c:v>3.8843643321173</c:v>
                </c:pt>
                <c:pt idx="1655">
                  <c:v>3.8845666134267298</c:v>
                </c:pt>
                <c:pt idx="1656">
                  <c:v>3.8877573148356999</c:v>
                </c:pt>
                <c:pt idx="1657">
                  <c:v>3.8917571414823602</c:v>
                </c:pt>
                <c:pt idx="1658">
                  <c:v>3.8919556061632998</c:v>
                </c:pt>
                <c:pt idx="1659">
                  <c:v>3.89416925068149</c:v>
                </c:pt>
                <c:pt idx="1660">
                  <c:v>3.8971672123522398</c:v>
                </c:pt>
                <c:pt idx="1661">
                  <c:v>3.8993655903565099</c:v>
                </c:pt>
                <c:pt idx="1662">
                  <c:v>3.9031667137829502</c:v>
                </c:pt>
                <c:pt idx="1663">
                  <c:v>3.9053727250441801</c:v>
                </c:pt>
                <c:pt idx="1664">
                  <c:v>3.9079756656672902</c:v>
                </c:pt>
                <c:pt idx="1665">
                  <c:v>3.9107770709713399</c:v>
                </c:pt>
                <c:pt idx="1666">
                  <c:v>3.9129754489756099</c:v>
                </c:pt>
                <c:pt idx="1667">
                  <c:v>3.9161814168985098</c:v>
                </c:pt>
                <c:pt idx="1668">
                  <c:v>3.91898282220256</c:v>
                </c:pt>
                <c:pt idx="1669">
                  <c:v>3.92138348151625</c:v>
                </c:pt>
                <c:pt idx="1670">
                  <c:v>3.9235818595205201</c:v>
                </c:pt>
                <c:pt idx="1671">
                  <c:v>3.9257802375247901</c:v>
                </c:pt>
                <c:pt idx="1672">
                  <c:v>3.9275835944814199</c:v>
                </c:pt>
                <c:pt idx="1673">
                  <c:v>3.9303830914712301</c:v>
                </c:pt>
                <c:pt idx="1674">
                  <c:v>3.93258910273246</c:v>
                </c:pt>
                <c:pt idx="1675">
                  <c:v>3.93498976204615</c:v>
                </c:pt>
                <c:pt idx="1676">
                  <c:v>3.9369920607622801</c:v>
                </c:pt>
                <c:pt idx="1677">
                  <c:v>3.9391904387665502</c:v>
                </c:pt>
                <c:pt idx="1678">
                  <c:v>3.9409871166233401</c:v>
                </c:pt>
                <c:pt idx="1679">
                  <c:v>3.9469715900794098</c:v>
                </c:pt>
                <c:pt idx="1680">
                  <c:v>3.9471967711597098</c:v>
                </c:pt>
                <c:pt idx="1681">
                  <c:v>3.9499905432068001</c:v>
                </c:pt>
                <c:pt idx="1682">
                  <c:v>3.9519980897870899</c:v>
                </c:pt>
                <c:pt idx="1683">
                  <c:v>3.9546010304101999</c:v>
                </c:pt>
                <c:pt idx="1684">
                  <c:v>3.95679940841447</c:v>
                </c:pt>
                <c:pt idx="1685">
                  <c:v>3.9603965807565298</c:v>
                </c:pt>
                <c:pt idx="1686">
                  <c:v>3.9628029650129402</c:v>
                </c:pt>
                <c:pt idx="1687">
                  <c:v>3.9650061138028101</c:v>
                </c:pt>
                <c:pt idx="1688">
                  <c:v>3.9672044918070801</c:v>
                </c:pt>
                <c:pt idx="1689">
                  <c:v>3.9698074324301902</c:v>
                </c:pt>
                <c:pt idx="1690">
                  <c:v>3.9724056022676999</c:v>
                </c:pt>
                <c:pt idx="1691">
                  <c:v>3.9746077969004499</c:v>
                </c:pt>
                <c:pt idx="1692">
                  <c:v>3.9774092022045</c:v>
                </c:pt>
                <c:pt idx="1693">
                  <c:v>3.97981367814667</c:v>
                </c:pt>
                <c:pt idx="1694">
                  <c:v>3.9822105208318899</c:v>
                </c:pt>
                <c:pt idx="1695">
                  <c:v>3.98501192613594</c:v>
                </c:pt>
                <c:pt idx="1696">
                  <c:v>3.9878133314399902</c:v>
                </c:pt>
                <c:pt idx="1697">
                  <c:v>3.9902178073821601</c:v>
                </c:pt>
                <c:pt idx="1698">
                  <c:v>3.9926146500673698</c:v>
                </c:pt>
                <c:pt idx="1699">
                  <c:v>3.9954198719998999</c:v>
                </c:pt>
              </c:numCache>
            </c:numRef>
          </c:xVal>
          <c:yVal>
            <c:numRef>
              <c:f>'C5_a'!$B$4:$B$1703</c:f>
              <c:numCache>
                <c:formatCode>General</c:formatCode>
                <c:ptCount val="1700"/>
                <c:pt idx="0">
                  <c:v>7.0117073059081996</c:v>
                </c:pt>
                <c:pt idx="1">
                  <c:v>7.0299434661865199</c:v>
                </c:pt>
                <c:pt idx="2">
                  <c:v>7.0282268524169904</c:v>
                </c:pt>
                <c:pt idx="3">
                  <c:v>7.0403714179992596</c:v>
                </c:pt>
                <c:pt idx="4">
                  <c:v>7.0270047187805096</c:v>
                </c:pt>
                <c:pt idx="5">
                  <c:v>7.0556645393371502</c:v>
                </c:pt>
                <c:pt idx="6">
                  <c:v>7.2091679573059002</c:v>
                </c:pt>
                <c:pt idx="7">
                  <c:v>7.3906254768371502</c:v>
                </c:pt>
                <c:pt idx="8">
                  <c:v>7.6341557502746502</c:v>
                </c:pt>
                <c:pt idx="9">
                  <c:v>7.9754643440246502</c:v>
                </c:pt>
                <c:pt idx="10">
                  <c:v>8.3292245864868093</c:v>
                </c:pt>
                <c:pt idx="11">
                  <c:v>8.7366952896118093</c:v>
                </c:pt>
                <c:pt idx="12">
                  <c:v>9.2327890396118093</c:v>
                </c:pt>
                <c:pt idx="13">
                  <c:v>9.7269296646118093</c:v>
                </c:pt>
                <c:pt idx="14">
                  <c:v>10.1878671646118</c:v>
                </c:pt>
                <c:pt idx="15">
                  <c:v>10.663326263427701</c:v>
                </c:pt>
                <c:pt idx="16">
                  <c:v>11.202877044677701</c:v>
                </c:pt>
                <c:pt idx="17">
                  <c:v>11.760494232177701</c:v>
                </c:pt>
                <c:pt idx="18">
                  <c:v>12.317134857177701</c:v>
                </c:pt>
                <c:pt idx="19">
                  <c:v>12.876461029052701</c:v>
                </c:pt>
                <c:pt idx="20">
                  <c:v>13.522457122802701</c:v>
                </c:pt>
                <c:pt idx="21">
                  <c:v>14.202144622802701</c:v>
                </c:pt>
                <c:pt idx="22">
                  <c:v>14.860836029052701</c:v>
                </c:pt>
                <c:pt idx="23">
                  <c:v>15.518550872802701</c:v>
                </c:pt>
                <c:pt idx="24">
                  <c:v>16.194820404052699</c:v>
                </c:pt>
                <c:pt idx="25">
                  <c:v>16.904537200927699</c:v>
                </c:pt>
                <c:pt idx="26">
                  <c:v>17.666744232177699</c:v>
                </c:pt>
                <c:pt idx="27">
                  <c:v>18.378658294677699</c:v>
                </c:pt>
                <c:pt idx="28">
                  <c:v>19.113521575927699</c:v>
                </c:pt>
                <c:pt idx="29">
                  <c:v>19.924556732177699</c:v>
                </c:pt>
                <c:pt idx="30">
                  <c:v>20.712642669677699</c:v>
                </c:pt>
                <c:pt idx="31">
                  <c:v>21.602291107177699</c:v>
                </c:pt>
                <c:pt idx="32">
                  <c:v>22.486080169677699</c:v>
                </c:pt>
                <c:pt idx="33">
                  <c:v>23.327388763427699</c:v>
                </c:pt>
                <c:pt idx="34">
                  <c:v>24.246334075927699</c:v>
                </c:pt>
                <c:pt idx="35">
                  <c:v>25.151119232177699</c:v>
                </c:pt>
                <c:pt idx="36">
                  <c:v>26.065181732177699</c:v>
                </c:pt>
                <c:pt idx="37">
                  <c:v>26.813716888427699</c:v>
                </c:pt>
                <c:pt idx="38">
                  <c:v>27.575923919677699</c:v>
                </c:pt>
                <c:pt idx="39">
                  <c:v>28.166744232177699</c:v>
                </c:pt>
                <c:pt idx="40">
                  <c:v>28.971431732177699</c:v>
                </c:pt>
                <c:pt idx="41">
                  <c:v>29.914302825927699</c:v>
                </c:pt>
                <c:pt idx="42">
                  <c:v>30.957271575927699</c:v>
                </c:pt>
                <c:pt idx="43">
                  <c:v>31.964107513427699</c:v>
                </c:pt>
                <c:pt idx="44">
                  <c:v>33.007564544677699</c:v>
                </c:pt>
                <c:pt idx="45">
                  <c:v>34.105220794677699</c:v>
                </c:pt>
                <c:pt idx="46">
                  <c:v>35.142330169677699</c:v>
                </c:pt>
                <c:pt idx="47">
                  <c:v>36.202388763427699</c:v>
                </c:pt>
                <c:pt idx="48">
                  <c:v>36.775142669677699</c:v>
                </c:pt>
                <c:pt idx="49">
                  <c:v>37.398189544677699</c:v>
                </c:pt>
                <c:pt idx="50">
                  <c:v>38.037349700927699</c:v>
                </c:pt>
                <c:pt idx="51">
                  <c:v>38.531002044677699</c:v>
                </c:pt>
                <c:pt idx="52">
                  <c:v>39.129634857177699</c:v>
                </c:pt>
                <c:pt idx="53">
                  <c:v>39.634517669677699</c:v>
                </c:pt>
                <c:pt idx="54">
                  <c:v>40.159908294677699</c:v>
                </c:pt>
                <c:pt idx="55">
                  <c:v>40.684322357177699</c:v>
                </c:pt>
                <c:pt idx="56">
                  <c:v>41.201900482177699</c:v>
                </c:pt>
                <c:pt idx="57">
                  <c:v>41.732173919677699</c:v>
                </c:pt>
                <c:pt idx="58">
                  <c:v>42.258052825927699</c:v>
                </c:pt>
                <c:pt idx="59">
                  <c:v>42.647701263427699</c:v>
                </c:pt>
                <c:pt idx="60">
                  <c:v>43.039791107177699</c:v>
                </c:pt>
                <c:pt idx="61">
                  <c:v>43.442134857177699</c:v>
                </c:pt>
                <c:pt idx="62">
                  <c:v>43.857173919677699</c:v>
                </c:pt>
                <c:pt idx="63">
                  <c:v>44.269283294677699</c:v>
                </c:pt>
                <c:pt idx="64">
                  <c:v>44.676509857177699</c:v>
                </c:pt>
                <c:pt idx="65">
                  <c:v>45.235103607177699</c:v>
                </c:pt>
                <c:pt idx="66">
                  <c:v>45.825923919677699</c:v>
                </c:pt>
                <c:pt idx="67">
                  <c:v>46.430416107177699</c:v>
                </c:pt>
                <c:pt idx="68">
                  <c:v>46.989009857177699</c:v>
                </c:pt>
                <c:pt idx="69">
                  <c:v>47.539791107177699</c:v>
                </c:pt>
                <c:pt idx="70">
                  <c:v>48.083736419677699</c:v>
                </c:pt>
                <c:pt idx="71">
                  <c:v>48.629634857177699</c:v>
                </c:pt>
                <c:pt idx="72">
                  <c:v>49.179439544677699</c:v>
                </c:pt>
                <c:pt idx="73">
                  <c:v>49.755611419677699</c:v>
                </c:pt>
                <c:pt idx="74">
                  <c:v>50.189205169677699</c:v>
                </c:pt>
                <c:pt idx="75">
                  <c:v>50.647212982177699</c:v>
                </c:pt>
                <c:pt idx="76">
                  <c:v>51.088619232177699</c:v>
                </c:pt>
                <c:pt idx="77">
                  <c:v>51.549556732177699</c:v>
                </c:pt>
                <c:pt idx="78">
                  <c:v>51.997798919677699</c:v>
                </c:pt>
                <c:pt idx="79">
                  <c:v>52.436275482177699</c:v>
                </c:pt>
                <c:pt idx="80">
                  <c:v>52.854244232177699</c:v>
                </c:pt>
                <c:pt idx="81">
                  <c:v>53.283931732177699</c:v>
                </c:pt>
                <c:pt idx="82">
                  <c:v>53.879634857177699</c:v>
                </c:pt>
                <c:pt idx="83">
                  <c:v>54.482173919677699</c:v>
                </c:pt>
                <c:pt idx="84">
                  <c:v>55.071041107177699</c:v>
                </c:pt>
                <c:pt idx="85">
                  <c:v>55.672603607177699</c:v>
                </c:pt>
                <c:pt idx="86">
                  <c:v>56.288814544677699</c:v>
                </c:pt>
                <c:pt idx="87">
                  <c:v>56.915767669677699</c:v>
                </c:pt>
                <c:pt idx="88">
                  <c:v>57.537837982177699</c:v>
                </c:pt>
                <c:pt idx="89">
                  <c:v>58.169673919677699</c:v>
                </c:pt>
                <c:pt idx="90">
                  <c:v>58.791744232177699</c:v>
                </c:pt>
                <c:pt idx="91">
                  <c:v>59.280025482177699</c:v>
                </c:pt>
                <c:pt idx="92">
                  <c:v>59.761470794677699</c:v>
                </c:pt>
                <c:pt idx="93">
                  <c:v>60.245845794677699</c:v>
                </c:pt>
                <c:pt idx="94">
                  <c:v>60.705806732177699</c:v>
                </c:pt>
                <c:pt idx="95">
                  <c:v>61.160884857177699</c:v>
                </c:pt>
                <c:pt idx="96">
                  <c:v>61.618892669677699</c:v>
                </c:pt>
                <c:pt idx="97">
                  <c:v>62.086666107177699</c:v>
                </c:pt>
                <c:pt idx="98">
                  <c:v>62.576412200927699</c:v>
                </c:pt>
                <c:pt idx="99">
                  <c:v>63.229732513427699</c:v>
                </c:pt>
                <c:pt idx="100">
                  <c:v>63.890865325927699</c:v>
                </c:pt>
                <c:pt idx="101">
                  <c:v>64.547111511230398</c:v>
                </c:pt>
                <c:pt idx="102">
                  <c:v>65.213127136230398</c:v>
                </c:pt>
                <c:pt idx="103">
                  <c:v>65.875236511230398</c:v>
                </c:pt>
                <c:pt idx="104">
                  <c:v>66.532463073730398</c:v>
                </c:pt>
                <c:pt idx="105">
                  <c:v>67.194572448730398</c:v>
                </c:pt>
                <c:pt idx="106">
                  <c:v>67.823478698730398</c:v>
                </c:pt>
                <c:pt idx="107">
                  <c:v>68.449455261230398</c:v>
                </c:pt>
                <c:pt idx="108">
                  <c:v>68.915275573730398</c:v>
                </c:pt>
                <c:pt idx="109">
                  <c:v>69.400627136230398</c:v>
                </c:pt>
                <c:pt idx="110">
                  <c:v>69.910392761230398</c:v>
                </c:pt>
                <c:pt idx="111">
                  <c:v>70.243400573730398</c:v>
                </c:pt>
                <c:pt idx="112">
                  <c:v>70.753166198730398</c:v>
                </c:pt>
                <c:pt idx="113">
                  <c:v>71.269767761230398</c:v>
                </c:pt>
                <c:pt idx="114">
                  <c:v>71.774650573730398</c:v>
                </c:pt>
                <c:pt idx="115">
                  <c:v>72.280509948730398</c:v>
                </c:pt>
                <c:pt idx="116">
                  <c:v>72.951408386230398</c:v>
                </c:pt>
                <c:pt idx="117">
                  <c:v>73.615470886230398</c:v>
                </c:pt>
                <c:pt idx="118">
                  <c:v>74.280509948730398</c:v>
                </c:pt>
                <c:pt idx="119">
                  <c:v>74.931877136230398</c:v>
                </c:pt>
                <c:pt idx="120">
                  <c:v>75.572502136230398</c:v>
                </c:pt>
                <c:pt idx="121">
                  <c:v>76.224845886230398</c:v>
                </c:pt>
                <c:pt idx="122">
                  <c:v>76.867424011230398</c:v>
                </c:pt>
                <c:pt idx="123">
                  <c:v>77.555900573730398</c:v>
                </c:pt>
                <c:pt idx="124">
                  <c:v>78.219963073730398</c:v>
                </c:pt>
                <c:pt idx="125">
                  <c:v>78.701408386230398</c:v>
                </c:pt>
                <c:pt idx="126">
                  <c:v>79.190666198730398</c:v>
                </c:pt>
                <c:pt idx="127">
                  <c:v>79.699455261230398</c:v>
                </c:pt>
                <c:pt idx="128">
                  <c:v>80.206291198730398</c:v>
                </c:pt>
                <c:pt idx="129">
                  <c:v>80.715080261230398</c:v>
                </c:pt>
                <c:pt idx="130">
                  <c:v>81.213127136230398</c:v>
                </c:pt>
                <c:pt idx="131">
                  <c:v>81.719963073730398</c:v>
                </c:pt>
                <c:pt idx="132">
                  <c:v>82.378166198730398</c:v>
                </c:pt>
                <c:pt idx="133">
                  <c:v>83.032463073730398</c:v>
                </c:pt>
                <c:pt idx="134">
                  <c:v>83.666252136230398</c:v>
                </c:pt>
                <c:pt idx="135">
                  <c:v>84.292228698730398</c:v>
                </c:pt>
                <c:pt idx="136">
                  <c:v>84.775627136230398</c:v>
                </c:pt>
                <c:pt idx="137">
                  <c:v>85.279533386230398</c:v>
                </c:pt>
                <c:pt idx="138">
                  <c:v>86.156486511230398</c:v>
                </c:pt>
                <c:pt idx="139">
                  <c:v>86.685783386230398</c:v>
                </c:pt>
                <c:pt idx="140">
                  <c:v>87.212150573730398</c:v>
                </c:pt>
                <c:pt idx="141">
                  <c:v>87.717033386230398</c:v>
                </c:pt>
                <c:pt idx="142">
                  <c:v>88.224845886230398</c:v>
                </c:pt>
                <c:pt idx="143">
                  <c:v>88.706291198730398</c:v>
                </c:pt>
                <c:pt idx="144">
                  <c:v>89.030509948730398</c:v>
                </c:pt>
                <c:pt idx="145">
                  <c:v>89.363517761230398</c:v>
                </c:pt>
                <c:pt idx="146">
                  <c:v>89.855705261230398</c:v>
                </c:pt>
                <c:pt idx="147">
                  <c:v>90.352775573730398</c:v>
                </c:pt>
                <c:pt idx="148">
                  <c:v>91.010002136230398</c:v>
                </c:pt>
                <c:pt idx="149">
                  <c:v>91.670158386230398</c:v>
                </c:pt>
                <c:pt idx="150">
                  <c:v>92.327384948730398</c:v>
                </c:pt>
                <c:pt idx="151">
                  <c:v>93.000236511230398</c:v>
                </c:pt>
                <c:pt idx="152">
                  <c:v>93.702384948730398</c:v>
                </c:pt>
                <c:pt idx="153">
                  <c:v>94.236564636230398</c:v>
                </c:pt>
                <c:pt idx="154">
                  <c:v>94.945549011230398</c:v>
                </c:pt>
                <c:pt idx="155">
                  <c:v>95.457267761230398</c:v>
                </c:pt>
                <c:pt idx="156">
                  <c:v>95.968009948730398</c:v>
                </c:pt>
                <c:pt idx="157">
                  <c:v>96.459220886230398</c:v>
                </c:pt>
                <c:pt idx="158">
                  <c:v>96.957267761230398</c:v>
                </c:pt>
                <c:pt idx="159">
                  <c:v>97.285392761230398</c:v>
                </c:pt>
                <c:pt idx="160">
                  <c:v>97.616447448730398</c:v>
                </c:pt>
                <c:pt idx="161">
                  <c:v>97.938713073730398</c:v>
                </c:pt>
                <c:pt idx="162">
                  <c:v>98.274650573730398</c:v>
                </c:pt>
                <c:pt idx="163">
                  <c:v>98.766838073730398</c:v>
                </c:pt>
                <c:pt idx="164">
                  <c:v>99.256095886230398</c:v>
                </c:pt>
                <c:pt idx="165">
                  <c:v>99.752189636230398</c:v>
                </c:pt>
                <c:pt idx="166">
                  <c:v>100.42015838623</c:v>
                </c:pt>
                <c:pt idx="167">
                  <c:v>100.92504119873</c:v>
                </c:pt>
                <c:pt idx="168">
                  <c:v>101.61547088623</c:v>
                </c:pt>
                <c:pt idx="169">
                  <c:v>102.31371307373</c:v>
                </c:pt>
                <c:pt idx="170">
                  <c:v>102.84008026123</c:v>
                </c:pt>
                <c:pt idx="171">
                  <c:v>103.51097869873</c:v>
                </c:pt>
                <c:pt idx="172">
                  <c:v>104.17308807373</c:v>
                </c:pt>
                <c:pt idx="173">
                  <c:v>104.66527557373</c:v>
                </c:pt>
                <c:pt idx="174">
                  <c:v>105.15550994873</c:v>
                </c:pt>
                <c:pt idx="175">
                  <c:v>105.63597869873</c:v>
                </c:pt>
                <c:pt idx="176">
                  <c:v>106.12133026123</c:v>
                </c:pt>
                <c:pt idx="177">
                  <c:v>106.61644744873</c:v>
                </c:pt>
                <c:pt idx="178">
                  <c:v>106.95238494873</c:v>
                </c:pt>
                <c:pt idx="179">
                  <c:v>107.47972869873</c:v>
                </c:pt>
                <c:pt idx="180">
                  <c:v>107.99633026123</c:v>
                </c:pt>
                <c:pt idx="181">
                  <c:v>108.50023651123</c:v>
                </c:pt>
                <c:pt idx="182">
                  <c:v>109.16332244873</c:v>
                </c:pt>
                <c:pt idx="183">
                  <c:v>109.85668182373</c:v>
                </c:pt>
                <c:pt idx="184">
                  <c:v>110.54027557373</c:v>
                </c:pt>
                <c:pt idx="185">
                  <c:v>111.21410369873</c:v>
                </c:pt>
                <c:pt idx="186">
                  <c:v>111.88402557373</c:v>
                </c:pt>
                <c:pt idx="187">
                  <c:v>112.53441619873</c:v>
                </c:pt>
                <c:pt idx="188">
                  <c:v>113.17699432373</c:v>
                </c:pt>
                <c:pt idx="189">
                  <c:v>113.83812713623</c:v>
                </c:pt>
                <c:pt idx="190">
                  <c:v>114.33422088623</c:v>
                </c:pt>
                <c:pt idx="191">
                  <c:v>114.83031463623</c:v>
                </c:pt>
                <c:pt idx="192">
                  <c:v>115.32445526123</c:v>
                </c:pt>
                <c:pt idx="193">
                  <c:v>115.80785369873</c:v>
                </c:pt>
                <c:pt idx="194">
                  <c:v>116.12035369873</c:v>
                </c:pt>
                <c:pt idx="195">
                  <c:v>116.58324432373</c:v>
                </c:pt>
                <c:pt idx="196">
                  <c:v>117.05297088623</c:v>
                </c:pt>
                <c:pt idx="197">
                  <c:v>117.72875213623</c:v>
                </c:pt>
                <c:pt idx="198">
                  <c:v>118.41332244873</c:v>
                </c:pt>
                <c:pt idx="199">
                  <c:v>119.10082244873</c:v>
                </c:pt>
                <c:pt idx="200">
                  <c:v>119.76781463623</c:v>
                </c:pt>
                <c:pt idx="201">
                  <c:v>120.39672088623</c:v>
                </c:pt>
                <c:pt idx="202">
                  <c:v>121.02562713623</c:v>
                </c:pt>
                <c:pt idx="203">
                  <c:v>121.68480682373</c:v>
                </c:pt>
                <c:pt idx="204">
                  <c:v>122.20531463623</c:v>
                </c:pt>
                <c:pt idx="205">
                  <c:v>122.72093963623</c:v>
                </c:pt>
                <c:pt idx="206">
                  <c:v>123.23754119873</c:v>
                </c:pt>
                <c:pt idx="207">
                  <c:v>123.75218963623</c:v>
                </c:pt>
                <c:pt idx="208">
                  <c:v>124.09008026123</c:v>
                </c:pt>
                <c:pt idx="209">
                  <c:v>124.60668182373</c:v>
                </c:pt>
                <c:pt idx="210">
                  <c:v>124.93773651123</c:v>
                </c:pt>
                <c:pt idx="211">
                  <c:v>125.44164276123</c:v>
                </c:pt>
                <c:pt idx="212">
                  <c:v>125.95238494873</c:v>
                </c:pt>
                <c:pt idx="213">
                  <c:v>126.46117401123</c:v>
                </c:pt>
                <c:pt idx="214">
                  <c:v>127.12621307373</c:v>
                </c:pt>
                <c:pt idx="215">
                  <c:v>127.78539276123</c:v>
                </c:pt>
                <c:pt idx="216">
                  <c:v>128.431884765625</c:v>
                </c:pt>
                <c:pt idx="217">
                  <c:v>129.056884765625</c:v>
                </c:pt>
                <c:pt idx="218">
                  <c:v>129.542236328125</c:v>
                </c:pt>
                <c:pt idx="219">
                  <c:v>130.238525390625</c:v>
                </c:pt>
                <c:pt idx="220">
                  <c:v>130.763916015625</c:v>
                </c:pt>
                <c:pt idx="221">
                  <c:v>131.277587890625</c:v>
                </c:pt>
                <c:pt idx="222">
                  <c:v>131.778564453125</c:v>
                </c:pt>
                <c:pt idx="223">
                  <c:v>132.277587890625</c:v>
                </c:pt>
                <c:pt idx="224">
                  <c:v>132.623291015625</c:v>
                </c:pt>
                <c:pt idx="225">
                  <c:v>132.951416015625</c:v>
                </c:pt>
                <c:pt idx="226">
                  <c:v>133.283447265625</c:v>
                </c:pt>
                <c:pt idx="227">
                  <c:v>133.621337890625</c:v>
                </c:pt>
                <c:pt idx="228">
                  <c:v>134.127197265625</c:v>
                </c:pt>
                <c:pt idx="229">
                  <c:v>134.624267578125</c:v>
                </c:pt>
                <c:pt idx="230">
                  <c:v>135.123291015625</c:v>
                </c:pt>
                <c:pt idx="231">
                  <c:v>135.760009765625</c:v>
                </c:pt>
                <c:pt idx="232">
                  <c:v>136.398681640625</c:v>
                </c:pt>
                <c:pt idx="233">
                  <c:v>137.054931640625</c:v>
                </c:pt>
                <c:pt idx="234">
                  <c:v>137.737548828125</c:v>
                </c:pt>
                <c:pt idx="235">
                  <c:v>138.423095703125</c:v>
                </c:pt>
                <c:pt idx="236">
                  <c:v>138.924072265625</c:v>
                </c:pt>
                <c:pt idx="237">
                  <c:v>139.437744140625</c:v>
                </c:pt>
                <c:pt idx="238">
                  <c:v>139.942626953125</c:v>
                </c:pt>
                <c:pt idx="239">
                  <c:v>140.447509765625</c:v>
                </c:pt>
                <c:pt idx="240">
                  <c:v>140.954345703125</c:v>
                </c:pt>
                <c:pt idx="241">
                  <c:v>141.286376953125</c:v>
                </c:pt>
                <c:pt idx="242">
                  <c:v>141.634033203125</c:v>
                </c:pt>
                <c:pt idx="243">
                  <c:v>141.978759765625</c:v>
                </c:pt>
                <c:pt idx="244">
                  <c:v>142.490478515625</c:v>
                </c:pt>
                <c:pt idx="245">
                  <c:v>142.988525390625</c:v>
                </c:pt>
                <c:pt idx="246">
                  <c:v>143.641845703125</c:v>
                </c:pt>
                <c:pt idx="247">
                  <c:v>144.297119140625</c:v>
                </c:pt>
                <c:pt idx="248">
                  <c:v>144.978759765625</c:v>
                </c:pt>
                <c:pt idx="249">
                  <c:v>145.492431640625</c:v>
                </c:pt>
                <c:pt idx="250">
                  <c:v>146.018295288085</c:v>
                </c:pt>
                <c:pt idx="251">
                  <c:v>146.687240600585</c:v>
                </c:pt>
                <c:pt idx="252">
                  <c:v>147.343490600585</c:v>
                </c:pt>
                <c:pt idx="253">
                  <c:v>147.834701538085</c:v>
                </c:pt>
                <c:pt idx="254">
                  <c:v>148.326889038085</c:v>
                </c:pt>
                <c:pt idx="255">
                  <c:v>148.817123413085</c:v>
                </c:pt>
                <c:pt idx="256">
                  <c:v>149.309310913085</c:v>
                </c:pt>
                <c:pt idx="257">
                  <c:v>149.636459350585</c:v>
                </c:pt>
                <c:pt idx="258">
                  <c:v>149.971420288085</c:v>
                </c:pt>
                <c:pt idx="259">
                  <c:v>150.475326538085</c:v>
                </c:pt>
                <c:pt idx="260">
                  <c:v>150.973373413085</c:v>
                </c:pt>
                <c:pt idx="261">
                  <c:v>151.475326538085</c:v>
                </c:pt>
                <c:pt idx="262">
                  <c:v>151.978256225585</c:v>
                </c:pt>
                <c:pt idx="263">
                  <c:v>152.477279663085</c:v>
                </c:pt>
                <c:pt idx="264">
                  <c:v>153.139389038085</c:v>
                </c:pt>
                <c:pt idx="265">
                  <c:v>153.642318725585</c:v>
                </c:pt>
                <c:pt idx="266">
                  <c:v>154.330795288085</c:v>
                </c:pt>
                <c:pt idx="267">
                  <c:v>154.833724975585</c:v>
                </c:pt>
                <c:pt idx="268">
                  <c:v>155.338607788085</c:v>
                </c:pt>
                <c:pt idx="269">
                  <c:v>155.832748413085</c:v>
                </c:pt>
                <c:pt idx="270">
                  <c:v>156.342514038085</c:v>
                </c:pt>
                <c:pt idx="271">
                  <c:v>156.827865600585</c:v>
                </c:pt>
                <c:pt idx="272">
                  <c:v>157.302474975585</c:v>
                </c:pt>
                <c:pt idx="273">
                  <c:v>157.613998413085</c:v>
                </c:pt>
                <c:pt idx="274">
                  <c:v>157.934310913085</c:v>
                </c:pt>
                <c:pt idx="275">
                  <c:v>158.261459350585</c:v>
                </c:pt>
                <c:pt idx="276">
                  <c:v>158.600326538085</c:v>
                </c:pt>
                <c:pt idx="277">
                  <c:v>159.098373413085</c:v>
                </c:pt>
                <c:pt idx="278">
                  <c:v>159.614974975585</c:v>
                </c:pt>
                <c:pt idx="279">
                  <c:v>160.123764038085</c:v>
                </c:pt>
                <c:pt idx="280">
                  <c:v>160.646224975585</c:v>
                </c:pt>
                <c:pt idx="281">
                  <c:v>161.320053100585</c:v>
                </c:pt>
                <c:pt idx="282">
                  <c:v>162.005599975585</c:v>
                </c:pt>
                <c:pt idx="283">
                  <c:v>162.681381225585</c:v>
                </c:pt>
                <c:pt idx="284">
                  <c:v>163.191146850585</c:v>
                </c:pt>
                <c:pt idx="285">
                  <c:v>163.690170288085</c:v>
                </c:pt>
                <c:pt idx="286">
                  <c:v>164.178451538085</c:v>
                </c:pt>
                <c:pt idx="287">
                  <c:v>164.653060913085</c:v>
                </c:pt>
                <c:pt idx="288">
                  <c:v>165.124740600585</c:v>
                </c:pt>
                <c:pt idx="289">
                  <c:v>165.456771850585</c:v>
                </c:pt>
                <c:pt idx="290">
                  <c:v>165.793685913085</c:v>
                </c:pt>
                <c:pt idx="291">
                  <c:v>166.137435913085</c:v>
                </c:pt>
                <c:pt idx="292">
                  <c:v>166.485092163085</c:v>
                </c:pt>
                <c:pt idx="293">
                  <c:v>167.002670288085</c:v>
                </c:pt>
                <c:pt idx="294">
                  <c:v>167.507553100585</c:v>
                </c:pt>
                <c:pt idx="295">
                  <c:v>168.022201538085</c:v>
                </c:pt>
                <c:pt idx="296">
                  <c:v>168.697982788085</c:v>
                </c:pt>
                <c:pt idx="297">
                  <c:v>169.198959350585</c:v>
                </c:pt>
                <c:pt idx="298">
                  <c:v>169.893295288085</c:v>
                </c:pt>
                <c:pt idx="299">
                  <c:v>170.565170288085</c:v>
                </c:pt>
                <c:pt idx="300">
                  <c:v>171.060287475585</c:v>
                </c:pt>
                <c:pt idx="301">
                  <c:v>171.538803100585</c:v>
                </c:pt>
                <c:pt idx="302">
                  <c:v>172.194076538085</c:v>
                </c:pt>
                <c:pt idx="303">
                  <c:v>172.676498413085</c:v>
                </c:pt>
                <c:pt idx="304">
                  <c:v>173.163803100585</c:v>
                </c:pt>
                <c:pt idx="305">
                  <c:v>173.638412475585</c:v>
                </c:pt>
                <c:pt idx="306">
                  <c:v>173.975326538085</c:v>
                </c:pt>
                <c:pt idx="307">
                  <c:v>174.322982788085</c:v>
                </c:pt>
                <c:pt idx="308">
                  <c:v>174.667709350585</c:v>
                </c:pt>
                <c:pt idx="309">
                  <c:v>175.184310913085</c:v>
                </c:pt>
                <c:pt idx="310">
                  <c:v>175.697006225585</c:v>
                </c:pt>
                <c:pt idx="311">
                  <c:v>176.200912475585</c:v>
                </c:pt>
                <c:pt idx="312">
                  <c:v>176.697006225585</c:v>
                </c:pt>
                <c:pt idx="313">
                  <c:v>177.369857788085</c:v>
                </c:pt>
                <c:pt idx="314">
                  <c:v>178.045639038085</c:v>
                </c:pt>
                <c:pt idx="315">
                  <c:v>178.704818725585</c:v>
                </c:pt>
                <c:pt idx="316">
                  <c:v>179.343490600585</c:v>
                </c:pt>
                <c:pt idx="317">
                  <c:v>179.962631225585</c:v>
                </c:pt>
                <c:pt idx="318">
                  <c:v>180.437240600585</c:v>
                </c:pt>
                <c:pt idx="319">
                  <c:v>180.901107788085</c:v>
                </c:pt>
                <c:pt idx="320">
                  <c:v>181.395248413085</c:v>
                </c:pt>
                <c:pt idx="321">
                  <c:v>181.733139038085</c:v>
                </c:pt>
                <c:pt idx="322">
                  <c:v>182.059310913085</c:v>
                </c:pt>
                <c:pt idx="323">
                  <c:v>182.405990600585</c:v>
                </c:pt>
                <c:pt idx="324">
                  <c:v>182.743881225585</c:v>
                </c:pt>
                <c:pt idx="325">
                  <c:v>183.078842163085</c:v>
                </c:pt>
                <c:pt idx="326">
                  <c:v>183.581771850585</c:v>
                </c:pt>
                <c:pt idx="327">
                  <c:v>184.090560913085</c:v>
                </c:pt>
                <c:pt idx="328">
                  <c:v>184.605209350585</c:v>
                </c:pt>
                <c:pt idx="329">
                  <c:v>185.108139038085</c:v>
                </c:pt>
                <c:pt idx="330">
                  <c:v>185.775131225585</c:v>
                </c:pt>
                <c:pt idx="331">
                  <c:v>186.270248413085</c:v>
                </c:pt>
                <c:pt idx="332">
                  <c:v>186.767318725585</c:v>
                </c:pt>
                <c:pt idx="333">
                  <c:v>187.405014038085</c:v>
                </c:pt>
                <c:pt idx="334">
                  <c:v>188.034896850585</c:v>
                </c:pt>
                <c:pt idx="335">
                  <c:v>188.524154663085</c:v>
                </c:pt>
                <c:pt idx="336">
                  <c:v>189.032943725585</c:v>
                </c:pt>
                <c:pt idx="337">
                  <c:v>189.377670288085</c:v>
                </c:pt>
                <c:pt idx="338">
                  <c:v>189.713607788085</c:v>
                </c:pt>
                <c:pt idx="339">
                  <c:v>190.065170288085</c:v>
                </c:pt>
                <c:pt idx="340">
                  <c:v>190.409896850585</c:v>
                </c:pt>
                <c:pt idx="341">
                  <c:v>190.752670288085</c:v>
                </c:pt>
                <c:pt idx="342">
                  <c:v>191.262435913085</c:v>
                </c:pt>
                <c:pt idx="343">
                  <c:v>191.784896850585</c:v>
                </c:pt>
                <c:pt idx="344">
                  <c:v>192.283920288085</c:v>
                </c:pt>
                <c:pt idx="345">
                  <c:v>192.941146850585</c:v>
                </c:pt>
                <c:pt idx="346">
                  <c:v>193.606185913085</c:v>
                </c:pt>
                <c:pt idx="347">
                  <c:v>194.106185913085</c:v>
                </c:pt>
                <c:pt idx="348">
                  <c:v>194.603256225585</c:v>
                </c:pt>
                <c:pt idx="349">
                  <c:v>195.075912475585</c:v>
                </c:pt>
                <c:pt idx="350">
                  <c:v>195.693099975585</c:v>
                </c:pt>
                <c:pt idx="351">
                  <c:v>196.187240600585</c:v>
                </c:pt>
                <c:pt idx="352">
                  <c:v>196.690170288085</c:v>
                </c:pt>
                <c:pt idx="353">
                  <c:v>197.204818725585</c:v>
                </c:pt>
                <c:pt idx="354">
                  <c:v>197.530990600585</c:v>
                </c:pt>
                <c:pt idx="355">
                  <c:v>197.868881225585</c:v>
                </c:pt>
                <c:pt idx="356">
                  <c:v>198.214584350585</c:v>
                </c:pt>
                <c:pt idx="357">
                  <c:v>198.729232788085</c:v>
                </c:pt>
                <c:pt idx="358">
                  <c:v>199.246810913085</c:v>
                </c:pt>
                <c:pt idx="359">
                  <c:v>199.754623413085</c:v>
                </c:pt>
                <c:pt idx="360">
                  <c:v>200.244857788085</c:v>
                </c:pt>
                <c:pt idx="361">
                  <c:v>200.884506225585</c:v>
                </c:pt>
                <c:pt idx="362">
                  <c:v>201.512435913085</c:v>
                </c:pt>
                <c:pt idx="363">
                  <c:v>202.158920288085</c:v>
                </c:pt>
                <c:pt idx="364">
                  <c:v>202.799545288085</c:v>
                </c:pt>
                <c:pt idx="365">
                  <c:v>203.275131225585</c:v>
                </c:pt>
                <c:pt idx="366">
                  <c:v>203.757553100585</c:v>
                </c:pt>
                <c:pt idx="367">
                  <c:v>204.259506225585</c:v>
                </c:pt>
                <c:pt idx="368">
                  <c:v>204.776107788085</c:v>
                </c:pt>
                <c:pt idx="369">
                  <c:v>205.280014038085</c:v>
                </c:pt>
                <c:pt idx="370">
                  <c:v>205.627670288085</c:v>
                </c:pt>
                <c:pt idx="371">
                  <c:v>205.960678100585</c:v>
                </c:pt>
                <c:pt idx="372">
                  <c:v>206.278060913085</c:v>
                </c:pt>
                <c:pt idx="373">
                  <c:v>206.715560913085</c:v>
                </c:pt>
                <c:pt idx="374">
                  <c:v>207.143295288085</c:v>
                </c:pt>
                <c:pt idx="375">
                  <c:v>207.594467163085</c:v>
                </c:pt>
                <c:pt idx="376">
                  <c:v>208.092514038085</c:v>
                </c:pt>
                <c:pt idx="377">
                  <c:v>208.757553100585</c:v>
                </c:pt>
                <c:pt idx="378">
                  <c:v>209.396224975585</c:v>
                </c:pt>
                <c:pt idx="379">
                  <c:v>210.041732788085</c:v>
                </c:pt>
                <c:pt idx="380">
                  <c:v>210.709701538085</c:v>
                </c:pt>
                <c:pt idx="381">
                  <c:v>211.224349975585</c:v>
                </c:pt>
                <c:pt idx="382">
                  <c:v>211.743881225585</c:v>
                </c:pt>
                <c:pt idx="383">
                  <c:v>212.263412475585</c:v>
                </c:pt>
                <c:pt idx="384">
                  <c:v>212.780014038085</c:v>
                </c:pt>
                <c:pt idx="385">
                  <c:v>213.120834350585</c:v>
                </c:pt>
                <c:pt idx="386">
                  <c:v>213.458724975585</c:v>
                </c:pt>
                <c:pt idx="387">
                  <c:v>213.807357788085</c:v>
                </c:pt>
                <c:pt idx="388">
                  <c:v>214.150131225585</c:v>
                </c:pt>
                <c:pt idx="389">
                  <c:v>214.491928100585</c:v>
                </c:pt>
                <c:pt idx="390">
                  <c:v>215.011459350585</c:v>
                </c:pt>
                <c:pt idx="391">
                  <c:v>215.515365600585</c:v>
                </c:pt>
                <c:pt idx="392">
                  <c:v>216.007553100585</c:v>
                </c:pt>
                <c:pt idx="393">
                  <c:v>216.486068725585</c:v>
                </c:pt>
                <c:pt idx="394">
                  <c:v>217.113021850585</c:v>
                </c:pt>
                <c:pt idx="395">
                  <c:v>217.771224975585</c:v>
                </c:pt>
                <c:pt idx="396">
                  <c:v>218.288803100585</c:v>
                </c:pt>
                <c:pt idx="397">
                  <c:v>218.980209350585</c:v>
                </c:pt>
                <c:pt idx="398">
                  <c:v>219.499740600585</c:v>
                </c:pt>
                <c:pt idx="399">
                  <c:v>220.021224975585</c:v>
                </c:pt>
                <c:pt idx="400">
                  <c:v>220.533920288085</c:v>
                </c:pt>
                <c:pt idx="401">
                  <c:v>221.022201538085</c:v>
                </c:pt>
                <c:pt idx="402">
                  <c:v>221.506576538085</c:v>
                </c:pt>
                <c:pt idx="403">
                  <c:v>221.828842163085</c:v>
                </c:pt>
                <c:pt idx="404">
                  <c:v>222.159896850585</c:v>
                </c:pt>
                <c:pt idx="405">
                  <c:v>222.497787475585</c:v>
                </c:pt>
                <c:pt idx="406">
                  <c:v>222.832748413085</c:v>
                </c:pt>
                <c:pt idx="407">
                  <c:v>223.319076538085</c:v>
                </c:pt>
                <c:pt idx="408">
                  <c:v>223.802474975585</c:v>
                </c:pt>
                <c:pt idx="409">
                  <c:v>224.449935913085</c:v>
                </c:pt>
                <c:pt idx="410">
                  <c:v>224.931381225585</c:v>
                </c:pt>
                <c:pt idx="411">
                  <c:v>225.587631225585</c:v>
                </c:pt>
                <c:pt idx="412">
                  <c:v>226.251693725585</c:v>
                </c:pt>
                <c:pt idx="413">
                  <c:v>226.744857788085</c:v>
                </c:pt>
                <c:pt idx="414">
                  <c:v>227.231185913085</c:v>
                </c:pt>
                <c:pt idx="415">
                  <c:v>227.894271850585</c:v>
                </c:pt>
                <c:pt idx="416">
                  <c:v>228.394271850585</c:v>
                </c:pt>
                <c:pt idx="417">
                  <c:v>228.898345947265</c:v>
                </c:pt>
                <c:pt idx="418">
                  <c:v>229.386627197265</c:v>
                </c:pt>
                <c:pt idx="419">
                  <c:v>229.717681884765</c:v>
                </c:pt>
                <c:pt idx="420">
                  <c:v>230.217681884765</c:v>
                </c:pt>
                <c:pt idx="421">
                  <c:v>230.554595947265</c:v>
                </c:pt>
                <c:pt idx="422">
                  <c:v>230.886627197265</c:v>
                </c:pt>
                <c:pt idx="423">
                  <c:v>231.217681884765</c:v>
                </c:pt>
                <c:pt idx="424">
                  <c:v>231.703033447265</c:v>
                </c:pt>
                <c:pt idx="425">
                  <c:v>232.362213134765</c:v>
                </c:pt>
                <c:pt idx="426">
                  <c:v>233.022369384765</c:v>
                </c:pt>
                <c:pt idx="427">
                  <c:v>233.700103759765</c:v>
                </c:pt>
                <c:pt idx="428">
                  <c:v>234.404205322265</c:v>
                </c:pt>
                <c:pt idx="429">
                  <c:v>235.103424072265</c:v>
                </c:pt>
                <c:pt idx="430">
                  <c:v>235.601470947265</c:v>
                </c:pt>
                <c:pt idx="431">
                  <c:v>236.102447509765</c:v>
                </c:pt>
                <c:pt idx="432">
                  <c:v>236.592681884765</c:v>
                </c:pt>
                <c:pt idx="433">
                  <c:v>237.082916259765</c:v>
                </c:pt>
                <c:pt idx="434">
                  <c:v>237.566314697265</c:v>
                </c:pt>
                <c:pt idx="435">
                  <c:v>238.064361572265</c:v>
                </c:pt>
                <c:pt idx="436">
                  <c:v>238.572174072265</c:v>
                </c:pt>
                <c:pt idx="437">
                  <c:v>238.898345947265</c:v>
                </c:pt>
                <c:pt idx="438">
                  <c:v>239.225494384765</c:v>
                </c:pt>
                <c:pt idx="439">
                  <c:v>239.712799072265</c:v>
                </c:pt>
                <c:pt idx="440">
                  <c:v>240.207916259765</c:v>
                </c:pt>
                <c:pt idx="441">
                  <c:v>240.708892822265</c:v>
                </c:pt>
                <c:pt idx="442">
                  <c:v>241.385650634765</c:v>
                </c:pt>
                <c:pt idx="443">
                  <c:v>242.078033447265</c:v>
                </c:pt>
                <c:pt idx="444">
                  <c:v>242.766510009765</c:v>
                </c:pt>
                <c:pt idx="445">
                  <c:v>243.425689697265</c:v>
                </c:pt>
                <c:pt idx="446">
                  <c:v>243.936431884765</c:v>
                </c:pt>
                <c:pt idx="447">
                  <c:v>244.447174072265</c:v>
                </c:pt>
                <c:pt idx="448">
                  <c:v>245.115142822265</c:v>
                </c:pt>
                <c:pt idx="449">
                  <c:v>245.599517822265</c:v>
                </c:pt>
                <c:pt idx="450">
                  <c:v>246.083892822265</c:v>
                </c:pt>
                <c:pt idx="451">
                  <c:v>246.415924072265</c:v>
                </c:pt>
                <c:pt idx="452">
                  <c:v>246.738189697265</c:v>
                </c:pt>
                <c:pt idx="453">
                  <c:v>247.066314697265</c:v>
                </c:pt>
                <c:pt idx="454">
                  <c:v>247.389556884765</c:v>
                </c:pt>
                <c:pt idx="455">
                  <c:v>247.888580322265</c:v>
                </c:pt>
                <c:pt idx="456">
                  <c:v>248.384674072265</c:v>
                </c:pt>
                <c:pt idx="457">
                  <c:v>248.892486572265</c:v>
                </c:pt>
                <c:pt idx="458">
                  <c:v>249.395416259765</c:v>
                </c:pt>
                <c:pt idx="459">
                  <c:v>250.083892822265</c:v>
                </c:pt>
                <c:pt idx="460">
                  <c:v>250.773345947265</c:v>
                </c:pt>
                <c:pt idx="461">
                  <c:v>251.278228759765</c:v>
                </c:pt>
                <c:pt idx="462">
                  <c:v>251.786041259765</c:v>
                </c:pt>
                <c:pt idx="463">
                  <c:v>252.285064697265</c:v>
                </c:pt>
                <c:pt idx="464">
                  <c:v>252.779205322265</c:v>
                </c:pt>
                <c:pt idx="465">
                  <c:v>253.246002197265</c:v>
                </c:pt>
                <c:pt idx="466">
                  <c:v>253.716705322265</c:v>
                </c:pt>
                <c:pt idx="467">
                  <c:v>254.196197509765</c:v>
                </c:pt>
                <c:pt idx="468">
                  <c:v>254.531158447265</c:v>
                </c:pt>
                <c:pt idx="469">
                  <c:v>254.880767822265</c:v>
                </c:pt>
                <c:pt idx="470">
                  <c:v>255.230377197265</c:v>
                </c:pt>
                <c:pt idx="471">
                  <c:v>255.590728759765</c:v>
                </c:pt>
                <c:pt idx="472">
                  <c:v>256.123931884765</c:v>
                </c:pt>
                <c:pt idx="473">
                  <c:v>256.648345947265</c:v>
                </c:pt>
                <c:pt idx="474">
                  <c:v>257.156158447265</c:v>
                </c:pt>
                <c:pt idx="475">
                  <c:v>257.822174072265</c:v>
                </c:pt>
                <c:pt idx="476">
                  <c:v>258.504791259765</c:v>
                </c:pt>
                <c:pt idx="477">
                  <c:v>259.010650634765</c:v>
                </c:pt>
                <c:pt idx="478">
                  <c:v>259.669830322265</c:v>
                </c:pt>
                <c:pt idx="479">
                  <c:v>260.333892822265</c:v>
                </c:pt>
                <c:pt idx="480">
                  <c:v>260.822174072265</c:v>
                </c:pt>
                <c:pt idx="481">
                  <c:v>261.457916259765</c:v>
                </c:pt>
                <c:pt idx="482">
                  <c:v>261.940338134765</c:v>
                </c:pt>
                <c:pt idx="483">
                  <c:v>262.442291259765</c:v>
                </c:pt>
                <c:pt idx="484">
                  <c:v>262.963775634765</c:v>
                </c:pt>
                <c:pt idx="485">
                  <c:v>263.309478759765</c:v>
                </c:pt>
                <c:pt idx="486">
                  <c:v>263.651275634765</c:v>
                </c:pt>
                <c:pt idx="487">
                  <c:v>264.154205322265</c:v>
                </c:pt>
                <c:pt idx="488">
                  <c:v>264.659088134765</c:v>
                </c:pt>
                <c:pt idx="489">
                  <c:v>265.164947509765</c:v>
                </c:pt>
                <c:pt idx="490">
                  <c:v>265.690338134765</c:v>
                </c:pt>
                <c:pt idx="491">
                  <c:v>266.384674072265</c:v>
                </c:pt>
                <c:pt idx="492">
                  <c:v>267.057525634765</c:v>
                </c:pt>
                <c:pt idx="493">
                  <c:v>267.699127197265</c:v>
                </c:pt>
                <c:pt idx="494">
                  <c:v>268.350494384765</c:v>
                </c:pt>
                <c:pt idx="495">
                  <c:v>268.835845947265</c:v>
                </c:pt>
                <c:pt idx="496">
                  <c:v>269.466705322265</c:v>
                </c:pt>
                <c:pt idx="497">
                  <c:v>269.959869384765</c:v>
                </c:pt>
                <c:pt idx="498">
                  <c:v>270.491119384765</c:v>
                </c:pt>
                <c:pt idx="499">
                  <c:v>271.029205322265</c:v>
                </c:pt>
                <c:pt idx="500">
                  <c:v>271.553619384765</c:v>
                </c:pt>
                <c:pt idx="501">
                  <c:v>271.897369384765</c:v>
                </c:pt>
                <c:pt idx="502">
                  <c:v>272.233306884765</c:v>
                </c:pt>
                <c:pt idx="503">
                  <c:v>272.580963134765</c:v>
                </c:pt>
                <c:pt idx="504">
                  <c:v>272.919830322265</c:v>
                </c:pt>
                <c:pt idx="505">
                  <c:v>273.435455322265</c:v>
                </c:pt>
                <c:pt idx="506">
                  <c:v>273.967681884765</c:v>
                </c:pt>
                <c:pt idx="507">
                  <c:v>274.479400634765</c:v>
                </c:pt>
                <c:pt idx="508">
                  <c:v>275.138580322265</c:v>
                </c:pt>
                <c:pt idx="509">
                  <c:v>275.770416259765</c:v>
                </c:pt>
                <c:pt idx="510">
                  <c:v>276.404205322265</c:v>
                </c:pt>
                <c:pt idx="511">
                  <c:v>277.049713134765</c:v>
                </c:pt>
                <c:pt idx="512">
                  <c:v>277.548736572265</c:v>
                </c:pt>
                <c:pt idx="513">
                  <c:v>278.248931884765</c:v>
                </c:pt>
                <c:pt idx="514">
                  <c:v>278.795806884765</c:v>
                </c:pt>
                <c:pt idx="515">
                  <c:v>279.331939697265</c:v>
                </c:pt>
                <c:pt idx="516">
                  <c:v>279.848541259765</c:v>
                </c:pt>
                <c:pt idx="517">
                  <c:v>280.196197509765</c:v>
                </c:pt>
                <c:pt idx="518">
                  <c:v>280.538970947265</c:v>
                </c:pt>
                <c:pt idx="519">
                  <c:v>280.878814697265</c:v>
                </c:pt>
                <c:pt idx="520">
                  <c:v>281.211822509765</c:v>
                </c:pt>
                <c:pt idx="521">
                  <c:v>281.702056884765</c:v>
                </c:pt>
                <c:pt idx="522">
                  <c:v>282.184478759765</c:v>
                </c:pt>
                <c:pt idx="523">
                  <c:v>282.686431884765</c:v>
                </c:pt>
                <c:pt idx="524">
                  <c:v>283.190338134765</c:v>
                </c:pt>
                <c:pt idx="525">
                  <c:v>283.845611572265</c:v>
                </c:pt>
                <c:pt idx="526">
                  <c:v>284.484283447265</c:v>
                </c:pt>
                <c:pt idx="527">
                  <c:v>284.980377197265</c:v>
                </c:pt>
                <c:pt idx="528">
                  <c:v>285.662994384765</c:v>
                </c:pt>
                <c:pt idx="529">
                  <c:v>286.369049072265</c:v>
                </c:pt>
                <c:pt idx="530">
                  <c:v>287.070220947265</c:v>
                </c:pt>
                <c:pt idx="531">
                  <c:v>287.580963134765</c:v>
                </c:pt>
                <c:pt idx="532">
                  <c:v>288.089752197265</c:v>
                </c:pt>
                <c:pt idx="533">
                  <c:v>288.429595947265</c:v>
                </c:pt>
                <c:pt idx="534">
                  <c:v>288.951080322265</c:v>
                </c:pt>
                <c:pt idx="535">
                  <c:v>289.295806884765</c:v>
                </c:pt>
                <c:pt idx="536">
                  <c:v>289.633697509765</c:v>
                </c:pt>
                <c:pt idx="537">
                  <c:v>289.967681884765</c:v>
                </c:pt>
                <c:pt idx="538">
                  <c:v>290.467681884765</c:v>
                </c:pt>
                <c:pt idx="539">
                  <c:v>290.948150634765</c:v>
                </c:pt>
                <c:pt idx="540">
                  <c:v>291.425689697265</c:v>
                </c:pt>
                <c:pt idx="541">
                  <c:v>292.058502197265</c:v>
                </c:pt>
                <c:pt idx="542">
                  <c:v>292.716705322265</c:v>
                </c:pt>
                <c:pt idx="543">
                  <c:v>293.395416259765</c:v>
                </c:pt>
                <c:pt idx="544">
                  <c:v>294.087799072265</c:v>
                </c:pt>
                <c:pt idx="545">
                  <c:v>294.610260009765</c:v>
                </c:pt>
                <c:pt idx="546">
                  <c:v>295.130767822265</c:v>
                </c:pt>
                <c:pt idx="547">
                  <c:v>295.827056884765</c:v>
                </c:pt>
                <c:pt idx="548">
                  <c:v>296.332916259765</c:v>
                </c:pt>
                <c:pt idx="549">
                  <c:v>296.830963134765</c:v>
                </c:pt>
                <c:pt idx="550">
                  <c:v>297.330963134765</c:v>
                </c:pt>
                <c:pt idx="551">
                  <c:v>297.657135009765</c:v>
                </c:pt>
                <c:pt idx="552">
                  <c:v>297.983306884765</c:v>
                </c:pt>
                <c:pt idx="553">
                  <c:v>298.316314697265</c:v>
                </c:pt>
                <c:pt idx="554">
                  <c:v>298.789947509765</c:v>
                </c:pt>
                <c:pt idx="555">
                  <c:v>299.284088134765</c:v>
                </c:pt>
                <c:pt idx="556">
                  <c:v>299.788970947265</c:v>
                </c:pt>
                <c:pt idx="557">
                  <c:v>300.310455322265</c:v>
                </c:pt>
                <c:pt idx="558">
                  <c:v>300.842681884765</c:v>
                </c:pt>
                <c:pt idx="559">
                  <c:v>301.536041259765</c:v>
                </c:pt>
                <c:pt idx="560">
                  <c:v>302.228424072265</c:v>
                </c:pt>
                <c:pt idx="561">
                  <c:v>302.761627197265</c:v>
                </c:pt>
                <c:pt idx="562">
                  <c:v>303.472564697265</c:v>
                </c:pt>
                <c:pt idx="563">
                  <c:v>303.988189697265</c:v>
                </c:pt>
                <c:pt idx="564">
                  <c:v>304.483306884765</c:v>
                </c:pt>
                <c:pt idx="565">
                  <c:v>305.002838134765</c:v>
                </c:pt>
                <c:pt idx="566">
                  <c:v>305.518463134765</c:v>
                </c:pt>
                <c:pt idx="567">
                  <c:v>306.014556884765</c:v>
                </c:pt>
                <c:pt idx="568">
                  <c:v>306.347564697265</c:v>
                </c:pt>
                <c:pt idx="569">
                  <c:v>306.674713134765</c:v>
                </c:pt>
                <c:pt idx="570">
                  <c:v>307.161041259765</c:v>
                </c:pt>
                <c:pt idx="571">
                  <c:v>307.655181884765</c:v>
                </c:pt>
                <c:pt idx="572">
                  <c:v>308.164947509765</c:v>
                </c:pt>
                <c:pt idx="573">
                  <c:v>308.859283447265</c:v>
                </c:pt>
                <c:pt idx="574">
                  <c:v>309.543853759765</c:v>
                </c:pt>
                <c:pt idx="575">
                  <c:v>310.051666259765</c:v>
                </c:pt>
                <c:pt idx="576">
                  <c:v>310.745025634765</c:v>
                </c:pt>
                <c:pt idx="577">
                  <c:v>311.460845947265</c:v>
                </c:pt>
                <c:pt idx="578">
                  <c:v>312.138580322265</c:v>
                </c:pt>
                <c:pt idx="579">
                  <c:v>312.791900634765</c:v>
                </c:pt>
                <c:pt idx="580">
                  <c:v>313.28451538085898</c:v>
                </c:pt>
                <c:pt idx="581">
                  <c:v>313.77572631835898</c:v>
                </c:pt>
                <c:pt idx="582">
                  <c:v>314.26498413085898</c:v>
                </c:pt>
                <c:pt idx="583">
                  <c:v>314.75424194335898</c:v>
                </c:pt>
                <c:pt idx="584">
                  <c:v>315.08724975585898</c:v>
                </c:pt>
                <c:pt idx="585">
                  <c:v>315.59994506835898</c:v>
                </c:pt>
                <c:pt idx="586">
                  <c:v>316.12240600585898</c:v>
                </c:pt>
                <c:pt idx="587">
                  <c:v>316.64389038085898</c:v>
                </c:pt>
                <c:pt idx="588">
                  <c:v>317.17123413085898</c:v>
                </c:pt>
                <c:pt idx="589">
                  <c:v>317.67904663085898</c:v>
                </c:pt>
                <c:pt idx="590">
                  <c:v>318.36166381835898</c:v>
                </c:pt>
                <c:pt idx="591">
                  <c:v>319.04721069335898</c:v>
                </c:pt>
                <c:pt idx="592">
                  <c:v>319.71029663085898</c:v>
                </c:pt>
                <c:pt idx="593">
                  <c:v>320.36654663085898</c:v>
                </c:pt>
                <c:pt idx="594">
                  <c:v>320.86361694335898</c:v>
                </c:pt>
                <c:pt idx="595">
                  <c:v>321.35971069335898</c:v>
                </c:pt>
                <c:pt idx="596">
                  <c:v>321.84603881835898</c:v>
                </c:pt>
                <c:pt idx="597">
                  <c:v>322.35385131835898</c:v>
                </c:pt>
                <c:pt idx="598">
                  <c:v>322.88021850585898</c:v>
                </c:pt>
                <c:pt idx="599">
                  <c:v>323.22592163085898</c:v>
                </c:pt>
                <c:pt idx="600">
                  <c:v>323.56869506835898</c:v>
                </c:pt>
                <c:pt idx="601">
                  <c:v>323.90756225585898</c:v>
                </c:pt>
                <c:pt idx="602">
                  <c:v>324.42318725585898</c:v>
                </c:pt>
                <c:pt idx="603">
                  <c:v>324.93490600585898</c:v>
                </c:pt>
                <c:pt idx="604">
                  <c:v>325.62826538085898</c:v>
                </c:pt>
                <c:pt idx="605">
                  <c:v>326.29916381835898</c:v>
                </c:pt>
                <c:pt idx="606">
                  <c:v>326.99642944335898</c:v>
                </c:pt>
                <c:pt idx="607">
                  <c:v>327.68978881835898</c:v>
                </c:pt>
                <c:pt idx="608">
                  <c:v>328.35482788085898</c:v>
                </c:pt>
                <c:pt idx="609">
                  <c:v>328.98373413085898</c:v>
                </c:pt>
                <c:pt idx="610">
                  <c:v>329.60775756835898</c:v>
                </c:pt>
                <c:pt idx="611">
                  <c:v>330.10971069335898</c:v>
                </c:pt>
                <c:pt idx="612">
                  <c:v>330.64389038085898</c:v>
                </c:pt>
                <c:pt idx="613">
                  <c:v>331.18783569335898</c:v>
                </c:pt>
                <c:pt idx="614">
                  <c:v>331.54232788085898</c:v>
                </c:pt>
                <c:pt idx="615">
                  <c:v>331.88607788085898</c:v>
                </c:pt>
                <c:pt idx="616">
                  <c:v>332.22494506835898</c:v>
                </c:pt>
                <c:pt idx="617">
                  <c:v>332.56771850585898</c:v>
                </c:pt>
                <c:pt idx="618">
                  <c:v>333.07553100585898</c:v>
                </c:pt>
                <c:pt idx="619">
                  <c:v>333.58724975585898</c:v>
                </c:pt>
                <c:pt idx="620">
                  <c:v>334.28158569335898</c:v>
                </c:pt>
                <c:pt idx="621">
                  <c:v>334.96029663085898</c:v>
                </c:pt>
                <c:pt idx="622">
                  <c:v>335.59408569335898</c:v>
                </c:pt>
                <c:pt idx="623">
                  <c:v>336.21615600585898</c:v>
                </c:pt>
                <c:pt idx="624">
                  <c:v>336.86849975585898</c:v>
                </c:pt>
                <c:pt idx="625">
                  <c:v>337.37826538085898</c:v>
                </c:pt>
                <c:pt idx="626">
                  <c:v>338.05892944335898</c:v>
                </c:pt>
                <c:pt idx="627">
                  <c:v>338.57455444335898</c:v>
                </c:pt>
                <c:pt idx="628">
                  <c:v>339.08334350585898</c:v>
                </c:pt>
                <c:pt idx="629">
                  <c:v>339.42807006835898</c:v>
                </c:pt>
                <c:pt idx="630">
                  <c:v>339.75033569335898</c:v>
                </c:pt>
                <c:pt idx="631">
                  <c:v>340.09310913085898</c:v>
                </c:pt>
                <c:pt idx="632">
                  <c:v>340.43685913085898</c:v>
                </c:pt>
                <c:pt idx="633">
                  <c:v>340.77377319335898</c:v>
                </c:pt>
                <c:pt idx="634">
                  <c:v>341.10678100585898</c:v>
                </c:pt>
                <c:pt idx="635">
                  <c:v>341.60971069335898</c:v>
                </c:pt>
                <c:pt idx="636">
                  <c:v>342.12240600585898</c:v>
                </c:pt>
                <c:pt idx="637">
                  <c:v>342.81967163085898</c:v>
                </c:pt>
                <c:pt idx="638">
                  <c:v>343.52670288085898</c:v>
                </c:pt>
                <c:pt idx="639">
                  <c:v>344.18392944335898</c:v>
                </c:pt>
                <c:pt idx="640">
                  <c:v>344.84213256835898</c:v>
                </c:pt>
                <c:pt idx="641">
                  <c:v>345.51107788085898</c:v>
                </c:pt>
                <c:pt idx="642">
                  <c:v>346.21322631835898</c:v>
                </c:pt>
                <c:pt idx="643">
                  <c:v>346.73568725585898</c:v>
                </c:pt>
                <c:pt idx="644">
                  <c:v>347.26986694335898</c:v>
                </c:pt>
                <c:pt idx="645">
                  <c:v>347.77963256835898</c:v>
                </c:pt>
                <c:pt idx="646">
                  <c:v>348.12924194335898</c:v>
                </c:pt>
                <c:pt idx="647">
                  <c:v>348.47982788085898</c:v>
                </c:pt>
                <c:pt idx="648">
                  <c:v>348.82846069335898</c:v>
                </c:pt>
                <c:pt idx="649">
                  <c:v>349.16732788085898</c:v>
                </c:pt>
                <c:pt idx="650">
                  <c:v>349.51693725585898</c:v>
                </c:pt>
                <c:pt idx="651">
                  <c:v>350.01596069335898</c:v>
                </c:pt>
                <c:pt idx="652">
                  <c:v>350.52084350585898</c:v>
                </c:pt>
                <c:pt idx="653">
                  <c:v>351.20150756835898</c:v>
                </c:pt>
                <c:pt idx="654">
                  <c:v>351.70541381835898</c:v>
                </c:pt>
                <c:pt idx="655">
                  <c:v>352.36752319335898</c:v>
                </c:pt>
                <c:pt idx="656">
                  <c:v>353.05209350585898</c:v>
                </c:pt>
                <c:pt idx="657">
                  <c:v>353.76303100585898</c:v>
                </c:pt>
                <c:pt idx="658">
                  <c:v>354.46029663085898</c:v>
                </c:pt>
                <c:pt idx="659">
                  <c:v>354.99447631835898</c:v>
                </c:pt>
                <c:pt idx="660">
                  <c:v>355.51400756835898</c:v>
                </c:pt>
                <c:pt idx="661">
                  <c:v>356.02279663085898</c:v>
                </c:pt>
                <c:pt idx="662">
                  <c:v>356.52474975585898</c:v>
                </c:pt>
                <c:pt idx="663">
                  <c:v>357.00912475585898</c:v>
                </c:pt>
                <c:pt idx="664">
                  <c:v>357.34017944335898</c:v>
                </c:pt>
                <c:pt idx="665">
                  <c:v>357.66537475585898</c:v>
                </c:pt>
                <c:pt idx="666">
                  <c:v>357.99154663085898</c:v>
                </c:pt>
                <c:pt idx="667">
                  <c:v>358.50521850585898</c:v>
                </c:pt>
                <c:pt idx="668">
                  <c:v>358.99642944335898</c:v>
                </c:pt>
                <c:pt idx="669">
                  <c:v>359.49349975585898</c:v>
                </c:pt>
                <c:pt idx="670">
                  <c:v>360.14974975585898</c:v>
                </c:pt>
                <c:pt idx="671">
                  <c:v>360.83529663085898</c:v>
                </c:pt>
                <c:pt idx="672">
                  <c:v>361.34701538085898</c:v>
                </c:pt>
                <c:pt idx="673">
                  <c:v>362.04721069335898</c:v>
                </c:pt>
                <c:pt idx="674">
                  <c:v>362.57162475585898</c:v>
                </c:pt>
                <c:pt idx="675">
                  <c:v>363.27963256835898</c:v>
                </c:pt>
                <c:pt idx="676">
                  <c:v>363.97982788085898</c:v>
                </c:pt>
                <c:pt idx="677">
                  <c:v>364.49349975585898</c:v>
                </c:pt>
                <c:pt idx="678">
                  <c:v>365.01010131835898</c:v>
                </c:pt>
                <c:pt idx="679">
                  <c:v>365.51889038085898</c:v>
                </c:pt>
                <c:pt idx="680">
                  <c:v>366.02963256835898</c:v>
                </c:pt>
                <c:pt idx="681">
                  <c:v>366.36068725585898</c:v>
                </c:pt>
                <c:pt idx="682">
                  <c:v>366.69369506835898</c:v>
                </c:pt>
                <c:pt idx="683">
                  <c:v>367.19662475585898</c:v>
                </c:pt>
                <c:pt idx="684">
                  <c:v>367.71029663085898</c:v>
                </c:pt>
                <c:pt idx="685">
                  <c:v>368.22787475585898</c:v>
                </c:pt>
                <c:pt idx="686">
                  <c:v>368.94662475585898</c:v>
                </c:pt>
                <c:pt idx="687">
                  <c:v>369.65463256835898</c:v>
                </c:pt>
                <c:pt idx="688">
                  <c:v>370.35287475585898</c:v>
                </c:pt>
                <c:pt idx="689">
                  <c:v>371.05697631835898</c:v>
                </c:pt>
                <c:pt idx="690">
                  <c:v>371.57455444335898</c:v>
                </c:pt>
                <c:pt idx="691">
                  <c:v>372.26205444335898</c:v>
                </c:pt>
                <c:pt idx="692">
                  <c:v>372.93783569335898</c:v>
                </c:pt>
                <c:pt idx="693">
                  <c:v>373.44271850585898</c:v>
                </c:pt>
                <c:pt idx="694">
                  <c:v>373.92123413085898</c:v>
                </c:pt>
                <c:pt idx="695">
                  <c:v>374.40365600585898</c:v>
                </c:pt>
                <c:pt idx="696">
                  <c:v>374.72592163085898</c:v>
                </c:pt>
                <c:pt idx="697">
                  <c:v>375.23373413085898</c:v>
                </c:pt>
                <c:pt idx="698">
                  <c:v>375.58236694335898</c:v>
                </c:pt>
                <c:pt idx="699">
                  <c:v>375.93685913085898</c:v>
                </c:pt>
                <c:pt idx="700">
                  <c:v>376.47885131835898</c:v>
                </c:pt>
                <c:pt idx="701">
                  <c:v>377.00424194335898</c:v>
                </c:pt>
                <c:pt idx="702">
                  <c:v>377.53158569335898</c:v>
                </c:pt>
                <c:pt idx="703">
                  <c:v>378.22592163085898</c:v>
                </c:pt>
                <c:pt idx="704">
                  <c:v>378.93685913085898</c:v>
                </c:pt>
                <c:pt idx="705">
                  <c:v>379.65267944335898</c:v>
                </c:pt>
                <c:pt idx="706">
                  <c:v>380.15756225585898</c:v>
                </c:pt>
                <c:pt idx="707">
                  <c:v>380.67221069335898</c:v>
                </c:pt>
                <c:pt idx="708">
                  <c:v>381.17904663085898</c:v>
                </c:pt>
                <c:pt idx="709">
                  <c:v>381.84799194335898</c:v>
                </c:pt>
                <c:pt idx="710">
                  <c:v>382.34603881835898</c:v>
                </c:pt>
                <c:pt idx="711">
                  <c:v>382.85580444335898</c:v>
                </c:pt>
                <c:pt idx="712">
                  <c:v>383.19662475585898</c:v>
                </c:pt>
                <c:pt idx="713">
                  <c:v>383.72201538085898</c:v>
                </c:pt>
                <c:pt idx="714">
                  <c:v>384.08041381835898</c:v>
                </c:pt>
                <c:pt idx="715">
                  <c:v>384.43197631835898</c:v>
                </c:pt>
                <c:pt idx="716">
                  <c:v>384.96029663085898</c:v>
                </c:pt>
                <c:pt idx="717">
                  <c:v>385.48178100585898</c:v>
                </c:pt>
                <c:pt idx="718">
                  <c:v>385.99740600585898</c:v>
                </c:pt>
                <c:pt idx="719">
                  <c:v>386.71224975585898</c:v>
                </c:pt>
                <c:pt idx="720">
                  <c:v>387.24154663085898</c:v>
                </c:pt>
                <c:pt idx="721">
                  <c:v>387.95053100585898</c:v>
                </c:pt>
                <c:pt idx="722">
                  <c:v>388.63119506835898</c:v>
                </c:pt>
                <c:pt idx="723">
                  <c:v>389.12924194335898</c:v>
                </c:pt>
                <c:pt idx="724">
                  <c:v>389.75521850585898</c:v>
                </c:pt>
                <c:pt idx="725">
                  <c:v>390.39584350585898</c:v>
                </c:pt>
                <c:pt idx="726">
                  <c:v>390.91635131835898</c:v>
                </c:pt>
                <c:pt idx="727">
                  <c:v>391.45834350585898</c:v>
                </c:pt>
                <c:pt idx="728">
                  <c:v>391.82064819335898</c:v>
                </c:pt>
                <c:pt idx="729">
                  <c:v>392.17611694335898</c:v>
                </c:pt>
                <c:pt idx="730">
                  <c:v>392.52279663085898</c:v>
                </c:pt>
                <c:pt idx="731">
                  <c:v>392.87142944335898</c:v>
                </c:pt>
                <c:pt idx="732">
                  <c:v>393.22592163085898</c:v>
                </c:pt>
                <c:pt idx="733">
                  <c:v>393.75521850585898</c:v>
                </c:pt>
                <c:pt idx="734">
                  <c:v>394.28060913085898</c:v>
                </c:pt>
                <c:pt idx="735">
                  <c:v>394.98471069335898</c:v>
                </c:pt>
                <c:pt idx="736">
                  <c:v>395.64877319335898</c:v>
                </c:pt>
                <c:pt idx="737">
                  <c:v>396.30307006835898</c:v>
                </c:pt>
                <c:pt idx="738">
                  <c:v>396.95150756835898</c:v>
                </c:pt>
                <c:pt idx="739">
                  <c:v>397.58920288085898</c:v>
                </c:pt>
                <c:pt idx="740">
                  <c:v>398.08529663085898</c:v>
                </c:pt>
                <c:pt idx="741">
                  <c:v>398.62301635742102</c:v>
                </c:pt>
                <c:pt idx="742">
                  <c:v>399.17379760742102</c:v>
                </c:pt>
                <c:pt idx="743">
                  <c:v>399.74508666992102</c:v>
                </c:pt>
                <c:pt idx="744">
                  <c:v>400.27243041992102</c:v>
                </c:pt>
                <c:pt idx="745">
                  <c:v>400.79196166992102</c:v>
                </c:pt>
                <c:pt idx="746">
                  <c:v>401.31539916992102</c:v>
                </c:pt>
                <c:pt idx="747">
                  <c:v>401.66110229492102</c:v>
                </c:pt>
                <c:pt idx="748">
                  <c:v>402.18258666992102</c:v>
                </c:pt>
                <c:pt idx="749">
                  <c:v>402.70700073242102</c:v>
                </c:pt>
                <c:pt idx="750">
                  <c:v>403.20797729492102</c:v>
                </c:pt>
                <c:pt idx="751">
                  <c:v>403.90231323242102</c:v>
                </c:pt>
                <c:pt idx="752">
                  <c:v>404.56442260742102</c:v>
                </c:pt>
                <c:pt idx="753">
                  <c:v>405.20407104492102</c:v>
                </c:pt>
                <c:pt idx="754">
                  <c:v>405.84664916992102</c:v>
                </c:pt>
                <c:pt idx="755">
                  <c:v>406.53610229492102</c:v>
                </c:pt>
                <c:pt idx="756">
                  <c:v>407.07809448242102</c:v>
                </c:pt>
                <c:pt idx="757">
                  <c:v>407.62496948242102</c:v>
                </c:pt>
                <c:pt idx="758">
                  <c:v>408.14938354492102</c:v>
                </c:pt>
                <c:pt idx="759">
                  <c:v>408.67672729492102</c:v>
                </c:pt>
                <c:pt idx="760">
                  <c:v>409.21481323242102</c:v>
                </c:pt>
                <c:pt idx="761">
                  <c:v>409.57125854492102</c:v>
                </c:pt>
                <c:pt idx="762">
                  <c:v>409.93356323242102</c:v>
                </c:pt>
                <c:pt idx="763">
                  <c:v>410.27633666992102</c:v>
                </c:pt>
                <c:pt idx="764">
                  <c:v>410.79098510742102</c:v>
                </c:pt>
                <c:pt idx="765">
                  <c:v>411.29684448242102</c:v>
                </c:pt>
                <c:pt idx="766">
                  <c:v>411.80563354492102</c:v>
                </c:pt>
                <c:pt idx="767">
                  <c:v>412.46481323242102</c:v>
                </c:pt>
                <c:pt idx="768">
                  <c:v>412.97067260742102</c:v>
                </c:pt>
                <c:pt idx="769">
                  <c:v>413.63375854492102</c:v>
                </c:pt>
                <c:pt idx="770">
                  <c:v>414.35055541992102</c:v>
                </c:pt>
                <c:pt idx="771">
                  <c:v>415.07711791992102</c:v>
                </c:pt>
                <c:pt idx="772">
                  <c:v>415.61911010742102</c:v>
                </c:pt>
                <c:pt idx="773">
                  <c:v>416.12008666992102</c:v>
                </c:pt>
                <c:pt idx="774">
                  <c:v>416.60739135742102</c:v>
                </c:pt>
                <c:pt idx="775">
                  <c:v>417.07809448242102</c:v>
                </c:pt>
                <c:pt idx="776">
                  <c:v>417.56832885742102</c:v>
                </c:pt>
                <c:pt idx="777">
                  <c:v>417.90426635742102</c:v>
                </c:pt>
                <c:pt idx="778">
                  <c:v>418.24215698242102</c:v>
                </c:pt>
                <c:pt idx="779">
                  <c:v>418.58102416992102</c:v>
                </c:pt>
                <c:pt idx="780">
                  <c:v>418.92868041992102</c:v>
                </c:pt>
                <c:pt idx="781">
                  <c:v>419.42672729492102</c:v>
                </c:pt>
                <c:pt idx="782">
                  <c:v>419.91305541992102</c:v>
                </c:pt>
                <c:pt idx="783">
                  <c:v>420.54879760742102</c:v>
                </c:pt>
                <c:pt idx="784">
                  <c:v>421.06246948242102</c:v>
                </c:pt>
                <c:pt idx="785">
                  <c:v>421.74996948242102</c:v>
                </c:pt>
                <c:pt idx="786">
                  <c:v>422.29000854492102</c:v>
                </c:pt>
                <c:pt idx="787">
                  <c:v>422.95993041992102</c:v>
                </c:pt>
                <c:pt idx="788">
                  <c:v>423.65426635742102</c:v>
                </c:pt>
                <c:pt idx="789">
                  <c:v>424.35543823242102</c:v>
                </c:pt>
                <c:pt idx="790">
                  <c:v>424.88766479492102</c:v>
                </c:pt>
                <c:pt idx="791">
                  <c:v>425.41305541992102</c:v>
                </c:pt>
                <c:pt idx="792">
                  <c:v>425.93063354492102</c:v>
                </c:pt>
                <c:pt idx="793">
                  <c:v>426.27536010742102</c:v>
                </c:pt>
                <c:pt idx="794">
                  <c:v>426.62496948242102</c:v>
                </c:pt>
                <c:pt idx="795">
                  <c:v>426.97067260742102</c:v>
                </c:pt>
                <c:pt idx="796">
                  <c:v>427.46969604492102</c:v>
                </c:pt>
                <c:pt idx="797">
                  <c:v>427.94918823242102</c:v>
                </c:pt>
                <c:pt idx="798">
                  <c:v>428.42282104492102</c:v>
                </c:pt>
                <c:pt idx="799">
                  <c:v>429.09176635742102</c:v>
                </c:pt>
                <c:pt idx="800">
                  <c:v>429.79586791992102</c:v>
                </c:pt>
                <c:pt idx="801">
                  <c:v>430.32907104492102</c:v>
                </c:pt>
                <c:pt idx="802">
                  <c:v>431.04489135742102</c:v>
                </c:pt>
                <c:pt idx="803">
                  <c:v>431.59274291992102</c:v>
                </c:pt>
                <c:pt idx="804">
                  <c:v>432.13082885742102</c:v>
                </c:pt>
                <c:pt idx="805">
                  <c:v>432.66793823242102</c:v>
                </c:pt>
                <c:pt idx="806">
                  <c:v>433.19625854492102</c:v>
                </c:pt>
                <c:pt idx="807">
                  <c:v>433.70114135742102</c:v>
                </c:pt>
                <c:pt idx="808">
                  <c:v>434.18746948242102</c:v>
                </c:pt>
                <c:pt idx="809">
                  <c:v>434.51461791992102</c:v>
                </c:pt>
                <c:pt idx="810">
                  <c:v>434.83102416992102</c:v>
                </c:pt>
                <c:pt idx="811">
                  <c:v>435.15426635742102</c:v>
                </c:pt>
                <c:pt idx="812">
                  <c:v>435.47946166992102</c:v>
                </c:pt>
                <c:pt idx="813">
                  <c:v>435.97457885742102</c:v>
                </c:pt>
                <c:pt idx="814">
                  <c:v>436.49118041992102</c:v>
                </c:pt>
                <c:pt idx="815">
                  <c:v>437.01852416992102</c:v>
                </c:pt>
                <c:pt idx="816">
                  <c:v>437.57809448242102</c:v>
                </c:pt>
                <c:pt idx="817">
                  <c:v>438.28414916992102</c:v>
                </c:pt>
                <c:pt idx="818">
                  <c:v>438.98629760742102</c:v>
                </c:pt>
                <c:pt idx="819">
                  <c:v>439.67770385742102</c:v>
                </c:pt>
                <c:pt idx="820">
                  <c:v>440.39059448242102</c:v>
                </c:pt>
                <c:pt idx="821">
                  <c:v>441.05856323242102</c:v>
                </c:pt>
                <c:pt idx="822">
                  <c:v>441.73532104492102</c:v>
                </c:pt>
                <c:pt idx="823">
                  <c:v>442.23434448242102</c:v>
                </c:pt>
                <c:pt idx="824">
                  <c:v>442.74508666992102</c:v>
                </c:pt>
                <c:pt idx="825">
                  <c:v>443.24313354492102</c:v>
                </c:pt>
                <c:pt idx="826">
                  <c:v>443.57125854492102</c:v>
                </c:pt>
                <c:pt idx="827">
                  <c:v>443.90524291992102</c:v>
                </c:pt>
                <c:pt idx="828">
                  <c:v>444.23043823242102</c:v>
                </c:pt>
                <c:pt idx="829">
                  <c:v>444.74020385742102</c:v>
                </c:pt>
                <c:pt idx="830">
                  <c:v>445.25485229492102</c:v>
                </c:pt>
                <c:pt idx="831">
                  <c:v>445.94332885742102</c:v>
                </c:pt>
                <c:pt idx="832">
                  <c:v>446.63864135742102</c:v>
                </c:pt>
                <c:pt idx="833">
                  <c:v>447.35446166992102</c:v>
                </c:pt>
                <c:pt idx="834">
                  <c:v>448.07321166992102</c:v>
                </c:pt>
                <c:pt idx="835">
                  <c:v>448.75778198242102</c:v>
                </c:pt>
                <c:pt idx="836">
                  <c:v>449.26071166992102</c:v>
                </c:pt>
                <c:pt idx="837">
                  <c:v>449.92672729492102</c:v>
                </c:pt>
                <c:pt idx="838">
                  <c:v>450.40524291992102</c:v>
                </c:pt>
                <c:pt idx="839">
                  <c:v>450.88961791992102</c:v>
                </c:pt>
                <c:pt idx="840">
                  <c:v>451.38375854492102</c:v>
                </c:pt>
                <c:pt idx="841">
                  <c:v>451.87789916992102</c:v>
                </c:pt>
                <c:pt idx="842">
                  <c:v>452.19821166992102</c:v>
                </c:pt>
                <c:pt idx="843">
                  <c:v>452.52145385742102</c:v>
                </c:pt>
                <c:pt idx="844">
                  <c:v>452.84762573242102</c:v>
                </c:pt>
                <c:pt idx="845">
                  <c:v>453.18649291992102</c:v>
                </c:pt>
                <c:pt idx="846">
                  <c:v>453.70309448242102</c:v>
                </c:pt>
                <c:pt idx="847">
                  <c:v>454.23434448242102</c:v>
                </c:pt>
                <c:pt idx="848">
                  <c:v>454.92868041992102</c:v>
                </c:pt>
                <c:pt idx="849">
                  <c:v>455.63278198242102</c:v>
                </c:pt>
                <c:pt idx="850">
                  <c:v>456.34371948242102</c:v>
                </c:pt>
                <c:pt idx="851">
                  <c:v>456.85348510742102</c:v>
                </c:pt>
                <c:pt idx="852">
                  <c:v>457.50875854492102</c:v>
                </c:pt>
                <c:pt idx="853">
                  <c:v>458.16500854492102</c:v>
                </c:pt>
                <c:pt idx="854">
                  <c:v>458.82614135742102</c:v>
                </c:pt>
                <c:pt idx="855">
                  <c:v>459.33395385742102</c:v>
                </c:pt>
                <c:pt idx="856">
                  <c:v>459.86325073242102</c:v>
                </c:pt>
                <c:pt idx="857">
                  <c:v>460.39840698242102</c:v>
                </c:pt>
                <c:pt idx="858">
                  <c:v>460.76071166992102</c:v>
                </c:pt>
                <c:pt idx="859">
                  <c:v>461.13082885742102</c:v>
                </c:pt>
                <c:pt idx="860">
                  <c:v>461.48434448242102</c:v>
                </c:pt>
                <c:pt idx="861">
                  <c:v>461.83395385742102</c:v>
                </c:pt>
                <c:pt idx="862">
                  <c:v>462.34860229492102</c:v>
                </c:pt>
                <c:pt idx="863">
                  <c:v>462.84957885742102</c:v>
                </c:pt>
                <c:pt idx="864">
                  <c:v>463.34762573242102</c:v>
                </c:pt>
                <c:pt idx="865">
                  <c:v>463.96286010742102</c:v>
                </c:pt>
                <c:pt idx="866">
                  <c:v>464.57907104492102</c:v>
                </c:pt>
                <c:pt idx="867">
                  <c:v>465.05270385742102</c:v>
                </c:pt>
                <c:pt idx="868">
                  <c:v>465.69332885742102</c:v>
                </c:pt>
                <c:pt idx="869">
                  <c:v>466.33395385742102</c:v>
                </c:pt>
                <c:pt idx="870">
                  <c:v>466.84762573242102</c:v>
                </c:pt>
                <c:pt idx="871">
                  <c:v>467.37496948242102</c:v>
                </c:pt>
                <c:pt idx="872">
                  <c:v>467.89840698242102</c:v>
                </c:pt>
                <c:pt idx="873">
                  <c:v>468.40817260742102</c:v>
                </c:pt>
                <c:pt idx="874">
                  <c:v>468.93161010742102</c:v>
                </c:pt>
                <c:pt idx="875">
                  <c:v>469.28024291992102</c:v>
                </c:pt>
                <c:pt idx="876">
                  <c:v>469.63473510742102</c:v>
                </c:pt>
                <c:pt idx="877">
                  <c:v>469.99020385742102</c:v>
                </c:pt>
                <c:pt idx="878">
                  <c:v>470.50582885742102</c:v>
                </c:pt>
                <c:pt idx="879">
                  <c:v>471.01559448242102</c:v>
                </c:pt>
                <c:pt idx="880">
                  <c:v>471.68844604492102</c:v>
                </c:pt>
                <c:pt idx="881">
                  <c:v>472.17965698242102</c:v>
                </c:pt>
                <c:pt idx="882">
                  <c:v>472.83297729492102</c:v>
                </c:pt>
                <c:pt idx="883">
                  <c:v>473.47262573242102</c:v>
                </c:pt>
                <c:pt idx="884">
                  <c:v>474.13571166992102</c:v>
                </c:pt>
                <c:pt idx="885">
                  <c:v>474.65328979492102</c:v>
                </c:pt>
                <c:pt idx="886">
                  <c:v>475.39254760742102</c:v>
                </c:pt>
                <c:pt idx="887">
                  <c:v>475.92379760742102</c:v>
                </c:pt>
                <c:pt idx="888">
                  <c:v>476.45407104492102</c:v>
                </c:pt>
                <c:pt idx="889">
                  <c:v>476.97555541992102</c:v>
                </c:pt>
                <c:pt idx="890">
                  <c:v>477.33493041992102</c:v>
                </c:pt>
                <c:pt idx="891">
                  <c:v>477.86618041992102</c:v>
                </c:pt>
                <c:pt idx="892">
                  <c:v>478.20016479492102</c:v>
                </c:pt>
                <c:pt idx="893">
                  <c:v>478.52340698242102</c:v>
                </c:pt>
                <c:pt idx="894">
                  <c:v>478.85055541992102</c:v>
                </c:pt>
                <c:pt idx="895">
                  <c:v>479.34078979492102</c:v>
                </c:pt>
                <c:pt idx="896">
                  <c:v>479.84567260742102</c:v>
                </c:pt>
                <c:pt idx="897">
                  <c:v>480.51754760742102</c:v>
                </c:pt>
                <c:pt idx="898">
                  <c:v>481.17672729492102</c:v>
                </c:pt>
                <c:pt idx="899">
                  <c:v>481.85543823242102</c:v>
                </c:pt>
                <c:pt idx="900">
                  <c:v>482.38278198242102</c:v>
                </c:pt>
                <c:pt idx="901">
                  <c:v>483.09860229492102</c:v>
                </c:pt>
                <c:pt idx="902">
                  <c:v>483.62594604492102</c:v>
                </c:pt>
                <c:pt idx="903">
                  <c:v>484.16275024414</c:v>
                </c:pt>
                <c:pt idx="904">
                  <c:v>484.69692993164</c:v>
                </c:pt>
                <c:pt idx="905">
                  <c:v>485.23501586914</c:v>
                </c:pt>
                <c:pt idx="906">
                  <c:v>485.74575805664</c:v>
                </c:pt>
                <c:pt idx="907">
                  <c:v>486.25064086914</c:v>
                </c:pt>
                <c:pt idx="908">
                  <c:v>486.58364868164</c:v>
                </c:pt>
                <c:pt idx="909">
                  <c:v>486.90982055664</c:v>
                </c:pt>
                <c:pt idx="910">
                  <c:v>487.24868774414</c:v>
                </c:pt>
                <c:pt idx="911">
                  <c:v>487.59927368164</c:v>
                </c:pt>
                <c:pt idx="912">
                  <c:v>488.11489868164</c:v>
                </c:pt>
                <c:pt idx="913">
                  <c:v>488.61196899414</c:v>
                </c:pt>
                <c:pt idx="914">
                  <c:v>489.28579711914</c:v>
                </c:pt>
                <c:pt idx="915">
                  <c:v>489.97232055664</c:v>
                </c:pt>
                <c:pt idx="916">
                  <c:v>490.49575805664</c:v>
                </c:pt>
                <c:pt idx="917">
                  <c:v>491.21841430664</c:v>
                </c:pt>
                <c:pt idx="918">
                  <c:v>491.93228149414</c:v>
                </c:pt>
                <c:pt idx="919">
                  <c:v>492.62368774414</c:v>
                </c:pt>
                <c:pt idx="920">
                  <c:v>493.13442993164</c:v>
                </c:pt>
                <c:pt idx="921">
                  <c:v>493.62954711914</c:v>
                </c:pt>
                <c:pt idx="922">
                  <c:v>494.12368774414</c:v>
                </c:pt>
                <c:pt idx="923">
                  <c:v>494.62173461914</c:v>
                </c:pt>
                <c:pt idx="924">
                  <c:v>494.95962524414</c:v>
                </c:pt>
                <c:pt idx="925">
                  <c:v>495.30728149414</c:v>
                </c:pt>
                <c:pt idx="926">
                  <c:v>495.64614868164</c:v>
                </c:pt>
                <c:pt idx="927">
                  <c:v>495.97427368164</c:v>
                </c:pt>
                <c:pt idx="928">
                  <c:v>496.30532836914</c:v>
                </c:pt>
                <c:pt idx="929">
                  <c:v>496.80239868164</c:v>
                </c:pt>
                <c:pt idx="930">
                  <c:v>497.30239868164</c:v>
                </c:pt>
                <c:pt idx="931">
                  <c:v>497.82290649414</c:v>
                </c:pt>
                <c:pt idx="932">
                  <c:v>498.48599243164</c:v>
                </c:pt>
                <c:pt idx="933">
                  <c:v>499.00259399414</c:v>
                </c:pt>
                <c:pt idx="934">
                  <c:v>499.67935180664</c:v>
                </c:pt>
                <c:pt idx="935">
                  <c:v>500.37075805664</c:v>
                </c:pt>
                <c:pt idx="936">
                  <c:v>500.86489868164</c:v>
                </c:pt>
                <c:pt idx="937">
                  <c:v>501.38247680664</c:v>
                </c:pt>
                <c:pt idx="938">
                  <c:v>501.88052368164</c:v>
                </c:pt>
                <c:pt idx="939">
                  <c:v>502.36392211914</c:v>
                </c:pt>
                <c:pt idx="940">
                  <c:v>502.84439086914</c:v>
                </c:pt>
                <c:pt idx="941">
                  <c:v>503.15689086914</c:v>
                </c:pt>
                <c:pt idx="942">
                  <c:v>503.47817993164</c:v>
                </c:pt>
                <c:pt idx="943">
                  <c:v>503.80044555664</c:v>
                </c:pt>
                <c:pt idx="944">
                  <c:v>504.12466430664</c:v>
                </c:pt>
                <c:pt idx="945">
                  <c:v>504.60513305664</c:v>
                </c:pt>
                <c:pt idx="946">
                  <c:v>505.08853149414</c:v>
                </c:pt>
                <c:pt idx="947">
                  <c:v>505.58462524414</c:v>
                </c:pt>
                <c:pt idx="948">
                  <c:v>506.09146118164</c:v>
                </c:pt>
                <c:pt idx="949">
                  <c:v>506.60903930664</c:v>
                </c:pt>
                <c:pt idx="950">
                  <c:v>507.31021118164</c:v>
                </c:pt>
                <c:pt idx="951">
                  <c:v>507.82192993164</c:v>
                </c:pt>
                <c:pt idx="952">
                  <c:v>508.48403930664</c:v>
                </c:pt>
                <c:pt idx="953">
                  <c:v>508.98892211914</c:v>
                </c:pt>
                <c:pt idx="954">
                  <c:v>509.51431274414</c:v>
                </c:pt>
                <c:pt idx="955">
                  <c:v>510.01724243164</c:v>
                </c:pt>
                <c:pt idx="956">
                  <c:v>510.50552368164</c:v>
                </c:pt>
                <c:pt idx="957">
                  <c:v>510.80825805664</c:v>
                </c:pt>
                <c:pt idx="958">
                  <c:v>511.12368774414</c:v>
                </c:pt>
                <c:pt idx="959">
                  <c:v>511.46646118164</c:v>
                </c:pt>
                <c:pt idx="960">
                  <c:v>511.80923461914</c:v>
                </c:pt>
                <c:pt idx="961">
                  <c:v>512.15692138671795</c:v>
                </c:pt>
                <c:pt idx="962">
                  <c:v>512.71844482421795</c:v>
                </c:pt>
                <c:pt idx="963">
                  <c:v>513.26531982421795</c:v>
                </c:pt>
                <c:pt idx="964">
                  <c:v>513.80438232421795</c:v>
                </c:pt>
                <c:pt idx="965">
                  <c:v>514.49578857421795</c:v>
                </c:pt>
                <c:pt idx="966">
                  <c:v>515.01239013671795</c:v>
                </c:pt>
                <c:pt idx="967">
                  <c:v>515.71649169921795</c:v>
                </c:pt>
                <c:pt idx="968">
                  <c:v>516.40789794921795</c:v>
                </c:pt>
                <c:pt idx="969">
                  <c:v>517.07489013671795</c:v>
                </c:pt>
                <c:pt idx="970">
                  <c:v>517.57586669921795</c:v>
                </c:pt>
                <c:pt idx="971">
                  <c:v>518.05926513671795</c:v>
                </c:pt>
                <c:pt idx="972">
                  <c:v>518.51824951171795</c:v>
                </c:pt>
                <c:pt idx="973">
                  <c:v>518.95867919921795</c:v>
                </c:pt>
                <c:pt idx="974">
                  <c:v>519.44207763671795</c:v>
                </c:pt>
                <c:pt idx="975">
                  <c:v>519.77996826171795</c:v>
                </c:pt>
                <c:pt idx="976">
                  <c:v>520.12371826171795</c:v>
                </c:pt>
                <c:pt idx="977">
                  <c:v>520.48211669921795</c:v>
                </c:pt>
                <c:pt idx="978">
                  <c:v>520.83172607421795</c:v>
                </c:pt>
                <c:pt idx="979">
                  <c:v>521.35711669921795</c:v>
                </c:pt>
                <c:pt idx="980">
                  <c:v>521.89031982421795</c:v>
                </c:pt>
                <c:pt idx="981">
                  <c:v>522.60028076171795</c:v>
                </c:pt>
                <c:pt idx="982">
                  <c:v>523.31024169921795</c:v>
                </c:pt>
                <c:pt idx="983">
                  <c:v>524.00555419921795</c:v>
                </c:pt>
                <c:pt idx="984">
                  <c:v>524.65789794921795</c:v>
                </c:pt>
                <c:pt idx="985">
                  <c:v>525.12567138671795</c:v>
                </c:pt>
                <c:pt idx="986">
                  <c:v>525.73504638671795</c:v>
                </c:pt>
                <c:pt idx="987">
                  <c:v>526.20574951171795</c:v>
                </c:pt>
                <c:pt idx="988">
                  <c:v>526.70965576171795</c:v>
                </c:pt>
                <c:pt idx="989">
                  <c:v>527.23211669921795</c:v>
                </c:pt>
                <c:pt idx="990">
                  <c:v>527.79461669921795</c:v>
                </c:pt>
                <c:pt idx="991">
                  <c:v>528.17352294921795</c:v>
                </c:pt>
                <c:pt idx="992">
                  <c:v>528.53582763671795</c:v>
                </c:pt>
                <c:pt idx="993">
                  <c:v>528.90692138671795</c:v>
                </c:pt>
                <c:pt idx="994">
                  <c:v>529.43524169921795</c:v>
                </c:pt>
                <c:pt idx="995">
                  <c:v>529.95965576171795</c:v>
                </c:pt>
                <c:pt idx="996">
                  <c:v>530.48309326171795</c:v>
                </c:pt>
                <c:pt idx="997">
                  <c:v>531.18914794921795</c:v>
                </c:pt>
                <c:pt idx="998">
                  <c:v>531.87274169921795</c:v>
                </c:pt>
                <c:pt idx="999">
                  <c:v>532.35809326171795</c:v>
                </c:pt>
                <c:pt idx="1000">
                  <c:v>532.99871826171795</c:v>
                </c:pt>
                <c:pt idx="1001">
                  <c:v>533.48797607421795</c:v>
                </c:pt>
                <c:pt idx="1002">
                  <c:v>534.14031982421795</c:v>
                </c:pt>
                <c:pt idx="1003">
                  <c:v>534.63641357421795</c:v>
                </c:pt>
                <c:pt idx="1004">
                  <c:v>535.15594482421795</c:v>
                </c:pt>
                <c:pt idx="1005">
                  <c:v>535.69403076171795</c:v>
                </c:pt>
                <c:pt idx="1006">
                  <c:v>536.05633544921795</c:v>
                </c:pt>
                <c:pt idx="1007">
                  <c:v>536.40496826171795</c:v>
                </c:pt>
                <c:pt idx="1008">
                  <c:v>536.75164794921795</c:v>
                </c:pt>
                <c:pt idx="1009">
                  <c:v>537.10028076171795</c:v>
                </c:pt>
                <c:pt idx="1010">
                  <c:v>537.44110107421795</c:v>
                </c:pt>
                <c:pt idx="1011">
                  <c:v>537.94500732421795</c:v>
                </c:pt>
                <c:pt idx="1012">
                  <c:v>538.46649169921795</c:v>
                </c:pt>
                <c:pt idx="1013">
                  <c:v>538.95965576171795</c:v>
                </c:pt>
                <c:pt idx="1014">
                  <c:v>539.63446044921795</c:v>
                </c:pt>
                <c:pt idx="1015">
                  <c:v>540.10418701171795</c:v>
                </c:pt>
                <c:pt idx="1016">
                  <c:v>540.71844482421795</c:v>
                </c:pt>
                <c:pt idx="1017">
                  <c:v>541.30438232421795</c:v>
                </c:pt>
                <c:pt idx="1018">
                  <c:v>541.75555419921795</c:v>
                </c:pt>
                <c:pt idx="1019">
                  <c:v>542.40399169921795</c:v>
                </c:pt>
                <c:pt idx="1020">
                  <c:v>542.90789794921795</c:v>
                </c:pt>
                <c:pt idx="1021">
                  <c:v>543.43817138671795</c:v>
                </c:pt>
                <c:pt idx="1022">
                  <c:v>543.97821044921795</c:v>
                </c:pt>
                <c:pt idx="1023">
                  <c:v>544.33856201171795</c:v>
                </c:pt>
                <c:pt idx="1024">
                  <c:v>544.68817138671795</c:v>
                </c:pt>
                <c:pt idx="1025">
                  <c:v>545.02606201171795</c:v>
                </c:pt>
                <c:pt idx="1026">
                  <c:v>545.35418701171795</c:v>
                </c:pt>
                <c:pt idx="1027">
                  <c:v>545.68426513671795</c:v>
                </c:pt>
                <c:pt idx="1028">
                  <c:v>546.18328857421795</c:v>
                </c:pt>
                <c:pt idx="1029">
                  <c:v>546.69989013671795</c:v>
                </c:pt>
                <c:pt idx="1030">
                  <c:v>547.22039794921795</c:v>
                </c:pt>
                <c:pt idx="1031">
                  <c:v>547.73211669921795</c:v>
                </c:pt>
                <c:pt idx="1032">
                  <c:v>548.37860107421795</c:v>
                </c:pt>
                <c:pt idx="1033">
                  <c:v>549.02020263671795</c:v>
                </c:pt>
                <c:pt idx="1034">
                  <c:v>549.68817138671795</c:v>
                </c:pt>
                <c:pt idx="1035">
                  <c:v>550.36590576171795</c:v>
                </c:pt>
                <c:pt idx="1036">
                  <c:v>550.88934326171795</c:v>
                </c:pt>
                <c:pt idx="1037">
                  <c:v>551.41375732421795</c:v>
                </c:pt>
                <c:pt idx="1038">
                  <c:v>551.96844482421795</c:v>
                </c:pt>
                <c:pt idx="1039">
                  <c:v>552.32196044921795</c:v>
                </c:pt>
                <c:pt idx="1040">
                  <c:v>552.67840576171795</c:v>
                </c:pt>
                <c:pt idx="1041">
                  <c:v>553.03094482421795</c:v>
                </c:pt>
                <c:pt idx="1042">
                  <c:v>553.36590576171795</c:v>
                </c:pt>
                <c:pt idx="1043">
                  <c:v>553.66668701171795</c:v>
                </c:pt>
                <c:pt idx="1044">
                  <c:v>554.13543701171795</c:v>
                </c:pt>
                <c:pt idx="1045">
                  <c:v>554.60125732421795</c:v>
                </c:pt>
                <c:pt idx="1046">
                  <c:v>555.08172607421795</c:v>
                </c:pt>
                <c:pt idx="1047">
                  <c:v>555.56903076171795</c:v>
                </c:pt>
                <c:pt idx="1048">
                  <c:v>556.19012451171795</c:v>
                </c:pt>
                <c:pt idx="1049">
                  <c:v>556.81219482421795</c:v>
                </c:pt>
                <c:pt idx="1050">
                  <c:v>557.43524169921795</c:v>
                </c:pt>
                <c:pt idx="1051">
                  <c:v>558.09539794921795</c:v>
                </c:pt>
                <c:pt idx="1052">
                  <c:v>558.59930419921795</c:v>
                </c:pt>
                <c:pt idx="1053">
                  <c:v>559.11590576171795</c:v>
                </c:pt>
                <c:pt idx="1054">
                  <c:v>559.64813232421795</c:v>
                </c:pt>
                <c:pt idx="1055">
                  <c:v>560.17938232421795</c:v>
                </c:pt>
                <c:pt idx="1056">
                  <c:v>560.67254638671795</c:v>
                </c:pt>
                <c:pt idx="1057">
                  <c:v>560.98211669921795</c:v>
                </c:pt>
                <c:pt idx="1058">
                  <c:v>561.27508544921795</c:v>
                </c:pt>
                <c:pt idx="1059">
                  <c:v>561.57489013671795</c:v>
                </c:pt>
                <c:pt idx="1060">
                  <c:v>561.89422607421795</c:v>
                </c:pt>
                <c:pt idx="1061">
                  <c:v>562.38641357421795</c:v>
                </c:pt>
                <c:pt idx="1062">
                  <c:v>562.88250732421795</c:v>
                </c:pt>
                <c:pt idx="1063">
                  <c:v>563.34539794921795</c:v>
                </c:pt>
                <c:pt idx="1064">
                  <c:v>563.97137451171795</c:v>
                </c:pt>
                <c:pt idx="1065">
                  <c:v>564.62860107421795</c:v>
                </c:pt>
                <c:pt idx="1066">
                  <c:v>565.13934326171795</c:v>
                </c:pt>
                <c:pt idx="1067">
                  <c:v>565.83660888671795</c:v>
                </c:pt>
                <c:pt idx="1068">
                  <c:v>566.55731201171795</c:v>
                </c:pt>
                <c:pt idx="1069">
                  <c:v>567.07391357421795</c:v>
                </c:pt>
                <c:pt idx="1070">
                  <c:v>567.57879638671795</c:v>
                </c:pt>
                <c:pt idx="1071">
                  <c:v>568.07586669921795</c:v>
                </c:pt>
                <c:pt idx="1072">
                  <c:v>568.40496826171795</c:v>
                </c:pt>
                <c:pt idx="1073">
                  <c:v>568.74676513671795</c:v>
                </c:pt>
                <c:pt idx="1074">
                  <c:v>569.09246826171795</c:v>
                </c:pt>
                <c:pt idx="1075">
                  <c:v>569.41864013671795</c:v>
                </c:pt>
                <c:pt idx="1076">
                  <c:v>569.75555419921795</c:v>
                </c:pt>
                <c:pt idx="1077">
                  <c:v>570.24871826171795</c:v>
                </c:pt>
                <c:pt idx="1078">
                  <c:v>570.74090576171795</c:v>
                </c:pt>
                <c:pt idx="1079">
                  <c:v>571.41082763671795</c:v>
                </c:pt>
                <c:pt idx="1080">
                  <c:v>572.09539794921795</c:v>
                </c:pt>
                <c:pt idx="1081">
                  <c:v>572.63055419921795</c:v>
                </c:pt>
                <c:pt idx="1082">
                  <c:v>573.33856201171795</c:v>
                </c:pt>
                <c:pt idx="1083">
                  <c:v>574.05145263671795</c:v>
                </c:pt>
                <c:pt idx="1084">
                  <c:v>574.56317138671795</c:v>
                </c:pt>
                <c:pt idx="1085">
                  <c:v>575.24090576171795</c:v>
                </c:pt>
                <c:pt idx="1086">
                  <c:v>575.74383544921795</c:v>
                </c:pt>
                <c:pt idx="1087">
                  <c:v>576.26727294921795</c:v>
                </c:pt>
                <c:pt idx="1088">
                  <c:v>576.75555419921795</c:v>
                </c:pt>
                <c:pt idx="1089">
                  <c:v>577.07391357421795</c:v>
                </c:pt>
                <c:pt idx="1090">
                  <c:v>577.38153076171795</c:v>
                </c:pt>
                <c:pt idx="1091">
                  <c:v>577.66961669921795</c:v>
                </c:pt>
                <c:pt idx="1092">
                  <c:v>577.96356201171795</c:v>
                </c:pt>
                <c:pt idx="1093">
                  <c:v>578.39910888671795</c:v>
                </c:pt>
                <c:pt idx="1094">
                  <c:v>578.84832763671795</c:v>
                </c:pt>
                <c:pt idx="1095">
                  <c:v>579.48016357421795</c:v>
                </c:pt>
                <c:pt idx="1096">
                  <c:v>580.15887451171795</c:v>
                </c:pt>
                <c:pt idx="1097">
                  <c:v>580.83856201171795</c:v>
                </c:pt>
                <c:pt idx="1098">
                  <c:v>581.49774169921795</c:v>
                </c:pt>
                <c:pt idx="1099">
                  <c:v>582.16473388671795</c:v>
                </c:pt>
                <c:pt idx="1100">
                  <c:v>582.85028076171795</c:v>
                </c:pt>
                <c:pt idx="1101">
                  <c:v>583.51336669921795</c:v>
                </c:pt>
                <c:pt idx="1102">
                  <c:v>583.97821044921795</c:v>
                </c:pt>
                <c:pt idx="1103">
                  <c:v>584.43426513671795</c:v>
                </c:pt>
                <c:pt idx="1104">
                  <c:v>584.88446044921795</c:v>
                </c:pt>
                <c:pt idx="1105">
                  <c:v>585.15594482421795</c:v>
                </c:pt>
                <c:pt idx="1106">
                  <c:v>585.40350341796795</c:v>
                </c:pt>
                <c:pt idx="1107">
                  <c:v>585.66131591796795</c:v>
                </c:pt>
                <c:pt idx="1108">
                  <c:v>585.91717529296795</c:v>
                </c:pt>
                <c:pt idx="1109">
                  <c:v>586.32244873046795</c:v>
                </c:pt>
                <c:pt idx="1110">
                  <c:v>586.81170654296795</c:v>
                </c:pt>
                <c:pt idx="1111">
                  <c:v>587.31561279296795</c:v>
                </c:pt>
                <c:pt idx="1112">
                  <c:v>588.01776123046795</c:v>
                </c:pt>
                <c:pt idx="1113">
                  <c:v>588.72186279296795</c:v>
                </c:pt>
                <c:pt idx="1114">
                  <c:v>589.42108154296795</c:v>
                </c:pt>
                <c:pt idx="1115">
                  <c:v>589.93475341796795</c:v>
                </c:pt>
                <c:pt idx="1116">
                  <c:v>590.41717529296795</c:v>
                </c:pt>
                <c:pt idx="1117">
                  <c:v>591.07342529296795</c:v>
                </c:pt>
                <c:pt idx="1118">
                  <c:v>591.56170654296795</c:v>
                </c:pt>
                <c:pt idx="1119">
                  <c:v>592.05584716796795</c:v>
                </c:pt>
                <c:pt idx="1120">
                  <c:v>592.51483154296795</c:v>
                </c:pt>
                <c:pt idx="1121">
                  <c:v>592.98065185546795</c:v>
                </c:pt>
                <c:pt idx="1122">
                  <c:v>593.30682373046795</c:v>
                </c:pt>
                <c:pt idx="1123">
                  <c:v>593.63885498046795</c:v>
                </c:pt>
                <c:pt idx="1124">
                  <c:v>593.98846435546795</c:v>
                </c:pt>
                <c:pt idx="1125">
                  <c:v>594.34490966796795</c:v>
                </c:pt>
                <c:pt idx="1126">
                  <c:v>594.85858154296795</c:v>
                </c:pt>
                <c:pt idx="1127">
                  <c:v>595.37908935546795</c:v>
                </c:pt>
                <c:pt idx="1128">
                  <c:v>596.06170654296795</c:v>
                </c:pt>
                <c:pt idx="1129">
                  <c:v>596.72088623046795</c:v>
                </c:pt>
                <c:pt idx="1130">
                  <c:v>597.35858154296795</c:v>
                </c:pt>
                <c:pt idx="1131">
                  <c:v>597.84783935546795</c:v>
                </c:pt>
                <c:pt idx="1132">
                  <c:v>598.47967529296795</c:v>
                </c:pt>
                <c:pt idx="1133">
                  <c:v>598.92303466796795</c:v>
                </c:pt>
                <c:pt idx="1134">
                  <c:v>599.45721435546795</c:v>
                </c:pt>
                <c:pt idx="1135">
                  <c:v>599.89471435546795</c:v>
                </c:pt>
                <c:pt idx="1136">
                  <c:v>600.33123779296795</c:v>
                </c:pt>
                <c:pt idx="1137">
                  <c:v>600.82342529296795</c:v>
                </c:pt>
                <c:pt idx="1138">
                  <c:v>601.14178466796795</c:v>
                </c:pt>
                <c:pt idx="1139">
                  <c:v>601.46112060546795</c:v>
                </c:pt>
                <c:pt idx="1140">
                  <c:v>601.78240966796795</c:v>
                </c:pt>
                <c:pt idx="1141">
                  <c:v>602.08709716796795</c:v>
                </c:pt>
                <c:pt idx="1142">
                  <c:v>602.39178466796795</c:v>
                </c:pt>
                <c:pt idx="1143">
                  <c:v>602.85174560546795</c:v>
                </c:pt>
                <c:pt idx="1144">
                  <c:v>603.34979248046795</c:v>
                </c:pt>
                <c:pt idx="1145">
                  <c:v>603.83416748046795</c:v>
                </c:pt>
                <c:pt idx="1146">
                  <c:v>604.46502685546795</c:v>
                </c:pt>
                <c:pt idx="1147">
                  <c:v>605.04315185546795</c:v>
                </c:pt>
                <c:pt idx="1148">
                  <c:v>605.49432373046795</c:v>
                </c:pt>
                <c:pt idx="1149">
                  <c:v>606.08026123046795</c:v>
                </c:pt>
                <c:pt idx="1150">
                  <c:v>606.65936279296795</c:v>
                </c:pt>
                <c:pt idx="1151">
                  <c:v>607.24237060546795</c:v>
                </c:pt>
                <c:pt idx="1152">
                  <c:v>607.72088623046795</c:v>
                </c:pt>
                <c:pt idx="1153">
                  <c:v>608.22283935546795</c:v>
                </c:pt>
                <c:pt idx="1154">
                  <c:v>608.54998779296795</c:v>
                </c:pt>
                <c:pt idx="1155">
                  <c:v>608.85076904296795</c:v>
                </c:pt>
                <c:pt idx="1156">
                  <c:v>609.13592529296795</c:v>
                </c:pt>
                <c:pt idx="1157">
                  <c:v>609.54217529296795</c:v>
                </c:pt>
                <c:pt idx="1158">
                  <c:v>609.94647216796795</c:v>
                </c:pt>
                <c:pt idx="1159">
                  <c:v>610.36834716796795</c:v>
                </c:pt>
                <c:pt idx="1160">
                  <c:v>610.91815185546795</c:v>
                </c:pt>
                <c:pt idx="1161">
                  <c:v>611.42352294921795</c:v>
                </c:pt>
                <c:pt idx="1162">
                  <c:v>611.99969482421795</c:v>
                </c:pt>
                <c:pt idx="1163">
                  <c:v>612.58660888671795</c:v>
                </c:pt>
                <c:pt idx="1164">
                  <c:v>613.16180419921795</c:v>
                </c:pt>
                <c:pt idx="1165">
                  <c:v>613.70184326171795</c:v>
                </c:pt>
                <c:pt idx="1166">
                  <c:v>614.28680419921795</c:v>
                </c:pt>
                <c:pt idx="1167">
                  <c:v>614.72723388671795</c:v>
                </c:pt>
                <c:pt idx="1168">
                  <c:v>615.17156982421795</c:v>
                </c:pt>
                <c:pt idx="1169">
                  <c:v>615.62762451171795</c:v>
                </c:pt>
                <c:pt idx="1170">
                  <c:v>615.95281982421795</c:v>
                </c:pt>
                <c:pt idx="1171">
                  <c:v>616.30340576171795</c:v>
                </c:pt>
                <c:pt idx="1172">
                  <c:v>616.65887451171795</c:v>
                </c:pt>
                <c:pt idx="1173">
                  <c:v>616.99676513671795</c:v>
                </c:pt>
                <c:pt idx="1174">
                  <c:v>617.48895263671795</c:v>
                </c:pt>
                <c:pt idx="1175">
                  <c:v>617.96258544921795</c:v>
                </c:pt>
                <c:pt idx="1176">
                  <c:v>618.41961669921795</c:v>
                </c:pt>
                <c:pt idx="1177">
                  <c:v>618.98504638671795</c:v>
                </c:pt>
                <c:pt idx="1178">
                  <c:v>619.54656982421795</c:v>
                </c:pt>
                <c:pt idx="1179">
                  <c:v>620.04705810546795</c:v>
                </c:pt>
                <c:pt idx="1180">
                  <c:v>620.53875732421795</c:v>
                </c:pt>
                <c:pt idx="1181">
                  <c:v>621.10028076171795</c:v>
                </c:pt>
                <c:pt idx="1182">
                  <c:v>621.61883544921795</c:v>
                </c:pt>
                <c:pt idx="1183">
                  <c:v>622.14617919921795</c:v>
                </c:pt>
                <c:pt idx="1184">
                  <c:v>622.61981201171795</c:v>
                </c:pt>
                <c:pt idx="1185">
                  <c:v>623.05047607421795</c:v>
                </c:pt>
                <c:pt idx="1186">
                  <c:v>623.42840576171795</c:v>
                </c:pt>
                <c:pt idx="1187">
                  <c:v>623.69207763671795</c:v>
                </c:pt>
                <c:pt idx="1188">
                  <c:v>623.96649169921795</c:v>
                </c:pt>
                <c:pt idx="1189">
                  <c:v>624.25848388671795</c:v>
                </c:pt>
                <c:pt idx="1190">
                  <c:v>624.72723388671795</c:v>
                </c:pt>
                <c:pt idx="1191">
                  <c:v>625.20770263671795</c:v>
                </c:pt>
                <c:pt idx="1192">
                  <c:v>625.81219482421795</c:v>
                </c:pt>
                <c:pt idx="1193">
                  <c:v>626.36981201171795</c:v>
                </c:pt>
                <c:pt idx="1194">
                  <c:v>626.89666748046795</c:v>
                </c:pt>
                <c:pt idx="1195">
                  <c:v>627.16229248046795</c:v>
                </c:pt>
                <c:pt idx="1196">
                  <c:v>627.37347412109295</c:v>
                </c:pt>
                <c:pt idx="1197">
                  <c:v>627.61346435546795</c:v>
                </c:pt>
                <c:pt idx="1198">
                  <c:v>628.14569091796795</c:v>
                </c:pt>
                <c:pt idx="1199">
                  <c:v>628.58807373046795</c:v>
                </c:pt>
                <c:pt idx="1200">
                  <c:v>629.03729248046795</c:v>
                </c:pt>
                <c:pt idx="1201">
                  <c:v>629.46502685546795</c:v>
                </c:pt>
                <c:pt idx="1202">
                  <c:v>629.72088623046795</c:v>
                </c:pt>
                <c:pt idx="1203">
                  <c:v>629.96893310546795</c:v>
                </c:pt>
                <c:pt idx="1204">
                  <c:v>630.18377685546795</c:v>
                </c:pt>
                <c:pt idx="1205">
                  <c:v>630.43963623046795</c:v>
                </c:pt>
                <c:pt idx="1206">
                  <c:v>630.82733154296795</c:v>
                </c:pt>
                <c:pt idx="1207">
                  <c:v>631.23358154296795</c:v>
                </c:pt>
                <c:pt idx="1208">
                  <c:v>631.83905029296795</c:v>
                </c:pt>
                <c:pt idx="1209">
                  <c:v>632.47869873046795</c:v>
                </c:pt>
                <c:pt idx="1210">
                  <c:v>633.13201904296795</c:v>
                </c:pt>
                <c:pt idx="1211">
                  <c:v>633.79119873046795</c:v>
                </c:pt>
                <c:pt idx="1212">
                  <c:v>634.44451904296795</c:v>
                </c:pt>
                <c:pt idx="1213">
                  <c:v>634.93670654296795</c:v>
                </c:pt>
                <c:pt idx="1214">
                  <c:v>635.59588623046795</c:v>
                </c:pt>
                <c:pt idx="1215">
                  <c:v>636.00506591796795</c:v>
                </c:pt>
                <c:pt idx="1216">
                  <c:v>636.33221435546795</c:v>
                </c:pt>
                <c:pt idx="1217">
                  <c:v>636.60662841796795</c:v>
                </c:pt>
                <c:pt idx="1218">
                  <c:v>636.80194091796795</c:v>
                </c:pt>
                <c:pt idx="1219">
                  <c:v>637.00750732421795</c:v>
                </c:pt>
                <c:pt idx="1220">
                  <c:v>637.24578857421795</c:v>
                </c:pt>
                <c:pt idx="1221">
                  <c:v>637.49774169921795</c:v>
                </c:pt>
                <c:pt idx="1222">
                  <c:v>637.85809326171795</c:v>
                </c:pt>
                <c:pt idx="1223">
                  <c:v>638.22723388671795</c:v>
                </c:pt>
                <c:pt idx="1224">
                  <c:v>638.62078857421795</c:v>
                </c:pt>
                <c:pt idx="1225">
                  <c:v>639.00311279296795</c:v>
                </c:pt>
                <c:pt idx="1226">
                  <c:v>639.51385498046795</c:v>
                </c:pt>
                <c:pt idx="1227">
                  <c:v>639.97674560546795</c:v>
                </c:pt>
                <c:pt idx="1228">
                  <c:v>640.54119873046795</c:v>
                </c:pt>
                <c:pt idx="1229">
                  <c:v>640.58331298828102</c:v>
                </c:pt>
                <c:pt idx="1230">
                  <c:v>639.69659423828102</c:v>
                </c:pt>
                <c:pt idx="1231">
                  <c:v>638.72003173828102</c:v>
                </c:pt>
                <c:pt idx="1232">
                  <c:v>637.89288330078102</c:v>
                </c:pt>
                <c:pt idx="1233">
                  <c:v>637.96612548828102</c:v>
                </c:pt>
                <c:pt idx="1234">
                  <c:v>638.25213623046795</c:v>
                </c:pt>
                <c:pt idx="1235">
                  <c:v>638.42645263671795</c:v>
                </c:pt>
                <c:pt idx="1236">
                  <c:v>638.61297607421795</c:v>
                </c:pt>
                <c:pt idx="1237">
                  <c:v>638.79901123046795</c:v>
                </c:pt>
                <c:pt idx="1238">
                  <c:v>639.13397216796795</c:v>
                </c:pt>
                <c:pt idx="1239">
                  <c:v>639.52752685546795</c:v>
                </c:pt>
                <c:pt idx="1240">
                  <c:v>639.89080810546795</c:v>
                </c:pt>
                <c:pt idx="1241">
                  <c:v>640.26824951171795</c:v>
                </c:pt>
                <c:pt idx="1242">
                  <c:v>640.67987060546795</c:v>
                </c:pt>
                <c:pt idx="1243">
                  <c:v>641.10565185546795</c:v>
                </c:pt>
                <c:pt idx="1244">
                  <c:v>641.61346435546795</c:v>
                </c:pt>
                <c:pt idx="1245">
                  <c:v>642.04803466796795</c:v>
                </c:pt>
                <c:pt idx="1246">
                  <c:v>642.51776123046795</c:v>
                </c:pt>
                <c:pt idx="1247">
                  <c:v>642.93963623046795</c:v>
                </c:pt>
                <c:pt idx="1248">
                  <c:v>643.29266357421795</c:v>
                </c:pt>
                <c:pt idx="1249">
                  <c:v>643.52703857421795</c:v>
                </c:pt>
                <c:pt idx="1250">
                  <c:v>643.76336669921795</c:v>
                </c:pt>
                <c:pt idx="1251">
                  <c:v>639.11151123046795</c:v>
                </c:pt>
                <c:pt idx="1252">
                  <c:v>631.11151123046795</c:v>
                </c:pt>
                <c:pt idx="1253">
                  <c:v>623.11151123046795</c:v>
                </c:pt>
                <c:pt idx="1254">
                  <c:v>615.11151123046795</c:v>
                </c:pt>
                <c:pt idx="1255">
                  <c:v>607.11151123046795</c:v>
                </c:pt>
                <c:pt idx="1256">
                  <c:v>599.11151123046795</c:v>
                </c:pt>
                <c:pt idx="1257">
                  <c:v>591.11151123046795</c:v>
                </c:pt>
                <c:pt idx="1258">
                  <c:v>583.04901123046795</c:v>
                </c:pt>
                <c:pt idx="1259">
                  <c:v>575.04901123046795</c:v>
                </c:pt>
                <c:pt idx="1260">
                  <c:v>567.04901123046795</c:v>
                </c:pt>
                <c:pt idx="1261">
                  <c:v>563.81463623046795</c:v>
                </c:pt>
                <c:pt idx="1262">
                  <c:v>563.89691162109295</c:v>
                </c:pt>
                <c:pt idx="1263">
                  <c:v>563.96124267578102</c:v>
                </c:pt>
                <c:pt idx="1264">
                  <c:v>564.04412841796795</c:v>
                </c:pt>
                <c:pt idx="1265">
                  <c:v>564.27874755859295</c:v>
                </c:pt>
                <c:pt idx="1266">
                  <c:v>564.45965576171795</c:v>
                </c:pt>
                <c:pt idx="1267">
                  <c:v>564.53057861328102</c:v>
                </c:pt>
                <c:pt idx="1268">
                  <c:v>564.565185546875</c:v>
                </c:pt>
                <c:pt idx="1269">
                  <c:v>564.590087890625</c:v>
                </c:pt>
                <c:pt idx="1270">
                  <c:v>564.63055419921795</c:v>
                </c:pt>
                <c:pt idx="1271">
                  <c:v>564.77410888671795</c:v>
                </c:pt>
                <c:pt idx="1272">
                  <c:v>564.98504638671795</c:v>
                </c:pt>
                <c:pt idx="1273">
                  <c:v>565.22528076171795</c:v>
                </c:pt>
                <c:pt idx="1274">
                  <c:v>565.51458740234295</c:v>
                </c:pt>
                <c:pt idx="1275">
                  <c:v>565.82440185546795</c:v>
                </c:pt>
                <c:pt idx="1276">
                  <c:v>566.19403076171795</c:v>
                </c:pt>
                <c:pt idx="1277">
                  <c:v>566.50408935546795</c:v>
                </c:pt>
                <c:pt idx="1278">
                  <c:v>566.77020263671795</c:v>
                </c:pt>
                <c:pt idx="1279">
                  <c:v>566.82727050781205</c:v>
                </c:pt>
                <c:pt idx="1280">
                  <c:v>566.80236816406205</c:v>
                </c:pt>
                <c:pt idx="1281">
                  <c:v>566.68249511718705</c:v>
                </c:pt>
                <c:pt idx="1282">
                  <c:v>566.62335205078102</c:v>
                </c:pt>
                <c:pt idx="1283">
                  <c:v>566.67559814453102</c:v>
                </c:pt>
                <c:pt idx="1284">
                  <c:v>566.73834228515602</c:v>
                </c:pt>
                <c:pt idx="1285">
                  <c:v>566.88629150390602</c:v>
                </c:pt>
                <c:pt idx="1286">
                  <c:v>567.08111572265602</c:v>
                </c:pt>
                <c:pt idx="1287">
                  <c:v>567.30133056640602</c:v>
                </c:pt>
                <c:pt idx="1288">
                  <c:v>567.66119384765602</c:v>
                </c:pt>
                <c:pt idx="1289">
                  <c:v>567.97515869140602</c:v>
                </c:pt>
                <c:pt idx="1290">
                  <c:v>568.25201416015602</c:v>
                </c:pt>
                <c:pt idx="1291">
                  <c:v>568.48101806640602</c:v>
                </c:pt>
                <c:pt idx="1292">
                  <c:v>568.57513427734295</c:v>
                </c:pt>
                <c:pt idx="1293">
                  <c:v>568.70074462890602</c:v>
                </c:pt>
                <c:pt idx="1294">
                  <c:v>568.82415771484295</c:v>
                </c:pt>
                <c:pt idx="1295">
                  <c:v>568.95281982421795</c:v>
                </c:pt>
                <c:pt idx="1296">
                  <c:v>568.84735107421795</c:v>
                </c:pt>
                <c:pt idx="1297">
                  <c:v>568.83459472656205</c:v>
                </c:pt>
                <c:pt idx="1298">
                  <c:v>568.80041503906205</c:v>
                </c:pt>
                <c:pt idx="1299">
                  <c:v>568.71936035156205</c:v>
                </c:pt>
                <c:pt idx="1300">
                  <c:v>568.14318847656205</c:v>
                </c:pt>
                <c:pt idx="1301">
                  <c:v>567.12170410156205</c:v>
                </c:pt>
                <c:pt idx="1302">
                  <c:v>565.37561035156205</c:v>
                </c:pt>
                <c:pt idx="1303">
                  <c:v>564.00061035156205</c:v>
                </c:pt>
                <c:pt idx="1304">
                  <c:v>562.67248535156205</c:v>
                </c:pt>
                <c:pt idx="1305">
                  <c:v>561.41467285156205</c:v>
                </c:pt>
                <c:pt idx="1306">
                  <c:v>560.18029785156205</c:v>
                </c:pt>
                <c:pt idx="1307">
                  <c:v>558.96936035156205</c:v>
                </c:pt>
                <c:pt idx="1308">
                  <c:v>557.75061035156205</c:v>
                </c:pt>
                <c:pt idx="1309">
                  <c:v>556.52404785156205</c:v>
                </c:pt>
                <c:pt idx="1310">
                  <c:v>555.32873535156205</c:v>
                </c:pt>
                <c:pt idx="1311">
                  <c:v>554.10021972656205</c:v>
                </c:pt>
                <c:pt idx="1312">
                  <c:v>553.98944091796795</c:v>
                </c:pt>
                <c:pt idx="1313">
                  <c:v>554.08221435546795</c:v>
                </c:pt>
                <c:pt idx="1314">
                  <c:v>554.21942138671795</c:v>
                </c:pt>
                <c:pt idx="1315">
                  <c:v>554.44842529296795</c:v>
                </c:pt>
                <c:pt idx="1316">
                  <c:v>554.64984130859295</c:v>
                </c:pt>
                <c:pt idx="1317">
                  <c:v>554.95111083984295</c:v>
                </c:pt>
                <c:pt idx="1318">
                  <c:v>555.19915771484295</c:v>
                </c:pt>
                <c:pt idx="1319">
                  <c:v>555.38226318359295</c:v>
                </c:pt>
                <c:pt idx="1320">
                  <c:v>555.57513427734295</c:v>
                </c:pt>
                <c:pt idx="1321">
                  <c:v>555.73919677734295</c:v>
                </c:pt>
                <c:pt idx="1322">
                  <c:v>555.85272216796795</c:v>
                </c:pt>
                <c:pt idx="1323">
                  <c:v>555.884765625</c:v>
                </c:pt>
                <c:pt idx="1324">
                  <c:v>555.981689453125</c:v>
                </c:pt>
                <c:pt idx="1325">
                  <c:v>556.18896484375</c:v>
                </c:pt>
                <c:pt idx="1326">
                  <c:v>556.374267578125</c:v>
                </c:pt>
                <c:pt idx="1327">
                  <c:v>556.525634765625</c:v>
                </c:pt>
                <c:pt idx="1328">
                  <c:v>556.59954833984295</c:v>
                </c:pt>
                <c:pt idx="1329">
                  <c:v>556.62310791015602</c:v>
                </c:pt>
                <c:pt idx="1330">
                  <c:v>556.687255859375</c:v>
                </c:pt>
                <c:pt idx="1331">
                  <c:v>556.891845703125</c:v>
                </c:pt>
                <c:pt idx="1332">
                  <c:v>557.092529296875</c:v>
                </c:pt>
                <c:pt idx="1333">
                  <c:v>557.251708984375</c:v>
                </c:pt>
                <c:pt idx="1334">
                  <c:v>557.1513671875</c:v>
                </c:pt>
                <c:pt idx="1335">
                  <c:v>556.693359375</c:v>
                </c:pt>
                <c:pt idx="1336">
                  <c:v>554.87109375</c:v>
                </c:pt>
                <c:pt idx="1337">
                  <c:v>548.74609375</c:v>
                </c:pt>
                <c:pt idx="1338">
                  <c:v>542.46484375</c:v>
                </c:pt>
                <c:pt idx="1339">
                  <c:v>536.15234375</c:v>
                </c:pt>
                <c:pt idx="1340">
                  <c:v>529.83984375</c:v>
                </c:pt>
                <c:pt idx="1341">
                  <c:v>523.58984375</c:v>
                </c:pt>
                <c:pt idx="1342">
                  <c:v>517.40234375</c:v>
                </c:pt>
                <c:pt idx="1343">
                  <c:v>511.24606323242102</c:v>
                </c:pt>
                <c:pt idx="1344">
                  <c:v>505.21481323242102</c:v>
                </c:pt>
                <c:pt idx="1345">
                  <c:v>499.27731323242102</c:v>
                </c:pt>
                <c:pt idx="1346">
                  <c:v>494.37106323242102</c:v>
                </c:pt>
                <c:pt idx="1347">
                  <c:v>494.163330078125</c:v>
                </c:pt>
                <c:pt idx="1348">
                  <c:v>494.2958984375</c:v>
                </c:pt>
                <c:pt idx="1349">
                  <c:v>493.9111328125</c:v>
                </c:pt>
                <c:pt idx="1350">
                  <c:v>493.486328125</c:v>
                </c:pt>
                <c:pt idx="1351">
                  <c:v>493.09619140625</c:v>
                </c:pt>
                <c:pt idx="1352">
                  <c:v>493.115966796875</c:v>
                </c:pt>
                <c:pt idx="1353">
                  <c:v>493.477294921875</c:v>
                </c:pt>
                <c:pt idx="1354">
                  <c:v>493.790771484375</c:v>
                </c:pt>
                <c:pt idx="1355">
                  <c:v>494.017333984375</c:v>
                </c:pt>
                <c:pt idx="1356">
                  <c:v>494.239013671875</c:v>
                </c:pt>
                <c:pt idx="1357">
                  <c:v>494.467041015625</c:v>
                </c:pt>
                <c:pt idx="1358">
                  <c:v>494.769287109375</c:v>
                </c:pt>
                <c:pt idx="1359">
                  <c:v>495.077880859375</c:v>
                </c:pt>
                <c:pt idx="1360">
                  <c:v>495.300048828125</c:v>
                </c:pt>
                <c:pt idx="1361">
                  <c:v>495.682373046875</c:v>
                </c:pt>
                <c:pt idx="1362">
                  <c:v>495.967041015625</c:v>
                </c:pt>
                <c:pt idx="1363">
                  <c:v>496.278564453125</c:v>
                </c:pt>
                <c:pt idx="1364">
                  <c:v>496.489501953125</c:v>
                </c:pt>
                <c:pt idx="1365">
                  <c:v>496.705322265625</c:v>
                </c:pt>
                <c:pt idx="1366">
                  <c:v>495.642822265625</c:v>
                </c:pt>
                <c:pt idx="1367">
                  <c:v>493.330322265625</c:v>
                </c:pt>
                <c:pt idx="1368">
                  <c:v>490.955322265625</c:v>
                </c:pt>
                <c:pt idx="1369">
                  <c:v>488.580322265625</c:v>
                </c:pt>
                <c:pt idx="1370">
                  <c:v>486.174072265625</c:v>
                </c:pt>
                <c:pt idx="1371">
                  <c:v>483.752197265625</c:v>
                </c:pt>
                <c:pt idx="1372">
                  <c:v>481.314697265625</c:v>
                </c:pt>
                <c:pt idx="1373">
                  <c:v>478.845947265625</c:v>
                </c:pt>
                <c:pt idx="1374">
                  <c:v>476.377197265625</c:v>
                </c:pt>
                <c:pt idx="1375">
                  <c:v>473.877197265625</c:v>
                </c:pt>
                <c:pt idx="1376">
                  <c:v>472.549072265625</c:v>
                </c:pt>
                <c:pt idx="1377">
                  <c:v>472.29919433593699</c:v>
                </c:pt>
                <c:pt idx="1378">
                  <c:v>472.10729980468699</c:v>
                </c:pt>
                <c:pt idx="1379">
                  <c:v>471.98889160156199</c:v>
                </c:pt>
                <c:pt idx="1380">
                  <c:v>471.70275878906199</c:v>
                </c:pt>
                <c:pt idx="1381">
                  <c:v>471.19006347656199</c:v>
                </c:pt>
                <c:pt idx="1382">
                  <c:v>470.76818847656199</c:v>
                </c:pt>
                <c:pt idx="1383">
                  <c:v>470.44055175781199</c:v>
                </c:pt>
                <c:pt idx="1384">
                  <c:v>470.36828613281199</c:v>
                </c:pt>
                <c:pt idx="1385">
                  <c:v>470.441650390625</c:v>
                </c:pt>
                <c:pt idx="1386">
                  <c:v>470.57482910156199</c:v>
                </c:pt>
                <c:pt idx="1387">
                  <c:v>470.77160644531199</c:v>
                </c:pt>
                <c:pt idx="1388">
                  <c:v>470.880859375</c:v>
                </c:pt>
                <c:pt idx="1389">
                  <c:v>468.865234375</c:v>
                </c:pt>
                <c:pt idx="1390">
                  <c:v>466.083984375</c:v>
                </c:pt>
                <c:pt idx="1391">
                  <c:v>463.130859375</c:v>
                </c:pt>
                <c:pt idx="1392">
                  <c:v>460.115234375</c:v>
                </c:pt>
                <c:pt idx="1393">
                  <c:v>457.037109375</c:v>
                </c:pt>
                <c:pt idx="1394">
                  <c:v>453.927734375</c:v>
                </c:pt>
                <c:pt idx="1395">
                  <c:v>450.662109375</c:v>
                </c:pt>
                <c:pt idx="1396">
                  <c:v>447.349609375</c:v>
                </c:pt>
                <c:pt idx="1397">
                  <c:v>443.990234375</c:v>
                </c:pt>
                <c:pt idx="1398">
                  <c:v>440.583984375</c:v>
                </c:pt>
                <c:pt idx="1399">
                  <c:v>439.208984375</c:v>
                </c:pt>
                <c:pt idx="1400">
                  <c:v>438.158203125</c:v>
                </c:pt>
                <c:pt idx="1401">
                  <c:v>436.958984375</c:v>
                </c:pt>
                <c:pt idx="1402">
                  <c:v>436.3837890625</c:v>
                </c:pt>
                <c:pt idx="1403">
                  <c:v>436.041015625</c:v>
                </c:pt>
                <c:pt idx="1404">
                  <c:v>435.74560546875</c:v>
                </c:pt>
                <c:pt idx="1405">
                  <c:v>435.39599609375</c:v>
                </c:pt>
                <c:pt idx="1406">
                  <c:v>434.87646484375</c:v>
                </c:pt>
                <c:pt idx="1407">
                  <c:v>434.11572265625</c:v>
                </c:pt>
                <c:pt idx="1408">
                  <c:v>432.92431640625</c:v>
                </c:pt>
                <c:pt idx="1409">
                  <c:v>431.62744140625</c:v>
                </c:pt>
                <c:pt idx="1410">
                  <c:v>430.01806640625</c:v>
                </c:pt>
                <c:pt idx="1411">
                  <c:v>428.18603515625</c:v>
                </c:pt>
                <c:pt idx="1412">
                  <c:v>427.16259765625</c:v>
                </c:pt>
                <c:pt idx="1413">
                  <c:v>425.99072265625</c:v>
                </c:pt>
                <c:pt idx="1414">
                  <c:v>419.55322265625</c:v>
                </c:pt>
                <c:pt idx="1415">
                  <c:v>411.49072265625</c:v>
                </c:pt>
                <c:pt idx="1416">
                  <c:v>403.42822265625</c:v>
                </c:pt>
                <c:pt idx="1417">
                  <c:v>395.30322265625</c:v>
                </c:pt>
                <c:pt idx="1418">
                  <c:v>387.24072265625</c:v>
                </c:pt>
                <c:pt idx="1419">
                  <c:v>379.17822265625</c:v>
                </c:pt>
                <c:pt idx="1420">
                  <c:v>371.11572265625</c:v>
                </c:pt>
                <c:pt idx="1421">
                  <c:v>363.11572265625</c:v>
                </c:pt>
                <c:pt idx="1422">
                  <c:v>355.20947265625</c:v>
                </c:pt>
                <c:pt idx="1423">
                  <c:v>347.49072265625</c:v>
                </c:pt>
                <c:pt idx="1424">
                  <c:v>345.13134765625</c:v>
                </c:pt>
                <c:pt idx="1425">
                  <c:v>344.01220703125</c:v>
                </c:pt>
                <c:pt idx="1426">
                  <c:v>343.31494140625</c:v>
                </c:pt>
                <c:pt idx="1427">
                  <c:v>343.14636230468699</c:v>
                </c:pt>
                <c:pt idx="1428">
                  <c:v>343.11447143554602</c:v>
                </c:pt>
                <c:pt idx="1429">
                  <c:v>343.11532592773398</c:v>
                </c:pt>
                <c:pt idx="1430">
                  <c:v>343.043365478515</c:v>
                </c:pt>
                <c:pt idx="1431">
                  <c:v>343.10073852539</c:v>
                </c:pt>
                <c:pt idx="1432">
                  <c:v>343.14193725585898</c:v>
                </c:pt>
                <c:pt idx="1433">
                  <c:v>343.27401733398398</c:v>
                </c:pt>
                <c:pt idx="1434">
                  <c:v>343.42977905273398</c:v>
                </c:pt>
                <c:pt idx="1435">
                  <c:v>343.62850952148398</c:v>
                </c:pt>
                <c:pt idx="1436">
                  <c:v>343.82431030273398</c:v>
                </c:pt>
                <c:pt idx="1437">
                  <c:v>344.02841186523398</c:v>
                </c:pt>
                <c:pt idx="1438">
                  <c:v>344.22958374023398</c:v>
                </c:pt>
                <c:pt idx="1439">
                  <c:v>344.44442749023398</c:v>
                </c:pt>
                <c:pt idx="1440">
                  <c:v>344.64193725585898</c:v>
                </c:pt>
                <c:pt idx="1441">
                  <c:v>344.62481689453102</c:v>
                </c:pt>
                <c:pt idx="1442">
                  <c:v>344.6044921875</c:v>
                </c:pt>
                <c:pt idx="1443">
                  <c:v>344.35821533203102</c:v>
                </c:pt>
                <c:pt idx="1444">
                  <c:v>343.33868408203102</c:v>
                </c:pt>
                <c:pt idx="1445">
                  <c:v>342.63555908203102</c:v>
                </c:pt>
                <c:pt idx="1446">
                  <c:v>341.54180908203102</c:v>
                </c:pt>
                <c:pt idx="1447">
                  <c:v>340.30743408203102</c:v>
                </c:pt>
                <c:pt idx="1448">
                  <c:v>339.54571533203102</c:v>
                </c:pt>
                <c:pt idx="1449">
                  <c:v>338.48712158203102</c:v>
                </c:pt>
                <c:pt idx="1450">
                  <c:v>337.54278564453102</c:v>
                </c:pt>
                <c:pt idx="1451">
                  <c:v>336.48419189453102</c:v>
                </c:pt>
                <c:pt idx="1452">
                  <c:v>335.91973876953102</c:v>
                </c:pt>
                <c:pt idx="1453">
                  <c:v>335.40606689453102</c:v>
                </c:pt>
                <c:pt idx="1454">
                  <c:v>334.94122314453102</c:v>
                </c:pt>
                <c:pt idx="1455">
                  <c:v>334.85064697265602</c:v>
                </c:pt>
                <c:pt idx="1456">
                  <c:v>334.75665283203102</c:v>
                </c:pt>
                <c:pt idx="1457">
                  <c:v>334.59356689453102</c:v>
                </c:pt>
                <c:pt idx="1458">
                  <c:v>334.40802001953102</c:v>
                </c:pt>
                <c:pt idx="1459">
                  <c:v>334.13897705078102</c:v>
                </c:pt>
                <c:pt idx="1460">
                  <c:v>333.87921142578102</c:v>
                </c:pt>
                <c:pt idx="1461">
                  <c:v>333.72149658203102</c:v>
                </c:pt>
                <c:pt idx="1462">
                  <c:v>333.55255126953102</c:v>
                </c:pt>
                <c:pt idx="1463">
                  <c:v>333.47698974609301</c:v>
                </c:pt>
                <c:pt idx="1464">
                  <c:v>333.51004028320301</c:v>
                </c:pt>
                <c:pt idx="1465">
                  <c:v>333.58029174804602</c:v>
                </c:pt>
                <c:pt idx="1466">
                  <c:v>333.68917846679602</c:v>
                </c:pt>
                <c:pt idx="1467">
                  <c:v>333.81515502929602</c:v>
                </c:pt>
                <c:pt idx="1468">
                  <c:v>334.03439331054602</c:v>
                </c:pt>
                <c:pt idx="1469">
                  <c:v>334.15792846679602</c:v>
                </c:pt>
                <c:pt idx="1470">
                  <c:v>331.61105346679602</c:v>
                </c:pt>
                <c:pt idx="1471">
                  <c:v>325.73605346679602</c:v>
                </c:pt>
                <c:pt idx="1472">
                  <c:v>319.73605346679602</c:v>
                </c:pt>
                <c:pt idx="1473">
                  <c:v>313.67355346679602</c:v>
                </c:pt>
                <c:pt idx="1474">
                  <c:v>307.61105346679602</c:v>
                </c:pt>
                <c:pt idx="1475">
                  <c:v>301.45480346679602</c:v>
                </c:pt>
                <c:pt idx="1476">
                  <c:v>295.20480346679602</c:v>
                </c:pt>
                <c:pt idx="1477">
                  <c:v>288.92355346679602</c:v>
                </c:pt>
                <c:pt idx="1478">
                  <c:v>282.42355346679602</c:v>
                </c:pt>
                <c:pt idx="1479">
                  <c:v>275.89230346679602</c:v>
                </c:pt>
                <c:pt idx="1480">
                  <c:v>271.93917846679602</c:v>
                </c:pt>
                <c:pt idx="1481">
                  <c:v>271.30245971679602</c:v>
                </c:pt>
                <c:pt idx="1482">
                  <c:v>270.23214721679602</c:v>
                </c:pt>
                <c:pt idx="1483">
                  <c:v>269.29074096679602</c:v>
                </c:pt>
                <c:pt idx="1484">
                  <c:v>268.44796752929602</c:v>
                </c:pt>
                <c:pt idx="1485">
                  <c:v>268.19528198242102</c:v>
                </c:pt>
                <c:pt idx="1486">
                  <c:v>268.13192749023398</c:v>
                </c:pt>
                <c:pt idx="1487">
                  <c:v>268.12927246093699</c:v>
                </c:pt>
                <c:pt idx="1488">
                  <c:v>268.16253662109301</c:v>
                </c:pt>
                <c:pt idx="1489">
                  <c:v>268.23321533203102</c:v>
                </c:pt>
                <c:pt idx="1490">
                  <c:v>268.26974487304602</c:v>
                </c:pt>
                <c:pt idx="1491">
                  <c:v>267.97555541992102</c:v>
                </c:pt>
                <c:pt idx="1492">
                  <c:v>267.40036010742102</c:v>
                </c:pt>
                <c:pt idx="1493">
                  <c:v>267.20797729492102</c:v>
                </c:pt>
                <c:pt idx="1494">
                  <c:v>266.84176635742102</c:v>
                </c:pt>
                <c:pt idx="1495">
                  <c:v>266.47750854492102</c:v>
                </c:pt>
                <c:pt idx="1496">
                  <c:v>266.48312377929602</c:v>
                </c:pt>
                <c:pt idx="1497">
                  <c:v>266.50204467773398</c:v>
                </c:pt>
                <c:pt idx="1498">
                  <c:v>266.52551269531199</c:v>
                </c:pt>
                <c:pt idx="1499">
                  <c:v>266.56896972656199</c:v>
                </c:pt>
                <c:pt idx="1500">
                  <c:v>266.57800292968699</c:v>
                </c:pt>
                <c:pt idx="1501">
                  <c:v>266.50811767578102</c:v>
                </c:pt>
                <c:pt idx="1502">
                  <c:v>266.40679931640602</c:v>
                </c:pt>
                <c:pt idx="1503">
                  <c:v>266.17388916015602</c:v>
                </c:pt>
                <c:pt idx="1504">
                  <c:v>265.93414306640602</c:v>
                </c:pt>
                <c:pt idx="1505">
                  <c:v>265.55279541015602</c:v>
                </c:pt>
                <c:pt idx="1506">
                  <c:v>264.63092041015602</c:v>
                </c:pt>
                <c:pt idx="1507">
                  <c:v>263.81256103515602</c:v>
                </c:pt>
                <c:pt idx="1508">
                  <c:v>263.05377197265602</c:v>
                </c:pt>
                <c:pt idx="1509">
                  <c:v>262.927490234375</c:v>
                </c:pt>
                <c:pt idx="1510">
                  <c:v>262.95300292968699</c:v>
                </c:pt>
                <c:pt idx="1511">
                  <c:v>262.998779296875</c:v>
                </c:pt>
                <c:pt idx="1512">
                  <c:v>263.08251953125</c:v>
                </c:pt>
                <c:pt idx="1513">
                  <c:v>263.1572265625</c:v>
                </c:pt>
                <c:pt idx="1514">
                  <c:v>262.87997436523398</c:v>
                </c:pt>
                <c:pt idx="1515">
                  <c:v>261.95419311523398</c:v>
                </c:pt>
                <c:pt idx="1516">
                  <c:v>261.31747436523398</c:v>
                </c:pt>
                <c:pt idx="1517">
                  <c:v>260.30380249023398</c:v>
                </c:pt>
                <c:pt idx="1518">
                  <c:v>259.97601318359301</c:v>
                </c:pt>
                <c:pt idx="1519">
                  <c:v>259.994537353515</c:v>
                </c:pt>
                <c:pt idx="1520">
                  <c:v>260.077056884765</c:v>
                </c:pt>
                <c:pt idx="1521">
                  <c:v>260.02005004882801</c:v>
                </c:pt>
                <c:pt idx="1522">
                  <c:v>259.67678833007801</c:v>
                </c:pt>
                <c:pt idx="1523">
                  <c:v>259.36917114257801</c:v>
                </c:pt>
                <c:pt idx="1524">
                  <c:v>258.86819458007801</c:v>
                </c:pt>
                <c:pt idx="1525">
                  <c:v>258.72927856445301</c:v>
                </c:pt>
                <c:pt idx="1526">
                  <c:v>258.69686889648398</c:v>
                </c:pt>
                <c:pt idx="1527">
                  <c:v>258.58871459960898</c:v>
                </c:pt>
                <c:pt idx="1528">
                  <c:v>258.48690795898398</c:v>
                </c:pt>
                <c:pt idx="1529">
                  <c:v>258.38583374023398</c:v>
                </c:pt>
                <c:pt idx="1530">
                  <c:v>258.25302124023398</c:v>
                </c:pt>
                <c:pt idx="1531">
                  <c:v>258.09713745117102</c:v>
                </c:pt>
                <c:pt idx="1532">
                  <c:v>258.10452270507801</c:v>
                </c:pt>
                <c:pt idx="1533">
                  <c:v>257.98013305664</c:v>
                </c:pt>
                <c:pt idx="1534">
                  <c:v>257.67922973632801</c:v>
                </c:pt>
                <c:pt idx="1535">
                  <c:v>257.04055786132801</c:v>
                </c:pt>
                <c:pt idx="1536">
                  <c:v>256.65188598632801</c:v>
                </c:pt>
                <c:pt idx="1537">
                  <c:v>255.97512817382801</c:v>
                </c:pt>
                <c:pt idx="1538">
                  <c:v>255.62551879882801</c:v>
                </c:pt>
                <c:pt idx="1539">
                  <c:v>255.45901489257801</c:v>
                </c:pt>
                <c:pt idx="1540">
                  <c:v>255.10842895507801</c:v>
                </c:pt>
                <c:pt idx="1541">
                  <c:v>254.79885864257801</c:v>
                </c:pt>
                <c:pt idx="1542">
                  <c:v>254.46682739257801</c:v>
                </c:pt>
                <c:pt idx="1543">
                  <c:v>254.06350708007801</c:v>
                </c:pt>
                <c:pt idx="1544">
                  <c:v>253.43069458007801</c:v>
                </c:pt>
                <c:pt idx="1545">
                  <c:v>253.04202270507801</c:v>
                </c:pt>
                <c:pt idx="1546">
                  <c:v>252.69436645507801</c:v>
                </c:pt>
                <c:pt idx="1547">
                  <c:v>252.24026489257801</c:v>
                </c:pt>
                <c:pt idx="1548">
                  <c:v>252.07534790039</c:v>
                </c:pt>
                <c:pt idx="1549">
                  <c:v>251.99319458007801</c:v>
                </c:pt>
                <c:pt idx="1550">
                  <c:v>251.88357543945301</c:v>
                </c:pt>
                <c:pt idx="1551">
                  <c:v>251.83020019531199</c:v>
                </c:pt>
                <c:pt idx="1552">
                  <c:v>251.86602783203099</c:v>
                </c:pt>
                <c:pt idx="1553">
                  <c:v>251.98223876953099</c:v>
                </c:pt>
                <c:pt idx="1554">
                  <c:v>250.86505126953099</c:v>
                </c:pt>
                <c:pt idx="1555">
                  <c:v>249.41973876953099</c:v>
                </c:pt>
                <c:pt idx="1556">
                  <c:v>247.91192626953099</c:v>
                </c:pt>
                <c:pt idx="1557">
                  <c:v>246.39630126953099</c:v>
                </c:pt>
                <c:pt idx="1558">
                  <c:v>244.81817626953099</c:v>
                </c:pt>
                <c:pt idx="1559">
                  <c:v>243.22442626953099</c:v>
                </c:pt>
                <c:pt idx="1560">
                  <c:v>241.60723876953099</c:v>
                </c:pt>
                <c:pt idx="1561">
                  <c:v>239.99005126953099</c:v>
                </c:pt>
                <c:pt idx="1562">
                  <c:v>238.35723876953099</c:v>
                </c:pt>
                <c:pt idx="1563">
                  <c:v>236.70098876953099</c:v>
                </c:pt>
                <c:pt idx="1564">
                  <c:v>235.77325439453099</c:v>
                </c:pt>
                <c:pt idx="1565">
                  <c:v>235.47052001953099</c:v>
                </c:pt>
                <c:pt idx="1566">
                  <c:v>234.88458251953099</c:v>
                </c:pt>
                <c:pt idx="1567">
                  <c:v>234.30645751953099</c:v>
                </c:pt>
                <c:pt idx="1568">
                  <c:v>233.74688720703099</c:v>
                </c:pt>
                <c:pt idx="1569">
                  <c:v>233.37969970703099</c:v>
                </c:pt>
                <c:pt idx="1570">
                  <c:v>231.16876220703099</c:v>
                </c:pt>
                <c:pt idx="1571">
                  <c:v>229.59844970703099</c:v>
                </c:pt>
                <c:pt idx="1572">
                  <c:v>227.99688720703099</c:v>
                </c:pt>
                <c:pt idx="1573">
                  <c:v>226.37188720703099</c:v>
                </c:pt>
                <c:pt idx="1574">
                  <c:v>224.72344970703099</c:v>
                </c:pt>
                <c:pt idx="1575">
                  <c:v>223.06719970703099</c:v>
                </c:pt>
                <c:pt idx="1576">
                  <c:v>221.35626220703099</c:v>
                </c:pt>
                <c:pt idx="1577">
                  <c:v>219.62188720703099</c:v>
                </c:pt>
                <c:pt idx="1578">
                  <c:v>217.88751220703099</c:v>
                </c:pt>
                <c:pt idx="1579">
                  <c:v>216.80938720703099</c:v>
                </c:pt>
                <c:pt idx="1580">
                  <c:v>215.82989501953099</c:v>
                </c:pt>
                <c:pt idx="1581">
                  <c:v>215.51446533203099</c:v>
                </c:pt>
                <c:pt idx="1582">
                  <c:v>215.453125</c:v>
                </c:pt>
                <c:pt idx="1583">
                  <c:v>215.47862243652301</c:v>
                </c:pt>
                <c:pt idx="1584">
                  <c:v>215.470443725585</c:v>
                </c:pt>
                <c:pt idx="1585">
                  <c:v>215.44322204589801</c:v>
                </c:pt>
                <c:pt idx="1586">
                  <c:v>215.41471862792901</c:v>
                </c:pt>
                <c:pt idx="1587">
                  <c:v>215.43896484375</c:v>
                </c:pt>
                <c:pt idx="1588">
                  <c:v>215.552734375</c:v>
                </c:pt>
                <c:pt idx="1589">
                  <c:v>215.633544921875</c:v>
                </c:pt>
                <c:pt idx="1590">
                  <c:v>215.59405517578099</c:v>
                </c:pt>
                <c:pt idx="1591">
                  <c:v>215.48809814453099</c:v>
                </c:pt>
                <c:pt idx="1592">
                  <c:v>215.37115478515599</c:v>
                </c:pt>
                <c:pt idx="1593">
                  <c:v>215.20513916015599</c:v>
                </c:pt>
                <c:pt idx="1594">
                  <c:v>214.95465087890599</c:v>
                </c:pt>
                <c:pt idx="1595">
                  <c:v>214.56060791015599</c:v>
                </c:pt>
                <c:pt idx="1596">
                  <c:v>213.96099853515599</c:v>
                </c:pt>
                <c:pt idx="1597">
                  <c:v>213.22955322265599</c:v>
                </c:pt>
                <c:pt idx="1598">
                  <c:v>212.59576416015599</c:v>
                </c:pt>
                <c:pt idx="1599">
                  <c:v>212.14166259765599</c:v>
                </c:pt>
                <c:pt idx="1600">
                  <c:v>211.65631103515599</c:v>
                </c:pt>
                <c:pt idx="1601">
                  <c:v>211.03619384765599</c:v>
                </c:pt>
                <c:pt idx="1602">
                  <c:v>209.92681884765599</c:v>
                </c:pt>
                <c:pt idx="1603">
                  <c:v>208.35260009765599</c:v>
                </c:pt>
                <c:pt idx="1604">
                  <c:v>206.78619384765599</c:v>
                </c:pt>
                <c:pt idx="1605">
                  <c:v>206.02838134765599</c:v>
                </c:pt>
                <c:pt idx="1606">
                  <c:v>205.25103759765599</c:v>
                </c:pt>
                <c:pt idx="1607">
                  <c:v>203.79400634765599</c:v>
                </c:pt>
                <c:pt idx="1608">
                  <c:v>203.00494384765599</c:v>
                </c:pt>
                <c:pt idx="1609">
                  <c:v>202.75933837890599</c:v>
                </c:pt>
                <c:pt idx="1610">
                  <c:v>202.60504150390599</c:v>
                </c:pt>
                <c:pt idx="1611">
                  <c:v>202.47564697265599</c:v>
                </c:pt>
                <c:pt idx="1612">
                  <c:v>202.31744384765599</c:v>
                </c:pt>
                <c:pt idx="1613">
                  <c:v>202.20172119140599</c:v>
                </c:pt>
                <c:pt idx="1614">
                  <c:v>201.92401123046801</c:v>
                </c:pt>
                <c:pt idx="1615">
                  <c:v>201.21014404296801</c:v>
                </c:pt>
                <c:pt idx="1616">
                  <c:v>200.10662841796801</c:v>
                </c:pt>
                <c:pt idx="1617">
                  <c:v>198.68084716796801</c:v>
                </c:pt>
                <c:pt idx="1618">
                  <c:v>197.07537841796801</c:v>
                </c:pt>
                <c:pt idx="1619">
                  <c:v>196.02850341796801</c:v>
                </c:pt>
                <c:pt idx="1620">
                  <c:v>194.14569091796801</c:v>
                </c:pt>
                <c:pt idx="1621">
                  <c:v>192.28631591796801</c:v>
                </c:pt>
                <c:pt idx="1622">
                  <c:v>190.13006591796801</c:v>
                </c:pt>
                <c:pt idx="1623">
                  <c:v>187.02069091796801</c:v>
                </c:pt>
                <c:pt idx="1624">
                  <c:v>183.81756591796801</c:v>
                </c:pt>
                <c:pt idx="1625">
                  <c:v>180.63006591796801</c:v>
                </c:pt>
                <c:pt idx="1626">
                  <c:v>177.39569091796801</c:v>
                </c:pt>
                <c:pt idx="1627">
                  <c:v>174.17694091796801</c:v>
                </c:pt>
                <c:pt idx="1628">
                  <c:v>170.98944091796801</c:v>
                </c:pt>
                <c:pt idx="1629">
                  <c:v>168.08319091796801</c:v>
                </c:pt>
                <c:pt idx="1630">
                  <c:v>166.00506591796801</c:v>
                </c:pt>
                <c:pt idx="1631">
                  <c:v>163.98944091796801</c:v>
                </c:pt>
                <c:pt idx="1632">
                  <c:v>162.26287841796801</c:v>
                </c:pt>
                <c:pt idx="1633">
                  <c:v>161.68475341796801</c:v>
                </c:pt>
                <c:pt idx="1634">
                  <c:v>160.46600341796801</c:v>
                </c:pt>
                <c:pt idx="1635">
                  <c:v>159.98065185546801</c:v>
                </c:pt>
                <c:pt idx="1636">
                  <c:v>159.58514404296801</c:v>
                </c:pt>
                <c:pt idx="1637">
                  <c:v>159.31317138671801</c:v>
                </c:pt>
                <c:pt idx="1638">
                  <c:v>159.07733154296801</c:v>
                </c:pt>
                <c:pt idx="1639">
                  <c:v>158.80877685546801</c:v>
                </c:pt>
                <c:pt idx="1640">
                  <c:v>158.41326904296801</c:v>
                </c:pt>
                <c:pt idx="1641">
                  <c:v>157.90545654296801</c:v>
                </c:pt>
                <c:pt idx="1642">
                  <c:v>157.50262451171801</c:v>
                </c:pt>
                <c:pt idx="1643">
                  <c:v>157.27947998046801</c:v>
                </c:pt>
                <c:pt idx="1644">
                  <c:v>157.18963623046801</c:v>
                </c:pt>
                <c:pt idx="1645">
                  <c:v>157.20574951171801</c:v>
                </c:pt>
                <c:pt idx="1646">
                  <c:v>157.1953125</c:v>
                </c:pt>
                <c:pt idx="1647">
                  <c:v>157.17996215820301</c:v>
                </c:pt>
                <c:pt idx="1648">
                  <c:v>157.159576416015</c:v>
                </c:pt>
                <c:pt idx="1649">
                  <c:v>157.14660644531199</c:v>
                </c:pt>
                <c:pt idx="1650">
                  <c:v>157.10540771484301</c:v>
                </c:pt>
                <c:pt idx="1651">
                  <c:v>156.95306396484301</c:v>
                </c:pt>
                <c:pt idx="1652">
                  <c:v>156.67230224609301</c:v>
                </c:pt>
                <c:pt idx="1653">
                  <c:v>155.42230224609301</c:v>
                </c:pt>
                <c:pt idx="1654">
                  <c:v>154.24652099609301</c:v>
                </c:pt>
                <c:pt idx="1655">
                  <c:v>153.11761474609301</c:v>
                </c:pt>
                <c:pt idx="1656">
                  <c:v>152.56292724609301</c:v>
                </c:pt>
                <c:pt idx="1657">
                  <c:v>152.01214599609301</c:v>
                </c:pt>
                <c:pt idx="1658">
                  <c:v>150.92230224609301</c:v>
                </c:pt>
                <c:pt idx="1659">
                  <c:v>150.31683349609301</c:v>
                </c:pt>
                <c:pt idx="1660">
                  <c:v>149.74359130859301</c:v>
                </c:pt>
                <c:pt idx="1661">
                  <c:v>149.55511474609301</c:v>
                </c:pt>
                <c:pt idx="1662">
                  <c:v>149.08489990234301</c:v>
                </c:pt>
                <c:pt idx="1663">
                  <c:v>148.92913818359301</c:v>
                </c:pt>
                <c:pt idx="1664">
                  <c:v>148.84613037109301</c:v>
                </c:pt>
                <c:pt idx="1665">
                  <c:v>148.68939208984301</c:v>
                </c:pt>
                <c:pt idx="1666">
                  <c:v>148.42816162109301</c:v>
                </c:pt>
                <c:pt idx="1667">
                  <c:v>147.90472412109301</c:v>
                </c:pt>
                <c:pt idx="1668">
                  <c:v>147.00238037109301</c:v>
                </c:pt>
                <c:pt idx="1669">
                  <c:v>146.16937255859301</c:v>
                </c:pt>
                <c:pt idx="1670">
                  <c:v>145.02874755859301</c:v>
                </c:pt>
                <c:pt idx="1671">
                  <c:v>144.16741943359301</c:v>
                </c:pt>
                <c:pt idx="1672">
                  <c:v>142.72991943359301</c:v>
                </c:pt>
                <c:pt idx="1673">
                  <c:v>141.75140380859301</c:v>
                </c:pt>
                <c:pt idx="1674">
                  <c:v>140.84906005859301</c:v>
                </c:pt>
                <c:pt idx="1675">
                  <c:v>140.04046630859301</c:v>
                </c:pt>
                <c:pt idx="1676">
                  <c:v>139.37698364257801</c:v>
                </c:pt>
                <c:pt idx="1677">
                  <c:v>138.79885864257801</c:v>
                </c:pt>
                <c:pt idx="1678">
                  <c:v>137.63088989257801</c:v>
                </c:pt>
                <c:pt idx="1679">
                  <c:v>136.61526489257801</c:v>
                </c:pt>
                <c:pt idx="1680">
                  <c:v>135.13088989257801</c:v>
                </c:pt>
                <c:pt idx="1681">
                  <c:v>134.62698364257801</c:v>
                </c:pt>
                <c:pt idx="1682">
                  <c:v>133.90042114257801</c:v>
                </c:pt>
                <c:pt idx="1683">
                  <c:v>133.51858520507801</c:v>
                </c:pt>
                <c:pt idx="1684">
                  <c:v>132.61233520507801</c:v>
                </c:pt>
                <c:pt idx="1685">
                  <c:v>131.50296020507801</c:v>
                </c:pt>
                <c:pt idx="1686">
                  <c:v>130.39651489257801</c:v>
                </c:pt>
                <c:pt idx="1687">
                  <c:v>129.94631958007801</c:v>
                </c:pt>
                <c:pt idx="1688">
                  <c:v>129.58743286132801</c:v>
                </c:pt>
                <c:pt idx="1689">
                  <c:v>129.35452270507801</c:v>
                </c:pt>
                <c:pt idx="1690">
                  <c:v>129.16897583007801</c:v>
                </c:pt>
                <c:pt idx="1691">
                  <c:v>129.04263305664</c:v>
                </c:pt>
                <c:pt idx="1692">
                  <c:v>128.99032592773401</c:v>
                </c:pt>
                <c:pt idx="1693">
                  <c:v>128.97406005859301</c:v>
                </c:pt>
                <c:pt idx="1694">
                  <c:v>128.94464111328099</c:v>
                </c:pt>
                <c:pt idx="1695">
                  <c:v>128.90753173828099</c:v>
                </c:pt>
                <c:pt idx="1696">
                  <c:v>128.90631103515599</c:v>
                </c:pt>
                <c:pt idx="1697">
                  <c:v>128.87945556640599</c:v>
                </c:pt>
                <c:pt idx="1698">
                  <c:v>128.85510253906199</c:v>
                </c:pt>
                <c:pt idx="1699">
                  <c:v>128.66424560546801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B-4291-AB45-61865D3F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739279"/>
        <c:axId val="1555738319"/>
      </c:scatterChart>
      <c:valAx>
        <c:axId val="15557392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5738319"/>
        <c:crosses val="autoZero"/>
        <c:crossBetween val="midCat"/>
      </c:valAx>
      <c:valAx>
        <c:axId val="1555738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5739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C6_b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'C5_b'!$A$4:$A$3128</c:f>
              <c:numCache>
                <c:formatCode>General</c:formatCode>
                <c:ptCount val="31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2.00079626639E-4</c:v>
                </c:pt>
                <c:pt idx="18">
                  <c:v>2.00079626639E-4</c:v>
                </c:pt>
                <c:pt idx="19">
                  <c:v>2.00079626639E-4</c:v>
                </c:pt>
                <c:pt idx="20">
                  <c:v>3.9947693344789998E-4</c:v>
                </c:pt>
                <c:pt idx="21">
                  <c:v>4.00159253278E-4</c:v>
                </c:pt>
                <c:pt idx="22">
                  <c:v>5.9955657464460003E-4</c:v>
                </c:pt>
                <c:pt idx="23">
                  <c:v>6.0023892359010002E-4</c:v>
                </c:pt>
                <c:pt idx="24">
                  <c:v>8.0031850655590004E-4</c:v>
                </c:pt>
                <c:pt idx="25">
                  <c:v>1.0003982059834E-3</c:v>
                </c:pt>
                <c:pt idx="26">
                  <c:v>1.2004778471801001E-3</c:v>
                </c:pt>
                <c:pt idx="27">
                  <c:v>1.6006370131118001E-3</c:v>
                </c:pt>
                <c:pt idx="28">
                  <c:v>2.0001139465597E-3</c:v>
                </c:pt>
                <c:pt idx="29">
                  <c:v>1.8013990032539999E-3</c:v>
                </c:pt>
                <c:pt idx="30">
                  <c:v>1.8007166543084999E-3</c:v>
                </c:pt>
                <c:pt idx="31">
                  <c:v>1.6006370131118001E-3</c:v>
                </c:pt>
                <c:pt idx="32">
                  <c:v>1.8007166543084999E-3</c:v>
                </c:pt>
                <c:pt idx="33">
                  <c:v>2.0007964119668998E-3</c:v>
                </c:pt>
                <c:pt idx="34">
                  <c:v>1.8007170036935E-3</c:v>
                </c:pt>
                <c:pt idx="35">
                  <c:v>1.8007166543084999E-3</c:v>
                </c:pt>
                <c:pt idx="36">
                  <c:v>2.0001139465597E-3</c:v>
                </c:pt>
                <c:pt idx="37">
                  <c:v>2.2008759367019002E-3</c:v>
                </c:pt>
                <c:pt idx="38">
                  <c:v>2.8011145109069001E-3</c:v>
                </c:pt>
                <c:pt idx="39">
                  <c:v>3.6007510761332001E-3</c:v>
                </c:pt>
                <c:pt idx="40">
                  <c:v>4.4010680104565004E-3</c:v>
                </c:pt>
                <c:pt idx="41">
                  <c:v>5.0019897488388001E-3</c:v>
                </c:pt>
                <c:pt idx="42">
                  <c:v>6.2017835001483002E-3</c:v>
                </c:pt>
                <c:pt idx="43">
                  <c:v>7.4028070867307996E-3</c:v>
                </c:pt>
                <c:pt idx="44">
                  <c:v>9.0027556948900998E-3</c:v>
                </c:pt>
                <c:pt idx="45">
                  <c:v>1.0603658357079399E-2</c:v>
                </c:pt>
                <c:pt idx="46">
                  <c:v>1.24049123655497E-2</c:v>
                </c:pt>
                <c:pt idx="47">
                  <c:v>1.40048609737091E-2</c:v>
                </c:pt>
                <c:pt idx="48">
                  <c:v>1.5605763635898299E-2</c:v>
                </c:pt>
                <c:pt idx="49">
                  <c:v>1.7405109536308801E-2</c:v>
                </c:pt>
                <c:pt idx="50">
                  <c:v>1.9006966252527999E-2</c:v>
                </c:pt>
                <c:pt idx="51">
                  <c:v>2.0808220260998399E-2</c:v>
                </c:pt>
                <c:pt idx="52">
                  <c:v>2.24081688691577E-2</c:v>
                </c:pt>
                <c:pt idx="53">
                  <c:v>2.40090715313469E-2</c:v>
                </c:pt>
                <c:pt idx="54">
                  <c:v>2.5609974193536202E-2</c:v>
                </c:pt>
                <c:pt idx="55">
                  <c:v>2.7209922801695499E-2</c:v>
                </c:pt>
                <c:pt idx="56">
                  <c:v>2.8610474117603601E-2</c:v>
                </c:pt>
                <c:pt idx="57">
                  <c:v>3.0011532274715098E-2</c:v>
                </c:pt>
                <c:pt idx="58">
                  <c:v>3.1612434936904299E-2</c:v>
                </c:pt>
                <c:pt idx="59">
                  <c:v>3.2612570521813898E-2</c:v>
                </c:pt>
                <c:pt idx="60">
                  <c:v>3.3813046272683903E-2</c:v>
                </c:pt>
                <c:pt idx="61">
                  <c:v>3.5013794078023297E-2</c:v>
                </c:pt>
                <c:pt idx="62">
                  <c:v>3.6414352847478501E-2</c:v>
                </c:pt>
                <c:pt idx="63">
                  <c:v>3.74142089243715E-2</c:v>
                </c:pt>
                <c:pt idx="64">
                  <c:v>3.8415287382990299E-2</c:v>
                </c:pt>
                <c:pt idx="65">
                  <c:v>3.9815838698898397E-2</c:v>
                </c:pt>
                <c:pt idx="66">
                  <c:v>4.1015502013133497E-2</c:v>
                </c:pt>
                <c:pt idx="67">
                  <c:v>4.26164121288699E-2</c:v>
                </c:pt>
                <c:pt idx="68">
                  <c:v>4.4417666137340203E-2</c:v>
                </c:pt>
                <c:pt idx="69">
                  <c:v>4.6616760676283099E-2</c:v>
                </c:pt>
                <c:pt idx="70">
                  <c:v>4.7618811822799603E-2</c:v>
                </c:pt>
                <c:pt idx="71">
                  <c:v>4.9818860415772402E-2</c:v>
                </c:pt>
                <c:pt idx="72">
                  <c:v>5.1820465770523898E-2</c:v>
                </c:pt>
                <c:pt idx="73">
                  <c:v>5.4220865709777903E-2</c:v>
                </c:pt>
                <c:pt idx="74">
                  <c:v>5.6819708887253101E-2</c:v>
                </c:pt>
                <c:pt idx="75">
                  <c:v>5.8822268296034499E-2</c:v>
                </c:pt>
                <c:pt idx="76">
                  <c:v>6.1421111473509801E-2</c:v>
                </c:pt>
                <c:pt idx="77">
                  <c:v>6.3424624936321103E-2</c:v>
                </c:pt>
                <c:pt idx="78">
                  <c:v>6.5625627583323895E-2</c:v>
                </c:pt>
                <c:pt idx="79">
                  <c:v>6.7825676176296701E-2</c:v>
                </c:pt>
                <c:pt idx="80">
                  <c:v>6.9827281531048196E-2</c:v>
                </c:pt>
                <c:pt idx="81">
                  <c:v>7.2028284178050905E-2</c:v>
                </c:pt>
                <c:pt idx="82">
                  <c:v>7.4428684117304897E-2</c:v>
                </c:pt>
                <c:pt idx="83">
                  <c:v>7.6430289472056406E-2</c:v>
                </c:pt>
                <c:pt idx="84">
                  <c:v>7.8630338065029198E-2</c:v>
                </c:pt>
                <c:pt idx="85">
                  <c:v>8.0830386658002004E-2</c:v>
                </c:pt>
                <c:pt idx="86">
                  <c:v>8.2831872755999694E-2</c:v>
                </c:pt>
                <c:pt idx="87">
                  <c:v>8.5033829457032403E-2</c:v>
                </c:pt>
                <c:pt idx="88">
                  <c:v>8.7632672634507594E-2</c:v>
                </c:pt>
                <c:pt idx="89">
                  <c:v>9.0433775266323901E-2</c:v>
                </c:pt>
                <c:pt idx="90">
                  <c:v>9.3234877898140098E-2</c:v>
                </c:pt>
                <c:pt idx="91">
                  <c:v>9.5837537291734998E-2</c:v>
                </c:pt>
                <c:pt idx="92">
                  <c:v>9.8035677776647998E-2</c:v>
                </c:pt>
                <c:pt idx="93">
                  <c:v>0.10003919123945899</c:v>
                </c:pt>
                <c:pt idx="94">
                  <c:v>0.10223733172437199</c:v>
                </c:pt>
                <c:pt idx="95">
                  <c:v>0.104240845187183</c:v>
                </c:pt>
                <c:pt idx="96">
                  <c:v>0.106641245126437</c:v>
                </c:pt>
                <c:pt idx="97">
                  <c:v>0.10884320182747</c:v>
                </c:pt>
                <c:pt idx="98">
                  <c:v>0.111241693658664</c:v>
                </c:pt>
                <c:pt idx="99">
                  <c:v>0.113243299013415</c:v>
                </c:pt>
                <c:pt idx="100">
                  <c:v>0.115445255714448</c:v>
                </c:pt>
                <c:pt idx="101">
                  <c:v>0.11804409889192299</c:v>
                </c:pt>
                <c:pt idx="102">
                  <c:v>0.12024605559295599</c:v>
                </c:pt>
                <c:pt idx="103">
                  <c:v>0.12284871498655101</c:v>
                </c:pt>
                <c:pt idx="104">
                  <c:v>0.125447565617573</c:v>
                </c:pt>
                <c:pt idx="105">
                  <c:v>0.127449170972325</c:v>
                </c:pt>
                <c:pt idx="106">
                  <c:v>0.12965112767335699</c:v>
                </c:pt>
                <c:pt idx="107">
                  <c:v>0.13184926815827</c:v>
                </c:pt>
                <c:pt idx="108">
                  <c:v>0.13424966809752401</c:v>
                </c:pt>
                <c:pt idx="109">
                  <c:v>0.13645162479855699</c:v>
                </c:pt>
                <c:pt idx="110">
                  <c:v>0.13925272743037301</c:v>
                </c:pt>
                <c:pt idx="111">
                  <c:v>0.14165312736962701</c:v>
                </c:pt>
                <c:pt idx="112">
                  <c:v>0.14385508407066</c:v>
                </c:pt>
                <c:pt idx="113">
                  <c:v>0.145856689425411</c:v>
                </c:pt>
                <c:pt idx="114">
                  <c:v>0.148258997472725</c:v>
                </c:pt>
                <c:pt idx="115">
                  <c:v>0.15065748930391901</c:v>
                </c:pt>
                <c:pt idx="116">
                  <c:v>0.15285944600495199</c:v>
                </c:pt>
                <c:pt idx="117">
                  <c:v>0.155259845944206</c:v>
                </c:pt>
                <c:pt idx="118">
                  <c:v>0.15726240535298699</c:v>
                </c:pt>
                <c:pt idx="119">
                  <c:v>0.15946054583790001</c:v>
                </c:pt>
                <c:pt idx="120">
                  <c:v>0.161462151192652</c:v>
                </c:pt>
                <c:pt idx="121">
                  <c:v>0.16366410789368399</c:v>
                </c:pt>
                <c:pt idx="122">
                  <c:v>0.16646521052550001</c:v>
                </c:pt>
                <c:pt idx="123">
                  <c:v>0.16946475639553801</c:v>
                </c:pt>
                <c:pt idx="124">
                  <c:v>0.17146636175028901</c:v>
                </c:pt>
                <c:pt idx="125">
                  <c:v>0.17386676168954299</c:v>
                </c:pt>
                <c:pt idx="126">
                  <c:v>0.17626716162879699</c:v>
                </c:pt>
                <c:pt idx="127">
                  <c:v>0.17846911832983001</c:v>
                </c:pt>
                <c:pt idx="128">
                  <c:v>0.18086951826908401</c:v>
                </c:pt>
                <c:pt idx="129">
                  <c:v>0.18347217766267901</c:v>
                </c:pt>
                <c:pt idx="130">
                  <c:v>0.185670318147592</c:v>
                </c:pt>
                <c:pt idx="131">
                  <c:v>0.18787418295668401</c:v>
                </c:pt>
                <c:pt idx="132">
                  <c:v>0.19027458289593799</c:v>
                </c:pt>
                <c:pt idx="133">
                  <c:v>0.19287342607341401</c:v>
                </c:pt>
                <c:pt idx="134">
                  <c:v>0.195075382774446</c:v>
                </c:pt>
                <c:pt idx="135">
                  <c:v>0.1974757827137</c:v>
                </c:pt>
                <c:pt idx="136">
                  <c:v>0.199479296176511</c:v>
                </c:pt>
                <c:pt idx="137">
                  <c:v>0.201877788007706</c:v>
                </c:pt>
                <c:pt idx="138">
                  <c:v>0.20427818794696001</c:v>
                </c:pt>
                <c:pt idx="139">
                  <c:v>0.20667858788621299</c:v>
                </c:pt>
                <c:pt idx="140">
                  <c:v>0.20908280404158699</c:v>
                </c:pt>
                <c:pt idx="141">
                  <c:v>0.212082349911625</c:v>
                </c:pt>
                <c:pt idx="142">
                  <c:v>0.21508189578166201</c:v>
                </c:pt>
                <c:pt idx="143">
                  <c:v>0.217882998413478</c:v>
                </c:pt>
                <c:pt idx="144">
                  <c:v>0.220287214568852</c:v>
                </c:pt>
                <c:pt idx="145">
                  <c:v>0.22308831720066799</c:v>
                </c:pt>
                <c:pt idx="146">
                  <c:v>0.225486809031862</c:v>
                </c:pt>
                <c:pt idx="147">
                  <c:v>0.22768685762483501</c:v>
                </c:pt>
                <c:pt idx="148">
                  <c:v>0.229888814325868</c:v>
                </c:pt>
                <c:pt idx="149">
                  <c:v>0.232289214265122</c:v>
                </c:pt>
                <c:pt idx="150">
                  <c:v>0.234290819619873</c:v>
                </c:pt>
                <c:pt idx="151">
                  <c:v>0.23649277632090601</c:v>
                </c:pt>
                <c:pt idx="152">
                  <c:v>0.23889317626015999</c:v>
                </c:pt>
                <c:pt idx="153">
                  <c:v>0.241093224853133</c:v>
                </c:pt>
                <c:pt idx="154">
                  <c:v>0.243693976138668</c:v>
                </c:pt>
                <c:pt idx="155">
                  <c:v>0.24589593283969999</c:v>
                </c:pt>
                <c:pt idx="156">
                  <c:v>0.24829633277895399</c:v>
                </c:pt>
                <c:pt idx="157">
                  <c:v>0.25109742050367601</c:v>
                </c:pt>
                <c:pt idx="158">
                  <c:v>0.25409696637371398</c:v>
                </c:pt>
                <c:pt idx="159">
                  <c:v>0.25709651224375102</c:v>
                </c:pt>
                <c:pt idx="160">
                  <c:v>0.25950072839912502</c:v>
                </c:pt>
                <c:pt idx="161">
                  <c:v>0.26190112833837897</c:v>
                </c:pt>
                <c:pt idx="162">
                  <c:v>0.26390464180119</c:v>
                </c:pt>
                <c:pt idx="163">
                  <c:v>0.266305041740444</c:v>
                </c:pt>
                <c:pt idx="164">
                  <c:v>0.26870353357163801</c:v>
                </c:pt>
                <c:pt idx="165">
                  <c:v>0.27110584161895201</c:v>
                </c:pt>
                <c:pt idx="166">
                  <c:v>0.27330589021192497</c:v>
                </c:pt>
                <c:pt idx="167">
                  <c:v>0.27590854960552003</c:v>
                </c:pt>
                <c:pt idx="168">
                  <c:v>0.27830894954477398</c:v>
                </c:pt>
                <c:pt idx="169">
                  <c:v>0.28071125759208698</c:v>
                </c:pt>
                <c:pt idx="170">
                  <c:v>0.28311165753134099</c:v>
                </c:pt>
                <c:pt idx="171">
                  <c:v>0.285309798016254</c:v>
                </c:pt>
                <c:pt idx="172">
                  <c:v>0.28771401417162801</c:v>
                </c:pt>
                <c:pt idx="173">
                  <c:v>0.29071356004166499</c:v>
                </c:pt>
                <c:pt idx="174">
                  <c:v>0.29391154914992401</c:v>
                </c:pt>
                <c:pt idx="175">
                  <c:v>0.29691109501996199</c:v>
                </c:pt>
                <c:pt idx="176">
                  <c:v>0.29951757062967599</c:v>
                </c:pt>
                <c:pt idx="177">
                  <c:v>0.301719527330709</c:v>
                </c:pt>
                <c:pt idx="178">
                  <c:v>0.304318370508184</c:v>
                </c:pt>
                <c:pt idx="179">
                  <c:v>0.30671877044743801</c:v>
                </c:pt>
                <c:pt idx="180">
                  <c:v>0.30912298660281201</c:v>
                </c:pt>
                <c:pt idx="181">
                  <c:v>0.31132112708772502</c:v>
                </c:pt>
                <c:pt idx="182">
                  <c:v>0.31352308378875698</c:v>
                </c:pt>
                <c:pt idx="183">
                  <c:v>0.31592348372801099</c:v>
                </c:pt>
                <c:pt idx="184">
                  <c:v>0.318125440429044</c:v>
                </c:pt>
                <c:pt idx="185">
                  <c:v>0.32052584036829801</c:v>
                </c:pt>
                <c:pt idx="186">
                  <c:v>0.32312849976189301</c:v>
                </c:pt>
                <c:pt idx="187">
                  <c:v>0.32592960239370899</c:v>
                </c:pt>
                <c:pt idx="188">
                  <c:v>0.328330002332963</c:v>
                </c:pt>
                <c:pt idx="189">
                  <c:v>0.330928845510438</c:v>
                </c:pt>
                <c:pt idx="190">
                  <c:v>0.33372994814225398</c:v>
                </c:pt>
                <c:pt idx="191">
                  <c:v>0.33653105077407097</c:v>
                </c:pt>
                <c:pt idx="192">
                  <c:v>0.33893145071332498</c:v>
                </c:pt>
                <c:pt idx="193">
                  <c:v>0.340934964176136</c:v>
                </c:pt>
                <c:pt idx="194">
                  <c:v>0.343533807353611</c:v>
                </c:pt>
                <c:pt idx="195">
                  <c:v>0.34573576405464401</c:v>
                </c:pt>
                <c:pt idx="196">
                  <c:v>0.34793581264761703</c:v>
                </c:pt>
                <c:pt idx="197">
                  <c:v>0.35013776934864899</c:v>
                </c:pt>
                <c:pt idx="198">
                  <c:v>0.352337817941622</c:v>
                </c:pt>
                <c:pt idx="199">
                  <c:v>0.35453786653459501</c:v>
                </c:pt>
                <c:pt idx="200">
                  <c:v>0.35693826647384902</c:v>
                </c:pt>
                <c:pt idx="201">
                  <c:v>0.35954092586744402</c:v>
                </c:pt>
                <c:pt idx="202">
                  <c:v>0.36214358526103901</c:v>
                </c:pt>
                <c:pt idx="203">
                  <c:v>0.36454398520029302</c:v>
                </c:pt>
                <c:pt idx="204">
                  <c:v>0.36714282837776802</c:v>
                </c:pt>
                <c:pt idx="205">
                  <c:v>0.369943931009584</c:v>
                </c:pt>
                <c:pt idx="206">
                  <c:v>0.37294347687962198</c:v>
                </c:pt>
                <c:pt idx="207">
                  <c:v>0.37614909842012001</c:v>
                </c:pt>
                <c:pt idx="208">
                  <c:v>0.378946384835816</c:v>
                </c:pt>
                <c:pt idx="209">
                  <c:v>0.38114834153684901</c:v>
                </c:pt>
                <c:pt idx="210">
                  <c:v>0.38335029823788203</c:v>
                </c:pt>
                <c:pt idx="211">
                  <c:v>0.38595295763147702</c:v>
                </c:pt>
                <c:pt idx="212">
                  <c:v>0.38835335757072997</c:v>
                </c:pt>
                <c:pt idx="213">
                  <c:v>0.39075375750998398</c:v>
                </c:pt>
                <c:pt idx="214">
                  <c:v>0.39295380610295699</c:v>
                </c:pt>
                <c:pt idx="215">
                  <c:v>0.395354206042211</c:v>
                </c:pt>
                <c:pt idx="216">
                  <c:v>0.39735771950502302</c:v>
                </c:pt>
                <c:pt idx="217">
                  <c:v>0.39995656268249802</c:v>
                </c:pt>
                <c:pt idx="218">
                  <c:v>0.40215851938352998</c:v>
                </c:pt>
                <c:pt idx="219">
                  <c:v>0.40436047608456299</c:v>
                </c:pt>
                <c:pt idx="220">
                  <c:v>0.406760876023817</c:v>
                </c:pt>
                <c:pt idx="221">
                  <c:v>0.40976042189385498</c:v>
                </c:pt>
                <c:pt idx="222">
                  <c:v>0.41176333907289703</c:v>
                </c:pt>
                <c:pt idx="223">
                  <c:v>0.41396147955780999</c:v>
                </c:pt>
                <c:pt idx="224">
                  <c:v>0.416159620042723</c:v>
                </c:pt>
                <c:pt idx="225">
                  <c:v>0.41916679834499998</c:v>
                </c:pt>
                <c:pt idx="226">
                  <c:v>0.42156719828425399</c:v>
                </c:pt>
                <c:pt idx="227">
                  <c:v>0.423765338769167</c:v>
                </c:pt>
                <c:pt idx="228">
                  <c:v>0.42596729547020001</c:v>
                </c:pt>
                <c:pt idx="229">
                  <c:v>0.42856995486379401</c:v>
                </c:pt>
                <c:pt idx="230">
                  <c:v>0.43097035480304802</c:v>
                </c:pt>
                <c:pt idx="231">
                  <c:v>0.43337075474230202</c:v>
                </c:pt>
                <c:pt idx="232">
                  <c:v>0.43597341413589702</c:v>
                </c:pt>
                <c:pt idx="233">
                  <c:v>0.43837381407515102</c:v>
                </c:pt>
                <c:pt idx="234">
                  <c:v>0.44097265725262602</c:v>
                </c:pt>
                <c:pt idx="235">
                  <c:v>0.44297617071543799</c:v>
                </c:pt>
                <c:pt idx="236">
                  <c:v>0.44537657065469199</c:v>
                </c:pt>
                <c:pt idx="237">
                  <c:v>0.44837611652472897</c:v>
                </c:pt>
                <c:pt idx="238">
                  <c:v>0.45137566239476701</c:v>
                </c:pt>
                <c:pt idx="239">
                  <c:v>0.45377987855014001</c:v>
                </c:pt>
                <c:pt idx="240">
                  <c:v>0.45677942442017799</c:v>
                </c:pt>
                <c:pt idx="241">
                  <c:v>0.45897756490509101</c:v>
                </c:pt>
                <c:pt idx="242">
                  <c:v>0.46138178106046401</c:v>
                </c:pt>
                <c:pt idx="243">
                  <c:v>0.46358373776149697</c:v>
                </c:pt>
                <c:pt idx="244">
                  <c:v>0.46618258093897202</c:v>
                </c:pt>
                <c:pt idx="245">
                  <c:v>0.46818609440178399</c:v>
                </c:pt>
                <c:pt idx="246">
                  <c:v>0.470586494341038</c:v>
                </c:pt>
                <c:pt idx="247">
                  <c:v>0.47318533751851299</c:v>
                </c:pt>
                <c:pt idx="248">
                  <c:v>0.475587645565827</c:v>
                </c:pt>
                <c:pt idx="249">
                  <c:v>0.478190304959422</c:v>
                </c:pt>
                <c:pt idx="250">
                  <c:v>0.48038844544433501</c:v>
                </c:pt>
                <c:pt idx="251">
                  <c:v>0.48278884538358902</c:v>
                </c:pt>
                <c:pt idx="252">
                  <c:v>0.485589948015405</c:v>
                </c:pt>
                <c:pt idx="253">
                  <c:v>0.48839105064722099</c:v>
                </c:pt>
                <c:pt idx="254">
                  <c:v>0.490795266802595</c:v>
                </c:pt>
                <c:pt idx="255">
                  <c:v>0.493191850525729</c:v>
                </c:pt>
                <c:pt idx="256">
                  <c:v>0.49559606668110201</c:v>
                </c:pt>
                <c:pt idx="257">
                  <c:v>0.49859561255113999</c:v>
                </c:pt>
                <c:pt idx="258">
                  <c:v>0.50139671518295603</c:v>
                </c:pt>
                <c:pt idx="259">
                  <c:v>0.50359867188398899</c:v>
                </c:pt>
                <c:pt idx="260">
                  <c:v>0.50580062858502095</c:v>
                </c:pt>
                <c:pt idx="261">
                  <c:v>0.508399471762497</c:v>
                </c:pt>
                <c:pt idx="262">
                  <c:v>0.51079987170175101</c:v>
                </c:pt>
                <c:pt idx="263">
                  <c:v>0.51320408785712401</c:v>
                </c:pt>
                <c:pt idx="264">
                  <c:v>0.51600519048894</c:v>
                </c:pt>
                <c:pt idx="265">
                  <c:v>0.51880629312075699</c:v>
                </c:pt>
                <c:pt idx="266">
                  <c:v>0.52160739575257298</c:v>
                </c:pt>
                <c:pt idx="267">
                  <c:v>0.52400779569182698</c:v>
                </c:pt>
                <c:pt idx="268">
                  <c:v>0.52680889832364297</c:v>
                </c:pt>
                <c:pt idx="269">
                  <c:v>0.52900703880855604</c:v>
                </c:pt>
                <c:pt idx="270">
                  <c:v>0.531205179293469</c:v>
                </c:pt>
                <c:pt idx="271">
                  <c:v>0.533609395448843</c:v>
                </c:pt>
                <c:pt idx="272">
                  <c:v>0.53580753593375596</c:v>
                </c:pt>
                <c:pt idx="273">
                  <c:v>0.53801330885090803</c:v>
                </c:pt>
                <c:pt idx="274">
                  <c:v>0.54081441148272402</c:v>
                </c:pt>
                <c:pt idx="275">
                  <c:v>0.54321481142197803</c:v>
                </c:pt>
                <c:pt idx="276">
                  <c:v>0.54601591405379402</c:v>
                </c:pt>
                <c:pt idx="277">
                  <c:v>0.54861475723126996</c:v>
                </c:pt>
                <c:pt idx="278">
                  <c:v>0.55101897338664296</c:v>
                </c:pt>
                <c:pt idx="279">
                  <c:v>0.55361781656411801</c:v>
                </c:pt>
                <c:pt idx="280">
                  <c:v>0.556418919195935</c:v>
                </c:pt>
                <c:pt idx="281">
                  <c:v>0.55922002182775099</c:v>
                </c:pt>
                <c:pt idx="282">
                  <c:v>0.56202112445956698</c:v>
                </c:pt>
                <c:pt idx="283">
                  <c:v>0.56462378385316203</c:v>
                </c:pt>
                <c:pt idx="284">
                  <c:v>0.56722262703063697</c:v>
                </c:pt>
                <c:pt idx="285">
                  <c:v>0.57042061613889605</c:v>
                </c:pt>
                <c:pt idx="286">
                  <c:v>0.57282483229426995</c:v>
                </c:pt>
                <c:pt idx="287">
                  <c:v>0.57502297277918302</c:v>
                </c:pt>
                <c:pt idx="288">
                  <c:v>0.57722874569633498</c:v>
                </c:pt>
                <c:pt idx="289">
                  <c:v>0.58002984832815097</c:v>
                </c:pt>
                <c:pt idx="290">
                  <c:v>0.58243024826740497</c:v>
                </c:pt>
                <c:pt idx="291">
                  <c:v>0.58463220496843804</c:v>
                </c:pt>
                <c:pt idx="292">
                  <c:v>0.58723104814591298</c:v>
                </c:pt>
                <c:pt idx="293">
                  <c:v>0.58983370753950803</c:v>
                </c:pt>
                <c:pt idx="294">
                  <c:v>0.59243255071698298</c:v>
                </c:pt>
                <c:pt idx="295">
                  <c:v>0.594436064179794</c:v>
                </c:pt>
                <c:pt idx="296">
                  <c:v>0.59723716681161099</c:v>
                </c:pt>
                <c:pt idx="297">
                  <c:v>0.59983600998908604</c:v>
                </c:pt>
                <c:pt idx="298">
                  <c:v>0.602037966690119</c:v>
                </c:pt>
                <c:pt idx="299">
                  <c:v>0.60463680986759405</c:v>
                </c:pt>
                <c:pt idx="300">
                  <c:v>0.60743791249941004</c:v>
                </c:pt>
                <c:pt idx="301">
                  <c:v>0.609636052984323</c:v>
                </c:pt>
                <c:pt idx="302">
                  <c:v>0.61184182590147496</c:v>
                </c:pt>
                <c:pt idx="303">
                  <c:v>0.61403996638638803</c:v>
                </c:pt>
                <c:pt idx="304">
                  <c:v>0.61623810687130098</c:v>
                </c:pt>
                <c:pt idx="305">
                  <c:v>0.61824543655023201</c:v>
                </c:pt>
                <c:pt idx="306">
                  <c:v>0.62084427972770695</c:v>
                </c:pt>
                <c:pt idx="307">
                  <c:v>0.62304623642874002</c:v>
                </c:pt>
                <c:pt idx="308">
                  <c:v>0.62584733906055601</c:v>
                </c:pt>
                <c:pt idx="309">
                  <c:v>0.62844999845415095</c:v>
                </c:pt>
                <c:pt idx="310">
                  <c:v>0.631048841631627</c:v>
                </c:pt>
                <c:pt idx="311">
                  <c:v>0.63365150102522105</c:v>
                </c:pt>
                <c:pt idx="312">
                  <c:v>0.63645260365703804</c:v>
                </c:pt>
                <c:pt idx="313">
                  <c:v>0.63925370628885403</c:v>
                </c:pt>
                <c:pt idx="314">
                  <c:v>0.64205480892067002</c:v>
                </c:pt>
                <c:pt idx="315">
                  <c:v>0.64445520885992402</c:v>
                </c:pt>
                <c:pt idx="316">
                  <c:v>0.64705405203739896</c:v>
                </c:pt>
                <c:pt idx="317">
                  <c:v>0.64925219252231203</c:v>
                </c:pt>
                <c:pt idx="318">
                  <c:v>0.65245781406281</c:v>
                </c:pt>
                <c:pt idx="319">
                  <c:v>0.65465595454772296</c:v>
                </c:pt>
                <c:pt idx="320">
                  <c:v>0.65685409503263603</c:v>
                </c:pt>
                <c:pt idx="321">
                  <c:v>0.65886142471156695</c:v>
                </c:pt>
                <c:pt idx="322">
                  <c:v>0.661460267889043</c:v>
                </c:pt>
                <c:pt idx="323">
                  <c:v>0.663860667828297</c:v>
                </c:pt>
                <c:pt idx="324">
                  <c:v>0.66626488398367001</c:v>
                </c:pt>
                <c:pt idx="325">
                  <c:v>0.669065986615486</c:v>
                </c:pt>
                <c:pt idx="326">
                  <c:v>0.67166482979296205</c:v>
                </c:pt>
                <c:pt idx="327">
                  <c:v>0.67386678649399401</c:v>
                </c:pt>
                <c:pt idx="328">
                  <c:v>0.67666788912581</c:v>
                </c:pt>
                <c:pt idx="329">
                  <c:v>0.67926673230328605</c:v>
                </c:pt>
                <c:pt idx="330">
                  <c:v>0.68167094845865905</c:v>
                </c:pt>
                <c:pt idx="331">
                  <c:v>0.68426979163613499</c:v>
                </c:pt>
                <c:pt idx="332">
                  <c:v>0.68687245102972905</c:v>
                </c:pt>
                <c:pt idx="333">
                  <c:v>0.69007044013798802</c:v>
                </c:pt>
                <c:pt idx="334">
                  <c:v>0.69326842924624699</c:v>
                </c:pt>
                <c:pt idx="335">
                  <c:v>0.69547420216339895</c:v>
                </c:pt>
                <c:pt idx="336">
                  <c:v>0.69787078588653395</c:v>
                </c:pt>
                <c:pt idx="337">
                  <c:v>0.69987811556546498</c:v>
                </c:pt>
                <c:pt idx="338">
                  <c:v>0.70247695874294003</c:v>
                </c:pt>
                <c:pt idx="339">
                  <c:v>0.70467891544397299</c:v>
                </c:pt>
                <c:pt idx="340">
                  <c:v>0.70688087214500495</c:v>
                </c:pt>
                <c:pt idx="341">
                  <c:v>0.70968197477682105</c:v>
                </c:pt>
                <c:pt idx="342">
                  <c:v>0.71228081795429699</c:v>
                </c:pt>
                <c:pt idx="343">
                  <c:v>0.71508192058611297</c:v>
                </c:pt>
                <c:pt idx="344">
                  <c:v>0.71768457997970803</c:v>
                </c:pt>
                <c:pt idx="345">
                  <c:v>0.72048568261152401</c:v>
                </c:pt>
                <c:pt idx="346">
                  <c:v>0.72268382309643697</c:v>
                </c:pt>
                <c:pt idx="347">
                  <c:v>0.72508803925181098</c:v>
                </c:pt>
                <c:pt idx="348">
                  <c:v>0.72788532566750697</c:v>
                </c:pt>
                <c:pt idx="349">
                  <c:v>0.73008346615242004</c:v>
                </c:pt>
                <c:pt idx="350">
                  <c:v>0.73209079583135095</c:v>
                </c:pt>
                <c:pt idx="351">
                  <c:v>0.734685822792707</c:v>
                </c:pt>
                <c:pt idx="352">
                  <c:v>0.73709003894808001</c:v>
                </c:pt>
                <c:pt idx="353">
                  <c:v>0.73909355241089203</c:v>
                </c:pt>
                <c:pt idx="354">
                  <c:v>0.74189465504270802</c:v>
                </c:pt>
                <c:pt idx="355">
                  <c:v>0.74429505498196202</c:v>
                </c:pt>
                <c:pt idx="356">
                  <c:v>0.74649701168299398</c:v>
                </c:pt>
                <c:pt idx="357">
                  <c:v>0.74909585486047003</c:v>
                </c:pt>
                <c:pt idx="358">
                  <c:v>0.75169851425406498</c:v>
                </c:pt>
                <c:pt idx="359">
                  <c:v>0.75429735743154003</c:v>
                </c:pt>
                <c:pt idx="360">
                  <c:v>0.75630087089435105</c:v>
                </c:pt>
                <c:pt idx="361">
                  <c:v>0.75889971407182599</c:v>
                </c:pt>
                <c:pt idx="362">
                  <c:v>0.76170081670364298</c:v>
                </c:pt>
                <c:pt idx="363">
                  <c:v>0.76390277340467505</c:v>
                </c:pt>
                <c:pt idx="364">
                  <c:v>0.76670387603649104</c:v>
                </c:pt>
                <c:pt idx="365">
                  <c:v>0.76970342190652896</c:v>
                </c:pt>
                <c:pt idx="366">
                  <c:v>0.77190156239144203</c:v>
                </c:pt>
                <c:pt idx="367">
                  <c:v>0.77430577854681604</c:v>
                </c:pt>
                <c:pt idx="368">
                  <c:v>0.77750376765507401</c:v>
                </c:pt>
                <c:pt idx="369">
                  <c:v>0.78030868650301</c:v>
                </c:pt>
                <c:pt idx="370">
                  <c:v>0.782709086442264</c:v>
                </c:pt>
                <c:pt idx="371">
                  <c:v>0.78491104314329696</c:v>
                </c:pt>
                <c:pt idx="372">
                  <c:v>0.78771214577511295</c:v>
                </c:pt>
                <c:pt idx="373">
                  <c:v>0.790310988952588</c:v>
                </c:pt>
                <c:pt idx="374">
                  <c:v>0.79291364834618305</c:v>
                </c:pt>
                <c:pt idx="375">
                  <c:v>0.79551630773977799</c:v>
                </c:pt>
                <c:pt idx="376">
                  <c:v>0.79831741037159398</c:v>
                </c:pt>
                <c:pt idx="377">
                  <c:v>0.80091625354907003</c:v>
                </c:pt>
                <c:pt idx="378">
                  <c:v>0.80331665348832404</c:v>
                </c:pt>
                <c:pt idx="379">
                  <c:v>0.80611775612014003</c:v>
                </c:pt>
                <c:pt idx="380">
                  <c:v>0.80911730199017695</c:v>
                </c:pt>
                <c:pt idx="381">
                  <c:v>0.81152151814555096</c:v>
                </c:pt>
                <c:pt idx="382">
                  <c:v>0.813723832616845</c:v>
                </c:pt>
                <c:pt idx="383">
                  <c:v>0.816120416339979</c:v>
                </c:pt>
                <c:pt idx="384">
                  <c:v>0.81831855682489196</c:v>
                </c:pt>
                <c:pt idx="385">
                  <c:v>0.82032588650382299</c:v>
                </c:pt>
                <c:pt idx="386">
                  <c:v>0.82272628644307699</c:v>
                </c:pt>
                <c:pt idx="387">
                  <c:v>0.825126686382331</c:v>
                </c:pt>
                <c:pt idx="388">
                  <c:v>0.82792778901414699</c:v>
                </c:pt>
                <c:pt idx="389">
                  <c:v>0.83053044840774204</c:v>
                </c:pt>
                <c:pt idx="390">
                  <c:v>0.83312929158521698</c:v>
                </c:pt>
                <c:pt idx="391">
                  <c:v>0.83573195097881203</c:v>
                </c:pt>
                <c:pt idx="392">
                  <c:v>0.83833079415628797</c:v>
                </c:pt>
                <c:pt idx="393">
                  <c:v>0.84053275085732004</c:v>
                </c:pt>
                <c:pt idx="394">
                  <c:v>0.84293315079657405</c:v>
                </c:pt>
                <c:pt idx="395">
                  <c:v>0.84553581019016899</c:v>
                </c:pt>
                <c:pt idx="396">
                  <c:v>0.84853535606020603</c:v>
                </c:pt>
                <c:pt idx="397">
                  <c:v>0.85073349654511998</c:v>
                </c:pt>
                <c:pt idx="398">
                  <c:v>0.85293926946227205</c:v>
                </c:pt>
                <c:pt idx="399">
                  <c:v>0.85513740994718501</c:v>
                </c:pt>
                <c:pt idx="400">
                  <c:v>0.85733555043209797</c:v>
                </c:pt>
                <c:pt idx="401">
                  <c:v>0.85933906389490899</c:v>
                </c:pt>
                <c:pt idx="402">
                  <c:v>0.86194172328850405</c:v>
                </c:pt>
                <c:pt idx="403">
                  <c:v>0.86414367998953701</c:v>
                </c:pt>
                <c:pt idx="404">
                  <c:v>0.86694478262135299</c:v>
                </c:pt>
                <c:pt idx="405">
                  <c:v>0.869345182560607</c:v>
                </c:pt>
                <c:pt idx="406">
                  <c:v>0.87194402573808205</c:v>
                </c:pt>
                <c:pt idx="407">
                  <c:v>0.87454668513167699</c:v>
                </c:pt>
                <c:pt idx="408">
                  <c:v>0.87714552830915204</c:v>
                </c:pt>
                <c:pt idx="409">
                  <c:v>0.87914904177196396</c:v>
                </c:pt>
                <c:pt idx="410">
                  <c:v>0.88195014440377995</c:v>
                </c:pt>
                <c:pt idx="411">
                  <c:v>0.88435054434303395</c:v>
                </c:pt>
                <c:pt idx="412">
                  <c:v>0.88715164697485005</c:v>
                </c:pt>
                <c:pt idx="413">
                  <c:v>0.89015119284488697</c:v>
                </c:pt>
                <c:pt idx="414">
                  <c:v>0.89254777656802198</c:v>
                </c:pt>
                <c:pt idx="415">
                  <c:v>0.89475354948517405</c:v>
                </c:pt>
                <c:pt idx="416">
                  <c:v>0.89695168997008701</c:v>
                </c:pt>
                <c:pt idx="417">
                  <c:v>0.899756608818023</c:v>
                </c:pt>
                <c:pt idx="418">
                  <c:v>0.902157008757277</c:v>
                </c:pt>
                <c:pt idx="419">
                  <c:v>0.90435896545830896</c:v>
                </c:pt>
                <c:pt idx="420">
                  <c:v>0.90695780863578501</c:v>
                </c:pt>
                <c:pt idx="421">
                  <c:v>0.90956046802937995</c:v>
                </c:pt>
                <c:pt idx="422">
                  <c:v>0.91215931120685501</c:v>
                </c:pt>
                <c:pt idx="423">
                  <c:v>0.91416282466966603</c:v>
                </c:pt>
                <c:pt idx="424">
                  <c:v>0.91636096515457899</c:v>
                </c:pt>
                <c:pt idx="425">
                  <c:v>0.91856292185561195</c:v>
                </c:pt>
                <c:pt idx="426">
                  <c:v>0.92076487855664402</c:v>
                </c:pt>
                <c:pt idx="427">
                  <c:v>0.92296683525767698</c:v>
                </c:pt>
                <c:pt idx="428">
                  <c:v>0.92556567843515203</c:v>
                </c:pt>
                <c:pt idx="429">
                  <c:v>0.92856522430518995</c:v>
                </c:pt>
                <c:pt idx="430">
                  <c:v>0.93156477017522699</c:v>
                </c:pt>
                <c:pt idx="431">
                  <c:v>0.93377054309237995</c:v>
                </c:pt>
                <c:pt idx="432">
                  <c:v>0.93616712681551395</c:v>
                </c:pt>
                <c:pt idx="433">
                  <c:v>0.93916667268555198</c:v>
                </c:pt>
                <c:pt idx="434">
                  <c:v>0.94157470505704499</c:v>
                </c:pt>
                <c:pt idx="435">
                  <c:v>0.94377284554195795</c:v>
                </c:pt>
                <c:pt idx="436">
                  <c:v>0.94577635900476897</c:v>
                </c:pt>
                <c:pt idx="437">
                  <c:v>0.94817675894402298</c:v>
                </c:pt>
                <c:pt idx="438">
                  <c:v>0.95077560212149803</c:v>
                </c:pt>
                <c:pt idx="439">
                  <c:v>0.95277911558431005</c:v>
                </c:pt>
                <c:pt idx="440">
                  <c:v>0.95558021821612604</c:v>
                </c:pt>
                <c:pt idx="441">
                  <c:v>0.957778358701039</c:v>
                </c:pt>
                <c:pt idx="442">
                  <c:v>0.95998031540207196</c:v>
                </c:pt>
                <c:pt idx="443">
                  <c:v>0.96218227210310403</c:v>
                </c:pt>
                <c:pt idx="444">
                  <c:v>0.96478111528057897</c:v>
                </c:pt>
                <c:pt idx="445">
                  <c:v>0.96758221791239596</c:v>
                </c:pt>
                <c:pt idx="446">
                  <c:v>0.96997880163552996</c:v>
                </c:pt>
                <c:pt idx="447">
                  <c:v>0.97198613131446099</c:v>
                </c:pt>
                <c:pt idx="448">
                  <c:v>0.97438271503759499</c:v>
                </c:pt>
                <c:pt idx="449">
                  <c:v>0.97738226090763303</c:v>
                </c:pt>
                <c:pt idx="450">
                  <c:v>0.97938959058656405</c:v>
                </c:pt>
                <c:pt idx="451">
                  <c:v>0.98178999052581795</c:v>
                </c:pt>
                <c:pt idx="452">
                  <c:v>0.98459109315763405</c:v>
                </c:pt>
                <c:pt idx="453">
                  <c:v>0.98699149309688805</c:v>
                </c:pt>
                <c:pt idx="454">
                  <c:v>0.98959033627436299</c:v>
                </c:pt>
                <c:pt idx="455">
                  <c:v>0.991994552429737</c:v>
                </c:pt>
                <c:pt idx="456">
                  <c:v>0.99459339560721205</c:v>
                </c:pt>
                <c:pt idx="457">
                  <c:v>0.99719605500080699</c:v>
                </c:pt>
                <c:pt idx="458">
                  <c:v>0.99939419548571995</c:v>
                </c:pt>
                <c:pt idx="459">
                  <c:v>1.0013977685769</c:v>
                </c:pt>
                <c:pt idx="460">
                  <c:v>1.0035959090618201</c:v>
                </c:pt>
                <c:pt idx="461">
                  <c:v>1.00619856845541</c:v>
                </c:pt>
                <c:pt idx="462">
                  <c:v>1.00919811432545</c:v>
                </c:pt>
                <c:pt idx="463">
                  <c:v>1.01199921695727</c:v>
                </c:pt>
                <c:pt idx="464">
                  <c:v>1.0141973574421801</c:v>
                </c:pt>
                <c:pt idx="465">
                  <c:v>1.0172045357444499</c:v>
                </c:pt>
                <c:pt idx="466">
                  <c:v>1.0200056383762699</c:v>
                </c:pt>
                <c:pt idx="467">
                  <c:v>1.0226044815537501</c:v>
                </c:pt>
                <c:pt idx="468">
                  <c:v>1.02520714094734</c:v>
                </c:pt>
                <c:pt idx="469">
                  <c:v>1.0274052814322501</c:v>
                </c:pt>
                <c:pt idx="470">
                  <c:v>1.02980949758763</c:v>
                </c:pt>
                <c:pt idx="471">
                  <c:v>1.0324083407650999</c:v>
                </c:pt>
                <c:pt idx="472">
                  <c:v>1.0350110001587001</c:v>
                </c:pt>
                <c:pt idx="473">
                  <c:v>1.03760984333617</c:v>
                </c:pt>
                <c:pt idx="474">
                  <c:v>1.03961335679898</c:v>
                </c:pt>
                <c:pt idx="475">
                  <c:v>1.0418114972839001</c:v>
                </c:pt>
                <c:pt idx="476">
                  <c:v>1.04421189722315</c:v>
                </c:pt>
                <c:pt idx="477">
                  <c:v>1.0466161133785301</c:v>
                </c:pt>
                <c:pt idx="478">
                  <c:v>1.0496156592485599</c:v>
                </c:pt>
                <c:pt idx="479">
                  <c:v>1.05181379973348</c:v>
                </c:pt>
                <c:pt idx="480">
                  <c:v>1.0540119402183901</c:v>
                </c:pt>
                <c:pt idx="481">
                  <c:v>1.0562177131355399</c:v>
                </c:pt>
                <c:pt idx="482">
                  <c:v>1.0592172590055799</c:v>
                </c:pt>
                <c:pt idx="483">
                  <c:v>1.0616214751609501</c:v>
                </c:pt>
                <c:pt idx="484">
                  <c:v>1.0638234318619799</c:v>
                </c:pt>
                <c:pt idx="485">
                  <c:v>1.0664222750394601</c:v>
                </c:pt>
                <c:pt idx="486">
                  <c:v>1.06902493443305</c:v>
                </c:pt>
                <c:pt idx="487">
                  <c:v>1.0714253343723099</c:v>
                </c:pt>
                <c:pt idx="488">
                  <c:v>1.0740241775497801</c:v>
                </c:pt>
                <c:pt idx="489">
                  <c:v>1.0760276910126001</c:v>
                </c:pt>
                <c:pt idx="490">
                  <c:v>1.07862653419007</c:v>
                </c:pt>
                <c:pt idx="491">
                  <c:v>1.0806300476528801</c:v>
                </c:pt>
                <c:pt idx="492">
                  <c:v>1.0828281881377899</c:v>
                </c:pt>
                <c:pt idx="493">
                  <c:v>1.08522858807705</c:v>
                </c:pt>
                <c:pt idx="494">
                  <c:v>1.0882281339470901</c:v>
                </c:pt>
                <c:pt idx="495">
                  <c:v>1.0912314960332401</c:v>
                </c:pt>
                <c:pt idx="496">
                  <c:v>1.09362807975638</c:v>
                </c:pt>
                <c:pt idx="497">
                  <c:v>1.0960322959117501</c:v>
                </c:pt>
                <c:pt idx="498">
                  <c:v>1.0990318417817899</c:v>
                </c:pt>
                <c:pt idx="499">
                  <c:v>1.1016383173915001</c:v>
                </c:pt>
                <c:pt idx="500">
                  <c:v>1.1038364578764199</c:v>
                </c:pt>
                <c:pt idx="501">
                  <c:v>1.10583997133923</c:v>
                </c:pt>
                <c:pt idx="502">
                  <c:v>1.1084388145166999</c:v>
                </c:pt>
                <c:pt idx="503">
                  <c:v>1.11083921445596</c:v>
                </c:pt>
                <c:pt idx="504">
                  <c:v>1.11284272791877</c:v>
                </c:pt>
                <c:pt idx="505">
                  <c:v>1.11544157109624</c:v>
                </c:pt>
                <c:pt idx="506">
                  <c:v>1.1178419710355001</c:v>
                </c:pt>
                <c:pt idx="507">
                  <c:v>1.1198454844983099</c:v>
                </c:pt>
                <c:pt idx="508">
                  <c:v>1.12224588443756</c:v>
                </c:pt>
                <c:pt idx="509">
                  <c:v>1.1246462843768199</c:v>
                </c:pt>
                <c:pt idx="510">
                  <c:v>1.1274473870086299</c:v>
                </c:pt>
                <c:pt idx="511">
                  <c:v>1.12964552749355</c:v>
                </c:pt>
                <c:pt idx="512">
                  <c:v>1.13264507336358</c:v>
                </c:pt>
                <c:pt idx="513">
                  <c:v>1.1350492895189599</c:v>
                </c:pt>
                <c:pt idx="514">
                  <c:v>1.1380488353889899</c:v>
                </c:pt>
                <c:pt idx="515">
                  <c:v>1.1408499380208099</c:v>
                </c:pt>
                <c:pt idx="516">
                  <c:v>1.14305189472184</c:v>
                </c:pt>
                <c:pt idx="517">
                  <c:v>1.1452538514228801</c:v>
                </c:pt>
                <c:pt idx="518">
                  <c:v>1.14785651081647</c:v>
                </c:pt>
                <c:pt idx="519">
                  <c:v>1.1502569107557199</c:v>
                </c:pt>
                <c:pt idx="520">
                  <c:v>1.15265731069498</c:v>
                </c:pt>
                <c:pt idx="521">
                  <c:v>1.15525615387245</c:v>
                </c:pt>
                <c:pt idx="522">
                  <c:v>1.15725966733527</c:v>
                </c:pt>
                <c:pt idx="523">
                  <c:v>1.16006076996708</c:v>
                </c:pt>
                <c:pt idx="524">
                  <c:v>1.16225891045199</c:v>
                </c:pt>
                <c:pt idx="525">
                  <c:v>1.1646631266073699</c:v>
                </c:pt>
                <c:pt idx="526">
                  <c:v>1.1674604130230599</c:v>
                </c:pt>
                <c:pt idx="527">
                  <c:v>1.17065840213132</c:v>
                </c:pt>
                <c:pt idx="528">
                  <c:v>1.1728641750484801</c:v>
                </c:pt>
                <c:pt idx="529">
                  <c:v>1.1750623155333899</c:v>
                </c:pt>
                <c:pt idx="530">
                  <c:v>1.17726808845054</c:v>
                </c:pt>
                <c:pt idx="531">
                  <c:v>1.18006919108236</c:v>
                </c:pt>
                <c:pt idx="532">
                  <c:v>1.1824695910216101</c:v>
                </c:pt>
                <c:pt idx="533">
                  <c:v>1.18506843419909</c:v>
                </c:pt>
                <c:pt idx="534">
                  <c:v>1.1870719476619001</c:v>
                </c:pt>
                <c:pt idx="535">
                  <c:v>1.1894723476011499</c:v>
                </c:pt>
                <c:pt idx="536">
                  <c:v>1.1920711907786301</c:v>
                </c:pt>
                <c:pt idx="537">
                  <c:v>1.1946738501722201</c:v>
                </c:pt>
                <c:pt idx="538">
                  <c:v>1.19727650956582</c:v>
                </c:pt>
                <c:pt idx="539">
                  <c:v>1.1994746500507301</c:v>
                </c:pt>
                <c:pt idx="540">
                  <c:v>1.2014781635135401</c:v>
                </c:pt>
                <c:pt idx="541">
                  <c:v>1.2038785634528</c:v>
                </c:pt>
                <c:pt idx="542">
                  <c:v>1.20667584986849</c:v>
                </c:pt>
                <c:pt idx="543">
                  <c:v>1.2096814778329701</c:v>
                </c:pt>
                <c:pt idx="544">
                  <c:v>1.2120780615561</c:v>
                </c:pt>
                <c:pt idx="545">
                  <c:v>1.21408157501892</c:v>
                </c:pt>
                <c:pt idx="546">
                  <c:v>1.2164781587420499</c:v>
                </c:pt>
                <c:pt idx="547">
                  <c:v>1.2194853370443299</c:v>
                </c:pt>
                <c:pt idx="548">
                  <c:v>1.2220841802218001</c:v>
                </c:pt>
                <c:pt idx="549">
                  <c:v>1.2246868396154</c:v>
                </c:pt>
                <c:pt idx="550">
                  <c:v>1.22728568279287</c:v>
                </c:pt>
                <c:pt idx="551">
                  <c:v>1.22928919625568</c:v>
                </c:pt>
                <c:pt idx="552">
                  <c:v>1.2318880394331599</c:v>
                </c:pt>
                <c:pt idx="553">
                  <c:v>1.2344906988267501</c:v>
                </c:pt>
                <c:pt idx="554">
                  <c:v>1.23708954200423</c:v>
                </c:pt>
                <c:pt idx="555">
                  <c:v>1.2392914987052599</c:v>
                </c:pt>
                <c:pt idx="556">
                  <c:v>1.2420926013370801</c:v>
                </c:pt>
                <c:pt idx="557">
                  <c:v>1.24449300127633</c:v>
                </c:pt>
                <c:pt idx="558">
                  <c:v>1.24749254714637</c:v>
                </c:pt>
                <c:pt idx="559">
                  <c:v>1.2496906876312801</c:v>
                </c:pt>
                <c:pt idx="560">
                  <c:v>1.25209490378666</c:v>
                </c:pt>
                <c:pt idx="561">
                  <c:v>1.2542930442715701</c:v>
                </c:pt>
                <c:pt idx="562">
                  <c:v>1.2573002225738501</c:v>
                </c:pt>
                <c:pt idx="563">
                  <c:v>1.2601013252056601</c:v>
                </c:pt>
                <c:pt idx="564">
                  <c:v>1.26250172514492</c:v>
                </c:pt>
                <c:pt idx="565">
                  <c:v>1.2651005683223899</c:v>
                </c:pt>
                <c:pt idx="566">
                  <c:v>1.2671040817852</c:v>
                </c:pt>
                <c:pt idx="567">
                  <c:v>1.2697029249626799</c:v>
                </c:pt>
                <c:pt idx="568">
                  <c:v>1.2723055843562701</c:v>
                </c:pt>
                <c:pt idx="569">
                  <c:v>1.27490442753375</c:v>
                </c:pt>
                <c:pt idx="570">
                  <c:v>1.27690794099656</c:v>
                </c:pt>
                <c:pt idx="571">
                  <c:v>1.2791060814814701</c:v>
                </c:pt>
                <c:pt idx="572">
                  <c:v>1.2811095949442799</c:v>
                </c:pt>
                <c:pt idx="573">
                  <c:v>1.2833077354292</c:v>
                </c:pt>
                <c:pt idx="574">
                  <c:v>1.2859103948227899</c:v>
                </c:pt>
                <c:pt idx="575">
                  <c:v>1.2887114974546101</c:v>
                </c:pt>
                <c:pt idx="576">
                  <c:v>1.29190948656287</c:v>
                </c:pt>
                <c:pt idx="577">
                  <c:v>1.29391300002568</c:v>
                </c:pt>
                <c:pt idx="578">
                  <c:v>1.2961111405105901</c:v>
                </c:pt>
                <c:pt idx="579">
                  <c:v>1.2991106863806301</c:v>
                </c:pt>
                <c:pt idx="580">
                  <c:v>1.301514902536</c:v>
                </c:pt>
                <c:pt idx="581">
                  <c:v>1.3037168592370301</c:v>
                </c:pt>
                <c:pt idx="582">
                  <c:v>1.3059188159380699</c:v>
                </c:pt>
                <c:pt idx="583">
                  <c:v>1.30831921587732</c:v>
                </c:pt>
                <c:pt idx="584">
                  <c:v>1.3109180590548</c:v>
                </c:pt>
                <c:pt idx="585">
                  <c:v>1.3133222752101701</c:v>
                </c:pt>
                <c:pt idx="586">
                  <c:v>1.31592111838765</c:v>
                </c:pt>
                <c:pt idx="587">
                  <c:v>1.3181230750886801</c:v>
                </c:pt>
                <c:pt idx="588">
                  <c:v>1.3203250317897099</c:v>
                </c:pt>
                <c:pt idx="589">
                  <c:v>1.32252317227462</c:v>
                </c:pt>
                <c:pt idx="590">
                  <c:v>1.3249235722138799</c:v>
                </c:pt>
                <c:pt idx="591">
                  <c:v>1.3275262316074701</c:v>
                </c:pt>
                <c:pt idx="592">
                  <c:v>1.3297243720923899</c:v>
                </c:pt>
                <c:pt idx="593">
                  <c:v>1.33292999363288</c:v>
                </c:pt>
                <c:pt idx="594">
                  <c:v>1.3353265773560199</c:v>
                </c:pt>
                <c:pt idx="595">
                  <c:v>1.3383261232260599</c:v>
                </c:pt>
                <c:pt idx="596">
                  <c:v>1.3409325988357701</c:v>
                </c:pt>
                <c:pt idx="597">
                  <c:v>1.3431345555367999</c:v>
                </c:pt>
                <c:pt idx="598">
                  <c:v>1.3457333987142801</c:v>
                </c:pt>
                <c:pt idx="599">
                  <c:v>1.3483360581078701</c:v>
                </c:pt>
                <c:pt idx="600">
                  <c:v>1.3507364580471299</c:v>
                </c:pt>
                <c:pt idx="601">
                  <c:v>1.3533353012246001</c:v>
                </c:pt>
                <c:pt idx="602">
                  <c:v>1.3559379606182</c:v>
                </c:pt>
                <c:pt idx="603">
                  <c:v>1.3583383605574499</c:v>
                </c:pt>
                <c:pt idx="604">
                  <c:v>1.3609410199510501</c:v>
                </c:pt>
                <c:pt idx="605">
                  <c:v>1.3637421225828601</c:v>
                </c:pt>
                <c:pt idx="606">
                  <c:v>1.36634096576034</c:v>
                </c:pt>
                <c:pt idx="607">
                  <c:v>1.3693405116303701</c:v>
                </c:pt>
                <c:pt idx="608">
                  <c:v>1.3725461331708699</c:v>
                </c:pt>
                <c:pt idx="609">
                  <c:v>1.37474427365579</c:v>
                </c:pt>
                <c:pt idx="610">
                  <c:v>1.3769424141407001</c:v>
                </c:pt>
                <c:pt idx="611">
                  <c:v>1.3797473329886301</c:v>
                </c:pt>
                <c:pt idx="612">
                  <c:v>1.3821477329278899</c:v>
                </c:pt>
                <c:pt idx="613">
                  <c:v>1.38434968962892</c:v>
                </c:pt>
                <c:pt idx="614">
                  <c:v>1.3867500895681799</c:v>
                </c:pt>
                <c:pt idx="615">
                  <c:v>1.3893527489617701</c:v>
                </c:pt>
                <c:pt idx="616">
                  <c:v>1.39175314890102</c:v>
                </c:pt>
                <c:pt idx="617">
                  <c:v>1.3943519920784999</c:v>
                </c:pt>
                <c:pt idx="618">
                  <c:v>1.3963555055413099</c:v>
                </c:pt>
                <c:pt idx="619">
                  <c:v>1.3989543487187901</c:v>
                </c:pt>
                <c:pt idx="620">
                  <c:v>1.4017554513506001</c:v>
                </c:pt>
                <c:pt idx="621">
                  <c:v>1.4039574080516299</c:v>
                </c:pt>
                <c:pt idx="622">
                  <c:v>1.4067585106834499</c:v>
                </c:pt>
                <c:pt idx="623">
                  <c:v>1.4095596133152699</c:v>
                </c:pt>
                <c:pt idx="624">
                  <c:v>1.41175775380018</c:v>
                </c:pt>
                <c:pt idx="625">
                  <c:v>1.4141619699555501</c:v>
                </c:pt>
                <c:pt idx="626">
                  <c:v>1.41735995906381</c:v>
                </c:pt>
                <c:pt idx="627">
                  <c:v>1.4201648779117499</c:v>
                </c:pt>
                <c:pt idx="628">
                  <c:v>1.4225652778510001</c:v>
                </c:pt>
                <c:pt idx="629">
                  <c:v>1.4253663804828201</c:v>
                </c:pt>
                <c:pt idx="630">
                  <c:v>1.42796522366029</c:v>
                </c:pt>
                <c:pt idx="631">
                  <c:v>1.4303656235995501</c:v>
                </c:pt>
                <c:pt idx="632">
                  <c:v>1.43276983975492</c:v>
                </c:pt>
                <c:pt idx="633">
                  <c:v>1.4351702396941799</c:v>
                </c:pt>
                <c:pt idx="634">
                  <c:v>1.4379713423259901</c:v>
                </c:pt>
                <c:pt idx="635">
                  <c:v>1.4407724449578101</c:v>
                </c:pt>
                <c:pt idx="636">
                  <c:v>1.4435735475896201</c:v>
                </c:pt>
                <c:pt idx="637">
                  <c:v>1.4461723907671</c:v>
                </c:pt>
                <c:pt idx="638">
                  <c:v>1.4491719366371401</c:v>
                </c:pt>
                <c:pt idx="639">
                  <c:v>1.4513700771220499</c:v>
                </c:pt>
                <c:pt idx="640">
                  <c:v>1.4535758500392</c:v>
                </c:pt>
                <c:pt idx="641">
                  <c:v>1.4557739905241101</c:v>
                </c:pt>
                <c:pt idx="642">
                  <c:v>1.4587773526102701</c:v>
                </c:pt>
                <c:pt idx="643">
                  <c:v>1.46118156876565</c:v>
                </c:pt>
                <c:pt idx="644">
                  <c:v>1.46337970925056</c:v>
                </c:pt>
                <c:pt idx="645">
                  <c:v>1.46598236864415</c:v>
                </c:pt>
                <c:pt idx="646">
                  <c:v>1.4683827685834101</c:v>
                </c:pt>
                <c:pt idx="647">
                  <c:v>1.47078316852266</c:v>
                </c:pt>
                <c:pt idx="648">
                  <c:v>1.4733858279162599</c:v>
                </c:pt>
                <c:pt idx="649">
                  <c:v>1.4759846710937301</c:v>
                </c:pt>
                <c:pt idx="650">
                  <c:v>1.47818662779476</c:v>
                </c:pt>
                <c:pt idx="651">
                  <c:v>1.4809877304265799</c:v>
                </c:pt>
                <c:pt idx="652">
                  <c:v>1.48318968712761</c:v>
                </c:pt>
                <c:pt idx="653">
                  <c:v>1.4855900870668699</c:v>
                </c:pt>
                <c:pt idx="654">
                  <c:v>1.4885896329368999</c:v>
                </c:pt>
                <c:pt idx="655">
                  <c:v>1.49078777342182</c:v>
                </c:pt>
                <c:pt idx="656">
                  <c:v>1.4941918382005399</c:v>
                </c:pt>
                <c:pt idx="657">
                  <c:v>1.49638997868545</c:v>
                </c:pt>
                <c:pt idx="658">
                  <c:v>1.49919489753339</c:v>
                </c:pt>
                <c:pt idx="659">
                  <c:v>1.5015952974726401</c:v>
                </c:pt>
                <c:pt idx="660">
                  <c:v>1.5037972541736699</c:v>
                </c:pt>
                <c:pt idx="661">
                  <c:v>1.5063960973511501</c:v>
                </c:pt>
                <c:pt idx="662">
                  <c:v>1.5083996108139599</c:v>
                </c:pt>
                <c:pt idx="663">
                  <c:v>1.51080001075321</c:v>
                </c:pt>
                <c:pt idx="664">
                  <c:v>1.51339885393069</c:v>
                </c:pt>
                <c:pt idx="665">
                  <c:v>1.51560081063172</c:v>
                </c:pt>
                <c:pt idx="666">
                  <c:v>1.51820347002532</c:v>
                </c:pt>
                <c:pt idx="667">
                  <c:v>1.52040161051023</c:v>
                </c:pt>
                <c:pt idx="668">
                  <c:v>1.5228058266655999</c:v>
                </c:pt>
                <c:pt idx="669">
                  <c:v>1.5254046698430801</c:v>
                </c:pt>
                <c:pt idx="670">
                  <c:v>1.5282057724748901</c:v>
                </c:pt>
                <c:pt idx="671">
                  <c:v>1.5314037615831499</c:v>
                </c:pt>
                <c:pt idx="672">
                  <c:v>1.53360953450031</c:v>
                </c:pt>
                <c:pt idx="673">
                  <c:v>1.5358076749852201</c:v>
                </c:pt>
                <c:pt idx="674">
                  <c:v>1.5388072208552599</c:v>
                </c:pt>
                <c:pt idx="675">
                  <c:v>1.54121143701063</c:v>
                </c:pt>
                <c:pt idx="676">
                  <c:v>1.5434133937116601</c:v>
                </c:pt>
                <c:pt idx="677">
                  <c:v>1.5454149990664099</c:v>
                </c:pt>
                <c:pt idx="678">
                  <c:v>1.54761313955133</c:v>
                </c:pt>
                <c:pt idx="679">
                  <c:v>1.5500135394905801</c:v>
                </c:pt>
                <c:pt idx="680">
                  <c:v>1.55261619888418</c:v>
                </c:pt>
                <c:pt idx="681">
                  <c:v>1.5550165988234299</c:v>
                </c:pt>
                <c:pt idx="682">
                  <c:v>1.55721855552446</c:v>
                </c:pt>
                <c:pt idx="683">
                  <c:v>1.5596189554637201</c:v>
                </c:pt>
                <c:pt idx="684">
                  <c:v>1.5618209121647499</c:v>
                </c:pt>
                <c:pt idx="685">
                  <c:v>1.56401905264966</c:v>
                </c:pt>
                <c:pt idx="686">
                  <c:v>1.56662171204326</c:v>
                </c:pt>
                <c:pt idx="687">
                  <c:v>1.56962125791329</c:v>
                </c:pt>
                <c:pt idx="688">
                  <c:v>1.5728192470215501</c:v>
                </c:pt>
                <c:pt idx="689">
                  <c:v>1.5750250199386999</c:v>
                </c:pt>
                <c:pt idx="690">
                  <c:v>1.57722316042362</c:v>
                </c:pt>
                <c:pt idx="691">
                  <c:v>1.58002807927155</c:v>
                </c:pt>
                <c:pt idx="692">
                  <c:v>1.5826269224490299</c:v>
                </c:pt>
                <c:pt idx="693">
                  <c:v>1.5846304359118399</c:v>
                </c:pt>
                <c:pt idx="694">
                  <c:v>1.5872292790893201</c:v>
                </c:pt>
                <c:pt idx="695">
                  <c:v>1.58963158713663</c:v>
                </c:pt>
                <c:pt idx="696">
                  <c:v>1.5922304303140999</c:v>
                </c:pt>
                <c:pt idx="697">
                  <c:v>1.5948330897077001</c:v>
                </c:pt>
                <c:pt idx="698">
                  <c:v>1.59743574910129</c:v>
                </c:pt>
                <c:pt idx="699">
                  <c:v>1.6000368581570901</c:v>
                </c:pt>
                <c:pt idx="700">
                  <c:v>1.6028379607889101</c:v>
                </c:pt>
                <c:pt idx="701">
                  <c:v>1.60523836072816</c:v>
                </c:pt>
                <c:pt idx="702">
                  <c:v>1.6080356471438599</c:v>
                </c:pt>
                <c:pt idx="703">
                  <c:v>1.61103900923001</c:v>
                </c:pt>
                <c:pt idx="704">
                  <c:v>1.6142369983382701</c:v>
                </c:pt>
                <c:pt idx="705">
                  <c:v>1.6164427712554299</c:v>
                </c:pt>
                <c:pt idx="706">
                  <c:v>1.61864091174034</c:v>
                </c:pt>
                <c:pt idx="707">
                  <c:v>1.6210451278957101</c:v>
                </c:pt>
                <c:pt idx="708">
                  <c:v>1.62344552783497</c:v>
                </c:pt>
                <c:pt idx="709">
                  <c:v>1.6260443710124399</c:v>
                </c:pt>
                <c:pt idx="710">
                  <c:v>1.62804788447525</c:v>
                </c:pt>
                <c:pt idx="711">
                  <c:v>1.6304482844145101</c:v>
                </c:pt>
                <c:pt idx="712">
                  <c:v>1.63304712759198</c:v>
                </c:pt>
                <c:pt idx="713">
                  <c:v>1.63505064105479</c:v>
                </c:pt>
                <c:pt idx="714">
                  <c:v>1.63764948423227</c:v>
                </c:pt>
                <c:pt idx="715">
                  <c:v>1.6402521436258599</c:v>
                </c:pt>
                <c:pt idx="716">
                  <c:v>1.64245028411078</c:v>
                </c:pt>
                <c:pt idx="717">
                  <c:v>1.6450529435043699</c:v>
                </c:pt>
                <c:pt idx="718">
                  <c:v>1.6476517866818501</c:v>
                </c:pt>
                <c:pt idx="719">
                  <c:v>1.6498499271667599</c:v>
                </c:pt>
                <c:pt idx="720">
                  <c:v>1.65205570008391</c:v>
                </c:pt>
                <c:pt idx="721">
                  <c:v>1.6544522838070499</c:v>
                </c:pt>
                <c:pt idx="722">
                  <c:v>1.6566580567242</c:v>
                </c:pt>
                <c:pt idx="723">
                  <c:v>1.65885619720911</c:v>
                </c:pt>
                <c:pt idx="724">
                  <c:v>1.6612604133644799</c:v>
                </c:pt>
                <c:pt idx="725">
                  <c:v>1.6634585538494</c:v>
                </c:pt>
                <c:pt idx="726">
                  <c:v>1.66546206731221</c:v>
                </c:pt>
                <c:pt idx="727">
                  <c:v>1.66806091048968</c:v>
                </c:pt>
                <c:pt idx="728">
                  <c:v>1.6704613104289401</c:v>
                </c:pt>
                <c:pt idx="729">
                  <c:v>1.6724629157836901</c:v>
                </c:pt>
                <c:pt idx="730">
                  <c:v>1.674865223831</c:v>
                </c:pt>
                <c:pt idx="731">
                  <c:v>1.6774640670084799</c:v>
                </c:pt>
                <c:pt idx="732">
                  <c:v>1.67946758047129</c:v>
                </c:pt>
                <c:pt idx="733">
                  <c:v>1.6816657209562</c:v>
                </c:pt>
                <c:pt idx="734">
                  <c:v>1.6838676776572401</c:v>
                </c:pt>
                <c:pt idx="735">
                  <c:v>1.6866687802890501</c:v>
                </c:pt>
                <c:pt idx="736">
                  <c:v>1.6894698829208701</c:v>
                </c:pt>
                <c:pt idx="737">
                  <c:v>1.691866466644</c:v>
                </c:pt>
                <c:pt idx="738">
                  <c:v>1.69407223956116</c:v>
                </c:pt>
                <c:pt idx="739">
                  <c:v>1.6962703800460699</c:v>
                </c:pt>
                <c:pt idx="740">
                  <c:v>1.6982738935088799</c:v>
                </c:pt>
                <c:pt idx="741">
                  <c:v>1.7008765529024701</c:v>
                </c:pt>
                <c:pt idx="742">
                  <c:v>1.7030746933873899</c:v>
                </c:pt>
                <c:pt idx="743">
                  <c:v>1.7050782068502</c:v>
                </c:pt>
                <c:pt idx="744">
                  <c:v>1.7076789581357299</c:v>
                </c:pt>
                <c:pt idx="745">
                  <c:v>1.70987900672871</c:v>
                </c:pt>
                <c:pt idx="746">
                  <c:v>1.7122794066679601</c:v>
                </c:pt>
                <c:pt idx="747">
                  <c:v>1.71488206606156</c:v>
                </c:pt>
                <c:pt idx="748">
                  <c:v>1.71748090923903</c:v>
                </c:pt>
                <c:pt idx="749">
                  <c:v>1.7200835686326299</c:v>
                </c:pt>
                <c:pt idx="750">
                  <c:v>1.7228846712644399</c:v>
                </c:pt>
                <c:pt idx="751">
                  <c:v>1.7252850712037</c:v>
                </c:pt>
                <c:pt idx="752">
                  <c:v>1.72808617383551</c:v>
                </c:pt>
                <c:pt idx="753">
                  <c:v>1.7302843143204201</c:v>
                </c:pt>
                <c:pt idx="754">
                  <c:v>1.7332838601904601</c:v>
                </c:pt>
                <c:pt idx="755">
                  <c:v>1.73548963310761</c:v>
                </c:pt>
                <c:pt idx="756">
                  <c:v>1.73848917897765</c:v>
                </c:pt>
                <c:pt idx="757">
                  <c:v>1.7410918383712499</c:v>
                </c:pt>
                <c:pt idx="758">
                  <c:v>1.7438929410030599</c:v>
                </c:pt>
                <c:pt idx="759">
                  <c:v>1.74629334094232</c:v>
                </c:pt>
                <c:pt idx="760">
                  <c:v>1.74889600033591</c:v>
                </c:pt>
                <c:pt idx="761">
                  <c:v>1.7512964002751701</c:v>
                </c:pt>
                <c:pt idx="762">
                  <c:v>1.75389524345264</c:v>
                </c:pt>
                <c:pt idx="763">
                  <c:v>1.7558987569154501</c:v>
                </c:pt>
                <c:pt idx="764">
                  <c:v>1.75849760009293</c:v>
                </c:pt>
                <c:pt idx="765">
                  <c:v>1.76129870272474</c:v>
                </c:pt>
                <c:pt idx="766">
                  <c:v>1.76429824859478</c:v>
                </c:pt>
                <c:pt idx="767">
                  <c:v>1.76690090798838</c:v>
                </c:pt>
                <c:pt idx="768">
                  <c:v>1.76990045385841</c:v>
                </c:pt>
                <c:pt idx="769">
                  <c:v>1.7730984429666701</c:v>
                </c:pt>
                <c:pt idx="770">
                  <c:v>1.7753042158838299</c:v>
                </c:pt>
                <c:pt idx="771">
                  <c:v>1.7781053185156399</c:v>
                </c:pt>
                <c:pt idx="772">
                  <c:v>1.7805057184549</c:v>
                </c:pt>
                <c:pt idx="773">
                  <c:v>1.7829061183941499</c:v>
                </c:pt>
                <c:pt idx="774">
                  <c:v>1.7849096318569599</c:v>
                </c:pt>
                <c:pt idx="775">
                  <c:v>1.7875084750344401</c:v>
                </c:pt>
                <c:pt idx="776">
                  <c:v>1.78990887497369</c:v>
                </c:pt>
                <c:pt idx="777">
                  <c:v>1.7923130911290599</c:v>
                </c:pt>
                <c:pt idx="778">
                  <c:v>1.7951141937608801</c:v>
                </c:pt>
                <c:pt idx="779">
                  <c:v>1.7977130369383501</c:v>
                </c:pt>
                <c:pt idx="780">
                  <c:v>1.80051413957017</c:v>
                </c:pt>
                <c:pt idx="781">
                  <c:v>1.8027160962712001</c:v>
                </c:pt>
                <c:pt idx="782">
                  <c:v>1.80491805297224</c:v>
                </c:pt>
                <c:pt idx="783">
                  <c:v>1.8077153393879299</c:v>
                </c:pt>
                <c:pt idx="784">
                  <c:v>1.81071488525797</c:v>
                </c:pt>
                <c:pt idx="785">
                  <c:v>1.81292065817512</c:v>
                </c:pt>
                <c:pt idx="786">
                  <c:v>1.8151187986600399</c:v>
                </c:pt>
                <c:pt idx="787">
                  <c:v>1.81731693914495</c:v>
                </c:pt>
                <c:pt idx="788">
                  <c:v>1.82012185799288</c:v>
                </c:pt>
                <c:pt idx="789">
                  <c:v>1.8225222579321401</c:v>
                </c:pt>
                <c:pt idx="790">
                  <c:v>1.8247242146331699</c:v>
                </c:pt>
                <c:pt idx="791">
                  <c:v>1.8273268740267701</c:v>
                </c:pt>
                <c:pt idx="792">
                  <c:v>1.82972727396602</c:v>
                </c:pt>
                <c:pt idx="793">
                  <c:v>1.8323261171434999</c:v>
                </c:pt>
                <c:pt idx="794">
                  <c:v>1.83472651708275</c:v>
                </c:pt>
                <c:pt idx="795">
                  <c:v>1.8369284737837801</c:v>
                </c:pt>
                <c:pt idx="796">
                  <c:v>1.83932887372304</c:v>
                </c:pt>
                <c:pt idx="797">
                  <c:v>1.84133238718585</c:v>
                </c:pt>
                <c:pt idx="798">
                  <c:v>1.8435305276707601</c:v>
                </c:pt>
                <c:pt idx="799">
                  <c:v>1.84593092761001</c:v>
                </c:pt>
                <c:pt idx="800">
                  <c:v>1.84893047348005</c:v>
                </c:pt>
                <c:pt idx="801">
                  <c:v>1.8521360950205501</c:v>
                </c:pt>
                <c:pt idx="802">
                  <c:v>1.8543342355054599</c:v>
                </c:pt>
                <c:pt idx="803">
                  <c:v>1.85653237599038</c:v>
                </c:pt>
                <c:pt idx="804">
                  <c:v>1.85853970566931</c:v>
                </c:pt>
                <c:pt idx="805">
                  <c:v>1.86134080830112</c:v>
                </c:pt>
                <c:pt idx="806">
                  <c:v>1.8635389487860401</c:v>
                </c:pt>
                <c:pt idx="807">
                  <c:v>1.8655424622488499</c:v>
                </c:pt>
                <c:pt idx="808">
                  <c:v>1.8681413054263201</c:v>
                </c:pt>
                <c:pt idx="809">
                  <c:v>1.87054170536558</c:v>
                </c:pt>
                <c:pt idx="810">
                  <c:v>1.8729421053048301</c:v>
                </c:pt>
                <c:pt idx="811">
                  <c:v>1.8749456187676401</c:v>
                </c:pt>
                <c:pt idx="812">
                  <c:v>1.8771437592525499</c:v>
                </c:pt>
                <c:pt idx="813">
                  <c:v>1.8797464186461501</c:v>
                </c:pt>
                <c:pt idx="814">
                  <c:v>1.88194837534718</c:v>
                </c:pt>
                <c:pt idx="815">
                  <c:v>1.8843487752864401</c:v>
                </c:pt>
                <c:pt idx="816">
                  <c:v>1.8871498779182501</c:v>
                </c:pt>
                <c:pt idx="817">
                  <c:v>1.8901494237882901</c:v>
                </c:pt>
                <c:pt idx="818">
                  <c:v>1.8923475642731999</c:v>
                </c:pt>
                <c:pt idx="819">
                  <c:v>1.8947517804285801</c:v>
                </c:pt>
                <c:pt idx="820">
                  <c:v>1.8979497695368399</c:v>
                </c:pt>
                <c:pt idx="821">
                  <c:v>1.9007546883847699</c:v>
                </c:pt>
                <c:pt idx="822">
                  <c:v>1.90315508832403</c:v>
                </c:pt>
                <c:pt idx="823">
                  <c:v>1.90575774771762</c:v>
                </c:pt>
                <c:pt idx="824">
                  <c:v>1.9083565908950999</c:v>
                </c:pt>
                <c:pt idx="825">
                  <c:v>1.91075699083435</c:v>
                </c:pt>
                <c:pt idx="826">
                  <c:v>1.9131612069897199</c:v>
                </c:pt>
                <c:pt idx="827">
                  <c:v>1.91556160692898</c:v>
                </c:pt>
                <c:pt idx="828">
                  <c:v>1.91816045010645</c:v>
                </c:pt>
                <c:pt idx="829">
                  <c:v>1.92016396356926</c:v>
                </c:pt>
                <c:pt idx="830">
                  <c:v>1.9223621040541801</c:v>
                </c:pt>
                <c:pt idx="831">
                  <c:v>1.92476250399343</c:v>
                </c:pt>
                <c:pt idx="832">
                  <c:v>1.9275636066252499</c:v>
                </c:pt>
                <c:pt idx="833">
                  <c:v>1.93076159573351</c:v>
                </c:pt>
                <c:pt idx="834">
                  <c:v>1.9327689254124401</c:v>
                </c:pt>
                <c:pt idx="835">
                  <c:v>1.93516550913557</c:v>
                </c:pt>
                <c:pt idx="836">
                  <c:v>1.93736364962048</c:v>
                </c:pt>
                <c:pt idx="837">
                  <c:v>1.94016856846842</c:v>
                </c:pt>
                <c:pt idx="838">
                  <c:v>1.9425727846237899</c:v>
                </c:pt>
                <c:pt idx="839">
                  <c:v>1.9451716278012701</c:v>
                </c:pt>
                <c:pt idx="840">
                  <c:v>1.9473735845022999</c:v>
                </c:pt>
                <c:pt idx="841">
                  <c:v>1.94977589254961</c:v>
                </c:pt>
                <c:pt idx="842">
                  <c:v>1.9521762924888699</c:v>
                </c:pt>
                <c:pt idx="843">
                  <c:v>1.9547751356663401</c:v>
                </c:pt>
                <c:pt idx="844">
                  <c:v>1.9569770923673799</c:v>
                </c:pt>
                <c:pt idx="845">
                  <c:v>1.9597781949991899</c:v>
                </c:pt>
                <c:pt idx="846">
                  <c:v>1.9625792976310099</c:v>
                </c:pt>
                <c:pt idx="847">
                  <c:v>1.96497969757026</c:v>
                </c:pt>
                <c:pt idx="848">
                  <c:v>1.9679792434403001</c:v>
                </c:pt>
                <c:pt idx="849">
                  <c:v>1.9711772325485599</c:v>
                </c:pt>
                <c:pt idx="850">
                  <c:v>1.97338300546571</c:v>
                </c:pt>
                <c:pt idx="851">
                  <c:v>1.9757795891888501</c:v>
                </c:pt>
                <c:pt idx="852">
                  <c:v>1.977985362106</c:v>
                </c:pt>
                <c:pt idx="853">
                  <c:v>1.9805880214995899</c:v>
                </c:pt>
                <c:pt idx="854">
                  <c:v>1.98298842143885</c:v>
                </c:pt>
                <c:pt idx="855">
                  <c:v>1.9851865619237601</c:v>
                </c:pt>
                <c:pt idx="856">
                  <c:v>1.98759077807913</c:v>
                </c:pt>
                <c:pt idx="857">
                  <c:v>1.9899911780183901</c:v>
                </c:pt>
                <c:pt idx="858">
                  <c:v>1.99258978268236</c:v>
                </c:pt>
                <c:pt idx="859">
                  <c:v>1.99459329614517</c:v>
                </c:pt>
                <c:pt idx="860">
                  <c:v>1.9967914366300801</c:v>
                </c:pt>
                <c:pt idx="861">
                  <c:v>1.9987949500928901</c:v>
                </c:pt>
                <c:pt idx="862">
                  <c:v>2.00139379327037</c:v>
                </c:pt>
                <c:pt idx="863">
                  <c:v>2.0037941932096199</c:v>
                </c:pt>
                <c:pt idx="864">
                  <c:v>2.0063968526032201</c:v>
                </c:pt>
                <c:pt idx="865">
                  <c:v>2.0093963984732501</c:v>
                </c:pt>
                <c:pt idx="866">
                  <c:v>2.01259438758151</c:v>
                </c:pt>
                <c:pt idx="867">
                  <c:v>2.0148001604986598</c:v>
                </c:pt>
                <c:pt idx="868">
                  <c:v>2.0169983009835799</c:v>
                </c:pt>
                <c:pt idx="869">
                  <c:v>2.0199978468536099</c:v>
                </c:pt>
                <c:pt idx="870">
                  <c:v>2.02220361977077</c:v>
                </c:pt>
                <c:pt idx="871">
                  <c:v>2.02480246294824</c:v>
                </c:pt>
                <c:pt idx="872">
                  <c:v>2.0268059764110502</c:v>
                </c:pt>
                <c:pt idx="873">
                  <c:v>2.0294048195885299</c:v>
                </c:pt>
                <c:pt idx="874">
                  <c:v>2.0318071276358398</c:v>
                </c:pt>
                <c:pt idx="875">
                  <c:v>2.0342075275750999</c:v>
                </c:pt>
                <c:pt idx="876">
                  <c:v>2.0370086302069099</c:v>
                </c:pt>
                <c:pt idx="877">
                  <c:v>2.0396112896005101</c:v>
                </c:pt>
                <c:pt idx="878">
                  <c:v>2.0424123922323201</c:v>
                </c:pt>
                <c:pt idx="879">
                  <c:v>2.0448127921715802</c:v>
                </c:pt>
                <c:pt idx="880">
                  <c:v>2.0474116353490501</c:v>
                </c:pt>
                <c:pt idx="881">
                  <c:v>2.0502127379808699</c:v>
                </c:pt>
                <c:pt idx="882">
                  <c:v>2.0524108784657802</c:v>
                </c:pt>
                <c:pt idx="883">
                  <c:v>2.05461665138293</c:v>
                </c:pt>
                <c:pt idx="884">
                  <c:v>2.0576161972529698</c:v>
                </c:pt>
                <c:pt idx="885">
                  <c:v>2.0604172998847901</c:v>
                </c:pt>
                <c:pt idx="886">
                  <c:v>2.0626192565858199</c:v>
                </c:pt>
                <c:pt idx="887">
                  <c:v>2.0648212132868502</c:v>
                </c:pt>
                <c:pt idx="888">
                  <c:v>2.0674200564643299</c:v>
                </c:pt>
                <c:pt idx="889">
                  <c:v>2.0698204564035798</c:v>
                </c:pt>
                <c:pt idx="890">
                  <c:v>2.0722246725589599</c:v>
                </c:pt>
                <c:pt idx="891">
                  <c:v>2.0746250724982098</c:v>
                </c:pt>
                <c:pt idx="892">
                  <c:v>2.07722391567569</c:v>
                </c:pt>
                <c:pt idx="893">
                  <c:v>2.0796243156149399</c:v>
                </c:pt>
                <c:pt idx="894">
                  <c:v>2.0816278290777501</c:v>
                </c:pt>
                <c:pt idx="895">
                  <c:v>2.08382596956266</c:v>
                </c:pt>
                <c:pt idx="896">
                  <c:v>2.0866270721944802</c:v>
                </c:pt>
                <c:pt idx="897">
                  <c:v>2.0894281748262999</c:v>
                </c:pt>
                <c:pt idx="898">
                  <c:v>2.0916263153112098</c:v>
                </c:pt>
                <c:pt idx="899">
                  <c:v>2.0938320882283601</c:v>
                </c:pt>
                <c:pt idx="900">
                  <c:v>2.0962286719515002</c:v>
                </c:pt>
                <c:pt idx="901">
                  <c:v>2.0984344448686501</c:v>
                </c:pt>
                <c:pt idx="902">
                  <c:v>2.10123554750046</c:v>
                </c:pt>
                <c:pt idx="903">
                  <c:v>2.1034336879853801</c:v>
                </c:pt>
                <c:pt idx="904">
                  <c:v>2.1054372014481899</c:v>
                </c:pt>
                <c:pt idx="905">
                  <c:v>2.1080360446256599</c:v>
                </c:pt>
                <c:pt idx="906">
                  <c:v>2.11043644456492</c:v>
                </c:pt>
                <c:pt idx="907">
                  <c:v>2.1128406607202899</c:v>
                </c:pt>
                <c:pt idx="908">
                  <c:v>2.11543950389777</c:v>
                </c:pt>
                <c:pt idx="909">
                  <c:v>2.11804216329136</c:v>
                </c:pt>
                <c:pt idx="910">
                  <c:v>2.1206410064688401</c:v>
                </c:pt>
                <c:pt idx="911">
                  <c:v>2.1226445199316499</c:v>
                </c:pt>
                <c:pt idx="912">
                  <c:v>2.1250449198708998</c:v>
                </c:pt>
                <c:pt idx="913">
                  <c:v>2.1278422062866</c:v>
                </c:pt>
                <c:pt idx="914">
                  <c:v>2.1308417521566398</c:v>
                </c:pt>
                <c:pt idx="915">
                  <c:v>2.1332459683120102</c:v>
                </c:pt>
                <c:pt idx="916">
                  <c:v>2.13544410879692</c:v>
                </c:pt>
                <c:pt idx="917">
                  <c:v>2.1378483249523001</c:v>
                </c:pt>
                <c:pt idx="918">
                  <c:v>2.1404509843458901</c:v>
                </c:pt>
                <c:pt idx="919">
                  <c:v>2.1430498275233698</c:v>
                </c:pt>
                <c:pt idx="920">
                  <c:v>2.1452517842244001</c:v>
                </c:pt>
                <c:pt idx="921">
                  <c:v>2.1478544436179901</c:v>
                </c:pt>
                <c:pt idx="922">
                  <c:v>2.1500525841029101</c:v>
                </c:pt>
                <c:pt idx="923">
                  <c:v>2.1520560975657199</c:v>
                </c:pt>
                <c:pt idx="924">
                  <c:v>2.1546568488512499</c:v>
                </c:pt>
                <c:pt idx="925">
                  <c:v>2.15705724879051</c:v>
                </c:pt>
                <c:pt idx="926">
                  <c:v>2.15985835142232</c:v>
                </c:pt>
                <c:pt idx="927">
                  <c:v>2.1628578972923602</c:v>
                </c:pt>
                <c:pt idx="928">
                  <c:v>2.1652582972316101</c:v>
                </c:pt>
                <c:pt idx="929">
                  <c:v>2.1682578431016499</c:v>
                </c:pt>
                <c:pt idx="930">
                  <c:v>2.1704636160187998</c:v>
                </c:pt>
                <c:pt idx="931">
                  <c:v>2.1738600483652801</c:v>
                </c:pt>
                <c:pt idx="932">
                  <c:v>2.1762642645206598</c:v>
                </c:pt>
                <c:pt idx="933">
                  <c:v>2.1794622536289201</c:v>
                </c:pt>
                <c:pt idx="934">
                  <c:v>2.18206491302251</c:v>
                </c:pt>
                <c:pt idx="935">
                  <c:v>2.1842668697235399</c:v>
                </c:pt>
                <c:pt idx="936">
                  <c:v>2.1868695291171401</c:v>
                </c:pt>
                <c:pt idx="937">
                  <c:v>2.18926992905639</c:v>
                </c:pt>
                <c:pt idx="938">
                  <c:v>2.1916703289956501</c:v>
                </c:pt>
                <c:pt idx="939">
                  <c:v>2.19427298838924</c:v>
                </c:pt>
                <c:pt idx="940">
                  <c:v>2.1968718315667202</c:v>
                </c:pt>
                <c:pt idx="941">
                  <c:v>2.1994744909603101</c:v>
                </c:pt>
                <c:pt idx="942">
                  <c:v>2.2022755935921299</c:v>
                </c:pt>
                <c:pt idx="943">
                  <c:v>2.2044737340770402</c:v>
                </c:pt>
                <c:pt idx="944">
                  <c:v>2.2072748367088599</c:v>
                </c:pt>
                <c:pt idx="945">
                  <c:v>2.2102743825789002</c:v>
                </c:pt>
                <c:pt idx="946">
                  <c:v>2.2126785987342701</c:v>
                </c:pt>
                <c:pt idx="947">
                  <c:v>2.21528125812786</c:v>
                </c:pt>
                <c:pt idx="948">
                  <c:v>2.2182769877817798</c:v>
                </c:pt>
                <c:pt idx="949">
                  <c:v>2.22108190662972</c:v>
                </c:pt>
                <c:pt idx="950">
                  <c:v>2.2234823065689699</c:v>
                </c:pt>
                <c:pt idx="951">
                  <c:v>2.2260849659625701</c:v>
                </c:pt>
                <c:pt idx="952">
                  <c:v>2.22848536590182</c:v>
                </c:pt>
                <c:pt idx="953">
                  <c:v>2.2308857658410699</c:v>
                </c:pt>
                <c:pt idx="954">
                  <c:v>2.23328616578033</c:v>
                </c:pt>
                <c:pt idx="955">
                  <c:v>2.23588882517392</c:v>
                </c:pt>
                <c:pt idx="956">
                  <c:v>2.2384876683514001</c:v>
                </c:pt>
                <c:pt idx="957">
                  <c:v>2.2404911818142099</c:v>
                </c:pt>
                <c:pt idx="958">
                  <c:v>2.2428915817534598</c:v>
                </c:pt>
                <c:pt idx="959">
                  <c:v>2.2452919816927199</c:v>
                </c:pt>
                <c:pt idx="960">
                  <c:v>2.2478908248701899</c:v>
                </c:pt>
                <c:pt idx="961">
                  <c:v>2.2500889653551099</c:v>
                </c:pt>
                <c:pt idx="962">
                  <c:v>2.2520962950340402</c:v>
                </c:pt>
                <c:pt idx="963">
                  <c:v>2.2544928787571701</c:v>
                </c:pt>
                <c:pt idx="964">
                  <c:v>2.2566910192420799</c:v>
                </c:pt>
                <c:pt idx="965">
                  <c:v>2.25889679215924</c:v>
                </c:pt>
                <c:pt idx="966">
                  <c:v>2.2612971920984899</c:v>
                </c:pt>
                <c:pt idx="967">
                  <c:v>2.2634991487995202</c:v>
                </c:pt>
                <c:pt idx="968">
                  <c:v>2.2661018081931199</c:v>
                </c:pt>
                <c:pt idx="969">
                  <c:v>2.2687006513705898</c:v>
                </c:pt>
                <c:pt idx="970">
                  <c:v>2.27130331076419</c:v>
                </c:pt>
                <c:pt idx="971">
                  <c:v>2.274104413396</c:v>
                </c:pt>
                <c:pt idx="972">
                  <c:v>2.2769055160278202</c:v>
                </c:pt>
                <c:pt idx="973">
                  <c:v>2.2795043592052999</c:v>
                </c:pt>
                <c:pt idx="974">
                  <c:v>2.2819047591445498</c:v>
                </c:pt>
                <c:pt idx="975">
                  <c:v>2.2843089752999202</c:v>
                </c:pt>
                <c:pt idx="976">
                  <c:v>2.2869078184773999</c:v>
                </c:pt>
                <c:pt idx="977">
                  <c:v>2.2899073643474401</c:v>
                </c:pt>
                <c:pt idx="978">
                  <c:v>2.29231158050281</c:v>
                </c:pt>
                <c:pt idx="979">
                  <c:v>2.2947081642259399</c:v>
                </c:pt>
                <c:pt idx="980">
                  <c:v>2.2969139371431</c:v>
                </c:pt>
                <c:pt idx="981">
                  <c:v>2.2991120776280098</c:v>
                </c:pt>
                <c:pt idx="982">
                  <c:v>2.3017147370215998</c:v>
                </c:pt>
                <c:pt idx="983">
                  <c:v>2.3039166937226399</c:v>
                </c:pt>
                <c:pt idx="984">
                  <c:v>2.3067177963544498</c:v>
                </c:pt>
                <c:pt idx="985">
                  <c:v>2.30931663953193</c:v>
                </c:pt>
                <c:pt idx="986">
                  <c:v>2.3119192989255199</c:v>
                </c:pt>
                <c:pt idx="987">
                  <c:v>2.3147204015573402</c:v>
                </c:pt>
                <c:pt idx="988">
                  <c:v>2.3173192447348101</c:v>
                </c:pt>
                <c:pt idx="989">
                  <c:v>2.3193227581976301</c:v>
                </c:pt>
                <c:pt idx="990">
                  <c:v>2.32152089868254</c:v>
                </c:pt>
                <c:pt idx="991">
                  <c:v>2.3237228553835698</c:v>
                </c:pt>
                <c:pt idx="992">
                  <c:v>2.3261232553228299</c:v>
                </c:pt>
                <c:pt idx="993">
                  <c:v>2.32912280119286</c:v>
                </c:pt>
                <c:pt idx="994">
                  <c:v>2.3321223470628998</c:v>
                </c:pt>
                <c:pt idx="995">
                  <c:v>2.3345265632182701</c:v>
                </c:pt>
                <c:pt idx="996">
                  <c:v>2.33772455232653</c:v>
                </c:pt>
                <c:pt idx="997">
                  <c:v>2.3405294711744702</c:v>
                </c:pt>
                <c:pt idx="998">
                  <c:v>2.3429298711137201</c:v>
                </c:pt>
                <c:pt idx="999">
                  <c:v>2.3457309737455398</c:v>
                </c:pt>
                <c:pt idx="1000">
                  <c:v>2.3483336331391298</c:v>
                </c:pt>
                <c:pt idx="1001">
                  <c:v>2.35093247631661</c:v>
                </c:pt>
                <c:pt idx="1002">
                  <c:v>2.3533328762558599</c:v>
                </c:pt>
                <c:pt idx="1003">
                  <c:v>2.3555348329568999</c:v>
                </c:pt>
                <c:pt idx="1004">
                  <c:v>2.3581355842424299</c:v>
                </c:pt>
                <c:pt idx="1005">
                  <c:v>2.3603375409434602</c:v>
                </c:pt>
                <c:pt idx="1006">
                  <c:v>2.3631386435752799</c:v>
                </c:pt>
                <c:pt idx="1007">
                  <c:v>2.3655390435145298</c:v>
                </c:pt>
                <c:pt idx="1008">
                  <c:v>2.3685385893845701</c:v>
                </c:pt>
                <c:pt idx="1009">
                  <c:v>2.37094280553994</c:v>
                </c:pt>
                <c:pt idx="1010">
                  <c:v>2.37314094602486</c:v>
                </c:pt>
                <c:pt idx="1011">
                  <c:v>2.3755451621802299</c:v>
                </c:pt>
                <c:pt idx="1012">
                  <c:v>2.3777433026651398</c:v>
                </c:pt>
                <c:pt idx="1013">
                  <c:v>2.3799414431500598</c:v>
                </c:pt>
                <c:pt idx="1014">
                  <c:v>2.3823456593054302</c:v>
                </c:pt>
                <c:pt idx="1015">
                  <c:v>2.38454761600646</c:v>
                </c:pt>
                <c:pt idx="1016">
                  <c:v>2.3867488571669702</c:v>
                </c:pt>
                <c:pt idx="1017">
                  <c:v>2.3893477003444499</c:v>
                </c:pt>
                <c:pt idx="1018">
                  <c:v>2.3917519164998202</c:v>
                </c:pt>
                <c:pt idx="1019">
                  <c:v>2.3939500569847398</c:v>
                </c:pt>
                <c:pt idx="1020">
                  <c:v>2.3961520136857701</c:v>
                </c:pt>
                <c:pt idx="1021">
                  <c:v>2.3989531163175801</c:v>
                </c:pt>
                <c:pt idx="1022">
                  <c:v>2.4017542189493999</c:v>
                </c:pt>
                <c:pt idx="1023">
                  <c:v>2.4039561756504302</c:v>
                </c:pt>
                <c:pt idx="1024">
                  <c:v>2.4065550188279099</c:v>
                </c:pt>
                <c:pt idx="1025">
                  <c:v>2.4095545646979502</c:v>
                </c:pt>
                <c:pt idx="1026">
                  <c:v>2.4119587808533201</c:v>
                </c:pt>
                <c:pt idx="1027">
                  <c:v>2.4143553645764499</c:v>
                </c:pt>
                <c:pt idx="1028">
                  <c:v>2.41656113749361</c:v>
                </c:pt>
                <c:pt idx="1029">
                  <c:v>2.4189577212167399</c:v>
                </c:pt>
                <c:pt idx="1030">
                  <c:v>2.4215603806103401</c:v>
                </c:pt>
                <c:pt idx="1031">
                  <c:v>2.42396459676571</c:v>
                </c:pt>
                <c:pt idx="1032">
                  <c:v>2.4261627372506198</c:v>
                </c:pt>
                <c:pt idx="1033">
                  <c:v>2.4281662507134301</c:v>
                </c:pt>
                <c:pt idx="1034">
                  <c:v>2.4305666506526902</c:v>
                </c:pt>
                <c:pt idx="1035">
                  <c:v>2.4327647911376</c:v>
                </c:pt>
                <c:pt idx="1036">
                  <c:v>2.4347683046004098</c:v>
                </c:pt>
                <c:pt idx="1037">
                  <c:v>2.4369664450853201</c:v>
                </c:pt>
                <c:pt idx="1038">
                  <c:v>2.4393706612406998</c:v>
                </c:pt>
                <c:pt idx="1039">
                  <c:v>2.4419695044181702</c:v>
                </c:pt>
                <c:pt idx="1040">
                  <c:v>2.4445721638117699</c:v>
                </c:pt>
                <c:pt idx="1041">
                  <c:v>2.4471710069892398</c:v>
                </c:pt>
                <c:pt idx="1042">
                  <c:v>2.4493691474741599</c:v>
                </c:pt>
                <c:pt idx="1043">
                  <c:v>2.4517733636295298</c:v>
                </c:pt>
                <c:pt idx="1044">
                  <c:v>2.4541699473526601</c:v>
                </c:pt>
                <c:pt idx="1045">
                  <c:v>2.4567726067462599</c:v>
                </c:pt>
                <c:pt idx="1046">
                  <c:v>2.4591768229016302</c:v>
                </c:pt>
                <c:pt idx="1047">
                  <c:v>2.46197792553345</c:v>
                </c:pt>
                <c:pt idx="1048">
                  <c:v>2.4645805849270399</c:v>
                </c:pt>
                <c:pt idx="1049">
                  <c:v>2.4673816875588601</c:v>
                </c:pt>
                <c:pt idx="1050">
                  <c:v>2.46957982804377</c:v>
                </c:pt>
                <c:pt idx="1051">
                  <c:v>2.47158334150659</c:v>
                </c:pt>
                <c:pt idx="1052">
                  <c:v>2.4741821846840599</c:v>
                </c:pt>
                <c:pt idx="1053">
                  <c:v>2.4765825846233098</c:v>
                </c:pt>
                <c:pt idx="1054">
                  <c:v>2.4787845413243499</c:v>
                </c:pt>
                <c:pt idx="1055">
                  <c:v>2.4811849412635998</c:v>
                </c:pt>
                <c:pt idx="1056">
                  <c:v>2.4833868979646301</c:v>
                </c:pt>
                <c:pt idx="1057">
                  <c:v>2.4859857411421098</c:v>
                </c:pt>
                <c:pt idx="1058">
                  <c:v>2.4881838816270201</c:v>
                </c:pt>
                <c:pt idx="1059">
                  <c:v>2.4907865410206198</c:v>
                </c:pt>
                <c:pt idx="1060">
                  <c:v>2.4933892004142102</c:v>
                </c:pt>
                <c:pt idx="1061">
                  <c:v>2.4957857841373499</c:v>
                </c:pt>
                <c:pt idx="1062">
                  <c:v>2.4983884435309398</c:v>
                </c:pt>
                <c:pt idx="1063">
                  <c:v>2.50119336237888</c:v>
                </c:pt>
                <c:pt idx="1064">
                  <c:v>2.50379602177247</c:v>
                </c:pt>
                <c:pt idx="1065">
                  <c:v>2.5063948649499501</c:v>
                </c:pt>
                <c:pt idx="1066">
                  <c:v>2.50859682165098</c:v>
                </c:pt>
                <c:pt idx="1067">
                  <c:v>2.5109972215902299</c:v>
                </c:pt>
                <c:pt idx="1068">
                  <c:v>2.51339762152949</c:v>
                </c:pt>
                <c:pt idx="1069">
                  <c:v>2.5155995782305198</c:v>
                </c:pt>
                <c:pt idx="1070">
                  <c:v>2.5178015349315501</c:v>
                </c:pt>
                <c:pt idx="1071">
                  <c:v>2.5199996754164702</c:v>
                </c:pt>
                <c:pt idx="1072">
                  <c:v>2.5222016321175</c:v>
                </c:pt>
                <c:pt idx="1073">
                  <c:v>2.52500273474931</c:v>
                </c:pt>
                <c:pt idx="1074">
                  <c:v>2.5280022806193498</c:v>
                </c:pt>
                <c:pt idx="1075">
                  <c:v>2.53060494001295</c:v>
                </c:pt>
                <c:pt idx="1076">
                  <c:v>2.5330015237360799</c:v>
                </c:pt>
                <c:pt idx="1077">
                  <c:v>2.5358026263679001</c:v>
                </c:pt>
                <c:pt idx="1078">
                  <c:v>2.53820684252327</c:v>
                </c:pt>
                <c:pt idx="1079">
                  <c:v>2.5406110586786399</c:v>
                </c:pt>
                <c:pt idx="1080">
                  <c:v>2.5432099018561201</c:v>
                </c:pt>
                <c:pt idx="1081">
                  <c:v>2.54561030179537</c:v>
                </c:pt>
                <c:pt idx="1082">
                  <c:v>2.54781225849641</c:v>
                </c:pt>
                <c:pt idx="1083">
                  <c:v>2.5500142151974399</c:v>
                </c:pt>
                <c:pt idx="1084">
                  <c:v>2.5522123556823502</c:v>
                </c:pt>
                <c:pt idx="1085">
                  <c:v>2.55441431238338</c:v>
                </c:pt>
                <c:pt idx="1086">
                  <c:v>2.5572154150152002</c:v>
                </c:pt>
                <c:pt idx="1087">
                  <c:v>2.5596158149544501</c:v>
                </c:pt>
                <c:pt idx="1088">
                  <c:v>2.5620162148937098</c:v>
                </c:pt>
                <c:pt idx="1089">
                  <c:v>2.56481731752553</c:v>
                </c:pt>
                <c:pt idx="1090">
                  <c:v>2.56781686339556</c:v>
                </c:pt>
                <c:pt idx="1091">
                  <c:v>2.5706179660273798</c:v>
                </c:pt>
                <c:pt idx="1092">
                  <c:v>2.5734190686591898</c:v>
                </c:pt>
                <c:pt idx="1093">
                  <c:v>2.57641861452923</c:v>
                </c:pt>
                <c:pt idx="1094">
                  <c:v>2.5788228306846102</c:v>
                </c:pt>
                <c:pt idx="1095">
                  <c:v>2.58102097116952</c:v>
                </c:pt>
                <c:pt idx="1096">
                  <c:v>2.5832267440866699</c:v>
                </c:pt>
                <c:pt idx="1097">
                  <c:v>2.58582558726415</c:v>
                </c:pt>
                <c:pt idx="1098">
                  <c:v>2.5882298034195199</c:v>
                </c:pt>
                <c:pt idx="1099">
                  <c:v>2.5904279439044302</c:v>
                </c:pt>
                <c:pt idx="1100">
                  <c:v>2.5926299006054698</c:v>
                </c:pt>
                <c:pt idx="1101">
                  <c:v>2.5950303005447202</c:v>
                </c:pt>
                <c:pt idx="1102">
                  <c:v>2.5974307004839701</c:v>
                </c:pt>
                <c:pt idx="1103">
                  <c:v>2.5998311004232302</c:v>
                </c:pt>
                <c:pt idx="1104">
                  <c:v>2.6024337598168201</c:v>
                </c:pt>
                <c:pt idx="1105">
                  <c:v>2.6054333056868599</c:v>
                </c:pt>
                <c:pt idx="1106">
                  <c:v>2.6086312947951198</c:v>
                </c:pt>
                <c:pt idx="1107">
                  <c:v>2.6112339541887102</c:v>
                </c:pt>
                <c:pt idx="1108">
                  <c:v>2.61423350005875</c:v>
                </c:pt>
                <c:pt idx="1109">
                  <c:v>2.6172406783610298</c:v>
                </c:pt>
                <c:pt idx="1110">
                  <c:v>2.6198357053223802</c:v>
                </c:pt>
                <c:pt idx="1111">
                  <c:v>2.62184303500131</c:v>
                </c:pt>
                <c:pt idx="1112">
                  <c:v>2.6246441376331302</c:v>
                </c:pt>
                <c:pt idx="1113">
                  <c:v>2.6270445375723801</c:v>
                </c:pt>
                <c:pt idx="1114">
                  <c:v>2.6294449375116402</c:v>
                </c:pt>
                <c:pt idx="1115">
                  <c:v>2.6316468942126701</c:v>
                </c:pt>
                <c:pt idx="1116">
                  <c:v>2.6340472941519302</c:v>
                </c:pt>
                <c:pt idx="1117">
                  <c:v>2.6364476940911801</c:v>
                </c:pt>
                <c:pt idx="1118">
                  <c:v>2.63905035348477</c:v>
                </c:pt>
                <c:pt idx="1119">
                  <c:v>2.6426452290694802</c:v>
                </c:pt>
                <c:pt idx="1120">
                  <c:v>2.64484909387857</c:v>
                </c:pt>
                <c:pt idx="1121">
                  <c:v>2.6470472343634799</c:v>
                </c:pt>
                <c:pt idx="1122">
                  <c:v>2.6498483369953001</c:v>
                </c:pt>
                <c:pt idx="1123">
                  <c:v>2.6530539585357999</c:v>
                </c:pt>
                <c:pt idx="1124">
                  <c:v>2.6552520990207098</c:v>
                </c:pt>
                <c:pt idx="1125">
                  <c:v>2.6580532016525198</c:v>
                </c:pt>
                <c:pt idx="1126">
                  <c:v>2.6604574178078999</c:v>
                </c:pt>
                <c:pt idx="1127">
                  <c:v>2.6634569636779402</c:v>
                </c:pt>
                <c:pt idx="1128">
                  <c:v>2.66546047714075</c:v>
                </c:pt>
                <c:pt idx="1129">
                  <c:v>2.6678608770799999</c:v>
                </c:pt>
                <c:pt idx="1130">
                  <c:v>2.67045972025748</c:v>
                </c:pt>
                <c:pt idx="1131">
                  <c:v>2.6728601201967299</c:v>
                </c:pt>
                <c:pt idx="1132">
                  <c:v>2.6752605201359798</c:v>
                </c:pt>
                <c:pt idx="1133">
                  <c:v>2.67786317952958</c:v>
                </c:pt>
                <c:pt idx="1134">
                  <c:v>2.6802635794688299</c:v>
                </c:pt>
                <c:pt idx="1135">
                  <c:v>2.6830646821006501</c:v>
                </c:pt>
                <c:pt idx="1136">
                  <c:v>2.6862626712089099</c:v>
                </c:pt>
                <c:pt idx="1137">
                  <c:v>2.6886668873642798</c:v>
                </c:pt>
                <c:pt idx="1138">
                  <c:v>2.69126954675788</c:v>
                </c:pt>
                <c:pt idx="1139">
                  <c:v>2.69426909262791</c:v>
                </c:pt>
                <c:pt idx="1140">
                  <c:v>2.6972686384979498</c:v>
                </c:pt>
                <c:pt idx="1141">
                  <c:v>2.69987129789155</c:v>
                </c:pt>
                <c:pt idx="1142">
                  <c:v>2.70267240052336</c:v>
                </c:pt>
                <c:pt idx="1143">
                  <c:v>2.7052750599169602</c:v>
                </c:pt>
                <c:pt idx="1144">
                  <c:v>2.7076754598562101</c:v>
                </c:pt>
                <c:pt idx="1145">
                  <c:v>2.7092782706264602</c:v>
                </c:pt>
                <c:pt idx="1146">
                  <c:v>2.7100758597954702</c:v>
                </c:pt>
                <c:pt idx="1147">
                  <c:v>2.7108772651805899</c:v>
                </c:pt>
                <c:pt idx="1148">
                  <c:v>2.7116786705657101</c:v>
                </c:pt>
                <c:pt idx="1149">
                  <c:v>2.7122778164965</c:v>
                </c:pt>
                <c:pt idx="1150">
                  <c:v>2.7156666164107399</c:v>
                </c:pt>
                <c:pt idx="1151">
                  <c:v>2.7146820326518699</c:v>
                </c:pt>
                <c:pt idx="1152">
                  <c:v>2.7168801731367802</c:v>
                </c:pt>
                <c:pt idx="1153">
                  <c:v>2.7186814271452602</c:v>
                </c:pt>
                <c:pt idx="1154">
                  <c:v>2.7182826325607499</c:v>
                </c:pt>
                <c:pt idx="1155">
                  <c:v>2.71987781089876</c:v>
                </c:pt>
                <c:pt idx="1156">
                  <c:v>2.7218775081454498</c:v>
                </c:pt>
                <c:pt idx="1157">
                  <c:v>2.7232818756774799</c:v>
                </c:pt>
                <c:pt idx="1158">
                  <c:v>2.7240832810626099</c:v>
                </c:pt>
                <c:pt idx="1159">
                  <c:v>2.72468242699339</c:v>
                </c:pt>
                <c:pt idx="1160">
                  <c:v>2.72568227561674</c:v>
                </c:pt>
                <c:pt idx="1161">
                  <c:v>2.72828493501033</c:v>
                </c:pt>
                <c:pt idx="1162">
                  <c:v>2.7308799619716901</c:v>
                </c:pt>
                <c:pt idx="1163">
                  <c:v>2.7336810646035001</c:v>
                </c:pt>
                <c:pt idx="1164">
                  <c:v>2.73708512938222</c:v>
                </c:pt>
                <c:pt idx="1165">
                  <c:v>2.7392832698671401</c:v>
                </c:pt>
                <c:pt idx="1166">
                  <c:v>2.74168748602251</c:v>
                </c:pt>
                <c:pt idx="1167">
                  <c:v>2.7442901454160999</c:v>
                </c:pt>
                <c:pt idx="1168">
                  <c:v>2.7468928048097001</c:v>
                </c:pt>
                <c:pt idx="1169">
                  <c:v>2.74929320474895</c:v>
                </c:pt>
                <c:pt idx="1170">
                  <c:v>2.7514913452338701</c:v>
                </c:pt>
                <c:pt idx="1171">
                  <c:v>2.75389556138924</c:v>
                </c:pt>
                <c:pt idx="1172">
                  <c:v>2.7562959613284899</c:v>
                </c:pt>
                <c:pt idx="1173">
                  <c:v>2.75889480450597</c:v>
                </c:pt>
                <c:pt idx="1174">
                  <c:v>2.76149746389956</c:v>
                </c:pt>
                <c:pt idx="1175">
                  <c:v>2.7646954530078198</c:v>
                </c:pt>
                <c:pt idx="1176">
                  <c:v>2.7669012259249701</c:v>
                </c:pt>
                <c:pt idx="1177">
                  <c:v>2.7694962528863298</c:v>
                </c:pt>
                <c:pt idx="1178">
                  <c:v>2.77229735551815</c:v>
                </c:pt>
                <c:pt idx="1179">
                  <c:v>2.7753045338204201</c:v>
                </c:pt>
                <c:pt idx="1180">
                  <c:v>2.7781056364522398</c:v>
                </c:pt>
                <c:pt idx="1181">
                  <c:v>2.7805022201753702</c:v>
                </c:pt>
                <c:pt idx="1182">
                  <c:v>2.7827003606602898</c:v>
                </c:pt>
                <c:pt idx="1183">
                  <c:v>2.7857037227464398</c:v>
                </c:pt>
                <c:pt idx="1184">
                  <c:v>2.78810793890182</c:v>
                </c:pt>
                <c:pt idx="1185">
                  <c:v>2.7905083388410699</c:v>
                </c:pt>
                <c:pt idx="1186">
                  <c:v>2.79190889015698</c:v>
                </c:pt>
                <c:pt idx="1187">
                  <c:v>2.7927102955421002</c:v>
                </c:pt>
                <c:pt idx="1188">
                  <c:v>2.7935117009272301</c:v>
                </c:pt>
                <c:pt idx="1189">
                  <c:v>2.7943092900962299</c:v>
                </c:pt>
                <c:pt idx="1190">
                  <c:v>2.7955075819577999</c:v>
                </c:pt>
                <c:pt idx="1191">
                  <c:v>2.7983010521573801</c:v>
                </c:pt>
                <c:pt idx="1192">
                  <c:v>2.7993085332129599</c:v>
                </c:pt>
                <c:pt idx="1193">
                  <c:v>2.79951365482939</c:v>
                </c:pt>
                <c:pt idx="1194">
                  <c:v>2.80071194669096</c:v>
                </c:pt>
                <c:pt idx="1195">
                  <c:v>2.8035130493227798</c:v>
                </c:pt>
                <c:pt idx="1196">
                  <c:v>2.8057111898076901</c:v>
                </c:pt>
                <c:pt idx="1197">
                  <c:v>2.80831384920128</c:v>
                </c:pt>
                <c:pt idx="1198">
                  <c:v>2.8109165085948802</c:v>
                </c:pt>
                <c:pt idx="1199">
                  <c:v>2.8137176112266999</c:v>
                </c:pt>
                <c:pt idx="1200">
                  <c:v>2.81671715709673</c:v>
                </c:pt>
                <c:pt idx="1201">
                  <c:v>2.8197167029667698</c:v>
                </c:pt>
                <c:pt idx="1202">
                  <c:v>2.8219224758839201</c:v>
                </c:pt>
                <c:pt idx="1203">
                  <c:v>2.8247235785157399</c:v>
                </c:pt>
                <c:pt idx="1204">
                  <c:v>2.8273224216932098</c:v>
                </c:pt>
                <c:pt idx="1205">
                  <c:v>2.8297228216324699</c:v>
                </c:pt>
                <c:pt idx="1206">
                  <c:v>2.8317263350952802</c:v>
                </c:pt>
                <c:pt idx="1207">
                  <c:v>2.83392447558019</c:v>
                </c:pt>
                <c:pt idx="1208">
                  <c:v>2.8363286917355701</c:v>
                </c:pt>
                <c:pt idx="1209">
                  <c:v>2.83872909167482</c:v>
                </c:pt>
                <c:pt idx="1210">
                  <c:v>2.8413279348523002</c:v>
                </c:pt>
                <c:pt idx="1211">
                  <c:v>2.8441290374841102</c:v>
                </c:pt>
                <c:pt idx="1212">
                  <c:v>2.8465256212072498</c:v>
                </c:pt>
                <c:pt idx="1213">
                  <c:v>2.8489298373626202</c:v>
                </c:pt>
                <c:pt idx="1214">
                  <c:v>2.85192938323266</c:v>
                </c:pt>
                <c:pt idx="1215">
                  <c:v>2.85473048586447</c:v>
                </c:pt>
                <c:pt idx="1216">
                  <c:v>2.8573331452580701</c:v>
                </c:pt>
                <c:pt idx="1217">
                  <c:v>2.8601342478898801</c:v>
                </c:pt>
                <c:pt idx="1218">
                  <c:v>2.8631337937599199</c:v>
                </c:pt>
                <c:pt idx="1219">
                  <c:v>2.8657402693696401</c:v>
                </c:pt>
                <c:pt idx="1220">
                  <c:v>2.86814162336292</c:v>
                </c:pt>
                <c:pt idx="1221">
                  <c:v>2.8705420233021699</c:v>
                </c:pt>
                <c:pt idx="1222">
                  <c:v>2.8733354935017501</c:v>
                </c:pt>
                <c:pt idx="1223">
                  <c:v>2.87574352587324</c:v>
                </c:pt>
                <c:pt idx="1224">
                  <c:v>2.8781439258125001</c:v>
                </c:pt>
                <c:pt idx="1225">
                  <c:v>2.88034588251353</c:v>
                </c:pt>
                <c:pt idx="1226">
                  <c:v>2.8829447256910101</c:v>
                </c:pt>
                <c:pt idx="1227">
                  <c:v>2.88514286617592</c:v>
                </c:pt>
                <c:pt idx="1228">
                  <c:v>2.8875470823312899</c:v>
                </c:pt>
                <c:pt idx="1229">
                  <c:v>2.89014974172489</c:v>
                </c:pt>
                <c:pt idx="1230">
                  <c:v>2.8931492875949201</c:v>
                </c:pt>
                <c:pt idx="1231">
                  <c:v>2.8961488334649599</c:v>
                </c:pt>
                <c:pt idx="1232">
                  <c:v>2.89855304962034</c:v>
                </c:pt>
                <c:pt idx="1233">
                  <c:v>2.9009496333434699</c:v>
                </c:pt>
                <c:pt idx="1234">
                  <c:v>2.9039491792135101</c:v>
                </c:pt>
                <c:pt idx="1235">
                  <c:v>2.9065556548232201</c:v>
                </c:pt>
                <c:pt idx="1236">
                  <c:v>2.9087576115242602</c:v>
                </c:pt>
                <c:pt idx="1237">
                  <c:v>2.9111580114635101</c:v>
                </c:pt>
                <c:pt idx="1238">
                  <c:v>2.91375685464098</c:v>
                </c:pt>
                <c:pt idx="1239">
                  <c:v>2.9151574059568901</c:v>
                </c:pt>
                <c:pt idx="1240">
                  <c:v>2.9165579572728002</c:v>
                </c:pt>
                <c:pt idx="1241">
                  <c:v>2.9189583572120501</c:v>
                </c:pt>
                <c:pt idx="1242">
                  <c:v>2.9213625733674302</c:v>
                </c:pt>
                <c:pt idx="1243">
                  <c:v>2.9239614165449002</c:v>
                </c:pt>
                <c:pt idx="1244">
                  <c:v>2.92696096241494</c:v>
                </c:pt>
                <c:pt idx="1245">
                  <c:v>2.9293651785703099</c:v>
                </c:pt>
                <c:pt idx="1246">
                  <c:v>2.93196020553167</c:v>
                </c:pt>
                <c:pt idx="1247">
                  <c:v>2.9349673838339498</c:v>
                </c:pt>
                <c:pt idx="1248">
                  <c:v>2.9375624107952998</c:v>
                </c:pt>
                <c:pt idx="1249">
                  <c:v>2.9401650701888999</c:v>
                </c:pt>
                <c:pt idx="1250">
                  <c:v>2.94316461605893</c:v>
                </c:pt>
                <c:pt idx="1251">
                  <c:v>2.9457710916686501</c:v>
                </c:pt>
                <c:pt idx="1252">
                  <c:v>2.9483699348461201</c:v>
                </c:pt>
                <c:pt idx="1253">
                  <c:v>2.9507741510015002</c:v>
                </c:pt>
                <c:pt idx="1254">
                  <c:v>2.9529722914864101</c:v>
                </c:pt>
                <c:pt idx="1255">
                  <c:v>2.9555749508800102</c:v>
                </c:pt>
                <c:pt idx="1256">
                  <c:v>2.9579753508192601</c:v>
                </c:pt>
                <c:pt idx="1257">
                  <c:v>2.9605780102128598</c:v>
                </c:pt>
                <c:pt idx="1258">
                  <c:v>2.9629784101521102</c:v>
                </c:pt>
                <c:pt idx="1259">
                  <c:v>2.9649781073988</c:v>
                </c:pt>
                <c:pt idx="1260">
                  <c:v>2.9673746911219401</c:v>
                </c:pt>
                <c:pt idx="1261">
                  <c:v>2.9703742369919701</c:v>
                </c:pt>
                <c:pt idx="1262">
                  <c:v>2.9723815666708999</c:v>
                </c:pt>
                <c:pt idx="1263">
                  <c:v>2.97477815039404</c:v>
                </c:pt>
                <c:pt idx="1264">
                  <c:v>2.97757925302585</c:v>
                </c:pt>
                <c:pt idx="1265">
                  <c:v>2.9799834691812301</c:v>
                </c:pt>
                <c:pt idx="1266">
                  <c:v>2.9829830150512602</c:v>
                </c:pt>
                <c:pt idx="1267">
                  <c:v>2.9855856744448599</c:v>
                </c:pt>
                <c:pt idx="1268">
                  <c:v>2.9881883338384601</c:v>
                </c:pt>
                <c:pt idx="1269">
                  <c:v>2.9903864743233699</c:v>
                </c:pt>
                <c:pt idx="1270">
                  <c:v>2.9919892850936201</c:v>
                </c:pt>
                <c:pt idx="1271">
                  <c:v>2.9935882796477502</c:v>
                </c:pt>
                <c:pt idx="1272">
                  <c:v>2.99558797689444</c:v>
                </c:pt>
                <c:pt idx="1273">
                  <c:v>2.9973892309029102</c:v>
                </c:pt>
                <c:pt idx="1274">
                  <c:v>2.9987935984349399</c:v>
                </c:pt>
                <c:pt idx="1275">
                  <c:v>3.0011939983741902</c:v>
                </c:pt>
                <c:pt idx="1276">
                  <c:v>3.0037928415516699</c:v>
                </c:pt>
                <c:pt idx="1277">
                  <c:v>3.0067923874217</c:v>
                </c:pt>
                <c:pt idx="1278">
                  <c:v>3.00899052790662</c:v>
                </c:pt>
                <c:pt idx="1279">
                  <c:v>3.01179163053843</c:v>
                </c:pt>
                <c:pt idx="1280">
                  <c:v>3.0143942899320302</c:v>
                </c:pt>
                <c:pt idx="1281">
                  <c:v>3.0173938358020602</c:v>
                </c:pt>
                <c:pt idx="1282">
                  <c:v>3.0197980519574399</c:v>
                </c:pt>
                <c:pt idx="1283">
                  <c:v>3.0219961924423502</c:v>
                </c:pt>
                <c:pt idx="1284">
                  <c:v>3.02400352212128</c:v>
                </c:pt>
                <c:pt idx="1285">
                  <c:v>3.0266023652987601</c:v>
                </c:pt>
                <c:pt idx="1286">
                  <c:v>3.02900276523801</c:v>
                </c:pt>
                <c:pt idx="1287">
                  <c:v>3.0314031651772702</c:v>
                </c:pt>
                <c:pt idx="1288">
                  <c:v>3.0338073813326401</c:v>
                </c:pt>
                <c:pt idx="1289">
                  <c:v>3.03640622451011</c:v>
                </c:pt>
                <c:pt idx="1290">
                  <c:v>3.0388066244493701</c:v>
                </c:pt>
                <c:pt idx="1291">
                  <c:v>3.0414092838429601</c:v>
                </c:pt>
                <c:pt idx="1292">
                  <c:v>3.0442103864747798</c:v>
                </c:pt>
                <c:pt idx="1293">
                  <c:v>3.0464085269596901</c:v>
                </c:pt>
                <c:pt idx="1294">
                  <c:v>3.0486066674446102</c:v>
                </c:pt>
                <c:pt idx="1295">
                  <c:v>3.0514077700764202</c:v>
                </c:pt>
                <c:pt idx="1296">
                  <c:v>3.0542088727082399</c:v>
                </c:pt>
                <c:pt idx="1297">
                  <c:v>3.0570099753400499</c:v>
                </c:pt>
                <c:pt idx="1298">
                  <c:v>3.05941419149543</c:v>
                </c:pt>
                <c:pt idx="1299">
                  <c:v>3.0624137373654601</c:v>
                </c:pt>
                <c:pt idx="1300">
                  <c:v>3.0652186562133998</c:v>
                </c:pt>
                <c:pt idx="1301">
                  <c:v>3.0676190561526502</c:v>
                </c:pt>
                <c:pt idx="1302">
                  <c:v>3.0700194560919098</c:v>
                </c:pt>
                <c:pt idx="1303">
                  <c:v>3.0722214127929401</c:v>
                </c:pt>
                <c:pt idx="1304">
                  <c:v>3.0740226668014099</c:v>
                </c:pt>
                <c:pt idx="1305">
                  <c:v>3.07562166135554</c:v>
                </c:pt>
                <c:pt idx="1306">
                  <c:v>3.0774248234720698</c:v>
                </c:pt>
                <c:pt idx="1307">
                  <c:v>3.07922226126442</c:v>
                </c:pt>
                <c:pt idx="1308">
                  <c:v>3.0816264774198001</c:v>
                </c:pt>
                <c:pt idx="1309">
                  <c:v>3.0844237638354901</c:v>
                </c:pt>
                <c:pt idx="1310">
                  <c:v>3.0866219043204102</c:v>
                </c:pt>
                <c:pt idx="1311">
                  <c:v>3.08882767723756</c:v>
                </c:pt>
                <c:pt idx="1312">
                  <c:v>3.09162877986937</c:v>
                </c:pt>
                <c:pt idx="1313">
                  <c:v>3.0942314392629702</c:v>
                </c:pt>
                <c:pt idx="1314">
                  <c:v>3.0970325418947802</c:v>
                </c:pt>
                <c:pt idx="1315">
                  <c:v>3.0994291256179198</c:v>
                </c:pt>
                <c:pt idx="1316">
                  <c:v>3.1016310823189501</c:v>
                </c:pt>
                <c:pt idx="1317">
                  <c:v>3.1036307795656399</c:v>
                </c:pt>
                <c:pt idx="1318">
                  <c:v>3.1052335903358901</c:v>
                </c:pt>
                <c:pt idx="1319">
                  <c:v>3.1074317308208101</c:v>
                </c:pt>
                <c:pt idx="1320">
                  <c:v>3.1094352442836199</c:v>
                </c:pt>
                <c:pt idx="1321">
                  <c:v>3.1116372009846498</c:v>
                </c:pt>
                <c:pt idx="1322">
                  <c:v>3.1140376009239001</c:v>
                </c:pt>
                <c:pt idx="1323">
                  <c:v>3.1166364441013799</c:v>
                </c:pt>
                <c:pt idx="1324">
                  <c:v>3.1190406602567502</c:v>
                </c:pt>
                <c:pt idx="1325">
                  <c:v>3.1216395034342299</c:v>
                </c:pt>
                <c:pt idx="1326">
                  <c:v>3.1242421628278199</c:v>
                </c:pt>
                <c:pt idx="1327">
                  <c:v>3.1264403033127399</c:v>
                </c:pt>
                <c:pt idx="1328">
                  <c:v>3.1288445194681098</c:v>
                </c:pt>
                <c:pt idx="1329">
                  <c:v>3.1314395464294602</c:v>
                </c:pt>
                <c:pt idx="1330">
                  <c:v>3.1340422058230599</c:v>
                </c:pt>
                <c:pt idx="1331">
                  <c:v>3.1370417516931002</c:v>
                </c:pt>
                <c:pt idx="1332">
                  <c:v>3.1394459678484701</c:v>
                </c:pt>
                <c:pt idx="1333">
                  <c:v>3.1416441083333799</c:v>
                </c:pt>
                <c:pt idx="1334">
                  <c:v>3.1442505839431001</c:v>
                </c:pt>
                <c:pt idx="1335">
                  <c:v>3.14665098388235</c:v>
                </c:pt>
                <c:pt idx="1336">
                  <c:v>3.1492498270598301</c:v>
                </c:pt>
                <c:pt idx="1337">
                  <c:v>3.15165022699908</c:v>
                </c:pt>
                <c:pt idx="1338">
                  <c:v>3.1538521837001099</c:v>
                </c:pt>
                <c:pt idx="1339">
                  <c:v>3.15645484309371</c:v>
                </c:pt>
                <c:pt idx="1340">
                  <c:v>3.1588552430329599</c:v>
                </c:pt>
                <c:pt idx="1341">
                  <c:v>3.1614579024265601</c:v>
                </c:pt>
                <c:pt idx="1342">
                  <c:v>3.1642551888422501</c:v>
                </c:pt>
                <c:pt idx="1343">
                  <c:v>3.1664533293271702</c:v>
                </c:pt>
                <c:pt idx="1344">
                  <c:v>3.1688575454825401</c:v>
                </c:pt>
                <c:pt idx="1345">
                  <c:v>3.1714602048761402</c:v>
                </c:pt>
                <c:pt idx="1346">
                  <c:v>3.1742613075079502</c:v>
                </c:pt>
                <c:pt idx="1347">
                  <c:v>3.17706241013977</c:v>
                </c:pt>
                <c:pt idx="1348">
                  <c:v>3.1796650695333599</c:v>
                </c:pt>
                <c:pt idx="1349">
                  <c:v>3.18186321001828</c:v>
                </c:pt>
                <c:pt idx="1350">
                  <c:v>3.1844658694118699</c:v>
                </c:pt>
                <c:pt idx="1351">
                  <c:v>3.18686626935113</c:v>
                </c:pt>
                <c:pt idx="1352">
                  <c:v>3.1890682260521599</c:v>
                </c:pt>
                <c:pt idx="1353">
                  <c:v>3.1914686259914098</c:v>
                </c:pt>
                <c:pt idx="1354">
                  <c:v>3.1936705826924401</c:v>
                </c:pt>
                <c:pt idx="1355">
                  <c:v>3.1960709826317002</c:v>
                </c:pt>
                <c:pt idx="1356">
                  <c:v>3.1984713825709501</c:v>
                </c:pt>
                <c:pt idx="1357">
                  <c:v>3.2008717825102102</c:v>
                </c:pt>
                <c:pt idx="1358">
                  <c:v>3.2036728851420202</c:v>
                </c:pt>
                <c:pt idx="1359">
                  <c:v>3.20667243101206</c:v>
                </c:pt>
                <c:pt idx="1360">
                  <c:v>3.2090766471674299</c:v>
                </c:pt>
                <c:pt idx="1361">
                  <c:v>3.21147323089057</c:v>
                </c:pt>
                <c:pt idx="1362">
                  <c:v>3.21427433352238</c:v>
                </c:pt>
                <c:pt idx="1363">
                  <c:v>3.2168769929159802</c:v>
                </c:pt>
                <c:pt idx="1364">
                  <c:v>3.2194796523095701</c:v>
                </c:pt>
                <c:pt idx="1365">
                  <c:v>3.2224791981796099</c:v>
                </c:pt>
                <c:pt idx="1366">
                  <c:v>3.2250818575732101</c:v>
                </c:pt>
                <c:pt idx="1367">
                  <c:v>3.22768070075068</c:v>
                </c:pt>
                <c:pt idx="1368">
                  <c:v>3.2302833601442802</c:v>
                </c:pt>
                <c:pt idx="1369">
                  <c:v>3.2330844627760902</c:v>
                </c:pt>
                <c:pt idx="1370">
                  <c:v>3.2354848627153499</c:v>
                </c:pt>
                <c:pt idx="1371">
                  <c:v>3.2378852626546002</c:v>
                </c:pt>
                <c:pt idx="1372">
                  <c:v>3.2402894788099701</c:v>
                </c:pt>
                <c:pt idx="1373">
                  <c:v>3.2428883219874498</c:v>
                </c:pt>
                <c:pt idx="1374">
                  <c:v>3.24568942461927</c:v>
                </c:pt>
                <c:pt idx="1375">
                  <c:v>3.2478875651041799</c:v>
                </c:pt>
                <c:pt idx="1376">
                  <c:v>3.2504902244977698</c:v>
                </c:pt>
                <c:pt idx="1377">
                  <c:v>3.25309288389137</c:v>
                </c:pt>
                <c:pt idx="1378">
                  <c:v>3.2556955432849599</c:v>
                </c:pt>
                <c:pt idx="1379">
                  <c:v>3.2582905702463201</c:v>
                </c:pt>
                <c:pt idx="1380">
                  <c:v>3.2604963431634699</c:v>
                </c:pt>
                <c:pt idx="1381">
                  <c:v>3.2626944836483802</c:v>
                </c:pt>
                <c:pt idx="1382">
                  <c:v>3.2652971430419799</c:v>
                </c:pt>
                <c:pt idx="1383">
                  <c:v>3.2674990997430098</c:v>
                </c:pt>
                <c:pt idx="1384">
                  <c:v>3.2698994996822699</c:v>
                </c:pt>
                <c:pt idx="1385">
                  <c:v>3.2721014563833002</c:v>
                </c:pt>
                <c:pt idx="1386">
                  <c:v>3.27429959686821</c:v>
                </c:pt>
                <c:pt idx="1387">
                  <c:v>3.2767038130235799</c:v>
                </c:pt>
                <c:pt idx="1388">
                  <c:v>3.27910421296284</c:v>
                </c:pt>
                <c:pt idx="1389">
                  <c:v>3.28170305614031</c:v>
                </c:pt>
                <c:pt idx="1390">
                  <c:v>3.2843057155339102</c:v>
                </c:pt>
                <c:pt idx="1391">
                  <c:v>3.28750370464217</c:v>
                </c:pt>
                <c:pt idx="1392">
                  <c:v>3.2899079207975399</c:v>
                </c:pt>
                <c:pt idx="1393">
                  <c:v>3.2925029477589001</c:v>
                </c:pt>
                <c:pt idx="1394">
                  <c:v>3.29510560715249</c:v>
                </c:pt>
                <c:pt idx="1395">
                  <c:v>3.2979067097843102</c:v>
                </c:pt>
                <c:pt idx="1396">
                  <c:v>3.3001124827014601</c:v>
                </c:pt>
                <c:pt idx="1397">
                  <c:v>3.3023106231863699</c:v>
                </c:pt>
                <c:pt idx="1398">
                  <c:v>3.3049132825799701</c:v>
                </c:pt>
                <c:pt idx="1399">
                  <c:v>3.30751594197356</c:v>
                </c:pt>
                <c:pt idx="1400">
                  <c:v>3.3097140824584801</c:v>
                </c:pt>
                <c:pt idx="1401">
                  <c:v>3.3119160391595099</c:v>
                </c:pt>
                <c:pt idx="1402">
                  <c:v>3.3141179958605398</c:v>
                </c:pt>
                <c:pt idx="1403">
                  <c:v>3.3165183957997999</c:v>
                </c:pt>
                <c:pt idx="1404">
                  <c:v>3.3189187957390498</c:v>
                </c:pt>
                <c:pt idx="1405">
                  <c:v>3.3213191956783001</c:v>
                </c:pt>
                <c:pt idx="1406">
                  <c:v>3.3241202983101199</c:v>
                </c:pt>
                <c:pt idx="1407">
                  <c:v>3.3263184387950302</c:v>
                </c:pt>
                <c:pt idx="1408">
                  <c:v>3.3287226549504099</c:v>
                </c:pt>
                <c:pt idx="1409">
                  <c:v>3.3311192386735402</c:v>
                </c:pt>
                <c:pt idx="1410">
                  <c:v>3.3337218980671399</c:v>
                </c:pt>
                <c:pt idx="1411">
                  <c:v>3.3365230006989499</c:v>
                </c:pt>
                <c:pt idx="1412">
                  <c:v>3.33892721685433</c:v>
                </c:pt>
                <c:pt idx="1413">
                  <c:v>3.3411253573392399</c:v>
                </c:pt>
                <c:pt idx="1414">
                  <c:v>3.3439302761871699</c:v>
                </c:pt>
                <c:pt idx="1415">
                  <c:v>3.34633067612643</c:v>
                </c:pt>
                <c:pt idx="1416">
                  <c:v>3.3487310760656799</c:v>
                </c:pt>
                <c:pt idx="1417">
                  <c:v>3.3509337483072401</c:v>
                </c:pt>
                <c:pt idx="1418">
                  <c:v>3.35333414824649</c:v>
                </c:pt>
                <c:pt idx="1419">
                  <c:v>3.3557345481857399</c:v>
                </c:pt>
                <c:pt idx="1420">
                  <c:v>3.358134948125</c:v>
                </c:pt>
                <c:pt idx="1421">
                  <c:v>3.3605353480642499</c:v>
                </c:pt>
                <c:pt idx="1422">
                  <c:v>3.3633364506960701</c:v>
                </c:pt>
                <c:pt idx="1423">
                  <c:v>3.3663359965661099</c:v>
                </c:pt>
                <c:pt idx="1424">
                  <c:v>3.3685341370510198</c:v>
                </c:pt>
                <c:pt idx="1425">
                  <c:v>3.3711367964446102</c:v>
                </c:pt>
                <c:pt idx="1426">
                  <c:v>3.3739378990764299</c:v>
                </c:pt>
                <c:pt idx="1427">
                  <c:v>3.3767390017082501</c:v>
                </c:pt>
                <c:pt idx="1428">
                  <c:v>3.3793416611018401</c:v>
                </c:pt>
                <c:pt idx="1429">
                  <c:v>3.3823412069718799</c:v>
                </c:pt>
                <c:pt idx="1430">
                  <c:v>3.3849438663654698</c:v>
                </c:pt>
                <c:pt idx="1431">
                  <c:v>3.38754652575907</c:v>
                </c:pt>
                <c:pt idx="1432">
                  <c:v>3.3899469256983199</c:v>
                </c:pt>
                <c:pt idx="1433">
                  <c:v>3.3927480283301401</c:v>
                </c:pt>
                <c:pt idx="1434">
                  <c:v>3.39494998503117</c:v>
                </c:pt>
                <c:pt idx="1435">
                  <c:v>3.3971519417321998</c:v>
                </c:pt>
                <c:pt idx="1436">
                  <c:v>3.39975078490968</c:v>
                </c:pt>
                <c:pt idx="1437">
                  <c:v>3.4021511848489299</c:v>
                </c:pt>
                <c:pt idx="1438">
                  <c:v>3.40475384424253</c:v>
                </c:pt>
                <c:pt idx="1439">
                  <c:v>3.4069519847274399</c:v>
                </c:pt>
                <c:pt idx="1440">
                  <c:v>3.4091501252123502</c:v>
                </c:pt>
                <c:pt idx="1441">
                  <c:v>3.4117527846059499</c:v>
                </c:pt>
                <c:pt idx="1442">
                  <c:v>3.4143554439995398</c:v>
                </c:pt>
                <c:pt idx="1443">
                  <c:v>3.41715654663136</c:v>
                </c:pt>
                <c:pt idx="1444">
                  <c:v>3.4195607627867299</c:v>
                </c:pt>
                <c:pt idx="1445">
                  <c:v>3.4225603086567702</c:v>
                </c:pt>
                <c:pt idx="1446">
                  <c:v>3.4251629680503699</c:v>
                </c:pt>
                <c:pt idx="1447">
                  <c:v>3.4275633679896198</c:v>
                </c:pt>
                <c:pt idx="1448">
                  <c:v>3.4307651733140001</c:v>
                </c:pt>
                <c:pt idx="1449">
                  <c:v>3.4317650219373399</c:v>
                </c:pt>
                <c:pt idx="1450">
                  <c:v>3.4341654218766</c:v>
                </c:pt>
                <c:pt idx="1451">
                  <c:v>3.43676426505407</c:v>
                </c:pt>
                <c:pt idx="1452">
                  <c:v>3.4391684812094501</c:v>
                </c:pt>
                <c:pt idx="1453">
                  <c:v>3.4415688811487</c:v>
                </c:pt>
                <c:pt idx="1454">
                  <c:v>3.4443699837805202</c:v>
                </c:pt>
                <c:pt idx="1455">
                  <c:v>3.44656812426543</c:v>
                </c:pt>
                <c:pt idx="1456">
                  <c:v>3.4489723404207999</c:v>
                </c:pt>
                <c:pt idx="1457">
                  <c:v>3.4515673673821601</c:v>
                </c:pt>
                <c:pt idx="1458">
                  <c:v>3.4543684700139798</c:v>
                </c:pt>
                <c:pt idx="1459">
                  <c:v>3.4569711294075698</c:v>
                </c:pt>
                <c:pt idx="1460">
                  <c:v>3.4595737888011699</c:v>
                </c:pt>
                <c:pt idx="1461">
                  <c:v>3.4625733346712</c:v>
                </c:pt>
                <c:pt idx="1462">
                  <c:v>3.4653782535191402</c:v>
                </c:pt>
                <c:pt idx="1463">
                  <c:v>3.4677786534583901</c:v>
                </c:pt>
                <c:pt idx="1464">
                  <c:v>3.4699806101594302</c:v>
                </c:pt>
                <c:pt idx="1465">
                  <c:v>3.47217875064434</c:v>
                </c:pt>
                <c:pt idx="1466">
                  <c:v>3.4745791505835899</c:v>
                </c:pt>
                <c:pt idx="1467">
                  <c:v>3.47678110728463</c:v>
                </c:pt>
                <c:pt idx="1468">
                  <c:v>3.4791815072238799</c:v>
                </c:pt>
                <c:pt idx="1469">
                  <c:v>3.4815857233792502</c:v>
                </c:pt>
                <c:pt idx="1470">
                  <c:v>3.48438300979495</c:v>
                </c:pt>
                <c:pt idx="1471">
                  <c:v>3.4875809989032098</c:v>
                </c:pt>
                <c:pt idx="1472">
                  <c:v>3.4899852150585802</c:v>
                </c:pt>
                <c:pt idx="1473">
                  <c:v>3.4927863176903999</c:v>
                </c:pt>
                <c:pt idx="1474">
                  <c:v>3.4955874203222099</c:v>
                </c:pt>
                <c:pt idx="1475">
                  <c:v>3.4981900797158101</c:v>
                </c:pt>
                <c:pt idx="1476">
                  <c:v>3.50058666343894</c:v>
                </c:pt>
                <c:pt idx="1477">
                  <c:v>3.5025939931178698</c:v>
                </c:pt>
                <c:pt idx="1478">
                  <c:v>3.50539509574969</c:v>
                </c:pt>
                <c:pt idx="1479">
                  <c:v>3.5079939389271702</c:v>
                </c:pt>
                <c:pt idx="1480">
                  <c:v>3.5101958956282</c:v>
                </c:pt>
                <c:pt idx="1481">
                  <c:v>3.5125962955674499</c:v>
                </c:pt>
                <c:pt idx="1482">
                  <c:v>3.51499669550671</c:v>
                </c:pt>
                <c:pt idx="1483">
                  <c:v>3.5173970954459599</c:v>
                </c:pt>
                <c:pt idx="1484">
                  <c:v>3.5197974953852098</c:v>
                </c:pt>
                <c:pt idx="1485">
                  <c:v>3.5222017115405899</c:v>
                </c:pt>
                <c:pt idx="1486">
                  <c:v>3.5250028141723999</c:v>
                </c:pt>
                <c:pt idx="1487">
                  <c:v>3.52720095465732</c:v>
                </c:pt>
                <c:pt idx="1488">
                  <c:v>3.5295975383804499</c:v>
                </c:pt>
                <c:pt idx="1489">
                  <c:v>3.53220019777405</c:v>
                </c:pt>
                <c:pt idx="1490">
                  <c:v>3.53500130040586</c:v>
                </c:pt>
                <c:pt idx="1491">
                  <c:v>3.5376039597994602</c:v>
                </c:pt>
                <c:pt idx="1492">
                  <c:v>3.5402066191930501</c:v>
                </c:pt>
                <c:pt idx="1493">
                  <c:v>3.5432061650630899</c:v>
                </c:pt>
                <c:pt idx="1494">
                  <c:v>3.5456103812184598</c:v>
                </c:pt>
                <c:pt idx="1495">
                  <c:v>3.54801078115772</c:v>
                </c:pt>
                <c:pt idx="1496">
                  <c:v>3.5504111810969698</c:v>
                </c:pt>
                <c:pt idx="1497">
                  <c:v>3.5526131377980001</c:v>
                </c:pt>
                <c:pt idx="1498">
                  <c:v>3.5548112782829202</c:v>
                </c:pt>
                <c:pt idx="1499">
                  <c:v>3.5572154944382901</c:v>
                </c:pt>
                <c:pt idx="1500">
                  <c:v>3.5594136349232</c:v>
                </c:pt>
                <c:pt idx="1501">
                  <c:v>3.5618140348624601</c:v>
                </c:pt>
                <c:pt idx="1502">
                  <c:v>3.56441669425605</c:v>
                </c:pt>
                <c:pt idx="1503">
                  <c:v>3.5674162401260898</c:v>
                </c:pt>
                <c:pt idx="1504">
                  <c:v>3.5696143806110001</c:v>
                </c:pt>
                <c:pt idx="1505">
                  <c:v>3.5722170400045998</c:v>
                </c:pt>
                <c:pt idx="1506">
                  <c:v>3.5750181426364098</c:v>
                </c:pt>
                <c:pt idx="1507">
                  <c:v>3.57762080203001</c:v>
                </c:pt>
                <c:pt idx="1508">
                  <c:v>3.5800173857531399</c:v>
                </c:pt>
                <c:pt idx="1509">
                  <c:v>3.5822231586702999</c:v>
                </c:pt>
                <c:pt idx="1510">
                  <c:v>3.5848258180638899</c:v>
                </c:pt>
                <c:pt idx="1511">
                  <c:v>3.5872262180031398</c:v>
                </c:pt>
                <c:pt idx="1512">
                  <c:v>3.5894281747041799</c:v>
                </c:pt>
                <c:pt idx="1513">
                  <c:v>3.5918285746434302</c:v>
                </c:pt>
                <c:pt idx="1514">
                  <c:v>3.59402671512834</c:v>
                </c:pt>
                <c:pt idx="1515">
                  <c:v>3.5962286718293801</c:v>
                </c:pt>
                <c:pt idx="1516">
                  <c:v>3.59862907176863</c:v>
                </c:pt>
                <c:pt idx="1517">
                  <c:v>3.6008310284696599</c:v>
                </c:pt>
                <c:pt idx="1518">
                  <c:v>3.6036321311014801</c:v>
                </c:pt>
                <c:pt idx="1519">
                  <c:v>3.6066316769715199</c:v>
                </c:pt>
                <c:pt idx="1520">
                  <c:v>3.6100357417502398</c:v>
                </c:pt>
                <c:pt idx="1521">
                  <c:v>3.6126307687115902</c:v>
                </c:pt>
                <c:pt idx="1522">
                  <c:v>3.6154318713434099</c:v>
                </c:pt>
                <c:pt idx="1523">
                  <c:v>3.6180345307369999</c:v>
                </c:pt>
                <c:pt idx="1524">
                  <c:v>3.6206371901306</c:v>
                </c:pt>
                <c:pt idx="1525">
                  <c:v>3.6226407035934098</c:v>
                </c:pt>
                <c:pt idx="1526">
                  <c:v>3.6252395467708798</c:v>
                </c:pt>
                <c:pt idx="1527">
                  <c:v>3.6274415034719198</c:v>
                </c:pt>
                <c:pt idx="1528">
                  <c:v>3.6298419034111702</c:v>
                </c:pt>
                <c:pt idx="1529">
                  <c:v>3.6320438601122</c:v>
                </c:pt>
                <c:pt idx="1530">
                  <c:v>3.6344442600514602</c:v>
                </c:pt>
                <c:pt idx="1531">
                  <c:v>3.63664621675249</c:v>
                </c:pt>
                <c:pt idx="1532">
                  <c:v>3.6390466166917399</c:v>
                </c:pt>
                <c:pt idx="1533">
                  <c:v>3.641447016631</c:v>
                </c:pt>
                <c:pt idx="1534">
                  <c:v>3.6438474165702499</c:v>
                </c:pt>
                <c:pt idx="1535">
                  <c:v>3.6458509300330602</c:v>
                </c:pt>
                <c:pt idx="1536">
                  <c:v>3.6480490705179802</c:v>
                </c:pt>
                <c:pt idx="1537">
                  <c:v>3.6502472110028901</c:v>
                </c:pt>
                <c:pt idx="1538">
                  <c:v>3.65284987039648</c:v>
                </c:pt>
                <c:pt idx="1539">
                  <c:v>3.6554525297900802</c:v>
                </c:pt>
                <c:pt idx="1540">
                  <c:v>3.6580551891836701</c:v>
                </c:pt>
                <c:pt idx="1541">
                  <c:v>3.6604517729068098</c:v>
                </c:pt>
                <c:pt idx="1542">
                  <c:v>3.6626575458239601</c:v>
                </c:pt>
                <c:pt idx="1543">
                  <c:v>3.6652563890014398</c:v>
                </c:pt>
                <c:pt idx="1544">
                  <c:v>3.6674583457024701</c:v>
                </c:pt>
                <c:pt idx="1545">
                  <c:v>3.66985874564172</c:v>
                </c:pt>
                <c:pt idx="1546">
                  <c:v>3.6720607023427601</c:v>
                </c:pt>
                <c:pt idx="1547">
                  <c:v>3.6742588428276699</c:v>
                </c:pt>
                <c:pt idx="1548">
                  <c:v>3.6766630589830398</c:v>
                </c:pt>
                <c:pt idx="1549">
                  <c:v>3.6790634589222999</c:v>
                </c:pt>
                <c:pt idx="1550">
                  <c:v>3.6814638588615498</c:v>
                </c:pt>
                <c:pt idx="1551">
                  <c:v>3.68406270203903</c:v>
                </c:pt>
                <c:pt idx="1552">
                  <c:v>3.68686380467084</c:v>
                </c:pt>
                <c:pt idx="1553">
                  <c:v>3.6892680208262201</c:v>
                </c:pt>
                <c:pt idx="1554">
                  <c:v>3.69166460454935</c:v>
                </c:pt>
                <c:pt idx="1555">
                  <c:v>3.6942672639429399</c:v>
                </c:pt>
                <c:pt idx="1556">
                  <c:v>3.6968699233365401</c:v>
                </c:pt>
                <c:pt idx="1557">
                  <c:v>3.69946495029789</c:v>
                </c:pt>
                <c:pt idx="1558">
                  <c:v>3.7016707232150501</c:v>
                </c:pt>
                <c:pt idx="1559">
                  <c:v>3.70427338260864</c:v>
                </c:pt>
                <c:pt idx="1560">
                  <c:v>3.7066737825479001</c:v>
                </c:pt>
                <c:pt idx="1561">
                  <c:v>3.70907418248715</c:v>
                </c:pt>
                <c:pt idx="1562">
                  <c:v>3.7112761391881799</c:v>
                </c:pt>
                <c:pt idx="1563">
                  <c:v>3.7134742796731</c:v>
                </c:pt>
                <c:pt idx="1564">
                  <c:v>3.7158784958284699</c:v>
                </c:pt>
                <c:pt idx="1565">
                  <c:v>3.7182788957677202</c:v>
                </c:pt>
                <c:pt idx="1566">
                  <c:v>3.7206792957069799</c:v>
                </c:pt>
                <c:pt idx="1567">
                  <c:v>3.7234803983387899</c:v>
                </c:pt>
                <c:pt idx="1568">
                  <c:v>3.7262776847544901</c:v>
                </c:pt>
                <c:pt idx="1569">
                  <c:v>3.7284834576716399</c:v>
                </c:pt>
                <c:pt idx="1570">
                  <c:v>3.73088004139478</c:v>
                </c:pt>
                <c:pt idx="1571">
                  <c:v>3.73348270078837</c:v>
                </c:pt>
                <c:pt idx="1572">
                  <c:v>3.7366806898966298</c:v>
                </c:pt>
                <c:pt idx="1573">
                  <c:v>3.73928334929023</c:v>
                </c:pt>
                <c:pt idx="1574">
                  <c:v>3.7418860086838199</c:v>
                </c:pt>
                <c:pt idx="1575">
                  <c:v>3.7438895221466302</c:v>
                </c:pt>
                <c:pt idx="1576">
                  <c:v>3.7464883653241099</c:v>
                </c:pt>
                <c:pt idx="1577">
                  <c:v>3.7488887652633598</c:v>
                </c:pt>
                <c:pt idx="1578">
                  <c:v>3.7514914246569599</c:v>
                </c:pt>
                <c:pt idx="1579">
                  <c:v>3.7536933813579898</c:v>
                </c:pt>
                <c:pt idx="1580">
                  <c:v>3.7560937812972401</c:v>
                </c:pt>
                <c:pt idx="1581">
                  <c:v>3.7584941812364998</c:v>
                </c:pt>
                <c:pt idx="1582">
                  <c:v>3.7610930244139702</c:v>
                </c:pt>
                <c:pt idx="1583">
                  <c:v>3.7636956838075699</c:v>
                </c:pt>
                <c:pt idx="1584">
                  <c:v>3.7664967864393799</c:v>
                </c:pt>
                <c:pt idx="1585">
                  <c:v>3.7686949269243</c:v>
                </c:pt>
                <c:pt idx="1586">
                  <c:v>3.7710991430796699</c:v>
                </c:pt>
                <c:pt idx="1587">
                  <c:v>3.7737018024732598</c:v>
                </c:pt>
                <c:pt idx="1588">
                  <c:v>3.77629682943462</c:v>
                </c:pt>
                <c:pt idx="1589">
                  <c:v>3.7788994888282099</c:v>
                </c:pt>
                <c:pt idx="1590">
                  <c:v>3.78109762931313</c:v>
                </c:pt>
                <c:pt idx="1591">
                  <c:v>3.78390254816106</c:v>
                </c:pt>
                <c:pt idx="1592">
                  <c:v>3.7865052075546601</c:v>
                </c:pt>
                <c:pt idx="1593">
                  <c:v>3.78890560749391</c:v>
                </c:pt>
                <c:pt idx="1594">
                  <c:v>3.7913060074331701</c:v>
                </c:pt>
                <c:pt idx="1595">
                  <c:v>3.7935079641342</c:v>
                </c:pt>
                <c:pt idx="1596">
                  <c:v>3.7957099208352298</c:v>
                </c:pt>
                <c:pt idx="1597">
                  <c:v>3.79811032077449</c:v>
                </c:pt>
                <c:pt idx="1598">
                  <c:v>3.8007091639519599</c:v>
                </c:pt>
                <c:pt idx="1599">
                  <c:v>3.8033118233455601</c:v>
                </c:pt>
                <c:pt idx="1600">
                  <c:v>3.8063113692155901</c:v>
                </c:pt>
                <c:pt idx="1601">
                  <c:v>3.8085095097005102</c:v>
                </c:pt>
                <c:pt idx="1602">
                  <c:v>3.8111121690941001</c:v>
                </c:pt>
                <c:pt idx="1603">
                  <c:v>3.81351638524947</c:v>
                </c:pt>
                <c:pt idx="1604">
                  <c:v>3.8163174878812902</c:v>
                </c:pt>
                <c:pt idx="1605">
                  <c:v>3.8187140716044201</c:v>
                </c:pt>
                <c:pt idx="1606">
                  <c:v>3.8209198445215802</c:v>
                </c:pt>
                <c:pt idx="1607">
                  <c:v>3.8237209471533902</c:v>
                </c:pt>
                <c:pt idx="1608">
                  <c:v>3.8263228910064702</c:v>
                </c:pt>
                <c:pt idx="1609">
                  <c:v>3.82852103149138</c:v>
                </c:pt>
                <c:pt idx="1610">
                  <c:v>3.8309214314306299</c:v>
                </c:pt>
                <c:pt idx="1611">
                  <c:v>3.83312338813167</c:v>
                </c:pt>
                <c:pt idx="1612">
                  <c:v>3.8353253448326998</c:v>
                </c:pt>
                <c:pt idx="1613">
                  <c:v>3.8377257447719502</c:v>
                </c:pt>
                <c:pt idx="1614">
                  <c:v>3.8401261447112098</c:v>
                </c:pt>
                <c:pt idx="1615">
                  <c:v>3.8427288041047998</c:v>
                </c:pt>
                <c:pt idx="1616">
                  <c:v>3.8455260905205</c:v>
                </c:pt>
                <c:pt idx="1617">
                  <c:v>3.84852563639053</c:v>
                </c:pt>
                <c:pt idx="1618">
                  <c:v>3.8511282957841302</c:v>
                </c:pt>
                <c:pt idx="1619">
                  <c:v>3.8535325119395001</c:v>
                </c:pt>
                <c:pt idx="1620">
                  <c:v>3.8565320578095399</c:v>
                </c:pt>
                <c:pt idx="1621">
                  <c:v>3.85892864153268</c:v>
                </c:pt>
                <c:pt idx="1622">
                  <c:v>3.8611344144498299</c:v>
                </c:pt>
                <c:pt idx="1623">
                  <c:v>3.8639355170816398</c:v>
                </c:pt>
                <c:pt idx="1624">
                  <c:v>3.8663359170209</c:v>
                </c:pt>
                <c:pt idx="1625">
                  <c:v>3.8685378737219298</c:v>
                </c:pt>
                <c:pt idx="1626">
                  <c:v>3.8709382736611802</c:v>
                </c:pt>
                <c:pt idx="1627">
                  <c:v>3.8731402303622202</c:v>
                </c:pt>
                <c:pt idx="1628">
                  <c:v>3.8755406303014701</c:v>
                </c:pt>
                <c:pt idx="1629">
                  <c:v>3.87794103024072</c:v>
                </c:pt>
                <c:pt idx="1630">
                  <c:v>3.8805436896343202</c:v>
                </c:pt>
                <c:pt idx="1631">
                  <c:v>3.8829440895735701</c:v>
                </c:pt>
                <c:pt idx="1632">
                  <c:v>3.8857451922053898</c:v>
                </c:pt>
                <c:pt idx="1633">
                  <c:v>3.8881417759285202</c:v>
                </c:pt>
                <c:pt idx="1634">
                  <c:v>3.8905459920838998</c:v>
                </c:pt>
                <c:pt idx="1635">
                  <c:v>3.8931486514774898</c:v>
                </c:pt>
                <c:pt idx="1636">
                  <c:v>3.89594975410931</c:v>
                </c:pt>
                <c:pt idx="1637">
                  <c:v>3.8983463378324399</c:v>
                </c:pt>
                <c:pt idx="1638">
                  <c:v>3.90075055398782</c:v>
                </c:pt>
                <c:pt idx="1639">
                  <c:v>3.90355165661963</c:v>
                </c:pt>
                <c:pt idx="1640">
                  <c:v>3.9059520565588901</c:v>
                </c:pt>
                <c:pt idx="1641">
                  <c:v>3.90835245649814</c:v>
                </c:pt>
                <c:pt idx="1642">
                  <c:v>3.9105544131991699</c:v>
                </c:pt>
                <c:pt idx="1643">
                  <c:v>3.91295481313843</c:v>
                </c:pt>
                <c:pt idx="1644">
                  <c:v>3.9151567698394598</c:v>
                </c:pt>
                <c:pt idx="1645">
                  <c:v>3.9175571697787102</c:v>
                </c:pt>
                <c:pt idx="1646">
                  <c:v>3.9199575697179698</c:v>
                </c:pt>
                <c:pt idx="1647">
                  <c:v>3.9223579696572202</c:v>
                </c:pt>
                <c:pt idx="1648">
                  <c:v>3.9251590722890399</c:v>
                </c:pt>
                <c:pt idx="1649">
                  <c:v>3.9273572127739498</c:v>
                </c:pt>
                <c:pt idx="1650">
                  <c:v>3.9295629856911001</c:v>
                </c:pt>
                <c:pt idx="1651">
                  <c:v>3.9321580126524598</c:v>
                </c:pt>
                <c:pt idx="1652">
                  <c:v>3.93516519095474</c:v>
                </c:pt>
                <c:pt idx="1653">
                  <c:v>3.93796629358655</c:v>
                </c:pt>
                <c:pt idx="1654">
                  <c:v>3.9401644340714701</c:v>
                </c:pt>
                <c:pt idx="1655">
                  <c:v>3.9421679475342799</c:v>
                </c:pt>
                <c:pt idx="1656">
                  <c:v>3.9447667907117498</c:v>
                </c:pt>
                <c:pt idx="1657">
                  <c:v>3.94716719065101</c:v>
                </c:pt>
                <c:pt idx="1658">
                  <c:v>3.9495714068063799</c:v>
                </c:pt>
                <c:pt idx="1659">
                  <c:v>3.9517695472912902</c:v>
                </c:pt>
                <c:pt idx="1660">
                  <c:v>3.95397150399232</c:v>
                </c:pt>
                <c:pt idx="1661">
                  <c:v>3.9563719039315801</c:v>
                </c:pt>
                <c:pt idx="1662">
                  <c:v>3.95877230387083</c:v>
                </c:pt>
                <c:pt idx="1663">
                  <c:v>3.9613749632644302</c:v>
                </c:pt>
                <c:pt idx="1664">
                  <c:v>3.9639776226580201</c:v>
                </c:pt>
                <c:pt idx="1665">
                  <c:v>3.9669771685280599</c:v>
                </c:pt>
                <c:pt idx="1666">
                  <c:v>3.9693737522511898</c:v>
                </c:pt>
                <c:pt idx="1667">
                  <c:v>3.9717779684065699</c:v>
                </c:pt>
                <c:pt idx="1668">
                  <c:v>3.9745790710383799</c:v>
                </c:pt>
                <c:pt idx="1669">
                  <c:v>3.9771817304319801</c:v>
                </c:pt>
                <c:pt idx="1670">
                  <c:v>3.97957831415511</c:v>
                </c:pt>
                <c:pt idx="1671">
                  <c:v>3.9825778600251498</c:v>
                </c:pt>
                <c:pt idx="1672">
                  <c:v>3.9849858923966401</c:v>
                </c:pt>
                <c:pt idx="1673">
                  <c:v>3.9873862923358998</c:v>
                </c:pt>
                <c:pt idx="1674">
                  <c:v>3.9895844328208101</c:v>
                </c:pt>
                <c:pt idx="1675">
                  <c:v>3.99178638952184</c:v>
                </c:pt>
                <c:pt idx="1676">
                  <c:v>3.99398834622288</c:v>
                </c:pt>
                <c:pt idx="1677">
                  <c:v>3.9963887461621299</c:v>
                </c:pt>
                <c:pt idx="1678">
                  <c:v>3.9987891461013798</c:v>
                </c:pt>
                <c:pt idx="1679">
                  <c:v>4.0011895460406404</c:v>
                </c:pt>
                <c:pt idx="1680">
                  <c:v>4.0037922054342303</c:v>
                </c:pt>
                <c:pt idx="1681">
                  <c:v>4.0067917513042701</c:v>
                </c:pt>
                <c:pt idx="1682">
                  <c:v>4.0091883350274102</c:v>
                </c:pt>
                <c:pt idx="1683">
                  <c:v>4.0117909944210002</c:v>
                </c:pt>
                <c:pt idx="1684">
                  <c:v>4.0141952105763696</c:v>
                </c:pt>
                <c:pt idx="1685">
                  <c:v>4.0169963132081898</c:v>
                </c:pt>
                <c:pt idx="1686">
                  <c:v>4.0195989726017798</c:v>
                </c:pt>
                <c:pt idx="1687">
                  <c:v>4.0225985184718196</c:v>
                </c:pt>
                <c:pt idx="1688">
                  <c:v>4.0249989184110797</c:v>
                </c:pt>
                <c:pt idx="1689">
                  <c:v>4.02739931835033</c:v>
                </c:pt>
                <c:pt idx="1690">
                  <c:v>4.0296012750513599</c:v>
                </c:pt>
                <c:pt idx="1691">
                  <c:v>4.0318032317524004</c:v>
                </c:pt>
                <c:pt idx="1692">
                  <c:v>4.0340051884534303</c:v>
                </c:pt>
                <c:pt idx="1693">
                  <c:v>4.0366040316309002</c:v>
                </c:pt>
                <c:pt idx="1694">
                  <c:v>4.0390044315701603</c:v>
                </c:pt>
                <c:pt idx="1695">
                  <c:v>4.0412063882711902</c:v>
                </c:pt>
                <c:pt idx="1696">
                  <c:v>4.0440074909030104</c:v>
                </c:pt>
                <c:pt idx="1697">
                  <c:v>4.0470070367730404</c:v>
                </c:pt>
                <c:pt idx="1698">
                  <c:v>4.0494112529284196</c:v>
                </c:pt>
                <c:pt idx="1699">
                  <c:v>4.0520062798897696</c:v>
                </c:pt>
                <c:pt idx="1700">
                  <c:v>4.0548073825215898</c:v>
                </c:pt>
                <c:pt idx="1701">
                  <c:v>4.0574100419151797</c:v>
                </c:pt>
                <c:pt idx="1702">
                  <c:v>4.0600127013087803</c:v>
                </c:pt>
                <c:pt idx="1703">
                  <c:v>4.0630122471788201</c:v>
                </c:pt>
                <c:pt idx="1704">
                  <c:v>4.0656149065724101</c:v>
                </c:pt>
                <c:pt idx="1705">
                  <c:v>4.0678168632734399</c:v>
                </c:pt>
                <c:pt idx="1706">
                  <c:v>4.0700188199744796</c:v>
                </c:pt>
                <c:pt idx="1707">
                  <c:v>4.0722169604593903</c:v>
                </c:pt>
                <c:pt idx="1708">
                  <c:v>4.0744189171604202</c:v>
                </c:pt>
                <c:pt idx="1709">
                  <c:v>4.0768193170996803</c:v>
                </c:pt>
                <c:pt idx="1710">
                  <c:v>4.0792235332550497</c:v>
                </c:pt>
                <c:pt idx="1711">
                  <c:v>4.0816239331943001</c:v>
                </c:pt>
                <c:pt idx="1712">
                  <c:v>4.0844212196100003</c:v>
                </c:pt>
                <c:pt idx="1713">
                  <c:v>4.0876268411504997</c:v>
                </c:pt>
                <c:pt idx="1714">
                  <c:v>4.09002342487363</c:v>
                </c:pt>
                <c:pt idx="1715">
                  <c:v>4.0926260842672297</c:v>
                </c:pt>
                <c:pt idx="1716">
                  <c:v>4.0952287436608197</c:v>
                </c:pt>
                <c:pt idx="1717">
                  <c:v>4.0978237706221803</c:v>
                </c:pt>
                <c:pt idx="1718">
                  <c:v>4.1002279867775497</c:v>
                </c:pt>
                <c:pt idx="1719">
                  <c:v>4.1032275326475904</c:v>
                </c:pt>
                <c:pt idx="1720">
                  <c:v>4.1056317488029599</c:v>
                </c:pt>
                <c:pt idx="1721">
                  <c:v>4.10803214874222</c:v>
                </c:pt>
                <c:pt idx="1722">
                  <c:v>4.1102341054432499</c:v>
                </c:pt>
                <c:pt idx="1723">
                  <c:v>4.1128367648368398</c:v>
                </c:pt>
                <c:pt idx="1724">
                  <c:v>4.1152371647760999</c:v>
                </c:pt>
                <c:pt idx="1725">
                  <c:v>4.1176375647153503</c:v>
                </c:pt>
                <c:pt idx="1726">
                  <c:v>4.1200379646546104</c:v>
                </c:pt>
                <c:pt idx="1727">
                  <c:v>4.1224383645938598</c:v>
                </c:pt>
                <c:pt idx="1728">
                  <c:v>4.12523946722568</c:v>
                </c:pt>
                <c:pt idx="1729">
                  <c:v>4.1284374563339297</c:v>
                </c:pt>
                <c:pt idx="1730">
                  <c:v>4.1308416724893098</c:v>
                </c:pt>
                <c:pt idx="1731">
                  <c:v>4.1334443318828997</c:v>
                </c:pt>
                <c:pt idx="1732">
                  <c:v>4.1360393588442603</c:v>
                </c:pt>
                <c:pt idx="1733">
                  <c:v>4.1388404614760796</c:v>
                </c:pt>
                <c:pt idx="1734">
                  <c:v>4.1410462343932304</c:v>
                </c:pt>
                <c:pt idx="1735">
                  <c:v>4.1438473370250399</c:v>
                </c:pt>
                <c:pt idx="1736">
                  <c:v>4.1462477369643</c:v>
                </c:pt>
                <c:pt idx="1737">
                  <c:v>4.1486481369035504</c:v>
                </c:pt>
                <c:pt idx="1738">
                  <c:v>4.1508500936045802</c:v>
                </c:pt>
                <c:pt idx="1739">
                  <c:v>4.1530520503056199</c:v>
                </c:pt>
                <c:pt idx="1740">
                  <c:v>4.1554524502448702</c:v>
                </c:pt>
                <c:pt idx="1741">
                  <c:v>4.1576544069459</c:v>
                </c:pt>
                <c:pt idx="1742">
                  <c:v>4.1600548068851602</c:v>
                </c:pt>
                <c:pt idx="1743">
                  <c:v>4.1626536500626301</c:v>
                </c:pt>
                <c:pt idx="1744">
                  <c:v>4.1656531959326699</c:v>
                </c:pt>
                <c:pt idx="1745">
                  <c:v>4.1678513364175798</c:v>
                </c:pt>
                <c:pt idx="1746">
                  <c:v>4.1702555525729599</c:v>
                </c:pt>
                <c:pt idx="1747">
                  <c:v>4.1728582119665498</c:v>
                </c:pt>
                <c:pt idx="1748">
                  <c:v>4.17565931459837</c:v>
                </c:pt>
                <c:pt idx="1749">
                  <c:v>4.17826197399196</c:v>
                </c:pt>
                <c:pt idx="1750">
                  <c:v>4.1808570009533197</c:v>
                </c:pt>
                <c:pt idx="1751">
                  <c:v>4.1836619198012501</c:v>
                </c:pt>
                <c:pt idx="1752">
                  <c:v>4.1862645791948498</c:v>
                </c:pt>
                <c:pt idx="1753">
                  <c:v>4.1884665358958797</c:v>
                </c:pt>
                <c:pt idx="1754">
                  <c:v>4.1908669358351398</c:v>
                </c:pt>
                <c:pt idx="1755">
                  <c:v>4.1936680384669502</c:v>
                </c:pt>
                <c:pt idx="1756">
                  <c:v>4.1960684384062104</c:v>
                </c:pt>
                <c:pt idx="1757">
                  <c:v>4.1984688383454598</c:v>
                </c:pt>
                <c:pt idx="1758">
                  <c:v>4.2008692382847101</c:v>
                </c:pt>
                <c:pt idx="1759">
                  <c:v>4.2034718976783099</c:v>
                </c:pt>
                <c:pt idx="1760">
                  <c:v>4.2056700381632197</c:v>
                </c:pt>
                <c:pt idx="1761">
                  <c:v>4.20886802727148</c:v>
                </c:pt>
                <c:pt idx="1762">
                  <c:v>4.2114706866650797</c:v>
                </c:pt>
                <c:pt idx="1763">
                  <c:v>4.2146763082055703</c:v>
                </c:pt>
                <c:pt idx="1764">
                  <c:v>4.2174774108373896</c:v>
                </c:pt>
                <c:pt idx="1765">
                  <c:v>4.2200724377987502</c:v>
                </c:pt>
                <c:pt idx="1766">
                  <c:v>4.2220797674776804</c:v>
                </c:pt>
                <c:pt idx="1767">
                  <c:v>4.22487705389337</c:v>
                </c:pt>
                <c:pt idx="1768">
                  <c:v>4.2274797132869697</c:v>
                </c:pt>
                <c:pt idx="1769">
                  <c:v>4.2296816699880004</c:v>
                </c:pt>
                <c:pt idx="1770">
                  <c:v>4.2318836266890303</c:v>
                </c:pt>
                <c:pt idx="1771">
                  <c:v>4.23448246986651</c:v>
                </c:pt>
                <c:pt idx="1772">
                  <c:v>4.2368828698057603</c:v>
                </c:pt>
                <c:pt idx="1773">
                  <c:v>4.2390848265068</c:v>
                </c:pt>
                <c:pt idx="1774">
                  <c:v>4.2416874859003899</c:v>
                </c:pt>
                <c:pt idx="1775">
                  <c:v>4.2446870317704297</c:v>
                </c:pt>
                <c:pt idx="1776">
                  <c:v>4.24788502087869</c:v>
                </c:pt>
                <c:pt idx="1777">
                  <c:v>4.2502892370340604</c:v>
                </c:pt>
                <c:pt idx="1778">
                  <c:v>4.2528918964276601</c:v>
                </c:pt>
                <c:pt idx="1779">
                  <c:v>4.25548692338901</c:v>
                </c:pt>
                <c:pt idx="1780">
                  <c:v>4.2584941016912898</c:v>
                </c:pt>
                <c:pt idx="1781">
                  <c:v>4.2606922421761997</c:v>
                </c:pt>
                <c:pt idx="1782">
                  <c:v>4.2628903826611104</c:v>
                </c:pt>
                <c:pt idx="1783">
                  <c:v>4.2654968582708301</c:v>
                </c:pt>
                <c:pt idx="1784">
                  <c:v>4.2678972582100796</c:v>
                </c:pt>
                <c:pt idx="1785">
                  <c:v>4.2702976581493397</c:v>
                </c:pt>
                <c:pt idx="1786">
                  <c:v>4.2724996148503704</c:v>
                </c:pt>
                <c:pt idx="1787">
                  <c:v>4.2746977553352803</c:v>
                </c:pt>
                <c:pt idx="1788">
                  <c:v>4.2768997120363101</c:v>
                </c:pt>
                <c:pt idx="1789">
                  <c:v>4.2793001119755703</c:v>
                </c:pt>
                <c:pt idx="1790">
                  <c:v>4.2817005119148197</c:v>
                </c:pt>
                <c:pt idx="1791">
                  <c:v>4.2845016145466399</c:v>
                </c:pt>
                <c:pt idx="1792">
                  <c:v>4.2876996036549002</c:v>
                </c:pt>
                <c:pt idx="1793">
                  <c:v>4.2901038198102697</c:v>
                </c:pt>
                <c:pt idx="1794">
                  <c:v>4.29250803596564</c:v>
                </c:pt>
                <c:pt idx="1795">
                  <c:v>4.2953091385974602</c:v>
                </c:pt>
                <c:pt idx="1796">
                  <c:v>4.2981107182562903</c:v>
                </c:pt>
                <c:pt idx="1797">
                  <c:v>4.3005073019794304</c:v>
                </c:pt>
                <c:pt idx="1798">
                  <c:v>4.30331222082736</c:v>
                </c:pt>
                <c:pt idx="1799">
                  <c:v>4.3061133234591802</c:v>
                </c:pt>
                <c:pt idx="1800">
                  <c:v>4.30831146394409</c:v>
                </c:pt>
                <c:pt idx="1801">
                  <c:v>4.3105134206451199</c:v>
                </c:pt>
                <c:pt idx="1802">
                  <c:v>4.3127153773461604</c:v>
                </c:pt>
                <c:pt idx="1803">
                  <c:v>4.3151157772854098</c:v>
                </c:pt>
                <c:pt idx="1804">
                  <c:v>4.3173177339864397</c:v>
                </c:pt>
                <c:pt idx="1805">
                  <c:v>4.3197181339256998</c:v>
                </c:pt>
                <c:pt idx="1806">
                  <c:v>4.3221185338649502</c:v>
                </c:pt>
                <c:pt idx="1807">
                  <c:v>4.3247211932585401</c:v>
                </c:pt>
                <c:pt idx="1808">
                  <c:v>4.3269193337434597</c:v>
                </c:pt>
                <c:pt idx="1809">
                  <c:v>4.3293159174665901</c:v>
                </c:pt>
                <c:pt idx="1810">
                  <c:v>4.3319185768601898</c:v>
                </c:pt>
                <c:pt idx="1811">
                  <c:v>4.3345212362537797</c:v>
                </c:pt>
                <c:pt idx="1812">
                  <c:v>4.3373223388855999</c:v>
                </c:pt>
                <c:pt idx="1813">
                  <c:v>4.3399249982791899</c:v>
                </c:pt>
                <c:pt idx="1814">
                  <c:v>4.3429245441492297</c:v>
                </c:pt>
                <c:pt idx="1815">
                  <c:v>4.3455272035428303</c:v>
                </c:pt>
                <c:pt idx="1816">
                  <c:v>4.3481298629364202</c:v>
                </c:pt>
                <c:pt idx="1817">
                  <c:v>4.3503280034213301</c:v>
                </c:pt>
                <c:pt idx="1818">
                  <c:v>4.3525299601223697</c:v>
                </c:pt>
                <c:pt idx="1819">
                  <c:v>4.3547319168234004</c:v>
                </c:pt>
                <c:pt idx="1820">
                  <c:v>4.3571323167626499</c:v>
                </c:pt>
                <c:pt idx="1821">
                  <c:v>4.3593342734636904</c:v>
                </c:pt>
                <c:pt idx="1822">
                  <c:v>4.3617346734029399</c:v>
                </c:pt>
                <c:pt idx="1823">
                  <c:v>4.3643335165804098</c:v>
                </c:pt>
                <c:pt idx="1824">
                  <c:v>4.3665316570653303</c:v>
                </c:pt>
                <c:pt idx="1825">
                  <c:v>4.3697372786058297</c:v>
                </c:pt>
                <c:pt idx="1826">
                  <c:v>4.3723399379994197</c:v>
                </c:pt>
                <c:pt idx="1827">
                  <c:v>4.3749349649607803</c:v>
                </c:pt>
                <c:pt idx="1828">
                  <c:v>4.3777360675925898</c:v>
                </c:pt>
                <c:pt idx="1829">
                  <c:v>4.3801402837479699</c:v>
                </c:pt>
                <c:pt idx="1830">
                  <c:v>4.3823384242328798</c:v>
                </c:pt>
                <c:pt idx="1831">
                  <c:v>4.3849410836264697</c:v>
                </c:pt>
                <c:pt idx="1832">
                  <c:v>4.3873452997818498</c:v>
                </c:pt>
                <c:pt idx="1833">
                  <c:v>4.3897456997211002</c:v>
                </c:pt>
                <c:pt idx="1834">
                  <c:v>4.3921460996603603</c:v>
                </c:pt>
                <c:pt idx="1835">
                  <c:v>4.3949472022921698</c:v>
                </c:pt>
                <c:pt idx="1836">
                  <c:v>4.39734760223143</c:v>
                </c:pt>
                <c:pt idx="1837">
                  <c:v>4.3995495589324598</c:v>
                </c:pt>
                <c:pt idx="1838">
                  <c:v>4.4019499588717101</c:v>
                </c:pt>
                <c:pt idx="1839">
                  <c:v>4.4043503588109703</c:v>
                </c:pt>
                <c:pt idx="1840">
                  <c:v>4.4065484992958801</c:v>
                </c:pt>
                <c:pt idx="1841">
                  <c:v>4.40875427221303</c:v>
                </c:pt>
                <c:pt idx="1842">
                  <c:v>4.4113492991743897</c:v>
                </c:pt>
                <c:pt idx="1843">
                  <c:v>4.4139519585679796</c:v>
                </c:pt>
                <c:pt idx="1844">
                  <c:v>4.4165546179615802</c:v>
                </c:pt>
                <c:pt idx="1845">
                  <c:v>4.4191572773551702</c:v>
                </c:pt>
                <c:pt idx="1846">
                  <c:v>4.42215682322521</c:v>
                </c:pt>
                <c:pt idx="1847">
                  <c:v>4.4249579258570302</c:v>
                </c:pt>
                <c:pt idx="1848">
                  <c:v>4.4275605852506201</c:v>
                </c:pt>
                <c:pt idx="1849">
                  <c:v>4.42976254195165</c:v>
                </c:pt>
                <c:pt idx="1850">
                  <c:v>4.4319606824365696</c:v>
                </c:pt>
                <c:pt idx="1851">
                  <c:v>4.4339641958993798</c:v>
                </c:pt>
                <c:pt idx="1852">
                  <c:v>4.4363645958386302</c:v>
                </c:pt>
                <c:pt idx="1853">
                  <c:v>4.4387649957778903</c:v>
                </c:pt>
                <c:pt idx="1854">
                  <c:v>4.4409669524789201</c:v>
                </c:pt>
                <c:pt idx="1855">
                  <c:v>4.4433673524181696</c:v>
                </c:pt>
                <c:pt idx="1856">
                  <c:v>4.4461684550499898</c:v>
                </c:pt>
                <c:pt idx="1857">
                  <c:v>4.4483665955348997</c:v>
                </c:pt>
                <c:pt idx="1858">
                  <c:v>4.4509692549285003</c:v>
                </c:pt>
                <c:pt idx="1859">
                  <c:v>4.4535719143220902</c:v>
                </c:pt>
                <c:pt idx="1860">
                  <c:v>4.4563730169539104</c:v>
                </c:pt>
                <c:pt idx="1861">
                  <c:v>4.4589680439152604</c:v>
                </c:pt>
                <c:pt idx="1862">
                  <c:v>4.46117381683242</c:v>
                </c:pt>
                <c:pt idx="1863">
                  <c:v>4.46417336270245</c:v>
                </c:pt>
                <c:pt idx="1864">
                  <c:v>4.4665775788578301</c:v>
                </c:pt>
                <c:pt idx="1865">
                  <c:v>4.4689779787970796</c:v>
                </c:pt>
                <c:pt idx="1866">
                  <c:v>4.4711761192819903</c:v>
                </c:pt>
                <c:pt idx="1867">
                  <c:v>4.4735803354373704</c:v>
                </c:pt>
                <c:pt idx="1868">
                  <c:v>4.4757784759222803</c:v>
                </c:pt>
                <c:pt idx="1869">
                  <c:v>4.4779804326233101</c:v>
                </c:pt>
                <c:pt idx="1870">
                  <c:v>4.4803808325625702</c:v>
                </c:pt>
                <c:pt idx="1871">
                  <c:v>4.4829834919561602</c:v>
                </c:pt>
                <c:pt idx="1872">
                  <c:v>4.4855823351336399</c:v>
                </c:pt>
                <c:pt idx="1873">
                  <c:v>4.4887803242419002</c:v>
                </c:pt>
                <c:pt idx="1874">
                  <c:v>4.4911845403972697</c:v>
                </c:pt>
                <c:pt idx="1875">
                  <c:v>4.4937871997908596</c:v>
                </c:pt>
                <c:pt idx="1876">
                  <c:v>4.4967867456609003</c:v>
                </c:pt>
                <c:pt idx="1877">
                  <c:v>4.4991833293840404</c:v>
                </c:pt>
                <c:pt idx="1878">
                  <c:v>4.5015875455394099</c:v>
                </c:pt>
                <c:pt idx="1879">
                  <c:v>4.5043886481712301</c:v>
                </c:pt>
                <c:pt idx="1880">
                  <c:v>4.5067928643266004</c:v>
                </c:pt>
                <c:pt idx="1881">
                  <c:v>4.5091932642658499</c:v>
                </c:pt>
                <c:pt idx="1882">
                  <c:v>4.5113952209668904</c:v>
                </c:pt>
                <c:pt idx="1883">
                  <c:v>4.5137956209061398</c:v>
                </c:pt>
                <c:pt idx="1884">
                  <c:v>4.5159937613910497</c:v>
                </c:pt>
                <c:pt idx="1885">
                  <c:v>4.5185964207846503</c:v>
                </c:pt>
                <c:pt idx="1886">
                  <c:v>4.5207983774856801</c:v>
                </c:pt>
                <c:pt idx="1887">
                  <c:v>4.5231987774249296</c:v>
                </c:pt>
                <c:pt idx="1888">
                  <c:v>4.5261983232949703</c:v>
                </c:pt>
                <c:pt idx="1889">
                  <c:v>4.5293963124032297</c:v>
                </c:pt>
                <c:pt idx="1890">
                  <c:v>4.5319989717968303</c:v>
                </c:pt>
                <c:pt idx="1891">
                  <c:v>4.5346016311904203</c:v>
                </c:pt>
                <c:pt idx="1892">
                  <c:v>4.5374027338222396</c:v>
                </c:pt>
                <c:pt idx="1893">
                  <c:v>4.5400053932158304</c:v>
                </c:pt>
                <c:pt idx="1894">
                  <c:v>4.5422035337007403</c:v>
                </c:pt>
                <c:pt idx="1895">
                  <c:v>4.5450046363325596</c:v>
                </c:pt>
                <c:pt idx="1896">
                  <c:v>4.5474088524879299</c:v>
                </c:pt>
                <c:pt idx="1897">
                  <c:v>4.54980925242719</c:v>
                </c:pt>
                <c:pt idx="1898">
                  <c:v>4.5520112091282199</c:v>
                </c:pt>
                <c:pt idx="1899">
                  <c:v>4.5542093496131297</c:v>
                </c:pt>
                <c:pt idx="1900">
                  <c:v>4.5564113063141702</c:v>
                </c:pt>
                <c:pt idx="1901">
                  <c:v>4.5588117062534197</c:v>
                </c:pt>
                <c:pt idx="1902">
                  <c:v>4.56121210619267</c:v>
                </c:pt>
                <c:pt idx="1903">
                  <c:v>4.5638147655862698</c:v>
                </c:pt>
                <c:pt idx="1904">
                  <c:v>4.5668143114563096</c:v>
                </c:pt>
                <c:pt idx="1905">
                  <c:v>4.5700123005645699</c:v>
                </c:pt>
                <c:pt idx="1906">
                  <c:v>4.5724165167199402</c:v>
                </c:pt>
                <c:pt idx="1907">
                  <c:v>4.5752176193517604</c:v>
                </c:pt>
                <c:pt idx="1908">
                  <c:v>4.5778202787453504</c:v>
                </c:pt>
                <c:pt idx="1909">
                  <c:v>4.5804229381389501</c:v>
                </c:pt>
                <c:pt idx="1910">
                  <c:v>4.5826210786238599</c:v>
                </c:pt>
                <c:pt idx="1911">
                  <c:v>4.5852237380174499</c:v>
                </c:pt>
                <c:pt idx="1912">
                  <c:v>4.5878225811949296</c:v>
                </c:pt>
                <c:pt idx="1913">
                  <c:v>4.5902267973502999</c:v>
                </c:pt>
                <c:pt idx="1914">
                  <c:v>4.5924249378352098</c:v>
                </c:pt>
                <c:pt idx="1915">
                  <c:v>4.5948253377744699</c:v>
                </c:pt>
                <c:pt idx="1916">
                  <c:v>4.5972295539298402</c:v>
                </c:pt>
                <c:pt idx="1917">
                  <c:v>4.5998283971073199</c:v>
                </c:pt>
                <c:pt idx="1918">
                  <c:v>4.6024310565009099</c:v>
                </c:pt>
                <c:pt idx="1919">
                  <c:v>4.6052283429166101</c:v>
                </c:pt>
                <c:pt idx="1920">
                  <c:v>4.6074264834015199</c:v>
                </c:pt>
                <c:pt idx="1921">
                  <c:v>4.6096322563186698</c:v>
                </c:pt>
                <c:pt idx="1922">
                  <c:v>4.6122349157122704</c:v>
                </c:pt>
                <c:pt idx="1923">
                  <c:v>4.6148299426736301</c:v>
                </c:pt>
                <c:pt idx="1924">
                  <c:v>4.6172341588289996</c:v>
                </c:pt>
                <c:pt idx="1925">
                  <c:v>4.6198368182225904</c:v>
                </c:pt>
                <c:pt idx="1926">
                  <c:v>4.62203495870751</c:v>
                </c:pt>
                <c:pt idx="1927">
                  <c:v>4.6248360613393196</c:v>
                </c:pt>
                <c:pt idx="1928">
                  <c:v>4.6272402774946997</c:v>
                </c:pt>
                <c:pt idx="1929">
                  <c:v>4.62964067743395</c:v>
                </c:pt>
                <c:pt idx="1930">
                  <c:v>4.6320410773732004</c:v>
                </c:pt>
                <c:pt idx="1931">
                  <c:v>4.63424303407424</c:v>
                </c:pt>
                <c:pt idx="1932">
                  <c:v>4.6366434340134903</c:v>
                </c:pt>
                <c:pt idx="1933">
                  <c:v>4.6390438339527398</c:v>
                </c:pt>
                <c:pt idx="1934">
                  <c:v>4.6414442338919999</c:v>
                </c:pt>
                <c:pt idx="1935">
                  <c:v>4.6440468932855898</c:v>
                </c:pt>
                <c:pt idx="1936">
                  <c:v>4.6470464391556296</c:v>
                </c:pt>
                <c:pt idx="1937">
                  <c:v>4.6492445796405404</c:v>
                </c:pt>
                <c:pt idx="1938">
                  <c:v>4.6516487957959196</c:v>
                </c:pt>
                <c:pt idx="1939">
                  <c:v>4.6542514551895096</c:v>
                </c:pt>
                <c:pt idx="1940">
                  <c:v>4.6566480389126497</c:v>
                </c:pt>
                <c:pt idx="1941">
                  <c:v>4.6592506983062396</c:v>
                </c:pt>
                <c:pt idx="1942">
                  <c:v>4.6614488387911601</c:v>
                </c:pt>
                <c:pt idx="1943">
                  <c:v>4.6642537576390897</c:v>
                </c:pt>
                <c:pt idx="1944">
                  <c:v>4.6668564170326903</c:v>
                </c:pt>
                <c:pt idx="1945">
                  <c:v>4.6692568169719397</c:v>
                </c:pt>
                <c:pt idx="1946">
                  <c:v>4.6714587736729696</c:v>
                </c:pt>
                <c:pt idx="1947">
                  <c:v>4.6736569141578901</c:v>
                </c:pt>
                <c:pt idx="1948">
                  <c:v>4.6758588708589199</c:v>
                </c:pt>
                <c:pt idx="1949">
                  <c:v>4.6782592707981703</c:v>
                </c:pt>
                <c:pt idx="1950">
                  <c:v>4.6806596707374304</c:v>
                </c:pt>
                <c:pt idx="1951">
                  <c:v>4.6830638868927998</c:v>
                </c:pt>
                <c:pt idx="1952">
                  <c:v>4.6858649895246201</c:v>
                </c:pt>
                <c:pt idx="1953">
                  <c:v>4.6880631300095299</c:v>
                </c:pt>
                <c:pt idx="1954">
                  <c:v>4.6902612704944397</c:v>
                </c:pt>
                <c:pt idx="1955">
                  <c:v>4.6928639298880404</c:v>
                </c:pt>
                <c:pt idx="1956">
                  <c:v>4.6954665892816303</c:v>
                </c:pt>
                <c:pt idx="1957">
                  <c:v>4.6978631730047704</c:v>
                </c:pt>
                <c:pt idx="1958">
                  <c:v>4.7002673891601399</c:v>
                </c:pt>
                <c:pt idx="1959">
                  <c:v>4.7032669350301797</c:v>
                </c:pt>
                <c:pt idx="1960">
                  <c:v>4.7058695944237696</c:v>
                </c:pt>
                <c:pt idx="1961">
                  <c:v>4.7082738105791497</c:v>
                </c:pt>
                <c:pt idx="1962">
                  <c:v>4.7104719510640596</c:v>
                </c:pt>
                <c:pt idx="1963">
                  <c:v>4.7126739077650903</c:v>
                </c:pt>
                <c:pt idx="1964">
                  <c:v>4.7150743077043398</c:v>
                </c:pt>
                <c:pt idx="1965">
                  <c:v>4.7176769670979404</c:v>
                </c:pt>
                <c:pt idx="1966">
                  <c:v>4.7198751075828502</c:v>
                </c:pt>
                <c:pt idx="1967">
                  <c:v>4.7224777669764499</c:v>
                </c:pt>
                <c:pt idx="1968">
                  <c:v>4.7252788696082604</c:v>
                </c:pt>
                <c:pt idx="1969">
                  <c:v>4.72747701009318</c:v>
                </c:pt>
                <c:pt idx="1970">
                  <c:v>4.7296751505780898</c:v>
                </c:pt>
                <c:pt idx="1971">
                  <c:v>4.7322778099716798</c:v>
                </c:pt>
                <c:pt idx="1972">
                  <c:v>4.7346820261270599</c:v>
                </c:pt>
                <c:pt idx="1973">
                  <c:v>4.7372846855206499</c:v>
                </c:pt>
                <c:pt idx="1974">
                  <c:v>4.7398797124820096</c:v>
                </c:pt>
                <c:pt idx="1975">
                  <c:v>4.74268463132994</c:v>
                </c:pt>
                <c:pt idx="1976">
                  <c:v>4.7454857339617602</c:v>
                </c:pt>
                <c:pt idx="1977">
                  <c:v>4.7480883933553599</c:v>
                </c:pt>
                <c:pt idx="1978">
                  <c:v>4.7502903500563898</c:v>
                </c:pt>
                <c:pt idx="1979">
                  <c:v>4.7524884905412996</c:v>
                </c:pt>
                <c:pt idx="1980">
                  <c:v>4.7548888904805597</c:v>
                </c:pt>
                <c:pt idx="1981">
                  <c:v>4.7572931066359301</c:v>
                </c:pt>
                <c:pt idx="1982">
                  <c:v>4.7596935065751804</c:v>
                </c:pt>
                <c:pt idx="1983">
                  <c:v>4.7622923497526601</c:v>
                </c:pt>
                <c:pt idx="1984">
                  <c:v>4.7650934523844697</c:v>
                </c:pt>
                <c:pt idx="1985">
                  <c:v>4.7670969658472897</c:v>
                </c:pt>
                <c:pt idx="1986">
                  <c:v>4.76949354957042</c:v>
                </c:pt>
                <c:pt idx="1987">
                  <c:v>4.7718977657257904</c:v>
                </c:pt>
                <c:pt idx="1988">
                  <c:v>4.7745004251193901</c:v>
                </c:pt>
                <c:pt idx="1989">
                  <c:v>4.7773015277511997</c:v>
                </c:pt>
                <c:pt idx="1990">
                  <c:v>4.7794996682361202</c:v>
                </c:pt>
                <c:pt idx="1991">
                  <c:v>4.78169780872103</c:v>
                </c:pt>
                <c:pt idx="1992">
                  <c:v>4.7845027275689702</c:v>
                </c:pt>
                <c:pt idx="1993">
                  <c:v>4.7869031275082197</c:v>
                </c:pt>
                <c:pt idx="1994">
                  <c:v>4.7895057869018203</c:v>
                </c:pt>
                <c:pt idx="1995">
                  <c:v>4.7917039273867301</c:v>
                </c:pt>
                <c:pt idx="1996">
                  <c:v>4.7941081435420996</c:v>
                </c:pt>
                <c:pt idx="1997">
                  <c:v>4.7965085434813597</c:v>
                </c:pt>
                <c:pt idx="1998">
                  <c:v>4.79890894342061</c:v>
                </c:pt>
                <c:pt idx="1999">
                  <c:v>4.8013093433598604</c:v>
                </c:pt>
                <c:pt idx="2000">
                  <c:v>4.8039081865373401</c:v>
                </c:pt>
                <c:pt idx="2001">
                  <c:v>4.8069077324073799</c:v>
                </c:pt>
                <c:pt idx="2002">
                  <c:v>4.8093119485627502</c:v>
                </c:pt>
                <c:pt idx="2003">
                  <c:v>4.81191460795635</c:v>
                </c:pt>
                <c:pt idx="2004">
                  <c:v>4.8147157105881604</c:v>
                </c:pt>
                <c:pt idx="2005">
                  <c:v>4.8171122943112996</c:v>
                </c:pt>
                <c:pt idx="2006">
                  <c:v>4.8197149537048896</c:v>
                </c:pt>
                <c:pt idx="2007">
                  <c:v>4.8221191698602599</c:v>
                </c:pt>
                <c:pt idx="2008">
                  <c:v>4.8247180130377396</c:v>
                </c:pt>
                <c:pt idx="2009">
                  <c:v>4.82711841297699</c:v>
                </c:pt>
                <c:pt idx="2010">
                  <c:v>4.8293203696780296</c:v>
                </c:pt>
                <c:pt idx="2011">
                  <c:v>4.8317207696172799</c:v>
                </c:pt>
                <c:pt idx="2012">
                  <c:v>4.8341211695565303</c:v>
                </c:pt>
                <c:pt idx="2013">
                  <c:v>4.8365215694957904</c:v>
                </c:pt>
                <c:pt idx="2014">
                  <c:v>4.8389257856511598</c:v>
                </c:pt>
                <c:pt idx="2015">
                  <c:v>4.8415246288286404</c:v>
                </c:pt>
                <c:pt idx="2016">
                  <c:v>4.8439250287678899</c:v>
                </c:pt>
                <c:pt idx="2017">
                  <c:v>4.8461231692527997</c:v>
                </c:pt>
                <c:pt idx="2018">
                  <c:v>4.8483289421699602</c:v>
                </c:pt>
                <c:pt idx="2019">
                  <c:v>4.8505270826548701</c:v>
                </c:pt>
                <c:pt idx="2020">
                  <c:v>4.85312974204846</c:v>
                </c:pt>
                <c:pt idx="2021">
                  <c:v>4.8557324014420598</c:v>
                </c:pt>
                <c:pt idx="2022">
                  <c:v>4.85853350407388</c:v>
                </c:pt>
                <c:pt idx="2023">
                  <c:v>4.8607316445587898</c:v>
                </c:pt>
                <c:pt idx="2024">
                  <c:v>4.8635327471906002</c:v>
                </c:pt>
                <c:pt idx="2025">
                  <c:v>4.8661354065842</c:v>
                </c:pt>
                <c:pt idx="2026">
                  <c:v>4.8683373632852298</c:v>
                </c:pt>
                <c:pt idx="2027">
                  <c:v>4.8707377632244899</c:v>
                </c:pt>
                <c:pt idx="2028">
                  <c:v>4.8729359037093998</c:v>
                </c:pt>
                <c:pt idx="2029">
                  <c:v>4.8753401198647701</c:v>
                </c:pt>
                <c:pt idx="2030">
                  <c:v>4.8777405198040302</c:v>
                </c:pt>
                <c:pt idx="2031">
                  <c:v>4.8801409197432797</c:v>
                </c:pt>
                <c:pt idx="2032">
                  <c:v>4.8827397629207603</c:v>
                </c:pt>
                <c:pt idx="2033">
                  <c:v>4.8851401628600097</c:v>
                </c:pt>
                <c:pt idx="2034">
                  <c:v>4.8873383033449196</c:v>
                </c:pt>
                <c:pt idx="2035">
                  <c:v>4.8895440762620703</c:v>
                </c:pt>
                <c:pt idx="2036">
                  <c:v>4.8919406599852104</c:v>
                </c:pt>
                <c:pt idx="2037">
                  <c:v>4.89474176261702</c:v>
                </c:pt>
                <c:pt idx="2038">
                  <c:v>4.8975428652488402</c:v>
                </c:pt>
                <c:pt idx="2039">
                  <c:v>4.8999470814042203</c:v>
                </c:pt>
                <c:pt idx="2040">
                  <c:v>4.9029466272742503</c:v>
                </c:pt>
                <c:pt idx="2041">
                  <c:v>4.9055492866678501</c:v>
                </c:pt>
                <c:pt idx="2042">
                  <c:v>4.9079535028232204</c:v>
                </c:pt>
                <c:pt idx="2043">
                  <c:v>4.9101516433081303</c:v>
                </c:pt>
                <c:pt idx="2044">
                  <c:v>4.9123536000091699</c:v>
                </c:pt>
                <c:pt idx="2045">
                  <c:v>4.9145555567101997</c:v>
                </c:pt>
                <c:pt idx="2046">
                  <c:v>4.9169559566494501</c:v>
                </c:pt>
                <c:pt idx="2047">
                  <c:v>4.9195547998269298</c:v>
                </c:pt>
                <c:pt idx="2048">
                  <c:v>4.9219551997661801</c:v>
                </c:pt>
                <c:pt idx="2049">
                  <c:v>4.9245578591597798</c:v>
                </c:pt>
                <c:pt idx="2050">
                  <c:v>4.9277558482680401</c:v>
                </c:pt>
                <c:pt idx="2051">
                  <c:v>4.9301600644234096</c:v>
                </c:pt>
                <c:pt idx="2052">
                  <c:v>4.9325566481465399</c:v>
                </c:pt>
                <c:pt idx="2053">
                  <c:v>4.9353577507783601</c:v>
                </c:pt>
                <c:pt idx="2054">
                  <c:v>4.9377619669337296</c:v>
                </c:pt>
                <c:pt idx="2055">
                  <c:v>4.9403646263273302</c:v>
                </c:pt>
                <c:pt idx="2056">
                  <c:v>4.94336417219737</c:v>
                </c:pt>
                <c:pt idx="2057">
                  <c:v>4.94596683159096</c:v>
                </c:pt>
                <c:pt idx="2058">
                  <c:v>4.9483672315302201</c:v>
                </c:pt>
                <c:pt idx="2059">
                  <c:v>4.9505691882312499</c:v>
                </c:pt>
                <c:pt idx="2060">
                  <c:v>4.9527711449322798</c:v>
                </c:pt>
                <c:pt idx="2061">
                  <c:v>4.9551715448715301</c:v>
                </c:pt>
                <c:pt idx="2062">
                  <c:v>4.9577703880490098</c:v>
                </c:pt>
                <c:pt idx="2063">
                  <c:v>4.9601707879882602</c:v>
                </c:pt>
                <c:pt idx="2064">
                  <c:v>4.9627734473818599</c:v>
                </c:pt>
                <c:pt idx="2065">
                  <c:v>4.9655745500136703</c:v>
                </c:pt>
                <c:pt idx="2066">
                  <c:v>4.9687725391219297</c:v>
                </c:pt>
                <c:pt idx="2067">
                  <c:v>4.9713751985155303</c:v>
                </c:pt>
                <c:pt idx="2068">
                  <c:v>4.9739778579091203</c:v>
                </c:pt>
                <c:pt idx="2069">
                  <c:v>4.9763744416322604</c:v>
                </c:pt>
                <c:pt idx="2070">
                  <c:v>4.9793816199345304</c:v>
                </c:pt>
                <c:pt idx="2071">
                  <c:v>4.9817782036576697</c:v>
                </c:pt>
                <c:pt idx="2072">
                  <c:v>4.9843808630512596</c:v>
                </c:pt>
                <c:pt idx="2073">
                  <c:v>4.9869835224448602</c:v>
                </c:pt>
                <c:pt idx="2074">
                  <c:v>4.9893839223841097</c:v>
                </c:pt>
                <c:pt idx="2075">
                  <c:v>4.9915858790851502</c:v>
                </c:pt>
                <c:pt idx="2076">
                  <c:v>4.99378401957006</c:v>
                </c:pt>
                <c:pt idx="2077">
                  <c:v>4.9961882357254304</c:v>
                </c:pt>
                <c:pt idx="2078">
                  <c:v>4.99838637621035</c:v>
                </c:pt>
                <c:pt idx="2079">
                  <c:v>5.0009890356039399</c:v>
                </c:pt>
                <c:pt idx="2080">
                  <c:v>5.0033894355431903</c:v>
                </c:pt>
                <c:pt idx="2081">
                  <c:v>5.0061905381750096</c:v>
                </c:pt>
                <c:pt idx="2082">
                  <c:v>5.0083886786599203</c:v>
                </c:pt>
                <c:pt idx="2083">
                  <c:v>5.0107928948153004</c:v>
                </c:pt>
                <c:pt idx="2084">
                  <c:v>5.0133879217766504</c:v>
                </c:pt>
                <c:pt idx="2085">
                  <c:v>5.0161966568407097</c:v>
                </c:pt>
                <c:pt idx="2086">
                  <c:v>5.0187916838020596</c:v>
                </c:pt>
                <c:pt idx="2087">
                  <c:v>5.0209974567192202</c:v>
                </c:pt>
                <c:pt idx="2088">
                  <c:v>5.0239970025892502</c:v>
                </c:pt>
                <c:pt idx="2089">
                  <c:v>5.0265996619828499</c:v>
                </c:pt>
                <c:pt idx="2090">
                  <c:v>5.0290000619221003</c:v>
                </c:pt>
                <c:pt idx="2091">
                  <c:v>5.0319996077921401</c:v>
                </c:pt>
                <c:pt idx="2092">
                  <c:v>5.0340031212549503</c:v>
                </c:pt>
                <c:pt idx="2093">
                  <c:v>5.0364035211941998</c:v>
                </c:pt>
                <c:pt idx="2094">
                  <c:v>5.0388039211334599</c:v>
                </c:pt>
                <c:pt idx="2095">
                  <c:v>5.0412043210727102</c:v>
                </c:pt>
                <c:pt idx="2096">
                  <c:v>5.0438069804663099</c:v>
                </c:pt>
                <c:pt idx="2097">
                  <c:v>5.04680652633634</c:v>
                </c:pt>
                <c:pt idx="2098">
                  <c:v>5.0490046668212596</c:v>
                </c:pt>
                <c:pt idx="2099">
                  <c:v>5.0516073262148504</c:v>
                </c:pt>
                <c:pt idx="2100">
                  <c:v>5.0542099856084501</c:v>
                </c:pt>
                <c:pt idx="2101">
                  <c:v>5.0570110882402597</c:v>
                </c:pt>
                <c:pt idx="2102">
                  <c:v>5.0594076719633998</c:v>
                </c:pt>
                <c:pt idx="2103">
                  <c:v>5.0618118881187701</c:v>
                </c:pt>
                <c:pt idx="2104">
                  <c:v>5.0646129907505903</c:v>
                </c:pt>
                <c:pt idx="2105">
                  <c:v>5.0670133906898398</c:v>
                </c:pt>
                <c:pt idx="2106">
                  <c:v>5.0694176068452199</c:v>
                </c:pt>
                <c:pt idx="2107">
                  <c:v>5.0718180067844703</c:v>
                </c:pt>
                <c:pt idx="2108">
                  <c:v>5.0746191094162896</c:v>
                </c:pt>
                <c:pt idx="2109">
                  <c:v>5.0770195093555399</c:v>
                </c:pt>
                <c:pt idx="2110">
                  <c:v>5.0794199092947903</c:v>
                </c:pt>
                <c:pt idx="2111">
                  <c:v>5.0818203092340504</c:v>
                </c:pt>
                <c:pt idx="2112">
                  <c:v>5.0846214118658599</c:v>
                </c:pt>
                <c:pt idx="2113">
                  <c:v>5.0876209577358997</c:v>
                </c:pt>
                <c:pt idx="2114">
                  <c:v>5.0900251738912701</c:v>
                </c:pt>
                <c:pt idx="2115">
                  <c:v>5.0924217576144102</c:v>
                </c:pt>
                <c:pt idx="2116">
                  <c:v>5.0952228602462304</c:v>
                </c:pt>
                <c:pt idx="2117">
                  <c:v>5.0978255196398203</c:v>
                </c:pt>
                <c:pt idx="2118">
                  <c:v>5.1002297357951898</c:v>
                </c:pt>
                <c:pt idx="2119">
                  <c:v>5.1024278762801103</c:v>
                </c:pt>
                <c:pt idx="2120">
                  <c:v>5.1050305356737002</c:v>
                </c:pt>
                <c:pt idx="2121">
                  <c:v>5.10762937885118</c:v>
                </c:pt>
                <c:pt idx="2122">
                  <c:v>5.1100335950065503</c:v>
                </c:pt>
                <c:pt idx="2123">
                  <c:v>5.1122317354914601</c:v>
                </c:pt>
                <c:pt idx="2124">
                  <c:v>5.1144336921924998</c:v>
                </c:pt>
                <c:pt idx="2125">
                  <c:v>5.1168340921317501</c:v>
                </c:pt>
                <c:pt idx="2126">
                  <c:v>5.11903604883278</c:v>
                </c:pt>
                <c:pt idx="2127">
                  <c:v>5.1216348920102597</c:v>
                </c:pt>
                <c:pt idx="2128">
                  <c:v>5.12403910816563</c:v>
                </c:pt>
                <c:pt idx="2129">
                  <c:v>5.1262372486505399</c:v>
                </c:pt>
                <c:pt idx="2130">
                  <c:v>5.1294352377588002</c:v>
                </c:pt>
                <c:pt idx="2131">
                  <c:v>5.1318394539141803</c:v>
                </c:pt>
                <c:pt idx="2132">
                  <c:v>5.1346405565459898</c:v>
                </c:pt>
                <c:pt idx="2133">
                  <c:v>5.1372432159395904</c:v>
                </c:pt>
                <c:pt idx="2134">
                  <c:v>5.1398382429009404</c:v>
                </c:pt>
                <c:pt idx="2135">
                  <c:v>5.1420440158181</c:v>
                </c:pt>
                <c:pt idx="2136">
                  <c:v>5.1448451184499104</c:v>
                </c:pt>
                <c:pt idx="2137">
                  <c:v>5.1474477778435102</c:v>
                </c:pt>
                <c:pt idx="2138">
                  <c:v>5.1498481777827596</c:v>
                </c:pt>
                <c:pt idx="2139">
                  <c:v>5.1520501344837903</c:v>
                </c:pt>
                <c:pt idx="2140">
                  <c:v>5.1544505344230496</c:v>
                </c:pt>
                <c:pt idx="2141">
                  <c:v>5.1566524911240803</c:v>
                </c:pt>
                <c:pt idx="2142">
                  <c:v>5.1590528910633298</c:v>
                </c:pt>
                <c:pt idx="2143">
                  <c:v>5.1614532910025899</c:v>
                </c:pt>
                <c:pt idx="2144">
                  <c:v>5.1642543936344003</c:v>
                </c:pt>
                <c:pt idx="2145">
                  <c:v>5.1672539395044401</c:v>
                </c:pt>
                <c:pt idx="2146">
                  <c:v>5.1696505232275802</c:v>
                </c:pt>
                <c:pt idx="2147">
                  <c:v>5.1724516258593898</c:v>
                </c:pt>
                <c:pt idx="2148">
                  <c:v>5.17525272849121</c:v>
                </c:pt>
                <c:pt idx="2149">
                  <c:v>5.1780538311230302</c:v>
                </c:pt>
                <c:pt idx="2150">
                  <c:v>5.1804580472783996</c:v>
                </c:pt>
                <c:pt idx="2151">
                  <c:v>5.1826561877633104</c:v>
                </c:pt>
                <c:pt idx="2152">
                  <c:v>5.1846635174422397</c:v>
                </c:pt>
                <c:pt idx="2153">
                  <c:v>5.1872623606197203</c:v>
                </c:pt>
                <c:pt idx="2154">
                  <c:v>5.1898650200133103</c:v>
                </c:pt>
                <c:pt idx="2155">
                  <c:v>5.1920631604982299</c:v>
                </c:pt>
                <c:pt idx="2156">
                  <c:v>5.1944673766536003</c:v>
                </c:pt>
                <c:pt idx="2157">
                  <c:v>5.1968677765928497</c:v>
                </c:pt>
                <c:pt idx="2158">
                  <c:v>5.1992681765321098</c:v>
                </c:pt>
                <c:pt idx="2159">
                  <c:v>5.2016685764713602</c:v>
                </c:pt>
                <c:pt idx="2160">
                  <c:v>5.2044696791031804</c:v>
                </c:pt>
                <c:pt idx="2161">
                  <c:v>5.2072707817349899</c:v>
                </c:pt>
                <c:pt idx="2162">
                  <c:v>5.20966736545813</c:v>
                </c:pt>
                <c:pt idx="2163">
                  <c:v>5.21227002485172</c:v>
                </c:pt>
                <c:pt idx="2164">
                  <c:v>5.2150711274835402</c:v>
                </c:pt>
                <c:pt idx="2165">
                  <c:v>5.2176737868771301</c:v>
                </c:pt>
                <c:pt idx="2166">
                  <c:v>5.2202764462707298</c:v>
                </c:pt>
                <c:pt idx="2167">
                  <c:v>5.2224745867556397</c:v>
                </c:pt>
                <c:pt idx="2168">
                  <c:v>5.2250772461492403</c:v>
                </c:pt>
                <c:pt idx="2169">
                  <c:v>5.2276799055428302</c:v>
                </c:pt>
                <c:pt idx="2170">
                  <c:v>5.2298780460277401</c:v>
                </c:pt>
                <c:pt idx="2171">
                  <c:v>5.2320800027287797</c:v>
                </c:pt>
                <c:pt idx="2172">
                  <c:v>5.2342819594298096</c:v>
                </c:pt>
                <c:pt idx="2173">
                  <c:v>5.2364839161308403</c:v>
                </c:pt>
                <c:pt idx="2174">
                  <c:v>5.23908275930832</c:v>
                </c:pt>
                <c:pt idx="2175">
                  <c:v>5.2414860214096599</c:v>
                </c:pt>
                <c:pt idx="2176">
                  <c:v>5.2436841618945698</c:v>
                </c:pt>
                <c:pt idx="2177">
                  <c:v>5.24648526452639</c:v>
                </c:pt>
                <c:pt idx="2178">
                  <c:v>5.2486834050112998</c:v>
                </c:pt>
                <c:pt idx="2179">
                  <c:v>5.2508891779284603</c:v>
                </c:pt>
                <c:pt idx="2180">
                  <c:v>5.2534842048898103</c:v>
                </c:pt>
                <c:pt idx="2181">
                  <c:v>5.2562853075216296</c:v>
                </c:pt>
                <c:pt idx="2182">
                  <c:v>5.2586895236769999</c:v>
                </c:pt>
                <c:pt idx="2183">
                  <c:v>5.26109373983238</c:v>
                </c:pt>
                <c:pt idx="2184">
                  <c:v>5.2640894694862901</c:v>
                </c:pt>
                <c:pt idx="2185">
                  <c:v>5.2664936856416702</c:v>
                </c:pt>
                <c:pt idx="2186">
                  <c:v>5.2690963450352601</c:v>
                </c:pt>
                <c:pt idx="2187">
                  <c:v>5.2718974476670803</c:v>
                </c:pt>
                <c:pt idx="2188">
                  <c:v>5.2744962908445503</c:v>
                </c:pt>
                <c:pt idx="2189">
                  <c:v>5.2768966907838104</c:v>
                </c:pt>
                <c:pt idx="2190">
                  <c:v>5.2790986474848403</c:v>
                </c:pt>
                <c:pt idx="2191">
                  <c:v>5.2814990474240897</c:v>
                </c:pt>
                <c:pt idx="2192">
                  <c:v>5.2841017068176903</c:v>
                </c:pt>
                <c:pt idx="2193">
                  <c:v>5.2869028094494999</c:v>
                </c:pt>
                <c:pt idx="2194">
                  <c:v>5.2891009499344204</c:v>
                </c:pt>
                <c:pt idx="2195">
                  <c:v>5.2915051660897898</c:v>
                </c:pt>
                <c:pt idx="2196">
                  <c:v>5.29430626872161</c:v>
                </c:pt>
                <c:pt idx="2197">
                  <c:v>5.2971073713534196</c:v>
                </c:pt>
                <c:pt idx="2198">
                  <c:v>5.2999084739852398</c:v>
                </c:pt>
                <c:pt idx="2199">
                  <c:v>5.3021066144701496</c:v>
                </c:pt>
                <c:pt idx="2200">
                  <c:v>5.3049077171019698</c:v>
                </c:pt>
                <c:pt idx="2201">
                  <c:v>5.3075103764955598</c:v>
                </c:pt>
                <c:pt idx="2202">
                  <c:v>5.3099107764348199</c:v>
                </c:pt>
                <c:pt idx="2203">
                  <c:v>5.3125134358284098</c:v>
                </c:pt>
                <c:pt idx="2204">
                  <c:v>5.3147115763133304</c:v>
                </c:pt>
                <c:pt idx="2205">
                  <c:v>5.3169135330143602</c:v>
                </c:pt>
                <c:pt idx="2206">
                  <c:v>5.3195161924079502</c:v>
                </c:pt>
                <c:pt idx="2207">
                  <c:v>5.3217143328928698</c:v>
                </c:pt>
                <c:pt idx="2208">
                  <c:v>5.3243169922864597</c:v>
                </c:pt>
                <c:pt idx="2209">
                  <c:v>5.3269196516800603</c:v>
                </c:pt>
                <c:pt idx="2210">
                  <c:v>5.3291177921649702</c:v>
                </c:pt>
                <c:pt idx="2211">
                  <c:v>5.33131593264988</c:v>
                </c:pt>
                <c:pt idx="2212">
                  <c:v>5.3337201488052601</c:v>
                </c:pt>
                <c:pt idx="2213">
                  <c:v>5.3363228081988501</c:v>
                </c:pt>
                <c:pt idx="2214">
                  <c:v>5.3387193919219804</c:v>
                </c:pt>
                <c:pt idx="2215">
                  <c:v>5.3411236080773596</c:v>
                </c:pt>
                <c:pt idx="2216">
                  <c:v>5.3437262674709496</c:v>
                </c:pt>
                <c:pt idx="2217">
                  <c:v>5.3463251106484302</c:v>
                </c:pt>
                <c:pt idx="2218">
                  <c:v>5.34852706734946</c:v>
                </c:pt>
                <c:pt idx="2219">
                  <c:v>5.3507290240504899</c:v>
                </c:pt>
                <c:pt idx="2220">
                  <c:v>5.3529271645354104</c:v>
                </c:pt>
                <c:pt idx="2221">
                  <c:v>5.3551291212364402</c:v>
                </c:pt>
                <c:pt idx="2222">
                  <c:v>5.3573310779374701</c:v>
                </c:pt>
                <c:pt idx="2223">
                  <c:v>5.3597314778767302</c:v>
                </c:pt>
                <c:pt idx="2224">
                  <c:v>5.3619334345777601</c:v>
                </c:pt>
                <c:pt idx="2225">
                  <c:v>5.3643338345170104</c:v>
                </c:pt>
                <c:pt idx="2226">
                  <c:v>5.3671349371488297</c:v>
                </c:pt>
                <c:pt idx="2227">
                  <c:v>5.37033292625709</c:v>
                </c:pt>
                <c:pt idx="2228">
                  <c:v>5.3727371424124604</c:v>
                </c:pt>
                <c:pt idx="2229">
                  <c:v>5.3753321693738201</c:v>
                </c:pt>
                <c:pt idx="2230">
                  <c:v>5.3777363855291904</c:v>
                </c:pt>
                <c:pt idx="2231">
                  <c:v>5.3803390449227901</c:v>
                </c:pt>
                <c:pt idx="2232">
                  <c:v>5.3833385907928202</c:v>
                </c:pt>
                <c:pt idx="2233">
                  <c:v>5.3859412501864199</c:v>
                </c:pt>
                <c:pt idx="2234">
                  <c:v>5.3883416501256702</c:v>
                </c:pt>
                <c:pt idx="2235">
                  <c:v>5.3907420500649303</c:v>
                </c:pt>
                <c:pt idx="2236">
                  <c:v>5.3929440067659602</c:v>
                </c:pt>
                <c:pt idx="2237">
                  <c:v>5.39514596346699</c:v>
                </c:pt>
                <c:pt idx="2238">
                  <c:v>5.3977448066444698</c:v>
                </c:pt>
                <c:pt idx="2239">
                  <c:v>5.4003474660380597</c:v>
                </c:pt>
                <c:pt idx="2240">
                  <c:v>5.4031485686698799</c:v>
                </c:pt>
                <c:pt idx="2241">
                  <c:v>5.40614811453991</c:v>
                </c:pt>
                <c:pt idx="2242">
                  <c:v>5.4085523306952901</c:v>
                </c:pt>
                <c:pt idx="2243">
                  <c:v>5.4113534333270996</c:v>
                </c:pt>
                <c:pt idx="2244">
                  <c:v>5.4143529791971403</c:v>
                </c:pt>
                <c:pt idx="2245">
                  <c:v>5.4173525250671801</c:v>
                </c:pt>
                <c:pt idx="2246">
                  <c:v>5.4201536276990003</c:v>
                </c:pt>
                <c:pt idx="2247">
                  <c:v>5.4223517681839102</c:v>
                </c:pt>
                <c:pt idx="2248">
                  <c:v>5.4249582437936201</c:v>
                </c:pt>
                <c:pt idx="2249">
                  <c:v>5.4273586437328802</c:v>
                </c:pt>
                <c:pt idx="2250">
                  <c:v>5.4295606004339101</c:v>
                </c:pt>
                <c:pt idx="2251">
                  <c:v>5.4323617030657303</c:v>
                </c:pt>
                <c:pt idx="2252">
                  <c:v>5.4351628056975398</c:v>
                </c:pt>
                <c:pt idx="2253">
                  <c:v>5.4373609461824604</c:v>
                </c:pt>
                <c:pt idx="2254">
                  <c:v>5.4393644596452697</c:v>
                </c:pt>
                <c:pt idx="2255">
                  <c:v>5.4417648595845201</c:v>
                </c:pt>
                <c:pt idx="2256">
                  <c:v>5.4441652595237704</c:v>
                </c:pt>
                <c:pt idx="2257">
                  <c:v>5.4467641027012501</c:v>
                </c:pt>
                <c:pt idx="2258">
                  <c:v>5.4497636485712899</c:v>
                </c:pt>
                <c:pt idx="2259">
                  <c:v>5.4519694214884398</c:v>
                </c:pt>
                <c:pt idx="2260">
                  <c:v>5.4543660052115701</c:v>
                </c:pt>
                <c:pt idx="2261">
                  <c:v>5.4567702213669502</c:v>
                </c:pt>
                <c:pt idx="2262">
                  <c:v>5.4591668050900797</c:v>
                </c:pt>
                <c:pt idx="2263">
                  <c:v>5.4613725780072304</c:v>
                </c:pt>
                <c:pt idx="2264">
                  <c:v>5.4639714211847101</c:v>
                </c:pt>
                <c:pt idx="2265">
                  <c:v>5.4663718211239596</c:v>
                </c:pt>
                <c:pt idx="2266">
                  <c:v>5.4685737778250001</c:v>
                </c:pt>
                <c:pt idx="2267">
                  <c:v>5.4707757345260299</c:v>
                </c:pt>
                <c:pt idx="2268">
                  <c:v>5.4729776912270598</c:v>
                </c:pt>
                <c:pt idx="2269">
                  <c:v>5.4751758317119696</c:v>
                </c:pt>
                <c:pt idx="2270">
                  <c:v>5.4773777884130102</c:v>
                </c:pt>
                <c:pt idx="2271">
                  <c:v>5.47957974511404</c:v>
                </c:pt>
                <c:pt idx="2272">
                  <c:v>5.4817778855989499</c:v>
                </c:pt>
                <c:pt idx="2273">
                  <c:v>5.48418210175433</c:v>
                </c:pt>
                <c:pt idx="2274">
                  <c:v>5.4867809449317999</c:v>
                </c:pt>
                <c:pt idx="2275">
                  <c:v>5.4897804908018397</c:v>
                </c:pt>
                <c:pt idx="2276">
                  <c:v>5.4921847069572101</c:v>
                </c:pt>
                <c:pt idx="2277">
                  <c:v>5.4945812906803502</c:v>
                </c:pt>
                <c:pt idx="2278">
                  <c:v>5.4971839500739401</c:v>
                </c:pt>
                <c:pt idx="2279">
                  <c:v>5.4997866094675398</c:v>
                </c:pt>
                <c:pt idx="2280">
                  <c:v>5.5019847499524497</c:v>
                </c:pt>
                <c:pt idx="2281">
                  <c:v>5.5047896688003899</c:v>
                </c:pt>
                <c:pt idx="2282">
                  <c:v>5.5073885119778598</c:v>
                </c:pt>
                <c:pt idx="2283">
                  <c:v>5.5099911713714604</c:v>
                </c:pt>
                <c:pt idx="2284">
                  <c:v>5.5115901659255799</c:v>
                </c:pt>
                <c:pt idx="2285">
                  <c:v>5.5125900145489304</c:v>
                </c:pt>
                <c:pt idx="2286">
                  <c:v>5.5135898631722799</c:v>
                </c:pt>
                <c:pt idx="2287">
                  <c:v>5.5147881550338402</c:v>
                </c:pt>
                <c:pt idx="2288">
                  <c:v>5.5163909658040904</c:v>
                </c:pt>
                <c:pt idx="2289">
                  <c:v>5.5189859927654501</c:v>
                </c:pt>
                <c:pt idx="2290">
                  <c:v>5.5201919170592602</c:v>
                </c:pt>
                <c:pt idx="2291">
                  <c:v>5.5205964359679403</c:v>
                </c:pt>
                <c:pt idx="2292">
                  <c:v>5.52119558189872</c:v>
                </c:pt>
                <c:pt idx="2293">
                  <c:v>5.5217947278294996</c:v>
                </c:pt>
                <c:pt idx="2294">
                  <c:v>5.5221973386301304</c:v>
                </c:pt>
                <c:pt idx="2295">
                  <c:v>5.5243954791150403</c:v>
                </c:pt>
                <c:pt idx="2296">
                  <c:v>5.5269981385086302</c:v>
                </c:pt>
                <c:pt idx="2297">
                  <c:v>5.5297992411404504</c:v>
                </c:pt>
                <c:pt idx="2298">
                  <c:v>5.5319973816253603</c:v>
                </c:pt>
                <c:pt idx="2299">
                  <c:v>5.53460004101896</c:v>
                </c:pt>
                <c:pt idx="2300">
                  <c:v>5.5372027004125499</c:v>
                </c:pt>
                <c:pt idx="2301">
                  <c:v>5.5394008408974704</c:v>
                </c:pt>
                <c:pt idx="2302">
                  <c:v>5.5415989813823803</c:v>
                </c:pt>
                <c:pt idx="2303">
                  <c:v>5.5442054569920902</c:v>
                </c:pt>
                <c:pt idx="2304">
                  <c:v>5.5466058569313503</c:v>
                </c:pt>
                <c:pt idx="2305">
                  <c:v>5.5490062568705998</c:v>
                </c:pt>
                <c:pt idx="2306">
                  <c:v>5.55180735950242</c:v>
                </c:pt>
                <c:pt idx="2307">
                  <c:v>5.5546084621342304</c:v>
                </c:pt>
                <c:pt idx="2308">
                  <c:v>5.55681041883527</c:v>
                </c:pt>
                <c:pt idx="2309">
                  <c:v>5.5590123755362999</c:v>
                </c:pt>
                <c:pt idx="2310">
                  <c:v>5.5612105160212097</c:v>
                </c:pt>
                <c:pt idx="2311">
                  <c:v>5.5636109159604699</c:v>
                </c:pt>
                <c:pt idx="2312">
                  <c:v>5.5662135753540598</c:v>
                </c:pt>
                <c:pt idx="2313">
                  <c:v>5.5692131212240996</c:v>
                </c:pt>
                <c:pt idx="2314">
                  <c:v>5.5724111103323599</c:v>
                </c:pt>
                <c:pt idx="2315">
                  <c:v>5.5746168832495098</c:v>
                </c:pt>
                <c:pt idx="2316">
                  <c:v>5.5772195426430997</c:v>
                </c:pt>
                <c:pt idx="2317">
                  <c:v>5.5796161263662398</c:v>
                </c:pt>
                <c:pt idx="2318">
                  <c:v>5.5826156722362796</c:v>
                </c:pt>
                <c:pt idx="2319">
                  <c:v>5.5852221478459896</c:v>
                </c:pt>
                <c:pt idx="2320">
                  <c:v>5.5876225477852399</c:v>
                </c:pt>
                <c:pt idx="2321">
                  <c:v>5.5898245044862804</c:v>
                </c:pt>
                <c:pt idx="2322">
                  <c:v>5.59262560711809</c:v>
                </c:pt>
                <c:pt idx="2323">
                  <c:v>5.5948237476030096</c:v>
                </c:pt>
                <c:pt idx="2324">
                  <c:v>5.5970257043040403</c:v>
                </c:pt>
                <c:pt idx="2325">
                  <c:v>5.5992276610050702</c:v>
                </c:pt>
                <c:pt idx="2326">
                  <c:v>5.6016280609443303</c:v>
                </c:pt>
                <c:pt idx="2327">
                  <c:v>5.6040284608835798</c:v>
                </c:pt>
                <c:pt idx="2328">
                  <c:v>5.6064288608228301</c:v>
                </c:pt>
                <c:pt idx="2329">
                  <c:v>5.6096268499310904</c:v>
                </c:pt>
                <c:pt idx="2330">
                  <c:v>5.61183262284825</c:v>
                </c:pt>
                <c:pt idx="2331">
                  <c:v>5.6142292065713804</c:v>
                </c:pt>
                <c:pt idx="2332">
                  <c:v>5.6168318659649703</c:v>
                </c:pt>
                <c:pt idx="2333">
                  <c:v>5.6192360821203504</c:v>
                </c:pt>
                <c:pt idx="2334">
                  <c:v>5.6216326658434799</c:v>
                </c:pt>
                <c:pt idx="2335">
                  <c:v>5.6242353252370796</c:v>
                </c:pt>
                <c:pt idx="2336">
                  <c:v>5.6268379846306704</c:v>
                </c:pt>
                <c:pt idx="2337">
                  <c:v>5.6292383845699296</c:v>
                </c:pt>
                <c:pt idx="2338">
                  <c:v>5.6314403412709604</c:v>
                </c:pt>
                <c:pt idx="2339">
                  <c:v>5.6336384817558702</c:v>
                </c:pt>
                <c:pt idx="2340">
                  <c:v>5.6360426979112503</c:v>
                </c:pt>
                <c:pt idx="2341">
                  <c:v>5.6384430978504998</c:v>
                </c:pt>
                <c:pt idx="2342">
                  <c:v>5.6410419410279697</c:v>
                </c:pt>
                <c:pt idx="2343">
                  <c:v>5.6418433464130997</c:v>
                </c:pt>
                <c:pt idx="2344">
                  <c:v>5.6428431950364404</c:v>
                </c:pt>
                <c:pt idx="2345">
                  <c:v>5.6440414868980104</c:v>
                </c:pt>
                <c:pt idx="2346">
                  <c:v>5.6452397787595796</c:v>
                </c:pt>
                <c:pt idx="2347">
                  <c:v>5.6474379192444903</c:v>
                </c:pt>
                <c:pt idx="2348">
                  <c:v>5.6544292271756698</c:v>
                </c:pt>
                <c:pt idx="2349">
                  <c:v>5.6548490109488299</c:v>
                </c:pt>
                <c:pt idx="2350">
                  <c:v>5.6552497136413997</c:v>
                </c:pt>
                <c:pt idx="2351">
                  <c:v>5.65644800550296</c:v>
                </c:pt>
                <c:pt idx="2352">
                  <c:v>5.65724941088809</c:v>
                </c:pt>
                <c:pt idx="2353">
                  <c:v>5.6582492595114298</c:v>
                </c:pt>
                <c:pt idx="2354">
                  <c:v>5.6604473999963503</c:v>
                </c:pt>
                <c:pt idx="2355">
                  <c:v>5.6630500593899402</c:v>
                </c:pt>
                <c:pt idx="2356">
                  <c:v>5.6654542755453203</c:v>
                </c:pt>
                <c:pt idx="2357">
                  <c:v>5.6678546754845698</c:v>
                </c:pt>
                <c:pt idx="2358">
                  <c:v>5.6700528159694796</c:v>
                </c:pt>
                <c:pt idx="2359">
                  <c:v>5.6720563294322899</c:v>
                </c:pt>
                <c:pt idx="2360">
                  <c:v>5.6748574320641101</c:v>
                </c:pt>
                <c:pt idx="2361">
                  <c:v>5.6770555725490199</c:v>
                </c:pt>
                <c:pt idx="2362">
                  <c:v>5.6792575292500604</c:v>
                </c:pt>
                <c:pt idx="2363">
                  <c:v>5.6816579291893099</c:v>
                </c:pt>
                <c:pt idx="2364">
                  <c:v>5.6840621453446802</c:v>
                </c:pt>
                <c:pt idx="2365">
                  <c:v>5.6868594317603796</c:v>
                </c:pt>
                <c:pt idx="2366">
                  <c:v>5.6900574208686399</c:v>
                </c:pt>
                <c:pt idx="2367">
                  <c:v>5.6924616370240102</c:v>
                </c:pt>
                <c:pt idx="2368">
                  <c:v>5.6948658531793903</c:v>
                </c:pt>
                <c:pt idx="2369">
                  <c:v>5.6972624369025198</c:v>
                </c:pt>
                <c:pt idx="2370">
                  <c:v>5.6996666530578901</c:v>
                </c:pt>
                <c:pt idx="2371">
                  <c:v>5.7026661989279299</c:v>
                </c:pt>
                <c:pt idx="2372">
                  <c:v>5.7052688583215296</c:v>
                </c:pt>
                <c:pt idx="2373">
                  <c:v>5.7076687812337701</c:v>
                </c:pt>
                <c:pt idx="2374">
                  <c:v>5.7098707379347999</c:v>
                </c:pt>
                <c:pt idx="2375">
                  <c:v>5.7120726946358298</c:v>
                </c:pt>
                <c:pt idx="2376">
                  <c:v>5.7142708351207396</c:v>
                </c:pt>
                <c:pt idx="2377">
                  <c:v>5.7164727918217801</c:v>
                </c:pt>
                <c:pt idx="2378">
                  <c:v>5.71867474852281</c:v>
                </c:pt>
                <c:pt idx="2379">
                  <c:v>5.7208767052238398</c:v>
                </c:pt>
                <c:pt idx="2380">
                  <c:v>5.7232771051631</c:v>
                </c:pt>
                <c:pt idx="2381">
                  <c:v>5.7260743915787904</c:v>
                </c:pt>
                <c:pt idx="2382">
                  <c:v>5.7292800131192898</c:v>
                </c:pt>
                <c:pt idx="2383">
                  <c:v>5.7314781536041997</c:v>
                </c:pt>
                <c:pt idx="2384">
                  <c:v>5.7338747373273398</c:v>
                </c:pt>
                <c:pt idx="2385">
                  <c:v>5.7364773967209297</c:v>
                </c:pt>
                <c:pt idx="2386">
                  <c:v>5.7390800561145303</c:v>
                </c:pt>
                <c:pt idx="2387">
                  <c:v>5.7412781965994402</c:v>
                </c:pt>
                <c:pt idx="2388">
                  <c:v>5.7432817100622504</c:v>
                </c:pt>
                <c:pt idx="2389">
                  <c:v>5.7456859262176199</c:v>
                </c:pt>
                <c:pt idx="2390">
                  <c:v>5.7478840667025404</c:v>
                </c:pt>
                <c:pt idx="2391">
                  <c:v>5.7502882828579098</c:v>
                </c:pt>
                <c:pt idx="2392">
                  <c:v>5.7524864233428197</c:v>
                </c:pt>
                <c:pt idx="2393">
                  <c:v>5.7546883800438602</c:v>
                </c:pt>
                <c:pt idx="2394">
                  <c:v>5.75689033674489</c:v>
                </c:pt>
                <c:pt idx="2395">
                  <c:v>5.7592907366841404</c:v>
                </c:pt>
                <c:pt idx="2396">
                  <c:v>5.7616911366233996</c:v>
                </c:pt>
                <c:pt idx="2397">
                  <c:v>5.7640915365626499</c:v>
                </c:pt>
                <c:pt idx="2398">
                  <c:v>5.7668926391944701</c:v>
                </c:pt>
                <c:pt idx="2399">
                  <c:v>5.76909077967938</c:v>
                </c:pt>
                <c:pt idx="2400">
                  <c:v>5.7714949958347503</c:v>
                </c:pt>
                <c:pt idx="2401">
                  <c:v>5.7740976552283501</c:v>
                </c:pt>
                <c:pt idx="2402">
                  <c:v>5.7766926821897</c:v>
                </c:pt>
                <c:pt idx="2403">
                  <c:v>5.7792953415832997</c:v>
                </c:pt>
                <c:pt idx="2404">
                  <c:v>5.7814934820682096</c:v>
                </c:pt>
                <c:pt idx="2405">
                  <c:v>5.7835008117471398</c:v>
                </c:pt>
                <c:pt idx="2406">
                  <c:v>5.7865003576171796</c:v>
                </c:pt>
                <c:pt idx="2407">
                  <c:v>5.7873017630023096</c:v>
                </c:pt>
                <c:pt idx="2408">
                  <c:v>5.7885000548638699</c:v>
                </c:pt>
                <c:pt idx="2409">
                  <c:v>5.7896983467254399</c:v>
                </c:pt>
                <c:pt idx="2410">
                  <c:v>5.7922933736867996</c:v>
                </c:pt>
                <c:pt idx="2411">
                  <c:v>5.7953005519890697</c:v>
                </c:pt>
                <c:pt idx="2412">
                  <c:v>5.79590351413598</c:v>
                </c:pt>
                <c:pt idx="2413">
                  <c:v>5.7963061249366001</c:v>
                </c:pt>
                <c:pt idx="2414">
                  <c:v>5.7967068276291602</c:v>
                </c:pt>
                <c:pt idx="2415">
                  <c:v>5.7975044167981604</c:v>
                </c:pt>
                <c:pt idx="2416">
                  <c:v>5.7997063734992</c:v>
                </c:pt>
                <c:pt idx="2417">
                  <c:v>5.8019083302002299</c:v>
                </c:pt>
                <c:pt idx="2418">
                  <c:v>5.8041064706851397</c:v>
                </c:pt>
                <c:pt idx="2419">
                  <c:v>5.8069075733169599</c:v>
                </c:pt>
                <c:pt idx="2420">
                  <c:v>5.8101055624252202</c:v>
                </c:pt>
                <c:pt idx="2421">
                  <c:v>5.8123113353423701</c:v>
                </c:pt>
                <c:pt idx="2422">
                  <c:v>5.81491399473596</c:v>
                </c:pt>
                <c:pt idx="2423">
                  <c:v>5.8175090216973198</c:v>
                </c:pt>
                <c:pt idx="2424">
                  <c:v>5.8199132378526901</c:v>
                </c:pt>
                <c:pt idx="2425">
                  <c:v>5.8221113783376097</c:v>
                </c:pt>
                <c:pt idx="2426">
                  <c:v>5.8245155944929801</c:v>
                </c:pt>
                <c:pt idx="2427">
                  <c:v>5.8269159944322402</c:v>
                </c:pt>
                <c:pt idx="2428">
                  <c:v>5.82911795113327</c:v>
                </c:pt>
                <c:pt idx="2429">
                  <c:v>5.8319190537650796</c:v>
                </c:pt>
                <c:pt idx="2430">
                  <c:v>5.8341210104661201</c:v>
                </c:pt>
                <c:pt idx="2431">
                  <c:v>5.8363191509510299</c:v>
                </c:pt>
                <c:pt idx="2432">
                  <c:v>5.8385211076520598</c:v>
                </c:pt>
                <c:pt idx="2433">
                  <c:v>5.8409215075913199</c:v>
                </c:pt>
                <c:pt idx="2434">
                  <c:v>5.8431234642923497</c:v>
                </c:pt>
                <c:pt idx="2435">
                  <c:v>5.8457261236859397</c:v>
                </c:pt>
                <c:pt idx="2436">
                  <c:v>5.8487256695559804</c:v>
                </c:pt>
                <c:pt idx="2437">
                  <c:v>5.8511222532791196</c:v>
                </c:pt>
                <c:pt idx="2438">
                  <c:v>5.85352646943449</c:v>
                </c:pt>
                <c:pt idx="2439">
                  <c:v>5.8561291288280799</c:v>
                </c:pt>
                <c:pt idx="2440">
                  <c:v>5.85852571255122</c:v>
                </c:pt>
                <c:pt idx="2441">
                  <c:v>5.8607314854683699</c:v>
                </c:pt>
                <c:pt idx="2442">
                  <c:v>5.8637310313384097</c:v>
                </c:pt>
                <c:pt idx="2443">
                  <c:v>5.8659329880394404</c:v>
                </c:pt>
                <c:pt idx="2444">
                  <c:v>5.8683333879786899</c:v>
                </c:pt>
                <c:pt idx="2445">
                  <c:v>5.8705353446797304</c:v>
                </c:pt>
                <c:pt idx="2446">
                  <c:v>5.8733364473115399</c:v>
                </c:pt>
                <c:pt idx="2447">
                  <c:v>5.8755345877964604</c:v>
                </c:pt>
                <c:pt idx="2448">
                  <c:v>5.8777365444974903</c:v>
                </c:pt>
                <c:pt idx="2449">
                  <c:v>5.8801369444367397</c:v>
                </c:pt>
                <c:pt idx="2450">
                  <c:v>5.8825373443759998</c:v>
                </c:pt>
                <c:pt idx="2451">
                  <c:v>5.8851400037695898</c:v>
                </c:pt>
                <c:pt idx="2452">
                  <c:v>5.88794110640141</c:v>
                </c:pt>
                <c:pt idx="2453">
                  <c:v>5.8903376901245403</c:v>
                </c:pt>
                <c:pt idx="2454">
                  <c:v>5.8929403495181401</c:v>
                </c:pt>
                <c:pt idx="2455">
                  <c:v>5.8953445656735104</c:v>
                </c:pt>
                <c:pt idx="2456">
                  <c:v>5.8981456683053297</c:v>
                </c:pt>
                <c:pt idx="2457">
                  <c:v>5.9003438087902396</c:v>
                </c:pt>
                <c:pt idx="2458">
                  <c:v>5.9033433546602803</c:v>
                </c:pt>
                <c:pt idx="2459">
                  <c:v>5.9057475708156497</c:v>
                </c:pt>
                <c:pt idx="2460">
                  <c:v>5.9079495275166796</c:v>
                </c:pt>
                <c:pt idx="2461">
                  <c:v>5.9103499274559397</c:v>
                </c:pt>
                <c:pt idx="2462">
                  <c:v>5.9125518841569704</c:v>
                </c:pt>
                <c:pt idx="2463">
                  <c:v>5.9147538408580003</c:v>
                </c:pt>
                <c:pt idx="2464">
                  <c:v>5.91735268403548</c:v>
                </c:pt>
                <c:pt idx="2465">
                  <c:v>5.9197530839747303</c:v>
                </c:pt>
                <c:pt idx="2466">
                  <c:v>5.9221534839139904</c:v>
                </c:pt>
                <c:pt idx="2467">
                  <c:v>5.9249545865458</c:v>
                </c:pt>
                <c:pt idx="2468">
                  <c:v>5.9259544351691504</c:v>
                </c:pt>
                <c:pt idx="2469">
                  <c:v>5.9271527270307196</c:v>
                </c:pt>
                <c:pt idx="2470">
                  <c:v>5.9285570945627404</c:v>
                </c:pt>
                <c:pt idx="2471">
                  <c:v>5.9303583485712101</c:v>
                </c:pt>
                <c:pt idx="2472">
                  <c:v>5.9385403159317196</c:v>
                </c:pt>
                <c:pt idx="2473">
                  <c:v>5.9409521645193397</c:v>
                </c:pt>
                <c:pt idx="2474">
                  <c:v>5.9413643158602598</c:v>
                </c:pt>
                <c:pt idx="2475">
                  <c:v>5.9419634617910404</c:v>
                </c:pt>
                <c:pt idx="2476">
                  <c:v>5.9427648671761704</c:v>
                </c:pt>
                <c:pt idx="2477">
                  <c:v>5.9435624563451697</c:v>
                </c:pt>
                <c:pt idx="2478">
                  <c:v>5.9457644130462004</c:v>
                </c:pt>
                <c:pt idx="2479">
                  <c:v>5.94796636974724</c:v>
                </c:pt>
                <c:pt idx="2480">
                  <c:v>5.9501645102321499</c:v>
                </c:pt>
                <c:pt idx="2481">
                  <c:v>5.9521680236949601</c:v>
                </c:pt>
                <c:pt idx="2482">
                  <c:v>5.95436616417987</c:v>
                </c:pt>
                <c:pt idx="2483">
                  <c:v>5.9567703803352501</c:v>
                </c:pt>
                <c:pt idx="2484">
                  <c:v>5.9591707802745004</c:v>
                </c:pt>
                <c:pt idx="2485">
                  <c:v>5.9615711802137499</c:v>
                </c:pt>
                <c:pt idx="2486">
                  <c:v>5.96397158015301</c:v>
                </c:pt>
                <c:pt idx="2487">
                  <c:v>5.9667688665687004</c:v>
                </c:pt>
                <c:pt idx="2488">
                  <c:v>5.9699744881091998</c:v>
                </c:pt>
                <c:pt idx="2489">
                  <c:v>5.9725695150705604</c:v>
                </c:pt>
                <c:pt idx="2490">
                  <c:v>5.9751721744641504</c:v>
                </c:pt>
                <c:pt idx="2491">
                  <c:v>5.9777748338577501</c:v>
                </c:pt>
                <c:pt idx="2492">
                  <c:v>5.9801790500131196</c:v>
                </c:pt>
                <c:pt idx="2493">
                  <c:v>5.9823771904980401</c:v>
                </c:pt>
                <c:pt idx="2494">
                  <c:v>5.98497984989163</c:v>
                </c:pt>
                <c:pt idx="2495">
                  <c:v>5.9873802498308804</c:v>
                </c:pt>
                <c:pt idx="2496">
                  <c:v>5.98958220653192</c:v>
                </c:pt>
                <c:pt idx="2497">
                  <c:v>5.9921810497093899</c:v>
                </c:pt>
                <c:pt idx="2498">
                  <c:v>5.9943830064104198</c:v>
                </c:pt>
                <c:pt idx="2499">
                  <c:v>5.9967834063496799</c:v>
                </c:pt>
                <c:pt idx="2500">
                  <c:v>5.9991838062889302</c:v>
                </c:pt>
                <c:pt idx="2501">
                  <c:v>6.0015842062281903</c:v>
                </c:pt>
                <c:pt idx="2502">
                  <c:v>6.0041868656217803</c:v>
                </c:pt>
                <c:pt idx="2503">
                  <c:v>6.0069879682535996</c:v>
                </c:pt>
                <c:pt idx="2504">
                  <c:v>6.0101859573618599</c:v>
                </c:pt>
                <c:pt idx="2505">
                  <c:v>6.0127886167554498</c:v>
                </c:pt>
                <c:pt idx="2506">
                  <c:v>6.0155897193872701</c:v>
                </c:pt>
                <c:pt idx="2507">
                  <c:v>6.01819237878086</c:v>
                </c:pt>
                <c:pt idx="2508">
                  <c:v>6.0205889625040001</c:v>
                </c:pt>
                <c:pt idx="2509">
                  <c:v>6.0225962921829304</c:v>
                </c:pt>
                <c:pt idx="2510">
                  <c:v>6.0251951353604003</c:v>
                </c:pt>
                <c:pt idx="2511">
                  <c:v>6.0275955352996604</c:v>
                </c:pt>
                <c:pt idx="2512">
                  <c:v>6.0297974920006903</c:v>
                </c:pt>
                <c:pt idx="2513">
                  <c:v>6.0325985946325096</c:v>
                </c:pt>
                <c:pt idx="2514">
                  <c:v>6.03539969726432</c:v>
                </c:pt>
                <c:pt idx="2515">
                  <c:v>6.0378000972035801</c:v>
                </c:pt>
                <c:pt idx="2516">
                  <c:v>6.0402004971428296</c:v>
                </c:pt>
                <c:pt idx="2517">
                  <c:v>6.0426047132981999</c:v>
                </c:pt>
                <c:pt idx="2518">
                  <c:v>6.0452035564756796</c:v>
                </c:pt>
                <c:pt idx="2519">
                  <c:v>6.0474016969605904</c:v>
                </c:pt>
                <c:pt idx="2520">
                  <c:v>6.0506073185010898</c:v>
                </c:pt>
                <c:pt idx="2521">
                  <c:v>6.0532023454624504</c:v>
                </c:pt>
                <c:pt idx="2522">
                  <c:v>6.0560034480942599</c:v>
                </c:pt>
                <c:pt idx="2523">
                  <c:v>6.0584076642496401</c:v>
                </c:pt>
                <c:pt idx="2524">
                  <c:v>6.0608118804050104</c:v>
                </c:pt>
                <c:pt idx="2525">
                  <c:v>6.0630100208899202</c:v>
                </c:pt>
                <c:pt idx="2526">
                  <c:v>6.06561268028352</c:v>
                </c:pt>
                <c:pt idx="2527">
                  <c:v>6.0680130802227703</c:v>
                </c:pt>
                <c:pt idx="2528">
                  <c:v>6.0702150369238002</c:v>
                </c:pt>
                <c:pt idx="2529">
                  <c:v>6.0726154368630603</c:v>
                </c:pt>
                <c:pt idx="2530">
                  <c:v>6.0734168422481796</c:v>
                </c:pt>
                <c:pt idx="2531">
                  <c:v>6.07441669087153</c:v>
                </c:pt>
                <c:pt idx="2532">
                  <c:v>6.0752142800405302</c:v>
                </c:pt>
                <c:pt idx="2533">
                  <c:v>6.0768170908107804</c:v>
                </c:pt>
                <c:pt idx="2534">
                  <c:v>6.0816102582570499</c:v>
                </c:pt>
                <c:pt idx="2535">
                  <c:v>6.0824192960744101</c:v>
                </c:pt>
                <c:pt idx="2536">
                  <c:v>6.08281999876698</c:v>
                </c:pt>
                <c:pt idx="2537">
                  <c:v>6.0834191446977597</c:v>
                </c:pt>
                <c:pt idx="2538">
                  <c:v>6.0842205500828799</c:v>
                </c:pt>
                <c:pt idx="2539">
                  <c:v>6.0848196960136702</c:v>
                </c:pt>
                <c:pt idx="2540">
                  <c:v>6.0874223554072602</c:v>
                </c:pt>
                <c:pt idx="2541">
                  <c:v>6.0900173823686199</c:v>
                </c:pt>
                <c:pt idx="2542">
                  <c:v>6.0922231552857697</c:v>
                </c:pt>
                <c:pt idx="2543">
                  <c:v>6.0950242579175899</c:v>
                </c:pt>
                <c:pt idx="2544">
                  <c:v>6.09802380378762</c:v>
                </c:pt>
                <c:pt idx="2545">
                  <c:v>6.1002219442725396</c:v>
                </c:pt>
                <c:pt idx="2546">
                  <c:v>6.1024277171896903</c:v>
                </c:pt>
                <c:pt idx="2547">
                  <c:v>6.1046258576746002</c:v>
                </c:pt>
                <c:pt idx="2548">
                  <c:v>6.1070262576138603</c:v>
                </c:pt>
                <c:pt idx="2549">
                  <c:v>6.1092282143148902</c:v>
                </c:pt>
                <c:pt idx="2550">
                  <c:v>6.11143017101592</c:v>
                </c:pt>
                <c:pt idx="2551">
                  <c:v>6.1140328304095197</c:v>
                </c:pt>
                <c:pt idx="2552">
                  <c:v>6.1164332303487701</c:v>
                </c:pt>
                <c:pt idx="2553">
                  <c:v>6.1186313708336799</c:v>
                </c:pt>
                <c:pt idx="2554">
                  <c:v>6.1208333275347204</c:v>
                </c:pt>
                <c:pt idx="2555">
                  <c:v>6.1232337274739699</c:v>
                </c:pt>
                <c:pt idx="2556">
                  <c:v>6.1260348301057901</c:v>
                </c:pt>
                <c:pt idx="2557">
                  <c:v>6.1292328192140504</c:v>
                </c:pt>
                <c:pt idx="2558">
                  <c:v>6.1316370353694198</c:v>
                </c:pt>
                <c:pt idx="2559">
                  <c:v>6.1342396947630098</c:v>
                </c:pt>
                <c:pt idx="2560">
                  <c:v>6.13704079739483</c:v>
                </c:pt>
                <c:pt idx="2561">
                  <c:v>6.1396358243561897</c:v>
                </c:pt>
                <c:pt idx="2562">
                  <c:v>6.1418415972733396</c:v>
                </c:pt>
                <c:pt idx="2563">
                  <c:v>6.14464269990515</c:v>
                </c:pt>
                <c:pt idx="2564">
                  <c:v>6.1470430998444101</c:v>
                </c:pt>
                <c:pt idx="2565">
                  <c:v>6.14924505654544</c:v>
                </c:pt>
                <c:pt idx="2566">
                  <c:v>6.1514470132464698</c:v>
                </c:pt>
                <c:pt idx="2567">
                  <c:v>6.1536489699475103</c:v>
                </c:pt>
                <c:pt idx="2568">
                  <c:v>6.1558471104324202</c:v>
                </c:pt>
                <c:pt idx="2569">
                  <c:v>6.15804906713345</c:v>
                </c:pt>
                <c:pt idx="2570">
                  <c:v>6.1602510238344799</c:v>
                </c:pt>
                <c:pt idx="2571">
                  <c:v>6.1628498670119596</c:v>
                </c:pt>
                <c:pt idx="2572">
                  <c:v>6.1654525264055504</c:v>
                </c:pt>
                <c:pt idx="2573">
                  <c:v>6.1682536290373697</c:v>
                </c:pt>
                <c:pt idx="2574">
                  <c:v>6.1708486559987303</c:v>
                </c:pt>
                <c:pt idx="2575">
                  <c:v>6.1734513153923203</c:v>
                </c:pt>
                <c:pt idx="2576">
                  <c:v>6.17605397478592</c:v>
                </c:pt>
                <c:pt idx="2577">
                  <c:v>6.1786590193145896</c:v>
                </c:pt>
                <c:pt idx="2578">
                  <c:v>6.1810556030377199</c:v>
                </c:pt>
                <c:pt idx="2579">
                  <c:v>6.1838605218856602</c:v>
                </c:pt>
                <c:pt idx="2580">
                  <c:v>6.1864593650631301</c:v>
                </c:pt>
                <c:pt idx="2581">
                  <c:v>6.1888597650023902</c:v>
                </c:pt>
                <c:pt idx="2582">
                  <c:v>6.1908632784651996</c:v>
                </c:pt>
                <c:pt idx="2583">
                  <c:v>6.1930614189501103</c:v>
                </c:pt>
                <c:pt idx="2584">
                  <c:v>6.1952633756511402</c:v>
                </c:pt>
                <c:pt idx="2585">
                  <c:v>6.19746533235217</c:v>
                </c:pt>
                <c:pt idx="2586">
                  <c:v>6.1996672890532096</c:v>
                </c:pt>
                <c:pt idx="2587">
                  <c:v>6.20206768899246</c:v>
                </c:pt>
                <c:pt idx="2588">
                  <c:v>6.2044680889317201</c:v>
                </c:pt>
                <c:pt idx="2589">
                  <c:v>6.2076660780399697</c:v>
                </c:pt>
                <c:pt idx="2590">
                  <c:v>6.2102687374335703</c:v>
                </c:pt>
                <c:pt idx="2591">
                  <c:v>6.2128713968271603</c:v>
                </c:pt>
                <c:pt idx="2592">
                  <c:v>6.2156724994589796</c:v>
                </c:pt>
                <c:pt idx="2593">
                  <c:v>6.2184736020907998</c:v>
                </c:pt>
                <c:pt idx="2594">
                  <c:v>6.22006878042881</c:v>
                </c:pt>
                <c:pt idx="2595">
                  <c:v>6.2214731479608298</c:v>
                </c:pt>
                <c:pt idx="2596">
                  <c:v>6.2226714398223999</c:v>
                </c:pt>
                <c:pt idx="2597">
                  <c:v>6.2246711370690901</c:v>
                </c:pt>
                <c:pt idx="2598">
                  <c:v>6.2298611909917998</c:v>
                </c:pt>
                <c:pt idx="2599">
                  <c:v>6.2300787153106203</c:v>
                </c:pt>
                <c:pt idx="2600">
                  <c:v>6.2306778612414098</c:v>
                </c:pt>
                <c:pt idx="2601">
                  <c:v>6.2310785639339699</c:v>
                </c:pt>
                <c:pt idx="2602">
                  <c:v>6.2316777098647496</c:v>
                </c:pt>
                <c:pt idx="2603">
                  <c:v>6.2342803692583502</c:v>
                </c:pt>
                <c:pt idx="2604">
                  <c:v>6.23647850974326</c:v>
                </c:pt>
                <c:pt idx="2605">
                  <c:v>6.2386804664442899</c:v>
                </c:pt>
                <c:pt idx="2606">
                  <c:v>6.24108086638355</c:v>
                </c:pt>
                <c:pt idx="2607">
                  <c:v>6.2432828230845798</c:v>
                </c:pt>
                <c:pt idx="2608">
                  <c:v>6.2456832230238302</c:v>
                </c:pt>
                <c:pt idx="2609">
                  <c:v>6.2488812121320896</c:v>
                </c:pt>
                <c:pt idx="2610">
                  <c:v>6.2512854282874697</c:v>
                </c:pt>
                <c:pt idx="2611">
                  <c:v>6.2536820120106</c:v>
                </c:pt>
                <c:pt idx="2612">
                  <c:v>6.2564831146424202</c:v>
                </c:pt>
                <c:pt idx="2613">
                  <c:v>6.2590857740360102</c:v>
                </c:pt>
                <c:pt idx="2614">
                  <c:v>6.2614899901913903</c:v>
                </c:pt>
                <c:pt idx="2615">
                  <c:v>6.2640926495849802</c:v>
                </c:pt>
                <c:pt idx="2616">
                  <c:v>6.26669149276246</c:v>
                </c:pt>
                <c:pt idx="2617">
                  <c:v>6.2688934494634898</c:v>
                </c:pt>
                <c:pt idx="2618">
                  <c:v>6.2710954061645197</c:v>
                </c:pt>
                <c:pt idx="2619">
                  <c:v>6.2732935466494304</c:v>
                </c:pt>
                <c:pt idx="2620">
                  <c:v>6.27549550335047</c:v>
                </c:pt>
                <c:pt idx="2621">
                  <c:v>6.2776974600514999</c:v>
                </c:pt>
                <c:pt idx="2622">
                  <c:v>6.2798956005364097</c:v>
                </c:pt>
                <c:pt idx="2623">
                  <c:v>6.2822998166917898</c:v>
                </c:pt>
                <c:pt idx="2624">
                  <c:v>6.2847002166310402</c:v>
                </c:pt>
                <c:pt idx="2625">
                  <c:v>6.28689835711595</c:v>
                </c:pt>
                <c:pt idx="2626">
                  <c:v>6.2890964976008696</c:v>
                </c:pt>
                <c:pt idx="2627">
                  <c:v>6.29150071375624</c:v>
                </c:pt>
                <c:pt idx="2628">
                  <c:v>6.2941033731498299</c:v>
                </c:pt>
                <c:pt idx="2629">
                  <c:v>6.2969044757816501</c:v>
                </c:pt>
                <c:pt idx="2630">
                  <c:v>6.2994995027430098</c:v>
                </c:pt>
                <c:pt idx="2631">
                  <c:v>6.3019037188983802</c:v>
                </c:pt>
                <c:pt idx="2632">
                  <c:v>6.3047086377463204</c:v>
                </c:pt>
                <c:pt idx="2633">
                  <c:v>6.3071090376855699</c:v>
                </c:pt>
                <c:pt idx="2634">
                  <c:v>6.3095094376248202</c:v>
                </c:pt>
                <c:pt idx="2635">
                  <c:v>6.3117113943258598</c:v>
                </c:pt>
                <c:pt idx="2636">
                  <c:v>6.3139095348107697</c:v>
                </c:pt>
                <c:pt idx="2637">
                  <c:v>6.31631375096614</c:v>
                </c:pt>
                <c:pt idx="2638">
                  <c:v>6.3185118914510596</c:v>
                </c:pt>
                <c:pt idx="2639">
                  <c:v>6.32091229139031</c:v>
                </c:pt>
                <c:pt idx="2640">
                  <c:v>6.3233165075456803</c:v>
                </c:pt>
                <c:pt idx="2641">
                  <c:v>6.32591535072316</c:v>
                </c:pt>
                <c:pt idx="2642">
                  <c:v>6.3291133398314203</c:v>
                </c:pt>
                <c:pt idx="2643">
                  <c:v>6.3315175559867898</c:v>
                </c:pt>
                <c:pt idx="2644">
                  <c:v>6.3339141397099201</c:v>
                </c:pt>
                <c:pt idx="2645">
                  <c:v>6.3369213180121999</c:v>
                </c:pt>
                <c:pt idx="2646">
                  <c:v>6.3395163449735596</c:v>
                </c:pt>
                <c:pt idx="2647">
                  <c:v>6.34192056112893</c:v>
                </c:pt>
                <c:pt idx="2648">
                  <c:v>6.3447216637607502</c:v>
                </c:pt>
                <c:pt idx="2649">
                  <c:v>6.3473243231543401</c:v>
                </c:pt>
                <c:pt idx="2650">
                  <c:v>6.3497247230936003</c:v>
                </c:pt>
                <c:pt idx="2651">
                  <c:v>6.3519266797946301</c:v>
                </c:pt>
                <c:pt idx="2652">
                  <c:v>6.35412863649566</c:v>
                </c:pt>
                <c:pt idx="2653">
                  <c:v>6.3567274796731397</c:v>
                </c:pt>
                <c:pt idx="2654">
                  <c:v>6.3589294363741704</c:v>
                </c:pt>
                <c:pt idx="2655">
                  <c:v>6.3615282795516404</c:v>
                </c:pt>
                <c:pt idx="2656">
                  <c:v>6.3633295335601101</c:v>
                </c:pt>
                <c:pt idx="2657">
                  <c:v>6.3643293821834597</c:v>
                </c:pt>
                <c:pt idx="2658">
                  <c:v>6.3653292308068101</c:v>
                </c:pt>
                <c:pt idx="2659">
                  <c:v>6.36673359833883</c:v>
                </c:pt>
                <c:pt idx="2660">
                  <c:v>6.3777243007633997</c:v>
                </c:pt>
                <c:pt idx="2661">
                  <c:v>6.37634283052809</c:v>
                </c:pt>
                <c:pt idx="2662">
                  <c:v>6.3773350467191996</c:v>
                </c:pt>
                <c:pt idx="2663">
                  <c:v>6.3787317818189804</c:v>
                </c:pt>
                <c:pt idx="2664">
                  <c:v>6.3793385601820098</c:v>
                </c:pt>
                <c:pt idx="2665">
                  <c:v>6.3805368520435701</c:v>
                </c:pt>
                <c:pt idx="2666">
                  <c:v>6.3833379546753903</c:v>
                </c:pt>
                <c:pt idx="2667">
                  <c:v>6.3859406140689901</c:v>
                </c:pt>
                <c:pt idx="2668">
                  <c:v>6.3883410140082404</c:v>
                </c:pt>
                <c:pt idx="2669">
                  <c:v>6.3905429707092702</c:v>
                </c:pt>
                <c:pt idx="2670">
                  <c:v>6.3929433706485304</c:v>
                </c:pt>
                <c:pt idx="2671">
                  <c:v>6.3957444732803399</c:v>
                </c:pt>
                <c:pt idx="2672">
                  <c:v>6.3983433164578196</c:v>
                </c:pt>
                <c:pt idx="2673">
                  <c:v>6.4005452731588504</c:v>
                </c:pt>
                <c:pt idx="2674">
                  <c:v>6.4031441163363301</c:v>
                </c:pt>
                <c:pt idx="2675">
                  <c:v>6.4055483324917004</c:v>
                </c:pt>
                <c:pt idx="2676">
                  <c:v>6.4077464729766103</c:v>
                </c:pt>
                <c:pt idx="2677">
                  <c:v>6.4099446134615201</c:v>
                </c:pt>
                <c:pt idx="2678">
                  <c:v>6.4123488296169002</c:v>
                </c:pt>
                <c:pt idx="2679">
                  <c:v>6.4147454133400297</c:v>
                </c:pt>
                <c:pt idx="2680">
                  <c:v>6.4175465159718499</c:v>
                </c:pt>
                <c:pt idx="2681">
                  <c:v>6.4199507321272202</c:v>
                </c:pt>
                <c:pt idx="2682">
                  <c:v>6.4221488726121398</c:v>
                </c:pt>
                <c:pt idx="2683">
                  <c:v>6.4241562022910701</c:v>
                </c:pt>
                <c:pt idx="2684">
                  <c:v>6.4265566022303204</c:v>
                </c:pt>
                <c:pt idx="2685">
                  <c:v>6.4289570021695699</c:v>
                </c:pt>
                <c:pt idx="2686">
                  <c:v>6.4311589588706104</c:v>
                </c:pt>
                <c:pt idx="2687">
                  <c:v>6.4333570993555202</c:v>
                </c:pt>
                <c:pt idx="2688">
                  <c:v>6.4357613155108897</c:v>
                </c:pt>
                <c:pt idx="2689">
                  <c:v>6.4381617154501498</c:v>
                </c:pt>
                <c:pt idx="2690">
                  <c:v>6.4403598559350597</c:v>
                </c:pt>
                <c:pt idx="2691">
                  <c:v>6.4429625153286603</c:v>
                </c:pt>
                <c:pt idx="2692">
                  <c:v>6.4457598017443498</c:v>
                </c:pt>
                <c:pt idx="2693">
                  <c:v>6.4477633152071601</c:v>
                </c:pt>
                <c:pt idx="2694">
                  <c:v>6.4501598989303002</c:v>
                </c:pt>
                <c:pt idx="2695">
                  <c:v>6.4525641150856696</c:v>
                </c:pt>
                <c:pt idx="2696">
                  <c:v>6.4551667744792702</c:v>
                </c:pt>
                <c:pt idx="2697">
                  <c:v>6.4577694338728602</c:v>
                </c:pt>
                <c:pt idx="2698">
                  <c:v>6.4601660175960003</c:v>
                </c:pt>
                <c:pt idx="2699">
                  <c:v>6.4623717905131501</c:v>
                </c:pt>
                <c:pt idx="2700">
                  <c:v>6.4651728931449597</c:v>
                </c:pt>
                <c:pt idx="2701">
                  <c:v>6.4675732930842198</c:v>
                </c:pt>
                <c:pt idx="2702">
                  <c:v>6.4699736930234701</c:v>
                </c:pt>
                <c:pt idx="2703">
                  <c:v>6.4723740929627303</c:v>
                </c:pt>
                <c:pt idx="2704">
                  <c:v>6.4745760496637601</c:v>
                </c:pt>
                <c:pt idx="2705">
                  <c:v>6.47677419014867</c:v>
                </c:pt>
                <c:pt idx="2706">
                  <c:v>6.4791784063040501</c:v>
                </c:pt>
                <c:pt idx="2707">
                  <c:v>6.4815788062433004</c:v>
                </c:pt>
                <c:pt idx="2708">
                  <c:v>6.4839792061825499</c:v>
                </c:pt>
                <c:pt idx="2709">
                  <c:v>6.4867803088143701</c:v>
                </c:pt>
                <c:pt idx="2710">
                  <c:v>6.4889784492992799</c:v>
                </c:pt>
                <c:pt idx="2711">
                  <c:v>6.4911765897841898</c:v>
                </c:pt>
                <c:pt idx="2712">
                  <c:v>6.4937792491777904</c:v>
                </c:pt>
                <c:pt idx="2713">
                  <c:v>6.4963819085713901</c:v>
                </c:pt>
                <c:pt idx="2714">
                  <c:v>6.49898456796498</c:v>
                </c:pt>
                <c:pt idx="2715">
                  <c:v>6.5011827084498899</c:v>
                </c:pt>
                <c:pt idx="2716">
                  <c:v>6.5037853678434896</c:v>
                </c:pt>
                <c:pt idx="2717">
                  <c:v>6.5065864704753</c:v>
                </c:pt>
                <c:pt idx="2718">
                  <c:v>6.5089868704145601</c:v>
                </c:pt>
                <c:pt idx="2719">
                  <c:v>6.51118882711559</c:v>
                </c:pt>
                <c:pt idx="2720">
                  <c:v>6.5135892270548403</c:v>
                </c:pt>
                <c:pt idx="2721">
                  <c:v>6.5143906324399703</c:v>
                </c:pt>
                <c:pt idx="2722">
                  <c:v>6.5151920378250896</c:v>
                </c:pt>
                <c:pt idx="2723">
                  <c:v>6.5161918864484401</c:v>
                </c:pt>
                <c:pt idx="2724">
                  <c:v>6.5219925349502903</c:v>
                </c:pt>
                <c:pt idx="2725">
                  <c:v>6.5219958741394004</c:v>
                </c:pt>
                <c:pt idx="2726">
                  <c:v>6.5229957227627402</c:v>
                </c:pt>
                <c:pt idx="2727">
                  <c:v>6.5235948686935297</c:v>
                </c:pt>
                <c:pt idx="2728">
                  <c:v>6.5239955713860898</c:v>
                </c:pt>
                <c:pt idx="2729">
                  <c:v>6.5249954200094402</c:v>
                </c:pt>
                <c:pt idx="2730">
                  <c:v>6.5275942631869102</c:v>
                </c:pt>
                <c:pt idx="2731">
                  <c:v>6.5295977766497204</c:v>
                </c:pt>
                <c:pt idx="2732">
                  <c:v>6.5323988792815397</c:v>
                </c:pt>
                <c:pt idx="2733">
                  <c:v>6.5345970197664496</c:v>
                </c:pt>
                <c:pt idx="2734">
                  <c:v>6.5370012359218199</c:v>
                </c:pt>
                <c:pt idx="2735">
                  <c:v>6.5398023385536401</c:v>
                </c:pt>
                <c:pt idx="2736">
                  <c:v>6.5428018844236799</c:v>
                </c:pt>
                <c:pt idx="2737">
                  <c:v>6.5452022843629303</c:v>
                </c:pt>
                <c:pt idx="2738">
                  <c:v>6.5476026843021904</c:v>
                </c:pt>
                <c:pt idx="2739">
                  <c:v>6.5498046410032202</c:v>
                </c:pt>
                <c:pt idx="2740">
                  <c:v>6.5520065977042501</c:v>
                </c:pt>
                <c:pt idx="2741">
                  <c:v>6.5542085544052799</c:v>
                </c:pt>
                <c:pt idx="2742">
                  <c:v>6.5564066948901996</c:v>
                </c:pt>
                <c:pt idx="2743">
                  <c:v>6.5586086515912303</c:v>
                </c:pt>
                <c:pt idx="2744">
                  <c:v>6.56120749476871</c:v>
                </c:pt>
                <c:pt idx="2745">
                  <c:v>6.5634094514697399</c:v>
                </c:pt>
                <c:pt idx="2746">
                  <c:v>6.5662105541015503</c:v>
                </c:pt>
                <c:pt idx="2747">
                  <c:v>6.5692100999715901</c:v>
                </c:pt>
                <c:pt idx="2748">
                  <c:v>6.5716143161269702</c:v>
                </c:pt>
                <c:pt idx="2749">
                  <c:v>6.5740108998500997</c:v>
                </c:pt>
                <c:pt idx="2750">
                  <c:v>6.5766135592436896</c:v>
                </c:pt>
                <c:pt idx="2751">
                  <c:v>6.5794146618755098</c:v>
                </c:pt>
                <c:pt idx="2752">
                  <c:v>6.5816128023604197</c:v>
                </c:pt>
                <c:pt idx="2753">
                  <c:v>6.5844177212083599</c:v>
                </c:pt>
                <c:pt idx="2754">
                  <c:v>6.5868181211476102</c:v>
                </c:pt>
                <c:pt idx="2755">
                  <c:v>6.5890200778486498</c:v>
                </c:pt>
                <c:pt idx="2756">
                  <c:v>6.5912220345496797</c:v>
                </c:pt>
                <c:pt idx="2757">
                  <c:v>6.5934239912507104</c:v>
                </c:pt>
                <c:pt idx="2758">
                  <c:v>6.5956221317356203</c:v>
                </c:pt>
                <c:pt idx="2759">
                  <c:v>6.5980225316748804</c:v>
                </c:pt>
                <c:pt idx="2760">
                  <c:v>6.6004267478302499</c:v>
                </c:pt>
                <c:pt idx="2761">
                  <c:v>6.6026248883151597</c:v>
                </c:pt>
                <c:pt idx="2762">
                  <c:v>6.6052275477087603</c:v>
                </c:pt>
                <c:pt idx="2763">
                  <c:v>6.6080286503405796</c:v>
                </c:pt>
                <c:pt idx="2764">
                  <c:v>6.6102267908254904</c:v>
                </c:pt>
                <c:pt idx="2765">
                  <c:v>6.6128294502190803</c:v>
                </c:pt>
                <c:pt idx="2766">
                  <c:v>6.6152260339422204</c:v>
                </c:pt>
                <c:pt idx="2767">
                  <c:v>6.61802713657403</c:v>
                </c:pt>
                <c:pt idx="2768">
                  <c:v>6.6204313527294101</c:v>
                </c:pt>
                <c:pt idx="2769">
                  <c:v>6.6232324553612196</c:v>
                </c:pt>
                <c:pt idx="2770">
                  <c:v>6.6258351147548202</c:v>
                </c:pt>
                <c:pt idx="2771">
                  <c:v>6.6280370714558501</c:v>
                </c:pt>
                <c:pt idx="2772">
                  <c:v>6.6302352119407599</c:v>
                </c:pt>
                <c:pt idx="2773">
                  <c:v>6.6324371686418004</c:v>
                </c:pt>
                <c:pt idx="2774">
                  <c:v>6.6346391253428303</c:v>
                </c:pt>
                <c:pt idx="2775">
                  <c:v>6.6370395252820797</c:v>
                </c:pt>
                <c:pt idx="2776">
                  <c:v>6.6394399252213399</c:v>
                </c:pt>
                <c:pt idx="2777">
                  <c:v>6.6420425846149298</c:v>
                </c:pt>
                <c:pt idx="2778">
                  <c:v>6.6446414277924104</c:v>
                </c:pt>
                <c:pt idx="2779">
                  <c:v>6.6476409736624502</c:v>
                </c:pt>
                <c:pt idx="2780">
                  <c:v>6.6500451898178197</c:v>
                </c:pt>
                <c:pt idx="2781">
                  <c:v>6.65244177354095</c:v>
                </c:pt>
                <c:pt idx="2782">
                  <c:v>6.6550487261776796</c:v>
                </c:pt>
                <c:pt idx="2783">
                  <c:v>6.6564454612774702</c:v>
                </c:pt>
                <c:pt idx="2784">
                  <c:v>6.6578498288094998</c:v>
                </c:pt>
                <c:pt idx="2785">
                  <c:v>6.6592465639092904</c:v>
                </c:pt>
                <c:pt idx="2786">
                  <c:v>6.6608493746795396</c:v>
                </c:pt>
                <c:pt idx="2787">
                  <c:v>6.6640397313555599</c:v>
                </c:pt>
                <c:pt idx="2788">
                  <c:v>6.6690466069045202</c:v>
                </c:pt>
                <c:pt idx="2789">
                  <c:v>6.6688548420445102</c:v>
                </c:pt>
                <c:pt idx="2790">
                  <c:v>6.6694539879752996</c:v>
                </c:pt>
                <c:pt idx="2791">
                  <c:v>6.6700531339060802</c:v>
                </c:pt>
                <c:pt idx="2792">
                  <c:v>6.6706522798368599</c:v>
                </c:pt>
                <c:pt idx="2793">
                  <c:v>6.6732549392304596</c:v>
                </c:pt>
                <c:pt idx="2794">
                  <c:v>6.6754530797153704</c:v>
                </c:pt>
                <c:pt idx="2795">
                  <c:v>6.6778572958707398</c:v>
                </c:pt>
                <c:pt idx="2796">
                  <c:v>6.68025769581</c:v>
                </c:pt>
                <c:pt idx="2797">
                  <c:v>6.6826580957492503</c:v>
                </c:pt>
                <c:pt idx="2798">
                  <c:v>6.68525693892673</c:v>
                </c:pt>
                <c:pt idx="2799">
                  <c:v>6.6882564847967698</c:v>
                </c:pt>
                <c:pt idx="2800">
                  <c:v>6.6904622577139197</c:v>
                </c:pt>
                <c:pt idx="2801">
                  <c:v>6.6930572846752696</c:v>
                </c:pt>
                <c:pt idx="2802">
                  <c:v>6.6958583873070898</c:v>
                </c:pt>
                <c:pt idx="2803">
                  <c:v>6.6982626034624602</c:v>
                </c:pt>
                <c:pt idx="2804">
                  <c:v>6.7008652628560599</c:v>
                </c:pt>
                <c:pt idx="2805">
                  <c:v>6.7038648087260997</c:v>
                </c:pt>
                <c:pt idx="2806">
                  <c:v>6.7064674681196896</c:v>
                </c:pt>
                <c:pt idx="2807">
                  <c:v>6.70886786805894</c:v>
                </c:pt>
                <c:pt idx="2808">
                  <c:v>6.7116689706907602</c:v>
                </c:pt>
                <c:pt idx="2809">
                  <c:v>6.7144700733225804</c:v>
                </c:pt>
                <c:pt idx="2810">
                  <c:v>6.7166720300236102</c:v>
                </c:pt>
                <c:pt idx="2811">
                  <c:v>6.7190724299628597</c:v>
                </c:pt>
                <c:pt idx="2812">
                  <c:v>6.7214728299021198</c:v>
                </c:pt>
                <c:pt idx="2813">
                  <c:v>6.7240754892957098</c:v>
                </c:pt>
                <c:pt idx="2814">
                  <c:v>6.7266743324731904</c:v>
                </c:pt>
                <c:pt idx="2815">
                  <c:v>6.7298723215814498</c:v>
                </c:pt>
                <c:pt idx="2816">
                  <c:v>6.7324749809750397</c:v>
                </c:pt>
                <c:pt idx="2817">
                  <c:v>6.7348791971304101</c:v>
                </c:pt>
                <c:pt idx="2818">
                  <c:v>6.7374742240917698</c:v>
                </c:pt>
                <c:pt idx="2819">
                  <c:v>6.7400768834853704</c:v>
                </c:pt>
                <c:pt idx="2820">
                  <c:v>6.7422826564025202</c:v>
                </c:pt>
                <c:pt idx="2821">
                  <c:v>6.7450837590343298</c:v>
                </c:pt>
                <c:pt idx="2822">
                  <c:v>6.7474841589735899</c:v>
                </c:pt>
                <c:pt idx="2823">
                  <c:v>6.7496861156746197</c:v>
                </c:pt>
                <c:pt idx="2824">
                  <c:v>6.7524872183064399</c:v>
                </c:pt>
                <c:pt idx="2825">
                  <c:v>6.7552883209382504</c:v>
                </c:pt>
                <c:pt idx="2826">
                  <c:v>6.75748646142317</c:v>
                </c:pt>
                <c:pt idx="2827">
                  <c:v>6.7596884181241998</c:v>
                </c:pt>
                <c:pt idx="2828">
                  <c:v>6.7620888180634502</c:v>
                </c:pt>
                <c:pt idx="2829">
                  <c:v>6.7646914774570499</c:v>
                </c:pt>
                <c:pt idx="2830">
                  <c:v>6.7672903206345199</c:v>
                </c:pt>
                <c:pt idx="2831">
                  <c:v>6.7694884611194404</c:v>
                </c:pt>
                <c:pt idx="2832">
                  <c:v>6.7718926772748098</c:v>
                </c:pt>
                <c:pt idx="2833">
                  <c:v>6.7742892609979402</c:v>
                </c:pt>
                <c:pt idx="2834">
                  <c:v>6.7768919203915399</c:v>
                </c:pt>
                <c:pt idx="2835">
                  <c:v>6.7792961365469102</c:v>
                </c:pt>
                <c:pt idx="2836">
                  <c:v>6.7814942770318201</c:v>
                </c:pt>
                <c:pt idx="2837">
                  <c:v>6.7842991958797603</c:v>
                </c:pt>
                <c:pt idx="2838">
                  <c:v>6.78689803905724</c:v>
                </c:pt>
                <c:pt idx="2839">
                  <c:v>6.7890999957582698</c:v>
                </c:pt>
                <c:pt idx="2840">
                  <c:v>6.7913019524592997</c:v>
                </c:pt>
                <c:pt idx="2841">
                  <c:v>6.7941030550911199</c:v>
                </c:pt>
                <c:pt idx="2842">
                  <c:v>6.7963011955760297</c:v>
                </c:pt>
                <c:pt idx="2843">
                  <c:v>6.7987054117314001</c:v>
                </c:pt>
                <c:pt idx="2844">
                  <c:v>6.7997052603547496</c:v>
                </c:pt>
                <c:pt idx="2845">
                  <c:v>6.8005028495237498</c:v>
                </c:pt>
                <c:pt idx="2846">
                  <c:v>6.8013042549088798</c:v>
                </c:pt>
                <c:pt idx="2847">
                  <c:v>6.8023041035322303</c:v>
                </c:pt>
                <c:pt idx="2848">
                  <c:v>6.8103028925189903</c:v>
                </c:pt>
                <c:pt idx="2849">
                  <c:v>6.8091122330896603</c:v>
                </c:pt>
                <c:pt idx="2850">
                  <c:v>6.81090585466589</c:v>
                </c:pt>
                <c:pt idx="2851">
                  <c:v>6.8119057032892396</c:v>
                </c:pt>
                <c:pt idx="2852">
                  <c:v>6.8127109248904896</c:v>
                </c:pt>
                <c:pt idx="2853">
                  <c:v>6.8139092167520499</c:v>
                </c:pt>
                <c:pt idx="2854">
                  <c:v>6.8161073572369704</c:v>
                </c:pt>
                <c:pt idx="2855">
                  <c:v>6.8191069031070004</c:v>
                </c:pt>
                <c:pt idx="2856">
                  <c:v>6.8211104165698098</c:v>
                </c:pt>
                <c:pt idx="2857">
                  <c:v>6.82391533541775</c:v>
                </c:pt>
                <c:pt idx="2858">
                  <c:v>6.8263157353570003</c:v>
                </c:pt>
                <c:pt idx="2859">
                  <c:v>6.8285176920580399</c:v>
                </c:pt>
                <c:pt idx="2860">
                  <c:v>6.8307158325429498</c:v>
                </c:pt>
                <c:pt idx="2861">
                  <c:v>6.8329177892439796</c:v>
                </c:pt>
                <c:pt idx="2862">
                  <c:v>6.8351197459450201</c:v>
                </c:pt>
                <c:pt idx="2863">
                  <c:v>6.83731788642993</c:v>
                </c:pt>
                <c:pt idx="2864">
                  <c:v>6.8395198431309598</c:v>
                </c:pt>
                <c:pt idx="2865">
                  <c:v>6.8417217998319897</c:v>
                </c:pt>
                <c:pt idx="2866">
                  <c:v>6.8443206430094703</c:v>
                </c:pt>
                <c:pt idx="2867">
                  <c:v>6.8469233024030602</c:v>
                </c:pt>
                <c:pt idx="2868">
                  <c:v>6.8491214428879799</c:v>
                </c:pt>
                <c:pt idx="2869">
                  <c:v>6.8515256590433502</c:v>
                </c:pt>
                <c:pt idx="2870">
                  <c:v>6.8541206860047099</c:v>
                </c:pt>
                <c:pt idx="2871">
                  <c:v>6.8565249021600803</c:v>
                </c:pt>
                <c:pt idx="2872">
                  <c:v>6.8593260047918996</c:v>
                </c:pt>
                <c:pt idx="2873">
                  <c:v>6.8615241452768103</c:v>
                </c:pt>
                <c:pt idx="2874">
                  <c:v>6.8635314749557397</c:v>
                </c:pt>
                <c:pt idx="2875">
                  <c:v>6.8661303181332096</c:v>
                </c:pt>
                <c:pt idx="2876">
                  <c:v>6.8687329775268102</c:v>
                </c:pt>
                <c:pt idx="2877">
                  <c:v>6.8709311180117201</c:v>
                </c:pt>
                <c:pt idx="2878">
                  <c:v>6.8729346314745303</c:v>
                </c:pt>
                <c:pt idx="2879">
                  <c:v>6.8751327719594499</c:v>
                </c:pt>
                <c:pt idx="2880">
                  <c:v>6.8773347286604798</c:v>
                </c:pt>
                <c:pt idx="2881">
                  <c:v>6.8795366853615096</c:v>
                </c:pt>
                <c:pt idx="2882">
                  <c:v>6.8819370853007698</c:v>
                </c:pt>
                <c:pt idx="2883">
                  <c:v>6.8845359284782397</c:v>
                </c:pt>
                <c:pt idx="2884">
                  <c:v>6.8871385878718403</c:v>
                </c:pt>
                <c:pt idx="2885">
                  <c:v>6.8893367283567502</c:v>
                </c:pt>
                <c:pt idx="2886">
                  <c:v>6.8917409445121196</c:v>
                </c:pt>
                <c:pt idx="2887">
                  <c:v>6.8943436039057202</c:v>
                </c:pt>
                <c:pt idx="2888">
                  <c:v>6.8969386308670702</c:v>
                </c:pt>
                <c:pt idx="2889">
                  <c:v>6.8993428470224503</c:v>
                </c:pt>
                <c:pt idx="2890">
                  <c:v>6.9017394307455797</c:v>
                </c:pt>
                <c:pt idx="2891">
                  <c:v>6.90374676042451</c:v>
                </c:pt>
                <c:pt idx="2892">
                  <c:v>6.9063456036019897</c:v>
                </c:pt>
                <c:pt idx="2893">
                  <c:v>6.9085475603030204</c:v>
                </c:pt>
                <c:pt idx="2894">
                  <c:v>6.9107495170040503</c:v>
                </c:pt>
                <c:pt idx="2895">
                  <c:v>6.9129476574889699</c:v>
                </c:pt>
                <c:pt idx="2896">
                  <c:v>6.9153480574282202</c:v>
                </c:pt>
                <c:pt idx="2897">
                  <c:v>6.9175500141292501</c:v>
                </c:pt>
                <c:pt idx="2898">
                  <c:v>6.9197519708302799</c:v>
                </c:pt>
                <c:pt idx="2899">
                  <c:v>6.92215237076954</c:v>
                </c:pt>
                <c:pt idx="2900">
                  <c:v>6.92475503016313</c:v>
                </c:pt>
                <c:pt idx="2901">
                  <c:v>6.9277545760331698</c:v>
                </c:pt>
                <c:pt idx="2902">
                  <c:v>6.9299527165180796</c:v>
                </c:pt>
                <c:pt idx="2903">
                  <c:v>6.9325553759116803</c:v>
                </c:pt>
                <c:pt idx="2904">
                  <c:v>6.9349595920670497</c:v>
                </c:pt>
                <c:pt idx="2905">
                  <c:v>6.9375546190284103</c:v>
                </c:pt>
                <c:pt idx="2906">
                  <c:v>6.9401572784220003</c:v>
                </c:pt>
                <c:pt idx="2907">
                  <c:v>6.9423630513391599</c:v>
                </c:pt>
                <c:pt idx="2908">
                  <c:v>6.9453625972091899</c:v>
                </c:pt>
                <c:pt idx="2909">
                  <c:v>6.9461640025943199</c:v>
                </c:pt>
                <c:pt idx="2910">
                  <c:v>6.9469615917633201</c:v>
                </c:pt>
                <c:pt idx="2911">
                  <c:v>6.9479614403866696</c:v>
                </c:pt>
                <c:pt idx="2912">
                  <c:v>6.9489612890100103</c:v>
                </c:pt>
                <c:pt idx="2913">
                  <c:v>6.9523653537887302</c:v>
                </c:pt>
                <c:pt idx="2914">
                  <c:v>6.9551588239883104</c:v>
                </c:pt>
                <c:pt idx="2915">
                  <c:v>6.9553677618208596</c:v>
                </c:pt>
                <c:pt idx="2916">
                  <c:v>6.9561653509898704</c:v>
                </c:pt>
                <c:pt idx="2917">
                  <c:v>6.9565679617904896</c:v>
                </c:pt>
                <c:pt idx="2918">
                  <c:v>6.9573655509594898</c:v>
                </c:pt>
                <c:pt idx="2919">
                  <c:v>6.9595675076605303</c:v>
                </c:pt>
                <c:pt idx="2920">
                  <c:v>6.9617694643615602</c:v>
                </c:pt>
                <c:pt idx="2921">
                  <c:v>6.96397142106259</c:v>
                </c:pt>
                <c:pt idx="2922">
                  <c:v>6.9665702642400698</c:v>
                </c:pt>
                <c:pt idx="2923">
                  <c:v>6.9697682533483301</c:v>
                </c:pt>
                <c:pt idx="2924">
                  <c:v>6.9719740262654799</c:v>
                </c:pt>
                <c:pt idx="2925">
                  <c:v>6.9745690532268299</c:v>
                </c:pt>
                <c:pt idx="2926">
                  <c:v>6.9771717126204296</c:v>
                </c:pt>
                <c:pt idx="2927">
                  <c:v>6.9797743720140204</c:v>
                </c:pt>
                <c:pt idx="2928">
                  <c:v>6.98197251249894</c:v>
                </c:pt>
                <c:pt idx="2929">
                  <c:v>6.9847774313468696</c:v>
                </c:pt>
                <c:pt idx="2930">
                  <c:v>6.9871778312861297</c:v>
                </c:pt>
                <c:pt idx="2931">
                  <c:v>6.98957823122538</c:v>
                </c:pt>
                <c:pt idx="2932">
                  <c:v>6.9917801879264099</c:v>
                </c:pt>
                <c:pt idx="2933">
                  <c:v>6.9939821446274397</c:v>
                </c:pt>
                <c:pt idx="2934">
                  <c:v>6.9961841013284802</c:v>
                </c:pt>
                <c:pt idx="2935">
                  <c:v>6.9983822418133901</c:v>
                </c:pt>
                <c:pt idx="2936">
                  <c:v>7.0005841985144199</c:v>
                </c:pt>
                <c:pt idx="2937">
                  <c:v>7.0027861552154604</c:v>
                </c:pt>
                <c:pt idx="2938">
                  <c:v>7.0051865551547099</c:v>
                </c:pt>
                <c:pt idx="2939">
                  <c:v>7.0079876577865301</c:v>
                </c:pt>
                <c:pt idx="2940">
                  <c:v>7.0111856468947797</c:v>
                </c:pt>
                <c:pt idx="2941">
                  <c:v>7.0137883062883803</c:v>
                </c:pt>
                <c:pt idx="2942">
                  <c:v>7.0161848900115098</c:v>
                </c:pt>
                <c:pt idx="2943">
                  <c:v>7.01898599264333</c:v>
                </c:pt>
                <c:pt idx="2944">
                  <c:v>7.0211917655604799</c:v>
                </c:pt>
                <c:pt idx="2945">
                  <c:v>7.0239928681923001</c:v>
                </c:pt>
                <c:pt idx="2946">
                  <c:v>7.02659552758589</c:v>
                </c:pt>
                <c:pt idx="2947">
                  <c:v>7.0289959275251501</c:v>
                </c:pt>
                <c:pt idx="2948">
                  <c:v>7.0317970301569597</c:v>
                </c:pt>
                <c:pt idx="2949">
                  <c:v>7.0339989868580002</c:v>
                </c:pt>
                <c:pt idx="2950">
                  <c:v>7.03619712734291</c:v>
                </c:pt>
                <c:pt idx="2951">
                  <c:v>7.0383990840439399</c:v>
                </c:pt>
                <c:pt idx="2952">
                  <c:v>7.0406010407449697</c:v>
                </c:pt>
                <c:pt idx="2953">
                  <c:v>7.0430014406842298</c:v>
                </c:pt>
                <c:pt idx="2954">
                  <c:v>7.0454018406234802</c:v>
                </c:pt>
                <c:pt idx="2955">
                  <c:v>7.0482029432553004</c:v>
                </c:pt>
                <c:pt idx="2956">
                  <c:v>7.0504010837402102</c:v>
                </c:pt>
                <c:pt idx="2957">
                  <c:v>7.0528052998955797</c:v>
                </c:pt>
                <c:pt idx="2958">
                  <c:v>7.0556064025273999</c:v>
                </c:pt>
                <c:pt idx="2959">
                  <c:v>7.05800298625054</c:v>
                </c:pt>
                <c:pt idx="2960">
                  <c:v>7.06060564564413</c:v>
                </c:pt>
                <c:pt idx="2961">
                  <c:v>7.0636051915141698</c:v>
                </c:pt>
                <c:pt idx="2962">
                  <c:v>7.0664101103621002</c:v>
                </c:pt>
                <c:pt idx="2963">
                  <c:v>7.0688105103013603</c:v>
                </c:pt>
                <c:pt idx="2964">
                  <c:v>7.0710124670023902</c:v>
                </c:pt>
                <c:pt idx="2965">
                  <c:v>7.07321442370342</c:v>
                </c:pt>
                <c:pt idx="2966">
                  <c:v>7.0754125641883396</c:v>
                </c:pt>
                <c:pt idx="2967">
                  <c:v>7.07781678034371</c:v>
                </c:pt>
                <c:pt idx="2968">
                  <c:v>7.0800149208286198</c:v>
                </c:pt>
                <c:pt idx="2969">
                  <c:v>7.0824153207678799</c:v>
                </c:pt>
                <c:pt idx="2970">
                  <c:v>7.0848195369232503</c:v>
                </c:pt>
                <c:pt idx="2971">
                  <c:v>7.0858193855465998</c:v>
                </c:pt>
                <c:pt idx="2972">
                  <c:v>7.0870176774081601</c:v>
                </c:pt>
                <c:pt idx="2973">
                  <c:v>7.0882159692697302</c:v>
                </c:pt>
                <c:pt idx="2974">
                  <c:v>7.0894142611313002</c:v>
                </c:pt>
                <c:pt idx="2975">
                  <c:v>7.1004049635558601</c:v>
                </c:pt>
                <c:pt idx="2976">
                  <c:v>7.0984357960381299</c:v>
                </c:pt>
                <c:pt idx="2977">
                  <c:v>7.1006186716585598</c:v>
                </c:pt>
                <c:pt idx="2978">
                  <c:v>7.1014238932598097</c:v>
                </c:pt>
                <c:pt idx="2979">
                  <c:v>7.1022252986449299</c:v>
                </c:pt>
                <c:pt idx="2980">
                  <c:v>7.1032251472682804</c:v>
                </c:pt>
                <c:pt idx="2981">
                  <c:v>7.1058239904457503</c:v>
                </c:pt>
                <c:pt idx="2982">
                  <c:v>7.1082282066011304</c:v>
                </c:pt>
                <c:pt idx="2983">
                  <c:v>7.1104263470860403</c:v>
                </c:pt>
                <c:pt idx="2984">
                  <c:v>7.1126283037870701</c:v>
                </c:pt>
                <c:pt idx="2985">
                  <c:v>7.1148302604881</c:v>
                </c:pt>
                <c:pt idx="2986">
                  <c:v>7.1170322171891396</c:v>
                </c:pt>
                <c:pt idx="2987">
                  <c:v>7.1196310603666104</c:v>
                </c:pt>
                <c:pt idx="2988">
                  <c:v>7.1218330170676403</c:v>
                </c:pt>
                <c:pt idx="2989">
                  <c:v>7.1242334170069004</c:v>
                </c:pt>
                <c:pt idx="2990">
                  <c:v>7.1270345196387099</c:v>
                </c:pt>
                <c:pt idx="2991">
                  <c:v>7.1302377560441403</c:v>
                </c:pt>
                <c:pt idx="2992">
                  <c:v>7.1324358965290502</c:v>
                </c:pt>
                <c:pt idx="2993">
                  <c:v>7.1350385559226499</c:v>
                </c:pt>
                <c:pt idx="2994">
                  <c:v>7.1376335828839998</c:v>
                </c:pt>
                <c:pt idx="2995">
                  <c:v>7.14003779903938</c:v>
                </c:pt>
                <c:pt idx="2996">
                  <c:v>7.1424420151947503</c:v>
                </c:pt>
                <c:pt idx="2997">
                  <c:v>7.1452393016104496</c:v>
                </c:pt>
                <c:pt idx="2998">
                  <c:v>7.14764351776582</c:v>
                </c:pt>
                <c:pt idx="2999">
                  <c:v>7.1498454744668498</c:v>
                </c:pt>
                <c:pt idx="3000">
                  <c:v>7.1520436149517597</c:v>
                </c:pt>
                <c:pt idx="3001">
                  <c:v>7.1542455716528002</c:v>
                </c:pt>
                <c:pt idx="3002">
                  <c:v>7.15644752835383</c:v>
                </c:pt>
                <c:pt idx="3003">
                  <c:v>7.1586456688387399</c:v>
                </c:pt>
                <c:pt idx="3004">
                  <c:v>7.16104988499412</c:v>
                </c:pt>
                <c:pt idx="3005">
                  <c:v>7.1634502849333703</c:v>
                </c:pt>
                <c:pt idx="3006">
                  <c:v>7.16604912811085</c:v>
                </c:pt>
                <c:pt idx="3007">
                  <c:v>7.1692471172190997</c:v>
                </c:pt>
                <c:pt idx="3008">
                  <c:v>7.1726511819978196</c:v>
                </c:pt>
                <c:pt idx="3009">
                  <c:v>7.1750553981531997</c:v>
                </c:pt>
                <c:pt idx="3010">
                  <c:v>7.1778565007850101</c:v>
                </c:pt>
                <c:pt idx="3011">
                  <c:v>7.1802530845081503</c:v>
                </c:pt>
                <c:pt idx="3012">
                  <c:v>7.1824512249930601</c:v>
                </c:pt>
                <c:pt idx="3013">
                  <c:v>7.1844585546719903</c:v>
                </c:pt>
                <c:pt idx="3014">
                  <c:v>7.1868589546112496</c:v>
                </c:pt>
                <c:pt idx="3015">
                  <c:v>7.1892593545504999</c:v>
                </c:pt>
                <c:pt idx="3016">
                  <c:v>7.1914613112515298</c:v>
                </c:pt>
                <c:pt idx="3017">
                  <c:v>7.1936594517364503</c:v>
                </c:pt>
                <c:pt idx="3018">
                  <c:v>7.1958614084374801</c:v>
                </c:pt>
                <c:pt idx="3019">
                  <c:v>7.1982618083767296</c:v>
                </c:pt>
                <c:pt idx="3020">
                  <c:v>7.2006622083159897</c:v>
                </c:pt>
                <c:pt idx="3021">
                  <c:v>7.20306642447136</c:v>
                </c:pt>
                <c:pt idx="3022">
                  <c:v>7.2054668244106104</c:v>
                </c:pt>
                <c:pt idx="3023">
                  <c:v>7.2082641108263097</c:v>
                </c:pt>
                <c:pt idx="3024">
                  <c:v>7.21066832698168</c:v>
                </c:pt>
                <c:pt idx="3025">
                  <c:v>7.2130649107048201</c:v>
                </c:pt>
                <c:pt idx="3026">
                  <c:v>7.2154691268601896</c:v>
                </c:pt>
                <c:pt idx="3027">
                  <c:v>7.2182702294920098</c:v>
                </c:pt>
                <c:pt idx="3028">
                  <c:v>7.2206668132151401</c:v>
                </c:pt>
                <c:pt idx="3029">
                  <c:v>7.22287258613229</c:v>
                </c:pt>
                <c:pt idx="3030">
                  <c:v>7.2256736887641102</c:v>
                </c:pt>
                <c:pt idx="3031">
                  <c:v>7.2282763481577001</c:v>
                </c:pt>
                <c:pt idx="3032">
                  <c:v>7.2310736345734004</c:v>
                </c:pt>
                <c:pt idx="3033">
                  <c:v>7.2334778507287796</c:v>
                </c:pt>
                <c:pt idx="3034">
                  <c:v>7.2342754398977798</c:v>
                </c:pt>
                <c:pt idx="3035">
                  <c:v>7.2350768452829</c:v>
                </c:pt>
                <c:pt idx="3036">
                  <c:v>7.2360766939062504</c:v>
                </c:pt>
                <c:pt idx="3037">
                  <c:v>7.2394807586849703</c:v>
                </c:pt>
                <c:pt idx="3038">
                  <c:v>7.2432817099401303</c:v>
                </c:pt>
                <c:pt idx="3039">
                  <c:v>7.2426825640093497</c:v>
                </c:pt>
                <c:pt idx="3040">
                  <c:v>7.2438808558709198</c:v>
                </c:pt>
                <c:pt idx="3041">
                  <c:v>7.2442815585634799</c:v>
                </c:pt>
                <c:pt idx="3042">
                  <c:v>7.2450829639486001</c:v>
                </c:pt>
                <c:pt idx="3043">
                  <c:v>7.2478802503643003</c:v>
                </c:pt>
                <c:pt idx="3044">
                  <c:v>7.2512843151430202</c:v>
                </c:pt>
                <c:pt idx="3045">
                  <c:v>7.2536808988661496</c:v>
                </c:pt>
                <c:pt idx="3046">
                  <c:v>7.2564820014979698</c:v>
                </c:pt>
                <c:pt idx="3047">
                  <c:v>7.2590846608915598</c:v>
                </c:pt>
                <c:pt idx="3048">
                  <c:v>7.2612828013764803</c:v>
                </c:pt>
                <c:pt idx="3049">
                  <c:v>7.2634885742936302</c:v>
                </c:pt>
                <c:pt idx="3050">
                  <c:v>7.2660912336872201</c:v>
                </c:pt>
                <c:pt idx="3051">
                  <c:v>7.2684916336264802</c:v>
                </c:pt>
                <c:pt idx="3052">
                  <c:v>7.2706935903275101</c:v>
                </c:pt>
                <c:pt idx="3053">
                  <c:v>7.2728917308124199</c:v>
                </c:pt>
                <c:pt idx="3054">
                  <c:v>7.2750936875134604</c:v>
                </c:pt>
                <c:pt idx="3055">
                  <c:v>7.2772956442144903</c:v>
                </c:pt>
                <c:pt idx="3056">
                  <c:v>7.2796960441537397</c:v>
                </c:pt>
                <c:pt idx="3057">
                  <c:v>7.2820964440929998</c:v>
                </c:pt>
                <c:pt idx="3058">
                  <c:v>7.2846991034865898</c:v>
                </c:pt>
                <c:pt idx="3059">
                  <c:v>7.28749638990229</c:v>
                </c:pt>
                <c:pt idx="3060">
                  <c:v>7.2899006060576603</c:v>
                </c:pt>
                <c:pt idx="3061">
                  <c:v>7.2922971897808004</c:v>
                </c:pt>
                <c:pt idx="3062">
                  <c:v>7.2948998491743904</c:v>
                </c:pt>
                <c:pt idx="3063">
                  <c:v>7.2975025085679901</c:v>
                </c:pt>
                <c:pt idx="3064">
                  <c:v>7.2998990922911204</c:v>
                </c:pt>
                <c:pt idx="3065">
                  <c:v>7.3021048652082703</c:v>
                </c:pt>
                <c:pt idx="3066">
                  <c:v>7.3049059678400896</c:v>
                </c:pt>
                <c:pt idx="3067">
                  <c:v>7.30730636777934</c:v>
                </c:pt>
                <c:pt idx="3068">
                  <c:v>7.3095083244803796</c:v>
                </c:pt>
                <c:pt idx="3069">
                  <c:v>7.3117064649652903</c:v>
                </c:pt>
                <c:pt idx="3070">
                  <c:v>7.3139084216663202</c:v>
                </c:pt>
                <c:pt idx="3071">
                  <c:v>7.3163088216055803</c:v>
                </c:pt>
                <c:pt idx="3072">
                  <c:v>7.3185107783066101</c:v>
                </c:pt>
                <c:pt idx="3073">
                  <c:v>7.3209111782458596</c:v>
                </c:pt>
                <c:pt idx="3074">
                  <c:v>7.3233115781851197</c:v>
                </c:pt>
                <c:pt idx="3075">
                  <c:v>7.3259142375787096</c:v>
                </c:pt>
                <c:pt idx="3076">
                  <c:v>7.3289137834487503</c:v>
                </c:pt>
                <c:pt idx="3077">
                  <c:v>7.3313103671718798</c:v>
                </c:pt>
                <c:pt idx="3078">
                  <c:v>7.3339130265654804</c:v>
                </c:pt>
                <c:pt idx="3079">
                  <c:v>7.3363172427208498</c:v>
                </c:pt>
                <c:pt idx="3080">
                  <c:v>7.33911834535267</c:v>
                </c:pt>
                <c:pt idx="3081">
                  <c:v>7.3413164858375799</c:v>
                </c:pt>
                <c:pt idx="3082">
                  <c:v>7.3441214046855201</c:v>
                </c:pt>
                <c:pt idx="3083">
                  <c:v>7.3465218046247696</c:v>
                </c:pt>
                <c:pt idx="3084">
                  <c:v>7.3487237613258003</c:v>
                </c:pt>
                <c:pt idx="3085">
                  <c:v>7.3509219018107199</c:v>
                </c:pt>
                <c:pt idx="3086">
                  <c:v>7.3531238585117498</c:v>
                </c:pt>
                <c:pt idx="3087">
                  <c:v>7.3555242584510001</c:v>
                </c:pt>
                <c:pt idx="3088">
                  <c:v>7.35772621515203</c:v>
                </c:pt>
                <c:pt idx="3089">
                  <c:v>7.3601266150912901</c:v>
                </c:pt>
                <c:pt idx="3090">
                  <c:v>7.3625270150305404</c:v>
                </c:pt>
                <c:pt idx="3091">
                  <c:v>7.3649274149697996</c:v>
                </c:pt>
                <c:pt idx="3092">
                  <c:v>7.3681254040780599</c:v>
                </c:pt>
                <c:pt idx="3093">
                  <c:v>7.3703311769952098</c:v>
                </c:pt>
                <c:pt idx="3094">
                  <c:v>7.3723337364039896</c:v>
                </c:pt>
                <c:pt idx="3095">
                  <c:v>7.3731337107080703</c:v>
                </c:pt>
                <c:pt idx="3096">
                  <c:v>7.3735344134006304</c:v>
                </c:pt>
                <c:pt idx="3097">
                  <c:v>7.37373476474691</c:v>
                </c:pt>
                <c:pt idx="3098">
                  <c:v>7.3739341620391601</c:v>
                </c:pt>
                <c:pt idx="3099">
                  <c:v>7.3741345133854397</c:v>
                </c:pt>
                <c:pt idx="3100">
                  <c:v>7.3745352160780104</c:v>
                </c:pt>
                <c:pt idx="3101">
                  <c:v>7.3765349133246998</c:v>
                </c:pt>
                <c:pt idx="3102">
                  <c:v>7.3817249672474103</c:v>
                </c:pt>
                <c:pt idx="3103">
                  <c:v>7.3811410861811</c:v>
                </c:pt>
                <c:pt idx="3104">
                  <c:v>7.3813376213112702</c:v>
                </c:pt>
                <c:pt idx="3105">
                  <c:v>7.3809388267267604</c:v>
                </c:pt>
                <c:pt idx="3106">
                  <c:v>7.3807384753804799</c:v>
                </c:pt>
                <c:pt idx="3107">
                  <c:v>7.38093739564572</c:v>
                </c:pt>
                <c:pt idx="3108">
                  <c:v>7.38093739564572</c:v>
                </c:pt>
                <c:pt idx="3109">
                  <c:v>7.3811377469919996</c:v>
                </c:pt>
                <c:pt idx="3110">
                  <c:v>7.3813376213112702</c:v>
                </c:pt>
                <c:pt idx="3111">
                  <c:v>7.3815379726575499</c:v>
                </c:pt>
                <c:pt idx="3112">
                  <c:v>7.3815379726575499</c:v>
                </c:pt>
                <c:pt idx="3113">
                  <c:v>7.3817378469768098</c:v>
                </c:pt>
                <c:pt idx="3114">
                  <c:v>7.3817378469768098</c:v>
                </c:pt>
                <c:pt idx="3115">
                  <c:v>7.3819381983231001</c:v>
                </c:pt>
                <c:pt idx="3116">
                  <c:v>7.3819381983231001</c:v>
                </c:pt>
                <c:pt idx="3117">
                  <c:v>7.38213807264236</c:v>
                </c:pt>
                <c:pt idx="3118">
                  <c:v>7.38213807264236</c:v>
                </c:pt>
                <c:pt idx="3119">
                  <c:v>7.3823379469616297</c:v>
                </c:pt>
                <c:pt idx="3120">
                  <c:v>7.3823379469616297</c:v>
                </c:pt>
                <c:pt idx="3121">
                  <c:v>7.3823379469616297</c:v>
                </c:pt>
                <c:pt idx="3122">
                  <c:v>7.3825373442538798</c:v>
                </c:pt>
                <c:pt idx="3123">
                  <c:v>7.3825382983079102</c:v>
                </c:pt>
                <c:pt idx="3124">
                  <c:v>7.3825382983079102</c:v>
                </c:pt>
              </c:numCache>
            </c:numRef>
          </c:xVal>
          <c:yVal>
            <c:numRef>
              <c:f>'C5_b'!$B$4:$B$3128</c:f>
              <c:numCache>
                <c:formatCode>General</c:formatCode>
                <c:ptCount val="3125"/>
                <c:pt idx="0">
                  <c:v>6.4310975074768004</c:v>
                </c:pt>
                <c:pt idx="1">
                  <c:v>6.4433827400207502</c:v>
                </c:pt>
                <c:pt idx="2">
                  <c:v>6.4537243843078604</c:v>
                </c:pt>
                <c:pt idx="3">
                  <c:v>6.4528889656066797</c:v>
                </c:pt>
                <c:pt idx="4">
                  <c:v>6.4532113075256303</c:v>
                </c:pt>
                <c:pt idx="5">
                  <c:v>6.4911026954650799</c:v>
                </c:pt>
                <c:pt idx="6">
                  <c:v>6.6497330665588299</c:v>
                </c:pt>
                <c:pt idx="7">
                  <c:v>6.8734879493713299</c:v>
                </c:pt>
                <c:pt idx="8">
                  <c:v>7.2014908790588299</c:v>
                </c:pt>
                <c:pt idx="9">
                  <c:v>7.6170182228088299</c:v>
                </c:pt>
                <c:pt idx="10">
                  <c:v>8.0940694808959908</c:v>
                </c:pt>
                <c:pt idx="11">
                  <c:v>8.6052999496459908</c:v>
                </c:pt>
                <c:pt idx="12">
                  <c:v>9.2117452621459908</c:v>
                </c:pt>
                <c:pt idx="13">
                  <c:v>9.8286886215209908</c:v>
                </c:pt>
                <c:pt idx="14">
                  <c:v>10.3889913558959</c:v>
                </c:pt>
                <c:pt idx="15">
                  <c:v>11.0594015121459</c:v>
                </c:pt>
                <c:pt idx="16">
                  <c:v>11.7815694808959</c:v>
                </c:pt>
                <c:pt idx="17">
                  <c:v>12.4981527328491</c:v>
                </c:pt>
                <c:pt idx="18">
                  <c:v>13.2901449203491</c:v>
                </c:pt>
                <c:pt idx="19">
                  <c:v>14.0909261703491</c:v>
                </c:pt>
                <c:pt idx="20">
                  <c:v>14.9756917953491</c:v>
                </c:pt>
                <c:pt idx="21">
                  <c:v>15.8614339828491</c:v>
                </c:pt>
                <c:pt idx="22">
                  <c:v>16.769147872924801</c:v>
                </c:pt>
                <c:pt idx="23">
                  <c:v>17.714948654174801</c:v>
                </c:pt>
                <c:pt idx="24">
                  <c:v>18.736433029174801</c:v>
                </c:pt>
                <c:pt idx="25">
                  <c:v>19.785261154174801</c:v>
                </c:pt>
                <c:pt idx="26">
                  <c:v>20.869733810424801</c:v>
                </c:pt>
                <c:pt idx="27">
                  <c:v>21.974714279174801</c:v>
                </c:pt>
                <c:pt idx="28">
                  <c:v>23.082624435424801</c:v>
                </c:pt>
                <c:pt idx="29">
                  <c:v>24.132917404174801</c:v>
                </c:pt>
                <c:pt idx="30">
                  <c:v>25.220808029174801</c:v>
                </c:pt>
                <c:pt idx="31">
                  <c:v>26.305768966674801</c:v>
                </c:pt>
                <c:pt idx="32">
                  <c:v>27.382429122924801</c:v>
                </c:pt>
                <c:pt idx="33">
                  <c:v>28.417585372924801</c:v>
                </c:pt>
                <c:pt idx="34">
                  <c:v>29.495710372924801</c:v>
                </c:pt>
                <c:pt idx="35">
                  <c:v>30.600202560424801</c:v>
                </c:pt>
                <c:pt idx="36">
                  <c:v>31.679304122924801</c:v>
                </c:pt>
                <c:pt idx="37">
                  <c:v>32.740341186523402</c:v>
                </c:pt>
                <c:pt idx="38">
                  <c:v>33.816513061523402</c:v>
                </c:pt>
                <c:pt idx="39">
                  <c:v>34.951278686523402</c:v>
                </c:pt>
                <c:pt idx="40">
                  <c:v>35.998153686523402</c:v>
                </c:pt>
                <c:pt idx="41">
                  <c:v>37.026473999023402</c:v>
                </c:pt>
                <c:pt idx="42">
                  <c:v>38.075302124023402</c:v>
                </c:pt>
                <c:pt idx="43">
                  <c:v>39.091903686523402</c:v>
                </c:pt>
                <c:pt idx="44">
                  <c:v>40.214950561523402</c:v>
                </c:pt>
                <c:pt idx="45">
                  <c:v>41.245223999023402</c:v>
                </c:pt>
                <c:pt idx="46">
                  <c:v>42.338973999023402</c:v>
                </c:pt>
                <c:pt idx="47">
                  <c:v>43.413192749023402</c:v>
                </c:pt>
                <c:pt idx="48">
                  <c:v>44.481552124023402</c:v>
                </c:pt>
                <c:pt idx="49">
                  <c:v>45.541122436523402</c:v>
                </c:pt>
                <c:pt idx="50">
                  <c:v>46.648544311523402</c:v>
                </c:pt>
                <c:pt idx="51">
                  <c:v>47.750106811523402</c:v>
                </c:pt>
                <c:pt idx="52">
                  <c:v>48.880966186523402</c:v>
                </c:pt>
                <c:pt idx="53">
                  <c:v>50.005966186523402</c:v>
                </c:pt>
                <c:pt idx="54">
                  <c:v>51.087997436523402</c:v>
                </c:pt>
                <c:pt idx="55">
                  <c:v>52.196395874023402</c:v>
                </c:pt>
                <c:pt idx="56">
                  <c:v>53.281356811523402</c:v>
                </c:pt>
                <c:pt idx="57">
                  <c:v>54.408309936523402</c:v>
                </c:pt>
                <c:pt idx="58">
                  <c:v>55.532333374023402</c:v>
                </c:pt>
                <c:pt idx="59">
                  <c:v>56.672958374023402</c:v>
                </c:pt>
                <c:pt idx="60">
                  <c:v>57.804794311523402</c:v>
                </c:pt>
                <c:pt idx="61">
                  <c:v>58.909286499023402</c:v>
                </c:pt>
                <c:pt idx="62">
                  <c:v>60.017684936523402</c:v>
                </c:pt>
                <c:pt idx="63">
                  <c:v>61.110458374023402</c:v>
                </c:pt>
                <c:pt idx="64">
                  <c:v>62.115341186523402</c:v>
                </c:pt>
                <c:pt idx="65">
                  <c:v>63.130966186523402</c:v>
                </c:pt>
                <c:pt idx="66">
                  <c:v>64.266708374023395</c:v>
                </c:pt>
                <c:pt idx="67">
                  <c:v>65.386825561523395</c:v>
                </c:pt>
                <c:pt idx="68">
                  <c:v>66.512802124023395</c:v>
                </c:pt>
                <c:pt idx="69">
                  <c:v>67.646591186523395</c:v>
                </c:pt>
                <c:pt idx="70">
                  <c:v>68.747177124023395</c:v>
                </c:pt>
                <c:pt idx="71">
                  <c:v>69.380966186523395</c:v>
                </c:pt>
                <c:pt idx="72">
                  <c:v>70.050888061523395</c:v>
                </c:pt>
                <c:pt idx="73">
                  <c:v>70.705184936523395</c:v>
                </c:pt>
                <c:pt idx="74">
                  <c:v>71.371200561523395</c:v>
                </c:pt>
                <c:pt idx="75">
                  <c:v>72.023544311523395</c:v>
                </c:pt>
                <c:pt idx="76">
                  <c:v>72.836044311523395</c:v>
                </c:pt>
                <c:pt idx="77">
                  <c:v>73.636825561523395</c:v>
                </c:pt>
                <c:pt idx="78">
                  <c:v>74.587020874023395</c:v>
                </c:pt>
                <c:pt idx="79">
                  <c:v>75.351669311523395</c:v>
                </c:pt>
                <c:pt idx="80">
                  <c:v>76.324325561523395</c:v>
                </c:pt>
                <c:pt idx="81">
                  <c:v>77.350692749023395</c:v>
                </c:pt>
                <c:pt idx="82">
                  <c:v>78.352645874023395</c:v>
                </c:pt>
                <c:pt idx="83">
                  <c:v>79.138778686523395</c:v>
                </c:pt>
                <c:pt idx="84">
                  <c:v>79.775497436523395</c:v>
                </c:pt>
                <c:pt idx="85">
                  <c:v>80.568466186523395</c:v>
                </c:pt>
                <c:pt idx="86">
                  <c:v>81.180023193359304</c:v>
                </c:pt>
                <c:pt idx="87">
                  <c:v>81.805023193359304</c:v>
                </c:pt>
                <c:pt idx="88">
                  <c:v>82.435882568359304</c:v>
                </c:pt>
                <c:pt idx="89">
                  <c:v>83.062835693359304</c:v>
                </c:pt>
                <c:pt idx="90">
                  <c:v>83.726898193359304</c:v>
                </c:pt>
                <c:pt idx="91">
                  <c:v>84.222991943359304</c:v>
                </c:pt>
                <c:pt idx="92">
                  <c:v>84.707366943359304</c:v>
                </c:pt>
                <c:pt idx="93">
                  <c:v>85.193695068359304</c:v>
                </c:pt>
                <c:pt idx="94">
                  <c:v>85.865570068359304</c:v>
                </c:pt>
                <c:pt idx="95">
                  <c:v>86.367523193359304</c:v>
                </c:pt>
                <c:pt idx="96">
                  <c:v>87.197601318359304</c:v>
                </c:pt>
                <c:pt idx="97">
                  <c:v>88.013031005859304</c:v>
                </c:pt>
                <c:pt idx="98">
                  <c:v>88.791351318359304</c:v>
                </c:pt>
                <c:pt idx="99">
                  <c:v>89.560882568359304</c:v>
                </c:pt>
                <c:pt idx="100">
                  <c:v>90.393890380859304</c:v>
                </c:pt>
                <c:pt idx="101">
                  <c:v>91.250335693359304</c:v>
                </c:pt>
                <c:pt idx="102">
                  <c:v>92.075531005859304</c:v>
                </c:pt>
                <c:pt idx="103">
                  <c:v>92.871429443359304</c:v>
                </c:pt>
                <c:pt idx="104">
                  <c:v>93.535491943359304</c:v>
                </c:pt>
                <c:pt idx="105">
                  <c:v>94.043304443359304</c:v>
                </c:pt>
                <c:pt idx="106">
                  <c:v>94.552093505859304</c:v>
                </c:pt>
                <c:pt idx="107">
                  <c:v>95.042327880859304</c:v>
                </c:pt>
                <c:pt idx="108">
                  <c:v>95.530609130859304</c:v>
                </c:pt>
                <c:pt idx="109">
                  <c:v>96.010101318359304</c:v>
                </c:pt>
                <c:pt idx="110">
                  <c:v>96.635101318359304</c:v>
                </c:pt>
                <c:pt idx="111">
                  <c:v>97.279632568359304</c:v>
                </c:pt>
                <c:pt idx="112">
                  <c:v>97.940765380859304</c:v>
                </c:pt>
                <c:pt idx="113">
                  <c:v>98.627288818359304</c:v>
                </c:pt>
                <c:pt idx="114">
                  <c:v>99.458343505859304</c:v>
                </c:pt>
                <c:pt idx="115">
                  <c:v>100.28549194335901</c:v>
                </c:pt>
                <c:pt idx="116">
                  <c:v>101.09506225585901</c:v>
                </c:pt>
                <c:pt idx="117">
                  <c:v>101.90267944335901</c:v>
                </c:pt>
                <c:pt idx="118">
                  <c:v>102.71713256835901</c:v>
                </c:pt>
                <c:pt idx="119">
                  <c:v>103.36166381835901</c:v>
                </c:pt>
                <c:pt idx="120">
                  <c:v>103.99154663085901</c:v>
                </c:pt>
                <c:pt idx="121">
                  <c:v>104.63510131835901</c:v>
                </c:pt>
                <c:pt idx="122">
                  <c:v>105.27182006835901</c:v>
                </c:pt>
                <c:pt idx="123">
                  <c:v>105.94369506835901</c:v>
                </c:pt>
                <c:pt idx="124">
                  <c:v>106.43197631835901</c:v>
                </c:pt>
                <c:pt idx="125">
                  <c:v>106.93099975585901</c:v>
                </c:pt>
                <c:pt idx="126">
                  <c:v>107.41049194335901</c:v>
                </c:pt>
                <c:pt idx="127">
                  <c:v>107.89682006835901</c:v>
                </c:pt>
                <c:pt idx="128">
                  <c:v>108.53353881835901</c:v>
                </c:pt>
                <c:pt idx="129">
                  <c:v>109.16830444335901</c:v>
                </c:pt>
                <c:pt idx="130">
                  <c:v>109.82357788085901</c:v>
                </c:pt>
                <c:pt idx="131">
                  <c:v>110.45248413085901</c:v>
                </c:pt>
                <c:pt idx="132">
                  <c:v>111.22982788085901</c:v>
                </c:pt>
                <c:pt idx="133">
                  <c:v>111.86361694335901</c:v>
                </c:pt>
                <c:pt idx="134">
                  <c:v>112.49154663085901</c:v>
                </c:pt>
                <c:pt idx="135">
                  <c:v>113.12728881835901</c:v>
                </c:pt>
                <c:pt idx="136">
                  <c:v>113.60385131835901</c:v>
                </c:pt>
                <c:pt idx="137">
                  <c:v>114.26107788085901</c:v>
                </c:pt>
                <c:pt idx="138">
                  <c:v>114.91537475585901</c:v>
                </c:pt>
                <c:pt idx="139">
                  <c:v>115.40072631835901</c:v>
                </c:pt>
                <c:pt idx="140">
                  <c:v>115.87631225585901</c:v>
                </c:pt>
                <c:pt idx="141">
                  <c:v>116.34896850585901</c:v>
                </c:pt>
                <c:pt idx="142">
                  <c:v>116.80599975585901</c:v>
                </c:pt>
                <c:pt idx="143">
                  <c:v>117.26693725585901</c:v>
                </c:pt>
                <c:pt idx="144">
                  <c:v>117.72689819335901</c:v>
                </c:pt>
                <c:pt idx="145">
                  <c:v>118.37728881835901</c:v>
                </c:pt>
                <c:pt idx="146">
                  <c:v>119.01889038085901</c:v>
                </c:pt>
                <c:pt idx="147">
                  <c:v>119.68197631835901</c:v>
                </c:pt>
                <c:pt idx="148">
                  <c:v>120.32650756835901</c:v>
                </c:pt>
                <c:pt idx="149">
                  <c:v>120.95736694335901</c:v>
                </c:pt>
                <c:pt idx="150">
                  <c:v>121.61264038085901</c:v>
                </c:pt>
                <c:pt idx="151">
                  <c:v>122.26791381835901</c:v>
                </c:pt>
                <c:pt idx="152">
                  <c:v>122.88510131835901</c:v>
                </c:pt>
                <c:pt idx="153">
                  <c:v>123.51205444335901</c:v>
                </c:pt>
                <c:pt idx="154">
                  <c:v>124.14389038085901</c:v>
                </c:pt>
                <c:pt idx="155">
                  <c:v>124.60287475585901</c:v>
                </c:pt>
                <c:pt idx="156">
                  <c:v>125.05404663085901</c:v>
                </c:pt>
                <c:pt idx="157">
                  <c:v>125.52572631835901</c:v>
                </c:pt>
                <c:pt idx="158">
                  <c:v>126.02279663085901</c:v>
                </c:pt>
                <c:pt idx="159">
                  <c:v>126.53060913085901</c:v>
                </c:pt>
                <c:pt idx="160">
                  <c:v>127.02670288085901</c:v>
                </c:pt>
                <c:pt idx="161">
                  <c:v>127.51205444335901</c:v>
                </c:pt>
                <c:pt idx="162">
                  <c:v>127.99642944335901</c:v>
                </c:pt>
                <c:pt idx="163">
                  <c:v>128.63314819335901</c:v>
                </c:pt>
                <c:pt idx="164">
                  <c:v>129.25619506835901</c:v>
                </c:pt>
                <c:pt idx="165">
                  <c:v>129.90853881835901</c:v>
                </c:pt>
                <c:pt idx="166">
                  <c:v>130.53646850585901</c:v>
                </c:pt>
                <c:pt idx="167">
                  <c:v>131.14096069335901</c:v>
                </c:pt>
                <c:pt idx="168">
                  <c:v>131.75326538085901</c:v>
                </c:pt>
                <c:pt idx="169">
                  <c:v>132.37924194335901</c:v>
                </c:pt>
                <c:pt idx="170">
                  <c:v>132.83627319335901</c:v>
                </c:pt>
                <c:pt idx="171">
                  <c:v>133.29428100585901</c:v>
                </c:pt>
                <c:pt idx="172">
                  <c:v>133.77377319335901</c:v>
                </c:pt>
                <c:pt idx="173">
                  <c:v>134.26889038085901</c:v>
                </c:pt>
                <c:pt idx="174">
                  <c:v>134.76889038085901</c:v>
                </c:pt>
                <c:pt idx="175">
                  <c:v>135.26205444335901</c:v>
                </c:pt>
                <c:pt idx="176">
                  <c:v>135.73568725585901</c:v>
                </c:pt>
                <c:pt idx="177">
                  <c:v>136.20150756835901</c:v>
                </c:pt>
                <c:pt idx="178">
                  <c:v>136.79721069335901</c:v>
                </c:pt>
                <c:pt idx="179">
                  <c:v>137.41342163085901</c:v>
                </c:pt>
                <c:pt idx="180">
                  <c:v>138.04232788085901</c:v>
                </c:pt>
                <c:pt idx="181">
                  <c:v>138.65951538085901</c:v>
                </c:pt>
                <c:pt idx="182">
                  <c:v>139.24545288085901</c:v>
                </c:pt>
                <c:pt idx="183">
                  <c:v>139.87631225585901</c:v>
                </c:pt>
                <c:pt idx="184">
                  <c:v>140.51693725585901</c:v>
                </c:pt>
                <c:pt idx="185">
                  <c:v>141.14682006835901</c:v>
                </c:pt>
                <c:pt idx="186">
                  <c:v>141.78939819335901</c:v>
                </c:pt>
                <c:pt idx="187">
                  <c:v>142.46322631835901</c:v>
                </c:pt>
                <c:pt idx="188">
                  <c:v>142.95053100585901</c:v>
                </c:pt>
                <c:pt idx="189">
                  <c:v>143.42123413085901</c:v>
                </c:pt>
                <c:pt idx="190">
                  <c:v>143.88412475585901</c:v>
                </c:pt>
                <c:pt idx="191">
                  <c:v>144.35189819335901</c:v>
                </c:pt>
                <c:pt idx="192">
                  <c:v>144.81771850585901</c:v>
                </c:pt>
                <c:pt idx="193">
                  <c:v>145.28353881835901</c:v>
                </c:pt>
                <c:pt idx="194">
                  <c:v>145.89682006835901</c:v>
                </c:pt>
                <c:pt idx="195">
                  <c:v>146.50619506835901</c:v>
                </c:pt>
                <c:pt idx="196">
                  <c:v>147.12142944335901</c:v>
                </c:pt>
                <c:pt idx="197">
                  <c:v>147.74154663085901</c:v>
                </c:pt>
                <c:pt idx="198">
                  <c:v>148.36459350585901</c:v>
                </c:pt>
                <c:pt idx="199">
                  <c:v>148.99252319335901</c:v>
                </c:pt>
                <c:pt idx="200">
                  <c:v>149.63510131835901</c:v>
                </c:pt>
                <c:pt idx="201">
                  <c:v>150.28646850585901</c:v>
                </c:pt>
                <c:pt idx="202">
                  <c:v>150.92416381835901</c:v>
                </c:pt>
                <c:pt idx="203">
                  <c:v>151.39584350585901</c:v>
                </c:pt>
                <c:pt idx="204">
                  <c:v>151.83822631835901</c:v>
                </c:pt>
                <c:pt idx="205">
                  <c:v>152.27963256835901</c:v>
                </c:pt>
                <c:pt idx="206">
                  <c:v>152.71517944335901</c:v>
                </c:pt>
                <c:pt idx="207">
                  <c:v>153.17025756835901</c:v>
                </c:pt>
                <c:pt idx="208">
                  <c:v>153.64291381835901</c:v>
                </c:pt>
                <c:pt idx="209">
                  <c:v>154.12533569335901</c:v>
                </c:pt>
                <c:pt idx="210">
                  <c:v>154.60971069335901</c:v>
                </c:pt>
                <c:pt idx="211">
                  <c:v>155.23959350585901</c:v>
                </c:pt>
                <c:pt idx="212">
                  <c:v>155.87142944335901</c:v>
                </c:pt>
                <c:pt idx="213">
                  <c:v>156.49642944335901</c:v>
                </c:pt>
                <c:pt idx="214">
                  <c:v>157.10873413085901</c:v>
                </c:pt>
                <c:pt idx="215">
                  <c:v>157.72299194335901</c:v>
                </c:pt>
                <c:pt idx="216">
                  <c:v>158.19369506835901</c:v>
                </c:pt>
                <c:pt idx="217">
                  <c:v>158.83041381835901</c:v>
                </c:pt>
                <c:pt idx="218">
                  <c:v>159.29428100585901</c:v>
                </c:pt>
                <c:pt idx="219">
                  <c:v>159.73959350585901</c:v>
                </c:pt>
                <c:pt idx="220">
                  <c:v>160.19076538085901</c:v>
                </c:pt>
                <c:pt idx="221">
                  <c:v>160.64291381835901</c:v>
                </c:pt>
                <c:pt idx="222">
                  <c:v>160.95082092285099</c:v>
                </c:pt>
                <c:pt idx="223">
                  <c:v>161.25843811035099</c:v>
                </c:pt>
                <c:pt idx="224">
                  <c:v>161.56996154785099</c:v>
                </c:pt>
                <c:pt idx="225">
                  <c:v>162.05140686035099</c:v>
                </c:pt>
                <c:pt idx="226">
                  <c:v>162.50257873535099</c:v>
                </c:pt>
                <c:pt idx="227">
                  <c:v>162.94691467285099</c:v>
                </c:pt>
                <c:pt idx="228">
                  <c:v>163.38929748535099</c:v>
                </c:pt>
                <c:pt idx="229">
                  <c:v>164.00648498535099</c:v>
                </c:pt>
                <c:pt idx="230">
                  <c:v>164.62757873535099</c:v>
                </c:pt>
                <c:pt idx="231">
                  <c:v>165.23793029785099</c:v>
                </c:pt>
                <c:pt idx="232">
                  <c:v>165.85414123535099</c:v>
                </c:pt>
                <c:pt idx="233">
                  <c:v>166.46742248535099</c:v>
                </c:pt>
                <c:pt idx="234">
                  <c:v>167.07484436035099</c:v>
                </c:pt>
                <c:pt idx="235">
                  <c:v>167.53382873535099</c:v>
                </c:pt>
                <c:pt idx="236">
                  <c:v>168.00257873535099</c:v>
                </c:pt>
                <c:pt idx="237">
                  <c:v>168.46742248535099</c:v>
                </c:pt>
                <c:pt idx="238">
                  <c:v>168.94105529785099</c:v>
                </c:pt>
                <c:pt idx="239">
                  <c:v>169.26234436035099</c:v>
                </c:pt>
                <c:pt idx="240">
                  <c:v>169.74574279785099</c:v>
                </c:pt>
                <c:pt idx="241">
                  <c:v>170.07289123535099</c:v>
                </c:pt>
                <c:pt idx="242">
                  <c:v>170.55140686035099</c:v>
                </c:pt>
                <c:pt idx="243">
                  <c:v>171.02503967285099</c:v>
                </c:pt>
                <c:pt idx="244">
                  <c:v>171.63539123535099</c:v>
                </c:pt>
                <c:pt idx="245">
                  <c:v>172.10902404785099</c:v>
                </c:pt>
                <c:pt idx="246">
                  <c:v>172.71546936035099</c:v>
                </c:pt>
                <c:pt idx="247">
                  <c:v>173.31507873535099</c:v>
                </c:pt>
                <c:pt idx="248">
                  <c:v>173.91078186035099</c:v>
                </c:pt>
                <c:pt idx="249">
                  <c:v>174.55140686035099</c:v>
                </c:pt>
                <c:pt idx="250">
                  <c:v>175.03089904785099</c:v>
                </c:pt>
                <c:pt idx="251">
                  <c:v>175.52113342285099</c:v>
                </c:pt>
                <c:pt idx="252">
                  <c:v>175.99281311035099</c:v>
                </c:pt>
                <c:pt idx="253">
                  <c:v>176.47035217285099</c:v>
                </c:pt>
                <c:pt idx="254">
                  <c:v>176.77308654785099</c:v>
                </c:pt>
                <c:pt idx="255">
                  <c:v>177.06312561035099</c:v>
                </c:pt>
                <c:pt idx="256">
                  <c:v>177.37757873535099</c:v>
                </c:pt>
                <c:pt idx="257">
                  <c:v>177.83753967285099</c:v>
                </c:pt>
                <c:pt idx="258">
                  <c:v>178.29945373535099</c:v>
                </c:pt>
                <c:pt idx="259">
                  <c:v>178.76625061035099</c:v>
                </c:pt>
                <c:pt idx="260">
                  <c:v>179.22425842285099</c:v>
                </c:pt>
                <c:pt idx="261">
                  <c:v>179.82289123535099</c:v>
                </c:pt>
                <c:pt idx="262">
                  <c:v>180.41761779785099</c:v>
                </c:pt>
                <c:pt idx="263">
                  <c:v>180.99769592285099</c:v>
                </c:pt>
                <c:pt idx="264">
                  <c:v>181.60609436035099</c:v>
                </c:pt>
                <c:pt idx="265">
                  <c:v>182.21937561035099</c:v>
                </c:pt>
                <c:pt idx="266">
                  <c:v>182.85707092285099</c:v>
                </c:pt>
                <c:pt idx="267">
                  <c:v>183.33070373535099</c:v>
                </c:pt>
                <c:pt idx="268">
                  <c:v>183.79847717285099</c:v>
                </c:pt>
                <c:pt idx="269">
                  <c:v>184.10218811035099</c:v>
                </c:pt>
                <c:pt idx="270">
                  <c:v>184.40492248535099</c:v>
                </c:pt>
                <c:pt idx="271">
                  <c:v>184.70082092285099</c:v>
                </c:pt>
                <c:pt idx="272">
                  <c:v>185.00062561035099</c:v>
                </c:pt>
                <c:pt idx="273">
                  <c:v>185.29750061035099</c:v>
                </c:pt>
                <c:pt idx="274">
                  <c:v>185.73402404785099</c:v>
                </c:pt>
                <c:pt idx="275">
                  <c:v>186.18910217285099</c:v>
                </c:pt>
                <c:pt idx="276">
                  <c:v>186.76820373535099</c:v>
                </c:pt>
                <c:pt idx="277">
                  <c:v>187.34339904785099</c:v>
                </c:pt>
                <c:pt idx="278">
                  <c:v>187.92445373535099</c:v>
                </c:pt>
                <c:pt idx="279">
                  <c:v>188.53578186035099</c:v>
                </c:pt>
                <c:pt idx="280">
                  <c:v>189.14515686035099</c:v>
                </c:pt>
                <c:pt idx="281">
                  <c:v>189.77113342285099</c:v>
                </c:pt>
                <c:pt idx="282">
                  <c:v>190.42152404785099</c:v>
                </c:pt>
                <c:pt idx="283">
                  <c:v>190.89808654785099</c:v>
                </c:pt>
                <c:pt idx="284">
                  <c:v>191.37074279785099</c:v>
                </c:pt>
                <c:pt idx="285">
                  <c:v>191.82777404785099</c:v>
                </c:pt>
                <c:pt idx="286">
                  <c:v>192.13050842285099</c:v>
                </c:pt>
                <c:pt idx="287">
                  <c:v>192.43812561035099</c:v>
                </c:pt>
                <c:pt idx="288">
                  <c:v>192.73597717285099</c:v>
                </c:pt>
                <c:pt idx="289">
                  <c:v>193.19007873535099</c:v>
                </c:pt>
                <c:pt idx="290">
                  <c:v>193.64027404785099</c:v>
                </c:pt>
                <c:pt idx="291">
                  <c:v>194.09925842285099</c:v>
                </c:pt>
                <c:pt idx="292">
                  <c:v>194.70863342285099</c:v>
                </c:pt>
                <c:pt idx="293">
                  <c:v>195.32386779785099</c:v>
                </c:pt>
                <c:pt idx="294">
                  <c:v>195.96351623535099</c:v>
                </c:pt>
                <c:pt idx="295">
                  <c:v>196.45082092285099</c:v>
                </c:pt>
                <c:pt idx="296">
                  <c:v>197.09046936035099</c:v>
                </c:pt>
                <c:pt idx="297">
                  <c:v>197.69593811035099</c:v>
                </c:pt>
                <c:pt idx="298">
                  <c:v>198.16371154785099</c:v>
                </c:pt>
                <c:pt idx="299">
                  <c:v>198.63246154785099</c:v>
                </c:pt>
                <c:pt idx="300">
                  <c:v>199.10511779785099</c:v>
                </c:pt>
                <c:pt idx="301">
                  <c:v>199.40882873535099</c:v>
                </c:pt>
                <c:pt idx="302">
                  <c:v>199.70277404785099</c:v>
                </c:pt>
                <c:pt idx="303">
                  <c:v>199.99769592285099</c:v>
                </c:pt>
                <c:pt idx="304">
                  <c:v>200.28382873535099</c:v>
                </c:pt>
                <c:pt idx="305">
                  <c:v>200.58070373535099</c:v>
                </c:pt>
                <c:pt idx="306">
                  <c:v>201.01722717285099</c:v>
                </c:pt>
                <c:pt idx="307">
                  <c:v>201.46742248535099</c:v>
                </c:pt>
                <c:pt idx="308">
                  <c:v>202.08656311035099</c:v>
                </c:pt>
                <c:pt idx="309">
                  <c:v>202.72718811035099</c:v>
                </c:pt>
                <c:pt idx="310">
                  <c:v>203.36000061035099</c:v>
                </c:pt>
                <c:pt idx="311">
                  <c:v>203.97425842285099</c:v>
                </c:pt>
                <c:pt idx="312">
                  <c:v>204.58656311035099</c:v>
                </c:pt>
                <c:pt idx="313">
                  <c:v>205.21253967285099</c:v>
                </c:pt>
                <c:pt idx="314">
                  <c:v>205.83558654785099</c:v>
                </c:pt>
                <c:pt idx="315">
                  <c:v>206.27601623535099</c:v>
                </c:pt>
                <c:pt idx="316">
                  <c:v>206.67054748535099</c:v>
                </c:pt>
                <c:pt idx="317">
                  <c:v>206.92933654785099</c:v>
                </c:pt>
                <c:pt idx="318">
                  <c:v>207.31898498535099</c:v>
                </c:pt>
                <c:pt idx="319">
                  <c:v>207.58656311035099</c:v>
                </c:pt>
                <c:pt idx="320">
                  <c:v>207.87660217285099</c:v>
                </c:pt>
                <c:pt idx="321">
                  <c:v>208.16761779785099</c:v>
                </c:pt>
                <c:pt idx="322">
                  <c:v>208.63832092285099</c:v>
                </c:pt>
                <c:pt idx="323">
                  <c:v>209.10804748535099</c:v>
                </c:pt>
                <c:pt idx="324">
                  <c:v>209.58753967285099</c:v>
                </c:pt>
                <c:pt idx="325">
                  <c:v>210.21449279785099</c:v>
                </c:pt>
                <c:pt idx="326">
                  <c:v>210.84144592285099</c:v>
                </c:pt>
                <c:pt idx="327">
                  <c:v>211.28578186035099</c:v>
                </c:pt>
                <c:pt idx="328">
                  <c:v>211.88050842285099</c:v>
                </c:pt>
                <c:pt idx="329">
                  <c:v>212.47914123535099</c:v>
                </c:pt>
                <c:pt idx="330">
                  <c:v>212.94398498535099</c:v>
                </c:pt>
                <c:pt idx="331">
                  <c:v>213.39808654785099</c:v>
                </c:pt>
                <c:pt idx="332">
                  <c:v>213.84730529785099</c:v>
                </c:pt>
                <c:pt idx="333">
                  <c:v>214.29164123535099</c:v>
                </c:pt>
                <c:pt idx="334">
                  <c:v>214.72523498535099</c:v>
                </c:pt>
                <c:pt idx="335">
                  <c:v>215.02796936035099</c:v>
                </c:pt>
                <c:pt idx="336">
                  <c:v>215.33460998535099</c:v>
                </c:pt>
                <c:pt idx="337">
                  <c:v>215.64418029785099</c:v>
                </c:pt>
                <c:pt idx="338">
                  <c:v>216.12757873535099</c:v>
                </c:pt>
                <c:pt idx="339">
                  <c:v>216.59925842285099</c:v>
                </c:pt>
                <c:pt idx="340">
                  <c:v>217.06214904785099</c:v>
                </c:pt>
                <c:pt idx="341">
                  <c:v>217.67543029785099</c:v>
                </c:pt>
                <c:pt idx="342">
                  <c:v>218.31410217285099</c:v>
                </c:pt>
                <c:pt idx="343">
                  <c:v>218.94886779785099</c:v>
                </c:pt>
                <c:pt idx="344">
                  <c:v>219.57679748535099</c:v>
                </c:pt>
                <c:pt idx="345">
                  <c:v>220.16664123535099</c:v>
                </c:pt>
                <c:pt idx="346">
                  <c:v>220.60218811035099</c:v>
                </c:pt>
                <c:pt idx="347">
                  <c:v>221.02503967285099</c:v>
                </c:pt>
                <c:pt idx="348">
                  <c:v>221.46449279785099</c:v>
                </c:pt>
                <c:pt idx="349">
                  <c:v>221.76136779785099</c:v>
                </c:pt>
                <c:pt idx="350">
                  <c:v>222.07679748535099</c:v>
                </c:pt>
                <c:pt idx="351">
                  <c:v>222.40980529785099</c:v>
                </c:pt>
                <c:pt idx="352">
                  <c:v>222.73207092285099</c:v>
                </c:pt>
                <c:pt idx="353">
                  <c:v>223.06117248535099</c:v>
                </c:pt>
                <c:pt idx="354">
                  <c:v>223.54359436035099</c:v>
                </c:pt>
                <c:pt idx="355">
                  <c:v>224.01234436035099</c:v>
                </c:pt>
                <c:pt idx="356">
                  <c:v>224.48304748535099</c:v>
                </c:pt>
                <c:pt idx="357">
                  <c:v>225.09437561035099</c:v>
                </c:pt>
                <c:pt idx="358">
                  <c:v>225.69300842285099</c:v>
                </c:pt>
                <c:pt idx="359">
                  <c:v>226.30238342285099</c:v>
                </c:pt>
                <c:pt idx="360">
                  <c:v>226.75062561035099</c:v>
                </c:pt>
                <c:pt idx="361">
                  <c:v>227.33363342285099</c:v>
                </c:pt>
                <c:pt idx="362">
                  <c:v>227.91078186035099</c:v>
                </c:pt>
                <c:pt idx="363">
                  <c:v>228.35121154785099</c:v>
                </c:pt>
                <c:pt idx="364">
                  <c:v>228.80238342285099</c:v>
                </c:pt>
                <c:pt idx="365">
                  <c:v>229.24281311035099</c:v>
                </c:pt>
                <c:pt idx="366">
                  <c:v>229.53675842285099</c:v>
                </c:pt>
                <c:pt idx="367">
                  <c:v>229.83949279785099</c:v>
                </c:pt>
                <c:pt idx="368">
                  <c:v>230.30043029785099</c:v>
                </c:pt>
                <c:pt idx="369">
                  <c:v>230.75355529785099</c:v>
                </c:pt>
                <c:pt idx="370">
                  <c:v>231.23695373535099</c:v>
                </c:pt>
                <c:pt idx="371">
                  <c:v>231.70668029785099</c:v>
                </c:pt>
                <c:pt idx="372">
                  <c:v>232.33753967285099</c:v>
                </c:pt>
                <c:pt idx="373">
                  <c:v>232.93226623535099</c:v>
                </c:pt>
                <c:pt idx="374">
                  <c:v>233.52992248535099</c:v>
                </c:pt>
                <c:pt idx="375">
                  <c:v>234.13539123535099</c:v>
                </c:pt>
                <c:pt idx="376">
                  <c:v>234.71839904785099</c:v>
                </c:pt>
                <c:pt idx="377">
                  <c:v>235.31214904785099</c:v>
                </c:pt>
                <c:pt idx="378">
                  <c:v>235.76332092285099</c:v>
                </c:pt>
                <c:pt idx="379">
                  <c:v>236.24574279785099</c:v>
                </c:pt>
                <c:pt idx="380">
                  <c:v>236.71351623535099</c:v>
                </c:pt>
                <c:pt idx="381">
                  <c:v>237.02601623535099</c:v>
                </c:pt>
                <c:pt idx="382">
                  <c:v>237.33781433105401</c:v>
                </c:pt>
                <c:pt idx="383">
                  <c:v>237.64836120605401</c:v>
                </c:pt>
                <c:pt idx="384">
                  <c:v>237.97062683105401</c:v>
                </c:pt>
                <c:pt idx="385">
                  <c:v>238.29386901855401</c:v>
                </c:pt>
                <c:pt idx="386">
                  <c:v>238.79093933105401</c:v>
                </c:pt>
                <c:pt idx="387">
                  <c:v>239.26847839355401</c:v>
                </c:pt>
                <c:pt idx="388">
                  <c:v>239.88761901855401</c:v>
                </c:pt>
                <c:pt idx="389">
                  <c:v>240.49992370605401</c:v>
                </c:pt>
                <c:pt idx="390">
                  <c:v>241.09172058105401</c:v>
                </c:pt>
                <c:pt idx="391">
                  <c:v>241.67375183105401</c:v>
                </c:pt>
                <c:pt idx="392">
                  <c:v>242.28019714355401</c:v>
                </c:pt>
                <c:pt idx="393">
                  <c:v>242.75773620605401</c:v>
                </c:pt>
                <c:pt idx="394">
                  <c:v>243.23234558105401</c:v>
                </c:pt>
                <c:pt idx="395">
                  <c:v>243.70988464355401</c:v>
                </c:pt>
                <c:pt idx="396">
                  <c:v>244.18742370605401</c:v>
                </c:pt>
                <c:pt idx="397">
                  <c:v>244.49406433105401</c:v>
                </c:pt>
                <c:pt idx="398">
                  <c:v>244.79777526855401</c:v>
                </c:pt>
                <c:pt idx="399">
                  <c:v>245.09953308105401</c:v>
                </c:pt>
                <c:pt idx="400">
                  <c:v>245.39445495605401</c:v>
                </c:pt>
                <c:pt idx="401">
                  <c:v>245.67277526855401</c:v>
                </c:pt>
                <c:pt idx="402">
                  <c:v>246.11125183105401</c:v>
                </c:pt>
                <c:pt idx="403">
                  <c:v>246.54972839355401</c:v>
                </c:pt>
                <c:pt idx="404">
                  <c:v>247.13761901855401</c:v>
                </c:pt>
                <c:pt idx="405">
                  <c:v>247.71965026855401</c:v>
                </c:pt>
                <c:pt idx="406">
                  <c:v>248.31632995605401</c:v>
                </c:pt>
                <c:pt idx="407">
                  <c:v>248.92375183105401</c:v>
                </c:pt>
                <c:pt idx="408">
                  <c:v>249.52140808105401</c:v>
                </c:pt>
                <c:pt idx="409">
                  <c:v>249.98234558105401</c:v>
                </c:pt>
                <c:pt idx="410">
                  <c:v>250.61808776855401</c:v>
                </c:pt>
                <c:pt idx="411">
                  <c:v>251.08097839355401</c:v>
                </c:pt>
                <c:pt idx="412">
                  <c:v>251.54875183105401</c:v>
                </c:pt>
                <c:pt idx="413">
                  <c:v>252.02043151855401</c:v>
                </c:pt>
                <c:pt idx="414">
                  <c:v>252.33097839355401</c:v>
                </c:pt>
                <c:pt idx="415">
                  <c:v>252.64445495605401</c:v>
                </c:pt>
                <c:pt idx="416">
                  <c:v>252.95402526855401</c:v>
                </c:pt>
                <c:pt idx="417">
                  <c:v>253.41691589355401</c:v>
                </c:pt>
                <c:pt idx="418">
                  <c:v>253.86418151855401</c:v>
                </c:pt>
                <c:pt idx="419">
                  <c:v>254.29972839355401</c:v>
                </c:pt>
                <c:pt idx="420">
                  <c:v>254.88078308105401</c:v>
                </c:pt>
                <c:pt idx="421">
                  <c:v>255.46672058105401</c:v>
                </c:pt>
                <c:pt idx="422">
                  <c:v>256.079010009765</c:v>
                </c:pt>
                <c:pt idx="423">
                  <c:v>256.566314697265</c:v>
                </c:pt>
                <c:pt idx="424">
                  <c:v>257.034088134765</c:v>
                </c:pt>
                <c:pt idx="425">
                  <c:v>257.513580322265</c:v>
                </c:pt>
                <c:pt idx="426">
                  <c:v>257.996002197265</c:v>
                </c:pt>
                <c:pt idx="427">
                  <c:v>258.489166259765</c:v>
                </c:pt>
                <c:pt idx="428">
                  <c:v>258.970611572265</c:v>
                </c:pt>
                <c:pt idx="429">
                  <c:v>259.412994384765</c:v>
                </c:pt>
                <c:pt idx="430">
                  <c:v>259.871978759765</c:v>
                </c:pt>
                <c:pt idx="431">
                  <c:v>260.174713134765</c:v>
                </c:pt>
                <c:pt idx="432">
                  <c:v>260.474517822265</c:v>
                </c:pt>
                <c:pt idx="433">
                  <c:v>260.938385009765</c:v>
                </c:pt>
                <c:pt idx="434">
                  <c:v>261.374908447265</c:v>
                </c:pt>
                <c:pt idx="435">
                  <c:v>261.810455322265</c:v>
                </c:pt>
                <c:pt idx="436">
                  <c:v>262.254791259765</c:v>
                </c:pt>
                <c:pt idx="437">
                  <c:v>262.720611572265</c:v>
                </c:pt>
                <c:pt idx="438">
                  <c:v>263.365142822265</c:v>
                </c:pt>
                <c:pt idx="439">
                  <c:v>263.859283447265</c:v>
                </c:pt>
                <c:pt idx="440">
                  <c:v>264.486236572265</c:v>
                </c:pt>
                <c:pt idx="441">
                  <c:v>264.952056884765</c:v>
                </c:pt>
                <c:pt idx="442">
                  <c:v>265.406158447265</c:v>
                </c:pt>
                <c:pt idx="443">
                  <c:v>265.869049072265</c:v>
                </c:pt>
                <c:pt idx="444">
                  <c:v>266.341705322265</c:v>
                </c:pt>
                <c:pt idx="445">
                  <c:v>266.812408447265</c:v>
                </c:pt>
                <c:pt idx="446">
                  <c:v>267.117095947265</c:v>
                </c:pt>
                <c:pt idx="447">
                  <c:v>267.430572509765</c:v>
                </c:pt>
                <c:pt idx="448">
                  <c:v>267.731353759765</c:v>
                </c:pt>
                <c:pt idx="449">
                  <c:v>268.194244384765</c:v>
                </c:pt>
                <c:pt idx="450">
                  <c:v>268.490142822265</c:v>
                </c:pt>
                <c:pt idx="451">
                  <c:v>268.919830322265</c:v>
                </c:pt>
                <c:pt idx="452">
                  <c:v>269.497955322265</c:v>
                </c:pt>
                <c:pt idx="453">
                  <c:v>270.115142822265</c:v>
                </c:pt>
                <c:pt idx="454">
                  <c:v>270.763580322265</c:v>
                </c:pt>
                <c:pt idx="455">
                  <c:v>271.422760009765</c:v>
                </c:pt>
                <c:pt idx="456">
                  <c:v>272.064361572265</c:v>
                </c:pt>
                <c:pt idx="457">
                  <c:v>272.687408447265</c:v>
                </c:pt>
                <c:pt idx="458">
                  <c:v>273.141510009765</c:v>
                </c:pt>
                <c:pt idx="459">
                  <c:v>273.593658447265</c:v>
                </c:pt>
                <c:pt idx="460">
                  <c:v>274.052642822265</c:v>
                </c:pt>
                <c:pt idx="461">
                  <c:v>274.518463134765</c:v>
                </c:pt>
                <c:pt idx="462">
                  <c:v>274.957916259765</c:v>
                </c:pt>
                <c:pt idx="463">
                  <c:v>275.390533447265</c:v>
                </c:pt>
                <c:pt idx="464">
                  <c:v>275.665924072265</c:v>
                </c:pt>
                <c:pt idx="465">
                  <c:v>276.100494384765</c:v>
                </c:pt>
                <c:pt idx="466">
                  <c:v>276.558502197265</c:v>
                </c:pt>
                <c:pt idx="467">
                  <c:v>277.048736572265</c:v>
                </c:pt>
                <c:pt idx="468">
                  <c:v>277.698150634765</c:v>
                </c:pt>
                <c:pt idx="469">
                  <c:v>278.197174072265</c:v>
                </c:pt>
                <c:pt idx="470">
                  <c:v>278.855377197265</c:v>
                </c:pt>
                <c:pt idx="471">
                  <c:v>279.508697509765</c:v>
                </c:pt>
                <c:pt idx="472">
                  <c:v>280.101470947265</c:v>
                </c:pt>
                <c:pt idx="473">
                  <c:v>280.684478759765</c:v>
                </c:pt>
                <c:pt idx="474">
                  <c:v>281.111236572265</c:v>
                </c:pt>
                <c:pt idx="475">
                  <c:v>281.559478759765</c:v>
                </c:pt>
                <c:pt idx="476">
                  <c:v>281.997955322265</c:v>
                </c:pt>
                <c:pt idx="477">
                  <c:v>282.458892822265</c:v>
                </c:pt>
                <c:pt idx="478">
                  <c:v>282.908111572265</c:v>
                </c:pt>
                <c:pt idx="479">
                  <c:v>283.211822509765</c:v>
                </c:pt>
                <c:pt idx="480">
                  <c:v>283.520416259765</c:v>
                </c:pt>
                <c:pt idx="481">
                  <c:v>283.819244384765</c:v>
                </c:pt>
                <c:pt idx="482">
                  <c:v>284.287994384765</c:v>
                </c:pt>
                <c:pt idx="483">
                  <c:v>284.763580322265</c:v>
                </c:pt>
                <c:pt idx="484">
                  <c:v>285.246002197265</c:v>
                </c:pt>
                <c:pt idx="485">
                  <c:v>285.873931884765</c:v>
                </c:pt>
                <c:pt idx="486">
                  <c:v>286.498931884765</c:v>
                </c:pt>
                <c:pt idx="487">
                  <c:v>287.116119384765</c:v>
                </c:pt>
                <c:pt idx="488">
                  <c:v>287.723541259765</c:v>
                </c:pt>
                <c:pt idx="489">
                  <c:v>288.149322509765</c:v>
                </c:pt>
                <c:pt idx="490">
                  <c:v>288.717681884765</c:v>
                </c:pt>
                <c:pt idx="491">
                  <c:v>289.138580322265</c:v>
                </c:pt>
                <c:pt idx="492">
                  <c:v>289.564361572265</c:v>
                </c:pt>
                <c:pt idx="493">
                  <c:v>290.006744384765</c:v>
                </c:pt>
                <c:pt idx="494">
                  <c:v>290.468658447265</c:v>
                </c:pt>
                <c:pt idx="495">
                  <c:v>290.940338134765</c:v>
                </c:pt>
                <c:pt idx="496">
                  <c:v>291.260650634765</c:v>
                </c:pt>
                <c:pt idx="497">
                  <c:v>291.576080322265</c:v>
                </c:pt>
                <c:pt idx="498">
                  <c:v>292.056549072265</c:v>
                </c:pt>
                <c:pt idx="499">
                  <c:v>292.533111572265</c:v>
                </c:pt>
                <c:pt idx="500">
                  <c:v>293.004791259765</c:v>
                </c:pt>
                <c:pt idx="501">
                  <c:v>293.452056884765</c:v>
                </c:pt>
                <c:pt idx="502">
                  <c:v>294.061431884765</c:v>
                </c:pt>
                <c:pt idx="503">
                  <c:v>294.687408447265</c:v>
                </c:pt>
                <c:pt idx="504">
                  <c:v>295.152252197265</c:v>
                </c:pt>
                <c:pt idx="505">
                  <c:v>295.743072509765</c:v>
                </c:pt>
                <c:pt idx="506">
                  <c:v>296.337799072265</c:v>
                </c:pt>
                <c:pt idx="507">
                  <c:v>296.799713134765</c:v>
                </c:pt>
                <c:pt idx="508">
                  <c:v>297.272369384765</c:v>
                </c:pt>
                <c:pt idx="509">
                  <c:v>297.755767822265</c:v>
                </c:pt>
                <c:pt idx="510">
                  <c:v>298.244049072265</c:v>
                </c:pt>
                <c:pt idx="511">
                  <c:v>298.570220947265</c:v>
                </c:pt>
                <c:pt idx="512">
                  <c:v>299.049713134765</c:v>
                </c:pt>
                <c:pt idx="513">
                  <c:v>299.351470947265</c:v>
                </c:pt>
                <c:pt idx="514">
                  <c:v>299.804595947265</c:v>
                </c:pt>
                <c:pt idx="515">
                  <c:v>300.254791259765</c:v>
                </c:pt>
                <c:pt idx="516">
                  <c:v>300.714752197265</c:v>
                </c:pt>
                <c:pt idx="517">
                  <c:v>301.177642822265</c:v>
                </c:pt>
                <c:pt idx="518">
                  <c:v>301.782135009765</c:v>
                </c:pt>
                <c:pt idx="519">
                  <c:v>302.386627197265</c:v>
                </c:pt>
                <c:pt idx="520">
                  <c:v>303.004791259765</c:v>
                </c:pt>
                <c:pt idx="521">
                  <c:v>303.608306884765</c:v>
                </c:pt>
                <c:pt idx="522">
                  <c:v>304.046783447265</c:v>
                </c:pt>
                <c:pt idx="523">
                  <c:v>304.668853759765</c:v>
                </c:pt>
                <c:pt idx="524">
                  <c:v>305.137603759765</c:v>
                </c:pt>
                <c:pt idx="525">
                  <c:v>305.615142822265</c:v>
                </c:pt>
                <c:pt idx="526">
                  <c:v>306.091705322265</c:v>
                </c:pt>
                <c:pt idx="527">
                  <c:v>306.568267822265</c:v>
                </c:pt>
                <c:pt idx="528">
                  <c:v>306.891510009765</c:v>
                </c:pt>
                <c:pt idx="529">
                  <c:v>307.213775634765</c:v>
                </c:pt>
                <c:pt idx="530">
                  <c:v>307.530181884765</c:v>
                </c:pt>
                <c:pt idx="531">
                  <c:v>307.980377197265</c:v>
                </c:pt>
                <c:pt idx="532">
                  <c:v>308.427642822265</c:v>
                </c:pt>
                <c:pt idx="533">
                  <c:v>308.985260009765</c:v>
                </c:pt>
                <c:pt idx="534">
                  <c:v>309.395416259765</c:v>
                </c:pt>
                <c:pt idx="535">
                  <c:v>309.957916259765</c:v>
                </c:pt>
                <c:pt idx="536">
                  <c:v>310.552642822265</c:v>
                </c:pt>
                <c:pt idx="537">
                  <c:v>311.180572509765</c:v>
                </c:pt>
                <c:pt idx="538">
                  <c:v>311.816314697265</c:v>
                </c:pt>
                <c:pt idx="539">
                  <c:v>312.287994384765</c:v>
                </c:pt>
                <c:pt idx="540">
                  <c:v>312.763580322265</c:v>
                </c:pt>
                <c:pt idx="541">
                  <c:v>313.224517822265</c:v>
                </c:pt>
                <c:pt idx="542">
                  <c:v>313.691314697265</c:v>
                </c:pt>
                <c:pt idx="543">
                  <c:v>314.16622924804602</c:v>
                </c:pt>
                <c:pt idx="544">
                  <c:v>314.47286987304602</c:v>
                </c:pt>
                <c:pt idx="545">
                  <c:v>314.78244018554602</c:v>
                </c:pt>
                <c:pt idx="546">
                  <c:v>315.07833862304602</c:v>
                </c:pt>
                <c:pt idx="547">
                  <c:v>315.53048706054602</c:v>
                </c:pt>
                <c:pt idx="548">
                  <c:v>315.97970581054602</c:v>
                </c:pt>
                <c:pt idx="549">
                  <c:v>316.58322143554602</c:v>
                </c:pt>
                <c:pt idx="550">
                  <c:v>317.20138549804602</c:v>
                </c:pt>
                <c:pt idx="551">
                  <c:v>317.66720581054602</c:v>
                </c:pt>
                <c:pt idx="552">
                  <c:v>318.28439331054602</c:v>
                </c:pt>
                <c:pt idx="553">
                  <c:v>318.93087768554602</c:v>
                </c:pt>
                <c:pt idx="554">
                  <c:v>319.59396362304602</c:v>
                </c:pt>
                <c:pt idx="555">
                  <c:v>320.08712768554602</c:v>
                </c:pt>
                <c:pt idx="556">
                  <c:v>320.72189331054602</c:v>
                </c:pt>
                <c:pt idx="557">
                  <c:v>321.18478393554602</c:v>
                </c:pt>
                <c:pt idx="558">
                  <c:v>321.65060424804602</c:v>
                </c:pt>
                <c:pt idx="559">
                  <c:v>321.95724487304602</c:v>
                </c:pt>
                <c:pt idx="560">
                  <c:v>322.25802612304602</c:v>
                </c:pt>
                <c:pt idx="561">
                  <c:v>322.56857299804602</c:v>
                </c:pt>
                <c:pt idx="562">
                  <c:v>323.02267456054602</c:v>
                </c:pt>
                <c:pt idx="563">
                  <c:v>323.47482299804602</c:v>
                </c:pt>
                <c:pt idx="564">
                  <c:v>323.89865112304602</c:v>
                </c:pt>
                <c:pt idx="565">
                  <c:v>324.50704956054602</c:v>
                </c:pt>
                <c:pt idx="566">
                  <c:v>324.97677612304602</c:v>
                </c:pt>
                <c:pt idx="567">
                  <c:v>325.61154174804602</c:v>
                </c:pt>
                <c:pt idx="568">
                  <c:v>326.23165893554602</c:v>
                </c:pt>
                <c:pt idx="569">
                  <c:v>326.87326049804602</c:v>
                </c:pt>
                <c:pt idx="570">
                  <c:v>327.36056518554602</c:v>
                </c:pt>
                <c:pt idx="571">
                  <c:v>327.83810424804602</c:v>
                </c:pt>
                <c:pt idx="572">
                  <c:v>328.30099487304602</c:v>
                </c:pt>
                <c:pt idx="573">
                  <c:v>328.75216674804602</c:v>
                </c:pt>
                <c:pt idx="574">
                  <c:v>329.20138549804602</c:v>
                </c:pt>
                <c:pt idx="575">
                  <c:v>329.63986206054602</c:v>
                </c:pt>
                <c:pt idx="576">
                  <c:v>330.08712768554602</c:v>
                </c:pt>
                <c:pt idx="577">
                  <c:v>330.37814331054602</c:v>
                </c:pt>
                <c:pt idx="578">
                  <c:v>330.65939331054602</c:v>
                </c:pt>
                <c:pt idx="579">
                  <c:v>331.08322143554602</c:v>
                </c:pt>
                <c:pt idx="580">
                  <c:v>331.50607299804602</c:v>
                </c:pt>
                <c:pt idx="581">
                  <c:v>331.96017456054602</c:v>
                </c:pt>
                <c:pt idx="582">
                  <c:v>332.44064331054602</c:v>
                </c:pt>
                <c:pt idx="583">
                  <c:v>333.07150268554602</c:v>
                </c:pt>
                <c:pt idx="584">
                  <c:v>333.67599487304602</c:v>
                </c:pt>
                <c:pt idx="585">
                  <c:v>334.26876831054602</c:v>
                </c:pt>
                <c:pt idx="586">
                  <c:v>334.87130737304602</c:v>
                </c:pt>
                <c:pt idx="587">
                  <c:v>335.28536987304602</c:v>
                </c:pt>
                <c:pt idx="588">
                  <c:v>335.67013549804602</c:v>
                </c:pt>
                <c:pt idx="589">
                  <c:v>336.08029174804602</c:v>
                </c:pt>
                <c:pt idx="590">
                  <c:v>336.51681518554602</c:v>
                </c:pt>
                <c:pt idx="591">
                  <c:v>336.96994018554602</c:v>
                </c:pt>
                <c:pt idx="592">
                  <c:v>337.26290893554602</c:v>
                </c:pt>
                <c:pt idx="593">
                  <c:v>337.70529174804602</c:v>
                </c:pt>
                <c:pt idx="594">
                  <c:v>338.01974487304602</c:v>
                </c:pt>
                <c:pt idx="595">
                  <c:v>338.50509643554602</c:v>
                </c:pt>
                <c:pt idx="596">
                  <c:v>338.98947143554602</c:v>
                </c:pt>
                <c:pt idx="597">
                  <c:v>339.47775268554602</c:v>
                </c:pt>
                <c:pt idx="598">
                  <c:v>340.08224487304602</c:v>
                </c:pt>
                <c:pt idx="599">
                  <c:v>340.70040893554602</c:v>
                </c:pt>
                <c:pt idx="600">
                  <c:v>341.30587768554602</c:v>
                </c:pt>
                <c:pt idx="601">
                  <c:v>341.93087768554602</c:v>
                </c:pt>
                <c:pt idx="602">
                  <c:v>342.53536987304602</c:v>
                </c:pt>
                <c:pt idx="603">
                  <c:v>343.12521362304602</c:v>
                </c:pt>
                <c:pt idx="604">
                  <c:v>343.69454956054602</c:v>
                </c:pt>
                <c:pt idx="605">
                  <c:v>344.25704956054602</c:v>
                </c:pt>
                <c:pt idx="606">
                  <c:v>344.70138549804602</c:v>
                </c:pt>
                <c:pt idx="607">
                  <c:v>345.15841674804602</c:v>
                </c:pt>
                <c:pt idx="608">
                  <c:v>345.63204956054602</c:v>
                </c:pt>
                <c:pt idx="609">
                  <c:v>345.93283081054602</c:v>
                </c:pt>
                <c:pt idx="610">
                  <c:v>346.24142456054602</c:v>
                </c:pt>
                <c:pt idx="611">
                  <c:v>346.72091674804602</c:v>
                </c:pt>
                <c:pt idx="612">
                  <c:v>347.19650268554602</c:v>
                </c:pt>
                <c:pt idx="613">
                  <c:v>347.66622924804602</c:v>
                </c:pt>
                <c:pt idx="614">
                  <c:v>348.26388549804602</c:v>
                </c:pt>
                <c:pt idx="615">
                  <c:v>348.85177612304602</c:v>
                </c:pt>
                <c:pt idx="616">
                  <c:v>349.44747924804602</c:v>
                </c:pt>
                <c:pt idx="617">
                  <c:v>350.03341674804602</c:v>
                </c:pt>
                <c:pt idx="618">
                  <c:v>350.48068237304602</c:v>
                </c:pt>
                <c:pt idx="619">
                  <c:v>351.09103393554602</c:v>
                </c:pt>
                <c:pt idx="620">
                  <c:v>351.70529174804602</c:v>
                </c:pt>
                <c:pt idx="621">
                  <c:v>352.16622924804602</c:v>
                </c:pt>
                <c:pt idx="622">
                  <c:v>352.61740112304602</c:v>
                </c:pt>
                <c:pt idx="623">
                  <c:v>353.06954956054602</c:v>
                </c:pt>
                <c:pt idx="624">
                  <c:v>353.37130737304602</c:v>
                </c:pt>
                <c:pt idx="625">
                  <c:v>353.67599487304602</c:v>
                </c:pt>
                <c:pt idx="626">
                  <c:v>354.15451049804602</c:v>
                </c:pt>
                <c:pt idx="627">
                  <c:v>354.62619018554602</c:v>
                </c:pt>
                <c:pt idx="628">
                  <c:v>355.09884643554602</c:v>
                </c:pt>
                <c:pt idx="629">
                  <c:v>355.72091674804602</c:v>
                </c:pt>
                <c:pt idx="630">
                  <c:v>356.34103393554602</c:v>
                </c:pt>
                <c:pt idx="631">
                  <c:v>356.90548706054602</c:v>
                </c:pt>
                <c:pt idx="632">
                  <c:v>357.44552612304602</c:v>
                </c:pt>
                <c:pt idx="633">
                  <c:v>357.99630737304602</c:v>
                </c:pt>
                <c:pt idx="634">
                  <c:v>358.61544799804602</c:v>
                </c:pt>
                <c:pt idx="635">
                  <c:v>359.25802612304602</c:v>
                </c:pt>
                <c:pt idx="636">
                  <c:v>359.89572143554602</c:v>
                </c:pt>
                <c:pt idx="637">
                  <c:v>360.37423706054602</c:v>
                </c:pt>
                <c:pt idx="638">
                  <c:v>360.85275268554602</c:v>
                </c:pt>
                <c:pt idx="639">
                  <c:v>361.17306518554602</c:v>
                </c:pt>
                <c:pt idx="640">
                  <c:v>361.48751831054602</c:v>
                </c:pt>
                <c:pt idx="641">
                  <c:v>361.80099487304602</c:v>
                </c:pt>
                <c:pt idx="642">
                  <c:v>362.28048706054602</c:v>
                </c:pt>
                <c:pt idx="643">
                  <c:v>362.73654174804602</c:v>
                </c:pt>
                <c:pt idx="644">
                  <c:v>363.19161987304602</c:v>
                </c:pt>
                <c:pt idx="645">
                  <c:v>363.74240112304602</c:v>
                </c:pt>
                <c:pt idx="646">
                  <c:v>364.31661987304602</c:v>
                </c:pt>
                <c:pt idx="647">
                  <c:v>364.92501831054602</c:v>
                </c:pt>
                <c:pt idx="648">
                  <c:v>365.51583862304602</c:v>
                </c:pt>
                <c:pt idx="649">
                  <c:v>366.11056518554602</c:v>
                </c:pt>
                <c:pt idx="650">
                  <c:v>366.55490112304602</c:v>
                </c:pt>
                <c:pt idx="651">
                  <c:v>367.17892456054602</c:v>
                </c:pt>
                <c:pt idx="652">
                  <c:v>367.64474487304602</c:v>
                </c:pt>
                <c:pt idx="653">
                  <c:v>368.11935424804602</c:v>
                </c:pt>
                <c:pt idx="654">
                  <c:v>368.58810424804602</c:v>
                </c:pt>
                <c:pt idx="655">
                  <c:v>368.89865112304602</c:v>
                </c:pt>
                <c:pt idx="656">
                  <c:v>369.35861206054602</c:v>
                </c:pt>
                <c:pt idx="657">
                  <c:v>369.65158081054602</c:v>
                </c:pt>
                <c:pt idx="658">
                  <c:v>370.09494018554602</c:v>
                </c:pt>
                <c:pt idx="659">
                  <c:v>370.52267456054602</c:v>
                </c:pt>
                <c:pt idx="660">
                  <c:v>370.96798706054602</c:v>
                </c:pt>
                <c:pt idx="661">
                  <c:v>371.55490112304602</c:v>
                </c:pt>
                <c:pt idx="662">
                  <c:v>371.99923706054602</c:v>
                </c:pt>
                <c:pt idx="663">
                  <c:v>372.60763549804602</c:v>
                </c:pt>
                <c:pt idx="664">
                  <c:v>373.24826049804602</c:v>
                </c:pt>
                <c:pt idx="665">
                  <c:v>373.71798706054602</c:v>
                </c:pt>
                <c:pt idx="666">
                  <c:v>374.33029174804602</c:v>
                </c:pt>
                <c:pt idx="667">
                  <c:v>374.78829956054602</c:v>
                </c:pt>
                <c:pt idx="668">
                  <c:v>375.24630737304602</c:v>
                </c:pt>
                <c:pt idx="669">
                  <c:v>375.69747924804602</c:v>
                </c:pt>
                <c:pt idx="670">
                  <c:v>376.15646362304602</c:v>
                </c:pt>
                <c:pt idx="671">
                  <c:v>376.60079956054602</c:v>
                </c:pt>
                <c:pt idx="672">
                  <c:v>376.89865112304602</c:v>
                </c:pt>
                <c:pt idx="673">
                  <c:v>377.17501831054602</c:v>
                </c:pt>
                <c:pt idx="674">
                  <c:v>377.59689331054602</c:v>
                </c:pt>
                <c:pt idx="675">
                  <c:v>378.03341674804602</c:v>
                </c:pt>
                <c:pt idx="676">
                  <c:v>378.50021362304602</c:v>
                </c:pt>
                <c:pt idx="677">
                  <c:v>378.98263549804602</c:v>
                </c:pt>
                <c:pt idx="678">
                  <c:v>379.44161987304602</c:v>
                </c:pt>
                <c:pt idx="679">
                  <c:v>380.03829956054602</c:v>
                </c:pt>
                <c:pt idx="680">
                  <c:v>380.64865112304602</c:v>
                </c:pt>
                <c:pt idx="681">
                  <c:v>381.26388549804602</c:v>
                </c:pt>
                <c:pt idx="682">
                  <c:v>381.68576049804602</c:v>
                </c:pt>
                <c:pt idx="683">
                  <c:v>382.26095581054602</c:v>
                </c:pt>
                <c:pt idx="684">
                  <c:v>382.70431518554602</c:v>
                </c:pt>
                <c:pt idx="685">
                  <c:v>383.17208862304602</c:v>
                </c:pt>
                <c:pt idx="686">
                  <c:v>383.60665893554602</c:v>
                </c:pt>
                <c:pt idx="687">
                  <c:v>384.01876831054602</c:v>
                </c:pt>
                <c:pt idx="688">
                  <c:v>384.42892456054602</c:v>
                </c:pt>
                <c:pt idx="689">
                  <c:v>384.71994018554602</c:v>
                </c:pt>
                <c:pt idx="690">
                  <c:v>385.01583862304602</c:v>
                </c:pt>
                <c:pt idx="691">
                  <c:v>385.48654174804602</c:v>
                </c:pt>
                <c:pt idx="692">
                  <c:v>385.95333862304602</c:v>
                </c:pt>
                <c:pt idx="693">
                  <c:v>386.42501831054602</c:v>
                </c:pt>
                <c:pt idx="694">
                  <c:v>387.04904174804602</c:v>
                </c:pt>
                <c:pt idx="695">
                  <c:v>387.63204956054602</c:v>
                </c:pt>
                <c:pt idx="696">
                  <c:v>388.18869018554602</c:v>
                </c:pt>
                <c:pt idx="697">
                  <c:v>388.77267456054602</c:v>
                </c:pt>
                <c:pt idx="698">
                  <c:v>389.36935424804602</c:v>
                </c:pt>
                <c:pt idx="699">
                  <c:v>389.95202636718699</c:v>
                </c:pt>
                <c:pt idx="700">
                  <c:v>390.51745605468699</c:v>
                </c:pt>
                <c:pt idx="701">
                  <c:v>390.96179199218699</c:v>
                </c:pt>
                <c:pt idx="702">
                  <c:v>391.41198730468699</c:v>
                </c:pt>
                <c:pt idx="703">
                  <c:v>391.87194824218699</c:v>
                </c:pt>
                <c:pt idx="704">
                  <c:v>392.32800292968699</c:v>
                </c:pt>
                <c:pt idx="705">
                  <c:v>392.64440917968699</c:v>
                </c:pt>
                <c:pt idx="706">
                  <c:v>392.96667480468699</c:v>
                </c:pt>
                <c:pt idx="707">
                  <c:v>393.44421386718699</c:v>
                </c:pt>
                <c:pt idx="708">
                  <c:v>393.92370605468699</c:v>
                </c:pt>
                <c:pt idx="709">
                  <c:v>394.54772949218699</c:v>
                </c:pt>
                <c:pt idx="710">
                  <c:v>395.00183105468699</c:v>
                </c:pt>
                <c:pt idx="711">
                  <c:v>395.59948730468699</c:v>
                </c:pt>
                <c:pt idx="712">
                  <c:v>396.16784667968699</c:v>
                </c:pt>
                <c:pt idx="713">
                  <c:v>396.60144042968699</c:v>
                </c:pt>
                <c:pt idx="714">
                  <c:v>397.16394042968699</c:v>
                </c:pt>
                <c:pt idx="715">
                  <c:v>397.75573730468699</c:v>
                </c:pt>
                <c:pt idx="716">
                  <c:v>398.21862792968699</c:v>
                </c:pt>
                <c:pt idx="717">
                  <c:v>398.70593261718699</c:v>
                </c:pt>
                <c:pt idx="718">
                  <c:v>399.17663574218699</c:v>
                </c:pt>
                <c:pt idx="719">
                  <c:v>399.49206542968699</c:v>
                </c:pt>
                <c:pt idx="720">
                  <c:v>399.79675292968699</c:v>
                </c:pt>
                <c:pt idx="721">
                  <c:v>400.09558105468699</c:v>
                </c:pt>
                <c:pt idx="722">
                  <c:v>400.39343261718699</c:v>
                </c:pt>
                <c:pt idx="723">
                  <c:v>400.69421386718699</c:v>
                </c:pt>
                <c:pt idx="724">
                  <c:v>401.13854980468699</c:v>
                </c:pt>
                <c:pt idx="725">
                  <c:v>401.56335449218699</c:v>
                </c:pt>
                <c:pt idx="726">
                  <c:v>401.99401855468699</c:v>
                </c:pt>
                <c:pt idx="727">
                  <c:v>402.57702636718699</c:v>
                </c:pt>
                <c:pt idx="728">
                  <c:v>403.17370605468699</c:v>
                </c:pt>
                <c:pt idx="729">
                  <c:v>403.61218261718699</c:v>
                </c:pt>
                <c:pt idx="730">
                  <c:v>404.18542480468699</c:v>
                </c:pt>
                <c:pt idx="731">
                  <c:v>404.76550292968699</c:v>
                </c:pt>
                <c:pt idx="732">
                  <c:v>405.17956542968699</c:v>
                </c:pt>
                <c:pt idx="733">
                  <c:v>405.60241699218699</c:v>
                </c:pt>
                <c:pt idx="734">
                  <c:v>406.03698730468699</c:v>
                </c:pt>
                <c:pt idx="735">
                  <c:v>406.48718261718699</c:v>
                </c:pt>
                <c:pt idx="736">
                  <c:v>406.95593261718699</c:v>
                </c:pt>
                <c:pt idx="737">
                  <c:v>407.26452636718699</c:v>
                </c:pt>
                <c:pt idx="738">
                  <c:v>407.55554199218699</c:v>
                </c:pt>
                <c:pt idx="739">
                  <c:v>407.84265136718699</c:v>
                </c:pt>
                <c:pt idx="740">
                  <c:v>408.12487792968699</c:v>
                </c:pt>
                <c:pt idx="741">
                  <c:v>408.54284667968699</c:v>
                </c:pt>
                <c:pt idx="742">
                  <c:v>408.99206542968699</c:v>
                </c:pt>
                <c:pt idx="743">
                  <c:v>409.43347167968699</c:v>
                </c:pt>
                <c:pt idx="744">
                  <c:v>410.02233886718699</c:v>
                </c:pt>
                <c:pt idx="745">
                  <c:v>410.55407714843699</c:v>
                </c:pt>
                <c:pt idx="746">
                  <c:v>411.09509277343699</c:v>
                </c:pt>
                <c:pt idx="747">
                  <c:v>411.66638183593699</c:v>
                </c:pt>
                <c:pt idx="748">
                  <c:v>412.28063964843699</c:v>
                </c:pt>
                <c:pt idx="749">
                  <c:v>412.90563964843699</c:v>
                </c:pt>
                <c:pt idx="750">
                  <c:v>413.52087402343699</c:v>
                </c:pt>
                <c:pt idx="751">
                  <c:v>413.97399902343699</c:v>
                </c:pt>
                <c:pt idx="752">
                  <c:v>414.40075683593699</c:v>
                </c:pt>
                <c:pt idx="753">
                  <c:v>414.68200683593699</c:v>
                </c:pt>
                <c:pt idx="754">
                  <c:v>415.10583496093699</c:v>
                </c:pt>
                <c:pt idx="755">
                  <c:v>415.38513183593699</c:v>
                </c:pt>
                <c:pt idx="756">
                  <c:v>415.82653808593699</c:v>
                </c:pt>
                <c:pt idx="757">
                  <c:v>416.27478027343699</c:v>
                </c:pt>
                <c:pt idx="758">
                  <c:v>416.79235839843699</c:v>
                </c:pt>
                <c:pt idx="759">
                  <c:v>417.30505371093699</c:v>
                </c:pt>
                <c:pt idx="760">
                  <c:v>417.86755371093699</c:v>
                </c:pt>
                <c:pt idx="761">
                  <c:v>418.49548339843699</c:v>
                </c:pt>
                <c:pt idx="762">
                  <c:v>419.11657714843699</c:v>
                </c:pt>
                <c:pt idx="763">
                  <c:v>419.56579589843699</c:v>
                </c:pt>
                <c:pt idx="764">
                  <c:v>420.15954589843699</c:v>
                </c:pt>
                <c:pt idx="765">
                  <c:v>420.73767089843699</c:v>
                </c:pt>
                <c:pt idx="766">
                  <c:v>421.30993652343699</c:v>
                </c:pt>
                <c:pt idx="767">
                  <c:v>421.75231933593699</c:v>
                </c:pt>
                <c:pt idx="768">
                  <c:v>422.18981933593699</c:v>
                </c:pt>
                <c:pt idx="769">
                  <c:v>422.59167480468699</c:v>
                </c:pt>
                <c:pt idx="770">
                  <c:v>422.82995605468699</c:v>
                </c:pt>
                <c:pt idx="771">
                  <c:v>423.17907714843699</c:v>
                </c:pt>
                <c:pt idx="772">
                  <c:v>423.54089355468699</c:v>
                </c:pt>
                <c:pt idx="773">
                  <c:v>423.94763183593699</c:v>
                </c:pt>
                <c:pt idx="774">
                  <c:v>424.38708496093699</c:v>
                </c:pt>
                <c:pt idx="775">
                  <c:v>425.00134277343699</c:v>
                </c:pt>
                <c:pt idx="776">
                  <c:v>425.62145996093699</c:v>
                </c:pt>
                <c:pt idx="777">
                  <c:v>426.19079589843699</c:v>
                </c:pt>
                <c:pt idx="778">
                  <c:v>426.75231933593699</c:v>
                </c:pt>
                <c:pt idx="779">
                  <c:v>427.35485839843699</c:v>
                </c:pt>
                <c:pt idx="780">
                  <c:v>427.93298339843699</c:v>
                </c:pt>
                <c:pt idx="781">
                  <c:v>428.32507324218699</c:v>
                </c:pt>
                <c:pt idx="782">
                  <c:v>428.70983886718699</c:v>
                </c:pt>
                <c:pt idx="783">
                  <c:v>429.08239746093699</c:v>
                </c:pt>
                <c:pt idx="784">
                  <c:v>429.42126464843699</c:v>
                </c:pt>
                <c:pt idx="785">
                  <c:v>429.63024902343699</c:v>
                </c:pt>
                <c:pt idx="786">
                  <c:v>429.84851074218699</c:v>
                </c:pt>
                <c:pt idx="787">
                  <c:v>430.06921386718699</c:v>
                </c:pt>
                <c:pt idx="788">
                  <c:v>430.48034667968699</c:v>
                </c:pt>
                <c:pt idx="789">
                  <c:v>430.92565917968699</c:v>
                </c:pt>
                <c:pt idx="790">
                  <c:v>431.38073730468699</c:v>
                </c:pt>
                <c:pt idx="791">
                  <c:v>431.98425292968699</c:v>
                </c:pt>
                <c:pt idx="792">
                  <c:v>432.59069824218699</c:v>
                </c:pt>
                <c:pt idx="793">
                  <c:v>433.20104980468699</c:v>
                </c:pt>
                <c:pt idx="794">
                  <c:v>433.79479980468699</c:v>
                </c:pt>
                <c:pt idx="795">
                  <c:v>434.23718261718699</c:v>
                </c:pt>
                <c:pt idx="796">
                  <c:v>434.84069824218699</c:v>
                </c:pt>
                <c:pt idx="797">
                  <c:v>435.28698730468699</c:v>
                </c:pt>
                <c:pt idx="798">
                  <c:v>435.69128417968699</c:v>
                </c:pt>
                <c:pt idx="799">
                  <c:v>436.05700683593699</c:v>
                </c:pt>
                <c:pt idx="800">
                  <c:v>436.40368652343699</c:v>
                </c:pt>
                <c:pt idx="801">
                  <c:v>436.79479980468699</c:v>
                </c:pt>
                <c:pt idx="802">
                  <c:v>437.07800292968699</c:v>
                </c:pt>
                <c:pt idx="803">
                  <c:v>437.37780761718699</c:v>
                </c:pt>
                <c:pt idx="804">
                  <c:v>437.68347167968699</c:v>
                </c:pt>
                <c:pt idx="805">
                  <c:v>438.14050292968699</c:v>
                </c:pt>
                <c:pt idx="806">
                  <c:v>438.58776855468699</c:v>
                </c:pt>
                <c:pt idx="807">
                  <c:v>439.04382324218699</c:v>
                </c:pt>
                <c:pt idx="808">
                  <c:v>439.66882324218699</c:v>
                </c:pt>
                <c:pt idx="809">
                  <c:v>440.26159667968699</c:v>
                </c:pt>
                <c:pt idx="810">
                  <c:v>440.76062011718699</c:v>
                </c:pt>
                <c:pt idx="811">
                  <c:v>441.11853027343699</c:v>
                </c:pt>
                <c:pt idx="812">
                  <c:v>441.48864746093699</c:v>
                </c:pt>
                <c:pt idx="813">
                  <c:v>442.01599121093699</c:v>
                </c:pt>
                <c:pt idx="814">
                  <c:v>442.43591308593699</c:v>
                </c:pt>
                <c:pt idx="815">
                  <c:v>442.88122558593699</c:v>
                </c:pt>
                <c:pt idx="816">
                  <c:v>443.34313964843699</c:v>
                </c:pt>
                <c:pt idx="817">
                  <c:v>443.79919433593699</c:v>
                </c:pt>
                <c:pt idx="818">
                  <c:v>444.10290527343699</c:v>
                </c:pt>
                <c:pt idx="819">
                  <c:v>444.40173339843699</c:v>
                </c:pt>
                <c:pt idx="820">
                  <c:v>444.85485839843699</c:v>
                </c:pt>
                <c:pt idx="821">
                  <c:v>445.30993652343699</c:v>
                </c:pt>
                <c:pt idx="822">
                  <c:v>445.74255371093699</c:v>
                </c:pt>
                <c:pt idx="823">
                  <c:v>446.31286621093699</c:v>
                </c:pt>
                <c:pt idx="824">
                  <c:v>446.88415527343699</c:v>
                </c:pt>
                <c:pt idx="825">
                  <c:v>447.45349121093699</c:v>
                </c:pt>
                <c:pt idx="826">
                  <c:v>448.03747558593699</c:v>
                </c:pt>
                <c:pt idx="827">
                  <c:v>448.58728027343699</c:v>
                </c:pt>
                <c:pt idx="828">
                  <c:v>449.12243652343699</c:v>
                </c:pt>
                <c:pt idx="829">
                  <c:v>449.52770996093699</c:v>
                </c:pt>
                <c:pt idx="830">
                  <c:v>449.95251464843699</c:v>
                </c:pt>
                <c:pt idx="831">
                  <c:v>450.37438964843699</c:v>
                </c:pt>
                <c:pt idx="832">
                  <c:v>450.80310058593699</c:v>
                </c:pt>
                <c:pt idx="833">
                  <c:v>451.21130371093699</c:v>
                </c:pt>
                <c:pt idx="834">
                  <c:v>451.44079589843699</c:v>
                </c:pt>
                <c:pt idx="835">
                  <c:v>451.66784667968699</c:v>
                </c:pt>
                <c:pt idx="836">
                  <c:v>451.89147949218699</c:v>
                </c:pt>
                <c:pt idx="837">
                  <c:v>452.21179199218699</c:v>
                </c:pt>
                <c:pt idx="838">
                  <c:v>452.61999511718699</c:v>
                </c:pt>
                <c:pt idx="839">
                  <c:v>453.19323730468699</c:v>
                </c:pt>
                <c:pt idx="840">
                  <c:v>453.62390136718699</c:v>
                </c:pt>
                <c:pt idx="841">
                  <c:v>454.17858886718699</c:v>
                </c:pt>
                <c:pt idx="842">
                  <c:v>454.72155761718699</c:v>
                </c:pt>
                <c:pt idx="843">
                  <c:v>455.32214355468699</c:v>
                </c:pt>
                <c:pt idx="844">
                  <c:v>455.80651855468699</c:v>
                </c:pt>
                <c:pt idx="845">
                  <c:v>456.45007324218699</c:v>
                </c:pt>
                <c:pt idx="846">
                  <c:v>457.03210449218699</c:v>
                </c:pt>
                <c:pt idx="847">
                  <c:v>457.44714355468699</c:v>
                </c:pt>
                <c:pt idx="848">
                  <c:v>457.86022949218699</c:v>
                </c:pt>
                <c:pt idx="849">
                  <c:v>458.29577636718699</c:v>
                </c:pt>
                <c:pt idx="850">
                  <c:v>458.58093261718699</c:v>
                </c:pt>
                <c:pt idx="851">
                  <c:v>458.86706542968699</c:v>
                </c:pt>
                <c:pt idx="852">
                  <c:v>459.14733886718699</c:v>
                </c:pt>
                <c:pt idx="853">
                  <c:v>459.54284667968699</c:v>
                </c:pt>
                <c:pt idx="854">
                  <c:v>459.92370605468699</c:v>
                </c:pt>
                <c:pt idx="855">
                  <c:v>460.28991699218699</c:v>
                </c:pt>
                <c:pt idx="856">
                  <c:v>460.78649902343699</c:v>
                </c:pt>
                <c:pt idx="857">
                  <c:v>461.31677246093699</c:v>
                </c:pt>
                <c:pt idx="858">
                  <c:v>461.87191772460898</c:v>
                </c:pt>
                <c:pt idx="859">
                  <c:v>462.30062866210898</c:v>
                </c:pt>
                <c:pt idx="860">
                  <c:v>462.74008178710898</c:v>
                </c:pt>
                <c:pt idx="861">
                  <c:v>463.16781616210898</c:v>
                </c:pt>
                <c:pt idx="862">
                  <c:v>463.69223022460898</c:v>
                </c:pt>
                <c:pt idx="863">
                  <c:v>464.04476928710898</c:v>
                </c:pt>
                <c:pt idx="864">
                  <c:v>464.41732788085898</c:v>
                </c:pt>
                <c:pt idx="865">
                  <c:v>464.80160522460898</c:v>
                </c:pt>
                <c:pt idx="866">
                  <c:v>465.21957397460898</c:v>
                </c:pt>
                <c:pt idx="867">
                  <c:v>465.51058959960898</c:v>
                </c:pt>
                <c:pt idx="868">
                  <c:v>465.78500366210898</c:v>
                </c:pt>
                <c:pt idx="869">
                  <c:v>466.20590209960898</c:v>
                </c:pt>
                <c:pt idx="870">
                  <c:v>466.60629272460898</c:v>
                </c:pt>
                <c:pt idx="871">
                  <c:v>467.16586303710898</c:v>
                </c:pt>
                <c:pt idx="872">
                  <c:v>467.59457397460898</c:v>
                </c:pt>
                <c:pt idx="873">
                  <c:v>468.18930053710898</c:v>
                </c:pt>
                <c:pt idx="874">
                  <c:v>468.77914428710898</c:v>
                </c:pt>
                <c:pt idx="875">
                  <c:v>469.36996459960898</c:v>
                </c:pt>
                <c:pt idx="876">
                  <c:v>469.96371459960898</c:v>
                </c:pt>
                <c:pt idx="877">
                  <c:v>470.53500366210898</c:v>
                </c:pt>
                <c:pt idx="878">
                  <c:v>471.13656616210898</c:v>
                </c:pt>
                <c:pt idx="879">
                  <c:v>471.57992553710898</c:v>
                </c:pt>
                <c:pt idx="880">
                  <c:v>472.02426147460898</c:v>
                </c:pt>
                <c:pt idx="881">
                  <c:v>472.43734741210898</c:v>
                </c:pt>
                <c:pt idx="882">
                  <c:v>472.70492553710898</c:v>
                </c:pt>
                <c:pt idx="883">
                  <c:v>472.97738647460898</c:v>
                </c:pt>
                <c:pt idx="884">
                  <c:v>473.38949584960898</c:v>
                </c:pt>
                <c:pt idx="885">
                  <c:v>473.82015991210898</c:v>
                </c:pt>
                <c:pt idx="886">
                  <c:v>474.26840209960898</c:v>
                </c:pt>
                <c:pt idx="887">
                  <c:v>474.71566772460898</c:v>
                </c:pt>
                <c:pt idx="888">
                  <c:v>475.31430053710898</c:v>
                </c:pt>
                <c:pt idx="889">
                  <c:v>475.83920288085898</c:v>
                </c:pt>
                <c:pt idx="890">
                  <c:v>476.28451538085898</c:v>
                </c:pt>
                <c:pt idx="891">
                  <c:v>476.62924194335898</c:v>
                </c:pt>
                <c:pt idx="892">
                  <c:v>476.95541381835898</c:v>
                </c:pt>
                <c:pt idx="893">
                  <c:v>477.34799194335898</c:v>
                </c:pt>
                <c:pt idx="894">
                  <c:v>477.68490600585898</c:v>
                </c:pt>
                <c:pt idx="895">
                  <c:v>478.05599975585898</c:v>
                </c:pt>
                <c:pt idx="896">
                  <c:v>478.44271850585898</c:v>
                </c:pt>
                <c:pt idx="897">
                  <c:v>478.84213256835898</c:v>
                </c:pt>
                <c:pt idx="898">
                  <c:v>479.10580444335898</c:v>
                </c:pt>
                <c:pt idx="899">
                  <c:v>479.36849975585898</c:v>
                </c:pt>
                <c:pt idx="900">
                  <c:v>479.62631225585898</c:v>
                </c:pt>
                <c:pt idx="901">
                  <c:v>479.90463256835898</c:v>
                </c:pt>
                <c:pt idx="902">
                  <c:v>480.30014038085898</c:v>
                </c:pt>
                <c:pt idx="903">
                  <c:v>480.69564819335898</c:v>
                </c:pt>
                <c:pt idx="904">
                  <c:v>481.07553100585898</c:v>
                </c:pt>
                <c:pt idx="905">
                  <c:v>481.58529663085898</c:v>
                </c:pt>
                <c:pt idx="906">
                  <c:v>482.15365600585898</c:v>
                </c:pt>
                <c:pt idx="907">
                  <c:v>482.70150756835898</c:v>
                </c:pt>
                <c:pt idx="908">
                  <c:v>483.26303100585898</c:v>
                </c:pt>
                <c:pt idx="909">
                  <c:v>483.82162475585898</c:v>
                </c:pt>
                <c:pt idx="910">
                  <c:v>484.35971069335898</c:v>
                </c:pt>
                <c:pt idx="911">
                  <c:v>484.74105834960898</c:v>
                </c:pt>
                <c:pt idx="912">
                  <c:v>485.10629272460898</c:v>
                </c:pt>
                <c:pt idx="913">
                  <c:v>485.46664428710898</c:v>
                </c:pt>
                <c:pt idx="914">
                  <c:v>485.83871459960898</c:v>
                </c:pt>
                <c:pt idx="915">
                  <c:v>486.12387084960898</c:v>
                </c:pt>
                <c:pt idx="916">
                  <c:v>486.38851928710898</c:v>
                </c:pt>
                <c:pt idx="917">
                  <c:v>486.67367553710898</c:v>
                </c:pt>
                <c:pt idx="918">
                  <c:v>487.09652709960898</c:v>
                </c:pt>
                <c:pt idx="919">
                  <c:v>487.50668334960898</c:v>
                </c:pt>
                <c:pt idx="920">
                  <c:v>487.88607788085898</c:v>
                </c:pt>
                <c:pt idx="921">
                  <c:v>488.35433959960898</c:v>
                </c:pt>
                <c:pt idx="922">
                  <c:v>488.71273803710898</c:v>
                </c:pt>
                <c:pt idx="923">
                  <c:v>489.12094116210898</c:v>
                </c:pt>
                <c:pt idx="924">
                  <c:v>489.66293334960898</c:v>
                </c:pt>
                <c:pt idx="925">
                  <c:v>490.19223022460898</c:v>
                </c:pt>
                <c:pt idx="926">
                  <c:v>490.64633178710898</c:v>
                </c:pt>
                <c:pt idx="927">
                  <c:v>491.08432006835898</c:v>
                </c:pt>
                <c:pt idx="928">
                  <c:v>491.44076538085898</c:v>
                </c:pt>
                <c:pt idx="929">
                  <c:v>491.83822631835898</c:v>
                </c:pt>
                <c:pt idx="930">
                  <c:v>492.12045288085898</c:v>
                </c:pt>
                <c:pt idx="931">
                  <c:v>492.53256225585898</c:v>
                </c:pt>
                <c:pt idx="932">
                  <c:v>492.79916381835898</c:v>
                </c:pt>
                <c:pt idx="933">
                  <c:v>493.18002319335898</c:v>
                </c:pt>
                <c:pt idx="934">
                  <c:v>493.50863647460898</c:v>
                </c:pt>
                <c:pt idx="935">
                  <c:v>493.82894897460898</c:v>
                </c:pt>
                <c:pt idx="936">
                  <c:v>494.25424194335898</c:v>
                </c:pt>
                <c:pt idx="937">
                  <c:v>494.73715209960898</c:v>
                </c:pt>
                <c:pt idx="938">
                  <c:v>495.22396850585898</c:v>
                </c:pt>
                <c:pt idx="939">
                  <c:v>495.73031616210898</c:v>
                </c:pt>
                <c:pt idx="940">
                  <c:v>496.25473022460898</c:v>
                </c:pt>
                <c:pt idx="941">
                  <c:v>496.81234741210898</c:v>
                </c:pt>
                <c:pt idx="942">
                  <c:v>497.36410522460898</c:v>
                </c:pt>
                <c:pt idx="943">
                  <c:v>497.75961303710898</c:v>
                </c:pt>
                <c:pt idx="944">
                  <c:v>498.11215209960898</c:v>
                </c:pt>
                <c:pt idx="945">
                  <c:v>498.42904663085898</c:v>
                </c:pt>
                <c:pt idx="946">
                  <c:v>498.63070678710898</c:v>
                </c:pt>
                <c:pt idx="947">
                  <c:v>498.84457397460898</c:v>
                </c:pt>
                <c:pt idx="948">
                  <c:v>499.16537475585898</c:v>
                </c:pt>
                <c:pt idx="949">
                  <c:v>499.53402709960898</c:v>
                </c:pt>
                <c:pt idx="950">
                  <c:v>499.93051147460898</c:v>
                </c:pt>
                <c:pt idx="951">
                  <c:v>500.42367553710898</c:v>
                </c:pt>
                <c:pt idx="952">
                  <c:v>500.87826538085898</c:v>
                </c:pt>
                <c:pt idx="953">
                  <c:v>501.35238647460898</c:v>
                </c:pt>
                <c:pt idx="954">
                  <c:v>501.88168334960898</c:v>
                </c:pt>
                <c:pt idx="955">
                  <c:v>502.43344116210898</c:v>
                </c:pt>
                <c:pt idx="956">
                  <c:v>502.99301147460898</c:v>
                </c:pt>
                <c:pt idx="957">
                  <c:v>503.28549194335898</c:v>
                </c:pt>
                <c:pt idx="958">
                  <c:v>503.56625366210898</c:v>
                </c:pt>
                <c:pt idx="959">
                  <c:v>503.80062866210898</c:v>
                </c:pt>
                <c:pt idx="960">
                  <c:v>504.09750366210898</c:v>
                </c:pt>
                <c:pt idx="961">
                  <c:v>504.32162475585898</c:v>
                </c:pt>
                <c:pt idx="962">
                  <c:v>504.53842163085898</c:v>
                </c:pt>
                <c:pt idx="963">
                  <c:v>504.77133178710898</c:v>
                </c:pt>
                <c:pt idx="964">
                  <c:v>505.04183959960898</c:v>
                </c:pt>
                <c:pt idx="965">
                  <c:v>505.31332397460898</c:v>
                </c:pt>
                <c:pt idx="966">
                  <c:v>505.69467163085898</c:v>
                </c:pt>
                <c:pt idx="967">
                  <c:v>506.06967163085898</c:v>
                </c:pt>
                <c:pt idx="968">
                  <c:v>506.55355834960898</c:v>
                </c:pt>
                <c:pt idx="969">
                  <c:v>507.11312866210898</c:v>
                </c:pt>
                <c:pt idx="970">
                  <c:v>507.66976928710898</c:v>
                </c:pt>
                <c:pt idx="971">
                  <c:v>508.21224975585898</c:v>
                </c:pt>
                <c:pt idx="972">
                  <c:v>508.70980834960898</c:v>
                </c:pt>
                <c:pt idx="973">
                  <c:v>509.20541381835898</c:v>
                </c:pt>
                <c:pt idx="974">
                  <c:v>509.52621459960898</c:v>
                </c:pt>
                <c:pt idx="975">
                  <c:v>509.83773803710898</c:v>
                </c:pt>
                <c:pt idx="976">
                  <c:v>510.13119506835898</c:v>
                </c:pt>
                <c:pt idx="977">
                  <c:v>510.48666381835898</c:v>
                </c:pt>
                <c:pt idx="978">
                  <c:v>510.70443725585898</c:v>
                </c:pt>
                <c:pt idx="979">
                  <c:v>510.89584350585898</c:v>
                </c:pt>
                <c:pt idx="980">
                  <c:v>511.08578491210898</c:v>
                </c:pt>
                <c:pt idx="981">
                  <c:v>511.26058959960898</c:v>
                </c:pt>
                <c:pt idx="982">
                  <c:v>511.53988647460898</c:v>
                </c:pt>
                <c:pt idx="983">
                  <c:v>511.87533569335898</c:v>
                </c:pt>
                <c:pt idx="984">
                  <c:v>512.36022949218705</c:v>
                </c:pt>
                <c:pt idx="985">
                  <c:v>512.80358886718705</c:v>
                </c:pt>
                <c:pt idx="986">
                  <c:v>513.20690917968705</c:v>
                </c:pt>
                <c:pt idx="987">
                  <c:v>513.64147949218705</c:v>
                </c:pt>
                <c:pt idx="988">
                  <c:v>514.14880371093705</c:v>
                </c:pt>
                <c:pt idx="989">
                  <c:v>514.50476074218705</c:v>
                </c:pt>
                <c:pt idx="990">
                  <c:v>514.88122558593705</c:v>
                </c:pt>
                <c:pt idx="991">
                  <c:v>515.25036621093705</c:v>
                </c:pt>
                <c:pt idx="992">
                  <c:v>515.62390136718705</c:v>
                </c:pt>
                <c:pt idx="993">
                  <c:v>515.98425292968705</c:v>
                </c:pt>
                <c:pt idx="994">
                  <c:v>516.31188964843705</c:v>
                </c:pt>
                <c:pt idx="995">
                  <c:v>516.49353027343705</c:v>
                </c:pt>
                <c:pt idx="996">
                  <c:v>516.76647949218705</c:v>
                </c:pt>
                <c:pt idx="997">
                  <c:v>517.05798339843705</c:v>
                </c:pt>
                <c:pt idx="998">
                  <c:v>517.39538574218705</c:v>
                </c:pt>
                <c:pt idx="999">
                  <c:v>517.89489746093705</c:v>
                </c:pt>
                <c:pt idx="1000">
                  <c:v>518.29919433593705</c:v>
                </c:pt>
                <c:pt idx="1001">
                  <c:v>518.66003417968705</c:v>
                </c:pt>
                <c:pt idx="1002">
                  <c:v>519.02429199218705</c:v>
                </c:pt>
                <c:pt idx="1003">
                  <c:v>519.32604980468705</c:v>
                </c:pt>
                <c:pt idx="1004">
                  <c:v>519.66979980468705</c:v>
                </c:pt>
                <c:pt idx="1005">
                  <c:v>519.93298339843705</c:v>
                </c:pt>
                <c:pt idx="1006">
                  <c:v>520.22985839843705</c:v>
                </c:pt>
                <c:pt idx="1007">
                  <c:v>520.52819824218705</c:v>
                </c:pt>
                <c:pt idx="1008">
                  <c:v>520.82556152343705</c:v>
                </c:pt>
                <c:pt idx="1009">
                  <c:v>521.04528808593705</c:v>
                </c:pt>
                <c:pt idx="1010">
                  <c:v>521.28259277343705</c:v>
                </c:pt>
                <c:pt idx="1011">
                  <c:v>521.53649902343705</c:v>
                </c:pt>
                <c:pt idx="1012">
                  <c:v>521.78112792968705</c:v>
                </c:pt>
                <c:pt idx="1013">
                  <c:v>522.02282714843705</c:v>
                </c:pt>
                <c:pt idx="1014">
                  <c:v>522.39245605468705</c:v>
                </c:pt>
                <c:pt idx="1015">
                  <c:v>522.72692871093705</c:v>
                </c:pt>
                <c:pt idx="1016">
                  <c:v>523.03283691406205</c:v>
                </c:pt>
                <c:pt idx="1017">
                  <c:v>523.30310058593705</c:v>
                </c:pt>
                <c:pt idx="1018">
                  <c:v>523.46716308593705</c:v>
                </c:pt>
                <c:pt idx="1019">
                  <c:v>523.67956542968705</c:v>
                </c:pt>
                <c:pt idx="1020">
                  <c:v>523.98620605468705</c:v>
                </c:pt>
                <c:pt idx="1021">
                  <c:v>524.42956542968705</c:v>
                </c:pt>
                <c:pt idx="1022">
                  <c:v>524.82458496093705</c:v>
                </c:pt>
                <c:pt idx="1023">
                  <c:v>525.11901855468705</c:v>
                </c:pt>
                <c:pt idx="1024">
                  <c:v>525.41247558593705</c:v>
                </c:pt>
                <c:pt idx="1025">
                  <c:v>525.72644042968705</c:v>
                </c:pt>
                <c:pt idx="1026">
                  <c:v>525.94274902343705</c:v>
                </c:pt>
                <c:pt idx="1027">
                  <c:v>526.16784667968705</c:v>
                </c:pt>
                <c:pt idx="1028">
                  <c:v>526.38171386718705</c:v>
                </c:pt>
                <c:pt idx="1029">
                  <c:v>526.59704589843705</c:v>
                </c:pt>
                <c:pt idx="1030">
                  <c:v>526.92272949218705</c:v>
                </c:pt>
                <c:pt idx="1031">
                  <c:v>527.19812011718705</c:v>
                </c:pt>
                <c:pt idx="1032">
                  <c:v>527.35925292968705</c:v>
                </c:pt>
                <c:pt idx="1033">
                  <c:v>527.46887207031205</c:v>
                </c:pt>
                <c:pt idx="1034">
                  <c:v>527.59533691406205</c:v>
                </c:pt>
                <c:pt idx="1035">
                  <c:v>527.81384277343705</c:v>
                </c:pt>
                <c:pt idx="1036">
                  <c:v>528.11120605468705</c:v>
                </c:pt>
                <c:pt idx="1037">
                  <c:v>528.15997314453102</c:v>
                </c:pt>
                <c:pt idx="1038">
                  <c:v>528.18304443359295</c:v>
                </c:pt>
                <c:pt idx="1039">
                  <c:v>528.12847900390602</c:v>
                </c:pt>
                <c:pt idx="1040">
                  <c:v>528.32720947265602</c:v>
                </c:pt>
                <c:pt idx="1041">
                  <c:v>528.54742431640602</c:v>
                </c:pt>
                <c:pt idx="1042">
                  <c:v>528.74957275390602</c:v>
                </c:pt>
                <c:pt idx="1043">
                  <c:v>528.92437744140602</c:v>
                </c:pt>
                <c:pt idx="1044">
                  <c:v>529.10308837890602</c:v>
                </c:pt>
                <c:pt idx="1045">
                  <c:v>529.28814697265602</c:v>
                </c:pt>
                <c:pt idx="1046">
                  <c:v>529.45904541015602</c:v>
                </c:pt>
                <c:pt idx="1047">
                  <c:v>529.72369384765602</c:v>
                </c:pt>
                <c:pt idx="1048">
                  <c:v>529.99615478515602</c:v>
                </c:pt>
                <c:pt idx="1049">
                  <c:v>530.25054931640602</c:v>
                </c:pt>
                <c:pt idx="1050">
                  <c:v>530.43951416015602</c:v>
                </c:pt>
                <c:pt idx="1051">
                  <c:v>530.63165283203102</c:v>
                </c:pt>
                <c:pt idx="1052">
                  <c:v>530.90631103515602</c:v>
                </c:pt>
                <c:pt idx="1053">
                  <c:v>531.08209228515602</c:v>
                </c:pt>
                <c:pt idx="1054">
                  <c:v>531.26837158203102</c:v>
                </c:pt>
                <c:pt idx="1055">
                  <c:v>531.48809814453102</c:v>
                </c:pt>
                <c:pt idx="1056">
                  <c:v>531.72833251953102</c:v>
                </c:pt>
                <c:pt idx="1057">
                  <c:v>531.93634033203102</c:v>
                </c:pt>
                <c:pt idx="1058">
                  <c:v>532.08721923828102</c:v>
                </c:pt>
                <c:pt idx="1059">
                  <c:v>532.21905517578102</c:v>
                </c:pt>
                <c:pt idx="1060">
                  <c:v>532.35430908203102</c:v>
                </c:pt>
                <c:pt idx="1061">
                  <c:v>532.46319580078102</c:v>
                </c:pt>
                <c:pt idx="1062">
                  <c:v>532.59112548828102</c:v>
                </c:pt>
                <c:pt idx="1063">
                  <c:v>532.75958251953102</c:v>
                </c:pt>
                <c:pt idx="1064">
                  <c:v>532.85821533203102</c:v>
                </c:pt>
                <c:pt idx="1065">
                  <c:v>532.918701171875</c:v>
                </c:pt>
                <c:pt idx="1066">
                  <c:v>532.844482421875</c:v>
                </c:pt>
                <c:pt idx="1067">
                  <c:v>532.773193359375</c:v>
                </c:pt>
                <c:pt idx="1068">
                  <c:v>532.70166015625</c:v>
                </c:pt>
                <c:pt idx="1069">
                  <c:v>532.77258300781205</c:v>
                </c:pt>
                <c:pt idx="1070">
                  <c:v>532.88586425781205</c:v>
                </c:pt>
                <c:pt idx="1071">
                  <c:v>532.83935546875</c:v>
                </c:pt>
                <c:pt idx="1072">
                  <c:v>532.75354003906205</c:v>
                </c:pt>
                <c:pt idx="1073">
                  <c:v>532.61291503906205</c:v>
                </c:pt>
                <c:pt idx="1074">
                  <c:v>532.58660888671795</c:v>
                </c:pt>
                <c:pt idx="1075">
                  <c:v>532.61968994140602</c:v>
                </c:pt>
                <c:pt idx="1076">
                  <c:v>532.67767333984295</c:v>
                </c:pt>
                <c:pt idx="1077">
                  <c:v>532.72601318359295</c:v>
                </c:pt>
                <c:pt idx="1078">
                  <c:v>532.700439453125</c:v>
                </c:pt>
                <c:pt idx="1079">
                  <c:v>532.66882324218705</c:v>
                </c:pt>
                <c:pt idx="1080">
                  <c:v>532.61706542968705</c:v>
                </c:pt>
                <c:pt idx="1081">
                  <c:v>532.58953857421795</c:v>
                </c:pt>
                <c:pt idx="1082">
                  <c:v>532.68841552734295</c:v>
                </c:pt>
                <c:pt idx="1083">
                  <c:v>532.77374267578102</c:v>
                </c:pt>
                <c:pt idx="1084">
                  <c:v>532.83489990234295</c:v>
                </c:pt>
                <c:pt idx="1085">
                  <c:v>532.82855224609295</c:v>
                </c:pt>
                <c:pt idx="1086">
                  <c:v>532.80059814453102</c:v>
                </c:pt>
                <c:pt idx="1087">
                  <c:v>532.755859375</c:v>
                </c:pt>
                <c:pt idx="1088">
                  <c:v>532.77209472656205</c:v>
                </c:pt>
                <c:pt idx="1089">
                  <c:v>532.78558349609295</c:v>
                </c:pt>
                <c:pt idx="1090">
                  <c:v>532.74670410156205</c:v>
                </c:pt>
                <c:pt idx="1091">
                  <c:v>532.72998046875</c:v>
                </c:pt>
                <c:pt idx="1092">
                  <c:v>532.71844482421795</c:v>
                </c:pt>
                <c:pt idx="1093">
                  <c:v>532.70318603515602</c:v>
                </c:pt>
                <c:pt idx="1094">
                  <c:v>532.64862060546795</c:v>
                </c:pt>
                <c:pt idx="1095">
                  <c:v>532.56341552734295</c:v>
                </c:pt>
                <c:pt idx="1096">
                  <c:v>532.46087646484295</c:v>
                </c:pt>
                <c:pt idx="1097">
                  <c:v>532.29266357421795</c:v>
                </c:pt>
                <c:pt idx="1098">
                  <c:v>532.19647216796795</c:v>
                </c:pt>
                <c:pt idx="1099">
                  <c:v>532.18585205078102</c:v>
                </c:pt>
                <c:pt idx="1100">
                  <c:v>532.171142578125</c:v>
                </c:pt>
                <c:pt idx="1101">
                  <c:v>532.15246582031205</c:v>
                </c:pt>
                <c:pt idx="1102">
                  <c:v>532.13708496093705</c:v>
                </c:pt>
                <c:pt idx="1103">
                  <c:v>532.117919921875</c:v>
                </c:pt>
                <c:pt idx="1104">
                  <c:v>532.08837890625</c:v>
                </c:pt>
                <c:pt idx="1105">
                  <c:v>532.04742431640602</c:v>
                </c:pt>
                <c:pt idx="1106">
                  <c:v>531.82476806640602</c:v>
                </c:pt>
                <c:pt idx="1107">
                  <c:v>531.67242431640602</c:v>
                </c:pt>
                <c:pt idx="1108">
                  <c:v>531.53521728515602</c:v>
                </c:pt>
                <c:pt idx="1109">
                  <c:v>531.39703369140602</c:v>
                </c:pt>
                <c:pt idx="1110">
                  <c:v>531.31506347656205</c:v>
                </c:pt>
                <c:pt idx="1111">
                  <c:v>531.29089355468705</c:v>
                </c:pt>
                <c:pt idx="1112">
                  <c:v>531.22412109375</c:v>
                </c:pt>
                <c:pt idx="1113">
                  <c:v>531.14123535156205</c:v>
                </c:pt>
                <c:pt idx="1114">
                  <c:v>531.03991699218705</c:v>
                </c:pt>
                <c:pt idx="1115">
                  <c:v>530.86950683593705</c:v>
                </c:pt>
                <c:pt idx="1116">
                  <c:v>530.57897949218705</c:v>
                </c:pt>
                <c:pt idx="1117">
                  <c:v>530.18005371093705</c:v>
                </c:pt>
                <c:pt idx="1118">
                  <c:v>529.31677246093705</c:v>
                </c:pt>
                <c:pt idx="1119">
                  <c:v>528.80212402343705</c:v>
                </c:pt>
                <c:pt idx="1120">
                  <c:v>528.04431152343705</c:v>
                </c:pt>
                <c:pt idx="1121">
                  <c:v>527.44860839843705</c:v>
                </c:pt>
                <c:pt idx="1122">
                  <c:v>527.03259277343705</c:v>
                </c:pt>
                <c:pt idx="1123">
                  <c:v>526.62731933593705</c:v>
                </c:pt>
                <c:pt idx="1124">
                  <c:v>526.22985839843705</c:v>
                </c:pt>
                <c:pt idx="1125">
                  <c:v>525.73083496093705</c:v>
                </c:pt>
                <c:pt idx="1126">
                  <c:v>525.15856933593705</c:v>
                </c:pt>
                <c:pt idx="1127">
                  <c:v>524.31677246093705</c:v>
                </c:pt>
                <c:pt idx="1128">
                  <c:v>523.72497558593705</c:v>
                </c:pt>
                <c:pt idx="1129">
                  <c:v>522.97497558593705</c:v>
                </c:pt>
                <c:pt idx="1130">
                  <c:v>522.84875488281205</c:v>
                </c:pt>
                <c:pt idx="1131">
                  <c:v>522.69445800781205</c:v>
                </c:pt>
                <c:pt idx="1132">
                  <c:v>522.27160644531205</c:v>
                </c:pt>
                <c:pt idx="1133">
                  <c:v>521.84777832031205</c:v>
                </c:pt>
                <c:pt idx="1134">
                  <c:v>521.39855957031205</c:v>
                </c:pt>
                <c:pt idx="1135">
                  <c:v>521.22155761718705</c:v>
                </c:pt>
                <c:pt idx="1136">
                  <c:v>521.12902832031205</c:v>
                </c:pt>
                <c:pt idx="1137">
                  <c:v>521.06018066406205</c:v>
                </c:pt>
                <c:pt idx="1138">
                  <c:v>520.997802734375</c:v>
                </c:pt>
                <c:pt idx="1139">
                  <c:v>520.953857421875</c:v>
                </c:pt>
                <c:pt idx="1140">
                  <c:v>520.8994140625</c:v>
                </c:pt>
                <c:pt idx="1141">
                  <c:v>520.85046386718705</c:v>
                </c:pt>
                <c:pt idx="1142">
                  <c:v>520.79846191406205</c:v>
                </c:pt>
                <c:pt idx="1143">
                  <c:v>520.69201660156205</c:v>
                </c:pt>
                <c:pt idx="1144">
                  <c:v>520.55578613281205</c:v>
                </c:pt>
                <c:pt idx="1145">
                  <c:v>519.13391113281205</c:v>
                </c:pt>
                <c:pt idx="1146">
                  <c:v>518.00109863281205</c:v>
                </c:pt>
                <c:pt idx="1147">
                  <c:v>516.64172363281205</c:v>
                </c:pt>
                <c:pt idx="1148">
                  <c:v>514.97766113281205</c:v>
                </c:pt>
                <c:pt idx="1149">
                  <c:v>513.32922363281205</c:v>
                </c:pt>
                <c:pt idx="1150">
                  <c:v>511.66519165039</c:v>
                </c:pt>
                <c:pt idx="1151">
                  <c:v>508.11831665039</c:v>
                </c:pt>
                <c:pt idx="1152">
                  <c:v>504.22769165039</c:v>
                </c:pt>
                <c:pt idx="1153">
                  <c:v>500.32144165039</c:v>
                </c:pt>
                <c:pt idx="1154">
                  <c:v>496.64956665039</c:v>
                </c:pt>
                <c:pt idx="1155">
                  <c:v>493.82144165039</c:v>
                </c:pt>
                <c:pt idx="1156">
                  <c:v>490.94644165039</c:v>
                </c:pt>
                <c:pt idx="1157">
                  <c:v>488.30581665039</c:v>
                </c:pt>
                <c:pt idx="1158">
                  <c:v>485.94644165039</c:v>
                </c:pt>
                <c:pt idx="1159">
                  <c:v>483.60269165039</c:v>
                </c:pt>
                <c:pt idx="1160">
                  <c:v>481.27456665039</c:v>
                </c:pt>
                <c:pt idx="1161">
                  <c:v>480.73306274414</c:v>
                </c:pt>
                <c:pt idx="1162">
                  <c:v>480.57339477539</c:v>
                </c:pt>
                <c:pt idx="1163">
                  <c:v>480.449615478515</c:v>
                </c:pt>
                <c:pt idx="1164">
                  <c:v>480.360260009765</c:v>
                </c:pt>
                <c:pt idx="1165">
                  <c:v>480.277252197265</c:v>
                </c:pt>
                <c:pt idx="1166">
                  <c:v>480.065338134765</c:v>
                </c:pt>
                <c:pt idx="1167">
                  <c:v>479.632720947265</c:v>
                </c:pt>
                <c:pt idx="1168">
                  <c:v>479.210845947265</c:v>
                </c:pt>
                <c:pt idx="1169">
                  <c:v>478.839263916015</c:v>
                </c:pt>
                <c:pt idx="1170">
                  <c:v>478.76809692382801</c:v>
                </c:pt>
                <c:pt idx="1171">
                  <c:v>478.704498291015</c:v>
                </c:pt>
                <c:pt idx="1172">
                  <c:v>478.66012573242102</c:v>
                </c:pt>
                <c:pt idx="1173">
                  <c:v>478.48690795898398</c:v>
                </c:pt>
                <c:pt idx="1174">
                  <c:v>478.28720092773398</c:v>
                </c:pt>
                <c:pt idx="1175">
                  <c:v>478.07675170898398</c:v>
                </c:pt>
                <c:pt idx="1176">
                  <c:v>477.91317749023398</c:v>
                </c:pt>
                <c:pt idx="1177">
                  <c:v>477.76669311523398</c:v>
                </c:pt>
                <c:pt idx="1178">
                  <c:v>477.59237670898398</c:v>
                </c:pt>
                <c:pt idx="1179">
                  <c:v>477.42245483398398</c:v>
                </c:pt>
                <c:pt idx="1180">
                  <c:v>477.24569702148398</c:v>
                </c:pt>
                <c:pt idx="1181">
                  <c:v>477.07382202148398</c:v>
                </c:pt>
                <c:pt idx="1182">
                  <c:v>476.94638061523398</c:v>
                </c:pt>
                <c:pt idx="1183">
                  <c:v>476.78573608398398</c:v>
                </c:pt>
                <c:pt idx="1184">
                  <c:v>476.61654663085898</c:v>
                </c:pt>
                <c:pt idx="1185">
                  <c:v>476.50485229492102</c:v>
                </c:pt>
                <c:pt idx="1186">
                  <c:v>474.30953979492102</c:v>
                </c:pt>
                <c:pt idx="1187">
                  <c:v>473.01266479492102</c:v>
                </c:pt>
                <c:pt idx="1188">
                  <c:v>471.68453979492102</c:v>
                </c:pt>
                <c:pt idx="1189">
                  <c:v>470.34860229492102</c:v>
                </c:pt>
                <c:pt idx="1190">
                  <c:v>469.01266479492102</c:v>
                </c:pt>
                <c:pt idx="1191">
                  <c:v>467.66891479492102</c:v>
                </c:pt>
                <c:pt idx="1192">
                  <c:v>466.32516479492102</c:v>
                </c:pt>
                <c:pt idx="1193">
                  <c:v>464.98141479492102</c:v>
                </c:pt>
                <c:pt idx="1194">
                  <c:v>463.63766479492102</c:v>
                </c:pt>
                <c:pt idx="1195">
                  <c:v>462.96871948242102</c:v>
                </c:pt>
                <c:pt idx="1196">
                  <c:v>462.83883666992102</c:v>
                </c:pt>
                <c:pt idx="1197">
                  <c:v>462.72946166992102</c:v>
                </c:pt>
                <c:pt idx="1198">
                  <c:v>462.60202026367102</c:v>
                </c:pt>
                <c:pt idx="1199">
                  <c:v>462.44186401367102</c:v>
                </c:pt>
                <c:pt idx="1200">
                  <c:v>462.34445190429602</c:v>
                </c:pt>
                <c:pt idx="1201">
                  <c:v>462.23849487304602</c:v>
                </c:pt>
                <c:pt idx="1202">
                  <c:v>462.14376831054602</c:v>
                </c:pt>
                <c:pt idx="1203">
                  <c:v>462.05062866210898</c:v>
                </c:pt>
                <c:pt idx="1204">
                  <c:v>461.98410034179602</c:v>
                </c:pt>
                <c:pt idx="1205">
                  <c:v>461.93020629882801</c:v>
                </c:pt>
                <c:pt idx="1206">
                  <c:v>461.86502075195301</c:v>
                </c:pt>
                <c:pt idx="1207">
                  <c:v>461.807525634765</c:v>
                </c:pt>
                <c:pt idx="1208">
                  <c:v>461.74612426757801</c:v>
                </c:pt>
                <c:pt idx="1209">
                  <c:v>461.67996215820301</c:v>
                </c:pt>
                <c:pt idx="1210">
                  <c:v>461.62619018554602</c:v>
                </c:pt>
                <c:pt idx="1211">
                  <c:v>461.52560424804602</c:v>
                </c:pt>
                <c:pt idx="1212">
                  <c:v>461.44967651367102</c:v>
                </c:pt>
                <c:pt idx="1213">
                  <c:v>461.38278198242102</c:v>
                </c:pt>
                <c:pt idx="1214">
                  <c:v>461.29733276367102</c:v>
                </c:pt>
                <c:pt idx="1215">
                  <c:v>461.22750854492102</c:v>
                </c:pt>
                <c:pt idx="1216">
                  <c:v>461.20297241210898</c:v>
                </c:pt>
                <c:pt idx="1217">
                  <c:v>461.18435668945301</c:v>
                </c:pt>
                <c:pt idx="1218">
                  <c:v>461.14447021484301</c:v>
                </c:pt>
                <c:pt idx="1219">
                  <c:v>461.08880615234301</c:v>
                </c:pt>
                <c:pt idx="1220">
                  <c:v>460.70880126953102</c:v>
                </c:pt>
                <c:pt idx="1221">
                  <c:v>460.03106689453102</c:v>
                </c:pt>
                <c:pt idx="1222">
                  <c:v>459.80059814453102</c:v>
                </c:pt>
                <c:pt idx="1223">
                  <c:v>458.74981689453102</c:v>
                </c:pt>
                <c:pt idx="1224">
                  <c:v>458.65362548828102</c:v>
                </c:pt>
                <c:pt idx="1225">
                  <c:v>458.18414306640602</c:v>
                </c:pt>
                <c:pt idx="1226">
                  <c:v>457.39508056640602</c:v>
                </c:pt>
                <c:pt idx="1227">
                  <c:v>456.87750244140602</c:v>
                </c:pt>
                <c:pt idx="1228">
                  <c:v>456.35992431640602</c:v>
                </c:pt>
                <c:pt idx="1229">
                  <c:v>456.00006103515602</c:v>
                </c:pt>
                <c:pt idx="1230">
                  <c:v>455.93524169921801</c:v>
                </c:pt>
                <c:pt idx="1231">
                  <c:v>455.88739013671801</c:v>
                </c:pt>
                <c:pt idx="1232">
                  <c:v>455.80340576171801</c:v>
                </c:pt>
                <c:pt idx="1233">
                  <c:v>455.58612060546801</c:v>
                </c:pt>
                <c:pt idx="1234">
                  <c:v>455.24383544921801</c:v>
                </c:pt>
                <c:pt idx="1235">
                  <c:v>454.91961669921801</c:v>
                </c:pt>
                <c:pt idx="1236">
                  <c:v>454.59539794921801</c:v>
                </c:pt>
                <c:pt idx="1237">
                  <c:v>453.22235107421801</c:v>
                </c:pt>
                <c:pt idx="1238">
                  <c:v>451.72821044921801</c:v>
                </c:pt>
                <c:pt idx="1239">
                  <c:v>450.59539794921801</c:v>
                </c:pt>
                <c:pt idx="1240">
                  <c:v>449.53680419921801</c:v>
                </c:pt>
                <c:pt idx="1241">
                  <c:v>449.07391357421801</c:v>
                </c:pt>
                <c:pt idx="1242">
                  <c:v>448.69989013671801</c:v>
                </c:pt>
                <c:pt idx="1243">
                  <c:v>448.36444091796801</c:v>
                </c:pt>
                <c:pt idx="1244">
                  <c:v>448.03436279296801</c:v>
                </c:pt>
                <c:pt idx="1245">
                  <c:v>447.81121826171801</c:v>
                </c:pt>
                <c:pt idx="1246">
                  <c:v>447.58123779296801</c:v>
                </c:pt>
                <c:pt idx="1247">
                  <c:v>447.44549560546801</c:v>
                </c:pt>
                <c:pt idx="1248">
                  <c:v>447.33026123046801</c:v>
                </c:pt>
                <c:pt idx="1249">
                  <c:v>447.21234130859301</c:v>
                </c:pt>
                <c:pt idx="1250">
                  <c:v>446.94085693359301</c:v>
                </c:pt>
                <c:pt idx="1251">
                  <c:v>446.66448974609301</c:v>
                </c:pt>
                <c:pt idx="1252">
                  <c:v>446.35980224609301</c:v>
                </c:pt>
                <c:pt idx="1253">
                  <c:v>446.02874755859301</c:v>
                </c:pt>
                <c:pt idx="1254">
                  <c:v>445.71673583984301</c:v>
                </c:pt>
                <c:pt idx="1255">
                  <c:v>445.37738037109301</c:v>
                </c:pt>
                <c:pt idx="1256">
                  <c:v>445.08489990234301</c:v>
                </c:pt>
                <c:pt idx="1257">
                  <c:v>444.82220458984301</c:v>
                </c:pt>
                <c:pt idx="1258">
                  <c:v>443.86419677734301</c:v>
                </c:pt>
                <c:pt idx="1259">
                  <c:v>442.15325927734301</c:v>
                </c:pt>
                <c:pt idx="1260">
                  <c:v>440.41888427734301</c:v>
                </c:pt>
                <c:pt idx="1261">
                  <c:v>438.68450927734301</c:v>
                </c:pt>
                <c:pt idx="1262">
                  <c:v>436.97747802734301</c:v>
                </c:pt>
                <c:pt idx="1263">
                  <c:v>435.88763427734301</c:v>
                </c:pt>
                <c:pt idx="1264">
                  <c:v>435.68206787109301</c:v>
                </c:pt>
                <c:pt idx="1265">
                  <c:v>435.47796630859301</c:v>
                </c:pt>
                <c:pt idx="1266">
                  <c:v>435.16741943359301</c:v>
                </c:pt>
                <c:pt idx="1267">
                  <c:v>434.87103271484301</c:v>
                </c:pt>
                <c:pt idx="1268">
                  <c:v>434.55755615234301</c:v>
                </c:pt>
                <c:pt idx="1269">
                  <c:v>434.27532958984301</c:v>
                </c:pt>
                <c:pt idx="1270">
                  <c:v>433.23040771484301</c:v>
                </c:pt>
                <c:pt idx="1271">
                  <c:v>431.96868896484301</c:v>
                </c:pt>
                <c:pt idx="1272">
                  <c:v>430.69915771484301</c:v>
                </c:pt>
                <c:pt idx="1273">
                  <c:v>429.38275146484301</c:v>
                </c:pt>
                <c:pt idx="1274">
                  <c:v>428.02337646484301</c:v>
                </c:pt>
                <c:pt idx="1275">
                  <c:v>427.36224365234301</c:v>
                </c:pt>
                <c:pt idx="1276">
                  <c:v>426.89154052734301</c:v>
                </c:pt>
                <c:pt idx="1277">
                  <c:v>426.42181396484301</c:v>
                </c:pt>
                <c:pt idx="1278">
                  <c:v>426.11810302734301</c:v>
                </c:pt>
                <c:pt idx="1279">
                  <c:v>425.72454833984301</c:v>
                </c:pt>
                <c:pt idx="1280">
                  <c:v>425.30560302734301</c:v>
                </c:pt>
                <c:pt idx="1281">
                  <c:v>424.89251708984301</c:v>
                </c:pt>
                <c:pt idx="1282">
                  <c:v>424.47650146484301</c:v>
                </c:pt>
                <c:pt idx="1283">
                  <c:v>424.08197021484301</c:v>
                </c:pt>
                <c:pt idx="1284">
                  <c:v>423.78411865234301</c:v>
                </c:pt>
                <c:pt idx="1285">
                  <c:v>423.42034912109301</c:v>
                </c:pt>
                <c:pt idx="1286">
                  <c:v>423.04144287109301</c:v>
                </c:pt>
                <c:pt idx="1287">
                  <c:v>422.64495849609301</c:v>
                </c:pt>
                <c:pt idx="1288">
                  <c:v>422.24066162109301</c:v>
                </c:pt>
                <c:pt idx="1289">
                  <c:v>421.90618896484301</c:v>
                </c:pt>
                <c:pt idx="1290">
                  <c:v>421.63763427734301</c:v>
                </c:pt>
                <c:pt idx="1291">
                  <c:v>421.35980224609301</c:v>
                </c:pt>
                <c:pt idx="1292">
                  <c:v>421.09124755859301</c:v>
                </c:pt>
                <c:pt idx="1293">
                  <c:v>420.90032958984301</c:v>
                </c:pt>
                <c:pt idx="1294">
                  <c:v>420.71185302734301</c:v>
                </c:pt>
                <c:pt idx="1295">
                  <c:v>420.51751708984301</c:v>
                </c:pt>
                <c:pt idx="1296">
                  <c:v>420.33392333984301</c:v>
                </c:pt>
                <c:pt idx="1297">
                  <c:v>420.11956787109301</c:v>
                </c:pt>
                <c:pt idx="1298">
                  <c:v>419.89056396484301</c:v>
                </c:pt>
                <c:pt idx="1299">
                  <c:v>419.53558349609301</c:v>
                </c:pt>
                <c:pt idx="1300">
                  <c:v>419.20355224609301</c:v>
                </c:pt>
                <c:pt idx="1301">
                  <c:v>418.93548583984301</c:v>
                </c:pt>
                <c:pt idx="1302">
                  <c:v>418.53607177734301</c:v>
                </c:pt>
                <c:pt idx="1303">
                  <c:v>417.66204833984301</c:v>
                </c:pt>
                <c:pt idx="1304">
                  <c:v>416.42767333984301</c:v>
                </c:pt>
                <c:pt idx="1305">
                  <c:v>415.11907958984301</c:v>
                </c:pt>
                <c:pt idx="1306">
                  <c:v>413.91595458984301</c:v>
                </c:pt>
                <c:pt idx="1307">
                  <c:v>412.73236083984301</c:v>
                </c:pt>
                <c:pt idx="1308">
                  <c:v>411.86224365234301</c:v>
                </c:pt>
                <c:pt idx="1309">
                  <c:v>411.61566162109301</c:v>
                </c:pt>
                <c:pt idx="1310">
                  <c:v>411.45989990234301</c:v>
                </c:pt>
                <c:pt idx="1311">
                  <c:v>411.29583740234301</c:v>
                </c:pt>
                <c:pt idx="1312">
                  <c:v>411.10540771484301</c:v>
                </c:pt>
                <c:pt idx="1313">
                  <c:v>410.80316162109301</c:v>
                </c:pt>
                <c:pt idx="1314">
                  <c:v>410.43206787109301</c:v>
                </c:pt>
                <c:pt idx="1315">
                  <c:v>409.76214599609301</c:v>
                </c:pt>
                <c:pt idx="1316">
                  <c:v>409.02386474609301</c:v>
                </c:pt>
                <c:pt idx="1317">
                  <c:v>407.60980224609301</c:v>
                </c:pt>
                <c:pt idx="1318">
                  <c:v>406.28948974609301</c:v>
                </c:pt>
                <c:pt idx="1319">
                  <c:v>405.03167724609301</c:v>
                </c:pt>
                <c:pt idx="1320">
                  <c:v>403.60003662109301</c:v>
                </c:pt>
                <c:pt idx="1321">
                  <c:v>402.86712646484301</c:v>
                </c:pt>
                <c:pt idx="1322">
                  <c:v>402.19915771484301</c:v>
                </c:pt>
                <c:pt idx="1323">
                  <c:v>401.40228271484301</c:v>
                </c:pt>
                <c:pt idx="1324">
                  <c:v>400.68353271484301</c:v>
                </c:pt>
                <c:pt idx="1325">
                  <c:v>400.14300537109301</c:v>
                </c:pt>
                <c:pt idx="1326">
                  <c:v>399.80609130859301</c:v>
                </c:pt>
                <c:pt idx="1327">
                  <c:v>399.51409912109301</c:v>
                </c:pt>
                <c:pt idx="1328">
                  <c:v>399.20745849609301</c:v>
                </c:pt>
                <c:pt idx="1329">
                  <c:v>398.91058349609301</c:v>
                </c:pt>
                <c:pt idx="1330">
                  <c:v>398.59417724609301</c:v>
                </c:pt>
                <c:pt idx="1331">
                  <c:v>398.33099365234301</c:v>
                </c:pt>
                <c:pt idx="1332">
                  <c:v>398.10980224609301</c:v>
                </c:pt>
                <c:pt idx="1333">
                  <c:v>397.89447021484301</c:v>
                </c:pt>
                <c:pt idx="1334">
                  <c:v>397.47552490234301</c:v>
                </c:pt>
                <c:pt idx="1335">
                  <c:v>396.95013427734301</c:v>
                </c:pt>
                <c:pt idx="1336">
                  <c:v>396.44525146484301</c:v>
                </c:pt>
                <c:pt idx="1337">
                  <c:v>395.96087646484301</c:v>
                </c:pt>
                <c:pt idx="1338">
                  <c:v>395.67962646484301</c:v>
                </c:pt>
                <c:pt idx="1339">
                  <c:v>395.38079833984301</c:v>
                </c:pt>
                <c:pt idx="1340">
                  <c:v>395.05267333984301</c:v>
                </c:pt>
                <c:pt idx="1341">
                  <c:v>394.64251708984301</c:v>
                </c:pt>
                <c:pt idx="1342">
                  <c:v>394.23040771484301</c:v>
                </c:pt>
                <c:pt idx="1343">
                  <c:v>393.96966552734301</c:v>
                </c:pt>
                <c:pt idx="1344">
                  <c:v>393.71380615234301</c:v>
                </c:pt>
                <c:pt idx="1345">
                  <c:v>393.51605224609301</c:v>
                </c:pt>
                <c:pt idx="1346">
                  <c:v>393.31146240234301</c:v>
                </c:pt>
                <c:pt idx="1347">
                  <c:v>393.12835693359301</c:v>
                </c:pt>
                <c:pt idx="1348">
                  <c:v>392.91790771484301</c:v>
                </c:pt>
                <c:pt idx="1349">
                  <c:v>392.71331787109301</c:v>
                </c:pt>
                <c:pt idx="1350">
                  <c:v>392.40814208984301</c:v>
                </c:pt>
                <c:pt idx="1351">
                  <c:v>392.10198974609301</c:v>
                </c:pt>
                <c:pt idx="1352">
                  <c:v>391.73822021484301</c:v>
                </c:pt>
                <c:pt idx="1353">
                  <c:v>391.35540771484301</c:v>
                </c:pt>
                <c:pt idx="1354">
                  <c:v>390.98284912109301</c:v>
                </c:pt>
                <c:pt idx="1355">
                  <c:v>390.67279052734301</c:v>
                </c:pt>
                <c:pt idx="1356">
                  <c:v>390.34417724609301</c:v>
                </c:pt>
                <c:pt idx="1357">
                  <c:v>389.98333740234301</c:v>
                </c:pt>
                <c:pt idx="1358">
                  <c:v>389.61810302734301</c:v>
                </c:pt>
                <c:pt idx="1359">
                  <c:v>389.27142333984301</c:v>
                </c:pt>
                <c:pt idx="1360">
                  <c:v>389.09075927734301</c:v>
                </c:pt>
                <c:pt idx="1361">
                  <c:v>388.89837646484301</c:v>
                </c:pt>
                <c:pt idx="1362">
                  <c:v>388.70452880859301</c:v>
                </c:pt>
                <c:pt idx="1363">
                  <c:v>388.52777099609301</c:v>
                </c:pt>
                <c:pt idx="1364">
                  <c:v>388.33489990234301</c:v>
                </c:pt>
                <c:pt idx="1365">
                  <c:v>388.04193115234301</c:v>
                </c:pt>
                <c:pt idx="1366">
                  <c:v>387.53216552734301</c:v>
                </c:pt>
                <c:pt idx="1367">
                  <c:v>386.97943115234301</c:v>
                </c:pt>
                <c:pt idx="1368">
                  <c:v>386.26654052734301</c:v>
                </c:pt>
                <c:pt idx="1369">
                  <c:v>385.88616943359301</c:v>
                </c:pt>
                <c:pt idx="1370">
                  <c:v>385.62591552734301</c:v>
                </c:pt>
                <c:pt idx="1371">
                  <c:v>385.27239990234301</c:v>
                </c:pt>
                <c:pt idx="1372">
                  <c:v>384.88519287109301</c:v>
                </c:pt>
                <c:pt idx="1373">
                  <c:v>384.50238037109301</c:v>
                </c:pt>
                <c:pt idx="1374">
                  <c:v>384.18548583984301</c:v>
                </c:pt>
                <c:pt idx="1375">
                  <c:v>383.99945068359301</c:v>
                </c:pt>
                <c:pt idx="1376">
                  <c:v>383.81390380859301</c:v>
                </c:pt>
                <c:pt idx="1377">
                  <c:v>383.61663818359301</c:v>
                </c:pt>
                <c:pt idx="1378">
                  <c:v>383.41693115234301</c:v>
                </c:pt>
                <c:pt idx="1379">
                  <c:v>383.04193115234301</c:v>
                </c:pt>
                <c:pt idx="1380">
                  <c:v>382.55755615234301</c:v>
                </c:pt>
                <c:pt idx="1381">
                  <c:v>382.04193115234301</c:v>
                </c:pt>
                <c:pt idx="1382">
                  <c:v>381.26849365234301</c:v>
                </c:pt>
                <c:pt idx="1383">
                  <c:v>380.47454833984301</c:v>
                </c:pt>
                <c:pt idx="1384">
                  <c:v>379.93841552734301</c:v>
                </c:pt>
                <c:pt idx="1385">
                  <c:v>379.43743896484301</c:v>
                </c:pt>
                <c:pt idx="1386">
                  <c:v>379.04876708984301</c:v>
                </c:pt>
                <c:pt idx="1387">
                  <c:v>378.69671630859301</c:v>
                </c:pt>
                <c:pt idx="1388">
                  <c:v>378.35833740234301</c:v>
                </c:pt>
                <c:pt idx="1389">
                  <c:v>378.03948974609301</c:v>
                </c:pt>
                <c:pt idx="1390">
                  <c:v>377.78070068359301</c:v>
                </c:pt>
                <c:pt idx="1391">
                  <c:v>377.53314208984301</c:v>
                </c:pt>
                <c:pt idx="1392">
                  <c:v>377.36419677734301</c:v>
                </c:pt>
                <c:pt idx="1393">
                  <c:v>377.19329833984301</c:v>
                </c:pt>
                <c:pt idx="1394">
                  <c:v>377.02288818359301</c:v>
                </c:pt>
                <c:pt idx="1395">
                  <c:v>376.84613037109301</c:v>
                </c:pt>
                <c:pt idx="1396">
                  <c:v>376.68060302734301</c:v>
                </c:pt>
                <c:pt idx="1397">
                  <c:v>376.50335693359301</c:v>
                </c:pt>
                <c:pt idx="1398">
                  <c:v>375.74261474609301</c:v>
                </c:pt>
                <c:pt idx="1399">
                  <c:v>374.97113037109301</c:v>
                </c:pt>
                <c:pt idx="1400">
                  <c:v>374.18206787109301</c:v>
                </c:pt>
                <c:pt idx="1401">
                  <c:v>373.74603271484301</c:v>
                </c:pt>
                <c:pt idx="1402">
                  <c:v>373.50238037109301</c:v>
                </c:pt>
                <c:pt idx="1403">
                  <c:v>373.27484130859301</c:v>
                </c:pt>
                <c:pt idx="1404">
                  <c:v>373.05755615234301</c:v>
                </c:pt>
                <c:pt idx="1405">
                  <c:v>372.77093505859301</c:v>
                </c:pt>
                <c:pt idx="1406">
                  <c:v>372.44622802734301</c:v>
                </c:pt>
                <c:pt idx="1407">
                  <c:v>372.22161865234301</c:v>
                </c:pt>
                <c:pt idx="1408">
                  <c:v>371.99993896484301</c:v>
                </c:pt>
                <c:pt idx="1409">
                  <c:v>371.82806396484301</c:v>
                </c:pt>
                <c:pt idx="1410">
                  <c:v>371.68890380859301</c:v>
                </c:pt>
                <c:pt idx="1411">
                  <c:v>371.55804443359301</c:v>
                </c:pt>
                <c:pt idx="1412">
                  <c:v>371.42181396484301</c:v>
                </c:pt>
                <c:pt idx="1413">
                  <c:v>371.28509521484301</c:v>
                </c:pt>
                <c:pt idx="1414">
                  <c:v>371.06243896484301</c:v>
                </c:pt>
                <c:pt idx="1415">
                  <c:v>370.83245849609301</c:v>
                </c:pt>
                <c:pt idx="1416">
                  <c:v>370.55902099609301</c:v>
                </c:pt>
                <c:pt idx="1417">
                  <c:v>370.22286987304602</c:v>
                </c:pt>
                <c:pt idx="1418">
                  <c:v>369.77658081054602</c:v>
                </c:pt>
                <c:pt idx="1419">
                  <c:v>369.34982299804602</c:v>
                </c:pt>
                <c:pt idx="1420">
                  <c:v>369.00753784179602</c:v>
                </c:pt>
                <c:pt idx="1421">
                  <c:v>368.64816284179602</c:v>
                </c:pt>
                <c:pt idx="1422">
                  <c:v>368.34103393554602</c:v>
                </c:pt>
                <c:pt idx="1423">
                  <c:v>368.02560424804602</c:v>
                </c:pt>
                <c:pt idx="1424">
                  <c:v>367.88253784179602</c:v>
                </c:pt>
                <c:pt idx="1425">
                  <c:v>367.74630737304602</c:v>
                </c:pt>
                <c:pt idx="1426">
                  <c:v>367.59786987304602</c:v>
                </c:pt>
                <c:pt idx="1427">
                  <c:v>367.44161987304602</c:v>
                </c:pt>
                <c:pt idx="1428">
                  <c:v>367.27902221679602</c:v>
                </c:pt>
                <c:pt idx="1429">
                  <c:v>367.04074096679602</c:v>
                </c:pt>
                <c:pt idx="1430">
                  <c:v>366.64474487304602</c:v>
                </c:pt>
                <c:pt idx="1431">
                  <c:v>366.18869018554602</c:v>
                </c:pt>
                <c:pt idx="1432">
                  <c:v>365.73654174804602</c:v>
                </c:pt>
                <c:pt idx="1433">
                  <c:v>365.27169799804602</c:v>
                </c:pt>
                <c:pt idx="1434">
                  <c:v>365.02413940429602</c:v>
                </c:pt>
                <c:pt idx="1435">
                  <c:v>364.76583862304602</c:v>
                </c:pt>
                <c:pt idx="1436">
                  <c:v>364.52120971679602</c:v>
                </c:pt>
                <c:pt idx="1437">
                  <c:v>364.29660034179602</c:v>
                </c:pt>
                <c:pt idx="1438">
                  <c:v>364.06466674804602</c:v>
                </c:pt>
                <c:pt idx="1439">
                  <c:v>363.92599487304602</c:v>
                </c:pt>
                <c:pt idx="1440">
                  <c:v>363.77999877929602</c:v>
                </c:pt>
                <c:pt idx="1441">
                  <c:v>363.63839721679602</c:v>
                </c:pt>
                <c:pt idx="1442">
                  <c:v>363.49044799804602</c:v>
                </c:pt>
                <c:pt idx="1443">
                  <c:v>363.34689331054602</c:v>
                </c:pt>
                <c:pt idx="1444">
                  <c:v>363.18527221679602</c:v>
                </c:pt>
                <c:pt idx="1445">
                  <c:v>362.94894409179602</c:v>
                </c:pt>
                <c:pt idx="1446">
                  <c:v>362.52804565429602</c:v>
                </c:pt>
                <c:pt idx="1447">
                  <c:v>361.23703002929602</c:v>
                </c:pt>
                <c:pt idx="1448">
                  <c:v>359.80734252929602</c:v>
                </c:pt>
                <c:pt idx="1449">
                  <c:v>358.75265502929602</c:v>
                </c:pt>
                <c:pt idx="1450">
                  <c:v>357.68429565429602</c:v>
                </c:pt>
                <c:pt idx="1451">
                  <c:v>357.01046752929602</c:v>
                </c:pt>
                <c:pt idx="1452">
                  <c:v>356.74337768554602</c:v>
                </c:pt>
                <c:pt idx="1453">
                  <c:v>356.48703002929602</c:v>
                </c:pt>
                <c:pt idx="1454">
                  <c:v>356.27706909179602</c:v>
                </c:pt>
                <c:pt idx="1455">
                  <c:v>356.13302612304602</c:v>
                </c:pt>
                <c:pt idx="1456">
                  <c:v>355.99630737304602</c:v>
                </c:pt>
                <c:pt idx="1457">
                  <c:v>355.84933471679602</c:v>
                </c:pt>
                <c:pt idx="1458">
                  <c:v>355.70382690429602</c:v>
                </c:pt>
                <c:pt idx="1459">
                  <c:v>355.54904174804602</c:v>
                </c:pt>
                <c:pt idx="1460">
                  <c:v>355.41329956054602</c:v>
                </c:pt>
                <c:pt idx="1461">
                  <c:v>355.19796752929602</c:v>
                </c:pt>
                <c:pt idx="1462">
                  <c:v>354.99386596679602</c:v>
                </c:pt>
                <c:pt idx="1463">
                  <c:v>354.77316284179602</c:v>
                </c:pt>
                <c:pt idx="1464">
                  <c:v>354.55245971679602</c:v>
                </c:pt>
                <c:pt idx="1465">
                  <c:v>354.34786987304602</c:v>
                </c:pt>
                <c:pt idx="1466">
                  <c:v>354.15646362304602</c:v>
                </c:pt>
                <c:pt idx="1467">
                  <c:v>353.95236206054602</c:v>
                </c:pt>
                <c:pt idx="1468">
                  <c:v>353.75167846679602</c:v>
                </c:pt>
                <c:pt idx="1469">
                  <c:v>353.53536987304602</c:v>
                </c:pt>
                <c:pt idx="1470">
                  <c:v>353.27804565429602</c:v>
                </c:pt>
                <c:pt idx="1471">
                  <c:v>352.97921752929602</c:v>
                </c:pt>
                <c:pt idx="1472">
                  <c:v>352.77511596679602</c:v>
                </c:pt>
                <c:pt idx="1473">
                  <c:v>352.58908081054602</c:v>
                </c:pt>
                <c:pt idx="1474">
                  <c:v>352.40451049804602</c:v>
                </c:pt>
                <c:pt idx="1475">
                  <c:v>352.25949096679602</c:v>
                </c:pt>
                <c:pt idx="1476">
                  <c:v>352.11105346679602</c:v>
                </c:pt>
                <c:pt idx="1477">
                  <c:v>351.96456909179602</c:v>
                </c:pt>
                <c:pt idx="1478">
                  <c:v>351.72921752929602</c:v>
                </c:pt>
                <c:pt idx="1479">
                  <c:v>351.50851440429602</c:v>
                </c:pt>
                <c:pt idx="1480">
                  <c:v>351.27706909179602</c:v>
                </c:pt>
                <c:pt idx="1481">
                  <c:v>351.04220581054602</c:v>
                </c:pt>
                <c:pt idx="1482">
                  <c:v>350.81564331054602</c:v>
                </c:pt>
                <c:pt idx="1483">
                  <c:v>350.48312377929602</c:v>
                </c:pt>
                <c:pt idx="1484">
                  <c:v>350.14474487304602</c:v>
                </c:pt>
                <c:pt idx="1485">
                  <c:v>349.80538940429602</c:v>
                </c:pt>
                <c:pt idx="1486">
                  <c:v>349.55368041992102</c:v>
                </c:pt>
                <c:pt idx="1487">
                  <c:v>349.42282104492102</c:v>
                </c:pt>
                <c:pt idx="1488">
                  <c:v>349.29098510742102</c:v>
                </c:pt>
                <c:pt idx="1489">
                  <c:v>349.16720581054602</c:v>
                </c:pt>
                <c:pt idx="1490">
                  <c:v>349.04953002929602</c:v>
                </c:pt>
                <c:pt idx="1491">
                  <c:v>348.93502807617102</c:v>
                </c:pt>
                <c:pt idx="1492">
                  <c:v>348.81320190429602</c:v>
                </c:pt>
                <c:pt idx="1493">
                  <c:v>348.64254760742102</c:v>
                </c:pt>
                <c:pt idx="1494">
                  <c:v>348.45895385742102</c:v>
                </c:pt>
                <c:pt idx="1495">
                  <c:v>348.27462768554602</c:v>
                </c:pt>
                <c:pt idx="1496">
                  <c:v>348.02194213867102</c:v>
                </c:pt>
                <c:pt idx="1497">
                  <c:v>347.73043823242102</c:v>
                </c:pt>
                <c:pt idx="1498">
                  <c:v>347.43551635742102</c:v>
                </c:pt>
                <c:pt idx="1499">
                  <c:v>347.07174682617102</c:v>
                </c:pt>
                <c:pt idx="1500">
                  <c:v>346.72897338867102</c:v>
                </c:pt>
                <c:pt idx="1501">
                  <c:v>346.38375854492102</c:v>
                </c:pt>
                <c:pt idx="1502">
                  <c:v>346.07907104492102</c:v>
                </c:pt>
                <c:pt idx="1503">
                  <c:v>345.85787963867102</c:v>
                </c:pt>
                <c:pt idx="1504">
                  <c:v>345.72409057617102</c:v>
                </c:pt>
                <c:pt idx="1505">
                  <c:v>345.57711791992102</c:v>
                </c:pt>
                <c:pt idx="1506">
                  <c:v>345.43307495117102</c:v>
                </c:pt>
                <c:pt idx="1507">
                  <c:v>345.29489135742102</c:v>
                </c:pt>
                <c:pt idx="1508">
                  <c:v>345.16403198242102</c:v>
                </c:pt>
                <c:pt idx="1509">
                  <c:v>345.01901245117102</c:v>
                </c:pt>
                <c:pt idx="1510">
                  <c:v>344.80661010742102</c:v>
                </c:pt>
                <c:pt idx="1511">
                  <c:v>344.58883666992102</c:v>
                </c:pt>
                <c:pt idx="1512">
                  <c:v>344.37106323242102</c:v>
                </c:pt>
                <c:pt idx="1513">
                  <c:v>344.14547729492102</c:v>
                </c:pt>
                <c:pt idx="1514">
                  <c:v>343.92379760742102</c:v>
                </c:pt>
                <c:pt idx="1515">
                  <c:v>343.70993041992102</c:v>
                </c:pt>
                <c:pt idx="1516">
                  <c:v>343.50289916992102</c:v>
                </c:pt>
                <c:pt idx="1517">
                  <c:v>343.30953979492102</c:v>
                </c:pt>
                <c:pt idx="1518">
                  <c:v>343.08493041992102</c:v>
                </c:pt>
                <c:pt idx="1519">
                  <c:v>342.86129760742102</c:v>
                </c:pt>
                <c:pt idx="1520">
                  <c:v>342.64450073242102</c:v>
                </c:pt>
                <c:pt idx="1521">
                  <c:v>342.51828002929602</c:v>
                </c:pt>
                <c:pt idx="1522">
                  <c:v>342.35324096679602</c:v>
                </c:pt>
                <c:pt idx="1523">
                  <c:v>342.17892456054602</c:v>
                </c:pt>
                <c:pt idx="1524">
                  <c:v>341.98751831054602</c:v>
                </c:pt>
                <c:pt idx="1525">
                  <c:v>341.81076049804602</c:v>
                </c:pt>
                <c:pt idx="1526">
                  <c:v>341.45138549804602</c:v>
                </c:pt>
                <c:pt idx="1527">
                  <c:v>341.15158081054602</c:v>
                </c:pt>
                <c:pt idx="1528">
                  <c:v>340.83761596679602</c:v>
                </c:pt>
                <c:pt idx="1529">
                  <c:v>340.57443237304602</c:v>
                </c:pt>
                <c:pt idx="1530">
                  <c:v>340.37985229492102</c:v>
                </c:pt>
                <c:pt idx="1531">
                  <c:v>340.17965698242102</c:v>
                </c:pt>
                <c:pt idx="1532">
                  <c:v>339.93844604492102</c:v>
                </c:pt>
                <c:pt idx="1533">
                  <c:v>339.59909057617102</c:v>
                </c:pt>
                <c:pt idx="1534">
                  <c:v>339.26022338867102</c:v>
                </c:pt>
                <c:pt idx="1535">
                  <c:v>339.02828979492102</c:v>
                </c:pt>
                <c:pt idx="1536">
                  <c:v>338.82565307617102</c:v>
                </c:pt>
                <c:pt idx="1537">
                  <c:v>338.66696166992102</c:v>
                </c:pt>
                <c:pt idx="1538">
                  <c:v>338.50485229492102</c:v>
                </c:pt>
                <c:pt idx="1539">
                  <c:v>338.35348510742102</c:v>
                </c:pt>
                <c:pt idx="1540">
                  <c:v>338.20944213867102</c:v>
                </c:pt>
                <c:pt idx="1541">
                  <c:v>338.06588745117102</c:v>
                </c:pt>
                <c:pt idx="1542">
                  <c:v>337.91793823242102</c:v>
                </c:pt>
                <c:pt idx="1543">
                  <c:v>337.69235229492102</c:v>
                </c:pt>
                <c:pt idx="1544">
                  <c:v>337.46090698242102</c:v>
                </c:pt>
                <c:pt idx="1545">
                  <c:v>337.22116088867102</c:v>
                </c:pt>
                <c:pt idx="1546">
                  <c:v>336.97897338867102</c:v>
                </c:pt>
                <c:pt idx="1547">
                  <c:v>336.73629760742102</c:v>
                </c:pt>
                <c:pt idx="1548">
                  <c:v>336.46871948242102</c:v>
                </c:pt>
                <c:pt idx="1549">
                  <c:v>336.19918823242102</c:v>
                </c:pt>
                <c:pt idx="1550">
                  <c:v>335.93258666992102</c:v>
                </c:pt>
                <c:pt idx="1551">
                  <c:v>335.67916870117102</c:v>
                </c:pt>
                <c:pt idx="1552">
                  <c:v>335.44430541992102</c:v>
                </c:pt>
                <c:pt idx="1553">
                  <c:v>335.28854370117102</c:v>
                </c:pt>
                <c:pt idx="1554">
                  <c:v>335.13229370117102</c:v>
                </c:pt>
                <c:pt idx="1555">
                  <c:v>334.98239135742102</c:v>
                </c:pt>
                <c:pt idx="1556">
                  <c:v>334.83346557617102</c:v>
                </c:pt>
                <c:pt idx="1557">
                  <c:v>334.68600463867102</c:v>
                </c:pt>
                <c:pt idx="1558">
                  <c:v>334.53268432617102</c:v>
                </c:pt>
                <c:pt idx="1559">
                  <c:v>334.33590698242102</c:v>
                </c:pt>
                <c:pt idx="1560">
                  <c:v>334.13327026367102</c:v>
                </c:pt>
                <c:pt idx="1561">
                  <c:v>333.93600463867102</c:v>
                </c:pt>
                <c:pt idx="1562">
                  <c:v>333.73922729492102</c:v>
                </c:pt>
                <c:pt idx="1563">
                  <c:v>333.54782104492102</c:v>
                </c:pt>
                <c:pt idx="1564">
                  <c:v>333.35983276367102</c:v>
                </c:pt>
                <c:pt idx="1565">
                  <c:v>333.18478393554602</c:v>
                </c:pt>
                <c:pt idx="1566">
                  <c:v>332.99362182617102</c:v>
                </c:pt>
                <c:pt idx="1567">
                  <c:v>332.81027221679602</c:v>
                </c:pt>
                <c:pt idx="1568">
                  <c:v>332.61251831054602</c:v>
                </c:pt>
                <c:pt idx="1569">
                  <c:v>332.47970581054602</c:v>
                </c:pt>
                <c:pt idx="1570">
                  <c:v>332.34786987304602</c:v>
                </c:pt>
                <c:pt idx="1571">
                  <c:v>332.23385620117102</c:v>
                </c:pt>
                <c:pt idx="1572">
                  <c:v>332.10690307617102</c:v>
                </c:pt>
                <c:pt idx="1573">
                  <c:v>331.99386596679602</c:v>
                </c:pt>
                <c:pt idx="1574">
                  <c:v>331.88497924804602</c:v>
                </c:pt>
                <c:pt idx="1575">
                  <c:v>331.78805541992102</c:v>
                </c:pt>
                <c:pt idx="1576">
                  <c:v>331.63009643554602</c:v>
                </c:pt>
                <c:pt idx="1577">
                  <c:v>331.48239135742102</c:v>
                </c:pt>
                <c:pt idx="1578">
                  <c:v>331.33810424804602</c:v>
                </c:pt>
                <c:pt idx="1579">
                  <c:v>331.17770385742102</c:v>
                </c:pt>
                <c:pt idx="1580">
                  <c:v>331.01510620117102</c:v>
                </c:pt>
                <c:pt idx="1581">
                  <c:v>330.80758666992102</c:v>
                </c:pt>
                <c:pt idx="1582">
                  <c:v>330.51950073242102</c:v>
                </c:pt>
                <c:pt idx="1583">
                  <c:v>330.22311401367102</c:v>
                </c:pt>
                <c:pt idx="1584">
                  <c:v>329.93356323242102</c:v>
                </c:pt>
                <c:pt idx="1585">
                  <c:v>329.79537963867102</c:v>
                </c:pt>
                <c:pt idx="1586">
                  <c:v>329.64987182617102</c:v>
                </c:pt>
                <c:pt idx="1587">
                  <c:v>329.51803588867102</c:v>
                </c:pt>
                <c:pt idx="1588">
                  <c:v>329.37985229492102</c:v>
                </c:pt>
                <c:pt idx="1589">
                  <c:v>329.23190307617102</c:v>
                </c:pt>
                <c:pt idx="1590">
                  <c:v>329.09909057617102</c:v>
                </c:pt>
                <c:pt idx="1591">
                  <c:v>328.91671752929602</c:v>
                </c:pt>
                <c:pt idx="1592">
                  <c:v>328.72335815429602</c:v>
                </c:pt>
                <c:pt idx="1593">
                  <c:v>328.55368041992102</c:v>
                </c:pt>
                <c:pt idx="1594">
                  <c:v>328.36300659179602</c:v>
                </c:pt>
                <c:pt idx="1595">
                  <c:v>328.16403198242102</c:v>
                </c:pt>
                <c:pt idx="1596">
                  <c:v>327.87985229492102</c:v>
                </c:pt>
                <c:pt idx="1597">
                  <c:v>327.58590698242102</c:v>
                </c:pt>
                <c:pt idx="1598">
                  <c:v>327.29977416992102</c:v>
                </c:pt>
                <c:pt idx="1599">
                  <c:v>327.10910034179602</c:v>
                </c:pt>
                <c:pt idx="1600">
                  <c:v>326.92916870117102</c:v>
                </c:pt>
                <c:pt idx="1601">
                  <c:v>326.82247924804602</c:v>
                </c:pt>
                <c:pt idx="1602">
                  <c:v>326.70797729492102</c:v>
                </c:pt>
                <c:pt idx="1603">
                  <c:v>326.59323120117102</c:v>
                </c:pt>
                <c:pt idx="1604">
                  <c:v>326.48165893554602</c:v>
                </c:pt>
                <c:pt idx="1605">
                  <c:v>326.37545776367102</c:v>
                </c:pt>
                <c:pt idx="1606">
                  <c:v>326.27243041992102</c:v>
                </c:pt>
                <c:pt idx="1607">
                  <c:v>326.12545776367102</c:v>
                </c:pt>
                <c:pt idx="1608">
                  <c:v>325.99093627929602</c:v>
                </c:pt>
                <c:pt idx="1609">
                  <c:v>325.86349487304602</c:v>
                </c:pt>
                <c:pt idx="1610">
                  <c:v>325.73336791992102</c:v>
                </c:pt>
                <c:pt idx="1611">
                  <c:v>325.60299682617102</c:v>
                </c:pt>
                <c:pt idx="1612">
                  <c:v>325.47238159179602</c:v>
                </c:pt>
                <c:pt idx="1613">
                  <c:v>325.34323120117102</c:v>
                </c:pt>
                <c:pt idx="1614">
                  <c:v>325.21676635742102</c:v>
                </c:pt>
                <c:pt idx="1615">
                  <c:v>325.09396362304602</c:v>
                </c:pt>
                <c:pt idx="1616">
                  <c:v>324.95748901367102</c:v>
                </c:pt>
                <c:pt idx="1617">
                  <c:v>324.80148315429602</c:v>
                </c:pt>
                <c:pt idx="1618">
                  <c:v>324.67892456054602</c:v>
                </c:pt>
                <c:pt idx="1619">
                  <c:v>324.54855346679602</c:v>
                </c:pt>
                <c:pt idx="1620">
                  <c:v>324.43331909179602</c:v>
                </c:pt>
                <c:pt idx="1621">
                  <c:v>324.29904174804602</c:v>
                </c:pt>
                <c:pt idx="1622">
                  <c:v>324.16281127929602</c:v>
                </c:pt>
                <c:pt idx="1623">
                  <c:v>323.97213745117102</c:v>
                </c:pt>
                <c:pt idx="1624">
                  <c:v>323.77633666992102</c:v>
                </c:pt>
                <c:pt idx="1625">
                  <c:v>323.59542846679602</c:v>
                </c:pt>
                <c:pt idx="1626">
                  <c:v>323.41964721679602</c:v>
                </c:pt>
                <c:pt idx="1627">
                  <c:v>323.23287963867102</c:v>
                </c:pt>
                <c:pt idx="1628">
                  <c:v>323.05490112304602</c:v>
                </c:pt>
                <c:pt idx="1629">
                  <c:v>322.87228393554602</c:v>
                </c:pt>
                <c:pt idx="1630">
                  <c:v>322.68527221679602</c:v>
                </c:pt>
                <c:pt idx="1631">
                  <c:v>322.49118041992102</c:v>
                </c:pt>
                <c:pt idx="1632">
                  <c:v>322.27584838867102</c:v>
                </c:pt>
                <c:pt idx="1633">
                  <c:v>322.13375854492102</c:v>
                </c:pt>
                <c:pt idx="1634">
                  <c:v>322.00534057617102</c:v>
                </c:pt>
                <c:pt idx="1635">
                  <c:v>321.87838745117102</c:v>
                </c:pt>
                <c:pt idx="1636">
                  <c:v>321.75338745117102</c:v>
                </c:pt>
                <c:pt idx="1637">
                  <c:v>321.57272338867102</c:v>
                </c:pt>
                <c:pt idx="1638">
                  <c:v>321.36813354492102</c:v>
                </c:pt>
                <c:pt idx="1639">
                  <c:v>321.04782104492102</c:v>
                </c:pt>
                <c:pt idx="1640">
                  <c:v>320.73385620117102</c:v>
                </c:pt>
                <c:pt idx="1641">
                  <c:v>320.53683471679602</c:v>
                </c:pt>
                <c:pt idx="1642">
                  <c:v>320.38937377929602</c:v>
                </c:pt>
                <c:pt idx="1643">
                  <c:v>320.23800659179602</c:v>
                </c:pt>
                <c:pt idx="1644">
                  <c:v>320.07858276367102</c:v>
                </c:pt>
                <c:pt idx="1645">
                  <c:v>319.92941284179602</c:v>
                </c:pt>
                <c:pt idx="1646">
                  <c:v>319.77902221679602</c:v>
                </c:pt>
                <c:pt idx="1647">
                  <c:v>319.63034057617102</c:v>
                </c:pt>
                <c:pt idx="1648">
                  <c:v>319.47848510742102</c:v>
                </c:pt>
                <c:pt idx="1649">
                  <c:v>319.37423706054602</c:v>
                </c:pt>
                <c:pt idx="1650">
                  <c:v>319.27365112304602</c:v>
                </c:pt>
                <c:pt idx="1651">
                  <c:v>319.13497924804602</c:v>
                </c:pt>
                <c:pt idx="1652">
                  <c:v>319.00167846679602</c:v>
                </c:pt>
                <c:pt idx="1653">
                  <c:v>318.85031127929602</c:v>
                </c:pt>
                <c:pt idx="1654">
                  <c:v>318.69064331054602</c:v>
                </c:pt>
                <c:pt idx="1655">
                  <c:v>318.47433471679602</c:v>
                </c:pt>
                <c:pt idx="1656">
                  <c:v>318.14035034179602</c:v>
                </c:pt>
                <c:pt idx="1657">
                  <c:v>317.82345581054602</c:v>
                </c:pt>
                <c:pt idx="1658">
                  <c:v>317.52951049804602</c:v>
                </c:pt>
                <c:pt idx="1659">
                  <c:v>317.37106323242102</c:v>
                </c:pt>
                <c:pt idx="1660">
                  <c:v>317.20602416992102</c:v>
                </c:pt>
                <c:pt idx="1661">
                  <c:v>317.03414916992102</c:v>
                </c:pt>
                <c:pt idx="1662">
                  <c:v>316.87692260742102</c:v>
                </c:pt>
                <c:pt idx="1663">
                  <c:v>316.70578002929602</c:v>
                </c:pt>
                <c:pt idx="1664">
                  <c:v>316.55172729492102</c:v>
                </c:pt>
                <c:pt idx="1665">
                  <c:v>316.37936401367102</c:v>
                </c:pt>
                <c:pt idx="1666">
                  <c:v>316.27243041992102</c:v>
                </c:pt>
                <c:pt idx="1667">
                  <c:v>316.16012573242102</c:v>
                </c:pt>
                <c:pt idx="1668">
                  <c:v>316.04074096679602</c:v>
                </c:pt>
                <c:pt idx="1669">
                  <c:v>315.92550659179602</c:v>
                </c:pt>
                <c:pt idx="1670">
                  <c:v>315.81198120117102</c:v>
                </c:pt>
                <c:pt idx="1671">
                  <c:v>315.63131713867102</c:v>
                </c:pt>
                <c:pt idx="1672">
                  <c:v>315.45870971679602</c:v>
                </c:pt>
                <c:pt idx="1673">
                  <c:v>315.29562377929602</c:v>
                </c:pt>
                <c:pt idx="1674">
                  <c:v>315.14718627929602</c:v>
                </c:pt>
                <c:pt idx="1675">
                  <c:v>315.00314331054602</c:v>
                </c:pt>
                <c:pt idx="1676">
                  <c:v>314.88082885742102</c:v>
                </c:pt>
                <c:pt idx="1677">
                  <c:v>314.75949096679602</c:v>
                </c:pt>
                <c:pt idx="1678">
                  <c:v>314.63717651367102</c:v>
                </c:pt>
                <c:pt idx="1679">
                  <c:v>314.51461791992102</c:v>
                </c:pt>
                <c:pt idx="1680">
                  <c:v>314.39962768554602</c:v>
                </c:pt>
                <c:pt idx="1681">
                  <c:v>314.29489135742102</c:v>
                </c:pt>
                <c:pt idx="1682">
                  <c:v>314.21310424804602</c:v>
                </c:pt>
                <c:pt idx="1683">
                  <c:v>314.13327026367102</c:v>
                </c:pt>
                <c:pt idx="1684">
                  <c:v>314.05465698242102</c:v>
                </c:pt>
                <c:pt idx="1685">
                  <c:v>313.97311401367102</c:v>
                </c:pt>
                <c:pt idx="1686">
                  <c:v>313.88424682617102</c:v>
                </c:pt>
                <c:pt idx="1687">
                  <c:v>313.76828002929602</c:v>
                </c:pt>
                <c:pt idx="1688">
                  <c:v>313.62716674804602</c:v>
                </c:pt>
                <c:pt idx="1689">
                  <c:v>313.50460815429602</c:v>
                </c:pt>
                <c:pt idx="1690">
                  <c:v>313.38424682617102</c:v>
                </c:pt>
                <c:pt idx="1691">
                  <c:v>313.28305053710898</c:v>
                </c:pt>
                <c:pt idx="1692">
                  <c:v>313.18795776367102</c:v>
                </c:pt>
                <c:pt idx="1693">
                  <c:v>313.08322143554602</c:v>
                </c:pt>
                <c:pt idx="1694">
                  <c:v>312.98812866210898</c:v>
                </c:pt>
                <c:pt idx="1695">
                  <c:v>312.87777709960898</c:v>
                </c:pt>
                <c:pt idx="1696">
                  <c:v>312.77462768554602</c:v>
                </c:pt>
                <c:pt idx="1697">
                  <c:v>312.67111206054602</c:v>
                </c:pt>
                <c:pt idx="1698">
                  <c:v>312.60226440429602</c:v>
                </c:pt>
                <c:pt idx="1699">
                  <c:v>312.52511596679602</c:v>
                </c:pt>
                <c:pt idx="1700">
                  <c:v>312.45480346679602</c:v>
                </c:pt>
                <c:pt idx="1701">
                  <c:v>312.37326049804602</c:v>
                </c:pt>
                <c:pt idx="1702">
                  <c:v>312.29220581054602</c:v>
                </c:pt>
                <c:pt idx="1703">
                  <c:v>312.16183471679602</c:v>
                </c:pt>
                <c:pt idx="1704">
                  <c:v>312.03097534179602</c:v>
                </c:pt>
                <c:pt idx="1705">
                  <c:v>311.88522338867102</c:v>
                </c:pt>
                <c:pt idx="1706">
                  <c:v>311.75485229492102</c:v>
                </c:pt>
                <c:pt idx="1707">
                  <c:v>311.64450073242102</c:v>
                </c:pt>
                <c:pt idx="1708">
                  <c:v>311.53292846679602</c:v>
                </c:pt>
                <c:pt idx="1709">
                  <c:v>311.42892456054602</c:v>
                </c:pt>
                <c:pt idx="1710">
                  <c:v>311.31906127929602</c:v>
                </c:pt>
                <c:pt idx="1711">
                  <c:v>311.21737670898398</c:v>
                </c:pt>
                <c:pt idx="1712">
                  <c:v>311.08798217773398</c:v>
                </c:pt>
                <c:pt idx="1713">
                  <c:v>310.94345092773398</c:v>
                </c:pt>
                <c:pt idx="1714">
                  <c:v>310.84359741210898</c:v>
                </c:pt>
                <c:pt idx="1715">
                  <c:v>310.73226928710898</c:v>
                </c:pt>
                <c:pt idx="1716">
                  <c:v>310.62167358398398</c:v>
                </c:pt>
                <c:pt idx="1717">
                  <c:v>310.50399780273398</c:v>
                </c:pt>
                <c:pt idx="1718">
                  <c:v>310.39096069335898</c:v>
                </c:pt>
                <c:pt idx="1719">
                  <c:v>310.19906616210898</c:v>
                </c:pt>
                <c:pt idx="1720">
                  <c:v>310.00570678710898</c:v>
                </c:pt>
                <c:pt idx="1721">
                  <c:v>309.81845092773398</c:v>
                </c:pt>
                <c:pt idx="1722">
                  <c:v>309.63558959960898</c:v>
                </c:pt>
                <c:pt idx="1723">
                  <c:v>309.42391967773398</c:v>
                </c:pt>
                <c:pt idx="1724">
                  <c:v>309.27255249023398</c:v>
                </c:pt>
                <c:pt idx="1725">
                  <c:v>309.12777709960898</c:v>
                </c:pt>
                <c:pt idx="1726">
                  <c:v>308.97128295898398</c:v>
                </c:pt>
                <c:pt idx="1727">
                  <c:v>308.80282592773398</c:v>
                </c:pt>
                <c:pt idx="1728">
                  <c:v>308.64193725585898</c:v>
                </c:pt>
                <c:pt idx="1729">
                  <c:v>308.48373413085898</c:v>
                </c:pt>
                <c:pt idx="1730">
                  <c:v>308.38998413085898</c:v>
                </c:pt>
                <c:pt idx="1731">
                  <c:v>308.30575561523398</c:v>
                </c:pt>
                <c:pt idx="1732">
                  <c:v>308.21078491210898</c:v>
                </c:pt>
                <c:pt idx="1733">
                  <c:v>308.12655639648398</c:v>
                </c:pt>
                <c:pt idx="1734">
                  <c:v>308.04672241210898</c:v>
                </c:pt>
                <c:pt idx="1735">
                  <c:v>307.91000366210898</c:v>
                </c:pt>
                <c:pt idx="1736">
                  <c:v>307.77523803710898</c:v>
                </c:pt>
                <c:pt idx="1737">
                  <c:v>307.63803100585898</c:v>
                </c:pt>
                <c:pt idx="1738">
                  <c:v>307.50375366210898</c:v>
                </c:pt>
                <c:pt idx="1739">
                  <c:v>307.37167358398398</c:v>
                </c:pt>
                <c:pt idx="1740">
                  <c:v>307.25326538085898</c:v>
                </c:pt>
                <c:pt idx="1741">
                  <c:v>307.13510131835898</c:v>
                </c:pt>
                <c:pt idx="1742">
                  <c:v>307.01864624023398</c:v>
                </c:pt>
                <c:pt idx="1743">
                  <c:v>306.90792846679602</c:v>
                </c:pt>
                <c:pt idx="1744">
                  <c:v>306.79391479492102</c:v>
                </c:pt>
                <c:pt idx="1745">
                  <c:v>306.71115112304602</c:v>
                </c:pt>
                <c:pt idx="1746">
                  <c:v>306.62863159179602</c:v>
                </c:pt>
                <c:pt idx="1747">
                  <c:v>306.53463745117102</c:v>
                </c:pt>
                <c:pt idx="1748">
                  <c:v>306.44479370117102</c:v>
                </c:pt>
                <c:pt idx="1749">
                  <c:v>306.35885620117102</c:v>
                </c:pt>
                <c:pt idx="1750">
                  <c:v>306.26242065429602</c:v>
                </c:pt>
                <c:pt idx="1751">
                  <c:v>306.13180541992102</c:v>
                </c:pt>
                <c:pt idx="1752">
                  <c:v>305.98019409179602</c:v>
                </c:pt>
                <c:pt idx="1753">
                  <c:v>305.81808471679602</c:v>
                </c:pt>
                <c:pt idx="1754">
                  <c:v>305.64230346679602</c:v>
                </c:pt>
                <c:pt idx="1755">
                  <c:v>305.42526245117102</c:v>
                </c:pt>
                <c:pt idx="1756">
                  <c:v>305.28805541992102</c:v>
                </c:pt>
                <c:pt idx="1757">
                  <c:v>305.15353393554602</c:v>
                </c:pt>
                <c:pt idx="1758">
                  <c:v>305.01852416992102</c:v>
                </c:pt>
                <c:pt idx="1759">
                  <c:v>304.88253784179602</c:v>
                </c:pt>
                <c:pt idx="1760">
                  <c:v>304.76730346679602</c:v>
                </c:pt>
                <c:pt idx="1761">
                  <c:v>304.60250854492102</c:v>
                </c:pt>
                <c:pt idx="1762">
                  <c:v>304.48751831054602</c:v>
                </c:pt>
                <c:pt idx="1763">
                  <c:v>304.36740112304602</c:v>
                </c:pt>
                <c:pt idx="1764">
                  <c:v>304.24777221679602</c:v>
                </c:pt>
                <c:pt idx="1765">
                  <c:v>304.12619018554602</c:v>
                </c:pt>
                <c:pt idx="1766">
                  <c:v>303.99899291992102</c:v>
                </c:pt>
                <c:pt idx="1767">
                  <c:v>303.79342651367102</c:v>
                </c:pt>
                <c:pt idx="1768">
                  <c:v>303.56588745117102</c:v>
                </c:pt>
                <c:pt idx="1769">
                  <c:v>303.32711791992102</c:v>
                </c:pt>
                <c:pt idx="1770">
                  <c:v>303.08444213867102</c:v>
                </c:pt>
                <c:pt idx="1771">
                  <c:v>302.81393432617102</c:v>
                </c:pt>
                <c:pt idx="1772">
                  <c:v>302.54147338867102</c:v>
                </c:pt>
                <c:pt idx="1773">
                  <c:v>302.27536010742102</c:v>
                </c:pt>
                <c:pt idx="1774">
                  <c:v>302.03414916992102</c:v>
                </c:pt>
                <c:pt idx="1775">
                  <c:v>301.80612182617102</c:v>
                </c:pt>
                <c:pt idx="1776">
                  <c:v>301.58883666992102</c:v>
                </c:pt>
                <c:pt idx="1777">
                  <c:v>301.43405151367102</c:v>
                </c:pt>
                <c:pt idx="1778">
                  <c:v>301.29391479492102</c:v>
                </c:pt>
                <c:pt idx="1779">
                  <c:v>301.14645385742102</c:v>
                </c:pt>
                <c:pt idx="1780">
                  <c:v>301.00924682617102</c:v>
                </c:pt>
                <c:pt idx="1781">
                  <c:v>300.89059448242102</c:v>
                </c:pt>
                <c:pt idx="1782">
                  <c:v>300.77487182617102</c:v>
                </c:pt>
                <c:pt idx="1783">
                  <c:v>300.59396362304602</c:v>
                </c:pt>
                <c:pt idx="1784">
                  <c:v>300.44845581054602</c:v>
                </c:pt>
                <c:pt idx="1785">
                  <c:v>300.28390502929602</c:v>
                </c:pt>
                <c:pt idx="1786">
                  <c:v>300.13644409179602</c:v>
                </c:pt>
                <c:pt idx="1787">
                  <c:v>299.97799682617102</c:v>
                </c:pt>
                <c:pt idx="1788">
                  <c:v>299.82760620117102</c:v>
                </c:pt>
                <c:pt idx="1789">
                  <c:v>299.69430541992102</c:v>
                </c:pt>
                <c:pt idx="1790">
                  <c:v>299.58712768554602</c:v>
                </c:pt>
                <c:pt idx="1791">
                  <c:v>299.49740600585898</c:v>
                </c:pt>
                <c:pt idx="1792">
                  <c:v>299.41732788085898</c:v>
                </c:pt>
                <c:pt idx="1793">
                  <c:v>299.36825561523398</c:v>
                </c:pt>
                <c:pt idx="1794">
                  <c:v>299.32260131835898</c:v>
                </c:pt>
                <c:pt idx="1795">
                  <c:v>299.27865600585898</c:v>
                </c:pt>
                <c:pt idx="1796">
                  <c:v>299.22909545898398</c:v>
                </c:pt>
                <c:pt idx="1797">
                  <c:v>299.18368530273398</c:v>
                </c:pt>
                <c:pt idx="1798">
                  <c:v>299.10287475585898</c:v>
                </c:pt>
                <c:pt idx="1799">
                  <c:v>299.00119018554602</c:v>
                </c:pt>
                <c:pt idx="1800">
                  <c:v>298.89791870117102</c:v>
                </c:pt>
                <c:pt idx="1801">
                  <c:v>298.78414916992102</c:v>
                </c:pt>
                <c:pt idx="1802">
                  <c:v>298.67355346679602</c:v>
                </c:pt>
                <c:pt idx="1803">
                  <c:v>298.55026245117102</c:v>
                </c:pt>
                <c:pt idx="1804">
                  <c:v>298.40939331054602</c:v>
                </c:pt>
                <c:pt idx="1805">
                  <c:v>298.26412963867102</c:v>
                </c:pt>
                <c:pt idx="1806">
                  <c:v>298.14328002929602</c:v>
                </c:pt>
                <c:pt idx="1807">
                  <c:v>298.03329467773398</c:v>
                </c:pt>
                <c:pt idx="1808">
                  <c:v>297.96139526367102</c:v>
                </c:pt>
                <c:pt idx="1809">
                  <c:v>297.88473510742102</c:v>
                </c:pt>
                <c:pt idx="1810">
                  <c:v>297.79830932617102</c:v>
                </c:pt>
                <c:pt idx="1811">
                  <c:v>297.71530151367102</c:v>
                </c:pt>
                <c:pt idx="1812">
                  <c:v>297.61959838867102</c:v>
                </c:pt>
                <c:pt idx="1813">
                  <c:v>297.50997924804602</c:v>
                </c:pt>
                <c:pt idx="1814">
                  <c:v>297.36959838867102</c:v>
                </c:pt>
                <c:pt idx="1815">
                  <c:v>297.20309448242102</c:v>
                </c:pt>
                <c:pt idx="1816">
                  <c:v>297.04586791992102</c:v>
                </c:pt>
                <c:pt idx="1817">
                  <c:v>296.87350463867102</c:v>
                </c:pt>
                <c:pt idx="1818">
                  <c:v>296.68942260742102</c:v>
                </c:pt>
                <c:pt idx="1819">
                  <c:v>296.48825073242102</c:v>
                </c:pt>
                <c:pt idx="1820">
                  <c:v>296.26852416992102</c:v>
                </c:pt>
                <c:pt idx="1821">
                  <c:v>296.04489135742102</c:v>
                </c:pt>
                <c:pt idx="1822">
                  <c:v>295.81246948242102</c:v>
                </c:pt>
                <c:pt idx="1823">
                  <c:v>295.57809448242102</c:v>
                </c:pt>
                <c:pt idx="1824">
                  <c:v>295.44186401367102</c:v>
                </c:pt>
                <c:pt idx="1825">
                  <c:v>295.23141479492102</c:v>
                </c:pt>
                <c:pt idx="1826">
                  <c:v>295.10812377929602</c:v>
                </c:pt>
                <c:pt idx="1827">
                  <c:v>294.97238159179602</c:v>
                </c:pt>
                <c:pt idx="1828">
                  <c:v>294.84103393554602</c:v>
                </c:pt>
                <c:pt idx="1829">
                  <c:v>294.70431518554602</c:v>
                </c:pt>
                <c:pt idx="1830">
                  <c:v>294.57443237304602</c:v>
                </c:pt>
                <c:pt idx="1831">
                  <c:v>294.39059448242102</c:v>
                </c:pt>
                <c:pt idx="1832">
                  <c:v>294.21847534179602</c:v>
                </c:pt>
                <c:pt idx="1833">
                  <c:v>294.05465698242102</c:v>
                </c:pt>
                <c:pt idx="1834">
                  <c:v>293.88888549804602</c:v>
                </c:pt>
                <c:pt idx="1835">
                  <c:v>293.64962768554602</c:v>
                </c:pt>
                <c:pt idx="1836">
                  <c:v>293.48336791992102</c:v>
                </c:pt>
                <c:pt idx="1837">
                  <c:v>293.32174682617102</c:v>
                </c:pt>
                <c:pt idx="1838">
                  <c:v>293.16061401367102</c:v>
                </c:pt>
                <c:pt idx="1839">
                  <c:v>293.01901245117102</c:v>
                </c:pt>
                <c:pt idx="1840">
                  <c:v>292.93722534179602</c:v>
                </c:pt>
                <c:pt idx="1841">
                  <c:v>292.84542846679602</c:v>
                </c:pt>
                <c:pt idx="1842">
                  <c:v>292.77047729492102</c:v>
                </c:pt>
                <c:pt idx="1843">
                  <c:v>292.69894409179602</c:v>
                </c:pt>
                <c:pt idx="1844">
                  <c:v>292.62472534179602</c:v>
                </c:pt>
                <c:pt idx="1845">
                  <c:v>292.54660034179602</c:v>
                </c:pt>
                <c:pt idx="1846">
                  <c:v>292.46127319335898</c:v>
                </c:pt>
                <c:pt idx="1847">
                  <c:v>292.35751342773398</c:v>
                </c:pt>
                <c:pt idx="1848">
                  <c:v>292.26119995117102</c:v>
                </c:pt>
                <c:pt idx="1849">
                  <c:v>292.15719604492102</c:v>
                </c:pt>
                <c:pt idx="1850">
                  <c:v>292.06234741210898</c:v>
                </c:pt>
                <c:pt idx="1851">
                  <c:v>291.95565795898398</c:v>
                </c:pt>
                <c:pt idx="1852">
                  <c:v>291.87081909179602</c:v>
                </c:pt>
                <c:pt idx="1853">
                  <c:v>291.76339721679602</c:v>
                </c:pt>
                <c:pt idx="1854">
                  <c:v>291.64523315429602</c:v>
                </c:pt>
                <c:pt idx="1855">
                  <c:v>291.52951049804602</c:v>
                </c:pt>
                <c:pt idx="1856">
                  <c:v>291.42526245117102</c:v>
                </c:pt>
                <c:pt idx="1857">
                  <c:v>291.35604858398398</c:v>
                </c:pt>
                <c:pt idx="1858">
                  <c:v>291.29306030273398</c:v>
                </c:pt>
                <c:pt idx="1859">
                  <c:v>291.23519897460898</c:v>
                </c:pt>
                <c:pt idx="1860">
                  <c:v>291.17672729492102</c:v>
                </c:pt>
                <c:pt idx="1861">
                  <c:v>291.10250854492102</c:v>
                </c:pt>
                <c:pt idx="1862">
                  <c:v>291.03390502929602</c:v>
                </c:pt>
                <c:pt idx="1863">
                  <c:v>290.92648315429602</c:v>
                </c:pt>
                <c:pt idx="1864">
                  <c:v>290.79513549804602</c:v>
                </c:pt>
                <c:pt idx="1865">
                  <c:v>290.67355346679602</c:v>
                </c:pt>
                <c:pt idx="1866">
                  <c:v>290.55245971679602</c:v>
                </c:pt>
                <c:pt idx="1867">
                  <c:v>290.40914916992102</c:v>
                </c:pt>
                <c:pt idx="1868">
                  <c:v>290.25680541992102</c:v>
                </c:pt>
                <c:pt idx="1869">
                  <c:v>290.09103393554602</c:v>
                </c:pt>
                <c:pt idx="1870">
                  <c:v>289.91110229492102</c:v>
                </c:pt>
                <c:pt idx="1871">
                  <c:v>289.73312377929602</c:v>
                </c:pt>
                <c:pt idx="1872">
                  <c:v>289.55270385742102</c:v>
                </c:pt>
                <c:pt idx="1873">
                  <c:v>289.40036010742102</c:v>
                </c:pt>
                <c:pt idx="1874">
                  <c:v>289.29244995117102</c:v>
                </c:pt>
                <c:pt idx="1875">
                  <c:v>289.19967651367102</c:v>
                </c:pt>
                <c:pt idx="1876">
                  <c:v>289.11422729492102</c:v>
                </c:pt>
                <c:pt idx="1877">
                  <c:v>289.01632690429602</c:v>
                </c:pt>
                <c:pt idx="1878">
                  <c:v>288.92990112304602</c:v>
                </c:pt>
                <c:pt idx="1879">
                  <c:v>288.78781127929602</c:v>
                </c:pt>
                <c:pt idx="1880">
                  <c:v>288.63497924804602</c:v>
                </c:pt>
                <c:pt idx="1881">
                  <c:v>288.48190307617102</c:v>
                </c:pt>
                <c:pt idx="1882">
                  <c:v>288.31100463867102</c:v>
                </c:pt>
                <c:pt idx="1883">
                  <c:v>288.12667846679602</c:v>
                </c:pt>
                <c:pt idx="1884">
                  <c:v>287.94332885742102</c:v>
                </c:pt>
                <c:pt idx="1885">
                  <c:v>287.75827026367102</c:v>
                </c:pt>
                <c:pt idx="1886">
                  <c:v>287.57052612304602</c:v>
                </c:pt>
                <c:pt idx="1887">
                  <c:v>287.37911987304602</c:v>
                </c:pt>
                <c:pt idx="1888">
                  <c:v>287.18307495117102</c:v>
                </c:pt>
                <c:pt idx="1889">
                  <c:v>287.01242065429602</c:v>
                </c:pt>
                <c:pt idx="1890">
                  <c:v>286.92648315429602</c:v>
                </c:pt>
                <c:pt idx="1891">
                  <c:v>286.84811401367102</c:v>
                </c:pt>
                <c:pt idx="1892">
                  <c:v>286.79013061523398</c:v>
                </c:pt>
                <c:pt idx="1893">
                  <c:v>286.72531127929602</c:v>
                </c:pt>
                <c:pt idx="1894">
                  <c:v>286.66574096679602</c:v>
                </c:pt>
                <c:pt idx="1895">
                  <c:v>286.55856323242102</c:v>
                </c:pt>
                <c:pt idx="1896">
                  <c:v>286.45895385742102</c:v>
                </c:pt>
                <c:pt idx="1897">
                  <c:v>286.37924194335898</c:v>
                </c:pt>
                <c:pt idx="1898">
                  <c:v>286.30392456054602</c:v>
                </c:pt>
                <c:pt idx="1899">
                  <c:v>286.22946166992102</c:v>
                </c:pt>
                <c:pt idx="1900">
                  <c:v>286.15670776367102</c:v>
                </c:pt>
                <c:pt idx="1901">
                  <c:v>286.09078979492102</c:v>
                </c:pt>
                <c:pt idx="1902">
                  <c:v>286.02011108398398</c:v>
                </c:pt>
                <c:pt idx="1903">
                  <c:v>285.95114135742102</c:v>
                </c:pt>
                <c:pt idx="1904">
                  <c:v>285.86471557617102</c:v>
                </c:pt>
                <c:pt idx="1905">
                  <c:v>285.78915405273398</c:v>
                </c:pt>
                <c:pt idx="1906">
                  <c:v>285.73385620117102</c:v>
                </c:pt>
                <c:pt idx="1907">
                  <c:v>285.68063354492102</c:v>
                </c:pt>
                <c:pt idx="1908">
                  <c:v>285.64413452148398</c:v>
                </c:pt>
                <c:pt idx="1909">
                  <c:v>285.60726928710898</c:v>
                </c:pt>
                <c:pt idx="1910">
                  <c:v>285.55929565429602</c:v>
                </c:pt>
                <c:pt idx="1911">
                  <c:v>285.48068237304602</c:v>
                </c:pt>
                <c:pt idx="1912">
                  <c:v>285.39694213867102</c:v>
                </c:pt>
                <c:pt idx="1913">
                  <c:v>285.29965209960898</c:v>
                </c:pt>
                <c:pt idx="1914">
                  <c:v>285.18173217773398</c:v>
                </c:pt>
                <c:pt idx="1915">
                  <c:v>285.05526733398398</c:v>
                </c:pt>
                <c:pt idx="1916">
                  <c:v>284.91195678710898</c:v>
                </c:pt>
                <c:pt idx="1917">
                  <c:v>284.75180053710898</c:v>
                </c:pt>
                <c:pt idx="1918">
                  <c:v>284.58895874023398</c:v>
                </c:pt>
                <c:pt idx="1919">
                  <c:v>284.40853881835898</c:v>
                </c:pt>
                <c:pt idx="1920">
                  <c:v>284.26986694335898</c:v>
                </c:pt>
                <c:pt idx="1921">
                  <c:v>284.12094116210898</c:v>
                </c:pt>
                <c:pt idx="1922">
                  <c:v>283.97299194335898</c:v>
                </c:pt>
                <c:pt idx="1923">
                  <c:v>283.82504272460898</c:v>
                </c:pt>
                <c:pt idx="1924">
                  <c:v>283.68051147460898</c:v>
                </c:pt>
                <c:pt idx="1925">
                  <c:v>283.54379272460898</c:v>
                </c:pt>
                <c:pt idx="1926">
                  <c:v>283.42440795898398</c:v>
                </c:pt>
                <c:pt idx="1927">
                  <c:v>283.24984741210898</c:v>
                </c:pt>
                <c:pt idx="1928">
                  <c:v>283.06527709960898</c:v>
                </c:pt>
                <c:pt idx="1929">
                  <c:v>282.89486694335898</c:v>
                </c:pt>
                <c:pt idx="1930">
                  <c:v>282.73080444335898</c:v>
                </c:pt>
                <c:pt idx="1931">
                  <c:v>282.56137084960898</c:v>
                </c:pt>
                <c:pt idx="1932">
                  <c:v>282.38046264648398</c:v>
                </c:pt>
                <c:pt idx="1933">
                  <c:v>282.21859741210898</c:v>
                </c:pt>
                <c:pt idx="1934">
                  <c:v>282.05575561523398</c:v>
                </c:pt>
                <c:pt idx="1935">
                  <c:v>281.91610717773398</c:v>
                </c:pt>
                <c:pt idx="1936">
                  <c:v>281.79281616210898</c:v>
                </c:pt>
                <c:pt idx="1937">
                  <c:v>281.71151733398398</c:v>
                </c:pt>
                <c:pt idx="1938">
                  <c:v>281.63510131835898</c:v>
                </c:pt>
                <c:pt idx="1939">
                  <c:v>281.56552124023398</c:v>
                </c:pt>
                <c:pt idx="1940">
                  <c:v>281.50424194335898</c:v>
                </c:pt>
                <c:pt idx="1941">
                  <c:v>281.44601440429602</c:v>
                </c:pt>
                <c:pt idx="1942">
                  <c:v>281.39572143554602</c:v>
                </c:pt>
                <c:pt idx="1943">
                  <c:v>281.33273315429602</c:v>
                </c:pt>
                <c:pt idx="1944">
                  <c:v>281.28244018554602</c:v>
                </c:pt>
                <c:pt idx="1945">
                  <c:v>281.22921752929602</c:v>
                </c:pt>
                <c:pt idx="1946">
                  <c:v>281.16342163085898</c:v>
                </c:pt>
                <c:pt idx="1947">
                  <c:v>281.07858276367102</c:v>
                </c:pt>
                <c:pt idx="1948">
                  <c:v>280.98971557617102</c:v>
                </c:pt>
                <c:pt idx="1949">
                  <c:v>280.89083862304602</c:v>
                </c:pt>
                <c:pt idx="1950">
                  <c:v>280.79415893554602</c:v>
                </c:pt>
                <c:pt idx="1951">
                  <c:v>280.70248413085898</c:v>
                </c:pt>
                <c:pt idx="1952">
                  <c:v>280.59799194335898</c:v>
                </c:pt>
                <c:pt idx="1953">
                  <c:v>280.53634643554602</c:v>
                </c:pt>
                <c:pt idx="1954">
                  <c:v>280.46578979492102</c:v>
                </c:pt>
                <c:pt idx="1955">
                  <c:v>280.39669799804602</c:v>
                </c:pt>
                <c:pt idx="1956">
                  <c:v>280.31124877929602</c:v>
                </c:pt>
                <c:pt idx="1957">
                  <c:v>280.25192260742102</c:v>
                </c:pt>
                <c:pt idx="1958">
                  <c:v>280.17819213867102</c:v>
                </c:pt>
                <c:pt idx="1959">
                  <c:v>280.07174682617102</c:v>
                </c:pt>
                <c:pt idx="1960">
                  <c:v>279.98971557617102</c:v>
                </c:pt>
                <c:pt idx="1961">
                  <c:v>279.90182495117102</c:v>
                </c:pt>
                <c:pt idx="1962">
                  <c:v>279.83151245117102</c:v>
                </c:pt>
                <c:pt idx="1963">
                  <c:v>279.74044799804602</c:v>
                </c:pt>
                <c:pt idx="1964">
                  <c:v>279.65036010742102</c:v>
                </c:pt>
                <c:pt idx="1965">
                  <c:v>279.55722045898398</c:v>
                </c:pt>
                <c:pt idx="1966">
                  <c:v>279.46371459960898</c:v>
                </c:pt>
                <c:pt idx="1967">
                  <c:v>279.35214233398398</c:v>
                </c:pt>
                <c:pt idx="1968">
                  <c:v>279.23983764648398</c:v>
                </c:pt>
                <c:pt idx="1969">
                  <c:v>279.15438842773398</c:v>
                </c:pt>
                <c:pt idx="1970">
                  <c:v>279.06576538085898</c:v>
                </c:pt>
                <c:pt idx="1971">
                  <c:v>278.96591186523398</c:v>
                </c:pt>
                <c:pt idx="1972">
                  <c:v>278.85482788085898</c:v>
                </c:pt>
                <c:pt idx="1973">
                  <c:v>278.74276733398398</c:v>
                </c:pt>
                <c:pt idx="1974">
                  <c:v>278.63485717773398</c:v>
                </c:pt>
                <c:pt idx="1975">
                  <c:v>278.47445678710898</c:v>
                </c:pt>
                <c:pt idx="1976">
                  <c:v>278.33529663085898</c:v>
                </c:pt>
                <c:pt idx="1977">
                  <c:v>278.20492553710898</c:v>
                </c:pt>
                <c:pt idx="1978">
                  <c:v>278.08456420898398</c:v>
                </c:pt>
                <c:pt idx="1979">
                  <c:v>277.95980834960898</c:v>
                </c:pt>
                <c:pt idx="1980">
                  <c:v>277.84066772460898</c:v>
                </c:pt>
                <c:pt idx="1981">
                  <c:v>277.73397827148398</c:v>
                </c:pt>
                <c:pt idx="1982">
                  <c:v>277.61996459960898</c:v>
                </c:pt>
                <c:pt idx="1983">
                  <c:v>277.49227905273398</c:v>
                </c:pt>
                <c:pt idx="1984">
                  <c:v>277.36068725585898</c:v>
                </c:pt>
                <c:pt idx="1985">
                  <c:v>277.27502441406199</c:v>
                </c:pt>
                <c:pt idx="1986">
                  <c:v>277.19250488281199</c:v>
                </c:pt>
                <c:pt idx="1987">
                  <c:v>277.11511230468699</c:v>
                </c:pt>
                <c:pt idx="1988">
                  <c:v>277.02478027343699</c:v>
                </c:pt>
                <c:pt idx="1989">
                  <c:v>276.93640136718699</c:v>
                </c:pt>
                <c:pt idx="1990">
                  <c:v>276.85119628906199</c:v>
                </c:pt>
                <c:pt idx="1991">
                  <c:v>276.77233886718699</c:v>
                </c:pt>
                <c:pt idx="1992">
                  <c:v>276.66394042968699</c:v>
                </c:pt>
                <c:pt idx="1993">
                  <c:v>276.591796875</c:v>
                </c:pt>
                <c:pt idx="1994">
                  <c:v>276.51513671875</c:v>
                </c:pt>
                <c:pt idx="1995">
                  <c:v>276.44372558593699</c:v>
                </c:pt>
                <c:pt idx="1996">
                  <c:v>276.373291015625</c:v>
                </c:pt>
                <c:pt idx="1997">
                  <c:v>276.30804443359301</c:v>
                </c:pt>
                <c:pt idx="1998">
                  <c:v>276.24407958984301</c:v>
                </c:pt>
                <c:pt idx="1999">
                  <c:v>276.19384765625</c:v>
                </c:pt>
                <c:pt idx="2000">
                  <c:v>276.13366699218699</c:v>
                </c:pt>
                <c:pt idx="2001">
                  <c:v>276.060302734375</c:v>
                </c:pt>
                <c:pt idx="2002">
                  <c:v>276.015869140625</c:v>
                </c:pt>
                <c:pt idx="2003">
                  <c:v>275.953369140625</c:v>
                </c:pt>
                <c:pt idx="2004">
                  <c:v>275.901611328125</c:v>
                </c:pt>
                <c:pt idx="2005">
                  <c:v>275.85363769531199</c:v>
                </c:pt>
                <c:pt idx="2006">
                  <c:v>275.79528808593699</c:v>
                </c:pt>
                <c:pt idx="2007">
                  <c:v>275.73156738281199</c:v>
                </c:pt>
                <c:pt idx="2008">
                  <c:v>275.654541015625</c:v>
                </c:pt>
                <c:pt idx="2009">
                  <c:v>275.57849121093699</c:v>
                </c:pt>
                <c:pt idx="2010">
                  <c:v>275.51501464843699</c:v>
                </c:pt>
                <c:pt idx="2011">
                  <c:v>275.45263671875</c:v>
                </c:pt>
                <c:pt idx="2012">
                  <c:v>275.40380859375</c:v>
                </c:pt>
                <c:pt idx="2013">
                  <c:v>275.34094238281199</c:v>
                </c:pt>
                <c:pt idx="2014">
                  <c:v>275.269287109375</c:v>
                </c:pt>
                <c:pt idx="2015">
                  <c:v>275.184326171875</c:v>
                </c:pt>
                <c:pt idx="2016">
                  <c:v>275.10461425781199</c:v>
                </c:pt>
                <c:pt idx="2017">
                  <c:v>275.04113769531199</c:v>
                </c:pt>
                <c:pt idx="2018">
                  <c:v>274.977783203125</c:v>
                </c:pt>
                <c:pt idx="2019">
                  <c:v>274.90673828125</c:v>
                </c:pt>
                <c:pt idx="2020">
                  <c:v>274.826416015625</c:v>
                </c:pt>
                <c:pt idx="2021">
                  <c:v>274.732666015625</c:v>
                </c:pt>
                <c:pt idx="2022">
                  <c:v>274.638427734375</c:v>
                </c:pt>
                <c:pt idx="2023">
                  <c:v>274.541259765625</c:v>
                </c:pt>
                <c:pt idx="2024">
                  <c:v>274.374755859375</c:v>
                </c:pt>
                <c:pt idx="2025">
                  <c:v>274.20458984375</c:v>
                </c:pt>
                <c:pt idx="2026">
                  <c:v>274.038818359375</c:v>
                </c:pt>
                <c:pt idx="2027">
                  <c:v>273.907470703125</c:v>
                </c:pt>
                <c:pt idx="2028">
                  <c:v>273.794921875</c:v>
                </c:pt>
                <c:pt idx="2029">
                  <c:v>273.70703125</c:v>
                </c:pt>
                <c:pt idx="2030">
                  <c:v>273.607421875</c:v>
                </c:pt>
                <c:pt idx="2031">
                  <c:v>273.50646972656199</c:v>
                </c:pt>
                <c:pt idx="2032">
                  <c:v>273.39245605468699</c:v>
                </c:pt>
                <c:pt idx="2033">
                  <c:v>273.28063964843699</c:v>
                </c:pt>
                <c:pt idx="2034">
                  <c:v>273.20983886718699</c:v>
                </c:pt>
                <c:pt idx="2035">
                  <c:v>273.15234375</c:v>
                </c:pt>
                <c:pt idx="2036">
                  <c:v>273.09997558593699</c:v>
                </c:pt>
                <c:pt idx="2037">
                  <c:v>273.04748535156199</c:v>
                </c:pt>
                <c:pt idx="2038">
                  <c:v>273.007080078125</c:v>
                </c:pt>
                <c:pt idx="2039">
                  <c:v>272.96472167968699</c:v>
                </c:pt>
                <c:pt idx="2040">
                  <c:v>272.89501953125</c:v>
                </c:pt>
                <c:pt idx="2041">
                  <c:v>272.80969238281199</c:v>
                </c:pt>
                <c:pt idx="2042">
                  <c:v>272.74206542968699</c:v>
                </c:pt>
                <c:pt idx="2043">
                  <c:v>272.68371582031199</c:v>
                </c:pt>
                <c:pt idx="2044">
                  <c:v>272.63934326171801</c:v>
                </c:pt>
                <c:pt idx="2045">
                  <c:v>272.61077880859301</c:v>
                </c:pt>
                <c:pt idx="2046">
                  <c:v>272.565185546875</c:v>
                </c:pt>
                <c:pt idx="2047">
                  <c:v>272.53988647460898</c:v>
                </c:pt>
                <c:pt idx="2048">
                  <c:v>272.49960327148398</c:v>
                </c:pt>
                <c:pt idx="2049">
                  <c:v>272.48010253906199</c:v>
                </c:pt>
                <c:pt idx="2050">
                  <c:v>272.45846557617102</c:v>
                </c:pt>
                <c:pt idx="2051">
                  <c:v>272.41561889648398</c:v>
                </c:pt>
                <c:pt idx="2052">
                  <c:v>272.39144897460898</c:v>
                </c:pt>
                <c:pt idx="2053">
                  <c:v>272.35348510742102</c:v>
                </c:pt>
                <c:pt idx="2054">
                  <c:v>272.31881713867102</c:v>
                </c:pt>
                <c:pt idx="2055">
                  <c:v>272.27304077148398</c:v>
                </c:pt>
                <c:pt idx="2056">
                  <c:v>272.21163940429602</c:v>
                </c:pt>
                <c:pt idx="2057">
                  <c:v>272.13363647460898</c:v>
                </c:pt>
                <c:pt idx="2058">
                  <c:v>272.04293823242102</c:v>
                </c:pt>
                <c:pt idx="2059">
                  <c:v>271.96566772460898</c:v>
                </c:pt>
                <c:pt idx="2060">
                  <c:v>271.88351440429602</c:v>
                </c:pt>
                <c:pt idx="2061">
                  <c:v>271.82174682617102</c:v>
                </c:pt>
                <c:pt idx="2062">
                  <c:v>271.75534057617102</c:v>
                </c:pt>
                <c:pt idx="2063">
                  <c:v>271.69656372070301</c:v>
                </c:pt>
                <c:pt idx="2064">
                  <c:v>271.62307739257801</c:v>
                </c:pt>
                <c:pt idx="2065">
                  <c:v>271.53286743164</c:v>
                </c:pt>
                <c:pt idx="2066">
                  <c:v>271.444244384765</c:v>
                </c:pt>
                <c:pt idx="2067">
                  <c:v>271.35317993164</c:v>
                </c:pt>
                <c:pt idx="2068">
                  <c:v>271.27700805664</c:v>
                </c:pt>
                <c:pt idx="2069">
                  <c:v>271.182525634765</c:v>
                </c:pt>
                <c:pt idx="2070">
                  <c:v>271.077056884765</c:v>
                </c:pt>
                <c:pt idx="2071">
                  <c:v>270.97183227539</c:v>
                </c:pt>
                <c:pt idx="2072">
                  <c:v>270.81167602539</c:v>
                </c:pt>
                <c:pt idx="2073">
                  <c:v>270.64370727539</c:v>
                </c:pt>
                <c:pt idx="2074">
                  <c:v>270.47134399414</c:v>
                </c:pt>
                <c:pt idx="2075">
                  <c:v>270.301177978515</c:v>
                </c:pt>
                <c:pt idx="2076">
                  <c:v>270.12271118164</c:v>
                </c:pt>
                <c:pt idx="2077">
                  <c:v>269.952056884765</c:v>
                </c:pt>
                <c:pt idx="2078">
                  <c:v>269.77114868164</c:v>
                </c:pt>
                <c:pt idx="2079">
                  <c:v>269.62173461914</c:v>
                </c:pt>
                <c:pt idx="2080">
                  <c:v>269.47036743164</c:v>
                </c:pt>
                <c:pt idx="2081">
                  <c:v>269.326568603515</c:v>
                </c:pt>
                <c:pt idx="2082">
                  <c:v>269.23892211914</c:v>
                </c:pt>
                <c:pt idx="2083">
                  <c:v>269.142974853515</c:v>
                </c:pt>
                <c:pt idx="2084">
                  <c:v>269.06265258789</c:v>
                </c:pt>
                <c:pt idx="2085">
                  <c:v>268.97915649414</c:v>
                </c:pt>
                <c:pt idx="2086">
                  <c:v>268.90933227539</c:v>
                </c:pt>
                <c:pt idx="2087">
                  <c:v>268.83804321289</c:v>
                </c:pt>
                <c:pt idx="2088">
                  <c:v>268.744537353515</c:v>
                </c:pt>
                <c:pt idx="2089">
                  <c:v>268.65554809570301</c:v>
                </c:pt>
                <c:pt idx="2090">
                  <c:v>268.55728149414</c:v>
                </c:pt>
                <c:pt idx="2091">
                  <c:v>268.40933227539</c:v>
                </c:pt>
                <c:pt idx="2092">
                  <c:v>268.31509399414</c:v>
                </c:pt>
                <c:pt idx="2093">
                  <c:v>268.23843383789</c:v>
                </c:pt>
                <c:pt idx="2094">
                  <c:v>268.19412231445301</c:v>
                </c:pt>
                <c:pt idx="2095">
                  <c:v>268.15493774414</c:v>
                </c:pt>
                <c:pt idx="2096">
                  <c:v>268.11520385742102</c:v>
                </c:pt>
                <c:pt idx="2097">
                  <c:v>268.091217041015</c:v>
                </c:pt>
                <c:pt idx="2098">
                  <c:v>268.065338134765</c:v>
                </c:pt>
                <c:pt idx="2099">
                  <c:v>268.03475952148398</c:v>
                </c:pt>
                <c:pt idx="2100">
                  <c:v>267.99972534179602</c:v>
                </c:pt>
                <c:pt idx="2101">
                  <c:v>267.96347045898398</c:v>
                </c:pt>
                <c:pt idx="2102">
                  <c:v>267.90878295898398</c:v>
                </c:pt>
                <c:pt idx="2103">
                  <c:v>267.85787963867102</c:v>
                </c:pt>
                <c:pt idx="2104">
                  <c:v>267.78695678710898</c:v>
                </c:pt>
                <c:pt idx="2105">
                  <c:v>267.71469116210898</c:v>
                </c:pt>
                <c:pt idx="2106">
                  <c:v>267.64328002929602</c:v>
                </c:pt>
                <c:pt idx="2107">
                  <c:v>267.54342651367102</c:v>
                </c:pt>
                <c:pt idx="2108">
                  <c:v>267.38302612304602</c:v>
                </c:pt>
                <c:pt idx="2109">
                  <c:v>267.26144409179602</c:v>
                </c:pt>
                <c:pt idx="2110">
                  <c:v>267.13839721679602</c:v>
                </c:pt>
                <c:pt idx="2111">
                  <c:v>267.03817749023398</c:v>
                </c:pt>
                <c:pt idx="2112">
                  <c:v>266.91854858398398</c:v>
                </c:pt>
                <c:pt idx="2113">
                  <c:v>266.80685424804602</c:v>
                </c:pt>
                <c:pt idx="2114">
                  <c:v>266.72286987304602</c:v>
                </c:pt>
                <c:pt idx="2115">
                  <c:v>266.62179565429602</c:v>
                </c:pt>
                <c:pt idx="2116">
                  <c:v>266.51974487304602</c:v>
                </c:pt>
                <c:pt idx="2117">
                  <c:v>266.41452026367102</c:v>
                </c:pt>
                <c:pt idx="2118">
                  <c:v>266.29318237304602</c:v>
                </c:pt>
                <c:pt idx="2119">
                  <c:v>266.17453002929602</c:v>
                </c:pt>
                <c:pt idx="2120">
                  <c:v>265.98995971679602</c:v>
                </c:pt>
                <c:pt idx="2121">
                  <c:v>265.81002807617102</c:v>
                </c:pt>
                <c:pt idx="2122">
                  <c:v>265.63668823242102</c:v>
                </c:pt>
                <c:pt idx="2123">
                  <c:v>265.45822143554602</c:v>
                </c:pt>
                <c:pt idx="2124">
                  <c:v>265.27609252929602</c:v>
                </c:pt>
                <c:pt idx="2125">
                  <c:v>265.08639526367102</c:v>
                </c:pt>
                <c:pt idx="2126">
                  <c:v>264.90231323242102</c:v>
                </c:pt>
                <c:pt idx="2127">
                  <c:v>264.73629760742102</c:v>
                </c:pt>
                <c:pt idx="2128">
                  <c:v>264.59249877929602</c:v>
                </c:pt>
                <c:pt idx="2129">
                  <c:v>264.51193237304602</c:v>
                </c:pt>
                <c:pt idx="2130">
                  <c:v>264.39645385742102</c:v>
                </c:pt>
                <c:pt idx="2131">
                  <c:v>264.33883666992102</c:v>
                </c:pt>
                <c:pt idx="2132">
                  <c:v>264.28671264648398</c:v>
                </c:pt>
                <c:pt idx="2133">
                  <c:v>264.24472045898398</c:v>
                </c:pt>
                <c:pt idx="2134">
                  <c:v>264.212310791015</c:v>
                </c:pt>
                <c:pt idx="2135">
                  <c:v>264.19598388671801</c:v>
                </c:pt>
                <c:pt idx="2136">
                  <c:v>264.16671752929602</c:v>
                </c:pt>
                <c:pt idx="2137">
                  <c:v>264.14099121093699</c:v>
                </c:pt>
                <c:pt idx="2138">
                  <c:v>264.11245727539</c:v>
                </c:pt>
                <c:pt idx="2139">
                  <c:v>264.08206176757801</c:v>
                </c:pt>
                <c:pt idx="2140">
                  <c:v>264.05001831054602</c:v>
                </c:pt>
                <c:pt idx="2141">
                  <c:v>264.02182006835898</c:v>
                </c:pt>
                <c:pt idx="2142">
                  <c:v>264.00161743164</c:v>
                </c:pt>
                <c:pt idx="2143">
                  <c:v>263.98522949218699</c:v>
                </c:pt>
                <c:pt idx="2144">
                  <c:v>263.969482421875</c:v>
                </c:pt>
                <c:pt idx="2145">
                  <c:v>263.94332885742102</c:v>
                </c:pt>
                <c:pt idx="2146">
                  <c:v>263.91372680664</c:v>
                </c:pt>
                <c:pt idx="2147">
                  <c:v>263.87661743164</c:v>
                </c:pt>
                <c:pt idx="2148">
                  <c:v>263.83035278320301</c:v>
                </c:pt>
                <c:pt idx="2149">
                  <c:v>263.77798461914</c:v>
                </c:pt>
                <c:pt idx="2150">
                  <c:v>263.70852661132801</c:v>
                </c:pt>
                <c:pt idx="2151">
                  <c:v>263.63430786132801</c:v>
                </c:pt>
                <c:pt idx="2152">
                  <c:v>263.54592895507801</c:v>
                </c:pt>
                <c:pt idx="2153">
                  <c:v>263.38333129882801</c:v>
                </c:pt>
                <c:pt idx="2154">
                  <c:v>263.16555786132801</c:v>
                </c:pt>
                <c:pt idx="2155">
                  <c:v>262.90481567382801</c:v>
                </c:pt>
                <c:pt idx="2156">
                  <c:v>262.60989379882801</c:v>
                </c:pt>
                <c:pt idx="2157">
                  <c:v>262.31546020507801</c:v>
                </c:pt>
                <c:pt idx="2158">
                  <c:v>261.98391723632801</c:v>
                </c:pt>
                <c:pt idx="2159">
                  <c:v>261.65383911132801</c:v>
                </c:pt>
                <c:pt idx="2160">
                  <c:v>261.33596801757801</c:v>
                </c:pt>
                <c:pt idx="2161">
                  <c:v>261.05911254882801</c:v>
                </c:pt>
                <c:pt idx="2162">
                  <c:v>260.89944458007801</c:v>
                </c:pt>
                <c:pt idx="2163">
                  <c:v>260.75100708007801</c:v>
                </c:pt>
                <c:pt idx="2164">
                  <c:v>260.62014770507801</c:v>
                </c:pt>
                <c:pt idx="2165">
                  <c:v>260.50491333007801</c:v>
                </c:pt>
                <c:pt idx="2166">
                  <c:v>260.40701293945301</c:v>
                </c:pt>
                <c:pt idx="2167">
                  <c:v>260.32034301757801</c:v>
                </c:pt>
                <c:pt idx="2168">
                  <c:v>260.20266723632801</c:v>
                </c:pt>
                <c:pt idx="2169">
                  <c:v>260.12380981445301</c:v>
                </c:pt>
                <c:pt idx="2170">
                  <c:v>260.061920166015</c:v>
                </c:pt>
                <c:pt idx="2171">
                  <c:v>260.03366088867102</c:v>
                </c:pt>
                <c:pt idx="2172">
                  <c:v>260.029296875</c:v>
                </c:pt>
                <c:pt idx="2173">
                  <c:v>260.05816650390602</c:v>
                </c:pt>
                <c:pt idx="2174">
                  <c:v>260.10437011718699</c:v>
                </c:pt>
                <c:pt idx="2175">
                  <c:v>260.15155029296801</c:v>
                </c:pt>
                <c:pt idx="2176">
                  <c:v>260.196533203125</c:v>
                </c:pt>
                <c:pt idx="2177">
                  <c:v>260.26599121093699</c:v>
                </c:pt>
                <c:pt idx="2178">
                  <c:v>260.328369140625</c:v>
                </c:pt>
                <c:pt idx="2179">
                  <c:v>260.408203125</c:v>
                </c:pt>
                <c:pt idx="2180">
                  <c:v>260.48779296875</c:v>
                </c:pt>
                <c:pt idx="2181">
                  <c:v>260.56787109375</c:v>
                </c:pt>
                <c:pt idx="2182">
                  <c:v>260.647216796875</c:v>
                </c:pt>
                <c:pt idx="2183">
                  <c:v>260.7265625</c:v>
                </c:pt>
                <c:pt idx="2184">
                  <c:v>260.83837890625</c:v>
                </c:pt>
                <c:pt idx="2185">
                  <c:v>260.932373046875</c:v>
                </c:pt>
                <c:pt idx="2186">
                  <c:v>260.99249267578102</c:v>
                </c:pt>
                <c:pt idx="2187">
                  <c:v>261.06256103515602</c:v>
                </c:pt>
                <c:pt idx="2188">
                  <c:v>261.10046386718699</c:v>
                </c:pt>
                <c:pt idx="2189">
                  <c:v>261.1064453125</c:v>
                </c:pt>
                <c:pt idx="2190">
                  <c:v>261.08621215820301</c:v>
                </c:pt>
                <c:pt idx="2191">
                  <c:v>261.03079223632801</c:v>
                </c:pt>
                <c:pt idx="2192">
                  <c:v>260.94338989257801</c:v>
                </c:pt>
                <c:pt idx="2193">
                  <c:v>260.82229614257801</c:v>
                </c:pt>
                <c:pt idx="2194">
                  <c:v>260.70608520507801</c:v>
                </c:pt>
                <c:pt idx="2195">
                  <c:v>260.57278442382801</c:v>
                </c:pt>
                <c:pt idx="2196">
                  <c:v>260.41848754882801</c:v>
                </c:pt>
                <c:pt idx="2197">
                  <c:v>260.22317504882801</c:v>
                </c:pt>
                <c:pt idx="2198">
                  <c:v>259.99661254882801</c:v>
                </c:pt>
                <c:pt idx="2199">
                  <c:v>259.74661254882801</c:v>
                </c:pt>
                <c:pt idx="2200">
                  <c:v>259.30130004882801</c:v>
                </c:pt>
                <c:pt idx="2201">
                  <c:v>258.78665161132801</c:v>
                </c:pt>
                <c:pt idx="2202">
                  <c:v>258.20266723632801</c:v>
                </c:pt>
                <c:pt idx="2203">
                  <c:v>257.57180786132801</c:v>
                </c:pt>
                <c:pt idx="2204">
                  <c:v>256.91848754882801</c:v>
                </c:pt>
                <c:pt idx="2205">
                  <c:v>256.32962036132801</c:v>
                </c:pt>
                <c:pt idx="2206">
                  <c:v>255.81889343261699</c:v>
                </c:pt>
                <c:pt idx="2207">
                  <c:v>255.41801452636699</c:v>
                </c:pt>
                <c:pt idx="2208">
                  <c:v>255.12748718261699</c:v>
                </c:pt>
                <c:pt idx="2209">
                  <c:v>254.94096374511699</c:v>
                </c:pt>
                <c:pt idx="2210">
                  <c:v>254.87577819824199</c:v>
                </c:pt>
                <c:pt idx="2211">
                  <c:v>254.86361694335901</c:v>
                </c:pt>
                <c:pt idx="2212">
                  <c:v>254.88099670410099</c:v>
                </c:pt>
                <c:pt idx="2213">
                  <c:v>254.94239807128901</c:v>
                </c:pt>
                <c:pt idx="2214">
                  <c:v>255.03175354003901</c:v>
                </c:pt>
                <c:pt idx="2215">
                  <c:v>255.15089416503901</c:v>
                </c:pt>
                <c:pt idx="2216">
                  <c:v>255.35377502441401</c:v>
                </c:pt>
                <c:pt idx="2217">
                  <c:v>255.56715393066401</c:v>
                </c:pt>
                <c:pt idx="2218">
                  <c:v>255.79908752441401</c:v>
                </c:pt>
                <c:pt idx="2219">
                  <c:v>256.065185546875</c:v>
                </c:pt>
                <c:pt idx="2220">
                  <c:v>256.349365234375</c:v>
                </c:pt>
                <c:pt idx="2221">
                  <c:v>256.642822265625</c:v>
                </c:pt>
                <c:pt idx="2222">
                  <c:v>256.912353515625</c:v>
                </c:pt>
                <c:pt idx="2223">
                  <c:v>257.157470703125</c:v>
                </c:pt>
                <c:pt idx="2224">
                  <c:v>257.391845703125</c:v>
                </c:pt>
                <c:pt idx="2225">
                  <c:v>257.617919921875</c:v>
                </c:pt>
                <c:pt idx="2226">
                  <c:v>257.834716796875</c:v>
                </c:pt>
                <c:pt idx="2227">
                  <c:v>258.055419921875</c:v>
                </c:pt>
                <c:pt idx="2228">
                  <c:v>258.210205078125</c:v>
                </c:pt>
                <c:pt idx="2229">
                  <c:v>258.347900390625</c:v>
                </c:pt>
                <c:pt idx="2230">
                  <c:v>258.490966796875</c:v>
                </c:pt>
                <c:pt idx="2231">
                  <c:v>258.61181640625</c:v>
                </c:pt>
                <c:pt idx="2232">
                  <c:v>258.758056640625</c:v>
                </c:pt>
                <c:pt idx="2233">
                  <c:v>258.868896484375</c:v>
                </c:pt>
                <c:pt idx="2234">
                  <c:v>258.92419433593699</c:v>
                </c:pt>
                <c:pt idx="2235">
                  <c:v>258.91461181640602</c:v>
                </c:pt>
                <c:pt idx="2236">
                  <c:v>258.81671142578102</c:v>
                </c:pt>
                <c:pt idx="2237">
                  <c:v>258.61309814453102</c:v>
                </c:pt>
                <c:pt idx="2238">
                  <c:v>258.24981689453102</c:v>
                </c:pt>
                <c:pt idx="2239">
                  <c:v>257.69903564453102</c:v>
                </c:pt>
                <c:pt idx="2240">
                  <c:v>256.86993408203102</c:v>
                </c:pt>
                <c:pt idx="2241">
                  <c:v>255.67462158203099</c:v>
                </c:pt>
                <c:pt idx="2242">
                  <c:v>254.61993408203099</c:v>
                </c:pt>
                <c:pt idx="2243">
                  <c:v>253.38165283203099</c:v>
                </c:pt>
                <c:pt idx="2244">
                  <c:v>252.04180908203099</c:v>
                </c:pt>
                <c:pt idx="2245">
                  <c:v>250.69024658203099</c:v>
                </c:pt>
                <c:pt idx="2246">
                  <c:v>249.48321533203099</c:v>
                </c:pt>
                <c:pt idx="2247">
                  <c:v>248.51251220703099</c:v>
                </c:pt>
                <c:pt idx="2248">
                  <c:v>247.56915283203099</c:v>
                </c:pt>
                <c:pt idx="2249">
                  <c:v>247.18292236328099</c:v>
                </c:pt>
                <c:pt idx="2250">
                  <c:v>247.14044189453099</c:v>
                </c:pt>
                <c:pt idx="2251">
                  <c:v>247.37506103515599</c:v>
                </c:pt>
                <c:pt idx="2252">
                  <c:v>247.77496337890599</c:v>
                </c:pt>
                <c:pt idx="2253">
                  <c:v>248.13824462890599</c:v>
                </c:pt>
                <c:pt idx="2254">
                  <c:v>248.54644775390599</c:v>
                </c:pt>
                <c:pt idx="2255">
                  <c:v>248.94586181640599</c:v>
                </c:pt>
                <c:pt idx="2256">
                  <c:v>249.35211181640599</c:v>
                </c:pt>
                <c:pt idx="2257">
                  <c:v>249.76422119140599</c:v>
                </c:pt>
                <c:pt idx="2258">
                  <c:v>250.19390869140599</c:v>
                </c:pt>
                <c:pt idx="2259">
                  <c:v>250.48492431640599</c:v>
                </c:pt>
                <c:pt idx="2260">
                  <c:v>250.78277587890599</c:v>
                </c:pt>
                <c:pt idx="2261">
                  <c:v>251.07379150390599</c:v>
                </c:pt>
                <c:pt idx="2262">
                  <c:v>251.36383056640599</c:v>
                </c:pt>
                <c:pt idx="2263">
                  <c:v>251.65191650390599</c:v>
                </c:pt>
                <c:pt idx="2264">
                  <c:v>252.09625244140599</c:v>
                </c:pt>
                <c:pt idx="2265">
                  <c:v>252.54644775390599</c:v>
                </c:pt>
                <c:pt idx="2266">
                  <c:v>252.98785400390599</c:v>
                </c:pt>
                <c:pt idx="2267">
                  <c:v>253.41949462890599</c:v>
                </c:pt>
                <c:pt idx="2268">
                  <c:v>253.82867431640599</c:v>
                </c:pt>
                <c:pt idx="2269">
                  <c:v>254.22613525390599</c:v>
                </c:pt>
                <c:pt idx="2270">
                  <c:v>254.62945556640599</c:v>
                </c:pt>
                <c:pt idx="2271">
                  <c:v>254.99761962890599</c:v>
                </c:pt>
                <c:pt idx="2272">
                  <c:v>255.34967041015599</c:v>
                </c:pt>
                <c:pt idx="2273">
                  <c:v>255.64752197265599</c:v>
                </c:pt>
                <c:pt idx="2274">
                  <c:v>255.92095947265599</c:v>
                </c:pt>
                <c:pt idx="2275">
                  <c:v>256.16265869140602</c:v>
                </c:pt>
                <c:pt idx="2276">
                  <c:v>256.30426025390602</c:v>
                </c:pt>
                <c:pt idx="2277">
                  <c:v>256.43853759765602</c:v>
                </c:pt>
                <c:pt idx="2278">
                  <c:v>256.54278564453102</c:v>
                </c:pt>
                <c:pt idx="2279">
                  <c:v>256.62603759765602</c:v>
                </c:pt>
                <c:pt idx="2280">
                  <c:v>256.66638183593699</c:v>
                </c:pt>
                <c:pt idx="2281">
                  <c:v>256.61770629882801</c:v>
                </c:pt>
                <c:pt idx="2282">
                  <c:v>256.35403442382801</c:v>
                </c:pt>
                <c:pt idx="2283">
                  <c:v>255.61770629882801</c:v>
                </c:pt>
                <c:pt idx="2284">
                  <c:v>254.17434692382801</c:v>
                </c:pt>
                <c:pt idx="2285">
                  <c:v>252.29934692382801</c:v>
                </c:pt>
                <c:pt idx="2286">
                  <c:v>249.93997192382801</c:v>
                </c:pt>
                <c:pt idx="2287">
                  <c:v>247.50247192382801</c:v>
                </c:pt>
                <c:pt idx="2288">
                  <c:v>245.03372192382801</c:v>
                </c:pt>
                <c:pt idx="2289">
                  <c:v>242.61184692382801</c:v>
                </c:pt>
                <c:pt idx="2290">
                  <c:v>240.23684692382801</c:v>
                </c:pt>
                <c:pt idx="2291">
                  <c:v>237.92434692382801</c:v>
                </c:pt>
                <c:pt idx="2292">
                  <c:v>235.75247192382801</c:v>
                </c:pt>
                <c:pt idx="2293">
                  <c:v>233.75247192382801</c:v>
                </c:pt>
                <c:pt idx="2294">
                  <c:v>232.22122192382801</c:v>
                </c:pt>
                <c:pt idx="2295">
                  <c:v>231.71023559570301</c:v>
                </c:pt>
                <c:pt idx="2296">
                  <c:v>232.18875122070301</c:v>
                </c:pt>
                <c:pt idx="2297">
                  <c:v>232.77273559570301</c:v>
                </c:pt>
                <c:pt idx="2298">
                  <c:v>233.15847778320301</c:v>
                </c:pt>
                <c:pt idx="2299">
                  <c:v>233.54714965820301</c:v>
                </c:pt>
                <c:pt idx="2300">
                  <c:v>233.95925903320301</c:v>
                </c:pt>
                <c:pt idx="2301">
                  <c:v>234.35574340820301</c:v>
                </c:pt>
                <c:pt idx="2302">
                  <c:v>234.77957153320301</c:v>
                </c:pt>
                <c:pt idx="2303">
                  <c:v>235.41726684570301</c:v>
                </c:pt>
                <c:pt idx="2304">
                  <c:v>236.03640747070301</c:v>
                </c:pt>
                <c:pt idx="2305">
                  <c:v>236.65066528320301</c:v>
                </c:pt>
                <c:pt idx="2306">
                  <c:v>237.45828247070301</c:v>
                </c:pt>
                <c:pt idx="2307">
                  <c:v>238.27078247070301</c:v>
                </c:pt>
                <c:pt idx="2308">
                  <c:v>238.88504028320301</c:v>
                </c:pt>
                <c:pt idx="2309">
                  <c:v>239.48464965820301</c:v>
                </c:pt>
                <c:pt idx="2310">
                  <c:v>240.07351684570301</c:v>
                </c:pt>
                <c:pt idx="2311">
                  <c:v>240.64773559570301</c:v>
                </c:pt>
                <c:pt idx="2312">
                  <c:v>241.20144653320301</c:v>
                </c:pt>
                <c:pt idx="2313">
                  <c:v>241.74734497070301</c:v>
                </c:pt>
                <c:pt idx="2314">
                  <c:v>242.28640747070301</c:v>
                </c:pt>
                <c:pt idx="2315">
                  <c:v>242.64285278320301</c:v>
                </c:pt>
                <c:pt idx="2316">
                  <c:v>243.00906372070301</c:v>
                </c:pt>
                <c:pt idx="2317">
                  <c:v>243.38015747070301</c:v>
                </c:pt>
                <c:pt idx="2318">
                  <c:v>243.93777465820301</c:v>
                </c:pt>
                <c:pt idx="2319">
                  <c:v>244.49441528320301</c:v>
                </c:pt>
                <c:pt idx="2320">
                  <c:v>245.03738403320301</c:v>
                </c:pt>
                <c:pt idx="2321">
                  <c:v>245.56375122070301</c:v>
                </c:pt>
                <c:pt idx="2322">
                  <c:v>246.29714965820301</c:v>
                </c:pt>
                <c:pt idx="2323">
                  <c:v>246.84402465820301</c:v>
                </c:pt>
                <c:pt idx="2324">
                  <c:v>247.38211059570301</c:v>
                </c:pt>
                <c:pt idx="2325">
                  <c:v>247.89675903320301</c:v>
                </c:pt>
                <c:pt idx="2326">
                  <c:v>248.39675903320301</c:v>
                </c:pt>
                <c:pt idx="2327">
                  <c:v>248.88211059570301</c:v>
                </c:pt>
                <c:pt idx="2328">
                  <c:v>249.33914184570301</c:v>
                </c:pt>
                <c:pt idx="2329">
                  <c:v>249.78347778320301</c:v>
                </c:pt>
                <c:pt idx="2330">
                  <c:v>250.08328247070301</c:v>
                </c:pt>
                <c:pt idx="2331">
                  <c:v>250.38308715820301</c:v>
                </c:pt>
                <c:pt idx="2332">
                  <c:v>250.68386840820301</c:v>
                </c:pt>
                <c:pt idx="2333">
                  <c:v>250.97683715820301</c:v>
                </c:pt>
                <c:pt idx="2334">
                  <c:v>251.25808715820301</c:v>
                </c:pt>
                <c:pt idx="2335">
                  <c:v>251.67117309570301</c:v>
                </c:pt>
                <c:pt idx="2336">
                  <c:v>252.04910278320301</c:v>
                </c:pt>
                <c:pt idx="2337">
                  <c:v>252.40994262695301</c:v>
                </c:pt>
                <c:pt idx="2338">
                  <c:v>252.70681762695301</c:v>
                </c:pt>
                <c:pt idx="2339">
                  <c:v>252.93484497070301</c:v>
                </c:pt>
                <c:pt idx="2340">
                  <c:v>253.037506103515</c:v>
                </c:pt>
                <c:pt idx="2341">
                  <c:v>252.97317504882801</c:v>
                </c:pt>
                <c:pt idx="2342">
                  <c:v>252.33596801757801</c:v>
                </c:pt>
                <c:pt idx="2343">
                  <c:v>251.00003051757801</c:v>
                </c:pt>
                <c:pt idx="2344">
                  <c:v>248.43753051757801</c:v>
                </c:pt>
                <c:pt idx="2345">
                  <c:v>245.65628051757801</c:v>
                </c:pt>
                <c:pt idx="2346">
                  <c:v>242.85940551757801</c:v>
                </c:pt>
                <c:pt idx="2347">
                  <c:v>240.06253051757801</c:v>
                </c:pt>
                <c:pt idx="2348">
                  <c:v>237.28128051757801</c:v>
                </c:pt>
                <c:pt idx="2349">
                  <c:v>234.56253051757801</c:v>
                </c:pt>
                <c:pt idx="2350">
                  <c:v>231.89065551757801</c:v>
                </c:pt>
                <c:pt idx="2351">
                  <c:v>229.29690551757801</c:v>
                </c:pt>
                <c:pt idx="2352">
                  <c:v>226.90628051757801</c:v>
                </c:pt>
                <c:pt idx="2353">
                  <c:v>225.51565551757801</c:v>
                </c:pt>
                <c:pt idx="2354">
                  <c:v>225.48196411132801</c:v>
                </c:pt>
                <c:pt idx="2355">
                  <c:v>226.01028442382801</c:v>
                </c:pt>
                <c:pt idx="2356">
                  <c:v>226.62649536132801</c:v>
                </c:pt>
                <c:pt idx="2357">
                  <c:v>227.26223754882801</c:v>
                </c:pt>
                <c:pt idx="2358">
                  <c:v>227.91751098632801</c:v>
                </c:pt>
                <c:pt idx="2359">
                  <c:v>228.55227661132801</c:v>
                </c:pt>
                <c:pt idx="2360">
                  <c:v>229.38235473632801</c:v>
                </c:pt>
                <c:pt idx="2361">
                  <c:v>230.00149536132801</c:v>
                </c:pt>
                <c:pt idx="2362">
                  <c:v>230.62258911132801</c:v>
                </c:pt>
                <c:pt idx="2363">
                  <c:v>231.25344848632801</c:v>
                </c:pt>
                <c:pt idx="2364">
                  <c:v>231.87454223632801</c:v>
                </c:pt>
                <c:pt idx="2365">
                  <c:v>232.47024536132801</c:v>
                </c:pt>
                <c:pt idx="2366">
                  <c:v>233.05520629882801</c:v>
                </c:pt>
                <c:pt idx="2367">
                  <c:v>233.43215942382801</c:v>
                </c:pt>
                <c:pt idx="2368">
                  <c:v>233.79837036132801</c:v>
                </c:pt>
                <c:pt idx="2369">
                  <c:v>234.17337036132801</c:v>
                </c:pt>
                <c:pt idx="2370">
                  <c:v>234.55715942382801</c:v>
                </c:pt>
                <c:pt idx="2371">
                  <c:v>235.13137817382801</c:v>
                </c:pt>
                <c:pt idx="2372">
                  <c:v>235.72805786132801</c:v>
                </c:pt>
                <c:pt idx="2373">
                  <c:v>236.312408447265</c:v>
                </c:pt>
                <c:pt idx="2374">
                  <c:v>236.885650634765</c:v>
                </c:pt>
                <c:pt idx="2375">
                  <c:v>237.451080322265</c:v>
                </c:pt>
                <c:pt idx="2376">
                  <c:v>238.017486572265</c:v>
                </c:pt>
                <c:pt idx="2377">
                  <c:v>238.600494384765</c:v>
                </c:pt>
                <c:pt idx="2378">
                  <c:v>239.179595947265</c:v>
                </c:pt>
                <c:pt idx="2379">
                  <c:v>239.723541259765</c:v>
                </c:pt>
                <c:pt idx="2380">
                  <c:v>240.252838134765</c:v>
                </c:pt>
                <c:pt idx="2381">
                  <c:v>240.777252197265</c:v>
                </c:pt>
                <c:pt idx="2382">
                  <c:v>241.293853759765</c:v>
                </c:pt>
                <c:pt idx="2383">
                  <c:v>241.641510009765</c:v>
                </c:pt>
                <c:pt idx="2384">
                  <c:v>241.981353759765</c:v>
                </c:pt>
                <c:pt idx="2385">
                  <c:v>242.328033447265</c:v>
                </c:pt>
                <c:pt idx="2386">
                  <c:v>242.659088134765</c:v>
                </c:pt>
                <c:pt idx="2387">
                  <c:v>243.000885009765</c:v>
                </c:pt>
                <c:pt idx="2388">
                  <c:v>243.332916259765</c:v>
                </c:pt>
                <c:pt idx="2389">
                  <c:v>243.831939697265</c:v>
                </c:pt>
                <c:pt idx="2390">
                  <c:v>244.335845947265</c:v>
                </c:pt>
                <c:pt idx="2391">
                  <c:v>244.832916259765</c:v>
                </c:pt>
                <c:pt idx="2392">
                  <c:v>245.311431884765</c:v>
                </c:pt>
                <c:pt idx="2393">
                  <c:v>245.771392822265</c:v>
                </c:pt>
                <c:pt idx="2394">
                  <c:v>246.230377197265</c:v>
                </c:pt>
                <c:pt idx="2395">
                  <c:v>246.679595947265</c:v>
                </c:pt>
                <c:pt idx="2396">
                  <c:v>247.121978759765</c:v>
                </c:pt>
                <c:pt idx="2397">
                  <c:v>247.533111572265</c:v>
                </c:pt>
                <c:pt idx="2398">
                  <c:v>247.907135009765</c:v>
                </c:pt>
                <c:pt idx="2399">
                  <c:v>248.140533447265</c:v>
                </c:pt>
                <c:pt idx="2400">
                  <c:v>248.347076416015</c:v>
                </c:pt>
                <c:pt idx="2401">
                  <c:v>248.511627197265</c:v>
                </c:pt>
                <c:pt idx="2402">
                  <c:v>248.63394165039</c:v>
                </c:pt>
                <c:pt idx="2403">
                  <c:v>248.71157836914</c:v>
                </c:pt>
                <c:pt idx="2404">
                  <c:v>248.703125</c:v>
                </c:pt>
                <c:pt idx="2405">
                  <c:v>248.564453125</c:v>
                </c:pt>
                <c:pt idx="2406">
                  <c:v>245.9931640625</c:v>
                </c:pt>
                <c:pt idx="2407">
                  <c:v>243.2119140625</c:v>
                </c:pt>
                <c:pt idx="2408">
                  <c:v>240.3369140625</c:v>
                </c:pt>
                <c:pt idx="2409">
                  <c:v>237.4619140625</c:v>
                </c:pt>
                <c:pt idx="2410">
                  <c:v>234.6025390625</c:v>
                </c:pt>
                <c:pt idx="2411">
                  <c:v>231.7587890625</c:v>
                </c:pt>
                <c:pt idx="2412">
                  <c:v>228.9775390625</c:v>
                </c:pt>
                <c:pt idx="2413">
                  <c:v>226.2431640625</c:v>
                </c:pt>
                <c:pt idx="2414">
                  <c:v>223.6181640625</c:v>
                </c:pt>
                <c:pt idx="2415">
                  <c:v>221.2587890625</c:v>
                </c:pt>
                <c:pt idx="2416">
                  <c:v>220.6484375</c:v>
                </c:pt>
                <c:pt idx="2417">
                  <c:v>221.232421875</c:v>
                </c:pt>
                <c:pt idx="2418">
                  <c:v>221.8701171875</c:v>
                </c:pt>
                <c:pt idx="2419">
                  <c:v>222.5205078125</c:v>
                </c:pt>
                <c:pt idx="2420">
                  <c:v>223.162109375</c:v>
                </c:pt>
                <c:pt idx="2421">
                  <c:v>223.5966796875</c:v>
                </c:pt>
                <c:pt idx="2422">
                  <c:v>224.0205078125</c:v>
                </c:pt>
                <c:pt idx="2423">
                  <c:v>224.4345703125</c:v>
                </c:pt>
                <c:pt idx="2424">
                  <c:v>224.833984375</c:v>
                </c:pt>
                <c:pt idx="2425">
                  <c:v>225.2373046875</c:v>
                </c:pt>
                <c:pt idx="2426">
                  <c:v>225.830078125</c:v>
                </c:pt>
                <c:pt idx="2427">
                  <c:v>226.4189453125</c:v>
                </c:pt>
                <c:pt idx="2428">
                  <c:v>227.01171875</c:v>
                </c:pt>
                <c:pt idx="2429">
                  <c:v>227.8271484375</c:v>
                </c:pt>
                <c:pt idx="2430">
                  <c:v>228.4365234375</c:v>
                </c:pt>
                <c:pt idx="2431">
                  <c:v>229.0380859375</c:v>
                </c:pt>
                <c:pt idx="2432">
                  <c:v>229.626953125</c:v>
                </c:pt>
                <c:pt idx="2433">
                  <c:v>230.2138671875</c:v>
                </c:pt>
                <c:pt idx="2434">
                  <c:v>230.8134765625</c:v>
                </c:pt>
                <c:pt idx="2435">
                  <c:v>231.400390625</c:v>
                </c:pt>
                <c:pt idx="2436">
                  <c:v>231.974609375</c:v>
                </c:pt>
                <c:pt idx="2437">
                  <c:v>232.3408203125</c:v>
                </c:pt>
                <c:pt idx="2438">
                  <c:v>232.7119140625</c:v>
                </c:pt>
                <c:pt idx="2439">
                  <c:v>233.0751953125</c:v>
                </c:pt>
                <c:pt idx="2440">
                  <c:v>233.4375</c:v>
                </c:pt>
                <c:pt idx="2441">
                  <c:v>233.80078125</c:v>
                </c:pt>
                <c:pt idx="2442">
                  <c:v>234.337890625</c:v>
                </c:pt>
                <c:pt idx="2443">
                  <c:v>234.876953125</c:v>
                </c:pt>
                <c:pt idx="2444">
                  <c:v>235.4111328125</c:v>
                </c:pt>
                <c:pt idx="2445">
                  <c:v>235.951171875</c:v>
                </c:pt>
                <c:pt idx="2446">
                  <c:v>236.6630859375</c:v>
                </c:pt>
                <c:pt idx="2447">
                  <c:v>237.2001953125</c:v>
                </c:pt>
                <c:pt idx="2448">
                  <c:v>237.7294921875</c:v>
                </c:pt>
                <c:pt idx="2449">
                  <c:v>238.27734375</c:v>
                </c:pt>
                <c:pt idx="2450">
                  <c:v>238.82421875</c:v>
                </c:pt>
                <c:pt idx="2451">
                  <c:v>239.34765625</c:v>
                </c:pt>
                <c:pt idx="2452">
                  <c:v>239.8681640625</c:v>
                </c:pt>
                <c:pt idx="2453">
                  <c:v>240.1923828125</c:v>
                </c:pt>
                <c:pt idx="2454">
                  <c:v>240.517578125</c:v>
                </c:pt>
                <c:pt idx="2455">
                  <c:v>240.84375</c:v>
                </c:pt>
                <c:pt idx="2456">
                  <c:v>241.140625</c:v>
                </c:pt>
                <c:pt idx="2457">
                  <c:v>241.435546875</c:v>
                </c:pt>
                <c:pt idx="2458">
                  <c:v>241.8701171875</c:v>
                </c:pt>
                <c:pt idx="2459">
                  <c:v>242.2998046875</c:v>
                </c:pt>
                <c:pt idx="2460">
                  <c:v>242.73046875</c:v>
                </c:pt>
                <c:pt idx="2461">
                  <c:v>243.14453125</c:v>
                </c:pt>
                <c:pt idx="2462">
                  <c:v>243.5244140625</c:v>
                </c:pt>
                <c:pt idx="2463">
                  <c:v>243.87646484375</c:v>
                </c:pt>
                <c:pt idx="2464">
                  <c:v>244.17138671875</c:v>
                </c:pt>
                <c:pt idx="2465">
                  <c:v>244.36083984375</c:v>
                </c:pt>
                <c:pt idx="2466">
                  <c:v>244.384765625</c:v>
                </c:pt>
                <c:pt idx="2467">
                  <c:v>243.66943359375</c:v>
                </c:pt>
                <c:pt idx="2468">
                  <c:v>241.31005859375</c:v>
                </c:pt>
                <c:pt idx="2469">
                  <c:v>238.43505859375</c:v>
                </c:pt>
                <c:pt idx="2470">
                  <c:v>235.49755859375</c:v>
                </c:pt>
                <c:pt idx="2471">
                  <c:v>232.56005859375</c:v>
                </c:pt>
                <c:pt idx="2472">
                  <c:v>229.65380859375</c:v>
                </c:pt>
                <c:pt idx="2473">
                  <c:v>226.76318359375</c:v>
                </c:pt>
                <c:pt idx="2474">
                  <c:v>223.91943359375</c:v>
                </c:pt>
                <c:pt idx="2475">
                  <c:v>221.12255859375</c:v>
                </c:pt>
                <c:pt idx="2476">
                  <c:v>218.41943359375</c:v>
                </c:pt>
                <c:pt idx="2477">
                  <c:v>216.09130859375</c:v>
                </c:pt>
                <c:pt idx="2478">
                  <c:v>215.88037109375</c:v>
                </c:pt>
                <c:pt idx="2479">
                  <c:v>216.46142578125</c:v>
                </c:pt>
                <c:pt idx="2480">
                  <c:v>217.09716796875</c:v>
                </c:pt>
                <c:pt idx="2481">
                  <c:v>217.72900390625</c:v>
                </c:pt>
                <c:pt idx="2482">
                  <c:v>218.36474609375</c:v>
                </c:pt>
                <c:pt idx="2483">
                  <c:v>219.00341796875</c:v>
                </c:pt>
                <c:pt idx="2484">
                  <c:v>219.64697265625</c:v>
                </c:pt>
                <c:pt idx="2485">
                  <c:v>220.27001953125</c:v>
                </c:pt>
                <c:pt idx="2486">
                  <c:v>220.89404296875</c:v>
                </c:pt>
                <c:pt idx="2487">
                  <c:v>221.50341796875</c:v>
                </c:pt>
                <c:pt idx="2488">
                  <c:v>222.11962890625</c:v>
                </c:pt>
                <c:pt idx="2489">
                  <c:v>222.52587890625</c:v>
                </c:pt>
                <c:pt idx="2490">
                  <c:v>222.92529296875</c:v>
                </c:pt>
                <c:pt idx="2491">
                  <c:v>223.32373046875</c:v>
                </c:pt>
                <c:pt idx="2492">
                  <c:v>223.70458984375</c:v>
                </c:pt>
                <c:pt idx="2493">
                  <c:v>224.09521484375</c:v>
                </c:pt>
                <c:pt idx="2494">
                  <c:v>224.66748046875</c:v>
                </c:pt>
                <c:pt idx="2495">
                  <c:v>225.23779296875</c:v>
                </c:pt>
                <c:pt idx="2496">
                  <c:v>225.80126953125</c:v>
                </c:pt>
                <c:pt idx="2497">
                  <c:v>226.53857421875</c:v>
                </c:pt>
                <c:pt idx="2498">
                  <c:v>227.08154296875</c:v>
                </c:pt>
                <c:pt idx="2499">
                  <c:v>227.62841796875</c:v>
                </c:pt>
                <c:pt idx="2500">
                  <c:v>228.18212890625</c:v>
                </c:pt>
                <c:pt idx="2501">
                  <c:v>228.74951171875</c:v>
                </c:pt>
                <c:pt idx="2502">
                  <c:v>229.30615234375</c:v>
                </c:pt>
                <c:pt idx="2503">
                  <c:v>229.86767578125</c:v>
                </c:pt>
                <c:pt idx="2504">
                  <c:v>230.43408203125</c:v>
                </c:pt>
                <c:pt idx="2505">
                  <c:v>230.80615234375</c:v>
                </c:pt>
                <c:pt idx="2506">
                  <c:v>231.17724609375</c:v>
                </c:pt>
                <c:pt idx="2507">
                  <c:v>231.54150390625</c:v>
                </c:pt>
                <c:pt idx="2508">
                  <c:v>231.90380859375</c:v>
                </c:pt>
                <c:pt idx="2509">
                  <c:v>232.26220703125</c:v>
                </c:pt>
                <c:pt idx="2510">
                  <c:v>232.77978515625</c:v>
                </c:pt>
                <c:pt idx="2511">
                  <c:v>233.29541015625</c:v>
                </c:pt>
                <c:pt idx="2512">
                  <c:v>233.80029296875</c:v>
                </c:pt>
                <c:pt idx="2513">
                  <c:v>234.47314453125</c:v>
                </c:pt>
                <c:pt idx="2514">
                  <c:v>235.15087890625</c:v>
                </c:pt>
                <c:pt idx="2515">
                  <c:v>235.66943359375</c:v>
                </c:pt>
                <c:pt idx="2516">
                  <c:v>236.17724609375</c:v>
                </c:pt>
                <c:pt idx="2517">
                  <c:v>236.66845703125</c:v>
                </c:pt>
                <c:pt idx="2518">
                  <c:v>237.13720703125</c:v>
                </c:pt>
                <c:pt idx="2519">
                  <c:v>237.44287109375</c:v>
                </c:pt>
                <c:pt idx="2520">
                  <c:v>237.88427734375</c:v>
                </c:pt>
                <c:pt idx="2521">
                  <c:v>238.16943359375</c:v>
                </c:pt>
                <c:pt idx="2522">
                  <c:v>238.44775390625</c:v>
                </c:pt>
                <c:pt idx="2523">
                  <c:v>238.71533203125</c:v>
                </c:pt>
                <c:pt idx="2524">
                  <c:v>238.9541015625</c:v>
                </c:pt>
                <c:pt idx="2525">
                  <c:v>239.1806640625</c:v>
                </c:pt>
                <c:pt idx="2526">
                  <c:v>239.47216796875</c:v>
                </c:pt>
                <c:pt idx="2527">
                  <c:v>239.64013671875</c:v>
                </c:pt>
                <c:pt idx="2528">
                  <c:v>239.61843872070301</c:v>
                </c:pt>
                <c:pt idx="2529">
                  <c:v>237.54959106445301</c:v>
                </c:pt>
                <c:pt idx="2530">
                  <c:v>234.76834106445301</c:v>
                </c:pt>
                <c:pt idx="2531">
                  <c:v>231.89334106445301</c:v>
                </c:pt>
                <c:pt idx="2532">
                  <c:v>229.01834106445301</c:v>
                </c:pt>
                <c:pt idx="2533">
                  <c:v>226.14334106445301</c:v>
                </c:pt>
                <c:pt idx="2534">
                  <c:v>223.31521606445301</c:v>
                </c:pt>
                <c:pt idx="2535">
                  <c:v>220.50271606445301</c:v>
                </c:pt>
                <c:pt idx="2536">
                  <c:v>217.75271606445301</c:v>
                </c:pt>
                <c:pt idx="2537">
                  <c:v>215.06521606445301</c:v>
                </c:pt>
                <c:pt idx="2538">
                  <c:v>212.54959106445301</c:v>
                </c:pt>
                <c:pt idx="2539">
                  <c:v>211.49490356445301</c:v>
                </c:pt>
                <c:pt idx="2540">
                  <c:v>211.88674926757801</c:v>
                </c:pt>
                <c:pt idx="2541">
                  <c:v>212.29495239257801</c:v>
                </c:pt>
                <c:pt idx="2542">
                  <c:v>212.70706176757801</c:v>
                </c:pt>
                <c:pt idx="2543">
                  <c:v>213.14358520507801</c:v>
                </c:pt>
                <c:pt idx="2544">
                  <c:v>213.57620239257801</c:v>
                </c:pt>
                <c:pt idx="2545">
                  <c:v>214.01565551757801</c:v>
                </c:pt>
                <c:pt idx="2546">
                  <c:v>214.44631958007801</c:v>
                </c:pt>
                <c:pt idx="2547">
                  <c:v>214.88381958007801</c:v>
                </c:pt>
                <c:pt idx="2548">
                  <c:v>215.51174926757801</c:v>
                </c:pt>
                <c:pt idx="2549">
                  <c:v>216.13479614257801</c:v>
                </c:pt>
                <c:pt idx="2550">
                  <c:v>216.73928833007801</c:v>
                </c:pt>
                <c:pt idx="2551">
                  <c:v>217.53518676757801</c:v>
                </c:pt>
                <c:pt idx="2552">
                  <c:v>218.10452270507801</c:v>
                </c:pt>
                <c:pt idx="2553">
                  <c:v>218.66897583007801</c:v>
                </c:pt>
                <c:pt idx="2554">
                  <c:v>219.24221801757801</c:v>
                </c:pt>
                <c:pt idx="2555">
                  <c:v>219.83499145507801</c:v>
                </c:pt>
                <c:pt idx="2556">
                  <c:v>220.43753051757801</c:v>
                </c:pt>
                <c:pt idx="2557">
                  <c:v>221.03323364257801</c:v>
                </c:pt>
                <c:pt idx="2558">
                  <c:v>221.41604614257801</c:v>
                </c:pt>
                <c:pt idx="2559">
                  <c:v>221.79788208007801</c:v>
                </c:pt>
                <c:pt idx="2560">
                  <c:v>222.18069458007801</c:v>
                </c:pt>
                <c:pt idx="2561">
                  <c:v>222.56838989257801</c:v>
                </c:pt>
                <c:pt idx="2562">
                  <c:v>222.94924926757801</c:v>
                </c:pt>
                <c:pt idx="2563">
                  <c:v>223.53421020507801</c:v>
                </c:pt>
                <c:pt idx="2564">
                  <c:v>224.10061645507801</c:v>
                </c:pt>
                <c:pt idx="2565">
                  <c:v>224.65628051757801</c:v>
                </c:pt>
                <c:pt idx="2566">
                  <c:v>225.18850708007801</c:v>
                </c:pt>
                <c:pt idx="2567">
                  <c:v>225.72463989257801</c:v>
                </c:pt>
                <c:pt idx="2568">
                  <c:v>226.26370239257801</c:v>
                </c:pt>
                <c:pt idx="2569">
                  <c:v>226.79983520507801</c:v>
                </c:pt>
                <c:pt idx="2570">
                  <c:v>227.34671020507801</c:v>
                </c:pt>
                <c:pt idx="2571">
                  <c:v>227.90237426757801</c:v>
                </c:pt>
                <c:pt idx="2572">
                  <c:v>228.44436645507801</c:v>
                </c:pt>
                <c:pt idx="2573">
                  <c:v>228.97171020507801</c:v>
                </c:pt>
                <c:pt idx="2574">
                  <c:v>229.31057739257801</c:v>
                </c:pt>
                <c:pt idx="2575">
                  <c:v>229.65628051757801</c:v>
                </c:pt>
                <c:pt idx="2576">
                  <c:v>230.00784301757801</c:v>
                </c:pt>
                <c:pt idx="2577">
                  <c:v>230.35386657714801</c:v>
                </c:pt>
                <c:pt idx="2578">
                  <c:v>230.69175720214801</c:v>
                </c:pt>
                <c:pt idx="2579">
                  <c:v>231.19956970214801</c:v>
                </c:pt>
                <c:pt idx="2580">
                  <c:v>231.70054626464801</c:v>
                </c:pt>
                <c:pt idx="2581">
                  <c:v>232.19468688964801</c:v>
                </c:pt>
                <c:pt idx="2582">
                  <c:v>232.67417907714801</c:v>
                </c:pt>
                <c:pt idx="2583">
                  <c:v>233.13609313964801</c:v>
                </c:pt>
                <c:pt idx="2584">
                  <c:v>233.57652282714801</c:v>
                </c:pt>
                <c:pt idx="2585">
                  <c:v>234.00132751464801</c:v>
                </c:pt>
                <c:pt idx="2586">
                  <c:v>234.39683532714801</c:v>
                </c:pt>
                <c:pt idx="2587">
                  <c:v>234.76597595214801</c:v>
                </c:pt>
                <c:pt idx="2588">
                  <c:v>235.08921813964801</c:v>
                </c:pt>
                <c:pt idx="2589">
                  <c:v>235.35972595214801</c:v>
                </c:pt>
                <c:pt idx="2590">
                  <c:v>235.48252868652301</c:v>
                </c:pt>
                <c:pt idx="2591">
                  <c:v>235.53965759277301</c:v>
                </c:pt>
                <c:pt idx="2592">
                  <c:v>235.44956970214801</c:v>
                </c:pt>
                <c:pt idx="2593">
                  <c:v>233.34605407714801</c:v>
                </c:pt>
                <c:pt idx="2594">
                  <c:v>230.53355407714801</c:v>
                </c:pt>
                <c:pt idx="2595">
                  <c:v>227.65855407714801</c:v>
                </c:pt>
                <c:pt idx="2596">
                  <c:v>224.79917907714801</c:v>
                </c:pt>
                <c:pt idx="2597">
                  <c:v>221.93980407714801</c:v>
                </c:pt>
                <c:pt idx="2598">
                  <c:v>219.09605407714801</c:v>
                </c:pt>
                <c:pt idx="2599">
                  <c:v>216.28355407714801</c:v>
                </c:pt>
                <c:pt idx="2600">
                  <c:v>213.51792907714801</c:v>
                </c:pt>
                <c:pt idx="2601">
                  <c:v>210.81480407714801</c:v>
                </c:pt>
                <c:pt idx="2602">
                  <c:v>208.28355407714801</c:v>
                </c:pt>
                <c:pt idx="2603">
                  <c:v>207.84947204589801</c:v>
                </c:pt>
                <c:pt idx="2604">
                  <c:v>208.47154235839801</c:v>
                </c:pt>
                <c:pt idx="2605">
                  <c:v>209.09947204589801</c:v>
                </c:pt>
                <c:pt idx="2606">
                  <c:v>209.70591735839801</c:v>
                </c:pt>
                <c:pt idx="2607">
                  <c:v>210.30943298339801</c:v>
                </c:pt>
                <c:pt idx="2608">
                  <c:v>210.91001892089801</c:v>
                </c:pt>
                <c:pt idx="2609">
                  <c:v>211.52622985839801</c:v>
                </c:pt>
                <c:pt idx="2610">
                  <c:v>211.92759704589801</c:v>
                </c:pt>
                <c:pt idx="2611">
                  <c:v>212.34947204589801</c:v>
                </c:pt>
                <c:pt idx="2612">
                  <c:v>212.76158142089801</c:v>
                </c:pt>
                <c:pt idx="2613">
                  <c:v>213.17271423339801</c:v>
                </c:pt>
                <c:pt idx="2614">
                  <c:v>213.57408142089801</c:v>
                </c:pt>
                <c:pt idx="2615">
                  <c:v>214.18150329589801</c:v>
                </c:pt>
                <c:pt idx="2616">
                  <c:v>214.78404235839801</c:v>
                </c:pt>
                <c:pt idx="2617">
                  <c:v>215.37290954589801</c:v>
                </c:pt>
                <c:pt idx="2618">
                  <c:v>215.97544860839801</c:v>
                </c:pt>
                <c:pt idx="2619">
                  <c:v>216.54869079589801</c:v>
                </c:pt>
                <c:pt idx="2620">
                  <c:v>217.11997985839801</c:v>
                </c:pt>
                <c:pt idx="2621">
                  <c:v>217.68638610839801</c:v>
                </c:pt>
                <c:pt idx="2622">
                  <c:v>218.24693298339801</c:v>
                </c:pt>
                <c:pt idx="2623">
                  <c:v>218.80162048339801</c:v>
                </c:pt>
                <c:pt idx="2624">
                  <c:v>219.33482360839801</c:v>
                </c:pt>
                <c:pt idx="2625">
                  <c:v>219.68443298339801</c:v>
                </c:pt>
                <c:pt idx="2626">
                  <c:v>220.04185485839801</c:v>
                </c:pt>
                <c:pt idx="2627">
                  <c:v>220.40025329589801</c:v>
                </c:pt>
                <c:pt idx="2628">
                  <c:v>220.76744079589801</c:v>
                </c:pt>
                <c:pt idx="2629">
                  <c:v>221.14146423339801</c:v>
                </c:pt>
                <c:pt idx="2630">
                  <c:v>221.50279235839801</c:v>
                </c:pt>
                <c:pt idx="2631">
                  <c:v>221.87290954589801</c:v>
                </c:pt>
                <c:pt idx="2632">
                  <c:v>222.43736267089801</c:v>
                </c:pt>
                <c:pt idx="2633">
                  <c:v>222.98619079589801</c:v>
                </c:pt>
                <c:pt idx="2634">
                  <c:v>223.53697204589801</c:v>
                </c:pt>
                <c:pt idx="2635">
                  <c:v>224.08091735839801</c:v>
                </c:pt>
                <c:pt idx="2636">
                  <c:v>224.62583923339801</c:v>
                </c:pt>
                <c:pt idx="2637">
                  <c:v>225.14146423339801</c:v>
                </c:pt>
                <c:pt idx="2638">
                  <c:v>225.64732360839801</c:v>
                </c:pt>
                <c:pt idx="2639">
                  <c:v>226.15025329589801</c:v>
                </c:pt>
                <c:pt idx="2640">
                  <c:v>226.64341735839801</c:v>
                </c:pt>
                <c:pt idx="2641">
                  <c:v>227.13365173339801</c:v>
                </c:pt>
                <c:pt idx="2642">
                  <c:v>227.62681579589801</c:v>
                </c:pt>
                <c:pt idx="2643">
                  <c:v>227.95103454589801</c:v>
                </c:pt>
                <c:pt idx="2644">
                  <c:v>228.28306579589801</c:v>
                </c:pt>
                <c:pt idx="2645">
                  <c:v>228.60142517089801</c:v>
                </c:pt>
                <c:pt idx="2646">
                  <c:v>228.91880798339801</c:v>
                </c:pt>
                <c:pt idx="2647">
                  <c:v>229.22837829589801</c:v>
                </c:pt>
                <c:pt idx="2648">
                  <c:v>229.68443298339801</c:v>
                </c:pt>
                <c:pt idx="2649">
                  <c:v>230.13072204589801</c:v>
                </c:pt>
                <c:pt idx="2650">
                  <c:v>230.55162048339801</c:v>
                </c:pt>
                <c:pt idx="2651">
                  <c:v>230.93833923339801</c:v>
                </c:pt>
                <c:pt idx="2652">
                  <c:v>231.28062438964801</c:v>
                </c:pt>
                <c:pt idx="2653">
                  <c:v>231.56333923339801</c:v>
                </c:pt>
                <c:pt idx="2654">
                  <c:v>231.71592712402301</c:v>
                </c:pt>
                <c:pt idx="2655">
                  <c:v>231.57530212402301</c:v>
                </c:pt>
                <c:pt idx="2656">
                  <c:v>227.93077087402301</c:v>
                </c:pt>
                <c:pt idx="2657">
                  <c:v>225.07139587402301</c:v>
                </c:pt>
                <c:pt idx="2658">
                  <c:v>222.19639587402301</c:v>
                </c:pt>
                <c:pt idx="2659">
                  <c:v>219.32139587402301</c:v>
                </c:pt>
                <c:pt idx="2660">
                  <c:v>216.47764587402301</c:v>
                </c:pt>
                <c:pt idx="2661">
                  <c:v>213.66514587402301</c:v>
                </c:pt>
                <c:pt idx="2662">
                  <c:v>210.88389587402301</c:v>
                </c:pt>
                <c:pt idx="2663">
                  <c:v>208.14952087402301</c:v>
                </c:pt>
                <c:pt idx="2664">
                  <c:v>205.50889587402301</c:v>
                </c:pt>
                <c:pt idx="2665">
                  <c:v>203.69639587402301</c:v>
                </c:pt>
                <c:pt idx="2666">
                  <c:v>204.04991149902301</c:v>
                </c:pt>
                <c:pt idx="2667">
                  <c:v>204.67784118652301</c:v>
                </c:pt>
                <c:pt idx="2668">
                  <c:v>205.32237243652301</c:v>
                </c:pt>
                <c:pt idx="2669">
                  <c:v>205.95713806152301</c:v>
                </c:pt>
                <c:pt idx="2670">
                  <c:v>206.54893493652301</c:v>
                </c:pt>
                <c:pt idx="2671">
                  <c:v>207.31260681152301</c:v>
                </c:pt>
                <c:pt idx="2672">
                  <c:v>207.88487243652301</c:v>
                </c:pt>
                <c:pt idx="2673">
                  <c:v>208.49327087402301</c:v>
                </c:pt>
                <c:pt idx="2674">
                  <c:v>209.08995056152301</c:v>
                </c:pt>
                <c:pt idx="2675">
                  <c:v>209.69639587402301</c:v>
                </c:pt>
                <c:pt idx="2676">
                  <c:v>210.08995056152301</c:v>
                </c:pt>
                <c:pt idx="2677">
                  <c:v>210.47666931152301</c:v>
                </c:pt>
                <c:pt idx="2678">
                  <c:v>210.87413024902301</c:v>
                </c:pt>
                <c:pt idx="2679">
                  <c:v>211.24815368652301</c:v>
                </c:pt>
                <c:pt idx="2680">
                  <c:v>211.62705993652301</c:v>
                </c:pt>
                <c:pt idx="2681">
                  <c:v>212.00987243652301</c:v>
                </c:pt>
                <c:pt idx="2682">
                  <c:v>212.39170837402301</c:v>
                </c:pt>
                <c:pt idx="2683">
                  <c:v>212.77256774902301</c:v>
                </c:pt>
                <c:pt idx="2684">
                  <c:v>213.36241149902301</c:v>
                </c:pt>
                <c:pt idx="2685">
                  <c:v>213.94834899902301</c:v>
                </c:pt>
                <c:pt idx="2686">
                  <c:v>214.53135681152301</c:v>
                </c:pt>
                <c:pt idx="2687">
                  <c:v>215.10264587402301</c:v>
                </c:pt>
                <c:pt idx="2688">
                  <c:v>215.67491149902301</c:v>
                </c:pt>
                <c:pt idx="2689">
                  <c:v>216.23155212402301</c:v>
                </c:pt>
                <c:pt idx="2690">
                  <c:v>216.78623962402301</c:v>
                </c:pt>
                <c:pt idx="2691">
                  <c:v>217.32139587402301</c:v>
                </c:pt>
                <c:pt idx="2692">
                  <c:v>217.87022399902301</c:v>
                </c:pt>
                <c:pt idx="2693">
                  <c:v>218.22080993652301</c:v>
                </c:pt>
                <c:pt idx="2694">
                  <c:v>218.57432556152301</c:v>
                </c:pt>
                <c:pt idx="2695">
                  <c:v>218.92002868652301</c:v>
                </c:pt>
                <c:pt idx="2696">
                  <c:v>219.25987243652301</c:v>
                </c:pt>
                <c:pt idx="2697">
                  <c:v>219.59385681152301</c:v>
                </c:pt>
                <c:pt idx="2698">
                  <c:v>219.93955993652301</c:v>
                </c:pt>
                <c:pt idx="2699">
                  <c:v>220.28038024902301</c:v>
                </c:pt>
                <c:pt idx="2700">
                  <c:v>220.79795837402301</c:v>
                </c:pt>
                <c:pt idx="2701">
                  <c:v>221.30577087402301</c:v>
                </c:pt>
                <c:pt idx="2702">
                  <c:v>221.81651306152301</c:v>
                </c:pt>
                <c:pt idx="2703">
                  <c:v>222.34190368652301</c:v>
                </c:pt>
                <c:pt idx="2704">
                  <c:v>222.86436462402301</c:v>
                </c:pt>
                <c:pt idx="2705">
                  <c:v>223.38291931152301</c:v>
                </c:pt>
                <c:pt idx="2706">
                  <c:v>223.87413024902301</c:v>
                </c:pt>
                <c:pt idx="2707">
                  <c:v>224.35752868652301</c:v>
                </c:pt>
                <c:pt idx="2708">
                  <c:v>224.81455993652301</c:v>
                </c:pt>
                <c:pt idx="2709">
                  <c:v>225.27549743652301</c:v>
                </c:pt>
                <c:pt idx="2710">
                  <c:v>225.57627868652301</c:v>
                </c:pt>
                <c:pt idx="2711">
                  <c:v>225.87510681152301</c:v>
                </c:pt>
                <c:pt idx="2712">
                  <c:v>226.16905212402301</c:v>
                </c:pt>
                <c:pt idx="2713">
                  <c:v>226.44932556152301</c:v>
                </c:pt>
                <c:pt idx="2714">
                  <c:v>226.69981384277301</c:v>
                </c:pt>
                <c:pt idx="2715">
                  <c:v>226.93223571777301</c:v>
                </c:pt>
                <c:pt idx="2716">
                  <c:v>227.25791931152301</c:v>
                </c:pt>
                <c:pt idx="2717">
                  <c:v>227.55430603027301</c:v>
                </c:pt>
                <c:pt idx="2718">
                  <c:v>227.78770446777301</c:v>
                </c:pt>
                <c:pt idx="2719">
                  <c:v>227.850326538085</c:v>
                </c:pt>
                <c:pt idx="2720">
                  <c:v>224.755111694335</c:v>
                </c:pt>
                <c:pt idx="2721">
                  <c:v>221.926986694335</c:v>
                </c:pt>
                <c:pt idx="2722">
                  <c:v>219.067611694335</c:v>
                </c:pt>
                <c:pt idx="2723">
                  <c:v>216.223861694335</c:v>
                </c:pt>
                <c:pt idx="2724">
                  <c:v>213.411361694335</c:v>
                </c:pt>
                <c:pt idx="2725">
                  <c:v>210.614486694335</c:v>
                </c:pt>
                <c:pt idx="2726">
                  <c:v>207.848861694335</c:v>
                </c:pt>
                <c:pt idx="2727">
                  <c:v>205.145736694335</c:v>
                </c:pt>
                <c:pt idx="2728">
                  <c:v>202.505111694335</c:v>
                </c:pt>
                <c:pt idx="2729">
                  <c:v>200.286361694335</c:v>
                </c:pt>
                <c:pt idx="2730">
                  <c:v>200.491439819335</c:v>
                </c:pt>
                <c:pt idx="2731">
                  <c:v>200.908432006835</c:v>
                </c:pt>
                <c:pt idx="2732">
                  <c:v>201.330307006835</c:v>
                </c:pt>
                <c:pt idx="2733">
                  <c:v>201.762924194335</c:v>
                </c:pt>
                <c:pt idx="2734">
                  <c:v>202.196517944335</c:v>
                </c:pt>
                <c:pt idx="2735">
                  <c:v>202.613510131835</c:v>
                </c:pt>
                <c:pt idx="2736">
                  <c:v>203.218978881835</c:v>
                </c:pt>
                <c:pt idx="2737">
                  <c:v>203.828353881835</c:v>
                </c:pt>
                <c:pt idx="2738">
                  <c:v>204.419174194335</c:v>
                </c:pt>
                <c:pt idx="2739">
                  <c:v>205.041244506835</c:v>
                </c:pt>
                <c:pt idx="2740">
                  <c:v>205.649642944335</c:v>
                </c:pt>
                <c:pt idx="2741">
                  <c:v>206.234603881835</c:v>
                </c:pt>
                <c:pt idx="2742">
                  <c:v>206.792221069335</c:v>
                </c:pt>
                <c:pt idx="2743">
                  <c:v>207.343002319335</c:v>
                </c:pt>
                <c:pt idx="2744">
                  <c:v>207.903549194335</c:v>
                </c:pt>
                <c:pt idx="2745">
                  <c:v>208.478744506835</c:v>
                </c:pt>
                <c:pt idx="2746">
                  <c:v>209.054916381835</c:v>
                </c:pt>
                <c:pt idx="2747">
                  <c:v>209.615463256835</c:v>
                </c:pt>
                <c:pt idx="2748">
                  <c:v>209.990463256835</c:v>
                </c:pt>
                <c:pt idx="2749">
                  <c:v>210.366439819335</c:v>
                </c:pt>
                <c:pt idx="2750">
                  <c:v>210.734603881835</c:v>
                </c:pt>
                <c:pt idx="2751">
                  <c:v>211.086166381835</c:v>
                </c:pt>
                <c:pt idx="2752">
                  <c:v>211.452377319335</c:v>
                </c:pt>
                <c:pt idx="2753">
                  <c:v>211.986557006835</c:v>
                </c:pt>
                <c:pt idx="2754">
                  <c:v>212.518783569335</c:v>
                </c:pt>
                <c:pt idx="2755">
                  <c:v>213.068588256835</c:v>
                </c:pt>
                <c:pt idx="2756">
                  <c:v>213.604721069335</c:v>
                </c:pt>
                <c:pt idx="2757">
                  <c:v>214.171127319335</c:v>
                </c:pt>
                <c:pt idx="2758">
                  <c:v>214.727767944335</c:v>
                </c:pt>
                <c:pt idx="2759">
                  <c:v>215.301010131835</c:v>
                </c:pt>
                <c:pt idx="2760">
                  <c:v>215.848861694335</c:v>
                </c:pt>
                <c:pt idx="2761">
                  <c:v>216.395736694335</c:v>
                </c:pt>
                <c:pt idx="2762">
                  <c:v>216.918197631835</c:v>
                </c:pt>
                <c:pt idx="2763">
                  <c:v>217.438705444335</c:v>
                </c:pt>
                <c:pt idx="2764">
                  <c:v>217.787338256835</c:v>
                </c:pt>
                <c:pt idx="2765">
                  <c:v>218.129135131835</c:v>
                </c:pt>
                <c:pt idx="2766">
                  <c:v>218.475814819335</c:v>
                </c:pt>
                <c:pt idx="2767">
                  <c:v>218.817611694335</c:v>
                </c:pt>
                <c:pt idx="2768">
                  <c:v>219.144760131835</c:v>
                </c:pt>
                <c:pt idx="2769">
                  <c:v>219.629135131835</c:v>
                </c:pt>
                <c:pt idx="2770">
                  <c:v>220.103744506835</c:v>
                </c:pt>
                <c:pt idx="2771">
                  <c:v>220.568588256835</c:v>
                </c:pt>
                <c:pt idx="2772">
                  <c:v>221.034408569335</c:v>
                </c:pt>
                <c:pt idx="2773">
                  <c:v>221.489486694335</c:v>
                </c:pt>
                <c:pt idx="2774">
                  <c:v>221.952377319335</c:v>
                </c:pt>
                <c:pt idx="2775">
                  <c:v>222.403549194335</c:v>
                </c:pt>
                <c:pt idx="2776">
                  <c:v>222.834213256835</c:v>
                </c:pt>
                <c:pt idx="2777">
                  <c:v>223.240463256835</c:v>
                </c:pt>
                <c:pt idx="2778">
                  <c:v>223.581283569335</c:v>
                </c:pt>
                <c:pt idx="2779">
                  <c:v>223.871322631835</c:v>
                </c:pt>
                <c:pt idx="2780">
                  <c:v>224.00584411621</c:v>
                </c:pt>
                <c:pt idx="2781">
                  <c:v>224.04943847656199</c:v>
                </c:pt>
                <c:pt idx="2782">
                  <c:v>223.79737854003901</c:v>
                </c:pt>
                <c:pt idx="2783">
                  <c:v>221.57862854003901</c:v>
                </c:pt>
                <c:pt idx="2784">
                  <c:v>218.81300354003901</c:v>
                </c:pt>
                <c:pt idx="2785">
                  <c:v>216.00050354003901</c:v>
                </c:pt>
                <c:pt idx="2786">
                  <c:v>213.18800354003901</c:v>
                </c:pt>
                <c:pt idx="2787">
                  <c:v>210.39112854003901</c:v>
                </c:pt>
                <c:pt idx="2788">
                  <c:v>207.62550354003901</c:v>
                </c:pt>
                <c:pt idx="2789">
                  <c:v>204.87550354003901</c:v>
                </c:pt>
                <c:pt idx="2790">
                  <c:v>202.18800354003901</c:v>
                </c:pt>
                <c:pt idx="2791">
                  <c:v>199.53175354003901</c:v>
                </c:pt>
                <c:pt idx="2792">
                  <c:v>197.09425354003901</c:v>
                </c:pt>
                <c:pt idx="2793">
                  <c:v>197.15284729003901</c:v>
                </c:pt>
                <c:pt idx="2794">
                  <c:v>197.77589416503901</c:v>
                </c:pt>
                <c:pt idx="2795">
                  <c:v>198.41749572753901</c:v>
                </c:pt>
                <c:pt idx="2796">
                  <c:v>199.08644104003901</c:v>
                </c:pt>
                <c:pt idx="2797">
                  <c:v>199.72511291503901</c:v>
                </c:pt>
                <c:pt idx="2798">
                  <c:v>200.34523010253901</c:v>
                </c:pt>
                <c:pt idx="2799">
                  <c:v>200.95851135253901</c:v>
                </c:pt>
                <c:pt idx="2800">
                  <c:v>201.36671447753901</c:v>
                </c:pt>
                <c:pt idx="2801">
                  <c:v>201.78663635253901</c:v>
                </c:pt>
                <c:pt idx="2802">
                  <c:v>202.20851135253901</c:v>
                </c:pt>
                <c:pt idx="2803">
                  <c:v>202.61964416503901</c:v>
                </c:pt>
                <c:pt idx="2804">
                  <c:v>203.02198791503901</c:v>
                </c:pt>
                <c:pt idx="2805">
                  <c:v>203.62062072753901</c:v>
                </c:pt>
                <c:pt idx="2806">
                  <c:v>204.20167541503901</c:v>
                </c:pt>
                <c:pt idx="2807">
                  <c:v>204.77101135253901</c:v>
                </c:pt>
                <c:pt idx="2808">
                  <c:v>205.50929260253901</c:v>
                </c:pt>
                <c:pt idx="2809">
                  <c:v>206.22120666503901</c:v>
                </c:pt>
                <c:pt idx="2810">
                  <c:v>206.73585510253901</c:v>
                </c:pt>
                <c:pt idx="2811">
                  <c:v>207.25148010253901</c:v>
                </c:pt>
                <c:pt idx="2812">
                  <c:v>207.77980041503901</c:v>
                </c:pt>
                <c:pt idx="2813">
                  <c:v>208.31983947753901</c:v>
                </c:pt>
                <c:pt idx="2814">
                  <c:v>208.86964416503901</c:v>
                </c:pt>
                <c:pt idx="2815">
                  <c:v>209.42335510253901</c:v>
                </c:pt>
                <c:pt idx="2816">
                  <c:v>209.79542541503901</c:v>
                </c:pt>
                <c:pt idx="2817">
                  <c:v>210.16749572753901</c:v>
                </c:pt>
                <c:pt idx="2818">
                  <c:v>210.53077697753901</c:v>
                </c:pt>
                <c:pt idx="2819">
                  <c:v>210.88819885253901</c:v>
                </c:pt>
                <c:pt idx="2820">
                  <c:v>211.23292541503901</c:v>
                </c:pt>
                <c:pt idx="2821">
                  <c:v>211.76515197753901</c:v>
                </c:pt>
                <c:pt idx="2822">
                  <c:v>212.29444885253901</c:v>
                </c:pt>
                <c:pt idx="2823">
                  <c:v>212.81690979003901</c:v>
                </c:pt>
                <c:pt idx="2824">
                  <c:v>213.47023010253901</c:v>
                </c:pt>
                <c:pt idx="2825">
                  <c:v>214.13429260253901</c:v>
                </c:pt>
                <c:pt idx="2826">
                  <c:v>214.65089416503901</c:v>
                </c:pt>
                <c:pt idx="2827">
                  <c:v>215.16749572753901</c:v>
                </c:pt>
                <c:pt idx="2828">
                  <c:v>215.68507385253901</c:v>
                </c:pt>
                <c:pt idx="2829">
                  <c:v>216.19581604003901</c:v>
                </c:pt>
                <c:pt idx="2830">
                  <c:v>216.69776916503901</c:v>
                </c:pt>
                <c:pt idx="2831">
                  <c:v>217.02980041503901</c:v>
                </c:pt>
                <c:pt idx="2832">
                  <c:v>217.35011291503901</c:v>
                </c:pt>
                <c:pt idx="2833">
                  <c:v>217.66749572753901</c:v>
                </c:pt>
                <c:pt idx="2834">
                  <c:v>217.98585510253901</c:v>
                </c:pt>
                <c:pt idx="2835">
                  <c:v>218.30030822753901</c:v>
                </c:pt>
                <c:pt idx="2836">
                  <c:v>218.59230041503901</c:v>
                </c:pt>
                <c:pt idx="2837">
                  <c:v>219.03663635253901</c:v>
                </c:pt>
                <c:pt idx="2838">
                  <c:v>219.43605041503901</c:v>
                </c:pt>
                <c:pt idx="2839">
                  <c:v>219.81593322753901</c:v>
                </c:pt>
                <c:pt idx="2840">
                  <c:v>220.14894104003901</c:v>
                </c:pt>
                <c:pt idx="2841">
                  <c:v>220.52980041503901</c:v>
                </c:pt>
                <c:pt idx="2842">
                  <c:v>220.68824768066401</c:v>
                </c:pt>
                <c:pt idx="2843">
                  <c:v>220.09700012207</c:v>
                </c:pt>
                <c:pt idx="2844">
                  <c:v>217.51887512207</c:v>
                </c:pt>
                <c:pt idx="2845">
                  <c:v>214.73762512207</c:v>
                </c:pt>
                <c:pt idx="2846">
                  <c:v>211.95637512207</c:v>
                </c:pt>
                <c:pt idx="2847">
                  <c:v>209.15950012207</c:v>
                </c:pt>
                <c:pt idx="2848">
                  <c:v>206.39387512207</c:v>
                </c:pt>
                <c:pt idx="2849">
                  <c:v>203.65950012207</c:v>
                </c:pt>
                <c:pt idx="2850">
                  <c:v>200.94075012207</c:v>
                </c:pt>
                <c:pt idx="2851">
                  <c:v>198.26887512207</c:v>
                </c:pt>
                <c:pt idx="2852">
                  <c:v>195.67512512207</c:v>
                </c:pt>
                <c:pt idx="2853">
                  <c:v>193.58137512207</c:v>
                </c:pt>
                <c:pt idx="2854">
                  <c:v>193.700271606445</c:v>
                </c:pt>
                <c:pt idx="2855">
                  <c:v>194.102615356445</c:v>
                </c:pt>
                <c:pt idx="2856">
                  <c:v>194.528396606445</c:v>
                </c:pt>
                <c:pt idx="2857">
                  <c:v>195.175857543945</c:v>
                </c:pt>
                <c:pt idx="2858">
                  <c:v>195.798904418945</c:v>
                </c:pt>
                <c:pt idx="2859">
                  <c:v>196.415115356445</c:v>
                </c:pt>
                <c:pt idx="2860">
                  <c:v>197.014724731445</c:v>
                </c:pt>
                <c:pt idx="2861">
                  <c:v>197.605545043945</c:v>
                </c:pt>
                <c:pt idx="2862">
                  <c:v>198.204177856445</c:v>
                </c:pt>
                <c:pt idx="2863">
                  <c:v>198.792068481445</c:v>
                </c:pt>
                <c:pt idx="2864">
                  <c:v>199.382888793945</c:v>
                </c:pt>
                <c:pt idx="2865">
                  <c:v>199.963943481445</c:v>
                </c:pt>
                <c:pt idx="2866">
                  <c:v>200.552810668945</c:v>
                </c:pt>
                <c:pt idx="2867">
                  <c:v>201.150466918945</c:v>
                </c:pt>
                <c:pt idx="2868">
                  <c:v>201.547927856445</c:v>
                </c:pt>
                <c:pt idx="2869">
                  <c:v>201.939529418945</c:v>
                </c:pt>
                <c:pt idx="2870">
                  <c:v>202.329177856445</c:v>
                </c:pt>
                <c:pt idx="2871">
                  <c:v>202.695388793945</c:v>
                </c:pt>
                <c:pt idx="2872">
                  <c:v>203.079177856445</c:v>
                </c:pt>
                <c:pt idx="2873">
                  <c:v>203.456130981445</c:v>
                </c:pt>
                <c:pt idx="2874">
                  <c:v>203.835037231445</c:v>
                </c:pt>
                <c:pt idx="2875">
                  <c:v>204.400466918945</c:v>
                </c:pt>
                <c:pt idx="2876">
                  <c:v>204.958084106445</c:v>
                </c:pt>
                <c:pt idx="2877">
                  <c:v>205.489334106445</c:v>
                </c:pt>
                <c:pt idx="2878">
                  <c:v>206.023513793945</c:v>
                </c:pt>
                <c:pt idx="2879">
                  <c:v>206.518630981445</c:v>
                </c:pt>
                <c:pt idx="2880">
                  <c:v>206.993240356445</c:v>
                </c:pt>
                <c:pt idx="2881">
                  <c:v>207.468826293945</c:v>
                </c:pt>
                <c:pt idx="2882">
                  <c:v>207.972732543945</c:v>
                </c:pt>
                <c:pt idx="2883">
                  <c:v>208.514724731445</c:v>
                </c:pt>
                <c:pt idx="2884">
                  <c:v>209.045974731445</c:v>
                </c:pt>
                <c:pt idx="2885">
                  <c:v>209.407302856445</c:v>
                </c:pt>
                <c:pt idx="2886">
                  <c:v>209.766677856445</c:v>
                </c:pt>
                <c:pt idx="2887">
                  <c:v>210.117263793945</c:v>
                </c:pt>
                <c:pt idx="2888">
                  <c:v>210.464920043945</c:v>
                </c:pt>
                <c:pt idx="2889">
                  <c:v>210.825271606445</c:v>
                </c:pt>
                <c:pt idx="2890">
                  <c:v>211.168045043945</c:v>
                </c:pt>
                <c:pt idx="2891">
                  <c:v>211.503982543945</c:v>
                </c:pt>
                <c:pt idx="2892">
                  <c:v>212.012771606445</c:v>
                </c:pt>
                <c:pt idx="2893">
                  <c:v>212.502029418945</c:v>
                </c:pt>
                <c:pt idx="2894">
                  <c:v>212.976638793945</c:v>
                </c:pt>
                <c:pt idx="2895">
                  <c:v>213.455154418945</c:v>
                </c:pt>
                <c:pt idx="2896">
                  <c:v>213.933670043945</c:v>
                </c:pt>
                <c:pt idx="2897">
                  <c:v>214.396560668945</c:v>
                </c:pt>
                <c:pt idx="2898">
                  <c:v>214.852615356445</c:v>
                </c:pt>
                <c:pt idx="2899">
                  <c:v>215.296951293945</c:v>
                </c:pt>
                <c:pt idx="2900">
                  <c:v>215.744216918945</c:v>
                </c:pt>
                <c:pt idx="2901">
                  <c:v>216.181716918945</c:v>
                </c:pt>
                <c:pt idx="2902">
                  <c:v>216.455154418945</c:v>
                </c:pt>
                <c:pt idx="2903">
                  <c:v>216.712966918945</c:v>
                </c:pt>
                <c:pt idx="2904">
                  <c:v>216.951736450195</c:v>
                </c:pt>
                <c:pt idx="2905">
                  <c:v>217.161209106445</c:v>
                </c:pt>
                <c:pt idx="2906">
                  <c:v>217.326248168945</c:v>
                </c:pt>
                <c:pt idx="2907">
                  <c:v>217.43684387207</c:v>
                </c:pt>
                <c:pt idx="2908">
                  <c:v>217.17835998535099</c:v>
                </c:pt>
                <c:pt idx="2909">
                  <c:v>214.74085998535099</c:v>
                </c:pt>
                <c:pt idx="2910">
                  <c:v>211.91273498535099</c:v>
                </c:pt>
                <c:pt idx="2911">
                  <c:v>209.08460998535099</c:v>
                </c:pt>
                <c:pt idx="2912">
                  <c:v>206.25648498535099</c:v>
                </c:pt>
                <c:pt idx="2913">
                  <c:v>203.44398498535099</c:v>
                </c:pt>
                <c:pt idx="2914">
                  <c:v>200.64710998535099</c:v>
                </c:pt>
                <c:pt idx="2915">
                  <c:v>197.89710998535099</c:v>
                </c:pt>
                <c:pt idx="2916">
                  <c:v>195.17835998535099</c:v>
                </c:pt>
                <c:pt idx="2917">
                  <c:v>192.49085998535099</c:v>
                </c:pt>
                <c:pt idx="2918">
                  <c:v>190.06898498535099</c:v>
                </c:pt>
                <c:pt idx="2919">
                  <c:v>190.19398498535099</c:v>
                </c:pt>
                <c:pt idx="2920">
                  <c:v>190.81996154785099</c:v>
                </c:pt>
                <c:pt idx="2921">
                  <c:v>191.45765686035099</c:v>
                </c:pt>
                <c:pt idx="2922">
                  <c:v>192.08265686035099</c:v>
                </c:pt>
                <c:pt idx="2923">
                  <c:v>192.70375061035099</c:v>
                </c:pt>
                <c:pt idx="2924">
                  <c:v>193.12269592285099</c:v>
                </c:pt>
                <c:pt idx="2925">
                  <c:v>193.53480529785099</c:v>
                </c:pt>
                <c:pt idx="2926">
                  <c:v>193.94496154785099</c:v>
                </c:pt>
                <c:pt idx="2927">
                  <c:v>194.36488342285099</c:v>
                </c:pt>
                <c:pt idx="2928">
                  <c:v>194.76527404785099</c:v>
                </c:pt>
                <c:pt idx="2929">
                  <c:v>195.36976623535099</c:v>
                </c:pt>
                <c:pt idx="2930">
                  <c:v>195.97132873535099</c:v>
                </c:pt>
                <c:pt idx="2931">
                  <c:v>196.54847717285099</c:v>
                </c:pt>
                <c:pt idx="2932">
                  <c:v>197.13148498535099</c:v>
                </c:pt>
                <c:pt idx="2933">
                  <c:v>197.69007873535099</c:v>
                </c:pt>
                <c:pt idx="2934">
                  <c:v>198.25746154785099</c:v>
                </c:pt>
                <c:pt idx="2935">
                  <c:v>198.80628967285099</c:v>
                </c:pt>
                <c:pt idx="2936">
                  <c:v>199.35804748535099</c:v>
                </c:pt>
                <c:pt idx="2937">
                  <c:v>199.89125061035099</c:v>
                </c:pt>
                <c:pt idx="2938">
                  <c:v>200.44203186035099</c:v>
                </c:pt>
                <c:pt idx="2939">
                  <c:v>200.97718811035099</c:v>
                </c:pt>
                <c:pt idx="2940">
                  <c:v>201.52406311035099</c:v>
                </c:pt>
                <c:pt idx="2941">
                  <c:v>201.89125061035099</c:v>
                </c:pt>
                <c:pt idx="2942">
                  <c:v>202.26039123535099</c:v>
                </c:pt>
                <c:pt idx="2943">
                  <c:v>202.63832092285099</c:v>
                </c:pt>
                <c:pt idx="2944">
                  <c:v>203.00843811035099</c:v>
                </c:pt>
                <c:pt idx="2945">
                  <c:v>203.55628967285099</c:v>
                </c:pt>
                <c:pt idx="2946">
                  <c:v>204.09437561035099</c:v>
                </c:pt>
                <c:pt idx="2947">
                  <c:v>204.62562561035099</c:v>
                </c:pt>
                <c:pt idx="2948">
                  <c:v>205.31410217285099</c:v>
                </c:pt>
                <c:pt idx="2949">
                  <c:v>205.83070373535099</c:v>
                </c:pt>
                <c:pt idx="2950">
                  <c:v>206.31898498535099</c:v>
                </c:pt>
                <c:pt idx="2951">
                  <c:v>206.78773498535099</c:v>
                </c:pt>
                <c:pt idx="2952">
                  <c:v>207.24671936035099</c:v>
                </c:pt>
                <c:pt idx="2953">
                  <c:v>207.70863342285099</c:v>
                </c:pt>
                <c:pt idx="2954">
                  <c:v>208.19789123535099</c:v>
                </c:pt>
                <c:pt idx="2955">
                  <c:v>208.68617248535099</c:v>
                </c:pt>
                <c:pt idx="2956">
                  <c:v>209.02601623535099</c:v>
                </c:pt>
                <c:pt idx="2957">
                  <c:v>209.35707092285099</c:v>
                </c:pt>
                <c:pt idx="2958">
                  <c:v>209.69496154785099</c:v>
                </c:pt>
                <c:pt idx="2959">
                  <c:v>210.02992248535099</c:v>
                </c:pt>
                <c:pt idx="2960">
                  <c:v>210.35804748535099</c:v>
                </c:pt>
                <c:pt idx="2961">
                  <c:v>210.82875061035099</c:v>
                </c:pt>
                <c:pt idx="2962">
                  <c:v>211.29261779785099</c:v>
                </c:pt>
                <c:pt idx="2963">
                  <c:v>211.73402404785099</c:v>
                </c:pt>
                <c:pt idx="2964">
                  <c:v>212.17738342285099</c:v>
                </c:pt>
                <c:pt idx="2965">
                  <c:v>212.60218811035099</c:v>
                </c:pt>
                <c:pt idx="2966">
                  <c:v>212.99574279785099</c:v>
                </c:pt>
                <c:pt idx="2967">
                  <c:v>213.34681701660099</c:v>
                </c:pt>
                <c:pt idx="2968">
                  <c:v>213.62464904785099</c:v>
                </c:pt>
                <c:pt idx="2969">
                  <c:v>213.81044006347599</c:v>
                </c:pt>
                <c:pt idx="2970">
                  <c:v>213.21058654785099</c:v>
                </c:pt>
                <c:pt idx="2971">
                  <c:v>210.60121154785099</c:v>
                </c:pt>
                <c:pt idx="2972">
                  <c:v>207.85121154785099</c:v>
                </c:pt>
                <c:pt idx="2973">
                  <c:v>205.08558654785099</c:v>
                </c:pt>
                <c:pt idx="2974">
                  <c:v>202.33558654785099</c:v>
                </c:pt>
                <c:pt idx="2975">
                  <c:v>199.58558654785099</c:v>
                </c:pt>
                <c:pt idx="2976">
                  <c:v>196.88246154785099</c:v>
                </c:pt>
                <c:pt idx="2977">
                  <c:v>194.19496154785099</c:v>
                </c:pt>
                <c:pt idx="2978">
                  <c:v>191.55433654785099</c:v>
                </c:pt>
                <c:pt idx="2979">
                  <c:v>188.97621154785099</c:v>
                </c:pt>
                <c:pt idx="2980">
                  <c:v>186.96058654785099</c:v>
                </c:pt>
                <c:pt idx="2981">
                  <c:v>187.37916564941401</c:v>
                </c:pt>
                <c:pt idx="2982">
                  <c:v>188.01979064941401</c:v>
                </c:pt>
                <c:pt idx="2983">
                  <c:v>188.66529846191401</c:v>
                </c:pt>
                <c:pt idx="2984">
                  <c:v>189.29713439941401</c:v>
                </c:pt>
                <c:pt idx="2985">
                  <c:v>189.92311096191401</c:v>
                </c:pt>
                <c:pt idx="2986">
                  <c:v>190.55397033691401</c:v>
                </c:pt>
                <c:pt idx="2987">
                  <c:v>191.16529846191401</c:v>
                </c:pt>
                <c:pt idx="2988">
                  <c:v>191.74830627441401</c:v>
                </c:pt>
                <c:pt idx="2989">
                  <c:v>192.33619689941401</c:v>
                </c:pt>
                <c:pt idx="2990">
                  <c:v>192.89967346191401</c:v>
                </c:pt>
                <c:pt idx="2991">
                  <c:v>193.47668457031199</c:v>
                </c:pt>
                <c:pt idx="2992">
                  <c:v>193.86340332031199</c:v>
                </c:pt>
                <c:pt idx="2993">
                  <c:v>194.23547363281199</c:v>
                </c:pt>
                <c:pt idx="2994">
                  <c:v>194.61437988281199</c:v>
                </c:pt>
                <c:pt idx="2995">
                  <c:v>194.99523925781199</c:v>
                </c:pt>
                <c:pt idx="2996">
                  <c:v>195.37512207031199</c:v>
                </c:pt>
                <c:pt idx="2997">
                  <c:v>195.94152832031199</c:v>
                </c:pt>
                <c:pt idx="2998">
                  <c:v>196.50793457031199</c:v>
                </c:pt>
                <c:pt idx="2999">
                  <c:v>197.07043457031199</c:v>
                </c:pt>
                <c:pt idx="3000">
                  <c:v>197.62902832031199</c:v>
                </c:pt>
                <c:pt idx="3001">
                  <c:v>198.18664550781199</c:v>
                </c:pt>
                <c:pt idx="3002">
                  <c:v>198.73742675781199</c:v>
                </c:pt>
                <c:pt idx="3003">
                  <c:v>199.28918457031199</c:v>
                </c:pt>
                <c:pt idx="3004">
                  <c:v>199.82824707031199</c:v>
                </c:pt>
                <c:pt idx="3005">
                  <c:v>200.36633300781199</c:v>
                </c:pt>
                <c:pt idx="3006">
                  <c:v>200.89562988281199</c:v>
                </c:pt>
                <c:pt idx="3007">
                  <c:v>201.41906738281199</c:v>
                </c:pt>
                <c:pt idx="3008">
                  <c:v>201.93664550781199</c:v>
                </c:pt>
                <c:pt idx="3009">
                  <c:v>202.27453613281199</c:v>
                </c:pt>
                <c:pt idx="3010">
                  <c:v>202.62316894531199</c:v>
                </c:pt>
                <c:pt idx="3011">
                  <c:v>202.96594238281199</c:v>
                </c:pt>
                <c:pt idx="3012">
                  <c:v>203.29211425781199</c:v>
                </c:pt>
                <c:pt idx="3013">
                  <c:v>203.63977050781199</c:v>
                </c:pt>
                <c:pt idx="3014">
                  <c:v>204.16223144531199</c:v>
                </c:pt>
                <c:pt idx="3015">
                  <c:v>204.68273925781199</c:v>
                </c:pt>
                <c:pt idx="3016">
                  <c:v>205.19934082031199</c:v>
                </c:pt>
                <c:pt idx="3017">
                  <c:v>205.69641113281199</c:v>
                </c:pt>
                <c:pt idx="3018">
                  <c:v>206.18762207031199</c:v>
                </c:pt>
                <c:pt idx="3019">
                  <c:v>206.63781738281199</c:v>
                </c:pt>
                <c:pt idx="3020">
                  <c:v>207.07824707031199</c:v>
                </c:pt>
                <c:pt idx="3021">
                  <c:v>207.49230957031199</c:v>
                </c:pt>
                <c:pt idx="3022">
                  <c:v>207.93859863281199</c:v>
                </c:pt>
                <c:pt idx="3023">
                  <c:v>208.38586425781199</c:v>
                </c:pt>
                <c:pt idx="3024">
                  <c:v>208.67102050781199</c:v>
                </c:pt>
                <c:pt idx="3025">
                  <c:v>208.94836425781199</c:v>
                </c:pt>
                <c:pt idx="3026">
                  <c:v>209.22863769531199</c:v>
                </c:pt>
                <c:pt idx="3027">
                  <c:v>209.49133300781199</c:v>
                </c:pt>
                <c:pt idx="3028">
                  <c:v>209.75598144531199</c:v>
                </c:pt>
                <c:pt idx="3029">
                  <c:v>210.02062988281199</c:v>
                </c:pt>
                <c:pt idx="3030">
                  <c:v>210.40197753906199</c:v>
                </c:pt>
                <c:pt idx="3031">
                  <c:v>210.72277832031199</c:v>
                </c:pt>
                <c:pt idx="3032">
                  <c:v>210.90319824218699</c:v>
                </c:pt>
                <c:pt idx="3033">
                  <c:v>208.32920837402301</c:v>
                </c:pt>
                <c:pt idx="3034">
                  <c:v>205.59483337402301</c:v>
                </c:pt>
                <c:pt idx="3035">
                  <c:v>202.81358337402301</c:v>
                </c:pt>
                <c:pt idx="3036">
                  <c:v>200.06358337402301</c:v>
                </c:pt>
                <c:pt idx="3037">
                  <c:v>197.31358337402301</c:v>
                </c:pt>
                <c:pt idx="3038">
                  <c:v>194.61045837402301</c:v>
                </c:pt>
                <c:pt idx="3039">
                  <c:v>191.90733337402301</c:v>
                </c:pt>
                <c:pt idx="3040">
                  <c:v>189.25108337402301</c:v>
                </c:pt>
                <c:pt idx="3041">
                  <c:v>186.62608337402301</c:v>
                </c:pt>
                <c:pt idx="3042">
                  <c:v>184.21983337402301</c:v>
                </c:pt>
                <c:pt idx="3043">
                  <c:v>184.37510681152301</c:v>
                </c:pt>
                <c:pt idx="3044">
                  <c:v>184.99327087402301</c:v>
                </c:pt>
                <c:pt idx="3045">
                  <c:v>185.40635681152301</c:v>
                </c:pt>
                <c:pt idx="3046">
                  <c:v>185.81846618652301</c:v>
                </c:pt>
                <c:pt idx="3047">
                  <c:v>186.22080993652301</c:v>
                </c:pt>
                <c:pt idx="3048">
                  <c:v>186.61241149902301</c:v>
                </c:pt>
                <c:pt idx="3049">
                  <c:v>187.01475524902301</c:v>
                </c:pt>
                <c:pt idx="3050">
                  <c:v>187.61143493652301</c:v>
                </c:pt>
                <c:pt idx="3051">
                  <c:v>188.20616149902301</c:v>
                </c:pt>
                <c:pt idx="3052">
                  <c:v>188.80674743652301</c:v>
                </c:pt>
                <c:pt idx="3053">
                  <c:v>189.38096618652301</c:v>
                </c:pt>
                <c:pt idx="3054">
                  <c:v>189.97373962402301</c:v>
                </c:pt>
                <c:pt idx="3055">
                  <c:v>190.55870056152301</c:v>
                </c:pt>
                <c:pt idx="3056">
                  <c:v>191.14463806152301</c:v>
                </c:pt>
                <c:pt idx="3057">
                  <c:v>191.71983337402301</c:v>
                </c:pt>
                <c:pt idx="3058">
                  <c:v>192.28330993652301</c:v>
                </c:pt>
                <c:pt idx="3059">
                  <c:v>192.83897399902301</c:v>
                </c:pt>
                <c:pt idx="3060">
                  <c:v>193.20713806152301</c:v>
                </c:pt>
                <c:pt idx="3061">
                  <c:v>193.58116149902301</c:v>
                </c:pt>
                <c:pt idx="3062">
                  <c:v>193.95811462402301</c:v>
                </c:pt>
                <c:pt idx="3063">
                  <c:v>194.31260681152301</c:v>
                </c:pt>
                <c:pt idx="3064">
                  <c:v>194.67784118652301</c:v>
                </c:pt>
                <c:pt idx="3065">
                  <c:v>195.03526306152301</c:v>
                </c:pt>
                <c:pt idx="3066">
                  <c:v>195.54795837402301</c:v>
                </c:pt>
                <c:pt idx="3067">
                  <c:v>196.07139587402301</c:v>
                </c:pt>
                <c:pt idx="3068">
                  <c:v>196.59873962402301</c:v>
                </c:pt>
                <c:pt idx="3069">
                  <c:v>197.12998962402301</c:v>
                </c:pt>
                <c:pt idx="3070">
                  <c:v>197.67686462402301</c:v>
                </c:pt>
                <c:pt idx="3071">
                  <c:v>198.23545837402301</c:v>
                </c:pt>
                <c:pt idx="3072">
                  <c:v>198.79600524902301</c:v>
                </c:pt>
                <c:pt idx="3073">
                  <c:v>199.33506774902301</c:v>
                </c:pt>
                <c:pt idx="3074">
                  <c:v>199.86241149902301</c:v>
                </c:pt>
                <c:pt idx="3075">
                  <c:v>200.38194274902301</c:v>
                </c:pt>
                <c:pt idx="3076">
                  <c:v>200.88194274902301</c:v>
                </c:pt>
                <c:pt idx="3077">
                  <c:v>201.21299743652301</c:v>
                </c:pt>
                <c:pt idx="3078">
                  <c:v>201.55088806152301</c:v>
                </c:pt>
                <c:pt idx="3079">
                  <c:v>201.88780212402301</c:v>
                </c:pt>
                <c:pt idx="3080">
                  <c:v>202.21592712402301</c:v>
                </c:pt>
                <c:pt idx="3081">
                  <c:v>202.53526306152301</c:v>
                </c:pt>
                <c:pt idx="3082">
                  <c:v>203.00791931152301</c:v>
                </c:pt>
                <c:pt idx="3083">
                  <c:v>203.47178649902301</c:v>
                </c:pt>
                <c:pt idx="3084">
                  <c:v>203.96397399902301</c:v>
                </c:pt>
                <c:pt idx="3085">
                  <c:v>204.45713806152301</c:v>
                </c:pt>
                <c:pt idx="3086">
                  <c:v>204.94639587402301</c:v>
                </c:pt>
                <c:pt idx="3087">
                  <c:v>205.41514587402301</c:v>
                </c:pt>
                <c:pt idx="3088">
                  <c:v>205.88389587402301</c:v>
                </c:pt>
                <c:pt idx="3089">
                  <c:v>206.32237243652301</c:v>
                </c:pt>
                <c:pt idx="3090">
                  <c:v>206.70713806152301</c:v>
                </c:pt>
                <c:pt idx="3091">
                  <c:v>207.06260681152301</c:v>
                </c:pt>
                <c:pt idx="3092">
                  <c:v>207.33067321777301</c:v>
                </c:pt>
                <c:pt idx="3093">
                  <c:v>207.41880798339801</c:v>
                </c:pt>
                <c:pt idx="3094">
                  <c:v>207.30455017089801</c:v>
                </c:pt>
                <c:pt idx="3095">
                  <c:v>206.26011657714801</c:v>
                </c:pt>
                <c:pt idx="3096">
                  <c:v>205.19566345214801</c:v>
                </c:pt>
                <c:pt idx="3097">
                  <c:v>203.11753845214801</c:v>
                </c:pt>
                <c:pt idx="3098">
                  <c:v>200.52378845214801</c:v>
                </c:pt>
                <c:pt idx="3099">
                  <c:v>197.89878845214801</c:v>
                </c:pt>
                <c:pt idx="3100">
                  <c:v>195.28941345214801</c:v>
                </c:pt>
                <c:pt idx="3101">
                  <c:v>192.71128845214801</c:v>
                </c:pt>
                <c:pt idx="3102">
                  <c:v>190.16441345214801</c:v>
                </c:pt>
                <c:pt idx="3103">
                  <c:v>187.66441345214801</c:v>
                </c:pt>
                <c:pt idx="3104">
                  <c:v>185.19566345214801</c:v>
                </c:pt>
                <c:pt idx="3105">
                  <c:v>182.82066345214801</c:v>
                </c:pt>
                <c:pt idx="3106">
                  <c:v>180.63316345214801</c:v>
                </c:pt>
                <c:pt idx="3107">
                  <c:v>180.02873229980401</c:v>
                </c:pt>
                <c:pt idx="3108">
                  <c:v>180.12901306152301</c:v>
                </c:pt>
                <c:pt idx="3109">
                  <c:v>180.176666259765</c:v>
                </c:pt>
                <c:pt idx="3110">
                  <c:v>180.19142150878901</c:v>
                </c:pt>
                <c:pt idx="3111">
                  <c:v>180.208251953125</c:v>
                </c:pt>
                <c:pt idx="3112">
                  <c:v>180.21272277832</c:v>
                </c:pt>
                <c:pt idx="3113">
                  <c:v>180.20001220703099</c:v>
                </c:pt>
                <c:pt idx="3114">
                  <c:v>180.18463134765599</c:v>
                </c:pt>
                <c:pt idx="3115">
                  <c:v>180.16018676757801</c:v>
                </c:pt>
                <c:pt idx="3116">
                  <c:v>180.13079833984301</c:v>
                </c:pt>
                <c:pt idx="3117">
                  <c:v>180.10723876953099</c:v>
                </c:pt>
                <c:pt idx="3118">
                  <c:v>180.060775756835</c:v>
                </c:pt>
                <c:pt idx="3119">
                  <c:v>180.02671813964801</c:v>
                </c:pt>
                <c:pt idx="3120">
                  <c:v>179.99125671386699</c:v>
                </c:pt>
                <c:pt idx="3121">
                  <c:v>179.96023559570301</c:v>
                </c:pt>
                <c:pt idx="3122">
                  <c:v>179.9248046875</c:v>
                </c:pt>
                <c:pt idx="3123">
                  <c:v>179.923080444335</c:v>
                </c:pt>
                <c:pt idx="3124">
                  <c:v>179.92289733886699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2-4D86-B032-1AC5A6C3C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739279"/>
        <c:axId val="1555738799"/>
      </c:scatterChart>
      <c:valAx>
        <c:axId val="15557392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5738799"/>
        <c:crosses val="autoZero"/>
        <c:crossBetween val="midCat"/>
      </c:valAx>
      <c:valAx>
        <c:axId val="15557387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5739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C6_c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'C5_c'!$A$4:$A$1790</c:f>
              <c:numCache>
                <c:formatCode>General</c:formatCode>
                <c:ptCount val="1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-2.0008122792609999E-4</c:v>
                </c:pt>
                <c:pt idx="5">
                  <c:v>-2.0008122792609999E-4</c:v>
                </c:pt>
                <c:pt idx="6">
                  <c:v>-4.0016245585219998E-4</c:v>
                </c:pt>
                <c:pt idx="7">
                  <c:v>-7.9964261552929999E-4</c:v>
                </c:pt>
                <c:pt idx="8">
                  <c:v>-1.3998856442054999E-3</c:v>
                </c:pt>
                <c:pt idx="9">
                  <c:v>-2.2008928520850998E-3</c:v>
                </c:pt>
                <c:pt idx="10">
                  <c:v>-3.6010514846381999E-3</c:v>
                </c:pt>
                <c:pt idx="11">
                  <c:v>-5.4016432612547004E-3</c:v>
                </c:pt>
                <c:pt idx="12">
                  <c:v>-7.8030276535833998E-3</c:v>
                </c:pt>
                <c:pt idx="13">
                  <c:v>-1.0004048381609501E-2</c:v>
                </c:pt>
                <c:pt idx="14">
                  <c:v>-1.2204815221155201E-2</c:v>
                </c:pt>
                <c:pt idx="15">
                  <c:v>-1.24057197377985E-2</c:v>
                </c:pt>
                <c:pt idx="16">
                  <c:v>-1.2805197655570401E-2</c:v>
                </c:pt>
                <c:pt idx="17">
                  <c:v>-1.30052804120682E-2</c:v>
                </c:pt>
                <c:pt idx="18">
                  <c:v>-1.3605113142984701E-2</c:v>
                </c:pt>
                <c:pt idx="19">
                  <c:v>-1.4405438578770901E-2</c:v>
                </c:pt>
                <c:pt idx="20">
                  <c:v>-1.48060112450358E-2</c:v>
                </c:pt>
                <c:pt idx="21">
                  <c:v>-1.5406254856025E-2</c:v>
                </c:pt>
                <c:pt idx="22">
                  <c:v>-1.58064166422173E-2</c:v>
                </c:pt>
                <c:pt idx="23">
                  <c:v>-1.60064993987151E-2</c:v>
                </c:pt>
                <c:pt idx="24">
                  <c:v>-1.5206855967947601E-2</c:v>
                </c:pt>
                <c:pt idx="25">
                  <c:v>-1.40065075693951E-2</c:v>
                </c:pt>
                <c:pt idx="26">
                  <c:v>-1.1605134357476499E-2</c:v>
                </c:pt>
                <c:pt idx="27">
                  <c:v>-9.4050681569663001E-3</c:v>
                </c:pt>
                <c:pt idx="28">
                  <c:v>-7.2030942989755996E-3</c:v>
                </c:pt>
                <c:pt idx="29">
                  <c:v>-4.8026751487224998E-3</c:v>
                </c:pt>
                <c:pt idx="30">
                  <c:v>-2.6016546536216001E-3</c:v>
                </c:pt>
                <c:pt idx="31">
                  <c:v>-4.0158856957399998E-4</c:v>
                </c:pt>
                <c:pt idx="32">
                  <c:v>1.7984776309361999E-3</c:v>
                </c:pt>
                <c:pt idx="33">
                  <c:v>4.4011577378004997E-3</c:v>
                </c:pt>
                <c:pt idx="34">
                  <c:v>6.5993158149799001E-3</c:v>
                </c:pt>
                <c:pt idx="35">
                  <c:v>8.8012906046713996E-3</c:v>
                </c:pt>
                <c:pt idx="36">
                  <c:v>1.12017097549245E-2</c:v>
                </c:pt>
                <c:pt idx="37">
                  <c:v>1.38043899782514E-2</c:v>
                </c:pt>
                <c:pt idx="38">
                  <c:v>1.64032530232158E-2</c:v>
                </c:pt>
                <c:pt idx="39">
                  <c:v>1.9204378072954699E-2</c:v>
                </c:pt>
                <c:pt idx="40">
                  <c:v>2.1805150172950701E-2</c:v>
                </c:pt>
                <c:pt idx="41">
                  <c:v>2.4209385569865599E-2</c:v>
                </c:pt>
                <c:pt idx="42">
                  <c:v>2.6808249546530799E-2</c:v>
                </c:pt>
                <c:pt idx="43">
                  <c:v>2.9010223870371901E-2</c:v>
                </c:pt>
                <c:pt idx="44">
                  <c:v>3.10118452444701E-2</c:v>
                </c:pt>
                <c:pt idx="45">
                  <c:v>3.3210003321649403E-2</c:v>
                </c:pt>
                <c:pt idx="46">
                  <c:v>3.5213532819078498E-2</c:v>
                </c:pt>
                <c:pt idx="47">
                  <c:v>3.7613951969331601E-2</c:v>
                </c:pt>
                <c:pt idx="48">
                  <c:v>3.9815926293172703E-2</c:v>
                </c:pt>
                <c:pt idx="49">
                  <c:v>4.2216345443425903E-2</c:v>
                </c:pt>
                <c:pt idx="50">
                  <c:v>4.4414503520605199E-2</c:v>
                </c:pt>
                <c:pt idx="51">
                  <c:v>4.6418033018034301E-2</c:v>
                </c:pt>
                <c:pt idx="52">
                  <c:v>4.8818452168287403E-2</c:v>
                </c:pt>
                <c:pt idx="53">
                  <c:v>5.1417316144952499E-2</c:v>
                </c:pt>
                <c:pt idx="54">
                  <c:v>5.4218441194691498E-2</c:v>
                </c:pt>
                <c:pt idx="55">
                  <c:v>5.68211214180184E-2</c:v>
                </c:pt>
                <c:pt idx="56">
                  <c:v>5.9622246467757399E-2</c:v>
                </c:pt>
                <c:pt idx="57">
                  <c:v>6.1824220791598501E-2</c:v>
                </c:pt>
                <c:pt idx="58">
                  <c:v>6.3825845892499997E-2</c:v>
                </c:pt>
                <c:pt idx="59">
                  <c:v>6.6024003969679404E-2</c:v>
                </c:pt>
                <c:pt idx="60">
                  <c:v>6.8224070170189596E-2</c:v>
                </c:pt>
                <c:pt idx="61">
                  <c:v>7.0628305567104505E-2</c:v>
                </c:pt>
                <c:pt idx="62">
                  <c:v>7.3227169543769594E-2</c:v>
                </c:pt>
                <c:pt idx="63">
                  <c:v>7.5429143867610807E-2</c:v>
                </c:pt>
                <c:pt idx="64">
                  <c:v>7.7829563017863895E-2</c:v>
                </c:pt>
                <c:pt idx="65">
                  <c:v>8.0229982168116998E-2</c:v>
                </c:pt>
                <c:pt idx="66">
                  <c:v>8.2632309441700996E-2</c:v>
                </c:pt>
                <c:pt idx="67">
                  <c:v>8.5631879317852003E-2</c:v>
                </c:pt>
                <c:pt idx="68">
                  <c:v>8.8032298468105105E-2</c:v>
                </c:pt>
                <c:pt idx="69">
                  <c:v>9.0833423517844097E-2</c:v>
                </c:pt>
                <c:pt idx="70">
                  <c:v>9.3634548567583006E-2</c:v>
                </c:pt>
                <c:pt idx="71">
                  <c:v>9.5832706644762303E-2</c:v>
                </c:pt>
                <c:pt idx="72">
                  <c:v>9.8839909014236796E-2</c:v>
                </c:pt>
                <c:pt idx="73">
                  <c:v>0.10124032816449</c:v>
                </c:pt>
                <c:pt idx="74">
                  <c:v>0.103839192141155</c:v>
                </c:pt>
                <c:pt idx="75">
                  <c:v>0.10604116646499601</c:v>
                </c:pt>
                <c:pt idx="76">
                  <c:v>0.108643846688323</c:v>
                </c:pt>
                <c:pt idx="77">
                  <c:v>0.111042357715245</c:v>
                </c:pt>
                <c:pt idx="78">
                  <c:v>0.11324242391575499</c:v>
                </c:pt>
                <c:pt idx="79">
                  <c:v>0.115444398239596</c:v>
                </c:pt>
                <c:pt idx="80">
                  <c:v>0.117844817389849</c:v>
                </c:pt>
                <c:pt idx="81">
                  <c:v>0.120245236540103</c:v>
                </c:pt>
                <c:pt idx="82">
                  <c:v>0.122248766037532</c:v>
                </c:pt>
                <c:pt idx="83">
                  <c:v>0.12444692411471101</c:v>
                </c:pt>
                <c:pt idx="84">
                  <c:v>0.12685115951162601</c:v>
                </c:pt>
                <c:pt idx="85">
                  <c:v>0.12965228456136499</c:v>
                </c:pt>
                <c:pt idx="86">
                  <c:v>0.13265185443751601</c:v>
                </c:pt>
                <c:pt idx="87">
                  <c:v>0.135651424313667</c:v>
                </c:pt>
                <c:pt idx="88">
                  <c:v>0.13765495381109599</c:v>
                </c:pt>
                <c:pt idx="89">
                  <c:v>0.140456078860835</c:v>
                </c:pt>
                <c:pt idx="90">
                  <c:v>0.14265423693801399</c:v>
                </c:pt>
                <c:pt idx="91">
                  <c:v>0.14465776643544301</c:v>
                </c:pt>
                <c:pt idx="92">
                  <c:v>0.14725663041210801</c:v>
                </c:pt>
                <c:pt idx="93">
                  <c:v>0.14946051285928</c:v>
                </c:pt>
                <c:pt idx="94">
                  <c:v>0.15186093200953299</c:v>
                </c:pt>
                <c:pt idx="95">
                  <c:v>0.15405909008671301</c:v>
                </c:pt>
                <c:pt idx="96">
                  <c:v>0.156062619584142</c:v>
                </c:pt>
                <c:pt idx="97">
                  <c:v>0.15846303873439499</c:v>
                </c:pt>
                <c:pt idx="98">
                  <c:v>0.16086345788464801</c:v>
                </c:pt>
                <c:pt idx="99">
                  <c:v>0.16366458293438699</c:v>
                </c:pt>
                <c:pt idx="100">
                  <c:v>0.16586655725822799</c:v>
                </c:pt>
                <c:pt idx="101">
                  <c:v>0.168465421234893</c:v>
                </c:pt>
                <c:pt idx="102">
                  <c:v>0.171266546284632</c:v>
                </c:pt>
                <c:pt idx="103">
                  <c:v>0.17406767133437101</c:v>
                </c:pt>
                <c:pt idx="104">
                  <c:v>0.177067241210522</c:v>
                </c:pt>
                <c:pt idx="105">
                  <c:v>0.17966992143384899</c:v>
                </c:pt>
                <c:pt idx="106">
                  <c:v>0.18207034058410199</c:v>
                </c:pt>
                <c:pt idx="107">
                  <c:v>0.184073870081531</c:v>
                </c:pt>
                <c:pt idx="108">
                  <c:v>0.18667273405819601</c:v>
                </c:pt>
                <c:pt idx="109">
                  <c:v>0.18907315320845</c:v>
                </c:pt>
                <c:pt idx="110">
                  <c:v>0.19147738860536401</c:v>
                </c:pt>
                <c:pt idx="111">
                  <c:v>0.193675546682544</c:v>
                </c:pt>
                <c:pt idx="112">
                  <c:v>0.19567907617997299</c:v>
                </c:pt>
                <c:pt idx="113">
                  <c:v>0.19787914238048299</c:v>
                </c:pt>
                <c:pt idx="114">
                  <c:v>0.20047800635714799</c:v>
                </c:pt>
                <c:pt idx="115">
                  <c:v>0.20248153585457701</c:v>
                </c:pt>
                <c:pt idx="116">
                  <c:v>0.204679693931757</c:v>
                </c:pt>
                <c:pt idx="117">
                  <c:v>0.20708392932867201</c:v>
                </c:pt>
                <c:pt idx="118">
                  <c:v>0.209484348478925</c:v>
                </c:pt>
                <c:pt idx="119">
                  <c:v>0.212285473528664</c:v>
                </c:pt>
                <c:pt idx="120">
                  <c:v>0.215681933057639</c:v>
                </c:pt>
                <c:pt idx="121">
                  <c:v>0.21788772362814199</c:v>
                </c:pt>
                <c:pt idx="122">
                  <c:v>0.22048658760480699</c:v>
                </c:pt>
                <c:pt idx="123">
                  <c:v>0.222688561928648</c:v>
                </c:pt>
                <c:pt idx="124">
                  <c:v>0.224890536252489</c:v>
                </c:pt>
                <c:pt idx="125">
                  <c:v>0.22748940022915401</c:v>
                </c:pt>
                <c:pt idx="126">
                  <c:v>0.229492929726583</c:v>
                </c:pt>
                <c:pt idx="127">
                  <c:v>0.231692995927093</c:v>
                </c:pt>
                <c:pt idx="128">
                  <c:v>0.23389115400427299</c:v>
                </c:pt>
                <c:pt idx="129">
                  <c:v>0.23589468350170201</c:v>
                </c:pt>
                <c:pt idx="130">
                  <c:v>0.238293462858467</c:v>
                </c:pt>
                <c:pt idx="131">
                  <c:v>0.24069769825538201</c:v>
                </c:pt>
                <c:pt idx="132">
                  <c:v>0.24329656223204699</c:v>
                </c:pt>
                <c:pt idx="133">
                  <c:v>0.24549853655588899</c:v>
                </c:pt>
                <c:pt idx="134">
                  <c:v>0.248097400532554</c:v>
                </c:pt>
                <c:pt idx="135">
                  <c:v>0.25109698531591801</c:v>
                </c:pt>
                <c:pt idx="136">
                  <c:v>0.25390192661231897</c:v>
                </c:pt>
                <c:pt idx="137">
                  <c:v>0.25610008468949802</c:v>
                </c:pt>
                <c:pt idx="138">
                  <c:v>0.25890502598589898</c:v>
                </c:pt>
                <c:pt idx="139">
                  <c:v>0.26150388996256402</c:v>
                </c:pt>
                <c:pt idx="140">
                  <c:v>0.26370586428640502</c:v>
                </c:pt>
                <c:pt idx="141">
                  <c:v>0.26650698933614397</c:v>
                </c:pt>
                <c:pt idx="142">
                  <c:v>0.26910203706614699</c:v>
                </c:pt>
                <c:pt idx="143">
                  <c:v>0.271109382810238</c:v>
                </c:pt>
                <c:pt idx="144">
                  <c:v>0.27330849494908299</c:v>
                </c:pt>
                <c:pt idx="145">
                  <c:v>0.27591117517240998</c:v>
                </c:pt>
                <c:pt idx="146">
                  <c:v>0.27851003914907502</c:v>
                </c:pt>
                <c:pt idx="147">
                  <c:v>0.28111271937240201</c:v>
                </c:pt>
                <c:pt idx="148">
                  <c:v>0.283714445534064</c:v>
                </c:pt>
                <c:pt idx="149">
                  <c:v>0.28611486468431702</c:v>
                </c:pt>
                <c:pt idx="150">
                  <c:v>0.28911443456046798</c:v>
                </c:pt>
                <c:pt idx="151">
                  <c:v>0.29111796405789703</c:v>
                </c:pt>
                <c:pt idx="152">
                  <c:v>0.29431597876046001</c:v>
                </c:pt>
                <c:pt idx="153">
                  <c:v>0.29731554863661103</c:v>
                </c:pt>
                <c:pt idx="154">
                  <c:v>0.29931907813404002</c:v>
                </c:pt>
                <c:pt idx="155">
                  <c:v>0.30192175835736701</c:v>
                </c:pt>
                <c:pt idx="156">
                  <c:v>0.30432217750761997</c:v>
                </c:pt>
                <c:pt idx="157">
                  <c:v>0.30692104148428501</c:v>
                </c:pt>
                <c:pt idx="158">
                  <c:v>0.30932527688119998</c:v>
                </c:pt>
                <c:pt idx="159">
                  <c:v>0.31192414085786502</c:v>
                </c:pt>
                <c:pt idx="160">
                  <c:v>0.31452682108119201</c:v>
                </c:pt>
                <c:pt idx="161">
                  <c:v>0.31692724023144497</c:v>
                </c:pt>
                <c:pt idx="162">
                  <c:v>0.31912921455528598</c:v>
                </c:pt>
                <c:pt idx="163">
                  <c:v>0.32132737263246602</c:v>
                </c:pt>
                <c:pt idx="164">
                  <c:v>0.32393005285579202</c:v>
                </c:pt>
                <c:pt idx="165">
                  <c:v>0.32632665575938402</c:v>
                </c:pt>
                <c:pt idx="166">
                  <c:v>0.328730891156299</c:v>
                </c:pt>
                <c:pt idx="167">
                  <c:v>0.33093286548014</c:v>
                </c:pt>
                <c:pt idx="168">
                  <c:v>0.33313102355731899</c:v>
                </c:pt>
                <c:pt idx="169">
                  <c:v>0.33533108975782899</c:v>
                </c:pt>
                <c:pt idx="170">
                  <c:v>0.33833065963398001</c:v>
                </c:pt>
                <c:pt idx="171">
                  <c:v>0.34033800537807102</c:v>
                </c:pt>
                <c:pt idx="172">
                  <c:v>0.342936869354736</c:v>
                </c:pt>
                <c:pt idx="173">
                  <c:v>0.34553954957806299</c:v>
                </c:pt>
                <c:pt idx="174">
                  <c:v>0.34814032167805897</c:v>
                </c:pt>
                <c:pt idx="175">
                  <c:v>0.35073918565472401</c:v>
                </c:pt>
                <c:pt idx="176">
                  <c:v>0.35313960480497802</c:v>
                </c:pt>
                <c:pt idx="177">
                  <c:v>0.35574419315163502</c:v>
                </c:pt>
                <c:pt idx="178">
                  <c:v>0.358343057128301</c:v>
                </c:pt>
                <c:pt idx="179">
                  <c:v>0.36054503145214201</c:v>
                </c:pt>
                <c:pt idx="180">
                  <c:v>0.36334615650188101</c:v>
                </c:pt>
                <c:pt idx="181">
                  <c:v>0.36574657565213398</c:v>
                </c:pt>
                <c:pt idx="182">
                  <c:v>0.36854770070187298</c:v>
                </c:pt>
                <c:pt idx="183">
                  <c:v>0.371547270578024</c:v>
                </c:pt>
                <c:pt idx="184">
                  <c:v>0.37434839562776301</c:v>
                </c:pt>
                <c:pt idx="185">
                  <c:v>0.37675263102467699</c:v>
                </c:pt>
                <c:pt idx="186">
                  <c:v>0.37935149500134302</c:v>
                </c:pt>
                <c:pt idx="187">
                  <c:v>0.38195417522467001</c:v>
                </c:pt>
                <c:pt idx="188">
                  <c:v>0.384152333301849</c:v>
                </c:pt>
                <c:pt idx="189">
                  <c:v>0.38615586279927799</c:v>
                </c:pt>
                <c:pt idx="190">
                  <c:v>0.38835402087645698</c:v>
                </c:pt>
                <c:pt idx="191">
                  <c:v>0.39075825627337202</c:v>
                </c:pt>
                <c:pt idx="192">
                  <c:v>0.39315867542362498</c:v>
                </c:pt>
                <c:pt idx="193">
                  <c:v>0.39535683350080503</c:v>
                </c:pt>
                <c:pt idx="194">
                  <c:v>0.39736036299823402</c:v>
                </c:pt>
                <c:pt idx="195">
                  <c:v>0.40016148804797302</c:v>
                </c:pt>
                <c:pt idx="196">
                  <c:v>0.40216310942207101</c:v>
                </c:pt>
                <c:pt idx="197">
                  <c:v>0.40436126749925</c:v>
                </c:pt>
                <c:pt idx="198">
                  <c:v>0.40716239254898901</c:v>
                </c:pt>
                <c:pt idx="199">
                  <c:v>0.41016196242514003</c:v>
                </c:pt>
                <c:pt idx="200">
                  <c:v>0.41336760962102698</c:v>
                </c:pt>
                <c:pt idx="201">
                  <c:v>0.41556576769820602</c:v>
                </c:pt>
                <c:pt idx="202">
                  <c:v>0.41776392577538501</c:v>
                </c:pt>
                <c:pt idx="203">
                  <c:v>0.42037042224537402</c:v>
                </c:pt>
                <c:pt idx="204">
                  <c:v>0.422969286222039</c:v>
                </c:pt>
                <c:pt idx="205">
                  <c:v>0.42517126054588</c:v>
                </c:pt>
                <c:pt idx="206">
                  <c:v>0.42737323486972101</c:v>
                </c:pt>
                <c:pt idx="207">
                  <c:v>0.430170543672799</c:v>
                </c:pt>
                <c:pt idx="208">
                  <c:v>0.43217407317022799</c:v>
                </c:pt>
                <c:pt idx="209">
                  <c:v>0.43457449232048101</c:v>
                </c:pt>
                <c:pt idx="210">
                  <c:v>0.43737561737022002</c:v>
                </c:pt>
                <c:pt idx="211">
                  <c:v>0.43957759169406102</c:v>
                </c:pt>
                <c:pt idx="212">
                  <c:v>0.44237871674380003</c:v>
                </c:pt>
                <c:pt idx="213">
                  <c:v>0.44477913589405299</c:v>
                </c:pt>
                <c:pt idx="214">
                  <c:v>0.44717955504430601</c:v>
                </c:pt>
                <c:pt idx="215">
                  <c:v>0.45017912492045697</c:v>
                </c:pt>
                <c:pt idx="216">
                  <c:v>0.45237728299763602</c:v>
                </c:pt>
                <c:pt idx="217">
                  <c:v>0.45578137501993499</c:v>
                </c:pt>
                <c:pt idx="218">
                  <c:v>0.45878094489608601</c:v>
                </c:pt>
                <c:pt idx="219">
                  <c:v>0.461383625119413</c:v>
                </c:pt>
                <c:pt idx="220">
                  <c:v>0.46398630534273999</c:v>
                </c:pt>
                <c:pt idx="221">
                  <c:v>0.466188279666581</c:v>
                </c:pt>
                <c:pt idx="222">
                  <c:v>0.46898940471632</c:v>
                </c:pt>
                <c:pt idx="223">
                  <c:v>0.47138982386657302</c:v>
                </c:pt>
                <c:pt idx="224">
                  <c:v>0.47379215114015699</c:v>
                </c:pt>
                <c:pt idx="225">
                  <c:v>0.47599030921733598</c:v>
                </c:pt>
                <c:pt idx="226">
                  <c:v>0.47799383871476497</c:v>
                </c:pt>
                <c:pt idx="227">
                  <c:v>0.48079305564117297</c:v>
                </c:pt>
                <c:pt idx="228">
                  <c:v>0.48339573586450002</c:v>
                </c:pt>
                <c:pt idx="229">
                  <c:v>0.48579615501475298</c:v>
                </c:pt>
                <c:pt idx="230">
                  <c:v>0.48939487561680201</c:v>
                </c:pt>
                <c:pt idx="231">
                  <c:v>0.491997555840129</c:v>
                </c:pt>
                <c:pt idx="232">
                  <c:v>0.49419953016397</c:v>
                </c:pt>
                <c:pt idx="233">
                  <c:v>0.49659613306756201</c:v>
                </c:pt>
                <c:pt idx="234">
                  <c:v>0.49959951919037399</c:v>
                </c:pt>
                <c:pt idx="235">
                  <c:v>0.50220219941370103</c:v>
                </c:pt>
                <c:pt idx="236">
                  <c:v>0.50460261856395405</c:v>
                </c:pt>
                <c:pt idx="237">
                  <c:v>0.507403743613693</c:v>
                </c:pt>
                <c:pt idx="238">
                  <c:v>0.50980416276394602</c:v>
                </c:pt>
                <c:pt idx="239">
                  <c:v>0.51180769226137601</c:v>
                </c:pt>
                <c:pt idx="240">
                  <c:v>0.51440655623804099</c:v>
                </c:pt>
                <c:pt idx="241">
                  <c:v>0.51700923646136798</c:v>
                </c:pt>
                <c:pt idx="242">
                  <c:v>0.51960810043803296</c:v>
                </c:pt>
                <c:pt idx="243">
                  <c:v>0.52181007476187402</c:v>
                </c:pt>
                <c:pt idx="244">
                  <c:v>0.52401204908571497</c:v>
                </c:pt>
                <c:pt idx="245">
                  <c:v>0.52661091306237995</c:v>
                </c:pt>
                <c:pt idx="246">
                  <c:v>0.52941203811211901</c:v>
                </c:pt>
                <c:pt idx="247">
                  <c:v>0.53161019618929795</c:v>
                </c:pt>
                <c:pt idx="248">
                  <c:v>0.53381598675980102</c:v>
                </c:pt>
                <c:pt idx="249">
                  <c:v>0.53621258966339302</c:v>
                </c:pt>
                <c:pt idx="250">
                  <c:v>0.53841838023389499</c:v>
                </c:pt>
                <c:pt idx="251">
                  <c:v>0.54121950528363405</c:v>
                </c:pt>
                <c:pt idx="252">
                  <c:v>0.54381836926030003</c:v>
                </c:pt>
                <c:pt idx="253">
                  <c:v>0.54602034358414098</c:v>
                </c:pt>
                <c:pt idx="254">
                  <c:v>0.54861920756080595</c:v>
                </c:pt>
                <c:pt idx="255">
                  <c:v>0.55062082893490405</c:v>
                </c:pt>
                <c:pt idx="256">
                  <c:v>0.55262435843233304</c:v>
                </c:pt>
                <c:pt idx="257">
                  <c:v>0.55522322240899802</c:v>
                </c:pt>
                <c:pt idx="258">
                  <c:v>0.55782590263232501</c:v>
                </c:pt>
                <c:pt idx="259">
                  <c:v>0.56042476660898999</c:v>
                </c:pt>
                <c:pt idx="260">
                  <c:v>0.56242829610641898</c:v>
                </c:pt>
                <c:pt idx="261">
                  <c:v>0.564828715256673</c:v>
                </c:pt>
                <c:pt idx="262">
                  <c:v>0.56742757923333798</c:v>
                </c:pt>
                <c:pt idx="263">
                  <c:v>0.570427149109489</c:v>
                </c:pt>
                <c:pt idx="264">
                  <c:v>0.57262530718666804</c:v>
                </c:pt>
                <c:pt idx="265">
                  <c:v>0.57463265293075905</c:v>
                </c:pt>
                <c:pt idx="266">
                  <c:v>0.57683081100793798</c:v>
                </c:pt>
                <c:pt idx="267">
                  <c:v>0.579830380884089</c:v>
                </c:pt>
                <c:pt idx="268">
                  <c:v>0.58243306110741599</c:v>
                </c:pt>
                <c:pt idx="269">
                  <c:v>0.58483729650433103</c:v>
                </c:pt>
                <c:pt idx="270">
                  <c:v>0.58743616048099601</c:v>
                </c:pt>
                <c:pt idx="271">
                  <c:v>0.58983848775458003</c:v>
                </c:pt>
                <c:pt idx="272">
                  <c:v>0.59184010912867802</c:v>
                </c:pt>
                <c:pt idx="273">
                  <c:v>0.59464123417841697</c:v>
                </c:pt>
                <c:pt idx="274">
                  <c:v>0.59922836266586399</c:v>
                </c:pt>
                <c:pt idx="275">
                  <c:v>0.60184249162917702</c:v>
                </c:pt>
                <c:pt idx="276">
                  <c:v>0.60424386484109505</c:v>
                </c:pt>
                <c:pt idx="277">
                  <c:v>0.60723961847058405</c:v>
                </c:pt>
                <c:pt idx="278">
                  <c:v>0.61064371049288302</c:v>
                </c:pt>
                <c:pt idx="279">
                  <c:v>0.61404780251518198</c:v>
                </c:pt>
                <c:pt idx="280">
                  <c:v>0.61644440541877299</c:v>
                </c:pt>
                <c:pt idx="281">
                  <c:v>0.619050901888762</c:v>
                </c:pt>
                <c:pt idx="282">
                  <c:v>0.62125096808927205</c:v>
                </c:pt>
                <c:pt idx="283">
                  <c:v>0.62384983206593703</c:v>
                </c:pt>
                <c:pt idx="284">
                  <c:v>0.62625406746285195</c:v>
                </c:pt>
                <c:pt idx="285">
                  <c:v>0.628454133663362</c:v>
                </c:pt>
                <c:pt idx="286">
                  <c:v>0.63085455281361502</c:v>
                </c:pt>
                <c:pt idx="287">
                  <c:v>0.63345341679028</c:v>
                </c:pt>
                <c:pt idx="288">
                  <c:v>0.63585765218719503</c:v>
                </c:pt>
                <c:pt idx="289">
                  <c:v>0.63785897541702297</c:v>
                </c:pt>
                <c:pt idx="290">
                  <c:v>0.64045974751701895</c:v>
                </c:pt>
                <c:pt idx="291">
                  <c:v>0.64305861149368404</c:v>
                </c:pt>
                <c:pt idx="292">
                  <c:v>0.64565938359368003</c:v>
                </c:pt>
                <c:pt idx="293">
                  <c:v>0.648857398296243</c:v>
                </c:pt>
                <c:pt idx="294">
                  <c:v>0.65106318886674597</c:v>
                </c:pt>
                <c:pt idx="295">
                  <c:v>0.65365823659674904</c:v>
                </c:pt>
                <c:pt idx="296">
                  <c:v>0.65566558234084005</c:v>
                </c:pt>
                <c:pt idx="297">
                  <c:v>0.65806600149109296</c:v>
                </c:pt>
                <c:pt idx="298">
                  <c:v>0.66026797581493502</c:v>
                </c:pt>
                <c:pt idx="299">
                  <c:v>0.66286683979159999</c:v>
                </c:pt>
                <c:pt idx="300">
                  <c:v>0.66546952001492699</c:v>
                </c:pt>
                <c:pt idx="301">
                  <c:v>0.66806838399159196</c:v>
                </c:pt>
                <c:pt idx="302">
                  <c:v>0.67046880314184498</c:v>
                </c:pt>
                <c:pt idx="303">
                  <c:v>0.67287113041542901</c:v>
                </c:pt>
                <c:pt idx="304">
                  <c:v>0.67567225546516796</c:v>
                </c:pt>
                <c:pt idx="305">
                  <c:v>0.67827493568849495</c:v>
                </c:pt>
                <c:pt idx="306">
                  <c:v>0.680473093765674</c:v>
                </c:pt>
                <c:pt idx="307">
                  <c:v>0.68267506808951495</c:v>
                </c:pt>
                <c:pt idx="308">
                  <c:v>0.68507548723976797</c:v>
                </c:pt>
                <c:pt idx="309">
                  <c:v>0.68787661228950703</c:v>
                </c:pt>
                <c:pt idx="310">
                  <c:v>0.69087618216565805</c:v>
                </c:pt>
                <c:pt idx="311">
                  <c:v>0.69307434024283798</c:v>
                </c:pt>
                <c:pt idx="312">
                  <c:v>0.69547857563975202</c:v>
                </c:pt>
                <c:pt idx="313">
                  <c:v>0.69827970068949097</c:v>
                </c:pt>
                <c:pt idx="314">
                  <c:v>0.70088238091281796</c:v>
                </c:pt>
                <c:pt idx="315">
                  <c:v>0.70348506113614495</c:v>
                </c:pt>
                <c:pt idx="316">
                  <c:v>0.70608583323614105</c:v>
                </c:pt>
                <c:pt idx="317">
                  <c:v>0.70868469721280603</c:v>
                </c:pt>
                <c:pt idx="318">
                  <c:v>0.71108511636306004</c:v>
                </c:pt>
                <c:pt idx="319">
                  <c:v>0.71308864586048903</c:v>
                </c:pt>
                <c:pt idx="320">
                  <c:v>0.71568750983715401</c:v>
                </c:pt>
                <c:pt idx="321">
                  <c:v>0.717691039334583</c:v>
                </c:pt>
                <c:pt idx="322">
                  <c:v>0.72049216438432195</c:v>
                </c:pt>
                <c:pt idx="323">
                  <c:v>0.722690322461501</c:v>
                </c:pt>
                <c:pt idx="324">
                  <c:v>0.72489229678534195</c:v>
                </c:pt>
                <c:pt idx="325">
                  <c:v>0.72769342183508101</c:v>
                </c:pt>
                <c:pt idx="326">
                  <c:v>0.73069299171123203</c:v>
                </c:pt>
                <c:pt idx="327">
                  <c:v>0.73309722710814695</c:v>
                </c:pt>
                <c:pt idx="328">
                  <c:v>0.73549383001173796</c:v>
                </c:pt>
                <c:pt idx="329">
                  <c:v>0.737691988088918</c:v>
                </c:pt>
                <c:pt idx="330">
                  <c:v>0.73969933383300901</c:v>
                </c:pt>
                <c:pt idx="331">
                  <c:v>0.74209975298326203</c:v>
                </c:pt>
                <c:pt idx="332">
                  <c:v>0.74430172730710298</c:v>
                </c:pt>
                <c:pt idx="333">
                  <c:v>0.74690059128376796</c:v>
                </c:pt>
                <c:pt idx="334">
                  <c:v>0.74910256560760902</c:v>
                </c:pt>
                <c:pt idx="335">
                  <c:v>0.75170142958427399</c:v>
                </c:pt>
                <c:pt idx="336">
                  <c:v>0.75370495908170299</c:v>
                </c:pt>
                <c:pt idx="337">
                  <c:v>0.75630382305836896</c:v>
                </c:pt>
                <c:pt idx="338">
                  <c:v>0.75830735255579795</c:v>
                </c:pt>
                <c:pt idx="339">
                  <c:v>0.76090621653246304</c:v>
                </c:pt>
                <c:pt idx="340">
                  <c:v>0.76350889675579003</c:v>
                </c:pt>
                <c:pt idx="341">
                  <c:v>0.76590931590604305</c:v>
                </c:pt>
                <c:pt idx="342">
                  <c:v>0.768710440955782</c:v>
                </c:pt>
                <c:pt idx="343">
                  <c:v>0.77190845565834498</c:v>
                </c:pt>
                <c:pt idx="344">
                  <c:v>0.77431269105526002</c:v>
                </c:pt>
                <c:pt idx="345">
                  <c:v>0.777510705757823</c:v>
                </c:pt>
                <c:pt idx="346">
                  <c:v>0.77951423525525199</c:v>
                </c:pt>
                <c:pt idx="347">
                  <c:v>0.78211691547857898</c:v>
                </c:pt>
                <c:pt idx="348">
                  <c:v>0.784517334628832</c:v>
                </c:pt>
                <c:pt idx="349">
                  <c:v>0.78731845967857095</c:v>
                </c:pt>
                <c:pt idx="350">
                  <c:v>0.79011958472831001</c:v>
                </c:pt>
                <c:pt idx="351">
                  <c:v>0.79252000387856303</c:v>
                </c:pt>
                <c:pt idx="352">
                  <c:v>0.79512268410189002</c:v>
                </c:pt>
                <c:pt idx="353">
                  <c:v>0.79792380915162897</c:v>
                </c:pt>
                <c:pt idx="354">
                  <c:v>0.80072493420136803</c:v>
                </c:pt>
                <c:pt idx="355">
                  <c:v>0.80292309227854697</c:v>
                </c:pt>
                <c:pt idx="356">
                  <c:v>0.80532351142879999</c:v>
                </c:pt>
                <c:pt idx="357">
                  <c:v>0.80812463647853905</c:v>
                </c:pt>
                <c:pt idx="358">
                  <c:v>0.81112420635468996</c:v>
                </c:pt>
                <c:pt idx="359">
                  <c:v>0.81332999692519303</c:v>
                </c:pt>
                <c:pt idx="360">
                  <c:v>0.81552815500237197</c:v>
                </c:pt>
                <c:pt idx="361">
                  <c:v>0.81772631307955101</c:v>
                </c:pt>
                <c:pt idx="362">
                  <c:v>0.82072588295570204</c:v>
                </c:pt>
                <c:pt idx="363">
                  <c:v>0.82313393459927897</c:v>
                </c:pt>
                <c:pt idx="364">
                  <c:v>0.82533209267645802</c:v>
                </c:pt>
                <c:pt idx="365">
                  <c:v>0.82753406700029997</c:v>
                </c:pt>
                <c:pt idx="366">
                  <c:v>0.83013674722362596</c:v>
                </c:pt>
                <c:pt idx="367">
                  <c:v>0.83273561120029205</c:v>
                </c:pt>
                <c:pt idx="368">
                  <c:v>0.83573518107644296</c:v>
                </c:pt>
                <c:pt idx="369">
                  <c:v>0.83773871057387195</c:v>
                </c:pt>
                <c:pt idx="370">
                  <c:v>0.83974033194797004</c:v>
                </c:pt>
                <c:pt idx="371">
                  <c:v>0.84233919592463502</c:v>
                </c:pt>
                <c:pt idx="372">
                  <c:v>0.84494187614796201</c:v>
                </c:pt>
                <c:pt idx="373">
                  <c:v>0.84754074012462699</c:v>
                </c:pt>
                <c:pt idx="374">
                  <c:v>0.85054031000077801</c:v>
                </c:pt>
                <c:pt idx="375">
                  <c:v>0.85274610057128097</c:v>
                </c:pt>
                <c:pt idx="376">
                  <c:v>0.85494425864846002</c:v>
                </c:pt>
                <c:pt idx="377">
                  <c:v>0.85714241672563996</c:v>
                </c:pt>
                <c:pt idx="378">
                  <c:v>0.86014198660179098</c:v>
                </c:pt>
                <c:pt idx="379">
                  <c:v>0.86274848307177898</c:v>
                </c:pt>
                <c:pt idx="380">
                  <c:v>0.86495045739562004</c:v>
                </c:pt>
                <c:pt idx="381">
                  <c:v>0.86714861547279998</c:v>
                </c:pt>
                <c:pt idx="382">
                  <c:v>0.86915214497022897</c:v>
                </c:pt>
                <c:pt idx="383">
                  <c:v>0.87175100894689395</c:v>
                </c:pt>
                <c:pt idx="384">
                  <c:v>0.87415142809714697</c:v>
                </c:pt>
                <c:pt idx="385">
                  <c:v>0.87635340242098803</c:v>
                </c:pt>
                <c:pt idx="386">
                  <c:v>0.87895608264431502</c:v>
                </c:pt>
                <c:pt idx="387">
                  <c:v>0.88155494662098</c:v>
                </c:pt>
                <c:pt idx="388">
                  <c:v>0.88375692094482095</c:v>
                </c:pt>
                <c:pt idx="389">
                  <c:v>0.88615734009507396</c:v>
                </c:pt>
                <c:pt idx="390">
                  <c:v>0.88935535479763705</c:v>
                </c:pt>
                <c:pt idx="391">
                  <c:v>0.89156114536814002</c:v>
                </c:pt>
                <c:pt idx="392">
                  <c:v>0.89375930344531995</c:v>
                </c:pt>
                <c:pt idx="393">
                  <c:v>0.895957461522499</c:v>
                </c:pt>
                <c:pt idx="394">
                  <c:v>0.89816325209300196</c:v>
                </c:pt>
                <c:pt idx="395">
                  <c:v>0.90096437714274102</c:v>
                </c:pt>
                <c:pt idx="396">
                  <c:v>0.903563241119406</c:v>
                </c:pt>
                <c:pt idx="397">
                  <c:v>0.90576521544324695</c:v>
                </c:pt>
                <c:pt idx="398">
                  <c:v>0.90836789566657405</c:v>
                </c:pt>
                <c:pt idx="399">
                  <c:v>0.91096675964323903</c:v>
                </c:pt>
                <c:pt idx="400">
                  <c:v>0.91297028914066802</c:v>
                </c:pt>
                <c:pt idx="401">
                  <c:v>0.915569153117333</c:v>
                </c:pt>
                <c:pt idx="402">
                  <c:v>0.91796957226758602</c:v>
                </c:pt>
                <c:pt idx="403">
                  <c:v>0.91997310176501601</c:v>
                </c:pt>
                <c:pt idx="404">
                  <c:v>0.92217125984219495</c:v>
                </c:pt>
                <c:pt idx="405">
                  <c:v>0.92437323416603601</c:v>
                </c:pt>
                <c:pt idx="406">
                  <c:v>0.92717435921577496</c:v>
                </c:pt>
                <c:pt idx="407">
                  <c:v>0.92957096211936596</c:v>
                </c:pt>
                <c:pt idx="408">
                  <c:v>0.93177675268986904</c:v>
                </c:pt>
                <c:pt idx="409">
                  <c:v>0.93417335559346004</c:v>
                </c:pt>
                <c:pt idx="410">
                  <c:v>0.93637914616396301</c:v>
                </c:pt>
                <c:pt idx="411">
                  <c:v>0.93857730424114305</c:v>
                </c:pt>
                <c:pt idx="412">
                  <c:v>0.94157687411729396</c:v>
                </c:pt>
                <c:pt idx="413">
                  <c:v>0.94398110951420899</c:v>
                </c:pt>
                <c:pt idx="414">
                  <c:v>0.94618308383805005</c:v>
                </c:pt>
                <c:pt idx="415">
                  <c:v>0.94878194781471503</c:v>
                </c:pt>
                <c:pt idx="416">
                  <c:v>0.95138462803804202</c:v>
                </c:pt>
                <c:pt idx="417">
                  <c:v>0.95398730826136902</c:v>
                </c:pt>
                <c:pt idx="418">
                  <c:v>0.95658617223803399</c:v>
                </c:pt>
                <c:pt idx="419">
                  <c:v>0.95918885246136099</c:v>
                </c:pt>
                <c:pt idx="420">
                  <c:v>0.961589271611614</c:v>
                </c:pt>
                <c:pt idx="421">
                  <c:v>0.96379124593545495</c:v>
                </c:pt>
                <c:pt idx="422">
                  <c:v>0.966588554738532</c:v>
                </c:pt>
                <c:pt idx="423">
                  <c:v>0.96978656944109498</c:v>
                </c:pt>
                <c:pt idx="424">
                  <c:v>0.97179391518518599</c:v>
                </c:pt>
                <c:pt idx="425">
                  <c:v>0.97419051808877699</c:v>
                </c:pt>
                <c:pt idx="426">
                  <c:v>0.97639630865927995</c:v>
                </c:pt>
                <c:pt idx="427">
                  <c:v>0.97879291156287196</c:v>
                </c:pt>
                <c:pt idx="428">
                  <c:v>0.98139559178619895</c:v>
                </c:pt>
                <c:pt idx="429">
                  <c:v>0.98399827200952505</c:v>
                </c:pt>
                <c:pt idx="430">
                  <c:v>0.986200246333367</c:v>
                </c:pt>
                <c:pt idx="431">
                  <c:v>0.98879911031003198</c:v>
                </c:pt>
                <c:pt idx="432">
                  <c:v>0.99140179053335897</c:v>
                </c:pt>
                <c:pt idx="433">
                  <c:v>0.99400065451002395</c:v>
                </c:pt>
                <c:pt idx="434">
                  <c:v>0.99620262883386501</c:v>
                </c:pt>
                <c:pt idx="435">
                  <c:v>0.99840460315770596</c:v>
                </c:pt>
                <c:pt idx="436">
                  <c:v>1.0012056685785899</c:v>
                </c:pt>
                <c:pt idx="437">
                  <c:v>1.00360608772884</c:v>
                </c:pt>
                <c:pt idx="438">
                  <c:v>1.0064072127785799</c:v>
                </c:pt>
                <c:pt idx="439">
                  <c:v>1.00960522748114</c:v>
                </c:pt>
                <c:pt idx="440">
                  <c:v>1.0118033855583199</c:v>
                </c:pt>
                <c:pt idx="441">
                  <c:v>1.01420762095524</c:v>
                </c:pt>
                <c:pt idx="442">
                  <c:v>1.01661185635215</c:v>
                </c:pt>
                <c:pt idx="443">
                  <c:v>1.0188100144293299</c:v>
                </c:pt>
                <c:pt idx="444">
                  <c:v>1.02180958430548</c:v>
                </c:pt>
                <c:pt idx="445">
                  <c:v>1.0242138197024</c:v>
                </c:pt>
                <c:pt idx="446">
                  <c:v>1.02701494475213</c:v>
                </c:pt>
                <c:pt idx="447">
                  <c:v>1.0296176249754601</c:v>
                </c:pt>
                <c:pt idx="448">
                  <c:v>1.0322164889521299</c:v>
                </c:pt>
                <c:pt idx="449">
                  <c:v>1.0344184632759701</c:v>
                </c:pt>
                <c:pt idx="450">
                  <c:v>1.03662043759981</c:v>
                </c:pt>
                <c:pt idx="451">
                  <c:v>1.03881859567699</c:v>
                </c:pt>
                <c:pt idx="452">
                  <c:v>1.0410225973818701</c:v>
                </c:pt>
                <c:pt idx="453">
                  <c:v>1.0434230165321201</c:v>
                </c:pt>
                <c:pt idx="454">
                  <c:v>1.0462241415818601</c:v>
                </c:pt>
                <c:pt idx="455">
                  <c:v>1.04842229965904</c:v>
                </c:pt>
                <c:pt idx="456">
                  <c:v>1.0506204577362199</c:v>
                </c:pt>
                <c:pt idx="457">
                  <c:v>1.05302469313313</c:v>
                </c:pt>
                <c:pt idx="458">
                  <c:v>1.05542129603673</c:v>
                </c:pt>
                <c:pt idx="459">
                  <c:v>1.0576270866072299</c:v>
                </c:pt>
                <c:pt idx="460">
                  <c:v>1.0606266564833799</c:v>
                </c:pt>
                <c:pt idx="461">
                  <c:v>1.06322933670671</c:v>
                </c:pt>
                <c:pt idx="462">
                  <c:v>1.0656297558569601</c:v>
                </c:pt>
                <c:pt idx="463">
                  <c:v>1.0678317301808</c:v>
                </c:pt>
                <c:pt idx="464">
                  <c:v>1.07023214933105</c:v>
                </c:pt>
                <c:pt idx="465">
                  <c:v>1.07303327438079</c:v>
                </c:pt>
                <c:pt idx="466">
                  <c:v>1.0758343994305299</c:v>
                </c:pt>
                <c:pt idx="467">
                  <c:v>1.0780363737543699</c:v>
                </c:pt>
                <c:pt idx="468">
                  <c:v>1.0802383480782101</c:v>
                </c:pt>
                <c:pt idx="469">
                  <c:v>1.08243650615539</c:v>
                </c:pt>
                <c:pt idx="470">
                  <c:v>1.08483692530565</c:v>
                </c:pt>
                <c:pt idx="471">
                  <c:v>1.0878364951818</c:v>
                </c:pt>
                <c:pt idx="472">
                  <c:v>1.0900422857523</c:v>
                </c:pt>
                <c:pt idx="473">
                  <c:v>1.0922404438294799</c:v>
                </c:pt>
                <c:pt idx="474">
                  <c:v>1.09484312405281</c:v>
                </c:pt>
                <c:pt idx="475">
                  <c:v>1.09704128212999</c:v>
                </c:pt>
                <c:pt idx="476">
                  <c:v>1.0992394402071599</c:v>
                </c:pt>
                <c:pt idx="477">
                  <c:v>1.10124678595126</c:v>
                </c:pt>
                <c:pt idx="478">
                  <c:v>1.10344494402844</c:v>
                </c:pt>
                <c:pt idx="479">
                  <c:v>1.10584536317869</c:v>
                </c:pt>
                <c:pt idx="480">
                  <c:v>1.1078488926761201</c:v>
                </c:pt>
                <c:pt idx="481">
                  <c:v>1.1104477566527799</c:v>
                </c:pt>
                <c:pt idx="482">
                  <c:v>1.1124512861502101</c:v>
                </c:pt>
                <c:pt idx="483">
                  <c:v>1.11464944422739</c:v>
                </c:pt>
                <c:pt idx="484">
                  <c:v>1.1168514185512299</c:v>
                </c:pt>
                <c:pt idx="485">
                  <c:v>1.1190533928750701</c:v>
                </c:pt>
                <c:pt idx="486">
                  <c:v>1.1214538120253299</c:v>
                </c:pt>
                <c:pt idx="487">
                  <c:v>1.12405267600199</c:v>
                </c:pt>
                <c:pt idx="488">
                  <c:v>1.12705224587814</c:v>
                </c:pt>
                <c:pt idx="489">
                  <c:v>1.12925803644865</c:v>
                </c:pt>
                <c:pt idx="490">
                  <c:v>1.13165463935224</c:v>
                </c:pt>
                <c:pt idx="491">
                  <c:v>1.1342573195755601</c:v>
                </c:pt>
                <c:pt idx="492">
                  <c:v>1.1366539224791501</c:v>
                </c:pt>
                <c:pt idx="493">
                  <c:v>1.1390581578760699</c:v>
                </c:pt>
                <c:pt idx="494">
                  <c:v>1.1420577277522199</c:v>
                </c:pt>
                <c:pt idx="495">
                  <c:v>1.1442635183227201</c:v>
                </c:pt>
                <c:pt idx="496">
                  <c:v>1.1464616763999</c:v>
                </c:pt>
                <c:pt idx="497">
                  <c:v>1.14866365072374</c:v>
                </c:pt>
                <c:pt idx="498">
                  <c:v>1.1508656250475899</c:v>
                </c:pt>
                <c:pt idx="499">
                  <c:v>1.1536667500973199</c:v>
                </c:pt>
                <c:pt idx="500">
                  <c:v>1.1558687244211701</c:v>
                </c:pt>
                <c:pt idx="501">
                  <c:v>1.15806688249834</c:v>
                </c:pt>
                <c:pt idx="502">
                  <c:v>1.1602688568221899</c:v>
                </c:pt>
                <c:pt idx="503">
                  <c:v>1.16286772079885</c:v>
                </c:pt>
                <c:pt idx="504">
                  <c:v>1.1652719561957701</c:v>
                </c:pt>
                <c:pt idx="505">
                  <c:v>1.1682715260719201</c:v>
                </c:pt>
                <c:pt idx="506">
                  <c:v>1.1704696841491</c:v>
                </c:pt>
                <c:pt idx="507">
                  <c:v>1.1728739195460101</c:v>
                </c:pt>
                <c:pt idx="508">
                  <c:v>1.1752705224496001</c:v>
                </c:pt>
                <c:pt idx="509">
                  <c:v>1.1776747578465201</c:v>
                </c:pt>
                <c:pt idx="510">
                  <c:v>1.1806743277226699</c:v>
                </c:pt>
                <c:pt idx="511">
                  <c:v>1.183277007946</c:v>
                </c:pt>
                <c:pt idx="512">
                  <c:v>1.1854789822698399</c:v>
                </c:pt>
                <c:pt idx="513">
                  <c:v>1.1882801073195699</c:v>
                </c:pt>
                <c:pt idx="514">
                  <c:v>1.1908827875429</c:v>
                </c:pt>
                <c:pt idx="515">
                  <c:v>1.19368391259264</c:v>
                </c:pt>
                <c:pt idx="516">
                  <c:v>1.1964850376423799</c:v>
                </c:pt>
                <c:pt idx="517">
                  <c:v>1.1986831957195601</c:v>
                </c:pt>
                <c:pt idx="518">
                  <c:v>1.2006867252169899</c:v>
                </c:pt>
                <c:pt idx="519">
                  <c:v>1.20308714436724</c:v>
                </c:pt>
                <c:pt idx="520">
                  <c:v>1.20568600834391</c:v>
                </c:pt>
                <c:pt idx="521">
                  <c:v>1.2086855782200601</c:v>
                </c:pt>
                <c:pt idx="522">
                  <c:v>1.21189122541594</c:v>
                </c:pt>
                <c:pt idx="523">
                  <c:v>1.2140893834931199</c:v>
                </c:pt>
                <c:pt idx="524">
                  <c:v>1.2164936188900399</c:v>
                </c:pt>
                <c:pt idx="525">
                  <c:v>1.21949318876619</c:v>
                </c:pt>
                <c:pt idx="526">
                  <c:v>1.2220958689895201</c:v>
                </c:pt>
                <c:pt idx="527">
                  <c:v>1.2242940270667</c:v>
                </c:pt>
                <c:pt idx="528">
                  <c:v>1.2264960013905399</c:v>
                </c:pt>
                <c:pt idx="529">
                  <c:v>1.2286979757143801</c:v>
                </c:pt>
                <c:pt idx="530">
                  <c:v>1.2314991007641201</c:v>
                </c:pt>
                <c:pt idx="531">
                  <c:v>1.23430022581386</c:v>
                </c:pt>
                <c:pt idx="532">
                  <c:v>1.23710135086359</c:v>
                </c:pt>
                <c:pt idx="533">
                  <c:v>1.2399024759133299</c:v>
                </c:pt>
                <c:pt idx="534">
                  <c:v>1.2421006339905101</c:v>
                </c:pt>
                <c:pt idx="535">
                  <c:v>1.24470331421384</c:v>
                </c:pt>
                <c:pt idx="536">
                  <c:v>1.2473021781905</c:v>
                </c:pt>
                <c:pt idx="537">
                  <c:v>1.24950033626768</c:v>
                </c:pt>
                <c:pt idx="538">
                  <c:v>1.2515076820117801</c:v>
                </c:pt>
                <c:pt idx="539">
                  <c:v>1.2539042849153701</c:v>
                </c:pt>
                <c:pt idx="540">
                  <c:v>1.25610244299255</c:v>
                </c:pt>
                <c:pt idx="541">
                  <c:v>1.25830823356305</c:v>
                </c:pt>
                <c:pt idx="542">
                  <c:v>1.2613078034392</c:v>
                </c:pt>
                <c:pt idx="543">
                  <c:v>1.26350977776304</c:v>
                </c:pt>
                <c:pt idx="544">
                  <c:v>1.26591019691329</c:v>
                </c:pt>
                <c:pt idx="545">
                  <c:v>1.2679137264107201</c:v>
                </c:pt>
                <c:pt idx="546">
                  <c:v>1.2701118844879</c:v>
                </c:pt>
                <c:pt idx="547">
                  <c:v>1.2721154139853299</c:v>
                </c:pt>
                <c:pt idx="548">
                  <c:v>1.274714277962</c:v>
                </c:pt>
                <c:pt idx="549">
                  <c:v>1.2769162522858399</c:v>
                </c:pt>
                <c:pt idx="550">
                  <c:v>1.2791182266096801</c:v>
                </c:pt>
                <c:pt idx="551">
                  <c:v>1.28131638468686</c:v>
                </c:pt>
                <c:pt idx="552">
                  <c:v>1.2835183590107</c:v>
                </c:pt>
                <c:pt idx="553">
                  <c:v>1.2863194840604399</c:v>
                </c:pt>
                <c:pt idx="554">
                  <c:v>1.28931905393659</c:v>
                </c:pt>
                <c:pt idx="555">
                  <c:v>1.2925247011324801</c:v>
                </c:pt>
                <c:pt idx="556">
                  <c:v>1.29572271583504</c:v>
                </c:pt>
                <c:pt idx="557">
                  <c:v>1.29812695123195</c:v>
                </c:pt>
                <c:pt idx="558">
                  <c:v>1.3003251093091299</c:v>
                </c:pt>
                <c:pt idx="559">
                  <c:v>1.30292778953246</c:v>
                </c:pt>
                <c:pt idx="560">
                  <c:v>1.3051297638563</c:v>
                </c:pt>
                <c:pt idx="561">
                  <c:v>1.3073279219334799</c:v>
                </c:pt>
                <c:pt idx="562">
                  <c:v>1.30933145143091</c:v>
                </c:pt>
                <c:pt idx="563">
                  <c:v>1.3115296095080899</c:v>
                </c:pt>
                <c:pt idx="564">
                  <c:v>1.31353313900552</c:v>
                </c:pt>
                <c:pt idx="565">
                  <c:v>1.31633426405526</c:v>
                </c:pt>
                <c:pt idx="566">
                  <c:v>1.3191353891049999</c:v>
                </c:pt>
                <c:pt idx="567">
                  <c:v>1.32153580825525</c:v>
                </c:pt>
                <c:pt idx="568">
                  <c:v>1.3237339663324299</c:v>
                </c:pt>
                <c:pt idx="569">
                  <c:v>1.32633664655575</c:v>
                </c:pt>
                <c:pt idx="570">
                  <c:v>1.32933621643191</c:v>
                </c:pt>
                <c:pt idx="571">
                  <c:v>1.33153437450909</c:v>
                </c:pt>
                <c:pt idx="572">
                  <c:v>1.3337401650795899</c:v>
                </c:pt>
                <c:pt idx="573">
                  <c:v>1.3361367679831799</c:v>
                </c:pt>
                <c:pt idx="574">
                  <c:v>1.3383425585536799</c:v>
                </c:pt>
                <c:pt idx="575">
                  <c:v>1.3405407166308601</c:v>
                </c:pt>
                <c:pt idx="576">
                  <c:v>1.3431433968541899</c:v>
                </c:pt>
                <c:pt idx="577">
                  <c:v>1.34554381600444</c:v>
                </c:pt>
                <c:pt idx="578">
                  <c:v>1.3483449410541799</c:v>
                </c:pt>
                <c:pt idx="579">
                  <c:v>1.35094762127751</c:v>
                </c:pt>
                <c:pt idx="580">
                  <c:v>1.35374874632725</c:v>
                </c:pt>
                <c:pt idx="581">
                  <c:v>1.35634761030391</c:v>
                </c:pt>
                <c:pt idx="582">
                  <c:v>1.35854958462775</c:v>
                </c:pt>
                <c:pt idx="583">
                  <c:v>1.3607515589515899</c:v>
                </c:pt>
                <c:pt idx="584">
                  <c:v>1.3629497170287701</c:v>
                </c:pt>
                <c:pt idx="585">
                  <c:v>1.3653501361790299</c:v>
                </c:pt>
                <c:pt idx="586">
                  <c:v>1.3681512612287701</c:v>
                </c:pt>
                <c:pt idx="587">
                  <c:v>1.37034941930594</c:v>
                </c:pt>
                <c:pt idx="588">
                  <c:v>1.37255520987645</c:v>
                </c:pt>
                <c:pt idx="589">
                  <c:v>1.37495181278004</c:v>
                </c:pt>
                <c:pt idx="590">
                  <c:v>1.3771576033505399</c:v>
                </c:pt>
                <c:pt idx="591">
                  <c:v>1.3793557614277201</c:v>
                </c:pt>
                <c:pt idx="592">
                  <c:v>1.38215688647746</c:v>
                </c:pt>
                <c:pt idx="593">
                  <c:v>1.3843588608013</c:v>
                </c:pt>
                <c:pt idx="594">
                  <c:v>1.3865608351251399</c:v>
                </c:pt>
                <c:pt idx="595">
                  <c:v>1.3893619601748799</c:v>
                </c:pt>
                <c:pt idx="596">
                  <c:v>1.39196464039821</c:v>
                </c:pt>
                <c:pt idx="597">
                  <c:v>1.3945635043748701</c:v>
                </c:pt>
                <c:pt idx="598">
                  <c:v>1.3971661845982</c:v>
                </c:pt>
                <c:pt idx="599">
                  <c:v>1.3999673096479399</c:v>
                </c:pt>
                <c:pt idx="600">
                  <c:v>1.4025661736246</c:v>
                </c:pt>
                <c:pt idx="601">
                  <c:v>1.40496659277486</c:v>
                </c:pt>
                <c:pt idx="602">
                  <c:v>1.4075692729981799</c:v>
                </c:pt>
                <c:pt idx="603">
                  <c:v>1.4097674310753601</c:v>
                </c:pt>
                <c:pt idx="604">
                  <c:v>1.41196558915254</c:v>
                </c:pt>
                <c:pt idx="605">
                  <c:v>1.41417137972305</c:v>
                </c:pt>
                <c:pt idx="606">
                  <c:v>1.41656798262664</c:v>
                </c:pt>
                <c:pt idx="607">
                  <c:v>1.4187737731971399</c:v>
                </c:pt>
                <c:pt idx="608">
                  <c:v>1.4215748982468801</c:v>
                </c:pt>
                <c:pt idx="609">
                  <c:v>1.4239753173971299</c:v>
                </c:pt>
                <c:pt idx="610">
                  <c:v>1.42597884689456</c:v>
                </c:pt>
                <c:pt idx="611">
                  <c:v>1.4281770049717399</c:v>
                </c:pt>
                <c:pt idx="612">
                  <c:v>1.43057742412199</c:v>
                </c:pt>
                <c:pt idx="613">
                  <c:v>1.4325809536194201</c:v>
                </c:pt>
                <c:pt idx="614">
                  <c:v>1.4351798175960899</c:v>
                </c:pt>
                <c:pt idx="615">
                  <c:v>1.43718334709352</c:v>
                </c:pt>
                <c:pt idx="616">
                  <c:v>1.4397822110701799</c:v>
                </c:pt>
                <c:pt idx="617">
                  <c:v>1.4421826302204399</c:v>
                </c:pt>
                <c:pt idx="618">
                  <c:v>1.4443846045442801</c:v>
                </c:pt>
                <c:pt idx="619">
                  <c:v>1.44718572959402</c:v>
                </c:pt>
                <c:pt idx="620">
                  <c:v>1.44938388767119</c:v>
                </c:pt>
                <c:pt idx="621">
                  <c:v>1.4515820457483699</c:v>
                </c:pt>
                <c:pt idx="622">
                  <c:v>1.4537878363188801</c:v>
                </c:pt>
                <c:pt idx="623">
                  <c:v>1.4563905165422</c:v>
                </c:pt>
                <c:pt idx="624">
                  <c:v>1.4585886746193799</c:v>
                </c:pt>
                <c:pt idx="625">
                  <c:v>1.46119326296604</c:v>
                </c:pt>
                <c:pt idx="626">
                  <c:v>1.46359368211629</c:v>
                </c:pt>
                <c:pt idx="627">
                  <c:v>1.46579184019347</c:v>
                </c:pt>
                <c:pt idx="628">
                  <c:v>1.4677953696909001</c:v>
                </c:pt>
                <c:pt idx="629">
                  <c:v>1.47059649474064</c:v>
                </c:pt>
                <c:pt idx="630">
                  <c:v>1.47299691389089</c:v>
                </c:pt>
                <c:pt idx="631">
                  <c:v>1.4755957778675599</c:v>
                </c:pt>
                <c:pt idx="632">
                  <c:v>1.47759930736499</c:v>
                </c:pt>
                <c:pt idx="633">
                  <c:v>1.48040043241473</c:v>
                </c:pt>
                <c:pt idx="634">
                  <c:v>1.4825985904919099</c:v>
                </c:pt>
                <c:pt idx="635">
                  <c:v>1.48520127071523</c:v>
                </c:pt>
                <c:pt idx="636">
                  <c:v>1.48800239576497</c:v>
                </c:pt>
                <c:pt idx="637">
                  <c:v>1.49120041046754</c:v>
                </c:pt>
                <c:pt idx="638">
                  <c:v>1.49340620103804</c:v>
                </c:pt>
                <c:pt idx="639">
                  <c:v>1.49580280394163</c:v>
                </c:pt>
                <c:pt idx="640">
                  <c:v>1.4980009620188099</c:v>
                </c:pt>
                <c:pt idx="641">
                  <c:v>1.5000083077629001</c:v>
                </c:pt>
                <c:pt idx="642">
                  <c:v>1.5026071717395699</c:v>
                </c:pt>
                <c:pt idx="643">
                  <c:v>1.5048091460634101</c:v>
                </c:pt>
                <c:pt idx="644">
                  <c:v>1.50761027111315</c:v>
                </c:pt>
                <c:pt idx="645">
                  <c:v>1.5100106902634001</c:v>
                </c:pt>
                <c:pt idx="646">
                  <c:v>1.5124111094136501</c:v>
                </c:pt>
                <c:pt idx="647">
                  <c:v>1.51441463891108</c:v>
                </c:pt>
                <c:pt idx="648">
                  <c:v>1.5172157639608199</c:v>
                </c:pt>
                <c:pt idx="649">
                  <c:v>1.5200168890105601</c:v>
                </c:pt>
                <c:pt idx="650">
                  <c:v>1.52221504708774</c:v>
                </c:pt>
                <c:pt idx="651">
                  <c:v>1.52461546623799</c:v>
                </c:pt>
                <c:pt idx="652">
                  <c:v>1.5272181464613199</c:v>
                </c:pt>
                <c:pt idx="653">
                  <c:v>1.5294163045385001</c:v>
                </c:pt>
                <c:pt idx="654">
                  <c:v>1.53161446261568</c:v>
                </c:pt>
                <c:pt idx="655">
                  <c:v>1.53382025318618</c:v>
                </c:pt>
                <c:pt idx="656">
                  <c:v>1.53621685608977</c:v>
                </c:pt>
                <c:pt idx="657">
                  <c:v>1.5382242018338601</c:v>
                </c:pt>
                <c:pt idx="658">
                  <c:v>1.5412237717100099</c:v>
                </c:pt>
                <c:pt idx="659">
                  <c:v>1.5436241908602699</c:v>
                </c:pt>
                <c:pt idx="660">
                  <c:v>1.54622687108359</c:v>
                </c:pt>
                <c:pt idx="661">
                  <c:v>1.54902799613333</c:v>
                </c:pt>
                <c:pt idx="662">
                  <c:v>1.55142841528359</c:v>
                </c:pt>
                <c:pt idx="663">
                  <c:v>1.5542295403333199</c:v>
                </c:pt>
                <c:pt idx="664">
                  <c:v>1.5564315146571599</c:v>
                </c:pt>
                <c:pt idx="665">
                  <c:v>1.5592326397069001</c:v>
                </c:pt>
                <c:pt idx="666">
                  <c:v>1.56143079778408</c:v>
                </c:pt>
                <c:pt idx="667">
                  <c:v>1.56383121693434</c:v>
                </c:pt>
                <c:pt idx="668">
                  <c:v>1.56663234198408</c:v>
                </c:pt>
                <c:pt idx="669">
                  <c:v>1.5698303566866401</c:v>
                </c:pt>
                <c:pt idx="670">
                  <c:v>1.57183770243073</c:v>
                </c:pt>
                <c:pt idx="671">
                  <c:v>1.57423430533432</c:v>
                </c:pt>
                <c:pt idx="672">
                  <c:v>1.5768369855576501</c:v>
                </c:pt>
                <c:pt idx="673">
                  <c:v>1.5798365554338001</c:v>
                </c:pt>
                <c:pt idx="674">
                  <c:v>1.58243923565713</c:v>
                </c:pt>
                <c:pt idx="675">
                  <c:v>1.5846412099809699</c:v>
                </c:pt>
                <c:pt idx="676">
                  <c:v>1.5874423350307101</c:v>
                </c:pt>
                <c:pt idx="677">
                  <c:v>1.59004501525403</c:v>
                </c:pt>
                <c:pt idx="678">
                  <c:v>1.5926438792307001</c:v>
                </c:pt>
                <c:pt idx="679">
                  <c:v>1.5946474087281299</c:v>
                </c:pt>
                <c:pt idx="680">
                  <c:v>1.5968455668053101</c:v>
                </c:pt>
                <c:pt idx="681">
                  <c:v>1.59904754112915</c:v>
                </c:pt>
                <c:pt idx="682">
                  <c:v>1.60124951545299</c:v>
                </c:pt>
                <c:pt idx="683">
                  <c:v>1.60364993460324</c:v>
                </c:pt>
                <c:pt idx="684">
                  <c:v>1.60605035375349</c:v>
                </c:pt>
                <c:pt idx="685">
                  <c:v>1.6092483684560599</c:v>
                </c:pt>
                <c:pt idx="686">
                  <c:v>1.61245401565194</c:v>
                </c:pt>
                <c:pt idx="687">
                  <c:v>1.61465217372912</c:v>
                </c:pt>
                <c:pt idx="688">
                  <c:v>1.6168503318062999</c:v>
                </c:pt>
                <c:pt idx="689">
                  <c:v>1.6198575341757799</c:v>
                </c:pt>
                <c:pt idx="690">
                  <c:v>1.62245639815244</c:v>
                </c:pt>
                <c:pt idx="691">
                  <c:v>1.62465837247628</c:v>
                </c:pt>
                <c:pt idx="692">
                  <c:v>1.6272572364529501</c:v>
                </c:pt>
                <c:pt idx="693">
                  <c:v>1.62945921077679</c:v>
                </c:pt>
                <c:pt idx="694">
                  <c:v>1.6320618910001199</c:v>
                </c:pt>
                <c:pt idx="695">
                  <c:v>1.6348630160498601</c:v>
                </c:pt>
                <c:pt idx="696">
                  <c:v>1.6374618800265199</c:v>
                </c:pt>
                <c:pt idx="697">
                  <c:v>1.6396638543503601</c:v>
                </c:pt>
                <c:pt idx="698">
                  <c:v>1.6418658286742001</c:v>
                </c:pt>
                <c:pt idx="699">
                  <c:v>1.64406398675138</c:v>
                </c:pt>
                <c:pt idx="700">
                  <c:v>1.6468651118011199</c:v>
                </c:pt>
                <c:pt idx="701">
                  <c:v>1.64986468167727</c:v>
                </c:pt>
                <c:pt idx="702">
                  <c:v>1.65226891707419</c:v>
                </c:pt>
                <c:pt idx="703">
                  <c:v>1.6554669317767501</c:v>
                </c:pt>
                <c:pt idx="704">
                  <c:v>1.6584665016529001</c:v>
                </c:pt>
                <c:pt idx="705">
                  <c:v>1.66047384739699</c:v>
                </c:pt>
                <c:pt idx="706">
                  <c:v>1.66287426654724</c:v>
                </c:pt>
                <c:pt idx="707">
                  <c:v>1.6652746856975</c:v>
                </c:pt>
                <c:pt idx="708">
                  <c:v>1.66747666002134</c:v>
                </c:pt>
                <c:pt idx="709">
                  <c:v>1.6700755239980001</c:v>
                </c:pt>
                <c:pt idx="710">
                  <c:v>1.67227749832185</c:v>
                </c:pt>
                <c:pt idx="711">
                  <c:v>1.6748763622985099</c:v>
                </c:pt>
                <c:pt idx="712">
                  <c:v>1.67687989179594</c:v>
                </c:pt>
                <c:pt idx="713">
                  <c:v>1.6790780498731199</c:v>
                </c:pt>
                <c:pt idx="714">
                  <c:v>1.68108157937055</c:v>
                </c:pt>
                <c:pt idx="715">
                  <c:v>1.68327973744773</c:v>
                </c:pt>
                <c:pt idx="716">
                  <c:v>1.6858824176710501</c:v>
                </c:pt>
                <c:pt idx="717">
                  <c:v>1.68868354272079</c:v>
                </c:pt>
                <c:pt idx="718">
                  <c:v>1.69088170079797</c:v>
                </c:pt>
                <c:pt idx="719">
                  <c:v>1.6930798588751499</c:v>
                </c:pt>
                <c:pt idx="720">
                  <c:v>1.6952856494456501</c:v>
                </c:pt>
                <c:pt idx="721">
                  <c:v>1.69748380752283</c:v>
                </c:pt>
                <c:pt idx="722">
                  <c:v>1.6994873370202599</c:v>
                </c:pt>
                <c:pt idx="723">
                  <c:v>1.7022884620700001</c:v>
                </c:pt>
                <c:pt idx="724">
                  <c:v>1.7046888812202601</c:v>
                </c:pt>
                <c:pt idx="725">
                  <c:v>1.70669241071768</c:v>
                </c:pt>
                <c:pt idx="726">
                  <c:v>1.7088905687948599</c:v>
                </c:pt>
                <c:pt idx="727">
                  <c:v>1.71089409829229</c:v>
                </c:pt>
                <c:pt idx="728">
                  <c:v>1.7134929622689601</c:v>
                </c:pt>
                <c:pt idx="729">
                  <c:v>1.71549649176639</c:v>
                </c:pt>
                <c:pt idx="730">
                  <c:v>1.7182976168161299</c:v>
                </c:pt>
                <c:pt idx="731">
                  <c:v>1.7210987418658601</c:v>
                </c:pt>
                <c:pt idx="732">
                  <c:v>1.72329689994304</c:v>
                </c:pt>
                <c:pt idx="733">
                  <c:v>1.7256973190933</c:v>
                </c:pt>
                <c:pt idx="734">
                  <c:v>1.72849844414304</c:v>
                </c:pt>
                <c:pt idx="735">
                  <c:v>1.7316964588456001</c:v>
                </c:pt>
                <c:pt idx="736">
                  <c:v>1.7339022494161</c:v>
                </c:pt>
                <c:pt idx="737">
                  <c:v>1.7362988523196901</c:v>
                </c:pt>
                <c:pt idx="738">
                  <c:v>1.7393060546891701</c:v>
                </c:pt>
                <c:pt idx="739">
                  <c:v>1.74210717973891</c:v>
                </c:pt>
                <c:pt idx="740">
                  <c:v>1.7445075988891601</c:v>
                </c:pt>
                <c:pt idx="741">
                  <c:v>1.7471064628658299</c:v>
                </c:pt>
                <c:pt idx="742">
                  <c:v>1.74910999236325</c:v>
                </c:pt>
                <c:pt idx="743">
                  <c:v>1.75191111741299</c:v>
                </c:pt>
                <c:pt idx="744">
                  <c:v>1.75431153656325</c:v>
                </c:pt>
                <c:pt idx="745">
                  <c:v>1.75711266161299</c:v>
                </c:pt>
                <c:pt idx="746">
                  <c:v>1.7599137866627199</c:v>
                </c:pt>
                <c:pt idx="747">
                  <c:v>1.7621119447399001</c:v>
                </c:pt>
                <c:pt idx="748">
                  <c:v>1.76411547423733</c:v>
                </c:pt>
                <c:pt idx="749">
                  <c:v>1.766714338214</c:v>
                </c:pt>
                <c:pt idx="750">
                  <c:v>1.7697139080901501</c:v>
                </c:pt>
                <c:pt idx="751">
                  <c:v>1.77191206616733</c:v>
                </c:pt>
                <c:pt idx="752">
                  <c:v>1.77431630156424</c:v>
                </c:pt>
                <c:pt idx="753">
                  <c:v>1.77651445964142</c:v>
                </c:pt>
                <c:pt idx="754">
                  <c:v>1.7785218053855101</c:v>
                </c:pt>
                <c:pt idx="755">
                  <c:v>1.78132293043525</c:v>
                </c:pt>
                <c:pt idx="756">
                  <c:v>1.78372334958551</c:v>
                </c:pt>
                <c:pt idx="757">
                  <c:v>1.78652447463524</c:v>
                </c:pt>
                <c:pt idx="758">
                  <c:v>1.7891233386119101</c:v>
                </c:pt>
                <c:pt idx="759">
                  <c:v>1.7915256658854899</c:v>
                </c:pt>
                <c:pt idx="760">
                  <c:v>1.7939260850357499</c:v>
                </c:pt>
                <c:pt idx="761">
                  <c:v>1.79652876525907</c:v>
                </c:pt>
                <c:pt idx="762">
                  <c:v>1.79892918440933</c:v>
                </c:pt>
                <c:pt idx="763">
                  <c:v>1.8015280483859899</c:v>
                </c:pt>
                <c:pt idx="764">
                  <c:v>1.8039322837829099</c:v>
                </c:pt>
                <c:pt idx="765">
                  <c:v>1.80653114775957</c:v>
                </c:pt>
                <c:pt idx="766">
                  <c:v>1.80933227280931</c:v>
                </c:pt>
                <c:pt idx="767">
                  <c:v>1.8115304308864899</c:v>
                </c:pt>
                <c:pt idx="768">
                  <c:v>1.8137362214569901</c:v>
                </c:pt>
                <c:pt idx="769">
                  <c:v>1.81593437953417</c:v>
                </c:pt>
                <c:pt idx="770">
                  <c:v>1.81813253761135</c:v>
                </c:pt>
                <c:pt idx="771">
                  <c:v>1.8207390340813401</c:v>
                </c:pt>
                <c:pt idx="772">
                  <c:v>1.8231394532315901</c:v>
                </c:pt>
                <c:pt idx="773">
                  <c:v>1.82533761130877</c:v>
                </c:pt>
                <c:pt idx="774">
                  <c:v>1.8273411408061999</c:v>
                </c:pt>
                <c:pt idx="775">
                  <c:v>1.8297415599564499</c:v>
                </c:pt>
                <c:pt idx="776">
                  <c:v>1.83214197910671</c:v>
                </c:pt>
                <c:pt idx="777">
                  <c:v>1.83454239825696</c:v>
                </c:pt>
                <c:pt idx="778">
                  <c:v>1.8371450784802901</c:v>
                </c:pt>
                <c:pt idx="779">
                  <c:v>1.8397439424569499</c:v>
                </c:pt>
                <c:pt idx="780">
                  <c:v>1.8419459167807899</c:v>
                </c:pt>
                <c:pt idx="781">
                  <c:v>1.8447470418305301</c:v>
                </c:pt>
                <c:pt idx="782">
                  <c:v>1.84754816688027</c:v>
                </c:pt>
                <c:pt idx="783">
                  <c:v>1.85054773675642</c:v>
                </c:pt>
                <c:pt idx="784">
                  <c:v>1.8529519721533401</c:v>
                </c:pt>
                <c:pt idx="785">
                  <c:v>1.8553485750569301</c:v>
                </c:pt>
                <c:pt idx="786">
                  <c:v>1.85795125528026</c:v>
                </c:pt>
                <c:pt idx="787">
                  <c:v>1.86034785818385</c:v>
                </c:pt>
                <c:pt idx="788">
                  <c:v>1.8629543546538401</c:v>
                </c:pt>
                <c:pt idx="789">
                  <c:v>1.8651572830393399</c:v>
                </c:pt>
                <c:pt idx="790">
                  <c:v>1.8679584080890801</c:v>
                </c:pt>
                <c:pt idx="791">
                  <c:v>1.87055727206575</c:v>
                </c:pt>
                <c:pt idx="792">
                  <c:v>1.8727592463895899</c:v>
                </c:pt>
                <c:pt idx="793">
                  <c:v>1.8755603714393301</c:v>
                </c:pt>
                <c:pt idx="794">
                  <c:v>1.87776234576317</c:v>
                </c:pt>
                <c:pt idx="795">
                  <c:v>1.8803612097398299</c:v>
                </c:pt>
                <c:pt idx="796">
                  <c:v>1.8825631840636701</c:v>
                </c:pt>
                <c:pt idx="797">
                  <c:v>1.8849636032139301</c:v>
                </c:pt>
                <c:pt idx="798">
                  <c:v>1.887760912017</c:v>
                </c:pt>
                <c:pt idx="799">
                  <c:v>1.89076048189316</c:v>
                </c:pt>
                <c:pt idx="800">
                  <c:v>1.89296627246366</c:v>
                </c:pt>
                <c:pt idx="801">
                  <c:v>1.8951644305408399</c:v>
                </c:pt>
                <c:pt idx="802">
                  <c:v>1.8973702211113399</c:v>
                </c:pt>
                <c:pt idx="803">
                  <c:v>1.9003697909874899</c:v>
                </c:pt>
                <c:pt idx="804">
                  <c:v>1.9027702101377399</c:v>
                </c:pt>
                <c:pt idx="805">
                  <c:v>1.9049721844615899</c:v>
                </c:pt>
                <c:pt idx="806">
                  <c:v>1.9073726036118399</c:v>
                </c:pt>
                <c:pt idx="807">
                  <c:v>1.90997528383517</c:v>
                </c:pt>
                <c:pt idx="808">
                  <c:v>1.9125741478118301</c:v>
                </c:pt>
                <c:pt idx="809">
                  <c:v>1.91517682803516</c:v>
                </c:pt>
                <c:pt idx="810">
                  <c:v>1.9179779530848999</c:v>
                </c:pt>
                <c:pt idx="811">
                  <c:v>1.9207790781346401</c:v>
                </c:pt>
                <c:pt idx="812">
                  <c:v>1.92297723621182</c:v>
                </c:pt>
                <c:pt idx="813">
                  <c:v>1.9253814716087301</c:v>
                </c:pt>
                <c:pt idx="814">
                  <c:v>1.92817878041181</c:v>
                </c:pt>
                <c:pt idx="815">
                  <c:v>1.9313767951143701</c:v>
                </c:pt>
                <c:pt idx="816">
                  <c:v>1.9335825856848701</c:v>
                </c:pt>
                <c:pt idx="817">
                  <c:v>1.93578074376205</c:v>
                </c:pt>
                <c:pt idx="818">
                  <c:v>1.93818497915897</c:v>
                </c:pt>
                <c:pt idx="819">
                  <c:v>1.94098610420871</c:v>
                </c:pt>
                <c:pt idx="820">
                  <c:v>1.94338652335896</c:v>
                </c:pt>
                <c:pt idx="821">
                  <c:v>1.9461876484087</c:v>
                </c:pt>
                <c:pt idx="822">
                  <c:v>1.9487903286320301</c:v>
                </c:pt>
                <c:pt idx="823">
                  <c:v>1.9513891926086899</c:v>
                </c:pt>
                <c:pt idx="824">
                  <c:v>1.95339272210612</c:v>
                </c:pt>
                <c:pt idx="825">
                  <c:v>1.95619384715586</c:v>
                </c:pt>
                <c:pt idx="826">
                  <c:v>1.9589949722055999</c:v>
                </c:pt>
                <c:pt idx="827">
                  <c:v>1.9611931302827801</c:v>
                </c:pt>
                <c:pt idx="828">
                  <c:v>1.96339510460662</c:v>
                </c:pt>
                <c:pt idx="829">
                  <c:v>1.9659977848299399</c:v>
                </c:pt>
                <c:pt idx="830">
                  <c:v>1.9687950936330201</c:v>
                </c:pt>
                <c:pt idx="831">
                  <c:v>1.9717946635091701</c:v>
                </c:pt>
                <c:pt idx="832">
                  <c:v>1.9743973437325</c:v>
                </c:pt>
                <c:pt idx="833">
                  <c:v>1.9765955018096799</c:v>
                </c:pt>
                <c:pt idx="834">
                  <c:v>1.97860284755377</c:v>
                </c:pt>
                <c:pt idx="835">
                  <c:v>1.98140397260351</c:v>
                </c:pt>
                <c:pt idx="836">
                  <c:v>1.98380439175376</c:v>
                </c:pt>
                <c:pt idx="837">
                  <c:v>1.98620481090402</c:v>
                </c:pt>
                <c:pt idx="838">
                  <c:v>1.98900593595375</c:v>
                </c:pt>
                <c:pt idx="839">
                  <c:v>1.9916086161770801</c:v>
                </c:pt>
                <c:pt idx="840">
                  <c:v>1.9942074801537499</c:v>
                </c:pt>
                <c:pt idx="841">
                  <c:v>1.9970086052034901</c:v>
                </c:pt>
                <c:pt idx="842">
                  <c:v>1.99961128542681</c:v>
                </c:pt>
                <c:pt idx="843">
                  <c:v>2.0018093242462802</c:v>
                </c:pt>
                <c:pt idx="844">
                  <c:v>2.0042097433965398</c:v>
                </c:pt>
                <c:pt idx="845">
                  <c:v>2.0068124236198601</c:v>
                </c:pt>
                <c:pt idx="846">
                  <c:v>2.0096135486695998</c:v>
                </c:pt>
                <c:pt idx="847">
                  <c:v>2.0128115633721699</c:v>
                </c:pt>
                <c:pt idx="848">
                  <c:v>2.0150173539426701</c:v>
                </c:pt>
                <c:pt idx="849">
                  <c:v>2.0174139568462599</c:v>
                </c:pt>
                <c:pt idx="850">
                  <c:v>2.0204135267224101</c:v>
                </c:pt>
                <c:pt idx="851">
                  <c:v>2.0230200231923998</c:v>
                </c:pt>
                <c:pt idx="852">
                  <c:v>2.0254204423426501</c:v>
                </c:pt>
                <c:pt idx="853">
                  <c:v>2.0276224166664898</c:v>
                </c:pt>
                <c:pt idx="854">
                  <c:v>2.0302212806431599</c:v>
                </c:pt>
                <c:pt idx="855">
                  <c:v>2.03282396086649</c:v>
                </c:pt>
                <c:pt idx="856">
                  <c:v>2.0356250859162199</c:v>
                </c:pt>
                <c:pt idx="857">
                  <c:v>2.03822394989289</c:v>
                </c:pt>
                <c:pt idx="858">
                  <c:v>2.0404259242167302</c:v>
                </c:pt>
                <c:pt idx="859">
                  <c:v>2.0426278985405699</c:v>
                </c:pt>
                <c:pt idx="860">
                  <c:v>2.0448298728644101</c:v>
                </c:pt>
                <c:pt idx="861">
                  <c:v>2.0476271816674898</c:v>
                </c:pt>
                <c:pt idx="862">
                  <c:v>2.05062675154364</c:v>
                </c:pt>
                <c:pt idx="863">
                  <c:v>2.0538323987395302</c:v>
                </c:pt>
                <c:pt idx="864">
                  <c:v>2.0560305568167099</c:v>
                </c:pt>
                <c:pt idx="865">
                  <c:v>2.05822871489389</c:v>
                </c:pt>
                <c:pt idx="866">
                  <c:v>2.0602360606379801</c:v>
                </c:pt>
                <c:pt idx="867">
                  <c:v>2.06283492461464</c:v>
                </c:pt>
                <c:pt idx="868">
                  <c:v>2.0650368989384802</c:v>
                </c:pt>
                <c:pt idx="869">
                  <c:v>2.0672388732623199</c:v>
                </c:pt>
                <c:pt idx="870">
                  <c:v>2.06983773723899</c:v>
                </c:pt>
                <c:pt idx="871">
                  <c:v>2.0724404174623201</c:v>
                </c:pt>
                <c:pt idx="872">
                  <c:v>2.07503928143898</c:v>
                </c:pt>
                <c:pt idx="873">
                  <c:v>2.0770428109364101</c:v>
                </c:pt>
                <c:pt idx="874">
                  <c:v>2.0798439359861498</c:v>
                </c:pt>
                <c:pt idx="875">
                  <c:v>2.08204209406333</c:v>
                </c:pt>
                <c:pt idx="876">
                  <c:v>2.0842440683871701</c:v>
                </c:pt>
                <c:pt idx="877">
                  <c:v>2.0868429323638402</c:v>
                </c:pt>
                <c:pt idx="878">
                  <c:v>2.08984250223999</c:v>
                </c:pt>
                <c:pt idx="879">
                  <c:v>2.0922467376368998</c:v>
                </c:pt>
                <c:pt idx="880">
                  <c:v>2.0954447523394601</c:v>
                </c:pt>
                <c:pt idx="881">
                  <c:v>2.0978489877363802</c:v>
                </c:pt>
                <c:pt idx="882">
                  <c:v>2.1006501127861199</c:v>
                </c:pt>
                <c:pt idx="883">
                  <c:v>2.10325279300945</c:v>
                </c:pt>
                <c:pt idx="884">
                  <c:v>2.1054509510866199</c:v>
                </c:pt>
                <c:pt idx="885">
                  <c:v>2.1076529254104699</c:v>
                </c:pt>
                <c:pt idx="886">
                  <c:v>2.1102556056337902</c:v>
                </c:pt>
                <c:pt idx="887">
                  <c:v>2.1128544696104599</c:v>
                </c:pt>
                <c:pt idx="888">
                  <c:v>2.11485799910789</c:v>
                </c:pt>
                <c:pt idx="889">
                  <c:v>2.1174568630845498</c:v>
                </c:pt>
                <c:pt idx="890">
                  <c:v>2.1194603925819799</c:v>
                </c:pt>
                <c:pt idx="891">
                  <c:v>2.1222615176317201</c:v>
                </c:pt>
                <c:pt idx="892">
                  <c:v>2.1244596757088998</c:v>
                </c:pt>
                <c:pt idx="893">
                  <c:v>2.1270623559322299</c:v>
                </c:pt>
                <c:pt idx="894">
                  <c:v>2.1300619258083802</c:v>
                </c:pt>
                <c:pt idx="895">
                  <c:v>2.1324585287119699</c:v>
                </c:pt>
                <c:pt idx="896">
                  <c:v>2.1346643192824701</c:v>
                </c:pt>
                <c:pt idx="897">
                  <c:v>2.1370609221860599</c:v>
                </c:pt>
                <c:pt idx="898">
                  <c:v>2.13906826793015</c:v>
                </c:pt>
                <c:pt idx="899">
                  <c:v>2.1412664260073302</c:v>
                </c:pt>
                <c:pt idx="900">
                  <c:v>2.1434684003311699</c:v>
                </c:pt>
                <c:pt idx="901">
                  <c:v>2.1458688194814299</c:v>
                </c:pt>
                <c:pt idx="902">
                  <c:v>2.1486699445311701</c:v>
                </c:pt>
                <c:pt idx="903">
                  <c:v>2.15127262475449</c:v>
                </c:pt>
                <c:pt idx="904">
                  <c:v>2.1538714887311601</c:v>
                </c:pt>
                <c:pt idx="905">
                  <c:v>2.1558750182285902</c:v>
                </c:pt>
                <c:pt idx="906">
                  <c:v>2.15847388220525</c:v>
                </c:pt>
                <c:pt idx="907">
                  <c:v>2.1606758565290902</c:v>
                </c:pt>
                <c:pt idx="908">
                  <c:v>2.16287783085293</c:v>
                </c:pt>
                <c:pt idx="909">
                  <c:v>2.1654766948296</c:v>
                </c:pt>
                <c:pt idx="910">
                  <c:v>2.1682778198793402</c:v>
                </c:pt>
                <c:pt idx="911">
                  <c:v>2.1704759779565199</c:v>
                </c:pt>
                <c:pt idx="912">
                  <c:v>2.1726817685270201</c:v>
                </c:pt>
                <c:pt idx="913">
                  <c:v>2.1748799266041998</c:v>
                </c:pt>
                <c:pt idx="914">
                  <c:v>2.17727652950779</c:v>
                </c:pt>
                <c:pt idx="915">
                  <c:v>2.1794823200782898</c:v>
                </c:pt>
                <c:pt idx="916">
                  <c:v>2.18228344512803</c:v>
                </c:pt>
                <c:pt idx="917">
                  <c:v>2.1844854194518701</c:v>
                </c:pt>
                <c:pt idx="918">
                  <c:v>2.1872865445016099</c:v>
                </c:pt>
                <c:pt idx="919">
                  <c:v>2.1898854084782799</c:v>
                </c:pt>
                <c:pt idx="920">
                  <c:v>2.1922896438751902</c:v>
                </c:pt>
                <c:pt idx="921">
                  <c:v>2.1950907689249299</c:v>
                </c:pt>
                <c:pt idx="922">
                  <c:v>2.1976896329016</c:v>
                </c:pt>
                <c:pt idx="923">
                  <c:v>2.1998916072254402</c:v>
                </c:pt>
                <c:pt idx="924">
                  <c:v>2.2020935815492799</c:v>
                </c:pt>
                <c:pt idx="925">
                  <c:v>2.2044940006995302</c:v>
                </c:pt>
                <c:pt idx="926">
                  <c:v>2.2070928646761998</c:v>
                </c:pt>
                <c:pt idx="927">
                  <c:v>2.2102908793787601</c:v>
                </c:pt>
                <c:pt idx="928">
                  <c:v>2.2124966699492599</c:v>
                </c:pt>
                <c:pt idx="929">
                  <c:v>2.2148932728528599</c:v>
                </c:pt>
                <c:pt idx="930">
                  <c:v>2.2172975082497701</c:v>
                </c:pt>
                <c:pt idx="931">
                  <c:v>2.2196941111533599</c:v>
                </c:pt>
                <c:pt idx="932">
                  <c:v>2.22230060762335</c:v>
                </c:pt>
                <c:pt idx="933">
                  <c:v>2.2247010267735998</c:v>
                </c:pt>
                <c:pt idx="934">
                  <c:v>2.22690300109744</c:v>
                </c:pt>
                <c:pt idx="935">
                  <c:v>2.2295018650741101</c:v>
                </c:pt>
                <c:pt idx="936">
                  <c:v>2.2321045452974402</c:v>
                </c:pt>
                <c:pt idx="937">
                  <c:v>2.23450496444769</c:v>
                </c:pt>
                <c:pt idx="938">
                  <c:v>2.2367069387715302</c:v>
                </c:pt>
                <c:pt idx="939">
                  <c:v>2.2395042475746099</c:v>
                </c:pt>
                <c:pt idx="940">
                  <c:v>2.2419084829715201</c:v>
                </c:pt>
                <c:pt idx="941">
                  <c:v>2.2445111631948498</c:v>
                </c:pt>
                <c:pt idx="942">
                  <c:v>2.2471100271715101</c:v>
                </c:pt>
                <c:pt idx="943">
                  <c:v>2.2493081852486898</c:v>
                </c:pt>
                <c:pt idx="944">
                  <c:v>2.2519108654720199</c:v>
                </c:pt>
                <c:pt idx="945">
                  <c:v>2.25451354569535</c:v>
                </c:pt>
                <c:pt idx="946">
                  <c:v>2.2569101485989398</c:v>
                </c:pt>
                <c:pt idx="947">
                  <c:v>2.2593143839958501</c:v>
                </c:pt>
                <c:pt idx="948">
                  <c:v>2.2613140972466201</c:v>
                </c:pt>
                <c:pt idx="949">
                  <c:v>2.2621155090455898</c:v>
                </c:pt>
                <c:pt idx="950">
                  <c:v>2.2627184760181498</c:v>
                </c:pt>
                <c:pt idx="951">
                  <c:v>2.2635160715704599</c:v>
                </c:pt>
                <c:pt idx="952">
                  <c:v>2.2645159281958498</c:v>
                </c:pt>
                <c:pt idx="953">
                  <c:v>2.26611875179379</c:v>
                </c:pt>
                <c:pt idx="954">
                  <c:v>2.2691106891766202</c:v>
                </c:pt>
                <c:pt idx="955">
                  <c:v>2.2683245423642902</c:v>
                </c:pt>
                <c:pt idx="956">
                  <c:v>2.2699197334689099</c:v>
                </c:pt>
                <c:pt idx="957">
                  <c:v>2.2711180349207098</c:v>
                </c:pt>
                <c:pt idx="958">
                  <c:v>2.2707230533912099</c:v>
                </c:pt>
                <c:pt idx="959">
                  <c:v>2.27312156441814</c:v>
                </c:pt>
                <c:pt idx="960">
                  <c:v>2.27572281354897</c:v>
                </c:pt>
                <c:pt idx="961">
                  <c:v>2.2779247878728102</c:v>
                </c:pt>
                <c:pt idx="962">
                  <c:v>2.2801229459499899</c:v>
                </c:pt>
                <c:pt idx="963">
                  <c:v>2.28232492027383</c:v>
                </c:pt>
                <c:pt idx="964">
                  <c:v>2.2847253394240798</c:v>
                </c:pt>
                <c:pt idx="965">
                  <c:v>2.2877249093002301</c:v>
                </c:pt>
                <c:pt idx="966">
                  <c:v>2.29092292400279</c:v>
                </c:pt>
                <c:pt idx="967">
                  <c:v>2.2931287145732999</c:v>
                </c:pt>
                <c:pt idx="968">
                  <c:v>2.2953268726504801</c:v>
                </c:pt>
                <c:pt idx="969">
                  <c:v>2.2979295528738</c:v>
                </c:pt>
                <c:pt idx="970">
                  <c:v>2.3001277109509801</c:v>
                </c:pt>
                <c:pt idx="971">
                  <c:v>2.3027342074209698</c:v>
                </c:pt>
                <c:pt idx="972">
                  <c:v>2.30513462657122</c:v>
                </c:pt>
                <c:pt idx="973">
                  <c:v>2.3079357516209602</c:v>
                </c:pt>
                <c:pt idx="974">
                  <c:v>2.3105346155976298</c:v>
                </c:pt>
                <c:pt idx="975">
                  <c:v>2.3131372958209599</c:v>
                </c:pt>
                <c:pt idx="976">
                  <c:v>2.3153392701448001</c:v>
                </c:pt>
                <c:pt idx="977">
                  <c:v>2.31793813412146</c:v>
                </c:pt>
                <c:pt idx="978">
                  <c:v>2.3201401084453002</c:v>
                </c:pt>
                <c:pt idx="979">
                  <c:v>2.3223420827691399</c:v>
                </c:pt>
                <c:pt idx="980">
                  <c:v>2.32494094674581</c:v>
                </c:pt>
                <c:pt idx="981">
                  <c:v>2.3277420717955501</c:v>
                </c:pt>
                <c:pt idx="982">
                  <c:v>2.3301386746991399</c:v>
                </c:pt>
                <c:pt idx="983">
                  <c:v>2.3323444652696401</c:v>
                </c:pt>
                <c:pt idx="984">
                  <c:v>2.3351455903193798</c:v>
                </c:pt>
                <c:pt idx="985">
                  <c:v>2.33734374839656</c:v>
                </c:pt>
                <c:pt idx="986">
                  <c:v>2.33974798379348</c:v>
                </c:pt>
                <c:pt idx="987">
                  <c:v>2.34254910884321</c:v>
                </c:pt>
                <c:pt idx="988">
                  <c:v>2.34494952799347</c:v>
                </c:pt>
                <c:pt idx="989">
                  <c:v>2.3475522082167899</c:v>
                </c:pt>
                <c:pt idx="990">
                  <c:v>2.35015107219346</c:v>
                </c:pt>
                <c:pt idx="991">
                  <c:v>2.3521546016908901</c:v>
                </c:pt>
                <c:pt idx="992">
                  <c:v>2.3543527597680698</c:v>
                </c:pt>
                <c:pt idx="993">
                  <c:v>2.35655473409191</c:v>
                </c:pt>
                <c:pt idx="994">
                  <c:v>2.3587567084157501</c:v>
                </c:pt>
                <c:pt idx="995">
                  <c:v>2.3609548664929298</c:v>
                </c:pt>
                <c:pt idx="996">
                  <c:v>2.3633591018898401</c:v>
                </c:pt>
                <c:pt idx="997">
                  <c:v>2.3659579658665102</c:v>
                </c:pt>
                <c:pt idx="998">
                  <c:v>2.36895753574266</c:v>
                </c:pt>
                <c:pt idx="999">
                  <c:v>2.3711556938198401</c:v>
                </c:pt>
                <c:pt idx="1000">
                  <c:v>2.3733614843903399</c:v>
                </c:pt>
                <c:pt idx="1001">
                  <c:v>2.3757580872939301</c:v>
                </c:pt>
                <c:pt idx="1002">
                  <c:v>2.3783607675172602</c:v>
                </c:pt>
                <c:pt idx="1003">
                  <c:v>2.38136033739341</c:v>
                </c:pt>
                <c:pt idx="1004">
                  <c:v>2.3839668338634001</c:v>
                </c:pt>
                <c:pt idx="1005">
                  <c:v>2.3861649919405798</c:v>
                </c:pt>
                <c:pt idx="1006">
                  <c:v>2.38836696626442</c:v>
                </c:pt>
                <c:pt idx="1007">
                  <c:v>2.3909696464877501</c:v>
                </c:pt>
                <c:pt idx="1008">
                  <c:v>2.3931678045649298</c:v>
                </c:pt>
                <c:pt idx="1009">
                  <c:v>2.39536977888877</c:v>
                </c:pt>
                <c:pt idx="1010">
                  <c:v>2.3981709039385102</c:v>
                </c:pt>
                <c:pt idx="1011">
                  <c:v>2.4003728782623499</c:v>
                </c:pt>
                <c:pt idx="1012">
                  <c:v>2.4027732974126002</c:v>
                </c:pt>
                <c:pt idx="1013">
                  <c:v>2.40517371656285</c:v>
                </c:pt>
                <c:pt idx="1014">
                  <c:v>2.40817328643901</c:v>
                </c:pt>
                <c:pt idx="1015">
                  <c:v>2.4105775218359198</c:v>
                </c:pt>
                <c:pt idx="1016">
                  <c:v>2.4127756799130999</c:v>
                </c:pt>
                <c:pt idx="1017">
                  <c:v>2.41537836013643</c:v>
                </c:pt>
                <c:pt idx="1018">
                  <c:v>2.4175765182136102</c:v>
                </c:pt>
                <c:pt idx="1019">
                  <c:v>2.41998075361052</c:v>
                </c:pt>
                <c:pt idx="1020">
                  <c:v>2.4229803234866698</c:v>
                </c:pt>
                <c:pt idx="1021">
                  <c:v>2.42518229781051</c:v>
                </c:pt>
                <c:pt idx="1022">
                  <c:v>2.4273842721343502</c:v>
                </c:pt>
                <c:pt idx="1023">
                  <c:v>2.4295862464582001</c:v>
                </c:pt>
                <c:pt idx="1024">
                  <c:v>2.43218511043486</c:v>
                </c:pt>
                <c:pt idx="1025">
                  <c:v>2.4343870847587001</c:v>
                </c:pt>
                <c:pt idx="1026">
                  <c:v>2.4371882098084399</c:v>
                </c:pt>
                <c:pt idx="1027">
                  <c:v>2.43939018413228</c:v>
                </c:pt>
                <c:pt idx="1028">
                  <c:v>2.4415883422094602</c:v>
                </c:pt>
                <c:pt idx="1029">
                  <c:v>2.4441910224327899</c:v>
                </c:pt>
                <c:pt idx="1030">
                  <c:v>2.4467898864094502</c:v>
                </c:pt>
                <c:pt idx="1031">
                  <c:v>2.4499879011120198</c:v>
                </c:pt>
                <c:pt idx="1032">
                  <c:v>2.4523921365089301</c:v>
                </c:pt>
                <c:pt idx="1033">
                  <c:v>2.4545902945861102</c:v>
                </c:pt>
                <c:pt idx="1034">
                  <c:v>2.4573914196358499</c:v>
                </c:pt>
                <c:pt idx="1035">
                  <c:v>2.4595972102063501</c:v>
                </c:pt>
                <c:pt idx="1036">
                  <c:v>2.4621960741830198</c:v>
                </c:pt>
                <c:pt idx="1037">
                  <c:v>2.46460030957993</c:v>
                </c:pt>
                <c:pt idx="1038">
                  <c:v>2.4667984676571102</c:v>
                </c:pt>
                <c:pt idx="1039">
                  <c:v>2.4688019971545399</c:v>
                </c:pt>
                <c:pt idx="1040">
                  <c:v>2.47160312220428</c:v>
                </c:pt>
                <c:pt idx="1041">
                  <c:v>2.4738012802814602</c:v>
                </c:pt>
                <c:pt idx="1042">
                  <c:v>2.4758048097788898</c:v>
                </c:pt>
                <c:pt idx="1043">
                  <c:v>2.47860593482863</c:v>
                </c:pt>
                <c:pt idx="1044">
                  <c:v>2.4808040929058102</c:v>
                </c:pt>
                <c:pt idx="1045">
                  <c:v>2.4830060672296499</c:v>
                </c:pt>
                <c:pt idx="1046">
                  <c:v>2.4854064863799001</c:v>
                </c:pt>
                <c:pt idx="1047">
                  <c:v>2.4882076114296399</c:v>
                </c:pt>
                <c:pt idx="1048">
                  <c:v>2.4906042143332301</c:v>
                </c:pt>
                <c:pt idx="1049">
                  <c:v>2.4930084497301501</c:v>
                </c:pt>
                <c:pt idx="1050">
                  <c:v>2.4954126851270599</c:v>
                </c:pt>
                <c:pt idx="1051">
                  <c:v>2.4978092880306502</c:v>
                </c:pt>
                <c:pt idx="1052">
                  <c:v>2.5008088579068</c:v>
                </c:pt>
                <c:pt idx="1053">
                  <c:v>2.5034153543767901</c:v>
                </c:pt>
                <c:pt idx="1054">
                  <c:v>2.5056135124539698</c:v>
                </c:pt>
                <c:pt idx="1055">
                  <c:v>2.50781548677781</c:v>
                </c:pt>
                <c:pt idx="1056">
                  <c:v>2.5106166118275501</c:v>
                </c:pt>
                <c:pt idx="1057">
                  <c:v>2.5132192920508798</c:v>
                </c:pt>
                <c:pt idx="1058">
                  <c:v>2.51602041710062</c:v>
                </c:pt>
                <c:pt idx="1059">
                  <c:v>2.5188215421503601</c:v>
                </c:pt>
                <c:pt idx="1060">
                  <c:v>2.5210197002275399</c:v>
                </c:pt>
                <c:pt idx="1061">
                  <c:v>2.52322167455138</c:v>
                </c:pt>
                <c:pt idx="1062">
                  <c:v>2.5258243547746999</c:v>
                </c:pt>
                <c:pt idx="1063">
                  <c:v>2.5288239246508502</c:v>
                </c:pt>
                <c:pt idx="1064">
                  <c:v>2.5312205275544502</c:v>
                </c:pt>
                <c:pt idx="1065">
                  <c:v>2.53362476295136</c:v>
                </c:pt>
                <c:pt idx="1066">
                  <c:v>2.5362274431746901</c:v>
                </c:pt>
                <c:pt idx="1067">
                  <c:v>2.5384256012518698</c:v>
                </c:pt>
                <c:pt idx="1068">
                  <c:v>2.5416312484477501</c:v>
                </c:pt>
                <c:pt idx="1069">
                  <c:v>2.5440316675980101</c:v>
                </c:pt>
                <c:pt idx="1070">
                  <c:v>2.5464320867482599</c:v>
                </c:pt>
                <c:pt idx="1071">
                  <c:v>2.5486340610721001</c:v>
                </c:pt>
                <c:pt idx="1072">
                  <c:v>2.5508322191492798</c:v>
                </c:pt>
                <c:pt idx="1073">
                  <c:v>2.5528357486467099</c:v>
                </c:pt>
                <c:pt idx="1074">
                  <c:v>2.5550339067238901</c:v>
                </c:pt>
                <c:pt idx="1075">
                  <c:v>2.5572358810477298</c:v>
                </c:pt>
                <c:pt idx="1076">
                  <c:v>2.55943785537157</c:v>
                </c:pt>
                <c:pt idx="1077">
                  <c:v>2.5616398296954102</c:v>
                </c:pt>
                <c:pt idx="1078">
                  <c:v>2.56404024884566</c:v>
                </c:pt>
                <c:pt idx="1079">
                  <c:v>2.5668375576487401</c:v>
                </c:pt>
                <c:pt idx="1080">
                  <c:v>2.5696386826984798</c:v>
                </c:pt>
                <c:pt idx="1081">
                  <c:v>2.57183684077566</c:v>
                </c:pt>
                <c:pt idx="1082">
                  <c:v>2.57424107617258</c:v>
                </c:pt>
                <c:pt idx="1083">
                  <c:v>2.5766453115694898</c:v>
                </c:pt>
                <c:pt idx="1084">
                  <c:v>2.5790419144730801</c:v>
                </c:pt>
                <c:pt idx="1085">
                  <c:v>2.5818468557694798</c:v>
                </c:pt>
                <c:pt idx="1086">
                  <c:v>2.5844457197461499</c:v>
                </c:pt>
                <c:pt idx="1087">
                  <c:v>2.5866476940699901</c:v>
                </c:pt>
                <c:pt idx="1088">
                  <c:v>2.5888496683938298</c:v>
                </c:pt>
                <c:pt idx="1089">
                  <c:v>2.5914485323704901</c:v>
                </c:pt>
                <c:pt idx="1090">
                  <c:v>2.5934520618679202</c:v>
                </c:pt>
                <c:pt idx="1091">
                  <c:v>2.5962531869176599</c:v>
                </c:pt>
                <c:pt idx="1092">
                  <c:v>2.5990543119674001</c:v>
                </c:pt>
                <c:pt idx="1093">
                  <c:v>2.6016531759440702</c:v>
                </c:pt>
                <c:pt idx="1094">
                  <c:v>2.6042558561673901</c:v>
                </c:pt>
                <c:pt idx="1095">
                  <c:v>2.6066562753176501</c:v>
                </c:pt>
                <c:pt idx="1096">
                  <c:v>2.6096558451937999</c:v>
                </c:pt>
                <c:pt idx="1097">
                  <c:v>2.6118540032709801</c:v>
                </c:pt>
                <c:pt idx="1098">
                  <c:v>2.6142582386678899</c:v>
                </c:pt>
                <c:pt idx="1099">
                  <c:v>2.6166548415714801</c:v>
                </c:pt>
                <c:pt idx="1100">
                  <c:v>2.6190590769684001</c:v>
                </c:pt>
                <c:pt idx="1101">
                  <c:v>2.6210626064658298</c:v>
                </c:pt>
                <c:pt idx="1102">
                  <c:v>2.62386373151557</c:v>
                </c:pt>
                <c:pt idx="1103">
                  <c:v>2.6260657058394101</c:v>
                </c:pt>
                <c:pt idx="1104">
                  <c:v>2.6282638639165898</c:v>
                </c:pt>
                <c:pt idx="1105">
                  <c:v>2.6302673934140199</c:v>
                </c:pt>
                <c:pt idx="1106">
                  <c:v>2.6330685184637499</c:v>
                </c:pt>
                <c:pt idx="1107">
                  <c:v>2.6352666765409301</c:v>
                </c:pt>
                <c:pt idx="1108">
                  <c:v>2.6372702060383602</c:v>
                </c:pt>
                <c:pt idx="1109">
                  <c:v>2.6394683641155399</c:v>
                </c:pt>
                <c:pt idx="1110">
                  <c:v>2.64167033843938</c:v>
                </c:pt>
                <c:pt idx="1111">
                  <c:v>2.6438723127632202</c:v>
                </c:pt>
                <c:pt idx="1112">
                  <c:v>2.6462727319134798</c:v>
                </c:pt>
                <c:pt idx="1113">
                  <c:v>2.64927230178963</c:v>
                </c:pt>
                <c:pt idx="1114">
                  <c:v>2.6514704598668102</c:v>
                </c:pt>
                <c:pt idx="1115">
                  <c:v>2.6540731400901398</c:v>
                </c:pt>
                <c:pt idx="1116">
                  <c:v>2.6566758203134602</c:v>
                </c:pt>
                <c:pt idx="1117">
                  <c:v>2.6592785005367898</c:v>
                </c:pt>
                <c:pt idx="1118">
                  <c:v>2.66207962558653</c:v>
                </c:pt>
                <c:pt idx="1119">
                  <c:v>2.6646784895631899</c:v>
                </c:pt>
                <c:pt idx="1120">
                  <c:v>2.66688046388703</c:v>
                </c:pt>
                <c:pt idx="1121">
                  <c:v>2.6696815889367702</c:v>
                </c:pt>
                <c:pt idx="1122">
                  <c:v>2.6724827139865099</c:v>
                </c:pt>
                <c:pt idx="1123">
                  <c:v>2.67508539420984</c:v>
                </c:pt>
                <c:pt idx="1124">
                  <c:v>2.6778865192595802</c:v>
                </c:pt>
                <c:pt idx="1125">
                  <c:v>2.6806876443093199</c:v>
                </c:pt>
                <c:pt idx="1126">
                  <c:v>2.6828858023865001</c:v>
                </c:pt>
                <c:pt idx="1127">
                  <c:v>2.6852900377834099</c:v>
                </c:pt>
                <c:pt idx="1128">
                  <c:v>2.6880873465864901</c:v>
                </c:pt>
                <c:pt idx="1129">
                  <c:v>2.6912853612890499</c:v>
                </c:pt>
                <c:pt idx="1130">
                  <c:v>2.69368959668597</c:v>
                </c:pt>
                <c:pt idx="1131">
                  <c:v>2.6964907217357101</c:v>
                </c:pt>
                <c:pt idx="1132">
                  <c:v>2.6986888798128801</c:v>
                </c:pt>
                <c:pt idx="1133">
                  <c:v>2.70089657850672</c:v>
                </c:pt>
                <c:pt idx="1134">
                  <c:v>2.7036938873098002</c:v>
                </c:pt>
                <c:pt idx="1135">
                  <c:v>2.7058958616336399</c:v>
                </c:pt>
                <c:pt idx="1136">
                  <c:v>2.7080978359574801</c:v>
                </c:pt>
                <c:pt idx="1137">
                  <c:v>2.7104982551077299</c:v>
                </c:pt>
                <c:pt idx="1138">
                  <c:v>2.71310093533106</c:v>
                </c:pt>
                <c:pt idx="1139">
                  <c:v>2.7159020603808002</c:v>
                </c:pt>
                <c:pt idx="1140">
                  <c:v>2.7187031854305399</c:v>
                </c:pt>
                <c:pt idx="1141">
                  <c:v>2.7213020494072002</c:v>
                </c:pt>
                <c:pt idx="1142">
                  <c:v>2.72370246855745</c:v>
                </c:pt>
                <c:pt idx="1143">
                  <c:v>2.72610670395437</c:v>
                </c:pt>
                <c:pt idx="1144">
                  <c:v>2.7291062738305198</c:v>
                </c:pt>
                <c:pt idx="1145">
                  <c:v>2.7315028767341101</c:v>
                </c:pt>
                <c:pt idx="1146">
                  <c:v>2.7341055569574402</c:v>
                </c:pt>
                <c:pt idx="1147">
                  <c:v>2.73710512683359</c:v>
                </c:pt>
                <c:pt idx="1148">
                  <c:v>2.7397078070569201</c:v>
                </c:pt>
                <c:pt idx="1149">
                  <c:v>2.7427073769330699</c:v>
                </c:pt>
                <c:pt idx="1150">
                  <c:v>2.7451116123299801</c:v>
                </c:pt>
                <c:pt idx="1151">
                  <c:v>2.7473135866538199</c:v>
                </c:pt>
                <c:pt idx="1152">
                  <c:v>2.7497140058040799</c:v>
                </c:pt>
                <c:pt idx="1153">
                  <c:v>2.75191598012792</c:v>
                </c:pt>
                <c:pt idx="1154">
                  <c:v>2.7545148441045799</c:v>
                </c:pt>
                <c:pt idx="1155">
                  <c:v>2.75651646547868</c:v>
                </c:pt>
                <c:pt idx="1156">
                  <c:v>2.7589168846289298</c:v>
                </c:pt>
                <c:pt idx="1157">
                  <c:v>2.7615195648522599</c:v>
                </c:pt>
                <c:pt idx="1158">
                  <c:v>2.76411842882893</c:v>
                </c:pt>
                <c:pt idx="1159">
                  <c:v>2.76691955387866</c:v>
                </c:pt>
                <c:pt idx="1160">
                  <c:v>2.7691177119558401</c:v>
                </c:pt>
                <c:pt idx="1161">
                  <c:v>2.7715219473527601</c:v>
                </c:pt>
                <c:pt idx="1162">
                  <c:v>2.7741246275760898</c:v>
                </c:pt>
                <c:pt idx="1163">
                  <c:v>2.7767273077994101</c:v>
                </c:pt>
                <c:pt idx="1164">
                  <c:v>2.7791239107029999</c:v>
                </c:pt>
                <c:pt idx="1165">
                  <c:v>2.7813220687801801</c:v>
                </c:pt>
                <c:pt idx="1166">
                  <c:v>2.7841270100765798</c:v>
                </c:pt>
                <c:pt idx="1167">
                  <c:v>2.7863289844004302</c:v>
                </c:pt>
                <c:pt idx="1168">
                  <c:v>2.7891301094501602</c:v>
                </c:pt>
                <c:pt idx="1169">
                  <c:v>2.7913320837740101</c:v>
                </c:pt>
                <c:pt idx="1170">
                  <c:v>2.7935340580978498</c:v>
                </c:pt>
                <c:pt idx="1171">
                  <c:v>2.79573221617503</c:v>
                </c:pt>
                <c:pt idx="1172">
                  <c:v>2.7981326353252798</c:v>
                </c:pt>
                <c:pt idx="1173">
                  <c:v>2.8001361648227099</c:v>
                </c:pt>
                <c:pt idx="1174">
                  <c:v>2.8025365839729601</c:v>
                </c:pt>
                <c:pt idx="1175">
                  <c:v>2.8049370031232099</c:v>
                </c:pt>
                <c:pt idx="1176">
                  <c:v>2.80813501782578</c:v>
                </c:pt>
                <c:pt idx="1177">
                  <c:v>2.8101385473232101</c:v>
                </c:pt>
                <c:pt idx="1178">
                  <c:v>2.8125351502267999</c:v>
                </c:pt>
                <c:pt idx="1179">
                  <c:v>2.8151378304501198</c:v>
                </c:pt>
                <c:pt idx="1180">
                  <c:v>2.8175420658470398</c:v>
                </c:pt>
                <c:pt idx="1181">
                  <c:v>2.81993866875063</c:v>
                </c:pt>
                <c:pt idx="1182">
                  <c:v>2.8229458711201101</c:v>
                </c:pt>
                <c:pt idx="1183">
                  <c:v>2.82554473509677</c:v>
                </c:pt>
                <c:pt idx="1184">
                  <c:v>2.8277467094206101</c:v>
                </c:pt>
                <c:pt idx="1185">
                  <c:v>2.8305478344703499</c:v>
                </c:pt>
                <c:pt idx="1186">
                  <c:v>2.83334895952009</c:v>
                </c:pt>
                <c:pt idx="1187">
                  <c:v>2.8355509338439302</c:v>
                </c:pt>
                <c:pt idx="1188">
                  <c:v>2.8383520588936699</c:v>
                </c:pt>
                <c:pt idx="1189">
                  <c:v>2.8405502169708501</c:v>
                </c:pt>
                <c:pt idx="1190">
                  <c:v>2.8427521912946898</c:v>
                </c:pt>
                <c:pt idx="1191">
                  <c:v>2.8451526104449401</c:v>
                </c:pt>
                <c:pt idx="1192">
                  <c:v>2.8483506251475101</c:v>
                </c:pt>
                <c:pt idx="1193">
                  <c:v>2.8517547171698001</c:v>
                </c:pt>
                <c:pt idx="1194">
                  <c:v>2.8547542870459601</c:v>
                </c:pt>
                <c:pt idx="1195">
                  <c:v>2.8575554120956901</c:v>
                </c:pt>
                <c:pt idx="1196">
                  <c:v>2.8597535701728698</c:v>
                </c:pt>
                <c:pt idx="1197">
                  <c:v>2.8619593607433802</c:v>
                </c:pt>
                <c:pt idx="1198">
                  <c:v>2.8645620409667001</c:v>
                </c:pt>
                <c:pt idx="1199">
                  <c:v>2.8667601990438798</c:v>
                </c:pt>
                <c:pt idx="1200">
                  <c:v>2.86896217336772</c:v>
                </c:pt>
                <c:pt idx="1201">
                  <c:v>2.8715648535910501</c:v>
                </c:pt>
                <c:pt idx="1202">
                  <c:v>2.8741637175677202</c:v>
                </c:pt>
                <c:pt idx="1203">
                  <c:v>2.8761672470651498</c:v>
                </c:pt>
                <c:pt idx="1204">
                  <c:v>2.8783654051423202</c:v>
                </c:pt>
                <c:pt idx="1205">
                  <c:v>2.8803689346397499</c:v>
                </c:pt>
                <c:pt idx="1206">
                  <c:v>2.88256709271693</c:v>
                </c:pt>
                <c:pt idx="1207">
                  <c:v>2.88496751186719</c:v>
                </c:pt>
                <c:pt idx="1208">
                  <c:v>2.88776863691692</c:v>
                </c:pt>
                <c:pt idx="1209">
                  <c:v>2.89017287231384</c:v>
                </c:pt>
                <c:pt idx="1210">
                  <c:v>2.8923710303910202</c:v>
                </c:pt>
                <c:pt idx="1211">
                  <c:v>2.8949737106143498</c:v>
                </c:pt>
                <c:pt idx="1212">
                  <c:v>2.8973703135179401</c:v>
                </c:pt>
                <c:pt idx="1213">
                  <c:v>2.8995761040884398</c:v>
                </c:pt>
                <c:pt idx="1214">
                  <c:v>2.90177426216562</c:v>
                </c:pt>
                <c:pt idx="1215">
                  <c:v>2.9043769423889501</c:v>
                </c:pt>
                <c:pt idx="1216">
                  <c:v>2.9065789167127898</c:v>
                </c:pt>
                <c:pt idx="1217">
                  <c:v>2.90878089103663</c:v>
                </c:pt>
                <c:pt idx="1218">
                  <c:v>2.9109790491138101</c:v>
                </c:pt>
                <c:pt idx="1219">
                  <c:v>2.9131810234376498</c:v>
                </c:pt>
                <c:pt idx="1220">
                  <c:v>2.9157837036609799</c:v>
                </c:pt>
                <c:pt idx="1221">
                  <c:v>2.9179818617381601</c:v>
                </c:pt>
                <c:pt idx="1222">
                  <c:v>2.9201838360619998</c:v>
                </c:pt>
                <c:pt idx="1223">
                  <c:v>2.92298496111174</c:v>
                </c:pt>
                <c:pt idx="1224">
                  <c:v>2.9253853802619898</c:v>
                </c:pt>
                <c:pt idx="1225">
                  <c:v>2.92838495013814</c:v>
                </c:pt>
                <c:pt idx="1226">
                  <c:v>2.9307891855350499</c:v>
                </c:pt>
                <c:pt idx="1227">
                  <c:v>2.93298734361223</c:v>
                </c:pt>
                <c:pt idx="1228">
                  <c:v>2.9357884686619702</c:v>
                </c:pt>
                <c:pt idx="1229">
                  <c:v>2.9381927040588902</c:v>
                </c:pt>
                <c:pt idx="1230">
                  <c:v>2.94058930696248</c:v>
                </c:pt>
                <c:pt idx="1231">
                  <c:v>2.9427874650396602</c:v>
                </c:pt>
                <c:pt idx="1232">
                  <c:v>2.9453939615096498</c:v>
                </c:pt>
                <c:pt idx="1233">
                  <c:v>2.94759593583349</c:v>
                </c:pt>
                <c:pt idx="1234">
                  <c:v>2.9497940939106702</c:v>
                </c:pt>
                <c:pt idx="1235">
                  <c:v>2.9517976234080998</c:v>
                </c:pt>
                <c:pt idx="1236">
                  <c:v>2.95399578148528</c:v>
                </c:pt>
                <c:pt idx="1237">
                  <c:v>2.9559993109827101</c:v>
                </c:pt>
                <c:pt idx="1238">
                  <c:v>2.95819746905988</c:v>
                </c:pt>
                <c:pt idx="1239">
                  <c:v>2.96039944338373</c:v>
                </c:pt>
                <c:pt idx="1240">
                  <c:v>2.9626014177075701</c:v>
                </c:pt>
                <c:pt idx="1241">
                  <c:v>2.96520028168423</c:v>
                </c:pt>
                <c:pt idx="1242">
                  <c:v>2.9681998515603798</c:v>
                </c:pt>
                <c:pt idx="1243">
                  <c:v>2.9706040869572998</c:v>
                </c:pt>
                <c:pt idx="1244">
                  <c:v>2.9730006898608901</c:v>
                </c:pt>
                <c:pt idx="1245">
                  <c:v>2.9756033700842202</c:v>
                </c:pt>
                <c:pt idx="1246">
                  <c:v>2.9784044951339501</c:v>
                </c:pt>
                <c:pt idx="1247">
                  <c:v>2.9816101423298398</c:v>
                </c:pt>
                <c:pt idx="1248">
                  <c:v>2.98441126737958</c:v>
                </c:pt>
                <c:pt idx="1249">
                  <c:v>2.9868116865298302</c:v>
                </c:pt>
                <c:pt idx="1250">
                  <c:v>2.9890098446070099</c:v>
                </c:pt>
                <c:pt idx="1251">
                  <c:v>2.9914140800039299</c:v>
                </c:pt>
                <c:pt idx="1252">
                  <c:v>2.9942152050536701</c:v>
                </c:pt>
                <c:pt idx="1253">
                  <c:v>2.9964133631308498</c:v>
                </c:pt>
                <c:pt idx="1254">
                  <c:v>2.9984168926282702</c:v>
                </c:pt>
                <c:pt idx="1255">
                  <c:v>3.0006150507054499</c:v>
                </c:pt>
                <c:pt idx="1256">
                  <c:v>3.0030154698557099</c:v>
                </c:pt>
                <c:pt idx="1257">
                  <c:v>3.0058165949054501</c:v>
                </c:pt>
                <c:pt idx="1258">
                  <c:v>3.0088161647815999</c:v>
                </c:pt>
                <c:pt idx="1259">
                  <c:v>3.0114188450049202</c:v>
                </c:pt>
                <c:pt idx="1260">
                  <c:v>3.0140215252282498</c:v>
                </c:pt>
                <c:pt idx="1261">
                  <c:v>3.0166242054515799</c:v>
                </c:pt>
                <c:pt idx="1262">
                  <c:v>3.0190208083551702</c:v>
                </c:pt>
                <c:pt idx="1263">
                  <c:v>3.0212265989256699</c:v>
                </c:pt>
                <c:pt idx="1264">
                  <c:v>3.0242261688018202</c:v>
                </c:pt>
                <c:pt idx="1265">
                  <c:v>3.0264281431256599</c:v>
                </c:pt>
                <c:pt idx="1266">
                  <c:v>3.02862630120284</c:v>
                </c:pt>
                <c:pt idx="1267">
                  <c:v>3.03082827552669</c:v>
                </c:pt>
                <c:pt idx="1268">
                  <c:v>3.0336294005764199</c:v>
                </c:pt>
                <c:pt idx="1269">
                  <c:v>3.03483151827488</c:v>
                </c:pt>
                <c:pt idx="1270">
                  <c:v>3.0366289704525702</c:v>
                </c:pt>
                <c:pt idx="1271">
                  <c:v>3.0386324999499998</c:v>
                </c:pt>
                <c:pt idx="1272">
                  <c:v>3.0400330624748699</c:v>
                </c:pt>
                <c:pt idx="1273">
                  <c:v>3.04263192645154</c:v>
                </c:pt>
                <c:pt idx="1274">
                  <c:v>3.0454330515012802</c:v>
                </c:pt>
                <c:pt idx="1275">
                  <c:v>3.04783728689819</c:v>
                </c:pt>
                <c:pt idx="1276">
                  <c:v>3.0500354449753702</c:v>
                </c:pt>
                <c:pt idx="1277">
                  <c:v>3.0526381251986998</c:v>
                </c:pt>
                <c:pt idx="1278">
                  <c:v>3.0552331729287001</c:v>
                </c:pt>
                <c:pt idx="1279">
                  <c:v>3.0578358531520302</c:v>
                </c:pt>
                <c:pt idx="1280">
                  <c:v>3.06004164372253</c:v>
                </c:pt>
                <c:pt idx="1281">
                  <c:v>3.0622398017997101</c:v>
                </c:pt>
                <c:pt idx="1282">
                  <c:v>3.0650409268494498</c:v>
                </c:pt>
                <c:pt idx="1283">
                  <c:v>3.06724290117329</c:v>
                </c:pt>
                <c:pt idx="1284">
                  <c:v>3.0696433203235398</c:v>
                </c:pt>
                <c:pt idx="1285">
                  <c:v>3.0720437394737998</c:v>
                </c:pt>
                <c:pt idx="1286">
                  <c:v>3.0740472689712299</c:v>
                </c:pt>
                <c:pt idx="1287">
                  <c:v>3.0764476881214802</c:v>
                </c:pt>
                <c:pt idx="1288">
                  <c:v>3.0786496624453199</c:v>
                </c:pt>
                <c:pt idx="1289">
                  <c:v>3.0810500815955701</c:v>
                </c:pt>
                <c:pt idx="1290">
                  <c:v>3.0838473903986499</c:v>
                </c:pt>
                <c:pt idx="1291">
                  <c:v>3.08664851544839</c:v>
                </c:pt>
                <c:pt idx="1292">
                  <c:v>3.0890527508452998</c:v>
                </c:pt>
                <c:pt idx="1293">
                  <c:v>3.0916477985753099</c:v>
                </c:pt>
                <c:pt idx="1294">
                  <c:v>3.09425047879864</c:v>
                </c:pt>
                <c:pt idx="1295">
                  <c:v>3.0968531590219599</c:v>
                </c:pt>
                <c:pt idx="1296">
                  <c:v>3.0992573944188799</c:v>
                </c:pt>
                <c:pt idx="1297">
                  <c:v>3.1020585194686201</c:v>
                </c:pt>
                <c:pt idx="1298">
                  <c:v>3.10465738344528</c:v>
                </c:pt>
                <c:pt idx="1299">
                  <c:v>3.1074585084950201</c:v>
                </c:pt>
                <c:pt idx="1300">
                  <c:v>3.1100573724716898</c:v>
                </c:pt>
                <c:pt idx="1301">
                  <c:v>3.1124616078686</c:v>
                </c:pt>
                <c:pt idx="1302">
                  <c:v>3.1148582107721898</c:v>
                </c:pt>
                <c:pt idx="1303">
                  <c:v>3.1162625895437199</c:v>
                </c:pt>
                <c:pt idx="1304">
                  <c:v>3.1174608909955199</c:v>
                </c:pt>
                <c:pt idx="1305">
                  <c:v>3.1186591924473102</c:v>
                </c:pt>
                <c:pt idx="1306">
                  <c:v>3.1206589056980798</c:v>
                </c:pt>
                <c:pt idx="1307">
                  <c:v>3.1210653359675602</c:v>
                </c:pt>
                <c:pt idx="1308">
                  <c:v>3.1220651925929399</c:v>
                </c:pt>
                <c:pt idx="1309">
                  <c:v>3.1232634940447399</c:v>
                </c:pt>
                <c:pt idx="1310">
                  <c:v>3.1250647624690902</c:v>
                </c:pt>
                <c:pt idx="1311">
                  <c:v>3.1262630639208902</c:v>
                </c:pt>
                <c:pt idx="1312">
                  <c:v>3.1284612219980699</c:v>
                </c:pt>
                <c:pt idx="1313">
                  <c:v>3.13006404559601</c:v>
                </c:pt>
                <c:pt idx="1314">
                  <c:v>3.13166686919396</c:v>
                </c:pt>
                <c:pt idx="1315">
                  <c:v>3.1352694060426698</c:v>
                </c:pt>
                <c:pt idx="1316">
                  <c:v>3.13826897591882</c:v>
                </c:pt>
                <c:pt idx="1317">
                  <c:v>3.1408716561421399</c:v>
                </c:pt>
                <c:pt idx="1318">
                  <c:v>3.1436727811918801</c:v>
                </c:pt>
                <c:pt idx="1319">
                  <c:v>3.1454740496162401</c:v>
                </c:pt>
                <c:pt idx="1320">
                  <c:v>3.1480767298395702</c:v>
                </c:pt>
                <c:pt idx="1321">
                  <c:v>3.1506755938162301</c:v>
                </c:pt>
                <c:pt idx="1322">
                  <c:v>3.1528775681400698</c:v>
                </c:pt>
                <c:pt idx="1323">
                  <c:v>3.1554802483633999</c:v>
                </c:pt>
                <c:pt idx="1324">
                  <c:v>3.1578820986061502</c:v>
                </c:pt>
                <c:pt idx="1325">
                  <c:v>3.1604809625828199</c:v>
                </c:pt>
                <c:pt idx="1326">
                  <c:v>3.1628813817330701</c:v>
                </c:pt>
                <c:pt idx="1327">
                  <c:v>3.1656825067828098</c:v>
                </c:pt>
                <c:pt idx="1328">
                  <c:v>3.1688805214853701</c:v>
                </c:pt>
                <c:pt idx="1329">
                  <c:v>3.1712847568822902</c:v>
                </c:pt>
                <c:pt idx="1330">
                  <c:v>3.1738874371056101</c:v>
                </c:pt>
                <c:pt idx="1331">
                  <c:v>3.1766885621553498</c:v>
                </c:pt>
                <c:pt idx="1332">
                  <c:v>3.1788867202325299</c:v>
                </c:pt>
                <c:pt idx="1333">
                  <c:v>3.18129095562945</c:v>
                </c:pt>
                <c:pt idx="1334">
                  <c:v>3.1840920806791799</c:v>
                </c:pt>
                <c:pt idx="1335">
                  <c:v>3.1868932057289201</c:v>
                </c:pt>
                <c:pt idx="1336">
                  <c:v>3.1898927756050699</c:v>
                </c:pt>
                <c:pt idx="1337">
                  <c:v>3.1922931947553299</c:v>
                </c:pt>
                <c:pt idx="1338">
                  <c:v>3.1946936139055802</c:v>
                </c:pt>
                <c:pt idx="1339">
                  <c:v>3.1972962941289098</c:v>
                </c:pt>
                <c:pt idx="1340">
                  <c:v>3.1996967132791601</c:v>
                </c:pt>
                <c:pt idx="1341">
                  <c:v>3.2022993935024902</c:v>
                </c:pt>
                <c:pt idx="1342">
                  <c:v>3.20489825747915</c:v>
                </c:pt>
                <c:pt idx="1343">
                  <c:v>3.2078978273552998</c:v>
                </c:pt>
                <c:pt idx="1344">
                  <c:v>3.2103020627522199</c:v>
                </c:pt>
                <c:pt idx="1345">
                  <c:v>3.2126986656558101</c:v>
                </c:pt>
                <c:pt idx="1346">
                  <c:v>3.2153013458791402</c:v>
                </c:pt>
                <c:pt idx="1347">
                  <c:v>3.2179040261024601</c:v>
                </c:pt>
                <c:pt idx="1348">
                  <c:v>3.2203006290060601</c:v>
                </c:pt>
                <c:pt idx="1349">
                  <c:v>3.2225064195765598</c:v>
                </c:pt>
                <c:pt idx="1350">
                  <c:v>3.2251090997998801</c:v>
                </c:pt>
                <c:pt idx="1351">
                  <c:v>3.2277079637765498</c:v>
                </c:pt>
                <c:pt idx="1352">
                  <c:v>3.2301083829268</c:v>
                </c:pt>
                <c:pt idx="1353">
                  <c:v>3.23250880207706</c:v>
                </c:pt>
                <c:pt idx="1354">
                  <c:v>3.2349130374739699</c:v>
                </c:pt>
                <c:pt idx="1355">
                  <c:v>3.2373134566242201</c:v>
                </c:pt>
                <c:pt idx="1356">
                  <c:v>3.2399123206008902</c:v>
                </c:pt>
                <c:pt idx="1357">
                  <c:v>3.24231273975114</c:v>
                </c:pt>
                <c:pt idx="1358">
                  <c:v>3.2451138648008802</c:v>
                </c:pt>
                <c:pt idx="1359">
                  <c:v>3.24831187950344</c:v>
                </c:pt>
                <c:pt idx="1360">
                  <c:v>3.25051767007395</c:v>
                </c:pt>
                <c:pt idx="1361">
                  <c:v>3.2531203502972699</c:v>
                </c:pt>
                <c:pt idx="1362">
                  <c:v>3.2555169532008699</c:v>
                </c:pt>
                <c:pt idx="1363">
                  <c:v>3.2583180782505998</c:v>
                </c:pt>
                <c:pt idx="1364">
                  <c:v>3.26051623632778</c:v>
                </c:pt>
                <c:pt idx="1365">
                  <c:v>3.2625235820718701</c:v>
                </c:pt>
                <c:pt idx="1366">
                  <c:v>3.2651224460485402</c:v>
                </c:pt>
                <c:pt idx="1367">
                  <c:v>3.26752286519879</c:v>
                </c:pt>
                <c:pt idx="1368">
                  <c:v>3.2697248395226302</c:v>
                </c:pt>
                <c:pt idx="1369">
                  <c:v>3.2719268138464801</c:v>
                </c:pt>
                <c:pt idx="1370">
                  <c:v>3.2743272329967299</c:v>
                </c:pt>
                <c:pt idx="1371">
                  <c:v>3.2767276521469801</c:v>
                </c:pt>
                <c:pt idx="1372">
                  <c:v>3.2791280712972299</c:v>
                </c:pt>
                <c:pt idx="1373">
                  <c:v>3.28152849044749</c:v>
                </c:pt>
                <c:pt idx="1374">
                  <c:v>3.2841311706708098</c:v>
                </c:pt>
                <c:pt idx="1375">
                  <c:v>3.2873291853733799</c:v>
                </c:pt>
                <c:pt idx="1376">
                  <c:v>3.2895349759438801</c:v>
                </c:pt>
                <c:pt idx="1377">
                  <c:v>3.29213002367388</c:v>
                </c:pt>
                <c:pt idx="1378">
                  <c:v>3.2945342590708</c:v>
                </c:pt>
                <c:pt idx="1379">
                  <c:v>3.2975338289469498</c:v>
                </c:pt>
                <c:pt idx="1380">
                  <c:v>3.30033495399669</c:v>
                </c:pt>
                <c:pt idx="1381">
                  <c:v>3.3027391893935998</c:v>
                </c:pt>
                <c:pt idx="1382">
                  <c:v>3.3043381967448902</c:v>
                </c:pt>
                <c:pt idx="1383">
                  <c:v>3.3065363548220601</c:v>
                </c:pt>
                <c:pt idx="1384">
                  <c:v>3.3091428512920502</c:v>
                </c:pt>
                <c:pt idx="1385">
                  <c:v>3.3117417152687199</c:v>
                </c:pt>
                <c:pt idx="1386">
                  <c:v>3.3127415718941</c:v>
                </c:pt>
                <c:pt idx="1387">
                  <c:v>3.3135429836930701</c:v>
                </c:pt>
                <c:pt idx="1388">
                  <c:v>3.31434439549205</c:v>
                </c:pt>
                <c:pt idx="1389">
                  <c:v>3.31514580729102</c:v>
                </c:pt>
                <c:pt idx="1390">
                  <c:v>3.3236941998133802</c:v>
                </c:pt>
                <c:pt idx="1391">
                  <c:v>3.4262749100817498</c:v>
                </c:pt>
                <c:pt idx="1392">
                  <c:v>3.3958670566807698</c:v>
                </c:pt>
                <c:pt idx="1393">
                  <c:v>3.3494614972736501</c:v>
                </c:pt>
                <c:pt idx="1394">
                  <c:v>3.3399972055524598</c:v>
                </c:pt>
                <c:pt idx="1395">
                  <c:v>3.3473549291163498</c:v>
                </c:pt>
                <c:pt idx="1396">
                  <c:v>3.3437676572542898</c:v>
                </c:pt>
                <c:pt idx="1397">
                  <c:v>3.3459505503448201</c:v>
                </c:pt>
                <c:pt idx="1398">
                  <c:v>3.3479578960889098</c:v>
                </c:pt>
                <c:pt idx="1399">
                  <c:v>3.3503583152391698</c:v>
                </c:pt>
                <c:pt idx="1400">
                  <c:v>3.3531608713813998</c:v>
                </c:pt>
                <c:pt idx="1401">
                  <c:v>3.3555579513158298</c:v>
                </c:pt>
                <c:pt idx="1402">
                  <c:v>3.357761833763</c:v>
                </c:pt>
                <c:pt idx="1403">
                  <c:v>3.3601632069749199</c:v>
                </c:pt>
                <c:pt idx="1404">
                  <c:v>3.3625636261251701</c:v>
                </c:pt>
                <c:pt idx="1405">
                  <c:v>3.3651624901018402</c:v>
                </c:pt>
                <c:pt idx="1406">
                  <c:v>3.36816205997799</c:v>
                </c:pt>
                <c:pt idx="1407">
                  <c:v>3.3705662953748998</c:v>
                </c:pt>
                <c:pt idx="1408">
                  <c:v>3.3729628982784901</c:v>
                </c:pt>
                <c:pt idx="1409">
                  <c:v>3.3755655785018202</c:v>
                </c:pt>
                <c:pt idx="1410">
                  <c:v>3.3783667035515599</c:v>
                </c:pt>
                <c:pt idx="1411">
                  <c:v>3.38056486162874</c:v>
                </c:pt>
                <c:pt idx="1412">
                  <c:v>3.3825722073728302</c:v>
                </c:pt>
                <c:pt idx="1413">
                  <c:v>3.38517107134949</c:v>
                </c:pt>
                <c:pt idx="1414">
                  <c:v>3.3877737515728201</c:v>
                </c:pt>
                <c:pt idx="1415">
                  <c:v>3.3901741707230699</c:v>
                </c:pt>
                <c:pt idx="1416">
                  <c:v>3.3931737405992202</c:v>
                </c:pt>
                <c:pt idx="1417">
                  <c:v>3.3953757149230701</c:v>
                </c:pt>
                <c:pt idx="1418">
                  <c:v>3.3977761340733199</c:v>
                </c:pt>
                <c:pt idx="1419">
                  <c:v>3.39977966357075</c:v>
                </c:pt>
                <c:pt idx="1420">
                  <c:v>3.4023785275474099</c:v>
                </c:pt>
                <c:pt idx="1421">
                  <c:v>3.4047789466976699</c:v>
                </c:pt>
                <c:pt idx="1422">
                  <c:v>3.4077785165738201</c:v>
                </c:pt>
                <c:pt idx="1423">
                  <c:v>3.4099843071443199</c:v>
                </c:pt>
                <c:pt idx="1424">
                  <c:v>3.4135792114997101</c:v>
                </c:pt>
                <c:pt idx="1425">
                  <c:v>3.4163803365494498</c:v>
                </c:pt>
                <c:pt idx="1426">
                  <c:v>3.4189830167727702</c:v>
                </c:pt>
                <c:pt idx="1427">
                  <c:v>3.4211888073432801</c:v>
                </c:pt>
                <c:pt idx="1428">
                  <c:v>3.4239861161463501</c:v>
                </c:pt>
                <c:pt idx="1429">
                  <c:v>3.4265887963696802</c:v>
                </c:pt>
                <c:pt idx="1430">
                  <c:v>3.4287907706935199</c:v>
                </c:pt>
                <c:pt idx="1431">
                  <c:v>3.4309927450173601</c:v>
                </c:pt>
                <c:pt idx="1432">
                  <c:v>3.4335916089940302</c:v>
                </c:pt>
                <c:pt idx="1433">
                  <c:v>3.4363927340437699</c:v>
                </c:pt>
                <c:pt idx="1434">
                  <c:v>3.4385947083676101</c:v>
                </c:pt>
                <c:pt idx="1435">
                  <c:v>3.4409951275178599</c:v>
                </c:pt>
                <c:pt idx="1436">
                  <c:v>3.4431971018417</c:v>
                </c:pt>
                <c:pt idx="1437">
                  <c:v>3.44559752099196</c:v>
                </c:pt>
                <c:pt idx="1438">
                  <c:v>3.4485970908681098</c:v>
                </c:pt>
                <c:pt idx="1439">
                  <c:v>3.4520011828903998</c:v>
                </c:pt>
                <c:pt idx="1440">
                  <c:v>3.4543977857939998</c:v>
                </c:pt>
                <c:pt idx="1441">
                  <c:v>3.45719891084374</c:v>
                </c:pt>
                <c:pt idx="1442">
                  <c:v>3.4596031462406498</c:v>
                </c:pt>
                <c:pt idx="1443">
                  <c:v>3.46180130431783</c:v>
                </c:pt>
                <c:pt idx="1444">
                  <c:v>3.4644039845411601</c:v>
                </c:pt>
                <c:pt idx="1445">
                  <c:v>3.4666059588649998</c:v>
                </c:pt>
                <c:pt idx="1446">
                  <c:v>3.46900637801525</c:v>
                </c:pt>
                <c:pt idx="1447">
                  <c:v>3.4712083523390902</c:v>
                </c:pt>
                <c:pt idx="1448">
                  <c:v>3.47360877148934</c:v>
                </c:pt>
                <c:pt idx="1449">
                  <c:v>3.4758107458131899</c:v>
                </c:pt>
                <c:pt idx="1450">
                  <c:v>3.4780069957670299</c:v>
                </c:pt>
                <c:pt idx="1451">
                  <c:v>3.4802127863375398</c:v>
                </c:pt>
                <c:pt idx="1452">
                  <c:v>3.4826132054877901</c:v>
                </c:pt>
                <c:pt idx="1453">
                  <c:v>3.4852120694644602</c:v>
                </c:pt>
                <c:pt idx="1454">
                  <c:v>3.4874102275416301</c:v>
                </c:pt>
                <c:pt idx="1455">
                  <c:v>3.4896160181121401</c:v>
                </c:pt>
                <c:pt idx="1456">
                  <c:v>3.4922110658421399</c:v>
                </c:pt>
                <c:pt idx="1457">
                  <c:v>3.49481374606547</c:v>
                </c:pt>
                <c:pt idx="1458">
                  <c:v>3.4978133159416198</c:v>
                </c:pt>
                <c:pt idx="1459">
                  <c:v>3.5002175513385301</c:v>
                </c:pt>
                <c:pt idx="1460">
                  <c:v>3.5026217867354501</c:v>
                </c:pt>
                <c:pt idx="1461">
                  <c:v>3.5056175403649399</c:v>
                </c:pt>
                <c:pt idx="1462">
                  <c:v>3.5080217757618501</c:v>
                </c:pt>
                <c:pt idx="1463">
                  <c:v>3.5102237500856899</c:v>
                </c:pt>
                <c:pt idx="1464">
                  <c:v>3.5126241692359499</c:v>
                </c:pt>
                <c:pt idx="1465">
                  <c:v>3.5148261435597901</c:v>
                </c:pt>
                <c:pt idx="1466">
                  <c:v>3.5172265627100399</c:v>
                </c:pt>
                <c:pt idx="1467">
                  <c:v>3.5196269818602901</c:v>
                </c:pt>
                <c:pt idx="1468">
                  <c:v>3.5220274010105501</c:v>
                </c:pt>
                <c:pt idx="1469">
                  <c:v>3.5248285260602898</c:v>
                </c:pt>
                <c:pt idx="1470">
                  <c:v>3.52762965111003</c:v>
                </c:pt>
                <c:pt idx="1471">
                  <c:v>3.5300262540136198</c:v>
                </c:pt>
                <c:pt idx="1472">
                  <c:v>3.5324304894105301</c:v>
                </c:pt>
                <c:pt idx="1473">
                  <c:v>3.5352316144602698</c:v>
                </c:pt>
                <c:pt idx="1474">
                  <c:v>3.5378342946835999</c:v>
                </c:pt>
                <c:pt idx="1475">
                  <c:v>3.5406354197333401</c:v>
                </c:pt>
                <c:pt idx="1476">
                  <c:v>3.5428335778105202</c:v>
                </c:pt>
                <c:pt idx="1477">
                  <c:v>3.5454362580338401</c:v>
                </c:pt>
                <c:pt idx="1478">
                  <c:v>3.5480389382571702</c:v>
                </c:pt>
                <c:pt idx="1479">
                  <c:v>3.5502409125810099</c:v>
                </c:pt>
                <c:pt idx="1480">
                  <c:v>3.5524390706581901</c:v>
                </c:pt>
                <c:pt idx="1481">
                  <c:v>3.5548394898084399</c:v>
                </c:pt>
                <c:pt idx="1482">
                  <c:v>3.5572437252053599</c:v>
                </c:pt>
                <c:pt idx="1483">
                  <c:v>3.5602432950815102</c:v>
                </c:pt>
                <c:pt idx="1484">
                  <c:v>3.56264371423176</c:v>
                </c:pt>
                <c:pt idx="1485">
                  <c:v>3.5656432841079102</c:v>
                </c:pt>
                <c:pt idx="1486">
                  <c:v>3.5678414421850899</c:v>
                </c:pt>
                <c:pt idx="1487">
                  <c:v>3.5702456775820099</c:v>
                </c:pt>
                <c:pt idx="1488">
                  <c:v>3.5726499129789202</c:v>
                </c:pt>
                <c:pt idx="1489">
                  <c:v>3.57564948285507</c:v>
                </c:pt>
                <c:pt idx="1490">
                  <c:v>3.5780460857586598</c:v>
                </c:pt>
                <c:pt idx="1491">
                  <c:v>3.5806487659819899</c:v>
                </c:pt>
                <c:pt idx="1492">
                  <c:v>3.58265229547942</c:v>
                </c:pt>
                <c:pt idx="1493">
                  <c:v>3.5854534205291602</c:v>
                </c:pt>
                <c:pt idx="1494">
                  <c:v>3.5880561007524898</c:v>
                </c:pt>
                <c:pt idx="1495">
                  <c:v>3.5904565199027401</c:v>
                </c:pt>
                <c:pt idx="1496">
                  <c:v>3.5928569390529899</c:v>
                </c:pt>
                <c:pt idx="1497">
                  <c:v>3.5954558030296599</c:v>
                </c:pt>
                <c:pt idx="1498">
                  <c:v>3.5980584832529798</c:v>
                </c:pt>
                <c:pt idx="1499">
                  <c:v>3.6004589024032398</c:v>
                </c:pt>
                <c:pt idx="1500">
                  <c:v>3.6028593215534901</c:v>
                </c:pt>
                <c:pt idx="1501">
                  <c:v>3.6056604466032298</c:v>
                </c:pt>
                <c:pt idx="1502">
                  <c:v>3.6088584613057901</c:v>
                </c:pt>
                <c:pt idx="1503">
                  <c:v>3.6110642518763001</c:v>
                </c:pt>
                <c:pt idx="1504">
                  <c:v>3.61366693209962</c:v>
                </c:pt>
                <c:pt idx="1505">
                  <c:v>3.61626197982963</c:v>
                </c:pt>
                <c:pt idx="1506">
                  <c:v>3.6186662152265399</c:v>
                </c:pt>
                <c:pt idx="1507">
                  <c:v>3.6210628181301301</c:v>
                </c:pt>
                <c:pt idx="1508">
                  <c:v>3.6230701638742202</c:v>
                </c:pt>
                <c:pt idx="1509">
                  <c:v>3.6256690278508898</c:v>
                </c:pt>
                <c:pt idx="1510">
                  <c:v>3.6280694470011401</c:v>
                </c:pt>
                <c:pt idx="1511">
                  <c:v>3.6302714213249798</c:v>
                </c:pt>
                <c:pt idx="1512">
                  <c:v>3.63247339564882</c:v>
                </c:pt>
                <c:pt idx="1513">
                  <c:v>3.6346753699726602</c:v>
                </c:pt>
                <c:pt idx="1514">
                  <c:v>3.6370757891229202</c:v>
                </c:pt>
                <c:pt idx="1515">
                  <c:v>3.63967465309958</c:v>
                </c:pt>
                <c:pt idx="1516">
                  <c:v>3.6420750722498401</c:v>
                </c:pt>
                <c:pt idx="1517">
                  <c:v>3.6444793076467499</c:v>
                </c:pt>
                <c:pt idx="1518">
                  <c:v>3.64727661644983</c:v>
                </c:pt>
                <c:pt idx="1519">
                  <c:v>3.64968180590841</c:v>
                </c:pt>
                <c:pt idx="1520">
                  <c:v>3.6522768536384098</c:v>
                </c:pt>
                <c:pt idx="1521">
                  <c:v>3.6548795338617399</c:v>
                </c:pt>
                <c:pt idx="1522">
                  <c:v>3.65748221408507</c:v>
                </c:pt>
                <c:pt idx="1523">
                  <c:v>3.6598788169886598</c:v>
                </c:pt>
                <c:pt idx="1524">
                  <c:v>3.66208460755916</c:v>
                </c:pt>
                <c:pt idx="1525">
                  <c:v>3.6644850267094098</c:v>
                </c:pt>
                <c:pt idx="1526">
                  <c:v>3.6670877069327399</c:v>
                </c:pt>
                <c:pt idx="1527">
                  <c:v>3.6694881260829901</c:v>
                </c:pt>
                <c:pt idx="1528">
                  <c:v>3.6720869900596602</c:v>
                </c:pt>
                <c:pt idx="1529">
                  <c:v>3.6742889643834999</c:v>
                </c:pt>
                <c:pt idx="1530">
                  <c:v>3.67689164460683</c:v>
                </c:pt>
                <c:pt idx="1531">
                  <c:v>3.6792920637570798</c:v>
                </c:pt>
                <c:pt idx="1532">
                  <c:v>3.6816924829073301</c:v>
                </c:pt>
                <c:pt idx="1533">
                  <c:v>3.6834937513316901</c:v>
                </c:pt>
                <c:pt idx="1534">
                  <c:v>3.6850927586829698</c:v>
                </c:pt>
                <c:pt idx="1535">
                  <c:v>3.6880923285591201</c:v>
                </c:pt>
                <c:pt idx="1536">
                  <c:v>3.6910918984352699</c:v>
                </c:pt>
                <c:pt idx="1537">
                  <c:v>3.69389302348501</c:v>
                </c:pt>
                <c:pt idx="1538">
                  <c:v>3.6969002258544799</c:v>
                </c:pt>
                <c:pt idx="1539">
                  <c:v>3.69970135090422</c:v>
                </c:pt>
                <c:pt idx="1540">
                  <c:v>3.70209795380782</c:v>
                </c:pt>
                <c:pt idx="1541">
                  <c:v>3.7049028951042202</c:v>
                </c:pt>
                <c:pt idx="1542">
                  <c:v>3.70730331425447</c:v>
                </c:pt>
                <c:pt idx="1543">
                  <c:v>3.7097037334047198</c:v>
                </c:pt>
                <c:pt idx="1544">
                  <c:v>3.71250485845446</c:v>
                </c:pt>
                <c:pt idx="1545">
                  <c:v>3.7151075386777901</c:v>
                </c:pt>
                <c:pt idx="1546">
                  <c:v>3.7175079578280399</c:v>
                </c:pt>
                <c:pt idx="1547">
                  <c:v>3.7199083769782901</c:v>
                </c:pt>
                <c:pt idx="1548">
                  <c:v>3.7225110572016198</c:v>
                </c:pt>
                <c:pt idx="1549">
                  <c:v>3.7253083660046999</c:v>
                </c:pt>
                <c:pt idx="1550">
                  <c:v>3.72730807925547</c:v>
                </c:pt>
                <c:pt idx="1551">
                  <c:v>3.7299107594787899</c:v>
                </c:pt>
                <c:pt idx="1552">
                  <c:v>3.7327118845285301</c:v>
                </c:pt>
                <c:pt idx="1553">
                  <c:v>3.7349100426057098</c:v>
                </c:pt>
                <c:pt idx="1554">
                  <c:v>3.7375127228290399</c:v>
                </c:pt>
                <c:pt idx="1555">
                  <c:v>3.7401154030523598</c:v>
                </c:pt>
                <c:pt idx="1556">
                  <c:v>3.7413137045041598</c:v>
                </c:pt>
                <c:pt idx="1557">
                  <c:v>3.7423135611295399</c:v>
                </c:pt>
                <c:pt idx="1558">
                  <c:v>3.7431187891751798</c:v>
                </c:pt>
                <c:pt idx="1559">
                  <c:v>3.74411864580056</c:v>
                </c:pt>
                <c:pt idx="1560">
                  <c:v>3.7445193517000499</c:v>
                </c:pt>
                <c:pt idx="1561">
                  <c:v>3.7457176531518401</c:v>
                </c:pt>
                <c:pt idx="1562">
                  <c:v>3.7465190649508102</c:v>
                </c:pt>
                <c:pt idx="1563">
                  <c:v>3.8344453880379898</c:v>
                </c:pt>
                <c:pt idx="1564">
                  <c:v>3.7323531573423301</c:v>
                </c:pt>
                <c:pt idx="1565">
                  <c:v>3.82174491914762</c:v>
                </c:pt>
                <c:pt idx="1566">
                  <c:v>3.7875513490581598</c:v>
                </c:pt>
                <c:pt idx="1567">
                  <c:v>3.7636158499955399</c:v>
                </c:pt>
                <c:pt idx="1568">
                  <c:v>3.7519534001971699</c:v>
                </c:pt>
                <c:pt idx="1569">
                  <c:v>3.75531169725953</c:v>
                </c:pt>
                <c:pt idx="1570">
                  <c:v>3.7505490214256398</c:v>
                </c:pt>
                <c:pt idx="1571">
                  <c:v>3.75312117167568</c:v>
                </c:pt>
                <c:pt idx="1572">
                  <c:v>3.7555234989492599</c:v>
                </c:pt>
                <c:pt idx="1573">
                  <c:v>3.7581223629259202</c:v>
                </c:pt>
                <c:pt idx="1574">
                  <c:v>3.7607250431492498</c:v>
                </c:pt>
                <c:pt idx="1575">
                  <c:v>3.7637246130254001</c:v>
                </c:pt>
                <c:pt idx="1576">
                  <c:v>3.7661269402989901</c:v>
                </c:pt>
                <c:pt idx="1577">
                  <c:v>3.7685235432025799</c:v>
                </c:pt>
                <c:pt idx="1578">
                  <c:v>3.7709277785994901</c:v>
                </c:pt>
                <c:pt idx="1579">
                  <c:v>3.7739273484756399</c:v>
                </c:pt>
                <c:pt idx="1580">
                  <c:v>3.7767284735253801</c:v>
                </c:pt>
                <c:pt idx="1581">
                  <c:v>3.7799341207212702</c:v>
                </c:pt>
                <c:pt idx="1582">
                  <c:v>3.7821284625517899</c:v>
                </c:pt>
                <c:pt idx="1583">
                  <c:v>3.78413580829588</c:v>
                </c:pt>
                <c:pt idx="1584">
                  <c:v>3.7865362274461298</c:v>
                </c:pt>
                <c:pt idx="1585">
                  <c:v>3.7889366465963801</c:v>
                </c:pt>
                <c:pt idx="1586">
                  <c:v>3.79113862092023</c:v>
                </c:pt>
                <c:pt idx="1587">
                  <c:v>3.7933367789974</c:v>
                </c:pt>
                <c:pt idx="1588">
                  <c:v>3.79574101439432</c:v>
                </c:pt>
                <c:pt idx="1589">
                  <c:v>3.7981414335445698</c:v>
                </c:pt>
                <c:pt idx="1590">
                  <c:v>3.8005418526948298</c:v>
                </c:pt>
                <c:pt idx="1591">
                  <c:v>3.80294227184508</c:v>
                </c:pt>
                <c:pt idx="1592">
                  <c:v>3.8059418417212298</c:v>
                </c:pt>
                <c:pt idx="1593">
                  <c:v>3.8091398564237902</c:v>
                </c:pt>
                <c:pt idx="1594">
                  <c:v>3.8117425366471198</c:v>
                </c:pt>
                <c:pt idx="1595">
                  <c:v>3.8143452168704499</c:v>
                </c:pt>
                <c:pt idx="1596">
                  <c:v>3.8167494522673602</c:v>
                </c:pt>
                <c:pt idx="1597">
                  <c:v>3.81934449999736</c:v>
                </c:pt>
                <c:pt idx="1598">
                  <c:v>3.82155029056787</c:v>
                </c:pt>
                <c:pt idx="1599">
                  <c:v>3.8243514156176102</c:v>
                </c:pt>
                <c:pt idx="1600">
                  <c:v>3.82675183476786</c:v>
                </c:pt>
                <c:pt idx="1601">
                  <c:v>3.8291522539181102</c:v>
                </c:pt>
                <c:pt idx="1602">
                  <c:v>3.8323502686206798</c:v>
                </c:pt>
                <c:pt idx="1603">
                  <c:v>3.83455605919118</c:v>
                </c:pt>
                <c:pt idx="1604">
                  <c:v>3.8367542172683602</c:v>
                </c:pt>
                <c:pt idx="1605">
                  <c:v>3.83915845266527</c:v>
                </c:pt>
                <c:pt idx="1606">
                  <c:v>3.84155887181553</c:v>
                </c:pt>
                <c:pt idx="1607">
                  <c:v>3.8439592909657798</c:v>
                </c:pt>
                <c:pt idx="1608">
                  <c:v>3.84676041601552</c:v>
                </c:pt>
                <c:pt idx="1609">
                  <c:v>3.8489585740927001</c:v>
                </c:pt>
                <c:pt idx="1610">
                  <c:v>3.85136280948961</c:v>
                </c:pt>
                <c:pt idx="1611">
                  <c:v>3.8537594123932002</c:v>
                </c:pt>
                <c:pt idx="1612">
                  <c:v>3.8565605374429399</c:v>
                </c:pt>
                <c:pt idx="1613">
                  <c:v>3.8589647728398599</c:v>
                </c:pt>
                <c:pt idx="1614">
                  <c:v>3.8613613757434502</c:v>
                </c:pt>
                <c:pt idx="1615">
                  <c:v>3.8635671663139499</c:v>
                </c:pt>
                <c:pt idx="1616">
                  <c:v>3.86616603029062</c:v>
                </c:pt>
                <c:pt idx="1617">
                  <c:v>3.8683680046144602</c:v>
                </c:pt>
                <c:pt idx="1618">
                  <c:v>3.8705699789382999</c:v>
                </c:pt>
                <c:pt idx="1619">
                  <c:v>3.8727719532621401</c:v>
                </c:pt>
                <c:pt idx="1620">
                  <c:v>3.8749701113393198</c:v>
                </c:pt>
                <c:pt idx="1621">
                  <c:v>3.87737053048957</c:v>
                </c:pt>
                <c:pt idx="1622">
                  <c:v>3.8799732107129001</c:v>
                </c:pt>
                <c:pt idx="1623">
                  <c:v>3.8823736298631499</c:v>
                </c:pt>
                <c:pt idx="1624">
                  <c:v>3.8853731997393002</c:v>
                </c:pt>
                <c:pt idx="1625">
                  <c:v>3.88837276961545</c:v>
                </c:pt>
                <c:pt idx="1626">
                  <c:v>3.8911738946651901</c:v>
                </c:pt>
                <c:pt idx="1627">
                  <c:v>3.8937765748885198</c:v>
                </c:pt>
                <c:pt idx="1628">
                  <c:v>3.89657769993826</c:v>
                </c:pt>
                <c:pt idx="1629">
                  <c:v>3.8993788249880001</c:v>
                </c:pt>
                <c:pt idx="1630">
                  <c:v>3.90178306038491</c:v>
                </c:pt>
                <c:pt idx="1631">
                  <c:v>3.9045841854346501</c:v>
                </c:pt>
                <c:pt idx="1632">
                  <c:v>3.9071830494113202</c:v>
                </c:pt>
                <c:pt idx="1633">
                  <c:v>3.90958728480823</c:v>
                </c:pt>
                <c:pt idx="1634">
                  <c:v>3.9117854428854102</c:v>
                </c:pt>
                <c:pt idx="1635">
                  <c:v>3.9143881231087398</c:v>
                </c:pt>
                <c:pt idx="1636">
                  <c:v>3.9167885422589901</c:v>
                </c:pt>
                <c:pt idx="1637">
                  <c:v>3.9191889614092399</c:v>
                </c:pt>
                <c:pt idx="1638">
                  <c:v>3.92179164163257</c:v>
                </c:pt>
                <c:pt idx="1639">
                  <c:v>3.9245889504356501</c:v>
                </c:pt>
                <c:pt idx="1640">
                  <c:v>3.9265924799330798</c:v>
                </c:pt>
                <c:pt idx="1641">
                  <c:v>3.92898908283667</c:v>
                </c:pt>
                <c:pt idx="1642">
                  <c:v>3.9315917630600001</c:v>
                </c:pt>
                <c:pt idx="1643">
                  <c:v>3.9343928881097399</c:v>
                </c:pt>
                <c:pt idx="1644">
                  <c:v>3.9373924579858901</c:v>
                </c:pt>
                <c:pt idx="1645">
                  <c:v>3.9397966933827999</c:v>
                </c:pt>
                <c:pt idx="1646">
                  <c:v>3.9419948514599801</c:v>
                </c:pt>
                <c:pt idx="1647">
                  <c:v>3.9439983809574102</c:v>
                </c:pt>
                <c:pt idx="1648">
                  <c:v>3.9466010611807398</c:v>
                </c:pt>
                <c:pt idx="1649">
                  <c:v>3.9490014803309901</c:v>
                </c:pt>
                <c:pt idx="1650">
                  <c:v>3.9514018994812399</c:v>
                </c:pt>
                <c:pt idx="1651">
                  <c:v>3.95420302453098</c:v>
                </c:pt>
                <c:pt idx="1652">
                  <c:v>3.9566034436812298</c:v>
                </c:pt>
                <c:pt idx="1653">
                  <c:v>3.9590038628314899</c:v>
                </c:pt>
                <c:pt idx="1654">
                  <c:v>3.96160654305482</c:v>
                </c:pt>
                <c:pt idx="1655">
                  <c:v>3.9642092232781398</c:v>
                </c:pt>
                <c:pt idx="1656">
                  <c:v>3.9672087931542901</c:v>
                </c:pt>
                <c:pt idx="1657">
                  <c:v>3.9700099182040298</c:v>
                </c:pt>
                <c:pt idx="1658">
                  <c:v>3.97281104325377</c:v>
                </c:pt>
                <c:pt idx="1659">
                  <c:v>3.9754137234771001</c:v>
                </c:pt>
                <c:pt idx="1660">
                  <c:v>3.9782148485268398</c:v>
                </c:pt>
                <c:pt idx="1661">
                  <c:v>3.9808098962568401</c:v>
                </c:pt>
                <c:pt idx="1662">
                  <c:v>3.9838170986263099</c:v>
                </c:pt>
                <c:pt idx="1663">
                  <c:v>3.98641596260298</c:v>
                </c:pt>
                <c:pt idx="1664">
                  <c:v>3.9890186428263101</c:v>
                </c:pt>
                <c:pt idx="1665">
                  <c:v>3.9912168009034898</c:v>
                </c:pt>
                <c:pt idx="1666">
                  <c:v>3.99341877522733</c:v>
                </c:pt>
                <c:pt idx="1667">
                  <c:v>3.9958191943775798</c:v>
                </c:pt>
                <c:pt idx="1668">
                  <c:v>3.99802116870142</c:v>
                </c:pt>
                <c:pt idx="1669">
                  <c:v>4.0006200326780901</c:v>
                </c:pt>
                <c:pt idx="1670">
                  <c:v>4.0030242680750003</c:v>
                </c:pt>
                <c:pt idx="1671">
                  <c:v>4.00561931580501</c:v>
                </c:pt>
                <c:pt idx="1672">
                  <c:v>4.0078251063755097</c:v>
                </c:pt>
                <c:pt idx="1673">
                  <c:v>4.0104277865988296</c:v>
                </c:pt>
                <c:pt idx="1674">
                  <c:v>4.0130228343288401</c:v>
                </c:pt>
                <c:pt idx="1675">
                  <c:v>4.01562551455216</c:v>
                </c:pt>
                <c:pt idx="1676">
                  <c:v>4.0182281947754896</c:v>
                </c:pt>
                <c:pt idx="1677">
                  <c:v>4.0208308749988202</c:v>
                </c:pt>
                <c:pt idx="1678">
                  <c:v>4.02383044487497</c:v>
                </c:pt>
                <c:pt idx="1679">
                  <c:v>4.0266315699247102</c:v>
                </c:pt>
                <c:pt idx="1680">
                  <c:v>4.0290358053216204</c:v>
                </c:pt>
                <c:pt idx="1681">
                  <c:v>4.0312339633988001</c:v>
                </c:pt>
                <c:pt idx="1682">
                  <c:v>4.0336343825490601</c:v>
                </c:pt>
                <c:pt idx="1683">
                  <c:v>4.0358363568728999</c:v>
                </c:pt>
                <c:pt idx="1684">
                  <c:v>4.0380383311967396</c:v>
                </c:pt>
                <c:pt idx="1685">
                  <c:v>4.0408394562464798</c:v>
                </c:pt>
                <c:pt idx="1686">
                  <c:v>4.0434383202231396</c:v>
                </c:pt>
                <c:pt idx="1687">
                  <c:v>4.0462394452728798</c:v>
                </c:pt>
                <c:pt idx="1688">
                  <c:v>4.0486436806697998</c:v>
                </c:pt>
                <c:pt idx="1689">
                  <c:v>4.0512387283997997</c:v>
                </c:pt>
                <c:pt idx="1690">
                  <c:v>4.0540398534495399</c:v>
                </c:pt>
                <c:pt idx="1691">
                  <c:v>4.05684097849928</c:v>
                </c:pt>
                <c:pt idx="1692">
                  <c:v>4.0596421035490202</c:v>
                </c:pt>
                <c:pt idx="1693">
                  <c:v>4.06184789411952</c:v>
                </c:pt>
                <c:pt idx="1694">
                  <c:v>4.0640460521966997</c:v>
                </c:pt>
                <c:pt idx="1695">
                  <c:v>4.0666487324200302</c:v>
                </c:pt>
                <c:pt idx="1696">
                  <c:v>4.0690491515702796</c:v>
                </c:pt>
                <c:pt idx="1697">
                  <c:v>4.0714495707205298</c:v>
                </c:pt>
                <c:pt idx="1698">
                  <c:v>4.0736515450443704</c:v>
                </c:pt>
                <c:pt idx="1699">
                  <c:v>4.0762542252677001</c:v>
                </c:pt>
                <c:pt idx="1700">
                  <c:v>4.0786546444179503</c:v>
                </c:pt>
                <c:pt idx="1701">
                  <c:v>4.08125350839462</c:v>
                </c:pt>
                <c:pt idx="1702">
                  <c:v>4.0840546334443601</c:v>
                </c:pt>
                <c:pt idx="1703">
                  <c:v>4.0870542033205099</c:v>
                </c:pt>
                <c:pt idx="1704">
                  <c:v>4.0892599938910097</c:v>
                </c:pt>
                <c:pt idx="1705">
                  <c:v>4.0918550416210104</c:v>
                </c:pt>
                <c:pt idx="1706">
                  <c:v>4.0944577218443401</c:v>
                </c:pt>
                <c:pt idx="1707">
                  <c:v>4.0972588468940803</c:v>
                </c:pt>
                <c:pt idx="1708">
                  <c:v>4.1004644940899704</c:v>
                </c:pt>
                <c:pt idx="1709">
                  <c:v>4.1038609536189403</c:v>
                </c:pt>
                <c:pt idx="1710">
                  <c:v>4.1060667441894401</c:v>
                </c:pt>
                <c:pt idx="1711">
                  <c:v>4.1088640529925202</c:v>
                </c:pt>
                <c:pt idx="1712">
                  <c:v>4.1112682883894403</c:v>
                </c:pt>
                <c:pt idx="1713">
                  <c:v>4.11346644646662</c:v>
                </c:pt>
                <c:pt idx="1714">
                  <c:v>4.1158706818635302</c:v>
                </c:pt>
                <c:pt idx="1715">
                  <c:v>4.1184695458401999</c:v>
                </c:pt>
                <c:pt idx="1716">
                  <c:v>4.1208699649904501</c:v>
                </c:pt>
                <c:pt idx="1717">
                  <c:v>4.1232703841407004</c:v>
                </c:pt>
                <c:pt idx="1718">
                  <c:v>4.1260715091904396</c:v>
                </c:pt>
                <c:pt idx="1719">
                  <c:v>4.1282696672676202</c:v>
                </c:pt>
                <c:pt idx="1720">
                  <c:v>4.1306739026645403</c:v>
                </c:pt>
                <c:pt idx="1721">
                  <c:v>4.1334783669300998</c:v>
                </c:pt>
                <c:pt idx="1722">
                  <c:v>4.1360734146601104</c:v>
                </c:pt>
                <c:pt idx="1723">
                  <c:v>4.1388745397098496</c:v>
                </c:pt>
                <c:pt idx="1724">
                  <c:v>4.1410803302803503</c:v>
                </c:pt>
                <c:pt idx="1725">
                  <c:v>4.14327848835753</c:v>
                </c:pt>
                <c:pt idx="1726">
                  <c:v>4.1464765030600903</c:v>
                </c:pt>
                <c:pt idx="1727">
                  <c:v>4.1488845547036703</c:v>
                </c:pt>
                <c:pt idx="1728">
                  <c:v>4.1512849738539197</c:v>
                </c:pt>
                <c:pt idx="1729">
                  <c:v>4.1534831319311003</c:v>
                </c:pt>
                <c:pt idx="1730">
                  <c:v>4.15608581215443</c:v>
                </c:pt>
                <c:pt idx="1731">
                  <c:v>4.1586884923777498</c:v>
                </c:pt>
                <c:pt idx="1732">
                  <c:v>4.1608866504549296</c:v>
                </c:pt>
                <c:pt idx="1733">
                  <c:v>4.1628901799523597</c:v>
                </c:pt>
                <c:pt idx="1734">
                  <c:v>4.1656913050020998</c:v>
                </c:pt>
                <c:pt idx="1735">
                  <c:v>4.16849243005184</c:v>
                </c:pt>
                <c:pt idx="1736">
                  <c:v>4.1712935551015802</c:v>
                </c:pt>
                <c:pt idx="1737">
                  <c:v>4.1736901580051704</c:v>
                </c:pt>
                <c:pt idx="1738">
                  <c:v>4.1766897278813202</c:v>
                </c:pt>
                <c:pt idx="1739">
                  <c:v>4.1806929706295204</c:v>
                </c:pt>
                <c:pt idx="1740">
                  <c:v>4.1828954219841901</c:v>
                </c:pt>
                <c:pt idx="1741">
                  <c:v>4.1850973963080298</c:v>
                </c:pt>
                <c:pt idx="1742">
                  <c:v>4.18789852135777</c:v>
                </c:pt>
                <c:pt idx="1743">
                  <c:v>4.1901004956816097</c:v>
                </c:pt>
                <c:pt idx="1744">
                  <c:v>4.1926993596582802</c:v>
                </c:pt>
                <c:pt idx="1745">
                  <c:v>4.19490133398212</c:v>
                </c:pt>
                <c:pt idx="1746">
                  <c:v>4.1971033083059597</c:v>
                </c:pt>
                <c:pt idx="1747">
                  <c:v>4.1995037274562099</c:v>
                </c:pt>
                <c:pt idx="1748">
                  <c:v>4.2025032973323597</c:v>
                </c:pt>
                <c:pt idx="1749">
                  <c:v>4.2047052716562101</c:v>
                </c:pt>
                <c:pt idx="1750">
                  <c:v>4.2079032863587704</c:v>
                </c:pt>
                <c:pt idx="1751">
                  <c:v>4.2101090769292702</c:v>
                </c:pt>
                <c:pt idx="1752">
                  <c:v>4.21270412465927</c:v>
                </c:pt>
                <c:pt idx="1753">
                  <c:v>4.2153068048825997</c:v>
                </c:pt>
                <c:pt idx="1754">
                  <c:v>4.2183063747587504</c:v>
                </c:pt>
                <c:pt idx="1755">
                  <c:v>4.22090905498208</c:v>
                </c:pt>
                <c:pt idx="1756">
                  <c:v>4.2233132903789903</c:v>
                </c:pt>
                <c:pt idx="1757">
                  <c:v>4.2261144154287296</c:v>
                </c:pt>
                <c:pt idx="1758">
                  <c:v>4.2287132794054001</c:v>
                </c:pt>
                <c:pt idx="1759">
                  <c:v>4.2311175148023104</c:v>
                </c:pt>
                <c:pt idx="1760">
                  <c:v>4.2335179339525704</c:v>
                </c:pt>
                <c:pt idx="1761">
                  <c:v>4.2361167979292302</c:v>
                </c:pt>
                <c:pt idx="1762">
                  <c:v>4.2387194781525599</c:v>
                </c:pt>
                <c:pt idx="1763">
                  <c:v>4.2411198973028101</c:v>
                </c:pt>
                <c:pt idx="1764">
                  <c:v>4.2437225775261398</c:v>
                </c:pt>
                <c:pt idx="1765">
                  <c:v>4.24611918042973</c:v>
                </c:pt>
                <c:pt idx="1766">
                  <c:v>4.2487218606530597</c:v>
                </c:pt>
                <c:pt idx="1767">
                  <c:v>4.2511184635566499</c:v>
                </c:pt>
                <c:pt idx="1768">
                  <c:v>4.2537211437799698</c:v>
                </c:pt>
                <c:pt idx="1769">
                  <c:v>4.25652226882971</c:v>
                </c:pt>
                <c:pt idx="1770">
                  <c:v>4.2591249490530396</c:v>
                </c:pt>
                <c:pt idx="1771">
                  <c:v>4.2615291844499597</c:v>
                </c:pt>
                <c:pt idx="1772">
                  <c:v>4.2643303094996901</c:v>
                </c:pt>
                <c:pt idx="1773">
                  <c:v>4.2669291734763597</c:v>
                </c:pt>
                <c:pt idx="1774">
                  <c:v>4.2693295926266099</c:v>
                </c:pt>
                <c:pt idx="1775">
                  <c:v>4.27173382802353</c:v>
                </c:pt>
                <c:pt idx="1776">
                  <c:v>4.2741342471737802</c:v>
                </c:pt>
                <c:pt idx="1777">
                  <c:v>4.2765346663240296</c:v>
                </c:pt>
                <c:pt idx="1778">
                  <c:v>4.2791335303007001</c:v>
                </c:pt>
                <c:pt idx="1779">
                  <c:v>4.2817362105240298</c:v>
                </c:pt>
                <c:pt idx="1780">
                  <c:v>4.2843350745006896</c:v>
                </c:pt>
                <c:pt idx="1781">
                  <c:v>4.2873346443768403</c:v>
                </c:pt>
                <c:pt idx="1782">
                  <c:v>4.2895404349473401</c:v>
                </c:pt>
                <c:pt idx="1783">
                  <c:v>4.2921354826773497</c:v>
                </c:pt>
                <c:pt idx="1784">
                  <c:v>4.2963333540053004</c:v>
                </c:pt>
                <c:pt idx="1785">
                  <c:v>4.2989436667219501</c:v>
                </c:pt>
                <c:pt idx="1786">
                  <c:v>4.3003404130001499</c:v>
                </c:pt>
              </c:numCache>
            </c:numRef>
          </c:xVal>
          <c:yVal>
            <c:numRef>
              <c:f>'C5_c'!$B$4:$B$1790</c:f>
              <c:numCache>
                <c:formatCode>General</c:formatCode>
                <c:ptCount val="1787"/>
                <c:pt idx="0">
                  <c:v>6.4730720520019496</c:v>
                </c:pt>
                <c:pt idx="1">
                  <c:v>6.4868822097778303</c:v>
                </c:pt>
                <c:pt idx="2">
                  <c:v>6.4750452041625897</c:v>
                </c:pt>
                <c:pt idx="3">
                  <c:v>6.4893312454223597</c:v>
                </c:pt>
                <c:pt idx="4">
                  <c:v>6.5143518447875897</c:v>
                </c:pt>
                <c:pt idx="5">
                  <c:v>6.5409307479858301</c:v>
                </c:pt>
                <c:pt idx="6">
                  <c:v>6.7200078964233301</c:v>
                </c:pt>
                <c:pt idx="7">
                  <c:v>6.9339971542358301</c:v>
                </c:pt>
                <c:pt idx="8">
                  <c:v>7.2506475448608301</c:v>
                </c:pt>
                <c:pt idx="9">
                  <c:v>7.6063604354858301</c:v>
                </c:pt>
                <c:pt idx="10">
                  <c:v>8.0519170761108292</c:v>
                </c:pt>
                <c:pt idx="11">
                  <c:v>8.5465459823608292</c:v>
                </c:pt>
                <c:pt idx="12">
                  <c:v>9.0383119583129794</c:v>
                </c:pt>
                <c:pt idx="13">
                  <c:v>9.5466127395629794</c:v>
                </c:pt>
                <c:pt idx="14">
                  <c:v>10.034405708312899</c:v>
                </c:pt>
                <c:pt idx="15">
                  <c:v>10.536358833312899</c:v>
                </c:pt>
                <c:pt idx="16">
                  <c:v>11.103497505187899</c:v>
                </c:pt>
                <c:pt idx="17">
                  <c:v>11.674786567687899</c:v>
                </c:pt>
                <c:pt idx="18">
                  <c:v>12.220929145812899</c:v>
                </c:pt>
                <c:pt idx="19">
                  <c:v>12.808087348937899</c:v>
                </c:pt>
                <c:pt idx="20">
                  <c:v>13.482403755187899</c:v>
                </c:pt>
                <c:pt idx="21">
                  <c:v>14.191388130187899</c:v>
                </c:pt>
                <c:pt idx="22">
                  <c:v>14.852276802062899</c:v>
                </c:pt>
                <c:pt idx="23">
                  <c:v>15.547589302062899</c:v>
                </c:pt>
                <c:pt idx="24">
                  <c:v>16.318098068237301</c:v>
                </c:pt>
                <c:pt idx="25">
                  <c:v>17.084699630737301</c:v>
                </c:pt>
                <c:pt idx="26">
                  <c:v>17.565168380737301</c:v>
                </c:pt>
                <c:pt idx="27">
                  <c:v>17.945539474487301</c:v>
                </c:pt>
                <c:pt idx="28">
                  <c:v>18.326398849487301</c:v>
                </c:pt>
                <c:pt idx="29">
                  <c:v>18.723371505737301</c:v>
                </c:pt>
                <c:pt idx="30">
                  <c:v>19.138410568237301</c:v>
                </c:pt>
                <c:pt idx="31">
                  <c:v>19.480695724487301</c:v>
                </c:pt>
                <c:pt idx="32">
                  <c:v>19.817121505737301</c:v>
                </c:pt>
                <c:pt idx="33">
                  <c:v>20.173566818237301</c:v>
                </c:pt>
                <c:pt idx="34">
                  <c:v>20.435773849487301</c:v>
                </c:pt>
                <c:pt idx="35">
                  <c:v>20.703351974487301</c:v>
                </c:pt>
                <c:pt idx="36">
                  <c:v>20.970441818237301</c:v>
                </c:pt>
                <c:pt idx="37">
                  <c:v>21.234601974487301</c:v>
                </c:pt>
                <c:pt idx="38">
                  <c:v>21.502668380737301</c:v>
                </c:pt>
                <c:pt idx="39">
                  <c:v>21.771711349487301</c:v>
                </c:pt>
                <c:pt idx="40">
                  <c:v>22.151594161987301</c:v>
                </c:pt>
                <c:pt idx="41">
                  <c:v>22.513898849487301</c:v>
                </c:pt>
                <c:pt idx="42">
                  <c:v>22.970441818237301</c:v>
                </c:pt>
                <c:pt idx="43">
                  <c:v>23.357648849487301</c:v>
                </c:pt>
                <c:pt idx="44">
                  <c:v>23.749738693237301</c:v>
                </c:pt>
                <c:pt idx="45">
                  <c:v>24.147687911987301</c:v>
                </c:pt>
                <c:pt idx="46">
                  <c:v>24.535871505737301</c:v>
                </c:pt>
                <c:pt idx="47">
                  <c:v>24.927473068237301</c:v>
                </c:pt>
                <c:pt idx="48">
                  <c:v>25.334211349487301</c:v>
                </c:pt>
                <c:pt idx="49">
                  <c:v>25.750715255737301</c:v>
                </c:pt>
                <c:pt idx="50">
                  <c:v>26.062726974487301</c:v>
                </c:pt>
                <c:pt idx="51">
                  <c:v>26.360578536987301</c:v>
                </c:pt>
                <c:pt idx="52">
                  <c:v>26.656965255737301</c:v>
                </c:pt>
                <c:pt idx="53">
                  <c:v>26.960676193237301</c:v>
                </c:pt>
                <c:pt idx="54">
                  <c:v>27.268293380737301</c:v>
                </c:pt>
                <c:pt idx="55">
                  <c:v>27.602277755737301</c:v>
                </c:pt>
                <c:pt idx="56">
                  <c:v>27.924055099487301</c:v>
                </c:pt>
                <c:pt idx="57">
                  <c:v>28.250715255737301</c:v>
                </c:pt>
                <c:pt idx="58">
                  <c:v>28.590559005737301</c:v>
                </c:pt>
                <c:pt idx="59">
                  <c:v>28.915754318237301</c:v>
                </c:pt>
                <c:pt idx="60">
                  <c:v>29.360090255737301</c:v>
                </c:pt>
                <c:pt idx="61">
                  <c:v>29.814191818237301</c:v>
                </c:pt>
                <c:pt idx="62">
                  <c:v>30.379621505737301</c:v>
                </c:pt>
                <c:pt idx="63">
                  <c:v>30.820051193237301</c:v>
                </c:pt>
                <c:pt idx="64">
                  <c:v>31.262434005737301</c:v>
                </c:pt>
                <c:pt idx="65">
                  <c:v>31.687238693237301</c:v>
                </c:pt>
                <c:pt idx="66">
                  <c:v>32.128643035888601</c:v>
                </c:pt>
                <c:pt idx="67">
                  <c:v>32.580791473388601</c:v>
                </c:pt>
                <c:pt idx="68">
                  <c:v>32.938701629638601</c:v>
                </c:pt>
                <c:pt idx="69">
                  <c:v>33.293682098388601</c:v>
                </c:pt>
                <c:pt idx="70">
                  <c:v>33.659893035888601</c:v>
                </c:pt>
                <c:pt idx="71">
                  <c:v>33.901592254638601</c:v>
                </c:pt>
                <c:pt idx="72">
                  <c:v>34.243877410888601</c:v>
                </c:pt>
                <c:pt idx="73">
                  <c:v>34.580303192138601</c:v>
                </c:pt>
                <c:pt idx="74">
                  <c:v>35.051982879638601</c:v>
                </c:pt>
                <c:pt idx="75">
                  <c:v>35.414775848388601</c:v>
                </c:pt>
                <c:pt idx="76">
                  <c:v>35.890361785888601</c:v>
                </c:pt>
                <c:pt idx="77">
                  <c:v>36.343486785888601</c:v>
                </c:pt>
                <c:pt idx="78">
                  <c:v>36.788311004638601</c:v>
                </c:pt>
                <c:pt idx="79">
                  <c:v>37.233623504638601</c:v>
                </c:pt>
                <c:pt idx="80">
                  <c:v>37.733135223388601</c:v>
                </c:pt>
                <c:pt idx="81">
                  <c:v>38.238506317138601</c:v>
                </c:pt>
                <c:pt idx="82">
                  <c:v>38.616924285888601</c:v>
                </c:pt>
                <c:pt idx="83">
                  <c:v>38.984111785888601</c:v>
                </c:pt>
                <c:pt idx="84">
                  <c:v>39.363994598388601</c:v>
                </c:pt>
                <c:pt idx="85">
                  <c:v>39.738994598388601</c:v>
                </c:pt>
                <c:pt idx="86">
                  <c:v>40.125713348388601</c:v>
                </c:pt>
                <c:pt idx="87">
                  <c:v>40.504131317138601</c:v>
                </c:pt>
                <c:pt idx="88">
                  <c:v>40.746807098388601</c:v>
                </c:pt>
                <c:pt idx="89">
                  <c:v>41.123760223388601</c:v>
                </c:pt>
                <c:pt idx="90">
                  <c:v>41.489482879638601</c:v>
                </c:pt>
                <c:pt idx="91">
                  <c:v>41.861064910888601</c:v>
                </c:pt>
                <c:pt idx="92">
                  <c:v>42.340068817138601</c:v>
                </c:pt>
                <c:pt idx="93">
                  <c:v>42.814678192138601</c:v>
                </c:pt>
                <c:pt idx="94">
                  <c:v>43.325420379638601</c:v>
                </c:pt>
                <c:pt idx="95">
                  <c:v>43.861553192138601</c:v>
                </c:pt>
                <c:pt idx="96">
                  <c:v>44.256084442138601</c:v>
                </c:pt>
                <c:pt idx="97">
                  <c:v>44.767803192138601</c:v>
                </c:pt>
                <c:pt idx="98">
                  <c:v>45.289287567138601</c:v>
                </c:pt>
                <c:pt idx="99">
                  <c:v>45.837139129638601</c:v>
                </c:pt>
                <c:pt idx="100">
                  <c:v>46.229717254638601</c:v>
                </c:pt>
                <c:pt idx="101">
                  <c:v>46.618389129638601</c:v>
                </c:pt>
                <c:pt idx="102">
                  <c:v>47.000225067138601</c:v>
                </c:pt>
                <c:pt idx="103">
                  <c:v>47.387432098388601</c:v>
                </c:pt>
                <c:pt idx="104">
                  <c:v>47.770244598388601</c:v>
                </c:pt>
                <c:pt idx="105">
                  <c:v>48.156963348388601</c:v>
                </c:pt>
                <c:pt idx="106">
                  <c:v>48.542705535888601</c:v>
                </c:pt>
                <c:pt idx="107">
                  <c:v>48.933818817138601</c:v>
                </c:pt>
                <c:pt idx="108">
                  <c:v>49.459209442138601</c:v>
                </c:pt>
                <c:pt idx="109">
                  <c:v>49.991436004638601</c:v>
                </c:pt>
                <c:pt idx="110">
                  <c:v>50.511455535888601</c:v>
                </c:pt>
                <c:pt idx="111">
                  <c:v>51.034893035888601</c:v>
                </c:pt>
                <c:pt idx="112">
                  <c:v>51.433330535888601</c:v>
                </c:pt>
                <c:pt idx="113">
                  <c:v>51.953350067138601</c:v>
                </c:pt>
                <c:pt idx="114">
                  <c:v>52.475811004638601</c:v>
                </c:pt>
                <c:pt idx="115">
                  <c:v>52.862529754638601</c:v>
                </c:pt>
                <c:pt idx="116">
                  <c:v>53.247295379638601</c:v>
                </c:pt>
                <c:pt idx="117">
                  <c:v>53.634014129638601</c:v>
                </c:pt>
                <c:pt idx="118">
                  <c:v>54.001201629638601</c:v>
                </c:pt>
                <c:pt idx="119">
                  <c:v>54.382061004638601</c:v>
                </c:pt>
                <c:pt idx="120">
                  <c:v>54.762920379638601</c:v>
                </c:pt>
                <c:pt idx="121">
                  <c:v>55.024639129638601</c:v>
                </c:pt>
                <c:pt idx="122">
                  <c:v>55.442607879638601</c:v>
                </c:pt>
                <c:pt idx="123">
                  <c:v>55.852764129638601</c:v>
                </c:pt>
                <c:pt idx="124">
                  <c:v>56.266826629638601</c:v>
                </c:pt>
                <c:pt idx="125">
                  <c:v>56.799053192138601</c:v>
                </c:pt>
                <c:pt idx="126">
                  <c:v>57.202373504638601</c:v>
                </c:pt>
                <c:pt idx="127">
                  <c:v>57.743389129638601</c:v>
                </c:pt>
                <c:pt idx="128">
                  <c:v>58.278545379638601</c:v>
                </c:pt>
                <c:pt idx="129">
                  <c:v>58.663799285888601</c:v>
                </c:pt>
                <c:pt idx="130">
                  <c:v>59.185821533203097</c:v>
                </c:pt>
                <c:pt idx="131">
                  <c:v>59.721954345703097</c:v>
                </c:pt>
                <c:pt idx="132">
                  <c:v>60.240509033203097</c:v>
                </c:pt>
                <c:pt idx="133">
                  <c:v>60.630157470703097</c:v>
                </c:pt>
                <c:pt idx="134">
                  <c:v>61.026641845703097</c:v>
                </c:pt>
                <c:pt idx="135">
                  <c:v>61.442657470703097</c:v>
                </c:pt>
                <c:pt idx="136">
                  <c:v>61.873321533203097</c:v>
                </c:pt>
                <c:pt idx="137">
                  <c:v>62.165313720703097</c:v>
                </c:pt>
                <c:pt idx="138">
                  <c:v>62.590118408203097</c:v>
                </c:pt>
                <c:pt idx="139">
                  <c:v>62.990509033203097</c:v>
                </c:pt>
                <c:pt idx="140">
                  <c:v>63.386016845703097</c:v>
                </c:pt>
                <c:pt idx="141">
                  <c:v>63.912384033203097</c:v>
                </c:pt>
                <c:pt idx="142">
                  <c:v>64.179962158203097</c:v>
                </c:pt>
                <c:pt idx="143">
                  <c:v>64.563751220703097</c:v>
                </c:pt>
                <c:pt idx="144">
                  <c:v>65.228790283203097</c:v>
                </c:pt>
                <c:pt idx="145">
                  <c:v>65.744415283203097</c:v>
                </c:pt>
                <c:pt idx="146">
                  <c:v>66.130157470703097</c:v>
                </c:pt>
                <c:pt idx="147">
                  <c:v>66.516876220703097</c:v>
                </c:pt>
                <c:pt idx="148">
                  <c:v>67.360626220703097</c:v>
                </c:pt>
                <c:pt idx="149">
                  <c:v>67.786407470703097</c:v>
                </c:pt>
                <c:pt idx="150">
                  <c:v>68.215118408203097</c:v>
                </c:pt>
                <c:pt idx="151">
                  <c:v>68.491485595703097</c:v>
                </c:pt>
                <c:pt idx="152">
                  <c:v>68.903594970703097</c:v>
                </c:pt>
                <c:pt idx="153">
                  <c:v>69.309844970703097</c:v>
                </c:pt>
                <c:pt idx="154">
                  <c:v>69.597930908203097</c:v>
                </c:pt>
                <c:pt idx="155">
                  <c:v>70.032501220703097</c:v>
                </c:pt>
                <c:pt idx="156">
                  <c:v>70.443634033203097</c:v>
                </c:pt>
                <c:pt idx="157">
                  <c:v>70.990509033203097</c:v>
                </c:pt>
                <c:pt idx="158">
                  <c:v>71.530548095703097</c:v>
                </c:pt>
                <c:pt idx="159">
                  <c:v>72.080352783203097</c:v>
                </c:pt>
                <c:pt idx="160">
                  <c:v>72.618438720703097</c:v>
                </c:pt>
                <c:pt idx="161">
                  <c:v>73.165313720703097</c:v>
                </c:pt>
                <c:pt idx="162">
                  <c:v>73.588165283203097</c:v>
                </c:pt>
                <c:pt idx="163">
                  <c:v>74.031524658203097</c:v>
                </c:pt>
                <c:pt idx="164">
                  <c:v>74.470001220703097</c:v>
                </c:pt>
                <c:pt idx="165">
                  <c:v>74.606719970703097</c:v>
                </c:pt>
                <c:pt idx="166">
                  <c:v>74.884063720703097</c:v>
                </c:pt>
                <c:pt idx="167">
                  <c:v>75.310821533203097</c:v>
                </c:pt>
                <c:pt idx="168">
                  <c:v>75.599884033203097</c:v>
                </c:pt>
                <c:pt idx="169">
                  <c:v>76.017852783203097</c:v>
                </c:pt>
                <c:pt idx="170">
                  <c:v>76.450469970703097</c:v>
                </c:pt>
                <c:pt idx="171">
                  <c:v>76.722930908203097</c:v>
                </c:pt>
                <c:pt idx="172">
                  <c:v>77.135040283203097</c:v>
                </c:pt>
                <c:pt idx="173">
                  <c:v>77.686798095703097</c:v>
                </c:pt>
                <c:pt idx="174">
                  <c:v>78.232696533203097</c:v>
                </c:pt>
                <c:pt idx="175">
                  <c:v>78.757110595703097</c:v>
                </c:pt>
                <c:pt idx="176">
                  <c:v>79.302032470703097</c:v>
                </c:pt>
                <c:pt idx="177">
                  <c:v>79.877227783203097</c:v>
                </c:pt>
                <c:pt idx="178">
                  <c:v>80.442657470703097</c:v>
                </c:pt>
                <c:pt idx="179">
                  <c:v>80.874298095703097</c:v>
                </c:pt>
                <c:pt idx="180">
                  <c:v>81.453399658203097</c:v>
                </c:pt>
                <c:pt idx="181">
                  <c:v>81.890899658203097</c:v>
                </c:pt>
                <c:pt idx="182">
                  <c:v>82.308868408203097</c:v>
                </c:pt>
                <c:pt idx="183">
                  <c:v>82.717071533203097</c:v>
                </c:pt>
                <c:pt idx="184">
                  <c:v>82.989532470703097</c:v>
                </c:pt>
                <c:pt idx="185">
                  <c:v>83.273712158203097</c:v>
                </c:pt>
                <c:pt idx="186">
                  <c:v>83.695587158203097</c:v>
                </c:pt>
                <c:pt idx="187">
                  <c:v>84.112579345703097</c:v>
                </c:pt>
                <c:pt idx="188">
                  <c:v>84.499298095703097</c:v>
                </c:pt>
                <c:pt idx="189">
                  <c:v>84.886016845703097</c:v>
                </c:pt>
                <c:pt idx="190">
                  <c:v>85.291290283203097</c:v>
                </c:pt>
                <c:pt idx="191">
                  <c:v>85.880157470703097</c:v>
                </c:pt>
                <c:pt idx="192">
                  <c:v>86.488555908203097</c:v>
                </c:pt>
                <c:pt idx="193">
                  <c:v>86.927032470703097</c:v>
                </c:pt>
                <c:pt idx="194">
                  <c:v>87.352813720703097</c:v>
                </c:pt>
                <c:pt idx="195">
                  <c:v>87.917266845703097</c:v>
                </c:pt>
                <c:pt idx="196">
                  <c:v>88.338165283203097</c:v>
                </c:pt>
                <c:pt idx="197">
                  <c:v>88.763946533203097</c:v>
                </c:pt>
                <c:pt idx="198">
                  <c:v>89.182891845703097</c:v>
                </c:pt>
                <c:pt idx="199">
                  <c:v>89.619415283203097</c:v>
                </c:pt>
                <c:pt idx="200">
                  <c:v>90.045196533203097</c:v>
                </c:pt>
                <c:pt idx="201">
                  <c:v>90.316680908203097</c:v>
                </c:pt>
                <c:pt idx="202">
                  <c:v>90.595977783203097</c:v>
                </c:pt>
                <c:pt idx="203">
                  <c:v>90.994415283203097</c:v>
                </c:pt>
                <c:pt idx="204">
                  <c:v>91.405548095703097</c:v>
                </c:pt>
                <c:pt idx="205">
                  <c:v>91.832305908203097</c:v>
                </c:pt>
                <c:pt idx="206">
                  <c:v>92.265899658203097</c:v>
                </c:pt>
                <c:pt idx="207">
                  <c:v>92.815704345703097</c:v>
                </c:pt>
                <c:pt idx="208">
                  <c:v>93.236602783203097</c:v>
                </c:pt>
                <c:pt idx="209">
                  <c:v>93.822540283203097</c:v>
                </c:pt>
                <c:pt idx="210">
                  <c:v>94.417266845703097</c:v>
                </c:pt>
                <c:pt idx="211">
                  <c:v>94.847930908203097</c:v>
                </c:pt>
                <c:pt idx="212">
                  <c:v>95.433868408203097</c:v>
                </c:pt>
                <c:pt idx="213">
                  <c:v>95.871368408203097</c:v>
                </c:pt>
                <c:pt idx="214">
                  <c:v>96.299102783203097</c:v>
                </c:pt>
                <c:pt idx="215">
                  <c:v>96.712188720703097</c:v>
                </c:pt>
                <c:pt idx="216">
                  <c:v>96.974884033203097</c:v>
                </c:pt>
                <c:pt idx="217">
                  <c:v>97.387969970703097</c:v>
                </c:pt>
                <c:pt idx="218">
                  <c:v>97.807891845703097</c:v>
                </c:pt>
                <c:pt idx="219">
                  <c:v>98.255157470703097</c:v>
                </c:pt>
                <c:pt idx="220">
                  <c:v>98.694610595703097</c:v>
                </c:pt>
                <c:pt idx="221">
                  <c:v>99.130157470703097</c:v>
                </c:pt>
                <c:pt idx="222">
                  <c:v>99.711212158203097</c:v>
                </c:pt>
                <c:pt idx="223">
                  <c:v>100.278594970703</c:v>
                </c:pt>
                <c:pt idx="224">
                  <c:v>100.839141845703</c:v>
                </c:pt>
                <c:pt idx="225">
                  <c:v>101.257110595703</c:v>
                </c:pt>
                <c:pt idx="226">
                  <c:v>101.697540283203</c:v>
                </c:pt>
                <c:pt idx="227">
                  <c:v>102.285430908203</c:v>
                </c:pt>
                <c:pt idx="228">
                  <c:v>102.865509033203</c:v>
                </c:pt>
                <c:pt idx="229">
                  <c:v>103.268829345703</c:v>
                </c:pt>
                <c:pt idx="230">
                  <c:v>103.680938720703</c:v>
                </c:pt>
                <c:pt idx="231">
                  <c:v>103.959259033203</c:v>
                </c:pt>
                <c:pt idx="232">
                  <c:v>104.383087158203</c:v>
                </c:pt>
                <c:pt idx="233">
                  <c:v>104.667266845703</c:v>
                </c:pt>
                <c:pt idx="234">
                  <c:v>105.100860595703</c:v>
                </c:pt>
                <c:pt idx="235">
                  <c:v>105.539337158203</c:v>
                </c:pt>
                <c:pt idx="236">
                  <c:v>105.973907470703</c:v>
                </c:pt>
                <c:pt idx="237">
                  <c:v>106.553985595703</c:v>
                </c:pt>
                <c:pt idx="238">
                  <c:v>107.132110595703</c:v>
                </c:pt>
                <c:pt idx="239">
                  <c:v>107.573516845703</c:v>
                </c:pt>
                <c:pt idx="240">
                  <c:v>108.149688720703</c:v>
                </c:pt>
                <c:pt idx="241">
                  <c:v>108.706329345703</c:v>
                </c:pt>
                <c:pt idx="242">
                  <c:v>109.256134033203</c:v>
                </c:pt>
                <c:pt idx="243">
                  <c:v>109.685821533203</c:v>
                </c:pt>
                <c:pt idx="244">
                  <c:v>110.120391845703</c:v>
                </c:pt>
                <c:pt idx="245">
                  <c:v>110.560821533203</c:v>
                </c:pt>
                <c:pt idx="246">
                  <c:v>111.003204345703</c:v>
                </c:pt>
                <c:pt idx="247">
                  <c:v>111.312774658203</c:v>
                </c:pt>
                <c:pt idx="248">
                  <c:v>111.605743408203</c:v>
                </c:pt>
                <c:pt idx="249">
                  <c:v>111.899688720703</c:v>
                </c:pt>
                <c:pt idx="250">
                  <c:v>112.185821533203</c:v>
                </c:pt>
                <c:pt idx="251">
                  <c:v>112.612579345703</c:v>
                </c:pt>
                <c:pt idx="252">
                  <c:v>113.046173095703</c:v>
                </c:pt>
                <c:pt idx="253">
                  <c:v>113.489532470703</c:v>
                </c:pt>
                <c:pt idx="254">
                  <c:v>114.069610595703</c:v>
                </c:pt>
                <c:pt idx="255">
                  <c:v>114.506134033203</c:v>
                </c:pt>
                <c:pt idx="256">
                  <c:v>114.930938720703</c:v>
                </c:pt>
                <c:pt idx="257">
                  <c:v>115.498321533203</c:v>
                </c:pt>
                <c:pt idx="258">
                  <c:v>116.072540283203</c:v>
                </c:pt>
                <c:pt idx="259">
                  <c:v>116.625274658203</c:v>
                </c:pt>
                <c:pt idx="260">
                  <c:v>117.035430908203</c:v>
                </c:pt>
                <c:pt idx="261">
                  <c:v>117.465118408203</c:v>
                </c:pt>
                <c:pt idx="262">
                  <c:v>117.918243408203</c:v>
                </c:pt>
                <c:pt idx="263">
                  <c:v>118.226837158203</c:v>
                </c:pt>
                <c:pt idx="264">
                  <c:v>118.538360595703</c:v>
                </c:pt>
                <c:pt idx="265">
                  <c:v>118.838165283203</c:v>
                </c:pt>
                <c:pt idx="266">
                  <c:v>119.130157470703</c:v>
                </c:pt>
                <c:pt idx="267">
                  <c:v>119.567657470703</c:v>
                </c:pt>
                <c:pt idx="268">
                  <c:v>119.991485595703</c:v>
                </c:pt>
                <c:pt idx="269">
                  <c:v>120.415313720703</c:v>
                </c:pt>
                <c:pt idx="270">
                  <c:v>120.974884033203</c:v>
                </c:pt>
                <c:pt idx="271">
                  <c:v>121.557891845703</c:v>
                </c:pt>
                <c:pt idx="272">
                  <c:v>121.986602783203</c:v>
                </c:pt>
                <c:pt idx="273">
                  <c:v>122.538360595703</c:v>
                </c:pt>
                <c:pt idx="274">
                  <c:v>122.805938720703</c:v>
                </c:pt>
                <c:pt idx="275">
                  <c:v>123.078399658203</c:v>
                </c:pt>
                <c:pt idx="276">
                  <c:v>123.952423095703</c:v>
                </c:pt>
                <c:pt idx="277">
                  <c:v>124.391876220703</c:v>
                </c:pt>
                <c:pt idx="278">
                  <c:v>124.672149658203</c:v>
                </c:pt>
                <c:pt idx="279">
                  <c:v>124.958282470703</c:v>
                </c:pt>
                <c:pt idx="280">
                  <c:v>125.239532470703</c:v>
                </c:pt>
                <c:pt idx="281">
                  <c:v>125.684844970703</c:v>
                </c:pt>
                <c:pt idx="282">
                  <c:v>126.139923095703</c:v>
                </c:pt>
                <c:pt idx="283">
                  <c:v>126.590118408203</c:v>
                </c:pt>
                <c:pt idx="284">
                  <c:v>127.028594970703</c:v>
                </c:pt>
                <c:pt idx="285">
                  <c:v>127.598907470703</c:v>
                </c:pt>
                <c:pt idx="286">
                  <c:v>128.18191528320301</c:v>
                </c:pt>
                <c:pt idx="287">
                  <c:v>128.73953247070301</c:v>
                </c:pt>
                <c:pt idx="288">
                  <c:v>129.28445434570301</c:v>
                </c:pt>
                <c:pt idx="289">
                  <c:v>129.71696472167901</c:v>
                </c:pt>
                <c:pt idx="290">
                  <c:v>130.30680847167901</c:v>
                </c:pt>
                <c:pt idx="291">
                  <c:v>130.90055847167901</c:v>
                </c:pt>
                <c:pt idx="292">
                  <c:v>131.50798034667901</c:v>
                </c:pt>
                <c:pt idx="293">
                  <c:v>131.95231628417901</c:v>
                </c:pt>
                <c:pt idx="294">
                  <c:v>132.24723815917901</c:v>
                </c:pt>
                <c:pt idx="295">
                  <c:v>132.54411315917901</c:v>
                </c:pt>
                <c:pt idx="296">
                  <c:v>132.82243347167901</c:v>
                </c:pt>
                <c:pt idx="297">
                  <c:v>133.25114440917901</c:v>
                </c:pt>
                <c:pt idx="298">
                  <c:v>133.68962097167901</c:v>
                </c:pt>
                <c:pt idx="299">
                  <c:v>134.12907409667901</c:v>
                </c:pt>
                <c:pt idx="300">
                  <c:v>134.56852722167901</c:v>
                </c:pt>
                <c:pt idx="301">
                  <c:v>135.14469909667901</c:v>
                </c:pt>
                <c:pt idx="302">
                  <c:v>135.69938659667901</c:v>
                </c:pt>
                <c:pt idx="303">
                  <c:v>136.26676940917901</c:v>
                </c:pt>
                <c:pt idx="304">
                  <c:v>136.86247253417901</c:v>
                </c:pt>
                <c:pt idx="305">
                  <c:v>137.47966003417901</c:v>
                </c:pt>
                <c:pt idx="306">
                  <c:v>137.93864440917901</c:v>
                </c:pt>
                <c:pt idx="307">
                  <c:v>138.38493347167901</c:v>
                </c:pt>
                <c:pt idx="308">
                  <c:v>138.82341003417901</c:v>
                </c:pt>
                <c:pt idx="309">
                  <c:v>139.25505065917901</c:v>
                </c:pt>
                <c:pt idx="310">
                  <c:v>139.68473815917901</c:v>
                </c:pt>
                <c:pt idx="311">
                  <c:v>139.98063659667901</c:v>
                </c:pt>
                <c:pt idx="312">
                  <c:v>140.26579284667901</c:v>
                </c:pt>
                <c:pt idx="313">
                  <c:v>140.67887878417901</c:v>
                </c:pt>
                <c:pt idx="314">
                  <c:v>140.96012878417901</c:v>
                </c:pt>
                <c:pt idx="315">
                  <c:v>141.39372253417901</c:v>
                </c:pt>
                <c:pt idx="316">
                  <c:v>141.99626159667901</c:v>
                </c:pt>
                <c:pt idx="317">
                  <c:v>142.59977722167901</c:v>
                </c:pt>
                <c:pt idx="318">
                  <c:v>143.20036315917901</c:v>
                </c:pt>
                <c:pt idx="319">
                  <c:v>143.64372253417901</c:v>
                </c:pt>
                <c:pt idx="320">
                  <c:v>144.23258972167901</c:v>
                </c:pt>
                <c:pt idx="321">
                  <c:v>144.66911315917901</c:v>
                </c:pt>
                <c:pt idx="322">
                  <c:v>145.24723815917901</c:v>
                </c:pt>
                <c:pt idx="323">
                  <c:v>145.68180847167901</c:v>
                </c:pt>
                <c:pt idx="324">
                  <c:v>146.13786315917901</c:v>
                </c:pt>
                <c:pt idx="325">
                  <c:v>146.58024597167901</c:v>
                </c:pt>
                <c:pt idx="326">
                  <c:v>147.03434753417901</c:v>
                </c:pt>
                <c:pt idx="327">
                  <c:v>147.31559753417901</c:v>
                </c:pt>
                <c:pt idx="328">
                  <c:v>147.59684753417901</c:v>
                </c:pt>
                <c:pt idx="329">
                  <c:v>147.88200378417901</c:v>
                </c:pt>
                <c:pt idx="330">
                  <c:v>148.15934753417901</c:v>
                </c:pt>
                <c:pt idx="331">
                  <c:v>148.56950378417901</c:v>
                </c:pt>
                <c:pt idx="332">
                  <c:v>148.97770690917901</c:v>
                </c:pt>
                <c:pt idx="333">
                  <c:v>149.54899597167901</c:v>
                </c:pt>
                <c:pt idx="334">
                  <c:v>150.00309753417901</c:v>
                </c:pt>
                <c:pt idx="335">
                  <c:v>150.63102722167901</c:v>
                </c:pt>
                <c:pt idx="336">
                  <c:v>151.08415222167901</c:v>
                </c:pt>
                <c:pt idx="337">
                  <c:v>151.67985534667901</c:v>
                </c:pt>
                <c:pt idx="338">
                  <c:v>152.12321472167901</c:v>
                </c:pt>
                <c:pt idx="339">
                  <c:v>152.71012878417901</c:v>
                </c:pt>
                <c:pt idx="340">
                  <c:v>153.14665222167901</c:v>
                </c:pt>
                <c:pt idx="341">
                  <c:v>153.57633972167901</c:v>
                </c:pt>
                <c:pt idx="342">
                  <c:v>154.01774597167901</c:v>
                </c:pt>
                <c:pt idx="343">
                  <c:v>154.46891784667901</c:v>
                </c:pt>
                <c:pt idx="344">
                  <c:v>154.75700378417901</c:v>
                </c:pt>
                <c:pt idx="345">
                  <c:v>155.18766784667901</c:v>
                </c:pt>
                <c:pt idx="346">
                  <c:v>155.47087097167901</c:v>
                </c:pt>
                <c:pt idx="347">
                  <c:v>155.90348815917901</c:v>
                </c:pt>
                <c:pt idx="348">
                  <c:v>156.36247253417901</c:v>
                </c:pt>
                <c:pt idx="349">
                  <c:v>156.97477722167901</c:v>
                </c:pt>
                <c:pt idx="350">
                  <c:v>157.58512878417901</c:v>
                </c:pt>
                <c:pt idx="351">
                  <c:v>158.19157409667901</c:v>
                </c:pt>
                <c:pt idx="352">
                  <c:v>158.77848815917901</c:v>
                </c:pt>
                <c:pt idx="353">
                  <c:v>159.35856628417901</c:v>
                </c:pt>
                <c:pt idx="354">
                  <c:v>159.94255065917901</c:v>
                </c:pt>
                <c:pt idx="355">
                  <c:v>160.36833190917901</c:v>
                </c:pt>
                <c:pt idx="356">
                  <c:v>160.79508972167901</c:v>
                </c:pt>
                <c:pt idx="357">
                  <c:v>161.21989440917901</c:v>
                </c:pt>
                <c:pt idx="358">
                  <c:v>161.64860534667901</c:v>
                </c:pt>
                <c:pt idx="359">
                  <c:v>161.94548034667901</c:v>
                </c:pt>
                <c:pt idx="360">
                  <c:v>162.23258972167901</c:v>
                </c:pt>
                <c:pt idx="361">
                  <c:v>162.52458190917901</c:v>
                </c:pt>
                <c:pt idx="362">
                  <c:v>162.96110534667901</c:v>
                </c:pt>
                <c:pt idx="363">
                  <c:v>163.39176940917901</c:v>
                </c:pt>
                <c:pt idx="364">
                  <c:v>163.84782409667901</c:v>
                </c:pt>
                <c:pt idx="365">
                  <c:v>164.31169128417901</c:v>
                </c:pt>
                <c:pt idx="366">
                  <c:v>164.91130065917901</c:v>
                </c:pt>
                <c:pt idx="367">
                  <c:v>165.51286315917901</c:v>
                </c:pt>
                <c:pt idx="368">
                  <c:v>166.11540222167901</c:v>
                </c:pt>
                <c:pt idx="369">
                  <c:v>166.54606628417901</c:v>
                </c:pt>
                <c:pt idx="370">
                  <c:v>166.98454284667901</c:v>
                </c:pt>
                <c:pt idx="371">
                  <c:v>167.56071472167901</c:v>
                </c:pt>
                <c:pt idx="372">
                  <c:v>168.00212097167901</c:v>
                </c:pt>
                <c:pt idx="373">
                  <c:v>168.43180847167901</c:v>
                </c:pt>
                <c:pt idx="374">
                  <c:v>168.86051940917901</c:v>
                </c:pt>
                <c:pt idx="375">
                  <c:v>169.15251159667901</c:v>
                </c:pt>
                <c:pt idx="376">
                  <c:v>169.45426940917901</c:v>
                </c:pt>
                <c:pt idx="377">
                  <c:v>169.76286315917901</c:v>
                </c:pt>
                <c:pt idx="378">
                  <c:v>170.22380065917901</c:v>
                </c:pt>
                <c:pt idx="379">
                  <c:v>170.67106628417901</c:v>
                </c:pt>
                <c:pt idx="380">
                  <c:v>171.10466003417901</c:v>
                </c:pt>
                <c:pt idx="381">
                  <c:v>171.54801940917901</c:v>
                </c:pt>
                <c:pt idx="382">
                  <c:v>171.99626159667901</c:v>
                </c:pt>
                <c:pt idx="383">
                  <c:v>172.58708190917901</c:v>
                </c:pt>
                <c:pt idx="384">
                  <c:v>173.17204284667901</c:v>
                </c:pt>
                <c:pt idx="385">
                  <c:v>173.61930847167901</c:v>
                </c:pt>
                <c:pt idx="386">
                  <c:v>174.21891784667901</c:v>
                </c:pt>
                <c:pt idx="387">
                  <c:v>174.80778503417901</c:v>
                </c:pt>
                <c:pt idx="388">
                  <c:v>175.23063659667901</c:v>
                </c:pt>
                <c:pt idx="389">
                  <c:v>175.67399597167901</c:v>
                </c:pt>
                <c:pt idx="390">
                  <c:v>176.13298034667901</c:v>
                </c:pt>
                <c:pt idx="391">
                  <c:v>176.44743347167901</c:v>
                </c:pt>
                <c:pt idx="392">
                  <c:v>176.75309753417901</c:v>
                </c:pt>
                <c:pt idx="393">
                  <c:v>177.05876159667901</c:v>
                </c:pt>
                <c:pt idx="394">
                  <c:v>177.36344909667901</c:v>
                </c:pt>
                <c:pt idx="395">
                  <c:v>177.81169128417901</c:v>
                </c:pt>
                <c:pt idx="396">
                  <c:v>178.27946472167901</c:v>
                </c:pt>
                <c:pt idx="397">
                  <c:v>178.71305847167901</c:v>
                </c:pt>
                <c:pt idx="398">
                  <c:v>179.27555847167901</c:v>
                </c:pt>
                <c:pt idx="399">
                  <c:v>179.85563659667901</c:v>
                </c:pt>
                <c:pt idx="400">
                  <c:v>180.30680847167901</c:v>
                </c:pt>
                <c:pt idx="401">
                  <c:v>180.88688659667901</c:v>
                </c:pt>
                <c:pt idx="402">
                  <c:v>181.43864440917901</c:v>
                </c:pt>
                <c:pt idx="403">
                  <c:v>181.86833190917901</c:v>
                </c:pt>
                <c:pt idx="404">
                  <c:v>182.31364440917901</c:v>
                </c:pt>
                <c:pt idx="405">
                  <c:v>182.77458190917901</c:v>
                </c:pt>
                <c:pt idx="406">
                  <c:v>183.24235534667901</c:v>
                </c:pt>
                <c:pt idx="407">
                  <c:v>183.54899597167901</c:v>
                </c:pt>
                <c:pt idx="408">
                  <c:v>183.85758972167901</c:v>
                </c:pt>
                <c:pt idx="409">
                  <c:v>184.15934753417901</c:v>
                </c:pt>
                <c:pt idx="410">
                  <c:v>184.47282409667901</c:v>
                </c:pt>
                <c:pt idx="411">
                  <c:v>184.77458190917901</c:v>
                </c:pt>
                <c:pt idx="412">
                  <c:v>185.22770690917901</c:v>
                </c:pt>
                <c:pt idx="413">
                  <c:v>185.67692565917901</c:v>
                </c:pt>
                <c:pt idx="414">
                  <c:v>186.12321472167901</c:v>
                </c:pt>
                <c:pt idx="415">
                  <c:v>186.71110534667901</c:v>
                </c:pt>
                <c:pt idx="416">
                  <c:v>187.30387878417901</c:v>
                </c:pt>
                <c:pt idx="417">
                  <c:v>187.86833190917901</c:v>
                </c:pt>
                <c:pt idx="418">
                  <c:v>188.43864440917901</c:v>
                </c:pt>
                <c:pt idx="419">
                  <c:v>189.01091003417901</c:v>
                </c:pt>
                <c:pt idx="420">
                  <c:v>189.45719909667901</c:v>
                </c:pt>
                <c:pt idx="421">
                  <c:v>189.92497253417901</c:v>
                </c:pt>
                <c:pt idx="422">
                  <c:v>190.39372253417901</c:v>
                </c:pt>
                <c:pt idx="423">
                  <c:v>190.86344909667901</c:v>
                </c:pt>
                <c:pt idx="424">
                  <c:v>191.16520690917901</c:v>
                </c:pt>
                <c:pt idx="425">
                  <c:v>191.45915222167901</c:v>
                </c:pt>
                <c:pt idx="426">
                  <c:v>191.75016784667901</c:v>
                </c:pt>
                <c:pt idx="427">
                  <c:v>192.03923034667901</c:v>
                </c:pt>
                <c:pt idx="428">
                  <c:v>192.48258972167901</c:v>
                </c:pt>
                <c:pt idx="429">
                  <c:v>192.93083190917901</c:v>
                </c:pt>
                <c:pt idx="430">
                  <c:v>193.39274597167901</c:v>
                </c:pt>
                <c:pt idx="431">
                  <c:v>193.99040222167901</c:v>
                </c:pt>
                <c:pt idx="432">
                  <c:v>194.58512878417901</c:v>
                </c:pt>
                <c:pt idx="433">
                  <c:v>195.14079284667901</c:v>
                </c:pt>
                <c:pt idx="434">
                  <c:v>195.58512878417901</c:v>
                </c:pt>
                <c:pt idx="435">
                  <c:v>196.03337097167901</c:v>
                </c:pt>
                <c:pt idx="436">
                  <c:v>196.65348815917901</c:v>
                </c:pt>
                <c:pt idx="437">
                  <c:v>197.10856628417901</c:v>
                </c:pt>
                <c:pt idx="438">
                  <c:v>197.56755065917901</c:v>
                </c:pt>
                <c:pt idx="439">
                  <c:v>198.02848815917901</c:v>
                </c:pt>
                <c:pt idx="440">
                  <c:v>198.34001159667901</c:v>
                </c:pt>
                <c:pt idx="441">
                  <c:v>198.64860534667901</c:v>
                </c:pt>
                <c:pt idx="442">
                  <c:v>198.95231628417901</c:v>
                </c:pt>
                <c:pt idx="443">
                  <c:v>199.24821472167901</c:v>
                </c:pt>
                <c:pt idx="444">
                  <c:v>199.69841003417901</c:v>
                </c:pt>
                <c:pt idx="445">
                  <c:v>200.14860534667901</c:v>
                </c:pt>
                <c:pt idx="446">
                  <c:v>200.73649597167901</c:v>
                </c:pt>
                <c:pt idx="447">
                  <c:v>201.31071472167901</c:v>
                </c:pt>
                <c:pt idx="448">
                  <c:v>201.90934753417901</c:v>
                </c:pt>
                <c:pt idx="449">
                  <c:v>202.37419128417901</c:v>
                </c:pt>
                <c:pt idx="450">
                  <c:v>202.84196472167901</c:v>
                </c:pt>
                <c:pt idx="451">
                  <c:v>203.28337097167901</c:v>
                </c:pt>
                <c:pt idx="452">
                  <c:v>203.72488403320301</c:v>
                </c:pt>
                <c:pt idx="453">
                  <c:v>204.17703247070301</c:v>
                </c:pt>
                <c:pt idx="454">
                  <c:v>204.62429809570301</c:v>
                </c:pt>
                <c:pt idx="455">
                  <c:v>204.92214965820301</c:v>
                </c:pt>
                <c:pt idx="456">
                  <c:v>205.21121215820301</c:v>
                </c:pt>
                <c:pt idx="457">
                  <c:v>205.50418090820301</c:v>
                </c:pt>
                <c:pt idx="458">
                  <c:v>205.80691528320301</c:v>
                </c:pt>
                <c:pt idx="459">
                  <c:v>206.10379028320301</c:v>
                </c:pt>
                <c:pt idx="460">
                  <c:v>206.51296997070301</c:v>
                </c:pt>
                <c:pt idx="461">
                  <c:v>206.90359497070301</c:v>
                </c:pt>
                <c:pt idx="462">
                  <c:v>207.27713012695301</c:v>
                </c:pt>
                <c:pt idx="463">
                  <c:v>207.68338012695301</c:v>
                </c:pt>
                <c:pt idx="464">
                  <c:v>208.24588012695301</c:v>
                </c:pt>
                <c:pt idx="465">
                  <c:v>208.82498168945301</c:v>
                </c:pt>
                <c:pt idx="466">
                  <c:v>209.39627075195301</c:v>
                </c:pt>
                <c:pt idx="467">
                  <c:v>209.84158325195301</c:v>
                </c:pt>
                <c:pt idx="468">
                  <c:v>210.28494262695301</c:v>
                </c:pt>
                <c:pt idx="469">
                  <c:v>210.73220825195301</c:v>
                </c:pt>
                <c:pt idx="470">
                  <c:v>211.18045043945301</c:v>
                </c:pt>
                <c:pt idx="471">
                  <c:v>211.61990356445301</c:v>
                </c:pt>
                <c:pt idx="472">
                  <c:v>211.92752075195301</c:v>
                </c:pt>
                <c:pt idx="473">
                  <c:v>212.23513793945301</c:v>
                </c:pt>
                <c:pt idx="474">
                  <c:v>212.52908325195301</c:v>
                </c:pt>
                <c:pt idx="475">
                  <c:v>212.82693481445301</c:v>
                </c:pt>
                <c:pt idx="476">
                  <c:v>213.11306762695301</c:v>
                </c:pt>
                <c:pt idx="477">
                  <c:v>213.38455200195301</c:v>
                </c:pt>
                <c:pt idx="478">
                  <c:v>213.81326293945301</c:v>
                </c:pt>
                <c:pt idx="479">
                  <c:v>214.26052856445301</c:v>
                </c:pt>
                <c:pt idx="480">
                  <c:v>214.71170043945301</c:v>
                </c:pt>
                <c:pt idx="481">
                  <c:v>215.30935668945301</c:v>
                </c:pt>
                <c:pt idx="482">
                  <c:v>215.76150512695301</c:v>
                </c:pt>
                <c:pt idx="483">
                  <c:v>216.24002075195301</c:v>
                </c:pt>
                <c:pt idx="484">
                  <c:v>216.71267700195301</c:v>
                </c:pt>
                <c:pt idx="485">
                  <c:v>217.17556762695301</c:v>
                </c:pt>
                <c:pt idx="486">
                  <c:v>217.64138793945301</c:v>
                </c:pt>
                <c:pt idx="487">
                  <c:v>218.11111450195301</c:v>
                </c:pt>
                <c:pt idx="488">
                  <c:v>218.56228637695301</c:v>
                </c:pt>
                <c:pt idx="489">
                  <c:v>218.86599731445301</c:v>
                </c:pt>
                <c:pt idx="490">
                  <c:v>219.15798950195301</c:v>
                </c:pt>
                <c:pt idx="491">
                  <c:v>219.44021606445301</c:v>
                </c:pt>
                <c:pt idx="492">
                  <c:v>219.73709106445301</c:v>
                </c:pt>
                <c:pt idx="493">
                  <c:v>220.03787231445301</c:v>
                </c:pt>
                <c:pt idx="494">
                  <c:v>220.45486450195301</c:v>
                </c:pt>
                <c:pt idx="495">
                  <c:v>220.88552856445301</c:v>
                </c:pt>
                <c:pt idx="496">
                  <c:v>221.31033325195301</c:v>
                </c:pt>
                <c:pt idx="497">
                  <c:v>221.75173950195301</c:v>
                </c:pt>
                <c:pt idx="498">
                  <c:v>222.22341918945301</c:v>
                </c:pt>
                <c:pt idx="499">
                  <c:v>222.85232543945301</c:v>
                </c:pt>
                <c:pt idx="500">
                  <c:v>223.33963012695301</c:v>
                </c:pt>
                <c:pt idx="501">
                  <c:v>223.80056762695301</c:v>
                </c:pt>
                <c:pt idx="502">
                  <c:v>224.28201293945301</c:v>
                </c:pt>
                <c:pt idx="503">
                  <c:v>224.73709106445301</c:v>
                </c:pt>
                <c:pt idx="504">
                  <c:v>225.19412231445301</c:v>
                </c:pt>
                <c:pt idx="505">
                  <c:v>225.64236450195301</c:v>
                </c:pt>
                <c:pt idx="506">
                  <c:v>225.94412231445301</c:v>
                </c:pt>
                <c:pt idx="507">
                  <c:v>226.25662231445301</c:v>
                </c:pt>
                <c:pt idx="508">
                  <c:v>226.56228637695301</c:v>
                </c:pt>
                <c:pt idx="509">
                  <c:v>226.85525512695301</c:v>
                </c:pt>
                <c:pt idx="510">
                  <c:v>227.28591918945301</c:v>
                </c:pt>
                <c:pt idx="511">
                  <c:v>227.71560668945301</c:v>
                </c:pt>
                <c:pt idx="512">
                  <c:v>228.16091918945301</c:v>
                </c:pt>
                <c:pt idx="513">
                  <c:v>228.74392700195301</c:v>
                </c:pt>
                <c:pt idx="514">
                  <c:v>229.33767700195301</c:v>
                </c:pt>
                <c:pt idx="515">
                  <c:v>229.95779418945301</c:v>
                </c:pt>
                <c:pt idx="516">
                  <c:v>230.57888793945301</c:v>
                </c:pt>
                <c:pt idx="517">
                  <c:v>231.04373168945301</c:v>
                </c:pt>
                <c:pt idx="518">
                  <c:v>231.49880981445301</c:v>
                </c:pt>
                <c:pt idx="519">
                  <c:v>231.95974731445301</c:v>
                </c:pt>
                <c:pt idx="520">
                  <c:v>232.42556762695301</c:v>
                </c:pt>
                <c:pt idx="521">
                  <c:v>232.87478637695301</c:v>
                </c:pt>
                <c:pt idx="522">
                  <c:v>233.31423950195301</c:v>
                </c:pt>
                <c:pt idx="523">
                  <c:v>233.60916137695301</c:v>
                </c:pt>
                <c:pt idx="524">
                  <c:v>233.89236450195301</c:v>
                </c:pt>
                <c:pt idx="525">
                  <c:v>234.32791137695301</c:v>
                </c:pt>
                <c:pt idx="526">
                  <c:v>234.76638793945301</c:v>
                </c:pt>
                <c:pt idx="527">
                  <c:v>235.20193481445301</c:v>
                </c:pt>
                <c:pt idx="528">
                  <c:v>235.66580200195301</c:v>
                </c:pt>
                <c:pt idx="529">
                  <c:v>236.14334106445301</c:v>
                </c:pt>
                <c:pt idx="530">
                  <c:v>236.75857543945301</c:v>
                </c:pt>
                <c:pt idx="531">
                  <c:v>237.37283325195301</c:v>
                </c:pt>
                <c:pt idx="532">
                  <c:v>238.00857543945301</c:v>
                </c:pt>
                <c:pt idx="533">
                  <c:v>238.66677856445301</c:v>
                </c:pt>
                <c:pt idx="534">
                  <c:v>239.13455200195301</c:v>
                </c:pt>
                <c:pt idx="535">
                  <c:v>239.58572387695301</c:v>
                </c:pt>
                <c:pt idx="536">
                  <c:v>240.03396606445301</c:v>
                </c:pt>
                <c:pt idx="537">
                  <c:v>240.33377075195301</c:v>
                </c:pt>
                <c:pt idx="538">
                  <c:v>240.62869262695301</c:v>
                </c:pt>
                <c:pt idx="539">
                  <c:v>240.92459106445301</c:v>
                </c:pt>
                <c:pt idx="540">
                  <c:v>241.21463012695301</c:v>
                </c:pt>
                <c:pt idx="541">
                  <c:v>241.50564575195301</c:v>
                </c:pt>
                <c:pt idx="542">
                  <c:v>241.96072387695301</c:v>
                </c:pt>
                <c:pt idx="543">
                  <c:v>242.42947387695301</c:v>
                </c:pt>
                <c:pt idx="544">
                  <c:v>242.90798950195301</c:v>
                </c:pt>
                <c:pt idx="545">
                  <c:v>243.36697387695301</c:v>
                </c:pt>
                <c:pt idx="546">
                  <c:v>243.82205200195301</c:v>
                </c:pt>
                <c:pt idx="547">
                  <c:v>244.28201293945301</c:v>
                </c:pt>
                <c:pt idx="548">
                  <c:v>244.88748168945301</c:v>
                </c:pt>
                <c:pt idx="549">
                  <c:v>245.32009887695301</c:v>
                </c:pt>
                <c:pt idx="550">
                  <c:v>245.73904418945301</c:v>
                </c:pt>
                <c:pt idx="551">
                  <c:v>246.17166137695301</c:v>
                </c:pt>
                <c:pt idx="552">
                  <c:v>246.62185668945301</c:v>
                </c:pt>
                <c:pt idx="553">
                  <c:v>247.07693481445301</c:v>
                </c:pt>
                <c:pt idx="554">
                  <c:v>247.51345825195301</c:v>
                </c:pt>
                <c:pt idx="555">
                  <c:v>247.94802856445301</c:v>
                </c:pt>
                <c:pt idx="556">
                  <c:v>248.38259887695301</c:v>
                </c:pt>
                <c:pt idx="557">
                  <c:v>248.67459106445301</c:v>
                </c:pt>
                <c:pt idx="558">
                  <c:v>248.98513793945301</c:v>
                </c:pt>
                <c:pt idx="559">
                  <c:v>249.44412231445301</c:v>
                </c:pt>
                <c:pt idx="560">
                  <c:v>249.90603637695301</c:v>
                </c:pt>
                <c:pt idx="561">
                  <c:v>250.38748168945301</c:v>
                </c:pt>
                <c:pt idx="562">
                  <c:v>250.85623168945301</c:v>
                </c:pt>
                <c:pt idx="563">
                  <c:v>251.32498168945301</c:v>
                </c:pt>
                <c:pt idx="564">
                  <c:v>251.78494262695301</c:v>
                </c:pt>
                <c:pt idx="565">
                  <c:v>252.40213012695301</c:v>
                </c:pt>
                <c:pt idx="566">
                  <c:v>253.00369262695301</c:v>
                </c:pt>
                <c:pt idx="567">
                  <c:v>253.43728637695301</c:v>
                </c:pt>
                <c:pt idx="568">
                  <c:v>253.86697387695301</c:v>
                </c:pt>
                <c:pt idx="569">
                  <c:v>254.32107543945301</c:v>
                </c:pt>
                <c:pt idx="570">
                  <c:v>254.77810668945301</c:v>
                </c:pt>
                <c:pt idx="571">
                  <c:v>255.08279418945301</c:v>
                </c:pt>
                <c:pt idx="572">
                  <c:v>255.40213012695301</c:v>
                </c:pt>
                <c:pt idx="573">
                  <c:v>255.72341918945301</c:v>
                </c:pt>
                <c:pt idx="574">
                  <c:v>256.04861450195301</c:v>
                </c:pt>
                <c:pt idx="575">
                  <c:v>256.36795043945301</c:v>
                </c:pt>
                <c:pt idx="576">
                  <c:v>256.83767700195301</c:v>
                </c:pt>
                <c:pt idx="577">
                  <c:v>257.29470825195301</c:v>
                </c:pt>
                <c:pt idx="578">
                  <c:v>257.91091918945301</c:v>
                </c:pt>
                <c:pt idx="579">
                  <c:v>258.55447387695301</c:v>
                </c:pt>
                <c:pt idx="580">
                  <c:v>259.16091918945301</c:v>
                </c:pt>
                <c:pt idx="581">
                  <c:v>259.74978637695301</c:v>
                </c:pt>
                <c:pt idx="582">
                  <c:v>260.20291137695301</c:v>
                </c:pt>
                <c:pt idx="583">
                  <c:v>260.65701293945301</c:v>
                </c:pt>
                <c:pt idx="584">
                  <c:v>261.10037231445301</c:v>
                </c:pt>
                <c:pt idx="585">
                  <c:v>261.53396606445301</c:v>
                </c:pt>
                <c:pt idx="586">
                  <c:v>261.97439575195301</c:v>
                </c:pt>
                <c:pt idx="587">
                  <c:v>262.28201293945301</c:v>
                </c:pt>
                <c:pt idx="588">
                  <c:v>262.59255981445301</c:v>
                </c:pt>
                <c:pt idx="589">
                  <c:v>262.91091918945301</c:v>
                </c:pt>
                <c:pt idx="590">
                  <c:v>263.23025512695301</c:v>
                </c:pt>
                <c:pt idx="591">
                  <c:v>263.54959106445301</c:v>
                </c:pt>
                <c:pt idx="592">
                  <c:v>264.02322387695301</c:v>
                </c:pt>
                <c:pt idx="593">
                  <c:v>264.49880981445301</c:v>
                </c:pt>
                <c:pt idx="594">
                  <c:v>264.96463012695301</c:v>
                </c:pt>
                <c:pt idx="595">
                  <c:v>265.58865356445301</c:v>
                </c:pt>
                <c:pt idx="596">
                  <c:v>266.23123168945301</c:v>
                </c:pt>
                <c:pt idx="597">
                  <c:v>266.84939575195301</c:v>
                </c:pt>
                <c:pt idx="598">
                  <c:v>267.41873168945301</c:v>
                </c:pt>
                <c:pt idx="599">
                  <c:v>267.98611450195301</c:v>
                </c:pt>
                <c:pt idx="600">
                  <c:v>268.56130981445301</c:v>
                </c:pt>
                <c:pt idx="601">
                  <c:v>269.00564575195301</c:v>
                </c:pt>
                <c:pt idx="602">
                  <c:v>269.46463012695301</c:v>
                </c:pt>
                <c:pt idx="603">
                  <c:v>269.77127075195301</c:v>
                </c:pt>
                <c:pt idx="604">
                  <c:v>270.09939575195301</c:v>
                </c:pt>
                <c:pt idx="605">
                  <c:v>270.42556762695301</c:v>
                </c:pt>
                <c:pt idx="606">
                  <c:v>270.75955200195301</c:v>
                </c:pt>
                <c:pt idx="607">
                  <c:v>271.09353637695301</c:v>
                </c:pt>
                <c:pt idx="608">
                  <c:v>271.57986450195301</c:v>
                </c:pt>
                <c:pt idx="609">
                  <c:v>272.02713012695301</c:v>
                </c:pt>
                <c:pt idx="610">
                  <c:v>272.47439575195301</c:v>
                </c:pt>
                <c:pt idx="611">
                  <c:v>272.91091918945301</c:v>
                </c:pt>
                <c:pt idx="612">
                  <c:v>273.49295043945301</c:v>
                </c:pt>
                <c:pt idx="613">
                  <c:v>273.92654418945301</c:v>
                </c:pt>
                <c:pt idx="614">
                  <c:v>274.52224731445301</c:v>
                </c:pt>
                <c:pt idx="615">
                  <c:v>274.95584106445301</c:v>
                </c:pt>
                <c:pt idx="616">
                  <c:v>275.53005981445301</c:v>
                </c:pt>
                <c:pt idx="617">
                  <c:v>275.96755981445301</c:v>
                </c:pt>
                <c:pt idx="618">
                  <c:v>276.43630981445301</c:v>
                </c:pt>
                <c:pt idx="619">
                  <c:v>276.89822387695301</c:v>
                </c:pt>
                <c:pt idx="620">
                  <c:v>277.21658325195301</c:v>
                </c:pt>
                <c:pt idx="621">
                  <c:v>277.52420043945301</c:v>
                </c:pt>
                <c:pt idx="622">
                  <c:v>277.83963012695301</c:v>
                </c:pt>
                <c:pt idx="623">
                  <c:v>278.15017700195301</c:v>
                </c:pt>
                <c:pt idx="624">
                  <c:v>278.46267700195301</c:v>
                </c:pt>
                <c:pt idx="625">
                  <c:v>278.94085693359301</c:v>
                </c:pt>
                <c:pt idx="626">
                  <c:v>279.41156005859301</c:v>
                </c:pt>
                <c:pt idx="627">
                  <c:v>279.87933349609301</c:v>
                </c:pt>
                <c:pt idx="628">
                  <c:v>280.32952880859301</c:v>
                </c:pt>
                <c:pt idx="629">
                  <c:v>280.93890380859301</c:v>
                </c:pt>
                <c:pt idx="630">
                  <c:v>281.52191162109301</c:v>
                </c:pt>
                <c:pt idx="631">
                  <c:v>282.10882568359301</c:v>
                </c:pt>
                <c:pt idx="632">
                  <c:v>282.55511474609301</c:v>
                </c:pt>
                <c:pt idx="633">
                  <c:v>283.17913818359301</c:v>
                </c:pt>
                <c:pt idx="634">
                  <c:v>283.65277099609301</c:v>
                </c:pt>
                <c:pt idx="635">
                  <c:v>284.11273193359301</c:v>
                </c:pt>
                <c:pt idx="636">
                  <c:v>284.58148193359301</c:v>
                </c:pt>
                <c:pt idx="637">
                  <c:v>285.05218505859301</c:v>
                </c:pt>
                <c:pt idx="638">
                  <c:v>285.35589599609301</c:v>
                </c:pt>
                <c:pt idx="639">
                  <c:v>285.68109130859301</c:v>
                </c:pt>
                <c:pt idx="640">
                  <c:v>285.98870849609301</c:v>
                </c:pt>
                <c:pt idx="641">
                  <c:v>286.30609130859301</c:v>
                </c:pt>
                <c:pt idx="642">
                  <c:v>286.77679443359301</c:v>
                </c:pt>
                <c:pt idx="643">
                  <c:v>287.23187255859301</c:v>
                </c:pt>
                <c:pt idx="644">
                  <c:v>287.81488037109301</c:v>
                </c:pt>
                <c:pt idx="645">
                  <c:v>288.38616943359301</c:v>
                </c:pt>
                <c:pt idx="646">
                  <c:v>288.97503662109301</c:v>
                </c:pt>
                <c:pt idx="647">
                  <c:v>289.42718505859301</c:v>
                </c:pt>
                <c:pt idx="648">
                  <c:v>290.03460693359301</c:v>
                </c:pt>
                <c:pt idx="649">
                  <c:v>290.65472412109301</c:v>
                </c:pt>
                <c:pt idx="650">
                  <c:v>291.13128662109301</c:v>
                </c:pt>
                <c:pt idx="651">
                  <c:v>291.55999755859301</c:v>
                </c:pt>
                <c:pt idx="652">
                  <c:v>292.00628662109301</c:v>
                </c:pt>
                <c:pt idx="653">
                  <c:v>292.29827880859301</c:v>
                </c:pt>
                <c:pt idx="654">
                  <c:v>292.60784912109301</c:v>
                </c:pt>
                <c:pt idx="655">
                  <c:v>292.91741943359301</c:v>
                </c:pt>
                <c:pt idx="656">
                  <c:v>293.22991943359301</c:v>
                </c:pt>
                <c:pt idx="657">
                  <c:v>293.54144287109301</c:v>
                </c:pt>
                <c:pt idx="658">
                  <c:v>294.00042724609301</c:v>
                </c:pt>
                <c:pt idx="659">
                  <c:v>294.43792724609301</c:v>
                </c:pt>
                <c:pt idx="660">
                  <c:v>295.01605224609301</c:v>
                </c:pt>
                <c:pt idx="661">
                  <c:v>295.59320068359301</c:v>
                </c:pt>
                <c:pt idx="662">
                  <c:v>296.20941162109301</c:v>
                </c:pt>
                <c:pt idx="663">
                  <c:v>296.84027099609301</c:v>
                </c:pt>
                <c:pt idx="664">
                  <c:v>297.30609130859301</c:v>
                </c:pt>
                <c:pt idx="665">
                  <c:v>297.92230224609301</c:v>
                </c:pt>
                <c:pt idx="666">
                  <c:v>298.39105224609301</c:v>
                </c:pt>
                <c:pt idx="667">
                  <c:v>298.86761474609301</c:v>
                </c:pt>
                <c:pt idx="668">
                  <c:v>299.33636474609301</c:v>
                </c:pt>
                <c:pt idx="669">
                  <c:v>299.78656005859301</c:v>
                </c:pt>
                <c:pt idx="670">
                  <c:v>300.09124755859301</c:v>
                </c:pt>
                <c:pt idx="671">
                  <c:v>300.39495849609301</c:v>
                </c:pt>
                <c:pt idx="672">
                  <c:v>300.70550537109301</c:v>
                </c:pt>
                <c:pt idx="673">
                  <c:v>301.15667724609301</c:v>
                </c:pt>
                <c:pt idx="674">
                  <c:v>301.58538818359301</c:v>
                </c:pt>
                <c:pt idx="675">
                  <c:v>302.01116943359301</c:v>
                </c:pt>
                <c:pt idx="676">
                  <c:v>302.61956787109301</c:v>
                </c:pt>
                <c:pt idx="677">
                  <c:v>303.25823974609301</c:v>
                </c:pt>
                <c:pt idx="678">
                  <c:v>303.87542724609301</c:v>
                </c:pt>
                <c:pt idx="679">
                  <c:v>304.33734130859301</c:v>
                </c:pt>
                <c:pt idx="680">
                  <c:v>304.80999755859301</c:v>
                </c:pt>
                <c:pt idx="681">
                  <c:v>305.29241943359301</c:v>
                </c:pt>
                <c:pt idx="682">
                  <c:v>305.76116943359301</c:v>
                </c:pt>
                <c:pt idx="683">
                  <c:v>306.23187255859301</c:v>
                </c:pt>
                <c:pt idx="684">
                  <c:v>306.70843505859301</c:v>
                </c:pt>
                <c:pt idx="685">
                  <c:v>307.17034912109301</c:v>
                </c:pt>
                <c:pt idx="686">
                  <c:v>307.61273193359301</c:v>
                </c:pt>
                <c:pt idx="687">
                  <c:v>307.90277099609301</c:v>
                </c:pt>
                <c:pt idx="688">
                  <c:v>308.18695068359301</c:v>
                </c:pt>
                <c:pt idx="689">
                  <c:v>308.62054443359301</c:v>
                </c:pt>
                <c:pt idx="690">
                  <c:v>309.04241943359301</c:v>
                </c:pt>
                <c:pt idx="691">
                  <c:v>309.47015380859301</c:v>
                </c:pt>
                <c:pt idx="692">
                  <c:v>310.05706787109301</c:v>
                </c:pt>
                <c:pt idx="693">
                  <c:v>310.54241943359301</c:v>
                </c:pt>
                <c:pt idx="694">
                  <c:v>311.19671630859301</c:v>
                </c:pt>
                <c:pt idx="695">
                  <c:v>311.82073974609301</c:v>
                </c:pt>
                <c:pt idx="696">
                  <c:v>312.44085693359301</c:v>
                </c:pt>
                <c:pt idx="697">
                  <c:v>312.90570068359301</c:v>
                </c:pt>
                <c:pt idx="698">
                  <c:v>313.36859130859301</c:v>
                </c:pt>
                <c:pt idx="699">
                  <c:v>313.82171630859301</c:v>
                </c:pt>
                <c:pt idx="700">
                  <c:v>314.28363037109301</c:v>
                </c:pt>
                <c:pt idx="701">
                  <c:v>314.75921630859301</c:v>
                </c:pt>
                <c:pt idx="702">
                  <c:v>315.05902099609301</c:v>
                </c:pt>
                <c:pt idx="703">
                  <c:v>315.49554443359301</c:v>
                </c:pt>
                <c:pt idx="704">
                  <c:v>315.92620849609301</c:v>
                </c:pt>
                <c:pt idx="705">
                  <c:v>316.21624755859301</c:v>
                </c:pt>
                <c:pt idx="706">
                  <c:v>316.66156005859301</c:v>
                </c:pt>
                <c:pt idx="707">
                  <c:v>317.13128662109301</c:v>
                </c:pt>
                <c:pt idx="708">
                  <c:v>317.60394287109301</c:v>
                </c:pt>
                <c:pt idx="709">
                  <c:v>318.23870849609301</c:v>
                </c:pt>
                <c:pt idx="710">
                  <c:v>318.70257568359301</c:v>
                </c:pt>
                <c:pt idx="711">
                  <c:v>319.33831787109301</c:v>
                </c:pt>
                <c:pt idx="712">
                  <c:v>319.80413818359301</c:v>
                </c:pt>
                <c:pt idx="713">
                  <c:v>320.27581787109301</c:v>
                </c:pt>
                <c:pt idx="714">
                  <c:v>320.72894287109301</c:v>
                </c:pt>
                <c:pt idx="715">
                  <c:v>321.18206787109301</c:v>
                </c:pt>
                <c:pt idx="716">
                  <c:v>321.61273193359301</c:v>
                </c:pt>
                <c:pt idx="717">
                  <c:v>322.04437255859301</c:v>
                </c:pt>
                <c:pt idx="718">
                  <c:v>322.34027099609301</c:v>
                </c:pt>
                <c:pt idx="719">
                  <c:v>322.63128662109301</c:v>
                </c:pt>
                <c:pt idx="720">
                  <c:v>322.91351318359301</c:v>
                </c:pt>
                <c:pt idx="721">
                  <c:v>323.20648193359301</c:v>
                </c:pt>
                <c:pt idx="722">
                  <c:v>323.49554443359301</c:v>
                </c:pt>
                <c:pt idx="723">
                  <c:v>323.92523193359301</c:v>
                </c:pt>
                <c:pt idx="724">
                  <c:v>324.39105224609301</c:v>
                </c:pt>
                <c:pt idx="725">
                  <c:v>324.86273193359301</c:v>
                </c:pt>
                <c:pt idx="726">
                  <c:v>325.34515380859301</c:v>
                </c:pt>
                <c:pt idx="727">
                  <c:v>325.81781005859301</c:v>
                </c:pt>
                <c:pt idx="728">
                  <c:v>326.42230224609301</c:v>
                </c:pt>
                <c:pt idx="729">
                  <c:v>326.87738037109301</c:v>
                </c:pt>
                <c:pt idx="730">
                  <c:v>327.48773193359301</c:v>
                </c:pt>
                <c:pt idx="731">
                  <c:v>328.10882568359301</c:v>
                </c:pt>
                <c:pt idx="732">
                  <c:v>328.56195068359301</c:v>
                </c:pt>
                <c:pt idx="733">
                  <c:v>329.01214599609301</c:v>
                </c:pt>
                <c:pt idx="734">
                  <c:v>329.45745849609301</c:v>
                </c:pt>
                <c:pt idx="735">
                  <c:v>329.89398193359301</c:v>
                </c:pt>
                <c:pt idx="736">
                  <c:v>330.16839599609301</c:v>
                </c:pt>
                <c:pt idx="737">
                  <c:v>330.45159912109301</c:v>
                </c:pt>
                <c:pt idx="738">
                  <c:v>330.88519287109301</c:v>
                </c:pt>
                <c:pt idx="739">
                  <c:v>331.33050537109301</c:v>
                </c:pt>
                <c:pt idx="740">
                  <c:v>331.79534912109301</c:v>
                </c:pt>
                <c:pt idx="741">
                  <c:v>332.40960693359301</c:v>
                </c:pt>
                <c:pt idx="742">
                  <c:v>332.88128662109301</c:v>
                </c:pt>
                <c:pt idx="743">
                  <c:v>333.49652099609301</c:v>
                </c:pt>
                <c:pt idx="744">
                  <c:v>334.09906005859301</c:v>
                </c:pt>
                <c:pt idx="745">
                  <c:v>334.71624755859301</c:v>
                </c:pt>
                <c:pt idx="746">
                  <c:v>335.31878662109301</c:v>
                </c:pt>
                <c:pt idx="747">
                  <c:v>335.72113037109301</c:v>
                </c:pt>
                <c:pt idx="748">
                  <c:v>336.11663818359301</c:v>
                </c:pt>
                <c:pt idx="749">
                  <c:v>336.53753662109301</c:v>
                </c:pt>
                <c:pt idx="750">
                  <c:v>336.99554443359301</c:v>
                </c:pt>
                <c:pt idx="751">
                  <c:v>337.30316162109301</c:v>
                </c:pt>
                <c:pt idx="752">
                  <c:v>337.60784912109301</c:v>
                </c:pt>
                <c:pt idx="753">
                  <c:v>337.91253662109301</c:v>
                </c:pt>
                <c:pt idx="754">
                  <c:v>338.22113037109301</c:v>
                </c:pt>
                <c:pt idx="755">
                  <c:v>338.69671630859301</c:v>
                </c:pt>
                <c:pt idx="756">
                  <c:v>339.16448974609301</c:v>
                </c:pt>
                <c:pt idx="757">
                  <c:v>339.78265380859301</c:v>
                </c:pt>
                <c:pt idx="758">
                  <c:v>340.39300537109301</c:v>
                </c:pt>
                <c:pt idx="759">
                  <c:v>340.99554443359301</c:v>
                </c:pt>
                <c:pt idx="760">
                  <c:v>341.58831787109301</c:v>
                </c:pt>
                <c:pt idx="761">
                  <c:v>342.15570068359301</c:v>
                </c:pt>
                <c:pt idx="762">
                  <c:v>342.75628662109301</c:v>
                </c:pt>
                <c:pt idx="763">
                  <c:v>343.37542724609301</c:v>
                </c:pt>
                <c:pt idx="764">
                  <c:v>343.84906005859301</c:v>
                </c:pt>
                <c:pt idx="765">
                  <c:v>344.32269287109301</c:v>
                </c:pt>
                <c:pt idx="766">
                  <c:v>344.80609130859301</c:v>
                </c:pt>
                <c:pt idx="767">
                  <c:v>345.12542724609301</c:v>
                </c:pt>
                <c:pt idx="768">
                  <c:v>345.44378662109301</c:v>
                </c:pt>
                <c:pt idx="769">
                  <c:v>345.74847412109301</c:v>
                </c:pt>
                <c:pt idx="770">
                  <c:v>346.05804443359301</c:v>
                </c:pt>
                <c:pt idx="771">
                  <c:v>346.52093505859301</c:v>
                </c:pt>
                <c:pt idx="772">
                  <c:v>346.98577880859301</c:v>
                </c:pt>
                <c:pt idx="773">
                  <c:v>347.44573974609301</c:v>
                </c:pt>
                <c:pt idx="774">
                  <c:v>347.88909912109301</c:v>
                </c:pt>
                <c:pt idx="775">
                  <c:v>348.46136474609301</c:v>
                </c:pt>
                <c:pt idx="776">
                  <c:v>349.04339599609301</c:v>
                </c:pt>
                <c:pt idx="777">
                  <c:v>349.63226318359301</c:v>
                </c:pt>
                <c:pt idx="778">
                  <c:v>350.22601318359301</c:v>
                </c:pt>
                <c:pt idx="779">
                  <c:v>350.84320068359301</c:v>
                </c:pt>
                <c:pt idx="780">
                  <c:v>351.31878662109301</c:v>
                </c:pt>
                <c:pt idx="781">
                  <c:v>351.96038818359301</c:v>
                </c:pt>
                <c:pt idx="782">
                  <c:v>352.42718505859301</c:v>
                </c:pt>
                <c:pt idx="783">
                  <c:v>352.90179443359301</c:v>
                </c:pt>
                <c:pt idx="784">
                  <c:v>353.21624755859301</c:v>
                </c:pt>
                <c:pt idx="785">
                  <c:v>353.51702880859301</c:v>
                </c:pt>
                <c:pt idx="786">
                  <c:v>353.81878662109301</c:v>
                </c:pt>
                <c:pt idx="787">
                  <c:v>354.12738037109301</c:v>
                </c:pt>
                <c:pt idx="788">
                  <c:v>354.58343505859301</c:v>
                </c:pt>
                <c:pt idx="789">
                  <c:v>355.03552246093699</c:v>
                </c:pt>
                <c:pt idx="790">
                  <c:v>355.62536621093699</c:v>
                </c:pt>
                <c:pt idx="791">
                  <c:v>356.17517089843699</c:v>
                </c:pt>
                <c:pt idx="792">
                  <c:v>356.75720214843699</c:v>
                </c:pt>
                <c:pt idx="793">
                  <c:v>357.36657714843699</c:v>
                </c:pt>
                <c:pt idx="794">
                  <c:v>357.83825683593699</c:v>
                </c:pt>
                <c:pt idx="795">
                  <c:v>358.44958496093699</c:v>
                </c:pt>
                <c:pt idx="796">
                  <c:v>358.92028808593699</c:v>
                </c:pt>
                <c:pt idx="797">
                  <c:v>359.37438964843699</c:v>
                </c:pt>
                <c:pt idx="798">
                  <c:v>359.85192871093699</c:v>
                </c:pt>
                <c:pt idx="799">
                  <c:v>360.31872558593699</c:v>
                </c:pt>
                <c:pt idx="800">
                  <c:v>360.62731933593699</c:v>
                </c:pt>
                <c:pt idx="801">
                  <c:v>360.93884277343699</c:v>
                </c:pt>
                <c:pt idx="802">
                  <c:v>361.23864746093699</c:v>
                </c:pt>
                <c:pt idx="803">
                  <c:v>361.68103027343699</c:v>
                </c:pt>
                <c:pt idx="804">
                  <c:v>362.13024902343699</c:v>
                </c:pt>
                <c:pt idx="805">
                  <c:v>362.57360839843699</c:v>
                </c:pt>
                <c:pt idx="806">
                  <c:v>363.16735839843699</c:v>
                </c:pt>
                <c:pt idx="807">
                  <c:v>363.75427246093699</c:v>
                </c:pt>
                <c:pt idx="808">
                  <c:v>364.37243652343699</c:v>
                </c:pt>
                <c:pt idx="809">
                  <c:v>365.01599121093699</c:v>
                </c:pt>
                <c:pt idx="810">
                  <c:v>365.64685058593699</c:v>
                </c:pt>
                <c:pt idx="811">
                  <c:v>366.26794433593699</c:v>
                </c:pt>
                <c:pt idx="812">
                  <c:v>366.74353027343699</c:v>
                </c:pt>
                <c:pt idx="813">
                  <c:v>367.22302246093699</c:v>
                </c:pt>
                <c:pt idx="814">
                  <c:v>367.70153808593699</c:v>
                </c:pt>
                <c:pt idx="815">
                  <c:v>368.14196777343699</c:v>
                </c:pt>
                <c:pt idx="816">
                  <c:v>368.44079589843699</c:v>
                </c:pt>
                <c:pt idx="817">
                  <c:v>368.73474121093699</c:v>
                </c:pt>
                <c:pt idx="818">
                  <c:v>369.01110839843699</c:v>
                </c:pt>
                <c:pt idx="819">
                  <c:v>369.43884277343699</c:v>
                </c:pt>
                <c:pt idx="820">
                  <c:v>369.86755371093699</c:v>
                </c:pt>
                <c:pt idx="821">
                  <c:v>370.45544433593699</c:v>
                </c:pt>
                <c:pt idx="822">
                  <c:v>371.06774902343699</c:v>
                </c:pt>
                <c:pt idx="823">
                  <c:v>371.68298339843699</c:v>
                </c:pt>
                <c:pt idx="824">
                  <c:v>372.14294433593699</c:v>
                </c:pt>
                <c:pt idx="825">
                  <c:v>372.78063964843699</c:v>
                </c:pt>
                <c:pt idx="826">
                  <c:v>373.40759277343699</c:v>
                </c:pt>
                <c:pt idx="827">
                  <c:v>373.86462402343699</c:v>
                </c:pt>
                <c:pt idx="828">
                  <c:v>374.33728027343699</c:v>
                </c:pt>
                <c:pt idx="829">
                  <c:v>374.80017089843699</c:v>
                </c:pt>
                <c:pt idx="830">
                  <c:v>375.25134277343699</c:v>
                </c:pt>
                <c:pt idx="831">
                  <c:v>375.69177246093699</c:v>
                </c:pt>
                <c:pt idx="832">
                  <c:v>375.96813964843699</c:v>
                </c:pt>
                <c:pt idx="833">
                  <c:v>376.26208496093699</c:v>
                </c:pt>
                <c:pt idx="834">
                  <c:v>376.55895996093699</c:v>
                </c:pt>
                <c:pt idx="835">
                  <c:v>376.98376464843699</c:v>
                </c:pt>
                <c:pt idx="836">
                  <c:v>377.42419433593699</c:v>
                </c:pt>
                <c:pt idx="837">
                  <c:v>377.87634277343699</c:v>
                </c:pt>
                <c:pt idx="838">
                  <c:v>378.50817871093699</c:v>
                </c:pt>
                <c:pt idx="839">
                  <c:v>379.14685058593699</c:v>
                </c:pt>
                <c:pt idx="840">
                  <c:v>379.74450683593699</c:v>
                </c:pt>
                <c:pt idx="841">
                  <c:v>380.33337402343699</c:v>
                </c:pt>
                <c:pt idx="842">
                  <c:v>380.90563964843699</c:v>
                </c:pt>
                <c:pt idx="843">
                  <c:v>381.34899902343699</c:v>
                </c:pt>
                <c:pt idx="844">
                  <c:v>381.77478027343699</c:v>
                </c:pt>
                <c:pt idx="845">
                  <c:v>382.18884277343699</c:v>
                </c:pt>
                <c:pt idx="846">
                  <c:v>382.60876464843699</c:v>
                </c:pt>
                <c:pt idx="847">
                  <c:v>383.02575683593699</c:v>
                </c:pt>
                <c:pt idx="848">
                  <c:v>383.30212402343699</c:v>
                </c:pt>
                <c:pt idx="849">
                  <c:v>383.59509277343699</c:v>
                </c:pt>
                <c:pt idx="850">
                  <c:v>384.03942871093699</c:v>
                </c:pt>
                <c:pt idx="851">
                  <c:v>384.49157714843699</c:v>
                </c:pt>
                <c:pt idx="852">
                  <c:v>384.97595214843699</c:v>
                </c:pt>
                <c:pt idx="853">
                  <c:v>385.44567871093699</c:v>
                </c:pt>
                <c:pt idx="854">
                  <c:v>386.05700683593699</c:v>
                </c:pt>
                <c:pt idx="855">
                  <c:v>386.63415527343699</c:v>
                </c:pt>
                <c:pt idx="856">
                  <c:v>387.20837402343699</c:v>
                </c:pt>
                <c:pt idx="857">
                  <c:v>387.79431152343699</c:v>
                </c:pt>
                <c:pt idx="858">
                  <c:v>388.24353027343699</c:v>
                </c:pt>
                <c:pt idx="859">
                  <c:v>388.69079589843699</c:v>
                </c:pt>
                <c:pt idx="860">
                  <c:v>389.14196777343699</c:v>
                </c:pt>
                <c:pt idx="861">
                  <c:v>389.56286621093699</c:v>
                </c:pt>
                <c:pt idx="862">
                  <c:v>389.97595214843699</c:v>
                </c:pt>
                <c:pt idx="863">
                  <c:v>390.38122558593699</c:v>
                </c:pt>
                <c:pt idx="864">
                  <c:v>390.66052246093699</c:v>
                </c:pt>
                <c:pt idx="865">
                  <c:v>390.95349121093699</c:v>
                </c:pt>
                <c:pt idx="866">
                  <c:v>391.25622558593699</c:v>
                </c:pt>
                <c:pt idx="867">
                  <c:v>391.72399902343699</c:v>
                </c:pt>
                <c:pt idx="868">
                  <c:v>392.19177246093699</c:v>
                </c:pt>
                <c:pt idx="869">
                  <c:v>392.67028808593699</c:v>
                </c:pt>
                <c:pt idx="870">
                  <c:v>393.27575683593699</c:v>
                </c:pt>
                <c:pt idx="871">
                  <c:v>393.87145996093699</c:v>
                </c:pt>
                <c:pt idx="872">
                  <c:v>394.46911621093699</c:v>
                </c:pt>
                <c:pt idx="873">
                  <c:v>394.93200683593699</c:v>
                </c:pt>
                <c:pt idx="874">
                  <c:v>395.54235839843699</c:v>
                </c:pt>
                <c:pt idx="875">
                  <c:v>395.96520996093699</c:v>
                </c:pt>
                <c:pt idx="876">
                  <c:v>396.38610839843699</c:v>
                </c:pt>
                <c:pt idx="877">
                  <c:v>396.80993652343699</c:v>
                </c:pt>
                <c:pt idx="878">
                  <c:v>397.25427246093699</c:v>
                </c:pt>
                <c:pt idx="879">
                  <c:v>397.54138183593699</c:v>
                </c:pt>
                <c:pt idx="880">
                  <c:v>397.93493652343699</c:v>
                </c:pt>
                <c:pt idx="881">
                  <c:v>398.19470214843699</c:v>
                </c:pt>
                <c:pt idx="882">
                  <c:v>398.55261230468699</c:v>
                </c:pt>
                <c:pt idx="883">
                  <c:v>398.92370605468699</c:v>
                </c:pt>
                <c:pt idx="884">
                  <c:v>399.32214355468699</c:v>
                </c:pt>
                <c:pt idx="885">
                  <c:v>399.72351074218699</c:v>
                </c:pt>
                <c:pt idx="886">
                  <c:v>400.26550292968699</c:v>
                </c:pt>
                <c:pt idx="887">
                  <c:v>400.79870605468699</c:v>
                </c:pt>
                <c:pt idx="888">
                  <c:v>401.20788574218699</c:v>
                </c:pt>
                <c:pt idx="889">
                  <c:v>401.74597167968699</c:v>
                </c:pt>
                <c:pt idx="890">
                  <c:v>402.14245605468699</c:v>
                </c:pt>
                <c:pt idx="891">
                  <c:v>402.68737792968699</c:v>
                </c:pt>
                <c:pt idx="892">
                  <c:v>403.11608886718699</c:v>
                </c:pt>
                <c:pt idx="893">
                  <c:v>403.53112792968699</c:v>
                </c:pt>
                <c:pt idx="894">
                  <c:v>403.93151855468699</c:v>
                </c:pt>
                <c:pt idx="895">
                  <c:v>404.19714355468699</c:v>
                </c:pt>
                <c:pt idx="896">
                  <c:v>404.45593261718699</c:v>
                </c:pt>
                <c:pt idx="897">
                  <c:v>404.74206542968699</c:v>
                </c:pt>
                <c:pt idx="898">
                  <c:v>405.01843261718699</c:v>
                </c:pt>
                <c:pt idx="899">
                  <c:v>405.30554199218699</c:v>
                </c:pt>
                <c:pt idx="900">
                  <c:v>405.72937011718699</c:v>
                </c:pt>
                <c:pt idx="901">
                  <c:v>406.16198730468699</c:v>
                </c:pt>
                <c:pt idx="902">
                  <c:v>406.72058105468699</c:v>
                </c:pt>
                <c:pt idx="903">
                  <c:v>407.27819824218699</c:v>
                </c:pt>
                <c:pt idx="904">
                  <c:v>407.82116699218699</c:v>
                </c:pt>
                <c:pt idx="905">
                  <c:v>408.24401855468699</c:v>
                </c:pt>
                <c:pt idx="906">
                  <c:v>408.78991699218699</c:v>
                </c:pt>
                <c:pt idx="907">
                  <c:v>409.23522949218699</c:v>
                </c:pt>
                <c:pt idx="908">
                  <c:v>409.67956542968699</c:v>
                </c:pt>
                <c:pt idx="909">
                  <c:v>410.14733886718699</c:v>
                </c:pt>
                <c:pt idx="910">
                  <c:v>410.61120605468699</c:v>
                </c:pt>
                <c:pt idx="911">
                  <c:v>410.91491699218699</c:v>
                </c:pt>
                <c:pt idx="912">
                  <c:v>411.20983886718699</c:v>
                </c:pt>
                <c:pt idx="913">
                  <c:v>411.50085449218699</c:v>
                </c:pt>
                <c:pt idx="914">
                  <c:v>411.79772949218699</c:v>
                </c:pt>
                <c:pt idx="915">
                  <c:v>412.09362792968699</c:v>
                </c:pt>
                <c:pt idx="916">
                  <c:v>412.54479980468699</c:v>
                </c:pt>
                <c:pt idx="917">
                  <c:v>412.97937011718699</c:v>
                </c:pt>
                <c:pt idx="918">
                  <c:v>413.51550292968699</c:v>
                </c:pt>
                <c:pt idx="919">
                  <c:v>414.04870605468699</c:v>
                </c:pt>
                <c:pt idx="920">
                  <c:v>414.60144042968699</c:v>
                </c:pt>
                <c:pt idx="921">
                  <c:v>415.16198730468699</c:v>
                </c:pt>
                <c:pt idx="922">
                  <c:v>415.71862792968699</c:v>
                </c:pt>
                <c:pt idx="923">
                  <c:v>416.13269042968699</c:v>
                </c:pt>
                <c:pt idx="924">
                  <c:v>416.54772949218699</c:v>
                </c:pt>
                <c:pt idx="925">
                  <c:v>416.98229980468699</c:v>
                </c:pt>
                <c:pt idx="926">
                  <c:v>417.39343261718699</c:v>
                </c:pt>
                <c:pt idx="927">
                  <c:v>417.77478027343699</c:v>
                </c:pt>
                <c:pt idx="928">
                  <c:v>418.01550292968699</c:v>
                </c:pt>
                <c:pt idx="929">
                  <c:v>418.24938964843699</c:v>
                </c:pt>
                <c:pt idx="930">
                  <c:v>418.48962402343699</c:v>
                </c:pt>
                <c:pt idx="931">
                  <c:v>418.73181152343699</c:v>
                </c:pt>
                <c:pt idx="932">
                  <c:v>419.11413574218699</c:v>
                </c:pt>
                <c:pt idx="933">
                  <c:v>419.50085449218699</c:v>
                </c:pt>
                <c:pt idx="934">
                  <c:v>419.89147949218699</c:v>
                </c:pt>
                <c:pt idx="935">
                  <c:v>420.32751464843699</c:v>
                </c:pt>
                <c:pt idx="936">
                  <c:v>420.50335693359301</c:v>
                </c:pt>
                <c:pt idx="937">
                  <c:v>420.41241455078102</c:v>
                </c:pt>
                <c:pt idx="938">
                  <c:v>420.26788330078102</c:v>
                </c:pt>
                <c:pt idx="939">
                  <c:v>420.11407470703102</c:v>
                </c:pt>
                <c:pt idx="940">
                  <c:v>419.99298095703102</c:v>
                </c:pt>
                <c:pt idx="941">
                  <c:v>419.86395263671801</c:v>
                </c:pt>
                <c:pt idx="942">
                  <c:v>419.53387451171801</c:v>
                </c:pt>
                <c:pt idx="943">
                  <c:v>419.24676513671801</c:v>
                </c:pt>
                <c:pt idx="944">
                  <c:v>418.95770263671801</c:v>
                </c:pt>
                <c:pt idx="945">
                  <c:v>418.68133544921801</c:v>
                </c:pt>
                <c:pt idx="946">
                  <c:v>418.53192138671801</c:v>
                </c:pt>
                <c:pt idx="947">
                  <c:v>418.46282958984301</c:v>
                </c:pt>
                <c:pt idx="948">
                  <c:v>417.26556396484301</c:v>
                </c:pt>
                <c:pt idx="949">
                  <c:v>415.06243896484301</c:v>
                </c:pt>
                <c:pt idx="950">
                  <c:v>412.76556396484301</c:v>
                </c:pt>
                <c:pt idx="951">
                  <c:v>410.45306396484301</c:v>
                </c:pt>
                <c:pt idx="952">
                  <c:v>408.12493896484301</c:v>
                </c:pt>
                <c:pt idx="953">
                  <c:v>405.76556396484301</c:v>
                </c:pt>
                <c:pt idx="954">
                  <c:v>403.42181396484301</c:v>
                </c:pt>
                <c:pt idx="955">
                  <c:v>401.07806396484301</c:v>
                </c:pt>
                <c:pt idx="956">
                  <c:v>398.78118896484301</c:v>
                </c:pt>
                <c:pt idx="957">
                  <c:v>396.60931396484301</c:v>
                </c:pt>
                <c:pt idx="958">
                  <c:v>395.35150146484301</c:v>
                </c:pt>
                <c:pt idx="959">
                  <c:v>395.36550903320301</c:v>
                </c:pt>
                <c:pt idx="960">
                  <c:v>395.72912597656199</c:v>
                </c:pt>
                <c:pt idx="961">
                  <c:v>396.08654785156199</c:v>
                </c:pt>
                <c:pt idx="962">
                  <c:v>396.49572753906199</c:v>
                </c:pt>
                <c:pt idx="963">
                  <c:v>396.94885253906199</c:v>
                </c:pt>
                <c:pt idx="964">
                  <c:v>397.43811035156199</c:v>
                </c:pt>
                <c:pt idx="965">
                  <c:v>397.92053222656199</c:v>
                </c:pt>
                <c:pt idx="966">
                  <c:v>398.40979003906199</c:v>
                </c:pt>
                <c:pt idx="967">
                  <c:v>398.74279785156199</c:v>
                </c:pt>
                <c:pt idx="968">
                  <c:v>399.08166503906199</c:v>
                </c:pt>
                <c:pt idx="969">
                  <c:v>399.41857910156199</c:v>
                </c:pt>
                <c:pt idx="970">
                  <c:v>399.77014160156199</c:v>
                </c:pt>
                <c:pt idx="971">
                  <c:v>400.27209472656199</c:v>
                </c:pt>
                <c:pt idx="972">
                  <c:v>400.75158691406199</c:v>
                </c:pt>
                <c:pt idx="973">
                  <c:v>401.37365722656199</c:v>
                </c:pt>
                <c:pt idx="974">
                  <c:v>401.99377441406199</c:v>
                </c:pt>
                <c:pt idx="975">
                  <c:v>402.64514160156199</c:v>
                </c:pt>
                <c:pt idx="976">
                  <c:v>403.13928222656199</c:v>
                </c:pt>
                <c:pt idx="977">
                  <c:v>403.77600097656199</c:v>
                </c:pt>
                <c:pt idx="978">
                  <c:v>404.23498535156199</c:v>
                </c:pt>
                <c:pt idx="979">
                  <c:v>404.70275878906199</c:v>
                </c:pt>
                <c:pt idx="980">
                  <c:v>405.16662597656199</c:v>
                </c:pt>
                <c:pt idx="981">
                  <c:v>405.60510253906199</c:v>
                </c:pt>
                <c:pt idx="982">
                  <c:v>405.89221191406199</c:v>
                </c:pt>
                <c:pt idx="983">
                  <c:v>406.17834472656199</c:v>
                </c:pt>
                <c:pt idx="984">
                  <c:v>406.45275878906199</c:v>
                </c:pt>
                <c:pt idx="985">
                  <c:v>406.75549316406199</c:v>
                </c:pt>
                <c:pt idx="986">
                  <c:v>407.05334472656199</c:v>
                </c:pt>
                <c:pt idx="987">
                  <c:v>407.49963378906199</c:v>
                </c:pt>
                <c:pt idx="988">
                  <c:v>407.94885253906199</c:v>
                </c:pt>
                <c:pt idx="989">
                  <c:v>408.51428222656199</c:v>
                </c:pt>
                <c:pt idx="990">
                  <c:v>409.05529785156199</c:v>
                </c:pt>
                <c:pt idx="991">
                  <c:v>409.47131347656199</c:v>
                </c:pt>
                <c:pt idx="992">
                  <c:v>409.91076660156199</c:v>
                </c:pt>
                <c:pt idx="993">
                  <c:v>410.37951660156199</c:v>
                </c:pt>
                <c:pt idx="994">
                  <c:v>410.81408691406199</c:v>
                </c:pt>
                <c:pt idx="995">
                  <c:v>411.24572753906199</c:v>
                </c:pt>
                <c:pt idx="996">
                  <c:v>411.64709472656199</c:v>
                </c:pt>
                <c:pt idx="997">
                  <c:v>412.06408691406199</c:v>
                </c:pt>
                <c:pt idx="998">
                  <c:v>412.46350097656199</c:v>
                </c:pt>
                <c:pt idx="999">
                  <c:v>412.71496582031199</c:v>
                </c:pt>
                <c:pt idx="1000">
                  <c:v>412.96984863281199</c:v>
                </c:pt>
                <c:pt idx="1001">
                  <c:v>413.21984863281199</c:v>
                </c:pt>
                <c:pt idx="1002">
                  <c:v>413.46057128906199</c:v>
                </c:pt>
                <c:pt idx="1003">
                  <c:v>413.82385253906199</c:v>
                </c:pt>
                <c:pt idx="1004">
                  <c:v>414.18518066406199</c:v>
                </c:pt>
                <c:pt idx="1005">
                  <c:v>414.52893066406199</c:v>
                </c:pt>
                <c:pt idx="1006">
                  <c:v>414.87902832031199</c:v>
                </c:pt>
                <c:pt idx="1007">
                  <c:v>415.37512207031199</c:v>
                </c:pt>
                <c:pt idx="1008">
                  <c:v>415.76379394531199</c:v>
                </c:pt>
                <c:pt idx="1009">
                  <c:v>416.16516113281199</c:v>
                </c:pt>
                <c:pt idx="1010">
                  <c:v>416.70910644531199</c:v>
                </c:pt>
                <c:pt idx="1011">
                  <c:v>417.13195800781199</c:v>
                </c:pt>
                <c:pt idx="1012">
                  <c:v>417.55187988281199</c:v>
                </c:pt>
                <c:pt idx="1013">
                  <c:v>417.95812988281199</c:v>
                </c:pt>
                <c:pt idx="1014">
                  <c:v>418.36926269531199</c:v>
                </c:pt>
                <c:pt idx="1015">
                  <c:v>418.63586425781199</c:v>
                </c:pt>
                <c:pt idx="1016">
                  <c:v>418.87951660156199</c:v>
                </c:pt>
                <c:pt idx="1017">
                  <c:v>419.11730957031199</c:v>
                </c:pt>
                <c:pt idx="1018">
                  <c:v>419.33361816406199</c:v>
                </c:pt>
                <c:pt idx="1019">
                  <c:v>419.54895019531199</c:v>
                </c:pt>
                <c:pt idx="1020">
                  <c:v>419.85900878906199</c:v>
                </c:pt>
                <c:pt idx="1021">
                  <c:v>420.19006347656199</c:v>
                </c:pt>
                <c:pt idx="1022">
                  <c:v>420.55725097656199</c:v>
                </c:pt>
                <c:pt idx="1023">
                  <c:v>420.95910644531199</c:v>
                </c:pt>
                <c:pt idx="1024">
                  <c:v>421.51379394531199</c:v>
                </c:pt>
                <c:pt idx="1025">
                  <c:v>421.86682128906199</c:v>
                </c:pt>
                <c:pt idx="1026">
                  <c:v>422.28039550781199</c:v>
                </c:pt>
                <c:pt idx="1027">
                  <c:v>422.58508300781199</c:v>
                </c:pt>
                <c:pt idx="1028">
                  <c:v>422.94641113281199</c:v>
                </c:pt>
                <c:pt idx="1029">
                  <c:v>423.29357910156199</c:v>
                </c:pt>
                <c:pt idx="1030">
                  <c:v>423.63342285156199</c:v>
                </c:pt>
                <c:pt idx="1031">
                  <c:v>423.94885253906199</c:v>
                </c:pt>
                <c:pt idx="1032">
                  <c:v>424.12707519531199</c:v>
                </c:pt>
                <c:pt idx="1033">
                  <c:v>424.31311035156199</c:v>
                </c:pt>
                <c:pt idx="1034">
                  <c:v>424.50549316406199</c:v>
                </c:pt>
                <c:pt idx="1035">
                  <c:v>424.69787597656199</c:v>
                </c:pt>
                <c:pt idx="1036">
                  <c:v>425.01623535156199</c:v>
                </c:pt>
                <c:pt idx="1037">
                  <c:v>425.38781738281199</c:v>
                </c:pt>
                <c:pt idx="1038">
                  <c:v>425.76721191406199</c:v>
                </c:pt>
                <c:pt idx="1039">
                  <c:v>426.15686035156199</c:v>
                </c:pt>
                <c:pt idx="1040">
                  <c:v>426.70373535156199</c:v>
                </c:pt>
                <c:pt idx="1041">
                  <c:v>427.11975097656199</c:v>
                </c:pt>
                <c:pt idx="1042">
                  <c:v>427.51721191406199</c:v>
                </c:pt>
                <c:pt idx="1043">
                  <c:v>427.97131347656199</c:v>
                </c:pt>
                <c:pt idx="1044">
                  <c:v>428.31262207031199</c:v>
                </c:pt>
                <c:pt idx="1045">
                  <c:v>428.61535644531199</c:v>
                </c:pt>
                <c:pt idx="1046">
                  <c:v>428.90246582031199</c:v>
                </c:pt>
                <c:pt idx="1047">
                  <c:v>429.16467285156199</c:v>
                </c:pt>
                <c:pt idx="1048">
                  <c:v>429.32678222656199</c:v>
                </c:pt>
                <c:pt idx="1049">
                  <c:v>429.50744628906199</c:v>
                </c:pt>
                <c:pt idx="1050">
                  <c:v>429.69152832031199</c:v>
                </c:pt>
                <c:pt idx="1051">
                  <c:v>429.87561035156199</c:v>
                </c:pt>
                <c:pt idx="1052">
                  <c:v>430.18273925781199</c:v>
                </c:pt>
                <c:pt idx="1053">
                  <c:v>430.51623535156199</c:v>
                </c:pt>
                <c:pt idx="1054">
                  <c:v>430.87463378906199</c:v>
                </c:pt>
                <c:pt idx="1055">
                  <c:v>431.25158691406199</c:v>
                </c:pt>
                <c:pt idx="1056">
                  <c:v>431.75793457031199</c:v>
                </c:pt>
                <c:pt idx="1057">
                  <c:v>432.26330566406199</c:v>
                </c:pt>
                <c:pt idx="1058">
                  <c:v>432.70812988281199</c:v>
                </c:pt>
                <c:pt idx="1059">
                  <c:v>433.10607910156199</c:v>
                </c:pt>
                <c:pt idx="1060">
                  <c:v>433.32336425781199</c:v>
                </c:pt>
                <c:pt idx="1061">
                  <c:v>433.52770996093699</c:v>
                </c:pt>
                <c:pt idx="1062">
                  <c:v>433.67736816406199</c:v>
                </c:pt>
                <c:pt idx="1063">
                  <c:v>433.81555175781199</c:v>
                </c:pt>
                <c:pt idx="1064">
                  <c:v>433.91882324218699</c:v>
                </c:pt>
                <c:pt idx="1065">
                  <c:v>434.01086425781199</c:v>
                </c:pt>
                <c:pt idx="1066">
                  <c:v>434.11950683593699</c:v>
                </c:pt>
                <c:pt idx="1067">
                  <c:v>434.23742675781199</c:v>
                </c:pt>
                <c:pt idx="1068">
                  <c:v>434.41003417968699</c:v>
                </c:pt>
                <c:pt idx="1069">
                  <c:v>434.62048339843699</c:v>
                </c:pt>
                <c:pt idx="1070">
                  <c:v>434.81970214843699</c:v>
                </c:pt>
                <c:pt idx="1071">
                  <c:v>435.05554199218699</c:v>
                </c:pt>
                <c:pt idx="1072">
                  <c:v>435.24548339843699</c:v>
                </c:pt>
                <c:pt idx="1073">
                  <c:v>435.349609375</c:v>
                </c:pt>
                <c:pt idx="1074">
                  <c:v>435.4228515625</c:v>
                </c:pt>
                <c:pt idx="1075">
                  <c:v>435.49450683593699</c:v>
                </c:pt>
                <c:pt idx="1076">
                  <c:v>435.66394042968699</c:v>
                </c:pt>
                <c:pt idx="1077">
                  <c:v>435.90661621093699</c:v>
                </c:pt>
                <c:pt idx="1078">
                  <c:v>436.18298339843699</c:v>
                </c:pt>
                <c:pt idx="1079">
                  <c:v>436.47839355468699</c:v>
                </c:pt>
                <c:pt idx="1080">
                  <c:v>436.79675292968699</c:v>
                </c:pt>
                <c:pt idx="1081">
                  <c:v>437.01354980468699</c:v>
                </c:pt>
                <c:pt idx="1082">
                  <c:v>437.25378417968699</c:v>
                </c:pt>
                <c:pt idx="1083">
                  <c:v>437.48474121093699</c:v>
                </c:pt>
                <c:pt idx="1084">
                  <c:v>437.71765136718699</c:v>
                </c:pt>
                <c:pt idx="1085">
                  <c:v>438.09558105468699</c:v>
                </c:pt>
                <c:pt idx="1086">
                  <c:v>438.48522949218699</c:v>
                </c:pt>
                <c:pt idx="1087">
                  <c:v>438.91979980468699</c:v>
                </c:pt>
                <c:pt idx="1088">
                  <c:v>439.34851074218699</c:v>
                </c:pt>
                <c:pt idx="1089">
                  <c:v>439.91882324218699</c:v>
                </c:pt>
                <c:pt idx="1090">
                  <c:v>440.30554199218699</c:v>
                </c:pt>
                <c:pt idx="1091">
                  <c:v>440.79772949218699</c:v>
                </c:pt>
                <c:pt idx="1092">
                  <c:v>441.24108886718699</c:v>
                </c:pt>
                <c:pt idx="1093">
                  <c:v>441.62585449218699</c:v>
                </c:pt>
                <c:pt idx="1094">
                  <c:v>441.90515136718699</c:v>
                </c:pt>
                <c:pt idx="1095">
                  <c:v>442.17224121093699</c:v>
                </c:pt>
                <c:pt idx="1096">
                  <c:v>442.43005371093699</c:v>
                </c:pt>
                <c:pt idx="1097">
                  <c:v>442.57263183593699</c:v>
                </c:pt>
                <c:pt idx="1098">
                  <c:v>442.71765136718699</c:v>
                </c:pt>
                <c:pt idx="1099">
                  <c:v>442.88464355468699</c:v>
                </c:pt>
                <c:pt idx="1100">
                  <c:v>443.01647949218699</c:v>
                </c:pt>
                <c:pt idx="1101">
                  <c:v>443.15222167968699</c:v>
                </c:pt>
                <c:pt idx="1102">
                  <c:v>443.38220214843699</c:v>
                </c:pt>
                <c:pt idx="1103">
                  <c:v>443.52526855468699</c:v>
                </c:pt>
                <c:pt idx="1104">
                  <c:v>443.71936035156199</c:v>
                </c:pt>
                <c:pt idx="1105">
                  <c:v>443.92053222656199</c:v>
                </c:pt>
                <c:pt idx="1106">
                  <c:v>444.26623535156199</c:v>
                </c:pt>
                <c:pt idx="1107">
                  <c:v>444.54162597656199</c:v>
                </c:pt>
                <c:pt idx="1108">
                  <c:v>444.84143066406199</c:v>
                </c:pt>
                <c:pt idx="1109">
                  <c:v>445.17004394531199</c:v>
                </c:pt>
                <c:pt idx="1110">
                  <c:v>445.51379394531199</c:v>
                </c:pt>
                <c:pt idx="1111">
                  <c:v>445.79943847656199</c:v>
                </c:pt>
                <c:pt idx="1112">
                  <c:v>446.02941894531199</c:v>
                </c:pt>
                <c:pt idx="1113">
                  <c:v>446.25500488281199</c:v>
                </c:pt>
                <c:pt idx="1114">
                  <c:v>446.38220214843699</c:v>
                </c:pt>
                <c:pt idx="1115">
                  <c:v>446.55847167968699</c:v>
                </c:pt>
                <c:pt idx="1116">
                  <c:v>446.74255371093699</c:v>
                </c:pt>
                <c:pt idx="1117">
                  <c:v>446.94421386718699</c:v>
                </c:pt>
                <c:pt idx="1118">
                  <c:v>447.27185058593699</c:v>
                </c:pt>
                <c:pt idx="1119">
                  <c:v>447.58190917968699</c:v>
                </c:pt>
                <c:pt idx="1120">
                  <c:v>447.85144042968699</c:v>
                </c:pt>
                <c:pt idx="1121">
                  <c:v>448.17468261718699</c:v>
                </c:pt>
                <c:pt idx="1122">
                  <c:v>448.45983886718699</c:v>
                </c:pt>
                <c:pt idx="1123">
                  <c:v>448.71960449218699</c:v>
                </c:pt>
                <c:pt idx="1124">
                  <c:v>448.92370605468699</c:v>
                </c:pt>
                <c:pt idx="1125">
                  <c:v>449.16296386718699</c:v>
                </c:pt>
                <c:pt idx="1126">
                  <c:v>449.33166503906199</c:v>
                </c:pt>
                <c:pt idx="1127">
                  <c:v>449.51940917968699</c:v>
                </c:pt>
                <c:pt idx="1128">
                  <c:v>449.73327636718699</c:v>
                </c:pt>
                <c:pt idx="1129">
                  <c:v>449.95886230468699</c:v>
                </c:pt>
                <c:pt idx="1130">
                  <c:v>450.11120605468699</c:v>
                </c:pt>
                <c:pt idx="1131">
                  <c:v>450.24743652343699</c:v>
                </c:pt>
                <c:pt idx="1132">
                  <c:v>450.34973144531199</c:v>
                </c:pt>
                <c:pt idx="1133">
                  <c:v>450.41497802734301</c:v>
                </c:pt>
                <c:pt idx="1134">
                  <c:v>450.47113037109301</c:v>
                </c:pt>
                <c:pt idx="1135">
                  <c:v>450.54168701171801</c:v>
                </c:pt>
                <c:pt idx="1136">
                  <c:v>450.67767333984301</c:v>
                </c:pt>
                <c:pt idx="1137">
                  <c:v>450.88397216796801</c:v>
                </c:pt>
                <c:pt idx="1138">
                  <c:v>451.19451904296801</c:v>
                </c:pt>
                <c:pt idx="1139">
                  <c:v>451.49627685546801</c:v>
                </c:pt>
                <c:pt idx="1140">
                  <c:v>451.77947998046801</c:v>
                </c:pt>
                <c:pt idx="1141">
                  <c:v>452.07391357421801</c:v>
                </c:pt>
                <c:pt idx="1142">
                  <c:v>452.26092529296801</c:v>
                </c:pt>
                <c:pt idx="1143">
                  <c:v>452.45428466796801</c:v>
                </c:pt>
                <c:pt idx="1144">
                  <c:v>452.65374755859301</c:v>
                </c:pt>
                <c:pt idx="1145">
                  <c:v>452.81976318359301</c:v>
                </c:pt>
                <c:pt idx="1146">
                  <c:v>452.99261474609301</c:v>
                </c:pt>
                <c:pt idx="1147">
                  <c:v>453.17376708984301</c:v>
                </c:pt>
                <c:pt idx="1148">
                  <c:v>453.36077880859301</c:v>
                </c:pt>
                <c:pt idx="1149">
                  <c:v>453.61029052734301</c:v>
                </c:pt>
                <c:pt idx="1150">
                  <c:v>453.79290771484301</c:v>
                </c:pt>
                <c:pt idx="1151">
                  <c:v>453.96258544921801</c:v>
                </c:pt>
                <c:pt idx="1152">
                  <c:v>454.16571044921801</c:v>
                </c:pt>
                <c:pt idx="1153">
                  <c:v>454.37860107421801</c:v>
                </c:pt>
                <c:pt idx="1154">
                  <c:v>454.37466430664</c:v>
                </c:pt>
                <c:pt idx="1155">
                  <c:v>453.81851196289</c:v>
                </c:pt>
                <c:pt idx="1156">
                  <c:v>452.41616821289</c:v>
                </c:pt>
                <c:pt idx="1157">
                  <c:v>450.92984008789</c:v>
                </c:pt>
                <c:pt idx="1158">
                  <c:v>449.61734008789</c:v>
                </c:pt>
                <c:pt idx="1159">
                  <c:v>449.14468383789</c:v>
                </c:pt>
                <c:pt idx="1160">
                  <c:v>449.042388916015</c:v>
                </c:pt>
                <c:pt idx="1161">
                  <c:v>448.98782348632801</c:v>
                </c:pt>
                <c:pt idx="1162">
                  <c:v>448.97128295898398</c:v>
                </c:pt>
                <c:pt idx="1163">
                  <c:v>448.96115112304602</c:v>
                </c:pt>
                <c:pt idx="1164">
                  <c:v>448.96044921875</c:v>
                </c:pt>
                <c:pt idx="1165">
                  <c:v>449.008056640625</c:v>
                </c:pt>
                <c:pt idx="1166">
                  <c:v>449.13391113281199</c:v>
                </c:pt>
                <c:pt idx="1167">
                  <c:v>449.11315917968699</c:v>
                </c:pt>
                <c:pt idx="1168">
                  <c:v>448.42370605468699</c:v>
                </c:pt>
                <c:pt idx="1169">
                  <c:v>447.59362792968699</c:v>
                </c:pt>
                <c:pt idx="1170">
                  <c:v>446.84558105468699</c:v>
                </c:pt>
                <c:pt idx="1171">
                  <c:v>446.53381347656199</c:v>
                </c:pt>
                <c:pt idx="1172">
                  <c:v>446.55609130859301</c:v>
                </c:pt>
                <c:pt idx="1173">
                  <c:v>446.72015380859301</c:v>
                </c:pt>
                <c:pt idx="1174">
                  <c:v>446.92132568359301</c:v>
                </c:pt>
                <c:pt idx="1175">
                  <c:v>447.14495849609301</c:v>
                </c:pt>
                <c:pt idx="1176">
                  <c:v>447.36859130859301</c:v>
                </c:pt>
                <c:pt idx="1177">
                  <c:v>447.52630615234301</c:v>
                </c:pt>
                <c:pt idx="1178">
                  <c:v>447.71234130859301</c:v>
                </c:pt>
                <c:pt idx="1179">
                  <c:v>447.84271240234301</c:v>
                </c:pt>
                <c:pt idx="1180">
                  <c:v>447.96893310546801</c:v>
                </c:pt>
                <c:pt idx="1181">
                  <c:v>448.09197998046801</c:v>
                </c:pt>
                <c:pt idx="1182">
                  <c:v>448.24920654296801</c:v>
                </c:pt>
                <c:pt idx="1183">
                  <c:v>448.45428466796801</c:v>
                </c:pt>
                <c:pt idx="1184">
                  <c:v>448.66424560546801</c:v>
                </c:pt>
                <c:pt idx="1185">
                  <c:v>448.94842529296801</c:v>
                </c:pt>
                <c:pt idx="1186">
                  <c:v>449.26214599609301</c:v>
                </c:pt>
                <c:pt idx="1187">
                  <c:v>449.55120849609301</c:v>
                </c:pt>
                <c:pt idx="1188">
                  <c:v>449.97064208984301</c:v>
                </c:pt>
                <c:pt idx="1189">
                  <c:v>450.24749755859301</c:v>
                </c:pt>
                <c:pt idx="1190">
                  <c:v>450.42987060546801</c:v>
                </c:pt>
                <c:pt idx="1191">
                  <c:v>450.22625732421801</c:v>
                </c:pt>
                <c:pt idx="1192">
                  <c:v>449.63348388671801</c:v>
                </c:pt>
                <c:pt idx="1193">
                  <c:v>449.15789794921801</c:v>
                </c:pt>
                <c:pt idx="1194">
                  <c:v>448.71746826171801</c:v>
                </c:pt>
                <c:pt idx="1195">
                  <c:v>448.42352294921801</c:v>
                </c:pt>
                <c:pt idx="1196">
                  <c:v>448.35241699218699</c:v>
                </c:pt>
                <c:pt idx="1197">
                  <c:v>448.38848876953102</c:v>
                </c:pt>
                <c:pt idx="1198">
                  <c:v>448.55938720703102</c:v>
                </c:pt>
                <c:pt idx="1199">
                  <c:v>448.82012939453102</c:v>
                </c:pt>
                <c:pt idx="1200">
                  <c:v>449.12823486328102</c:v>
                </c:pt>
                <c:pt idx="1201">
                  <c:v>449.59356689453102</c:v>
                </c:pt>
                <c:pt idx="1202">
                  <c:v>450.05059814453102</c:v>
                </c:pt>
                <c:pt idx="1203">
                  <c:v>450.37188720703102</c:v>
                </c:pt>
                <c:pt idx="1204">
                  <c:v>450.66583251953102</c:v>
                </c:pt>
                <c:pt idx="1205">
                  <c:v>450.95440673828102</c:v>
                </c:pt>
                <c:pt idx="1206">
                  <c:v>451.24005126953102</c:v>
                </c:pt>
                <c:pt idx="1207">
                  <c:v>451.56964111328102</c:v>
                </c:pt>
                <c:pt idx="1208">
                  <c:v>451.92022705078102</c:v>
                </c:pt>
                <c:pt idx="1209">
                  <c:v>452.18096923828102</c:v>
                </c:pt>
                <c:pt idx="1210">
                  <c:v>452.44659423828102</c:v>
                </c:pt>
                <c:pt idx="1211">
                  <c:v>452.71221923828102</c:v>
                </c:pt>
                <c:pt idx="1212">
                  <c:v>452.97491455078102</c:v>
                </c:pt>
                <c:pt idx="1213">
                  <c:v>453.23272705078102</c:v>
                </c:pt>
                <c:pt idx="1214">
                  <c:v>453.48858642578102</c:v>
                </c:pt>
                <c:pt idx="1215">
                  <c:v>453.84063720703102</c:v>
                </c:pt>
                <c:pt idx="1216">
                  <c:v>454.07403564453102</c:v>
                </c:pt>
                <c:pt idx="1217">
                  <c:v>454.21612548828102</c:v>
                </c:pt>
                <c:pt idx="1218">
                  <c:v>454.29205322265602</c:v>
                </c:pt>
                <c:pt idx="1219">
                  <c:v>454.40826416015602</c:v>
                </c:pt>
                <c:pt idx="1220">
                  <c:v>454.49810791015602</c:v>
                </c:pt>
                <c:pt idx="1221">
                  <c:v>454.51693725585898</c:v>
                </c:pt>
                <c:pt idx="1222">
                  <c:v>454.518310546875</c:v>
                </c:pt>
                <c:pt idx="1223">
                  <c:v>454.62496948242102</c:v>
                </c:pt>
                <c:pt idx="1224">
                  <c:v>454.81369018554602</c:v>
                </c:pt>
                <c:pt idx="1225">
                  <c:v>455.06271362304602</c:v>
                </c:pt>
                <c:pt idx="1226">
                  <c:v>455.26974487304602</c:v>
                </c:pt>
                <c:pt idx="1227">
                  <c:v>455.47775268554602</c:v>
                </c:pt>
                <c:pt idx="1228">
                  <c:v>455.68966674804602</c:v>
                </c:pt>
                <c:pt idx="1229">
                  <c:v>455.90548706054602</c:v>
                </c:pt>
                <c:pt idx="1230">
                  <c:v>456.11837768554602</c:v>
                </c:pt>
                <c:pt idx="1231">
                  <c:v>456.28878784179602</c:v>
                </c:pt>
                <c:pt idx="1232">
                  <c:v>456.51095581054602</c:v>
                </c:pt>
                <c:pt idx="1233">
                  <c:v>456.71066284179602</c:v>
                </c:pt>
                <c:pt idx="1234">
                  <c:v>456.90621948242102</c:v>
                </c:pt>
                <c:pt idx="1235">
                  <c:v>457.10031127929602</c:v>
                </c:pt>
                <c:pt idx="1236">
                  <c:v>457.30636596679602</c:v>
                </c:pt>
                <c:pt idx="1237">
                  <c:v>457.50607299804602</c:v>
                </c:pt>
                <c:pt idx="1238">
                  <c:v>457.72677612304602</c:v>
                </c:pt>
                <c:pt idx="1239">
                  <c:v>457.98068237304602</c:v>
                </c:pt>
                <c:pt idx="1240">
                  <c:v>458.26925659179602</c:v>
                </c:pt>
                <c:pt idx="1241">
                  <c:v>458.55099487304602</c:v>
                </c:pt>
                <c:pt idx="1242">
                  <c:v>458.80099487304602</c:v>
                </c:pt>
                <c:pt idx="1243">
                  <c:v>458.96652221679602</c:v>
                </c:pt>
                <c:pt idx="1244">
                  <c:v>459.13644409179602</c:v>
                </c:pt>
                <c:pt idx="1245">
                  <c:v>459.31369018554602</c:v>
                </c:pt>
                <c:pt idx="1246">
                  <c:v>459.44894409179602</c:v>
                </c:pt>
                <c:pt idx="1247">
                  <c:v>459.63034057617102</c:v>
                </c:pt>
                <c:pt idx="1248">
                  <c:v>459.73117065429602</c:v>
                </c:pt>
                <c:pt idx="1249">
                  <c:v>459.782135009765</c:v>
                </c:pt>
                <c:pt idx="1250">
                  <c:v>459.86184692382801</c:v>
                </c:pt>
                <c:pt idx="1251">
                  <c:v>459.933990478515</c:v>
                </c:pt>
                <c:pt idx="1252">
                  <c:v>460.03396606445301</c:v>
                </c:pt>
                <c:pt idx="1253">
                  <c:v>460.16091918945301</c:v>
                </c:pt>
                <c:pt idx="1254">
                  <c:v>460.28335571289</c:v>
                </c:pt>
                <c:pt idx="1255">
                  <c:v>460.34988403320301</c:v>
                </c:pt>
                <c:pt idx="1256">
                  <c:v>460.40316772460898</c:v>
                </c:pt>
                <c:pt idx="1257">
                  <c:v>460.417877197265</c:v>
                </c:pt>
                <c:pt idx="1258">
                  <c:v>460.50112915039</c:v>
                </c:pt>
                <c:pt idx="1259">
                  <c:v>460.55532836914</c:v>
                </c:pt>
                <c:pt idx="1260">
                  <c:v>460.56619262695301</c:v>
                </c:pt>
                <c:pt idx="1261">
                  <c:v>460.58645629882801</c:v>
                </c:pt>
                <c:pt idx="1262">
                  <c:v>460.62075805664</c:v>
                </c:pt>
                <c:pt idx="1263">
                  <c:v>460.68167114257801</c:v>
                </c:pt>
                <c:pt idx="1264">
                  <c:v>460.816802978515</c:v>
                </c:pt>
                <c:pt idx="1265">
                  <c:v>461.040435791015</c:v>
                </c:pt>
                <c:pt idx="1266">
                  <c:v>461.230865478515</c:v>
                </c:pt>
                <c:pt idx="1267">
                  <c:v>461.381256103515</c:v>
                </c:pt>
                <c:pt idx="1268">
                  <c:v>460.71243286132801</c:v>
                </c:pt>
                <c:pt idx="1269">
                  <c:v>459.69094848632801</c:v>
                </c:pt>
                <c:pt idx="1270">
                  <c:v>458.42532348632801</c:v>
                </c:pt>
                <c:pt idx="1271">
                  <c:v>457.01907348632801</c:v>
                </c:pt>
                <c:pt idx="1272">
                  <c:v>455.69485473632801</c:v>
                </c:pt>
                <c:pt idx="1273">
                  <c:v>454.67239379882801</c:v>
                </c:pt>
                <c:pt idx="1274">
                  <c:v>454.35354614257801</c:v>
                </c:pt>
                <c:pt idx="1275">
                  <c:v>454.35955810546801</c:v>
                </c:pt>
                <c:pt idx="1276">
                  <c:v>454.41937255859301</c:v>
                </c:pt>
                <c:pt idx="1277">
                  <c:v>454.53143310546801</c:v>
                </c:pt>
                <c:pt idx="1278">
                  <c:v>454.70379638671801</c:v>
                </c:pt>
                <c:pt idx="1279">
                  <c:v>454.86248779296801</c:v>
                </c:pt>
                <c:pt idx="1280">
                  <c:v>455.02069091796801</c:v>
                </c:pt>
                <c:pt idx="1281">
                  <c:v>455.18426513671801</c:v>
                </c:pt>
                <c:pt idx="1282">
                  <c:v>455.22396850585898</c:v>
                </c:pt>
                <c:pt idx="1283">
                  <c:v>455.19094848632801</c:v>
                </c:pt>
                <c:pt idx="1284">
                  <c:v>455.10086059570301</c:v>
                </c:pt>
                <c:pt idx="1285">
                  <c:v>455.09243774414</c:v>
                </c:pt>
                <c:pt idx="1286">
                  <c:v>455.20474243164</c:v>
                </c:pt>
                <c:pt idx="1287">
                  <c:v>455.23858642578102</c:v>
                </c:pt>
                <c:pt idx="1288">
                  <c:v>455.11370849609301</c:v>
                </c:pt>
                <c:pt idx="1289">
                  <c:v>454.81976318359301</c:v>
                </c:pt>
                <c:pt idx="1290">
                  <c:v>454.47503662109301</c:v>
                </c:pt>
                <c:pt idx="1291">
                  <c:v>454.09857177734301</c:v>
                </c:pt>
                <c:pt idx="1292">
                  <c:v>453.88031005859301</c:v>
                </c:pt>
                <c:pt idx="1293">
                  <c:v>453.65081787109301</c:v>
                </c:pt>
                <c:pt idx="1294">
                  <c:v>453.34808349609301</c:v>
                </c:pt>
                <c:pt idx="1295">
                  <c:v>453.00238037109301</c:v>
                </c:pt>
                <c:pt idx="1296">
                  <c:v>452.66448974609301</c:v>
                </c:pt>
                <c:pt idx="1297">
                  <c:v>452.30218505859301</c:v>
                </c:pt>
                <c:pt idx="1298">
                  <c:v>451.70745849609301</c:v>
                </c:pt>
                <c:pt idx="1299">
                  <c:v>450.90570068359301</c:v>
                </c:pt>
                <c:pt idx="1300">
                  <c:v>449.84515380859301</c:v>
                </c:pt>
                <c:pt idx="1301">
                  <c:v>448.31195068359301</c:v>
                </c:pt>
                <c:pt idx="1302">
                  <c:v>446.97991943359301</c:v>
                </c:pt>
                <c:pt idx="1303">
                  <c:v>445.16351318359301</c:v>
                </c:pt>
                <c:pt idx="1304">
                  <c:v>444.12445068359301</c:v>
                </c:pt>
                <c:pt idx="1305">
                  <c:v>442.96820068359301</c:v>
                </c:pt>
                <c:pt idx="1306">
                  <c:v>441.76507568359301</c:v>
                </c:pt>
                <c:pt idx="1307">
                  <c:v>440.48382568359301</c:v>
                </c:pt>
                <c:pt idx="1308">
                  <c:v>439.02288818359301</c:v>
                </c:pt>
                <c:pt idx="1309">
                  <c:v>437.48382568359301</c:v>
                </c:pt>
                <c:pt idx="1310">
                  <c:v>435.89007568359301</c:v>
                </c:pt>
                <c:pt idx="1311">
                  <c:v>434.42913818359301</c:v>
                </c:pt>
                <c:pt idx="1312">
                  <c:v>433.12445068359301</c:v>
                </c:pt>
                <c:pt idx="1313">
                  <c:v>431.90570068359301</c:v>
                </c:pt>
                <c:pt idx="1314">
                  <c:v>430.77288818359301</c:v>
                </c:pt>
                <c:pt idx="1315">
                  <c:v>428.85882568359301</c:v>
                </c:pt>
                <c:pt idx="1316">
                  <c:v>427.32757568359301</c:v>
                </c:pt>
                <c:pt idx="1317">
                  <c:v>426.16741943359301</c:v>
                </c:pt>
                <c:pt idx="1318">
                  <c:v>425.09710693359301</c:v>
                </c:pt>
                <c:pt idx="1319">
                  <c:v>424.05804443359301</c:v>
                </c:pt>
                <c:pt idx="1320">
                  <c:v>422.77093505859301</c:v>
                </c:pt>
                <c:pt idx="1321">
                  <c:v>422.06585693359301</c:v>
                </c:pt>
                <c:pt idx="1322">
                  <c:v>421.75433349609301</c:v>
                </c:pt>
                <c:pt idx="1323">
                  <c:v>421.687255859375</c:v>
                </c:pt>
                <c:pt idx="1324">
                  <c:v>421.75326538085898</c:v>
                </c:pt>
                <c:pt idx="1325">
                  <c:v>421.91976928710898</c:v>
                </c:pt>
                <c:pt idx="1326">
                  <c:v>422.13558959960898</c:v>
                </c:pt>
                <c:pt idx="1327">
                  <c:v>422.32870483398398</c:v>
                </c:pt>
                <c:pt idx="1328">
                  <c:v>422.52572631835898</c:v>
                </c:pt>
                <c:pt idx="1329">
                  <c:v>422.63900756835898</c:v>
                </c:pt>
                <c:pt idx="1330">
                  <c:v>422.69271850585898</c:v>
                </c:pt>
                <c:pt idx="1331">
                  <c:v>422.74752807617102</c:v>
                </c:pt>
                <c:pt idx="1332">
                  <c:v>422.77377319335898</c:v>
                </c:pt>
                <c:pt idx="1333">
                  <c:v>422.79879760742102</c:v>
                </c:pt>
                <c:pt idx="1334">
                  <c:v>422.87380981445301</c:v>
                </c:pt>
                <c:pt idx="1335">
                  <c:v>422.97708129882801</c:v>
                </c:pt>
                <c:pt idx="1336">
                  <c:v>423.11734008789</c:v>
                </c:pt>
                <c:pt idx="1337">
                  <c:v>423.22683715820301</c:v>
                </c:pt>
                <c:pt idx="1338">
                  <c:v>423.333892822265</c:v>
                </c:pt>
                <c:pt idx="1339">
                  <c:v>423.49868774414</c:v>
                </c:pt>
                <c:pt idx="1340">
                  <c:v>423.656646728515</c:v>
                </c:pt>
                <c:pt idx="1341">
                  <c:v>423.865631103515</c:v>
                </c:pt>
                <c:pt idx="1342">
                  <c:v>424.094635009765</c:v>
                </c:pt>
                <c:pt idx="1343">
                  <c:v>424.346588134765</c:v>
                </c:pt>
                <c:pt idx="1344">
                  <c:v>424.517974853515</c:v>
                </c:pt>
                <c:pt idx="1345">
                  <c:v>424.695220947265</c:v>
                </c:pt>
                <c:pt idx="1346">
                  <c:v>424.883697509765</c:v>
                </c:pt>
                <c:pt idx="1347">
                  <c:v>425.024322509765</c:v>
                </c:pt>
                <c:pt idx="1348">
                  <c:v>425.149322509765</c:v>
                </c:pt>
                <c:pt idx="1349">
                  <c:v>425.276763916015</c:v>
                </c:pt>
                <c:pt idx="1350">
                  <c:v>425.511627197265</c:v>
                </c:pt>
                <c:pt idx="1351">
                  <c:v>425.60769653320301</c:v>
                </c:pt>
                <c:pt idx="1352">
                  <c:v>425.66946411132801</c:v>
                </c:pt>
                <c:pt idx="1353">
                  <c:v>425.68606567382801</c:v>
                </c:pt>
                <c:pt idx="1354">
                  <c:v>425.75503540039</c:v>
                </c:pt>
                <c:pt idx="1355">
                  <c:v>425.75894165039</c:v>
                </c:pt>
                <c:pt idx="1356">
                  <c:v>425.68582153320301</c:v>
                </c:pt>
                <c:pt idx="1357">
                  <c:v>425.58279418945301</c:v>
                </c:pt>
                <c:pt idx="1358">
                  <c:v>425.60128784179602</c:v>
                </c:pt>
                <c:pt idx="1359">
                  <c:v>425.71151733398398</c:v>
                </c:pt>
                <c:pt idx="1360">
                  <c:v>425.81771850585898</c:v>
                </c:pt>
                <c:pt idx="1361">
                  <c:v>425.95248413085898</c:v>
                </c:pt>
                <c:pt idx="1362">
                  <c:v>426.09115600585898</c:v>
                </c:pt>
                <c:pt idx="1363">
                  <c:v>426.23715209960898</c:v>
                </c:pt>
                <c:pt idx="1364">
                  <c:v>426.34823608398398</c:v>
                </c:pt>
                <c:pt idx="1365">
                  <c:v>426.44296264648398</c:v>
                </c:pt>
                <c:pt idx="1366">
                  <c:v>426.53878784179602</c:v>
                </c:pt>
                <c:pt idx="1367">
                  <c:v>426.57907104492102</c:v>
                </c:pt>
                <c:pt idx="1368">
                  <c:v>426.58749389648398</c:v>
                </c:pt>
                <c:pt idx="1369">
                  <c:v>426.62631225585898</c:v>
                </c:pt>
                <c:pt idx="1370">
                  <c:v>426.73861694335898</c:v>
                </c:pt>
                <c:pt idx="1371">
                  <c:v>426.88070678710898</c:v>
                </c:pt>
                <c:pt idx="1372">
                  <c:v>426.94497680664</c:v>
                </c:pt>
                <c:pt idx="1373">
                  <c:v>426.78335571289</c:v>
                </c:pt>
                <c:pt idx="1374">
                  <c:v>426.50552368164</c:v>
                </c:pt>
                <c:pt idx="1375">
                  <c:v>426.27310180664</c:v>
                </c:pt>
                <c:pt idx="1376">
                  <c:v>426.01284790039</c:v>
                </c:pt>
                <c:pt idx="1377">
                  <c:v>425.53237915039</c:v>
                </c:pt>
                <c:pt idx="1378">
                  <c:v>424.73159790039</c:v>
                </c:pt>
                <c:pt idx="1379">
                  <c:v>423.39175415039</c:v>
                </c:pt>
                <c:pt idx="1380">
                  <c:v>421.73550415039</c:v>
                </c:pt>
                <c:pt idx="1381">
                  <c:v>420.06362915039</c:v>
                </c:pt>
                <c:pt idx="1382">
                  <c:v>418.60659790039</c:v>
                </c:pt>
                <c:pt idx="1383">
                  <c:v>417.38394165039</c:v>
                </c:pt>
                <c:pt idx="1384">
                  <c:v>416.18862915039</c:v>
                </c:pt>
                <c:pt idx="1385">
                  <c:v>413.42105102539</c:v>
                </c:pt>
                <c:pt idx="1386">
                  <c:v>400.48355102539</c:v>
                </c:pt>
                <c:pt idx="1387">
                  <c:v>387.29605102539</c:v>
                </c:pt>
                <c:pt idx="1388">
                  <c:v>374.17105102539</c:v>
                </c:pt>
                <c:pt idx="1389">
                  <c:v>360.92105102539</c:v>
                </c:pt>
                <c:pt idx="1390">
                  <c:v>347.79605102539</c:v>
                </c:pt>
                <c:pt idx="1391">
                  <c:v>334.67105102539</c:v>
                </c:pt>
                <c:pt idx="1392">
                  <c:v>321.54605102539</c:v>
                </c:pt>
                <c:pt idx="1393">
                  <c:v>308.48355102539</c:v>
                </c:pt>
                <c:pt idx="1394">
                  <c:v>295.42105102539</c:v>
                </c:pt>
                <c:pt idx="1395">
                  <c:v>284.17105102539</c:v>
                </c:pt>
                <c:pt idx="1396">
                  <c:v>283.67642211914</c:v>
                </c:pt>
                <c:pt idx="1397">
                  <c:v>283.58901977539</c:v>
                </c:pt>
                <c:pt idx="1398">
                  <c:v>283.57717895507801</c:v>
                </c:pt>
                <c:pt idx="1399">
                  <c:v>283.659576416015</c:v>
                </c:pt>
                <c:pt idx="1400">
                  <c:v>284.067291259765</c:v>
                </c:pt>
                <c:pt idx="1401">
                  <c:v>284.348052978515</c:v>
                </c:pt>
                <c:pt idx="1402">
                  <c:v>284.572174072265</c:v>
                </c:pt>
                <c:pt idx="1403">
                  <c:v>284.855377197265</c:v>
                </c:pt>
                <c:pt idx="1404">
                  <c:v>285.144927978515</c:v>
                </c:pt>
                <c:pt idx="1405">
                  <c:v>285.503326416015</c:v>
                </c:pt>
                <c:pt idx="1406">
                  <c:v>285.872955322265</c:v>
                </c:pt>
                <c:pt idx="1407">
                  <c:v>286.130767822265</c:v>
                </c:pt>
                <c:pt idx="1408">
                  <c:v>286.384185791015</c:v>
                </c:pt>
                <c:pt idx="1409">
                  <c:v>286.624908447265</c:v>
                </c:pt>
                <c:pt idx="1410">
                  <c:v>286.815826416015</c:v>
                </c:pt>
                <c:pt idx="1411">
                  <c:v>286.962799072265</c:v>
                </c:pt>
                <c:pt idx="1412">
                  <c:v>287.066314697265</c:v>
                </c:pt>
                <c:pt idx="1413">
                  <c:v>287.19302368164</c:v>
                </c:pt>
                <c:pt idx="1414">
                  <c:v>287.35757446289</c:v>
                </c:pt>
                <c:pt idx="1415">
                  <c:v>287.537017822265</c:v>
                </c:pt>
                <c:pt idx="1416">
                  <c:v>287.728424072265</c:v>
                </c:pt>
                <c:pt idx="1417">
                  <c:v>287.77526855468699</c:v>
                </c:pt>
                <c:pt idx="1418">
                  <c:v>287.686767578125</c:v>
                </c:pt>
                <c:pt idx="1419">
                  <c:v>287.60852050781199</c:v>
                </c:pt>
                <c:pt idx="1420">
                  <c:v>287.55422973632801</c:v>
                </c:pt>
                <c:pt idx="1421">
                  <c:v>287.672760009765</c:v>
                </c:pt>
                <c:pt idx="1422">
                  <c:v>287.81069946289</c:v>
                </c:pt>
                <c:pt idx="1423">
                  <c:v>287.91665649414</c:v>
                </c:pt>
                <c:pt idx="1424">
                  <c:v>288.075103759765</c:v>
                </c:pt>
                <c:pt idx="1425">
                  <c:v>288.117095947265</c:v>
                </c:pt>
                <c:pt idx="1426">
                  <c:v>288.186431884765</c:v>
                </c:pt>
                <c:pt idx="1427">
                  <c:v>288.278228759765</c:v>
                </c:pt>
                <c:pt idx="1428">
                  <c:v>288.40933227539</c:v>
                </c:pt>
                <c:pt idx="1429">
                  <c:v>288.632232666015</c:v>
                </c:pt>
                <c:pt idx="1430">
                  <c:v>288.897369384765</c:v>
                </c:pt>
                <c:pt idx="1431">
                  <c:v>289.149810791015</c:v>
                </c:pt>
                <c:pt idx="1432">
                  <c:v>289.413482666015</c:v>
                </c:pt>
                <c:pt idx="1433">
                  <c:v>289.660552978515</c:v>
                </c:pt>
                <c:pt idx="1434">
                  <c:v>289.870513916015</c:v>
                </c:pt>
                <c:pt idx="1435">
                  <c:v>290.089263916015</c:v>
                </c:pt>
                <c:pt idx="1436">
                  <c:v>290.310943603515</c:v>
                </c:pt>
                <c:pt idx="1437">
                  <c:v>290.549713134765</c:v>
                </c:pt>
                <c:pt idx="1438">
                  <c:v>290.827056884765</c:v>
                </c:pt>
                <c:pt idx="1439">
                  <c:v>291.131256103515</c:v>
                </c:pt>
                <c:pt idx="1440">
                  <c:v>291.322662353515</c:v>
                </c:pt>
                <c:pt idx="1441">
                  <c:v>291.503814697265</c:v>
                </c:pt>
                <c:pt idx="1442">
                  <c:v>291.664459228515</c:v>
                </c:pt>
                <c:pt idx="1443">
                  <c:v>291.819244384765</c:v>
                </c:pt>
                <c:pt idx="1444">
                  <c:v>292.026763916015</c:v>
                </c:pt>
                <c:pt idx="1445">
                  <c:v>292.239166259765</c:v>
                </c:pt>
                <c:pt idx="1446">
                  <c:v>292.432525634765</c:v>
                </c:pt>
                <c:pt idx="1447">
                  <c:v>292.597564697265</c:v>
                </c:pt>
                <c:pt idx="1448">
                  <c:v>292.50210571289</c:v>
                </c:pt>
                <c:pt idx="1449">
                  <c:v>292.19107055664</c:v>
                </c:pt>
                <c:pt idx="1450">
                  <c:v>291.80435180664</c:v>
                </c:pt>
                <c:pt idx="1451">
                  <c:v>291.492584228515</c:v>
                </c:pt>
                <c:pt idx="1452">
                  <c:v>291.345123291015</c:v>
                </c:pt>
                <c:pt idx="1453">
                  <c:v>291.27981567382801</c:v>
                </c:pt>
                <c:pt idx="1454">
                  <c:v>291.25314331054602</c:v>
                </c:pt>
                <c:pt idx="1455">
                  <c:v>291.25411987304602</c:v>
                </c:pt>
                <c:pt idx="1456">
                  <c:v>291.32516479492102</c:v>
                </c:pt>
                <c:pt idx="1457">
                  <c:v>291.41671752929602</c:v>
                </c:pt>
                <c:pt idx="1458">
                  <c:v>291.53878784179602</c:v>
                </c:pt>
                <c:pt idx="1459">
                  <c:v>291.66915893554602</c:v>
                </c:pt>
                <c:pt idx="1460">
                  <c:v>291.78952026367102</c:v>
                </c:pt>
                <c:pt idx="1461">
                  <c:v>291.97164916992102</c:v>
                </c:pt>
                <c:pt idx="1462">
                  <c:v>292.15817260742102</c:v>
                </c:pt>
                <c:pt idx="1463">
                  <c:v>292.35958862304602</c:v>
                </c:pt>
                <c:pt idx="1464">
                  <c:v>292.60031127929602</c:v>
                </c:pt>
                <c:pt idx="1465">
                  <c:v>292.85910034179602</c:v>
                </c:pt>
                <c:pt idx="1466">
                  <c:v>293.12081909179602</c:v>
                </c:pt>
                <c:pt idx="1467">
                  <c:v>293.38400268554602</c:v>
                </c:pt>
                <c:pt idx="1468">
                  <c:v>293.62472534179602</c:v>
                </c:pt>
                <c:pt idx="1469">
                  <c:v>293.81027221679602</c:v>
                </c:pt>
                <c:pt idx="1470">
                  <c:v>293.97653198242102</c:v>
                </c:pt>
                <c:pt idx="1471">
                  <c:v>294.08273315429602</c:v>
                </c:pt>
                <c:pt idx="1472">
                  <c:v>294.21798706054602</c:v>
                </c:pt>
                <c:pt idx="1473">
                  <c:v>294.38302612304602</c:v>
                </c:pt>
                <c:pt idx="1474">
                  <c:v>294.55783081054602</c:v>
                </c:pt>
                <c:pt idx="1475">
                  <c:v>294.69454956054602</c:v>
                </c:pt>
                <c:pt idx="1476">
                  <c:v>294.81686401367102</c:v>
                </c:pt>
                <c:pt idx="1477">
                  <c:v>294.97335815429602</c:v>
                </c:pt>
                <c:pt idx="1478">
                  <c:v>294.97814941406199</c:v>
                </c:pt>
                <c:pt idx="1479">
                  <c:v>295.010986328125</c:v>
                </c:pt>
                <c:pt idx="1480">
                  <c:v>295.01904296875</c:v>
                </c:pt>
                <c:pt idx="1481">
                  <c:v>295.07791137695301</c:v>
                </c:pt>
                <c:pt idx="1482">
                  <c:v>295.14340209960898</c:v>
                </c:pt>
                <c:pt idx="1483">
                  <c:v>295.10775756835898</c:v>
                </c:pt>
                <c:pt idx="1484">
                  <c:v>294.97543334960898</c:v>
                </c:pt>
                <c:pt idx="1485">
                  <c:v>294.84188842773398</c:v>
                </c:pt>
                <c:pt idx="1486">
                  <c:v>294.75326538085898</c:v>
                </c:pt>
                <c:pt idx="1487">
                  <c:v>294.69772338867102</c:v>
                </c:pt>
                <c:pt idx="1488">
                  <c:v>294.54977416992102</c:v>
                </c:pt>
                <c:pt idx="1489">
                  <c:v>294.32223510742102</c:v>
                </c:pt>
                <c:pt idx="1490">
                  <c:v>294.00680541992102</c:v>
                </c:pt>
                <c:pt idx="1491">
                  <c:v>293.64645385742102</c:v>
                </c:pt>
                <c:pt idx="1492">
                  <c:v>293.26559448242102</c:v>
                </c:pt>
                <c:pt idx="1493">
                  <c:v>292.80953979492102</c:v>
                </c:pt>
                <c:pt idx="1494">
                  <c:v>292.57418823242102</c:v>
                </c:pt>
                <c:pt idx="1495">
                  <c:v>292.45480346679602</c:v>
                </c:pt>
                <c:pt idx="1496">
                  <c:v>292.42034912109301</c:v>
                </c:pt>
                <c:pt idx="1497">
                  <c:v>292.44976806640602</c:v>
                </c:pt>
                <c:pt idx="1498">
                  <c:v>292.50860595703102</c:v>
                </c:pt>
                <c:pt idx="1499">
                  <c:v>292.61993408203102</c:v>
                </c:pt>
                <c:pt idx="1500">
                  <c:v>292.77862548828102</c:v>
                </c:pt>
                <c:pt idx="1501">
                  <c:v>292.94610595703102</c:v>
                </c:pt>
                <c:pt idx="1502">
                  <c:v>293.05108642578102</c:v>
                </c:pt>
                <c:pt idx="1503">
                  <c:v>293.09857177734301</c:v>
                </c:pt>
                <c:pt idx="1504">
                  <c:v>293.14532470703102</c:v>
                </c:pt>
                <c:pt idx="1505">
                  <c:v>293.19573974609301</c:v>
                </c:pt>
                <c:pt idx="1506">
                  <c:v>293.30340576171801</c:v>
                </c:pt>
                <c:pt idx="1507">
                  <c:v>293.41790771484301</c:v>
                </c:pt>
                <c:pt idx="1508">
                  <c:v>293.55853271484301</c:v>
                </c:pt>
                <c:pt idx="1509">
                  <c:v>293.75091552734301</c:v>
                </c:pt>
                <c:pt idx="1510">
                  <c:v>293.93548583984301</c:v>
                </c:pt>
                <c:pt idx="1511">
                  <c:v>294.08489990234301</c:v>
                </c:pt>
                <c:pt idx="1512">
                  <c:v>294.21234130859301</c:v>
                </c:pt>
                <c:pt idx="1513">
                  <c:v>294.31292724609301</c:v>
                </c:pt>
                <c:pt idx="1514">
                  <c:v>294.42938232421801</c:v>
                </c:pt>
                <c:pt idx="1515">
                  <c:v>294.58880615234301</c:v>
                </c:pt>
                <c:pt idx="1516">
                  <c:v>294.70941162109301</c:v>
                </c:pt>
                <c:pt idx="1517">
                  <c:v>294.82208251953102</c:v>
                </c:pt>
                <c:pt idx="1518">
                  <c:v>294.90875244140602</c:v>
                </c:pt>
                <c:pt idx="1519">
                  <c:v>294.92971801757801</c:v>
                </c:pt>
                <c:pt idx="1520">
                  <c:v>294.92477416992102</c:v>
                </c:pt>
                <c:pt idx="1521">
                  <c:v>294.87997436523398</c:v>
                </c:pt>
                <c:pt idx="1522">
                  <c:v>294.79745483398398</c:v>
                </c:pt>
                <c:pt idx="1523">
                  <c:v>294.72103881835898</c:v>
                </c:pt>
                <c:pt idx="1524">
                  <c:v>294.65597534179602</c:v>
                </c:pt>
                <c:pt idx="1525">
                  <c:v>294.54354858398398</c:v>
                </c:pt>
                <c:pt idx="1526">
                  <c:v>294.27987670898398</c:v>
                </c:pt>
                <c:pt idx="1527">
                  <c:v>293.84335327148398</c:v>
                </c:pt>
                <c:pt idx="1528">
                  <c:v>293.27890014648398</c:v>
                </c:pt>
                <c:pt idx="1529">
                  <c:v>292.78768920898398</c:v>
                </c:pt>
                <c:pt idx="1530">
                  <c:v>292.36776733398398</c:v>
                </c:pt>
                <c:pt idx="1531">
                  <c:v>291.93173217773398</c:v>
                </c:pt>
                <c:pt idx="1532">
                  <c:v>290.96786499023398</c:v>
                </c:pt>
                <c:pt idx="1533">
                  <c:v>289.86630249023398</c:v>
                </c:pt>
                <c:pt idx="1534">
                  <c:v>288.56942749023398</c:v>
                </c:pt>
                <c:pt idx="1535">
                  <c:v>287.30380249023398</c:v>
                </c:pt>
                <c:pt idx="1536">
                  <c:v>286.08114624023398</c:v>
                </c:pt>
                <c:pt idx="1537">
                  <c:v>285.35458374023398</c:v>
                </c:pt>
                <c:pt idx="1538">
                  <c:v>284.97177124023398</c:v>
                </c:pt>
                <c:pt idx="1539">
                  <c:v>284.82333374023398</c:v>
                </c:pt>
                <c:pt idx="1540">
                  <c:v>284.72103881835898</c:v>
                </c:pt>
                <c:pt idx="1541">
                  <c:v>284.55551147460898</c:v>
                </c:pt>
                <c:pt idx="1542">
                  <c:v>284.35556030273398</c:v>
                </c:pt>
                <c:pt idx="1543">
                  <c:v>284.05331420898398</c:v>
                </c:pt>
                <c:pt idx="1544">
                  <c:v>283.72225952148398</c:v>
                </c:pt>
                <c:pt idx="1545">
                  <c:v>283.47079467773398</c:v>
                </c:pt>
                <c:pt idx="1546">
                  <c:v>283.19931030273398</c:v>
                </c:pt>
                <c:pt idx="1547">
                  <c:v>282.78817749023398</c:v>
                </c:pt>
                <c:pt idx="1548">
                  <c:v>282.25399780273398</c:v>
                </c:pt>
                <c:pt idx="1549">
                  <c:v>281.10556030273398</c:v>
                </c:pt>
                <c:pt idx="1550">
                  <c:v>279.77743530273398</c:v>
                </c:pt>
                <c:pt idx="1551">
                  <c:v>278.12118530273398</c:v>
                </c:pt>
                <c:pt idx="1552">
                  <c:v>276.40243530273398</c:v>
                </c:pt>
                <c:pt idx="1553">
                  <c:v>275.62509155273398</c:v>
                </c:pt>
                <c:pt idx="1554">
                  <c:v>274.16806030273398</c:v>
                </c:pt>
                <c:pt idx="1555">
                  <c:v>272.83602905273398</c:v>
                </c:pt>
                <c:pt idx="1556">
                  <c:v>271.79696655273398</c:v>
                </c:pt>
                <c:pt idx="1557">
                  <c:v>270.69540405273398</c:v>
                </c:pt>
                <c:pt idx="1558">
                  <c:v>263.94540405273398</c:v>
                </c:pt>
                <c:pt idx="1559">
                  <c:v>247.695388793945</c:v>
                </c:pt>
                <c:pt idx="1560">
                  <c:v>231.195388793945</c:v>
                </c:pt>
                <c:pt idx="1561">
                  <c:v>214.570388793945</c:v>
                </c:pt>
                <c:pt idx="1562">
                  <c:v>198.070388793945</c:v>
                </c:pt>
                <c:pt idx="1563">
                  <c:v>181.445388793945</c:v>
                </c:pt>
                <c:pt idx="1564">
                  <c:v>164.945388793945</c:v>
                </c:pt>
                <c:pt idx="1565">
                  <c:v>148.445388793945</c:v>
                </c:pt>
                <c:pt idx="1566">
                  <c:v>132.570388793945</c:v>
                </c:pt>
                <c:pt idx="1567">
                  <c:v>116.82039642333901</c:v>
                </c:pt>
                <c:pt idx="1568">
                  <c:v>106.75789642333901</c:v>
                </c:pt>
                <c:pt idx="1569">
                  <c:v>106.21492767333901</c:v>
                </c:pt>
                <c:pt idx="1570">
                  <c:v>105.99910736083901</c:v>
                </c:pt>
                <c:pt idx="1571">
                  <c:v>105.74691009521401</c:v>
                </c:pt>
                <c:pt idx="1572">
                  <c:v>105.704093933105</c:v>
                </c:pt>
                <c:pt idx="1573">
                  <c:v>105.782341003417</c:v>
                </c:pt>
                <c:pt idx="1574">
                  <c:v>105.902946472167</c:v>
                </c:pt>
                <c:pt idx="1575">
                  <c:v>106.063102722167</c:v>
                </c:pt>
                <c:pt idx="1576">
                  <c:v>106.227653503417</c:v>
                </c:pt>
                <c:pt idx="1577">
                  <c:v>106.338493347167</c:v>
                </c:pt>
                <c:pt idx="1578">
                  <c:v>106.436882019042</c:v>
                </c:pt>
                <c:pt idx="1579">
                  <c:v>106.48461151123</c:v>
                </c:pt>
                <c:pt idx="1580">
                  <c:v>106.48418426513599</c:v>
                </c:pt>
                <c:pt idx="1581">
                  <c:v>106.453727722167</c:v>
                </c:pt>
                <c:pt idx="1582">
                  <c:v>106.411247253417</c:v>
                </c:pt>
                <c:pt idx="1583">
                  <c:v>106.379508972167</c:v>
                </c:pt>
                <c:pt idx="1584">
                  <c:v>106.382431030273</c:v>
                </c:pt>
                <c:pt idx="1585">
                  <c:v>106.46434020996</c:v>
                </c:pt>
                <c:pt idx="1586">
                  <c:v>106.536483764648</c:v>
                </c:pt>
                <c:pt idx="1587">
                  <c:v>106.602401733398</c:v>
                </c:pt>
                <c:pt idx="1588">
                  <c:v>106.62257385253901</c:v>
                </c:pt>
                <c:pt idx="1589">
                  <c:v>106.60823822021401</c:v>
                </c:pt>
                <c:pt idx="1590">
                  <c:v>106.49715423583901</c:v>
                </c:pt>
                <c:pt idx="1591">
                  <c:v>106.430137634277</c:v>
                </c:pt>
                <c:pt idx="1592">
                  <c:v>106.35286712646401</c:v>
                </c:pt>
                <c:pt idx="1593">
                  <c:v>106.33992767333901</c:v>
                </c:pt>
                <c:pt idx="1594">
                  <c:v>106.347526550292</c:v>
                </c:pt>
                <c:pt idx="1595">
                  <c:v>106.345314025878</c:v>
                </c:pt>
                <c:pt idx="1596">
                  <c:v>106.36759185791</c:v>
                </c:pt>
                <c:pt idx="1597">
                  <c:v>106.396339416503</c:v>
                </c:pt>
                <c:pt idx="1598">
                  <c:v>106.44187164306599</c:v>
                </c:pt>
                <c:pt idx="1599">
                  <c:v>106.51633453369099</c:v>
                </c:pt>
                <c:pt idx="1600">
                  <c:v>106.58786773681599</c:v>
                </c:pt>
                <c:pt idx="1601">
                  <c:v>106.57614898681599</c:v>
                </c:pt>
                <c:pt idx="1602">
                  <c:v>106.460792541503</c:v>
                </c:pt>
                <c:pt idx="1603">
                  <c:v>106.37155914306599</c:v>
                </c:pt>
                <c:pt idx="1604">
                  <c:v>106.35456085205</c:v>
                </c:pt>
                <c:pt idx="1605">
                  <c:v>106.395820617675</c:v>
                </c:pt>
                <c:pt idx="1606">
                  <c:v>106.435676574707</c:v>
                </c:pt>
                <c:pt idx="1607">
                  <c:v>106.4859085083</c:v>
                </c:pt>
                <c:pt idx="1608">
                  <c:v>106.53833770751901</c:v>
                </c:pt>
                <c:pt idx="1609">
                  <c:v>106.58032989501901</c:v>
                </c:pt>
                <c:pt idx="1610">
                  <c:v>106.62305450439401</c:v>
                </c:pt>
                <c:pt idx="1611">
                  <c:v>106.66992950439401</c:v>
                </c:pt>
                <c:pt idx="1612">
                  <c:v>106.714729309082</c:v>
                </c:pt>
                <c:pt idx="1613">
                  <c:v>106.73609161376901</c:v>
                </c:pt>
                <c:pt idx="1614">
                  <c:v>106.74561309814401</c:v>
                </c:pt>
                <c:pt idx="1615">
                  <c:v>106.751403808593</c:v>
                </c:pt>
                <c:pt idx="1616">
                  <c:v>106.73841857910099</c:v>
                </c:pt>
                <c:pt idx="1617">
                  <c:v>106.747756958007</c:v>
                </c:pt>
                <c:pt idx="1618">
                  <c:v>106.78260803222599</c:v>
                </c:pt>
                <c:pt idx="1619">
                  <c:v>106.83534240722599</c:v>
                </c:pt>
                <c:pt idx="1620">
                  <c:v>106.834922790527</c:v>
                </c:pt>
                <c:pt idx="1621">
                  <c:v>106.78987884521401</c:v>
                </c:pt>
                <c:pt idx="1622">
                  <c:v>106.71346282958901</c:v>
                </c:pt>
                <c:pt idx="1623">
                  <c:v>106.588829040527</c:v>
                </c:pt>
                <c:pt idx="1624">
                  <c:v>106.52236175537099</c:v>
                </c:pt>
                <c:pt idx="1625">
                  <c:v>106.42910003662099</c:v>
                </c:pt>
                <c:pt idx="1626">
                  <c:v>106.39125823974599</c:v>
                </c:pt>
                <c:pt idx="1627">
                  <c:v>106.35555267333901</c:v>
                </c:pt>
                <c:pt idx="1628">
                  <c:v>106.326622009277</c:v>
                </c:pt>
                <c:pt idx="1629">
                  <c:v>106.31543731689401</c:v>
                </c:pt>
                <c:pt idx="1630">
                  <c:v>106.31556701660099</c:v>
                </c:pt>
                <c:pt idx="1631">
                  <c:v>106.327911376953</c:v>
                </c:pt>
                <c:pt idx="1632">
                  <c:v>106.35855102539</c:v>
                </c:pt>
                <c:pt idx="1633">
                  <c:v>106.32296752929599</c:v>
                </c:pt>
                <c:pt idx="1634">
                  <c:v>106.28823852539</c:v>
                </c:pt>
                <c:pt idx="1635">
                  <c:v>106.255935668945</c:v>
                </c:pt>
                <c:pt idx="1636">
                  <c:v>106.295120239257</c:v>
                </c:pt>
                <c:pt idx="1637">
                  <c:v>106.278060913085</c:v>
                </c:pt>
                <c:pt idx="1638">
                  <c:v>106.16062927246</c:v>
                </c:pt>
                <c:pt idx="1639">
                  <c:v>105.99168395996</c:v>
                </c:pt>
                <c:pt idx="1640">
                  <c:v>105.86961364746</c:v>
                </c:pt>
                <c:pt idx="1641">
                  <c:v>105.786361694335</c:v>
                </c:pt>
                <c:pt idx="1642">
                  <c:v>105.739608764648</c:v>
                </c:pt>
                <c:pt idx="1643">
                  <c:v>105.72003173828099</c:v>
                </c:pt>
                <c:pt idx="1644">
                  <c:v>105.73150634765599</c:v>
                </c:pt>
                <c:pt idx="1645">
                  <c:v>105.757080078125</c:v>
                </c:pt>
                <c:pt idx="1646">
                  <c:v>105.79150390625</c:v>
                </c:pt>
                <c:pt idx="1647">
                  <c:v>105.83837890625</c:v>
                </c:pt>
                <c:pt idx="1648">
                  <c:v>105.917724609375</c:v>
                </c:pt>
                <c:pt idx="1649">
                  <c:v>105.971237182617</c:v>
                </c:pt>
                <c:pt idx="1650">
                  <c:v>105.946517944335</c:v>
                </c:pt>
                <c:pt idx="1651">
                  <c:v>105.89308166503901</c:v>
                </c:pt>
                <c:pt idx="1652">
                  <c:v>105.87757873535099</c:v>
                </c:pt>
                <c:pt idx="1653">
                  <c:v>105.96339416503901</c:v>
                </c:pt>
                <c:pt idx="1654">
                  <c:v>106.05165100097599</c:v>
                </c:pt>
                <c:pt idx="1655">
                  <c:v>106.09584045410099</c:v>
                </c:pt>
                <c:pt idx="1656">
                  <c:v>106.07518005371</c:v>
                </c:pt>
                <c:pt idx="1657">
                  <c:v>106.04631042480401</c:v>
                </c:pt>
                <c:pt idx="1658">
                  <c:v>106.01091003417901</c:v>
                </c:pt>
                <c:pt idx="1659">
                  <c:v>105.989059448242</c:v>
                </c:pt>
                <c:pt idx="1660">
                  <c:v>106.00773620605401</c:v>
                </c:pt>
                <c:pt idx="1661">
                  <c:v>106.031051635742</c:v>
                </c:pt>
                <c:pt idx="1662">
                  <c:v>106.08250427246</c:v>
                </c:pt>
                <c:pt idx="1663">
                  <c:v>106.127487182617</c:v>
                </c:pt>
                <c:pt idx="1664">
                  <c:v>106.19596862792901</c:v>
                </c:pt>
                <c:pt idx="1665">
                  <c:v>106.25041198730401</c:v>
                </c:pt>
                <c:pt idx="1666">
                  <c:v>106.213485717773</c:v>
                </c:pt>
                <c:pt idx="1667">
                  <c:v>106.122787475585</c:v>
                </c:pt>
                <c:pt idx="1668">
                  <c:v>106.03172302246</c:v>
                </c:pt>
                <c:pt idx="1669">
                  <c:v>105.942092895507</c:v>
                </c:pt>
                <c:pt idx="1670">
                  <c:v>105.718948364257</c:v>
                </c:pt>
                <c:pt idx="1671">
                  <c:v>105.486038208007</c:v>
                </c:pt>
                <c:pt idx="1672">
                  <c:v>105.217483520507</c:v>
                </c:pt>
                <c:pt idx="1673">
                  <c:v>104.918655395507</c:v>
                </c:pt>
                <c:pt idx="1674">
                  <c:v>104.725296020507</c:v>
                </c:pt>
                <c:pt idx="1675">
                  <c:v>104.551956176757</c:v>
                </c:pt>
                <c:pt idx="1676">
                  <c:v>104.447219848632</c:v>
                </c:pt>
                <c:pt idx="1677">
                  <c:v>104.332717895507</c:v>
                </c:pt>
                <c:pt idx="1678">
                  <c:v>104.181350708007</c:v>
                </c:pt>
                <c:pt idx="1679">
                  <c:v>104.048294067382</c:v>
                </c:pt>
                <c:pt idx="1680">
                  <c:v>103.955032348632</c:v>
                </c:pt>
                <c:pt idx="1681">
                  <c:v>103.94288635253901</c:v>
                </c:pt>
                <c:pt idx="1682">
                  <c:v>103.96217346191401</c:v>
                </c:pt>
                <c:pt idx="1683">
                  <c:v>103.987869262695</c:v>
                </c:pt>
                <c:pt idx="1684">
                  <c:v>103.946243286132</c:v>
                </c:pt>
                <c:pt idx="1685">
                  <c:v>103.912551879882</c:v>
                </c:pt>
                <c:pt idx="1686">
                  <c:v>103.88697814941401</c:v>
                </c:pt>
                <c:pt idx="1687">
                  <c:v>103.953323364257</c:v>
                </c:pt>
                <c:pt idx="1688">
                  <c:v>104.01594543457</c:v>
                </c:pt>
                <c:pt idx="1689">
                  <c:v>104.07746887207</c:v>
                </c:pt>
                <c:pt idx="1690">
                  <c:v>104.14533996582</c:v>
                </c:pt>
                <c:pt idx="1691">
                  <c:v>104.210159301757</c:v>
                </c:pt>
                <c:pt idx="1692">
                  <c:v>104.271682739257</c:v>
                </c:pt>
                <c:pt idx="1693">
                  <c:v>104.330764770507</c:v>
                </c:pt>
                <c:pt idx="1694">
                  <c:v>104.392166137695</c:v>
                </c:pt>
                <c:pt idx="1695">
                  <c:v>104.48176574707</c:v>
                </c:pt>
                <c:pt idx="1696">
                  <c:v>104.559768676757</c:v>
                </c:pt>
                <c:pt idx="1697">
                  <c:v>104.63215637207</c:v>
                </c:pt>
                <c:pt idx="1698">
                  <c:v>104.624145507812</c:v>
                </c:pt>
                <c:pt idx="1699">
                  <c:v>104.60214233398401</c:v>
                </c:pt>
                <c:pt idx="1700">
                  <c:v>104.549514770507</c:v>
                </c:pt>
                <c:pt idx="1701">
                  <c:v>104.488235473632</c:v>
                </c:pt>
                <c:pt idx="1702">
                  <c:v>104.426712036132</c:v>
                </c:pt>
                <c:pt idx="1703">
                  <c:v>104.361404418945</c:v>
                </c:pt>
                <c:pt idx="1704">
                  <c:v>104.35197448730401</c:v>
                </c:pt>
                <c:pt idx="1705">
                  <c:v>104.346473693847</c:v>
                </c:pt>
                <c:pt idx="1706">
                  <c:v>104.318397521972</c:v>
                </c:pt>
                <c:pt idx="1707">
                  <c:v>104.249671936035</c:v>
                </c:pt>
                <c:pt idx="1708">
                  <c:v>104.12979888916</c:v>
                </c:pt>
                <c:pt idx="1709">
                  <c:v>103.92179107666</c:v>
                </c:pt>
                <c:pt idx="1710">
                  <c:v>103.61954498291</c:v>
                </c:pt>
                <c:pt idx="1711">
                  <c:v>103.36954498291</c:v>
                </c:pt>
                <c:pt idx="1712">
                  <c:v>103.13663482666</c:v>
                </c:pt>
                <c:pt idx="1713">
                  <c:v>102.981605529785</c:v>
                </c:pt>
                <c:pt idx="1714">
                  <c:v>102.830726623535</c:v>
                </c:pt>
                <c:pt idx="1715">
                  <c:v>102.714149475097</c:v>
                </c:pt>
                <c:pt idx="1716">
                  <c:v>102.612831115722</c:v>
                </c:pt>
                <c:pt idx="1717">
                  <c:v>102.561866760253</c:v>
                </c:pt>
                <c:pt idx="1718">
                  <c:v>102.49851226806599</c:v>
                </c:pt>
                <c:pt idx="1719">
                  <c:v>102.45749664306599</c:v>
                </c:pt>
                <c:pt idx="1720">
                  <c:v>102.429237365722</c:v>
                </c:pt>
                <c:pt idx="1721">
                  <c:v>102.396591186523</c:v>
                </c:pt>
                <c:pt idx="1722">
                  <c:v>102.41720581054599</c:v>
                </c:pt>
                <c:pt idx="1723">
                  <c:v>102.45565795898401</c:v>
                </c:pt>
                <c:pt idx="1724">
                  <c:v>102.49569702148401</c:v>
                </c:pt>
                <c:pt idx="1725">
                  <c:v>102.46432495117099</c:v>
                </c:pt>
                <c:pt idx="1726">
                  <c:v>102.4453125</c:v>
                </c:pt>
                <c:pt idx="1727">
                  <c:v>102.376708984375</c:v>
                </c:pt>
                <c:pt idx="1728">
                  <c:v>102.256103515625</c:v>
                </c:pt>
                <c:pt idx="1729">
                  <c:v>102.173583984375</c:v>
                </c:pt>
                <c:pt idx="1730">
                  <c:v>101.956298828125</c:v>
                </c:pt>
                <c:pt idx="1731">
                  <c:v>101.564697265625</c:v>
                </c:pt>
                <c:pt idx="1732">
                  <c:v>101.424072265625</c:v>
                </c:pt>
                <c:pt idx="1733">
                  <c:v>100.766845703125</c:v>
                </c:pt>
                <c:pt idx="1734">
                  <c:v>100.404541015625</c:v>
                </c:pt>
                <c:pt idx="1735">
                  <c:v>100.163818359375</c:v>
                </c:pt>
                <c:pt idx="1736">
                  <c:v>100.017822265625</c:v>
                </c:pt>
                <c:pt idx="1737">
                  <c:v>99.827392578125</c:v>
                </c:pt>
                <c:pt idx="1738">
                  <c:v>99.523681640625</c:v>
                </c:pt>
                <c:pt idx="1739">
                  <c:v>99.031494140625</c:v>
                </c:pt>
                <c:pt idx="1740">
                  <c:v>98.645751953125</c:v>
                </c:pt>
                <c:pt idx="1741">
                  <c:v>98.150634765625</c:v>
                </c:pt>
                <c:pt idx="1742">
                  <c:v>97.9375</c:v>
                </c:pt>
                <c:pt idx="1743">
                  <c:v>97.6826171875</c:v>
                </c:pt>
                <c:pt idx="1744">
                  <c:v>97.478271484375</c:v>
                </c:pt>
                <c:pt idx="1745">
                  <c:v>97.279052734375</c:v>
                </c:pt>
                <c:pt idx="1746">
                  <c:v>97.147705078125</c:v>
                </c:pt>
                <c:pt idx="1747">
                  <c:v>96.911865234375</c:v>
                </c:pt>
                <c:pt idx="1748">
                  <c:v>96.613037109375</c:v>
                </c:pt>
                <c:pt idx="1749">
                  <c:v>96.293212890625</c:v>
                </c:pt>
                <c:pt idx="1750">
                  <c:v>96.063232421875</c:v>
                </c:pt>
                <c:pt idx="1751">
                  <c:v>95.990478515625</c:v>
                </c:pt>
                <c:pt idx="1752">
                  <c:v>95.922119140625</c:v>
                </c:pt>
                <c:pt idx="1753">
                  <c:v>95.82080078125</c:v>
                </c:pt>
                <c:pt idx="1754">
                  <c:v>95.7503662109375</c:v>
                </c:pt>
                <c:pt idx="1755">
                  <c:v>95.69970703125</c:v>
                </c:pt>
                <c:pt idx="1756">
                  <c:v>95.643798828125</c:v>
                </c:pt>
                <c:pt idx="1757">
                  <c:v>95.607711791992102</c:v>
                </c:pt>
                <c:pt idx="1758">
                  <c:v>95.633468627929602</c:v>
                </c:pt>
                <c:pt idx="1759">
                  <c:v>95.612899780273395</c:v>
                </c:pt>
                <c:pt idx="1760">
                  <c:v>95.548568725585895</c:v>
                </c:pt>
                <c:pt idx="1761">
                  <c:v>95.468978881835895</c:v>
                </c:pt>
                <c:pt idx="1762">
                  <c:v>95.405319213867102</c:v>
                </c:pt>
                <c:pt idx="1763">
                  <c:v>95.435241699218693</c:v>
                </c:pt>
                <c:pt idx="1764">
                  <c:v>95.327453613281193</c:v>
                </c:pt>
                <c:pt idx="1765">
                  <c:v>95.219055175781193</c:v>
                </c:pt>
                <c:pt idx="1766">
                  <c:v>95.099182128906193</c:v>
                </c:pt>
                <c:pt idx="1767">
                  <c:v>94.957580566406193</c:v>
                </c:pt>
                <c:pt idx="1768">
                  <c:v>94.818908691406193</c:v>
                </c:pt>
                <c:pt idx="1769">
                  <c:v>94.715881347656193</c:v>
                </c:pt>
                <c:pt idx="1770">
                  <c:v>94.615295410156193</c:v>
                </c:pt>
                <c:pt idx="1771">
                  <c:v>94.511535644531193</c:v>
                </c:pt>
                <c:pt idx="1772">
                  <c:v>94.366271972656193</c:v>
                </c:pt>
                <c:pt idx="1773">
                  <c:v>94.329605102539006</c:v>
                </c:pt>
                <c:pt idx="1774">
                  <c:v>94.339942932128906</c:v>
                </c:pt>
                <c:pt idx="1775">
                  <c:v>94.359626770019503</c:v>
                </c:pt>
                <c:pt idx="1776">
                  <c:v>94.415901184082003</c:v>
                </c:pt>
                <c:pt idx="1777">
                  <c:v>94.475593566894503</c:v>
                </c:pt>
                <c:pt idx="1778">
                  <c:v>94.561775207519503</c:v>
                </c:pt>
                <c:pt idx="1779">
                  <c:v>94.660530090332003</c:v>
                </c:pt>
                <c:pt idx="1780">
                  <c:v>94.748542785644503</c:v>
                </c:pt>
                <c:pt idx="1781">
                  <c:v>94.828376770019503</c:v>
                </c:pt>
                <c:pt idx="1782">
                  <c:v>94.413337707519503</c:v>
                </c:pt>
                <c:pt idx="1783">
                  <c:v>93.817634582519503</c:v>
                </c:pt>
                <c:pt idx="1784">
                  <c:v>93.155525207519503</c:v>
                </c:pt>
                <c:pt idx="1785">
                  <c:v>92.407478332519503</c:v>
                </c:pt>
                <c:pt idx="1786">
                  <c:v>91.973884582519503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8-4A7D-B228-5E6717625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903231"/>
        <c:axId val="1561910431"/>
      </c:scatterChart>
      <c:valAx>
        <c:axId val="15619032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10431"/>
        <c:crosses val="autoZero"/>
        <c:crossBetween val="midCat"/>
      </c:valAx>
      <c:valAx>
        <c:axId val="15619104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032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C7_a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'C7_a'!$A$4:$A$2573</c:f>
              <c:numCache>
                <c:formatCode>General</c:formatCode>
                <c:ptCount val="25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-2.0003680035449999E-4</c:v>
                </c:pt>
                <c:pt idx="9">
                  <c:v>-6.0011044472710003E-4</c:v>
                </c:pt>
                <c:pt idx="10">
                  <c:v>-1.3995751521618E-3</c:v>
                </c:pt>
                <c:pt idx="11">
                  <c:v>-2.1997222953613E-3</c:v>
                </c:pt>
                <c:pt idx="12">
                  <c:v>-3.0005516414520002E-3</c:v>
                </c:pt>
                <c:pt idx="13">
                  <c:v>-4.6000236515549003E-3</c:v>
                </c:pt>
                <c:pt idx="14">
                  <c:v>-6.6012005702789003E-3</c:v>
                </c:pt>
                <c:pt idx="15">
                  <c:v>-7.4012230097240004E-3</c:v>
                </c:pt>
                <c:pt idx="16">
                  <c:v>-9.8011086867365003E-3</c:v>
                </c:pt>
                <c:pt idx="17">
                  <c:v>-1.0401918566993301E-2</c:v>
                </c:pt>
                <c:pt idx="18">
                  <c:v>-1.2202101444324299E-2</c:v>
                </c:pt>
                <c:pt idx="19">
                  <c:v>-1.3602503879562199E-2</c:v>
                </c:pt>
                <c:pt idx="20">
                  <c:v>-1.54024184866318E-2</c:v>
                </c:pt>
                <c:pt idx="21">
                  <c:v>-1.6602372735939099E-2</c:v>
                </c:pt>
                <c:pt idx="22">
                  <c:v>-1.6404791688427199E-2</c:v>
                </c:pt>
                <c:pt idx="23">
                  <c:v>-1.7202482132735598E-2</c:v>
                </c:pt>
                <c:pt idx="24">
                  <c:v>-1.7802593392519901E-2</c:v>
                </c:pt>
                <c:pt idx="25">
                  <c:v>-1.7403202314903301E-2</c:v>
                </c:pt>
                <c:pt idx="26">
                  <c:v>-1.8803459437082899E-2</c:v>
                </c:pt>
                <c:pt idx="27">
                  <c:v>-1.8603422971484099E-2</c:v>
                </c:pt>
                <c:pt idx="28">
                  <c:v>-1.84033865058853E-2</c:v>
                </c:pt>
                <c:pt idx="29">
                  <c:v>-1.8003311711699801E-2</c:v>
                </c:pt>
                <c:pt idx="30">
                  <c:v>-1.7603920634083201E-2</c:v>
                </c:pt>
                <c:pt idx="31">
                  <c:v>-1.56032877078337E-2</c:v>
                </c:pt>
                <c:pt idx="32">
                  <c:v>-1.32061178014707E-2</c:v>
                </c:pt>
                <c:pt idx="33">
                  <c:v>-1.0805277808892901E-2</c:v>
                </c:pt>
                <c:pt idx="34">
                  <c:v>-8.6018847286963001E-3</c:v>
                </c:pt>
                <c:pt idx="35">
                  <c:v>-6.4023070477727999E-3</c:v>
                </c:pt>
                <c:pt idx="36">
                  <c:v>-4.2008216672128002E-3</c:v>
                </c:pt>
                <c:pt idx="37">
                  <c:v>-1.6025348786905E-3</c:v>
                </c:pt>
                <c:pt idx="38">
                  <c:v>5.9895050186949995E-4</c:v>
                </c:pt>
                <c:pt idx="39">
                  <c:v>2.8004359988663E-3</c:v>
                </c:pt>
                <c:pt idx="40">
                  <c:v>4.8008826263232001E-3</c:v>
                </c:pt>
                <c:pt idx="41">
                  <c:v>6.9995073889223E-3</c:v>
                </c:pt>
                <c:pt idx="42">
                  <c:v>9.0016381574645997E-3</c:v>
                </c:pt>
                <c:pt idx="43">
                  <c:v>1.1002024237813801E-2</c:v>
                </c:pt>
                <c:pt idx="44">
                  <c:v>1.3202138459260101E-2</c:v>
                </c:pt>
                <c:pt idx="45">
                  <c:v>1.5402669990001901E-2</c:v>
                </c:pt>
                <c:pt idx="46">
                  <c:v>1.7601293821107099E-2</c:v>
                </c:pt>
                <c:pt idx="47">
                  <c:v>1.9603424589649299E-2</c:v>
                </c:pt>
                <c:pt idx="48">
                  <c:v>2.1803956120391099E-2</c:v>
                </c:pt>
                <c:pt idx="49">
                  <c:v>2.4002579951496301E-2</c:v>
                </c:pt>
                <c:pt idx="50">
                  <c:v>2.6204065332056301E-2</c:v>
                </c:pt>
                <c:pt idx="51">
                  <c:v>2.8804612041370001E-2</c:v>
                </c:pt>
                <c:pt idx="52">
                  <c:v>3.1605113244813701E-2</c:v>
                </c:pt>
                <c:pt idx="53">
                  <c:v>3.4004999387573197E-2</c:v>
                </c:pt>
                <c:pt idx="54">
                  <c:v>3.6006176306297197E-2</c:v>
                </c:pt>
                <c:pt idx="55">
                  <c:v>3.8406062449056803E-2</c:v>
                </c:pt>
                <c:pt idx="56">
                  <c:v>4.0806902441634603E-2</c:v>
                </c:pt>
                <c:pt idx="57">
                  <c:v>4.3006480122558102E-2</c:v>
                </c:pt>
                <c:pt idx="58">
                  <c:v>4.5007657041281998E-2</c:v>
                </c:pt>
                <c:pt idx="59">
                  <c:v>4.7208188572023801E-2</c:v>
                </c:pt>
                <c:pt idx="60">
                  <c:v>4.9409077796447397E-2</c:v>
                </c:pt>
                <c:pt idx="61">
                  <c:v>5.1607701627552599E-2</c:v>
                </c:pt>
                <c:pt idx="62">
                  <c:v>5.3809187008112602E-2</c:v>
                </c:pt>
                <c:pt idx="63">
                  <c:v>5.6210027000690402E-2</c:v>
                </c:pt>
                <c:pt idx="64">
                  <c:v>5.8409604681613901E-2</c:v>
                </c:pt>
                <c:pt idx="65">
                  <c:v>6.0410781600337901E-2</c:v>
                </c:pt>
                <c:pt idx="66">
                  <c:v>6.2810667743097404E-2</c:v>
                </c:pt>
                <c:pt idx="67">
                  <c:v>6.5211172397848502E-2</c:v>
                </c:pt>
                <c:pt idx="68">
                  <c:v>6.7610104690789805E-2</c:v>
                </c:pt>
                <c:pt idx="69">
                  <c:v>6.9811590071349794E-2</c:v>
                </c:pt>
                <c:pt idx="70">
                  <c:v>7.2012121602091597E-2</c:v>
                </c:pt>
                <c:pt idx="71">
                  <c:v>7.42136069826516E-2</c:v>
                </c:pt>
                <c:pt idx="72">
                  <c:v>7.6613493125411103E-2</c:v>
                </c:pt>
                <c:pt idx="73">
                  <c:v>7.8813070806334595E-2</c:v>
                </c:pt>
                <c:pt idx="74">
                  <c:v>8.1014556186894598E-2</c:v>
                </c:pt>
                <c:pt idx="75">
                  <c:v>8.3214133867818105E-2</c:v>
                </c:pt>
                <c:pt idx="76">
                  <c:v>8.5413942559244505E-2</c:v>
                </c:pt>
                <c:pt idx="77">
                  <c:v>8.7416073327786697E-2</c:v>
                </c:pt>
                <c:pt idx="78">
                  <c:v>8.9614712062795407E-2</c:v>
                </c:pt>
                <c:pt idx="79">
                  <c:v>9.1615888981519303E-2</c:v>
                </c:pt>
                <c:pt idx="80">
                  <c:v>9.3816420512261106E-2</c:v>
                </c:pt>
                <c:pt idx="81">
                  <c:v>9.6016952043002798E-2</c:v>
                </c:pt>
                <c:pt idx="82">
                  <c:v>9.8416838185762398E-2</c:v>
                </c:pt>
                <c:pt idx="83">
                  <c:v>0.10081577047870301</c:v>
                </c:pt>
                <c:pt idx="84">
                  <c:v>0.103017255859263</c:v>
                </c:pt>
                <c:pt idx="85">
                  <c:v>0.105218741239823</c:v>
                </c:pt>
                <c:pt idx="86">
                  <c:v>0.107618627382583</c:v>
                </c:pt>
                <c:pt idx="87">
                  <c:v>0.109820112763143</c:v>
                </c:pt>
                <c:pt idx="88">
                  <c:v>0.112019690444066</c:v>
                </c:pt>
                <c:pt idx="89">
                  <c:v>0.11421736042535301</c:v>
                </c:pt>
                <c:pt idx="90">
                  <c:v>0.116220445043714</c:v>
                </c:pt>
                <c:pt idx="91">
                  <c:v>0.118618423486837</c:v>
                </c:pt>
                <c:pt idx="92">
                  <c:v>0.120821816567033</c:v>
                </c:pt>
                <c:pt idx="93">
                  <c:v>0.123222656559611</c:v>
                </c:pt>
                <c:pt idx="94">
                  <c:v>0.12562158885255201</c:v>
                </c:pt>
                <c:pt idx="95">
                  <c:v>0.12782212038329399</c:v>
                </c:pt>
                <c:pt idx="96">
                  <c:v>0.13002360576385399</c:v>
                </c:pt>
                <c:pt idx="97">
                  <c:v>0.13222413729459601</c:v>
                </c:pt>
                <c:pt idx="98">
                  <c:v>0.13462353160854301</c:v>
                </c:pt>
                <c:pt idx="99">
                  <c:v>0.13682501698910299</c:v>
                </c:pt>
                <c:pt idx="100">
                  <c:v>0.13922394928204401</c:v>
                </c:pt>
                <c:pt idx="101">
                  <c:v>0.14182319003682201</c:v>
                </c:pt>
                <c:pt idx="102">
                  <c:v>0.143826274655182</c:v>
                </c:pt>
                <c:pt idx="103">
                  <c:v>0.146224253098305</c:v>
                </c:pt>
                <c:pt idx="104">
                  <c:v>0.148826355402537</c:v>
                </c:pt>
                <c:pt idx="105">
                  <c:v>0.151424642307496</c:v>
                </c:pt>
                <c:pt idx="106">
                  <c:v>0.153627170961295</c:v>
                </c:pt>
                <c:pt idx="107">
                  <c:v>0.157024784013962</c:v>
                </c:pt>
                <c:pt idx="108">
                  <c:v>0.15902786863232199</c:v>
                </c:pt>
                <c:pt idx="109">
                  <c:v>0.161029045551046</c:v>
                </c:pt>
                <c:pt idx="110">
                  <c:v>0.16342924467577699</c:v>
                </c:pt>
                <c:pt idx="111">
                  <c:v>0.165828728413145</c:v>
                </c:pt>
                <c:pt idx="112">
                  <c:v>0.168230522255541</c:v>
                </c:pt>
                <c:pt idx="113">
                  <c:v>0.17063040839829999</c:v>
                </c:pt>
                <c:pt idx="114">
                  <c:v>0.17303029454106</c:v>
                </c:pt>
                <c:pt idx="115">
                  <c:v>0.17503147145978401</c:v>
                </c:pt>
                <c:pt idx="116">
                  <c:v>0.177431357602543</c:v>
                </c:pt>
                <c:pt idx="117">
                  <c:v>0.179632842983104</c:v>
                </c:pt>
                <c:pt idx="118">
                  <c:v>0.18203272912586299</c:v>
                </c:pt>
                <c:pt idx="119">
                  <c:v>0.18423230680678701</c:v>
                </c:pt>
                <c:pt idx="120">
                  <c:v>0.18643188448771</c:v>
                </c:pt>
                <c:pt idx="121">
                  <c:v>0.18863345929169101</c:v>
                </c:pt>
                <c:pt idx="122">
                  <c:v>0.19083112927297699</c:v>
                </c:pt>
                <c:pt idx="123">
                  <c:v>0.193431323877573</c:v>
                </c:pt>
                <c:pt idx="124">
                  <c:v>0.195633763107951</c:v>
                </c:pt>
                <c:pt idx="125">
                  <c:v>0.197634940026675</c:v>
                </c:pt>
                <c:pt idx="126">
                  <c:v>0.19983547155741699</c:v>
                </c:pt>
                <c:pt idx="127">
                  <c:v>0.202236311549995</c:v>
                </c:pt>
                <c:pt idx="128">
                  <c:v>0.20443684308073701</c:v>
                </c:pt>
                <c:pt idx="129">
                  <c:v>0.20683768307331399</c:v>
                </c:pt>
                <c:pt idx="130">
                  <c:v>0.209038214604056</c:v>
                </c:pt>
                <c:pt idx="131">
                  <c:v>0.21123874613479801</c:v>
                </c:pt>
                <c:pt idx="132">
                  <c:v>0.21343736996590301</c:v>
                </c:pt>
                <c:pt idx="133">
                  <c:v>0.21543950073444501</c:v>
                </c:pt>
                <c:pt idx="134">
                  <c:v>0.217839521012336</c:v>
                </c:pt>
                <c:pt idx="135">
                  <c:v>0.22004005254307701</c:v>
                </c:pt>
                <c:pt idx="136">
                  <c:v>0.222239391761546</c:v>
                </c:pt>
                <c:pt idx="137">
                  <c:v>0.22443896944246999</c:v>
                </c:pt>
                <c:pt idx="138">
                  <c:v>0.226639500973212</c:v>
                </c:pt>
                <c:pt idx="139">
                  <c:v>0.22864067789193601</c:v>
                </c:pt>
                <c:pt idx="140">
                  <c:v>0.230841209422677</c:v>
                </c:pt>
                <c:pt idx="141">
                  <c:v>0.232842386341401</c:v>
                </c:pt>
                <c:pt idx="142">
                  <c:v>0.23504291787214299</c:v>
                </c:pt>
                <c:pt idx="143">
                  <c:v>0.23724154170324799</c:v>
                </c:pt>
                <c:pt idx="144">
                  <c:v>0.23924367247179101</c:v>
                </c:pt>
                <c:pt idx="145">
                  <c:v>0.241842317070431</c:v>
                </c:pt>
                <c:pt idx="146">
                  <c:v>0.244043802450991</c:v>
                </c:pt>
                <c:pt idx="147">
                  <c:v>0.246044591868227</c:v>
                </c:pt>
                <c:pt idx="148">
                  <c:v>0.24804508320739399</c:v>
                </c:pt>
                <c:pt idx="149">
                  <c:v>0.25044498425405698</c:v>
                </c:pt>
                <c:pt idx="150">
                  <c:v>0.25244616117278101</c:v>
                </c:pt>
                <c:pt idx="151">
                  <c:v>0.25464669270352303</c:v>
                </c:pt>
                <c:pt idx="152">
                  <c:v>0.25684722423426398</c:v>
                </c:pt>
                <c:pt idx="153">
                  <c:v>0.25924615652720601</c:v>
                </c:pt>
                <c:pt idx="154">
                  <c:v>0.26124733344592999</c:v>
                </c:pt>
                <c:pt idx="155">
                  <c:v>0.26364721958868897</c:v>
                </c:pt>
                <c:pt idx="156">
                  <c:v>0.26604710573144902</c:v>
                </c:pt>
                <c:pt idx="157">
                  <c:v>0.26864920803568099</c:v>
                </c:pt>
                <c:pt idx="158">
                  <c:v>0.27104909417843998</c:v>
                </c:pt>
                <c:pt idx="159">
                  <c:v>0.27364738108339898</c:v>
                </c:pt>
                <c:pt idx="160">
                  <c:v>0.27604822107597698</c:v>
                </c:pt>
                <c:pt idx="161">
                  <c:v>0.27824970645653702</c:v>
                </c:pt>
                <c:pt idx="162">
                  <c:v>0.280251300684557</c:v>
                </c:pt>
                <c:pt idx="163">
                  <c:v>0.28245087836548</c:v>
                </c:pt>
                <c:pt idx="164">
                  <c:v>0.28445205528420398</c:v>
                </c:pt>
                <c:pt idx="165">
                  <c:v>0.28665258681494599</c:v>
                </c:pt>
                <c:pt idx="166">
                  <c:v>0.288853118345688</c:v>
                </c:pt>
                <c:pt idx="167">
                  <c:v>0.29125330256651499</c:v>
                </c:pt>
                <c:pt idx="168">
                  <c:v>0.29325394294471702</c:v>
                </c:pt>
                <c:pt idx="169">
                  <c:v>0.29545352062564001</c:v>
                </c:pt>
                <c:pt idx="170">
                  <c:v>0.29765405215638202</c:v>
                </c:pt>
                <c:pt idx="171">
                  <c:v>0.30005489214895997</c:v>
                </c:pt>
                <c:pt idx="172">
                  <c:v>0.30225446982988302</c:v>
                </c:pt>
                <c:pt idx="173">
                  <c:v>0.304255646748607</c:v>
                </c:pt>
                <c:pt idx="174">
                  <c:v>0.30665553289136699</c:v>
                </c:pt>
                <c:pt idx="175">
                  <c:v>0.30865670981009102</c:v>
                </c:pt>
                <c:pt idx="176">
                  <c:v>0.31105468825321397</c:v>
                </c:pt>
                <c:pt idx="177">
                  <c:v>0.31345648209561</c:v>
                </c:pt>
                <c:pt idx="178">
                  <c:v>0.31585636823836899</c:v>
                </c:pt>
                <c:pt idx="179">
                  <c:v>0.31785754515709302</c:v>
                </c:pt>
                <c:pt idx="180">
                  <c:v>0.319858722075817</c:v>
                </c:pt>
                <c:pt idx="181">
                  <c:v>0.322058299756741</c:v>
                </c:pt>
                <c:pt idx="182">
                  <c:v>0.32405947667546497</c:v>
                </c:pt>
                <c:pt idx="183">
                  <c:v>0.32626000820620599</c:v>
                </c:pt>
                <c:pt idx="184">
                  <c:v>0.32865894049914801</c:v>
                </c:pt>
                <c:pt idx="185">
                  <c:v>0.33066011741787199</c:v>
                </c:pt>
                <c:pt idx="186">
                  <c:v>0.333060957410449</c:v>
                </c:pt>
                <c:pt idx="187">
                  <c:v>0.33545988970339102</c:v>
                </c:pt>
                <c:pt idx="188">
                  <c:v>0.337460857967467</c:v>
                </c:pt>
                <c:pt idx="189">
                  <c:v>0.33966234334802697</c:v>
                </c:pt>
                <c:pt idx="190">
                  <c:v>0.34186287487876899</c:v>
                </c:pt>
                <c:pt idx="191">
                  <c:v>0.34426180717171001</c:v>
                </c:pt>
                <c:pt idx="192">
                  <c:v>0.34646329255226999</c:v>
                </c:pt>
                <c:pt idx="193">
                  <c:v>0.348663824083012</c:v>
                </c:pt>
                <c:pt idx="194">
                  <c:v>0.35086435561375401</c:v>
                </c:pt>
                <c:pt idx="195">
                  <c:v>0.353264241756513</c:v>
                </c:pt>
                <c:pt idx="196">
                  <c:v>0.35566412789927299</c:v>
                </c:pt>
                <c:pt idx="197">
                  <c:v>0.35766530481799702</c:v>
                </c:pt>
                <c:pt idx="198">
                  <c:v>0.35986583634873798</c:v>
                </c:pt>
                <c:pt idx="199">
                  <c:v>0.36206636787947999</c:v>
                </c:pt>
                <c:pt idx="200">
                  <c:v>0.36406685921864701</c:v>
                </c:pt>
                <c:pt idx="201">
                  <c:v>0.36606654574703001</c:v>
                </c:pt>
                <c:pt idx="202">
                  <c:v>0.36786684785558799</c:v>
                </c:pt>
                <c:pt idx="203">
                  <c:v>0.36986763727282401</c:v>
                </c:pt>
                <c:pt idx="204">
                  <c:v>0.37186774111050203</c:v>
                </c:pt>
                <c:pt idx="205">
                  <c:v>0.373668192258095</c:v>
                </c:pt>
                <c:pt idx="206">
                  <c:v>0.37566910090655697</c:v>
                </c:pt>
                <c:pt idx="207">
                  <c:v>0.37786939397484398</c:v>
                </c:pt>
                <c:pt idx="208">
                  <c:v>0.379869766082784</c:v>
                </c:pt>
                <c:pt idx="209">
                  <c:v>0.38186998915169001</c:v>
                </c:pt>
                <c:pt idx="210">
                  <c:v>0.38407052068243203</c:v>
                </c:pt>
                <c:pt idx="211">
                  <c:v>0.38627105221317298</c:v>
                </c:pt>
                <c:pt idx="212">
                  <c:v>0.38866998450611501</c:v>
                </c:pt>
                <c:pt idx="213">
                  <c:v>0.39087146988667498</c:v>
                </c:pt>
                <c:pt idx="214">
                  <c:v>0.39307200141741599</c:v>
                </c:pt>
                <c:pt idx="215">
                  <c:v>0.39527253294815801</c:v>
                </c:pt>
                <c:pt idx="216">
                  <c:v>0.39747306447890002</c:v>
                </c:pt>
                <c:pt idx="217">
                  <c:v>0.39967264215982301</c:v>
                </c:pt>
                <c:pt idx="218">
                  <c:v>0.40167334215363798</c:v>
                </c:pt>
                <c:pt idx="219">
                  <c:v>0.40327420022675797</c:v>
                </c:pt>
                <c:pt idx="220">
                  <c:v>0.40507426387286199</c:v>
                </c:pt>
                <c:pt idx="221">
                  <c:v>0.40687471502045502</c:v>
                </c:pt>
                <c:pt idx="222">
                  <c:v>0.408474470204722</c:v>
                </c:pt>
                <c:pt idx="223">
                  <c:v>0.41007529847003599</c:v>
                </c:pt>
                <c:pt idx="224">
                  <c:v>0.41147569904228498</c:v>
                </c:pt>
                <c:pt idx="225">
                  <c:v>0.41307599076707602</c:v>
                </c:pt>
                <c:pt idx="226">
                  <c:v>0.41487620345221399</c:v>
                </c:pt>
                <c:pt idx="227">
                  <c:v>0.41647595863648201</c:v>
                </c:pt>
                <c:pt idx="228">
                  <c:v>0.418276827093369</c:v>
                </c:pt>
                <c:pt idx="229">
                  <c:v>0.41987670150886403</c:v>
                </c:pt>
                <c:pt idx="230">
                  <c:v>0.42187692457776999</c:v>
                </c:pt>
                <c:pt idx="231">
                  <c:v>0.42427776457034799</c:v>
                </c:pt>
                <c:pt idx="232">
                  <c:v>0.42627828571732201</c:v>
                </c:pt>
                <c:pt idx="233">
                  <c:v>0.42867873820841101</c:v>
                </c:pt>
                <c:pt idx="234">
                  <c:v>0.43087926973915303</c:v>
                </c:pt>
                <c:pt idx="235">
                  <c:v>0.433278202032094</c:v>
                </c:pt>
                <c:pt idx="236">
                  <c:v>0.43527994529914799</c:v>
                </c:pt>
                <c:pt idx="237">
                  <c:v>0.43767887759208901</c:v>
                </c:pt>
                <c:pt idx="238">
                  <c:v>0.43948072970660201</c:v>
                </c:pt>
                <c:pt idx="239">
                  <c:v>0.44128118085419399</c:v>
                </c:pt>
                <c:pt idx="240">
                  <c:v>0.44308112526907101</c:v>
                </c:pt>
                <c:pt idx="241">
                  <c:v>0.44468141699386099</c:v>
                </c:pt>
                <c:pt idx="242">
                  <c:v>0.44608140025681597</c:v>
                </c:pt>
                <c:pt idx="243">
                  <c:v>0.44748165179003202</c:v>
                </c:pt>
                <c:pt idx="244">
                  <c:v>0.449081794475788</c:v>
                </c:pt>
                <c:pt idx="245">
                  <c:v>0.45028284043602002</c:v>
                </c:pt>
                <c:pt idx="246">
                  <c:v>0.45188274465932199</c:v>
                </c:pt>
                <c:pt idx="247">
                  <c:v>0.453083373310258</c:v>
                </c:pt>
                <c:pt idx="248">
                  <c:v>0.45468324772575303</c:v>
                </c:pt>
                <c:pt idx="249">
                  <c:v>0.45608323098870801</c:v>
                </c:pt>
                <c:pt idx="250">
                  <c:v>0.45748416810148101</c:v>
                </c:pt>
                <c:pt idx="251">
                  <c:v>0.45908404251697599</c:v>
                </c:pt>
                <c:pt idx="252">
                  <c:v>0.46048390654870303</c:v>
                </c:pt>
                <c:pt idx="253">
                  <c:v>0.46228504327585201</c:v>
                </c:pt>
                <c:pt idx="254">
                  <c:v>0.46408537519221699</c:v>
                </c:pt>
                <c:pt idx="255">
                  <c:v>0.46608562806893</c:v>
                </c:pt>
                <c:pt idx="256">
                  <c:v>0.46808558286757401</c:v>
                </c:pt>
                <c:pt idx="257">
                  <c:v>0.47028626343735003</c:v>
                </c:pt>
                <c:pt idx="258">
                  <c:v>0.47268424188047298</c:v>
                </c:pt>
                <c:pt idx="259">
                  <c:v>0.47488560802980601</c:v>
                </c:pt>
                <c:pt idx="260">
                  <c:v>0.476887738798348</c:v>
                </c:pt>
                <c:pt idx="261">
                  <c:v>0.47868753417419002</c:v>
                </c:pt>
                <c:pt idx="262">
                  <c:v>0.48088833397519298</c:v>
                </c:pt>
                <c:pt idx="263">
                  <c:v>0.48248862569998402</c:v>
                </c:pt>
                <c:pt idx="264">
                  <c:v>0.484088917424774</c:v>
                </c:pt>
                <c:pt idx="265">
                  <c:v>0.48548863241746698</c:v>
                </c:pt>
                <c:pt idx="266">
                  <c:v>0.48708892414225802</c:v>
                </c:pt>
                <c:pt idx="267">
                  <c:v>0.488689245674855</c:v>
                </c:pt>
                <c:pt idx="268">
                  <c:v>0.49028953739964598</c:v>
                </c:pt>
                <c:pt idx="269">
                  <c:v>0.49168978893286203</c:v>
                </c:pt>
                <c:pt idx="270">
                  <c:v>0.49329008065765201</c:v>
                </c:pt>
                <c:pt idx="271">
                  <c:v>0.49509041257401698</c:v>
                </c:pt>
                <c:pt idx="272">
                  <c:v>0.49669138987836498</c:v>
                </c:pt>
                <c:pt idx="273">
                  <c:v>0.49869161294726999</c:v>
                </c:pt>
                <c:pt idx="274">
                  <c:v>0.50049125928407801</c:v>
                </c:pt>
                <c:pt idx="275">
                  <c:v>0.50249243620280204</c:v>
                </c:pt>
                <c:pt idx="276">
                  <c:v>0.50469284850231699</c:v>
                </c:pt>
                <c:pt idx="277">
                  <c:v>0.50689242618324004</c:v>
                </c:pt>
                <c:pt idx="278">
                  <c:v>0.50889360310196396</c:v>
                </c:pt>
                <c:pt idx="279">
                  <c:v>0.51109318078288801</c:v>
                </c:pt>
                <c:pt idx="280">
                  <c:v>0.51329275846381095</c:v>
                </c:pt>
                <c:pt idx="281">
                  <c:v>0.51529393538253498</c:v>
                </c:pt>
                <c:pt idx="282">
                  <c:v>0.51749446691327705</c:v>
                </c:pt>
                <c:pt idx="283">
                  <c:v>0.51989530690585495</c:v>
                </c:pt>
                <c:pt idx="284">
                  <c:v>0.52169599651590204</c:v>
                </c:pt>
                <c:pt idx="285">
                  <c:v>0.52349620920104001</c:v>
                </c:pt>
                <c:pt idx="286">
                  <c:v>0.52549643226994502</c:v>
                </c:pt>
                <c:pt idx="287">
                  <c:v>0.527296883417538</c:v>
                </c:pt>
                <c:pt idx="288">
                  <c:v>0.52909649994653896</c:v>
                </c:pt>
                <c:pt idx="289">
                  <c:v>0.530697119557205</c:v>
                </c:pt>
                <c:pt idx="290">
                  <c:v>0.53249798801409298</c:v>
                </c:pt>
                <c:pt idx="291">
                  <c:v>0.53449695915511197</c:v>
                </c:pt>
                <c:pt idx="292">
                  <c:v>0.53609823453752803</c:v>
                </c:pt>
                <c:pt idx="293">
                  <c:v>0.53789826837582499</c:v>
                </c:pt>
                <c:pt idx="294">
                  <c:v>0.53989849144473001</c:v>
                </c:pt>
                <c:pt idx="295">
                  <c:v>0.54189954913222704</c:v>
                </c:pt>
                <c:pt idx="296">
                  <c:v>0.54409966335367299</c:v>
                </c:pt>
                <c:pt idx="297">
                  <c:v>0.546500503346251</c:v>
                </c:pt>
                <c:pt idx="298">
                  <c:v>0.54870008102717405</c:v>
                </c:pt>
                <c:pt idx="299">
                  <c:v>0.55089942024564298</c:v>
                </c:pt>
                <c:pt idx="300">
                  <c:v>0.55290161062979903</c:v>
                </c:pt>
                <c:pt idx="301">
                  <c:v>0.55510214216054099</c:v>
                </c:pt>
                <c:pt idx="302">
                  <c:v>0.55789978367751802</c:v>
                </c:pt>
                <c:pt idx="303">
                  <c:v>0.55990167598360596</c:v>
                </c:pt>
                <c:pt idx="304">
                  <c:v>0.56170331944347096</c:v>
                </c:pt>
                <c:pt idx="305">
                  <c:v>0.56410362289552596</c:v>
                </c:pt>
                <c:pt idx="306">
                  <c:v>0.56650243595724004</c:v>
                </c:pt>
                <c:pt idx="307">
                  <c:v>0.56850391095403197</c:v>
                </c:pt>
                <c:pt idx="308">
                  <c:v>0.57050467056346099</c:v>
                </c:pt>
                <c:pt idx="309">
                  <c:v>0.57250370132009298</c:v>
                </c:pt>
                <c:pt idx="310">
                  <c:v>0.57450529554811303</c:v>
                </c:pt>
                <c:pt idx="311">
                  <c:v>0.57670582707885498</c:v>
                </c:pt>
                <c:pt idx="312">
                  <c:v>0.57890635860959605</c:v>
                </c:pt>
                <c:pt idx="313">
                  <c:v>0.58110689014033801</c:v>
                </c:pt>
                <c:pt idx="314">
                  <c:v>0.58330646782126205</c:v>
                </c:pt>
                <c:pt idx="315">
                  <c:v>0.58530764473998598</c:v>
                </c:pt>
                <c:pt idx="316">
                  <c:v>0.58750722242090903</c:v>
                </c:pt>
                <c:pt idx="317">
                  <c:v>0.58970680010183296</c:v>
                </c:pt>
                <c:pt idx="318">
                  <c:v>0.59210764009440997</c:v>
                </c:pt>
                <c:pt idx="319">
                  <c:v>0.59410881701313401</c:v>
                </c:pt>
                <c:pt idx="320">
                  <c:v>0.59630934854387596</c:v>
                </c:pt>
                <c:pt idx="321">
                  <c:v>0.59850988007461803</c:v>
                </c:pt>
                <c:pt idx="322">
                  <c:v>0.60071041160535998</c:v>
                </c:pt>
                <c:pt idx="323">
                  <c:v>0.60290998928628303</c:v>
                </c:pt>
                <c:pt idx="324">
                  <c:v>0.60491116620500696</c:v>
                </c:pt>
                <c:pt idx="325">
                  <c:v>0.60671161735259904</c:v>
                </c:pt>
                <c:pt idx="326">
                  <c:v>0.60891149311159098</c:v>
                </c:pt>
                <c:pt idx="327">
                  <c:v>0.61111202464233305</c:v>
                </c:pt>
                <c:pt idx="328">
                  <c:v>0.61331255617307501</c:v>
                </c:pt>
                <c:pt idx="329">
                  <c:v>0.61551267039452096</c:v>
                </c:pt>
                <c:pt idx="330">
                  <c:v>0.61771320192526302</c:v>
                </c:pt>
                <c:pt idx="331">
                  <c:v>0.61991373345600498</c:v>
                </c:pt>
                <c:pt idx="332">
                  <c:v>0.62231266574894595</c:v>
                </c:pt>
                <c:pt idx="333">
                  <c:v>0.62451319727968801</c:v>
                </c:pt>
                <c:pt idx="334">
                  <c:v>0.626715040353929</c:v>
                </c:pt>
                <c:pt idx="335">
                  <c:v>0.62891557188467095</c:v>
                </c:pt>
                <c:pt idx="336">
                  <c:v>0.63131545802743105</c:v>
                </c:pt>
                <c:pt idx="337">
                  <c:v>0.63351503570835399</c:v>
                </c:pt>
                <c:pt idx="338">
                  <c:v>0.63551621262707803</c:v>
                </c:pt>
                <c:pt idx="339">
                  <c:v>0.63791609876983801</c:v>
                </c:pt>
                <c:pt idx="340">
                  <c:v>0.64011758415039799</c:v>
                </c:pt>
                <c:pt idx="341">
                  <c:v>0.64231811568113895</c:v>
                </c:pt>
                <c:pt idx="342">
                  <c:v>0.64451769336206299</c:v>
                </c:pt>
                <c:pt idx="343">
                  <c:v>0.64651887028078703</c:v>
                </c:pt>
                <c:pt idx="344">
                  <c:v>0.64871844796170997</c:v>
                </c:pt>
                <c:pt idx="345">
                  <c:v>0.650719624880434</c:v>
                </c:pt>
                <c:pt idx="346">
                  <c:v>0.65291920256135805</c:v>
                </c:pt>
                <c:pt idx="347">
                  <c:v>0.65492037948008197</c:v>
                </c:pt>
                <c:pt idx="348">
                  <c:v>0.65712091101082404</c:v>
                </c:pt>
                <c:pt idx="349">
                  <c:v>0.65951984330376501</c:v>
                </c:pt>
                <c:pt idx="350">
                  <c:v>0.66172132868432498</c:v>
                </c:pt>
                <c:pt idx="351">
                  <c:v>0.66392186021506705</c:v>
                </c:pt>
                <c:pt idx="352">
                  <c:v>0.66632174635782604</c:v>
                </c:pt>
                <c:pt idx="353">
                  <c:v>0.66832292327654996</c:v>
                </c:pt>
                <c:pt idx="354">
                  <c:v>0.67072090171967302</c:v>
                </c:pt>
                <c:pt idx="355">
                  <c:v>0.672922387100233</c:v>
                </c:pt>
                <c:pt idx="356">
                  <c:v>0.67512387248079297</c:v>
                </c:pt>
                <c:pt idx="357">
                  <c:v>0.67752375862355296</c:v>
                </c:pt>
                <c:pt idx="358">
                  <c:v>0.67972333630447601</c:v>
                </c:pt>
                <c:pt idx="359">
                  <c:v>0.68192386783521797</c:v>
                </c:pt>
                <c:pt idx="360">
                  <c:v>0.68412439936596003</c:v>
                </c:pt>
                <c:pt idx="361">
                  <c:v>0.68612557628468396</c:v>
                </c:pt>
                <c:pt idx="362">
                  <c:v>0.68832515396560701</c:v>
                </c:pt>
                <c:pt idx="363">
                  <c:v>0.69052568549634896</c:v>
                </c:pt>
                <c:pt idx="364">
                  <c:v>0.692526862415073</c:v>
                </c:pt>
                <c:pt idx="365">
                  <c:v>0.69472739394581495</c:v>
                </c:pt>
                <c:pt idx="366">
                  <c:v>0.69692792547655602</c:v>
                </c:pt>
                <c:pt idx="367">
                  <c:v>0.69912845700729798</c:v>
                </c:pt>
                <c:pt idx="368">
                  <c:v>0.70152834315005796</c:v>
                </c:pt>
                <c:pt idx="369">
                  <c:v>0.70372792083098101</c:v>
                </c:pt>
                <c:pt idx="370">
                  <c:v>0.70592940621154099</c:v>
                </c:pt>
                <c:pt idx="371">
                  <c:v>0.70832738465466405</c:v>
                </c:pt>
                <c:pt idx="372">
                  <c:v>0.71032856157338797</c:v>
                </c:pt>
                <c:pt idx="373">
                  <c:v>0.71232973849211201</c:v>
                </c:pt>
                <c:pt idx="374">
                  <c:v>0.714729624634872</c:v>
                </c:pt>
                <c:pt idx="375">
                  <c:v>0.71713141847726802</c:v>
                </c:pt>
                <c:pt idx="376">
                  <c:v>0.71953130462002701</c:v>
                </c:pt>
                <c:pt idx="377">
                  <c:v>0.72173279000058699</c:v>
                </c:pt>
                <c:pt idx="378">
                  <c:v>0.72393141383169302</c:v>
                </c:pt>
                <c:pt idx="379">
                  <c:v>0.72613194536243397</c:v>
                </c:pt>
                <c:pt idx="380">
                  <c:v>0.72833247689317604</c:v>
                </c:pt>
                <c:pt idx="381">
                  <c:v>0.73033365381189996</c:v>
                </c:pt>
                <c:pt idx="382">
                  <c:v>0.73253418534264203</c:v>
                </c:pt>
                <c:pt idx="383">
                  <c:v>0.73473471687338399</c:v>
                </c:pt>
                <c:pt idx="384">
                  <c:v>0.73693524840412505</c:v>
                </c:pt>
                <c:pt idx="385">
                  <c:v>0.73913577993486701</c:v>
                </c:pt>
                <c:pt idx="386">
                  <c:v>0.74173502068964403</c:v>
                </c:pt>
                <c:pt idx="387">
                  <c:v>0.74393555222038599</c:v>
                </c:pt>
                <c:pt idx="388">
                  <c:v>0.74613703760094596</c:v>
                </c:pt>
                <c:pt idx="389">
                  <c:v>0.74833470758223297</c:v>
                </c:pt>
                <c:pt idx="390">
                  <c:v>0.75033779220059404</c:v>
                </c:pt>
                <c:pt idx="391">
                  <c:v>0.75293607910555305</c:v>
                </c:pt>
                <c:pt idx="392">
                  <c:v>0.75493725602427697</c:v>
                </c:pt>
                <c:pt idx="393">
                  <c:v>0.75733714216703596</c:v>
                </c:pt>
                <c:pt idx="394">
                  <c:v>0.75933831908575999</c:v>
                </c:pt>
                <c:pt idx="395">
                  <c:v>0.76153885061650195</c:v>
                </c:pt>
                <c:pt idx="396">
                  <c:v>0.76373938214724402</c:v>
                </c:pt>
                <c:pt idx="397">
                  <c:v>0.76534083637649997</c:v>
                </c:pt>
                <c:pt idx="398">
                  <c:v>0.76754041405742401</c:v>
                </c:pt>
                <c:pt idx="399">
                  <c:v>0.76954159097614805</c:v>
                </c:pt>
                <c:pt idx="400">
                  <c:v>0.77174021480725297</c:v>
                </c:pt>
                <c:pt idx="401">
                  <c:v>0.77374234557579502</c:v>
                </c:pt>
                <c:pt idx="402">
                  <c:v>0.77594192325671896</c:v>
                </c:pt>
                <c:pt idx="403">
                  <c:v>0.77794310017544299</c:v>
                </c:pt>
                <c:pt idx="404">
                  <c:v>0.78034203246838396</c:v>
                </c:pt>
                <c:pt idx="405">
                  <c:v>0.78254256399912603</c:v>
                </c:pt>
                <c:pt idx="406">
                  <c:v>0.78454374091784995</c:v>
                </c:pt>
                <c:pt idx="407">
                  <c:v>0.78714202782280895</c:v>
                </c:pt>
                <c:pt idx="408">
                  <c:v>0.78914511244116903</c:v>
                </c:pt>
                <c:pt idx="409">
                  <c:v>0.79154499858392902</c:v>
                </c:pt>
                <c:pt idx="410">
                  <c:v>0.79374553011467097</c:v>
                </c:pt>
                <c:pt idx="411">
                  <c:v>0.79614541625742996</c:v>
                </c:pt>
                <c:pt idx="412">
                  <c:v>0.79834690163799005</c:v>
                </c:pt>
                <c:pt idx="413">
                  <c:v>0.800547313937505</c:v>
                </c:pt>
                <c:pt idx="414">
                  <c:v>0.80274593776861003</c:v>
                </c:pt>
                <c:pt idx="415">
                  <c:v>0.80474806853715197</c:v>
                </c:pt>
                <c:pt idx="416">
                  <c:v>0.80694764621807502</c:v>
                </c:pt>
                <c:pt idx="417">
                  <c:v>0.80894882313679894</c:v>
                </c:pt>
                <c:pt idx="418">
                  <c:v>0.81114840081772299</c:v>
                </c:pt>
                <c:pt idx="419">
                  <c:v>0.81314957773644703</c:v>
                </c:pt>
                <c:pt idx="420">
                  <c:v>0.81534820156755194</c:v>
                </c:pt>
                <c:pt idx="421">
                  <c:v>0.81754873309829401</c:v>
                </c:pt>
                <c:pt idx="422">
                  <c:v>0.81974926462903597</c:v>
                </c:pt>
                <c:pt idx="423">
                  <c:v>0.82215010462161398</c:v>
                </c:pt>
                <c:pt idx="424">
                  <c:v>0.82415128154033701</c:v>
                </c:pt>
                <c:pt idx="425">
                  <c:v>0.826551167683097</c:v>
                </c:pt>
                <c:pt idx="426">
                  <c:v>0.82895105382585699</c:v>
                </c:pt>
                <c:pt idx="427">
                  <c:v>0.83095223074458002</c:v>
                </c:pt>
                <c:pt idx="428">
                  <c:v>0.83315180842550396</c:v>
                </c:pt>
                <c:pt idx="429">
                  <c:v>0.83535138610642701</c:v>
                </c:pt>
                <c:pt idx="430">
                  <c:v>0.837751272249187</c:v>
                </c:pt>
                <c:pt idx="431">
                  <c:v>0.83975435686754796</c:v>
                </c:pt>
                <c:pt idx="432">
                  <c:v>0.84215328916048904</c:v>
                </c:pt>
                <c:pt idx="433">
                  <c:v>0.84415446607921296</c:v>
                </c:pt>
                <c:pt idx="434">
                  <c:v>0.846155642997937</c:v>
                </c:pt>
                <c:pt idx="435">
                  <c:v>0.84855457529087797</c:v>
                </c:pt>
                <c:pt idx="436">
                  <c:v>0.85075606067143805</c:v>
                </c:pt>
                <c:pt idx="437">
                  <c:v>0.85295659220218001</c:v>
                </c:pt>
                <c:pt idx="438">
                  <c:v>0.855356478344939</c:v>
                </c:pt>
                <c:pt idx="439">
                  <c:v>0.85755605602586304</c:v>
                </c:pt>
                <c:pt idx="440">
                  <c:v>0.85955723294458697</c:v>
                </c:pt>
                <c:pt idx="441">
                  <c:v>0.86195807293716498</c:v>
                </c:pt>
                <c:pt idx="442">
                  <c:v>0.86415765061808802</c:v>
                </c:pt>
                <c:pt idx="443">
                  <c:v>0.86635818214882998</c:v>
                </c:pt>
                <c:pt idx="444">
                  <c:v>0.86875806829158897</c:v>
                </c:pt>
                <c:pt idx="445">
                  <c:v>0.870759245210313</c:v>
                </c:pt>
                <c:pt idx="446">
                  <c:v>0.87295691519160001</c:v>
                </c:pt>
                <c:pt idx="447">
                  <c:v>0.87515840057215999</c:v>
                </c:pt>
                <c:pt idx="448">
                  <c:v>0.87715957749088402</c:v>
                </c:pt>
                <c:pt idx="449">
                  <c:v>0.87936010902162598</c:v>
                </c:pt>
                <c:pt idx="450">
                  <c:v>0.88156159440218596</c:v>
                </c:pt>
                <c:pt idx="451">
                  <c:v>0.88396243439476396</c:v>
                </c:pt>
                <c:pt idx="452">
                  <c:v>0.88616296592550603</c:v>
                </c:pt>
                <c:pt idx="453">
                  <c:v>0.88836254360642897</c:v>
                </c:pt>
                <c:pt idx="454">
                  <c:v>0.890363720525153</c:v>
                </c:pt>
                <c:pt idx="455">
                  <c:v>0.89256329820607705</c:v>
                </c:pt>
                <c:pt idx="456">
                  <c:v>0.89456447512480097</c:v>
                </c:pt>
                <c:pt idx="457">
                  <c:v>0.89676500665554204</c:v>
                </c:pt>
                <c:pt idx="458">
                  <c:v>0.89896512087698899</c:v>
                </c:pt>
                <c:pt idx="459">
                  <c:v>0.90136554356027099</c:v>
                </c:pt>
                <c:pt idx="460">
                  <c:v>0.90376447585321196</c:v>
                </c:pt>
                <c:pt idx="461">
                  <c:v>0.90576565277193599</c:v>
                </c:pt>
                <c:pt idx="462">
                  <c:v>0.90796618430267795</c:v>
                </c:pt>
                <c:pt idx="463">
                  <c:v>0.910165761983601</c:v>
                </c:pt>
                <c:pt idx="464">
                  <c:v>0.91236629351434295</c:v>
                </c:pt>
                <c:pt idx="465">
                  <c:v>0.91436747043306699</c:v>
                </c:pt>
                <c:pt idx="466">
                  <c:v>0.91656800196380905</c:v>
                </c:pt>
                <c:pt idx="467">
                  <c:v>0.91876757964473199</c:v>
                </c:pt>
                <c:pt idx="468">
                  <c:v>0.92076875656345603</c:v>
                </c:pt>
                <c:pt idx="469">
                  <c:v>0.92296928809419798</c:v>
                </c:pt>
                <c:pt idx="470">
                  <c:v>0.92497004770362701</c:v>
                </c:pt>
                <c:pt idx="471">
                  <c:v>0.92677008154192397</c:v>
                </c:pt>
                <c:pt idx="472">
                  <c:v>0.92877030461082899</c:v>
                </c:pt>
                <c:pt idx="473">
                  <c:v>0.930770527679735</c:v>
                </c:pt>
                <c:pt idx="474">
                  <c:v>0.93277075074864102</c:v>
                </c:pt>
                <c:pt idx="475">
                  <c:v>0.93477192766736505</c:v>
                </c:pt>
                <c:pt idx="476">
                  <c:v>0.93677221035188396</c:v>
                </c:pt>
                <c:pt idx="477">
                  <c:v>0.93897274188262603</c:v>
                </c:pt>
                <c:pt idx="478">
                  <c:v>0.941371674175567</c:v>
                </c:pt>
                <c:pt idx="479">
                  <c:v>0.94357315955612697</c:v>
                </c:pt>
                <c:pt idx="480">
                  <c:v>0.94577369108686904</c:v>
                </c:pt>
                <c:pt idx="481">
                  <c:v>0.94797326876779198</c:v>
                </c:pt>
                <c:pt idx="482">
                  <c:v>0.95017397914537505</c:v>
                </c:pt>
                <c:pt idx="483">
                  <c:v>0.95237355682629798</c:v>
                </c:pt>
                <c:pt idx="484">
                  <c:v>0.95477344296905797</c:v>
                </c:pt>
                <c:pt idx="485">
                  <c:v>0.95677461988778201</c:v>
                </c:pt>
                <c:pt idx="486">
                  <c:v>0.95877579680650604</c:v>
                </c:pt>
                <c:pt idx="487">
                  <c:v>0.96117663679908405</c:v>
                </c:pt>
                <c:pt idx="488">
                  <c:v>0.96357556909202502</c:v>
                </c:pt>
                <c:pt idx="489">
                  <c:v>0.96557674601074905</c:v>
                </c:pt>
                <c:pt idx="490">
                  <c:v>0.96777632369167299</c:v>
                </c:pt>
                <c:pt idx="491">
                  <c:v>0.96977750061039603</c:v>
                </c:pt>
                <c:pt idx="492">
                  <c:v>0.97177867752911995</c:v>
                </c:pt>
                <c:pt idx="493">
                  <c:v>0.97397730136022598</c:v>
                </c:pt>
                <c:pt idx="494">
                  <c:v>0.97617783289096705</c:v>
                </c:pt>
                <c:pt idx="495">
                  <c:v>0.978378364421709</c:v>
                </c:pt>
                <c:pt idx="496">
                  <c:v>0.98057889595245096</c:v>
                </c:pt>
                <c:pt idx="497">
                  <c:v>0.98297973594502897</c:v>
                </c:pt>
                <c:pt idx="498">
                  <c:v>0.98518122132558905</c:v>
                </c:pt>
                <c:pt idx="499">
                  <c:v>0.98737984515669397</c:v>
                </c:pt>
                <c:pt idx="500">
                  <c:v>0.98958133053725394</c:v>
                </c:pt>
                <c:pt idx="501">
                  <c:v>0.99178090821817799</c:v>
                </c:pt>
                <c:pt idx="502">
                  <c:v>0.99398048589910104</c:v>
                </c:pt>
                <c:pt idx="503">
                  <c:v>0.99618292512947904</c:v>
                </c:pt>
                <c:pt idx="504">
                  <c:v>0.99838250281040297</c:v>
                </c:pt>
                <c:pt idx="505">
                  <c:v>1.0003837393447399</c:v>
                </c:pt>
                <c:pt idx="506">
                  <c:v>1.00278267163768</c:v>
                </c:pt>
                <c:pt idx="507">
                  <c:v>1.00478480240622</c:v>
                </c:pt>
                <c:pt idx="508">
                  <c:v>1.0069834262373201</c:v>
                </c:pt>
                <c:pt idx="509">
                  <c:v>1.0089855570058699</c:v>
                </c:pt>
                <c:pt idx="510">
                  <c:v>1.0111851346867899</c:v>
                </c:pt>
                <c:pt idx="511">
                  <c:v>1.01318631160551</c:v>
                </c:pt>
                <c:pt idx="512">
                  <c:v>1.01538684313626</c:v>
                </c:pt>
                <c:pt idx="513">
                  <c:v>1.0175864208171801</c:v>
                </c:pt>
                <c:pt idx="514">
                  <c:v>1.0195875977358999</c:v>
                </c:pt>
                <c:pt idx="515">
                  <c:v>1.02198653002884</c:v>
                </c:pt>
                <c:pt idx="516">
                  <c:v>1.0241870615595901</c:v>
                </c:pt>
                <c:pt idx="517">
                  <c:v>1.0261882384783101</c:v>
                </c:pt>
                <c:pt idx="518">
                  <c:v>1.02858907847089</c:v>
                </c:pt>
                <c:pt idx="519">
                  <c:v>1.0309889646136501</c:v>
                </c:pt>
                <c:pt idx="520">
                  <c:v>1.03338885075641</c:v>
                </c:pt>
                <c:pt idx="521">
                  <c:v>1.03559033613697</c:v>
                </c:pt>
                <c:pt idx="522">
                  <c:v>1.0379892684299099</c:v>
                </c:pt>
                <c:pt idx="523">
                  <c:v>1.0399904453486299</c:v>
                </c:pt>
                <c:pt idx="524">
                  <c:v>1.04219002302956</c:v>
                </c:pt>
                <c:pt idx="525">
                  <c:v>1.0441921537981</c:v>
                </c:pt>
                <c:pt idx="526">
                  <c:v>1.0463917314790201</c:v>
                </c:pt>
                <c:pt idx="527">
                  <c:v>1.0485915476223999</c:v>
                </c:pt>
                <c:pt idx="528">
                  <c:v>1.0505926053099</c:v>
                </c:pt>
                <c:pt idx="529">
                  <c:v>1.05279313684064</c:v>
                </c:pt>
                <c:pt idx="530">
                  <c:v>1.0549936683713801</c:v>
                </c:pt>
                <c:pt idx="531">
                  <c:v>1.0571941999021199</c:v>
                </c:pt>
                <c:pt idx="532">
                  <c:v>1.05959313219506</c:v>
                </c:pt>
                <c:pt idx="533">
                  <c:v>1.0615952629636101</c:v>
                </c:pt>
                <c:pt idx="534">
                  <c:v>1.0639941952565499</c:v>
                </c:pt>
                <c:pt idx="535">
                  <c:v>1.06599537217527</c:v>
                </c:pt>
                <c:pt idx="536">
                  <c:v>1.06819494985619</c:v>
                </c:pt>
                <c:pt idx="537">
                  <c:v>1.0705957898487699</c:v>
                </c:pt>
                <c:pt idx="538">
                  <c:v>1.0725969667674999</c:v>
                </c:pt>
                <c:pt idx="539">
                  <c:v>1.07479749829824</c:v>
                </c:pt>
                <c:pt idx="540">
                  <c:v>1.0769980298289801</c:v>
                </c:pt>
                <c:pt idx="541">
                  <c:v>1.0791976075098999</c:v>
                </c:pt>
                <c:pt idx="542">
                  <c:v>1.0811987844286299</c:v>
                </c:pt>
                <c:pt idx="543">
                  <c:v>1.08339931595937</c:v>
                </c:pt>
                <c:pt idx="544">
                  <c:v>1.0855988936402901</c:v>
                </c:pt>
                <c:pt idx="545">
                  <c:v>1.0875995936341101</c:v>
                </c:pt>
                <c:pt idx="546">
                  <c:v>1.0896004128591501</c:v>
                </c:pt>
                <c:pt idx="547">
                  <c:v>1.0917990366902499</c:v>
                </c:pt>
                <c:pt idx="548">
                  <c:v>1.09380080976511</c:v>
                </c:pt>
                <c:pt idx="549">
                  <c:v>1.09600134129586</c:v>
                </c:pt>
                <c:pt idx="550">
                  <c:v>1.09800192205844</c:v>
                </c:pt>
                <c:pt idx="551">
                  <c:v>1.1002024535891901</c:v>
                </c:pt>
                <c:pt idx="552">
                  <c:v>1.1024010774202899</c:v>
                </c:pt>
                <c:pt idx="553">
                  <c:v>1.10460160895103</c:v>
                </c:pt>
                <c:pt idx="554">
                  <c:v>1.1068030943315901</c:v>
                </c:pt>
                <c:pt idx="555">
                  <c:v>1.1090026720125199</c:v>
                </c:pt>
                <c:pt idx="556">
                  <c:v>1.1110038489312399</c:v>
                </c:pt>
                <c:pt idx="557">
                  <c:v>1.113403735074</c:v>
                </c:pt>
                <c:pt idx="558">
                  <c:v>1.1154049119927201</c:v>
                </c:pt>
                <c:pt idx="559">
                  <c:v>1.1176054435234699</c:v>
                </c:pt>
                <c:pt idx="560">
                  <c:v>1.11980597505421</c:v>
                </c:pt>
                <c:pt idx="561">
                  <c:v>1.12200555273513</c:v>
                </c:pt>
                <c:pt idx="562">
                  <c:v>1.1240067296538501</c:v>
                </c:pt>
                <c:pt idx="563">
                  <c:v>1.1260070719539901</c:v>
                </c:pt>
                <c:pt idx="564">
                  <c:v>1.1282076034847299</c:v>
                </c:pt>
                <c:pt idx="565">
                  <c:v>1.13040718116565</c:v>
                </c:pt>
                <c:pt idx="566">
                  <c:v>1.13260675884658</c:v>
                </c:pt>
                <c:pt idx="567">
                  <c:v>1.1346081742277601</c:v>
                </c:pt>
                <c:pt idx="568">
                  <c:v>1.1368077519086801</c:v>
                </c:pt>
                <c:pt idx="569">
                  <c:v>1.1388089288273999</c:v>
                </c:pt>
                <c:pt idx="570">
                  <c:v>1.14120976881998</c:v>
                </c:pt>
                <c:pt idx="571">
                  <c:v>1.1436087011129199</c:v>
                </c:pt>
                <c:pt idx="572">
                  <c:v>1.1460095411055</c:v>
                </c:pt>
                <c:pt idx="573">
                  <c:v>1.1480107180242201</c:v>
                </c:pt>
                <c:pt idx="574">
                  <c:v>1.1502112495549699</c:v>
                </c:pt>
                <c:pt idx="575">
                  <c:v>1.15241178108571</c:v>
                </c:pt>
                <c:pt idx="576">
                  <c:v>1.15461135876663</c:v>
                </c:pt>
                <c:pt idx="577">
                  <c:v>1.1568109364475501</c:v>
                </c:pt>
                <c:pt idx="578">
                  <c:v>1.1588130672160999</c:v>
                </c:pt>
                <c:pt idx="579">
                  <c:v>1.16121199950904</c:v>
                </c:pt>
                <c:pt idx="580">
                  <c:v>1.16321317642776</c:v>
                </c:pt>
                <c:pt idx="581">
                  <c:v>1.16521435334649</c:v>
                </c:pt>
                <c:pt idx="582">
                  <c:v>1.1674139310274101</c:v>
                </c:pt>
                <c:pt idx="583">
                  <c:v>1.1694151079461299</c:v>
                </c:pt>
                <c:pt idx="584">
                  <c:v>1.1716146856270599</c:v>
                </c:pt>
                <c:pt idx="585">
                  <c:v>1.17361586254578</c:v>
                </c:pt>
                <c:pt idx="586">
                  <c:v>1.1760147948387201</c:v>
                </c:pt>
                <c:pt idx="587">
                  <c:v>1.1780159717574501</c:v>
                </c:pt>
                <c:pt idx="588">
                  <c:v>1.18041681175002</c:v>
                </c:pt>
                <c:pt idx="589">
                  <c:v>1.1828166978927801</c:v>
                </c:pt>
                <c:pt idx="590">
                  <c:v>1.18521753788536</c:v>
                </c:pt>
                <c:pt idx="591">
                  <c:v>1.18741711556628</c:v>
                </c:pt>
                <c:pt idx="592">
                  <c:v>1.1896176470970301</c:v>
                </c:pt>
                <c:pt idx="593">
                  <c:v>1.1918172247779499</c:v>
                </c:pt>
                <c:pt idx="594">
                  <c:v>1.19401871015851</c:v>
                </c:pt>
                <c:pt idx="595">
                  <c:v>1.1962182878394301</c:v>
                </c:pt>
                <c:pt idx="596">
                  <c:v>1.1984188193701699</c:v>
                </c:pt>
                <c:pt idx="597">
                  <c:v>1.20061935090092</c:v>
                </c:pt>
                <c:pt idx="598">
                  <c:v>1.20281988243166</c:v>
                </c:pt>
                <c:pt idx="599">
                  <c:v>1.2048215362752901</c:v>
                </c:pt>
                <c:pt idx="600">
                  <c:v>1.20722046856823</c:v>
                </c:pt>
                <c:pt idx="601">
                  <c:v>1.20942100009897</c:v>
                </c:pt>
                <c:pt idx="602">
                  <c:v>1.2116215316297201</c:v>
                </c:pt>
                <c:pt idx="603">
                  <c:v>1.2136227085484399</c:v>
                </c:pt>
                <c:pt idx="604">
                  <c:v>1.21602354854102</c:v>
                </c:pt>
                <c:pt idx="605">
                  <c:v>1.2184224808339601</c:v>
                </c:pt>
                <c:pt idx="606">
                  <c:v>1.22062396621452</c:v>
                </c:pt>
                <c:pt idx="607">
                  <c:v>1.22282354389544</c:v>
                </c:pt>
                <c:pt idx="608">
                  <c:v>1.22482472081417</c:v>
                </c:pt>
                <c:pt idx="609">
                  <c:v>1.2272246069569299</c:v>
                </c:pt>
                <c:pt idx="610">
                  <c:v>1.22942609233749</c:v>
                </c:pt>
                <c:pt idx="611">
                  <c:v>1.2318259784802501</c:v>
                </c:pt>
                <c:pt idx="612">
                  <c:v>1.23402651001099</c:v>
                </c:pt>
                <c:pt idx="613">
                  <c:v>1.2366247969159501</c:v>
                </c:pt>
                <c:pt idx="614">
                  <c:v>1.2386278815343099</c:v>
                </c:pt>
                <c:pt idx="615">
                  <c:v>1.24082829383382</c:v>
                </c:pt>
                <c:pt idx="616">
                  <c:v>1.24282863613395</c:v>
                </c:pt>
                <c:pt idx="617">
                  <c:v>1.2452275684269001</c:v>
                </c:pt>
                <c:pt idx="618">
                  <c:v>1.2472287453456199</c:v>
                </c:pt>
                <c:pt idx="619">
                  <c:v>1.24942927687636</c:v>
                </c:pt>
                <c:pt idx="620">
                  <c:v>1.2516298084071</c:v>
                </c:pt>
                <c:pt idx="621">
                  <c:v>1.2538303399378401</c:v>
                </c:pt>
                <c:pt idx="622">
                  <c:v>1.2560308714685899</c:v>
                </c:pt>
                <c:pt idx="623">
                  <c:v>1.25823140299933</c:v>
                </c:pt>
                <c:pt idx="624">
                  <c:v>1.26043002683043</c:v>
                </c:pt>
                <c:pt idx="625">
                  <c:v>1.2626305583611801</c:v>
                </c:pt>
                <c:pt idx="626">
                  <c:v>1.2646317352798999</c:v>
                </c:pt>
                <c:pt idx="627">
                  <c:v>1.26663291219862</c:v>
                </c:pt>
                <c:pt idx="628">
                  <c:v>1.26883248987955</c:v>
                </c:pt>
                <c:pt idx="629">
                  <c:v>1.27083366679827</c:v>
                </c:pt>
                <c:pt idx="630">
                  <c:v>1.2730322906293801</c:v>
                </c:pt>
                <c:pt idx="631">
                  <c:v>1.2750334675481001</c:v>
                </c:pt>
                <c:pt idx="632">
                  <c:v>1.27723495292866</c:v>
                </c:pt>
                <c:pt idx="633">
                  <c:v>1.27943453060958</c:v>
                </c:pt>
                <c:pt idx="634">
                  <c:v>1.28143570752831</c:v>
                </c:pt>
                <c:pt idx="635">
                  <c:v>1.2834361690596701</c:v>
                </c:pt>
                <c:pt idx="636">
                  <c:v>1.2856347928907701</c:v>
                </c:pt>
                <c:pt idx="637">
                  <c:v>1.2876363275031799</c:v>
                </c:pt>
                <c:pt idx="638">
                  <c:v>1.28983685903392</c:v>
                </c:pt>
                <c:pt idx="639">
                  <c:v>1.29203739056466</c:v>
                </c:pt>
                <c:pt idx="640">
                  <c:v>1.2942379220953999</c:v>
                </c:pt>
                <c:pt idx="641">
                  <c:v>1.29643845362615</c:v>
                </c:pt>
                <c:pt idx="642">
                  <c:v>1.29883738591909</c:v>
                </c:pt>
                <c:pt idx="643">
                  <c:v>1.3010379174498301</c:v>
                </c:pt>
                <c:pt idx="644">
                  <c:v>1.30343875744241</c:v>
                </c:pt>
                <c:pt idx="645">
                  <c:v>1.3056383351233301</c:v>
                </c:pt>
                <c:pt idx="646">
                  <c:v>1.3078388666540699</c:v>
                </c:pt>
                <c:pt idx="647">
                  <c:v>1.31023970664665</c:v>
                </c:pt>
                <c:pt idx="648">
                  <c:v>1.3122408835653701</c:v>
                </c:pt>
                <c:pt idx="649">
                  <c:v>1.3144404612463001</c:v>
                </c:pt>
                <c:pt idx="650">
                  <c:v>1.31664194662686</c:v>
                </c:pt>
                <c:pt idx="651">
                  <c:v>1.3190418327696201</c:v>
                </c:pt>
                <c:pt idx="652">
                  <c:v>1.3210430096883401</c:v>
                </c:pt>
                <c:pt idx="653">
                  <c:v>1.3232425873692599</c:v>
                </c:pt>
                <c:pt idx="654">
                  <c:v>1.32524376428799</c:v>
                </c:pt>
                <c:pt idx="655">
                  <c:v>1.32744334196891</c:v>
                </c:pt>
                <c:pt idx="656">
                  <c:v>1.32944451888764</c:v>
                </c:pt>
                <c:pt idx="657">
                  <c:v>1.3316440965685601</c:v>
                </c:pt>
                <c:pt idx="658">
                  <c:v>1.3336452734872799</c:v>
                </c:pt>
                <c:pt idx="659">
                  <c:v>1.3358438973183899</c:v>
                </c:pt>
                <c:pt idx="660">
                  <c:v>1.33784602808693</c:v>
                </c:pt>
                <c:pt idx="661">
                  <c:v>1.34004560576785</c:v>
                </c:pt>
                <c:pt idx="662">
                  <c:v>1.3422451834487801</c:v>
                </c:pt>
                <c:pt idx="663">
                  <c:v>1.3442463603674999</c:v>
                </c:pt>
                <c:pt idx="664">
                  <c:v>1.3464459380484199</c:v>
                </c:pt>
                <c:pt idx="665">
                  <c:v>1.34844711496715</c:v>
                </c:pt>
                <c:pt idx="666">
                  <c:v>1.35064669264807</c:v>
                </c:pt>
                <c:pt idx="667">
                  <c:v>1.3528481780286301</c:v>
                </c:pt>
                <c:pt idx="668">
                  <c:v>1.3550477557095599</c:v>
                </c:pt>
                <c:pt idx="669">
                  <c:v>1.35724924109012</c:v>
                </c:pt>
                <c:pt idx="670">
                  <c:v>1.3594497726208601</c:v>
                </c:pt>
                <c:pt idx="671">
                  <c:v>1.3616503041515999</c:v>
                </c:pt>
                <c:pt idx="672">
                  <c:v>1.36404923644454</c:v>
                </c:pt>
                <c:pt idx="673">
                  <c:v>1.3660504133632601</c:v>
                </c:pt>
                <c:pt idx="674">
                  <c:v>1.3680517095132201</c:v>
                </c:pt>
                <c:pt idx="675">
                  <c:v>1.3704506418061599</c:v>
                </c:pt>
                <c:pt idx="676">
                  <c:v>1.37245181872488</c:v>
                </c:pt>
                <c:pt idx="677">
                  <c:v>1.37465235025562</c:v>
                </c:pt>
                <c:pt idx="678">
                  <c:v>1.3768528817863599</c:v>
                </c:pt>
                <c:pt idx="679">
                  <c:v>1.3788533433177299</c:v>
                </c:pt>
                <c:pt idx="680">
                  <c:v>1.3812541833103</c:v>
                </c:pt>
                <c:pt idx="681">
                  <c:v>1.3836531156032399</c:v>
                </c:pt>
                <c:pt idx="682">
                  <c:v>1.38605324020846</c:v>
                </c:pt>
                <c:pt idx="683">
                  <c:v>1.388055370977</c:v>
                </c:pt>
                <c:pt idx="684">
                  <c:v>1.3906536578819599</c:v>
                </c:pt>
                <c:pt idx="685">
                  <c:v>1.39265483480068</c:v>
                </c:pt>
                <c:pt idx="686">
                  <c:v>1.39465601171941</c:v>
                </c:pt>
                <c:pt idx="687">
                  <c:v>1.3970558978621701</c:v>
                </c:pt>
                <c:pt idx="688">
                  <c:v>1.3990570747808899</c:v>
                </c:pt>
                <c:pt idx="689">
                  <c:v>1.40125665246181</c:v>
                </c:pt>
                <c:pt idx="690">
                  <c:v>1.40325782938054</c:v>
                </c:pt>
                <c:pt idx="691">
                  <c:v>1.4054583609112801</c:v>
                </c:pt>
                <c:pt idx="692">
                  <c:v>1.4076588924420199</c:v>
                </c:pt>
                <c:pt idx="693">
                  <c:v>1.40985847012295</c:v>
                </c:pt>
                <c:pt idx="694">
                  <c:v>1.41185964704167</c:v>
                </c:pt>
                <c:pt idx="695">
                  <c:v>1.41405922472259</c:v>
                </c:pt>
                <c:pt idx="696">
                  <c:v>1.4160604016413201</c:v>
                </c:pt>
                <c:pt idx="697">
                  <c:v>1.4182609331720599</c:v>
                </c:pt>
                <c:pt idx="698">
                  <c:v>1.42045955700316</c:v>
                </c:pt>
                <c:pt idx="699">
                  <c:v>1.42246168777171</c:v>
                </c:pt>
                <c:pt idx="700">
                  <c:v>1.4248606200646501</c:v>
                </c:pt>
                <c:pt idx="701">
                  <c:v>1.4270611515953899</c:v>
                </c:pt>
                <c:pt idx="702">
                  <c:v>1.42906232851411</c:v>
                </c:pt>
                <c:pt idx="703">
                  <c:v>1.43126190619504</c:v>
                </c:pt>
                <c:pt idx="704">
                  <c:v>1.4334633915756001</c:v>
                </c:pt>
                <c:pt idx="705">
                  <c:v>1.43606167848056</c:v>
                </c:pt>
                <c:pt idx="706">
                  <c:v>1.4382631638611201</c:v>
                </c:pt>
                <c:pt idx="707">
                  <c:v>1.4404646492416799</c:v>
                </c:pt>
                <c:pt idx="708">
                  <c:v>1.44266518077242</c:v>
                </c:pt>
                <c:pt idx="709">
                  <c:v>1.4450641130653601</c:v>
                </c:pt>
                <c:pt idx="710">
                  <c:v>1.4470652899840799</c:v>
                </c:pt>
                <c:pt idx="711">
                  <c:v>1.4490664669028099</c:v>
                </c:pt>
                <c:pt idx="712">
                  <c:v>1.45146539919575</c:v>
                </c:pt>
                <c:pt idx="713">
                  <c:v>1.4534665761144701</c:v>
                </c:pt>
                <c:pt idx="714">
                  <c:v>1.4554675145707401</c:v>
                </c:pt>
                <c:pt idx="715">
                  <c:v>1.4576680461014799</c:v>
                </c:pt>
                <c:pt idx="716">
                  <c:v>1.45986857763223</c:v>
                </c:pt>
                <c:pt idx="717">
                  <c:v>1.46206815531315</c:v>
                </c:pt>
                <c:pt idx="718">
                  <c:v>1.4642686868438901</c:v>
                </c:pt>
                <c:pt idx="719">
                  <c:v>1.4664682645248099</c:v>
                </c:pt>
                <c:pt idx="720">
                  <c:v>1.46846944144354</c:v>
                </c:pt>
                <c:pt idx="721">
                  <c:v>1.4708693275863001</c:v>
                </c:pt>
                <c:pt idx="722">
                  <c:v>1.4730708129668599</c:v>
                </c:pt>
                <c:pt idx="723">
                  <c:v>1.47546879140998</c:v>
                </c:pt>
                <c:pt idx="724">
                  <c:v>1.4776712306403601</c:v>
                </c:pt>
                <c:pt idx="725">
                  <c:v>1.4798717621710999</c:v>
                </c:pt>
                <c:pt idx="726">
                  <c:v>1.48207229370184</c:v>
                </c:pt>
                <c:pt idx="727">
                  <c:v>1.4842728252325801</c:v>
                </c:pt>
                <c:pt idx="728">
                  <c:v>1.4866717575255199</c:v>
                </c:pt>
                <c:pt idx="729">
                  <c:v>1.48867388829407</c:v>
                </c:pt>
                <c:pt idx="730">
                  <c:v>1.49087346597499</c:v>
                </c:pt>
                <c:pt idx="731">
                  <c:v>1.4928746428937101</c:v>
                </c:pt>
                <c:pt idx="732">
                  <c:v>1.4950732667248201</c:v>
                </c:pt>
                <c:pt idx="733">
                  <c:v>1.4970753974933599</c:v>
                </c:pt>
                <c:pt idx="734">
                  <c:v>1.49927497517429</c:v>
                </c:pt>
                <c:pt idx="735">
                  <c:v>1.50127615209301</c:v>
                </c:pt>
                <c:pt idx="736">
                  <c:v>1.5034757297739301</c:v>
                </c:pt>
                <c:pt idx="737">
                  <c:v>1.5054769066926601</c:v>
                </c:pt>
                <c:pt idx="738">
                  <c:v>1.50787679283542</c:v>
                </c:pt>
                <c:pt idx="739">
                  <c:v>1.5102766789781801</c:v>
                </c:pt>
                <c:pt idx="740">
                  <c:v>1.5124762566590999</c:v>
                </c:pt>
                <c:pt idx="741">
                  <c:v>1.51467774203966</c:v>
                </c:pt>
                <c:pt idx="742">
                  <c:v>1.51667891895838</c:v>
                </c:pt>
                <c:pt idx="743">
                  <c:v>1.5188794504891301</c:v>
                </c:pt>
                <c:pt idx="744">
                  <c:v>1.5210780743202299</c:v>
                </c:pt>
                <c:pt idx="745">
                  <c:v>1.52327860585097</c:v>
                </c:pt>
                <c:pt idx="746">
                  <c:v>1.52547913738171</c:v>
                </c:pt>
                <c:pt idx="747">
                  <c:v>1.5274806719941201</c:v>
                </c:pt>
                <c:pt idx="748">
                  <c:v>1.5298815119867</c:v>
                </c:pt>
                <c:pt idx="749">
                  <c:v>1.5320801358178</c:v>
                </c:pt>
                <c:pt idx="750">
                  <c:v>1.5340822665863501</c:v>
                </c:pt>
                <c:pt idx="751">
                  <c:v>1.5362818442672701</c:v>
                </c:pt>
                <c:pt idx="752">
                  <c:v>1.5382830211859899</c:v>
                </c:pt>
                <c:pt idx="753">
                  <c:v>1.54048343348551</c:v>
                </c:pt>
                <c:pt idx="754">
                  <c:v>1.54268205731661</c:v>
                </c:pt>
                <c:pt idx="755">
                  <c:v>1.54468323423534</c:v>
                </c:pt>
                <c:pt idx="756">
                  <c:v>1.5466844111540601</c:v>
                </c:pt>
                <c:pt idx="757">
                  <c:v>1.5488839888349799</c:v>
                </c:pt>
                <c:pt idx="758">
                  <c:v>1.5508851657537099</c:v>
                </c:pt>
                <c:pt idx="759">
                  <c:v>1.55328409804665</c:v>
                </c:pt>
                <c:pt idx="760">
                  <c:v>1.5552852749653701</c:v>
                </c:pt>
                <c:pt idx="761">
                  <c:v>1.5574848526463001</c:v>
                </c:pt>
                <c:pt idx="762">
                  <c:v>1.55988569263887</c:v>
                </c:pt>
                <c:pt idx="763">
                  <c:v>1.5620871780194301</c:v>
                </c:pt>
                <c:pt idx="764">
                  <c:v>1.5642877095501799</c:v>
                </c:pt>
                <c:pt idx="765">
                  <c:v>1.5664872872311</c:v>
                </c:pt>
                <c:pt idx="766">
                  <c:v>1.56848846414982</c:v>
                </c:pt>
                <c:pt idx="767">
                  <c:v>1.5708873964427601</c:v>
                </c:pt>
                <c:pt idx="768">
                  <c:v>1.5728885733614899</c:v>
                </c:pt>
                <c:pt idx="769">
                  <c:v>1.5748897502802099</c:v>
                </c:pt>
                <c:pt idx="770">
                  <c:v>1.57728868257315</c:v>
                </c:pt>
                <c:pt idx="771">
                  <c:v>1.5792898594918801</c:v>
                </c:pt>
                <c:pt idx="772">
                  <c:v>1.5814894371728001</c:v>
                </c:pt>
                <c:pt idx="773">
                  <c:v>1.58389027716538</c:v>
                </c:pt>
                <c:pt idx="774">
                  <c:v>1.5862901633081401</c:v>
                </c:pt>
                <c:pt idx="775">
                  <c:v>1.5882913402268599</c:v>
                </c:pt>
                <c:pt idx="776">
                  <c:v>1.59049091790779</c:v>
                </c:pt>
                <c:pt idx="777">
                  <c:v>1.59269240328835</c:v>
                </c:pt>
                <c:pt idx="778">
                  <c:v>1.5950922894311099</c:v>
                </c:pt>
                <c:pt idx="779">
                  <c:v>1.59729377481167</c:v>
                </c:pt>
                <c:pt idx="780">
                  <c:v>1.5994933524925901</c:v>
                </c:pt>
                <c:pt idx="781">
                  <c:v>1.6016929301735101</c:v>
                </c:pt>
                <c:pt idx="782">
                  <c:v>1.60389346170425</c:v>
                </c:pt>
                <c:pt idx="783">
                  <c:v>1.60589463862298</c:v>
                </c:pt>
                <c:pt idx="784">
                  <c:v>1.6078958155417</c:v>
                </c:pt>
                <c:pt idx="785">
                  <c:v>1.6100953932226301</c:v>
                </c:pt>
                <c:pt idx="786">
                  <c:v>1.6122949709035499</c:v>
                </c:pt>
                <c:pt idx="787">
                  <c:v>1.6142961478222699</c:v>
                </c:pt>
                <c:pt idx="788">
                  <c:v>1.616297324741</c:v>
                </c:pt>
                <c:pt idx="789">
                  <c:v>1.61869625703394</c:v>
                </c:pt>
                <c:pt idx="790">
                  <c:v>1.6208967885646799</c:v>
                </c:pt>
                <c:pt idx="791">
                  <c:v>1.62309827394524</c:v>
                </c:pt>
                <c:pt idx="792">
                  <c:v>1.6254981600880001</c:v>
                </c:pt>
                <c:pt idx="793">
                  <c:v>1.62789804623076</c:v>
                </c:pt>
                <c:pt idx="794">
                  <c:v>1.63009762391168</c:v>
                </c:pt>
                <c:pt idx="795">
                  <c:v>1.6322991092922401</c:v>
                </c:pt>
                <c:pt idx="796">
                  <c:v>1.6343002862109699</c:v>
                </c:pt>
                <c:pt idx="797">
                  <c:v>1.63670017235373</c:v>
                </c:pt>
                <c:pt idx="798">
                  <c:v>1.63870134927245</c:v>
                </c:pt>
                <c:pt idx="799">
                  <c:v>1.6409018808031901</c:v>
                </c:pt>
                <c:pt idx="800">
                  <c:v>1.6431014584841199</c:v>
                </c:pt>
                <c:pt idx="801">
                  <c:v>1.64510263540284</c:v>
                </c:pt>
                <c:pt idx="802">
                  <c:v>1.64730221308376</c:v>
                </c:pt>
                <c:pt idx="803">
                  <c:v>1.64930339000249</c:v>
                </c:pt>
                <c:pt idx="804">
                  <c:v>1.6517023222954299</c:v>
                </c:pt>
                <c:pt idx="805">
                  <c:v>1.65390380767599</c:v>
                </c:pt>
                <c:pt idx="806">
                  <c:v>1.6561043392067301</c:v>
                </c:pt>
                <c:pt idx="807">
                  <c:v>1.6585032714996699</c:v>
                </c:pt>
                <c:pt idx="808">
                  <c:v>1.66050540226821</c:v>
                </c:pt>
                <c:pt idx="809">
                  <c:v>1.66290433456116</c:v>
                </c:pt>
                <c:pt idx="810">
                  <c:v>1.6653051745537299</c:v>
                </c:pt>
                <c:pt idx="811">
                  <c:v>1.66750570608447</c:v>
                </c:pt>
                <c:pt idx="812">
                  <c:v>1.6699036845276001</c:v>
                </c:pt>
                <c:pt idx="813">
                  <c:v>1.67230547836999</c:v>
                </c:pt>
                <c:pt idx="814">
                  <c:v>1.6745069637505501</c:v>
                </c:pt>
                <c:pt idx="815">
                  <c:v>1.6765081406692799</c:v>
                </c:pt>
                <c:pt idx="816">
                  <c:v>1.67890802681204</c:v>
                </c:pt>
                <c:pt idx="817">
                  <c:v>1.68090920373076</c:v>
                </c:pt>
                <c:pt idx="818">
                  <c:v>1.6831087814116801</c:v>
                </c:pt>
                <c:pt idx="819">
                  <c:v>1.6851099583304101</c:v>
                </c:pt>
                <c:pt idx="820">
                  <c:v>1.6873095360113299</c:v>
                </c:pt>
                <c:pt idx="821">
                  <c:v>1.68950911369226</c:v>
                </c:pt>
                <c:pt idx="822">
                  <c:v>1.69151029061098</c:v>
                </c:pt>
                <c:pt idx="823">
                  <c:v>1.6937098682919001</c:v>
                </c:pt>
                <c:pt idx="824">
                  <c:v>1.6959103998226499</c:v>
                </c:pt>
                <c:pt idx="825">
                  <c:v>1.6979115767413699</c:v>
                </c:pt>
                <c:pt idx="826">
                  <c:v>1.70011115442229</c:v>
                </c:pt>
                <c:pt idx="827">
                  <c:v>1.70211280826593</c:v>
                </c:pt>
                <c:pt idx="828">
                  <c:v>1.7045126944086899</c:v>
                </c:pt>
                <c:pt idx="829">
                  <c:v>1.7065138713274099</c:v>
                </c:pt>
                <c:pt idx="830">
                  <c:v>1.70891375747017</c:v>
                </c:pt>
                <c:pt idx="831">
                  <c:v>1.7113136436129299</c:v>
                </c:pt>
                <c:pt idx="832">
                  <c:v>1.71371352975569</c:v>
                </c:pt>
                <c:pt idx="833">
                  <c:v>1.7159150151362501</c:v>
                </c:pt>
                <c:pt idx="834">
                  <c:v>1.71831585512883</c:v>
                </c:pt>
                <c:pt idx="835">
                  <c:v>1.7207147874217701</c:v>
                </c:pt>
                <c:pt idx="836">
                  <c:v>1.7227169181903099</c:v>
                </c:pt>
                <c:pt idx="837">
                  <c:v>1.72491554202141</c:v>
                </c:pt>
                <c:pt idx="838">
                  <c:v>1.72691767278996</c:v>
                </c:pt>
                <c:pt idx="839">
                  <c:v>1.72911629662106</c:v>
                </c:pt>
                <c:pt idx="840">
                  <c:v>1.7313168281518001</c:v>
                </c:pt>
                <c:pt idx="841">
                  <c:v>1.7335173596825499</c:v>
                </c:pt>
                <c:pt idx="842">
                  <c:v>1.73551853660127</c:v>
                </c:pt>
                <c:pt idx="843">
                  <c:v>1.73751971351999</c:v>
                </c:pt>
                <c:pt idx="844">
                  <c:v>1.7399186458129301</c:v>
                </c:pt>
                <c:pt idx="845">
                  <c:v>1.7421191773436799</c:v>
                </c:pt>
                <c:pt idx="846">
                  <c:v>1.74432066272424</c:v>
                </c:pt>
                <c:pt idx="847">
                  <c:v>1.7467205488669999</c:v>
                </c:pt>
                <c:pt idx="848">
                  <c:v>1.74892012654792</c:v>
                </c:pt>
                <c:pt idx="849">
                  <c:v>1.75092130346664</c:v>
                </c:pt>
                <c:pt idx="850">
                  <c:v>1.7533202357595801</c:v>
                </c:pt>
                <c:pt idx="851">
                  <c:v>1.7557201219023399</c:v>
                </c:pt>
                <c:pt idx="852">
                  <c:v>1.75772225267089</c:v>
                </c:pt>
                <c:pt idx="853">
                  <c:v>1.7599227842016301</c:v>
                </c:pt>
                <c:pt idx="854">
                  <c:v>1.7619239611203501</c:v>
                </c:pt>
                <c:pt idx="855">
                  <c:v>1.7641244926510899</c:v>
                </c:pt>
                <c:pt idx="856">
                  <c:v>1.76632502418184</c:v>
                </c:pt>
                <c:pt idx="857">
                  <c:v>1.7685246018627601</c:v>
                </c:pt>
                <c:pt idx="858">
                  <c:v>1.7705257787814801</c:v>
                </c:pt>
                <c:pt idx="859">
                  <c:v>1.77292471107442</c:v>
                </c:pt>
                <c:pt idx="860">
                  <c:v>1.77512619645498</c:v>
                </c:pt>
                <c:pt idx="861">
                  <c:v>1.7773267279857301</c:v>
                </c:pt>
                <c:pt idx="862">
                  <c:v>1.77952725951647</c:v>
                </c:pt>
                <c:pt idx="863">
                  <c:v>1.78172683719739</c:v>
                </c:pt>
                <c:pt idx="864">
                  <c:v>1.7839264148783101</c:v>
                </c:pt>
                <c:pt idx="865">
                  <c:v>1.7859275917970401</c:v>
                </c:pt>
                <c:pt idx="866">
                  <c:v>1.7881271694779599</c:v>
                </c:pt>
                <c:pt idx="867">
                  <c:v>1.79032865485852</c:v>
                </c:pt>
                <c:pt idx="868">
                  <c:v>1.79252823253945</c:v>
                </c:pt>
                <c:pt idx="869">
                  <c:v>1.7949281186822099</c:v>
                </c:pt>
                <c:pt idx="870">
                  <c:v>1.79692929560093</c:v>
                </c:pt>
                <c:pt idx="871">
                  <c:v>1.7993301355935101</c:v>
                </c:pt>
                <c:pt idx="872">
                  <c:v>1.8013313125122301</c:v>
                </c:pt>
                <c:pt idx="873">
                  <c:v>1.80373024480517</c:v>
                </c:pt>
                <c:pt idx="874">
                  <c:v>1.80593077633591</c:v>
                </c:pt>
                <c:pt idx="875">
                  <c:v>1.8081313078666601</c:v>
                </c:pt>
                <c:pt idx="876">
                  <c:v>1.81033279324722</c:v>
                </c:pt>
                <c:pt idx="877">
                  <c:v>1.81253332477796</c:v>
                </c:pt>
                <c:pt idx="878">
                  <c:v>1.8147338563087001</c:v>
                </c:pt>
                <c:pt idx="879">
                  <c:v>1.8169324801397999</c:v>
                </c:pt>
                <c:pt idx="880">
                  <c:v>1.81893461090835</c:v>
                </c:pt>
                <c:pt idx="881">
                  <c:v>1.82113418858927</c:v>
                </c:pt>
                <c:pt idx="882">
                  <c:v>1.82313536550799</c:v>
                </c:pt>
                <c:pt idx="883">
                  <c:v>1.8255352516507499</c:v>
                </c:pt>
                <c:pt idx="884">
                  <c:v>1.82773482933168</c:v>
                </c:pt>
                <c:pt idx="885">
                  <c:v>1.8301366231740701</c:v>
                </c:pt>
                <c:pt idx="886">
                  <c:v>1.8325346016171999</c:v>
                </c:pt>
                <c:pt idx="887">
                  <c:v>1.83473608699776</c:v>
                </c:pt>
                <c:pt idx="888">
                  <c:v>1.8367372639164801</c:v>
                </c:pt>
                <c:pt idx="889">
                  <c:v>1.8391371500592399</c:v>
                </c:pt>
                <c:pt idx="890">
                  <c:v>1.84113832697796</c:v>
                </c:pt>
                <c:pt idx="891">
                  <c:v>1.84333885850871</c:v>
                </c:pt>
                <c:pt idx="892">
                  <c:v>1.8455393900394499</c:v>
                </c:pt>
                <c:pt idx="893">
                  <c:v>1.84773992157019</c:v>
                </c:pt>
                <c:pt idx="894">
                  <c:v>1.84993854540129</c:v>
                </c:pt>
                <c:pt idx="895">
                  <c:v>1.85194067616984</c:v>
                </c:pt>
                <c:pt idx="896">
                  <c:v>1.8543396084627799</c:v>
                </c:pt>
                <c:pt idx="897">
                  <c:v>1.85654109384334</c:v>
                </c:pt>
                <c:pt idx="898">
                  <c:v>1.8589419338359201</c:v>
                </c:pt>
                <c:pt idx="899">
                  <c:v>1.8611424653666599</c:v>
                </c:pt>
                <c:pt idx="900">
                  <c:v>1.8635413976596</c:v>
                </c:pt>
                <c:pt idx="901">
                  <c:v>1.8659422376521799</c:v>
                </c:pt>
                <c:pt idx="902">
                  <c:v>1.86814372303274</c:v>
                </c:pt>
                <c:pt idx="903">
                  <c:v>1.8705417014758601</c:v>
                </c:pt>
                <c:pt idx="904">
                  <c:v>1.8725428783945799</c:v>
                </c:pt>
                <c:pt idx="905">
                  <c:v>1.8745440553133099</c:v>
                </c:pt>
                <c:pt idx="906">
                  <c:v>1.87674363299423</c:v>
                </c:pt>
                <c:pt idx="907">
                  <c:v>1.87874480991296</c:v>
                </c:pt>
                <c:pt idx="908">
                  <c:v>1.88074598683168</c:v>
                </c:pt>
                <c:pt idx="909">
                  <c:v>1.8831449191246199</c:v>
                </c:pt>
                <c:pt idx="910">
                  <c:v>1.8851460960433399</c:v>
                </c:pt>
                <c:pt idx="911">
                  <c:v>1.88734567372427</c:v>
                </c:pt>
                <c:pt idx="912">
                  <c:v>1.88954620525501</c:v>
                </c:pt>
                <c:pt idx="913">
                  <c:v>1.8915473821737301</c:v>
                </c:pt>
                <c:pt idx="914">
                  <c:v>1.8937469598546599</c:v>
                </c:pt>
                <c:pt idx="915">
                  <c:v>1.8959474913854</c:v>
                </c:pt>
                <c:pt idx="916">
                  <c:v>1.89794866830412</c:v>
                </c:pt>
                <c:pt idx="917">
                  <c:v>1.9001482459850501</c:v>
                </c:pt>
                <c:pt idx="918">
                  <c:v>1.9021494229037701</c:v>
                </c:pt>
                <c:pt idx="919">
                  <c:v>1.9043499544345099</c:v>
                </c:pt>
                <c:pt idx="920">
                  <c:v>1.90674984057727</c:v>
                </c:pt>
                <c:pt idx="921">
                  <c:v>1.9089494182581901</c:v>
                </c:pt>
                <c:pt idx="922">
                  <c:v>1.91115090363875</c:v>
                </c:pt>
                <c:pt idx="923">
                  <c:v>1.91335048131968</c:v>
                </c:pt>
                <c:pt idx="924">
                  <c:v>1.9157503674624401</c:v>
                </c:pt>
                <c:pt idx="925">
                  <c:v>1.9177515443811599</c:v>
                </c:pt>
                <c:pt idx="926">
                  <c:v>1.9197527212998899</c:v>
                </c:pt>
                <c:pt idx="927">
                  <c:v>1.9221535612924601</c:v>
                </c:pt>
                <c:pt idx="928">
                  <c:v>1.9243531389733901</c:v>
                </c:pt>
                <c:pt idx="929">
                  <c:v>1.9265527166543099</c:v>
                </c:pt>
                <c:pt idx="930">
                  <c:v>1.92855484742285</c:v>
                </c:pt>
                <c:pt idx="931">
                  <c:v>1.9309537797157901</c:v>
                </c:pt>
                <c:pt idx="932">
                  <c:v>1.9331543112465399</c:v>
                </c:pt>
                <c:pt idx="933">
                  <c:v>1.9353557966271</c:v>
                </c:pt>
                <c:pt idx="934">
                  <c:v>1.9375563281578401</c:v>
                </c:pt>
                <c:pt idx="935">
                  <c:v>1.9397568596885799</c:v>
                </c:pt>
                <c:pt idx="936">
                  <c:v>1.9419564373695</c:v>
                </c:pt>
                <c:pt idx="937">
                  <c:v>1.94415696890024</c:v>
                </c:pt>
                <c:pt idx="938">
                  <c:v>1.9465568550429999</c:v>
                </c:pt>
                <c:pt idx="939">
                  <c:v>1.94875834042356</c:v>
                </c:pt>
                <c:pt idx="940">
                  <c:v>1.95095791810449</c:v>
                </c:pt>
                <c:pt idx="941">
                  <c:v>1.9533578042472499</c:v>
                </c:pt>
                <c:pt idx="942">
                  <c:v>1.95555928962781</c:v>
                </c:pt>
                <c:pt idx="943">
                  <c:v>1.9579591757705701</c:v>
                </c:pt>
                <c:pt idx="944">
                  <c:v>1.96016066115113</c:v>
                </c:pt>
                <c:pt idx="945">
                  <c:v>1.96236023883205</c:v>
                </c:pt>
                <c:pt idx="946">
                  <c:v>1.9643614157507701</c:v>
                </c:pt>
                <c:pt idx="947">
                  <c:v>1.9665609934317001</c:v>
                </c:pt>
                <c:pt idx="948">
                  <c:v>1.9685621703504199</c:v>
                </c:pt>
                <c:pt idx="949">
                  <c:v>1.97076174803135</c:v>
                </c:pt>
                <c:pt idx="950">
                  <c:v>1.97276292495007</c:v>
                </c:pt>
                <c:pt idx="951">
                  <c:v>1.97496250263099</c:v>
                </c:pt>
                <c:pt idx="952">
                  <c:v>1.9771630341617299</c:v>
                </c:pt>
                <c:pt idx="953">
                  <c:v>1.97956292030449</c:v>
                </c:pt>
                <c:pt idx="954">
                  <c:v>1.9819637602970701</c:v>
                </c:pt>
                <c:pt idx="955">
                  <c:v>1.9841633379779999</c:v>
                </c:pt>
                <c:pt idx="956">
                  <c:v>1.98616451489672</c:v>
                </c:pt>
                <c:pt idx="957">
                  <c:v>1.9885644010394801</c:v>
                </c:pt>
                <c:pt idx="958">
                  <c:v>1.9907658864200399</c:v>
                </c:pt>
                <c:pt idx="959">
                  <c:v>1.9931657725628</c:v>
                </c:pt>
                <c:pt idx="960">
                  <c:v>1.9953653502437201</c:v>
                </c:pt>
                <c:pt idx="961">
                  <c:v>1.9973674810122599</c:v>
                </c:pt>
                <c:pt idx="962">
                  <c:v>1.99956705869319</c:v>
                </c:pt>
                <c:pt idx="963">
                  <c:v>2.0015682356119102</c:v>
                </c:pt>
                <c:pt idx="964">
                  <c:v>2.00376781329284</c:v>
                </c:pt>
                <c:pt idx="965">
                  <c:v>2.0057689902115601</c:v>
                </c:pt>
                <c:pt idx="966">
                  <c:v>2.0079676140426601</c:v>
                </c:pt>
                <c:pt idx="967">
                  <c:v>2.0099697448112099</c:v>
                </c:pt>
                <c:pt idx="968">
                  <c:v>2.01216932249213</c:v>
                </c:pt>
                <c:pt idx="969">
                  <c:v>2.01417049941085</c:v>
                </c:pt>
                <c:pt idx="970">
                  <c:v>2.0165694317037999</c:v>
                </c:pt>
                <c:pt idx="971">
                  <c:v>2.01877091708436</c:v>
                </c:pt>
                <c:pt idx="972">
                  <c:v>2.02097049476528</c:v>
                </c:pt>
                <c:pt idx="973">
                  <c:v>2.0231719801458401</c:v>
                </c:pt>
                <c:pt idx="974">
                  <c:v>2.0253725116765802</c:v>
                </c:pt>
                <c:pt idx="975">
                  <c:v>2.0275730432073198</c:v>
                </c:pt>
                <c:pt idx="976">
                  <c:v>2.02977071318861</c:v>
                </c:pt>
                <c:pt idx="977">
                  <c:v>2.0319721985691701</c:v>
                </c:pt>
                <c:pt idx="978">
                  <c:v>2.0343720847119302</c:v>
                </c:pt>
                <c:pt idx="979">
                  <c:v>2.0363732616306498</c:v>
                </c:pt>
                <c:pt idx="980">
                  <c:v>2.0383744385493801</c:v>
                </c:pt>
                <c:pt idx="981">
                  <c:v>2.0405749700801201</c:v>
                </c:pt>
                <c:pt idx="982">
                  <c:v>2.0427755016108602</c:v>
                </c:pt>
                <c:pt idx="983">
                  <c:v>2.0451744339037998</c:v>
                </c:pt>
                <c:pt idx="984">
                  <c:v>2.0473749654345399</c:v>
                </c:pt>
                <c:pt idx="985">
                  <c:v>2.0493761423532701</c:v>
                </c:pt>
                <c:pt idx="986">
                  <c:v>2.0513773192719902</c:v>
                </c:pt>
                <c:pt idx="987">
                  <c:v>2.0535759431031</c:v>
                </c:pt>
                <c:pt idx="988">
                  <c:v>2.05557807387164</c:v>
                </c:pt>
                <c:pt idx="989">
                  <c:v>2.0577766977027401</c:v>
                </c:pt>
                <c:pt idx="990">
                  <c:v>2.0597788284712899</c:v>
                </c:pt>
                <c:pt idx="991">
                  <c:v>2.06197936000203</c:v>
                </c:pt>
                <c:pt idx="992">
                  <c:v>2.06417798383313</c:v>
                </c:pt>
                <c:pt idx="993">
                  <c:v>2.0663794692136901</c:v>
                </c:pt>
                <c:pt idx="994">
                  <c:v>2.0687793553564502</c:v>
                </c:pt>
                <c:pt idx="995">
                  <c:v>2.07078053227518</c:v>
                </c:pt>
                <c:pt idx="996">
                  <c:v>2.0729801099561</c:v>
                </c:pt>
                <c:pt idx="997">
                  <c:v>2.0753799960988601</c:v>
                </c:pt>
                <c:pt idx="998">
                  <c:v>2.0773811730175802</c:v>
                </c:pt>
                <c:pt idx="999">
                  <c:v>2.07958170454833</c:v>
                </c:pt>
                <c:pt idx="1000">
                  <c:v>2.0815828814670501</c:v>
                </c:pt>
                <c:pt idx="1001">
                  <c:v>2.0837824591479701</c:v>
                </c:pt>
                <c:pt idx="1002">
                  <c:v>2.0857836360666999</c:v>
                </c:pt>
                <c:pt idx="1003">
                  <c:v>2.08818256835964</c:v>
                </c:pt>
                <c:pt idx="1004">
                  <c:v>2.09018374527836</c:v>
                </c:pt>
                <c:pt idx="1005">
                  <c:v>2.0923833229592899</c:v>
                </c:pt>
                <c:pt idx="1006">
                  <c:v>2.0943844998780099</c:v>
                </c:pt>
                <c:pt idx="1007">
                  <c:v>2.0965840775589299</c:v>
                </c:pt>
                <c:pt idx="1008">
                  <c:v>2.0985852544776602</c:v>
                </c:pt>
                <c:pt idx="1009">
                  <c:v>2.1005864313963798</c:v>
                </c:pt>
                <c:pt idx="1010">
                  <c:v>2.1029863175391399</c:v>
                </c:pt>
                <c:pt idx="1011">
                  <c:v>2.10518684906988</c:v>
                </c:pt>
                <c:pt idx="1012">
                  <c:v>2.10758578136282</c:v>
                </c:pt>
                <c:pt idx="1013">
                  <c:v>2.1095879121313699</c:v>
                </c:pt>
                <c:pt idx="1014">
                  <c:v>2.11198684442431</c:v>
                </c:pt>
                <c:pt idx="1015">
                  <c:v>2.11418642210523</c:v>
                </c:pt>
                <c:pt idx="1016">
                  <c:v>2.11618759902395</c:v>
                </c:pt>
                <c:pt idx="1017">
                  <c:v>2.1181887759426798</c:v>
                </c:pt>
                <c:pt idx="1018">
                  <c:v>2.1203893074734199</c:v>
                </c:pt>
                <c:pt idx="1019">
                  <c:v>2.12239048439214</c:v>
                </c:pt>
                <c:pt idx="1020">
                  <c:v>2.1245900620730702</c:v>
                </c:pt>
                <c:pt idx="1021">
                  <c:v>2.1265912389917898</c:v>
                </c:pt>
                <c:pt idx="1022">
                  <c:v>2.1289901712847299</c:v>
                </c:pt>
                <c:pt idx="1023">
                  <c:v>2.13119094127793</c:v>
                </c:pt>
                <c:pt idx="1024">
                  <c:v>2.13319211819665</c:v>
                </c:pt>
                <c:pt idx="1025">
                  <c:v>2.1355920043394101</c:v>
                </c:pt>
                <c:pt idx="1026">
                  <c:v>2.1375931812581399</c:v>
                </c:pt>
                <c:pt idx="1027">
                  <c:v>2.1397932358639702</c:v>
                </c:pt>
                <c:pt idx="1028">
                  <c:v>2.1419937673947098</c:v>
                </c:pt>
                <c:pt idx="1029">
                  <c:v>2.1443936535374699</c:v>
                </c:pt>
                <c:pt idx="1030">
                  <c:v>2.14659418506821</c:v>
                </c:pt>
                <c:pt idx="1031">
                  <c:v>2.1489921635113398</c:v>
                </c:pt>
                <c:pt idx="1032">
                  <c:v>2.1513939573537302</c:v>
                </c:pt>
                <c:pt idx="1033">
                  <c:v>2.1535954427342898</c:v>
                </c:pt>
                <c:pt idx="1034">
                  <c:v>2.1559962827268699</c:v>
                </c:pt>
                <c:pt idx="1035">
                  <c:v>2.15839616886963</c:v>
                </c:pt>
                <c:pt idx="1036">
                  <c:v>2.1607970088622102</c:v>
                </c:pt>
                <c:pt idx="1037">
                  <c:v>2.1629975403929498</c:v>
                </c:pt>
                <c:pt idx="1038">
                  <c:v>2.1651980719236898</c:v>
                </c:pt>
                <c:pt idx="1039">
                  <c:v>2.1675970042166299</c:v>
                </c:pt>
                <c:pt idx="1040">
                  <c:v>2.16979753574737</c:v>
                </c:pt>
                <c:pt idx="1041">
                  <c:v>2.1717987126660998</c:v>
                </c:pt>
                <c:pt idx="1042">
                  <c:v>2.1737998895848198</c:v>
                </c:pt>
                <c:pt idx="1043">
                  <c:v>2.1759985134159301</c:v>
                </c:pt>
                <c:pt idx="1044">
                  <c:v>2.1780006441844701</c:v>
                </c:pt>
                <c:pt idx="1045">
                  <c:v>2.1802002218653902</c:v>
                </c:pt>
                <c:pt idx="1046">
                  <c:v>2.18220139878412</c:v>
                </c:pt>
                <c:pt idx="1047">
                  <c:v>2.1844009764650401</c:v>
                </c:pt>
                <c:pt idx="1048">
                  <c:v>2.1869999787573602</c:v>
                </c:pt>
                <c:pt idx="1049">
                  <c:v>2.18900115567609</c:v>
                </c:pt>
                <c:pt idx="1050">
                  <c:v>2.1914010418188501</c:v>
                </c:pt>
                <c:pt idx="1051">
                  <c:v>2.1934022187375701</c:v>
                </c:pt>
                <c:pt idx="1052">
                  <c:v>2.1956037041181302</c:v>
                </c:pt>
                <c:pt idx="1053">
                  <c:v>2.1980035902608899</c:v>
                </c:pt>
                <c:pt idx="1054">
                  <c:v>2.2002041217916299</c:v>
                </c:pt>
                <c:pt idx="1055">
                  <c:v>2.2026049617842101</c:v>
                </c:pt>
                <c:pt idx="1056">
                  <c:v>2.2048054933149501</c:v>
                </c:pt>
                <c:pt idx="1057">
                  <c:v>2.2072044256078902</c:v>
                </c:pt>
                <c:pt idx="1058">
                  <c:v>2.20920560252662</c:v>
                </c:pt>
                <c:pt idx="1059">
                  <c:v>2.2112067794453401</c:v>
                </c:pt>
                <c:pt idx="1060">
                  <c:v>2.2134063571262601</c:v>
                </c:pt>
                <c:pt idx="1061">
                  <c:v>2.2154075340449899</c:v>
                </c:pt>
                <c:pt idx="1062">
                  <c:v>2.21780646633793</c:v>
                </c:pt>
                <c:pt idx="1063">
                  <c:v>2.2200069978686701</c:v>
                </c:pt>
                <c:pt idx="1064">
                  <c:v>2.2220081747873901</c:v>
                </c:pt>
                <c:pt idx="1065">
                  <c:v>2.2244080609301502</c:v>
                </c:pt>
                <c:pt idx="1066">
                  <c:v>2.22640923784888</c:v>
                </c:pt>
                <c:pt idx="1067">
                  <c:v>2.2286088155298001</c:v>
                </c:pt>
                <c:pt idx="1068">
                  <c:v>2.2310087016725602</c:v>
                </c:pt>
                <c:pt idx="1069">
                  <c:v>2.2334104955149598</c:v>
                </c:pt>
                <c:pt idx="1070">
                  <c:v>2.2356100731958799</c:v>
                </c:pt>
                <c:pt idx="1071">
                  <c:v>2.2376112501145999</c:v>
                </c:pt>
                <c:pt idx="1072">
                  <c:v>2.2400120901071801</c:v>
                </c:pt>
                <c:pt idx="1073">
                  <c:v>2.2422116677881099</c:v>
                </c:pt>
                <c:pt idx="1074">
                  <c:v>2.2442128447068299</c:v>
                </c:pt>
                <c:pt idx="1075">
                  <c:v>2.24661177699977</c:v>
                </c:pt>
                <c:pt idx="1076">
                  <c:v>2.24861247699359</c:v>
                </c:pt>
                <c:pt idx="1077">
                  <c:v>2.2506136539123101</c:v>
                </c:pt>
                <c:pt idx="1078">
                  <c:v>2.2528141854430501</c:v>
                </c:pt>
                <c:pt idx="1079">
                  <c:v>2.2550137631239799</c:v>
                </c:pt>
                <c:pt idx="1080">
                  <c:v>2.2570149400427</c:v>
                </c:pt>
                <c:pt idx="1081">
                  <c:v>2.25921547157344</c:v>
                </c:pt>
                <c:pt idx="1082">
                  <c:v>2.2614160031041801</c:v>
                </c:pt>
                <c:pt idx="1083">
                  <c:v>2.2638158892469402</c:v>
                </c:pt>
                <c:pt idx="1084">
                  <c:v>2.26601546692787</c:v>
                </c:pt>
                <c:pt idx="1085">
                  <c:v>2.2684163069204399</c:v>
                </c:pt>
                <c:pt idx="1086">
                  <c:v>2.270617792301</c:v>
                </c:pt>
                <c:pt idx="1087">
                  <c:v>2.2730176784437601</c:v>
                </c:pt>
                <c:pt idx="1088">
                  <c:v>2.2752172561246899</c:v>
                </c:pt>
                <c:pt idx="1089">
                  <c:v>2.27741683380561</c:v>
                </c:pt>
                <c:pt idx="1090">
                  <c:v>2.27941801072433</c:v>
                </c:pt>
                <c:pt idx="1091">
                  <c:v>2.2816194961048901</c:v>
                </c:pt>
                <c:pt idx="1092">
                  <c:v>2.2840203360974698</c:v>
                </c:pt>
                <c:pt idx="1093">
                  <c:v>2.2862199137784001</c:v>
                </c:pt>
                <c:pt idx="1094">
                  <c:v>2.2882210906971201</c:v>
                </c:pt>
                <c:pt idx="1095">
                  <c:v>2.2904197145282201</c:v>
                </c:pt>
                <c:pt idx="1096">
                  <c:v>2.29262024605897</c:v>
                </c:pt>
                <c:pt idx="1097">
                  <c:v>2.29462142297769</c:v>
                </c:pt>
                <c:pt idx="1098">
                  <c:v>2.29662259989641</c:v>
                </c:pt>
                <c:pt idx="1099">
                  <c:v>2.2990215321893599</c:v>
                </c:pt>
                <c:pt idx="1100">
                  <c:v>2.30122301756992</c:v>
                </c:pt>
                <c:pt idx="1101">
                  <c:v>2.3034235491006601</c:v>
                </c:pt>
                <c:pt idx="1102">
                  <c:v>2.3058234352434201</c:v>
                </c:pt>
                <c:pt idx="1103">
                  <c:v>2.3080239667741602</c:v>
                </c:pt>
                <c:pt idx="1104">
                  <c:v>2.3102235444550798</c:v>
                </c:pt>
                <c:pt idx="1105">
                  <c:v>2.3124250298356399</c:v>
                </c:pt>
                <c:pt idx="1106">
                  <c:v>2.3148249159784</c:v>
                </c:pt>
                <c:pt idx="1107">
                  <c:v>2.3168260928971298</c:v>
                </c:pt>
                <c:pt idx="1108">
                  <c:v>2.3192259790398899</c:v>
                </c:pt>
                <c:pt idx="1109">
                  <c:v>2.32142555672081</c:v>
                </c:pt>
                <c:pt idx="1110">
                  <c:v>2.32362608825155</c:v>
                </c:pt>
                <c:pt idx="1111">
                  <c:v>2.3256272651702701</c:v>
                </c:pt>
                <c:pt idx="1112">
                  <c:v>2.3278268428511999</c:v>
                </c:pt>
                <c:pt idx="1113">
                  <c:v>2.3298280197699199</c:v>
                </c:pt>
                <c:pt idx="1114">
                  <c:v>2.33202855130066</c:v>
                </c:pt>
                <c:pt idx="1115">
                  <c:v>2.3342290828314098</c:v>
                </c:pt>
                <c:pt idx="1116">
                  <c:v>2.3364296143621499</c:v>
                </c:pt>
                <c:pt idx="1117">
                  <c:v>2.33863014589289</c:v>
                </c:pt>
                <c:pt idx="1118">
                  <c:v>2.3410290781858301</c:v>
                </c:pt>
                <c:pt idx="1119">
                  <c:v>2.3432296097165701</c:v>
                </c:pt>
                <c:pt idx="1120">
                  <c:v>2.3452298327854799</c:v>
                </c:pt>
                <c:pt idx="1121">
                  <c:v>2.34743036431622</c:v>
                </c:pt>
                <c:pt idx="1122">
                  <c:v>2.3496318496967801</c:v>
                </c:pt>
                <c:pt idx="1123">
                  <c:v>2.3522301366017402</c:v>
                </c:pt>
                <c:pt idx="1124">
                  <c:v>2.3544316219822998</c:v>
                </c:pt>
                <c:pt idx="1125">
                  <c:v>2.3566311996632199</c:v>
                </c:pt>
                <c:pt idx="1126">
                  <c:v>2.35883268504378</c:v>
                </c:pt>
                <c:pt idx="1127">
                  <c:v>2.3610341704243401</c:v>
                </c:pt>
                <c:pt idx="1128">
                  <c:v>2.3632347019550801</c:v>
                </c:pt>
                <c:pt idx="1129">
                  <c:v>2.3654342796360099</c:v>
                </c:pt>
                <c:pt idx="1130">
                  <c:v>2.36743545655473</c:v>
                </c:pt>
                <c:pt idx="1131">
                  <c:v>2.36963503423565</c:v>
                </c:pt>
                <c:pt idx="1132">
                  <c:v>2.3716362111543798</c:v>
                </c:pt>
                <c:pt idx="1133">
                  <c:v>2.3740351434473199</c:v>
                </c:pt>
                <c:pt idx="1134">
                  <c:v>2.37623567497806</c:v>
                </c:pt>
                <c:pt idx="1135">
                  <c:v>2.3784371603586201</c:v>
                </c:pt>
                <c:pt idx="1136">
                  <c:v>2.3808380003512002</c:v>
                </c:pt>
                <c:pt idx="1137">
                  <c:v>2.3830375780321198</c:v>
                </c:pt>
                <c:pt idx="1138">
                  <c:v>2.3852371557130501</c:v>
                </c:pt>
                <c:pt idx="1139">
                  <c:v>2.3872383326317701</c:v>
                </c:pt>
                <c:pt idx="1140">
                  <c:v>2.3894388641625102</c:v>
                </c:pt>
                <c:pt idx="1141">
                  <c:v>2.39163844184344</c:v>
                </c:pt>
                <c:pt idx="1142">
                  <c:v>2.39363961876216</c:v>
                </c:pt>
                <c:pt idx="1143">
                  <c:v>2.3958391964430801</c:v>
                </c:pt>
                <c:pt idx="1144">
                  <c:v>2.3978403733618099</c:v>
                </c:pt>
                <c:pt idx="1145">
                  <c:v>2.4000399510427299</c:v>
                </c:pt>
                <c:pt idx="1146">
                  <c:v>2.40204112796145</c:v>
                </c:pt>
                <c:pt idx="1147">
                  <c:v>2.4042416594921998</c:v>
                </c:pt>
                <c:pt idx="1148">
                  <c:v>2.4066424994847702</c:v>
                </c:pt>
                <c:pt idx="1149">
                  <c:v>2.40884303101552</c:v>
                </c:pt>
                <c:pt idx="1150">
                  <c:v>2.4112419633084601</c:v>
                </c:pt>
                <c:pt idx="1151">
                  <c:v>2.4134434486890202</c:v>
                </c:pt>
                <c:pt idx="1152">
                  <c:v>2.4156430263699402</c:v>
                </c:pt>
                <c:pt idx="1153">
                  <c:v>2.4178445117504999</c:v>
                </c:pt>
                <c:pt idx="1154">
                  <c:v>2.4202434440434399</c:v>
                </c:pt>
                <c:pt idx="1155">
                  <c:v>2.42244397557418</c:v>
                </c:pt>
                <c:pt idx="1156">
                  <c:v>2.4246454609547401</c:v>
                </c:pt>
                <c:pt idx="1157">
                  <c:v>2.4270453470975002</c:v>
                </c:pt>
                <c:pt idx="1158">
                  <c:v>2.42904652401623</c:v>
                </c:pt>
                <c:pt idx="1159">
                  <c:v>2.4314464101589901</c:v>
                </c:pt>
                <c:pt idx="1160">
                  <c:v>2.4336459878399102</c:v>
                </c:pt>
                <c:pt idx="1161">
                  <c:v>2.4356471647586302</c:v>
                </c:pt>
                <c:pt idx="1162">
                  <c:v>2.43784674243956</c:v>
                </c:pt>
                <c:pt idx="1163">
                  <c:v>2.43984791935828</c:v>
                </c:pt>
                <c:pt idx="1164">
                  <c:v>2.4418490962770099</c:v>
                </c:pt>
                <c:pt idx="1165">
                  <c:v>2.4440496278077499</c:v>
                </c:pt>
                <c:pt idx="1166">
                  <c:v>2.44644856010069</c:v>
                </c:pt>
                <c:pt idx="1167">
                  <c:v>2.4486500454812501</c:v>
                </c:pt>
                <c:pt idx="1168">
                  <c:v>2.4508505770119902</c:v>
                </c:pt>
                <c:pt idx="1169">
                  <c:v>2.4532495093049298</c:v>
                </c:pt>
                <c:pt idx="1170">
                  <c:v>2.4554500408356699</c:v>
                </c:pt>
                <c:pt idx="1171">
                  <c:v>2.4574507408294899</c:v>
                </c:pt>
                <c:pt idx="1172">
                  <c:v>2.45965222621005</c:v>
                </c:pt>
                <c:pt idx="1173">
                  <c:v>2.4620521123528101</c:v>
                </c:pt>
                <c:pt idx="1174">
                  <c:v>2.4640532892715301</c:v>
                </c:pt>
                <c:pt idx="1175">
                  <c:v>2.4662509592528199</c:v>
                </c:pt>
                <c:pt idx="1176">
                  <c:v>2.46845244463338</c:v>
                </c:pt>
                <c:pt idx="1177">
                  <c:v>2.4710516853881601</c:v>
                </c:pt>
                <c:pt idx="1178">
                  <c:v>2.4730528623068802</c:v>
                </c:pt>
                <c:pt idx="1179">
                  <c:v>2.4750540392256002</c:v>
                </c:pt>
                <c:pt idx="1180">
                  <c:v>2.4774548792181799</c:v>
                </c:pt>
                <c:pt idx="1181">
                  <c:v>2.4796554107489199</c:v>
                </c:pt>
                <c:pt idx="1182">
                  <c:v>2.4818559422796702</c:v>
                </c:pt>
                <c:pt idx="1183">
                  <c:v>2.4840555199605898</c:v>
                </c:pt>
                <c:pt idx="1184">
                  <c:v>2.4860566968793099</c:v>
                </c:pt>
                <c:pt idx="1185">
                  <c:v>2.4882572284100499</c:v>
                </c:pt>
                <c:pt idx="1186">
                  <c:v>2.4904577599408002</c:v>
                </c:pt>
                <c:pt idx="1187">
                  <c:v>2.4928585999333701</c:v>
                </c:pt>
                <c:pt idx="1188">
                  <c:v>2.4950572237644799</c:v>
                </c:pt>
                <c:pt idx="1189">
                  <c:v>2.49705935453302</c:v>
                </c:pt>
                <c:pt idx="1190">
                  <c:v>2.4992589322139498</c:v>
                </c:pt>
                <c:pt idx="1191">
                  <c:v>2.5014587483573201</c:v>
                </c:pt>
                <c:pt idx="1192">
                  <c:v>2.5036592798880699</c:v>
                </c:pt>
                <c:pt idx="1193">
                  <c:v>2.5056604568067899</c:v>
                </c:pt>
                <c:pt idx="1194">
                  <c:v>2.50786003448771</c:v>
                </c:pt>
                <c:pt idx="1195">
                  <c:v>2.5102599206304701</c:v>
                </c:pt>
                <c:pt idx="1196">
                  <c:v>2.5126598067732302</c:v>
                </c:pt>
                <c:pt idx="1197">
                  <c:v>2.5148612921537898</c:v>
                </c:pt>
                <c:pt idx="1198">
                  <c:v>2.5170618236845299</c:v>
                </c:pt>
                <c:pt idx="1199">
                  <c:v>2.5192623552152802</c:v>
                </c:pt>
                <c:pt idx="1200">
                  <c:v>2.5212635321339998</c:v>
                </c:pt>
                <c:pt idx="1201">
                  <c:v>2.5236624644269399</c:v>
                </c:pt>
                <c:pt idx="1202">
                  <c:v>2.5256645951954799</c:v>
                </c:pt>
                <c:pt idx="1203">
                  <c:v>2.5278632190265902</c:v>
                </c:pt>
                <c:pt idx="1204">
                  <c:v>2.5298653497951298</c:v>
                </c:pt>
                <c:pt idx="1205">
                  <c:v>2.5320658813258698</c:v>
                </c:pt>
                <c:pt idx="1206">
                  <c:v>2.5342654590068001</c:v>
                </c:pt>
                <c:pt idx="1207">
                  <c:v>2.5362666359255202</c:v>
                </c:pt>
                <c:pt idx="1208">
                  <c:v>2.5384662136064402</c:v>
                </c:pt>
                <c:pt idx="1209">
                  <c:v>2.54066579128737</c:v>
                </c:pt>
                <c:pt idx="1210">
                  <c:v>2.5428663228181101</c:v>
                </c:pt>
                <c:pt idx="1211">
                  <c:v>2.5450678081986702</c:v>
                </c:pt>
                <c:pt idx="1212">
                  <c:v>2.5474676943414298</c:v>
                </c:pt>
                <c:pt idx="1213">
                  <c:v>2.5498675804841899</c:v>
                </c:pt>
                <c:pt idx="1214">
                  <c:v>2.5522693743265799</c:v>
                </c:pt>
                <c:pt idx="1215">
                  <c:v>2.5546673527697101</c:v>
                </c:pt>
                <c:pt idx="1216">
                  <c:v>2.5568688381502702</c:v>
                </c:pt>
                <c:pt idx="1217">
                  <c:v>2.5590693696810098</c:v>
                </c:pt>
                <c:pt idx="1218">
                  <c:v>2.5612708550615699</c:v>
                </c:pt>
                <c:pt idx="1219">
                  <c:v>2.56347138659231</c:v>
                </c:pt>
                <c:pt idx="1220">
                  <c:v>2.5656719181230501</c:v>
                </c:pt>
                <c:pt idx="1221">
                  <c:v>2.5678724496537901</c:v>
                </c:pt>
                <c:pt idx="1222">
                  <c:v>2.57007202733472</c:v>
                </c:pt>
                <c:pt idx="1223">
                  <c:v>2.57207320425344</c:v>
                </c:pt>
                <c:pt idx="1224">
                  <c:v>2.5744721365463801</c:v>
                </c:pt>
                <c:pt idx="1225">
                  <c:v>2.5766736219269402</c:v>
                </c:pt>
                <c:pt idx="1226">
                  <c:v>2.5790744619195198</c:v>
                </c:pt>
                <c:pt idx="1227">
                  <c:v>2.5812740396004399</c:v>
                </c:pt>
                <c:pt idx="1228">
                  <c:v>2.5834736172813701</c:v>
                </c:pt>
                <c:pt idx="1229">
                  <c:v>2.5858744572739401</c:v>
                </c:pt>
                <c:pt idx="1230">
                  <c:v>2.5880740349548699</c:v>
                </c:pt>
                <c:pt idx="1231">
                  <c:v>2.59047487494745</c:v>
                </c:pt>
                <c:pt idx="1232">
                  <c:v>2.5926763603280101</c:v>
                </c:pt>
                <c:pt idx="1233">
                  <c:v>2.5948749841591101</c:v>
                </c:pt>
                <c:pt idx="1234">
                  <c:v>2.5970764695396702</c:v>
                </c:pt>
                <c:pt idx="1235">
                  <c:v>2.5992779549202298</c:v>
                </c:pt>
                <c:pt idx="1236">
                  <c:v>2.6014784864509699</c:v>
                </c:pt>
                <c:pt idx="1237">
                  <c:v>2.60367901798171</c:v>
                </c:pt>
                <c:pt idx="1238">
                  <c:v>2.6058785956626398</c:v>
                </c:pt>
                <c:pt idx="1239">
                  <c:v>2.6078797725813598</c:v>
                </c:pt>
                <c:pt idx="1240">
                  <c:v>2.6100793502622901</c:v>
                </c:pt>
                <c:pt idx="1241">
                  <c:v>2.6120805271810101</c:v>
                </c:pt>
                <c:pt idx="1242">
                  <c:v>2.6142801048619302</c:v>
                </c:pt>
                <c:pt idx="1243">
                  <c:v>2.6164801594677698</c:v>
                </c:pt>
                <c:pt idx="1244">
                  <c:v>2.6184813363864898</c:v>
                </c:pt>
                <c:pt idx="1245">
                  <c:v>2.6206818679172299</c:v>
                </c:pt>
                <c:pt idx="1246">
                  <c:v>2.62308175405999</c:v>
                </c:pt>
                <c:pt idx="1247">
                  <c:v>2.6250829309787198</c:v>
                </c:pt>
                <c:pt idx="1248">
                  <c:v>2.6274828171214701</c:v>
                </c:pt>
                <c:pt idx="1249">
                  <c:v>2.6296823948024</c:v>
                </c:pt>
                <c:pt idx="1250">
                  <c:v>2.63188388018296</c:v>
                </c:pt>
                <c:pt idx="1251">
                  <c:v>2.6342837663257201</c:v>
                </c:pt>
                <c:pt idx="1252">
                  <c:v>2.6364833440066402</c:v>
                </c:pt>
                <c:pt idx="1253">
                  <c:v>2.6386838755373798</c:v>
                </c:pt>
                <c:pt idx="1254">
                  <c:v>2.6410847155299599</c:v>
                </c:pt>
                <c:pt idx="1255">
                  <c:v>2.64328620091052</c:v>
                </c:pt>
                <c:pt idx="1256">
                  <c:v>2.6454867324412601</c:v>
                </c:pt>
                <c:pt idx="1257">
                  <c:v>2.6476872639720002</c:v>
                </c:pt>
                <c:pt idx="1258">
                  <c:v>2.65008619626495</c:v>
                </c:pt>
                <c:pt idx="1259">
                  <c:v>2.65208737318367</c:v>
                </c:pt>
                <c:pt idx="1260">
                  <c:v>2.6542879047144101</c:v>
                </c:pt>
                <c:pt idx="1261">
                  <c:v>2.6566887447069898</c:v>
                </c:pt>
                <c:pt idx="1262">
                  <c:v>2.6588885608503698</c:v>
                </c:pt>
                <c:pt idx="1263">
                  <c:v>2.6610881385312899</c:v>
                </c:pt>
                <c:pt idx="1264">
                  <c:v>2.66348897852387</c:v>
                </c:pt>
                <c:pt idx="1265">
                  <c:v>2.6656885562047901</c:v>
                </c:pt>
                <c:pt idx="1266">
                  <c:v>2.6680893961973702</c:v>
                </c:pt>
                <c:pt idx="1267">
                  <c:v>2.6702899277281098</c:v>
                </c:pt>
                <c:pt idx="1268">
                  <c:v>2.6722911046468401</c:v>
                </c:pt>
                <c:pt idx="1269">
                  <c:v>2.6746890830899601</c:v>
                </c:pt>
                <c:pt idx="1270">
                  <c:v>2.6766921677083202</c:v>
                </c:pt>
                <c:pt idx="1271">
                  <c:v>2.6790920538510798</c:v>
                </c:pt>
                <c:pt idx="1272">
                  <c:v>2.6812925853818199</c:v>
                </c:pt>
                <c:pt idx="1273">
                  <c:v>2.68349311691256</c:v>
                </c:pt>
                <c:pt idx="1274">
                  <c:v>2.6858939569051401</c:v>
                </c:pt>
                <c:pt idx="1275">
                  <c:v>2.6880942499734299</c:v>
                </c:pt>
                <c:pt idx="1276">
                  <c:v>2.69029478150417</c:v>
                </c:pt>
                <c:pt idx="1277">
                  <c:v>2.6926937137971101</c:v>
                </c:pt>
                <c:pt idx="1278">
                  <c:v>2.6946948907158301</c:v>
                </c:pt>
                <c:pt idx="1279">
                  <c:v>2.6966960676345599</c:v>
                </c:pt>
                <c:pt idx="1280">
                  <c:v>2.69889564531548</c:v>
                </c:pt>
                <c:pt idx="1281">
                  <c:v>2.7010952229964098</c:v>
                </c:pt>
                <c:pt idx="1282">
                  <c:v>2.7032957545271499</c:v>
                </c:pt>
                <c:pt idx="1283">
                  <c:v>2.7052969314458699</c:v>
                </c:pt>
                <c:pt idx="1284">
                  <c:v>2.70769681758863</c:v>
                </c:pt>
                <c:pt idx="1285">
                  <c:v>2.7098983029691901</c:v>
                </c:pt>
                <c:pt idx="1286">
                  <c:v>2.7122981891119502</c:v>
                </c:pt>
                <c:pt idx="1287">
                  <c:v>2.7146980752547099</c:v>
                </c:pt>
                <c:pt idx="1288">
                  <c:v>2.7166992521734299</c:v>
                </c:pt>
                <c:pt idx="1289">
                  <c:v>2.7188997837041802</c:v>
                </c:pt>
                <c:pt idx="1290">
                  <c:v>2.7211003152349198</c:v>
                </c:pt>
                <c:pt idx="1291">
                  <c:v>2.7233008467656599</c:v>
                </c:pt>
                <c:pt idx="1292">
                  <c:v>2.7256997790585999</c:v>
                </c:pt>
                <c:pt idx="1293">
                  <c:v>2.72790126443916</c:v>
                </c:pt>
                <c:pt idx="1294">
                  <c:v>2.7301017959699001</c:v>
                </c:pt>
                <c:pt idx="1295">
                  <c:v>2.7323023275006402</c:v>
                </c:pt>
                <c:pt idx="1296">
                  <c:v>2.7347012597935798</c:v>
                </c:pt>
                <c:pt idx="1297">
                  <c:v>2.7369017913243301</c:v>
                </c:pt>
                <c:pt idx="1298">
                  <c:v>2.7391023228550702</c:v>
                </c:pt>
                <c:pt idx="1299">
                  <c:v>2.7413028543858098</c:v>
                </c:pt>
                <c:pt idx="1300">
                  <c:v>2.7435043397663699</c:v>
                </c:pt>
                <c:pt idx="1301">
                  <c:v>2.7457039174472899</c:v>
                </c:pt>
                <c:pt idx="1302">
                  <c:v>2.7479044489780402</c:v>
                </c:pt>
                <c:pt idx="1303">
                  <c:v>2.7501049805087798</c:v>
                </c:pt>
                <c:pt idx="1304">
                  <c:v>2.7521061574274999</c:v>
                </c:pt>
                <c:pt idx="1305">
                  <c:v>2.7543038274087901</c:v>
                </c:pt>
                <c:pt idx="1306">
                  <c:v>2.7563057197148799</c:v>
                </c:pt>
                <c:pt idx="1307">
                  <c:v>2.75870560585764</c:v>
                </c:pt>
                <c:pt idx="1308">
                  <c:v>2.7607077366261801</c:v>
                </c:pt>
                <c:pt idx="1309">
                  <c:v>2.7629073143071001</c:v>
                </c:pt>
                <c:pt idx="1310">
                  <c:v>2.7649084912258202</c:v>
                </c:pt>
                <c:pt idx="1311">
                  <c:v>2.76710902275657</c:v>
                </c:pt>
                <c:pt idx="1312">
                  <c:v>2.7693086004374901</c:v>
                </c:pt>
                <c:pt idx="1313">
                  <c:v>2.7713097773562101</c:v>
                </c:pt>
                <c:pt idx="1314">
                  <c:v>2.7735093550371399</c:v>
                </c:pt>
                <c:pt idx="1315">
                  <c:v>2.7755105319558599</c:v>
                </c:pt>
                <c:pt idx="1316">
                  <c:v>2.7777101096367902</c:v>
                </c:pt>
                <c:pt idx="1317">
                  <c:v>2.7797112865555098</c:v>
                </c:pt>
                <c:pt idx="1318">
                  <c:v>2.7819108642364299</c:v>
                </c:pt>
                <c:pt idx="1319">
                  <c:v>2.7839120411551601</c:v>
                </c:pt>
                <c:pt idx="1320">
                  <c:v>2.7863109734481002</c:v>
                </c:pt>
                <c:pt idx="1321">
                  <c:v>2.7883121503668198</c:v>
                </c:pt>
                <c:pt idx="1322">
                  <c:v>2.79031332728555</c:v>
                </c:pt>
                <c:pt idx="1323">
                  <c:v>2.7927132134283101</c:v>
                </c:pt>
                <c:pt idx="1324">
                  <c:v>2.79511309957106</c:v>
                </c:pt>
                <c:pt idx="1325">
                  <c:v>2.7971142764897898</c:v>
                </c:pt>
                <c:pt idx="1326">
                  <c:v>2.7993138541707099</c:v>
                </c:pt>
                <c:pt idx="1327">
                  <c:v>2.8013150310894401</c:v>
                </c:pt>
                <c:pt idx="1328">
                  <c:v>2.8035155626201802</c:v>
                </c:pt>
                <c:pt idx="1329">
                  <c:v>2.8057160941509198</c:v>
                </c:pt>
                <c:pt idx="1330">
                  <c:v>2.8079156718318399</c:v>
                </c:pt>
                <c:pt idx="1331">
                  <c:v>2.8099163718256599</c:v>
                </c:pt>
                <c:pt idx="1332">
                  <c:v>2.8121159495065799</c:v>
                </c:pt>
                <c:pt idx="1333">
                  <c:v>2.81431648103732</c:v>
                </c:pt>
                <c:pt idx="1334">
                  <c:v>2.8163167041062298</c:v>
                </c:pt>
                <c:pt idx="1335">
                  <c:v>2.8185181894867899</c:v>
                </c:pt>
                <c:pt idx="1336">
                  <c:v>2.82071872101753</c:v>
                </c:pt>
                <c:pt idx="1337">
                  <c:v>2.82291925254827</c:v>
                </c:pt>
                <c:pt idx="1338">
                  <c:v>2.8251188302291999</c:v>
                </c:pt>
                <c:pt idx="1339">
                  <c:v>2.8273184079101199</c:v>
                </c:pt>
                <c:pt idx="1340">
                  <c:v>2.82951989329068</c:v>
                </c:pt>
                <c:pt idx="1341">
                  <c:v>2.8317194709716</c:v>
                </c:pt>
                <c:pt idx="1342">
                  <c:v>2.8341203109641802</c:v>
                </c:pt>
                <c:pt idx="1343">
                  <c:v>2.8363198886451002</c:v>
                </c:pt>
                <c:pt idx="1344">
                  <c:v>2.83852042017585</c:v>
                </c:pt>
                <c:pt idx="1345">
                  <c:v>2.8409212601684199</c:v>
                </c:pt>
                <c:pt idx="1346">
                  <c:v>2.8429224370871502</c:v>
                </c:pt>
                <c:pt idx="1347">
                  <c:v>2.8453232770797299</c:v>
                </c:pt>
                <c:pt idx="1348">
                  <c:v>2.8475238086104699</c:v>
                </c:pt>
                <c:pt idx="1349">
                  <c:v>2.84972434014121</c:v>
                </c:pt>
                <c:pt idx="1350">
                  <c:v>2.8519239178221301</c:v>
                </c:pt>
                <c:pt idx="1351">
                  <c:v>2.8539250947408599</c:v>
                </c:pt>
                <c:pt idx="1352">
                  <c:v>2.8561246724217799</c:v>
                </c:pt>
                <c:pt idx="1353">
                  <c:v>2.8583242501027</c:v>
                </c:pt>
                <c:pt idx="1354">
                  <c:v>2.8603254270214298</c:v>
                </c:pt>
                <c:pt idx="1355">
                  <c:v>2.8623266039401498</c:v>
                </c:pt>
                <c:pt idx="1356">
                  <c:v>2.8647264900829099</c:v>
                </c:pt>
                <c:pt idx="1357">
                  <c:v>2.86712637622567</c:v>
                </c:pt>
                <c:pt idx="1358">
                  <c:v>2.8693278616062301</c:v>
                </c:pt>
                <c:pt idx="1359">
                  <c:v>2.8715255315875199</c:v>
                </c:pt>
                <c:pt idx="1360">
                  <c:v>2.87372701696808</c:v>
                </c:pt>
                <c:pt idx="1361">
                  <c:v>2.8757281938868</c:v>
                </c:pt>
                <c:pt idx="1362">
                  <c:v>2.8779277715677298</c:v>
                </c:pt>
                <c:pt idx="1363">
                  <c:v>2.8799299023362699</c:v>
                </c:pt>
                <c:pt idx="1364">
                  <c:v>2.8821294800171899</c:v>
                </c:pt>
                <c:pt idx="1365">
                  <c:v>2.88413065693591</c:v>
                </c:pt>
                <c:pt idx="1366">
                  <c:v>2.8863302346168398</c:v>
                </c:pt>
                <c:pt idx="1367">
                  <c:v>2.8885298122977598</c:v>
                </c:pt>
                <c:pt idx="1368">
                  <c:v>2.8907315361407799</c:v>
                </c:pt>
                <c:pt idx="1369">
                  <c:v>2.89293206767152</c:v>
                </c:pt>
                <c:pt idx="1370">
                  <c:v>2.8951323607398098</c:v>
                </c:pt>
                <c:pt idx="1371">
                  <c:v>2.8973328922705499</c:v>
                </c:pt>
                <c:pt idx="1372">
                  <c:v>2.89953342380129</c:v>
                </c:pt>
                <c:pt idx="1373">
                  <c:v>2.90173300148221</c:v>
                </c:pt>
                <c:pt idx="1374">
                  <c:v>2.9039325791631398</c:v>
                </c:pt>
                <c:pt idx="1375">
                  <c:v>2.9061331106938799</c:v>
                </c:pt>
                <c:pt idx="1376">
                  <c:v>2.9081342876126</c:v>
                </c:pt>
                <c:pt idx="1377">
                  <c:v>2.9107325745175601</c:v>
                </c:pt>
                <c:pt idx="1378">
                  <c:v>2.9127356591359201</c:v>
                </c:pt>
                <c:pt idx="1379">
                  <c:v>2.9149352368168402</c:v>
                </c:pt>
                <c:pt idx="1380">
                  <c:v>2.91693641373557</c:v>
                </c:pt>
                <c:pt idx="1381">
                  <c:v>2.9193353460285101</c:v>
                </c:pt>
                <c:pt idx="1382">
                  <c:v>2.9215368314090702</c:v>
                </c:pt>
                <c:pt idx="1383">
                  <c:v>2.9237373629398098</c:v>
                </c:pt>
                <c:pt idx="1384">
                  <c:v>2.9261382029323899</c:v>
                </c:pt>
                <c:pt idx="1385">
                  <c:v>2.92853713522533</c:v>
                </c:pt>
                <c:pt idx="1386">
                  <c:v>2.9307386206058901</c:v>
                </c:pt>
                <c:pt idx="1387">
                  <c:v>2.9329391521366301</c:v>
                </c:pt>
                <c:pt idx="1388">
                  <c:v>2.9351396836673702</c:v>
                </c:pt>
                <c:pt idx="1389">
                  <c:v>2.9373402151981201</c:v>
                </c:pt>
                <c:pt idx="1390">
                  <c:v>2.9395407467288601</c:v>
                </c:pt>
                <c:pt idx="1391">
                  <c:v>2.9417393705599602</c:v>
                </c:pt>
                <c:pt idx="1392">
                  <c:v>2.94374150132851</c:v>
                </c:pt>
                <c:pt idx="1393">
                  <c:v>2.94594107900943</c:v>
                </c:pt>
                <c:pt idx="1394">
                  <c:v>2.9479422559281501</c:v>
                </c:pt>
                <c:pt idx="1395">
                  <c:v>2.9501418336090799</c:v>
                </c:pt>
                <c:pt idx="1396">
                  <c:v>2.9521430105277999</c:v>
                </c:pt>
                <c:pt idx="1397">
                  <c:v>2.95454098897092</c:v>
                </c:pt>
                <c:pt idx="1398">
                  <c:v>2.9567429512763899</c:v>
                </c:pt>
                <c:pt idx="1399">
                  <c:v>2.9587441281951201</c:v>
                </c:pt>
                <c:pt idx="1400">
                  <c:v>2.9609446597258602</c:v>
                </c:pt>
                <c:pt idx="1401">
                  <c:v>2.9631442374067798</c:v>
                </c:pt>
                <c:pt idx="1402">
                  <c:v>2.96514541432551</c:v>
                </c:pt>
                <c:pt idx="1403">
                  <c:v>2.9673449920064301</c:v>
                </c:pt>
                <c:pt idx="1404">
                  <c:v>2.9693461689251501</c:v>
                </c:pt>
                <c:pt idx="1405">
                  <c:v>2.97154574660608</c:v>
                </c:pt>
                <c:pt idx="1406">
                  <c:v>2.9735469235248</c:v>
                </c:pt>
                <c:pt idx="1407">
                  <c:v>2.97554738505616</c:v>
                </c:pt>
                <c:pt idx="1408">
                  <c:v>2.9779463173491001</c:v>
                </c:pt>
                <c:pt idx="1409">
                  <c:v>2.9801475642672099</c:v>
                </c:pt>
                <c:pt idx="1410">
                  <c:v>2.98234714194813</c:v>
                </c:pt>
                <c:pt idx="1411">
                  <c:v>2.98434831886685</c:v>
                </c:pt>
                <c:pt idx="1412">
                  <c:v>2.9863494957855798</c:v>
                </c:pt>
                <c:pt idx="1413">
                  <c:v>2.9887493819283399</c:v>
                </c:pt>
                <c:pt idx="1414">
                  <c:v>2.9911492680711</c:v>
                </c:pt>
                <c:pt idx="1415">
                  <c:v>2.9931504449898201</c:v>
                </c:pt>
                <c:pt idx="1416">
                  <c:v>2.9953500226707499</c:v>
                </c:pt>
                <c:pt idx="1417">
                  <c:v>2.9973511995894699</c:v>
                </c:pt>
                <c:pt idx="1418">
                  <c:v>2.99975108573223</c:v>
                </c:pt>
                <c:pt idx="1419">
                  <c:v>3.0019506634131501</c:v>
                </c:pt>
                <c:pt idx="1420">
                  <c:v>3.0039518403318799</c:v>
                </c:pt>
                <c:pt idx="1421">
                  <c:v>3.0059530172505999</c:v>
                </c:pt>
                <c:pt idx="1422">
                  <c:v>3.0081516410817102</c:v>
                </c:pt>
                <c:pt idx="1423">
                  <c:v>3.0101537718502498</c:v>
                </c:pt>
                <c:pt idx="1424">
                  <c:v>3.0123543033809899</c:v>
                </c:pt>
                <c:pt idx="1425">
                  <c:v>3.0145538810619099</c:v>
                </c:pt>
                <c:pt idx="1426">
                  <c:v>3.0167534587428402</c:v>
                </c:pt>
                <c:pt idx="1427">
                  <c:v>3.0187546356615602</c:v>
                </c:pt>
                <c:pt idx="1428">
                  <c:v>3.0207558125802798</c:v>
                </c:pt>
                <c:pt idx="1429">
                  <c:v>3.0231547448732301</c:v>
                </c:pt>
                <c:pt idx="1430">
                  <c:v>3.0253562302537902</c:v>
                </c:pt>
                <c:pt idx="1431">
                  <c:v>3.0275558079347098</c:v>
                </c:pt>
                <c:pt idx="1432">
                  <c:v>3.0295569848534298</c:v>
                </c:pt>
                <c:pt idx="1433">
                  <c:v>3.0317565625343601</c:v>
                </c:pt>
                <c:pt idx="1434">
                  <c:v>3.0339580479149202</c:v>
                </c:pt>
                <c:pt idx="1435">
                  <c:v>3.0363569802078598</c:v>
                </c:pt>
                <c:pt idx="1436">
                  <c:v>3.0385575117385999</c:v>
                </c:pt>
                <c:pt idx="1437">
                  <c:v>3.04075804326934</c:v>
                </c:pt>
                <c:pt idx="1438">
                  <c:v>3.0427592201880702</c:v>
                </c:pt>
                <c:pt idx="1439">
                  <c:v>3.0449597517188098</c:v>
                </c:pt>
                <c:pt idx="1440">
                  <c:v>3.04736059171139</c:v>
                </c:pt>
                <c:pt idx="1441">
                  <c:v>3.04956112324213</c:v>
                </c:pt>
                <c:pt idx="1442">
                  <c:v>3.0517607009230501</c:v>
                </c:pt>
                <c:pt idx="1443">
                  <c:v>3.0539602786039701</c:v>
                </c:pt>
                <c:pt idx="1444">
                  <c:v>3.0559614555226999</c:v>
                </c:pt>
                <c:pt idx="1445">
                  <c:v>3.05796263244142</c:v>
                </c:pt>
                <c:pt idx="1446">
                  <c:v>3.0601612562725302</c:v>
                </c:pt>
                <c:pt idx="1447">
                  <c:v>3.0621633870410698</c:v>
                </c:pt>
                <c:pt idx="1448">
                  <c:v>3.0645623193340099</c:v>
                </c:pt>
                <c:pt idx="1449">
                  <c:v>3.06676285086475</c:v>
                </c:pt>
                <c:pt idx="1450">
                  <c:v>3.0687640277834798</c:v>
                </c:pt>
                <c:pt idx="1451">
                  <c:v>3.0711639139262399</c:v>
                </c:pt>
                <c:pt idx="1452">
                  <c:v>3.0731650908449599</c:v>
                </c:pt>
                <c:pt idx="1453">
                  <c:v>3.07536466852588</c:v>
                </c:pt>
                <c:pt idx="1454">
                  <c:v>3.0773658454446098</c:v>
                </c:pt>
                <c:pt idx="1455">
                  <c:v>3.0797666854371801</c:v>
                </c:pt>
                <c:pt idx="1456">
                  <c:v>3.0819653092682899</c:v>
                </c:pt>
                <c:pt idx="1457">
                  <c:v>3.08396744003683</c:v>
                </c:pt>
                <c:pt idx="1458">
                  <c:v>3.0861670177177598</c:v>
                </c:pt>
                <c:pt idx="1459">
                  <c:v>3.0881681946364798</c:v>
                </c:pt>
                <c:pt idx="1460">
                  <c:v>3.0903677723173999</c:v>
                </c:pt>
                <c:pt idx="1461">
                  <c:v>3.0923689492361301</c:v>
                </c:pt>
                <c:pt idx="1462">
                  <c:v>3.0945685269170502</c:v>
                </c:pt>
                <c:pt idx="1463">
                  <c:v>3.0967681045979698</c:v>
                </c:pt>
                <c:pt idx="1464">
                  <c:v>3.0989686361287201</c:v>
                </c:pt>
                <c:pt idx="1465">
                  <c:v>3.1009698130474401</c:v>
                </c:pt>
                <c:pt idx="1466">
                  <c:v>3.1031696291908202</c:v>
                </c:pt>
                <c:pt idx="1467">
                  <c:v>3.1051708061095402</c:v>
                </c:pt>
                <c:pt idx="1468">
                  <c:v>3.10737038379047</c:v>
                </c:pt>
                <c:pt idx="1469">
                  <c:v>3.1093715607091901</c:v>
                </c:pt>
                <c:pt idx="1470">
                  <c:v>3.1117714468519502</c:v>
                </c:pt>
                <c:pt idx="1471">
                  <c:v>3.1139710245328698</c:v>
                </c:pt>
                <c:pt idx="1472">
                  <c:v>3.1159722014516</c:v>
                </c:pt>
                <c:pt idx="1473">
                  <c:v>3.1181736868321601</c:v>
                </c:pt>
                <c:pt idx="1474">
                  <c:v>3.1203732645130802</c:v>
                </c:pt>
                <c:pt idx="1475">
                  <c:v>3.1223744414318002</c:v>
                </c:pt>
                <c:pt idx="1476">
                  <c:v>3.12457401911273</c:v>
                </c:pt>
                <c:pt idx="1477">
                  <c:v>3.1265751960314501</c:v>
                </c:pt>
                <c:pt idx="1478">
                  <c:v>3.1287747737123701</c:v>
                </c:pt>
                <c:pt idx="1479">
                  <c:v>3.1309743513932999</c:v>
                </c:pt>
                <c:pt idx="1480">
                  <c:v>3.13297552831202</c:v>
                </c:pt>
                <c:pt idx="1481">
                  <c:v>3.1349767052307498</c:v>
                </c:pt>
                <c:pt idx="1482">
                  <c:v>3.1371772367614899</c:v>
                </c:pt>
                <c:pt idx="1483">
                  <c:v>3.1393758605925899</c:v>
                </c:pt>
                <c:pt idx="1484">
                  <c:v>3.1413770375113201</c:v>
                </c:pt>
                <c:pt idx="1485">
                  <c:v>3.1433782144300402</c:v>
                </c:pt>
                <c:pt idx="1486">
                  <c:v>3.1457771467229798</c:v>
                </c:pt>
                <c:pt idx="1487">
                  <c:v>3.1481770328657399</c:v>
                </c:pt>
                <c:pt idx="1488">
                  <c:v>3.15017916363428</c:v>
                </c:pt>
                <c:pt idx="1489">
                  <c:v>3.1523787413152098</c:v>
                </c:pt>
                <c:pt idx="1490">
                  <c:v>3.1545802266957699</c:v>
                </c:pt>
                <c:pt idx="1491">
                  <c:v>3.15697915898871</c:v>
                </c:pt>
                <c:pt idx="1492">
                  <c:v>3.15898033590743</c:v>
                </c:pt>
                <c:pt idx="1493">
                  <c:v>3.1609815128261598</c:v>
                </c:pt>
                <c:pt idx="1494">
                  <c:v>3.1631801366572598</c:v>
                </c:pt>
                <c:pt idx="1495">
                  <c:v>3.1651822674257999</c:v>
                </c:pt>
                <c:pt idx="1496">
                  <c:v>3.1675811997187502</c:v>
                </c:pt>
                <c:pt idx="1497">
                  <c:v>3.1695823766374698</c:v>
                </c:pt>
                <c:pt idx="1498">
                  <c:v>3.1715835535561898</c:v>
                </c:pt>
                <c:pt idx="1499">
                  <c:v>3.1737821773873001</c:v>
                </c:pt>
                <c:pt idx="1500">
                  <c:v>3.1757843081558401</c:v>
                </c:pt>
                <c:pt idx="1501">
                  <c:v>3.1781832404487802</c:v>
                </c:pt>
                <c:pt idx="1502">
                  <c:v>3.1803837719795198</c:v>
                </c:pt>
                <c:pt idx="1503">
                  <c:v>3.1827846119720999</c:v>
                </c:pt>
                <c:pt idx="1504">
                  <c:v>3.1849841896530302</c:v>
                </c:pt>
                <c:pt idx="1505">
                  <c:v>3.1871856750335898</c:v>
                </c:pt>
                <c:pt idx="1506">
                  <c:v>3.18978396193855</c:v>
                </c:pt>
                <c:pt idx="1507">
                  <c:v>3.1919854473190998</c:v>
                </c:pt>
                <c:pt idx="1508">
                  <c:v>3.1941869326996599</c:v>
                </c:pt>
                <c:pt idx="1509">
                  <c:v>3.1963865103805902</c:v>
                </c:pt>
                <c:pt idx="1510">
                  <c:v>3.1983876872993098</c:v>
                </c:pt>
                <c:pt idx="1511">
                  <c:v>3.20038886421804</c:v>
                </c:pt>
                <c:pt idx="1512">
                  <c:v>3.2025884418989601</c:v>
                </c:pt>
                <c:pt idx="1513">
                  <c:v>3.2047880195798801</c:v>
                </c:pt>
                <c:pt idx="1514">
                  <c:v>3.2067891964986099</c:v>
                </c:pt>
                <c:pt idx="1515">
                  <c:v>3.20879037341733</c:v>
                </c:pt>
                <c:pt idx="1516">
                  <c:v>3.21098995109825</c:v>
                </c:pt>
                <c:pt idx="1517">
                  <c:v>3.2129911280169798</c:v>
                </c:pt>
                <c:pt idx="1518">
                  <c:v>3.2153900603099199</c:v>
                </c:pt>
                <c:pt idx="1519">
                  <c:v>3.21739123722864</c:v>
                </c:pt>
                <c:pt idx="1520">
                  <c:v>3.2195917687593898</c:v>
                </c:pt>
                <c:pt idx="1521">
                  <c:v>3.2219926087519601</c:v>
                </c:pt>
                <c:pt idx="1522">
                  <c:v>3.2243915410448998</c:v>
                </c:pt>
                <c:pt idx="1523">
                  <c:v>3.2265920725756501</c:v>
                </c:pt>
                <c:pt idx="1524">
                  <c:v>3.2285932494943701</c:v>
                </c:pt>
                <c:pt idx="1525">
                  <c:v>3.2307928271752901</c:v>
                </c:pt>
                <c:pt idx="1526">
                  <c:v>3.2329943125558498</c:v>
                </c:pt>
                <c:pt idx="1527">
                  <c:v>3.2351938902367801</c:v>
                </c:pt>
                <c:pt idx="1528">
                  <c:v>3.2375947302293602</c:v>
                </c:pt>
                <c:pt idx="1529">
                  <c:v>3.2395959071480802</c:v>
                </c:pt>
                <c:pt idx="1530">
                  <c:v>3.2417964386788198</c:v>
                </c:pt>
                <c:pt idx="1531">
                  <c:v>3.2439960163597399</c:v>
                </c:pt>
                <c:pt idx="1532">
                  <c:v>3.2461955940406702</c:v>
                </c:pt>
                <c:pt idx="1533">
                  <c:v>3.2481967709593902</c:v>
                </c:pt>
                <c:pt idx="1534">
                  <c:v>3.25019794787812</c:v>
                </c:pt>
                <c:pt idx="1535">
                  <c:v>3.25239752555904</c:v>
                </c:pt>
                <c:pt idx="1536">
                  <c:v>3.2543979870904001</c:v>
                </c:pt>
                <c:pt idx="1537">
                  <c:v>3.2565975647713201</c:v>
                </c:pt>
                <c:pt idx="1538">
                  <c:v>3.2585987416900499</c:v>
                </c:pt>
                <c:pt idx="1539">
                  <c:v>3.26099958168263</c:v>
                </c:pt>
                <c:pt idx="1540">
                  <c:v>3.2633985139755701</c:v>
                </c:pt>
                <c:pt idx="1541">
                  <c:v>3.2654006447441102</c:v>
                </c:pt>
                <c:pt idx="1542">
                  <c:v>3.2676002224250298</c:v>
                </c:pt>
                <c:pt idx="1543">
                  <c:v>3.2700001085677899</c:v>
                </c:pt>
                <c:pt idx="1544">
                  <c:v>3.27239999471055</c:v>
                </c:pt>
                <c:pt idx="1545">
                  <c:v>3.2746005262412901</c:v>
                </c:pt>
                <c:pt idx="1546">
                  <c:v>3.2766017031600199</c:v>
                </c:pt>
                <c:pt idx="1547">
                  <c:v>3.2788022346907599</c:v>
                </c:pt>
                <c:pt idx="1548">
                  <c:v>3.28080341160948</c:v>
                </c:pt>
                <c:pt idx="1549">
                  <c:v>3.2830029892904098</c:v>
                </c:pt>
                <c:pt idx="1550">
                  <c:v>3.2850041662091298</c:v>
                </c:pt>
                <c:pt idx="1551">
                  <c:v>3.2872046977398699</c:v>
                </c:pt>
                <c:pt idx="1552">
                  <c:v>3.2894033215709801</c:v>
                </c:pt>
                <c:pt idx="1553">
                  <c:v>3.2914054523395202</c:v>
                </c:pt>
                <c:pt idx="1554">
                  <c:v>3.2936050300204398</c:v>
                </c:pt>
                <c:pt idx="1555">
                  <c:v>3.2958046077013701</c:v>
                </c:pt>
                <c:pt idx="1556">
                  <c:v>3.2978057846200901</c:v>
                </c:pt>
                <c:pt idx="1557">
                  <c:v>3.2998069615388101</c:v>
                </c:pt>
                <c:pt idx="1558">
                  <c:v>3.30220589383176</c:v>
                </c:pt>
                <c:pt idx="1559">
                  <c:v>3.3044064253625001</c:v>
                </c:pt>
                <c:pt idx="1560">
                  <c:v>3.3066079107430602</c:v>
                </c:pt>
                <c:pt idx="1561">
                  <c:v>3.3090077968858198</c:v>
                </c:pt>
                <c:pt idx="1562">
                  <c:v>3.3114076830285799</c:v>
                </c:pt>
                <c:pt idx="1563">
                  <c:v>3.31360916840914</c:v>
                </c:pt>
                <c:pt idx="1564">
                  <c:v>3.3160090545519001</c:v>
                </c:pt>
                <c:pt idx="1565">
                  <c:v>3.3180102314706201</c:v>
                </c:pt>
                <c:pt idx="1566">
                  <c:v>3.3202107630013602</c:v>
                </c:pt>
                <c:pt idx="1567">
                  <c:v>3.32241034068229</c:v>
                </c:pt>
                <c:pt idx="1568">
                  <c:v>3.3244115176010101</c:v>
                </c:pt>
                <c:pt idx="1569">
                  <c:v>3.3266110952819301</c:v>
                </c:pt>
                <c:pt idx="1570">
                  <c:v>3.3286122722006599</c:v>
                </c:pt>
                <c:pt idx="1571">
                  <c:v>3.3308108960317599</c:v>
                </c:pt>
                <c:pt idx="1572">
                  <c:v>3.3328130268003</c:v>
                </c:pt>
                <c:pt idx="1573">
                  <c:v>3.3350126044812298</c:v>
                </c:pt>
                <c:pt idx="1574">
                  <c:v>3.3370137813999499</c:v>
                </c:pt>
                <c:pt idx="1575">
                  <c:v>3.3392124052310601</c:v>
                </c:pt>
                <c:pt idx="1576">
                  <c:v>3.3414129367618002</c:v>
                </c:pt>
                <c:pt idx="1577">
                  <c:v>3.3436134682925398</c:v>
                </c:pt>
                <c:pt idx="1578">
                  <c:v>3.3460143082851199</c:v>
                </c:pt>
                <c:pt idx="1579">
                  <c:v>3.34821579366568</c:v>
                </c:pt>
                <c:pt idx="1580">
                  <c:v>3.3504153713466001</c:v>
                </c:pt>
                <c:pt idx="1581">
                  <c:v>3.3526149490275201</c:v>
                </c:pt>
                <c:pt idx="1582">
                  <c:v>3.35481643440809</c:v>
                </c:pt>
                <c:pt idx="1583">
                  <c:v>3.35701601208901</c:v>
                </c:pt>
                <c:pt idx="1584">
                  <c:v>3.3590171890077301</c:v>
                </c:pt>
                <c:pt idx="1585">
                  <c:v>3.3612177205384701</c:v>
                </c:pt>
                <c:pt idx="1586">
                  <c:v>3.36341825206922</c:v>
                </c:pt>
                <c:pt idx="1587">
                  <c:v>3.36561878359996</c:v>
                </c:pt>
                <c:pt idx="1588">
                  <c:v>3.3680177158929001</c:v>
                </c:pt>
                <c:pt idx="1589">
                  <c:v>3.3700198466614402</c:v>
                </c:pt>
                <c:pt idx="1590">
                  <c:v>3.3722194243423602</c:v>
                </c:pt>
                <c:pt idx="1591">
                  <c:v>3.37422060126109</c:v>
                </c:pt>
                <c:pt idx="1592">
                  <c:v>3.3764201789420101</c:v>
                </c:pt>
                <c:pt idx="1593">
                  <c:v>3.3786197566229399</c:v>
                </c:pt>
                <c:pt idx="1594">
                  <c:v>3.38082028815368</c:v>
                </c:pt>
                <c:pt idx="1595">
                  <c:v>3.3832211281462601</c:v>
                </c:pt>
                <c:pt idx="1596">
                  <c:v>3.3852223050649801</c:v>
                </c:pt>
                <c:pt idx="1597">
                  <c:v>3.3874218827459002</c:v>
                </c:pt>
                <c:pt idx="1598">
                  <c:v>3.38942305966463</c:v>
                </c:pt>
                <c:pt idx="1599">
                  <c:v>3.39162263734555</c:v>
                </c:pt>
                <c:pt idx="1600">
                  <c:v>3.3936238142642701</c:v>
                </c:pt>
                <c:pt idx="1601">
                  <c:v>3.3960237004070302</c:v>
                </c:pt>
                <c:pt idx="1602">
                  <c:v>3.39822423193778</c:v>
                </c:pt>
                <c:pt idx="1603">
                  <c:v>3.4002254088565</c:v>
                </c:pt>
                <c:pt idx="1604">
                  <c:v>3.4024249865374201</c:v>
                </c:pt>
                <c:pt idx="1605">
                  <c:v>3.4046245642183499</c:v>
                </c:pt>
                <c:pt idx="1606">
                  <c:v>3.40662669498689</c:v>
                </c:pt>
                <c:pt idx="1607">
                  <c:v>3.40882627266781</c:v>
                </c:pt>
                <c:pt idx="1608">
                  <c:v>3.4108274495865398</c:v>
                </c:pt>
                <c:pt idx="1609">
                  <c:v>3.4130260734176399</c:v>
                </c:pt>
                <c:pt idx="1610">
                  <c:v>3.4152266049483799</c:v>
                </c:pt>
                <c:pt idx="1611">
                  <c:v>3.4172277818671102</c:v>
                </c:pt>
                <c:pt idx="1612">
                  <c:v>3.4192289587858302</c:v>
                </c:pt>
                <c:pt idx="1613">
                  <c:v>3.4214285364667498</c:v>
                </c:pt>
                <c:pt idx="1614">
                  <c:v>3.4234297133854801</c:v>
                </c:pt>
                <c:pt idx="1615">
                  <c:v>3.4258286456784202</c:v>
                </c:pt>
                <c:pt idx="1616">
                  <c:v>3.4282294856709998</c:v>
                </c:pt>
                <c:pt idx="1617">
                  <c:v>3.4304290633519199</c:v>
                </c:pt>
                <c:pt idx="1618">
                  <c:v>3.43263054873248</c:v>
                </c:pt>
                <c:pt idx="1619">
                  <c:v>3.4348301264134</c:v>
                </c:pt>
                <c:pt idx="1620">
                  <c:v>3.4372309664059801</c:v>
                </c:pt>
                <c:pt idx="1621">
                  <c:v>3.4394324517865398</c:v>
                </c:pt>
                <c:pt idx="1622">
                  <c:v>3.4416329833172798</c:v>
                </c:pt>
                <c:pt idx="1623">
                  <c:v>3.4438335148480301</c:v>
                </c:pt>
                <c:pt idx="1624">
                  <c:v>3.4462324471409702</c:v>
                </c:pt>
                <c:pt idx="1625">
                  <c:v>3.4482336240596898</c:v>
                </c:pt>
                <c:pt idx="1626">
                  <c:v>3.4504341555904299</c:v>
                </c:pt>
                <c:pt idx="1627">
                  <c:v>3.4526346871211699</c:v>
                </c:pt>
                <c:pt idx="1628">
                  <c:v>3.4550355271137501</c:v>
                </c:pt>
                <c:pt idx="1629">
                  <c:v>3.4574344594066901</c:v>
                </c:pt>
                <c:pt idx="1630">
                  <c:v>3.45963499093744</c:v>
                </c:pt>
                <c:pt idx="1631">
                  <c:v>3.4618364763180001</c:v>
                </c:pt>
                <c:pt idx="1632">
                  <c:v>3.4642354086109401</c:v>
                </c:pt>
                <c:pt idx="1633">
                  <c:v>3.4662375393794802</c:v>
                </c:pt>
                <c:pt idx="1634">
                  <c:v>3.4686374255222399</c:v>
                </c:pt>
                <c:pt idx="1635">
                  <c:v>3.4708370032031599</c:v>
                </c:pt>
                <c:pt idx="1636">
                  <c:v>3.47303848858372</c:v>
                </c:pt>
                <c:pt idx="1637">
                  <c:v>3.4754383747264801</c:v>
                </c:pt>
                <c:pt idx="1638">
                  <c:v>3.4774395516452099</c:v>
                </c:pt>
                <c:pt idx="1639">
                  <c:v>3.47964008317595</c:v>
                </c:pt>
                <c:pt idx="1640">
                  <c:v>3.48183966085687</c:v>
                </c:pt>
                <c:pt idx="1641">
                  <c:v>3.4840392385377901</c:v>
                </c:pt>
                <c:pt idx="1642">
                  <c:v>3.4860404154565199</c:v>
                </c:pt>
                <c:pt idx="1643">
                  <c:v>3.4880415923752399</c:v>
                </c:pt>
                <c:pt idx="1644">
                  <c:v>3.4902411700561702</c:v>
                </c:pt>
                <c:pt idx="1645">
                  <c:v>3.4922423469748902</c:v>
                </c:pt>
                <c:pt idx="1646">
                  <c:v>3.4946412792678299</c:v>
                </c:pt>
                <c:pt idx="1647">
                  <c:v>3.4966424561865601</c:v>
                </c:pt>
                <c:pt idx="1648">
                  <c:v>3.49904329617913</c:v>
                </c:pt>
                <c:pt idx="1649">
                  <c:v>3.5014422284720701</c:v>
                </c:pt>
                <c:pt idx="1650">
                  <c:v>3.5034443592406199</c:v>
                </c:pt>
                <c:pt idx="1651">
                  <c:v>3.50564489077136</c:v>
                </c:pt>
                <c:pt idx="1652">
                  <c:v>3.5080447769141201</c:v>
                </c:pt>
                <c:pt idx="1653">
                  <c:v>3.5104446630568802</c:v>
                </c:pt>
                <c:pt idx="1654">
                  <c:v>3.5126461484374398</c:v>
                </c:pt>
                <c:pt idx="1655">
                  <c:v>3.5150460345801999</c:v>
                </c:pt>
                <c:pt idx="1656">
                  <c:v>3.51724656611094</c:v>
                </c:pt>
                <c:pt idx="1657">
                  <c:v>3.5196474061035201</c:v>
                </c:pt>
                <c:pt idx="1658">
                  <c:v>3.5218469837844402</c:v>
                </c:pt>
                <c:pt idx="1659">
                  <c:v>3.5238481607031602</c:v>
                </c:pt>
                <c:pt idx="1660">
                  <c:v>3.52604773838409</c:v>
                </c:pt>
                <c:pt idx="1661">
                  <c:v>3.5282473160650101</c:v>
                </c:pt>
                <c:pt idx="1662">
                  <c:v>3.5304488014455702</c:v>
                </c:pt>
                <c:pt idx="1663">
                  <c:v>3.5326486175889502</c:v>
                </c:pt>
                <c:pt idx="1664">
                  <c:v>3.5348501029695099</c:v>
                </c:pt>
                <c:pt idx="1665">
                  <c:v>3.5370506345002499</c:v>
                </c:pt>
                <c:pt idx="1666">
                  <c:v>3.53925116603099</c:v>
                </c:pt>
                <c:pt idx="1667">
                  <c:v>3.54145026678701</c:v>
                </c:pt>
                <c:pt idx="1668">
                  <c:v>3.5434514437057301</c:v>
                </c:pt>
                <c:pt idx="1669">
                  <c:v>3.5458522836983102</c:v>
                </c:pt>
                <c:pt idx="1670">
                  <c:v>3.5482521698410698</c:v>
                </c:pt>
                <c:pt idx="1671">
                  <c:v>3.5504517475219899</c:v>
                </c:pt>
                <c:pt idx="1672">
                  <c:v>3.5524529244407201</c:v>
                </c:pt>
                <c:pt idx="1673">
                  <c:v>3.55465393289637</c:v>
                </c:pt>
                <c:pt idx="1674">
                  <c:v>3.55685255672747</c:v>
                </c:pt>
                <c:pt idx="1675">
                  <c:v>3.5590530882582101</c:v>
                </c:pt>
                <c:pt idx="1676">
                  <c:v>3.5612545736387702</c:v>
                </c:pt>
                <c:pt idx="1677">
                  <c:v>3.5634541513197</c:v>
                </c:pt>
                <c:pt idx="1678">
                  <c:v>3.5656556367002601</c:v>
                </c:pt>
                <c:pt idx="1679">
                  <c:v>3.5678561682310002</c:v>
                </c:pt>
                <c:pt idx="1680">
                  <c:v>3.5702551005239398</c:v>
                </c:pt>
                <c:pt idx="1681">
                  <c:v>3.5722562774426598</c:v>
                </c:pt>
                <c:pt idx="1682">
                  <c:v>3.5742574543613901</c:v>
                </c:pt>
                <c:pt idx="1683">
                  <c:v>3.5766563866543302</c:v>
                </c:pt>
                <c:pt idx="1684">
                  <c:v>3.5786575635730502</c:v>
                </c:pt>
                <c:pt idx="1685">
                  <c:v>3.58065874049178</c:v>
                </c:pt>
                <c:pt idx="1686">
                  <c:v>3.5828592720225201</c:v>
                </c:pt>
                <c:pt idx="1687">
                  <c:v>3.5850588497034401</c:v>
                </c:pt>
                <c:pt idx="1688">
                  <c:v>3.5874587358461998</c:v>
                </c:pt>
                <c:pt idx="1689">
                  <c:v>3.5898595758387799</c:v>
                </c:pt>
                <c:pt idx="1690">
                  <c:v>3.5920591535197</c:v>
                </c:pt>
                <c:pt idx="1691">
                  <c:v>3.59426063890026</c:v>
                </c:pt>
                <c:pt idx="1692">
                  <c:v>3.5966605250430201</c:v>
                </c:pt>
                <c:pt idx="1693">
                  <c:v>3.5986617019617499</c:v>
                </c:pt>
                <c:pt idx="1694">
                  <c:v>3.60086223349249</c:v>
                </c:pt>
                <c:pt idx="1695">
                  <c:v>3.6030627650232301</c:v>
                </c:pt>
                <c:pt idx="1696">
                  <c:v>3.6052632965539702</c:v>
                </c:pt>
                <c:pt idx="1697">
                  <c:v>3.6074628742349</c:v>
                </c:pt>
                <c:pt idx="1698">
                  <c:v>3.60946405115362</c:v>
                </c:pt>
                <c:pt idx="1699">
                  <c:v>3.6118629834465601</c:v>
                </c:pt>
                <c:pt idx="1700">
                  <c:v>3.6140635149773002</c:v>
                </c:pt>
                <c:pt idx="1701">
                  <c:v>3.61606469189603</c:v>
                </c:pt>
                <c:pt idx="1702">
                  <c:v>3.6184655318885999</c:v>
                </c:pt>
                <c:pt idx="1703">
                  <c:v>3.6206660634193502</c:v>
                </c:pt>
                <c:pt idx="1704">
                  <c:v>3.6228665949500898</c:v>
                </c:pt>
                <c:pt idx="1705">
                  <c:v>3.6250661726310098</c:v>
                </c:pt>
                <c:pt idx="1706">
                  <c:v>3.6270673495497401</c:v>
                </c:pt>
                <c:pt idx="1707">
                  <c:v>3.6292650195310201</c:v>
                </c:pt>
                <c:pt idx="1708">
                  <c:v>3.6312681041493802</c:v>
                </c:pt>
                <c:pt idx="1709">
                  <c:v>3.63346768183031</c:v>
                </c:pt>
                <c:pt idx="1710">
                  <c:v>3.63546885874903</c:v>
                </c:pt>
                <c:pt idx="1711">
                  <c:v>3.6378687448917901</c:v>
                </c:pt>
                <c:pt idx="1712">
                  <c:v>3.6402695848843698</c:v>
                </c:pt>
                <c:pt idx="1713">
                  <c:v>3.6424701164151099</c:v>
                </c:pt>
                <c:pt idx="1714">
                  <c:v>3.6446706479458499</c:v>
                </c:pt>
                <c:pt idx="1715">
                  <c:v>3.64687022562677</c:v>
                </c:pt>
                <c:pt idx="1716">
                  <c:v>3.6488714025454998</c:v>
                </c:pt>
                <c:pt idx="1717">
                  <c:v>3.6510709802264198</c:v>
                </c:pt>
                <c:pt idx="1718">
                  <c:v>3.6532719886820701</c:v>
                </c:pt>
                <c:pt idx="1719">
                  <c:v>3.6554725202128102</c:v>
                </c:pt>
                <c:pt idx="1720">
                  <c:v>3.65747274328172</c:v>
                </c:pt>
                <c:pt idx="1721">
                  <c:v>3.6596732748124601</c:v>
                </c:pt>
                <c:pt idx="1722">
                  <c:v>3.6618718986435699</c:v>
                </c:pt>
                <c:pt idx="1723">
                  <c:v>3.6638730755622899</c:v>
                </c:pt>
                <c:pt idx="1724">
                  <c:v>3.66607360709303</c:v>
                </c:pt>
                <c:pt idx="1725">
                  <c:v>3.6682731847739598</c:v>
                </c:pt>
                <c:pt idx="1726">
                  <c:v>3.6702743616926798</c:v>
                </c:pt>
                <c:pt idx="1727">
                  <c:v>3.6722755386113999</c:v>
                </c:pt>
                <c:pt idx="1728">
                  <c:v>3.67487382551636</c:v>
                </c:pt>
                <c:pt idx="1729">
                  <c:v>3.6768750024350898</c:v>
                </c:pt>
                <c:pt idx="1730">
                  <c:v>3.6790764878156499</c:v>
                </c:pt>
                <c:pt idx="1731">
                  <c:v>3.68127701934639</c:v>
                </c:pt>
                <c:pt idx="1732">
                  <c:v>3.68347755087713</c:v>
                </c:pt>
                <c:pt idx="1733">
                  <c:v>3.6858764831700701</c:v>
                </c:pt>
                <c:pt idx="1734">
                  <c:v>3.6878776600887999</c:v>
                </c:pt>
                <c:pt idx="1735">
                  <c:v>3.68987883700752</c:v>
                </c:pt>
                <c:pt idx="1736">
                  <c:v>3.6920774608386302</c:v>
                </c:pt>
                <c:pt idx="1737">
                  <c:v>3.6942779923693698</c:v>
                </c:pt>
                <c:pt idx="1738">
                  <c:v>3.6962801231379099</c:v>
                </c:pt>
                <c:pt idx="1739">
                  <c:v>3.6982803462068201</c:v>
                </c:pt>
                <c:pt idx="1740">
                  <c:v>3.7004799238877402</c:v>
                </c:pt>
                <c:pt idx="1741">
                  <c:v>3.7026795015686602</c:v>
                </c:pt>
                <c:pt idx="1742">
                  <c:v>3.7048800330993998</c:v>
                </c:pt>
                <c:pt idx="1743">
                  <c:v>3.7070805646301501</c:v>
                </c:pt>
                <c:pt idx="1744">
                  <c:v>3.7090817415488702</c:v>
                </c:pt>
                <c:pt idx="1745">
                  <c:v>3.7114816276916298</c:v>
                </c:pt>
                <c:pt idx="1746">
                  <c:v>3.7134828046103499</c:v>
                </c:pt>
                <c:pt idx="1747">
                  <c:v>3.7156833361410899</c:v>
                </c:pt>
                <c:pt idx="1748">
                  <c:v>3.7178829138220202</c:v>
                </c:pt>
                <c:pt idx="1749">
                  <c:v>3.7198840907407398</c:v>
                </c:pt>
                <c:pt idx="1750">
                  <c:v>3.7220846222714798</c:v>
                </c:pt>
                <c:pt idx="1751">
                  <c:v>3.7242841999524101</c:v>
                </c:pt>
                <c:pt idx="1752">
                  <c:v>3.7262853768711302</c:v>
                </c:pt>
                <c:pt idx="1753">
                  <c:v>3.7282855999400399</c:v>
                </c:pt>
                <c:pt idx="1754">
                  <c:v>3.73048613147078</c:v>
                </c:pt>
                <c:pt idx="1755">
                  <c:v>3.7326866630015201</c:v>
                </c:pt>
                <c:pt idx="1756">
                  <c:v>3.7348852868326299</c:v>
                </c:pt>
                <c:pt idx="1757">
                  <c:v>3.7368874176011699</c:v>
                </c:pt>
                <c:pt idx="1758">
                  <c:v>3.73908699528209</c:v>
                </c:pt>
                <c:pt idx="1759">
                  <c:v>3.7412865729630198</c:v>
                </c:pt>
                <c:pt idx="1760">
                  <c:v>3.7432877498817398</c:v>
                </c:pt>
                <c:pt idx="1761">
                  <c:v>3.7454882814124799</c:v>
                </c:pt>
                <c:pt idx="1762">
                  <c:v>3.7476878590934</c:v>
                </c:pt>
                <c:pt idx="1763">
                  <c:v>3.7496890360121302</c:v>
                </c:pt>
                <c:pt idx="1764">
                  <c:v>3.7520889221548899</c:v>
                </c:pt>
                <c:pt idx="1765">
                  <c:v>3.7540900990736099</c:v>
                </c:pt>
                <c:pt idx="1766">
                  <c:v>3.75648998521637</c:v>
                </c:pt>
                <c:pt idx="1767">
                  <c:v>3.7584911621350998</c:v>
                </c:pt>
                <c:pt idx="1768">
                  <c:v>3.7606916936658399</c:v>
                </c:pt>
                <c:pt idx="1769">
                  <c:v>3.76289222519658</c:v>
                </c:pt>
                <c:pt idx="1770">
                  <c:v>3.7650918028775</c:v>
                </c:pt>
                <c:pt idx="1771">
                  <c:v>3.76709250287132</c:v>
                </c:pt>
                <c:pt idx="1772">
                  <c:v>3.7692930344020601</c:v>
                </c:pt>
                <c:pt idx="1773">
                  <c:v>3.7714935659328002</c:v>
                </c:pt>
                <c:pt idx="1774">
                  <c:v>3.7736940974635398</c:v>
                </c:pt>
                <c:pt idx="1775">
                  <c:v>3.7758946289942799</c:v>
                </c:pt>
                <c:pt idx="1776">
                  <c:v>3.7780951605250301</c:v>
                </c:pt>
                <c:pt idx="1777">
                  <c:v>3.7802947382059502</c:v>
                </c:pt>
                <c:pt idx="1778">
                  <c:v>3.7822959151246698</c:v>
                </c:pt>
                <c:pt idx="1779">
                  <c:v>3.78449453895578</c:v>
                </c:pt>
                <c:pt idx="1780">
                  <c:v>3.7864966697243201</c:v>
                </c:pt>
                <c:pt idx="1781">
                  <c:v>3.7888965558670802</c:v>
                </c:pt>
                <c:pt idx="1782">
                  <c:v>3.7910970873978198</c:v>
                </c:pt>
                <c:pt idx="1783">
                  <c:v>3.7934969735405799</c:v>
                </c:pt>
                <c:pt idx="1784">
                  <c:v>3.7954981504593102</c:v>
                </c:pt>
                <c:pt idx="1785">
                  <c:v>3.7978970827522498</c:v>
                </c:pt>
                <c:pt idx="1786">
                  <c:v>3.8000976142829899</c:v>
                </c:pt>
                <c:pt idx="1787">
                  <c:v>3.8022981458137299</c:v>
                </c:pt>
                <c:pt idx="1788">
                  <c:v>3.80429932273245</c:v>
                </c:pt>
                <c:pt idx="1789">
                  <c:v>3.8063002611887198</c:v>
                </c:pt>
                <c:pt idx="1790">
                  <c:v>3.80849983886965</c:v>
                </c:pt>
                <c:pt idx="1791">
                  <c:v>3.8105010157883701</c:v>
                </c:pt>
                <c:pt idx="1792">
                  <c:v>3.8128999480813102</c:v>
                </c:pt>
                <c:pt idx="1793">
                  <c:v>3.81490112500004</c:v>
                </c:pt>
                <c:pt idx="1794">
                  <c:v>3.81710165653078</c:v>
                </c:pt>
                <c:pt idx="1795">
                  <c:v>3.8193021880615201</c:v>
                </c:pt>
                <c:pt idx="1796">
                  <c:v>3.8217030280540998</c:v>
                </c:pt>
                <c:pt idx="1797">
                  <c:v>3.8241019603470399</c:v>
                </c:pt>
                <c:pt idx="1798">
                  <c:v>3.8261031372657599</c:v>
                </c:pt>
                <c:pt idx="1799">
                  <c:v>3.8283036687965</c:v>
                </c:pt>
                <c:pt idx="1800">
                  <c:v>3.8307035549392601</c:v>
                </c:pt>
                <c:pt idx="1801">
                  <c:v>3.8329050403198202</c:v>
                </c:pt>
                <c:pt idx="1802">
                  <c:v>3.8351027103011099</c:v>
                </c:pt>
                <c:pt idx="1803">
                  <c:v>3.83730419568167</c:v>
                </c:pt>
                <c:pt idx="1804">
                  <c:v>3.8395047272124101</c:v>
                </c:pt>
                <c:pt idx="1805">
                  <c:v>3.8417062125929702</c:v>
                </c:pt>
                <c:pt idx="1806">
                  <c:v>3.84390674412372</c:v>
                </c:pt>
                <c:pt idx="1807">
                  <c:v>3.8461075141169099</c:v>
                </c:pt>
                <c:pt idx="1808">
                  <c:v>3.8483080456476499</c:v>
                </c:pt>
                <c:pt idx="1809">
                  <c:v>3.8505076233285802</c:v>
                </c:pt>
                <c:pt idx="1810">
                  <c:v>3.8525088002472998</c:v>
                </c:pt>
                <c:pt idx="1811">
                  <c:v>3.8547083779282199</c:v>
                </c:pt>
                <c:pt idx="1812">
                  <c:v>3.8567095548469501</c:v>
                </c:pt>
                <c:pt idx="1813">
                  <c:v>3.8589081786780501</c:v>
                </c:pt>
                <c:pt idx="1814">
                  <c:v>3.8609103094466</c:v>
                </c:pt>
                <c:pt idx="1815">
                  <c:v>3.8631089332777</c:v>
                </c:pt>
                <c:pt idx="1816">
                  <c:v>3.8653094648084401</c:v>
                </c:pt>
                <c:pt idx="1817">
                  <c:v>3.8677103048010202</c:v>
                </c:pt>
                <c:pt idx="1818">
                  <c:v>3.8699117901815798</c:v>
                </c:pt>
                <c:pt idx="1819">
                  <c:v>3.8721113678624999</c:v>
                </c:pt>
                <c:pt idx="1820">
                  <c:v>3.8743109455434301</c:v>
                </c:pt>
                <c:pt idx="1821">
                  <c:v>3.8763121224621502</c:v>
                </c:pt>
                <c:pt idx="1822">
                  <c:v>3.8785126539928898</c:v>
                </c:pt>
                <c:pt idx="1823">
                  <c:v>3.8807122316738201</c:v>
                </c:pt>
                <c:pt idx="1824">
                  <c:v>3.8827143624423601</c:v>
                </c:pt>
                <c:pt idx="1825">
                  <c:v>3.8849129862734602</c:v>
                </c:pt>
                <c:pt idx="1826">
                  <c:v>3.88691511704201</c:v>
                </c:pt>
                <c:pt idx="1827">
                  <c:v>3.88911374087311</c:v>
                </c:pt>
                <c:pt idx="1828">
                  <c:v>3.8911158716416501</c:v>
                </c:pt>
                <c:pt idx="1829">
                  <c:v>3.8933154493225799</c:v>
                </c:pt>
                <c:pt idx="1830">
                  <c:v>3.8953166262412999</c:v>
                </c:pt>
                <c:pt idx="1831">
                  <c:v>3.89751620392222</c:v>
                </c:pt>
                <c:pt idx="1832">
                  <c:v>3.8997157816031498</c:v>
                </c:pt>
                <c:pt idx="1833">
                  <c:v>3.9017169585218698</c:v>
                </c:pt>
                <c:pt idx="1834">
                  <c:v>3.9039165362028001</c:v>
                </c:pt>
                <c:pt idx="1835">
                  <c:v>3.9061170677335402</c:v>
                </c:pt>
                <c:pt idx="1836">
                  <c:v>3.9085179077261198</c:v>
                </c:pt>
                <c:pt idx="1837">
                  <c:v>3.9105190846448399</c:v>
                </c:pt>
                <c:pt idx="1838">
                  <c:v>3.91311832539962</c:v>
                </c:pt>
                <c:pt idx="1839">
                  <c:v>3.9151195023183401</c:v>
                </c:pt>
                <c:pt idx="1840">
                  <c:v>3.9175203423109202</c:v>
                </c:pt>
                <c:pt idx="1841">
                  <c:v>3.9197208738416598</c:v>
                </c:pt>
                <c:pt idx="1842">
                  <c:v>3.9219214053723999</c:v>
                </c:pt>
                <c:pt idx="1843">
                  <c:v>3.9243203376653399</c:v>
                </c:pt>
                <c:pt idx="1844">
                  <c:v>3.9263215145840702</c:v>
                </c:pt>
                <c:pt idx="1845">
                  <c:v>3.9283226915027898</c:v>
                </c:pt>
                <c:pt idx="1846">
                  <c:v>3.9305222691837098</c:v>
                </c:pt>
                <c:pt idx="1847">
                  <c:v>3.9325234461024401</c:v>
                </c:pt>
                <c:pt idx="1848">
                  <c:v>3.9349223783953802</c:v>
                </c:pt>
                <c:pt idx="1849">
                  <c:v>3.9369235553141002</c:v>
                </c:pt>
                <c:pt idx="1850">
                  <c:v>3.93892473223283</c:v>
                </c:pt>
                <c:pt idx="1851">
                  <c:v>3.94112335606393</c:v>
                </c:pt>
                <c:pt idx="1852">
                  <c:v>3.9433238875946701</c:v>
                </c:pt>
                <c:pt idx="1853">
                  <c:v>3.94552441912542</c:v>
                </c:pt>
                <c:pt idx="1854">
                  <c:v>3.94752559604414</c:v>
                </c:pt>
                <c:pt idx="1855">
                  <c:v>3.94972517372506</c:v>
                </c:pt>
                <c:pt idx="1856">
                  <c:v>3.9519247514059899</c:v>
                </c:pt>
                <c:pt idx="1857">
                  <c:v>3.9539259283247099</c:v>
                </c:pt>
                <c:pt idx="1858">
                  <c:v>3.9559271052434402</c:v>
                </c:pt>
                <c:pt idx="1859">
                  <c:v>3.9581266829243602</c:v>
                </c:pt>
                <c:pt idx="1860">
                  <c:v>3.9603281683049198</c:v>
                </c:pt>
                <c:pt idx="1861">
                  <c:v>3.9625286998356599</c:v>
                </c:pt>
                <c:pt idx="1862">
                  <c:v>3.96492953982824</c:v>
                </c:pt>
                <c:pt idx="1863">
                  <c:v>3.9671291175091601</c:v>
                </c:pt>
                <c:pt idx="1864">
                  <c:v>3.9693286951900899</c:v>
                </c:pt>
                <c:pt idx="1865">
                  <c:v>3.9713298721088099</c:v>
                </c:pt>
                <c:pt idx="1866">
                  <c:v>3.97333104902753</c:v>
                </c:pt>
                <c:pt idx="1867">
                  <c:v>3.9755306267084598</c:v>
                </c:pt>
                <c:pt idx="1868">
                  <c:v>3.9775318036271798</c:v>
                </c:pt>
                <c:pt idx="1869">
                  <c:v>3.9795322651585399</c:v>
                </c:pt>
                <c:pt idx="1870">
                  <c:v>3.9817308889896501</c:v>
                </c:pt>
                <c:pt idx="1871">
                  <c:v>3.9839314205203902</c:v>
                </c:pt>
                <c:pt idx="1872">
                  <c:v>3.9863322605129698</c:v>
                </c:pt>
                <c:pt idx="1873">
                  <c:v>3.98873262358063</c:v>
                </c:pt>
                <c:pt idx="1874">
                  <c:v>3.9909331551113798</c:v>
                </c:pt>
                <c:pt idx="1875">
                  <c:v>3.9931346404919399</c:v>
                </c:pt>
                <c:pt idx="1876">
                  <c:v>3.9953342181728599</c:v>
                </c:pt>
                <c:pt idx="1877">
                  <c:v>3.99753379585378</c:v>
                </c:pt>
                <c:pt idx="1878">
                  <c:v>3.9997343273845201</c:v>
                </c:pt>
                <c:pt idx="1879">
                  <c:v>4.0019360512275401</c:v>
                </c:pt>
                <c:pt idx="1880">
                  <c:v>4.0041365827582798</c:v>
                </c:pt>
                <c:pt idx="1881">
                  <c:v>4.0063371142890203</c:v>
                </c:pt>
                <c:pt idx="1882">
                  <c:v>4.0087360465819604</c:v>
                </c:pt>
                <c:pt idx="1883">
                  <c:v>4.0109361011878004</c:v>
                </c:pt>
                <c:pt idx="1884">
                  <c:v>4.01313663271854</c:v>
                </c:pt>
                <c:pt idx="1885">
                  <c:v>4.0153371642492797</c:v>
                </c:pt>
                <c:pt idx="1886">
                  <c:v>4.0175376957800202</c:v>
                </c:pt>
                <c:pt idx="1887">
                  <c:v>4.0195388726987504</c:v>
                </c:pt>
                <c:pt idx="1888">
                  <c:v>4.0217384503796696</c:v>
                </c:pt>
                <c:pt idx="1889">
                  <c:v>4.0239389819104101</c:v>
                </c:pt>
                <c:pt idx="1890">
                  <c:v>4.0261404672909702</c:v>
                </c:pt>
                <c:pt idx="1891">
                  <c:v>4.0285403534337298</c:v>
                </c:pt>
                <c:pt idx="1892">
                  <c:v>4.0311395941885104</c:v>
                </c:pt>
                <c:pt idx="1893">
                  <c:v>4.0335404341810897</c:v>
                </c:pt>
                <c:pt idx="1894">
                  <c:v>4.0355416110998101</c:v>
                </c:pt>
                <c:pt idx="1895">
                  <c:v>4.0377411887807302</c:v>
                </c:pt>
                <c:pt idx="1896">
                  <c:v>4.0397423656994604</c:v>
                </c:pt>
                <c:pt idx="1897">
                  <c:v>4.04174354261818</c:v>
                </c:pt>
                <c:pt idx="1898">
                  <c:v>4.0439431202991001</c:v>
                </c:pt>
                <c:pt idx="1899">
                  <c:v>4.0459442972178303</c:v>
                </c:pt>
                <c:pt idx="1900">
                  <c:v>4.0481438748987504</c:v>
                </c:pt>
                <c:pt idx="1901">
                  <c:v>4.0501450518174797</c:v>
                </c:pt>
                <c:pt idx="1902">
                  <c:v>4.0523446294983998</c:v>
                </c:pt>
                <c:pt idx="1903">
                  <c:v>4.0545442071793198</c:v>
                </c:pt>
                <c:pt idx="1904">
                  <c:v>4.0567456925598799</c:v>
                </c:pt>
                <c:pt idx="1905">
                  <c:v>4.0591465325524601</c:v>
                </c:pt>
                <c:pt idx="1906">
                  <c:v>4.0613461102333801</c:v>
                </c:pt>
                <c:pt idx="1907">
                  <c:v>4.0633472871521104</c:v>
                </c:pt>
                <c:pt idx="1908">
                  <c:v>4.06554781868285</c:v>
                </c:pt>
                <c:pt idx="1909">
                  <c:v>4.0681470594376297</c:v>
                </c:pt>
                <c:pt idx="1910">
                  <c:v>4.0703485448181898</c:v>
                </c:pt>
                <c:pt idx="1911">
                  <c:v>4.0727484309609503</c:v>
                </c:pt>
                <c:pt idx="1912">
                  <c:v>4.0751483171037099</c:v>
                </c:pt>
                <c:pt idx="1913">
                  <c:v>4.0773488486344496</c:v>
                </c:pt>
                <c:pt idx="1914">
                  <c:v>4.0797496886270297</c:v>
                </c:pt>
                <c:pt idx="1915">
                  <c:v>4.0817508655457502</c:v>
                </c:pt>
                <c:pt idx="1916">
                  <c:v>4.0841497978386903</c:v>
                </c:pt>
                <c:pt idx="1917">
                  <c:v>4.0861514516823201</c:v>
                </c:pt>
                <c:pt idx="1918">
                  <c:v>4.0881521516761401</c:v>
                </c:pt>
                <c:pt idx="1919">
                  <c:v>4.0903517293570602</c:v>
                </c:pt>
                <c:pt idx="1920">
                  <c:v>4.0923529062757904</c:v>
                </c:pt>
                <c:pt idx="1921">
                  <c:v>4.0945524839567096</c:v>
                </c:pt>
                <c:pt idx="1922">
                  <c:v>4.0967520616376296</c:v>
                </c:pt>
                <c:pt idx="1923">
                  <c:v>4.0989535470181897</c:v>
                </c:pt>
                <c:pt idx="1924">
                  <c:v>4.10115407854894</c:v>
                </c:pt>
                <c:pt idx="1925">
                  <c:v>4.1033546100796796</c:v>
                </c:pt>
                <c:pt idx="1926">
                  <c:v>4.1055551416104201</c:v>
                </c:pt>
                <c:pt idx="1927">
                  <c:v>4.1077556731411597</c:v>
                </c:pt>
                <c:pt idx="1928">
                  <c:v>4.1101546054340998</c:v>
                </c:pt>
                <c:pt idx="1929">
                  <c:v>4.1121557823528301</c:v>
                </c:pt>
                <c:pt idx="1930">
                  <c:v>4.1145556684955897</c:v>
                </c:pt>
                <c:pt idx="1931">
                  <c:v>4.1169565084881601</c:v>
                </c:pt>
                <c:pt idx="1932">
                  <c:v>4.1189576854068903</c:v>
                </c:pt>
                <c:pt idx="1933">
                  <c:v>4.12115821693763</c:v>
                </c:pt>
                <c:pt idx="1934">
                  <c:v>4.12335779461855</c:v>
                </c:pt>
                <c:pt idx="1935">
                  <c:v>4.1255588030741999</c:v>
                </c:pt>
                <c:pt idx="1936">
                  <c:v>4.1277593346049501</c:v>
                </c:pt>
                <c:pt idx="1937">
                  <c:v>4.1299589122858702</c:v>
                </c:pt>
                <c:pt idx="1938">
                  <c:v>4.1319600892045898</c:v>
                </c:pt>
                <c:pt idx="1939">
                  <c:v>4.1341587130357</c:v>
                </c:pt>
                <c:pt idx="1940">
                  <c:v>4.1361608438042401</c:v>
                </c:pt>
                <c:pt idx="1941">
                  <c:v>4.1383604214851601</c:v>
                </c:pt>
                <c:pt idx="1942">
                  <c:v>4.1403615984038904</c:v>
                </c:pt>
                <c:pt idx="1943">
                  <c:v>4.14256022223499</c:v>
                </c:pt>
                <c:pt idx="1944">
                  <c:v>4.1447607537657403</c:v>
                </c:pt>
                <c:pt idx="1945">
                  <c:v>4.1467619306844599</c:v>
                </c:pt>
                <c:pt idx="1946">
                  <c:v>4.1489615083653799</c:v>
                </c:pt>
                <c:pt idx="1947">
                  <c:v>4.1511620398961204</c:v>
                </c:pt>
                <c:pt idx="1948">
                  <c:v>4.1533635252766796</c:v>
                </c:pt>
                <c:pt idx="1949">
                  <c:v>4.1557634114194402</c:v>
                </c:pt>
                <c:pt idx="1950">
                  <c:v>4.15796298910037</c:v>
                </c:pt>
                <c:pt idx="1951">
                  <c:v>4.1601635206311096</c:v>
                </c:pt>
                <c:pt idx="1952">
                  <c:v>4.1623640521618501</c:v>
                </c:pt>
                <c:pt idx="1953">
                  <c:v>4.1643652290805697</c:v>
                </c:pt>
                <c:pt idx="1954">
                  <c:v>4.1663664059993</c:v>
                </c:pt>
                <c:pt idx="1955">
                  <c:v>4.16856598368022</c:v>
                </c:pt>
                <c:pt idx="1956">
                  <c:v>4.1705671605989503</c:v>
                </c:pt>
                <c:pt idx="1957">
                  <c:v>4.1727667382798703</c:v>
                </c:pt>
                <c:pt idx="1958">
                  <c:v>4.1747679151985899</c:v>
                </c:pt>
                <c:pt idx="1959">
                  <c:v>4.1769674928795197</c:v>
                </c:pt>
                <c:pt idx="1960">
                  <c:v>4.1789686697982402</c:v>
                </c:pt>
                <c:pt idx="1961">
                  <c:v>4.1813676020911803</c:v>
                </c:pt>
                <c:pt idx="1962">
                  <c:v>4.1835681336219199</c:v>
                </c:pt>
                <c:pt idx="1963">
                  <c:v>4.1855693105406502</c:v>
                </c:pt>
                <c:pt idx="1964">
                  <c:v>4.1877688882215702</c:v>
                </c:pt>
                <c:pt idx="1965">
                  <c:v>4.1901678205145103</c:v>
                </c:pt>
                <c:pt idx="1966">
                  <c:v>4.1921709051328699</c:v>
                </c:pt>
                <c:pt idx="1967">
                  <c:v>4.19456983742581</c:v>
                </c:pt>
                <c:pt idx="1968">
                  <c:v>4.1967703689565603</c:v>
                </c:pt>
                <c:pt idx="1969">
                  <c:v>4.1989718543371204</c:v>
                </c:pt>
                <c:pt idx="1970">
                  <c:v>4.20117238586786</c:v>
                </c:pt>
                <c:pt idx="1971">
                  <c:v>4.2033729173985996</c:v>
                </c:pt>
                <c:pt idx="1972">
                  <c:v>4.2055734489293402</c:v>
                </c:pt>
                <c:pt idx="1973">
                  <c:v>4.2077739804600798</c:v>
                </c:pt>
                <c:pt idx="1974">
                  <c:v>4.2099745119908301</c:v>
                </c:pt>
                <c:pt idx="1975">
                  <c:v>4.2119747350597301</c:v>
                </c:pt>
                <c:pt idx="1976">
                  <c:v>4.2141752665904697</c:v>
                </c:pt>
                <c:pt idx="1977">
                  <c:v>4.2163757981212102</c:v>
                </c:pt>
                <c:pt idx="1978">
                  <c:v>4.2185763296519596</c:v>
                </c:pt>
                <c:pt idx="1979">
                  <c:v>4.2207749534830601</c:v>
                </c:pt>
                <c:pt idx="1980">
                  <c:v>4.2227770842516001</c:v>
                </c:pt>
                <c:pt idx="1981">
                  <c:v>4.22517601654455</c:v>
                </c:pt>
                <c:pt idx="1982">
                  <c:v>4.2271771934632696</c:v>
                </c:pt>
                <c:pt idx="1983">
                  <c:v>4.2295770796060301</c:v>
                </c:pt>
                <c:pt idx="1984">
                  <c:v>4.2317776111367698</c:v>
                </c:pt>
                <c:pt idx="1985">
                  <c:v>4.2337787880554902</c:v>
                </c:pt>
                <c:pt idx="1986">
                  <c:v>4.2359783657364201</c:v>
                </c:pt>
                <c:pt idx="1987">
                  <c:v>4.2379795426551397</c:v>
                </c:pt>
                <c:pt idx="1988">
                  <c:v>4.2401791203360704</c:v>
                </c:pt>
                <c:pt idx="1989">
                  <c:v>4.24218029725479</c:v>
                </c:pt>
                <c:pt idx="1990">
                  <c:v>4.2443793980107998</c:v>
                </c:pt>
                <c:pt idx="1991">
                  <c:v>4.24638057492953</c:v>
                </c:pt>
                <c:pt idx="1992">
                  <c:v>4.24838079799843</c:v>
                </c:pt>
                <c:pt idx="1993">
                  <c:v>4.2505813295291697</c:v>
                </c:pt>
                <c:pt idx="1994">
                  <c:v>4.2525825064478999</c:v>
                </c:pt>
                <c:pt idx="1995">
                  <c:v>4.25498143874084</c:v>
                </c:pt>
                <c:pt idx="1996">
                  <c:v>4.2569826156595596</c:v>
                </c:pt>
                <c:pt idx="1997">
                  <c:v>4.2589837925782899</c:v>
                </c:pt>
                <c:pt idx="1998">
                  <c:v>4.2613827248712299</c:v>
                </c:pt>
                <c:pt idx="1999">
                  <c:v>4.2633839017899504</c:v>
                </c:pt>
                <c:pt idx="2000">
                  <c:v>4.26558443332069</c:v>
                </c:pt>
                <c:pt idx="2001">
                  <c:v>4.2679843194634497</c:v>
                </c:pt>
                <c:pt idx="2002">
                  <c:v>4.2699854963821799</c:v>
                </c:pt>
                <c:pt idx="2003">
                  <c:v>4.27198571945108</c:v>
                </c:pt>
                <c:pt idx="2004">
                  <c:v>4.2743856055938396</c:v>
                </c:pt>
                <c:pt idx="2005">
                  <c:v>4.2767845378867904</c:v>
                </c:pt>
                <c:pt idx="2006">
                  <c:v>4.2789869771171603</c:v>
                </c:pt>
                <c:pt idx="2007">
                  <c:v>4.2811875086479096</c:v>
                </c:pt>
                <c:pt idx="2008">
                  <c:v>4.2833880401786502</c:v>
                </c:pt>
                <c:pt idx="2009">
                  <c:v>4.2855876178595702</c:v>
                </c:pt>
                <c:pt idx="2010">
                  <c:v>4.2875887947782898</c:v>
                </c:pt>
                <c:pt idx="2011">
                  <c:v>4.2897883724592196</c:v>
                </c:pt>
                <c:pt idx="2012">
                  <c:v>4.2919879501401397</c:v>
                </c:pt>
                <c:pt idx="2013">
                  <c:v>4.2939891270588602</c:v>
                </c:pt>
                <c:pt idx="2014">
                  <c:v>4.2959903039775904</c:v>
                </c:pt>
                <c:pt idx="2015">
                  <c:v>4.2981898816585096</c:v>
                </c:pt>
                <c:pt idx="2016">
                  <c:v>4.3001910585772398</c:v>
                </c:pt>
                <c:pt idx="2017">
                  <c:v>4.3023915901079803</c:v>
                </c:pt>
                <c:pt idx="2018">
                  <c:v>4.3045902139390799</c:v>
                </c:pt>
                <c:pt idx="2019">
                  <c:v>4.3067907454698302</c:v>
                </c:pt>
                <c:pt idx="2020">
                  <c:v>4.3089922308503903</c:v>
                </c:pt>
                <c:pt idx="2021">
                  <c:v>4.3111927623811299</c:v>
                </c:pt>
                <c:pt idx="2022">
                  <c:v>4.31339234006205</c:v>
                </c:pt>
                <c:pt idx="2023">
                  <c:v>4.3153935169807696</c:v>
                </c:pt>
                <c:pt idx="2024">
                  <c:v>4.3175930946617003</c:v>
                </c:pt>
                <c:pt idx="2025">
                  <c:v>4.3197945800422604</c:v>
                </c:pt>
                <c:pt idx="2026">
                  <c:v>4.321995111573</c:v>
                </c:pt>
                <c:pt idx="2027">
                  <c:v>4.32419468925392</c:v>
                </c:pt>
                <c:pt idx="2028">
                  <c:v>4.3261958661726503</c:v>
                </c:pt>
                <c:pt idx="2029">
                  <c:v>4.3283954438535703</c:v>
                </c:pt>
                <c:pt idx="2030">
                  <c:v>4.3303966207722899</c:v>
                </c:pt>
                <c:pt idx="2031">
                  <c:v>4.3325961984532197</c:v>
                </c:pt>
                <c:pt idx="2032">
                  <c:v>4.3345973753719402</c:v>
                </c:pt>
                <c:pt idx="2033">
                  <c:v>4.3367979069026799</c:v>
                </c:pt>
                <c:pt idx="2034">
                  <c:v>4.3389974845836097</c:v>
                </c:pt>
                <c:pt idx="2035">
                  <c:v>4.3409986615023302</c:v>
                </c:pt>
                <c:pt idx="2036">
                  <c:v>4.34319823918326</c:v>
                </c:pt>
                <c:pt idx="2037">
                  <c:v>4.3451994161019796</c:v>
                </c:pt>
                <c:pt idx="2038">
                  <c:v>4.3473970860832702</c:v>
                </c:pt>
                <c:pt idx="2039">
                  <c:v>4.3494001707016299</c:v>
                </c:pt>
                <c:pt idx="2040">
                  <c:v>4.3518000568443904</c:v>
                </c:pt>
                <c:pt idx="2041">
                  <c:v>4.3541999429871501</c:v>
                </c:pt>
                <c:pt idx="2042">
                  <c:v>4.3562011199058697</c:v>
                </c:pt>
                <c:pt idx="2043">
                  <c:v>4.3584006975867897</c:v>
                </c:pt>
                <c:pt idx="2044">
                  <c:v>4.3606021829673498</c:v>
                </c:pt>
                <c:pt idx="2045">
                  <c:v>4.3630011152602899</c:v>
                </c:pt>
                <c:pt idx="2046">
                  <c:v>4.36520260064085</c:v>
                </c:pt>
                <c:pt idx="2047">
                  <c:v>4.3674031321716003</c:v>
                </c:pt>
                <c:pt idx="2048">
                  <c:v>4.3694038321654096</c:v>
                </c:pt>
                <c:pt idx="2049">
                  <c:v>4.3716034098463297</c:v>
                </c:pt>
                <c:pt idx="2050">
                  <c:v>4.3736045867650599</c:v>
                </c:pt>
                <c:pt idx="2051">
                  <c:v>4.37580416444598</c:v>
                </c:pt>
                <c:pt idx="2052">
                  <c:v>4.3780037421269098</c:v>
                </c:pt>
                <c:pt idx="2053">
                  <c:v>4.3800049190456303</c:v>
                </c:pt>
                <c:pt idx="2054">
                  <c:v>4.3820060959643499</c:v>
                </c:pt>
                <c:pt idx="2055">
                  <c:v>4.3844050282572899</c:v>
                </c:pt>
                <c:pt idx="2056">
                  <c:v>4.38660651363785</c:v>
                </c:pt>
                <c:pt idx="2057">
                  <c:v>4.3888070451686003</c:v>
                </c:pt>
                <c:pt idx="2058">
                  <c:v>4.39120693131136</c:v>
                </c:pt>
                <c:pt idx="2059">
                  <c:v>4.39340650899228</c:v>
                </c:pt>
                <c:pt idx="2060">
                  <c:v>4.3954076859109996</c:v>
                </c:pt>
                <c:pt idx="2061">
                  <c:v>4.3976082174417401</c:v>
                </c:pt>
                <c:pt idx="2062">
                  <c:v>4.3996093943604704</c:v>
                </c:pt>
                <c:pt idx="2063">
                  <c:v>4.4020083266534096</c:v>
                </c:pt>
                <c:pt idx="2064">
                  <c:v>4.4042088581841501</c:v>
                </c:pt>
                <c:pt idx="2065">
                  <c:v>4.4062100351028803</c:v>
                </c:pt>
                <c:pt idx="2066">
                  <c:v>4.40841056663362</c:v>
                </c:pt>
                <c:pt idx="2067">
                  <c:v>4.4106110981643596</c:v>
                </c:pt>
                <c:pt idx="2068">
                  <c:v>4.4128116296951001</c:v>
                </c:pt>
                <c:pt idx="2069">
                  <c:v>4.4150121612258397</c:v>
                </c:pt>
                <c:pt idx="2070">
                  <c:v>4.41721269275659</c:v>
                </c:pt>
                <c:pt idx="2071">
                  <c:v>4.4194122704375101</c:v>
                </c:pt>
                <c:pt idx="2072">
                  <c:v>4.4214134473562297</c:v>
                </c:pt>
                <c:pt idx="2073">
                  <c:v>4.4236130250371604</c:v>
                </c:pt>
                <c:pt idx="2074">
                  <c:v>4.4258126027180804</c:v>
                </c:pt>
                <c:pt idx="2075">
                  <c:v>4.4280140880986396</c:v>
                </c:pt>
                <c:pt idx="2076">
                  <c:v>4.4304139742414002</c:v>
                </c:pt>
                <c:pt idx="2077">
                  <c:v>4.4324151511601197</c:v>
                </c:pt>
                <c:pt idx="2078">
                  <c:v>4.4346147288410496</c:v>
                </c:pt>
                <c:pt idx="2079">
                  <c:v>4.4366159057597701</c:v>
                </c:pt>
                <c:pt idx="2080">
                  <c:v>4.4388164372905097</c:v>
                </c:pt>
                <c:pt idx="2081">
                  <c:v>4.4410169688212502</c:v>
                </c:pt>
                <c:pt idx="2082">
                  <c:v>4.4432175003519996</c:v>
                </c:pt>
                <c:pt idx="2083">
                  <c:v>4.4454170780329196</c:v>
                </c:pt>
                <c:pt idx="2084">
                  <c:v>4.4474182549516401</c:v>
                </c:pt>
                <c:pt idx="2085">
                  <c:v>4.4496178326325699</c:v>
                </c:pt>
                <c:pt idx="2086">
                  <c:v>4.4516190095512904</c:v>
                </c:pt>
                <c:pt idx="2087">
                  <c:v>4.4540179418442296</c:v>
                </c:pt>
                <c:pt idx="2088">
                  <c:v>4.4562194272247897</c:v>
                </c:pt>
                <c:pt idx="2089">
                  <c:v>4.4584199587555302</c:v>
                </c:pt>
                <c:pt idx="2090">
                  <c:v>4.4606204902862796</c:v>
                </c:pt>
                <c:pt idx="2091">
                  <c:v>4.4630194225792197</c:v>
                </c:pt>
                <c:pt idx="2092">
                  <c:v>4.46542026257179</c:v>
                </c:pt>
                <c:pt idx="2093">
                  <c:v>4.4676207941025403</c:v>
                </c:pt>
                <c:pt idx="2094">
                  <c:v>4.4696219710212599</c:v>
                </c:pt>
                <c:pt idx="2095">
                  <c:v>4.47222025792622</c:v>
                </c:pt>
                <c:pt idx="2096">
                  <c:v>4.4742214348449396</c:v>
                </c:pt>
                <c:pt idx="2097">
                  <c:v>4.4764219663756801</c:v>
                </c:pt>
                <c:pt idx="2098">
                  <c:v>4.4784231432944104</c:v>
                </c:pt>
                <c:pt idx="2099">
                  <c:v>4.48042432021313</c:v>
                </c:pt>
                <c:pt idx="2100">
                  <c:v>4.4782361887300297</c:v>
                </c:pt>
                <c:pt idx="2101">
                  <c:v>4.4802235348263899</c:v>
                </c:pt>
                <c:pt idx="2102">
                  <c:v>4.4816242632845098</c:v>
                </c:pt>
                <c:pt idx="2103">
                  <c:v>4.4832238694297502</c:v>
                </c:pt>
                <c:pt idx="2104">
                  <c:v>4.4852250463484697</c:v>
                </c:pt>
                <c:pt idx="2105">
                  <c:v>4.4870249609555399</c:v>
                </c:pt>
                <c:pt idx="2106">
                  <c:v>4.4888258294124297</c:v>
                </c:pt>
                <c:pt idx="2107">
                  <c:v>4.4906252670945896</c:v>
                </c:pt>
                <c:pt idx="2108">
                  <c:v>4.4924261355514803</c:v>
                </c:pt>
                <c:pt idx="2109">
                  <c:v>4.4944263586203803</c:v>
                </c:pt>
                <c:pt idx="2110">
                  <c:v>4.4964275355391097</c:v>
                </c:pt>
                <c:pt idx="2111">
                  <c:v>4.4984277586080097</c:v>
                </c:pt>
                <c:pt idx="2112">
                  <c:v>4.5002276732150799</c:v>
                </c:pt>
                <c:pt idx="2113">
                  <c:v>4.50262660550802</c:v>
                </c:pt>
                <c:pt idx="2114">
                  <c:v>4.50462873627656</c:v>
                </c:pt>
                <c:pt idx="2115">
                  <c:v>4.5068283139574898</c:v>
                </c:pt>
                <c:pt idx="2116">
                  <c:v>4.5090278916384099</c:v>
                </c:pt>
                <c:pt idx="2117">
                  <c:v>4.51122937701897</c:v>
                </c:pt>
                <c:pt idx="2118">
                  <c:v>4.5134289546998998</c:v>
                </c:pt>
                <c:pt idx="2119">
                  <c:v>4.5158297946924701</c:v>
                </c:pt>
                <c:pt idx="2120">
                  <c:v>4.5178309716112004</c:v>
                </c:pt>
                <c:pt idx="2121">
                  <c:v>4.52003150314194</c:v>
                </c:pt>
                <c:pt idx="2122">
                  <c:v>4.5222310808228601</c:v>
                </c:pt>
                <c:pt idx="2123">
                  <c:v>4.5240319492797498</c:v>
                </c:pt>
                <c:pt idx="2124">
                  <c:v>4.5258328177366396</c:v>
                </c:pt>
                <c:pt idx="2125">
                  <c:v>4.52763320926862</c:v>
                </c:pt>
                <c:pt idx="2126">
                  <c:v>4.52943264695078</c:v>
                </c:pt>
                <c:pt idx="2127">
                  <c:v>4.5310332069458301</c:v>
                </c:pt>
                <c:pt idx="2128">
                  <c:v>4.5328340754027199</c:v>
                </c:pt>
                <c:pt idx="2129">
                  <c:v>4.5346339900097901</c:v>
                </c:pt>
                <c:pt idx="2130">
                  <c:v>4.5364343815417696</c:v>
                </c:pt>
                <c:pt idx="2131">
                  <c:v>4.5382342961488398</c:v>
                </c:pt>
                <c:pt idx="2132">
                  <c:v>4.5400351646057198</c:v>
                </c:pt>
                <c:pt idx="2133">
                  <c:v>4.5418350792127899</c:v>
                </c:pt>
                <c:pt idx="2134">
                  <c:v>4.5438353022816997</c:v>
                </c:pt>
                <c:pt idx="2135">
                  <c:v>4.5460358338124403</c:v>
                </c:pt>
                <c:pt idx="2136">
                  <c:v>4.5484366738050204</c:v>
                </c:pt>
                <c:pt idx="2137">
                  <c:v>4.5506357745610302</c:v>
                </c:pt>
                <c:pt idx="2138">
                  <c:v>4.5526369514797604</c:v>
                </c:pt>
                <c:pt idx="2139">
                  <c:v>4.5548374830105001</c:v>
                </c:pt>
                <c:pt idx="2140">
                  <c:v>4.5570380145412397</c:v>
                </c:pt>
                <c:pt idx="2141">
                  <c:v>4.5592385460719802</c:v>
                </c:pt>
                <c:pt idx="2142">
                  <c:v>4.5598385176076697</c:v>
                </c:pt>
                <c:pt idx="2143">
                  <c:v>4.56123876914089</c:v>
                </c:pt>
                <c:pt idx="2144">
                  <c:v>4.5626394975990099</c:v>
                </c:pt>
                <c:pt idx="2145">
                  <c:v>4.56403927220732</c:v>
                </c:pt>
                <c:pt idx="2146">
                  <c:v>4.56523969220361</c:v>
                </c:pt>
                <c:pt idx="2147">
                  <c:v>4.5664396352749899</c:v>
                </c:pt>
                <c:pt idx="2148">
                  <c:v>4.5678398868082004</c:v>
                </c:pt>
                <c:pt idx="2149">
                  <c:v>4.5690398298795802</c:v>
                </c:pt>
                <c:pt idx="2150">
                  <c:v>4.5700408952638503</c:v>
                </c:pt>
                <c:pt idx="2151">
                  <c:v>4.5712413152601403</c:v>
                </c:pt>
                <c:pt idx="2152">
                  <c:v>4.5726415667933598</c:v>
                </c:pt>
                <c:pt idx="2153">
                  <c:v>4.5738415098647396</c:v>
                </c:pt>
                <c:pt idx="2154">
                  <c:v>4.5750419298610296</c:v>
                </c:pt>
                <c:pt idx="2155">
                  <c:v>4.5762413960075001</c:v>
                </c:pt>
                <c:pt idx="2156">
                  <c:v>4.5776416475407098</c:v>
                </c:pt>
                <c:pt idx="2157">
                  <c:v>4.5790423759988403</c:v>
                </c:pt>
                <c:pt idx="2158">
                  <c:v>4.5802418421453099</c:v>
                </c:pt>
                <c:pt idx="2159">
                  <c:v>4.5814422621416</c:v>
                </c:pt>
                <c:pt idx="2160">
                  <c:v>4.5826431590628003</c:v>
                </c:pt>
                <c:pt idx="2161">
                  <c:v>4.5842432421329402</c:v>
                </c:pt>
                <c:pt idx="2162">
                  <c:v>4.5858433252030801</c:v>
                </c:pt>
                <c:pt idx="2163">
                  <c:v>4.5874438851981303</c:v>
                </c:pt>
                <c:pt idx="2164">
                  <c:v>4.5888436598064404</c:v>
                </c:pt>
                <c:pt idx="2165">
                  <c:v>4.59084483672516</c:v>
                </c:pt>
                <c:pt idx="2166">
                  <c:v>4.5926452282571404</c:v>
                </c:pt>
                <c:pt idx="2167">
                  <c:v>4.5944451428642097</c:v>
                </c:pt>
                <c:pt idx="2168">
                  <c:v>4.59604474900945</c:v>
                </c:pt>
                <c:pt idx="2169">
                  <c:v>4.5976453090045002</c:v>
                </c:pt>
                <c:pt idx="2170">
                  <c:v>4.5992453920746401</c:v>
                </c:pt>
                <c:pt idx="2171">
                  <c:v>4.6006461205327698</c:v>
                </c:pt>
                <c:pt idx="2172">
                  <c:v>4.6016467089921296</c:v>
                </c:pt>
                <c:pt idx="2173">
                  <c:v>4.60264682052658</c:v>
                </c:pt>
                <c:pt idx="2174">
                  <c:v>4.6038472405228701</c:v>
                </c:pt>
                <c:pt idx="2175">
                  <c:v>4.6050467066693397</c:v>
                </c:pt>
                <c:pt idx="2176">
                  <c:v>4.6060468182037901</c:v>
                </c:pt>
                <c:pt idx="2177">
                  <c:v>4.6068470982013201</c:v>
                </c:pt>
                <c:pt idx="2178">
                  <c:v>4.6078476866606799</c:v>
                </c:pt>
                <c:pt idx="2179">
                  <c:v>4.6088477981951304</c:v>
                </c:pt>
                <c:pt idx="2180">
                  <c:v>4.6100482181914204</c:v>
                </c:pt>
                <c:pt idx="2181">
                  <c:v>4.6108475443391299</c:v>
                </c:pt>
                <c:pt idx="2182">
                  <c:v>4.6116483012615701</c:v>
                </c:pt>
                <c:pt idx="2183">
                  <c:v>4.6128487212578602</c:v>
                </c:pt>
                <c:pt idx="2184">
                  <c:v>4.6140481874043298</c:v>
                </c:pt>
                <c:pt idx="2185">
                  <c:v>4.6148489443267602</c:v>
                </c:pt>
                <c:pt idx="2186">
                  <c:v>4.6158485789363004</c:v>
                </c:pt>
                <c:pt idx="2187">
                  <c:v>4.6168496443205802</c:v>
                </c:pt>
                <c:pt idx="2188">
                  <c:v>4.6178497558550298</c:v>
                </c:pt>
                <c:pt idx="2189">
                  <c:v>4.6188498673894802</c:v>
                </c:pt>
                <c:pt idx="2190">
                  <c:v>4.6198499789239298</c:v>
                </c:pt>
                <c:pt idx="2191">
                  <c:v>4.62085009045839</c:v>
                </c:pt>
                <c:pt idx="2192">
                  <c:v>4.6220505104546801</c:v>
                </c:pt>
                <c:pt idx="2193">
                  <c:v>4.6232504535260599</c:v>
                </c:pt>
                <c:pt idx="2194">
                  <c:v>4.6246502281343602</c:v>
                </c:pt>
                <c:pt idx="2195">
                  <c:v>4.6256512935186302</c:v>
                </c:pt>
                <c:pt idx="2196">
                  <c:v>4.6272513765887799</c:v>
                </c:pt>
                <c:pt idx="2197">
                  <c:v>4.6290508142709399</c:v>
                </c:pt>
                <c:pt idx="2198">
                  <c:v>4.6306513742659901</c:v>
                </c:pt>
                <c:pt idx="2199">
                  <c:v>4.6322519342610402</c:v>
                </c:pt>
                <c:pt idx="2200">
                  <c:v>4.6340523257930197</c:v>
                </c:pt>
                <c:pt idx="2201">
                  <c:v>4.6356528857880699</c:v>
                </c:pt>
                <c:pt idx="2202">
                  <c:v>4.6374528003951401</c:v>
                </c:pt>
                <c:pt idx="2203">
                  <c:v>4.6388530519283604</c:v>
                </c:pt>
                <c:pt idx="2204">
                  <c:v>4.6400529949997402</c:v>
                </c:pt>
                <c:pt idx="2205">
                  <c:v>4.6412538919209299</c:v>
                </c:pt>
                <c:pt idx="2206">
                  <c:v>4.6424543119172199</c:v>
                </c:pt>
                <c:pt idx="2207">
                  <c:v>4.6436537780636904</c:v>
                </c:pt>
                <c:pt idx="2208">
                  <c:v>4.6446538895981497</c:v>
                </c:pt>
                <c:pt idx="2209">
                  <c:v>4.6456549549824198</c:v>
                </c:pt>
                <c:pt idx="2210">
                  <c:v>4.6468544211288902</c:v>
                </c:pt>
                <c:pt idx="2211">
                  <c:v>4.64785500958825</c:v>
                </c:pt>
                <c:pt idx="2212">
                  <c:v>4.6488551211226996</c:v>
                </c:pt>
                <c:pt idx="2213">
                  <c:v>4.6498557095820701</c:v>
                </c:pt>
                <c:pt idx="2214">
                  <c:v>4.6508558211165196</c:v>
                </c:pt>
                <c:pt idx="2215">
                  <c:v>4.6520557641879003</c:v>
                </c:pt>
                <c:pt idx="2216">
                  <c:v>4.6530563526472601</c:v>
                </c:pt>
                <c:pt idx="2217">
                  <c:v>4.6540564641817097</c:v>
                </c:pt>
                <c:pt idx="2218">
                  <c:v>4.6552564072530904</c:v>
                </c:pt>
                <c:pt idx="2219">
                  <c:v>4.6564568272493796</c:v>
                </c:pt>
                <c:pt idx="2220">
                  <c:v>4.6576567703207603</c:v>
                </c:pt>
                <c:pt idx="2221">
                  <c:v>4.6586573587801201</c:v>
                </c:pt>
                <c:pt idx="2222">
                  <c:v>4.6598568249265897</c:v>
                </c:pt>
                <c:pt idx="2223">
                  <c:v>4.66125707645981</c:v>
                </c:pt>
                <c:pt idx="2224">
                  <c:v>4.6624579733810103</c:v>
                </c:pt>
                <c:pt idx="2225">
                  <c:v>4.66405757952624</c:v>
                </c:pt>
                <c:pt idx="2226">
                  <c:v>4.6654578310594603</c:v>
                </c:pt>
                <c:pt idx="2227">
                  <c:v>4.6670583910545096</c:v>
                </c:pt>
                <c:pt idx="2228">
                  <c:v>4.6690586141234203</c:v>
                </c:pt>
                <c:pt idx="2229">
                  <c:v>4.67085900565539</c:v>
                </c:pt>
                <c:pt idx="2230">
                  <c:v>4.6724590887255397</c:v>
                </c:pt>
                <c:pt idx="2231">
                  <c:v>4.6746596202562802</c:v>
                </c:pt>
                <c:pt idx="2232">
                  <c:v>4.6766598433251803</c:v>
                </c:pt>
                <c:pt idx="2233">
                  <c:v>4.67846071178207</c:v>
                </c:pt>
                <c:pt idx="2234">
                  <c:v>4.6800603179273104</c:v>
                </c:pt>
                <c:pt idx="2235">
                  <c:v>4.6814610463854303</c:v>
                </c:pt>
                <c:pt idx="2236">
                  <c:v>4.6828612979186497</c:v>
                </c:pt>
                <c:pt idx="2237">
                  <c:v>4.68426107252695</c:v>
                </c:pt>
                <c:pt idx="2238">
                  <c:v>4.6854614925232401</c:v>
                </c:pt>
                <c:pt idx="2239">
                  <c:v>4.6866623894444404</c:v>
                </c:pt>
                <c:pt idx="2240">
                  <c:v>4.68786185559091</c:v>
                </c:pt>
                <c:pt idx="2241">
                  <c:v>4.6892625840490396</c:v>
                </c:pt>
                <c:pt idx="2242">
                  <c:v>4.6904625271204203</c:v>
                </c:pt>
                <c:pt idx="2243">
                  <c:v>4.6916624701918002</c:v>
                </c:pt>
                <c:pt idx="2244">
                  <c:v>4.6928628901880796</c:v>
                </c:pt>
                <c:pt idx="2245">
                  <c:v>4.6942631417212999</c:v>
                </c:pt>
                <c:pt idx="2246">
                  <c:v>4.6954640386425002</c:v>
                </c:pt>
                <c:pt idx="2247">
                  <c:v>4.6968633363259</c:v>
                </c:pt>
                <c:pt idx="2248">
                  <c:v>4.6980637563221803</c:v>
                </c:pt>
                <c:pt idx="2249">
                  <c:v>4.6994640078553997</c:v>
                </c:pt>
                <c:pt idx="2250">
                  <c:v>4.7010645678504499</c:v>
                </c:pt>
                <c:pt idx="2251">
                  <c:v>4.7026646509205898</c:v>
                </c:pt>
                <c:pt idx="2252">
                  <c:v>4.7042647339907404</c:v>
                </c:pt>
                <c:pt idx="2253">
                  <c:v>4.7058652939857897</c:v>
                </c:pt>
                <c:pt idx="2254">
                  <c:v>4.7078655170547004</c:v>
                </c:pt>
                <c:pt idx="2255">
                  <c:v>4.7102663570472698</c:v>
                </c:pt>
                <c:pt idx="2256">
                  <c:v>4.7124664116531099</c:v>
                </c:pt>
                <c:pt idx="2257">
                  <c:v>4.7144671116469201</c:v>
                </c:pt>
                <c:pt idx="2258">
                  <c:v>4.7166676431776597</c:v>
                </c:pt>
                <c:pt idx="2259">
                  <c:v>4.7186673893216602</c:v>
                </c:pt>
                <c:pt idx="2260">
                  <c:v>4.7204682577785499</c:v>
                </c:pt>
                <c:pt idx="2261">
                  <c:v>4.7218689862366698</c:v>
                </c:pt>
                <c:pt idx="2262">
                  <c:v>4.7232682839200697</c:v>
                </c:pt>
                <c:pt idx="2263">
                  <c:v>4.7246694893030998</c:v>
                </c:pt>
                <c:pt idx="2264">
                  <c:v>4.7260697408363201</c:v>
                </c:pt>
                <c:pt idx="2265">
                  <c:v>4.72746903851972</c:v>
                </c:pt>
                <c:pt idx="2266">
                  <c:v>4.72847010390399</c:v>
                </c:pt>
                <c:pt idx="2267">
                  <c:v>4.7298694015873801</c:v>
                </c:pt>
                <c:pt idx="2268">
                  <c:v>4.7310702985085804</c:v>
                </c:pt>
                <c:pt idx="2269">
                  <c:v>4.7324700731168896</c:v>
                </c:pt>
                <c:pt idx="2270">
                  <c:v>4.7338708015750202</c:v>
                </c:pt>
                <c:pt idx="2271">
                  <c:v>4.7350707446463902</c:v>
                </c:pt>
                <c:pt idx="2272">
                  <c:v>4.7366713046414501</c:v>
                </c:pt>
                <c:pt idx="2273">
                  <c:v>4.7380715561746598</c:v>
                </c:pt>
                <c:pt idx="2274">
                  <c:v>4.7394718077078801</c:v>
                </c:pt>
                <c:pt idx="2275">
                  <c:v>4.7408720592410898</c:v>
                </c:pt>
                <c:pt idx="2276">
                  <c:v>4.7424726192361497</c:v>
                </c:pt>
                <c:pt idx="2277">
                  <c:v>4.7442720569183097</c:v>
                </c:pt>
                <c:pt idx="2278">
                  <c:v>4.7462732338370301</c:v>
                </c:pt>
                <c:pt idx="2279">
                  <c:v>4.7480731484441003</c:v>
                </c:pt>
                <c:pt idx="2280">
                  <c:v>4.7500733715130101</c:v>
                </c:pt>
                <c:pt idx="2281">
                  <c:v>4.7522739030437497</c:v>
                </c:pt>
                <c:pt idx="2282">
                  <c:v>4.7544744345744903</c:v>
                </c:pt>
                <c:pt idx="2283">
                  <c:v>4.7566749661052299</c:v>
                </c:pt>
                <c:pt idx="2284">
                  <c:v>4.7586751891741397</c:v>
                </c:pt>
                <c:pt idx="2285">
                  <c:v>4.7604755807061201</c:v>
                </c:pt>
                <c:pt idx="2286">
                  <c:v>4.76207566377626</c:v>
                </c:pt>
                <c:pt idx="2287">
                  <c:v>4.7636762237713102</c:v>
                </c:pt>
                <c:pt idx="2288">
                  <c:v>4.7648766437676002</c:v>
                </c:pt>
                <c:pt idx="2289">
                  <c:v>4.7662764183759103</c:v>
                </c:pt>
                <c:pt idx="2290">
                  <c:v>4.7676771468340302</c:v>
                </c:pt>
                <c:pt idx="2291">
                  <c:v>4.7690769214423403</c:v>
                </c:pt>
                <c:pt idx="2292">
                  <c:v>4.7702778183635397</c:v>
                </c:pt>
                <c:pt idx="2293">
                  <c:v>4.7714777614349204</c:v>
                </c:pt>
                <c:pt idx="2294">
                  <c:v>4.7730778445050603</c:v>
                </c:pt>
                <c:pt idx="2295">
                  <c:v>4.77447809603827</c:v>
                </c:pt>
                <c:pt idx="2296">
                  <c:v>4.7758788244963997</c:v>
                </c:pt>
                <c:pt idx="2297">
                  <c:v>4.7772781221798004</c:v>
                </c:pt>
                <c:pt idx="2298">
                  <c:v>4.7786793275628296</c:v>
                </c:pt>
                <c:pt idx="2299">
                  <c:v>4.7802794106329696</c:v>
                </c:pt>
                <c:pt idx="2300">
                  <c:v>4.7820793252400398</c:v>
                </c:pt>
                <c:pt idx="2301">
                  <c:v>4.7836794083101903</c:v>
                </c:pt>
                <c:pt idx="2302">
                  <c:v>4.7854802767670703</c:v>
                </c:pt>
                <c:pt idx="2303">
                  <c:v>4.78768080829781</c:v>
                </c:pt>
                <c:pt idx="2304">
                  <c:v>4.78988086290365</c:v>
                </c:pt>
                <c:pt idx="2305">
                  <c:v>4.7920813944343896</c:v>
                </c:pt>
                <c:pt idx="2306">
                  <c:v>4.7942819259651301</c:v>
                </c:pt>
                <c:pt idx="2307">
                  <c:v>4.7964824574958698</c:v>
                </c:pt>
                <c:pt idx="2308">
                  <c:v>4.7986820351767996</c:v>
                </c:pt>
                <c:pt idx="2309">
                  <c:v>4.80048242670878</c:v>
                </c:pt>
                <c:pt idx="2310">
                  <c:v>4.8022837720905702</c:v>
                </c:pt>
                <c:pt idx="2311">
                  <c:v>4.8036835466988803</c:v>
                </c:pt>
                <c:pt idx="2312">
                  <c:v>4.8052841066939296</c:v>
                </c:pt>
                <c:pt idx="2313">
                  <c:v>4.8068837128391602</c:v>
                </c:pt>
                <c:pt idx="2314">
                  <c:v>4.8082849182222001</c:v>
                </c:pt>
                <c:pt idx="2315">
                  <c:v>4.8096842159055999</c:v>
                </c:pt>
                <c:pt idx="2316">
                  <c:v>4.8110849443637198</c:v>
                </c:pt>
                <c:pt idx="2317">
                  <c:v>4.8124856728218504</c:v>
                </c:pt>
                <c:pt idx="2318">
                  <c:v>4.81388592435506</c:v>
                </c:pt>
                <c:pt idx="2319">
                  <c:v>4.8154860074251999</c:v>
                </c:pt>
                <c:pt idx="2320">
                  <c:v>4.8168862589584203</c:v>
                </c:pt>
                <c:pt idx="2321">
                  <c:v>4.8184863420285602</c:v>
                </c:pt>
                <c:pt idx="2322">
                  <c:v>4.8202862566356304</c:v>
                </c:pt>
                <c:pt idx="2323">
                  <c:v>4.8220866481676099</c:v>
                </c:pt>
                <c:pt idx="2324">
                  <c:v>4.8238875166244997</c:v>
                </c:pt>
                <c:pt idx="2325">
                  <c:v>4.8258877396934103</c:v>
                </c:pt>
                <c:pt idx="2326">
                  <c:v>4.8280868404494202</c:v>
                </c:pt>
                <c:pt idx="2327">
                  <c:v>4.8302873719801598</c:v>
                </c:pt>
                <c:pt idx="2328">
                  <c:v>4.8322890258237896</c:v>
                </c:pt>
                <c:pt idx="2329">
                  <c:v>4.8344881265798101</c:v>
                </c:pt>
                <c:pt idx="2330">
                  <c:v>4.8364893034985297</c:v>
                </c:pt>
                <c:pt idx="2331">
                  <c:v>4.8388901434911098</c:v>
                </c:pt>
                <c:pt idx="2332">
                  <c:v>4.84069005809818</c:v>
                </c:pt>
                <c:pt idx="2333">
                  <c:v>4.8424904496301604</c:v>
                </c:pt>
                <c:pt idx="2334">
                  <c:v>4.8440910096252097</c:v>
                </c:pt>
                <c:pt idx="2335">
                  <c:v>4.8456915696202598</c:v>
                </c:pt>
                <c:pt idx="2336">
                  <c:v>4.8472916526904104</c:v>
                </c:pt>
                <c:pt idx="2337">
                  <c:v>4.8486914272987098</c:v>
                </c:pt>
                <c:pt idx="2338">
                  <c:v>4.8500921557568404</c:v>
                </c:pt>
                <c:pt idx="2339">
                  <c:v>4.8516922388269803</c:v>
                </c:pt>
                <c:pt idx="2340">
                  <c:v>4.8532927988220296</c:v>
                </c:pt>
                <c:pt idx="2341">
                  <c:v>4.8550927134290998</c:v>
                </c:pt>
                <c:pt idx="2342">
                  <c:v>4.8566927964992397</c:v>
                </c:pt>
                <c:pt idx="2343">
                  <c:v>4.8582928795693903</c:v>
                </c:pt>
                <c:pt idx="2344">
                  <c:v>4.86009374802628</c:v>
                </c:pt>
                <c:pt idx="2345">
                  <c:v>4.86209397109518</c:v>
                </c:pt>
                <c:pt idx="2346">
                  <c:v>4.8638943626271596</c:v>
                </c:pt>
                <c:pt idx="2347">
                  <c:v>4.8658950626209698</c:v>
                </c:pt>
                <c:pt idx="2348">
                  <c:v>4.8682939949139197</c:v>
                </c:pt>
                <c:pt idx="2349">
                  <c:v>4.8704945264446602</c:v>
                </c:pt>
                <c:pt idx="2350">
                  <c:v>4.8724957033633798</c:v>
                </c:pt>
                <c:pt idx="2351">
                  <c:v>4.8746962348941203</c:v>
                </c:pt>
                <c:pt idx="2352">
                  <c:v>4.8768967664248599</c:v>
                </c:pt>
                <c:pt idx="2353">
                  <c:v>4.8792956987178098</c:v>
                </c:pt>
                <c:pt idx="2354">
                  <c:v>4.8812978294863498</c:v>
                </c:pt>
                <c:pt idx="2355">
                  <c:v>4.88309774409342</c:v>
                </c:pt>
                <c:pt idx="2356">
                  <c:v>4.8848986125503098</c:v>
                </c:pt>
                <c:pt idx="2357">
                  <c:v>4.8862988640835203</c:v>
                </c:pt>
                <c:pt idx="2358">
                  <c:v>4.8880987786905896</c:v>
                </c:pt>
                <c:pt idx="2359">
                  <c:v>4.8896993386856398</c:v>
                </c:pt>
                <c:pt idx="2360">
                  <c:v>4.8912998986806899</c:v>
                </c:pt>
                <c:pt idx="2361">
                  <c:v>4.8928999817508396</c:v>
                </c:pt>
                <c:pt idx="2362">
                  <c:v>4.8945000648209804</c:v>
                </c:pt>
                <c:pt idx="2363">
                  <c:v>4.8961001478911204</c:v>
                </c:pt>
                <c:pt idx="2364">
                  <c:v>4.8979010163480101</c:v>
                </c:pt>
                <c:pt idx="2365">
                  <c:v>4.8995015763430603</c:v>
                </c:pt>
                <c:pt idx="2366">
                  <c:v>4.9013010140252202</c:v>
                </c:pt>
                <c:pt idx="2367">
                  <c:v>4.9033021909439496</c:v>
                </c:pt>
                <c:pt idx="2368">
                  <c:v>4.9055017686248696</c:v>
                </c:pt>
                <c:pt idx="2369">
                  <c:v>4.9077013463057897</c:v>
                </c:pt>
                <c:pt idx="2370">
                  <c:v>4.9097025232245199</c:v>
                </c:pt>
                <c:pt idx="2371">
                  <c:v>4.9117032232183302</c:v>
                </c:pt>
                <c:pt idx="2372">
                  <c:v>4.91390280089926</c:v>
                </c:pt>
                <c:pt idx="2373">
                  <c:v>4.9159039778179796</c:v>
                </c:pt>
                <c:pt idx="2374">
                  <c:v>4.9181045093487201</c:v>
                </c:pt>
                <c:pt idx="2375">
                  <c:v>4.9203050408794597</c:v>
                </c:pt>
                <c:pt idx="2376">
                  <c:v>4.9221049554865299</c:v>
                </c:pt>
                <c:pt idx="2377">
                  <c:v>4.9239058239434197</c:v>
                </c:pt>
                <c:pt idx="2378">
                  <c:v>4.9257062154754001</c:v>
                </c:pt>
                <c:pt idx="2379">
                  <c:v>4.9273058216206298</c:v>
                </c:pt>
                <c:pt idx="2380">
                  <c:v>4.9289068585406</c:v>
                </c:pt>
                <c:pt idx="2381">
                  <c:v>4.9303071100738096</c:v>
                </c:pt>
                <c:pt idx="2382">
                  <c:v>4.9321070246808798</c:v>
                </c:pt>
                <c:pt idx="2383">
                  <c:v>4.93370758467593</c:v>
                </c:pt>
                <c:pt idx="2384">
                  <c:v>4.9355074992830001</c:v>
                </c:pt>
                <c:pt idx="2385">
                  <c:v>4.9369077508162196</c:v>
                </c:pt>
                <c:pt idx="2386">
                  <c:v>4.9387086192731102</c:v>
                </c:pt>
                <c:pt idx="2387">
                  <c:v>4.9405080569552702</c:v>
                </c:pt>
                <c:pt idx="2388">
                  <c:v>4.9425092338739898</c:v>
                </c:pt>
                <c:pt idx="2389">
                  <c:v>4.9445094569428996</c:v>
                </c:pt>
                <c:pt idx="2390">
                  <c:v>4.9465101569367098</c:v>
                </c:pt>
                <c:pt idx="2391">
                  <c:v>4.9487106884674503</c:v>
                </c:pt>
                <c:pt idx="2392">
                  <c:v>4.9509102661483801</c:v>
                </c:pt>
                <c:pt idx="2393">
                  <c:v>4.9529114430670997</c:v>
                </c:pt>
                <c:pt idx="2394">
                  <c:v>4.9551110207480198</c:v>
                </c:pt>
                <c:pt idx="2395">
                  <c:v>4.95711219766675</c:v>
                </c:pt>
                <c:pt idx="2396">
                  <c:v>4.9595111299596901</c:v>
                </c:pt>
                <c:pt idx="2397">
                  <c:v>4.9615123068784097</c:v>
                </c:pt>
                <c:pt idx="2398">
                  <c:v>4.9633131753353004</c:v>
                </c:pt>
                <c:pt idx="2399">
                  <c:v>4.9649127814805301</c:v>
                </c:pt>
                <c:pt idx="2400">
                  <c:v>4.9667136499374198</c:v>
                </c:pt>
                <c:pt idx="2401">
                  <c:v>4.96831420993247</c:v>
                </c:pt>
                <c:pt idx="2402">
                  <c:v>4.9699138160777103</c:v>
                </c:pt>
                <c:pt idx="2403">
                  <c:v>4.9715138991478502</c:v>
                </c:pt>
                <c:pt idx="2404">
                  <c:v>4.9731149360678097</c:v>
                </c:pt>
                <c:pt idx="2405">
                  <c:v>4.9747150191379497</c:v>
                </c:pt>
                <c:pt idx="2406">
                  <c:v>4.9765154106699301</c:v>
                </c:pt>
                <c:pt idx="2407">
                  <c:v>4.9783153252770003</c:v>
                </c:pt>
                <c:pt idx="2408">
                  <c:v>4.97991540834715</c:v>
                </c:pt>
                <c:pt idx="2409">
                  <c:v>4.98191563141605</c:v>
                </c:pt>
                <c:pt idx="2410">
                  <c:v>4.9839168083347802</c:v>
                </c:pt>
                <c:pt idx="2411">
                  <c:v>4.9861163860157003</c:v>
                </c:pt>
                <c:pt idx="2412">
                  <c:v>4.9881175629344199</c:v>
                </c:pt>
                <c:pt idx="2413">
                  <c:v>4.9903171406153497</c:v>
                </c:pt>
                <c:pt idx="2414">
                  <c:v>4.9923183175340702</c:v>
                </c:pt>
                <c:pt idx="2415">
                  <c:v>4.9947172498270103</c:v>
                </c:pt>
                <c:pt idx="2416">
                  <c:v>4.9969187352075704</c:v>
                </c:pt>
                <c:pt idx="2417">
                  <c:v>4.99911926673831</c:v>
                </c:pt>
                <c:pt idx="2418">
                  <c:v>5.0011194898072198</c:v>
                </c:pt>
                <c:pt idx="2419">
                  <c:v>5.0029203582641104</c:v>
                </c:pt>
                <c:pt idx="2420">
                  <c:v>5.0047207497960899</c:v>
                </c:pt>
                <c:pt idx="2421">
                  <c:v>5.0065201874782499</c:v>
                </c:pt>
                <c:pt idx="2422">
                  <c:v>5.0081212243982103</c:v>
                </c:pt>
                <c:pt idx="2423">
                  <c:v>5.0097213074683502</c:v>
                </c:pt>
                <c:pt idx="2424">
                  <c:v>5.0115216990003297</c:v>
                </c:pt>
                <c:pt idx="2425">
                  <c:v>5.0131217820704697</c:v>
                </c:pt>
                <c:pt idx="2426">
                  <c:v>5.0149216966775398</c:v>
                </c:pt>
                <c:pt idx="2427">
                  <c:v>5.0165227335975002</c:v>
                </c:pt>
                <c:pt idx="2428">
                  <c:v>5.0183231251294798</c:v>
                </c:pt>
                <c:pt idx="2429">
                  <c:v>5.0201235166614602</c:v>
                </c:pt>
                <c:pt idx="2430">
                  <c:v>5.0219234312685304</c:v>
                </c:pt>
                <c:pt idx="2431">
                  <c:v>5.02412396279927</c:v>
                </c:pt>
                <c:pt idx="2432">
                  <c:v>5.02632354048019</c:v>
                </c:pt>
                <c:pt idx="2433">
                  <c:v>5.0283251943238296</c:v>
                </c:pt>
                <c:pt idx="2434">
                  <c:v>5.0307241266167697</c:v>
                </c:pt>
                <c:pt idx="2435">
                  <c:v>5.0329251350724196</c:v>
                </c:pt>
                <c:pt idx="2436">
                  <c:v>5.0351251896782498</c:v>
                </c:pt>
                <c:pt idx="2437">
                  <c:v>5.0371263665969801</c:v>
                </c:pt>
                <c:pt idx="2438">
                  <c:v>5.0391270665907903</c:v>
                </c:pt>
                <c:pt idx="2439">
                  <c:v>5.04132759812153</c:v>
                </c:pt>
                <c:pt idx="2440">
                  <c:v>5.0433278211904398</c:v>
                </c:pt>
                <c:pt idx="2441">
                  <c:v>5.0449283811854899</c:v>
                </c:pt>
                <c:pt idx="2442">
                  <c:v>5.0467278188676499</c:v>
                </c:pt>
                <c:pt idx="2443">
                  <c:v>5.0483283788627</c:v>
                </c:pt>
                <c:pt idx="2444">
                  <c:v>5.0501282934697702</c:v>
                </c:pt>
                <c:pt idx="2445">
                  <c:v>5.0519296388515702</c:v>
                </c:pt>
                <c:pt idx="2446">
                  <c:v>5.0535292449967999</c:v>
                </c:pt>
                <c:pt idx="2447">
                  <c:v>5.0551298049918501</c:v>
                </c:pt>
                <c:pt idx="2448">
                  <c:v>5.0571300280607598</c:v>
                </c:pt>
                <c:pt idx="2449">
                  <c:v>5.0589308965176496</c:v>
                </c:pt>
                <c:pt idx="2450">
                  <c:v>5.0609311195865496</c:v>
                </c:pt>
                <c:pt idx="2451">
                  <c:v>5.0629299118807296</c:v>
                </c:pt>
                <c:pt idx="2452">
                  <c:v>5.0649320426492697</c:v>
                </c:pt>
                <c:pt idx="2453">
                  <c:v>5.0671316203302004</c:v>
                </c:pt>
                <c:pt idx="2454">
                  <c:v>5.06913279724892</c:v>
                </c:pt>
                <c:pt idx="2455">
                  <c:v>5.0713323749298498</c:v>
                </c:pt>
                <c:pt idx="2456">
                  <c:v>5.0733335518485703</c:v>
                </c:pt>
                <c:pt idx="2457">
                  <c:v>5.0755331295294903</c:v>
                </c:pt>
                <c:pt idx="2458">
                  <c:v>5.0775343064482197</c:v>
                </c:pt>
                <c:pt idx="2459">
                  <c:v>5.0797338841291397</c:v>
                </c:pt>
                <c:pt idx="2460">
                  <c:v>5.08173506104787</c:v>
                </c:pt>
                <c:pt idx="2461">
                  <c:v>5.0837343302669504</c:v>
                </c:pt>
                <c:pt idx="2462">
                  <c:v>5.0855356756487504</c:v>
                </c:pt>
                <c:pt idx="2463">
                  <c:v>5.0873360671807299</c:v>
                </c:pt>
                <c:pt idx="2464">
                  <c:v>5.0891359817878001</c:v>
                </c:pt>
                <c:pt idx="2465">
                  <c:v>5.0907360648579401</c:v>
                </c:pt>
                <c:pt idx="2466">
                  <c:v>5.0923366248529902</c:v>
                </c:pt>
                <c:pt idx="2467">
                  <c:v>5.0943368479219</c:v>
                </c:pt>
                <c:pt idx="2468">
                  <c:v>5.0961372394538804</c:v>
                </c:pt>
                <c:pt idx="2469">
                  <c:v>5.0979376309858599</c:v>
                </c:pt>
                <c:pt idx="2470">
                  <c:v>5.0999369002049404</c:v>
                </c:pt>
                <c:pt idx="2471">
                  <c:v>5.1017382455867404</c:v>
                </c:pt>
                <c:pt idx="2472">
                  <c:v>5.10393877711748</c:v>
                </c:pt>
                <c:pt idx="2473">
                  <c:v>5.1061393086482196</c:v>
                </c:pt>
                <c:pt idx="2474">
                  <c:v>5.1085382409411597</c:v>
                </c:pt>
                <c:pt idx="2475">
                  <c:v>5.11053941785989</c:v>
                </c:pt>
                <c:pt idx="2476">
                  <c:v>5.1125405947786096</c:v>
                </c:pt>
                <c:pt idx="2477">
                  <c:v>5.1147401724595403</c:v>
                </c:pt>
                <c:pt idx="2478">
                  <c:v>5.1167413493782599</c:v>
                </c:pt>
                <c:pt idx="2479">
                  <c:v>5.1189399732093701</c:v>
                </c:pt>
                <c:pt idx="2480">
                  <c:v>5.1209421039779102</c:v>
                </c:pt>
                <c:pt idx="2481">
                  <c:v>5.1227424955098897</c:v>
                </c:pt>
                <c:pt idx="2482">
                  <c:v>5.1247422416538804</c:v>
                </c:pt>
                <c:pt idx="2483">
                  <c:v>5.1265431101107701</c:v>
                </c:pt>
                <c:pt idx="2484">
                  <c:v>5.1283425477929301</c:v>
                </c:pt>
                <c:pt idx="2485">
                  <c:v>5.1299431077879802</c:v>
                </c:pt>
                <c:pt idx="2486">
                  <c:v>5.13174397624487</c:v>
                </c:pt>
                <c:pt idx="2487">
                  <c:v>5.1335438908519402</c:v>
                </c:pt>
                <c:pt idx="2488">
                  <c:v>5.1353447593088299</c:v>
                </c:pt>
                <c:pt idx="2489">
                  <c:v>5.1371446739159001</c:v>
                </c:pt>
                <c:pt idx="2490">
                  <c:v>5.1387447569860401</c:v>
                </c:pt>
                <c:pt idx="2491">
                  <c:v>5.1407449800549498</c:v>
                </c:pt>
                <c:pt idx="2492">
                  <c:v>5.1427461569736703</c:v>
                </c:pt>
                <c:pt idx="2493">
                  <c:v>5.1449457346545904</c:v>
                </c:pt>
                <c:pt idx="2494">
                  <c:v>5.1469469115733197</c:v>
                </c:pt>
                <c:pt idx="2495">
                  <c:v>5.1491464892542398</c:v>
                </c:pt>
                <c:pt idx="2496">
                  <c:v>5.15114766617297</c:v>
                </c:pt>
                <c:pt idx="2497">
                  <c:v>5.1533462900040696</c:v>
                </c:pt>
                <c:pt idx="2498">
                  <c:v>5.1553484207726097</c:v>
                </c:pt>
                <c:pt idx="2499">
                  <c:v>5.1577473530655498</c:v>
                </c:pt>
                <c:pt idx="2500">
                  <c:v>5.15974852998428</c:v>
                </c:pt>
                <c:pt idx="2501">
                  <c:v>5.1617492299780903</c:v>
                </c:pt>
                <c:pt idx="2502">
                  <c:v>5.1637499299719103</c:v>
                </c:pt>
                <c:pt idx="2503">
                  <c:v>5.1655493676540702</c:v>
                </c:pt>
                <c:pt idx="2504">
                  <c:v>5.16715088149894</c:v>
                </c:pt>
                <c:pt idx="2505">
                  <c:v>5.1687504876441697</c:v>
                </c:pt>
                <c:pt idx="2506">
                  <c:v>5.1703515245641301</c:v>
                </c:pt>
                <c:pt idx="2507">
                  <c:v>5.1721514391712002</c:v>
                </c:pt>
                <c:pt idx="2508">
                  <c:v>5.1739513537782704</c:v>
                </c:pt>
                <c:pt idx="2509">
                  <c:v>5.1757512683853397</c:v>
                </c:pt>
                <c:pt idx="2510">
                  <c:v>5.1775526137671397</c:v>
                </c:pt>
                <c:pt idx="2511">
                  <c:v>5.1793520514492997</c:v>
                </c:pt>
                <c:pt idx="2512">
                  <c:v>5.1813527514431099</c:v>
                </c:pt>
                <c:pt idx="2513">
                  <c:v>5.1833539283618402</c:v>
                </c:pt>
                <c:pt idx="2514">
                  <c:v>5.1855535060427602</c:v>
                </c:pt>
                <c:pt idx="2515">
                  <c:v>5.1875546829614896</c:v>
                </c:pt>
                <c:pt idx="2516">
                  <c:v>5.1897533067925901</c:v>
                </c:pt>
                <c:pt idx="2517">
                  <c:v>5.1919538383233297</c:v>
                </c:pt>
                <c:pt idx="2518">
                  <c:v>5.1939550152420599</c:v>
                </c:pt>
                <c:pt idx="2519">
                  <c:v>5.1961555467727996</c:v>
                </c:pt>
                <c:pt idx="2520">
                  <c:v>5.1985544790657396</c:v>
                </c:pt>
                <c:pt idx="2521">
                  <c:v>5.2005566098342797</c:v>
                </c:pt>
                <c:pt idx="2522">
                  <c:v>5.2025568329031904</c:v>
                </c:pt>
                <c:pt idx="2523">
                  <c:v>5.2043567475102597</c:v>
                </c:pt>
                <c:pt idx="2524">
                  <c:v>5.2059573075053098</c:v>
                </c:pt>
                <c:pt idx="2525">
                  <c:v>5.2077581759621996</c:v>
                </c:pt>
                <c:pt idx="2526">
                  <c:v>5.2093577821074302</c:v>
                </c:pt>
                <c:pt idx="2527">
                  <c:v>5.2109578651775701</c:v>
                </c:pt>
                <c:pt idx="2528">
                  <c:v>5.2127592105593701</c:v>
                </c:pt>
                <c:pt idx="2529">
                  <c:v>5.21435786285479</c:v>
                </c:pt>
                <c:pt idx="2530">
                  <c:v>5.2161592082365802</c:v>
                </c:pt>
                <c:pt idx="2531">
                  <c:v>5.21796007669347</c:v>
                </c:pt>
                <c:pt idx="2532">
                  <c:v>5.2197604682254504</c:v>
                </c:pt>
                <c:pt idx="2533">
                  <c:v>5.2215603828325197</c:v>
                </c:pt>
                <c:pt idx="2534">
                  <c:v>5.2235606059014303</c:v>
                </c:pt>
                <c:pt idx="2535">
                  <c:v>5.2257597066574402</c:v>
                </c:pt>
                <c:pt idx="2536">
                  <c:v>5.2277608835761598</c:v>
                </c:pt>
                <c:pt idx="2537">
                  <c:v>5.2299604612570896</c:v>
                </c:pt>
                <c:pt idx="2538">
                  <c:v>5.2319616381758101</c:v>
                </c:pt>
                <c:pt idx="2539">
                  <c:v>5.2341612158567301</c:v>
                </c:pt>
                <c:pt idx="2540">
                  <c:v>5.2361623927754604</c:v>
                </c:pt>
                <c:pt idx="2541">
                  <c:v>5.2383619704563804</c:v>
                </c:pt>
                <c:pt idx="2542">
                  <c:v>5.2403631473751098</c:v>
                </c:pt>
                <c:pt idx="2543">
                  <c:v>5.2421644927569</c:v>
                </c:pt>
                <c:pt idx="2544">
                  <c:v>5.2439644073639702</c:v>
                </c:pt>
                <c:pt idx="2545">
                  <c:v>5.2457643219710404</c:v>
                </c:pt>
                <c:pt idx="2546">
                  <c:v>5.2475647135030199</c:v>
                </c:pt>
                <c:pt idx="2547">
                  <c:v>5.2491652734980701</c:v>
                </c:pt>
                <c:pt idx="2548">
                  <c:v>5.25076583349313</c:v>
                </c:pt>
                <c:pt idx="2549">
                  <c:v>5.2523663934881801</c:v>
                </c:pt>
                <c:pt idx="2550">
                  <c:v>5.2541663080952503</c:v>
                </c:pt>
                <c:pt idx="2551">
                  <c:v>5.2559666996272298</c:v>
                </c:pt>
                <c:pt idx="2552">
                  <c:v>5.2577666142343</c:v>
                </c:pt>
                <c:pt idx="2553">
                  <c:v>5.2595670057662698</c:v>
                </c:pt>
                <c:pt idx="2554">
                  <c:v>5.2615672288351796</c:v>
                </c:pt>
                <c:pt idx="2555">
                  <c:v>5.2637682372908303</c:v>
                </c:pt>
                <c:pt idx="2556">
                  <c:v>5.2659687688215699</c:v>
                </c:pt>
                <c:pt idx="2557">
                  <c:v>5.2681683465024998</c:v>
                </c:pt>
                <c:pt idx="2558">
                  <c:v>5.2703679241834198</c:v>
                </c:pt>
                <c:pt idx="2559">
                  <c:v>5.2707699718818199</c:v>
                </c:pt>
                <c:pt idx="2560">
                  <c:v>5.2683710395888799</c:v>
                </c:pt>
                <c:pt idx="2561">
                  <c:v>5.2661695542083198</c:v>
                </c:pt>
                <c:pt idx="2562">
                  <c:v>5.2637687142157397</c:v>
                </c:pt>
                <c:pt idx="2563">
                  <c:v>5.261568182685</c:v>
                </c:pt>
                <c:pt idx="2564">
                  <c:v>5.2595679596160902</c:v>
                </c:pt>
                <c:pt idx="2565">
                  <c:v>5.2575677365471902</c:v>
                </c:pt>
                <c:pt idx="2566">
                  <c:v>5.25576782194012</c:v>
                </c:pt>
                <c:pt idx="2567">
                  <c:v>5.2541672619450601</c:v>
                </c:pt>
                <c:pt idx="2568">
                  <c:v>5.2539669534832303</c:v>
                </c:pt>
                <c:pt idx="2569">
                  <c:v>5.2537666450213898</c:v>
                </c:pt>
              </c:numCache>
            </c:numRef>
          </c:xVal>
          <c:yVal>
            <c:numRef>
              <c:f>'C7_a'!$B$4:$B$2573</c:f>
              <c:numCache>
                <c:formatCode>General</c:formatCode>
                <c:ptCount val="2570"/>
                <c:pt idx="0">
                  <c:v>6.2680058479309002</c:v>
                </c:pt>
                <c:pt idx="1">
                  <c:v>6.2679753303527797</c:v>
                </c:pt>
                <c:pt idx="2">
                  <c:v>6.25219678878784</c:v>
                </c:pt>
                <c:pt idx="3">
                  <c:v>6.2459363937377903</c:v>
                </c:pt>
                <c:pt idx="4">
                  <c:v>6.2593836784362704</c:v>
                </c:pt>
                <c:pt idx="5">
                  <c:v>6.2580847740173304</c:v>
                </c:pt>
                <c:pt idx="6">
                  <c:v>6.2667307853698704</c:v>
                </c:pt>
                <c:pt idx="7">
                  <c:v>6.2735881805419904</c:v>
                </c:pt>
                <c:pt idx="8">
                  <c:v>6.3091411590576101</c:v>
                </c:pt>
                <c:pt idx="9">
                  <c:v>6.3592338562011701</c:v>
                </c:pt>
                <c:pt idx="10">
                  <c:v>6.4122581481933496</c:v>
                </c:pt>
                <c:pt idx="11">
                  <c:v>6.4933090209960902</c:v>
                </c:pt>
                <c:pt idx="12">
                  <c:v>6.5664749145507804</c:v>
                </c:pt>
                <c:pt idx="13">
                  <c:v>6.6237411499023402</c:v>
                </c:pt>
                <c:pt idx="14">
                  <c:v>6.6845436096191397</c:v>
                </c:pt>
                <c:pt idx="15">
                  <c:v>6.7454261779785103</c:v>
                </c:pt>
                <c:pt idx="16">
                  <c:v>6.7770423889160103</c:v>
                </c:pt>
                <c:pt idx="17">
                  <c:v>6.82452392578125</c:v>
                </c:pt>
                <c:pt idx="18">
                  <c:v>6.8795089721679599</c:v>
                </c:pt>
                <c:pt idx="19">
                  <c:v>6.9382257461547798</c:v>
                </c:pt>
                <c:pt idx="20">
                  <c:v>7.0186052322387598</c:v>
                </c:pt>
                <c:pt idx="21">
                  <c:v>7.0931444168090803</c:v>
                </c:pt>
                <c:pt idx="22">
                  <c:v>7.0992631912231401</c:v>
                </c:pt>
                <c:pt idx="23">
                  <c:v>7.10550785064697</c:v>
                </c:pt>
                <c:pt idx="24">
                  <c:v>7.1362533569335902</c:v>
                </c:pt>
                <c:pt idx="25">
                  <c:v>7.17657470703125</c:v>
                </c:pt>
                <c:pt idx="26">
                  <c:v>7.22196197509765</c:v>
                </c:pt>
                <c:pt idx="27">
                  <c:v>7.2744560241699201</c:v>
                </c:pt>
                <c:pt idx="28">
                  <c:v>7.3406181335449201</c:v>
                </c:pt>
                <c:pt idx="29">
                  <c:v>7.4119682312011701</c:v>
                </c:pt>
                <c:pt idx="30">
                  <c:v>7.4673538208007804</c:v>
                </c:pt>
                <c:pt idx="31">
                  <c:v>7.4926643371581996</c:v>
                </c:pt>
                <c:pt idx="32">
                  <c:v>7.5115165710449201</c:v>
                </c:pt>
                <c:pt idx="33">
                  <c:v>7.5234861373901296</c:v>
                </c:pt>
                <c:pt idx="34">
                  <c:v>7.5467100143432599</c:v>
                </c:pt>
                <c:pt idx="35">
                  <c:v>7.5907163619995099</c:v>
                </c:pt>
                <c:pt idx="36">
                  <c:v>7.6132383346557599</c:v>
                </c:pt>
                <c:pt idx="37">
                  <c:v>7.6291227340698198</c:v>
                </c:pt>
                <c:pt idx="38">
                  <c:v>7.6642484664916903</c:v>
                </c:pt>
                <c:pt idx="39">
                  <c:v>7.6906461715698198</c:v>
                </c:pt>
                <c:pt idx="40">
                  <c:v>7.7187681198120099</c:v>
                </c:pt>
                <c:pt idx="41">
                  <c:v>7.75591564178466</c:v>
                </c:pt>
                <c:pt idx="42">
                  <c:v>7.8092298507690403</c:v>
                </c:pt>
                <c:pt idx="43">
                  <c:v>7.83745861053466</c:v>
                </c:pt>
                <c:pt idx="44">
                  <c:v>7.8651533126831001</c:v>
                </c:pt>
                <c:pt idx="45">
                  <c:v>7.8945412635803196</c:v>
                </c:pt>
                <c:pt idx="46">
                  <c:v>7.9329400062561</c:v>
                </c:pt>
                <c:pt idx="47">
                  <c:v>7.9700798988342196</c:v>
                </c:pt>
                <c:pt idx="48">
                  <c:v>7.98717737197875</c:v>
                </c:pt>
                <c:pt idx="49">
                  <c:v>8.00599861145019</c:v>
                </c:pt>
                <c:pt idx="50">
                  <c:v>8.0247898101806605</c:v>
                </c:pt>
                <c:pt idx="51">
                  <c:v>8.0485439300537092</c:v>
                </c:pt>
                <c:pt idx="52">
                  <c:v>8.0860195159912092</c:v>
                </c:pt>
                <c:pt idx="53">
                  <c:v>8.1175899505615199</c:v>
                </c:pt>
                <c:pt idx="54">
                  <c:v>8.1342525482177699</c:v>
                </c:pt>
                <c:pt idx="55">
                  <c:v>8.1544895172119105</c:v>
                </c:pt>
                <c:pt idx="56">
                  <c:v>8.1910800933837802</c:v>
                </c:pt>
                <c:pt idx="57">
                  <c:v>8.2110996246337802</c:v>
                </c:pt>
                <c:pt idx="58">
                  <c:v>8.2397861480712802</c:v>
                </c:pt>
                <c:pt idx="59">
                  <c:v>8.2673778533935494</c:v>
                </c:pt>
                <c:pt idx="60">
                  <c:v>8.3046798706054599</c:v>
                </c:pt>
                <c:pt idx="61">
                  <c:v>8.3235664367675692</c:v>
                </c:pt>
                <c:pt idx="62">
                  <c:v>8.3546257019042898</c:v>
                </c:pt>
                <c:pt idx="63">
                  <c:v>8.4057121276855398</c:v>
                </c:pt>
                <c:pt idx="64">
                  <c:v>8.4446830749511701</c:v>
                </c:pt>
                <c:pt idx="65">
                  <c:v>8.4700126647949201</c:v>
                </c:pt>
                <c:pt idx="66">
                  <c:v>8.4861869812011701</c:v>
                </c:pt>
                <c:pt idx="67">
                  <c:v>8.5154914855956996</c:v>
                </c:pt>
                <c:pt idx="68">
                  <c:v>8.5295562744140607</c:v>
                </c:pt>
                <c:pt idx="69">
                  <c:v>8.5433807373046804</c:v>
                </c:pt>
                <c:pt idx="70">
                  <c:v>8.5534858703613192</c:v>
                </c:pt>
                <c:pt idx="71">
                  <c:v>8.5779609680175692</c:v>
                </c:pt>
                <c:pt idx="72">
                  <c:v>8.6107368469238192</c:v>
                </c:pt>
                <c:pt idx="73">
                  <c:v>8.6237277984619105</c:v>
                </c:pt>
                <c:pt idx="74">
                  <c:v>8.6444797515869105</c:v>
                </c:pt>
                <c:pt idx="75">
                  <c:v>8.6840724945068306</c:v>
                </c:pt>
                <c:pt idx="76">
                  <c:v>8.7221431732177699</c:v>
                </c:pt>
                <c:pt idx="77">
                  <c:v>8.7450008392333896</c:v>
                </c:pt>
                <c:pt idx="78">
                  <c:v>8.7825498580932599</c:v>
                </c:pt>
                <c:pt idx="79">
                  <c:v>8.8141183853149396</c:v>
                </c:pt>
                <c:pt idx="80">
                  <c:v>8.8640451431274396</c:v>
                </c:pt>
                <c:pt idx="81">
                  <c:v>8.8878221511840803</c:v>
                </c:pt>
                <c:pt idx="82">
                  <c:v>8.9078855514526296</c:v>
                </c:pt>
                <c:pt idx="83">
                  <c:v>8.9549093246459908</c:v>
                </c:pt>
                <c:pt idx="84">
                  <c:v>8.98120021820068</c:v>
                </c:pt>
                <c:pt idx="85">
                  <c:v>9.0062170028686506</c:v>
                </c:pt>
                <c:pt idx="86">
                  <c:v>9.0377759933471609</c:v>
                </c:pt>
                <c:pt idx="87">
                  <c:v>9.0592603683471609</c:v>
                </c:pt>
                <c:pt idx="88">
                  <c:v>9.0748243331909109</c:v>
                </c:pt>
                <c:pt idx="89">
                  <c:v>9.1051416397094709</c:v>
                </c:pt>
                <c:pt idx="90">
                  <c:v>9.1253137588500906</c:v>
                </c:pt>
                <c:pt idx="91">
                  <c:v>9.1364669799804599</c:v>
                </c:pt>
                <c:pt idx="92">
                  <c:v>9.1678695678710902</c:v>
                </c:pt>
                <c:pt idx="93">
                  <c:v>9.2062721252441406</c:v>
                </c:pt>
                <c:pt idx="94">
                  <c:v>9.2420387268066406</c:v>
                </c:pt>
                <c:pt idx="95">
                  <c:v>9.2932624816894496</c:v>
                </c:pt>
                <c:pt idx="96">
                  <c:v>9.3344841003417898</c:v>
                </c:pt>
                <c:pt idx="97">
                  <c:v>9.3560943603515607</c:v>
                </c:pt>
                <c:pt idx="98">
                  <c:v>9.3985052108764595</c:v>
                </c:pt>
                <c:pt idx="99">
                  <c:v>9.4436101913452095</c:v>
                </c:pt>
                <c:pt idx="100">
                  <c:v>9.4881048202514595</c:v>
                </c:pt>
                <c:pt idx="101">
                  <c:v>9.5238370895385707</c:v>
                </c:pt>
                <c:pt idx="102">
                  <c:v>9.5610380172729403</c:v>
                </c:pt>
                <c:pt idx="103">
                  <c:v>9.5854406356811506</c:v>
                </c:pt>
                <c:pt idx="104">
                  <c:v>9.6163549423217702</c:v>
                </c:pt>
                <c:pt idx="105">
                  <c:v>9.6310186386108292</c:v>
                </c:pt>
                <c:pt idx="106">
                  <c:v>9.6333723068237305</c:v>
                </c:pt>
                <c:pt idx="107">
                  <c:v>9.6600189208984304</c:v>
                </c:pt>
                <c:pt idx="108">
                  <c:v>9.6840362548828107</c:v>
                </c:pt>
                <c:pt idx="109">
                  <c:v>9.6976013183593697</c:v>
                </c:pt>
                <c:pt idx="110">
                  <c:v>9.7212371826171804</c:v>
                </c:pt>
                <c:pt idx="111">
                  <c:v>9.7376117706298793</c:v>
                </c:pt>
                <c:pt idx="112">
                  <c:v>9.7969074249267507</c:v>
                </c:pt>
                <c:pt idx="113">
                  <c:v>9.8507709503173793</c:v>
                </c:pt>
                <c:pt idx="114">
                  <c:v>9.8657131195068306</c:v>
                </c:pt>
                <c:pt idx="115">
                  <c:v>9.8919773101806605</c:v>
                </c:pt>
                <c:pt idx="116">
                  <c:v>9.9361209869384695</c:v>
                </c:pt>
                <c:pt idx="117">
                  <c:v>9.9670658111572195</c:v>
                </c:pt>
                <c:pt idx="118">
                  <c:v>9.9989566802978498</c:v>
                </c:pt>
                <c:pt idx="119">
                  <c:v>10.023637771606399</c:v>
                </c:pt>
                <c:pt idx="120">
                  <c:v>10.037141799926699</c:v>
                </c:pt>
                <c:pt idx="121">
                  <c:v>10.077684402465801</c:v>
                </c:pt>
                <c:pt idx="122">
                  <c:v>10.0923671722412</c:v>
                </c:pt>
                <c:pt idx="123">
                  <c:v>10.1191005706787</c:v>
                </c:pt>
                <c:pt idx="124">
                  <c:v>10.138463973999</c:v>
                </c:pt>
                <c:pt idx="125">
                  <c:v>10.162389755249</c:v>
                </c:pt>
                <c:pt idx="126">
                  <c:v>10.1865978240966</c:v>
                </c:pt>
                <c:pt idx="127">
                  <c:v>10.214658737182599</c:v>
                </c:pt>
                <c:pt idx="128">
                  <c:v>10.2381010055541</c:v>
                </c:pt>
                <c:pt idx="129">
                  <c:v>10.2709531784057</c:v>
                </c:pt>
                <c:pt idx="130">
                  <c:v>10.3149213790893</c:v>
                </c:pt>
                <c:pt idx="131">
                  <c:v>10.3658800125122</c:v>
                </c:pt>
                <c:pt idx="132">
                  <c:v>10.3936967849731</c:v>
                </c:pt>
                <c:pt idx="133">
                  <c:v>10.4426774978637</c:v>
                </c:pt>
                <c:pt idx="134">
                  <c:v>10.465703964233301</c:v>
                </c:pt>
                <c:pt idx="135">
                  <c:v>10.4933528900146</c:v>
                </c:pt>
                <c:pt idx="136">
                  <c:v>10.522512435913001</c:v>
                </c:pt>
                <c:pt idx="137">
                  <c:v>10.5455989837646</c:v>
                </c:pt>
                <c:pt idx="138">
                  <c:v>10.573980331420801</c:v>
                </c:pt>
                <c:pt idx="139">
                  <c:v>10.6050624847412</c:v>
                </c:pt>
                <c:pt idx="140">
                  <c:v>10.6309261322021</c:v>
                </c:pt>
                <c:pt idx="141">
                  <c:v>10.686452865600501</c:v>
                </c:pt>
                <c:pt idx="142">
                  <c:v>10.720319747924799</c:v>
                </c:pt>
                <c:pt idx="143">
                  <c:v>10.757490158081</c:v>
                </c:pt>
                <c:pt idx="144">
                  <c:v>10.779310226440399</c:v>
                </c:pt>
                <c:pt idx="145">
                  <c:v>10.792091369628899</c:v>
                </c:pt>
                <c:pt idx="146">
                  <c:v>10.8407669067382</c:v>
                </c:pt>
                <c:pt idx="147">
                  <c:v>10.855384826660099</c:v>
                </c:pt>
                <c:pt idx="148">
                  <c:v>10.8691902160644</c:v>
                </c:pt>
                <c:pt idx="149">
                  <c:v>10.9148597717285</c:v>
                </c:pt>
                <c:pt idx="150">
                  <c:v>10.956844329833901</c:v>
                </c:pt>
                <c:pt idx="151">
                  <c:v>11.006618499755801</c:v>
                </c:pt>
                <c:pt idx="152">
                  <c:v>11.021842956542899</c:v>
                </c:pt>
                <c:pt idx="153">
                  <c:v>11.061759948730399</c:v>
                </c:pt>
                <c:pt idx="154">
                  <c:v>11.0818786621093</c:v>
                </c:pt>
                <c:pt idx="155">
                  <c:v>11.1214904785156</c:v>
                </c:pt>
                <c:pt idx="156">
                  <c:v>11.1559715270996</c:v>
                </c:pt>
                <c:pt idx="157">
                  <c:v>11.192378997802701</c:v>
                </c:pt>
                <c:pt idx="158">
                  <c:v>11.223934173583901</c:v>
                </c:pt>
                <c:pt idx="159">
                  <c:v>11.250871658325099</c:v>
                </c:pt>
                <c:pt idx="160">
                  <c:v>11.276079177856399</c:v>
                </c:pt>
                <c:pt idx="161">
                  <c:v>11.2950687408447</c:v>
                </c:pt>
                <c:pt idx="162">
                  <c:v>11.304045677185</c:v>
                </c:pt>
                <c:pt idx="163">
                  <c:v>11.3511800765991</c:v>
                </c:pt>
                <c:pt idx="164">
                  <c:v>11.3959798812866</c:v>
                </c:pt>
                <c:pt idx="165">
                  <c:v>11.420168876647899</c:v>
                </c:pt>
                <c:pt idx="166">
                  <c:v>11.4434385299682</c:v>
                </c:pt>
                <c:pt idx="167">
                  <c:v>11.507662773132299</c:v>
                </c:pt>
                <c:pt idx="168">
                  <c:v>11.520403861999499</c:v>
                </c:pt>
                <c:pt idx="169">
                  <c:v>11.5289592742919</c:v>
                </c:pt>
                <c:pt idx="170">
                  <c:v>11.5641994476318</c:v>
                </c:pt>
                <c:pt idx="171">
                  <c:v>11.614522933959901</c:v>
                </c:pt>
                <c:pt idx="172">
                  <c:v>11.622205734252899</c:v>
                </c:pt>
                <c:pt idx="173">
                  <c:v>11.6438274383544</c:v>
                </c:pt>
                <c:pt idx="174">
                  <c:v>11.6904582977294</c:v>
                </c:pt>
                <c:pt idx="175">
                  <c:v>11.712664604186999</c:v>
                </c:pt>
                <c:pt idx="176">
                  <c:v>11.7305135726928</c:v>
                </c:pt>
                <c:pt idx="177">
                  <c:v>11.752844810485801</c:v>
                </c:pt>
                <c:pt idx="178">
                  <c:v>11.777899742126399</c:v>
                </c:pt>
                <c:pt idx="179">
                  <c:v>11.809485435485801</c:v>
                </c:pt>
                <c:pt idx="180">
                  <c:v>11.8159589767456</c:v>
                </c:pt>
                <c:pt idx="181">
                  <c:v>11.838782310485801</c:v>
                </c:pt>
                <c:pt idx="182">
                  <c:v>11.8638296127319</c:v>
                </c:pt>
                <c:pt idx="183">
                  <c:v>11.899268150329499</c:v>
                </c:pt>
                <c:pt idx="184">
                  <c:v>11.938239097595201</c:v>
                </c:pt>
                <c:pt idx="185">
                  <c:v>11.981104850769</c:v>
                </c:pt>
                <c:pt idx="186">
                  <c:v>12.013123512268001</c:v>
                </c:pt>
                <c:pt idx="187">
                  <c:v>12.0042257308959</c:v>
                </c:pt>
                <c:pt idx="188">
                  <c:v>12.0461568832397</c:v>
                </c:pt>
                <c:pt idx="189">
                  <c:v>12.0994405746459</c:v>
                </c:pt>
                <c:pt idx="190">
                  <c:v>12.121954917907701</c:v>
                </c:pt>
                <c:pt idx="191">
                  <c:v>12.162100791931101</c:v>
                </c:pt>
                <c:pt idx="192">
                  <c:v>12.173615455627401</c:v>
                </c:pt>
                <c:pt idx="193">
                  <c:v>12.1696615219116</c:v>
                </c:pt>
                <c:pt idx="194">
                  <c:v>12.2048330307006</c:v>
                </c:pt>
                <c:pt idx="195">
                  <c:v>12.2347707748413</c:v>
                </c:pt>
                <c:pt idx="196">
                  <c:v>12.2459249496459</c:v>
                </c:pt>
                <c:pt idx="197">
                  <c:v>12.258481979370099</c:v>
                </c:pt>
                <c:pt idx="198">
                  <c:v>12.2851543426513</c:v>
                </c:pt>
                <c:pt idx="199">
                  <c:v>12.306859970092701</c:v>
                </c:pt>
                <c:pt idx="200">
                  <c:v>12.324483871459901</c:v>
                </c:pt>
                <c:pt idx="201">
                  <c:v>12.368391036987299</c:v>
                </c:pt>
                <c:pt idx="202">
                  <c:v>12.3711128234863</c:v>
                </c:pt>
                <c:pt idx="203">
                  <c:v>12.4054260253906</c:v>
                </c:pt>
                <c:pt idx="204">
                  <c:v>12.4289073944091</c:v>
                </c:pt>
                <c:pt idx="205">
                  <c:v>12.460023880004799</c:v>
                </c:pt>
                <c:pt idx="206">
                  <c:v>12.4778299331665</c:v>
                </c:pt>
                <c:pt idx="207">
                  <c:v>12.4979791641235</c:v>
                </c:pt>
                <c:pt idx="208">
                  <c:v>12.516603469848601</c:v>
                </c:pt>
                <c:pt idx="209">
                  <c:v>12.5397853851318</c:v>
                </c:pt>
                <c:pt idx="210">
                  <c:v>12.5745019912719</c:v>
                </c:pt>
                <c:pt idx="211">
                  <c:v>12.5886621475219</c:v>
                </c:pt>
                <c:pt idx="212">
                  <c:v>12.5938596725463</c:v>
                </c:pt>
                <c:pt idx="213">
                  <c:v>12.608212471008301</c:v>
                </c:pt>
                <c:pt idx="214">
                  <c:v>12.6264581680297</c:v>
                </c:pt>
                <c:pt idx="215">
                  <c:v>12.6559495925903</c:v>
                </c:pt>
                <c:pt idx="216">
                  <c:v>12.6740732192993</c:v>
                </c:pt>
                <c:pt idx="217">
                  <c:v>12.677527427673301</c:v>
                </c:pt>
                <c:pt idx="218">
                  <c:v>12.697167396545399</c:v>
                </c:pt>
                <c:pt idx="219">
                  <c:v>12.7225217819213</c:v>
                </c:pt>
                <c:pt idx="220">
                  <c:v>12.753989219665501</c:v>
                </c:pt>
                <c:pt idx="221">
                  <c:v>12.753439903259199</c:v>
                </c:pt>
                <c:pt idx="222">
                  <c:v>12.781088829040501</c:v>
                </c:pt>
                <c:pt idx="223">
                  <c:v>12.7980489730834</c:v>
                </c:pt>
                <c:pt idx="224">
                  <c:v>12.791536331176699</c:v>
                </c:pt>
                <c:pt idx="225">
                  <c:v>12.8133115768432</c:v>
                </c:pt>
                <c:pt idx="226">
                  <c:v>12.861853599548301</c:v>
                </c:pt>
                <c:pt idx="227">
                  <c:v>12.848160743713301</c:v>
                </c:pt>
                <c:pt idx="228">
                  <c:v>12.854749679565399</c:v>
                </c:pt>
                <c:pt idx="229">
                  <c:v>12.896490097045801</c:v>
                </c:pt>
                <c:pt idx="230">
                  <c:v>12.8909816741943</c:v>
                </c:pt>
                <c:pt idx="231">
                  <c:v>12.927548408508301</c:v>
                </c:pt>
                <c:pt idx="232">
                  <c:v>12.930590629577599</c:v>
                </c:pt>
                <c:pt idx="233">
                  <c:v>12.9215040206909</c:v>
                </c:pt>
                <c:pt idx="234">
                  <c:v>12.9505033493041</c:v>
                </c:pt>
                <c:pt idx="235">
                  <c:v>12.9591417312622</c:v>
                </c:pt>
                <c:pt idx="236">
                  <c:v>12.9928579330444</c:v>
                </c:pt>
                <c:pt idx="237">
                  <c:v>12.9975061416625</c:v>
                </c:pt>
                <c:pt idx="238">
                  <c:v>13.015719413757299</c:v>
                </c:pt>
                <c:pt idx="239">
                  <c:v>13.012879371643001</c:v>
                </c:pt>
                <c:pt idx="240">
                  <c:v>13.028691291809</c:v>
                </c:pt>
                <c:pt idx="241">
                  <c:v>13.047417640686</c:v>
                </c:pt>
                <c:pt idx="242">
                  <c:v>13.058403968811</c:v>
                </c:pt>
                <c:pt idx="243">
                  <c:v>13.072823524475</c:v>
                </c:pt>
                <c:pt idx="244">
                  <c:v>13.0882711410522</c:v>
                </c:pt>
                <c:pt idx="245">
                  <c:v>13.0969648361206</c:v>
                </c:pt>
                <c:pt idx="246">
                  <c:v>13.1074609756469</c:v>
                </c:pt>
                <c:pt idx="247">
                  <c:v>13.114403724670399</c:v>
                </c:pt>
                <c:pt idx="248">
                  <c:v>13.124885559081999</c:v>
                </c:pt>
                <c:pt idx="249">
                  <c:v>13.137529373168899</c:v>
                </c:pt>
                <c:pt idx="250">
                  <c:v>13.141859054565399</c:v>
                </c:pt>
                <c:pt idx="251">
                  <c:v>13.1645240783691</c:v>
                </c:pt>
                <c:pt idx="252">
                  <c:v>13.1748695373535</c:v>
                </c:pt>
                <c:pt idx="253">
                  <c:v>13.1785469055175</c:v>
                </c:pt>
                <c:pt idx="254">
                  <c:v>13.1997117996215</c:v>
                </c:pt>
                <c:pt idx="255">
                  <c:v>13.203656196594199</c:v>
                </c:pt>
                <c:pt idx="256">
                  <c:v>13.1979961395263</c:v>
                </c:pt>
                <c:pt idx="257">
                  <c:v>13.1912326812744</c:v>
                </c:pt>
                <c:pt idx="258">
                  <c:v>13.182578086853001</c:v>
                </c:pt>
                <c:pt idx="259">
                  <c:v>13.221335411071699</c:v>
                </c:pt>
                <c:pt idx="260">
                  <c:v>13.231802940368601</c:v>
                </c:pt>
                <c:pt idx="261">
                  <c:v>13.248032569885201</c:v>
                </c:pt>
                <c:pt idx="262">
                  <c:v>13.2438402175903</c:v>
                </c:pt>
                <c:pt idx="263">
                  <c:v>13.2562999725341</c:v>
                </c:pt>
                <c:pt idx="264">
                  <c:v>13.2671127319335</c:v>
                </c:pt>
                <c:pt idx="265">
                  <c:v>13.2911987304687</c:v>
                </c:pt>
                <c:pt idx="266">
                  <c:v>13.2885627746582</c:v>
                </c:pt>
                <c:pt idx="267">
                  <c:v>13.278244972229</c:v>
                </c:pt>
                <c:pt idx="268">
                  <c:v>13.277050971984799</c:v>
                </c:pt>
                <c:pt idx="269">
                  <c:v>13.302563667297299</c:v>
                </c:pt>
                <c:pt idx="270">
                  <c:v>13.32164478302</c:v>
                </c:pt>
                <c:pt idx="271">
                  <c:v>13.337821006774901</c:v>
                </c:pt>
                <c:pt idx="272">
                  <c:v>13.3539113998413</c:v>
                </c:pt>
                <c:pt idx="273">
                  <c:v>13.3326215744018</c:v>
                </c:pt>
                <c:pt idx="274">
                  <c:v>13.3394575119018</c:v>
                </c:pt>
                <c:pt idx="275">
                  <c:v>13.3824415206909</c:v>
                </c:pt>
                <c:pt idx="276">
                  <c:v>13.3857421875</c:v>
                </c:pt>
                <c:pt idx="277">
                  <c:v>13.402641296386699</c:v>
                </c:pt>
                <c:pt idx="278">
                  <c:v>13.390323638916</c:v>
                </c:pt>
                <c:pt idx="279">
                  <c:v>13.373943328857401</c:v>
                </c:pt>
                <c:pt idx="280">
                  <c:v>13.383243560791</c:v>
                </c:pt>
                <c:pt idx="281">
                  <c:v>13.393505096435501</c:v>
                </c:pt>
                <c:pt idx="282">
                  <c:v>13.405712127685501</c:v>
                </c:pt>
                <c:pt idx="283">
                  <c:v>13.4141578674316</c:v>
                </c:pt>
                <c:pt idx="284">
                  <c:v>13.4012184143066</c:v>
                </c:pt>
                <c:pt idx="285">
                  <c:v>13.4266700744628</c:v>
                </c:pt>
                <c:pt idx="286">
                  <c:v>13.437314987182599</c:v>
                </c:pt>
                <c:pt idx="287">
                  <c:v>13.439191818237299</c:v>
                </c:pt>
                <c:pt idx="288">
                  <c:v>13.454307556152299</c:v>
                </c:pt>
                <c:pt idx="289">
                  <c:v>13.4560451507568</c:v>
                </c:pt>
                <c:pt idx="290">
                  <c:v>13.4724788665771</c:v>
                </c:pt>
                <c:pt idx="291">
                  <c:v>13.458662033081</c:v>
                </c:pt>
                <c:pt idx="292">
                  <c:v>13.4783782958984</c:v>
                </c:pt>
                <c:pt idx="293">
                  <c:v>13.4851760864257</c:v>
                </c:pt>
                <c:pt idx="294">
                  <c:v>13.482698440551699</c:v>
                </c:pt>
                <c:pt idx="295">
                  <c:v>13.486421585083001</c:v>
                </c:pt>
                <c:pt idx="296">
                  <c:v>13.488210678100501</c:v>
                </c:pt>
                <c:pt idx="297">
                  <c:v>13.5027141571044</c:v>
                </c:pt>
                <c:pt idx="298">
                  <c:v>13.4971504211425</c:v>
                </c:pt>
                <c:pt idx="299">
                  <c:v>13.4937629699707</c:v>
                </c:pt>
                <c:pt idx="300">
                  <c:v>13.4836311340332</c:v>
                </c:pt>
                <c:pt idx="301">
                  <c:v>13.4925727844238</c:v>
                </c:pt>
                <c:pt idx="302">
                  <c:v>13.4822578430175</c:v>
                </c:pt>
                <c:pt idx="303">
                  <c:v>13.4727220535278</c:v>
                </c:pt>
                <c:pt idx="304">
                  <c:v>13.4923601150512</c:v>
                </c:pt>
                <c:pt idx="305">
                  <c:v>13.500378608703601</c:v>
                </c:pt>
                <c:pt idx="306">
                  <c:v>13.504296302795399</c:v>
                </c:pt>
                <c:pt idx="307">
                  <c:v>13.512843132019</c:v>
                </c:pt>
                <c:pt idx="308">
                  <c:v>13.506608009338301</c:v>
                </c:pt>
                <c:pt idx="309">
                  <c:v>13.518098831176699</c:v>
                </c:pt>
                <c:pt idx="310">
                  <c:v>13.527925491333001</c:v>
                </c:pt>
                <c:pt idx="311">
                  <c:v>13.5251760482788</c:v>
                </c:pt>
                <c:pt idx="312">
                  <c:v>13.5409345626831</c:v>
                </c:pt>
                <c:pt idx="313">
                  <c:v>13.5434370040893</c:v>
                </c:pt>
                <c:pt idx="314">
                  <c:v>13.5454664230346</c:v>
                </c:pt>
                <c:pt idx="315">
                  <c:v>13.5482130050659</c:v>
                </c:pt>
                <c:pt idx="316">
                  <c:v>13.5680837631225</c:v>
                </c:pt>
                <c:pt idx="317">
                  <c:v>13.560736656188899</c:v>
                </c:pt>
                <c:pt idx="318">
                  <c:v>13.553030967712401</c:v>
                </c:pt>
                <c:pt idx="319">
                  <c:v>13.5546293258666</c:v>
                </c:pt>
                <c:pt idx="320">
                  <c:v>13.5459756851196</c:v>
                </c:pt>
                <c:pt idx="321">
                  <c:v>13.5541620254516</c:v>
                </c:pt>
                <c:pt idx="322">
                  <c:v>13.572048187255801</c:v>
                </c:pt>
                <c:pt idx="323">
                  <c:v>13.5720100402832</c:v>
                </c:pt>
                <c:pt idx="324">
                  <c:v>13.561351776123001</c:v>
                </c:pt>
                <c:pt idx="325">
                  <c:v>13.5621242523193</c:v>
                </c:pt>
                <c:pt idx="326">
                  <c:v>13.5818691253662</c:v>
                </c:pt>
                <c:pt idx="327">
                  <c:v>13.5958194732666</c:v>
                </c:pt>
                <c:pt idx="328">
                  <c:v>13.5923862457275</c:v>
                </c:pt>
                <c:pt idx="329">
                  <c:v>13.5833072662353</c:v>
                </c:pt>
                <c:pt idx="330">
                  <c:v>13.600622177124</c:v>
                </c:pt>
                <c:pt idx="331">
                  <c:v>13.601450920104901</c:v>
                </c:pt>
                <c:pt idx="332">
                  <c:v>13.6035566329956</c:v>
                </c:pt>
                <c:pt idx="333">
                  <c:v>13.625628471374499</c:v>
                </c:pt>
                <c:pt idx="334">
                  <c:v>13.6382331848144</c:v>
                </c:pt>
                <c:pt idx="335">
                  <c:v>13.6285591125488</c:v>
                </c:pt>
                <c:pt idx="336">
                  <c:v>13.6055335998535</c:v>
                </c:pt>
                <c:pt idx="337">
                  <c:v>13.604564666748001</c:v>
                </c:pt>
                <c:pt idx="338">
                  <c:v>13.607536315917899</c:v>
                </c:pt>
                <c:pt idx="339">
                  <c:v>13.6129131317138</c:v>
                </c:pt>
                <c:pt idx="340">
                  <c:v>13.614656448364199</c:v>
                </c:pt>
                <c:pt idx="341">
                  <c:v>13.624742507934499</c:v>
                </c:pt>
                <c:pt idx="342">
                  <c:v>13.639390945434499</c:v>
                </c:pt>
                <c:pt idx="343">
                  <c:v>13.649776458740201</c:v>
                </c:pt>
                <c:pt idx="344">
                  <c:v>13.670372009277299</c:v>
                </c:pt>
                <c:pt idx="345">
                  <c:v>13.6739654541015</c:v>
                </c:pt>
                <c:pt idx="346">
                  <c:v>13.6618309020996</c:v>
                </c:pt>
                <c:pt idx="347">
                  <c:v>13.6482391357421</c:v>
                </c:pt>
                <c:pt idx="348">
                  <c:v>13.665809631347599</c:v>
                </c:pt>
                <c:pt idx="349">
                  <c:v>13.648134231567299</c:v>
                </c:pt>
                <c:pt idx="350">
                  <c:v>13.669804573059</c:v>
                </c:pt>
                <c:pt idx="351">
                  <c:v>13.6676120758056</c:v>
                </c:pt>
                <c:pt idx="352">
                  <c:v>13.664405822753899</c:v>
                </c:pt>
                <c:pt idx="353">
                  <c:v>13.6843872070312</c:v>
                </c:pt>
                <c:pt idx="354">
                  <c:v>13.695594787597599</c:v>
                </c:pt>
                <c:pt idx="355">
                  <c:v>13.671871185302701</c:v>
                </c:pt>
                <c:pt idx="356">
                  <c:v>13.672077178955</c:v>
                </c:pt>
                <c:pt idx="357">
                  <c:v>13.7010231018066</c:v>
                </c:pt>
                <c:pt idx="358">
                  <c:v>13.6923675537109</c:v>
                </c:pt>
                <c:pt idx="359">
                  <c:v>13.6792907714843</c:v>
                </c:pt>
                <c:pt idx="360">
                  <c:v>13.681884765625</c:v>
                </c:pt>
                <c:pt idx="361">
                  <c:v>13.6995544433593</c:v>
                </c:pt>
                <c:pt idx="362">
                  <c:v>13.694725036621</c:v>
                </c:pt>
                <c:pt idx="363">
                  <c:v>13.6981954574584</c:v>
                </c:pt>
                <c:pt idx="364">
                  <c:v>13.712328910827599</c:v>
                </c:pt>
                <c:pt idx="365">
                  <c:v>13.719655990600501</c:v>
                </c:pt>
                <c:pt idx="366">
                  <c:v>13.7048015594482</c:v>
                </c:pt>
                <c:pt idx="367">
                  <c:v>13.709646224975501</c:v>
                </c:pt>
                <c:pt idx="368">
                  <c:v>13.7026348114013</c:v>
                </c:pt>
                <c:pt idx="369">
                  <c:v>13.713783264160099</c:v>
                </c:pt>
                <c:pt idx="370">
                  <c:v>13.7072696685791</c:v>
                </c:pt>
                <c:pt idx="371">
                  <c:v>13.717412948608301</c:v>
                </c:pt>
                <c:pt idx="372">
                  <c:v>13.729184150695801</c:v>
                </c:pt>
                <c:pt idx="373">
                  <c:v>13.7462091445922</c:v>
                </c:pt>
                <c:pt idx="374">
                  <c:v>13.7496728897094</c:v>
                </c:pt>
                <c:pt idx="375">
                  <c:v>13.747162818908601</c:v>
                </c:pt>
                <c:pt idx="376">
                  <c:v>13.750428199768001</c:v>
                </c:pt>
                <c:pt idx="377">
                  <c:v>13.7635431289672</c:v>
                </c:pt>
                <c:pt idx="378">
                  <c:v>13.7453842163085</c:v>
                </c:pt>
                <c:pt idx="379">
                  <c:v>13.734016418456999</c:v>
                </c:pt>
                <c:pt idx="380">
                  <c:v>13.7501983642578</c:v>
                </c:pt>
                <c:pt idx="381">
                  <c:v>13.7645721435546</c:v>
                </c:pt>
                <c:pt idx="382">
                  <c:v>13.7646141052246</c:v>
                </c:pt>
                <c:pt idx="383">
                  <c:v>13.750816345214799</c:v>
                </c:pt>
                <c:pt idx="384">
                  <c:v>13.751945495605399</c:v>
                </c:pt>
                <c:pt idx="385">
                  <c:v>13.7511596679687</c:v>
                </c:pt>
                <c:pt idx="386">
                  <c:v>13.737363815307599</c:v>
                </c:pt>
                <c:pt idx="387">
                  <c:v>13.754916191101</c:v>
                </c:pt>
                <c:pt idx="388">
                  <c:v>13.759909629821699</c:v>
                </c:pt>
                <c:pt idx="389">
                  <c:v>13.755465507507299</c:v>
                </c:pt>
                <c:pt idx="390">
                  <c:v>13.7497444152832</c:v>
                </c:pt>
                <c:pt idx="391">
                  <c:v>13.7617530822753</c:v>
                </c:pt>
                <c:pt idx="392">
                  <c:v>13.7696895599365</c:v>
                </c:pt>
                <c:pt idx="393">
                  <c:v>13.7730388641357</c:v>
                </c:pt>
                <c:pt idx="394">
                  <c:v>13.7756633758544</c:v>
                </c:pt>
                <c:pt idx="395">
                  <c:v>13.7686252593994</c:v>
                </c:pt>
                <c:pt idx="396">
                  <c:v>13.751863479614199</c:v>
                </c:pt>
                <c:pt idx="397">
                  <c:v>13.7418880462646</c:v>
                </c:pt>
                <c:pt idx="398">
                  <c:v>13.745244979858301</c:v>
                </c:pt>
                <c:pt idx="399">
                  <c:v>13.7456150054931</c:v>
                </c:pt>
                <c:pt idx="400">
                  <c:v>13.725206375121999</c:v>
                </c:pt>
                <c:pt idx="401">
                  <c:v>13.7141819000244</c:v>
                </c:pt>
                <c:pt idx="402">
                  <c:v>13.717504501342701</c:v>
                </c:pt>
                <c:pt idx="403">
                  <c:v>13.7202243804931</c:v>
                </c:pt>
                <c:pt idx="404">
                  <c:v>13.739900588989199</c:v>
                </c:pt>
                <c:pt idx="405">
                  <c:v>13.7076416015625</c:v>
                </c:pt>
                <c:pt idx="406">
                  <c:v>13.7033233642578</c:v>
                </c:pt>
                <c:pt idx="407">
                  <c:v>13.714658737182599</c:v>
                </c:pt>
                <c:pt idx="408">
                  <c:v>13.716905593871999</c:v>
                </c:pt>
                <c:pt idx="409">
                  <c:v>13.7137699127197</c:v>
                </c:pt>
                <c:pt idx="410">
                  <c:v>13.712703704833901</c:v>
                </c:pt>
                <c:pt idx="411">
                  <c:v>13.6996345520019</c:v>
                </c:pt>
                <c:pt idx="412">
                  <c:v>13.70991897583</c:v>
                </c:pt>
                <c:pt idx="413">
                  <c:v>13.696449279785099</c:v>
                </c:pt>
                <c:pt idx="414">
                  <c:v>13.698410987854</c:v>
                </c:pt>
                <c:pt idx="415">
                  <c:v>13.694531440734799</c:v>
                </c:pt>
                <c:pt idx="416">
                  <c:v>13.695660591125399</c:v>
                </c:pt>
                <c:pt idx="417">
                  <c:v>13.6829118728637</c:v>
                </c:pt>
                <c:pt idx="418">
                  <c:v>13.6714830398559</c:v>
                </c:pt>
                <c:pt idx="419">
                  <c:v>13.6918115615844</c:v>
                </c:pt>
                <c:pt idx="420">
                  <c:v>13.677308082580501</c:v>
                </c:pt>
                <c:pt idx="421">
                  <c:v>13.6564435958862</c:v>
                </c:pt>
                <c:pt idx="422">
                  <c:v>13.6521806716918</c:v>
                </c:pt>
                <c:pt idx="423">
                  <c:v>13.6591119766235</c:v>
                </c:pt>
                <c:pt idx="424">
                  <c:v>13.6470956802368</c:v>
                </c:pt>
                <c:pt idx="425">
                  <c:v>13.6442098617553</c:v>
                </c:pt>
                <c:pt idx="426">
                  <c:v>13.6580190658569</c:v>
                </c:pt>
                <c:pt idx="427">
                  <c:v>13.6695394515991</c:v>
                </c:pt>
                <c:pt idx="428">
                  <c:v>13.6736068725585</c:v>
                </c:pt>
                <c:pt idx="429">
                  <c:v>13.6514930725097</c:v>
                </c:pt>
                <c:pt idx="430">
                  <c:v>13.639690399169901</c:v>
                </c:pt>
                <c:pt idx="431">
                  <c:v>13.6549377441406</c:v>
                </c:pt>
                <c:pt idx="432">
                  <c:v>13.653249740600501</c:v>
                </c:pt>
                <c:pt idx="433">
                  <c:v>13.6396007537841</c:v>
                </c:pt>
                <c:pt idx="434">
                  <c:v>13.6327247619628</c:v>
                </c:pt>
                <c:pt idx="435">
                  <c:v>13.623897552490201</c:v>
                </c:pt>
                <c:pt idx="436">
                  <c:v>13.6264085769653</c:v>
                </c:pt>
                <c:pt idx="437">
                  <c:v>13.6236925125122</c:v>
                </c:pt>
                <c:pt idx="438">
                  <c:v>13.627106666564901</c:v>
                </c:pt>
                <c:pt idx="439">
                  <c:v>13.620486259460399</c:v>
                </c:pt>
                <c:pt idx="440">
                  <c:v>13.5890188217163</c:v>
                </c:pt>
                <c:pt idx="441">
                  <c:v>13.590722084045399</c:v>
                </c:pt>
                <c:pt idx="442">
                  <c:v>13.580101966857899</c:v>
                </c:pt>
                <c:pt idx="443">
                  <c:v>13.5808954238891</c:v>
                </c:pt>
                <c:pt idx="444">
                  <c:v>13.591576576232899</c:v>
                </c:pt>
                <c:pt idx="445">
                  <c:v>13.585106849670399</c:v>
                </c:pt>
                <c:pt idx="446">
                  <c:v>13.576738357543899</c:v>
                </c:pt>
                <c:pt idx="447">
                  <c:v>13.568641662597599</c:v>
                </c:pt>
                <c:pt idx="448">
                  <c:v>13.5718183517456</c:v>
                </c:pt>
                <c:pt idx="449">
                  <c:v>13.5657796859741</c:v>
                </c:pt>
                <c:pt idx="450">
                  <c:v>13.5709772109985</c:v>
                </c:pt>
                <c:pt idx="451">
                  <c:v>13.5569810867309</c:v>
                </c:pt>
                <c:pt idx="452">
                  <c:v>13.5314493179321</c:v>
                </c:pt>
                <c:pt idx="453">
                  <c:v>13.5286254882812</c:v>
                </c:pt>
                <c:pt idx="454">
                  <c:v>13.523809432983301</c:v>
                </c:pt>
                <c:pt idx="455">
                  <c:v>13.5138797760009</c:v>
                </c:pt>
                <c:pt idx="456">
                  <c:v>13.513439178466699</c:v>
                </c:pt>
                <c:pt idx="457">
                  <c:v>13.492708206176699</c:v>
                </c:pt>
                <c:pt idx="458">
                  <c:v>13.470933914184499</c:v>
                </c:pt>
                <c:pt idx="459">
                  <c:v>13.4371318817138</c:v>
                </c:pt>
                <c:pt idx="460">
                  <c:v>13.442242622375399</c:v>
                </c:pt>
                <c:pt idx="461">
                  <c:v>13.434231758117599</c:v>
                </c:pt>
                <c:pt idx="462">
                  <c:v>13.4415235519409</c:v>
                </c:pt>
                <c:pt idx="463">
                  <c:v>13.4281511306762</c:v>
                </c:pt>
                <c:pt idx="464">
                  <c:v>13.4225645065307</c:v>
                </c:pt>
                <c:pt idx="465">
                  <c:v>13.4105672836303</c:v>
                </c:pt>
                <c:pt idx="466">
                  <c:v>13.420054435729901</c:v>
                </c:pt>
                <c:pt idx="467">
                  <c:v>13.416888236999499</c:v>
                </c:pt>
                <c:pt idx="468">
                  <c:v>13.4091081619262</c:v>
                </c:pt>
                <c:pt idx="469">
                  <c:v>13.3792505264282</c:v>
                </c:pt>
                <c:pt idx="470">
                  <c:v>13.390673637390099</c:v>
                </c:pt>
                <c:pt idx="471">
                  <c:v>13.3501234054565</c:v>
                </c:pt>
                <c:pt idx="472">
                  <c:v>13.3612775802612</c:v>
                </c:pt>
                <c:pt idx="473">
                  <c:v>13.3427877426147</c:v>
                </c:pt>
                <c:pt idx="474">
                  <c:v>13.328005790710399</c:v>
                </c:pt>
                <c:pt idx="475">
                  <c:v>13.3131055831909</c:v>
                </c:pt>
                <c:pt idx="476">
                  <c:v>13.2990064620971</c:v>
                </c:pt>
                <c:pt idx="477">
                  <c:v>13.298968315124499</c:v>
                </c:pt>
                <c:pt idx="478">
                  <c:v>13.2758378982543</c:v>
                </c:pt>
                <c:pt idx="479">
                  <c:v>13.278510093688899</c:v>
                </c:pt>
                <c:pt idx="480">
                  <c:v>13.2543573379516</c:v>
                </c:pt>
                <c:pt idx="481">
                  <c:v>13.235650062561</c:v>
                </c:pt>
                <c:pt idx="482">
                  <c:v>13.225232124328601</c:v>
                </c:pt>
                <c:pt idx="483">
                  <c:v>13.2323389053344</c:v>
                </c:pt>
                <c:pt idx="484">
                  <c:v>13.229828834533601</c:v>
                </c:pt>
                <c:pt idx="485">
                  <c:v>13.219601631164499</c:v>
                </c:pt>
                <c:pt idx="486">
                  <c:v>13.237790107726999</c:v>
                </c:pt>
                <c:pt idx="487">
                  <c:v>13.213593482971101</c:v>
                </c:pt>
                <c:pt idx="488">
                  <c:v>13.1978197097778</c:v>
                </c:pt>
                <c:pt idx="489">
                  <c:v>13.1680994033813</c:v>
                </c:pt>
                <c:pt idx="490">
                  <c:v>13.1641473770141</c:v>
                </c:pt>
                <c:pt idx="491">
                  <c:v>13.165320396423301</c:v>
                </c:pt>
                <c:pt idx="492">
                  <c:v>13.1591634750366</c:v>
                </c:pt>
                <c:pt idx="493">
                  <c:v>13.134819984436</c:v>
                </c:pt>
                <c:pt idx="494">
                  <c:v>13.149804115295399</c:v>
                </c:pt>
                <c:pt idx="495">
                  <c:v>13.130865097045801</c:v>
                </c:pt>
                <c:pt idx="496">
                  <c:v>13.126516342163001</c:v>
                </c:pt>
                <c:pt idx="497">
                  <c:v>13.1178073883056</c:v>
                </c:pt>
                <c:pt idx="498">
                  <c:v>13.1056594848632</c:v>
                </c:pt>
                <c:pt idx="499">
                  <c:v>13.106590270996</c:v>
                </c:pt>
                <c:pt idx="500">
                  <c:v>13.1115360260009</c:v>
                </c:pt>
                <c:pt idx="501">
                  <c:v>13.102205276489199</c:v>
                </c:pt>
                <c:pt idx="502">
                  <c:v>13.082704544067299</c:v>
                </c:pt>
                <c:pt idx="503">
                  <c:v>13.065156936645501</c:v>
                </c:pt>
                <c:pt idx="504">
                  <c:v>13.0650539398193</c:v>
                </c:pt>
                <c:pt idx="505">
                  <c:v>13.066622734069799</c:v>
                </c:pt>
                <c:pt idx="506">
                  <c:v>13.060584068298301</c:v>
                </c:pt>
                <c:pt idx="507">
                  <c:v>13.055859565734799</c:v>
                </c:pt>
                <c:pt idx="508">
                  <c:v>13.037724494934</c:v>
                </c:pt>
                <c:pt idx="509">
                  <c:v>13.031713485717701</c:v>
                </c:pt>
                <c:pt idx="510">
                  <c:v>13.042772293090801</c:v>
                </c:pt>
                <c:pt idx="511">
                  <c:v>13.001466751098601</c:v>
                </c:pt>
                <c:pt idx="512">
                  <c:v>12.9982357025146</c:v>
                </c:pt>
                <c:pt idx="513">
                  <c:v>13.0110931396484</c:v>
                </c:pt>
                <c:pt idx="514">
                  <c:v>12.9956665039062</c:v>
                </c:pt>
                <c:pt idx="515">
                  <c:v>13.0033645629882</c:v>
                </c:pt>
                <c:pt idx="516">
                  <c:v>12.967491149902299</c:v>
                </c:pt>
                <c:pt idx="517">
                  <c:v>12.9831771850585</c:v>
                </c:pt>
                <c:pt idx="518">
                  <c:v>13.002586364746</c:v>
                </c:pt>
                <c:pt idx="519">
                  <c:v>13.0096836090087</c:v>
                </c:pt>
                <c:pt idx="520">
                  <c:v>13.0090274810791</c:v>
                </c:pt>
                <c:pt idx="521">
                  <c:v>12.9800815582275</c:v>
                </c:pt>
                <c:pt idx="522">
                  <c:v>12.9615726470947</c:v>
                </c:pt>
                <c:pt idx="523">
                  <c:v>12.9860572814941</c:v>
                </c:pt>
                <c:pt idx="524">
                  <c:v>12.9714241027832</c:v>
                </c:pt>
                <c:pt idx="525">
                  <c:v>12.9532375335693</c:v>
                </c:pt>
                <c:pt idx="526">
                  <c:v>12.9591884613037</c:v>
                </c:pt>
                <c:pt idx="527">
                  <c:v>12.9538974761962</c:v>
                </c:pt>
                <c:pt idx="528">
                  <c:v>12.937887191772401</c:v>
                </c:pt>
                <c:pt idx="529">
                  <c:v>12.924669265746999</c:v>
                </c:pt>
                <c:pt idx="530">
                  <c:v>12.9449825286865</c:v>
                </c:pt>
                <c:pt idx="531">
                  <c:v>12.9256992340087</c:v>
                </c:pt>
                <c:pt idx="532">
                  <c:v>12.924348831176699</c:v>
                </c:pt>
                <c:pt idx="533">
                  <c:v>12.919267654418899</c:v>
                </c:pt>
                <c:pt idx="534">
                  <c:v>12.9246063232421</c:v>
                </c:pt>
                <c:pt idx="535">
                  <c:v>12.946327209472599</c:v>
                </c:pt>
                <c:pt idx="536">
                  <c:v>12.937904357910099</c:v>
                </c:pt>
                <c:pt idx="537">
                  <c:v>12.928647994995099</c:v>
                </c:pt>
                <c:pt idx="538">
                  <c:v>12.9216995239257</c:v>
                </c:pt>
                <c:pt idx="539">
                  <c:v>12.914892196655201</c:v>
                </c:pt>
                <c:pt idx="540">
                  <c:v>12.920631408691399</c:v>
                </c:pt>
                <c:pt idx="541">
                  <c:v>12.9141941070556</c:v>
                </c:pt>
                <c:pt idx="542">
                  <c:v>12.8957424163818</c:v>
                </c:pt>
                <c:pt idx="543">
                  <c:v>12.907720565795801</c:v>
                </c:pt>
                <c:pt idx="544">
                  <c:v>12.909276962280201</c:v>
                </c:pt>
                <c:pt idx="545">
                  <c:v>12.902843475341699</c:v>
                </c:pt>
                <c:pt idx="546">
                  <c:v>12.9128456115722</c:v>
                </c:pt>
                <c:pt idx="547">
                  <c:v>12.910117149353001</c:v>
                </c:pt>
                <c:pt idx="548">
                  <c:v>12.9044790267944</c:v>
                </c:pt>
                <c:pt idx="549">
                  <c:v>12.895403861999499</c:v>
                </c:pt>
                <c:pt idx="550">
                  <c:v>12.8898000717163</c:v>
                </c:pt>
                <c:pt idx="551">
                  <c:v>12.876986503601</c:v>
                </c:pt>
                <c:pt idx="552">
                  <c:v>12.8969631195068</c:v>
                </c:pt>
                <c:pt idx="553">
                  <c:v>12.8930644989013</c:v>
                </c:pt>
                <c:pt idx="554">
                  <c:v>12.879621505737299</c:v>
                </c:pt>
                <c:pt idx="555">
                  <c:v>12.8698368072509</c:v>
                </c:pt>
                <c:pt idx="556">
                  <c:v>12.86226272583</c:v>
                </c:pt>
                <c:pt idx="557">
                  <c:v>12.8710594177246</c:v>
                </c:pt>
                <c:pt idx="558">
                  <c:v>12.862651824951101</c:v>
                </c:pt>
                <c:pt idx="559">
                  <c:v>12.8738241195678</c:v>
                </c:pt>
                <c:pt idx="560">
                  <c:v>12.8710317611694</c:v>
                </c:pt>
                <c:pt idx="561">
                  <c:v>12.8722372055053</c:v>
                </c:pt>
                <c:pt idx="562">
                  <c:v>12.8614892959594</c:v>
                </c:pt>
                <c:pt idx="563">
                  <c:v>12.8600139617919</c:v>
                </c:pt>
                <c:pt idx="564">
                  <c:v>12.869314193725501</c:v>
                </c:pt>
                <c:pt idx="565">
                  <c:v>12.8625955581665</c:v>
                </c:pt>
                <c:pt idx="566">
                  <c:v>12.858191490173301</c:v>
                </c:pt>
                <c:pt idx="567">
                  <c:v>12.8640127182006</c:v>
                </c:pt>
                <c:pt idx="568">
                  <c:v>12.864916801452599</c:v>
                </c:pt>
                <c:pt idx="569">
                  <c:v>12.853003501891999</c:v>
                </c:pt>
                <c:pt idx="570">
                  <c:v>12.8742818832397</c:v>
                </c:pt>
                <c:pt idx="571">
                  <c:v>12.886481285095201</c:v>
                </c:pt>
                <c:pt idx="572">
                  <c:v>12.872285842895501</c:v>
                </c:pt>
                <c:pt idx="573">
                  <c:v>12.855867385864199</c:v>
                </c:pt>
                <c:pt idx="574">
                  <c:v>12.852510452270501</c:v>
                </c:pt>
                <c:pt idx="575">
                  <c:v>12.8415508270263</c:v>
                </c:pt>
                <c:pt idx="576">
                  <c:v>12.8359422683715</c:v>
                </c:pt>
                <c:pt idx="577">
                  <c:v>12.841015815734799</c:v>
                </c:pt>
                <c:pt idx="578">
                  <c:v>12.8450479507446</c:v>
                </c:pt>
                <c:pt idx="579">
                  <c:v>12.8578996658325</c:v>
                </c:pt>
                <c:pt idx="580">
                  <c:v>12.8377618789672</c:v>
                </c:pt>
                <c:pt idx="581">
                  <c:v>12.8523092269897</c:v>
                </c:pt>
                <c:pt idx="582">
                  <c:v>12.8512716293334</c:v>
                </c:pt>
                <c:pt idx="583">
                  <c:v>12.8559265136718</c:v>
                </c:pt>
                <c:pt idx="584">
                  <c:v>12.8714036941528</c:v>
                </c:pt>
                <c:pt idx="585">
                  <c:v>12.874849319458001</c:v>
                </c:pt>
                <c:pt idx="586">
                  <c:v>12.860368728637599</c:v>
                </c:pt>
                <c:pt idx="587">
                  <c:v>12.875989913940399</c:v>
                </c:pt>
                <c:pt idx="588">
                  <c:v>12.8757991790771</c:v>
                </c:pt>
                <c:pt idx="589">
                  <c:v>12.865333557128899</c:v>
                </c:pt>
                <c:pt idx="590">
                  <c:v>12.865586280822701</c:v>
                </c:pt>
                <c:pt idx="591">
                  <c:v>12.8661890029907</c:v>
                </c:pt>
                <c:pt idx="592">
                  <c:v>12.8628597259521</c:v>
                </c:pt>
                <c:pt idx="593">
                  <c:v>12.8653087615966</c:v>
                </c:pt>
                <c:pt idx="594">
                  <c:v>12.8701820373535</c:v>
                </c:pt>
                <c:pt idx="595">
                  <c:v>12.874919891357401</c:v>
                </c:pt>
                <c:pt idx="596">
                  <c:v>12.868440628051699</c:v>
                </c:pt>
                <c:pt idx="597">
                  <c:v>12.8760375976562</c:v>
                </c:pt>
                <c:pt idx="598">
                  <c:v>12.876569747924799</c:v>
                </c:pt>
                <c:pt idx="599">
                  <c:v>12.8777141571044</c:v>
                </c:pt>
                <c:pt idx="600">
                  <c:v>12.8789310455322</c:v>
                </c:pt>
                <c:pt idx="601">
                  <c:v>12.8603916168212</c:v>
                </c:pt>
                <c:pt idx="602">
                  <c:v>12.879537582397401</c:v>
                </c:pt>
                <c:pt idx="603">
                  <c:v>12.893861770629799</c:v>
                </c:pt>
                <c:pt idx="604">
                  <c:v>12.8882694244384</c:v>
                </c:pt>
                <c:pt idx="605">
                  <c:v>12.874316215515099</c:v>
                </c:pt>
                <c:pt idx="606">
                  <c:v>12.899806022644</c:v>
                </c:pt>
                <c:pt idx="607">
                  <c:v>12.895606040954499</c:v>
                </c:pt>
                <c:pt idx="608">
                  <c:v>12.906786918640099</c:v>
                </c:pt>
                <c:pt idx="609">
                  <c:v>12.8934278488159</c:v>
                </c:pt>
                <c:pt idx="610">
                  <c:v>12.901679039001399</c:v>
                </c:pt>
                <c:pt idx="611">
                  <c:v>12.887914657592701</c:v>
                </c:pt>
                <c:pt idx="612">
                  <c:v>12.885015487670801</c:v>
                </c:pt>
                <c:pt idx="613">
                  <c:v>12.9136638641357</c:v>
                </c:pt>
                <c:pt idx="614">
                  <c:v>12.9195003509521</c:v>
                </c:pt>
                <c:pt idx="615">
                  <c:v>12.902021408081</c:v>
                </c:pt>
                <c:pt idx="616">
                  <c:v>12.9158935546875</c:v>
                </c:pt>
                <c:pt idx="617">
                  <c:v>12.9031200408935</c:v>
                </c:pt>
                <c:pt idx="618">
                  <c:v>12.9007549285888</c:v>
                </c:pt>
                <c:pt idx="619">
                  <c:v>12.9240760803222</c:v>
                </c:pt>
                <c:pt idx="620">
                  <c:v>12.9245262145996</c:v>
                </c:pt>
                <c:pt idx="621">
                  <c:v>12.9228258132934</c:v>
                </c:pt>
                <c:pt idx="622">
                  <c:v>12.929455757141101</c:v>
                </c:pt>
                <c:pt idx="623">
                  <c:v>12.916937828063899</c:v>
                </c:pt>
                <c:pt idx="624">
                  <c:v>12.9222249984741</c:v>
                </c:pt>
                <c:pt idx="625">
                  <c:v>12.9244928359985</c:v>
                </c:pt>
                <c:pt idx="626">
                  <c:v>12.9161462783813</c:v>
                </c:pt>
                <c:pt idx="627">
                  <c:v>12.920605659484799</c:v>
                </c:pt>
                <c:pt idx="628">
                  <c:v>12.933621406555099</c:v>
                </c:pt>
                <c:pt idx="629">
                  <c:v>12.9217004776</c:v>
                </c:pt>
                <c:pt idx="630">
                  <c:v>12.9202432632446</c:v>
                </c:pt>
                <c:pt idx="631">
                  <c:v>12.925431251525801</c:v>
                </c:pt>
                <c:pt idx="632">
                  <c:v>12.935605049133301</c:v>
                </c:pt>
                <c:pt idx="633">
                  <c:v>12.9479761123657</c:v>
                </c:pt>
                <c:pt idx="634">
                  <c:v>12.936317443847599</c:v>
                </c:pt>
                <c:pt idx="635">
                  <c:v>12.9343452453613</c:v>
                </c:pt>
                <c:pt idx="636">
                  <c:v>12.941837310791</c:v>
                </c:pt>
                <c:pt idx="637">
                  <c:v>12.954491615295399</c:v>
                </c:pt>
                <c:pt idx="638">
                  <c:v>12.9373168945312</c:v>
                </c:pt>
                <c:pt idx="639">
                  <c:v>12.945533752441399</c:v>
                </c:pt>
                <c:pt idx="640">
                  <c:v>12.956169128417899</c:v>
                </c:pt>
                <c:pt idx="641">
                  <c:v>12.9675941467285</c:v>
                </c:pt>
                <c:pt idx="642">
                  <c:v>12.955638885498001</c:v>
                </c:pt>
                <c:pt idx="643">
                  <c:v>12.962942123413001</c:v>
                </c:pt>
                <c:pt idx="644">
                  <c:v>12.9521923065185</c:v>
                </c:pt>
                <c:pt idx="645">
                  <c:v>12.9572134017944</c:v>
                </c:pt>
                <c:pt idx="646">
                  <c:v>12.965602874755801</c:v>
                </c:pt>
                <c:pt idx="647">
                  <c:v>12.9647407531738</c:v>
                </c:pt>
                <c:pt idx="648">
                  <c:v>12.964298248291</c:v>
                </c:pt>
                <c:pt idx="649">
                  <c:v>12.9679107666015</c:v>
                </c:pt>
                <c:pt idx="650">
                  <c:v>12.9593086242675</c:v>
                </c:pt>
                <c:pt idx="651">
                  <c:v>12.960369110107401</c:v>
                </c:pt>
                <c:pt idx="652">
                  <c:v>12.9853763580322</c:v>
                </c:pt>
                <c:pt idx="653">
                  <c:v>12.9787540435791</c:v>
                </c:pt>
                <c:pt idx="654">
                  <c:v>12.9855594635009</c:v>
                </c:pt>
                <c:pt idx="655">
                  <c:v>12.987730026245099</c:v>
                </c:pt>
                <c:pt idx="656">
                  <c:v>13.0130271911621</c:v>
                </c:pt>
                <c:pt idx="657">
                  <c:v>12.986492156982401</c:v>
                </c:pt>
                <c:pt idx="658">
                  <c:v>12.976743698120099</c:v>
                </c:pt>
                <c:pt idx="659">
                  <c:v>12.969325065612701</c:v>
                </c:pt>
                <c:pt idx="660">
                  <c:v>12.977936744689901</c:v>
                </c:pt>
                <c:pt idx="661">
                  <c:v>12.981232643127401</c:v>
                </c:pt>
                <c:pt idx="662">
                  <c:v>12.964341163635201</c:v>
                </c:pt>
                <c:pt idx="663">
                  <c:v>12.972561836242599</c:v>
                </c:pt>
                <c:pt idx="664">
                  <c:v>12.9925622940063</c:v>
                </c:pt>
                <c:pt idx="665">
                  <c:v>12.986222267150801</c:v>
                </c:pt>
                <c:pt idx="666">
                  <c:v>12.9822340011596</c:v>
                </c:pt>
                <c:pt idx="667">
                  <c:v>12.9855146408081</c:v>
                </c:pt>
                <c:pt idx="668">
                  <c:v>12.985029220581</c:v>
                </c:pt>
                <c:pt idx="669">
                  <c:v>12.987936019897401</c:v>
                </c:pt>
                <c:pt idx="670">
                  <c:v>12.9812240600585</c:v>
                </c:pt>
                <c:pt idx="671">
                  <c:v>12.997814178466699</c:v>
                </c:pt>
                <c:pt idx="672">
                  <c:v>12.977291107177701</c:v>
                </c:pt>
                <c:pt idx="673">
                  <c:v>12.9952592849731</c:v>
                </c:pt>
                <c:pt idx="674">
                  <c:v>13.0098810195922</c:v>
                </c:pt>
                <c:pt idx="675">
                  <c:v>13.002657890319799</c:v>
                </c:pt>
                <c:pt idx="676">
                  <c:v>12.9875478744506</c:v>
                </c:pt>
                <c:pt idx="677">
                  <c:v>13.0031290054321</c:v>
                </c:pt>
                <c:pt idx="678">
                  <c:v>12.98859500885</c:v>
                </c:pt>
                <c:pt idx="679">
                  <c:v>13.000800132751399</c:v>
                </c:pt>
                <c:pt idx="680">
                  <c:v>13.0041379928588</c:v>
                </c:pt>
                <c:pt idx="681">
                  <c:v>13.018155097961399</c:v>
                </c:pt>
                <c:pt idx="682">
                  <c:v>13.0136098861694</c:v>
                </c:pt>
                <c:pt idx="683">
                  <c:v>13.0106496810913</c:v>
                </c:pt>
                <c:pt idx="684">
                  <c:v>13.030665397644</c:v>
                </c:pt>
                <c:pt idx="685">
                  <c:v>13.0331554412841</c:v>
                </c:pt>
                <c:pt idx="686">
                  <c:v>13.020689010620099</c:v>
                </c:pt>
                <c:pt idx="687">
                  <c:v>13.016881942749</c:v>
                </c:pt>
                <c:pt idx="688">
                  <c:v>13.0123176574707</c:v>
                </c:pt>
                <c:pt idx="689">
                  <c:v>13.0158882141113</c:v>
                </c:pt>
                <c:pt idx="690">
                  <c:v>13.031047821044901</c:v>
                </c:pt>
                <c:pt idx="691">
                  <c:v>13.0493621826171</c:v>
                </c:pt>
                <c:pt idx="692">
                  <c:v>13.020851135253899</c:v>
                </c:pt>
                <c:pt idx="693">
                  <c:v>13.022153854370099</c:v>
                </c:pt>
                <c:pt idx="694">
                  <c:v>13.024441719055099</c:v>
                </c:pt>
                <c:pt idx="695">
                  <c:v>13.045517921447701</c:v>
                </c:pt>
                <c:pt idx="696">
                  <c:v>13.0547981262207</c:v>
                </c:pt>
                <c:pt idx="697">
                  <c:v>13.049596786499</c:v>
                </c:pt>
                <c:pt idx="698">
                  <c:v>13.058010101318301</c:v>
                </c:pt>
                <c:pt idx="699">
                  <c:v>13.0606784820556</c:v>
                </c:pt>
                <c:pt idx="700">
                  <c:v>13.0592727661132</c:v>
                </c:pt>
                <c:pt idx="701">
                  <c:v>13.0590810775756</c:v>
                </c:pt>
                <c:pt idx="702">
                  <c:v>13.059779167175201</c:v>
                </c:pt>
                <c:pt idx="703">
                  <c:v>13.064953804016101</c:v>
                </c:pt>
                <c:pt idx="704">
                  <c:v>13.068387031555099</c:v>
                </c:pt>
                <c:pt idx="705">
                  <c:v>13.080304145812899</c:v>
                </c:pt>
                <c:pt idx="706">
                  <c:v>13.082913398742599</c:v>
                </c:pt>
                <c:pt idx="707">
                  <c:v>13.044751167297299</c:v>
                </c:pt>
                <c:pt idx="708">
                  <c:v>13.057898521423301</c:v>
                </c:pt>
                <c:pt idx="709">
                  <c:v>13.086550712585399</c:v>
                </c:pt>
                <c:pt idx="710">
                  <c:v>13.069872856140099</c:v>
                </c:pt>
                <c:pt idx="711">
                  <c:v>13.0939893722534</c:v>
                </c:pt>
                <c:pt idx="712">
                  <c:v>13.099329948425201</c:v>
                </c:pt>
                <c:pt idx="713">
                  <c:v>13.0816097259521</c:v>
                </c:pt>
                <c:pt idx="714">
                  <c:v>13.0902385711669</c:v>
                </c:pt>
                <c:pt idx="715">
                  <c:v>13.084993362426699</c:v>
                </c:pt>
                <c:pt idx="716">
                  <c:v>13.105489730834901</c:v>
                </c:pt>
                <c:pt idx="717">
                  <c:v>13.090547561645501</c:v>
                </c:pt>
                <c:pt idx="718">
                  <c:v>13.079225540161101</c:v>
                </c:pt>
                <c:pt idx="719">
                  <c:v>13.098939895629799</c:v>
                </c:pt>
                <c:pt idx="720">
                  <c:v>13.111680984496999</c:v>
                </c:pt>
                <c:pt idx="721">
                  <c:v>13.118711471557599</c:v>
                </c:pt>
                <c:pt idx="722">
                  <c:v>13.1076965332031</c:v>
                </c:pt>
                <c:pt idx="723">
                  <c:v>13.0906448364257</c:v>
                </c:pt>
                <c:pt idx="724">
                  <c:v>13.0981636047363</c:v>
                </c:pt>
                <c:pt idx="725">
                  <c:v>13.113170623779199</c:v>
                </c:pt>
                <c:pt idx="726">
                  <c:v>13.110301971435501</c:v>
                </c:pt>
                <c:pt idx="727">
                  <c:v>13.0994148254394</c:v>
                </c:pt>
                <c:pt idx="728">
                  <c:v>13.126328468322701</c:v>
                </c:pt>
                <c:pt idx="729">
                  <c:v>13.1306457519531</c:v>
                </c:pt>
                <c:pt idx="730">
                  <c:v>13.1334371566772</c:v>
                </c:pt>
                <c:pt idx="731">
                  <c:v>13.1474142074584</c:v>
                </c:pt>
                <c:pt idx="732">
                  <c:v>13.156195640563899</c:v>
                </c:pt>
                <c:pt idx="733">
                  <c:v>13.137555122375399</c:v>
                </c:pt>
                <c:pt idx="734">
                  <c:v>13.172467231750399</c:v>
                </c:pt>
                <c:pt idx="735">
                  <c:v>13.1632738113403</c:v>
                </c:pt>
                <c:pt idx="736">
                  <c:v>13.15181350708</c:v>
                </c:pt>
                <c:pt idx="737">
                  <c:v>13.168510437011699</c:v>
                </c:pt>
                <c:pt idx="738">
                  <c:v>13.1850624084472</c:v>
                </c:pt>
                <c:pt idx="739">
                  <c:v>13.1564626693725</c:v>
                </c:pt>
                <c:pt idx="740">
                  <c:v>13.151923179626399</c:v>
                </c:pt>
                <c:pt idx="741">
                  <c:v>13.167334556579499</c:v>
                </c:pt>
                <c:pt idx="742">
                  <c:v>13.1622304916381</c:v>
                </c:pt>
                <c:pt idx="743">
                  <c:v>13.162024497985801</c:v>
                </c:pt>
                <c:pt idx="744">
                  <c:v>13.1748342514038</c:v>
                </c:pt>
                <c:pt idx="745">
                  <c:v>13.1832265853881</c:v>
                </c:pt>
                <c:pt idx="746">
                  <c:v>13.18417263031</c:v>
                </c:pt>
                <c:pt idx="747">
                  <c:v>13.1819105148315</c:v>
                </c:pt>
                <c:pt idx="748">
                  <c:v>13.164806365966699</c:v>
                </c:pt>
                <c:pt idx="749">
                  <c:v>13.1858377456665</c:v>
                </c:pt>
                <c:pt idx="750">
                  <c:v>13.193829536437899</c:v>
                </c:pt>
                <c:pt idx="751">
                  <c:v>13.184231758117599</c:v>
                </c:pt>
                <c:pt idx="752">
                  <c:v>13.1776628494262</c:v>
                </c:pt>
                <c:pt idx="753">
                  <c:v>13.1935529708862</c:v>
                </c:pt>
                <c:pt idx="754">
                  <c:v>13.195512771606399</c:v>
                </c:pt>
                <c:pt idx="755">
                  <c:v>13.191385269165</c:v>
                </c:pt>
                <c:pt idx="756">
                  <c:v>13.1876363754272</c:v>
                </c:pt>
                <c:pt idx="757">
                  <c:v>13.2107496261596</c:v>
                </c:pt>
                <c:pt idx="758">
                  <c:v>13.2219495773315</c:v>
                </c:pt>
                <c:pt idx="759">
                  <c:v>13.211642265319799</c:v>
                </c:pt>
                <c:pt idx="760">
                  <c:v>13.2058515548706</c:v>
                </c:pt>
                <c:pt idx="761">
                  <c:v>13.2087812423706</c:v>
                </c:pt>
                <c:pt idx="762">
                  <c:v>13.1938571929931</c:v>
                </c:pt>
                <c:pt idx="763">
                  <c:v>13.2105693817138</c:v>
                </c:pt>
                <c:pt idx="764">
                  <c:v>13.231075286865201</c:v>
                </c:pt>
                <c:pt idx="765">
                  <c:v>13.220012664794901</c:v>
                </c:pt>
                <c:pt idx="766">
                  <c:v>13.2406196594238</c:v>
                </c:pt>
                <c:pt idx="767">
                  <c:v>13.235769271850501</c:v>
                </c:pt>
                <c:pt idx="768">
                  <c:v>13.2211027145385</c:v>
                </c:pt>
                <c:pt idx="769">
                  <c:v>13.220095634460399</c:v>
                </c:pt>
                <c:pt idx="770">
                  <c:v>13.2266883850097</c:v>
                </c:pt>
                <c:pt idx="771">
                  <c:v>13.244514465331999</c:v>
                </c:pt>
                <c:pt idx="772">
                  <c:v>13.2373657226562</c:v>
                </c:pt>
                <c:pt idx="773">
                  <c:v>13.224336624145501</c:v>
                </c:pt>
                <c:pt idx="774">
                  <c:v>13.2206058502197</c:v>
                </c:pt>
                <c:pt idx="775">
                  <c:v>13.2279663085937</c:v>
                </c:pt>
                <c:pt idx="776">
                  <c:v>13.249137878417899</c:v>
                </c:pt>
                <c:pt idx="777">
                  <c:v>13.237556457519499</c:v>
                </c:pt>
                <c:pt idx="778">
                  <c:v>13.231828689575099</c:v>
                </c:pt>
                <c:pt idx="779">
                  <c:v>13.254213333129799</c:v>
                </c:pt>
                <c:pt idx="780">
                  <c:v>13.2601108551025</c:v>
                </c:pt>
                <c:pt idx="781">
                  <c:v>13.230424880981399</c:v>
                </c:pt>
                <c:pt idx="782">
                  <c:v>13.233085632324199</c:v>
                </c:pt>
                <c:pt idx="783">
                  <c:v>13.2517395019531</c:v>
                </c:pt>
                <c:pt idx="784">
                  <c:v>13.250154495239199</c:v>
                </c:pt>
                <c:pt idx="785">
                  <c:v>13.269136428833001</c:v>
                </c:pt>
                <c:pt idx="786">
                  <c:v>13.273265838623001</c:v>
                </c:pt>
                <c:pt idx="787">
                  <c:v>13.255750656127899</c:v>
                </c:pt>
                <c:pt idx="788">
                  <c:v>13.2511444091796</c:v>
                </c:pt>
                <c:pt idx="789">
                  <c:v>13.269691467285099</c:v>
                </c:pt>
                <c:pt idx="790">
                  <c:v>13.2656993865966</c:v>
                </c:pt>
                <c:pt idx="791">
                  <c:v>13.287385940551699</c:v>
                </c:pt>
                <c:pt idx="792">
                  <c:v>13.2764377593994</c:v>
                </c:pt>
                <c:pt idx="793">
                  <c:v>13.2632999420166</c:v>
                </c:pt>
                <c:pt idx="794">
                  <c:v>13.2827548980712</c:v>
                </c:pt>
                <c:pt idx="795">
                  <c:v>13.297834396362299</c:v>
                </c:pt>
                <c:pt idx="796">
                  <c:v>13.298010826110801</c:v>
                </c:pt>
                <c:pt idx="797">
                  <c:v>13.2973012924194</c:v>
                </c:pt>
                <c:pt idx="798">
                  <c:v>13.294903755187899</c:v>
                </c:pt>
                <c:pt idx="799">
                  <c:v>13.283057212829499</c:v>
                </c:pt>
                <c:pt idx="800">
                  <c:v>13.2857542037963</c:v>
                </c:pt>
                <c:pt idx="801">
                  <c:v>13.2891340255737</c:v>
                </c:pt>
                <c:pt idx="802">
                  <c:v>13.286078453063899</c:v>
                </c:pt>
                <c:pt idx="803">
                  <c:v>13.307013511657701</c:v>
                </c:pt>
                <c:pt idx="804">
                  <c:v>13.2915449142456</c:v>
                </c:pt>
                <c:pt idx="805">
                  <c:v>13.2971334457397</c:v>
                </c:pt>
                <c:pt idx="806">
                  <c:v>13.311526298522899</c:v>
                </c:pt>
                <c:pt idx="807">
                  <c:v>13.300803184509199</c:v>
                </c:pt>
                <c:pt idx="808">
                  <c:v>13.311072349548301</c:v>
                </c:pt>
                <c:pt idx="809">
                  <c:v>13.3247709274291</c:v>
                </c:pt>
                <c:pt idx="810">
                  <c:v>13.3347768783569</c:v>
                </c:pt>
                <c:pt idx="811">
                  <c:v>13.3245267868041</c:v>
                </c:pt>
                <c:pt idx="812">
                  <c:v>13.319067955016999</c:v>
                </c:pt>
                <c:pt idx="813">
                  <c:v>13.328452110290501</c:v>
                </c:pt>
                <c:pt idx="814">
                  <c:v>13.331372261047299</c:v>
                </c:pt>
                <c:pt idx="815">
                  <c:v>13.3131856918334</c:v>
                </c:pt>
                <c:pt idx="816">
                  <c:v>13.3212938308715</c:v>
                </c:pt>
                <c:pt idx="817">
                  <c:v>13.339658737182599</c:v>
                </c:pt>
                <c:pt idx="818">
                  <c:v>13.3291721343994</c:v>
                </c:pt>
                <c:pt idx="819">
                  <c:v>13.323858261108301</c:v>
                </c:pt>
                <c:pt idx="820">
                  <c:v>13.340124130249</c:v>
                </c:pt>
                <c:pt idx="821">
                  <c:v>13.3305110931396</c:v>
                </c:pt>
                <c:pt idx="822">
                  <c:v>13.3535003662109</c:v>
                </c:pt>
                <c:pt idx="823">
                  <c:v>13.3364562988281</c:v>
                </c:pt>
                <c:pt idx="824">
                  <c:v>13.3443965911865</c:v>
                </c:pt>
                <c:pt idx="825">
                  <c:v>13.3432903289794</c:v>
                </c:pt>
                <c:pt idx="826">
                  <c:v>13.345952987670801</c:v>
                </c:pt>
                <c:pt idx="827">
                  <c:v>13.3712110519409</c:v>
                </c:pt>
                <c:pt idx="828">
                  <c:v>13.381602287292401</c:v>
                </c:pt>
                <c:pt idx="829">
                  <c:v>13.370615959167401</c:v>
                </c:pt>
                <c:pt idx="830">
                  <c:v>13.361254692077599</c:v>
                </c:pt>
                <c:pt idx="831">
                  <c:v>13.368823051452599</c:v>
                </c:pt>
                <c:pt idx="832">
                  <c:v>13.3814687728881</c:v>
                </c:pt>
                <c:pt idx="833">
                  <c:v>13.3923635482788</c:v>
                </c:pt>
                <c:pt idx="834">
                  <c:v>13.394813537597599</c:v>
                </c:pt>
                <c:pt idx="835">
                  <c:v>13.3726501464843</c:v>
                </c:pt>
                <c:pt idx="836">
                  <c:v>13.3708848953247</c:v>
                </c:pt>
                <c:pt idx="837">
                  <c:v>13.380517005920399</c:v>
                </c:pt>
                <c:pt idx="838">
                  <c:v>13.3968706130981</c:v>
                </c:pt>
                <c:pt idx="839">
                  <c:v>13.3961954116821</c:v>
                </c:pt>
                <c:pt idx="840">
                  <c:v>13.393912315368601</c:v>
                </c:pt>
                <c:pt idx="841">
                  <c:v>13.392909049987701</c:v>
                </c:pt>
                <c:pt idx="842">
                  <c:v>13.3888273239135</c:v>
                </c:pt>
                <c:pt idx="843">
                  <c:v>13.392279624938899</c:v>
                </c:pt>
                <c:pt idx="844">
                  <c:v>13.407603263854901</c:v>
                </c:pt>
                <c:pt idx="845">
                  <c:v>13.4051847457885</c:v>
                </c:pt>
                <c:pt idx="846">
                  <c:v>13.421276092529199</c:v>
                </c:pt>
                <c:pt idx="847">
                  <c:v>13.4137153625488</c:v>
                </c:pt>
                <c:pt idx="848">
                  <c:v>13.406612396240201</c:v>
                </c:pt>
                <c:pt idx="849">
                  <c:v>13.4086799621582</c:v>
                </c:pt>
                <c:pt idx="850">
                  <c:v>13.406612396240201</c:v>
                </c:pt>
                <c:pt idx="851">
                  <c:v>13.4189910888671</c:v>
                </c:pt>
                <c:pt idx="852">
                  <c:v>13.422615051269499</c:v>
                </c:pt>
                <c:pt idx="853">
                  <c:v>13.423412322998001</c:v>
                </c:pt>
                <c:pt idx="854">
                  <c:v>13.419994354248001</c:v>
                </c:pt>
                <c:pt idx="855">
                  <c:v>13.4277839660644</c:v>
                </c:pt>
                <c:pt idx="856">
                  <c:v>13.43505859375</c:v>
                </c:pt>
                <c:pt idx="857">
                  <c:v>13.440334320068301</c:v>
                </c:pt>
                <c:pt idx="858">
                  <c:v>13.432804107666</c:v>
                </c:pt>
                <c:pt idx="859">
                  <c:v>13.4423704147338</c:v>
                </c:pt>
                <c:pt idx="860">
                  <c:v>13.465624809265099</c:v>
                </c:pt>
                <c:pt idx="861">
                  <c:v>13.466611862182599</c:v>
                </c:pt>
                <c:pt idx="862">
                  <c:v>13.446294784545801</c:v>
                </c:pt>
                <c:pt idx="863">
                  <c:v>13.4275798797607</c:v>
                </c:pt>
                <c:pt idx="864">
                  <c:v>13.427709579467701</c:v>
                </c:pt>
                <c:pt idx="865">
                  <c:v>13.4556407928466</c:v>
                </c:pt>
                <c:pt idx="866">
                  <c:v>13.4614696502685</c:v>
                </c:pt>
                <c:pt idx="867">
                  <c:v>13.4730930328369</c:v>
                </c:pt>
                <c:pt idx="868">
                  <c:v>13.462337493896401</c:v>
                </c:pt>
                <c:pt idx="869">
                  <c:v>13.451187133789</c:v>
                </c:pt>
                <c:pt idx="870">
                  <c:v>13.460227012634199</c:v>
                </c:pt>
                <c:pt idx="871">
                  <c:v>13.471503257751399</c:v>
                </c:pt>
                <c:pt idx="872">
                  <c:v>13.477133750915501</c:v>
                </c:pt>
                <c:pt idx="873">
                  <c:v>13.477313041686999</c:v>
                </c:pt>
                <c:pt idx="874">
                  <c:v>13.480724334716699</c:v>
                </c:pt>
                <c:pt idx="875">
                  <c:v>13.4926147460937</c:v>
                </c:pt>
                <c:pt idx="876">
                  <c:v>13.511192321777299</c:v>
                </c:pt>
                <c:pt idx="877">
                  <c:v>13.516660690307599</c:v>
                </c:pt>
                <c:pt idx="878">
                  <c:v>13.4883365631103</c:v>
                </c:pt>
                <c:pt idx="879">
                  <c:v>13.4951076507568</c:v>
                </c:pt>
                <c:pt idx="880">
                  <c:v>13.516988754272401</c:v>
                </c:pt>
                <c:pt idx="881">
                  <c:v>13.5027599334716</c:v>
                </c:pt>
                <c:pt idx="882">
                  <c:v>13.5152263641357</c:v>
                </c:pt>
                <c:pt idx="883">
                  <c:v>13.515363693237299</c:v>
                </c:pt>
                <c:pt idx="884">
                  <c:v>13.518709182739199</c:v>
                </c:pt>
                <c:pt idx="885">
                  <c:v>13.520682334899901</c:v>
                </c:pt>
                <c:pt idx="886">
                  <c:v>13.5147275924682</c:v>
                </c:pt>
                <c:pt idx="887">
                  <c:v>13.5161275863647</c:v>
                </c:pt>
                <c:pt idx="888">
                  <c:v>13.523733139038001</c:v>
                </c:pt>
                <c:pt idx="889">
                  <c:v>13.5451946258544</c:v>
                </c:pt>
                <c:pt idx="890">
                  <c:v>13.540874481201101</c:v>
                </c:pt>
                <c:pt idx="891">
                  <c:v>13.5508003234863</c:v>
                </c:pt>
                <c:pt idx="892">
                  <c:v>13.5394220352172</c:v>
                </c:pt>
                <c:pt idx="893">
                  <c:v>13.541470527648899</c:v>
                </c:pt>
                <c:pt idx="894">
                  <c:v>13.547348976135201</c:v>
                </c:pt>
                <c:pt idx="895">
                  <c:v>13.542767524719199</c:v>
                </c:pt>
                <c:pt idx="896">
                  <c:v>13.5348863601684</c:v>
                </c:pt>
                <c:pt idx="897">
                  <c:v>13.554388999938899</c:v>
                </c:pt>
                <c:pt idx="898">
                  <c:v>13.5560245513916</c:v>
                </c:pt>
                <c:pt idx="899">
                  <c:v>13.5588006973266</c:v>
                </c:pt>
                <c:pt idx="900">
                  <c:v>13.5771493911743</c:v>
                </c:pt>
                <c:pt idx="901">
                  <c:v>13.563133239746</c:v>
                </c:pt>
                <c:pt idx="902">
                  <c:v>13.560787200927701</c:v>
                </c:pt>
                <c:pt idx="903">
                  <c:v>13.562380790710399</c:v>
                </c:pt>
                <c:pt idx="904">
                  <c:v>13.558721542358301</c:v>
                </c:pt>
                <c:pt idx="905">
                  <c:v>13.564992904663001</c:v>
                </c:pt>
                <c:pt idx="906">
                  <c:v>13.5882244110107</c:v>
                </c:pt>
                <c:pt idx="907">
                  <c:v>13.577863693237299</c:v>
                </c:pt>
                <c:pt idx="908">
                  <c:v>13.566198348999</c:v>
                </c:pt>
                <c:pt idx="909">
                  <c:v>13.577689170837401</c:v>
                </c:pt>
                <c:pt idx="910">
                  <c:v>13.577200889587401</c:v>
                </c:pt>
                <c:pt idx="911">
                  <c:v>13.568606376647899</c:v>
                </c:pt>
                <c:pt idx="912">
                  <c:v>13.572031974792401</c:v>
                </c:pt>
                <c:pt idx="913">
                  <c:v>13.589694023132299</c:v>
                </c:pt>
                <c:pt idx="914">
                  <c:v>13.5686597824096</c:v>
                </c:pt>
                <c:pt idx="915">
                  <c:v>13.5827207565307</c:v>
                </c:pt>
                <c:pt idx="916">
                  <c:v>13.602439880371</c:v>
                </c:pt>
                <c:pt idx="917">
                  <c:v>13.604625701904199</c:v>
                </c:pt>
                <c:pt idx="918">
                  <c:v>13.600848197936999</c:v>
                </c:pt>
                <c:pt idx="919">
                  <c:v>13.6171064376831</c:v>
                </c:pt>
                <c:pt idx="920">
                  <c:v>13.6112623214721</c:v>
                </c:pt>
                <c:pt idx="921">
                  <c:v>13.6138105392456</c:v>
                </c:pt>
                <c:pt idx="922">
                  <c:v>13.6434412002563</c:v>
                </c:pt>
                <c:pt idx="923">
                  <c:v>13.643464088439901</c:v>
                </c:pt>
                <c:pt idx="924">
                  <c:v>13.6063241958618</c:v>
                </c:pt>
                <c:pt idx="925">
                  <c:v>13.605637550354</c:v>
                </c:pt>
                <c:pt idx="926">
                  <c:v>13.6165704727172</c:v>
                </c:pt>
                <c:pt idx="927">
                  <c:v>13.617762565612701</c:v>
                </c:pt>
                <c:pt idx="928">
                  <c:v>13.6144857406616</c:v>
                </c:pt>
                <c:pt idx="929">
                  <c:v>13.6275129318237</c:v>
                </c:pt>
                <c:pt idx="930">
                  <c:v>13.617437362670801</c:v>
                </c:pt>
                <c:pt idx="931">
                  <c:v>13.631109237670801</c:v>
                </c:pt>
                <c:pt idx="932">
                  <c:v>13.629980087280201</c:v>
                </c:pt>
                <c:pt idx="933">
                  <c:v>13.6472072601318</c:v>
                </c:pt>
                <c:pt idx="934">
                  <c:v>13.626365661621</c:v>
                </c:pt>
                <c:pt idx="935">
                  <c:v>13.6305809020996</c:v>
                </c:pt>
                <c:pt idx="936">
                  <c:v>13.6431770324707</c:v>
                </c:pt>
                <c:pt idx="937">
                  <c:v>13.644304275512599</c:v>
                </c:pt>
                <c:pt idx="938">
                  <c:v>13.6536540985107</c:v>
                </c:pt>
                <c:pt idx="939">
                  <c:v>13.645971298217701</c:v>
                </c:pt>
                <c:pt idx="940">
                  <c:v>13.6599311828613</c:v>
                </c:pt>
                <c:pt idx="941">
                  <c:v>13.6560401916503</c:v>
                </c:pt>
                <c:pt idx="942">
                  <c:v>13.6647605895996</c:v>
                </c:pt>
                <c:pt idx="943">
                  <c:v>13.670183181762599</c:v>
                </c:pt>
                <c:pt idx="944">
                  <c:v>13.665077209472599</c:v>
                </c:pt>
                <c:pt idx="945">
                  <c:v>13.676505088806101</c:v>
                </c:pt>
                <c:pt idx="946">
                  <c:v>13.6679067611694</c:v>
                </c:pt>
                <c:pt idx="947">
                  <c:v>13.6679668426513</c:v>
                </c:pt>
                <c:pt idx="948">
                  <c:v>13.667309761047299</c:v>
                </c:pt>
                <c:pt idx="949">
                  <c:v>13.6787519454956</c:v>
                </c:pt>
                <c:pt idx="950">
                  <c:v>13.6763486862182</c:v>
                </c:pt>
                <c:pt idx="951">
                  <c:v>13.680733680725</c:v>
                </c:pt>
                <c:pt idx="952">
                  <c:v>13.673901557922299</c:v>
                </c:pt>
                <c:pt idx="953">
                  <c:v>13.690090179443301</c:v>
                </c:pt>
                <c:pt idx="954">
                  <c:v>13.671077728271401</c:v>
                </c:pt>
                <c:pt idx="955">
                  <c:v>13.6869049072265</c:v>
                </c:pt>
                <c:pt idx="956">
                  <c:v>13.690185546875</c:v>
                </c:pt>
                <c:pt idx="957">
                  <c:v>13.685874938964799</c:v>
                </c:pt>
                <c:pt idx="958">
                  <c:v>13.6908454895019</c:v>
                </c:pt>
                <c:pt idx="959">
                  <c:v>13.6991519927978</c:v>
                </c:pt>
                <c:pt idx="960">
                  <c:v>13.71213722229</c:v>
                </c:pt>
                <c:pt idx="961">
                  <c:v>13.715776443481399</c:v>
                </c:pt>
                <c:pt idx="962">
                  <c:v>13.713548660278301</c:v>
                </c:pt>
                <c:pt idx="963">
                  <c:v>13.712892532348601</c:v>
                </c:pt>
                <c:pt idx="964">
                  <c:v>13.7188720703125</c:v>
                </c:pt>
                <c:pt idx="965">
                  <c:v>13.721275329589799</c:v>
                </c:pt>
                <c:pt idx="966">
                  <c:v>13.7214260101318</c:v>
                </c:pt>
                <c:pt idx="967">
                  <c:v>13.7316579818725</c:v>
                </c:pt>
                <c:pt idx="968">
                  <c:v>13.7273864746093</c:v>
                </c:pt>
                <c:pt idx="969">
                  <c:v>13.7380781173706</c:v>
                </c:pt>
                <c:pt idx="970">
                  <c:v>13.7515087127685</c:v>
                </c:pt>
                <c:pt idx="971">
                  <c:v>13.7472286224365</c:v>
                </c:pt>
                <c:pt idx="972">
                  <c:v>13.745210647583001</c:v>
                </c:pt>
                <c:pt idx="973">
                  <c:v>13.7578067779541</c:v>
                </c:pt>
                <c:pt idx="974">
                  <c:v>13.757570266723601</c:v>
                </c:pt>
                <c:pt idx="975">
                  <c:v>13.7334642410278</c:v>
                </c:pt>
                <c:pt idx="976">
                  <c:v>13.7407178878784</c:v>
                </c:pt>
                <c:pt idx="977">
                  <c:v>13.7391138076782</c:v>
                </c:pt>
                <c:pt idx="978">
                  <c:v>13.744243621826101</c:v>
                </c:pt>
                <c:pt idx="979">
                  <c:v>13.752601623535099</c:v>
                </c:pt>
                <c:pt idx="980">
                  <c:v>13.7479705810546</c:v>
                </c:pt>
                <c:pt idx="981">
                  <c:v>13.739772796630801</c:v>
                </c:pt>
                <c:pt idx="982">
                  <c:v>13.7440948486328</c:v>
                </c:pt>
                <c:pt idx="983">
                  <c:v>13.7570648193359</c:v>
                </c:pt>
                <c:pt idx="984">
                  <c:v>13.748741149902299</c:v>
                </c:pt>
                <c:pt idx="985">
                  <c:v>13.7507553100585</c:v>
                </c:pt>
                <c:pt idx="986">
                  <c:v>13.7685089111328</c:v>
                </c:pt>
                <c:pt idx="987">
                  <c:v>13.7457580566406</c:v>
                </c:pt>
                <c:pt idx="988">
                  <c:v>13.7610111236572</c:v>
                </c:pt>
                <c:pt idx="989">
                  <c:v>13.754303932189901</c:v>
                </c:pt>
                <c:pt idx="990">
                  <c:v>13.754731178283601</c:v>
                </c:pt>
                <c:pt idx="991">
                  <c:v>13.7659463882446</c:v>
                </c:pt>
                <c:pt idx="992">
                  <c:v>13.7719507217407</c:v>
                </c:pt>
                <c:pt idx="993">
                  <c:v>13.7691278457641</c:v>
                </c:pt>
                <c:pt idx="994">
                  <c:v>13.7639245986938</c:v>
                </c:pt>
                <c:pt idx="995">
                  <c:v>13.7675437927246</c:v>
                </c:pt>
                <c:pt idx="996">
                  <c:v>13.762279510498001</c:v>
                </c:pt>
                <c:pt idx="997">
                  <c:v>13.760768890380801</c:v>
                </c:pt>
                <c:pt idx="998">
                  <c:v>13.7816047668457</c:v>
                </c:pt>
                <c:pt idx="999">
                  <c:v>13.795697212219199</c:v>
                </c:pt>
                <c:pt idx="1000">
                  <c:v>13.782776832580501</c:v>
                </c:pt>
                <c:pt idx="1001">
                  <c:v>13.7921504974365</c:v>
                </c:pt>
                <c:pt idx="1002">
                  <c:v>13.781176567077599</c:v>
                </c:pt>
                <c:pt idx="1003">
                  <c:v>13.7777051925659</c:v>
                </c:pt>
                <c:pt idx="1004">
                  <c:v>13.7959175109863</c:v>
                </c:pt>
                <c:pt idx="1005">
                  <c:v>13.7742500305175</c:v>
                </c:pt>
                <c:pt idx="1006">
                  <c:v>13.768394470214799</c:v>
                </c:pt>
                <c:pt idx="1007">
                  <c:v>13.7884979248046</c:v>
                </c:pt>
                <c:pt idx="1008">
                  <c:v>13.797756195068301</c:v>
                </c:pt>
                <c:pt idx="1009">
                  <c:v>13.7939910888671</c:v>
                </c:pt>
                <c:pt idx="1010">
                  <c:v>13.818996429443301</c:v>
                </c:pt>
                <c:pt idx="1011">
                  <c:v>13.825117111206</c:v>
                </c:pt>
                <c:pt idx="1012">
                  <c:v>13.8278903961181</c:v>
                </c:pt>
                <c:pt idx="1013">
                  <c:v>13.8174924850463</c:v>
                </c:pt>
                <c:pt idx="1014">
                  <c:v>13.815554618835399</c:v>
                </c:pt>
                <c:pt idx="1015">
                  <c:v>13.8114576339721</c:v>
                </c:pt>
                <c:pt idx="1016">
                  <c:v>13.815345764160099</c:v>
                </c:pt>
                <c:pt idx="1017">
                  <c:v>13.8146209716796</c:v>
                </c:pt>
                <c:pt idx="1018">
                  <c:v>13.819469451904199</c:v>
                </c:pt>
                <c:pt idx="1019">
                  <c:v>13.827297210693301</c:v>
                </c:pt>
                <c:pt idx="1020">
                  <c:v>13.7937049865722</c:v>
                </c:pt>
                <c:pt idx="1021">
                  <c:v>13.785703659057599</c:v>
                </c:pt>
                <c:pt idx="1022">
                  <c:v>13.8227825164794</c:v>
                </c:pt>
                <c:pt idx="1023">
                  <c:v>13.7913360595703</c:v>
                </c:pt>
                <c:pt idx="1024">
                  <c:v>13.808250427246</c:v>
                </c:pt>
                <c:pt idx="1025">
                  <c:v>13.804979324340801</c:v>
                </c:pt>
                <c:pt idx="1026">
                  <c:v>13.785009384155201</c:v>
                </c:pt>
                <c:pt idx="1027">
                  <c:v>13.8004550933837</c:v>
                </c:pt>
                <c:pt idx="1028">
                  <c:v>13.8035888671875</c:v>
                </c:pt>
                <c:pt idx="1029">
                  <c:v>13.8063507080078</c:v>
                </c:pt>
                <c:pt idx="1030">
                  <c:v>13.806423187255801</c:v>
                </c:pt>
                <c:pt idx="1031">
                  <c:v>13.8064842224121</c:v>
                </c:pt>
                <c:pt idx="1032">
                  <c:v>13.818087577819799</c:v>
                </c:pt>
                <c:pt idx="1033">
                  <c:v>13.818369865417401</c:v>
                </c:pt>
                <c:pt idx="1034">
                  <c:v>13.8136396408081</c:v>
                </c:pt>
                <c:pt idx="1035">
                  <c:v>13.816565513610801</c:v>
                </c:pt>
                <c:pt idx="1036">
                  <c:v>13.8093404769897</c:v>
                </c:pt>
                <c:pt idx="1037">
                  <c:v>13.8431692123413</c:v>
                </c:pt>
                <c:pt idx="1038">
                  <c:v>13.83234500885</c:v>
                </c:pt>
                <c:pt idx="1039">
                  <c:v>13.8519067764282</c:v>
                </c:pt>
                <c:pt idx="1040">
                  <c:v>13.8449993133544</c:v>
                </c:pt>
                <c:pt idx="1041">
                  <c:v>13.823865890502899</c:v>
                </c:pt>
                <c:pt idx="1042">
                  <c:v>13.8248577117919</c:v>
                </c:pt>
                <c:pt idx="1043">
                  <c:v>13.852012634277299</c:v>
                </c:pt>
                <c:pt idx="1044">
                  <c:v>13.8586921691894</c:v>
                </c:pt>
                <c:pt idx="1045">
                  <c:v>13.854152679443301</c:v>
                </c:pt>
                <c:pt idx="1046">
                  <c:v>13.8537292480468</c:v>
                </c:pt>
                <c:pt idx="1047">
                  <c:v>13.8489265441894</c:v>
                </c:pt>
                <c:pt idx="1048">
                  <c:v>13.8436317443847</c:v>
                </c:pt>
                <c:pt idx="1049">
                  <c:v>13.840105056762599</c:v>
                </c:pt>
                <c:pt idx="1050">
                  <c:v>13.853620529174799</c:v>
                </c:pt>
                <c:pt idx="1051">
                  <c:v>13.8628940582275</c:v>
                </c:pt>
                <c:pt idx="1052">
                  <c:v>13.8649082183837</c:v>
                </c:pt>
                <c:pt idx="1053">
                  <c:v>13.855064392089799</c:v>
                </c:pt>
                <c:pt idx="1054">
                  <c:v>13.8440246582031</c:v>
                </c:pt>
                <c:pt idx="1055">
                  <c:v>13.850195884704499</c:v>
                </c:pt>
                <c:pt idx="1056">
                  <c:v>13.8693857192993</c:v>
                </c:pt>
                <c:pt idx="1057">
                  <c:v>13.8712863922119</c:v>
                </c:pt>
                <c:pt idx="1058">
                  <c:v>13.8836574554443</c:v>
                </c:pt>
                <c:pt idx="1059">
                  <c:v>13.8741188049316</c:v>
                </c:pt>
                <c:pt idx="1060">
                  <c:v>13.884199142456</c:v>
                </c:pt>
                <c:pt idx="1061">
                  <c:v>13.8947353363037</c:v>
                </c:pt>
                <c:pt idx="1062">
                  <c:v>13.888201713561999</c:v>
                </c:pt>
                <c:pt idx="1063">
                  <c:v>13.87548828125</c:v>
                </c:pt>
                <c:pt idx="1064">
                  <c:v>13.9025268554687</c:v>
                </c:pt>
                <c:pt idx="1065">
                  <c:v>13.905620574951101</c:v>
                </c:pt>
                <c:pt idx="1066">
                  <c:v>13.899242401123001</c:v>
                </c:pt>
                <c:pt idx="1067">
                  <c:v>13.8948707580566</c:v>
                </c:pt>
                <c:pt idx="1068">
                  <c:v>13.901626586914</c:v>
                </c:pt>
                <c:pt idx="1069">
                  <c:v>13.8967323303222</c:v>
                </c:pt>
                <c:pt idx="1070">
                  <c:v>13.8949012756347</c:v>
                </c:pt>
                <c:pt idx="1071">
                  <c:v>13.892493247985801</c:v>
                </c:pt>
                <c:pt idx="1072">
                  <c:v>13.91512966156</c:v>
                </c:pt>
                <c:pt idx="1073">
                  <c:v>13.892354965209901</c:v>
                </c:pt>
                <c:pt idx="1074">
                  <c:v>13.887243270874</c:v>
                </c:pt>
                <c:pt idx="1075">
                  <c:v>13.901510238647401</c:v>
                </c:pt>
                <c:pt idx="1076">
                  <c:v>13.8941307067871</c:v>
                </c:pt>
                <c:pt idx="1077">
                  <c:v>13.906044006347599</c:v>
                </c:pt>
                <c:pt idx="1078">
                  <c:v>13.913427352905201</c:v>
                </c:pt>
                <c:pt idx="1079">
                  <c:v>13.9127178192138</c:v>
                </c:pt>
                <c:pt idx="1080">
                  <c:v>13.9347076416015</c:v>
                </c:pt>
                <c:pt idx="1081">
                  <c:v>13.9270629882812</c:v>
                </c:pt>
                <c:pt idx="1082">
                  <c:v>13.9128513336181</c:v>
                </c:pt>
                <c:pt idx="1083">
                  <c:v>13.9208927154541</c:v>
                </c:pt>
                <c:pt idx="1084">
                  <c:v>13.9258708953857</c:v>
                </c:pt>
                <c:pt idx="1085">
                  <c:v>13.941682815551699</c:v>
                </c:pt>
                <c:pt idx="1086">
                  <c:v>13.9405765533447</c:v>
                </c:pt>
                <c:pt idx="1087">
                  <c:v>13.9369182586669</c:v>
                </c:pt>
                <c:pt idx="1088">
                  <c:v>13.945722579956</c:v>
                </c:pt>
                <c:pt idx="1089">
                  <c:v>13.936683654785099</c:v>
                </c:pt>
                <c:pt idx="1090">
                  <c:v>13.918346405029199</c:v>
                </c:pt>
                <c:pt idx="1091">
                  <c:v>13.950698852539</c:v>
                </c:pt>
                <c:pt idx="1092">
                  <c:v>13.935554504394499</c:v>
                </c:pt>
                <c:pt idx="1093">
                  <c:v>13.945234298706</c:v>
                </c:pt>
                <c:pt idx="1094">
                  <c:v>13.967576980590801</c:v>
                </c:pt>
                <c:pt idx="1095">
                  <c:v>13.9628381729125</c:v>
                </c:pt>
                <c:pt idx="1096">
                  <c:v>13.975205421447701</c:v>
                </c:pt>
                <c:pt idx="1097">
                  <c:v>13.970378875732401</c:v>
                </c:pt>
                <c:pt idx="1098">
                  <c:v>13.9677076339721</c:v>
                </c:pt>
                <c:pt idx="1099">
                  <c:v>13.970004081726</c:v>
                </c:pt>
                <c:pt idx="1100">
                  <c:v>13.957934379577599</c:v>
                </c:pt>
                <c:pt idx="1101">
                  <c:v>13.9606313705444</c:v>
                </c:pt>
                <c:pt idx="1102">
                  <c:v>13.970154762268001</c:v>
                </c:pt>
                <c:pt idx="1103">
                  <c:v>13.9788007736206</c:v>
                </c:pt>
                <c:pt idx="1104">
                  <c:v>13.981341361999499</c:v>
                </c:pt>
                <c:pt idx="1105">
                  <c:v>13.9805479049682</c:v>
                </c:pt>
                <c:pt idx="1106">
                  <c:v>13.9940061569213</c:v>
                </c:pt>
                <c:pt idx="1107">
                  <c:v>14.002345085144</c:v>
                </c:pt>
                <c:pt idx="1108">
                  <c:v>13.9930562973022</c:v>
                </c:pt>
                <c:pt idx="1109">
                  <c:v>14.0036497116088</c:v>
                </c:pt>
                <c:pt idx="1110">
                  <c:v>13.9913997650146</c:v>
                </c:pt>
                <c:pt idx="1111">
                  <c:v>14.004976272583001</c:v>
                </c:pt>
                <c:pt idx="1112">
                  <c:v>14.0044040679931</c:v>
                </c:pt>
                <c:pt idx="1113">
                  <c:v>14.003057479858301</c:v>
                </c:pt>
                <c:pt idx="1114">
                  <c:v>13.9905910491943</c:v>
                </c:pt>
                <c:pt idx="1115">
                  <c:v>13.960714340209901</c:v>
                </c:pt>
                <c:pt idx="1116">
                  <c:v>13.9919414520263</c:v>
                </c:pt>
                <c:pt idx="1117">
                  <c:v>14.013725280761699</c:v>
                </c:pt>
                <c:pt idx="1118">
                  <c:v>13.9902229309082</c:v>
                </c:pt>
                <c:pt idx="1119">
                  <c:v>13.9936208724975</c:v>
                </c:pt>
                <c:pt idx="1120">
                  <c:v>14.004693031311</c:v>
                </c:pt>
                <c:pt idx="1121">
                  <c:v>14.0049829483032</c:v>
                </c:pt>
                <c:pt idx="1122">
                  <c:v>13.984408378601</c:v>
                </c:pt>
                <c:pt idx="1123">
                  <c:v>13.9908857345581</c:v>
                </c:pt>
                <c:pt idx="1124">
                  <c:v>14.0010404586791</c:v>
                </c:pt>
                <c:pt idx="1125">
                  <c:v>13.988059043884199</c:v>
                </c:pt>
                <c:pt idx="1126">
                  <c:v>13.994239807128899</c:v>
                </c:pt>
                <c:pt idx="1127">
                  <c:v>14.0010108947753</c:v>
                </c:pt>
                <c:pt idx="1128">
                  <c:v>14.0172824859619</c:v>
                </c:pt>
                <c:pt idx="1129">
                  <c:v>14.020722389221101</c:v>
                </c:pt>
                <c:pt idx="1130">
                  <c:v>14.000281333923301</c:v>
                </c:pt>
                <c:pt idx="1131">
                  <c:v>14.002718925476</c:v>
                </c:pt>
                <c:pt idx="1132">
                  <c:v>14.0222120285034</c:v>
                </c:pt>
                <c:pt idx="1133">
                  <c:v>14.0225419998168</c:v>
                </c:pt>
                <c:pt idx="1134">
                  <c:v>14.034816741943301</c:v>
                </c:pt>
                <c:pt idx="1135">
                  <c:v>14.039935111999499</c:v>
                </c:pt>
                <c:pt idx="1136">
                  <c:v>14.040268898010201</c:v>
                </c:pt>
                <c:pt idx="1137">
                  <c:v>14.040350914001399</c:v>
                </c:pt>
                <c:pt idx="1138">
                  <c:v>14.035681724548301</c:v>
                </c:pt>
                <c:pt idx="1139">
                  <c:v>14.0439500808715</c:v>
                </c:pt>
                <c:pt idx="1140">
                  <c:v>14.050122261047299</c:v>
                </c:pt>
                <c:pt idx="1141">
                  <c:v>14.038311958312899</c:v>
                </c:pt>
                <c:pt idx="1142">
                  <c:v>14.031659126281699</c:v>
                </c:pt>
                <c:pt idx="1143">
                  <c:v>14.0332117080688</c:v>
                </c:pt>
                <c:pt idx="1144">
                  <c:v>14.0361833572387</c:v>
                </c:pt>
                <c:pt idx="1145">
                  <c:v>14.036993980407701</c:v>
                </c:pt>
                <c:pt idx="1146">
                  <c:v>14.0410757064819</c:v>
                </c:pt>
                <c:pt idx="1147">
                  <c:v>14.0418653488159</c:v>
                </c:pt>
                <c:pt idx="1148">
                  <c:v>14.033673286437899</c:v>
                </c:pt>
                <c:pt idx="1149">
                  <c:v>14.0540056228637</c:v>
                </c:pt>
                <c:pt idx="1150">
                  <c:v>14.0525350570678</c:v>
                </c:pt>
                <c:pt idx="1151">
                  <c:v>14.0534925460815</c:v>
                </c:pt>
                <c:pt idx="1152">
                  <c:v>14.063315391540501</c:v>
                </c:pt>
                <c:pt idx="1153">
                  <c:v>14.0403242111206</c:v>
                </c:pt>
                <c:pt idx="1154">
                  <c:v>14.0590105056762</c:v>
                </c:pt>
                <c:pt idx="1155">
                  <c:v>14.0499811172485</c:v>
                </c:pt>
                <c:pt idx="1156">
                  <c:v>14.0584192276</c:v>
                </c:pt>
                <c:pt idx="1157">
                  <c:v>14.06920337677</c:v>
                </c:pt>
                <c:pt idx="1158">
                  <c:v>14.059681892395</c:v>
                </c:pt>
                <c:pt idx="1159">
                  <c:v>14.054100990295399</c:v>
                </c:pt>
                <c:pt idx="1160">
                  <c:v>14.0525598526</c:v>
                </c:pt>
                <c:pt idx="1161">
                  <c:v>14.0627317428588</c:v>
                </c:pt>
                <c:pt idx="1162">
                  <c:v>14.082246780395501</c:v>
                </c:pt>
                <c:pt idx="1163">
                  <c:v>14.0829143524169</c:v>
                </c:pt>
                <c:pt idx="1164">
                  <c:v>14.073843955993601</c:v>
                </c:pt>
                <c:pt idx="1165">
                  <c:v>14.0677032470703</c:v>
                </c:pt>
                <c:pt idx="1166">
                  <c:v>14.084465026855399</c:v>
                </c:pt>
                <c:pt idx="1167">
                  <c:v>14.0799446105957</c:v>
                </c:pt>
                <c:pt idx="1168">
                  <c:v>14.0779304504394</c:v>
                </c:pt>
                <c:pt idx="1169">
                  <c:v>14.0741462707519</c:v>
                </c:pt>
                <c:pt idx="1170">
                  <c:v>14.090009689331</c:v>
                </c:pt>
                <c:pt idx="1171">
                  <c:v>14.082176208496</c:v>
                </c:pt>
                <c:pt idx="1172">
                  <c:v>14.0775833129882</c:v>
                </c:pt>
                <c:pt idx="1173">
                  <c:v>14.0793685913085</c:v>
                </c:pt>
                <c:pt idx="1174">
                  <c:v>14.088638305664</c:v>
                </c:pt>
                <c:pt idx="1175">
                  <c:v>14.0899658203125</c:v>
                </c:pt>
                <c:pt idx="1176">
                  <c:v>14.0730285644531</c:v>
                </c:pt>
                <c:pt idx="1177">
                  <c:v>14.0766830444335</c:v>
                </c:pt>
                <c:pt idx="1178">
                  <c:v>14.076436996459901</c:v>
                </c:pt>
                <c:pt idx="1179">
                  <c:v>14.0896301269531</c:v>
                </c:pt>
                <c:pt idx="1180">
                  <c:v>14.1011352539062</c:v>
                </c:pt>
                <c:pt idx="1181">
                  <c:v>14.1086921691894</c:v>
                </c:pt>
                <c:pt idx="1182">
                  <c:v>14.1007423400878</c:v>
                </c:pt>
                <c:pt idx="1183">
                  <c:v>14.106853485107401</c:v>
                </c:pt>
                <c:pt idx="1184">
                  <c:v>14.1112699508666</c:v>
                </c:pt>
                <c:pt idx="1185">
                  <c:v>14.1066932678222</c:v>
                </c:pt>
                <c:pt idx="1186">
                  <c:v>14.1064891815185</c:v>
                </c:pt>
                <c:pt idx="1187">
                  <c:v>14.1014947891235</c:v>
                </c:pt>
                <c:pt idx="1188">
                  <c:v>14.111172676086399</c:v>
                </c:pt>
                <c:pt idx="1189">
                  <c:v>14.1176691055297</c:v>
                </c:pt>
                <c:pt idx="1190">
                  <c:v>14.129971504211399</c:v>
                </c:pt>
                <c:pt idx="1191">
                  <c:v>14.1399774551391</c:v>
                </c:pt>
                <c:pt idx="1192">
                  <c:v>14.133653640746999</c:v>
                </c:pt>
                <c:pt idx="1193">
                  <c:v>14.1289958953857</c:v>
                </c:pt>
                <c:pt idx="1194">
                  <c:v>14.132741928100501</c:v>
                </c:pt>
                <c:pt idx="1195">
                  <c:v>14.132223129272401</c:v>
                </c:pt>
                <c:pt idx="1196">
                  <c:v>14.1201572418212</c:v>
                </c:pt>
                <c:pt idx="1197">
                  <c:v>14.1192722320556</c:v>
                </c:pt>
                <c:pt idx="1198">
                  <c:v>14.1139011383056</c:v>
                </c:pt>
                <c:pt idx="1199">
                  <c:v>14.118181228637599</c:v>
                </c:pt>
                <c:pt idx="1200">
                  <c:v>14.1460056304931</c:v>
                </c:pt>
                <c:pt idx="1201">
                  <c:v>14.1415081024169</c:v>
                </c:pt>
                <c:pt idx="1202">
                  <c:v>14.1482334136962</c:v>
                </c:pt>
                <c:pt idx="1203">
                  <c:v>14.139528274536101</c:v>
                </c:pt>
                <c:pt idx="1204">
                  <c:v>14.1401271820068</c:v>
                </c:pt>
                <c:pt idx="1205">
                  <c:v>14.145244598388601</c:v>
                </c:pt>
                <c:pt idx="1206">
                  <c:v>14.136711120605399</c:v>
                </c:pt>
                <c:pt idx="1207">
                  <c:v>14.1431274414062</c:v>
                </c:pt>
                <c:pt idx="1208">
                  <c:v>14.141490936279199</c:v>
                </c:pt>
                <c:pt idx="1209">
                  <c:v>14.151617050170801</c:v>
                </c:pt>
                <c:pt idx="1210">
                  <c:v>14.170911788940399</c:v>
                </c:pt>
                <c:pt idx="1211">
                  <c:v>14.152364730834901</c:v>
                </c:pt>
                <c:pt idx="1212">
                  <c:v>14.1528167724609</c:v>
                </c:pt>
                <c:pt idx="1213">
                  <c:v>14.1551113128662</c:v>
                </c:pt>
                <c:pt idx="1214">
                  <c:v>14.153303146362299</c:v>
                </c:pt>
                <c:pt idx="1215">
                  <c:v>14.158582687377899</c:v>
                </c:pt>
                <c:pt idx="1216">
                  <c:v>14.1559658050537</c:v>
                </c:pt>
                <c:pt idx="1217">
                  <c:v>14.1484355926513</c:v>
                </c:pt>
                <c:pt idx="1218">
                  <c:v>14.162172317504799</c:v>
                </c:pt>
                <c:pt idx="1219">
                  <c:v>14.1720371246337</c:v>
                </c:pt>
                <c:pt idx="1220">
                  <c:v>14.1669254302978</c:v>
                </c:pt>
                <c:pt idx="1221">
                  <c:v>14.1708164215087</c:v>
                </c:pt>
                <c:pt idx="1222">
                  <c:v>14.162705421447701</c:v>
                </c:pt>
                <c:pt idx="1223">
                  <c:v>14.179774284362701</c:v>
                </c:pt>
                <c:pt idx="1224">
                  <c:v>14.178256034851</c:v>
                </c:pt>
                <c:pt idx="1225">
                  <c:v>14.166232109069799</c:v>
                </c:pt>
                <c:pt idx="1226">
                  <c:v>14.1832933425903</c:v>
                </c:pt>
                <c:pt idx="1227">
                  <c:v>14.1840295791625</c:v>
                </c:pt>
                <c:pt idx="1228">
                  <c:v>14.1885538101196</c:v>
                </c:pt>
                <c:pt idx="1229">
                  <c:v>14.1834802627563</c:v>
                </c:pt>
                <c:pt idx="1230">
                  <c:v>14.189384460449199</c:v>
                </c:pt>
                <c:pt idx="1231">
                  <c:v>14.1907405853271</c:v>
                </c:pt>
                <c:pt idx="1232">
                  <c:v>14.1892852783203</c:v>
                </c:pt>
                <c:pt idx="1233">
                  <c:v>14.1967153549194</c:v>
                </c:pt>
                <c:pt idx="1234">
                  <c:v>14.183558464050201</c:v>
                </c:pt>
                <c:pt idx="1235">
                  <c:v>14.208270072936999</c:v>
                </c:pt>
                <c:pt idx="1236">
                  <c:v>14.206393241882299</c:v>
                </c:pt>
                <c:pt idx="1237">
                  <c:v>14.208178520202599</c:v>
                </c:pt>
                <c:pt idx="1238">
                  <c:v>14.199847221374499</c:v>
                </c:pt>
                <c:pt idx="1239">
                  <c:v>14.1935968399047</c:v>
                </c:pt>
                <c:pt idx="1240">
                  <c:v>14.2136840820312</c:v>
                </c:pt>
                <c:pt idx="1241">
                  <c:v>14.225990295410099</c:v>
                </c:pt>
                <c:pt idx="1242">
                  <c:v>14.2094268798828</c:v>
                </c:pt>
                <c:pt idx="1243">
                  <c:v>14.2125854492187</c:v>
                </c:pt>
                <c:pt idx="1244">
                  <c:v>14.2196292877197</c:v>
                </c:pt>
                <c:pt idx="1245">
                  <c:v>14.212923049926699</c:v>
                </c:pt>
                <c:pt idx="1246">
                  <c:v>14.2181186676025</c:v>
                </c:pt>
                <c:pt idx="1247">
                  <c:v>14.217672348022401</c:v>
                </c:pt>
                <c:pt idx="1248">
                  <c:v>14.2178020477294</c:v>
                </c:pt>
                <c:pt idx="1249">
                  <c:v>14.2296590805053</c:v>
                </c:pt>
                <c:pt idx="1250">
                  <c:v>14.224341392516999</c:v>
                </c:pt>
                <c:pt idx="1251">
                  <c:v>14.2320966720581</c:v>
                </c:pt>
                <c:pt idx="1252">
                  <c:v>14.220469474792401</c:v>
                </c:pt>
                <c:pt idx="1253">
                  <c:v>14.2199125289916</c:v>
                </c:pt>
                <c:pt idx="1254">
                  <c:v>14.2243070602416</c:v>
                </c:pt>
                <c:pt idx="1255">
                  <c:v>14.232996940612701</c:v>
                </c:pt>
                <c:pt idx="1256">
                  <c:v>14.246462821960399</c:v>
                </c:pt>
                <c:pt idx="1257">
                  <c:v>14.2377882003784</c:v>
                </c:pt>
                <c:pt idx="1258">
                  <c:v>14.251364707946699</c:v>
                </c:pt>
                <c:pt idx="1259">
                  <c:v>14.2519063949584</c:v>
                </c:pt>
                <c:pt idx="1260">
                  <c:v>14.233492851257299</c:v>
                </c:pt>
                <c:pt idx="1261">
                  <c:v>14.2380027770996</c:v>
                </c:pt>
                <c:pt idx="1262">
                  <c:v>14.233908653259199</c:v>
                </c:pt>
                <c:pt idx="1263">
                  <c:v>14.2383527755737</c:v>
                </c:pt>
                <c:pt idx="1264">
                  <c:v>14.252417564391999</c:v>
                </c:pt>
                <c:pt idx="1265">
                  <c:v>14.2500143051147</c:v>
                </c:pt>
                <c:pt idx="1266">
                  <c:v>14.233536720275801</c:v>
                </c:pt>
                <c:pt idx="1267">
                  <c:v>14.2379922866821</c:v>
                </c:pt>
                <c:pt idx="1268">
                  <c:v>14.2502908706665</c:v>
                </c:pt>
                <c:pt idx="1269">
                  <c:v>14.245993614196699</c:v>
                </c:pt>
                <c:pt idx="1270">
                  <c:v>14.231284141540501</c:v>
                </c:pt>
                <c:pt idx="1271">
                  <c:v>14.2364835739135</c:v>
                </c:pt>
                <c:pt idx="1272">
                  <c:v>14.239167213439901</c:v>
                </c:pt>
                <c:pt idx="1273">
                  <c:v>14.239327430725</c:v>
                </c:pt>
                <c:pt idx="1274">
                  <c:v>14.242961883544901</c:v>
                </c:pt>
                <c:pt idx="1275">
                  <c:v>14.2593631744384</c:v>
                </c:pt>
                <c:pt idx="1276">
                  <c:v>14.26416015625</c:v>
                </c:pt>
                <c:pt idx="1277">
                  <c:v>14.2572631835937</c:v>
                </c:pt>
                <c:pt idx="1278">
                  <c:v>14.2519264221191</c:v>
                </c:pt>
                <c:pt idx="1279">
                  <c:v>14.245845794677701</c:v>
                </c:pt>
                <c:pt idx="1280">
                  <c:v>14.261908531188899</c:v>
                </c:pt>
                <c:pt idx="1281">
                  <c:v>14.272513389587401</c:v>
                </c:pt>
                <c:pt idx="1282">
                  <c:v>14.262589454650801</c:v>
                </c:pt>
                <c:pt idx="1283">
                  <c:v>14.262354850769</c:v>
                </c:pt>
                <c:pt idx="1284">
                  <c:v>14.262598991394</c:v>
                </c:pt>
                <c:pt idx="1285">
                  <c:v>14.2568616867065</c:v>
                </c:pt>
                <c:pt idx="1286">
                  <c:v>14.261935234069799</c:v>
                </c:pt>
                <c:pt idx="1287">
                  <c:v>14.269785881042401</c:v>
                </c:pt>
                <c:pt idx="1288">
                  <c:v>14.26305103302</c:v>
                </c:pt>
                <c:pt idx="1289">
                  <c:v>14.2543420791625</c:v>
                </c:pt>
                <c:pt idx="1290">
                  <c:v>14.255251884460399</c:v>
                </c:pt>
                <c:pt idx="1291">
                  <c:v>14.286349296569799</c:v>
                </c:pt>
                <c:pt idx="1292">
                  <c:v>14.2729234695434</c:v>
                </c:pt>
                <c:pt idx="1293">
                  <c:v>14.280418395996</c:v>
                </c:pt>
                <c:pt idx="1294">
                  <c:v>14.2741165161132</c:v>
                </c:pt>
                <c:pt idx="1295">
                  <c:v>14.2712802886962</c:v>
                </c:pt>
                <c:pt idx="1296">
                  <c:v>14.2747745513916</c:v>
                </c:pt>
                <c:pt idx="1297">
                  <c:v>14.2789592742919</c:v>
                </c:pt>
                <c:pt idx="1298">
                  <c:v>14.2912998199462</c:v>
                </c:pt>
                <c:pt idx="1299">
                  <c:v>14.2747783660888</c:v>
                </c:pt>
                <c:pt idx="1300">
                  <c:v>14.2880191802978</c:v>
                </c:pt>
                <c:pt idx="1301">
                  <c:v>14.2819366455078</c:v>
                </c:pt>
                <c:pt idx="1302">
                  <c:v>14.2781448364257</c:v>
                </c:pt>
                <c:pt idx="1303">
                  <c:v>14.2746124267578</c:v>
                </c:pt>
                <c:pt idx="1304">
                  <c:v>14.2735385894775</c:v>
                </c:pt>
                <c:pt idx="1305">
                  <c:v>14.281807899475</c:v>
                </c:pt>
                <c:pt idx="1306">
                  <c:v>14.2814569473266</c:v>
                </c:pt>
                <c:pt idx="1307">
                  <c:v>14.2837791442871</c:v>
                </c:pt>
                <c:pt idx="1308">
                  <c:v>14.2941493988037</c:v>
                </c:pt>
                <c:pt idx="1309">
                  <c:v>14.2897434234619</c:v>
                </c:pt>
                <c:pt idx="1310">
                  <c:v>14.286821365356399</c:v>
                </c:pt>
                <c:pt idx="1311">
                  <c:v>14.2859840393066</c:v>
                </c:pt>
                <c:pt idx="1312">
                  <c:v>14.295423507690399</c:v>
                </c:pt>
                <c:pt idx="1313">
                  <c:v>14.292615890502899</c:v>
                </c:pt>
                <c:pt idx="1314">
                  <c:v>14.300191879272401</c:v>
                </c:pt>
                <c:pt idx="1315">
                  <c:v>14.2921438217163</c:v>
                </c:pt>
                <c:pt idx="1316">
                  <c:v>14.300707817077599</c:v>
                </c:pt>
                <c:pt idx="1317">
                  <c:v>14.3135824203491</c:v>
                </c:pt>
                <c:pt idx="1318">
                  <c:v>14.316290855407701</c:v>
                </c:pt>
                <c:pt idx="1319">
                  <c:v>14.3136701583862</c:v>
                </c:pt>
                <c:pt idx="1320">
                  <c:v>14.3006992340087</c:v>
                </c:pt>
                <c:pt idx="1321">
                  <c:v>14.3154544830322</c:v>
                </c:pt>
                <c:pt idx="1322">
                  <c:v>14.326204299926699</c:v>
                </c:pt>
                <c:pt idx="1323">
                  <c:v>14.305345535278301</c:v>
                </c:pt>
                <c:pt idx="1324">
                  <c:v>14.307033538818301</c:v>
                </c:pt>
                <c:pt idx="1325">
                  <c:v>14.3073930740356</c:v>
                </c:pt>
                <c:pt idx="1326">
                  <c:v>14.319970130920399</c:v>
                </c:pt>
                <c:pt idx="1327">
                  <c:v>14.326203346252401</c:v>
                </c:pt>
                <c:pt idx="1328">
                  <c:v>14.317006111145</c:v>
                </c:pt>
                <c:pt idx="1329">
                  <c:v>14.314721107482899</c:v>
                </c:pt>
                <c:pt idx="1330">
                  <c:v>14.3050622940063</c:v>
                </c:pt>
                <c:pt idx="1331">
                  <c:v>14.3168983459472</c:v>
                </c:pt>
                <c:pt idx="1332">
                  <c:v>14.320375442504799</c:v>
                </c:pt>
                <c:pt idx="1333">
                  <c:v>14.320980072021401</c:v>
                </c:pt>
                <c:pt idx="1334">
                  <c:v>14.3222560882568</c:v>
                </c:pt>
                <c:pt idx="1335">
                  <c:v>14.330768585205</c:v>
                </c:pt>
                <c:pt idx="1336">
                  <c:v>14.332530975341699</c:v>
                </c:pt>
                <c:pt idx="1337">
                  <c:v>14.330059051513601</c:v>
                </c:pt>
                <c:pt idx="1338">
                  <c:v>14.327104568481399</c:v>
                </c:pt>
                <c:pt idx="1339">
                  <c:v>14.3451480865478</c:v>
                </c:pt>
                <c:pt idx="1340">
                  <c:v>14.341035842895501</c:v>
                </c:pt>
                <c:pt idx="1341">
                  <c:v>14.332262039184499</c:v>
                </c:pt>
                <c:pt idx="1342">
                  <c:v>14.3354988098144</c:v>
                </c:pt>
                <c:pt idx="1343">
                  <c:v>14.32763671875</c:v>
                </c:pt>
                <c:pt idx="1344">
                  <c:v>14.3296909332275</c:v>
                </c:pt>
                <c:pt idx="1345">
                  <c:v>14.333436965942299</c:v>
                </c:pt>
                <c:pt idx="1346">
                  <c:v>14.3490085601806</c:v>
                </c:pt>
                <c:pt idx="1347">
                  <c:v>14.350592613220201</c:v>
                </c:pt>
                <c:pt idx="1348">
                  <c:v>14.3513879776</c:v>
                </c:pt>
                <c:pt idx="1349">
                  <c:v>14.3580617904663</c:v>
                </c:pt>
                <c:pt idx="1350">
                  <c:v>14.3345022201538</c:v>
                </c:pt>
                <c:pt idx="1351">
                  <c:v>14.3501834869384</c:v>
                </c:pt>
                <c:pt idx="1352">
                  <c:v>14.3467350006103</c:v>
                </c:pt>
                <c:pt idx="1353">
                  <c:v>14.352708816528301</c:v>
                </c:pt>
                <c:pt idx="1354">
                  <c:v>14.3616685867309</c:v>
                </c:pt>
                <c:pt idx="1355">
                  <c:v>14.367203712463301</c:v>
                </c:pt>
                <c:pt idx="1356">
                  <c:v>14.3585996627807</c:v>
                </c:pt>
                <c:pt idx="1357">
                  <c:v>14.3537092208862</c:v>
                </c:pt>
                <c:pt idx="1358">
                  <c:v>14.357020378112701</c:v>
                </c:pt>
                <c:pt idx="1359">
                  <c:v>14.3531446456909</c:v>
                </c:pt>
                <c:pt idx="1360">
                  <c:v>14.3493223190307</c:v>
                </c:pt>
                <c:pt idx="1361">
                  <c:v>14.3639631271362</c:v>
                </c:pt>
                <c:pt idx="1362">
                  <c:v>14.3671960830688</c:v>
                </c:pt>
                <c:pt idx="1363">
                  <c:v>14.3688440322875</c:v>
                </c:pt>
                <c:pt idx="1364">
                  <c:v>14.3701610565185</c:v>
                </c:pt>
                <c:pt idx="1365">
                  <c:v>14.3780403137207</c:v>
                </c:pt>
                <c:pt idx="1366">
                  <c:v>14.3874816894531</c:v>
                </c:pt>
                <c:pt idx="1367">
                  <c:v>14.350357055664</c:v>
                </c:pt>
                <c:pt idx="1368">
                  <c:v>14.3585758209228</c:v>
                </c:pt>
                <c:pt idx="1369">
                  <c:v>14.355764389038001</c:v>
                </c:pt>
                <c:pt idx="1370">
                  <c:v>14.3640956878662</c:v>
                </c:pt>
                <c:pt idx="1371">
                  <c:v>14.3574161529541</c:v>
                </c:pt>
                <c:pt idx="1372">
                  <c:v>14.381935119628899</c:v>
                </c:pt>
                <c:pt idx="1373">
                  <c:v>14.37202835083</c:v>
                </c:pt>
                <c:pt idx="1374">
                  <c:v>14.362575531005801</c:v>
                </c:pt>
                <c:pt idx="1375">
                  <c:v>14.3670845031738</c:v>
                </c:pt>
                <c:pt idx="1376">
                  <c:v>14.3686561584472</c:v>
                </c:pt>
                <c:pt idx="1377">
                  <c:v>14.374462127685501</c:v>
                </c:pt>
                <c:pt idx="1378">
                  <c:v>14.391231536865201</c:v>
                </c:pt>
                <c:pt idx="1379">
                  <c:v>14.3935394287109</c:v>
                </c:pt>
                <c:pt idx="1380">
                  <c:v>14.3758697509765</c:v>
                </c:pt>
                <c:pt idx="1381">
                  <c:v>14.381103515625</c:v>
                </c:pt>
                <c:pt idx="1382">
                  <c:v>14.373512268066399</c:v>
                </c:pt>
                <c:pt idx="1383">
                  <c:v>14.364560127258301</c:v>
                </c:pt>
                <c:pt idx="1384">
                  <c:v>14.373120307922299</c:v>
                </c:pt>
                <c:pt idx="1385">
                  <c:v>14.3699789047241</c:v>
                </c:pt>
                <c:pt idx="1386">
                  <c:v>14.3750600814819</c:v>
                </c:pt>
                <c:pt idx="1387">
                  <c:v>14.379025459289499</c:v>
                </c:pt>
                <c:pt idx="1388">
                  <c:v>14.375390052795399</c:v>
                </c:pt>
                <c:pt idx="1389">
                  <c:v>14.375748634338301</c:v>
                </c:pt>
                <c:pt idx="1390">
                  <c:v>14.3671808242797</c:v>
                </c:pt>
                <c:pt idx="1391">
                  <c:v>14.3902673721313</c:v>
                </c:pt>
                <c:pt idx="1392">
                  <c:v>14.405289649963301</c:v>
                </c:pt>
                <c:pt idx="1393">
                  <c:v>14.3802270889282</c:v>
                </c:pt>
                <c:pt idx="1394">
                  <c:v>14.3791399002075</c:v>
                </c:pt>
                <c:pt idx="1395">
                  <c:v>14.3784618377685</c:v>
                </c:pt>
                <c:pt idx="1396">
                  <c:v>14.382184982299799</c:v>
                </c:pt>
                <c:pt idx="1397">
                  <c:v>14.3941326141357</c:v>
                </c:pt>
                <c:pt idx="1398">
                  <c:v>14.388317108154199</c:v>
                </c:pt>
                <c:pt idx="1399">
                  <c:v>14.3860263824462</c:v>
                </c:pt>
                <c:pt idx="1400">
                  <c:v>14.387674331665</c:v>
                </c:pt>
                <c:pt idx="1401">
                  <c:v>14.387244224548301</c:v>
                </c:pt>
                <c:pt idx="1402">
                  <c:v>14.386935234069799</c:v>
                </c:pt>
                <c:pt idx="1403">
                  <c:v>14.376735687255801</c:v>
                </c:pt>
                <c:pt idx="1404">
                  <c:v>14.3694295883178</c:v>
                </c:pt>
                <c:pt idx="1405">
                  <c:v>14.3813982009887</c:v>
                </c:pt>
                <c:pt idx="1406">
                  <c:v>14.3690958023071</c:v>
                </c:pt>
                <c:pt idx="1407">
                  <c:v>14.3569936752319</c:v>
                </c:pt>
                <c:pt idx="1408">
                  <c:v>14.360722541809</c:v>
                </c:pt>
                <c:pt idx="1409">
                  <c:v>14.3585195541381</c:v>
                </c:pt>
                <c:pt idx="1410">
                  <c:v>14.3773336410522</c:v>
                </c:pt>
                <c:pt idx="1411">
                  <c:v>14.3812551498413</c:v>
                </c:pt>
                <c:pt idx="1412">
                  <c:v>14.365927696228001</c:v>
                </c:pt>
                <c:pt idx="1413">
                  <c:v>14.3687438964843</c:v>
                </c:pt>
                <c:pt idx="1414">
                  <c:v>14.371166229248001</c:v>
                </c:pt>
                <c:pt idx="1415">
                  <c:v>14.381114959716699</c:v>
                </c:pt>
                <c:pt idx="1416">
                  <c:v>14.393321990966699</c:v>
                </c:pt>
                <c:pt idx="1417">
                  <c:v>14.3963279724121</c:v>
                </c:pt>
                <c:pt idx="1418">
                  <c:v>14.400936126708901</c:v>
                </c:pt>
                <c:pt idx="1419">
                  <c:v>14.411994934081999</c:v>
                </c:pt>
                <c:pt idx="1420">
                  <c:v>14.4137659072875</c:v>
                </c:pt>
                <c:pt idx="1421">
                  <c:v>14.4047174453735</c:v>
                </c:pt>
                <c:pt idx="1422">
                  <c:v>14.420716285705501</c:v>
                </c:pt>
                <c:pt idx="1423">
                  <c:v>14.4186811447143</c:v>
                </c:pt>
                <c:pt idx="1424">
                  <c:v>14.408444404601999</c:v>
                </c:pt>
                <c:pt idx="1425">
                  <c:v>14.3908433914184</c:v>
                </c:pt>
                <c:pt idx="1426">
                  <c:v>14.4180145263671</c:v>
                </c:pt>
                <c:pt idx="1427">
                  <c:v>14.430461883544901</c:v>
                </c:pt>
                <c:pt idx="1428">
                  <c:v>14.4262733459472</c:v>
                </c:pt>
                <c:pt idx="1429">
                  <c:v>14.430812835693301</c:v>
                </c:pt>
                <c:pt idx="1430">
                  <c:v>14.4302568435668</c:v>
                </c:pt>
                <c:pt idx="1431">
                  <c:v>14.4157152175903</c:v>
                </c:pt>
                <c:pt idx="1432">
                  <c:v>14.427090644836399</c:v>
                </c:pt>
                <c:pt idx="1433">
                  <c:v>14.4321947097778</c:v>
                </c:pt>
                <c:pt idx="1434">
                  <c:v>14.421505928039499</c:v>
                </c:pt>
                <c:pt idx="1435">
                  <c:v>14.4344987869262</c:v>
                </c:pt>
                <c:pt idx="1436">
                  <c:v>14.44322681427</c:v>
                </c:pt>
                <c:pt idx="1437">
                  <c:v>14.4226160049438</c:v>
                </c:pt>
                <c:pt idx="1438">
                  <c:v>14.4344320297241</c:v>
                </c:pt>
                <c:pt idx="1439">
                  <c:v>14.4303426742553</c:v>
                </c:pt>
                <c:pt idx="1440">
                  <c:v>14.4415588378906</c:v>
                </c:pt>
                <c:pt idx="1441">
                  <c:v>14.432348251342701</c:v>
                </c:pt>
                <c:pt idx="1442">
                  <c:v>14.4302463531494</c:v>
                </c:pt>
                <c:pt idx="1443">
                  <c:v>14.44189453125</c:v>
                </c:pt>
                <c:pt idx="1444">
                  <c:v>14.434331893920801</c:v>
                </c:pt>
                <c:pt idx="1445">
                  <c:v>14.448369026184</c:v>
                </c:pt>
                <c:pt idx="1446">
                  <c:v>14.4516859054565</c:v>
                </c:pt>
                <c:pt idx="1447">
                  <c:v>14.441622734069799</c:v>
                </c:pt>
                <c:pt idx="1448">
                  <c:v>14.453752517700099</c:v>
                </c:pt>
                <c:pt idx="1449">
                  <c:v>14.4412784576416</c:v>
                </c:pt>
                <c:pt idx="1450">
                  <c:v>14.444932937621999</c:v>
                </c:pt>
                <c:pt idx="1451">
                  <c:v>14.455994606018001</c:v>
                </c:pt>
                <c:pt idx="1452">
                  <c:v>14.469785690307599</c:v>
                </c:pt>
                <c:pt idx="1453">
                  <c:v>14.466482162475501</c:v>
                </c:pt>
                <c:pt idx="1454">
                  <c:v>14.4507732391357</c:v>
                </c:pt>
                <c:pt idx="1455">
                  <c:v>14.473852157592701</c:v>
                </c:pt>
                <c:pt idx="1456">
                  <c:v>14.469932556152299</c:v>
                </c:pt>
                <c:pt idx="1457">
                  <c:v>14.467729568481399</c:v>
                </c:pt>
                <c:pt idx="1458">
                  <c:v>14.473331451416</c:v>
                </c:pt>
                <c:pt idx="1459">
                  <c:v>14.4632148742675</c:v>
                </c:pt>
                <c:pt idx="1460">
                  <c:v>14.4611339569091</c:v>
                </c:pt>
                <c:pt idx="1461">
                  <c:v>14.4663524627685</c:v>
                </c:pt>
                <c:pt idx="1462">
                  <c:v>14.470619201660099</c:v>
                </c:pt>
                <c:pt idx="1463">
                  <c:v>14.4798049926757</c:v>
                </c:pt>
                <c:pt idx="1464">
                  <c:v>14.4695587158203</c:v>
                </c:pt>
                <c:pt idx="1465">
                  <c:v>14.485654830932599</c:v>
                </c:pt>
                <c:pt idx="1466">
                  <c:v>14.479772567749</c:v>
                </c:pt>
                <c:pt idx="1467">
                  <c:v>14.4859657287597</c:v>
                </c:pt>
                <c:pt idx="1468">
                  <c:v>14.4862918853759</c:v>
                </c:pt>
                <c:pt idx="1469">
                  <c:v>14.4776401519775</c:v>
                </c:pt>
                <c:pt idx="1470">
                  <c:v>14.4875125885009</c:v>
                </c:pt>
                <c:pt idx="1471">
                  <c:v>14.472017288208001</c:v>
                </c:pt>
                <c:pt idx="1472">
                  <c:v>14.4641857147216</c:v>
                </c:pt>
                <c:pt idx="1473">
                  <c:v>14.4666786193847</c:v>
                </c:pt>
                <c:pt idx="1474">
                  <c:v>14.4767503738403</c:v>
                </c:pt>
                <c:pt idx="1475">
                  <c:v>14.481234550476</c:v>
                </c:pt>
                <c:pt idx="1476">
                  <c:v>14.4884014129638</c:v>
                </c:pt>
                <c:pt idx="1477">
                  <c:v>14.500997543334901</c:v>
                </c:pt>
                <c:pt idx="1478">
                  <c:v>14.491106033325099</c:v>
                </c:pt>
                <c:pt idx="1479">
                  <c:v>14.4856700897216</c:v>
                </c:pt>
                <c:pt idx="1480">
                  <c:v>14.4875125885009</c:v>
                </c:pt>
                <c:pt idx="1481">
                  <c:v>14.517748832702599</c:v>
                </c:pt>
                <c:pt idx="1482">
                  <c:v>14.513989448547299</c:v>
                </c:pt>
                <c:pt idx="1483">
                  <c:v>14.499361991882299</c:v>
                </c:pt>
                <c:pt idx="1484">
                  <c:v>14.5098962783813</c:v>
                </c:pt>
                <c:pt idx="1485">
                  <c:v>14.5062551498413</c:v>
                </c:pt>
                <c:pt idx="1486">
                  <c:v>14.498847007751399</c:v>
                </c:pt>
                <c:pt idx="1487">
                  <c:v>14.5122518539428</c:v>
                </c:pt>
                <c:pt idx="1488">
                  <c:v>14.5174398422241</c:v>
                </c:pt>
                <c:pt idx="1489">
                  <c:v>14.5187120437622</c:v>
                </c:pt>
                <c:pt idx="1490">
                  <c:v>14.5139665603637</c:v>
                </c:pt>
                <c:pt idx="1491">
                  <c:v>14.5181016921997</c:v>
                </c:pt>
                <c:pt idx="1492">
                  <c:v>14.5045862197875</c:v>
                </c:pt>
                <c:pt idx="1493">
                  <c:v>14.5067224502563</c:v>
                </c:pt>
                <c:pt idx="1494">
                  <c:v>14.4945478439331</c:v>
                </c:pt>
                <c:pt idx="1495">
                  <c:v>14.498140335083001</c:v>
                </c:pt>
                <c:pt idx="1496">
                  <c:v>14.477403640746999</c:v>
                </c:pt>
                <c:pt idx="1497">
                  <c:v>14.4930305480957</c:v>
                </c:pt>
                <c:pt idx="1498">
                  <c:v>14.5054969787597</c:v>
                </c:pt>
                <c:pt idx="1499">
                  <c:v>14.508440017700099</c:v>
                </c:pt>
                <c:pt idx="1500">
                  <c:v>14.5072574615478</c:v>
                </c:pt>
                <c:pt idx="1501">
                  <c:v>14.5166568756103</c:v>
                </c:pt>
                <c:pt idx="1502">
                  <c:v>14.5206031799316</c:v>
                </c:pt>
                <c:pt idx="1503">
                  <c:v>14.5226030349731</c:v>
                </c:pt>
                <c:pt idx="1504">
                  <c:v>14.5243816375732</c:v>
                </c:pt>
                <c:pt idx="1505">
                  <c:v>14.5194644927978</c:v>
                </c:pt>
                <c:pt idx="1506">
                  <c:v>14.5168237686157</c:v>
                </c:pt>
                <c:pt idx="1507">
                  <c:v>14.5250940322875</c:v>
                </c:pt>
                <c:pt idx="1508">
                  <c:v>14.5458879470825</c:v>
                </c:pt>
                <c:pt idx="1509">
                  <c:v>14.545635223388601</c:v>
                </c:pt>
                <c:pt idx="1510">
                  <c:v>14.53622341156</c:v>
                </c:pt>
                <c:pt idx="1511">
                  <c:v>14.529603004455501</c:v>
                </c:pt>
                <c:pt idx="1512">
                  <c:v>14.5345201492309</c:v>
                </c:pt>
                <c:pt idx="1513">
                  <c:v>14.5296506881713</c:v>
                </c:pt>
                <c:pt idx="1514">
                  <c:v>14.5215187072753</c:v>
                </c:pt>
                <c:pt idx="1515">
                  <c:v>14.5292701721191</c:v>
                </c:pt>
                <c:pt idx="1516">
                  <c:v>14.5387573242187</c:v>
                </c:pt>
                <c:pt idx="1517">
                  <c:v>14.530998229980399</c:v>
                </c:pt>
                <c:pt idx="1518">
                  <c:v>14.54501247406</c:v>
                </c:pt>
                <c:pt idx="1519">
                  <c:v>14.542269706726</c:v>
                </c:pt>
                <c:pt idx="1520">
                  <c:v>14.549094200134199</c:v>
                </c:pt>
                <c:pt idx="1521">
                  <c:v>14.5411252975463</c:v>
                </c:pt>
                <c:pt idx="1522">
                  <c:v>14.542716026306101</c:v>
                </c:pt>
                <c:pt idx="1523">
                  <c:v>14.5431623458862</c:v>
                </c:pt>
                <c:pt idx="1524">
                  <c:v>14.533862113952599</c:v>
                </c:pt>
                <c:pt idx="1525">
                  <c:v>14.5485391616821</c:v>
                </c:pt>
                <c:pt idx="1526">
                  <c:v>14.557959556579499</c:v>
                </c:pt>
                <c:pt idx="1527">
                  <c:v>14.547339439391999</c:v>
                </c:pt>
                <c:pt idx="1528">
                  <c:v>14.5563802719116</c:v>
                </c:pt>
                <c:pt idx="1529">
                  <c:v>14.5531339645385</c:v>
                </c:pt>
                <c:pt idx="1530">
                  <c:v>14.5577783584594</c:v>
                </c:pt>
                <c:pt idx="1531">
                  <c:v>14.559250831604</c:v>
                </c:pt>
                <c:pt idx="1532">
                  <c:v>14.553803443908601</c:v>
                </c:pt>
                <c:pt idx="1533">
                  <c:v>14.5550088882446</c:v>
                </c:pt>
                <c:pt idx="1534">
                  <c:v>14.552918434143001</c:v>
                </c:pt>
                <c:pt idx="1535">
                  <c:v>14.568579673766999</c:v>
                </c:pt>
                <c:pt idx="1536">
                  <c:v>14.5655193328857</c:v>
                </c:pt>
                <c:pt idx="1537">
                  <c:v>14.567537307739199</c:v>
                </c:pt>
                <c:pt idx="1538">
                  <c:v>14.5786981582641</c:v>
                </c:pt>
                <c:pt idx="1539">
                  <c:v>14.6027002334594</c:v>
                </c:pt>
                <c:pt idx="1540">
                  <c:v>14.6127519607543</c:v>
                </c:pt>
                <c:pt idx="1541">
                  <c:v>14.6096124649047</c:v>
                </c:pt>
                <c:pt idx="1542">
                  <c:v>14.5955591201782</c:v>
                </c:pt>
                <c:pt idx="1543">
                  <c:v>14.601045608520501</c:v>
                </c:pt>
                <c:pt idx="1544">
                  <c:v>14.6011562347412</c:v>
                </c:pt>
                <c:pt idx="1545">
                  <c:v>14.596288681030201</c:v>
                </c:pt>
                <c:pt idx="1546">
                  <c:v>14.596227645874</c:v>
                </c:pt>
                <c:pt idx="1547">
                  <c:v>14.589612960815399</c:v>
                </c:pt>
                <c:pt idx="1548">
                  <c:v>14.600156784057599</c:v>
                </c:pt>
                <c:pt idx="1549">
                  <c:v>14.6078243255615</c:v>
                </c:pt>
                <c:pt idx="1550">
                  <c:v>14.616003036499</c:v>
                </c:pt>
                <c:pt idx="1551">
                  <c:v>14.618268966674799</c:v>
                </c:pt>
                <c:pt idx="1552">
                  <c:v>14.640020370483301</c:v>
                </c:pt>
                <c:pt idx="1553">
                  <c:v>14.635377883911101</c:v>
                </c:pt>
                <c:pt idx="1554">
                  <c:v>14.6259708404541</c:v>
                </c:pt>
                <c:pt idx="1555">
                  <c:v>14.6177406311035</c:v>
                </c:pt>
                <c:pt idx="1556">
                  <c:v>14.618022918701101</c:v>
                </c:pt>
                <c:pt idx="1557">
                  <c:v>14.643795013427701</c:v>
                </c:pt>
                <c:pt idx="1558">
                  <c:v>14.6355991363525</c:v>
                </c:pt>
                <c:pt idx="1559">
                  <c:v>14.646017074584901</c:v>
                </c:pt>
                <c:pt idx="1560">
                  <c:v>14.653059005737299</c:v>
                </c:pt>
                <c:pt idx="1561">
                  <c:v>14.6446819305419</c:v>
                </c:pt>
                <c:pt idx="1562">
                  <c:v>14.630346298217701</c:v>
                </c:pt>
                <c:pt idx="1563">
                  <c:v>14.6260728836059</c:v>
                </c:pt>
                <c:pt idx="1564">
                  <c:v>14.635895729064901</c:v>
                </c:pt>
                <c:pt idx="1565">
                  <c:v>14.6388235092163</c:v>
                </c:pt>
                <c:pt idx="1566">
                  <c:v>14.6331777572631</c:v>
                </c:pt>
                <c:pt idx="1567">
                  <c:v>14.6516866683959</c:v>
                </c:pt>
                <c:pt idx="1568">
                  <c:v>14.6468648910522</c:v>
                </c:pt>
                <c:pt idx="1569">
                  <c:v>14.651257514953601</c:v>
                </c:pt>
                <c:pt idx="1570">
                  <c:v>14.654318809509199</c:v>
                </c:pt>
                <c:pt idx="1571">
                  <c:v>14.6549978256225</c:v>
                </c:pt>
                <c:pt idx="1572">
                  <c:v>14.6668033599853</c:v>
                </c:pt>
                <c:pt idx="1573">
                  <c:v>14.664439201354901</c:v>
                </c:pt>
                <c:pt idx="1574">
                  <c:v>14.6400136947631</c:v>
                </c:pt>
                <c:pt idx="1575">
                  <c:v>14.649578094482401</c:v>
                </c:pt>
                <c:pt idx="1576">
                  <c:v>14.6661720275878</c:v>
                </c:pt>
                <c:pt idx="1577">
                  <c:v>14.6682481765747</c:v>
                </c:pt>
                <c:pt idx="1578">
                  <c:v>14.657803535461399</c:v>
                </c:pt>
                <c:pt idx="1579">
                  <c:v>14.6549882888793</c:v>
                </c:pt>
                <c:pt idx="1580">
                  <c:v>14.669629096984799</c:v>
                </c:pt>
                <c:pt idx="1581">
                  <c:v>14.6792802810668</c:v>
                </c:pt>
                <c:pt idx="1582">
                  <c:v>14.67369556427</c:v>
                </c:pt>
                <c:pt idx="1583">
                  <c:v>14.6738481521606</c:v>
                </c:pt>
                <c:pt idx="1584">
                  <c:v>14.6693964004516</c:v>
                </c:pt>
                <c:pt idx="1585">
                  <c:v>14.6758966445922</c:v>
                </c:pt>
                <c:pt idx="1586">
                  <c:v>14.662487983703601</c:v>
                </c:pt>
                <c:pt idx="1587">
                  <c:v>14.6571397781372</c:v>
                </c:pt>
                <c:pt idx="1588">
                  <c:v>14.6803178787231</c:v>
                </c:pt>
                <c:pt idx="1589">
                  <c:v>14.692717552185</c:v>
                </c:pt>
                <c:pt idx="1590">
                  <c:v>14.672705650329499</c:v>
                </c:pt>
                <c:pt idx="1591">
                  <c:v>14.680643081665</c:v>
                </c:pt>
                <c:pt idx="1592">
                  <c:v>14.6853733062744</c:v>
                </c:pt>
                <c:pt idx="1593">
                  <c:v>14.6921291351318</c:v>
                </c:pt>
                <c:pt idx="1594">
                  <c:v>14.6790018081665</c:v>
                </c:pt>
                <c:pt idx="1595">
                  <c:v>14.6940364837646</c:v>
                </c:pt>
                <c:pt idx="1596">
                  <c:v>14.695928573608301</c:v>
                </c:pt>
                <c:pt idx="1597">
                  <c:v>14.696641921996999</c:v>
                </c:pt>
                <c:pt idx="1598">
                  <c:v>14.6892938613891</c:v>
                </c:pt>
                <c:pt idx="1599">
                  <c:v>14.688012123107899</c:v>
                </c:pt>
                <c:pt idx="1600">
                  <c:v>14.6877946853637</c:v>
                </c:pt>
                <c:pt idx="1601">
                  <c:v>14.698349952697701</c:v>
                </c:pt>
                <c:pt idx="1602">
                  <c:v>14.691475868225</c:v>
                </c:pt>
                <c:pt idx="1603">
                  <c:v>14.684922218322701</c:v>
                </c:pt>
                <c:pt idx="1604">
                  <c:v>14.688782691955501</c:v>
                </c:pt>
                <c:pt idx="1605">
                  <c:v>14.6795740127563</c:v>
                </c:pt>
                <c:pt idx="1606">
                  <c:v>14.668095588684</c:v>
                </c:pt>
                <c:pt idx="1607">
                  <c:v>14.6852006912231</c:v>
                </c:pt>
                <c:pt idx="1608">
                  <c:v>14.6721830368041</c:v>
                </c:pt>
                <c:pt idx="1609">
                  <c:v>14.6766309738159</c:v>
                </c:pt>
                <c:pt idx="1610">
                  <c:v>14.684119224548301</c:v>
                </c:pt>
                <c:pt idx="1611">
                  <c:v>14.7011919021606</c:v>
                </c:pt>
                <c:pt idx="1612">
                  <c:v>14.6806383132934</c:v>
                </c:pt>
                <c:pt idx="1613">
                  <c:v>14.682541847229</c:v>
                </c:pt>
                <c:pt idx="1614">
                  <c:v>14.6890039443969</c:v>
                </c:pt>
                <c:pt idx="1615">
                  <c:v>14.7012357711791</c:v>
                </c:pt>
                <c:pt idx="1616">
                  <c:v>14.686327934265099</c:v>
                </c:pt>
                <c:pt idx="1617">
                  <c:v>14.6902198791503</c:v>
                </c:pt>
                <c:pt idx="1618">
                  <c:v>14.7069129943847</c:v>
                </c:pt>
                <c:pt idx="1619">
                  <c:v>14.709800720214799</c:v>
                </c:pt>
                <c:pt idx="1620">
                  <c:v>14.6927690505981</c:v>
                </c:pt>
                <c:pt idx="1621">
                  <c:v>14.6993103027343</c:v>
                </c:pt>
                <c:pt idx="1622">
                  <c:v>14.696861267089799</c:v>
                </c:pt>
                <c:pt idx="1623">
                  <c:v>14.6980438232421</c:v>
                </c:pt>
                <c:pt idx="1624">
                  <c:v>14.7016944885253</c:v>
                </c:pt>
                <c:pt idx="1625">
                  <c:v>14.709815979003899</c:v>
                </c:pt>
                <c:pt idx="1626">
                  <c:v>14.6789016723632</c:v>
                </c:pt>
                <c:pt idx="1627">
                  <c:v>14.7083396911621</c:v>
                </c:pt>
                <c:pt idx="1628">
                  <c:v>14.690318107604901</c:v>
                </c:pt>
                <c:pt idx="1629">
                  <c:v>14.694231986999499</c:v>
                </c:pt>
                <c:pt idx="1630">
                  <c:v>14.695425987243601</c:v>
                </c:pt>
                <c:pt idx="1631">
                  <c:v>14.694642066955501</c:v>
                </c:pt>
                <c:pt idx="1632">
                  <c:v>14.696104049682599</c:v>
                </c:pt>
                <c:pt idx="1633">
                  <c:v>14.7143077850341</c:v>
                </c:pt>
                <c:pt idx="1634">
                  <c:v>14.7196292877197</c:v>
                </c:pt>
                <c:pt idx="1635">
                  <c:v>14.7179718017578</c:v>
                </c:pt>
                <c:pt idx="1636">
                  <c:v>14.7289323806762</c:v>
                </c:pt>
                <c:pt idx="1637">
                  <c:v>14.727255821228001</c:v>
                </c:pt>
                <c:pt idx="1638">
                  <c:v>14.706727981567299</c:v>
                </c:pt>
                <c:pt idx="1639">
                  <c:v>14.705894470214799</c:v>
                </c:pt>
                <c:pt idx="1640">
                  <c:v>14.6979866027832</c:v>
                </c:pt>
                <c:pt idx="1641">
                  <c:v>14.7232971191406</c:v>
                </c:pt>
                <c:pt idx="1642">
                  <c:v>14.739005088806101</c:v>
                </c:pt>
                <c:pt idx="1643">
                  <c:v>14.728010177612299</c:v>
                </c:pt>
                <c:pt idx="1644">
                  <c:v>14.731005668640099</c:v>
                </c:pt>
                <c:pt idx="1645">
                  <c:v>14.717688560485801</c:v>
                </c:pt>
                <c:pt idx="1646">
                  <c:v>14.7277154922485</c:v>
                </c:pt>
                <c:pt idx="1647">
                  <c:v>14.721055030822701</c:v>
                </c:pt>
                <c:pt idx="1648">
                  <c:v>14.7222900390625</c:v>
                </c:pt>
                <c:pt idx="1649">
                  <c:v>14.7359619140625</c:v>
                </c:pt>
                <c:pt idx="1650">
                  <c:v>14.7307815551757</c:v>
                </c:pt>
                <c:pt idx="1651">
                  <c:v>14.7188720703125</c:v>
                </c:pt>
                <c:pt idx="1652">
                  <c:v>14.727901458740201</c:v>
                </c:pt>
                <c:pt idx="1653">
                  <c:v>14.7154579162597</c:v>
                </c:pt>
                <c:pt idx="1654">
                  <c:v>14.72021484375</c:v>
                </c:pt>
                <c:pt idx="1655">
                  <c:v>14.738801002502401</c:v>
                </c:pt>
                <c:pt idx="1656">
                  <c:v>14.742005348205501</c:v>
                </c:pt>
                <c:pt idx="1657">
                  <c:v>14.7427988052368</c:v>
                </c:pt>
                <c:pt idx="1658">
                  <c:v>14.737957954406699</c:v>
                </c:pt>
                <c:pt idx="1659">
                  <c:v>14.744294166564901</c:v>
                </c:pt>
                <c:pt idx="1660">
                  <c:v>14.73189163208</c:v>
                </c:pt>
                <c:pt idx="1661">
                  <c:v>14.747560501098601</c:v>
                </c:pt>
                <c:pt idx="1662">
                  <c:v>14.740470886230399</c:v>
                </c:pt>
                <c:pt idx="1663">
                  <c:v>14.7466478347778</c:v>
                </c:pt>
                <c:pt idx="1664">
                  <c:v>14.743847846984799</c:v>
                </c:pt>
                <c:pt idx="1665">
                  <c:v>14.745587348937899</c:v>
                </c:pt>
                <c:pt idx="1666">
                  <c:v>14.7416925430297</c:v>
                </c:pt>
                <c:pt idx="1667">
                  <c:v>14.7392482757568</c:v>
                </c:pt>
                <c:pt idx="1668">
                  <c:v>14.735410690307599</c:v>
                </c:pt>
                <c:pt idx="1669">
                  <c:v>14.732861518859799</c:v>
                </c:pt>
                <c:pt idx="1670">
                  <c:v>14.746045112609799</c:v>
                </c:pt>
                <c:pt idx="1671">
                  <c:v>14.7361993789672</c:v>
                </c:pt>
                <c:pt idx="1672">
                  <c:v>14.735165596008301</c:v>
                </c:pt>
                <c:pt idx="1673">
                  <c:v>14.7540216445922</c:v>
                </c:pt>
                <c:pt idx="1674">
                  <c:v>14.761334419250399</c:v>
                </c:pt>
                <c:pt idx="1675">
                  <c:v>14.7561883926391</c:v>
                </c:pt>
                <c:pt idx="1676">
                  <c:v>14.7519159317016</c:v>
                </c:pt>
                <c:pt idx="1677">
                  <c:v>14.7637376785278</c:v>
                </c:pt>
                <c:pt idx="1678">
                  <c:v>14.745944023132299</c:v>
                </c:pt>
                <c:pt idx="1679">
                  <c:v>14.757655143737701</c:v>
                </c:pt>
                <c:pt idx="1680">
                  <c:v>14.7779111862182</c:v>
                </c:pt>
                <c:pt idx="1681">
                  <c:v>14.753542900085399</c:v>
                </c:pt>
                <c:pt idx="1682">
                  <c:v>14.7439622879028</c:v>
                </c:pt>
                <c:pt idx="1683">
                  <c:v>14.769528388976999</c:v>
                </c:pt>
                <c:pt idx="1684">
                  <c:v>14.774172782897899</c:v>
                </c:pt>
                <c:pt idx="1685">
                  <c:v>14.7587165832519</c:v>
                </c:pt>
                <c:pt idx="1686">
                  <c:v>14.759990692138601</c:v>
                </c:pt>
                <c:pt idx="1687">
                  <c:v>14.7774543762207</c:v>
                </c:pt>
                <c:pt idx="1688">
                  <c:v>14.7706756591796</c:v>
                </c:pt>
                <c:pt idx="1689">
                  <c:v>14.761924743652299</c:v>
                </c:pt>
                <c:pt idx="1690">
                  <c:v>14.7645654678344</c:v>
                </c:pt>
                <c:pt idx="1691">
                  <c:v>14.757958412170399</c:v>
                </c:pt>
                <c:pt idx="1692">
                  <c:v>14.752091407775801</c:v>
                </c:pt>
                <c:pt idx="1693">
                  <c:v>14.7571973800659</c:v>
                </c:pt>
                <c:pt idx="1694">
                  <c:v>14.752947807311999</c:v>
                </c:pt>
                <c:pt idx="1695">
                  <c:v>14.760804176330501</c:v>
                </c:pt>
                <c:pt idx="1696">
                  <c:v>14.7594184875488</c:v>
                </c:pt>
                <c:pt idx="1697">
                  <c:v>14.7698707580566</c:v>
                </c:pt>
                <c:pt idx="1698">
                  <c:v>14.780040740966699</c:v>
                </c:pt>
                <c:pt idx="1699">
                  <c:v>14.7451057434082</c:v>
                </c:pt>
                <c:pt idx="1700">
                  <c:v>14.7657098770141</c:v>
                </c:pt>
                <c:pt idx="1701">
                  <c:v>14.768292427062899</c:v>
                </c:pt>
                <c:pt idx="1702">
                  <c:v>14.7955474853515</c:v>
                </c:pt>
                <c:pt idx="1703">
                  <c:v>14.777448654174799</c:v>
                </c:pt>
                <c:pt idx="1704">
                  <c:v>14.779180526733301</c:v>
                </c:pt>
                <c:pt idx="1705">
                  <c:v>14.786892890930099</c:v>
                </c:pt>
                <c:pt idx="1706">
                  <c:v>14.791485786437899</c:v>
                </c:pt>
                <c:pt idx="1707">
                  <c:v>14.789792060851999</c:v>
                </c:pt>
                <c:pt idx="1708">
                  <c:v>14.790768623351999</c:v>
                </c:pt>
                <c:pt idx="1709">
                  <c:v>14.797020912170399</c:v>
                </c:pt>
                <c:pt idx="1710">
                  <c:v>14.7899713516235</c:v>
                </c:pt>
                <c:pt idx="1711">
                  <c:v>14.7642202377319</c:v>
                </c:pt>
                <c:pt idx="1712">
                  <c:v>14.7835111618041</c:v>
                </c:pt>
                <c:pt idx="1713">
                  <c:v>14.7856855392456</c:v>
                </c:pt>
                <c:pt idx="1714">
                  <c:v>14.7966260910034</c:v>
                </c:pt>
                <c:pt idx="1715">
                  <c:v>14.8127851486206</c:v>
                </c:pt>
                <c:pt idx="1716">
                  <c:v>14.7916450500488</c:v>
                </c:pt>
                <c:pt idx="1717">
                  <c:v>14.7959289550781</c:v>
                </c:pt>
                <c:pt idx="1718">
                  <c:v>14.7974739074707</c:v>
                </c:pt>
                <c:pt idx="1719">
                  <c:v>14.790880203246999</c:v>
                </c:pt>
                <c:pt idx="1720">
                  <c:v>14.796043395996</c:v>
                </c:pt>
                <c:pt idx="1721">
                  <c:v>14.7847232818603</c:v>
                </c:pt>
                <c:pt idx="1722">
                  <c:v>14.789155006408601</c:v>
                </c:pt>
                <c:pt idx="1723">
                  <c:v>14.8036890029907</c:v>
                </c:pt>
                <c:pt idx="1724">
                  <c:v>14.8132410049438</c:v>
                </c:pt>
                <c:pt idx="1725">
                  <c:v>14.8042383193969</c:v>
                </c:pt>
                <c:pt idx="1726">
                  <c:v>14.7926568984985</c:v>
                </c:pt>
                <c:pt idx="1727">
                  <c:v>14.7904443740844</c:v>
                </c:pt>
                <c:pt idx="1728">
                  <c:v>14.7795305252075</c:v>
                </c:pt>
                <c:pt idx="1729">
                  <c:v>14.7917156219482</c:v>
                </c:pt>
                <c:pt idx="1730">
                  <c:v>14.802900314331</c:v>
                </c:pt>
                <c:pt idx="1731">
                  <c:v>14.7822208404541</c:v>
                </c:pt>
                <c:pt idx="1732">
                  <c:v>14.785527229309</c:v>
                </c:pt>
                <c:pt idx="1733">
                  <c:v>14.776581764221101</c:v>
                </c:pt>
                <c:pt idx="1734">
                  <c:v>14.776607513427701</c:v>
                </c:pt>
                <c:pt idx="1735">
                  <c:v>14.7810707092285</c:v>
                </c:pt>
                <c:pt idx="1736">
                  <c:v>14.758501052856399</c:v>
                </c:pt>
                <c:pt idx="1737">
                  <c:v>14.779764175415</c:v>
                </c:pt>
                <c:pt idx="1738">
                  <c:v>14.790031433105399</c:v>
                </c:pt>
                <c:pt idx="1739">
                  <c:v>14.7885274887084</c:v>
                </c:pt>
                <c:pt idx="1740">
                  <c:v>14.802210807800201</c:v>
                </c:pt>
                <c:pt idx="1741">
                  <c:v>14.789816856384199</c:v>
                </c:pt>
                <c:pt idx="1742">
                  <c:v>14.7831411361694</c:v>
                </c:pt>
                <c:pt idx="1743">
                  <c:v>14.7930326461791</c:v>
                </c:pt>
                <c:pt idx="1744">
                  <c:v>14.796922683715801</c:v>
                </c:pt>
                <c:pt idx="1745">
                  <c:v>14.779527664184499</c:v>
                </c:pt>
                <c:pt idx="1746">
                  <c:v>14.775728225708001</c:v>
                </c:pt>
                <c:pt idx="1747">
                  <c:v>14.7865495681762</c:v>
                </c:pt>
                <c:pt idx="1748">
                  <c:v>14.793583869934</c:v>
                </c:pt>
                <c:pt idx="1749">
                  <c:v>14.798779487609799</c:v>
                </c:pt>
                <c:pt idx="1750">
                  <c:v>14.789003372192299</c:v>
                </c:pt>
                <c:pt idx="1751">
                  <c:v>14.791088104248001</c:v>
                </c:pt>
                <c:pt idx="1752">
                  <c:v>14.781364440917899</c:v>
                </c:pt>
                <c:pt idx="1753">
                  <c:v>14.812217712402299</c:v>
                </c:pt>
                <c:pt idx="1754">
                  <c:v>14.787498474121</c:v>
                </c:pt>
                <c:pt idx="1755">
                  <c:v>14.7945747375488</c:v>
                </c:pt>
                <c:pt idx="1756">
                  <c:v>14.8050031661987</c:v>
                </c:pt>
                <c:pt idx="1757">
                  <c:v>14.7917680740356</c:v>
                </c:pt>
                <c:pt idx="1758">
                  <c:v>14.792096138000399</c:v>
                </c:pt>
                <c:pt idx="1759">
                  <c:v>14.793072700500399</c:v>
                </c:pt>
                <c:pt idx="1760">
                  <c:v>14.7881507873535</c:v>
                </c:pt>
                <c:pt idx="1761">
                  <c:v>14.805921554565399</c:v>
                </c:pt>
                <c:pt idx="1762">
                  <c:v>14.8060207366943</c:v>
                </c:pt>
                <c:pt idx="1763">
                  <c:v>14.8056621551513</c:v>
                </c:pt>
                <c:pt idx="1764">
                  <c:v>14.8053874969482</c:v>
                </c:pt>
                <c:pt idx="1765">
                  <c:v>14.801815032958901</c:v>
                </c:pt>
                <c:pt idx="1766">
                  <c:v>14.8208351135253</c:v>
                </c:pt>
                <c:pt idx="1767">
                  <c:v>14.8061828613281</c:v>
                </c:pt>
                <c:pt idx="1768">
                  <c:v>14.7892150878906</c:v>
                </c:pt>
                <c:pt idx="1769">
                  <c:v>14.809841156005801</c:v>
                </c:pt>
                <c:pt idx="1770">
                  <c:v>14.809277534484799</c:v>
                </c:pt>
                <c:pt idx="1771">
                  <c:v>14.795741081237701</c:v>
                </c:pt>
                <c:pt idx="1772">
                  <c:v>14.811107635498001</c:v>
                </c:pt>
                <c:pt idx="1773">
                  <c:v>14.813194274902299</c:v>
                </c:pt>
                <c:pt idx="1774">
                  <c:v>14.805691719055099</c:v>
                </c:pt>
                <c:pt idx="1775">
                  <c:v>14.8107957839965</c:v>
                </c:pt>
                <c:pt idx="1776">
                  <c:v>14.7985582351684</c:v>
                </c:pt>
                <c:pt idx="1777">
                  <c:v>14.8217248916625</c:v>
                </c:pt>
                <c:pt idx="1778">
                  <c:v>14.824682235717701</c:v>
                </c:pt>
                <c:pt idx="1779">
                  <c:v>14.8088417053222</c:v>
                </c:pt>
                <c:pt idx="1780">
                  <c:v>14.8139305114746</c:v>
                </c:pt>
                <c:pt idx="1781">
                  <c:v>14.844036102294901</c:v>
                </c:pt>
                <c:pt idx="1782">
                  <c:v>14.838803291320801</c:v>
                </c:pt>
                <c:pt idx="1783">
                  <c:v>14.8394556045532</c:v>
                </c:pt>
                <c:pt idx="1784">
                  <c:v>14.833832740783601</c:v>
                </c:pt>
                <c:pt idx="1785">
                  <c:v>14.8294305801391</c:v>
                </c:pt>
                <c:pt idx="1786">
                  <c:v>14.8214464187622</c:v>
                </c:pt>
                <c:pt idx="1787">
                  <c:v>14.8166761398315</c:v>
                </c:pt>
                <c:pt idx="1788">
                  <c:v>14.845140457153301</c:v>
                </c:pt>
                <c:pt idx="1789">
                  <c:v>14.8302764892578</c:v>
                </c:pt>
                <c:pt idx="1790">
                  <c:v>14.836723327636699</c:v>
                </c:pt>
                <c:pt idx="1791">
                  <c:v>14.841259002685501</c:v>
                </c:pt>
                <c:pt idx="1792">
                  <c:v>14.822227478027299</c:v>
                </c:pt>
                <c:pt idx="1793">
                  <c:v>14.840435028076101</c:v>
                </c:pt>
                <c:pt idx="1794">
                  <c:v>14.8459014892578</c:v>
                </c:pt>
                <c:pt idx="1795">
                  <c:v>14.834026336669901</c:v>
                </c:pt>
                <c:pt idx="1796">
                  <c:v>14.844636917114199</c:v>
                </c:pt>
                <c:pt idx="1797">
                  <c:v>14.8609008789062</c:v>
                </c:pt>
                <c:pt idx="1798">
                  <c:v>14.855939865112299</c:v>
                </c:pt>
                <c:pt idx="1799">
                  <c:v>14.849702835083001</c:v>
                </c:pt>
                <c:pt idx="1800">
                  <c:v>14.854814529418899</c:v>
                </c:pt>
                <c:pt idx="1801">
                  <c:v>14.847471237182599</c:v>
                </c:pt>
                <c:pt idx="1802">
                  <c:v>14.8429813385009</c:v>
                </c:pt>
                <c:pt idx="1803">
                  <c:v>14.845542907714799</c:v>
                </c:pt>
                <c:pt idx="1804">
                  <c:v>14.8392210006713</c:v>
                </c:pt>
                <c:pt idx="1805">
                  <c:v>14.8555784225463</c:v>
                </c:pt>
                <c:pt idx="1806">
                  <c:v>14.8556547164916</c:v>
                </c:pt>
                <c:pt idx="1807">
                  <c:v>14.841360092163001</c:v>
                </c:pt>
                <c:pt idx="1808">
                  <c:v>14.846147537231399</c:v>
                </c:pt>
                <c:pt idx="1809">
                  <c:v>14.8430881500244</c:v>
                </c:pt>
                <c:pt idx="1810">
                  <c:v>14.8497314453125</c:v>
                </c:pt>
                <c:pt idx="1811">
                  <c:v>14.8300323486328</c:v>
                </c:pt>
                <c:pt idx="1812">
                  <c:v>14.831480026245099</c:v>
                </c:pt>
                <c:pt idx="1813">
                  <c:v>14.847087860107401</c:v>
                </c:pt>
                <c:pt idx="1814">
                  <c:v>14.857526779174799</c:v>
                </c:pt>
                <c:pt idx="1815">
                  <c:v>14.878339767456</c:v>
                </c:pt>
                <c:pt idx="1816">
                  <c:v>14.862602233886699</c:v>
                </c:pt>
                <c:pt idx="1817">
                  <c:v>14.8558444976806</c:v>
                </c:pt>
                <c:pt idx="1818">
                  <c:v>14.8547401428222</c:v>
                </c:pt>
                <c:pt idx="1819">
                  <c:v>14.8502540588378</c:v>
                </c:pt>
                <c:pt idx="1820">
                  <c:v>14.8622589111328</c:v>
                </c:pt>
                <c:pt idx="1821">
                  <c:v>14.8585700988769</c:v>
                </c:pt>
                <c:pt idx="1822">
                  <c:v>14.8605995178222</c:v>
                </c:pt>
                <c:pt idx="1823">
                  <c:v>14.854427337646401</c:v>
                </c:pt>
                <c:pt idx="1824">
                  <c:v>14.8462600708007</c:v>
                </c:pt>
                <c:pt idx="1825">
                  <c:v>14.8753128051757</c:v>
                </c:pt>
                <c:pt idx="1826">
                  <c:v>14.8733558654785</c:v>
                </c:pt>
                <c:pt idx="1827">
                  <c:v>14.869777679443301</c:v>
                </c:pt>
                <c:pt idx="1828">
                  <c:v>14.8623733520507</c:v>
                </c:pt>
                <c:pt idx="1829">
                  <c:v>14.863378524780201</c:v>
                </c:pt>
                <c:pt idx="1830">
                  <c:v>14.8614950180053</c:v>
                </c:pt>
                <c:pt idx="1831">
                  <c:v>14.8706693649291</c:v>
                </c:pt>
                <c:pt idx="1832">
                  <c:v>14.8737134933471</c:v>
                </c:pt>
                <c:pt idx="1833">
                  <c:v>14.878588676452599</c:v>
                </c:pt>
                <c:pt idx="1834">
                  <c:v>14.8601884841918</c:v>
                </c:pt>
                <c:pt idx="1835">
                  <c:v>14.868714332580501</c:v>
                </c:pt>
                <c:pt idx="1836">
                  <c:v>14.885434150695801</c:v>
                </c:pt>
                <c:pt idx="1837">
                  <c:v>14.8689775466918</c:v>
                </c:pt>
                <c:pt idx="1838">
                  <c:v>14.871695518493601</c:v>
                </c:pt>
                <c:pt idx="1839">
                  <c:v>14.875634193420399</c:v>
                </c:pt>
                <c:pt idx="1840">
                  <c:v>14.874657630920399</c:v>
                </c:pt>
                <c:pt idx="1841">
                  <c:v>14.882966041564901</c:v>
                </c:pt>
                <c:pt idx="1842">
                  <c:v>14.8603296279907</c:v>
                </c:pt>
                <c:pt idx="1843">
                  <c:v>14.8669738769531</c:v>
                </c:pt>
                <c:pt idx="1844">
                  <c:v>14.8798274993896</c:v>
                </c:pt>
                <c:pt idx="1845">
                  <c:v>14.8642482757568</c:v>
                </c:pt>
                <c:pt idx="1846">
                  <c:v>14.8949422836303</c:v>
                </c:pt>
                <c:pt idx="1847">
                  <c:v>14.875637054443301</c:v>
                </c:pt>
                <c:pt idx="1848">
                  <c:v>14.882103919982899</c:v>
                </c:pt>
                <c:pt idx="1849">
                  <c:v>14.8719987869262</c:v>
                </c:pt>
                <c:pt idx="1850">
                  <c:v>14.865576744079499</c:v>
                </c:pt>
                <c:pt idx="1851">
                  <c:v>14.863978385925201</c:v>
                </c:pt>
                <c:pt idx="1852">
                  <c:v>14.864520072936999</c:v>
                </c:pt>
                <c:pt idx="1853">
                  <c:v>14.875433921813899</c:v>
                </c:pt>
                <c:pt idx="1854">
                  <c:v>14.8936605453491</c:v>
                </c:pt>
                <c:pt idx="1855">
                  <c:v>14.890524864196699</c:v>
                </c:pt>
                <c:pt idx="1856">
                  <c:v>14.879065513610801</c:v>
                </c:pt>
                <c:pt idx="1857">
                  <c:v>14.870566368103001</c:v>
                </c:pt>
                <c:pt idx="1858">
                  <c:v>14.875266075134199</c:v>
                </c:pt>
                <c:pt idx="1859">
                  <c:v>14.890616416931101</c:v>
                </c:pt>
                <c:pt idx="1860">
                  <c:v>14.8939352035522</c:v>
                </c:pt>
                <c:pt idx="1861">
                  <c:v>14.8900594711303</c:v>
                </c:pt>
                <c:pt idx="1862">
                  <c:v>14.885936737060501</c:v>
                </c:pt>
                <c:pt idx="1863">
                  <c:v>14.8763771057128</c:v>
                </c:pt>
                <c:pt idx="1864">
                  <c:v>14.881481170654199</c:v>
                </c:pt>
                <c:pt idx="1865">
                  <c:v>14.89546585083</c:v>
                </c:pt>
                <c:pt idx="1866">
                  <c:v>14.904045104980399</c:v>
                </c:pt>
                <c:pt idx="1867">
                  <c:v>14.9116306304931</c:v>
                </c:pt>
                <c:pt idx="1868">
                  <c:v>14.9113101959228</c:v>
                </c:pt>
                <c:pt idx="1869">
                  <c:v>14.913511276245099</c:v>
                </c:pt>
                <c:pt idx="1870">
                  <c:v>14.899110794067299</c:v>
                </c:pt>
                <c:pt idx="1871">
                  <c:v>14.92098903656</c:v>
                </c:pt>
                <c:pt idx="1872">
                  <c:v>14.9130334854125</c:v>
                </c:pt>
                <c:pt idx="1873">
                  <c:v>14.9069318771362</c:v>
                </c:pt>
                <c:pt idx="1874">
                  <c:v>14.9175615310668</c:v>
                </c:pt>
                <c:pt idx="1875">
                  <c:v>14.9148912429809</c:v>
                </c:pt>
                <c:pt idx="1876">
                  <c:v>14.908715248107899</c:v>
                </c:pt>
                <c:pt idx="1877">
                  <c:v>14.914662361145</c:v>
                </c:pt>
                <c:pt idx="1878">
                  <c:v>14.9019060134887</c:v>
                </c:pt>
                <c:pt idx="1879">
                  <c:v>14.923352241516101</c:v>
                </c:pt>
                <c:pt idx="1880">
                  <c:v>14.922265052795399</c:v>
                </c:pt>
                <c:pt idx="1881">
                  <c:v>14.9095296859741</c:v>
                </c:pt>
                <c:pt idx="1882">
                  <c:v>14.9079847335815</c:v>
                </c:pt>
                <c:pt idx="1883">
                  <c:v>14.898373603820801</c:v>
                </c:pt>
                <c:pt idx="1884">
                  <c:v>14.904355049133301</c:v>
                </c:pt>
                <c:pt idx="1885">
                  <c:v>14.898821830749499</c:v>
                </c:pt>
                <c:pt idx="1886">
                  <c:v>14.904086112976</c:v>
                </c:pt>
                <c:pt idx="1887">
                  <c:v>14.9173994064331</c:v>
                </c:pt>
                <c:pt idx="1888">
                  <c:v>14.905427932739199</c:v>
                </c:pt>
                <c:pt idx="1889">
                  <c:v>14.906637191772401</c:v>
                </c:pt>
                <c:pt idx="1890">
                  <c:v>14.9043970108032</c:v>
                </c:pt>
                <c:pt idx="1891">
                  <c:v>14.922516822814901</c:v>
                </c:pt>
                <c:pt idx="1892">
                  <c:v>14.931250572204499</c:v>
                </c:pt>
                <c:pt idx="1893">
                  <c:v>14.928570747375399</c:v>
                </c:pt>
                <c:pt idx="1894">
                  <c:v>14.912451744079499</c:v>
                </c:pt>
                <c:pt idx="1895">
                  <c:v>14.920130729675201</c:v>
                </c:pt>
                <c:pt idx="1896">
                  <c:v>14.9292707443237</c:v>
                </c:pt>
                <c:pt idx="1897">
                  <c:v>14.915305137634199</c:v>
                </c:pt>
                <c:pt idx="1898">
                  <c:v>14.9204921722412</c:v>
                </c:pt>
                <c:pt idx="1899">
                  <c:v>14.9068889617919</c:v>
                </c:pt>
                <c:pt idx="1900">
                  <c:v>14.9333934783935</c:v>
                </c:pt>
                <c:pt idx="1901">
                  <c:v>14.927568435668899</c:v>
                </c:pt>
                <c:pt idx="1902">
                  <c:v>14.9336404800415</c:v>
                </c:pt>
                <c:pt idx="1903">
                  <c:v>14.900559425354</c:v>
                </c:pt>
                <c:pt idx="1904">
                  <c:v>14.913714408874499</c:v>
                </c:pt>
                <c:pt idx="1905">
                  <c:v>14.914942741394</c:v>
                </c:pt>
                <c:pt idx="1906">
                  <c:v>14.930706977844199</c:v>
                </c:pt>
                <c:pt idx="1907">
                  <c:v>14.9468536376953</c:v>
                </c:pt>
                <c:pt idx="1908">
                  <c:v>14.9291381835937</c:v>
                </c:pt>
                <c:pt idx="1909">
                  <c:v>14.9232950210571</c:v>
                </c:pt>
                <c:pt idx="1910">
                  <c:v>14.933397293090801</c:v>
                </c:pt>
                <c:pt idx="1911">
                  <c:v>14.930574417114199</c:v>
                </c:pt>
                <c:pt idx="1912">
                  <c:v>14.949312210083001</c:v>
                </c:pt>
                <c:pt idx="1913">
                  <c:v>14.9473667144775</c:v>
                </c:pt>
                <c:pt idx="1914">
                  <c:v>14.9367551803588</c:v>
                </c:pt>
                <c:pt idx="1915">
                  <c:v>14.943530082702599</c:v>
                </c:pt>
                <c:pt idx="1916">
                  <c:v>14.9402322769165</c:v>
                </c:pt>
                <c:pt idx="1917">
                  <c:v>14.937317848205501</c:v>
                </c:pt>
                <c:pt idx="1918">
                  <c:v>14.910513877868601</c:v>
                </c:pt>
                <c:pt idx="1919">
                  <c:v>14.9252767562866</c:v>
                </c:pt>
                <c:pt idx="1920">
                  <c:v>14.9247217178344</c:v>
                </c:pt>
                <c:pt idx="1921">
                  <c:v>14.926688194274901</c:v>
                </c:pt>
                <c:pt idx="1922">
                  <c:v>14.924323081970201</c:v>
                </c:pt>
                <c:pt idx="1923">
                  <c:v>14.954199790954499</c:v>
                </c:pt>
                <c:pt idx="1924">
                  <c:v>14.9394788742065</c:v>
                </c:pt>
                <c:pt idx="1925">
                  <c:v>14.944831848144499</c:v>
                </c:pt>
                <c:pt idx="1926">
                  <c:v>14.93941116333</c:v>
                </c:pt>
                <c:pt idx="1927">
                  <c:v>14.951266288757299</c:v>
                </c:pt>
                <c:pt idx="1928">
                  <c:v>14.9595022201538</c:v>
                </c:pt>
                <c:pt idx="1929">
                  <c:v>14.945019721984799</c:v>
                </c:pt>
                <c:pt idx="1930">
                  <c:v>14.943366050720201</c:v>
                </c:pt>
                <c:pt idx="1931">
                  <c:v>14.929720878601</c:v>
                </c:pt>
                <c:pt idx="1932">
                  <c:v>14.9483232498168</c:v>
                </c:pt>
                <c:pt idx="1933">
                  <c:v>14.9543046951293</c:v>
                </c:pt>
                <c:pt idx="1934">
                  <c:v>14.957489967346101</c:v>
                </c:pt>
                <c:pt idx="1935">
                  <c:v>14.964617729186999</c:v>
                </c:pt>
                <c:pt idx="1936">
                  <c:v>14.970501899719199</c:v>
                </c:pt>
                <c:pt idx="1937">
                  <c:v>14.962038993835399</c:v>
                </c:pt>
                <c:pt idx="1938">
                  <c:v>14.9631576538085</c:v>
                </c:pt>
                <c:pt idx="1939">
                  <c:v>14.9600105285644</c:v>
                </c:pt>
                <c:pt idx="1940">
                  <c:v>14.9676876068115</c:v>
                </c:pt>
                <c:pt idx="1941">
                  <c:v>14.962324142456</c:v>
                </c:pt>
                <c:pt idx="1942">
                  <c:v>14.970079421996999</c:v>
                </c:pt>
                <c:pt idx="1943">
                  <c:v>14.9674167633056</c:v>
                </c:pt>
                <c:pt idx="1944">
                  <c:v>14.961157798766999</c:v>
                </c:pt>
                <c:pt idx="1945">
                  <c:v>14.9839277267456</c:v>
                </c:pt>
                <c:pt idx="1946">
                  <c:v>14.9836626052856</c:v>
                </c:pt>
                <c:pt idx="1947">
                  <c:v>14.971100807189901</c:v>
                </c:pt>
                <c:pt idx="1948">
                  <c:v>14.9755296707153</c:v>
                </c:pt>
                <c:pt idx="1949">
                  <c:v>14.9815473556518</c:v>
                </c:pt>
                <c:pt idx="1950">
                  <c:v>14.975211143493601</c:v>
                </c:pt>
                <c:pt idx="1951">
                  <c:v>14.986517906188899</c:v>
                </c:pt>
                <c:pt idx="1952">
                  <c:v>14.9871206283569</c:v>
                </c:pt>
                <c:pt idx="1953">
                  <c:v>14.992438316345201</c:v>
                </c:pt>
                <c:pt idx="1954">
                  <c:v>14.984610557556101</c:v>
                </c:pt>
                <c:pt idx="1955">
                  <c:v>14.998511314391999</c:v>
                </c:pt>
                <c:pt idx="1956">
                  <c:v>14.996314048766999</c:v>
                </c:pt>
                <c:pt idx="1957">
                  <c:v>15.0082483291625</c:v>
                </c:pt>
                <c:pt idx="1958">
                  <c:v>14.9977102279663</c:v>
                </c:pt>
                <c:pt idx="1959">
                  <c:v>15.033541679382299</c:v>
                </c:pt>
                <c:pt idx="1960">
                  <c:v>15.004038810729901</c:v>
                </c:pt>
                <c:pt idx="1961">
                  <c:v>15.002173423766999</c:v>
                </c:pt>
                <c:pt idx="1962">
                  <c:v>15.0151376724243</c:v>
                </c:pt>
                <c:pt idx="1963">
                  <c:v>15.0121145248413</c:v>
                </c:pt>
                <c:pt idx="1964">
                  <c:v>15.0256633758544</c:v>
                </c:pt>
                <c:pt idx="1965">
                  <c:v>15.035909652709901</c:v>
                </c:pt>
                <c:pt idx="1966">
                  <c:v>15.040706634521401</c:v>
                </c:pt>
                <c:pt idx="1967">
                  <c:v>15.028851509094199</c:v>
                </c:pt>
                <c:pt idx="1968">
                  <c:v>15.0335493087768</c:v>
                </c:pt>
                <c:pt idx="1969">
                  <c:v>15.0338439941406</c:v>
                </c:pt>
                <c:pt idx="1970">
                  <c:v>15.0501136779785</c:v>
                </c:pt>
                <c:pt idx="1971">
                  <c:v>15.033815383911101</c:v>
                </c:pt>
                <c:pt idx="1972">
                  <c:v>15.0439891815185</c:v>
                </c:pt>
                <c:pt idx="1973">
                  <c:v>15.040247917175201</c:v>
                </c:pt>
                <c:pt idx="1974">
                  <c:v>15.0402374267578</c:v>
                </c:pt>
                <c:pt idx="1975">
                  <c:v>15.0376319885253</c:v>
                </c:pt>
                <c:pt idx="1976">
                  <c:v>15.0409269332885</c:v>
                </c:pt>
                <c:pt idx="1977">
                  <c:v>15.040896415710399</c:v>
                </c:pt>
                <c:pt idx="1978">
                  <c:v>15.0456418991088</c:v>
                </c:pt>
                <c:pt idx="1979">
                  <c:v>15.044083595275801</c:v>
                </c:pt>
                <c:pt idx="1980">
                  <c:v>15.0461931228637</c:v>
                </c:pt>
                <c:pt idx="1981">
                  <c:v>15.047767639160099</c:v>
                </c:pt>
                <c:pt idx="1982">
                  <c:v>15.0512161254882</c:v>
                </c:pt>
                <c:pt idx="1983">
                  <c:v>15.056377410888601</c:v>
                </c:pt>
                <c:pt idx="1984">
                  <c:v>15.039317131042401</c:v>
                </c:pt>
                <c:pt idx="1985">
                  <c:v>15.023959159851</c:v>
                </c:pt>
                <c:pt idx="1986">
                  <c:v>15.007132530212401</c:v>
                </c:pt>
                <c:pt idx="1987">
                  <c:v>15.028479576110801</c:v>
                </c:pt>
                <c:pt idx="1988">
                  <c:v>15.0369510650634</c:v>
                </c:pt>
                <c:pt idx="1989">
                  <c:v>15.0294685363769</c:v>
                </c:pt>
                <c:pt idx="1990">
                  <c:v>15.0509643554687</c:v>
                </c:pt>
                <c:pt idx="1991">
                  <c:v>15.038393020629799</c:v>
                </c:pt>
                <c:pt idx="1992">
                  <c:v>15.0361614227294</c:v>
                </c:pt>
                <c:pt idx="1993">
                  <c:v>15.0436897277832</c:v>
                </c:pt>
                <c:pt idx="1994">
                  <c:v>15.0386400222778</c:v>
                </c:pt>
                <c:pt idx="1995">
                  <c:v>15.030635833740201</c:v>
                </c:pt>
                <c:pt idx="1996">
                  <c:v>15.02681350708</c:v>
                </c:pt>
                <c:pt idx="1997">
                  <c:v>15.031997680664</c:v>
                </c:pt>
                <c:pt idx="1998">
                  <c:v>15.0330810546875</c:v>
                </c:pt>
                <c:pt idx="1999">
                  <c:v>15.042457580566399</c:v>
                </c:pt>
                <c:pt idx="2000">
                  <c:v>15.0388793945312</c:v>
                </c:pt>
                <c:pt idx="2001">
                  <c:v>15.029974937438899</c:v>
                </c:pt>
                <c:pt idx="2002">
                  <c:v>15.025977134704499</c:v>
                </c:pt>
                <c:pt idx="2003">
                  <c:v>15.021592140197701</c:v>
                </c:pt>
                <c:pt idx="2004">
                  <c:v>15.0320329666137</c:v>
                </c:pt>
                <c:pt idx="2005">
                  <c:v>15.0341539382934</c:v>
                </c:pt>
                <c:pt idx="2006">
                  <c:v>15.0433959960937</c:v>
                </c:pt>
                <c:pt idx="2007">
                  <c:v>15.0388679504394</c:v>
                </c:pt>
                <c:pt idx="2008">
                  <c:v>15.045818328857401</c:v>
                </c:pt>
                <c:pt idx="2009">
                  <c:v>15.0441741943359</c:v>
                </c:pt>
                <c:pt idx="2010">
                  <c:v>15.040422439575099</c:v>
                </c:pt>
                <c:pt idx="2011">
                  <c:v>15.059282302856399</c:v>
                </c:pt>
                <c:pt idx="2012">
                  <c:v>15.0580501556396</c:v>
                </c:pt>
                <c:pt idx="2013">
                  <c:v>15.064390182495099</c:v>
                </c:pt>
                <c:pt idx="2014">
                  <c:v>15.043686866760201</c:v>
                </c:pt>
                <c:pt idx="2015">
                  <c:v>15.0403327941894</c:v>
                </c:pt>
                <c:pt idx="2016">
                  <c:v>15.0569190979003</c:v>
                </c:pt>
                <c:pt idx="2017">
                  <c:v>15.0469512939453</c:v>
                </c:pt>
                <c:pt idx="2018">
                  <c:v>15.041725158691399</c:v>
                </c:pt>
                <c:pt idx="2019">
                  <c:v>15.052421569824199</c:v>
                </c:pt>
                <c:pt idx="2020">
                  <c:v>15.06503200531</c:v>
                </c:pt>
                <c:pt idx="2021">
                  <c:v>15.0552358627319</c:v>
                </c:pt>
                <c:pt idx="2022">
                  <c:v>15.0502309799194</c:v>
                </c:pt>
                <c:pt idx="2023">
                  <c:v>15.0463552474975</c:v>
                </c:pt>
                <c:pt idx="2024">
                  <c:v>15.033175468444799</c:v>
                </c:pt>
                <c:pt idx="2025">
                  <c:v>15.04550075531</c:v>
                </c:pt>
                <c:pt idx="2026">
                  <c:v>15.060869216918899</c:v>
                </c:pt>
                <c:pt idx="2027">
                  <c:v>15.0721769332885</c:v>
                </c:pt>
                <c:pt idx="2028">
                  <c:v>15.058314323425201</c:v>
                </c:pt>
                <c:pt idx="2029">
                  <c:v>15.048953056335399</c:v>
                </c:pt>
                <c:pt idx="2030">
                  <c:v>15.0465965270996</c:v>
                </c:pt>
                <c:pt idx="2031">
                  <c:v>15.043753623962401</c:v>
                </c:pt>
                <c:pt idx="2032">
                  <c:v>15.0634317398071</c:v>
                </c:pt>
                <c:pt idx="2033">
                  <c:v>15.059639930725</c:v>
                </c:pt>
                <c:pt idx="2034">
                  <c:v>15.071225166320801</c:v>
                </c:pt>
                <c:pt idx="2035">
                  <c:v>15.0663604736328</c:v>
                </c:pt>
                <c:pt idx="2036">
                  <c:v>15.0787258148193</c:v>
                </c:pt>
                <c:pt idx="2037">
                  <c:v>15.0786781311035</c:v>
                </c:pt>
                <c:pt idx="2038">
                  <c:v>15.076469421386699</c:v>
                </c:pt>
                <c:pt idx="2039">
                  <c:v>15.0922937393188</c:v>
                </c:pt>
                <c:pt idx="2040">
                  <c:v>15.102215766906699</c:v>
                </c:pt>
                <c:pt idx="2041">
                  <c:v>15.093945503234799</c:v>
                </c:pt>
                <c:pt idx="2042">
                  <c:v>15.0943403244018</c:v>
                </c:pt>
                <c:pt idx="2043">
                  <c:v>15.1013574600219</c:v>
                </c:pt>
                <c:pt idx="2044">
                  <c:v>15.097626686096101</c:v>
                </c:pt>
                <c:pt idx="2045">
                  <c:v>15.095486640930099</c:v>
                </c:pt>
                <c:pt idx="2046">
                  <c:v>15.0984029769897</c:v>
                </c:pt>
                <c:pt idx="2047">
                  <c:v>15.1139974594116</c:v>
                </c:pt>
                <c:pt idx="2048">
                  <c:v>15.097538948059</c:v>
                </c:pt>
                <c:pt idx="2049">
                  <c:v>15.1037492752075</c:v>
                </c:pt>
                <c:pt idx="2050">
                  <c:v>15.1027116775512</c:v>
                </c:pt>
                <c:pt idx="2051">
                  <c:v>15.1096687316894</c:v>
                </c:pt>
                <c:pt idx="2052">
                  <c:v>15.108135223388601</c:v>
                </c:pt>
                <c:pt idx="2053">
                  <c:v>15.130229949951101</c:v>
                </c:pt>
                <c:pt idx="2054">
                  <c:v>15.1439514160156</c:v>
                </c:pt>
                <c:pt idx="2055">
                  <c:v>15.113293647766101</c:v>
                </c:pt>
                <c:pt idx="2056">
                  <c:v>15.1204328536987</c:v>
                </c:pt>
                <c:pt idx="2057">
                  <c:v>15.1191358566284</c:v>
                </c:pt>
                <c:pt idx="2058">
                  <c:v>15.103491783141999</c:v>
                </c:pt>
                <c:pt idx="2059">
                  <c:v>15.106848716735801</c:v>
                </c:pt>
                <c:pt idx="2060">
                  <c:v>15.113699913024901</c:v>
                </c:pt>
                <c:pt idx="2061">
                  <c:v>15.117810249328601</c:v>
                </c:pt>
                <c:pt idx="2062">
                  <c:v>15.126233100891101</c:v>
                </c:pt>
                <c:pt idx="2063">
                  <c:v>15.1423387527465</c:v>
                </c:pt>
                <c:pt idx="2064">
                  <c:v>15.1359033584594</c:v>
                </c:pt>
                <c:pt idx="2065">
                  <c:v>15.126126289367599</c:v>
                </c:pt>
                <c:pt idx="2066">
                  <c:v>15.142426490783601</c:v>
                </c:pt>
                <c:pt idx="2067">
                  <c:v>15.1346445083618</c:v>
                </c:pt>
                <c:pt idx="2068">
                  <c:v>15.1499624252319</c:v>
                </c:pt>
                <c:pt idx="2069">
                  <c:v>15.1432886123657</c:v>
                </c:pt>
                <c:pt idx="2070">
                  <c:v>15.1292467117309</c:v>
                </c:pt>
                <c:pt idx="2071">
                  <c:v>15.1180810928344</c:v>
                </c:pt>
                <c:pt idx="2072">
                  <c:v>15.138943672180099</c:v>
                </c:pt>
                <c:pt idx="2073">
                  <c:v>15.167441368103001</c:v>
                </c:pt>
                <c:pt idx="2074">
                  <c:v>15.1591749191284</c:v>
                </c:pt>
                <c:pt idx="2075">
                  <c:v>15.1549787521362</c:v>
                </c:pt>
                <c:pt idx="2076">
                  <c:v>15.1535444259643</c:v>
                </c:pt>
                <c:pt idx="2077">
                  <c:v>15.1553144454956</c:v>
                </c:pt>
                <c:pt idx="2078">
                  <c:v>15.1523008346557</c:v>
                </c:pt>
                <c:pt idx="2079">
                  <c:v>15.1503705978393</c:v>
                </c:pt>
                <c:pt idx="2080">
                  <c:v>15.164393424987701</c:v>
                </c:pt>
                <c:pt idx="2081">
                  <c:v>15.1491575241088</c:v>
                </c:pt>
                <c:pt idx="2082">
                  <c:v>15.15096950531</c:v>
                </c:pt>
                <c:pt idx="2083">
                  <c:v>15.1716756820678</c:v>
                </c:pt>
                <c:pt idx="2084">
                  <c:v>15.1647138595581</c:v>
                </c:pt>
                <c:pt idx="2085">
                  <c:v>15.153597831726</c:v>
                </c:pt>
                <c:pt idx="2086">
                  <c:v>15.179282188415501</c:v>
                </c:pt>
                <c:pt idx="2087">
                  <c:v>15.1732635498046</c:v>
                </c:pt>
                <c:pt idx="2088">
                  <c:v>15.1842784881591</c:v>
                </c:pt>
                <c:pt idx="2089">
                  <c:v>15.1722316741943</c:v>
                </c:pt>
                <c:pt idx="2090">
                  <c:v>15.1687469482421</c:v>
                </c:pt>
                <c:pt idx="2091">
                  <c:v>15.1754512786865</c:v>
                </c:pt>
                <c:pt idx="2092">
                  <c:v>15.1623630523681</c:v>
                </c:pt>
                <c:pt idx="2093">
                  <c:v>15.170701980590801</c:v>
                </c:pt>
                <c:pt idx="2094">
                  <c:v>15.172914505004799</c:v>
                </c:pt>
                <c:pt idx="2095">
                  <c:v>15.178148269653301</c:v>
                </c:pt>
                <c:pt idx="2096">
                  <c:v>15.1831455230712</c:v>
                </c:pt>
                <c:pt idx="2097">
                  <c:v>15.170289993286101</c:v>
                </c:pt>
                <c:pt idx="2098">
                  <c:v>15.1690273284912</c:v>
                </c:pt>
                <c:pt idx="2099">
                  <c:v>15.156309127807599</c:v>
                </c:pt>
                <c:pt idx="2100">
                  <c:v>15.1409549713134</c:v>
                </c:pt>
                <c:pt idx="2101">
                  <c:v>15.1283721923828</c:v>
                </c:pt>
                <c:pt idx="2102">
                  <c:v>15.078984260559</c:v>
                </c:pt>
                <c:pt idx="2103">
                  <c:v>15.0825147628784</c:v>
                </c:pt>
                <c:pt idx="2104">
                  <c:v>15.073499679565399</c:v>
                </c:pt>
                <c:pt idx="2105">
                  <c:v>15.103055000305099</c:v>
                </c:pt>
                <c:pt idx="2106">
                  <c:v>15.100877761840801</c:v>
                </c:pt>
                <c:pt idx="2107">
                  <c:v>15.0838556289672</c:v>
                </c:pt>
                <c:pt idx="2108">
                  <c:v>15.088849067687899</c:v>
                </c:pt>
                <c:pt idx="2109">
                  <c:v>15.0643396377563</c:v>
                </c:pt>
                <c:pt idx="2110">
                  <c:v>15.0790948867797</c:v>
                </c:pt>
                <c:pt idx="2111">
                  <c:v>15.0763940811157</c:v>
                </c:pt>
                <c:pt idx="2112">
                  <c:v>15.0743751525878</c:v>
                </c:pt>
                <c:pt idx="2113">
                  <c:v>15.0724582672119</c:v>
                </c:pt>
                <c:pt idx="2114">
                  <c:v>15.0696907043457</c:v>
                </c:pt>
                <c:pt idx="2115">
                  <c:v>15.057888031005801</c:v>
                </c:pt>
                <c:pt idx="2116">
                  <c:v>15.0670509338378</c:v>
                </c:pt>
                <c:pt idx="2117">
                  <c:v>15.0539436340332</c:v>
                </c:pt>
                <c:pt idx="2118">
                  <c:v>15.0576820373535</c:v>
                </c:pt>
                <c:pt idx="2119">
                  <c:v>15.0629863739013</c:v>
                </c:pt>
                <c:pt idx="2120">
                  <c:v>15.0636749267578</c:v>
                </c:pt>
                <c:pt idx="2121">
                  <c:v>15.0289707183837</c:v>
                </c:pt>
                <c:pt idx="2122">
                  <c:v>15.0416507720947</c:v>
                </c:pt>
                <c:pt idx="2123">
                  <c:v>15.0440464019775</c:v>
                </c:pt>
                <c:pt idx="2124">
                  <c:v>15.037782669067299</c:v>
                </c:pt>
                <c:pt idx="2125">
                  <c:v>15.0378103256225</c:v>
                </c:pt>
                <c:pt idx="2126">
                  <c:v>15.052303314208901</c:v>
                </c:pt>
                <c:pt idx="2127">
                  <c:v>15.055065155029199</c:v>
                </c:pt>
                <c:pt idx="2128">
                  <c:v>15.0377693176269</c:v>
                </c:pt>
                <c:pt idx="2129">
                  <c:v>15.033641815185501</c:v>
                </c:pt>
                <c:pt idx="2130">
                  <c:v>15.0425662994384</c:v>
                </c:pt>
                <c:pt idx="2131">
                  <c:v>15.038455009460399</c:v>
                </c:pt>
                <c:pt idx="2132">
                  <c:v>15.029179573059</c:v>
                </c:pt>
                <c:pt idx="2133">
                  <c:v>15.0281209945678</c:v>
                </c:pt>
                <c:pt idx="2134">
                  <c:v>15.014685630798301</c:v>
                </c:pt>
                <c:pt idx="2135">
                  <c:v>15.0198974609375</c:v>
                </c:pt>
                <c:pt idx="2136">
                  <c:v>14.9976501464843</c:v>
                </c:pt>
                <c:pt idx="2137">
                  <c:v>14.9934730529785</c:v>
                </c:pt>
                <c:pt idx="2138">
                  <c:v>14.9938488006591</c:v>
                </c:pt>
                <c:pt idx="2139">
                  <c:v>14.9898471832275</c:v>
                </c:pt>
                <c:pt idx="2140">
                  <c:v>14.9791202545166</c:v>
                </c:pt>
                <c:pt idx="2141">
                  <c:v>14.965633392333901</c:v>
                </c:pt>
                <c:pt idx="2142">
                  <c:v>14.9511566162109</c:v>
                </c:pt>
                <c:pt idx="2143">
                  <c:v>14.9469184875488</c:v>
                </c:pt>
                <c:pt idx="2144">
                  <c:v>14.946474075317299</c:v>
                </c:pt>
                <c:pt idx="2145">
                  <c:v>14.9327125549316</c:v>
                </c:pt>
                <c:pt idx="2146">
                  <c:v>14.9291725158691</c:v>
                </c:pt>
                <c:pt idx="2147">
                  <c:v>14.896984100341699</c:v>
                </c:pt>
                <c:pt idx="2148">
                  <c:v>14.9053077697753</c:v>
                </c:pt>
                <c:pt idx="2149">
                  <c:v>14.920223236083901</c:v>
                </c:pt>
                <c:pt idx="2150">
                  <c:v>14.881175994873001</c:v>
                </c:pt>
                <c:pt idx="2151">
                  <c:v>14.865632057189901</c:v>
                </c:pt>
                <c:pt idx="2152">
                  <c:v>14.874869346618601</c:v>
                </c:pt>
                <c:pt idx="2153">
                  <c:v>14.8599691390991</c:v>
                </c:pt>
                <c:pt idx="2154">
                  <c:v>14.834475517272899</c:v>
                </c:pt>
                <c:pt idx="2155">
                  <c:v>14.844890594482401</c:v>
                </c:pt>
                <c:pt idx="2156">
                  <c:v>14.8492832183837</c:v>
                </c:pt>
                <c:pt idx="2157">
                  <c:v>14.8313026428222</c:v>
                </c:pt>
                <c:pt idx="2158">
                  <c:v>14.818819046020501</c:v>
                </c:pt>
                <c:pt idx="2159">
                  <c:v>14.807080268859799</c:v>
                </c:pt>
                <c:pt idx="2160">
                  <c:v>14.8053827285766</c:v>
                </c:pt>
                <c:pt idx="2161">
                  <c:v>14.783841133117599</c:v>
                </c:pt>
                <c:pt idx="2162">
                  <c:v>14.793560981750399</c:v>
                </c:pt>
                <c:pt idx="2163">
                  <c:v>14.793545722961399</c:v>
                </c:pt>
                <c:pt idx="2164">
                  <c:v>14.774899482726999</c:v>
                </c:pt>
                <c:pt idx="2165">
                  <c:v>14.762053489685</c:v>
                </c:pt>
                <c:pt idx="2166">
                  <c:v>14.776755332946699</c:v>
                </c:pt>
                <c:pt idx="2167">
                  <c:v>14.7509641647338</c:v>
                </c:pt>
                <c:pt idx="2168">
                  <c:v>14.7569723129272</c:v>
                </c:pt>
                <c:pt idx="2169">
                  <c:v>14.735236167907701</c:v>
                </c:pt>
                <c:pt idx="2170">
                  <c:v>14.729464530944799</c:v>
                </c:pt>
                <c:pt idx="2171">
                  <c:v>14.718100547790501</c:v>
                </c:pt>
                <c:pt idx="2172">
                  <c:v>14.6931600570678</c:v>
                </c:pt>
                <c:pt idx="2173">
                  <c:v>14.7031154632568</c:v>
                </c:pt>
                <c:pt idx="2174">
                  <c:v>14.689878463745099</c:v>
                </c:pt>
                <c:pt idx="2175">
                  <c:v>14.6616973876953</c:v>
                </c:pt>
                <c:pt idx="2176">
                  <c:v>14.675141334533601</c:v>
                </c:pt>
                <c:pt idx="2177">
                  <c:v>14.668114662170399</c:v>
                </c:pt>
                <c:pt idx="2178">
                  <c:v>14.642995834350501</c:v>
                </c:pt>
                <c:pt idx="2179">
                  <c:v>14.625099182128899</c:v>
                </c:pt>
                <c:pt idx="2180">
                  <c:v>14.633932113647401</c:v>
                </c:pt>
                <c:pt idx="2181">
                  <c:v>14.621221542358301</c:v>
                </c:pt>
                <c:pt idx="2182">
                  <c:v>14.615583419799799</c:v>
                </c:pt>
                <c:pt idx="2183">
                  <c:v>14.5948886871337</c:v>
                </c:pt>
                <c:pt idx="2184">
                  <c:v>14.6020488739013</c:v>
                </c:pt>
                <c:pt idx="2185">
                  <c:v>14.604921340942299</c:v>
                </c:pt>
                <c:pt idx="2186">
                  <c:v>14.604169845581</c:v>
                </c:pt>
                <c:pt idx="2187">
                  <c:v>14.587617874145501</c:v>
                </c:pt>
                <c:pt idx="2188">
                  <c:v>14.581336975097599</c:v>
                </c:pt>
                <c:pt idx="2189">
                  <c:v>14.590690612792899</c:v>
                </c:pt>
                <c:pt idx="2190">
                  <c:v>14.579036712646401</c:v>
                </c:pt>
                <c:pt idx="2191">
                  <c:v>14.5785474777221</c:v>
                </c:pt>
                <c:pt idx="2192">
                  <c:v>14.569712638854901</c:v>
                </c:pt>
                <c:pt idx="2193">
                  <c:v>14.5447072982788</c:v>
                </c:pt>
                <c:pt idx="2194">
                  <c:v>14.5494832992553</c:v>
                </c:pt>
                <c:pt idx="2195">
                  <c:v>14.542206764221101</c:v>
                </c:pt>
                <c:pt idx="2196">
                  <c:v>14.5343103408813</c:v>
                </c:pt>
                <c:pt idx="2197">
                  <c:v>14.5291833877563</c:v>
                </c:pt>
                <c:pt idx="2198">
                  <c:v>14.5265283584594</c:v>
                </c:pt>
                <c:pt idx="2199">
                  <c:v>14.506282806396401</c:v>
                </c:pt>
                <c:pt idx="2200">
                  <c:v>14.5261421203613</c:v>
                </c:pt>
                <c:pt idx="2201">
                  <c:v>14.5401592254638</c:v>
                </c:pt>
                <c:pt idx="2202">
                  <c:v>14.507978439331</c:v>
                </c:pt>
                <c:pt idx="2203">
                  <c:v>14.506425857543899</c:v>
                </c:pt>
                <c:pt idx="2204">
                  <c:v>14.498567581176699</c:v>
                </c:pt>
                <c:pt idx="2205">
                  <c:v>14.484350204467701</c:v>
                </c:pt>
                <c:pt idx="2206">
                  <c:v>14.480017662048301</c:v>
                </c:pt>
                <c:pt idx="2207">
                  <c:v>14.482834815979</c:v>
                </c:pt>
                <c:pt idx="2208">
                  <c:v>14.4809770584106</c:v>
                </c:pt>
                <c:pt idx="2209">
                  <c:v>14.475954055786101</c:v>
                </c:pt>
                <c:pt idx="2210">
                  <c:v>14.4870853424072</c:v>
                </c:pt>
                <c:pt idx="2211">
                  <c:v>14.4905490875244</c:v>
                </c:pt>
                <c:pt idx="2212">
                  <c:v>14.4714651107788</c:v>
                </c:pt>
                <c:pt idx="2213">
                  <c:v>14.447415351867599</c:v>
                </c:pt>
                <c:pt idx="2214">
                  <c:v>14.4657545089721</c:v>
                </c:pt>
                <c:pt idx="2215">
                  <c:v>14.473404884338301</c:v>
                </c:pt>
                <c:pt idx="2216">
                  <c:v>14.459109306335399</c:v>
                </c:pt>
                <c:pt idx="2217">
                  <c:v>14.4590530395507</c:v>
                </c:pt>
                <c:pt idx="2218">
                  <c:v>14.4704284667968</c:v>
                </c:pt>
                <c:pt idx="2219">
                  <c:v>14.448751449584901</c:v>
                </c:pt>
                <c:pt idx="2220">
                  <c:v>14.451581954956</c:v>
                </c:pt>
                <c:pt idx="2221">
                  <c:v>14.440971374511699</c:v>
                </c:pt>
                <c:pt idx="2222">
                  <c:v>14.443096160888601</c:v>
                </c:pt>
                <c:pt idx="2223">
                  <c:v>14.433080673217701</c:v>
                </c:pt>
                <c:pt idx="2224">
                  <c:v>14.4557781219482</c:v>
                </c:pt>
                <c:pt idx="2225">
                  <c:v>14.450599670410099</c:v>
                </c:pt>
                <c:pt idx="2226">
                  <c:v>14.4456977844238</c:v>
                </c:pt>
                <c:pt idx="2227">
                  <c:v>14.433476448059</c:v>
                </c:pt>
                <c:pt idx="2228">
                  <c:v>14.4327783584594</c:v>
                </c:pt>
                <c:pt idx="2229">
                  <c:v>14.456040382385201</c:v>
                </c:pt>
                <c:pt idx="2230">
                  <c:v>14.428401947021401</c:v>
                </c:pt>
                <c:pt idx="2231">
                  <c:v>14.419933319091699</c:v>
                </c:pt>
                <c:pt idx="2232">
                  <c:v>14.4279327392578</c:v>
                </c:pt>
                <c:pt idx="2233">
                  <c:v>14.4106636047363</c:v>
                </c:pt>
                <c:pt idx="2234">
                  <c:v>14.4351234436035</c:v>
                </c:pt>
                <c:pt idx="2235">
                  <c:v>14.421438217163001</c:v>
                </c:pt>
                <c:pt idx="2236">
                  <c:v>14.4436016082763</c:v>
                </c:pt>
                <c:pt idx="2237">
                  <c:v>14.412946701049799</c:v>
                </c:pt>
                <c:pt idx="2238">
                  <c:v>14.4327373504638</c:v>
                </c:pt>
                <c:pt idx="2239">
                  <c:v>14.429121017456</c:v>
                </c:pt>
                <c:pt idx="2240">
                  <c:v>14.4250469207763</c:v>
                </c:pt>
                <c:pt idx="2241">
                  <c:v>14.419485092163001</c:v>
                </c:pt>
                <c:pt idx="2242">
                  <c:v>14.4380626678466</c:v>
                </c:pt>
                <c:pt idx="2243">
                  <c:v>14.425404548645</c:v>
                </c:pt>
                <c:pt idx="2244">
                  <c:v>14.4260301589965</c:v>
                </c:pt>
                <c:pt idx="2245">
                  <c:v>14.436139106750399</c:v>
                </c:pt>
                <c:pt idx="2246">
                  <c:v>14.4272689819335</c:v>
                </c:pt>
                <c:pt idx="2247">
                  <c:v>14.4518518447875</c:v>
                </c:pt>
                <c:pt idx="2248">
                  <c:v>14.4343957901</c:v>
                </c:pt>
                <c:pt idx="2249">
                  <c:v>14.433115959167401</c:v>
                </c:pt>
                <c:pt idx="2250">
                  <c:v>14.4359884262084</c:v>
                </c:pt>
                <c:pt idx="2251">
                  <c:v>14.436041831970201</c:v>
                </c:pt>
                <c:pt idx="2252">
                  <c:v>14.4371480941772</c:v>
                </c:pt>
                <c:pt idx="2253">
                  <c:v>14.4536733627319</c:v>
                </c:pt>
                <c:pt idx="2254">
                  <c:v>14.439206123351999</c:v>
                </c:pt>
                <c:pt idx="2255">
                  <c:v>14.451991081237701</c:v>
                </c:pt>
                <c:pt idx="2256">
                  <c:v>14.4501447677612</c:v>
                </c:pt>
                <c:pt idx="2257">
                  <c:v>14.446026802062899</c:v>
                </c:pt>
                <c:pt idx="2258">
                  <c:v>14.454907417297299</c:v>
                </c:pt>
                <c:pt idx="2259">
                  <c:v>14.4600763320922</c:v>
                </c:pt>
                <c:pt idx="2260">
                  <c:v>14.4313650131225</c:v>
                </c:pt>
                <c:pt idx="2261">
                  <c:v>14.457365989685</c:v>
                </c:pt>
                <c:pt idx="2262">
                  <c:v>14.449122428894</c:v>
                </c:pt>
                <c:pt idx="2263">
                  <c:v>14.461284637451101</c:v>
                </c:pt>
                <c:pt idx="2264">
                  <c:v>14.447261810302701</c:v>
                </c:pt>
                <c:pt idx="2265">
                  <c:v>14.4535617828369</c:v>
                </c:pt>
                <c:pt idx="2266">
                  <c:v>14.462865829467701</c:v>
                </c:pt>
                <c:pt idx="2267">
                  <c:v>14.4602794647216</c:v>
                </c:pt>
                <c:pt idx="2268">
                  <c:v>14.456274032592701</c:v>
                </c:pt>
                <c:pt idx="2269">
                  <c:v>14.460058212280201</c:v>
                </c:pt>
                <c:pt idx="2270">
                  <c:v>14.4675998687744</c:v>
                </c:pt>
                <c:pt idx="2271">
                  <c:v>14.4791450500488</c:v>
                </c:pt>
                <c:pt idx="2272">
                  <c:v>14.468379974365201</c:v>
                </c:pt>
                <c:pt idx="2273">
                  <c:v>14.455085754394499</c:v>
                </c:pt>
                <c:pt idx="2274">
                  <c:v>14.4638061523437</c:v>
                </c:pt>
                <c:pt idx="2275">
                  <c:v>14.471939086914</c:v>
                </c:pt>
                <c:pt idx="2276">
                  <c:v>14.483455657958901</c:v>
                </c:pt>
                <c:pt idx="2277">
                  <c:v>14.465311050415</c:v>
                </c:pt>
                <c:pt idx="2278">
                  <c:v>14.451314926147401</c:v>
                </c:pt>
                <c:pt idx="2279">
                  <c:v>14.4860744476318</c:v>
                </c:pt>
                <c:pt idx="2280">
                  <c:v>14.464215278625399</c:v>
                </c:pt>
                <c:pt idx="2281">
                  <c:v>14.465470314025801</c:v>
                </c:pt>
                <c:pt idx="2282">
                  <c:v>14.470154762268001</c:v>
                </c:pt>
                <c:pt idx="2283">
                  <c:v>14.4673852920532</c:v>
                </c:pt>
                <c:pt idx="2284">
                  <c:v>14.4672536849975</c:v>
                </c:pt>
                <c:pt idx="2285">
                  <c:v>14.4654531478881</c:v>
                </c:pt>
                <c:pt idx="2286">
                  <c:v>14.487616539001399</c:v>
                </c:pt>
                <c:pt idx="2287">
                  <c:v>14.4789533615112</c:v>
                </c:pt>
                <c:pt idx="2288">
                  <c:v>14.467700004577599</c:v>
                </c:pt>
                <c:pt idx="2289">
                  <c:v>14.4714298248291</c:v>
                </c:pt>
                <c:pt idx="2290">
                  <c:v>14.4687595367431</c:v>
                </c:pt>
                <c:pt idx="2291">
                  <c:v>14.469362258911101</c:v>
                </c:pt>
                <c:pt idx="2292">
                  <c:v>14.4846439361572</c:v>
                </c:pt>
                <c:pt idx="2293">
                  <c:v>14.4747714996337</c:v>
                </c:pt>
                <c:pt idx="2294">
                  <c:v>14.502660751342701</c:v>
                </c:pt>
                <c:pt idx="2295">
                  <c:v>14.501150131225501</c:v>
                </c:pt>
                <c:pt idx="2296">
                  <c:v>14.5073184967041</c:v>
                </c:pt>
                <c:pt idx="2297">
                  <c:v>14.4895973205566</c:v>
                </c:pt>
                <c:pt idx="2298">
                  <c:v>14.478892326354901</c:v>
                </c:pt>
                <c:pt idx="2299">
                  <c:v>14.4985609054565</c:v>
                </c:pt>
                <c:pt idx="2300">
                  <c:v>14.503582954406699</c:v>
                </c:pt>
                <c:pt idx="2301">
                  <c:v>14.5002393722534</c:v>
                </c:pt>
                <c:pt idx="2302">
                  <c:v>14.493790626525801</c:v>
                </c:pt>
                <c:pt idx="2303">
                  <c:v>14.4945163726806</c:v>
                </c:pt>
                <c:pt idx="2304">
                  <c:v>14.4939670562744</c:v>
                </c:pt>
                <c:pt idx="2305">
                  <c:v>14.511003494262599</c:v>
                </c:pt>
                <c:pt idx="2306">
                  <c:v>14.5139913558959</c:v>
                </c:pt>
                <c:pt idx="2307">
                  <c:v>14.489203453063899</c:v>
                </c:pt>
                <c:pt idx="2308">
                  <c:v>14.5051469802856</c:v>
                </c:pt>
                <c:pt idx="2309">
                  <c:v>14.514477729797299</c:v>
                </c:pt>
                <c:pt idx="2310">
                  <c:v>14.5169210433959</c:v>
                </c:pt>
                <c:pt idx="2311">
                  <c:v>14.5227251052856</c:v>
                </c:pt>
                <c:pt idx="2312">
                  <c:v>14.5175170898437</c:v>
                </c:pt>
                <c:pt idx="2313">
                  <c:v>14.514289855956999</c:v>
                </c:pt>
                <c:pt idx="2314">
                  <c:v>14.5174293518066</c:v>
                </c:pt>
                <c:pt idx="2315">
                  <c:v>14.521556854248001</c:v>
                </c:pt>
                <c:pt idx="2316">
                  <c:v>14.524538040161101</c:v>
                </c:pt>
                <c:pt idx="2317">
                  <c:v>14.5172977447509</c:v>
                </c:pt>
                <c:pt idx="2318">
                  <c:v>14.518445968627899</c:v>
                </c:pt>
                <c:pt idx="2319">
                  <c:v>14.531721115112299</c:v>
                </c:pt>
                <c:pt idx="2320">
                  <c:v>14.5379161834716</c:v>
                </c:pt>
                <c:pt idx="2321">
                  <c:v>14.538066864013601</c:v>
                </c:pt>
                <c:pt idx="2322">
                  <c:v>14.533113479614199</c:v>
                </c:pt>
                <c:pt idx="2323">
                  <c:v>14.5503120422363</c:v>
                </c:pt>
                <c:pt idx="2324">
                  <c:v>14.549482345581</c:v>
                </c:pt>
                <c:pt idx="2325">
                  <c:v>14.555650711059499</c:v>
                </c:pt>
                <c:pt idx="2326">
                  <c:v>14.525392532348601</c:v>
                </c:pt>
                <c:pt idx="2327">
                  <c:v>14.553539276123001</c:v>
                </c:pt>
                <c:pt idx="2328">
                  <c:v>14.5637159347534</c:v>
                </c:pt>
                <c:pt idx="2329">
                  <c:v>14.543585777282701</c:v>
                </c:pt>
                <c:pt idx="2330">
                  <c:v>14.555243492126399</c:v>
                </c:pt>
                <c:pt idx="2331">
                  <c:v>14.5551710128784</c:v>
                </c:pt>
                <c:pt idx="2332">
                  <c:v>14.5503997802734</c:v>
                </c:pt>
                <c:pt idx="2333">
                  <c:v>14.5806922912597</c:v>
                </c:pt>
                <c:pt idx="2334">
                  <c:v>14.5552577972412</c:v>
                </c:pt>
                <c:pt idx="2335">
                  <c:v>14.563243865966699</c:v>
                </c:pt>
                <c:pt idx="2336">
                  <c:v>14.5588226318359</c:v>
                </c:pt>
                <c:pt idx="2337">
                  <c:v>14.5714263916015</c:v>
                </c:pt>
                <c:pt idx="2338">
                  <c:v>14.5728340148925</c:v>
                </c:pt>
                <c:pt idx="2339">
                  <c:v>14.546513557434</c:v>
                </c:pt>
                <c:pt idx="2340">
                  <c:v>14.5615978240966</c:v>
                </c:pt>
                <c:pt idx="2341">
                  <c:v>14.558930397033601</c:v>
                </c:pt>
                <c:pt idx="2342">
                  <c:v>14.561294555664</c:v>
                </c:pt>
                <c:pt idx="2343">
                  <c:v>14.5720462799072</c:v>
                </c:pt>
                <c:pt idx="2344">
                  <c:v>14.5808353424072</c:v>
                </c:pt>
                <c:pt idx="2345">
                  <c:v>14.5623779296875</c:v>
                </c:pt>
                <c:pt idx="2346">
                  <c:v>14.5827026367187</c:v>
                </c:pt>
                <c:pt idx="2347">
                  <c:v>14.5840854644775</c:v>
                </c:pt>
                <c:pt idx="2348">
                  <c:v>14.594885826110801</c:v>
                </c:pt>
                <c:pt idx="2349">
                  <c:v>14.5923490524291</c:v>
                </c:pt>
                <c:pt idx="2350">
                  <c:v>14.5931129455566</c:v>
                </c:pt>
                <c:pt idx="2351">
                  <c:v>14.5978603363037</c:v>
                </c:pt>
                <c:pt idx="2352">
                  <c:v>14.592856407165501</c:v>
                </c:pt>
                <c:pt idx="2353">
                  <c:v>14.5756978988647</c:v>
                </c:pt>
                <c:pt idx="2354">
                  <c:v>14.5899496078491</c:v>
                </c:pt>
                <c:pt idx="2355">
                  <c:v>14.581519126891999</c:v>
                </c:pt>
                <c:pt idx="2356">
                  <c:v>14.6032266616821</c:v>
                </c:pt>
                <c:pt idx="2357">
                  <c:v>14.597408294677701</c:v>
                </c:pt>
                <c:pt idx="2358">
                  <c:v>14.587833404541</c:v>
                </c:pt>
                <c:pt idx="2359">
                  <c:v>14.60728931427</c:v>
                </c:pt>
                <c:pt idx="2360">
                  <c:v>14.612423896789499</c:v>
                </c:pt>
                <c:pt idx="2361">
                  <c:v>14.6138658523559</c:v>
                </c:pt>
                <c:pt idx="2362">
                  <c:v>14.622138023376399</c:v>
                </c:pt>
                <c:pt idx="2363">
                  <c:v>14.621236801147401</c:v>
                </c:pt>
                <c:pt idx="2364">
                  <c:v>14.629133224487299</c:v>
                </c:pt>
                <c:pt idx="2365">
                  <c:v>14.6274461746215</c:v>
                </c:pt>
                <c:pt idx="2366">
                  <c:v>14.624454498291</c:v>
                </c:pt>
                <c:pt idx="2367">
                  <c:v>14.629700660705501</c:v>
                </c:pt>
                <c:pt idx="2368">
                  <c:v>14.646515846252401</c:v>
                </c:pt>
                <c:pt idx="2369">
                  <c:v>14.640021324157701</c:v>
                </c:pt>
                <c:pt idx="2370">
                  <c:v>14.6462240219116</c:v>
                </c:pt>
                <c:pt idx="2371">
                  <c:v>14.661643028259199</c:v>
                </c:pt>
                <c:pt idx="2372">
                  <c:v>14.6587057113647</c:v>
                </c:pt>
                <c:pt idx="2373">
                  <c:v>14.6537008285522</c:v>
                </c:pt>
                <c:pt idx="2374">
                  <c:v>14.639986991882299</c:v>
                </c:pt>
                <c:pt idx="2375">
                  <c:v>14.663184165954499</c:v>
                </c:pt>
                <c:pt idx="2376">
                  <c:v>14.6701335906982</c:v>
                </c:pt>
                <c:pt idx="2377">
                  <c:v>14.661003112792899</c:v>
                </c:pt>
                <c:pt idx="2378">
                  <c:v>14.6535835266113</c:v>
                </c:pt>
                <c:pt idx="2379">
                  <c:v>14.6704959869384</c:v>
                </c:pt>
                <c:pt idx="2380">
                  <c:v>14.6543731689453</c:v>
                </c:pt>
                <c:pt idx="2381">
                  <c:v>14.7023620605468</c:v>
                </c:pt>
                <c:pt idx="2382">
                  <c:v>14.700124740600501</c:v>
                </c:pt>
                <c:pt idx="2383">
                  <c:v>14.6979923248291</c:v>
                </c:pt>
                <c:pt idx="2384">
                  <c:v>14.688356399536101</c:v>
                </c:pt>
                <c:pt idx="2385">
                  <c:v>14.7204265594482</c:v>
                </c:pt>
                <c:pt idx="2386">
                  <c:v>14.7060184478759</c:v>
                </c:pt>
                <c:pt idx="2387">
                  <c:v>14.702023506164499</c:v>
                </c:pt>
                <c:pt idx="2388">
                  <c:v>14.691071510314901</c:v>
                </c:pt>
                <c:pt idx="2389">
                  <c:v>14.695086479186999</c:v>
                </c:pt>
                <c:pt idx="2390">
                  <c:v>14.706088066101</c:v>
                </c:pt>
                <c:pt idx="2391">
                  <c:v>14.709998130798301</c:v>
                </c:pt>
                <c:pt idx="2392">
                  <c:v>14.721037864685</c:v>
                </c:pt>
                <c:pt idx="2393">
                  <c:v>14.7139434814453</c:v>
                </c:pt>
                <c:pt idx="2394">
                  <c:v>14.720924377441399</c:v>
                </c:pt>
                <c:pt idx="2395">
                  <c:v>14.7294816970825</c:v>
                </c:pt>
                <c:pt idx="2396">
                  <c:v>14.732022285461399</c:v>
                </c:pt>
                <c:pt idx="2397">
                  <c:v>14.735693931579499</c:v>
                </c:pt>
                <c:pt idx="2398">
                  <c:v>14.737113952636699</c:v>
                </c:pt>
                <c:pt idx="2399">
                  <c:v>14.7623233795166</c:v>
                </c:pt>
                <c:pt idx="2400">
                  <c:v>14.757055282592701</c:v>
                </c:pt>
                <c:pt idx="2401">
                  <c:v>14.753693580627401</c:v>
                </c:pt>
                <c:pt idx="2402">
                  <c:v>14.734005928039499</c:v>
                </c:pt>
                <c:pt idx="2403">
                  <c:v>14.7556352615356</c:v>
                </c:pt>
                <c:pt idx="2404">
                  <c:v>14.7497148513793</c:v>
                </c:pt>
                <c:pt idx="2405">
                  <c:v>14.751557350158601</c:v>
                </c:pt>
                <c:pt idx="2406">
                  <c:v>14.762661933898899</c:v>
                </c:pt>
                <c:pt idx="2407">
                  <c:v>14.7359189987182</c:v>
                </c:pt>
                <c:pt idx="2408">
                  <c:v>14.7621183395385</c:v>
                </c:pt>
                <c:pt idx="2409">
                  <c:v>14.759543418884199</c:v>
                </c:pt>
                <c:pt idx="2410">
                  <c:v>14.7546367645263</c:v>
                </c:pt>
                <c:pt idx="2411">
                  <c:v>14.7580661773681</c:v>
                </c:pt>
                <c:pt idx="2412">
                  <c:v>14.762716293334901</c:v>
                </c:pt>
                <c:pt idx="2413">
                  <c:v>14.7642803192138</c:v>
                </c:pt>
                <c:pt idx="2414">
                  <c:v>14.756242752075099</c:v>
                </c:pt>
                <c:pt idx="2415">
                  <c:v>14.770179748535099</c:v>
                </c:pt>
                <c:pt idx="2416">
                  <c:v>14.7683544158935</c:v>
                </c:pt>
                <c:pt idx="2417">
                  <c:v>14.788570404052701</c:v>
                </c:pt>
                <c:pt idx="2418">
                  <c:v>14.7849817276</c:v>
                </c:pt>
                <c:pt idx="2419">
                  <c:v>14.771893501281699</c:v>
                </c:pt>
                <c:pt idx="2420">
                  <c:v>14.781918525695801</c:v>
                </c:pt>
                <c:pt idx="2421">
                  <c:v>14.775067329406699</c:v>
                </c:pt>
                <c:pt idx="2422">
                  <c:v>14.784192085266101</c:v>
                </c:pt>
                <c:pt idx="2423">
                  <c:v>14.7891435623168</c:v>
                </c:pt>
                <c:pt idx="2424">
                  <c:v>14.781843185424799</c:v>
                </c:pt>
                <c:pt idx="2425">
                  <c:v>14.7956171035766</c:v>
                </c:pt>
                <c:pt idx="2426">
                  <c:v>14.789940834045399</c:v>
                </c:pt>
                <c:pt idx="2427">
                  <c:v>14.7910614013671</c:v>
                </c:pt>
                <c:pt idx="2428">
                  <c:v>14.803321838378899</c:v>
                </c:pt>
                <c:pt idx="2429">
                  <c:v>14.797004699706999</c:v>
                </c:pt>
                <c:pt idx="2430">
                  <c:v>14.811466217041</c:v>
                </c:pt>
                <c:pt idx="2431">
                  <c:v>14.8129415512084</c:v>
                </c:pt>
                <c:pt idx="2432">
                  <c:v>14.8157491683959</c:v>
                </c:pt>
                <c:pt idx="2433">
                  <c:v>14.820944786071699</c:v>
                </c:pt>
                <c:pt idx="2434">
                  <c:v>14.797919273376399</c:v>
                </c:pt>
                <c:pt idx="2435">
                  <c:v>14.794684410095201</c:v>
                </c:pt>
                <c:pt idx="2436">
                  <c:v>14.8095359802246</c:v>
                </c:pt>
                <c:pt idx="2437">
                  <c:v>14.805756568908601</c:v>
                </c:pt>
                <c:pt idx="2438">
                  <c:v>14.803605079650801</c:v>
                </c:pt>
                <c:pt idx="2439">
                  <c:v>14.8113088607788</c:v>
                </c:pt>
                <c:pt idx="2440">
                  <c:v>14.8096494674682</c:v>
                </c:pt>
                <c:pt idx="2441">
                  <c:v>14.807923316955501</c:v>
                </c:pt>
                <c:pt idx="2442">
                  <c:v>14.8163251876831</c:v>
                </c:pt>
                <c:pt idx="2443">
                  <c:v>14.8305711746215</c:v>
                </c:pt>
                <c:pt idx="2444">
                  <c:v>14.8297929763793</c:v>
                </c:pt>
                <c:pt idx="2445">
                  <c:v>14.8368425369262</c:v>
                </c:pt>
                <c:pt idx="2446">
                  <c:v>14.8265581130981</c:v>
                </c:pt>
                <c:pt idx="2447">
                  <c:v>14.8306474685668</c:v>
                </c:pt>
                <c:pt idx="2448">
                  <c:v>14.8268327713012</c:v>
                </c:pt>
                <c:pt idx="2449">
                  <c:v>14.8455896377563</c:v>
                </c:pt>
                <c:pt idx="2450">
                  <c:v>14.8328323364257</c:v>
                </c:pt>
                <c:pt idx="2451">
                  <c:v>14.819455146789499</c:v>
                </c:pt>
                <c:pt idx="2452">
                  <c:v>14.827617645263601</c:v>
                </c:pt>
                <c:pt idx="2453">
                  <c:v>14.825466156005801</c:v>
                </c:pt>
                <c:pt idx="2454">
                  <c:v>14.8362112045288</c:v>
                </c:pt>
                <c:pt idx="2455">
                  <c:v>14.854876518249499</c:v>
                </c:pt>
                <c:pt idx="2456">
                  <c:v>14.8523960113525</c:v>
                </c:pt>
                <c:pt idx="2457">
                  <c:v>14.8440742492675</c:v>
                </c:pt>
                <c:pt idx="2458">
                  <c:v>14.8532371520996</c:v>
                </c:pt>
                <c:pt idx="2459">
                  <c:v>14.859266281127899</c:v>
                </c:pt>
                <c:pt idx="2460">
                  <c:v>14.8454322814941</c:v>
                </c:pt>
                <c:pt idx="2461">
                  <c:v>14.858272552490201</c:v>
                </c:pt>
                <c:pt idx="2462">
                  <c:v>14.860567092895501</c:v>
                </c:pt>
                <c:pt idx="2463">
                  <c:v>14.8474969863891</c:v>
                </c:pt>
                <c:pt idx="2464">
                  <c:v>14.860089302062899</c:v>
                </c:pt>
                <c:pt idx="2465">
                  <c:v>14.847465515136699</c:v>
                </c:pt>
                <c:pt idx="2466">
                  <c:v>14.855297088623001</c:v>
                </c:pt>
                <c:pt idx="2467">
                  <c:v>14.847541809081999</c:v>
                </c:pt>
                <c:pt idx="2468">
                  <c:v>14.859354019165</c:v>
                </c:pt>
                <c:pt idx="2469">
                  <c:v>14.8600215911865</c:v>
                </c:pt>
                <c:pt idx="2470">
                  <c:v>14.8656921386718</c:v>
                </c:pt>
                <c:pt idx="2471">
                  <c:v>14.8810005187988</c:v>
                </c:pt>
                <c:pt idx="2472">
                  <c:v>14.867259979248001</c:v>
                </c:pt>
                <c:pt idx="2473">
                  <c:v>14.8681945800781</c:v>
                </c:pt>
                <c:pt idx="2474">
                  <c:v>14.874900817871</c:v>
                </c:pt>
                <c:pt idx="2475">
                  <c:v>14.879371643066399</c:v>
                </c:pt>
                <c:pt idx="2476">
                  <c:v>14.8845672607421</c:v>
                </c:pt>
                <c:pt idx="2477">
                  <c:v>14.8909950256347</c:v>
                </c:pt>
                <c:pt idx="2478">
                  <c:v>14.8969974517822</c:v>
                </c:pt>
                <c:pt idx="2479">
                  <c:v>14.8840579986572</c:v>
                </c:pt>
                <c:pt idx="2480">
                  <c:v>14.897192001342701</c:v>
                </c:pt>
                <c:pt idx="2481">
                  <c:v>14.875661849975501</c:v>
                </c:pt>
                <c:pt idx="2482">
                  <c:v>14.8875532150268</c:v>
                </c:pt>
                <c:pt idx="2483">
                  <c:v>14.8892412185668</c:v>
                </c:pt>
                <c:pt idx="2484">
                  <c:v>14.876569747924799</c:v>
                </c:pt>
                <c:pt idx="2485">
                  <c:v>14.8901758193969</c:v>
                </c:pt>
                <c:pt idx="2486">
                  <c:v>14.8948850631713</c:v>
                </c:pt>
                <c:pt idx="2487">
                  <c:v>14.9066495895385</c:v>
                </c:pt>
                <c:pt idx="2488">
                  <c:v>14.8811178207397</c:v>
                </c:pt>
                <c:pt idx="2489">
                  <c:v>14.9020233154296</c:v>
                </c:pt>
                <c:pt idx="2490">
                  <c:v>14.8921699523925</c:v>
                </c:pt>
                <c:pt idx="2491">
                  <c:v>14.904791831970201</c:v>
                </c:pt>
                <c:pt idx="2492">
                  <c:v>14.912440299987701</c:v>
                </c:pt>
                <c:pt idx="2493">
                  <c:v>14.914465904235801</c:v>
                </c:pt>
                <c:pt idx="2494">
                  <c:v>14.9241333007812</c:v>
                </c:pt>
                <c:pt idx="2495">
                  <c:v>14.9170684814453</c:v>
                </c:pt>
                <c:pt idx="2496">
                  <c:v>14.914511680603001</c:v>
                </c:pt>
                <c:pt idx="2497">
                  <c:v>14.922129631042401</c:v>
                </c:pt>
                <c:pt idx="2498">
                  <c:v>14.9259824752807</c:v>
                </c:pt>
                <c:pt idx="2499">
                  <c:v>14.916781425476</c:v>
                </c:pt>
                <c:pt idx="2500">
                  <c:v>14.912970542907701</c:v>
                </c:pt>
                <c:pt idx="2501">
                  <c:v>14.918031692504799</c:v>
                </c:pt>
                <c:pt idx="2502">
                  <c:v>14.9165859222412</c:v>
                </c:pt>
                <c:pt idx="2503">
                  <c:v>14.9065628051757</c:v>
                </c:pt>
                <c:pt idx="2504">
                  <c:v>14.925685882568301</c:v>
                </c:pt>
                <c:pt idx="2505">
                  <c:v>14.9242610931396</c:v>
                </c:pt>
                <c:pt idx="2506">
                  <c:v>14.9367122650146</c:v>
                </c:pt>
                <c:pt idx="2507">
                  <c:v>14.9281816482543</c:v>
                </c:pt>
                <c:pt idx="2508">
                  <c:v>14.9254350662231</c:v>
                </c:pt>
                <c:pt idx="2509">
                  <c:v>14.9220781326293</c:v>
                </c:pt>
                <c:pt idx="2510">
                  <c:v>14.924511909484799</c:v>
                </c:pt>
                <c:pt idx="2511">
                  <c:v>14.9319810867309</c:v>
                </c:pt>
                <c:pt idx="2512">
                  <c:v>14.9419450759887</c:v>
                </c:pt>
                <c:pt idx="2513">
                  <c:v>14.9315328598022</c:v>
                </c:pt>
                <c:pt idx="2514">
                  <c:v>14.9363708496093</c:v>
                </c:pt>
                <c:pt idx="2515">
                  <c:v>14.9504089355468</c:v>
                </c:pt>
                <c:pt idx="2516">
                  <c:v>14.9381141662597</c:v>
                </c:pt>
                <c:pt idx="2517">
                  <c:v>14.943901062011699</c:v>
                </c:pt>
                <c:pt idx="2518">
                  <c:v>14.9294033050537</c:v>
                </c:pt>
                <c:pt idx="2519">
                  <c:v>14.943004608154199</c:v>
                </c:pt>
                <c:pt idx="2520">
                  <c:v>14.9452209472656</c:v>
                </c:pt>
                <c:pt idx="2521">
                  <c:v>14.9444017410278</c:v>
                </c:pt>
                <c:pt idx="2522">
                  <c:v>14.9476671218872</c:v>
                </c:pt>
                <c:pt idx="2523">
                  <c:v>14.9489946365356</c:v>
                </c:pt>
                <c:pt idx="2524">
                  <c:v>14.9476728439331</c:v>
                </c:pt>
                <c:pt idx="2525">
                  <c:v>14.968151092529199</c:v>
                </c:pt>
                <c:pt idx="2526">
                  <c:v>14.9583473205566</c:v>
                </c:pt>
                <c:pt idx="2527">
                  <c:v>14.9471893310546</c:v>
                </c:pt>
                <c:pt idx="2528">
                  <c:v>14.9566326141357</c:v>
                </c:pt>
                <c:pt idx="2529">
                  <c:v>14.9543151855468</c:v>
                </c:pt>
                <c:pt idx="2530">
                  <c:v>14.9432659149169</c:v>
                </c:pt>
                <c:pt idx="2531">
                  <c:v>14.961652755737299</c:v>
                </c:pt>
                <c:pt idx="2532">
                  <c:v>14.9558353424072</c:v>
                </c:pt>
                <c:pt idx="2533">
                  <c:v>14.9567213058471</c:v>
                </c:pt>
                <c:pt idx="2534">
                  <c:v>14.9597110748291</c:v>
                </c:pt>
                <c:pt idx="2535">
                  <c:v>14.943834304809499</c:v>
                </c:pt>
                <c:pt idx="2536">
                  <c:v>14.9516239166259</c:v>
                </c:pt>
                <c:pt idx="2537">
                  <c:v>14.9525489807128</c:v>
                </c:pt>
                <c:pt idx="2538">
                  <c:v>14.956764221191399</c:v>
                </c:pt>
                <c:pt idx="2539">
                  <c:v>14.9500675201416</c:v>
                </c:pt>
                <c:pt idx="2540">
                  <c:v>14.948955535888601</c:v>
                </c:pt>
                <c:pt idx="2541">
                  <c:v>14.9397382736206</c:v>
                </c:pt>
                <c:pt idx="2542">
                  <c:v>14.961932182311999</c:v>
                </c:pt>
                <c:pt idx="2543">
                  <c:v>14.9760732650756</c:v>
                </c:pt>
                <c:pt idx="2544">
                  <c:v>14.9689054489135</c:v>
                </c:pt>
                <c:pt idx="2545">
                  <c:v>14.9636278152465</c:v>
                </c:pt>
                <c:pt idx="2546">
                  <c:v>14.9700002670288</c:v>
                </c:pt>
                <c:pt idx="2547">
                  <c:v>14.9653463363647</c:v>
                </c:pt>
                <c:pt idx="2548">
                  <c:v>14.9647054672241</c:v>
                </c:pt>
                <c:pt idx="2549">
                  <c:v>14.967613220214799</c:v>
                </c:pt>
                <c:pt idx="2550">
                  <c:v>14.9603614807128</c:v>
                </c:pt>
                <c:pt idx="2551">
                  <c:v>14.9564552307128</c:v>
                </c:pt>
                <c:pt idx="2552">
                  <c:v>14.9652433395385</c:v>
                </c:pt>
                <c:pt idx="2553">
                  <c:v>14.965624809265099</c:v>
                </c:pt>
                <c:pt idx="2554">
                  <c:v>14.983918190002401</c:v>
                </c:pt>
                <c:pt idx="2555">
                  <c:v>14.9721002578735</c:v>
                </c:pt>
                <c:pt idx="2556">
                  <c:v>14.9812021255493</c:v>
                </c:pt>
                <c:pt idx="2557">
                  <c:v>14.9763383865356</c:v>
                </c:pt>
                <c:pt idx="2558">
                  <c:v>14.972783088684</c:v>
                </c:pt>
                <c:pt idx="2559">
                  <c:v>14.932675361633301</c:v>
                </c:pt>
                <c:pt idx="2560">
                  <c:v>14.905606269836399</c:v>
                </c:pt>
                <c:pt idx="2561">
                  <c:v>14.874131202697701</c:v>
                </c:pt>
                <c:pt idx="2562">
                  <c:v>14.822327613830501</c:v>
                </c:pt>
                <c:pt idx="2563">
                  <c:v>14.7872972488403</c:v>
                </c:pt>
                <c:pt idx="2564">
                  <c:v>14.7472982406616</c:v>
                </c:pt>
                <c:pt idx="2565">
                  <c:v>14.7085714340209</c:v>
                </c:pt>
                <c:pt idx="2566">
                  <c:v>14.6605472564697</c:v>
                </c:pt>
                <c:pt idx="2567">
                  <c:v>14.6415348052978</c:v>
                </c:pt>
                <c:pt idx="2568">
                  <c:v>14.6364688873291</c:v>
                </c:pt>
                <c:pt idx="2569">
                  <c:v>14.6296634674072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F-4A9B-9866-813A41DBD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912831"/>
        <c:axId val="1561913791"/>
      </c:scatterChart>
      <c:valAx>
        <c:axId val="15619128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13791"/>
        <c:crosses val="autoZero"/>
        <c:crossBetween val="midCat"/>
      </c:valAx>
      <c:valAx>
        <c:axId val="1561913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128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C7_b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'C7_b'!$A$4:$A$1396</c:f>
              <c:numCache>
                <c:formatCode>General</c:formatCode>
                <c:ptCount val="13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-2.001096550385E-4</c:v>
                </c:pt>
                <c:pt idx="8">
                  <c:v>-4.0021931007710001E-4</c:v>
                </c:pt>
                <c:pt idx="9">
                  <c:v>-8.0043862015410005E-4</c:v>
                </c:pt>
                <c:pt idx="10">
                  <c:v>-1.6008766579125001E-3</c:v>
                </c:pt>
                <c:pt idx="11">
                  <c:v>-3.8012554391173999E-3</c:v>
                </c:pt>
                <c:pt idx="12">
                  <c:v>-6.0016339873639997E-3</c:v>
                </c:pt>
                <c:pt idx="13">
                  <c:v>-8.4033483812464005E-3</c:v>
                </c:pt>
                <c:pt idx="14">
                  <c:v>-1.08050627751288E-2</c:v>
                </c:pt>
                <c:pt idx="15">
                  <c:v>-1.3005441556333701E-2</c:v>
                </c:pt>
                <c:pt idx="16">
                  <c:v>-1.5206774534755101E-2</c:v>
                </c:pt>
                <c:pt idx="17">
                  <c:v>-1.7609443125854E-2</c:v>
                </c:pt>
                <c:pt idx="18">
                  <c:v>-1.98107761042754E-2</c:v>
                </c:pt>
                <c:pt idx="19">
                  <c:v>-2.1411734530552898E-2</c:v>
                </c:pt>
                <c:pt idx="20">
                  <c:v>-2.3611703305141299E-2</c:v>
                </c:pt>
                <c:pt idx="21">
                  <c:v>-2.5613609065318201E-2</c:v>
                </c:pt>
                <c:pt idx="22">
                  <c:v>-2.7014804813392301E-2</c:v>
                </c:pt>
                <c:pt idx="23">
                  <c:v>-2.8814286579691699E-2</c:v>
                </c:pt>
                <c:pt idx="24">
                  <c:v>-3.0216147656684299E-2</c:v>
                </c:pt>
                <c:pt idx="25">
                  <c:v>-3.0017132308722699E-2</c:v>
                </c:pt>
                <c:pt idx="26">
                  <c:v>-2.9015901742334899E-2</c:v>
                </c:pt>
                <c:pt idx="27">
                  <c:v>-2.8016035379780101E-2</c:v>
                </c:pt>
                <c:pt idx="28">
                  <c:v>-2.58142923947422E-2</c:v>
                </c:pt>
                <c:pt idx="29">
                  <c:v>-2.36129594163208E-2</c:v>
                </c:pt>
                <c:pt idx="30">
                  <c:v>-2.1212199219654899E-2</c:v>
                </c:pt>
                <c:pt idx="31">
                  <c:v>-1.8811439022988999E-2</c:v>
                </c:pt>
                <c:pt idx="32">
                  <c:v>-1.6410678826323199E-2</c:v>
                </c:pt>
                <c:pt idx="33">
                  <c:v>-1.4210299113285E-2</c:v>
                </c:pt>
                <c:pt idx="34">
                  <c:v>-1.20080119376471E-2</c:v>
                </c:pt>
                <c:pt idx="35">
                  <c:v>-9.8057247620092994E-3</c:v>
                </c:pt>
                <c:pt idx="36">
                  <c:v>-7.2064915443153001E-3</c:v>
                </c:pt>
                <c:pt idx="37">
                  <c:v>-4.8057313476494003E-3</c:v>
                </c:pt>
                <c:pt idx="38">
                  <c:v>-2.4030627565506E-3</c:v>
                </c:pt>
                <c:pt idx="39">
                  <c:v>-1.3484344439E-6</c:v>
                </c:pt>
                <c:pt idx="40">
                  <c:v>2.2009388129697002E-3</c:v>
                </c:pt>
                <c:pt idx="41">
                  <c:v>4.4022717913911004E-3</c:v>
                </c:pt>
                <c:pt idx="42">
                  <c:v>6.8020777908405E-3</c:v>
                </c:pt>
                <c:pt idx="43">
                  <c:v>9.0043649664782992E-3</c:v>
                </c:pt>
                <c:pt idx="44">
                  <c:v>1.1205697944899701E-2</c:v>
                </c:pt>
                <c:pt idx="45">
                  <c:v>1.36064581415656E-2</c:v>
                </c:pt>
                <c:pt idx="46">
                  <c:v>1.56083639017425E-2</c:v>
                </c:pt>
                <c:pt idx="47">
                  <c:v>1.82075961876032E-2</c:v>
                </c:pt>
                <c:pt idx="48">
                  <c:v>2.0409883363241101E-2</c:v>
                </c:pt>
                <c:pt idx="49">
                  <c:v>2.3211406390829002E-2</c:v>
                </c:pt>
                <c:pt idx="50">
                  <c:v>2.5413693566466899E-2</c:v>
                </c:pt>
                <c:pt idx="51">
                  <c:v>2.7612163953238799E-2</c:v>
                </c:pt>
                <c:pt idx="52">
                  <c:v>2.96159781078487E-2</c:v>
                </c:pt>
                <c:pt idx="53">
                  <c:v>3.2014829910081602E-2</c:v>
                </c:pt>
                <c:pt idx="54">
                  <c:v>3.4217117085719499E-2</c:v>
                </c:pt>
                <c:pt idx="55">
                  <c:v>3.66178772823854E-2</c:v>
                </c:pt>
                <c:pt idx="56">
                  <c:v>3.88201644580232E-2</c:v>
                </c:pt>
                <c:pt idx="57">
                  <c:v>4.1021109793825401E-2</c:v>
                </c:pt>
                <c:pt idx="58">
                  <c:v>4.3422824187707799E-2</c:v>
                </c:pt>
                <c:pt idx="59">
                  <c:v>4.5623202968912702E-2</c:v>
                </c:pt>
                <c:pt idx="60">
                  <c:v>4.7626062926306098E-2</c:v>
                </c:pt>
                <c:pt idx="61">
                  <c:v>5.0025868925755501E-2</c:v>
                </c:pt>
                <c:pt idx="62">
                  <c:v>5.2228156101393398E-2</c:v>
                </c:pt>
                <c:pt idx="63">
                  <c:v>5.4628916298059299E-2</c:v>
                </c:pt>
                <c:pt idx="64">
                  <c:v>5.6630822058236198E-2</c:v>
                </c:pt>
                <c:pt idx="65">
                  <c:v>5.88312008394411E-2</c:v>
                </c:pt>
                <c:pt idx="66">
                  <c:v>6.1231006838890503E-2</c:v>
                </c:pt>
                <c:pt idx="67">
                  <c:v>6.3431385620095398E-2</c:v>
                </c:pt>
                <c:pt idx="68">
                  <c:v>6.5634626992949793E-2</c:v>
                </c:pt>
                <c:pt idx="69">
                  <c:v>6.7636532753126699E-2</c:v>
                </c:pt>
                <c:pt idx="70">
                  <c:v>6.9637879413372003E-2</c:v>
                </c:pt>
                <c:pt idx="71">
                  <c:v>7.1836349800144E-2</c:v>
                </c:pt>
                <c:pt idx="72">
                  <c:v>7.3840163954753804E-2</c:v>
                </c:pt>
                <c:pt idx="73">
                  <c:v>7.6239969954203193E-2</c:v>
                </c:pt>
                <c:pt idx="74">
                  <c:v>7.84403487354082E-2</c:v>
                </c:pt>
                <c:pt idx="75">
                  <c:v>8.0442254495584994E-2</c:v>
                </c:pt>
                <c:pt idx="76">
                  <c:v>8.2644541671222899E-2</c:v>
                </c:pt>
                <c:pt idx="77">
                  <c:v>8.4844920452427794E-2</c:v>
                </c:pt>
                <c:pt idx="78">
                  <c:v>8.7047207628065698E-2</c:v>
                </c:pt>
                <c:pt idx="79">
                  <c:v>8.9646440845759595E-2</c:v>
                </c:pt>
                <c:pt idx="80">
                  <c:v>9.2049109436858498E-2</c:v>
                </c:pt>
                <c:pt idx="81">
                  <c:v>9.4251396612496402E-2</c:v>
                </c:pt>
                <c:pt idx="82">
                  <c:v>9.6850629830190299E-2</c:v>
                </c:pt>
                <c:pt idx="83">
                  <c:v>9.9251390026856207E-2</c:v>
                </c:pt>
                <c:pt idx="84">
                  <c:v>0.101654058617955</c:v>
                </c:pt>
                <c:pt idx="85">
                  <c:v>0.103856345793592</c:v>
                </c:pt>
                <c:pt idx="86">
                  <c:v>0.10645557901128599</c:v>
                </c:pt>
                <c:pt idx="87">
                  <c:v>0.109455575059902</c:v>
                </c:pt>
                <c:pt idx="88">
                  <c:v>0.11186015204543399</c:v>
                </c:pt>
                <c:pt idx="89">
                  <c:v>0.114062439221072</c:v>
                </c:pt>
                <c:pt idx="90">
                  <c:v>0.116661672438766</c:v>
                </c:pt>
                <c:pt idx="91">
                  <c:v>0.118664532396159</c:v>
                </c:pt>
                <c:pt idx="92">
                  <c:v>0.12106338419839199</c:v>
                </c:pt>
                <c:pt idx="93">
                  <c:v>0.123263762979597</c:v>
                </c:pt>
                <c:pt idx="94">
                  <c:v>0.125467958549668</c:v>
                </c:pt>
                <c:pt idx="95">
                  <c:v>0.12786871874633399</c:v>
                </c:pt>
                <c:pt idx="96">
                  <c:v>0.130070051724755</c:v>
                </c:pt>
                <c:pt idx="97">
                  <c:v>0.132272338900393</c:v>
                </c:pt>
                <c:pt idx="98">
                  <c:v>0.13467309909705899</c:v>
                </c:pt>
                <c:pt idx="99">
                  <c:v>0.13687347787826401</c:v>
                </c:pt>
                <c:pt idx="100">
                  <c:v>0.13927423807493</c:v>
                </c:pt>
                <c:pt idx="101">
                  <c:v>0.141476525250568</c:v>
                </c:pt>
                <c:pt idx="102">
                  <c:v>0.14387728544723399</c:v>
                </c:pt>
                <c:pt idx="103">
                  <c:v>0.14627804564390001</c:v>
                </c:pt>
                <c:pt idx="104">
                  <c:v>0.148678805840565</c:v>
                </c:pt>
                <c:pt idx="105">
                  <c:v>0.15088109301620301</c:v>
                </c:pt>
                <c:pt idx="106">
                  <c:v>0.15348032623389701</c:v>
                </c:pt>
                <c:pt idx="107">
                  <c:v>0.15588490321942899</c:v>
                </c:pt>
                <c:pt idx="108">
                  <c:v>0.15868642624701701</c:v>
                </c:pt>
                <c:pt idx="109">
                  <c:v>0.16088489663378899</c:v>
                </c:pt>
                <c:pt idx="110">
                  <c:v>0.16308718380942699</c:v>
                </c:pt>
                <c:pt idx="111">
                  <c:v>0.16529042518228099</c:v>
                </c:pt>
                <c:pt idx="112">
                  <c:v>0.16769118537894701</c:v>
                </c:pt>
                <c:pt idx="113">
                  <c:v>0.16969298677380301</c:v>
                </c:pt>
                <c:pt idx="114">
                  <c:v>0.17249260140695799</c:v>
                </c:pt>
                <c:pt idx="115">
                  <c:v>0.17509565141351799</c:v>
                </c:pt>
                <c:pt idx="116">
                  <c:v>0.177496038876896</c:v>
                </c:pt>
                <c:pt idx="117">
                  <c:v>0.179698326052534</c:v>
                </c:pt>
                <c:pt idx="118">
                  <c:v>0.182297559270228</c:v>
                </c:pt>
                <c:pt idx="119">
                  <c:v>0.184698319466894</c:v>
                </c:pt>
                <c:pt idx="120">
                  <c:v>0.186900606642532</c:v>
                </c:pt>
                <c:pt idx="121">
                  <c:v>0.18970212967012001</c:v>
                </c:pt>
                <c:pt idx="122">
                  <c:v>0.192503652697708</c:v>
                </c:pt>
                <c:pt idx="123">
                  <c:v>0.19490441289437299</c:v>
                </c:pt>
                <c:pt idx="124">
                  <c:v>0.19770593592196101</c:v>
                </c:pt>
                <c:pt idx="125">
                  <c:v>0.20030898592852101</c:v>
                </c:pt>
                <c:pt idx="126">
                  <c:v>0.20290821914621501</c:v>
                </c:pt>
                <c:pt idx="127">
                  <c:v>0.20531088773731401</c:v>
                </c:pt>
                <c:pt idx="128">
                  <c:v>0.20791393774387401</c:v>
                </c:pt>
                <c:pt idx="129">
                  <c:v>0.21011240813064599</c:v>
                </c:pt>
                <c:pt idx="130">
                  <c:v>0.21231278691185099</c:v>
                </c:pt>
                <c:pt idx="131">
                  <c:v>0.214717363897382</c:v>
                </c:pt>
                <c:pt idx="132">
                  <c:v>0.21711812409404799</c:v>
                </c:pt>
                <c:pt idx="133">
                  <c:v>0.21931659448082</c:v>
                </c:pt>
                <c:pt idx="134">
                  <c:v>0.221518881656458</c:v>
                </c:pt>
                <c:pt idx="135">
                  <c:v>0.22391964185312399</c:v>
                </c:pt>
                <c:pt idx="136">
                  <c:v>0.22652269185968399</c:v>
                </c:pt>
                <c:pt idx="137">
                  <c:v>0.22952268790829999</c:v>
                </c:pt>
                <c:pt idx="138">
                  <c:v>0.23212573791485999</c:v>
                </c:pt>
                <c:pt idx="139">
                  <c:v>0.23432802509049799</c:v>
                </c:pt>
                <c:pt idx="140">
                  <c:v>0.23652840387170199</c:v>
                </c:pt>
                <c:pt idx="141">
                  <c:v>0.23853030963187899</c:v>
                </c:pt>
                <c:pt idx="142">
                  <c:v>0.24093106982854501</c:v>
                </c:pt>
                <c:pt idx="143">
                  <c:v>0.24332992163077799</c:v>
                </c:pt>
                <c:pt idx="144">
                  <c:v>0.245333735785388</c:v>
                </c:pt>
                <c:pt idx="145">
                  <c:v>0.24773449598205399</c:v>
                </c:pt>
                <c:pt idx="146">
                  <c:v>0.25013334778428697</c:v>
                </c:pt>
                <c:pt idx="147">
                  <c:v>0.25213716193889701</c:v>
                </c:pt>
                <c:pt idx="148">
                  <c:v>0.25433754072010201</c:v>
                </c:pt>
                <c:pt idx="149">
                  <c:v>0.25673830091676803</c:v>
                </c:pt>
                <c:pt idx="150">
                  <c:v>0.259341350923327</c:v>
                </c:pt>
                <c:pt idx="151">
                  <c:v>0.26214287395091501</c:v>
                </c:pt>
                <c:pt idx="152">
                  <c:v>0.26454363414758097</c:v>
                </c:pt>
                <c:pt idx="153">
                  <c:v>0.26734515717516899</c:v>
                </c:pt>
                <c:pt idx="154">
                  <c:v>0.269944390392863</c:v>
                </c:pt>
                <c:pt idx="155">
                  <c:v>0.27254744039942302</c:v>
                </c:pt>
                <c:pt idx="156">
                  <c:v>0.27515049040598299</c:v>
                </c:pt>
                <c:pt idx="157">
                  <c:v>0.277749723623677</c:v>
                </c:pt>
                <c:pt idx="158">
                  <c:v>0.28015048382034202</c:v>
                </c:pt>
                <c:pt idx="159">
                  <c:v>0.28235467939041298</c:v>
                </c:pt>
                <c:pt idx="160">
                  <c:v>0.284755439587079</c:v>
                </c:pt>
                <c:pt idx="161">
                  <c:v>0.28715619978374501</c:v>
                </c:pt>
                <c:pt idx="162">
                  <c:v>0.28955695998041098</c:v>
                </c:pt>
                <c:pt idx="163">
                  <c:v>0.29195962857150998</c:v>
                </c:pt>
                <c:pt idx="164">
                  <c:v>0.29416000735271502</c:v>
                </c:pt>
                <c:pt idx="165">
                  <c:v>0.29656076754938099</c:v>
                </c:pt>
                <c:pt idx="166">
                  <c:v>0.29856267330955799</c:v>
                </c:pt>
                <c:pt idx="167">
                  <c:v>0.301161906527251</c:v>
                </c:pt>
                <c:pt idx="168">
                  <c:v>0.30376495653381103</c:v>
                </c:pt>
                <c:pt idx="169">
                  <c:v>0.30636418975150498</c:v>
                </c:pt>
                <c:pt idx="170">
                  <c:v>0.308967239758065</c:v>
                </c:pt>
                <c:pt idx="171">
                  <c:v>0.31136799995473102</c:v>
                </c:pt>
                <c:pt idx="172">
                  <c:v>0.31376876015139699</c:v>
                </c:pt>
                <c:pt idx="173">
                  <c:v>0.31577257430600703</c:v>
                </c:pt>
                <c:pt idx="174">
                  <c:v>0.31797295308721202</c:v>
                </c:pt>
                <c:pt idx="175">
                  <c:v>0.32017333186841701</c:v>
                </c:pt>
                <c:pt idx="176">
                  <c:v>0.32217523762859301</c:v>
                </c:pt>
                <c:pt idx="177">
                  <c:v>0.32437528840450502</c:v>
                </c:pt>
                <c:pt idx="178">
                  <c:v>0.32637719416468203</c:v>
                </c:pt>
                <c:pt idx="179">
                  <c:v>0.32877986275578103</c:v>
                </c:pt>
                <c:pt idx="180">
                  <c:v>0.33158138578336899</c:v>
                </c:pt>
                <c:pt idx="181">
                  <c:v>0.334382908810957</c:v>
                </c:pt>
                <c:pt idx="182">
                  <c:v>0.33658328759216199</c:v>
                </c:pt>
                <c:pt idx="183">
                  <c:v>0.33878557476779902</c:v>
                </c:pt>
                <c:pt idx="184">
                  <c:v>0.34138480798549298</c:v>
                </c:pt>
                <c:pt idx="185">
                  <c:v>0.34358709516113101</c:v>
                </c:pt>
                <c:pt idx="186">
                  <c:v>0.34598785535779703</c:v>
                </c:pt>
                <c:pt idx="187">
                  <c:v>0.34858708857549098</c:v>
                </c:pt>
                <c:pt idx="188">
                  <c:v>0.351190138582051</c:v>
                </c:pt>
                <c:pt idx="189">
                  <c:v>0.35379318858861097</c:v>
                </c:pt>
                <c:pt idx="190">
                  <c:v>0.35599165897538299</c:v>
                </c:pt>
                <c:pt idx="191">
                  <c:v>0.358195854545454</c:v>
                </c:pt>
                <c:pt idx="192">
                  <c:v>0.36059470634768598</c:v>
                </c:pt>
                <c:pt idx="193">
                  <c:v>0.36259852050229602</c:v>
                </c:pt>
                <c:pt idx="194">
                  <c:v>0.36499928069896198</c:v>
                </c:pt>
                <c:pt idx="195">
                  <c:v>0.36719965948016697</c:v>
                </c:pt>
                <c:pt idx="196">
                  <c:v>0.36960041967683299</c:v>
                </c:pt>
                <c:pt idx="197">
                  <c:v>0.37180270685247102</c:v>
                </c:pt>
                <c:pt idx="198">
                  <c:v>0.37400308563367601</c:v>
                </c:pt>
                <c:pt idx="199">
                  <c:v>0.37660613564023598</c:v>
                </c:pt>
                <c:pt idx="200">
                  <c:v>0.379006895836902</c:v>
                </c:pt>
                <c:pt idx="201">
                  <c:v>0.38180841886448902</c:v>
                </c:pt>
                <c:pt idx="202">
                  <c:v>0.38400688925126097</c:v>
                </c:pt>
                <c:pt idx="203">
                  <c:v>0.38641146623679301</c:v>
                </c:pt>
                <c:pt idx="204">
                  <c:v>0.38860993662356502</c:v>
                </c:pt>
                <c:pt idx="205">
                  <c:v>0.39121298663012499</c:v>
                </c:pt>
                <c:pt idx="206">
                  <c:v>0.39361374682679101</c:v>
                </c:pt>
                <c:pt idx="207">
                  <c:v>0.39621679683335098</c:v>
                </c:pt>
                <c:pt idx="208">
                  <c:v>0.398617557030017</c:v>
                </c:pt>
                <c:pt idx="209">
                  <c:v>0.400619462790194</c:v>
                </c:pt>
                <c:pt idx="210">
                  <c:v>0.40281793317696601</c:v>
                </c:pt>
                <c:pt idx="211">
                  <c:v>0.40502022035260299</c:v>
                </c:pt>
                <c:pt idx="212">
                  <c:v>0.40702212611277999</c:v>
                </c:pt>
                <c:pt idx="213">
                  <c:v>0.40942288630944601</c:v>
                </c:pt>
                <c:pt idx="214">
                  <c:v>0.41202211952714002</c:v>
                </c:pt>
                <c:pt idx="215">
                  <c:v>0.41402402528731702</c:v>
                </c:pt>
                <c:pt idx="216">
                  <c:v>0.41602593104749402</c:v>
                </c:pt>
                <c:pt idx="217">
                  <c:v>0.41802783680767103</c:v>
                </c:pt>
                <c:pt idx="218">
                  <c:v>0.41523519974166101</c:v>
                </c:pt>
                <c:pt idx="219">
                  <c:v>0.41322756879818601</c:v>
                </c:pt>
                <c:pt idx="220">
                  <c:v>0.411225663038009</c:v>
                </c:pt>
                <c:pt idx="221">
                  <c:v>0.41042491266140302</c:v>
                </c:pt>
                <c:pt idx="222">
                  <c:v>0.41042491266140302</c:v>
                </c:pt>
                <c:pt idx="223">
                  <c:v>0.41102456597463499</c:v>
                </c:pt>
                <c:pt idx="224">
                  <c:v>0.411825674175197</c:v>
                </c:pt>
                <c:pt idx="225">
                  <c:v>0.413426429461833</c:v>
                </c:pt>
                <c:pt idx="226">
                  <c:v>0.415227417070614</c:v>
                </c:pt>
                <c:pt idx="227">
                  <c:v>0.41682829163190199</c:v>
                </c:pt>
                <c:pt idx="228">
                  <c:v>0.41902908787438897</c:v>
                </c:pt>
                <c:pt idx="229">
                  <c:v>0.42103057617328399</c:v>
                </c:pt>
                <c:pt idx="230">
                  <c:v>0.42323095495448898</c:v>
                </c:pt>
                <c:pt idx="231">
                  <c:v>0.42543037953847701</c:v>
                </c:pt>
                <c:pt idx="232">
                  <c:v>0.42783304812957601</c:v>
                </c:pt>
                <c:pt idx="233">
                  <c:v>0.430033426910781</c:v>
                </c:pt>
                <c:pt idx="234">
                  <c:v>0.43243514130466398</c:v>
                </c:pt>
                <c:pt idx="235">
                  <c:v>0.43443800126205701</c:v>
                </c:pt>
                <c:pt idx="236">
                  <c:v>0.43683780726150601</c:v>
                </c:pt>
                <c:pt idx="237">
                  <c:v>0.43923952165538899</c:v>
                </c:pt>
                <c:pt idx="238">
                  <c:v>0.44144180883102702</c:v>
                </c:pt>
                <c:pt idx="239">
                  <c:v>0.44384161483047602</c:v>
                </c:pt>
                <c:pt idx="240">
                  <c:v>0.445844057326587</c:v>
                </c:pt>
                <c:pt idx="241">
                  <c:v>0.44804539030500901</c:v>
                </c:pt>
                <c:pt idx="242">
                  <c:v>0.45044519630445801</c:v>
                </c:pt>
                <c:pt idx="243">
                  <c:v>0.45264748348009598</c:v>
                </c:pt>
                <c:pt idx="244">
                  <c:v>0.45484881645851699</c:v>
                </c:pt>
                <c:pt idx="245">
                  <c:v>0.45725053085239997</c:v>
                </c:pt>
                <c:pt idx="246">
                  <c:v>0.45945090963360502</c:v>
                </c:pt>
                <c:pt idx="247">
                  <c:v>0.461852624027487</c:v>
                </c:pt>
                <c:pt idx="248">
                  <c:v>0.46405395700590801</c:v>
                </c:pt>
                <c:pt idx="249">
                  <c:v>0.46625528998433002</c:v>
                </c:pt>
                <c:pt idx="250">
                  <c:v>0.46865605018099599</c:v>
                </c:pt>
                <c:pt idx="251">
                  <c:v>0.47085642896219998</c:v>
                </c:pt>
                <c:pt idx="252">
                  <c:v>0.47285833472237698</c:v>
                </c:pt>
                <c:pt idx="253">
                  <c:v>0.47505966770079899</c:v>
                </c:pt>
                <c:pt idx="254">
                  <c:v>0.47726100067922</c:v>
                </c:pt>
                <c:pt idx="255">
                  <c:v>0.47926263807142999</c:v>
                </c:pt>
                <c:pt idx="256">
                  <c:v>0.48146382195653598</c:v>
                </c:pt>
                <c:pt idx="257">
                  <c:v>0.483064726336487</c:v>
                </c:pt>
                <c:pt idx="258">
                  <c:v>0.48486571394526901</c:v>
                </c:pt>
                <c:pt idx="259">
                  <c:v>0.48686666550822899</c:v>
                </c:pt>
                <c:pt idx="260">
                  <c:v>0.48866777239166298</c:v>
                </c:pt>
                <c:pt idx="261">
                  <c:v>0.49066753120810302</c:v>
                </c:pt>
                <c:pt idx="262">
                  <c:v>0.49206966438039501</c:v>
                </c:pt>
                <c:pt idx="263">
                  <c:v>0.49426908896438398</c:v>
                </c:pt>
                <c:pt idx="264">
                  <c:v>0.49607141841300101</c:v>
                </c:pt>
                <c:pt idx="265">
                  <c:v>0.497872823483065</c:v>
                </c:pt>
                <c:pt idx="266">
                  <c:v>0.49987350667805802</c:v>
                </c:pt>
                <c:pt idx="267">
                  <c:v>0.50207460110717494</c:v>
                </c:pt>
                <c:pt idx="268">
                  <c:v>0.50427593408559701</c:v>
                </c:pt>
                <c:pt idx="269">
                  <c:v>0.50647589540551896</c:v>
                </c:pt>
                <c:pt idx="270">
                  <c:v>0.50867818258115705</c:v>
                </c:pt>
                <c:pt idx="271">
                  <c:v>0.51087862099968795</c:v>
                </c:pt>
                <c:pt idx="272">
                  <c:v>0.51287957256264904</c:v>
                </c:pt>
                <c:pt idx="273">
                  <c:v>0.51488076267491301</c:v>
                </c:pt>
                <c:pt idx="274">
                  <c:v>0.51668246593160705</c:v>
                </c:pt>
                <c:pt idx="275">
                  <c:v>0.51828402632214399</c:v>
                </c:pt>
                <c:pt idx="276">
                  <c:v>0.51968437037465598</c:v>
                </c:pt>
                <c:pt idx="277">
                  <c:v>0.52108554934973195</c:v>
                </c:pt>
                <c:pt idx="278">
                  <c:v>0.52248565485293996</c:v>
                </c:pt>
                <c:pt idx="279">
                  <c:v>0.523686571687207</c:v>
                </c:pt>
                <c:pt idx="280">
                  <c:v>0.52468686855670899</c:v>
                </c:pt>
                <c:pt idx="281">
                  <c:v>0.52548797675727099</c:v>
                </c:pt>
                <c:pt idx="282">
                  <c:v>0.52668793939432201</c:v>
                </c:pt>
                <c:pt idx="283">
                  <c:v>0.52768847481312797</c:v>
                </c:pt>
                <c:pt idx="284">
                  <c:v>0.52868972587984597</c:v>
                </c:pt>
                <c:pt idx="285">
                  <c:v>0.52948946242190897</c:v>
                </c:pt>
                <c:pt idx="286">
                  <c:v>0.53048999784071604</c:v>
                </c:pt>
                <c:pt idx="287">
                  <c:v>0.53149059289684797</c:v>
                </c:pt>
                <c:pt idx="288">
                  <c:v>0.53229098544949704</c:v>
                </c:pt>
                <c:pt idx="289">
                  <c:v>0.53289201042122802</c:v>
                </c:pt>
                <c:pt idx="290">
                  <c:v>0.53369246261120395</c:v>
                </c:pt>
                <c:pt idx="291">
                  <c:v>0.53469299803001002</c:v>
                </c:pt>
                <c:pt idx="292">
                  <c:v>0.53549345021998496</c:v>
                </c:pt>
                <c:pt idx="293">
                  <c:v>0.536093759543804</c:v>
                </c:pt>
                <c:pt idx="294">
                  <c:v>0.53669412850494802</c:v>
                </c:pt>
                <c:pt idx="295">
                  <c:v>0.53749452105759798</c:v>
                </c:pt>
                <c:pt idx="296">
                  <c:v>0.53829497324757303</c:v>
                </c:pt>
                <c:pt idx="297">
                  <c:v>0.53909476942696199</c:v>
                </c:pt>
                <c:pt idx="298">
                  <c:v>0.53929550866637899</c:v>
                </c:pt>
                <c:pt idx="299">
                  <c:v>0.53969573476136701</c:v>
                </c:pt>
                <c:pt idx="300">
                  <c:v>0.54049618695134205</c:v>
                </c:pt>
                <c:pt idx="301">
                  <c:v>0.54109649627516099</c:v>
                </c:pt>
                <c:pt idx="302">
                  <c:v>0.54149672237014901</c:v>
                </c:pt>
                <c:pt idx="303">
                  <c:v>0.54189694846513603</c:v>
                </c:pt>
                <c:pt idx="304">
                  <c:v>0.54249731742628104</c:v>
                </c:pt>
                <c:pt idx="305">
                  <c:v>0.53570504345273995</c:v>
                </c:pt>
                <c:pt idx="306">
                  <c:v>0.533094359868448</c:v>
                </c:pt>
                <c:pt idx="307">
                  <c:v>0.53069359967178198</c:v>
                </c:pt>
                <c:pt idx="308">
                  <c:v>0.52849131249614401</c:v>
                </c:pt>
                <c:pt idx="309">
                  <c:v>0.52648934709864104</c:v>
                </c:pt>
                <c:pt idx="310">
                  <c:v>0.52428896831743699</c:v>
                </c:pt>
                <c:pt idx="311">
                  <c:v>0.52268645372968303</c:v>
                </c:pt>
                <c:pt idx="312">
                  <c:v>0.521685858673551</c:v>
                </c:pt>
                <c:pt idx="313">
                  <c:v>0.52068603890265697</c:v>
                </c:pt>
                <c:pt idx="314">
                  <c:v>0.52008501393092599</c:v>
                </c:pt>
                <c:pt idx="315">
                  <c:v>0.51948470460710705</c:v>
                </c:pt>
                <c:pt idx="316">
                  <c:v>0.51928456174094995</c:v>
                </c:pt>
                <c:pt idx="317">
                  <c:v>0.51928456174094995</c:v>
                </c:pt>
                <c:pt idx="318">
                  <c:v>0.51948398895919501</c:v>
                </c:pt>
                <c:pt idx="319">
                  <c:v>0.51948470460710705</c:v>
                </c:pt>
                <c:pt idx="320">
                  <c:v>0.51968478783593797</c:v>
                </c:pt>
                <c:pt idx="321">
                  <c:v>0.52028509715975702</c:v>
                </c:pt>
                <c:pt idx="322">
                  <c:v>0.52068532325474404</c:v>
                </c:pt>
                <c:pt idx="323">
                  <c:v>0.52128569221588905</c:v>
                </c:pt>
                <c:pt idx="324">
                  <c:v>0.521685858673551</c:v>
                </c:pt>
                <c:pt idx="325">
                  <c:v>0.52248631086352604</c:v>
                </c:pt>
                <c:pt idx="326">
                  <c:v>0.52328676305350197</c:v>
                </c:pt>
                <c:pt idx="327">
                  <c:v>0.52408721524347701</c:v>
                </c:pt>
                <c:pt idx="328">
                  <c:v>0.52488695178554001</c:v>
                </c:pt>
                <c:pt idx="329">
                  <c:v>0.52568740397551506</c:v>
                </c:pt>
                <c:pt idx="330">
                  <c:v>0.52648785616549099</c:v>
                </c:pt>
                <c:pt idx="331">
                  <c:v>0.52728824871813995</c:v>
                </c:pt>
                <c:pt idx="332">
                  <c:v>0.52828949978485895</c:v>
                </c:pt>
                <c:pt idx="333">
                  <c:v>0.528889809108677</c:v>
                </c:pt>
                <c:pt idx="334">
                  <c:v>0.53008983138305399</c:v>
                </c:pt>
                <c:pt idx="335">
                  <c:v>0.53109102281244702</c:v>
                </c:pt>
                <c:pt idx="336">
                  <c:v>0.53229098544949704</c:v>
                </c:pt>
                <c:pt idx="337">
                  <c:v>0.53309143763947298</c:v>
                </c:pt>
                <c:pt idx="338">
                  <c:v>0.53429211592443604</c:v>
                </c:pt>
                <c:pt idx="339">
                  <c:v>0.53549279420939899</c:v>
                </c:pt>
                <c:pt idx="340">
                  <c:v>0.53669341285703598</c:v>
                </c:pt>
                <c:pt idx="341">
                  <c:v>0.53789474715258501</c:v>
                </c:pt>
                <c:pt idx="342">
                  <c:v>0.53929515084242297</c:v>
                </c:pt>
                <c:pt idx="343">
                  <c:v>0.540895757035744</c:v>
                </c:pt>
                <c:pt idx="344">
                  <c:v>0.54289611222544398</c:v>
                </c:pt>
                <c:pt idx="345">
                  <c:v>0.54449767261598103</c:v>
                </c:pt>
                <c:pt idx="346">
                  <c:v>0.54629925659802303</c:v>
                </c:pt>
                <c:pt idx="347">
                  <c:v>0.54869906259747203</c:v>
                </c:pt>
                <c:pt idx="348">
                  <c:v>0.55070096835764903</c:v>
                </c:pt>
                <c:pt idx="349">
                  <c:v>0.55270221810723996</c:v>
                </c:pt>
                <c:pt idx="350">
                  <c:v>0.55470316967019995</c:v>
                </c:pt>
                <c:pt idx="351">
                  <c:v>0.55630455114875899</c:v>
                </c:pt>
                <c:pt idx="352">
                  <c:v>0.55790575371534001</c:v>
                </c:pt>
                <c:pt idx="353">
                  <c:v>0.55950618099668303</c:v>
                </c:pt>
                <c:pt idx="354">
                  <c:v>0.56110666791535102</c:v>
                </c:pt>
                <c:pt idx="355">
                  <c:v>0.56230770402427099</c:v>
                </c:pt>
                <c:pt idx="356">
                  <c:v>0.56370852517539105</c:v>
                </c:pt>
                <c:pt idx="357">
                  <c:v>0.56530925064336301</c:v>
                </c:pt>
                <c:pt idx="358">
                  <c:v>0.56671013143180904</c:v>
                </c:pt>
                <c:pt idx="359">
                  <c:v>0.56811131040688501</c:v>
                </c:pt>
                <c:pt idx="360">
                  <c:v>0.56971203587485797</c:v>
                </c:pt>
                <c:pt idx="361">
                  <c:v>0.57151302348363997</c:v>
                </c:pt>
                <c:pt idx="362">
                  <c:v>0.57311339112765602</c:v>
                </c:pt>
                <c:pt idx="363">
                  <c:v>0.57491479619772001</c:v>
                </c:pt>
                <c:pt idx="364">
                  <c:v>0.57651581985232303</c:v>
                </c:pt>
                <c:pt idx="365">
                  <c:v>0.57851635395400103</c:v>
                </c:pt>
                <c:pt idx="366">
                  <c:v>0.58071768693242298</c:v>
                </c:pt>
                <c:pt idx="367">
                  <c:v>0.58271935414329501</c:v>
                </c:pt>
                <c:pt idx="368">
                  <c:v>0.58472042498090804</c:v>
                </c:pt>
                <c:pt idx="369">
                  <c:v>0.58692110194874303</c:v>
                </c:pt>
                <c:pt idx="370">
                  <c:v>0.58932186214540905</c:v>
                </c:pt>
                <c:pt idx="371">
                  <c:v>0.59152414932104702</c:v>
                </c:pt>
                <c:pt idx="372">
                  <c:v>0.59372452810225196</c:v>
                </c:pt>
                <c:pt idx="373">
                  <c:v>0.59592490688345701</c:v>
                </c:pt>
                <c:pt idx="374">
                  <c:v>0.59792681264363301</c:v>
                </c:pt>
                <c:pt idx="375">
                  <c:v>0.59992871840381001</c:v>
                </c:pt>
                <c:pt idx="376">
                  <c:v>0.60212909718501495</c:v>
                </c:pt>
                <c:pt idx="377">
                  <c:v>0.60413100294519195</c:v>
                </c:pt>
                <c:pt idx="378">
                  <c:v>0.60593163273001804</c:v>
                </c:pt>
                <c:pt idx="379">
                  <c:v>0.60773291852542899</c:v>
                </c:pt>
                <c:pt idx="380">
                  <c:v>0.60993425150385105</c:v>
                </c:pt>
                <c:pt idx="381">
                  <c:v>0.61193478560552905</c:v>
                </c:pt>
                <c:pt idx="382">
                  <c:v>0.61393645281640197</c:v>
                </c:pt>
                <c:pt idx="383">
                  <c:v>0.61613683159760702</c:v>
                </c:pt>
                <c:pt idx="384">
                  <c:v>0.61833721037881195</c:v>
                </c:pt>
                <c:pt idx="385">
                  <c:v>0.62033977214957503</c:v>
                </c:pt>
                <c:pt idx="386">
                  <c:v>0.62273957814902403</c:v>
                </c:pt>
                <c:pt idx="387">
                  <c:v>0.624941865324662</c:v>
                </c:pt>
                <c:pt idx="388">
                  <c:v>0.62714319830308396</c:v>
                </c:pt>
                <c:pt idx="389">
                  <c:v>0.62934453128150503</c:v>
                </c:pt>
                <c:pt idx="390">
                  <c:v>0.63154586425992598</c:v>
                </c:pt>
                <c:pt idx="391">
                  <c:v>0.63394567025937598</c:v>
                </c:pt>
                <c:pt idx="392">
                  <c:v>0.63594757601955298</c:v>
                </c:pt>
                <c:pt idx="393">
                  <c:v>0.63794948177972899</c:v>
                </c:pt>
                <c:pt idx="394">
                  <c:v>0.64015081475815105</c:v>
                </c:pt>
                <c:pt idx="395">
                  <c:v>0.64195096744436797</c:v>
                </c:pt>
                <c:pt idx="396">
                  <c:v>0.64415283715872396</c:v>
                </c:pt>
                <c:pt idx="397">
                  <c:v>0.64615355017237996</c:v>
                </c:pt>
                <c:pt idx="398">
                  <c:v>0.64815515774592702</c:v>
                </c:pt>
                <c:pt idx="399">
                  <c:v>0.649955787530752</c:v>
                </c:pt>
                <c:pt idx="400">
                  <c:v>0.65215712050917396</c:v>
                </c:pt>
                <c:pt idx="401">
                  <c:v>0.65395834666725905</c:v>
                </c:pt>
                <c:pt idx="402">
                  <c:v>0.65635815266670905</c:v>
                </c:pt>
                <c:pt idx="403">
                  <c:v>0.65835993915223401</c:v>
                </c:pt>
                <c:pt idx="404">
                  <c:v>0.66036184491241001</c:v>
                </c:pt>
                <c:pt idx="405">
                  <c:v>0.66276165091186001</c:v>
                </c:pt>
                <c:pt idx="406">
                  <c:v>0.66476355667203701</c:v>
                </c:pt>
                <c:pt idx="407">
                  <c:v>0.66696488965045797</c:v>
                </c:pt>
                <c:pt idx="408">
                  <c:v>0.66936660404434101</c:v>
                </c:pt>
                <c:pt idx="409">
                  <c:v>0.67156698282554494</c:v>
                </c:pt>
                <c:pt idx="410">
                  <c:v>0.67376831580396701</c:v>
                </c:pt>
                <c:pt idx="411">
                  <c:v>0.67577022156414401</c:v>
                </c:pt>
                <c:pt idx="412">
                  <c:v>0.67797060034534895</c:v>
                </c:pt>
                <c:pt idx="413">
                  <c:v>0.67997250610552595</c:v>
                </c:pt>
                <c:pt idx="414">
                  <c:v>0.68237231210497495</c:v>
                </c:pt>
                <c:pt idx="415">
                  <c:v>0.68437421786515196</c:v>
                </c:pt>
                <c:pt idx="416">
                  <c:v>0.68657555084357302</c:v>
                </c:pt>
                <c:pt idx="417">
                  <c:v>0.68877688382199498</c:v>
                </c:pt>
                <c:pt idx="418">
                  <c:v>0.69097726260320003</c:v>
                </c:pt>
                <c:pt idx="419">
                  <c:v>0.693179549778837</c:v>
                </c:pt>
                <c:pt idx="420">
                  <c:v>0.69537992856004205</c:v>
                </c:pt>
                <c:pt idx="421">
                  <c:v>0.69738183432021905</c:v>
                </c:pt>
                <c:pt idx="422">
                  <c:v>0.69958316729864101</c:v>
                </c:pt>
                <c:pt idx="423">
                  <c:v>0.70198297329809001</c:v>
                </c:pt>
                <c:pt idx="424">
                  <c:v>0.70438599971314497</c:v>
                </c:pt>
                <c:pt idx="425">
                  <c:v>0.706585424297134</c:v>
                </c:pt>
                <c:pt idx="426">
                  <c:v>0.70878771147277098</c:v>
                </c:pt>
                <c:pt idx="427">
                  <c:v>0.71118847166943699</c:v>
                </c:pt>
                <c:pt idx="428">
                  <c:v>0.713190377429614</c:v>
                </c:pt>
                <c:pt idx="429">
                  <c:v>0.71559113762628002</c:v>
                </c:pt>
                <c:pt idx="430">
                  <c:v>0.71779151640748495</c:v>
                </c:pt>
                <c:pt idx="431">
                  <c:v>0.71979437636487797</c:v>
                </c:pt>
                <c:pt idx="432">
                  <c:v>0.72219418236432797</c:v>
                </c:pt>
                <c:pt idx="433">
                  <c:v>0.72439551534274904</c:v>
                </c:pt>
                <c:pt idx="434">
                  <c:v>0.72659780251838701</c:v>
                </c:pt>
                <c:pt idx="435">
                  <c:v>0.72859899263065198</c:v>
                </c:pt>
                <c:pt idx="436">
                  <c:v>0.73099879863010098</c:v>
                </c:pt>
                <c:pt idx="437">
                  <c:v>0.733001658587494</c:v>
                </c:pt>
                <c:pt idx="438">
                  <c:v>0.73520203736869905</c:v>
                </c:pt>
                <c:pt idx="439">
                  <c:v>0.73740241614990398</c:v>
                </c:pt>
                <c:pt idx="440">
                  <c:v>0.73980413054378702</c:v>
                </c:pt>
                <c:pt idx="441">
                  <c:v>0.74180603630396302</c:v>
                </c:pt>
                <c:pt idx="442">
                  <c:v>0.74420679650062904</c:v>
                </c:pt>
                <c:pt idx="443">
                  <c:v>0.74660755669729495</c:v>
                </c:pt>
                <c:pt idx="444">
                  <c:v>0.74920678991498901</c:v>
                </c:pt>
                <c:pt idx="445">
                  <c:v>0.75121060406959905</c:v>
                </c:pt>
                <c:pt idx="446">
                  <c:v>0.75341098285080399</c:v>
                </c:pt>
                <c:pt idx="447">
                  <c:v>0.75561327002644196</c:v>
                </c:pt>
                <c:pt idx="448">
                  <c:v>0.75801403022310798</c:v>
                </c:pt>
                <c:pt idx="449">
                  <c:v>0.76021631739874596</c:v>
                </c:pt>
                <c:pt idx="450">
                  <c:v>0.76241765037716702</c:v>
                </c:pt>
                <c:pt idx="451">
                  <c:v>0.76461898335558798</c:v>
                </c:pt>
                <c:pt idx="452">
                  <c:v>0.76681936213679303</c:v>
                </c:pt>
                <c:pt idx="453">
                  <c:v>0.76882126789697003</c:v>
                </c:pt>
                <c:pt idx="454">
                  <c:v>0.77102164667817497</c:v>
                </c:pt>
                <c:pt idx="455">
                  <c:v>0.77322202545938001</c:v>
                </c:pt>
                <c:pt idx="456">
                  <c:v>0.77522393121955702</c:v>
                </c:pt>
                <c:pt idx="457">
                  <c:v>0.77742431000076195</c:v>
                </c:pt>
                <c:pt idx="458">
                  <c:v>0.77962564297918302</c:v>
                </c:pt>
                <c:pt idx="459">
                  <c:v>0.78162754873936002</c:v>
                </c:pt>
                <c:pt idx="460">
                  <c:v>0.78382601912613203</c:v>
                </c:pt>
                <c:pt idx="461">
                  <c:v>0.78602830630177001</c:v>
                </c:pt>
                <c:pt idx="462">
                  <c:v>0.78823059347740798</c:v>
                </c:pt>
                <c:pt idx="463">
                  <c:v>0.790631353674074</c:v>
                </c:pt>
                <c:pt idx="464">
                  <c:v>0.79283173245527905</c:v>
                </c:pt>
                <c:pt idx="465">
                  <c:v>0.79483554660988798</c:v>
                </c:pt>
                <c:pt idx="466">
                  <c:v>0.79703497119387701</c:v>
                </c:pt>
                <c:pt idx="467">
                  <c:v>0.79923725836951498</c:v>
                </c:pt>
                <c:pt idx="468">
                  <c:v>0.80143859134793605</c:v>
                </c:pt>
                <c:pt idx="469">
                  <c:v>0.80403877876284702</c:v>
                </c:pt>
                <c:pt idx="470">
                  <c:v>0.80624011174126797</c:v>
                </c:pt>
                <c:pt idx="471">
                  <c:v>0.80824201750144498</c:v>
                </c:pt>
                <c:pt idx="472">
                  <c:v>0.81024392326162198</c:v>
                </c:pt>
                <c:pt idx="473">
                  <c:v>0.81244430204282703</c:v>
                </c:pt>
                <c:pt idx="474">
                  <c:v>0.81444620780300403</c:v>
                </c:pt>
                <c:pt idx="475">
                  <c:v>0.81664658658420797</c:v>
                </c:pt>
                <c:pt idx="476">
                  <c:v>0.81864849234438497</c:v>
                </c:pt>
                <c:pt idx="477">
                  <c:v>0.82084696273115698</c:v>
                </c:pt>
                <c:pt idx="478">
                  <c:v>0.82284886849133398</c:v>
                </c:pt>
                <c:pt idx="479">
                  <c:v>0.82504924727253903</c:v>
                </c:pt>
                <c:pt idx="480">
                  <c:v>0.82745000746920505</c:v>
                </c:pt>
                <c:pt idx="481">
                  <c:v>0.82985458445473703</c:v>
                </c:pt>
                <c:pt idx="482">
                  <c:v>0.83245381767243098</c:v>
                </c:pt>
                <c:pt idx="483">
                  <c:v>0.83445572343260799</c:v>
                </c:pt>
                <c:pt idx="484">
                  <c:v>0.83665801060824596</c:v>
                </c:pt>
                <c:pt idx="485">
                  <c:v>0.83905877080491098</c:v>
                </c:pt>
                <c:pt idx="486">
                  <c:v>0.84106067656508798</c:v>
                </c:pt>
                <c:pt idx="487">
                  <c:v>0.843461436761754</c:v>
                </c:pt>
                <c:pt idx="488">
                  <c:v>0.84586219695842002</c:v>
                </c:pt>
                <c:pt idx="489">
                  <c:v>0.84806448413405799</c:v>
                </c:pt>
                <c:pt idx="490">
                  <c:v>0.85046524433072401</c:v>
                </c:pt>
                <c:pt idx="491">
                  <c:v>0.85246715009090102</c:v>
                </c:pt>
                <c:pt idx="492">
                  <c:v>0.85486791028756703</c:v>
                </c:pt>
                <c:pt idx="493">
                  <c:v>0.85746714350526099</c:v>
                </c:pt>
                <c:pt idx="494">
                  <c:v>0.85947095765987003</c:v>
                </c:pt>
                <c:pt idx="495">
                  <c:v>0.86166942804664204</c:v>
                </c:pt>
                <c:pt idx="496">
                  <c:v>0.86367324220125197</c:v>
                </c:pt>
                <c:pt idx="497">
                  <c:v>0.86627247541894603</c:v>
                </c:pt>
                <c:pt idx="498">
                  <c:v>0.86907399844653399</c:v>
                </c:pt>
                <c:pt idx="499">
                  <c:v>0.87127628562217196</c:v>
                </c:pt>
                <c:pt idx="500">
                  <c:v>0.87367704581883798</c:v>
                </c:pt>
                <c:pt idx="501">
                  <c:v>0.876077806015504</c:v>
                </c:pt>
                <c:pt idx="502">
                  <c:v>0.878079711775681</c:v>
                </c:pt>
                <c:pt idx="503">
                  <c:v>0.88028199895131798</c:v>
                </c:pt>
                <c:pt idx="504">
                  <c:v>0.88248237773252303</c:v>
                </c:pt>
                <c:pt idx="505">
                  <c:v>0.884684664908161</c:v>
                </c:pt>
                <c:pt idx="506">
                  <c:v>0.88708542510482702</c:v>
                </c:pt>
                <c:pt idx="507">
                  <c:v>0.88948618530149304</c:v>
                </c:pt>
                <c:pt idx="508">
                  <c:v>0.89148809106167004</c:v>
                </c:pt>
                <c:pt idx="509">
                  <c:v>0.89368846984287498</c:v>
                </c:pt>
                <c:pt idx="510">
                  <c:v>0.89608827584232398</c:v>
                </c:pt>
                <c:pt idx="511">
                  <c:v>0.89809018160250098</c:v>
                </c:pt>
                <c:pt idx="512">
                  <c:v>0.900093041559895</c:v>
                </c:pt>
                <c:pt idx="513">
                  <c:v>0.90269227477758796</c:v>
                </c:pt>
                <c:pt idx="514">
                  <c:v>0.90489456195322604</c:v>
                </c:pt>
                <c:pt idx="515">
                  <c:v>0.90749379517091999</c:v>
                </c:pt>
                <c:pt idx="516">
                  <c:v>0.90949760932553003</c:v>
                </c:pt>
                <c:pt idx="517">
                  <c:v>0.91169959831453795</c:v>
                </c:pt>
                <c:pt idx="518">
                  <c:v>0.913899977095743</c:v>
                </c:pt>
                <c:pt idx="519">
                  <c:v>0.91610035587694805</c:v>
                </c:pt>
                <c:pt idx="520">
                  <c:v>0.91830264305258502</c:v>
                </c:pt>
                <c:pt idx="521">
                  <c:v>0.92070435744646795</c:v>
                </c:pt>
                <c:pt idx="522">
                  <c:v>0.92310416344591695</c:v>
                </c:pt>
                <c:pt idx="523">
                  <c:v>0.92510606920609395</c:v>
                </c:pt>
                <c:pt idx="524">
                  <c:v>0.927306447987299</c:v>
                </c:pt>
                <c:pt idx="525">
                  <c:v>0.92950778096572095</c:v>
                </c:pt>
                <c:pt idx="526">
                  <c:v>0.93170911394414202</c:v>
                </c:pt>
                <c:pt idx="527">
                  <c:v>0.93411178253524096</c:v>
                </c:pt>
                <c:pt idx="528">
                  <c:v>0.93651158853468996</c:v>
                </c:pt>
                <c:pt idx="529">
                  <c:v>0.93851349429486697</c:v>
                </c:pt>
                <c:pt idx="530">
                  <c:v>0.94091234609709995</c:v>
                </c:pt>
                <c:pt idx="531">
                  <c:v>0.94311654166717096</c:v>
                </c:pt>
                <c:pt idx="532">
                  <c:v>0.94551730186383698</c:v>
                </c:pt>
                <c:pt idx="533">
                  <c:v>0.94811653508153104</c:v>
                </c:pt>
                <c:pt idx="534">
                  <c:v>0.95012034923614097</c:v>
                </c:pt>
                <c:pt idx="535">
                  <c:v>0.95232072801734502</c:v>
                </c:pt>
                <c:pt idx="536">
                  <c:v>0.95452110679854996</c:v>
                </c:pt>
                <c:pt idx="537">
                  <c:v>0.95652301255872696</c:v>
                </c:pt>
                <c:pt idx="538">
                  <c:v>0.95852491831890396</c:v>
                </c:pt>
                <c:pt idx="539">
                  <c:v>0.96092567851556998</c:v>
                </c:pt>
                <c:pt idx="540">
                  <c:v>0.963326438712236</c:v>
                </c:pt>
                <c:pt idx="541">
                  <c:v>0.96552872588787397</c:v>
                </c:pt>
                <c:pt idx="542">
                  <c:v>0.96772910466907902</c:v>
                </c:pt>
                <c:pt idx="543">
                  <c:v>0.97012986486574504</c:v>
                </c:pt>
                <c:pt idx="544">
                  <c:v>0.97233215204138201</c:v>
                </c:pt>
                <c:pt idx="545">
                  <c:v>0.97473291223804803</c:v>
                </c:pt>
                <c:pt idx="546">
                  <c:v>0.97713367243471405</c:v>
                </c:pt>
                <c:pt idx="547">
                  <c:v>0.97933405121591899</c:v>
                </c:pt>
                <c:pt idx="548">
                  <c:v>0.98173481141258501</c:v>
                </c:pt>
                <c:pt idx="549">
                  <c:v>0.98393709858822298</c:v>
                </c:pt>
                <c:pt idx="550">
                  <c:v>0.98613938576386095</c:v>
                </c:pt>
                <c:pt idx="551">
                  <c:v>0.98854014596052697</c:v>
                </c:pt>
                <c:pt idx="552">
                  <c:v>0.99094090615719299</c:v>
                </c:pt>
                <c:pt idx="553">
                  <c:v>0.99374242918478095</c:v>
                </c:pt>
                <c:pt idx="554">
                  <c:v>0.99614318938144597</c:v>
                </c:pt>
                <c:pt idx="555">
                  <c:v>0.99814509514162297</c:v>
                </c:pt>
                <c:pt idx="556">
                  <c:v>1.0001470009018001</c:v>
                </c:pt>
                <c:pt idx="557">
                  <c:v>1.00234743932033</c:v>
                </c:pt>
                <c:pt idx="558">
                  <c:v>1.00454972649596</c:v>
                </c:pt>
                <c:pt idx="559">
                  <c:v>1.0065516322561401</c:v>
                </c:pt>
                <c:pt idx="560">
                  <c:v>1.00875010264291</c:v>
                </c:pt>
                <c:pt idx="561">
                  <c:v>1.01095238981855</c:v>
                </c:pt>
                <c:pt idx="562">
                  <c:v>1.01335505840965</c:v>
                </c:pt>
                <c:pt idx="563">
                  <c:v>1.01575391021188</c:v>
                </c:pt>
                <c:pt idx="564">
                  <c:v>1.0177558159720601</c:v>
                </c:pt>
                <c:pt idx="565">
                  <c:v>1.01995619475326</c:v>
                </c:pt>
                <c:pt idx="566">
                  <c:v>1.0223569549499301</c:v>
                </c:pt>
                <c:pt idx="567">
                  <c:v>1.02436076910454</c:v>
                </c:pt>
                <c:pt idx="568">
                  <c:v>1.0265592394913099</c:v>
                </c:pt>
                <c:pt idx="569">
                  <c:v>1.0287615266669501</c:v>
                </c:pt>
                <c:pt idx="570">
                  <c:v>1.0309638138425901</c:v>
                </c:pt>
                <c:pt idx="571">
                  <c:v>1.0335630470602799</c:v>
                </c:pt>
                <c:pt idx="572">
                  <c:v>1.03596762404581</c:v>
                </c:pt>
                <c:pt idx="573">
                  <c:v>1.0381660944325899</c:v>
                </c:pt>
                <c:pt idx="574">
                  <c:v>1.0403683816082201</c:v>
                </c:pt>
                <c:pt idx="575">
                  <c:v>1.0425697145866499</c:v>
                </c:pt>
                <c:pt idx="576">
                  <c:v>1.0447720017622799</c:v>
                </c:pt>
                <c:pt idx="577">
                  <c:v>1.0469733347407</c:v>
                </c:pt>
                <c:pt idx="578">
                  <c:v>1.0491737135219099</c:v>
                </c:pt>
                <c:pt idx="579">
                  <c:v>1.05117561928209</c:v>
                </c:pt>
                <c:pt idx="580">
                  <c:v>1.05337599806329</c:v>
                </c:pt>
                <c:pt idx="581">
                  <c:v>1.0555782852389299</c:v>
                </c:pt>
                <c:pt idx="582">
                  <c:v>1.0577786640201301</c:v>
                </c:pt>
                <c:pt idx="583">
                  <c:v>1.05978056978031</c:v>
                </c:pt>
                <c:pt idx="584">
                  <c:v>1.0623798029980001</c:v>
                </c:pt>
                <c:pt idx="585">
                  <c:v>1.06458209017364</c:v>
                </c:pt>
                <c:pt idx="586">
                  <c:v>1.06738361320123</c:v>
                </c:pt>
                <c:pt idx="587">
                  <c:v>1.06958590037687</c:v>
                </c:pt>
                <c:pt idx="588">
                  <c:v>1.0717843707636401</c:v>
                </c:pt>
                <c:pt idx="589">
                  <c:v>1.07378818491825</c:v>
                </c:pt>
                <c:pt idx="590">
                  <c:v>1.07598856369945</c:v>
                </c:pt>
                <c:pt idx="591">
                  <c:v>1.0779904694596301</c:v>
                </c:pt>
                <c:pt idx="592">
                  <c:v>1.08019084824084</c:v>
                </c:pt>
                <c:pt idx="593">
                  <c:v>1.0825916084375</c:v>
                </c:pt>
                <c:pt idx="594">
                  <c:v>1.0845935141976799</c:v>
                </c:pt>
                <c:pt idx="595">
                  <c:v>1.0867938929788801</c:v>
                </c:pt>
                <c:pt idx="596">
                  <c:v>1.08899618015452</c:v>
                </c:pt>
                <c:pt idx="597">
                  <c:v>1.09119655893573</c:v>
                </c:pt>
                <c:pt idx="598">
                  <c:v>1.0933988461113699</c:v>
                </c:pt>
                <c:pt idx="599">
                  <c:v>1.0957976979135999</c:v>
                </c:pt>
                <c:pt idx="600">
                  <c:v>1.09780055787099</c:v>
                </c:pt>
                <c:pt idx="601">
                  <c:v>1.10020131806766</c:v>
                </c:pt>
                <c:pt idx="602">
                  <c:v>1.1028043680742201</c:v>
                </c:pt>
                <c:pt idx="603">
                  <c:v>1.10500283846099</c:v>
                </c:pt>
                <c:pt idx="604">
                  <c:v>1.10780626988301</c:v>
                </c:pt>
                <c:pt idx="605">
                  <c:v>1.11020703007968</c:v>
                </c:pt>
                <c:pt idx="606">
                  <c:v>1.11240931725531</c:v>
                </c:pt>
                <c:pt idx="607">
                  <c:v>1.1150085504730101</c:v>
                </c:pt>
                <c:pt idx="608">
                  <c:v>1.11720892925421</c:v>
                </c:pt>
                <c:pt idx="609">
                  <c:v>1.1192108350143899</c:v>
                </c:pt>
                <c:pt idx="610">
                  <c:v>1.1214131221900301</c:v>
                </c:pt>
                <c:pt idx="611">
                  <c:v>1.1236154093656701</c:v>
                </c:pt>
                <c:pt idx="612">
                  <c:v>1.1260161695623301</c:v>
                </c:pt>
                <c:pt idx="613">
                  <c:v>1.12821654834354</c:v>
                </c:pt>
                <c:pt idx="614">
                  <c:v>1.13041692712474</c:v>
                </c:pt>
                <c:pt idx="615">
                  <c:v>1.1326192143003799</c:v>
                </c:pt>
                <c:pt idx="616">
                  <c:v>1.13502188289148</c:v>
                </c:pt>
                <c:pt idx="617">
                  <c:v>1.13742073469371</c:v>
                </c:pt>
                <c:pt idx="618">
                  <c:v>1.1394226404538901</c:v>
                </c:pt>
                <c:pt idx="619">
                  <c:v>1.1418234006505501</c:v>
                </c:pt>
                <c:pt idx="620">
                  <c:v>1.1446249236781401</c:v>
                </c:pt>
                <c:pt idx="621">
                  <c:v>1.1472279736847</c:v>
                </c:pt>
                <c:pt idx="622">
                  <c:v>1.1494264440714701</c:v>
                </c:pt>
                <c:pt idx="623">
                  <c:v>1.1516287312471101</c:v>
                </c:pt>
                <c:pt idx="624">
                  <c:v>1.15363063700729</c:v>
                </c:pt>
                <c:pt idx="625">
                  <c:v>1.15622987022498</c:v>
                </c:pt>
                <c:pt idx="626">
                  <c:v>1.1582317759851599</c:v>
                </c:pt>
                <c:pt idx="627">
                  <c:v>1.1604340631607999</c:v>
                </c:pt>
                <c:pt idx="628">
                  <c:v>1.1628348233574599</c:v>
                </c:pt>
                <c:pt idx="629">
                  <c:v>1.1650371105331001</c:v>
                </c:pt>
                <c:pt idx="630">
                  <c:v>1.1670392548425801</c:v>
                </c:pt>
                <c:pt idx="631">
                  <c:v>1.16923963362379</c:v>
                </c:pt>
                <c:pt idx="632">
                  <c:v>1.1712415393839599</c:v>
                </c:pt>
                <c:pt idx="633">
                  <c:v>1.1734419181651701</c:v>
                </c:pt>
                <c:pt idx="634">
                  <c:v>1.1758426783618301</c:v>
                </c:pt>
                <c:pt idx="635">
                  <c:v>1.17784458412201</c:v>
                </c:pt>
                <c:pt idx="636">
                  <c:v>1.18024534431868</c:v>
                </c:pt>
                <c:pt idx="637">
                  <c:v>1.18264610451534</c:v>
                </c:pt>
                <c:pt idx="638">
                  <c:v>1.18544762754293</c:v>
                </c:pt>
                <c:pt idx="639">
                  <c:v>1.18764991471857</c:v>
                </c:pt>
                <c:pt idx="640">
                  <c:v>1.1898483851053401</c:v>
                </c:pt>
                <c:pt idx="641">
                  <c:v>1.1920506722809801</c:v>
                </c:pt>
                <c:pt idx="642">
                  <c:v>1.19465372228754</c:v>
                </c:pt>
                <c:pt idx="643">
                  <c:v>1.1966556280477201</c:v>
                </c:pt>
                <c:pt idx="644">
                  <c:v>1.1990563882443801</c:v>
                </c:pt>
                <c:pt idx="645">
                  <c:v>1.2014571484410499</c:v>
                </c:pt>
                <c:pt idx="646">
                  <c:v>1.20365848141947</c:v>
                </c:pt>
                <c:pt idx="647">
                  <c:v>1.2056603871796501</c:v>
                </c:pt>
                <c:pt idx="648">
                  <c:v>1.20786076596085</c:v>
                </c:pt>
                <c:pt idx="649">
                  <c:v>1.21006305313649</c:v>
                </c:pt>
                <c:pt idx="650">
                  <c:v>1.2122634319176899</c:v>
                </c:pt>
                <c:pt idx="651">
                  <c:v>1.2144638106989001</c:v>
                </c:pt>
                <c:pt idx="652">
                  <c:v>1.2168664792899999</c:v>
                </c:pt>
                <c:pt idx="653">
                  <c:v>1.21946762090212</c:v>
                </c:pt>
                <c:pt idx="654">
                  <c:v>1.22186838109879</c:v>
                </c:pt>
                <c:pt idx="655">
                  <c:v>1.22407066827443</c:v>
                </c:pt>
                <c:pt idx="656">
                  <c:v>1.2262691386611999</c:v>
                </c:pt>
                <c:pt idx="657">
                  <c:v>1.2286698988578599</c:v>
                </c:pt>
                <c:pt idx="658">
                  <c:v>1.2308721860334999</c:v>
                </c:pt>
                <c:pt idx="659">
                  <c:v>1.2330744732091401</c:v>
                </c:pt>
                <c:pt idx="660">
                  <c:v>1.2356737064268299</c:v>
                </c:pt>
                <c:pt idx="661">
                  <c:v>1.2378759936024699</c:v>
                </c:pt>
                <c:pt idx="662">
                  <c:v>1.2400782807781101</c:v>
                </c:pt>
                <c:pt idx="663">
                  <c:v>1.2422805679537501</c:v>
                </c:pt>
                <c:pt idx="664">
                  <c:v>1.24448094673495</c:v>
                </c:pt>
                <c:pt idx="665">
                  <c:v>1.24668132551616</c:v>
                </c:pt>
                <c:pt idx="666">
                  <c:v>1.2488836126917999</c:v>
                </c:pt>
                <c:pt idx="667">
                  <c:v>1.2510839914730001</c:v>
                </c:pt>
                <c:pt idx="668">
                  <c:v>1.2532853244514199</c:v>
                </c:pt>
                <c:pt idx="669">
                  <c:v>1.2554857032326301</c:v>
                </c:pt>
                <c:pt idx="670">
                  <c:v>1.2578883718237299</c:v>
                </c:pt>
                <c:pt idx="671">
                  <c:v>1.2602891320203899</c:v>
                </c:pt>
                <c:pt idx="672">
                  <c:v>1.26268989221706</c:v>
                </c:pt>
                <c:pt idx="673">
                  <c:v>1.2654914152446499</c:v>
                </c:pt>
                <c:pt idx="674">
                  <c:v>1.2684914112932599</c:v>
                </c:pt>
                <c:pt idx="675">
                  <c:v>1.2706936984688999</c:v>
                </c:pt>
                <c:pt idx="676">
                  <c:v>1.2728959856445401</c:v>
                </c:pt>
                <c:pt idx="677">
                  <c:v>1.2754952188622299</c:v>
                </c:pt>
                <c:pt idx="678">
                  <c:v>1.2776994144323</c:v>
                </c:pt>
                <c:pt idx="679">
                  <c:v>1.28010017462897</c:v>
                </c:pt>
                <c:pt idx="680">
                  <c:v>1.2823024618046099</c:v>
                </c:pt>
                <c:pt idx="681">
                  <c:v>1.2845028405858101</c:v>
                </c:pt>
                <c:pt idx="682">
                  <c:v>1.28670321936702</c:v>
                </c:pt>
                <c:pt idx="683">
                  <c:v>1.2887051251271899</c:v>
                </c:pt>
                <c:pt idx="684">
                  <c:v>1.2909074123028299</c:v>
                </c:pt>
                <c:pt idx="685">
                  <c:v>1.2933081724994999</c:v>
                </c:pt>
                <c:pt idx="686">
                  <c:v>1.2957089326961599</c:v>
                </c:pt>
                <c:pt idx="687">
                  <c:v>1.29830816591386</c:v>
                </c:pt>
                <c:pt idx="688">
                  <c:v>1.3007127428993901</c:v>
                </c:pt>
                <c:pt idx="689">
                  <c:v>1.3033119761170799</c:v>
                </c:pt>
                <c:pt idx="690">
                  <c:v>1.3055142632927199</c:v>
                </c:pt>
                <c:pt idx="691">
                  <c:v>1.3077165504683601</c:v>
                </c:pt>
                <c:pt idx="692">
                  <c:v>1.3101173106650199</c:v>
                </c:pt>
                <c:pt idx="693">
                  <c:v>1.3123157810518</c:v>
                </c:pt>
                <c:pt idx="694">
                  <c:v>1.3149188310583599</c:v>
                </c:pt>
                <c:pt idx="695">
                  <c:v>1.3169207368185301</c:v>
                </c:pt>
                <c:pt idx="696">
                  <c:v>1.3189226425787099</c:v>
                </c:pt>
                <c:pt idx="697">
                  <c:v>1.3213214943809399</c:v>
                </c:pt>
                <c:pt idx="698">
                  <c:v>1.3235237815565799</c:v>
                </c:pt>
                <c:pt idx="699">
                  <c:v>1.3257260687322201</c:v>
                </c:pt>
                <c:pt idx="700">
                  <c:v>1.32792644751342</c:v>
                </c:pt>
                <c:pt idx="701">
                  <c:v>1.33012873468906</c:v>
                </c:pt>
                <c:pt idx="702">
                  <c:v>1.33252949488573</c:v>
                </c:pt>
                <c:pt idx="703">
                  <c:v>1.33493025508239</c:v>
                </c:pt>
                <c:pt idx="704">
                  <c:v>1.3371315880608099</c:v>
                </c:pt>
                <c:pt idx="705">
                  <c:v>1.33913349382099</c:v>
                </c:pt>
                <c:pt idx="706">
                  <c:v>1.34153425401766</c:v>
                </c:pt>
                <c:pt idx="707">
                  <c:v>1.3437327244044299</c:v>
                </c:pt>
                <c:pt idx="708">
                  <c:v>1.3459350115800699</c:v>
                </c:pt>
                <c:pt idx="709">
                  <c:v>1.3481372987557001</c:v>
                </c:pt>
                <c:pt idx="710">
                  <c:v>1.3505380589523699</c:v>
                </c:pt>
                <c:pt idx="711">
                  <c:v>1.35314110895893</c:v>
                </c:pt>
                <c:pt idx="712">
                  <c:v>1.35553996076116</c:v>
                </c:pt>
                <c:pt idx="713">
                  <c:v>1.3577422479368</c:v>
                </c:pt>
                <c:pt idx="714">
                  <c:v>1.36014300813347</c:v>
                </c:pt>
                <c:pt idx="715">
                  <c:v>1.3621449138936399</c:v>
                </c:pt>
                <c:pt idx="716">
                  <c:v>1.36414681965382</c:v>
                </c:pt>
                <c:pt idx="717">
                  <c:v>1.3663471984350299</c:v>
                </c:pt>
                <c:pt idx="718">
                  <c:v>1.3685475772162301</c:v>
                </c:pt>
                <c:pt idx="719">
                  <c:v>1.3707498643918701</c:v>
                </c:pt>
                <c:pt idx="720">
                  <c:v>1.37295215156751</c:v>
                </c:pt>
                <c:pt idx="721">
                  <c:v>1.37515253034871</c:v>
                </c:pt>
                <c:pt idx="722">
                  <c:v>1.3771544361088901</c:v>
                </c:pt>
                <c:pt idx="723">
                  <c:v>1.3797536693265799</c:v>
                </c:pt>
                <c:pt idx="724">
                  <c:v>1.3819559565022199</c:v>
                </c:pt>
                <c:pt idx="725">
                  <c:v>1.38455518971991</c:v>
                </c:pt>
                <c:pt idx="726">
                  <c:v>1.3865590038745199</c:v>
                </c:pt>
                <c:pt idx="727">
                  <c:v>1.3889597640711899</c:v>
                </c:pt>
                <c:pt idx="728">
                  <c:v>1.3913605242678599</c:v>
                </c:pt>
                <c:pt idx="729">
                  <c:v>1.3941620472954399</c:v>
                </c:pt>
                <c:pt idx="730">
                  <c:v>1.3963624260766501</c:v>
                </c:pt>
                <c:pt idx="731">
                  <c:v>1.39836433183683</c:v>
                </c:pt>
                <c:pt idx="732">
                  <c:v>1.4005666190124599</c:v>
                </c:pt>
                <c:pt idx="733">
                  <c:v>1.40276604359645</c:v>
                </c:pt>
                <c:pt idx="734">
                  <c:v>1.4047679493566301</c:v>
                </c:pt>
                <c:pt idx="735">
                  <c:v>1.4067708093140201</c:v>
                </c:pt>
                <c:pt idx="736">
                  <c:v>1.40897118809523</c:v>
                </c:pt>
                <c:pt idx="737">
                  <c:v>1.4113709940946799</c:v>
                </c:pt>
                <c:pt idx="738">
                  <c:v>1.41337289985485</c:v>
                </c:pt>
                <c:pt idx="739">
                  <c:v>1.4157755684459501</c:v>
                </c:pt>
                <c:pt idx="740">
                  <c:v>1.4181763286426201</c:v>
                </c:pt>
                <c:pt idx="741">
                  <c:v>1.4205770888392799</c:v>
                </c:pt>
                <c:pt idx="742">
                  <c:v>1.42317632205698</c:v>
                </c:pt>
                <c:pt idx="743">
                  <c:v>1.4253786092326199</c:v>
                </c:pt>
                <c:pt idx="744">
                  <c:v>1.4281801322601999</c:v>
                </c:pt>
                <c:pt idx="745">
                  <c:v>1.4303824194358401</c:v>
                </c:pt>
                <c:pt idx="746">
                  <c:v>1.4329852308930999</c:v>
                </c:pt>
                <c:pt idx="747">
                  <c:v>1.4353859910897599</c:v>
                </c:pt>
                <c:pt idx="748">
                  <c:v>1.4375863698709701</c:v>
                </c:pt>
                <c:pt idx="749">
                  <c:v>1.4399871300676299</c:v>
                </c:pt>
                <c:pt idx="750">
                  <c:v>1.44198903582781</c:v>
                </c:pt>
                <c:pt idx="751">
                  <c:v>1.44419132300345</c:v>
                </c:pt>
                <c:pt idx="752">
                  <c:v>1.44659208320011</c:v>
                </c:pt>
                <c:pt idx="753">
                  <c:v>1.4487924619813199</c:v>
                </c:pt>
                <c:pt idx="754">
                  <c:v>1.4509947491569599</c:v>
                </c:pt>
                <c:pt idx="755">
                  <c:v>1.4531951279381601</c:v>
                </c:pt>
                <c:pt idx="756">
                  <c:v>1.45519703369834</c:v>
                </c:pt>
                <c:pt idx="757">
                  <c:v>1.457597793895</c:v>
                </c:pt>
                <c:pt idx="758">
                  <c:v>1.45999855409167</c:v>
                </c:pt>
                <c:pt idx="759">
                  <c:v>1.46239931428834</c:v>
                </c:pt>
                <c:pt idx="760">
                  <c:v>1.46520083731592</c:v>
                </c:pt>
                <c:pt idx="761">
                  <c:v>1.46740312449156</c:v>
                </c:pt>
                <c:pt idx="762">
                  <c:v>1.46980388468823</c:v>
                </c:pt>
                <c:pt idx="763">
                  <c:v>1.47220464488489</c:v>
                </c:pt>
                <c:pt idx="764">
                  <c:v>1.4748076948914499</c:v>
                </c:pt>
                <c:pt idx="765">
                  <c:v>1.4770080736726601</c:v>
                </c:pt>
                <c:pt idx="766">
                  <c:v>1.4790104565314399</c:v>
                </c:pt>
                <c:pt idx="767">
                  <c:v>1.4814112167281099</c:v>
                </c:pt>
                <c:pt idx="768">
                  <c:v>1.48381197692478</c:v>
                </c:pt>
                <c:pt idx="769">
                  <c:v>1.4860142641004099</c:v>
                </c:pt>
                <c:pt idx="770">
                  <c:v>1.4884131159026499</c:v>
                </c:pt>
                <c:pt idx="771">
                  <c:v>1.4904159758600399</c:v>
                </c:pt>
                <c:pt idx="772">
                  <c:v>1.4928167360567099</c:v>
                </c:pt>
                <c:pt idx="773">
                  <c:v>1.4948186418168801</c:v>
                </c:pt>
                <c:pt idx="774">
                  <c:v>1.4972194020135501</c:v>
                </c:pt>
                <c:pt idx="775">
                  <c:v>1.49941978079475</c:v>
                </c:pt>
                <c:pt idx="776">
                  <c:v>1.50162206797039</c:v>
                </c:pt>
                <c:pt idx="777">
                  <c:v>1.50402282816706</c:v>
                </c:pt>
                <c:pt idx="778">
                  <c:v>1.50642358836372</c:v>
                </c:pt>
                <c:pt idx="779">
                  <c:v>1.50862587553936</c:v>
                </c:pt>
                <c:pt idx="780">
                  <c:v>1.51102663573603</c:v>
                </c:pt>
                <c:pt idx="781">
                  <c:v>1.51382815876361</c:v>
                </c:pt>
                <c:pt idx="782">
                  <c:v>1.51622891896028</c:v>
                </c:pt>
                <c:pt idx="783">
                  <c:v>1.5182308247204599</c:v>
                </c:pt>
                <c:pt idx="784">
                  <c:v>1.5204331118961001</c:v>
                </c:pt>
                <c:pt idx="785">
                  <c:v>1.5228338720927601</c:v>
                </c:pt>
                <c:pt idx="786">
                  <c:v>1.5252346322894299</c:v>
                </c:pt>
                <c:pt idx="787">
                  <c:v>1.5272365380496</c:v>
                </c:pt>
                <c:pt idx="788">
                  <c:v>1.52943691683081</c:v>
                </c:pt>
                <c:pt idx="789">
                  <c:v>1.5316392040064499</c:v>
                </c:pt>
                <c:pt idx="790">
                  <c:v>1.5338395827876501</c:v>
                </c:pt>
                <c:pt idx="791">
                  <c:v>1.5362403429843201</c:v>
                </c:pt>
                <c:pt idx="792">
                  <c:v>1.5384426301599601</c:v>
                </c:pt>
                <c:pt idx="793">
                  <c:v>1.54064300894116</c:v>
                </c:pt>
                <c:pt idx="794">
                  <c:v>1.5432422421588501</c:v>
                </c:pt>
                <c:pt idx="795">
                  <c:v>1.54524605631346</c:v>
                </c:pt>
                <c:pt idx="796">
                  <c:v>1.5474445267002399</c:v>
                </c:pt>
                <c:pt idx="797">
                  <c:v>1.5494483408548501</c:v>
                </c:pt>
                <c:pt idx="798">
                  <c:v>1.5518491010515101</c:v>
                </c:pt>
                <c:pt idx="799">
                  <c:v>1.5540513882271501</c:v>
                </c:pt>
                <c:pt idx="800">
                  <c:v>1.5566506214448399</c:v>
                </c:pt>
                <c:pt idx="801">
                  <c:v>1.55865252720502</c:v>
                </c:pt>
                <c:pt idx="802">
                  <c:v>1.5606544329651999</c:v>
                </c:pt>
                <c:pt idx="803">
                  <c:v>1.5628548117464001</c:v>
                </c:pt>
                <c:pt idx="804">
                  <c:v>1.5638569573730099</c:v>
                </c:pt>
                <c:pt idx="805">
                  <c:v>1.56605733615422</c:v>
                </c:pt>
                <c:pt idx="806">
                  <c:v>1.5680592419143899</c:v>
                </c:pt>
                <c:pt idx="807">
                  <c:v>1.5702596206956001</c:v>
                </c:pt>
                <c:pt idx="808">
                  <c:v>1.5724599994768</c:v>
                </c:pt>
                <c:pt idx="809">
                  <c:v>1.5744619052369799</c:v>
                </c:pt>
                <c:pt idx="810">
                  <c:v>1.5766622840181801</c:v>
                </c:pt>
                <c:pt idx="811">
                  <c:v>1.5790630442148501</c:v>
                </c:pt>
                <c:pt idx="812">
                  <c:v>1.58106494997503</c:v>
                </c:pt>
                <c:pt idx="813">
                  <c:v>1.58346571017169</c:v>
                </c:pt>
                <c:pt idx="814">
                  <c:v>1.5860687601782499</c:v>
                </c:pt>
                <c:pt idx="815">
                  <c:v>1.58866799339595</c:v>
                </c:pt>
                <c:pt idx="816">
                  <c:v>1.5912710434025099</c:v>
                </c:pt>
                <c:pt idx="817">
                  <c:v>1.5936718035991699</c:v>
                </c:pt>
                <c:pt idx="818">
                  <c:v>1.5960735179930601</c:v>
                </c:pt>
                <c:pt idx="819">
                  <c:v>1.59807542375323</c:v>
                </c:pt>
                <c:pt idx="820">
                  <c:v>1.6002758025344399</c:v>
                </c:pt>
                <c:pt idx="821">
                  <c:v>1.60227770829461</c:v>
                </c:pt>
                <c:pt idx="822">
                  <c:v>1.60447808707582</c:v>
                </c:pt>
                <c:pt idx="823">
                  <c:v>1.6066803742514599</c:v>
                </c:pt>
                <c:pt idx="824">
                  <c:v>1.6092805616663699</c:v>
                </c:pt>
                <c:pt idx="825">
                  <c:v>1.61148189464479</c:v>
                </c:pt>
                <c:pt idx="826">
                  <c:v>1.61368322762321</c:v>
                </c:pt>
                <c:pt idx="827">
                  <c:v>1.6156851333833899</c:v>
                </c:pt>
                <c:pt idx="828">
                  <c:v>1.61788646636181</c:v>
                </c:pt>
                <c:pt idx="829">
                  <c:v>1.6200868451430099</c:v>
                </c:pt>
                <c:pt idx="830">
                  <c:v>1.62208875090319</c:v>
                </c:pt>
                <c:pt idx="831">
                  <c:v>1.6242872212899599</c:v>
                </c:pt>
                <c:pt idx="832">
                  <c:v>1.6264895084655999</c:v>
                </c:pt>
                <c:pt idx="833">
                  <c:v>1.6288902686622699</c:v>
                </c:pt>
                <c:pt idx="834">
                  <c:v>1.6314933186688301</c:v>
                </c:pt>
                <c:pt idx="835">
                  <c:v>1.6336917890556</c:v>
                </c:pt>
                <c:pt idx="836">
                  <c:v>1.6356936948157701</c:v>
                </c:pt>
                <c:pt idx="837">
                  <c:v>1.63769560057595</c:v>
                </c:pt>
                <c:pt idx="838">
                  <c:v>1.6396975063361301</c:v>
                </c:pt>
                <c:pt idx="839">
                  <c:v>1.64209922073001</c:v>
                </c:pt>
                <c:pt idx="840">
                  <c:v>1.6443005537084301</c:v>
                </c:pt>
                <c:pt idx="841">
                  <c:v>1.6465018866868499</c:v>
                </c:pt>
                <c:pt idx="842">
                  <c:v>1.6489016926863</c:v>
                </c:pt>
                <c:pt idx="843">
                  <c:v>1.65110397986194</c:v>
                </c:pt>
                <c:pt idx="844">
                  <c:v>1.6533053128403601</c:v>
                </c:pt>
                <c:pt idx="845">
                  <c:v>1.65570702723424</c:v>
                </c:pt>
                <c:pt idx="846">
                  <c:v>1.6579074060154499</c:v>
                </c:pt>
                <c:pt idx="847">
                  <c:v>1.6599093117756301</c:v>
                </c:pt>
                <c:pt idx="848">
                  <c:v>1.6623100719722901</c:v>
                </c:pt>
                <c:pt idx="849">
                  <c:v>1.66431197773247</c:v>
                </c:pt>
                <c:pt idx="850">
                  <c:v>1.6665104481192401</c:v>
                </c:pt>
                <c:pt idx="851">
                  <c:v>1.66871285456953</c:v>
                </c:pt>
                <c:pt idx="852">
                  <c:v>1.6711136147662</c:v>
                </c:pt>
                <c:pt idx="853">
                  <c:v>1.6731155205263699</c:v>
                </c:pt>
                <c:pt idx="854">
                  <c:v>1.6753178077020101</c:v>
                </c:pt>
                <c:pt idx="855">
                  <c:v>1.6777185678986799</c:v>
                </c:pt>
                <c:pt idx="856">
                  <c:v>1.67972047365885</c:v>
                </c:pt>
                <c:pt idx="857">
                  <c:v>1.6819198982428401</c:v>
                </c:pt>
                <c:pt idx="858">
                  <c:v>1.6839227582002401</c:v>
                </c:pt>
                <c:pt idx="859">
                  <c:v>1.68632256419969</c:v>
                </c:pt>
                <c:pt idx="860">
                  <c:v>1.68852389717811</c:v>
                </c:pt>
                <c:pt idx="861">
                  <c:v>1.69072618435375</c:v>
                </c:pt>
                <c:pt idx="862">
                  <c:v>1.6929275173321701</c:v>
                </c:pt>
                <c:pt idx="863">
                  <c:v>1.6951288503105899</c:v>
                </c:pt>
                <c:pt idx="864">
                  <c:v>1.6973282748945799</c:v>
                </c:pt>
                <c:pt idx="865">
                  <c:v>1.699529607873</c:v>
                </c:pt>
                <c:pt idx="866">
                  <c:v>1.7015315136331699</c:v>
                </c:pt>
                <c:pt idx="867">
                  <c:v>1.7037318924143801</c:v>
                </c:pt>
                <c:pt idx="868">
                  <c:v>1.7061326526110501</c:v>
                </c:pt>
                <c:pt idx="869">
                  <c:v>1.7083349397866801</c:v>
                </c:pt>
                <c:pt idx="870">
                  <c:v>1.7103368455468599</c:v>
                </c:pt>
                <c:pt idx="871">
                  <c:v>1.7125372243280701</c:v>
                </c:pt>
                <c:pt idx="872">
                  <c:v>1.71493893872195</c:v>
                </c:pt>
                <c:pt idx="873">
                  <c:v>1.71713931750315</c:v>
                </c:pt>
                <c:pt idx="874">
                  <c:v>1.71934065048157</c:v>
                </c:pt>
                <c:pt idx="875">
                  <c:v>1.72154293765721</c:v>
                </c:pt>
                <c:pt idx="876">
                  <c:v>1.7237442706356301</c:v>
                </c:pt>
                <c:pt idx="877">
                  <c:v>1.7259456036140499</c:v>
                </c:pt>
                <c:pt idx="878">
                  <c:v>1.72814693659248</c:v>
                </c:pt>
                <c:pt idx="879">
                  <c:v>1.7303482695709</c:v>
                </c:pt>
                <c:pt idx="880">
                  <c:v>1.7325486483521</c:v>
                </c:pt>
                <c:pt idx="881">
                  <c:v>1.7345505541122801</c:v>
                </c:pt>
                <c:pt idx="882">
                  <c:v>1.73675093289348</c:v>
                </c:pt>
                <c:pt idx="883">
                  <c:v>1.7387528386536599</c:v>
                </c:pt>
                <c:pt idx="884">
                  <c:v>1.74115264465311</c:v>
                </c:pt>
                <c:pt idx="885">
                  <c:v>1.74335493182875</c:v>
                </c:pt>
                <c:pt idx="886">
                  <c:v>1.74575569202541</c:v>
                </c:pt>
                <c:pt idx="887">
                  <c:v>1.74795607080662</c:v>
                </c:pt>
                <c:pt idx="888">
                  <c:v>1.7501583579822599</c:v>
                </c:pt>
                <c:pt idx="889">
                  <c:v>1.7527585453971699</c:v>
                </c:pt>
                <c:pt idx="890">
                  <c:v>1.75476045115734</c:v>
                </c:pt>
                <c:pt idx="891">
                  <c:v>1.7567623569175199</c:v>
                </c:pt>
                <c:pt idx="892">
                  <c:v>1.75916216291697</c:v>
                </c:pt>
                <c:pt idx="893">
                  <c:v>1.7611650228743601</c:v>
                </c:pt>
                <c:pt idx="894">
                  <c:v>1.7633663558527899</c:v>
                </c:pt>
                <c:pt idx="895">
                  <c:v>1.76576616185223</c:v>
                </c:pt>
                <c:pt idx="896">
                  <c:v>1.76796844902787</c:v>
                </c:pt>
                <c:pt idx="897">
                  <c:v>1.7703701634217499</c:v>
                </c:pt>
                <c:pt idx="898">
                  <c:v>1.7725705422029601</c:v>
                </c:pt>
                <c:pt idx="899">
                  <c:v>1.77457244796314</c:v>
                </c:pt>
                <c:pt idx="900">
                  <c:v>1.7767723496457299</c:v>
                </c:pt>
                <c:pt idx="901">
                  <c:v>1.7787742554059101</c:v>
                </c:pt>
                <c:pt idx="902">
                  <c:v>1.78097463418712</c:v>
                </c:pt>
                <c:pt idx="903">
                  <c:v>1.7829765399472901</c:v>
                </c:pt>
                <c:pt idx="904">
                  <c:v>1.7851769187285</c:v>
                </c:pt>
                <c:pt idx="905">
                  <c:v>1.7873782517069201</c:v>
                </c:pt>
                <c:pt idx="906">
                  <c:v>1.7893801574671</c:v>
                </c:pt>
                <c:pt idx="907">
                  <c:v>1.7915805362482999</c:v>
                </c:pt>
                <c:pt idx="908">
                  <c:v>1.79378186922672</c:v>
                </c:pt>
                <c:pt idx="909">
                  <c:v>1.79598415640236</c:v>
                </c:pt>
                <c:pt idx="910">
                  <c:v>1.7983839624018101</c:v>
                </c:pt>
                <c:pt idx="911">
                  <c:v>1.80038586816199</c:v>
                </c:pt>
                <c:pt idx="912">
                  <c:v>1.80258720114041</c:v>
                </c:pt>
                <c:pt idx="913">
                  <c:v>1.80498891553429</c:v>
                </c:pt>
                <c:pt idx="914">
                  <c:v>1.80698986709725</c:v>
                </c:pt>
                <c:pt idx="915">
                  <c:v>1.80919120007567</c:v>
                </c:pt>
                <c:pt idx="916">
                  <c:v>1.8115910060751199</c:v>
                </c:pt>
                <c:pt idx="917">
                  <c:v>1.8135938660325099</c:v>
                </c:pt>
                <c:pt idx="918">
                  <c:v>1.8157942448137201</c:v>
                </c:pt>
                <c:pt idx="919">
                  <c:v>1.8177961505739</c:v>
                </c:pt>
                <c:pt idx="920">
                  <c:v>1.8201959565733501</c:v>
                </c:pt>
                <c:pt idx="921">
                  <c:v>1.82259767096723</c:v>
                </c:pt>
                <c:pt idx="922">
                  <c:v>1.8247986461216901</c:v>
                </c:pt>
                <c:pt idx="923">
                  <c:v>1.82680055188187</c:v>
                </c:pt>
                <c:pt idx="924">
                  <c:v>1.82920131207854</c:v>
                </c:pt>
                <c:pt idx="925">
                  <c:v>1.8316020722752</c:v>
                </c:pt>
                <c:pt idx="926">
                  <c:v>1.8336039780353799</c:v>
                </c:pt>
                <c:pt idx="927">
                  <c:v>1.83600569242926</c:v>
                </c:pt>
                <c:pt idx="928">
                  <c:v>1.8382070254076801</c:v>
                </c:pt>
                <c:pt idx="929">
                  <c:v>1.8404083583861</c:v>
                </c:pt>
                <c:pt idx="930">
                  <c:v>1.84260969136452</c:v>
                </c:pt>
                <c:pt idx="931">
                  <c:v>1.8446108814767901</c:v>
                </c:pt>
                <c:pt idx="932">
                  <c:v>1.84701068747624</c:v>
                </c:pt>
                <c:pt idx="933">
                  <c:v>1.8490125932364201</c:v>
                </c:pt>
                <c:pt idx="934">
                  <c:v>1.8512139262148399</c:v>
                </c:pt>
                <c:pt idx="935">
                  <c:v>1.85341525919326</c:v>
                </c:pt>
                <c:pt idx="936">
                  <c:v>1.85561671144633</c:v>
                </c:pt>
                <c:pt idx="937">
                  <c:v>1.8578180444247501</c:v>
                </c:pt>
                <c:pt idx="938">
                  <c:v>1.86001842320596</c:v>
                </c:pt>
                <c:pt idx="939">
                  <c:v>1.8622188019871599</c:v>
                </c:pt>
                <c:pt idx="940">
                  <c:v>1.86442013496558</c:v>
                </c:pt>
                <c:pt idx="941">
                  <c:v>1.8668218493594699</c:v>
                </c:pt>
                <c:pt idx="942">
                  <c:v>1.86902318233789</c:v>
                </c:pt>
                <c:pt idx="943">
                  <c:v>1.8710250880980701</c:v>
                </c:pt>
                <c:pt idx="944">
                  <c:v>1.8734258482947299</c:v>
                </c:pt>
                <c:pt idx="945">
                  <c:v>1.8758266084913999</c:v>
                </c:pt>
                <c:pt idx="946">
                  <c:v>1.87782851425157</c:v>
                </c:pt>
                <c:pt idx="947">
                  <c:v>1.8800298472300001</c:v>
                </c:pt>
                <c:pt idx="948">
                  <c:v>1.88223118020842</c:v>
                </c:pt>
                <c:pt idx="949">
                  <c:v>1.88443251318684</c:v>
                </c:pt>
                <c:pt idx="950">
                  <c:v>1.8868323191862899</c:v>
                </c:pt>
                <c:pt idx="951">
                  <c:v>1.8890346063619301</c:v>
                </c:pt>
                <c:pt idx="952">
                  <c:v>1.8912359393403499</c:v>
                </c:pt>
                <c:pt idx="953">
                  <c:v>1.89343727231877</c:v>
                </c:pt>
                <c:pt idx="954">
                  <c:v>1.8956386052971901</c:v>
                </c:pt>
                <c:pt idx="955">
                  <c:v>1.8978399382756099</c:v>
                </c:pt>
                <c:pt idx="956">
                  <c:v>1.9000403170568201</c:v>
                </c:pt>
                <c:pt idx="957">
                  <c:v>1.90204222281699</c:v>
                </c:pt>
                <c:pt idx="958">
                  <c:v>1.9042426015981999</c:v>
                </c:pt>
                <c:pt idx="959">
                  <c:v>1.90624450735837</c:v>
                </c:pt>
                <c:pt idx="960">
                  <c:v>1.90864526755504</c:v>
                </c:pt>
                <c:pt idx="961">
                  <c:v>1.91104698194892</c:v>
                </c:pt>
                <c:pt idx="962">
                  <c:v>1.9132473607301299</c:v>
                </c:pt>
                <c:pt idx="963">
                  <c:v>1.9154477395113301</c:v>
                </c:pt>
                <c:pt idx="964">
                  <c:v>1.9174505994687301</c:v>
                </c:pt>
                <c:pt idx="965">
                  <c:v>1.9196519324471499</c:v>
                </c:pt>
                <c:pt idx="966">
                  <c:v>1.9218523112283501</c:v>
                </c:pt>
                <c:pt idx="967">
                  <c:v>1.92385421698853</c:v>
                </c:pt>
                <c:pt idx="968">
                  <c:v>1.92585516855149</c:v>
                </c:pt>
                <c:pt idx="969">
                  <c:v>1.92785612011445</c:v>
                </c:pt>
                <c:pt idx="970">
                  <c:v>1.93005745309287</c:v>
                </c:pt>
                <c:pt idx="971">
                  <c:v>1.9322587860712901</c:v>
                </c:pt>
                <c:pt idx="972">
                  <c:v>1.9344591648525</c:v>
                </c:pt>
                <c:pt idx="973">
                  <c:v>1.9364610706126699</c:v>
                </c:pt>
                <c:pt idx="974">
                  <c:v>1.9386614493938801</c:v>
                </c:pt>
                <c:pt idx="975">
                  <c:v>1.94066335515406</c:v>
                </c:pt>
                <c:pt idx="976">
                  <c:v>1.9428637339352599</c:v>
                </c:pt>
                <c:pt idx="977">
                  <c:v>1.9452654483291401</c:v>
                </c:pt>
                <c:pt idx="978">
                  <c:v>1.9474667813075699</c:v>
                </c:pt>
                <c:pt idx="979">
                  <c:v>1.9498675415042299</c:v>
                </c:pt>
                <c:pt idx="980">
                  <c:v>1.9520679202854401</c:v>
                </c:pt>
                <c:pt idx="981">
                  <c:v>1.9540707802428301</c:v>
                </c:pt>
                <c:pt idx="982">
                  <c:v>1.95647058624228</c:v>
                </c:pt>
                <c:pt idx="983">
                  <c:v>1.9586719192207001</c:v>
                </c:pt>
                <c:pt idx="984">
                  <c:v>1.9606738249808799</c:v>
                </c:pt>
                <c:pt idx="985">
                  <c:v>1.9626748958184901</c:v>
                </c:pt>
                <c:pt idx="986">
                  <c:v>1.9646758473814501</c:v>
                </c:pt>
                <c:pt idx="987">
                  <c:v>1.96667775314163</c:v>
                </c:pt>
                <c:pt idx="988">
                  <c:v>1.9688781319228299</c:v>
                </c:pt>
                <c:pt idx="989">
                  <c:v>1.9710800612745101</c:v>
                </c:pt>
                <c:pt idx="990">
                  <c:v>1.9732813942529299</c:v>
                </c:pt>
                <c:pt idx="991">
                  <c:v>1.9754809381115801</c:v>
                </c:pt>
                <c:pt idx="992">
                  <c:v>1.9776832252872101</c:v>
                </c:pt>
                <c:pt idx="993">
                  <c:v>1.9798845582656299</c:v>
                </c:pt>
                <c:pt idx="994">
                  <c:v>1.98208589124406</c:v>
                </c:pt>
                <c:pt idx="995">
                  <c:v>1.9842872242224801</c:v>
                </c:pt>
                <c:pt idx="996">
                  <c:v>1.98648760300368</c:v>
                </c:pt>
                <c:pt idx="997">
                  <c:v>1.9884895087638601</c:v>
                </c:pt>
                <c:pt idx="998">
                  <c:v>1.99088931476331</c:v>
                </c:pt>
                <c:pt idx="999">
                  <c:v>1.9928912205234901</c:v>
                </c:pt>
                <c:pt idx="1000">
                  <c:v>1.99509159930469</c:v>
                </c:pt>
                <c:pt idx="1001">
                  <c:v>1.9970935050648699</c:v>
                </c:pt>
                <c:pt idx="1002">
                  <c:v>1.9990954108250401</c:v>
                </c:pt>
                <c:pt idx="1003">
                  <c:v>2.00129578960625</c:v>
                </c:pt>
                <c:pt idx="1004">
                  <c:v>2.0032976953664301</c:v>
                </c:pt>
                <c:pt idx="1005">
                  <c:v>2.00549855124624</c:v>
                </c:pt>
                <c:pt idx="1006">
                  <c:v>2.0076998842246598</c:v>
                </c:pt>
                <c:pt idx="1007">
                  <c:v>2.0101015986185402</c:v>
                </c:pt>
                <c:pt idx="1008">
                  <c:v>2.0121025501815</c:v>
                </c:pt>
                <c:pt idx="1009">
                  <c:v>2.0145023561809499</c:v>
                </c:pt>
                <c:pt idx="1010">
                  <c:v>2.0167036891593701</c:v>
                </c:pt>
                <c:pt idx="1011">
                  <c:v>2.0189059763350099</c:v>
                </c:pt>
                <c:pt idx="1012">
                  <c:v>2.0211073093134302</c:v>
                </c:pt>
                <c:pt idx="1013">
                  <c:v>2.02330864229185</c:v>
                </c:pt>
                <c:pt idx="1014">
                  <c:v>2.0255099752702801</c:v>
                </c:pt>
                <c:pt idx="1015">
                  <c:v>2.0277093998542601</c:v>
                </c:pt>
                <c:pt idx="1016">
                  <c:v>2.0299116870298999</c:v>
                </c:pt>
                <c:pt idx="1017">
                  <c:v>2.0321130200083202</c:v>
                </c:pt>
                <c:pt idx="1018">
                  <c:v>2.0345147344022099</c:v>
                </c:pt>
                <c:pt idx="1019">
                  <c:v>2.0367160673806302</c:v>
                </c:pt>
                <c:pt idx="1020">
                  <c:v>2.0389164461618301</c:v>
                </c:pt>
                <c:pt idx="1021">
                  <c:v>2.0409183519220102</c:v>
                </c:pt>
                <c:pt idx="1022">
                  <c:v>2.0431196849004301</c:v>
                </c:pt>
                <c:pt idx="1023">
                  <c:v>2.0453200636816402</c:v>
                </c:pt>
                <c:pt idx="1024">
                  <c:v>2.0473219694418101</c:v>
                </c:pt>
                <c:pt idx="1025">
                  <c:v>2.0495223482230198</c:v>
                </c:pt>
                <c:pt idx="1026">
                  <c:v>2.0515242539831902</c:v>
                </c:pt>
                <c:pt idx="1027">
                  <c:v>2.05392405998264</c:v>
                </c:pt>
                <c:pt idx="1028">
                  <c:v>2.0559259657428202</c:v>
                </c:pt>
                <c:pt idx="1029">
                  <c:v>2.05812729872124</c:v>
                </c:pt>
                <c:pt idx="1030">
                  <c:v>2.0603286316996599</c:v>
                </c:pt>
                <c:pt idx="1031">
                  <c:v>2.0627293918963301</c:v>
                </c:pt>
                <c:pt idx="1032">
                  <c:v>2.06513110629021</c:v>
                </c:pt>
                <c:pt idx="1033">
                  <c:v>2.0675328206840899</c:v>
                </c:pt>
                <c:pt idx="1034">
                  <c:v>2.0699335808807602</c:v>
                </c:pt>
                <c:pt idx="1035">
                  <c:v>2.0723352952746401</c:v>
                </c:pt>
                <c:pt idx="1036">
                  <c:v>2.0747360554713099</c:v>
                </c:pt>
                <c:pt idx="1037">
                  <c:v>2.07673796123149</c:v>
                </c:pt>
                <c:pt idx="1038">
                  <c:v>2.0791377672309301</c:v>
                </c:pt>
                <c:pt idx="1039">
                  <c:v>2.0811391958924998</c:v>
                </c:pt>
                <c:pt idx="1040">
                  <c:v>2.08314110165268</c:v>
                </c:pt>
                <c:pt idx="1041">
                  <c:v>2.0851420532156402</c:v>
                </c:pt>
                <c:pt idx="1042">
                  <c:v>2.08734338619406</c:v>
                </c:pt>
                <c:pt idx="1043">
                  <c:v>2.0893443377570202</c:v>
                </c:pt>
                <c:pt idx="1044">
                  <c:v>2.0915456707354401</c:v>
                </c:pt>
                <c:pt idx="1045">
                  <c:v>2.0935466222983998</c:v>
                </c:pt>
                <c:pt idx="1046">
                  <c:v>2.0957479552768299</c:v>
                </c:pt>
                <c:pt idx="1047">
                  <c:v>2.0979483340580298</c:v>
                </c:pt>
                <c:pt idx="1048">
                  <c:v>2.0999502398182099</c:v>
                </c:pt>
                <c:pt idx="1049">
                  <c:v>2.1021506185994099</c:v>
                </c:pt>
                <c:pt idx="1050">
                  <c:v>2.10415252435959</c:v>
                </c:pt>
                <c:pt idx="1051">
                  <c:v>2.1063538573380098</c:v>
                </c:pt>
                <c:pt idx="1052">
                  <c:v>2.1087546175346801</c:v>
                </c:pt>
                <c:pt idx="1053">
                  <c:v>2.1111553777313401</c:v>
                </c:pt>
                <c:pt idx="1054">
                  <c:v>2.1131572834915202</c:v>
                </c:pt>
                <c:pt idx="1055">
                  <c:v>2.1155589978854001</c:v>
                </c:pt>
                <c:pt idx="1056">
                  <c:v>2.11795880388485</c:v>
                </c:pt>
                <c:pt idx="1057">
                  <c:v>2.1199616638422398</c:v>
                </c:pt>
                <c:pt idx="1058">
                  <c:v>2.1219628539545101</c:v>
                </c:pt>
                <c:pt idx="1059">
                  <c:v>2.1239638055174699</c:v>
                </c:pt>
                <c:pt idx="1060">
                  <c:v>2.1259647570804301</c:v>
                </c:pt>
                <c:pt idx="1061">
                  <c:v>2.12776604287584</c:v>
                </c:pt>
                <c:pt idx="1062">
                  <c:v>2.1299664216570502</c:v>
                </c:pt>
                <c:pt idx="1063">
                  <c:v>2.1319683274172201</c:v>
                </c:pt>
                <c:pt idx="1064">
                  <c:v>2.1339695175294899</c:v>
                </c:pt>
                <c:pt idx="1065">
                  <c:v>2.1361698963106899</c:v>
                </c:pt>
                <c:pt idx="1066">
                  <c:v>2.13817180207087</c:v>
                </c:pt>
                <c:pt idx="1067">
                  <c:v>2.1403712266548598</c:v>
                </c:pt>
                <c:pt idx="1068">
                  <c:v>2.14237408661225</c:v>
                </c:pt>
                <c:pt idx="1069">
                  <c:v>2.1445744653934602</c:v>
                </c:pt>
                <c:pt idx="1070">
                  <c:v>2.1467748441746601</c:v>
                </c:pt>
                <c:pt idx="1071">
                  <c:v>2.1489771313502999</c:v>
                </c:pt>
                <c:pt idx="1072">
                  <c:v>2.1513778915469701</c:v>
                </c:pt>
                <c:pt idx="1073">
                  <c:v>2.15337979730714</c:v>
                </c:pt>
                <c:pt idx="1074">
                  <c:v>2.1555811302855599</c:v>
                </c:pt>
                <c:pt idx="1075">
                  <c:v>2.1577824632639802</c:v>
                </c:pt>
                <c:pt idx="1076">
                  <c:v>2.1599828420451899</c:v>
                </c:pt>
                <c:pt idx="1077">
                  <c:v>2.16198474780537</c:v>
                </c:pt>
                <c:pt idx="1078">
                  <c:v>2.1637848408542601</c:v>
                </c:pt>
                <c:pt idx="1079">
                  <c:v>2.16578674661443</c:v>
                </c:pt>
                <c:pt idx="1080">
                  <c:v>2.1679876024942502</c:v>
                </c:pt>
                <c:pt idx="1081">
                  <c:v>2.1699890311558199</c:v>
                </c:pt>
                <c:pt idx="1082">
                  <c:v>2.1719899827187801</c:v>
                </c:pt>
                <c:pt idx="1083">
                  <c:v>2.1741913156971999</c:v>
                </c:pt>
                <c:pt idx="1084">
                  <c:v>2.1763907402811902</c:v>
                </c:pt>
                <c:pt idx="1085">
                  <c:v>2.17839360023858</c:v>
                </c:pt>
                <c:pt idx="1086">
                  <c:v>2.1807934062380299</c:v>
                </c:pt>
                <c:pt idx="1087">
                  <c:v>2.1829947392164502</c:v>
                </c:pt>
                <c:pt idx="1088">
                  <c:v>2.18519607219487</c:v>
                </c:pt>
                <c:pt idx="1089">
                  <c:v>2.1871979779550501</c:v>
                </c:pt>
                <c:pt idx="1090">
                  <c:v>2.1895987381517101</c:v>
                </c:pt>
                <c:pt idx="1091">
                  <c:v>2.1917991169329198</c:v>
                </c:pt>
                <c:pt idx="1092">
                  <c:v>2.1938010226931</c:v>
                </c:pt>
                <c:pt idx="1093">
                  <c:v>2.1960014014742999</c:v>
                </c:pt>
                <c:pt idx="1094">
                  <c:v>2.1980042614316999</c:v>
                </c:pt>
                <c:pt idx="1095">
                  <c:v>2.2002055944101202</c:v>
                </c:pt>
                <c:pt idx="1096">
                  <c:v>2.20220654597308</c:v>
                </c:pt>
                <c:pt idx="1097">
                  <c:v>2.20400687757127</c:v>
                </c:pt>
                <c:pt idx="1098">
                  <c:v>2.20580816336668</c:v>
                </c:pt>
                <c:pt idx="1099">
                  <c:v>2.2078091149296402</c:v>
                </c:pt>
                <c:pt idx="1100">
                  <c:v>2.20981078214052</c:v>
                </c:pt>
                <c:pt idx="1101">
                  <c:v>2.2118117337034802</c:v>
                </c:pt>
                <c:pt idx="1102">
                  <c:v>2.2138126852664399</c:v>
                </c:pt>
                <c:pt idx="1103">
                  <c:v>2.2156142096111502</c:v>
                </c:pt>
                <c:pt idx="1104">
                  <c:v>2.2178153040402702</c:v>
                </c:pt>
                <c:pt idx="1105">
                  <c:v>2.22001663701869</c:v>
                </c:pt>
                <c:pt idx="1106">
                  <c:v>2.2222160616026798</c:v>
                </c:pt>
                <c:pt idx="1107">
                  <c:v>2.2242189215600701</c:v>
                </c:pt>
                <c:pt idx="1108">
                  <c:v>2.22661872755952</c:v>
                </c:pt>
                <c:pt idx="1109">
                  <c:v>2.2288210147351601</c:v>
                </c:pt>
                <c:pt idx="1110">
                  <c:v>2.2312227291290401</c:v>
                </c:pt>
                <c:pt idx="1111">
                  <c:v>2.23362253512849</c:v>
                </c:pt>
                <c:pt idx="1112">
                  <c:v>2.2358248223041302</c:v>
                </c:pt>
                <c:pt idx="1113">
                  <c:v>2.2380263938318601</c:v>
                </c:pt>
                <c:pt idx="1114">
                  <c:v>2.2400273453948198</c:v>
                </c:pt>
                <c:pt idx="1115">
                  <c:v>2.2420282969577801</c:v>
                </c:pt>
                <c:pt idx="1116">
                  <c:v>2.2440292485207398</c:v>
                </c:pt>
                <c:pt idx="1117">
                  <c:v>2.2458305343161502</c:v>
                </c:pt>
                <c:pt idx="1118">
                  <c:v>2.2476315815622598</c:v>
                </c:pt>
                <c:pt idx="1119">
                  <c:v>2.2496327716745199</c:v>
                </c:pt>
                <c:pt idx="1120">
                  <c:v>2.2516337232374801</c:v>
                </c:pt>
                <c:pt idx="1121">
                  <c:v>2.2536346748004399</c:v>
                </c:pt>
                <c:pt idx="1122">
                  <c:v>2.2556356263634001</c:v>
                </c:pt>
                <c:pt idx="1123">
                  <c:v>2.2576365779263599</c:v>
                </c:pt>
                <c:pt idx="1124">
                  <c:v>2.2598379109047801</c:v>
                </c:pt>
                <c:pt idx="1125">
                  <c:v>2.2620392438832102</c:v>
                </c:pt>
                <c:pt idx="1126">
                  <c:v>2.2644390498826601</c:v>
                </c:pt>
                <c:pt idx="1127">
                  <c:v>2.2666403828610799</c:v>
                </c:pt>
                <c:pt idx="1128">
                  <c:v>2.2690420972549599</c:v>
                </c:pt>
                <c:pt idx="1129">
                  <c:v>2.2714438116488398</c:v>
                </c:pt>
                <c:pt idx="1130">
                  <c:v>2.2736441904300499</c:v>
                </c:pt>
                <c:pt idx="1131">
                  <c:v>2.2758455234084698</c:v>
                </c:pt>
                <c:pt idx="1132">
                  <c:v>2.2778474291686499</c:v>
                </c:pt>
                <c:pt idx="1133">
                  <c:v>2.2798483807316101</c:v>
                </c:pt>
                <c:pt idx="1134">
                  <c:v>2.28185028649178</c:v>
                </c:pt>
                <c:pt idx="1135">
                  <c:v>2.2838512380547402</c:v>
                </c:pt>
                <c:pt idx="1136">
                  <c:v>2.2858521896177</c:v>
                </c:pt>
                <c:pt idx="1137">
                  <c:v>2.2876529983145102</c:v>
                </c:pt>
                <c:pt idx="1138">
                  <c:v>2.2894542841099201</c:v>
                </c:pt>
                <c:pt idx="1139">
                  <c:v>2.2914552356728799</c:v>
                </c:pt>
                <c:pt idx="1140">
                  <c:v>2.2934569028837499</c:v>
                </c:pt>
                <c:pt idx="1141">
                  <c:v>2.2956572816649601</c:v>
                </c:pt>
                <c:pt idx="1142">
                  <c:v>2.2976587103265298</c:v>
                </c:pt>
                <c:pt idx="1143">
                  <c:v>2.3000604247204102</c:v>
                </c:pt>
                <c:pt idx="1144">
                  <c:v>2.3022598493044</c:v>
                </c:pt>
                <c:pt idx="1145">
                  <c:v>2.3044611822828198</c:v>
                </c:pt>
                <c:pt idx="1146">
                  <c:v>2.3064630880429902</c:v>
                </c:pt>
                <c:pt idx="1147">
                  <c:v>2.3086644210214202</c:v>
                </c:pt>
                <c:pt idx="1148">
                  <c:v>2.3108647998026202</c:v>
                </c:pt>
                <c:pt idx="1149">
                  <c:v>2.3128667055627998</c:v>
                </c:pt>
                <c:pt idx="1150">
                  <c:v>2.3152684199566802</c:v>
                </c:pt>
                <c:pt idx="1151">
                  <c:v>2.3174697529351</c:v>
                </c:pt>
                <c:pt idx="1152">
                  <c:v>2.3196710859135199</c:v>
                </c:pt>
                <c:pt idx="1153">
                  <c:v>2.3216717989271798</c:v>
                </c:pt>
                <c:pt idx="1154">
                  <c:v>2.3234723690746799</c:v>
                </c:pt>
                <c:pt idx="1155">
                  <c:v>2.32547427483486</c:v>
                </c:pt>
                <c:pt idx="1156">
                  <c:v>2.3274752263978198</c:v>
                </c:pt>
                <c:pt idx="1157">
                  <c:v>2.32947617796078</c:v>
                </c:pt>
                <c:pt idx="1158">
                  <c:v>2.3314776066223502</c:v>
                </c:pt>
                <c:pt idx="1159">
                  <c:v>2.3334778425373899</c:v>
                </c:pt>
                <c:pt idx="1160">
                  <c:v>2.33547974829757</c:v>
                </c:pt>
                <c:pt idx="1161">
                  <c:v>2.33768084272669</c:v>
                </c:pt>
                <c:pt idx="1162">
                  <c:v>2.34008231857127</c:v>
                </c:pt>
                <c:pt idx="1163">
                  <c:v>2.3424821245707101</c:v>
                </c:pt>
                <c:pt idx="1164">
                  <c:v>2.3444840303308898</c:v>
                </c:pt>
                <c:pt idx="1165">
                  <c:v>2.3468857447247702</c:v>
                </c:pt>
                <c:pt idx="1166">
                  <c:v>2.3492855507242201</c:v>
                </c:pt>
                <c:pt idx="1167">
                  <c:v>2.3512874564844002</c:v>
                </c:pt>
                <c:pt idx="1168">
                  <c:v>2.3532893622445799</c:v>
                </c:pt>
                <c:pt idx="1169">
                  <c:v>2.3554906952230001</c:v>
                </c:pt>
                <c:pt idx="1170">
                  <c:v>2.3576910740042001</c:v>
                </c:pt>
                <c:pt idx="1171">
                  <c:v>2.3596929797643802</c:v>
                </c:pt>
                <c:pt idx="1172">
                  <c:v>2.3618926428976699</c:v>
                </c:pt>
                <c:pt idx="1173">
                  <c:v>2.3638950257564599</c:v>
                </c:pt>
                <c:pt idx="1174">
                  <c:v>2.3656963115518699</c:v>
                </c:pt>
                <c:pt idx="1175">
                  <c:v>2.36749735879798</c:v>
                </c:pt>
                <c:pt idx="1176">
                  <c:v>2.3696977375791799</c:v>
                </c:pt>
                <c:pt idx="1177">
                  <c:v>2.37169964333936</c:v>
                </c:pt>
                <c:pt idx="1178">
                  <c:v>2.3737005949023202</c:v>
                </c:pt>
                <c:pt idx="1179">
                  <c:v>2.3759014507821301</c:v>
                </c:pt>
                <c:pt idx="1180">
                  <c:v>2.37810278376055</c:v>
                </c:pt>
                <c:pt idx="1181">
                  <c:v>2.38030411673898</c:v>
                </c:pt>
                <c:pt idx="1182">
                  <c:v>2.3825054497173999</c:v>
                </c:pt>
                <c:pt idx="1183">
                  <c:v>2.3847067826958201</c:v>
                </c:pt>
                <c:pt idx="1184">
                  <c:v>2.3869071614770201</c:v>
                </c:pt>
                <c:pt idx="1185">
                  <c:v>2.3891075402582298</c:v>
                </c:pt>
                <c:pt idx="1186">
                  <c:v>2.3915092546521102</c:v>
                </c:pt>
                <c:pt idx="1187">
                  <c:v>2.3937115418277499</c:v>
                </c:pt>
                <c:pt idx="1188">
                  <c:v>2.3959119206089499</c:v>
                </c:pt>
                <c:pt idx="1189">
                  <c:v>2.39811229939016</c:v>
                </c:pt>
                <c:pt idx="1190">
                  <c:v>2.4001151593475498</c:v>
                </c:pt>
                <c:pt idx="1191">
                  <c:v>2.40211611091051</c:v>
                </c:pt>
                <c:pt idx="1192">
                  <c:v>2.4043174438889299</c:v>
                </c:pt>
                <c:pt idx="1193">
                  <c:v>2.4063183954518901</c:v>
                </c:pt>
                <c:pt idx="1194">
                  <c:v>2.4083193470148498</c:v>
                </c:pt>
                <c:pt idx="1195">
                  <c:v>2.41011991716235</c:v>
                </c:pt>
                <c:pt idx="1196">
                  <c:v>2.4121218229225301</c:v>
                </c:pt>
                <c:pt idx="1197">
                  <c:v>2.41452162892198</c:v>
                </c:pt>
                <c:pt idx="1198">
                  <c:v>2.41652401178077</c:v>
                </c:pt>
                <c:pt idx="1199">
                  <c:v>2.4187253447591899</c:v>
                </c:pt>
                <c:pt idx="1200">
                  <c:v>2.4209257235403898</c:v>
                </c:pt>
                <c:pt idx="1201">
                  <c:v>2.4229276293005699</c:v>
                </c:pt>
                <c:pt idx="1202">
                  <c:v>2.4253274353000198</c:v>
                </c:pt>
                <c:pt idx="1203">
                  <c:v>2.4275287682784401</c:v>
                </c:pt>
                <c:pt idx="1204">
                  <c:v>2.42993048267232</c:v>
                </c:pt>
                <c:pt idx="1205">
                  <c:v>2.4321318156507399</c:v>
                </c:pt>
                <c:pt idx="1206">
                  <c:v>2.43413372141092</c:v>
                </c:pt>
                <c:pt idx="1207">
                  <c:v>2.4363331459949098</c:v>
                </c:pt>
                <c:pt idx="1208">
                  <c:v>2.4383360059523</c:v>
                </c:pt>
                <c:pt idx="1209">
                  <c:v>2.4403371960645699</c:v>
                </c:pt>
                <c:pt idx="1210">
                  <c:v>2.4423381476275301</c:v>
                </c:pt>
                <c:pt idx="1211">
                  <c:v>2.4445394806059499</c:v>
                </c:pt>
                <c:pt idx="1212">
                  <c:v>2.44634052785206</c:v>
                </c:pt>
                <c:pt idx="1213">
                  <c:v>2.4483417179643201</c:v>
                </c:pt>
                <c:pt idx="1214">
                  <c:v>2.4505420967455298</c:v>
                </c:pt>
                <c:pt idx="1215">
                  <c:v>2.4525440025057001</c:v>
                </c:pt>
                <c:pt idx="1216">
                  <c:v>2.4545449540686599</c:v>
                </c:pt>
                <c:pt idx="1217">
                  <c:v>2.4569447600681098</c:v>
                </c:pt>
                <c:pt idx="1218">
                  <c:v>2.4591460930465301</c:v>
                </c:pt>
                <c:pt idx="1219">
                  <c:v>2.4613474260249499</c:v>
                </c:pt>
                <c:pt idx="1220">
                  <c:v>2.4635497132005901</c:v>
                </c:pt>
                <c:pt idx="1221">
                  <c:v>2.4659502348479498</c:v>
                </c:pt>
                <c:pt idx="1222">
                  <c:v>2.4681515678263799</c:v>
                </c:pt>
                <c:pt idx="1223">
                  <c:v>2.4701534735865498</c:v>
                </c:pt>
                <c:pt idx="1224">
                  <c:v>2.47255232538879</c:v>
                </c:pt>
                <c:pt idx="1225">
                  <c:v>2.4745542311489599</c:v>
                </c:pt>
                <c:pt idx="1226">
                  <c:v>2.4767555641273802</c:v>
                </c:pt>
                <c:pt idx="1227">
                  <c:v>2.4789568971058098</c:v>
                </c:pt>
                <c:pt idx="1228">
                  <c:v>2.4809588028659801</c:v>
                </c:pt>
                <c:pt idx="1229">
                  <c:v>2.4831601358444</c:v>
                </c:pt>
                <c:pt idx="1230">
                  <c:v>2.4851618030552798</c:v>
                </c:pt>
                <c:pt idx="1231">
                  <c:v>2.48716203897032</c:v>
                </c:pt>
                <c:pt idx="1232">
                  <c:v>2.4891639447305001</c:v>
                </c:pt>
                <c:pt idx="1233">
                  <c:v>2.4911648962934598</c:v>
                </c:pt>
                <c:pt idx="1234">
                  <c:v>2.4933662292718801</c:v>
                </c:pt>
                <c:pt idx="1235">
                  <c:v>2.4955675622503</c:v>
                </c:pt>
                <c:pt idx="1236">
                  <c:v>2.4977679410315101</c:v>
                </c:pt>
                <c:pt idx="1237">
                  <c:v>2.4997698467916898</c:v>
                </c:pt>
                <c:pt idx="1238">
                  <c:v>2.5021696527911401</c:v>
                </c:pt>
                <c:pt idx="1239">
                  <c:v>2.50417155855131</c:v>
                </c:pt>
                <c:pt idx="1240">
                  <c:v>2.5065723187479798</c:v>
                </c:pt>
                <c:pt idx="1241">
                  <c:v>2.5087736517264001</c:v>
                </c:pt>
                <c:pt idx="1242">
                  <c:v>2.5109759389020399</c:v>
                </c:pt>
                <c:pt idx="1243">
                  <c:v>2.5131763176832398</c:v>
                </c:pt>
                <c:pt idx="1244">
                  <c:v>2.5151782234434199</c:v>
                </c:pt>
                <c:pt idx="1245">
                  <c:v>2.5173776480274102</c:v>
                </c:pt>
                <c:pt idx="1246">
                  <c:v>2.5193805079848</c:v>
                </c:pt>
                <c:pt idx="1247">
                  <c:v>2.5215818409632198</c:v>
                </c:pt>
                <c:pt idx="1248">
                  <c:v>2.52358279252618</c:v>
                </c:pt>
                <c:pt idx="1249">
                  <c:v>2.5255837440891402</c:v>
                </c:pt>
                <c:pt idx="1250">
                  <c:v>2.5275846956521</c:v>
                </c:pt>
                <c:pt idx="1251">
                  <c:v>2.5295861243136701</c:v>
                </c:pt>
                <c:pt idx="1252">
                  <c:v>2.5315870758766299</c:v>
                </c:pt>
                <c:pt idx="1253">
                  <c:v>2.5337884088550502</c:v>
                </c:pt>
                <c:pt idx="1254">
                  <c:v>2.5359897418334798</c:v>
                </c:pt>
                <c:pt idx="1255">
                  <c:v>2.5383895478329301</c:v>
                </c:pt>
                <c:pt idx="1256">
                  <c:v>2.5403914535931</c:v>
                </c:pt>
                <c:pt idx="1257">
                  <c:v>2.5425918323743102</c:v>
                </c:pt>
                <c:pt idx="1258">
                  <c:v>2.5445937381344801</c:v>
                </c:pt>
                <c:pt idx="1259">
                  <c:v>2.5467950711129101</c:v>
                </c:pt>
                <c:pt idx="1260">
                  <c:v>2.5489954498941101</c:v>
                </c:pt>
                <c:pt idx="1261">
                  <c:v>2.5509973556542902</c:v>
                </c:pt>
                <c:pt idx="1262">
                  <c:v>2.5531977344354901</c:v>
                </c:pt>
                <c:pt idx="1263">
                  <c:v>2.5554000216111299</c:v>
                </c:pt>
                <c:pt idx="1264">
                  <c:v>2.5576013545895502</c:v>
                </c:pt>
                <c:pt idx="1265">
                  <c:v>2.5600028304341298</c:v>
                </c:pt>
                <c:pt idx="1266">
                  <c:v>2.5620030663491802</c:v>
                </c:pt>
                <c:pt idx="1267">
                  <c:v>2.5640042564614398</c:v>
                </c:pt>
                <c:pt idx="1268">
                  <c:v>2.5662048737919498</c:v>
                </c:pt>
                <c:pt idx="1269">
                  <c:v>2.5682067795521299</c:v>
                </c:pt>
                <c:pt idx="1270">
                  <c:v>2.5702077311150902</c:v>
                </c:pt>
                <c:pt idx="1271">
                  <c:v>2.5722086826780499</c:v>
                </c:pt>
                <c:pt idx="1272">
                  <c:v>2.5744090614592499</c:v>
                </c:pt>
                <c:pt idx="1273">
                  <c:v>2.5764114443180399</c:v>
                </c:pt>
                <c:pt idx="1274">
                  <c:v>2.5788131587119199</c:v>
                </c:pt>
                <c:pt idx="1275">
                  <c:v>2.5810125832959101</c:v>
                </c:pt>
                <c:pt idx="1276">
                  <c:v>2.5832139162743299</c:v>
                </c:pt>
                <c:pt idx="1277">
                  <c:v>2.5852158220345101</c:v>
                </c:pt>
                <c:pt idx="1278">
                  <c:v>2.58721772779468</c:v>
                </c:pt>
                <c:pt idx="1279">
                  <c:v>2.5894181065758901</c:v>
                </c:pt>
                <c:pt idx="1280">
                  <c:v>2.5916184853570901</c:v>
                </c:pt>
                <c:pt idx="1281">
                  <c:v>2.5938207725327298</c:v>
                </c:pt>
                <c:pt idx="1282">
                  <c:v>2.59582172409569</c:v>
                </c:pt>
                <c:pt idx="1283">
                  <c:v>2.5980230570741099</c:v>
                </c:pt>
                <c:pt idx="1284">
                  <c:v>2.6000247242849901</c:v>
                </c:pt>
                <c:pt idx="1285">
                  <c:v>2.60222510306619</c:v>
                </c:pt>
                <c:pt idx="1286">
                  <c:v>2.6042270088263701</c:v>
                </c:pt>
                <c:pt idx="1287">
                  <c:v>2.6060273404245602</c:v>
                </c:pt>
                <c:pt idx="1288">
                  <c:v>2.60802829198752</c:v>
                </c:pt>
                <c:pt idx="1289">
                  <c:v>2.6100301977477001</c:v>
                </c:pt>
                <c:pt idx="1290">
                  <c:v>2.61203091076136</c:v>
                </c:pt>
                <c:pt idx="1291">
                  <c:v>2.6140318623243202</c:v>
                </c:pt>
                <c:pt idx="1292">
                  <c:v>2.61623319530274</c:v>
                </c:pt>
                <c:pt idx="1293">
                  <c:v>2.6184345282811599</c:v>
                </c:pt>
                <c:pt idx="1294">
                  <c:v>2.6208343342806102</c:v>
                </c:pt>
                <c:pt idx="1295">
                  <c:v>2.622837194238</c:v>
                </c:pt>
                <c:pt idx="1296">
                  <c:v>2.6252370002374499</c:v>
                </c:pt>
                <c:pt idx="1297">
                  <c:v>2.62723890599763</c:v>
                </c:pt>
                <c:pt idx="1298">
                  <c:v>2.6294392847788401</c:v>
                </c:pt>
                <c:pt idx="1299">
                  <c:v>2.6318409991727201</c:v>
                </c:pt>
                <c:pt idx="1300">
                  <c:v>2.6340432863483598</c:v>
                </c:pt>
                <c:pt idx="1301">
                  <c:v>2.6364430923477999</c:v>
                </c:pt>
                <c:pt idx="1302">
                  <c:v>2.6384449981079801</c:v>
                </c:pt>
                <c:pt idx="1303">
                  <c:v>2.6406463310863999</c:v>
                </c:pt>
                <c:pt idx="1304">
                  <c:v>2.64304804548029</c:v>
                </c:pt>
                <c:pt idx="1305">
                  <c:v>2.6450492355925501</c:v>
                </c:pt>
                <c:pt idx="1306">
                  <c:v>2.6472503300216701</c:v>
                </c:pt>
                <c:pt idx="1307">
                  <c:v>2.64905161581708</c:v>
                </c:pt>
                <c:pt idx="1308">
                  <c:v>2.65125199459828</c:v>
                </c:pt>
                <c:pt idx="1309">
                  <c:v>2.6532539003584601</c:v>
                </c:pt>
                <c:pt idx="1310">
                  <c:v>2.6554542791396698</c:v>
                </c:pt>
                <c:pt idx="1311">
                  <c:v>2.6574561848998401</c:v>
                </c:pt>
                <c:pt idx="1312">
                  <c:v>2.6596565636810499</c:v>
                </c:pt>
                <c:pt idx="1313">
                  <c:v>2.6616584694412202</c:v>
                </c:pt>
                <c:pt idx="1314">
                  <c:v>2.6640582754406701</c:v>
                </c:pt>
                <c:pt idx="1315">
                  <c:v>2.6664599898345598</c:v>
                </c:pt>
                <c:pt idx="1316">
                  <c:v>2.6684618955947301</c:v>
                </c:pt>
                <c:pt idx="1317">
                  <c:v>2.6708626557913999</c:v>
                </c:pt>
                <c:pt idx="1318">
                  <c:v>2.6730630345725999</c:v>
                </c:pt>
                <c:pt idx="1319">
                  <c:v>2.6752643675510299</c:v>
                </c:pt>
                <c:pt idx="1320">
                  <c:v>2.6774666547266599</c:v>
                </c:pt>
                <c:pt idx="1321">
                  <c:v>2.6796670335078701</c:v>
                </c:pt>
                <c:pt idx="1322">
                  <c:v>2.6816689392680502</c:v>
                </c:pt>
                <c:pt idx="1323">
                  <c:v>2.68387027224647</c:v>
                </c:pt>
                <c:pt idx="1324">
                  <c:v>2.6858714623587301</c:v>
                </c:pt>
                <c:pt idx="1325">
                  <c:v>2.6880727953371499</c:v>
                </c:pt>
                <c:pt idx="1326">
                  <c:v>2.6902741283155698</c:v>
                </c:pt>
                <c:pt idx="1327">
                  <c:v>2.6924749841953899</c:v>
                </c:pt>
                <c:pt idx="1328">
                  <c:v>2.6946763171738102</c:v>
                </c:pt>
                <c:pt idx="1329">
                  <c:v>2.6966772687367699</c:v>
                </c:pt>
                <c:pt idx="1330">
                  <c:v>2.6990789831306499</c:v>
                </c:pt>
                <c:pt idx="1331">
                  <c:v>2.7012803161090702</c:v>
                </c:pt>
                <c:pt idx="1332">
                  <c:v>2.70347974069306</c:v>
                </c:pt>
                <c:pt idx="1333">
                  <c:v>2.7054826006504502</c:v>
                </c:pt>
                <c:pt idx="1334">
                  <c:v>2.7078824066499001</c:v>
                </c:pt>
                <c:pt idx="1335">
                  <c:v>2.7098843124100802</c:v>
                </c:pt>
                <c:pt idx="1336">
                  <c:v>2.7120846911912899</c:v>
                </c:pt>
                <c:pt idx="1337">
                  <c:v>2.7142860241697102</c:v>
                </c:pt>
                <c:pt idx="1338">
                  <c:v>2.7164883113453402</c:v>
                </c:pt>
                <c:pt idx="1339">
                  <c:v>2.7186896443237698</c:v>
                </c:pt>
                <c:pt idx="1340">
                  <c:v>2.7206908344360299</c:v>
                </c:pt>
                <c:pt idx="1341">
                  <c:v>2.7226917859989901</c:v>
                </c:pt>
                <c:pt idx="1342">
                  <c:v>2.7248928804281101</c:v>
                </c:pt>
                <c:pt idx="1343">
                  <c:v>2.7268938319910698</c:v>
                </c:pt>
                <c:pt idx="1344">
                  <c:v>2.7288954992019399</c:v>
                </c:pt>
                <c:pt idx="1345">
                  <c:v>2.7308964507649001</c:v>
                </c:pt>
                <c:pt idx="1346">
                  <c:v>2.7328974023278598</c:v>
                </c:pt>
                <c:pt idx="1347">
                  <c:v>2.73489883098943</c:v>
                </c:pt>
                <c:pt idx="1348">
                  <c:v>2.7372986369888799</c:v>
                </c:pt>
                <c:pt idx="1349">
                  <c:v>2.7393010198476699</c:v>
                </c:pt>
                <c:pt idx="1350">
                  <c:v>2.7415023528260898</c:v>
                </c:pt>
                <c:pt idx="1351">
                  <c:v>2.7437027316072902</c:v>
                </c:pt>
                <c:pt idx="1352">
                  <c:v>2.7461044460011701</c:v>
                </c:pt>
                <c:pt idx="1353">
                  <c:v>2.7485032978034099</c:v>
                </c:pt>
                <c:pt idx="1354">
                  <c:v>2.75070558497905</c:v>
                </c:pt>
                <c:pt idx="1355">
                  <c:v>2.7527074907392199</c:v>
                </c:pt>
                <c:pt idx="1356">
                  <c:v>2.7549088237176398</c:v>
                </c:pt>
                <c:pt idx="1357">
                  <c:v>2.7569107294778199</c:v>
                </c:pt>
                <c:pt idx="1358">
                  <c:v>2.7591111082590301</c:v>
                </c:pt>
                <c:pt idx="1359">
                  <c:v>2.7611130140192</c:v>
                </c:pt>
                <c:pt idx="1360">
                  <c:v>2.7631139655821602</c:v>
                </c:pt>
                <c:pt idx="1361">
                  <c:v>2.76531529856058</c:v>
                </c:pt>
                <c:pt idx="1362">
                  <c:v>2.7671156301587798</c:v>
                </c:pt>
                <c:pt idx="1363">
                  <c:v>2.76911658172174</c:v>
                </c:pt>
                <c:pt idx="1364">
                  <c:v>2.7711184874819201</c:v>
                </c:pt>
                <c:pt idx="1365">
                  <c:v>2.7731196775941802</c:v>
                </c:pt>
                <c:pt idx="1366">
                  <c:v>2.77512062915714</c:v>
                </c:pt>
                <c:pt idx="1367">
                  <c:v>2.7773219621355598</c:v>
                </c:pt>
                <c:pt idx="1368">
                  <c:v>2.7797217681350102</c:v>
                </c:pt>
                <c:pt idx="1369">
                  <c:v>2.78192310111343</c:v>
                </c:pt>
                <c:pt idx="1370">
                  <c:v>2.7841253882890702</c:v>
                </c:pt>
                <c:pt idx="1371">
                  <c:v>2.7863257670702799</c:v>
                </c:pt>
                <c:pt idx="1372">
                  <c:v>2.7887274814641598</c:v>
                </c:pt>
                <c:pt idx="1373">
                  <c:v>2.7909288144425801</c:v>
                </c:pt>
                <c:pt idx="1374">
                  <c:v>2.7931291932237801</c:v>
                </c:pt>
                <c:pt idx="1375">
                  <c:v>2.7955309076176702</c:v>
                </c:pt>
                <c:pt idx="1376">
                  <c:v>2.7975328133778401</c:v>
                </c:pt>
                <c:pt idx="1377">
                  <c:v>2.7997341463562702</c:v>
                </c:pt>
                <c:pt idx="1378">
                  <c:v>2.8017348593699198</c:v>
                </c:pt>
                <c:pt idx="1379">
                  <c:v>2.8029359551161699</c:v>
                </c:pt>
                <c:pt idx="1380">
                  <c:v>2.8009350035532101</c:v>
                </c:pt>
                <c:pt idx="1381">
                  <c:v>2.7987336705747898</c:v>
                </c:pt>
                <c:pt idx="1382">
                  <c:v>2.7965332917935801</c:v>
                </c:pt>
                <c:pt idx="1383">
                  <c:v>2.7945313860334</c:v>
                </c:pt>
                <c:pt idx="1384">
                  <c:v>2.7923310072522001</c:v>
                </c:pt>
                <c:pt idx="1385">
                  <c:v>2.7901306284709899</c:v>
                </c:pt>
                <c:pt idx="1386">
                  <c:v>2.7879283412953599</c:v>
                </c:pt>
                <c:pt idx="1387">
                  <c:v>2.7855266269014698</c:v>
                </c:pt>
                <c:pt idx="1388">
                  <c:v>2.78352567533851</c:v>
                </c:pt>
                <c:pt idx="1389">
                  <c:v>2.7817243895431001</c:v>
                </c:pt>
                <c:pt idx="1390">
                  <c:v>2.7813241038107899</c:v>
                </c:pt>
                <c:pt idx="1391">
                  <c:v>2.7811246765925399</c:v>
                </c:pt>
                <c:pt idx="1392">
                  <c:v>2.7809242951770798</c:v>
                </c:pt>
              </c:numCache>
            </c:numRef>
          </c:xVal>
          <c:yVal>
            <c:numRef>
              <c:f>'C7_b'!$B$4:$B$1396</c:f>
              <c:numCache>
                <c:formatCode>General</c:formatCode>
                <c:ptCount val="1393"/>
                <c:pt idx="0">
                  <c:v>6.64165782928466</c:v>
                </c:pt>
                <c:pt idx="1">
                  <c:v>6.6598653793334899</c:v>
                </c:pt>
                <c:pt idx="2">
                  <c:v>6.6609869003295801</c:v>
                </c:pt>
                <c:pt idx="3">
                  <c:v>6.6528692245483301</c:v>
                </c:pt>
                <c:pt idx="4">
                  <c:v>6.6627340316772399</c:v>
                </c:pt>
                <c:pt idx="5">
                  <c:v>6.6399412155151296</c:v>
                </c:pt>
                <c:pt idx="6">
                  <c:v>6.6367659568786603</c:v>
                </c:pt>
                <c:pt idx="7">
                  <c:v>6.6798582077026296</c:v>
                </c:pt>
                <c:pt idx="8">
                  <c:v>6.7062678337097097</c:v>
                </c:pt>
                <c:pt idx="9">
                  <c:v>6.7578349113464302</c:v>
                </c:pt>
                <c:pt idx="10">
                  <c:v>6.8471369743347097</c:v>
                </c:pt>
                <c:pt idx="11">
                  <c:v>6.8991236686706499</c:v>
                </c:pt>
                <c:pt idx="12">
                  <c:v>6.9537196159362704</c:v>
                </c:pt>
                <c:pt idx="13">
                  <c:v>7.0110754966735804</c:v>
                </c:pt>
                <c:pt idx="14">
                  <c:v>7.0724425315856898</c:v>
                </c:pt>
                <c:pt idx="15">
                  <c:v>7.1101622581481898</c:v>
                </c:pt>
                <c:pt idx="16">
                  <c:v>7.14558553695678</c:v>
                </c:pt>
                <c:pt idx="17">
                  <c:v>7.1775832176208398</c:v>
                </c:pt>
                <c:pt idx="18">
                  <c:v>7.2195754051208398</c:v>
                </c:pt>
                <c:pt idx="19">
                  <c:v>7.2880129814147896</c:v>
                </c:pt>
                <c:pt idx="20">
                  <c:v>7.3577456474304102</c:v>
                </c:pt>
                <c:pt idx="21">
                  <c:v>7.3926119804382298</c:v>
                </c:pt>
                <c:pt idx="22">
                  <c:v>7.4895968437194798</c:v>
                </c:pt>
                <c:pt idx="23">
                  <c:v>7.5419192314147896</c:v>
                </c:pt>
                <c:pt idx="24">
                  <c:v>7.6158556938171298</c:v>
                </c:pt>
                <c:pt idx="25">
                  <c:v>7.6919665336608798</c:v>
                </c:pt>
                <c:pt idx="26">
                  <c:v>7.7899584770202601</c:v>
                </c:pt>
                <c:pt idx="27">
                  <c:v>7.8527655601501403</c:v>
                </c:pt>
                <c:pt idx="28">
                  <c:v>7.9447302818298304</c:v>
                </c:pt>
                <c:pt idx="29">
                  <c:v>8.0051546096801705</c:v>
                </c:pt>
                <c:pt idx="30">
                  <c:v>8.0442934036254794</c:v>
                </c:pt>
                <c:pt idx="31">
                  <c:v>8.0654306411743093</c:v>
                </c:pt>
                <c:pt idx="32">
                  <c:v>8.1010141372680593</c:v>
                </c:pt>
                <c:pt idx="33">
                  <c:v>8.1260843276977504</c:v>
                </c:pt>
                <c:pt idx="34">
                  <c:v>8.14796543121337</c:v>
                </c:pt>
                <c:pt idx="35">
                  <c:v>8.18776035308837</c:v>
                </c:pt>
                <c:pt idx="36">
                  <c:v>8.2191629409790004</c:v>
                </c:pt>
                <c:pt idx="37">
                  <c:v>8.2405595779418892</c:v>
                </c:pt>
                <c:pt idx="38">
                  <c:v>8.2651414871215803</c:v>
                </c:pt>
                <c:pt idx="39">
                  <c:v>8.3039598464965803</c:v>
                </c:pt>
                <c:pt idx="40">
                  <c:v>8.3260526657104403</c:v>
                </c:pt>
                <c:pt idx="41">
                  <c:v>8.3602323532104403</c:v>
                </c:pt>
                <c:pt idx="42">
                  <c:v>8.4296903610229403</c:v>
                </c:pt>
                <c:pt idx="43">
                  <c:v>8.4673986434936506</c:v>
                </c:pt>
                <c:pt idx="44">
                  <c:v>8.5085668563842702</c:v>
                </c:pt>
                <c:pt idx="45">
                  <c:v>8.5515661239624006</c:v>
                </c:pt>
                <c:pt idx="46">
                  <c:v>8.5766210556030202</c:v>
                </c:pt>
                <c:pt idx="47">
                  <c:v>8.6263341903686506</c:v>
                </c:pt>
                <c:pt idx="48">
                  <c:v>8.6530675888061506</c:v>
                </c:pt>
                <c:pt idx="49">
                  <c:v>8.6816015243530202</c:v>
                </c:pt>
                <c:pt idx="50">
                  <c:v>8.6912870407104403</c:v>
                </c:pt>
                <c:pt idx="51">
                  <c:v>8.7230253219604403</c:v>
                </c:pt>
                <c:pt idx="52">
                  <c:v>8.7377042770385707</c:v>
                </c:pt>
                <c:pt idx="53">
                  <c:v>8.7700529098510707</c:v>
                </c:pt>
                <c:pt idx="54">
                  <c:v>8.7958402633666903</c:v>
                </c:pt>
                <c:pt idx="55">
                  <c:v>8.8324613571166903</c:v>
                </c:pt>
                <c:pt idx="56">
                  <c:v>8.8812589645385707</c:v>
                </c:pt>
                <c:pt idx="57">
                  <c:v>8.9328279495239205</c:v>
                </c:pt>
                <c:pt idx="58">
                  <c:v>8.9969453811645508</c:v>
                </c:pt>
                <c:pt idx="59">
                  <c:v>9.0366182327270508</c:v>
                </c:pt>
                <c:pt idx="60">
                  <c:v>9.0707979202270508</c:v>
                </c:pt>
                <c:pt idx="61">
                  <c:v>9.1448640823364205</c:v>
                </c:pt>
                <c:pt idx="62">
                  <c:v>9.1969804763793892</c:v>
                </c:pt>
                <c:pt idx="63">
                  <c:v>9.2486772537231392</c:v>
                </c:pt>
                <c:pt idx="64">
                  <c:v>9.3104639053344709</c:v>
                </c:pt>
                <c:pt idx="65">
                  <c:v>9.3520135879516602</c:v>
                </c:pt>
                <c:pt idx="66">
                  <c:v>9.3924798965454102</c:v>
                </c:pt>
                <c:pt idx="67">
                  <c:v>9.4546747207641602</c:v>
                </c:pt>
                <c:pt idx="68">
                  <c:v>9.5010309219360298</c:v>
                </c:pt>
                <c:pt idx="69">
                  <c:v>9.5392084121704102</c:v>
                </c:pt>
                <c:pt idx="70">
                  <c:v>9.5941095352172798</c:v>
                </c:pt>
                <c:pt idx="71">
                  <c:v>9.6210260391235298</c:v>
                </c:pt>
                <c:pt idx="72">
                  <c:v>9.6571588516235298</c:v>
                </c:pt>
                <c:pt idx="73">
                  <c:v>9.70369052886962</c:v>
                </c:pt>
                <c:pt idx="74">
                  <c:v>9.7321405410766602</c:v>
                </c:pt>
                <c:pt idx="75">
                  <c:v>9.7594232559204102</c:v>
                </c:pt>
                <c:pt idx="76">
                  <c:v>9.8107538223266602</c:v>
                </c:pt>
                <c:pt idx="77">
                  <c:v>9.8452692031860298</c:v>
                </c:pt>
                <c:pt idx="78">
                  <c:v>9.8757066726684499</c:v>
                </c:pt>
                <c:pt idx="79">
                  <c:v>9.9154558181762606</c:v>
                </c:pt>
                <c:pt idx="80">
                  <c:v>9.9527177810668892</c:v>
                </c:pt>
                <c:pt idx="81">
                  <c:v>9.9875078201293892</c:v>
                </c:pt>
                <c:pt idx="82">
                  <c:v>10.0187883377075</c:v>
                </c:pt>
                <c:pt idx="83">
                  <c:v>10.0363206863403</c:v>
                </c:pt>
                <c:pt idx="84">
                  <c:v>10.0634508132934</c:v>
                </c:pt>
                <c:pt idx="85">
                  <c:v>10.0784349441528</c:v>
                </c:pt>
                <c:pt idx="86">
                  <c:v>10.1055040359497</c:v>
                </c:pt>
                <c:pt idx="87">
                  <c:v>10.1306200027465</c:v>
                </c:pt>
                <c:pt idx="88">
                  <c:v>10.153920173645</c:v>
                </c:pt>
                <c:pt idx="89">
                  <c:v>10.17955493927</c:v>
                </c:pt>
                <c:pt idx="90">
                  <c:v>10.2012681961059</c:v>
                </c:pt>
                <c:pt idx="91">
                  <c:v>10.2399644851684</c:v>
                </c:pt>
                <c:pt idx="92">
                  <c:v>10.2740831375122</c:v>
                </c:pt>
                <c:pt idx="93">
                  <c:v>10.3121080398559</c:v>
                </c:pt>
                <c:pt idx="94">
                  <c:v>10.3377103805541</c:v>
                </c:pt>
                <c:pt idx="95">
                  <c:v>10.370776176452599</c:v>
                </c:pt>
                <c:pt idx="96">
                  <c:v>10.408740043640099</c:v>
                </c:pt>
                <c:pt idx="97">
                  <c:v>10.431521415710399</c:v>
                </c:pt>
                <c:pt idx="98">
                  <c:v>10.472170829772899</c:v>
                </c:pt>
                <c:pt idx="99">
                  <c:v>10.511202812194799</c:v>
                </c:pt>
                <c:pt idx="100">
                  <c:v>10.5521574020385</c:v>
                </c:pt>
                <c:pt idx="101">
                  <c:v>10.577029228210399</c:v>
                </c:pt>
                <c:pt idx="102">
                  <c:v>10.592501640319799</c:v>
                </c:pt>
                <c:pt idx="103">
                  <c:v>10.610491752624499</c:v>
                </c:pt>
                <c:pt idx="104">
                  <c:v>10.614981651306101</c:v>
                </c:pt>
                <c:pt idx="105">
                  <c:v>10.637152671813899</c:v>
                </c:pt>
                <c:pt idx="106">
                  <c:v>10.654410362243601</c:v>
                </c:pt>
                <c:pt idx="107">
                  <c:v>10.685111045837401</c:v>
                </c:pt>
                <c:pt idx="108">
                  <c:v>10.724326133728001</c:v>
                </c:pt>
                <c:pt idx="109">
                  <c:v>10.748587608337401</c:v>
                </c:pt>
                <c:pt idx="110">
                  <c:v>10.773215293884199</c:v>
                </c:pt>
                <c:pt idx="111">
                  <c:v>10.809180259704499</c:v>
                </c:pt>
                <c:pt idx="112">
                  <c:v>10.850012779235801</c:v>
                </c:pt>
                <c:pt idx="113">
                  <c:v>10.8676595687866</c:v>
                </c:pt>
                <c:pt idx="114">
                  <c:v>10.9022207260131</c:v>
                </c:pt>
                <c:pt idx="115">
                  <c:v>10.9382619857788</c:v>
                </c:pt>
                <c:pt idx="116">
                  <c:v>10.9636430740356</c:v>
                </c:pt>
                <c:pt idx="117">
                  <c:v>10.983401298522899</c:v>
                </c:pt>
                <c:pt idx="118">
                  <c:v>11.014010429382299</c:v>
                </c:pt>
                <c:pt idx="119">
                  <c:v>11.048922538757299</c:v>
                </c:pt>
                <c:pt idx="120">
                  <c:v>11.0761289596557</c:v>
                </c:pt>
                <c:pt idx="121">
                  <c:v>11.087815284729</c:v>
                </c:pt>
                <c:pt idx="122">
                  <c:v>11.108674049377401</c:v>
                </c:pt>
                <c:pt idx="123">
                  <c:v>11.125240325927701</c:v>
                </c:pt>
                <c:pt idx="124">
                  <c:v>11.167964935302701</c:v>
                </c:pt>
                <c:pt idx="125">
                  <c:v>11.212947845458901</c:v>
                </c:pt>
                <c:pt idx="126">
                  <c:v>11.270290374755801</c:v>
                </c:pt>
                <c:pt idx="127">
                  <c:v>11.315334320068301</c:v>
                </c:pt>
                <c:pt idx="128">
                  <c:v>11.358821868896401</c:v>
                </c:pt>
                <c:pt idx="129">
                  <c:v>11.387508392333901</c:v>
                </c:pt>
                <c:pt idx="130">
                  <c:v>11.420436859130801</c:v>
                </c:pt>
                <c:pt idx="131">
                  <c:v>11.469509124755801</c:v>
                </c:pt>
                <c:pt idx="132">
                  <c:v>11.509700775146401</c:v>
                </c:pt>
                <c:pt idx="133">
                  <c:v>11.525890350341699</c:v>
                </c:pt>
                <c:pt idx="134">
                  <c:v>11.547405242919901</c:v>
                </c:pt>
                <c:pt idx="135">
                  <c:v>11.573741912841699</c:v>
                </c:pt>
                <c:pt idx="136">
                  <c:v>11.588634490966699</c:v>
                </c:pt>
                <c:pt idx="137">
                  <c:v>11.609111785888601</c:v>
                </c:pt>
                <c:pt idx="138">
                  <c:v>11.624034881591699</c:v>
                </c:pt>
                <c:pt idx="139">
                  <c:v>11.6404304504394</c:v>
                </c:pt>
                <c:pt idx="140">
                  <c:v>11.676471710205</c:v>
                </c:pt>
                <c:pt idx="141">
                  <c:v>11.6977729797363</c:v>
                </c:pt>
                <c:pt idx="142">
                  <c:v>11.7269477844238</c:v>
                </c:pt>
                <c:pt idx="143">
                  <c:v>11.7503089904785</c:v>
                </c:pt>
                <c:pt idx="144">
                  <c:v>11.7814216613769</c:v>
                </c:pt>
                <c:pt idx="145">
                  <c:v>11.8114204406738</c:v>
                </c:pt>
                <c:pt idx="146">
                  <c:v>11.8378181457519</c:v>
                </c:pt>
                <c:pt idx="147">
                  <c:v>11.864177703857401</c:v>
                </c:pt>
                <c:pt idx="148">
                  <c:v>11.897075653076101</c:v>
                </c:pt>
                <c:pt idx="149">
                  <c:v>11.925792694091699</c:v>
                </c:pt>
                <c:pt idx="150">
                  <c:v>11.958415985107401</c:v>
                </c:pt>
                <c:pt idx="151">
                  <c:v>11.998455047607401</c:v>
                </c:pt>
                <c:pt idx="152">
                  <c:v>12.017742156982401</c:v>
                </c:pt>
                <c:pt idx="153">
                  <c:v>12.0291090011596</c:v>
                </c:pt>
                <c:pt idx="154">
                  <c:v>12.044337272644</c:v>
                </c:pt>
                <c:pt idx="155">
                  <c:v>12.062510490417401</c:v>
                </c:pt>
                <c:pt idx="156">
                  <c:v>12.0899152755737</c:v>
                </c:pt>
                <c:pt idx="157">
                  <c:v>12.1316328048706</c:v>
                </c:pt>
                <c:pt idx="158">
                  <c:v>12.159815788269</c:v>
                </c:pt>
                <c:pt idx="159">
                  <c:v>12.2002210617065</c:v>
                </c:pt>
                <c:pt idx="160">
                  <c:v>12.2399015426635</c:v>
                </c:pt>
                <c:pt idx="161">
                  <c:v>12.260929107666</c:v>
                </c:pt>
                <c:pt idx="162">
                  <c:v>12.2993812561035</c:v>
                </c:pt>
                <c:pt idx="163">
                  <c:v>12.3424110412597</c:v>
                </c:pt>
                <c:pt idx="164">
                  <c:v>12.3631935119628</c:v>
                </c:pt>
                <c:pt idx="165">
                  <c:v>12.3934669494628</c:v>
                </c:pt>
                <c:pt idx="166">
                  <c:v>12.4215126037597</c:v>
                </c:pt>
                <c:pt idx="167">
                  <c:v>12.4424476623535</c:v>
                </c:pt>
                <c:pt idx="168">
                  <c:v>12.471378326416</c:v>
                </c:pt>
                <c:pt idx="169">
                  <c:v>12.479749679565399</c:v>
                </c:pt>
                <c:pt idx="170">
                  <c:v>12.491559982299799</c:v>
                </c:pt>
                <c:pt idx="171">
                  <c:v>12.5070323944091</c:v>
                </c:pt>
                <c:pt idx="172">
                  <c:v>12.518415451049799</c:v>
                </c:pt>
                <c:pt idx="173">
                  <c:v>12.5456981658935</c:v>
                </c:pt>
                <c:pt idx="174">
                  <c:v>12.5730724334716</c:v>
                </c:pt>
                <c:pt idx="175">
                  <c:v>12.608045578002899</c:v>
                </c:pt>
                <c:pt idx="176">
                  <c:v>12.643415451049799</c:v>
                </c:pt>
                <c:pt idx="177">
                  <c:v>12.6784000396728</c:v>
                </c:pt>
                <c:pt idx="178">
                  <c:v>12.6994113922119</c:v>
                </c:pt>
                <c:pt idx="179">
                  <c:v>12.7197666168212</c:v>
                </c:pt>
                <c:pt idx="180">
                  <c:v>12.7775058746337</c:v>
                </c:pt>
                <c:pt idx="181">
                  <c:v>12.8135776519775</c:v>
                </c:pt>
                <c:pt idx="182">
                  <c:v>12.8380985260009</c:v>
                </c:pt>
                <c:pt idx="183">
                  <c:v>12.8681278228759</c:v>
                </c:pt>
                <c:pt idx="184">
                  <c:v>12.8849735260009</c:v>
                </c:pt>
                <c:pt idx="185">
                  <c:v>12.8987216949462</c:v>
                </c:pt>
                <c:pt idx="186">
                  <c:v>12.9175815582275</c:v>
                </c:pt>
                <c:pt idx="187">
                  <c:v>12.93918800354</c:v>
                </c:pt>
                <c:pt idx="188">
                  <c:v>12.9751377105712</c:v>
                </c:pt>
                <c:pt idx="189">
                  <c:v>13.0013523101806</c:v>
                </c:pt>
                <c:pt idx="190">
                  <c:v>13.0283298492431</c:v>
                </c:pt>
                <c:pt idx="191">
                  <c:v>13.052293777465801</c:v>
                </c:pt>
                <c:pt idx="192">
                  <c:v>13.0679416656494</c:v>
                </c:pt>
                <c:pt idx="193">
                  <c:v>13.1030979156494</c:v>
                </c:pt>
                <c:pt idx="194">
                  <c:v>13.1617527008056</c:v>
                </c:pt>
                <c:pt idx="195">
                  <c:v>13.2032260894775</c:v>
                </c:pt>
                <c:pt idx="196">
                  <c:v>13.2396793365478</c:v>
                </c:pt>
                <c:pt idx="197">
                  <c:v>13.275896072387599</c:v>
                </c:pt>
                <c:pt idx="198">
                  <c:v>13.308610916137599</c:v>
                </c:pt>
                <c:pt idx="199">
                  <c:v>13.354524612426699</c:v>
                </c:pt>
                <c:pt idx="200">
                  <c:v>13.383363723754799</c:v>
                </c:pt>
                <c:pt idx="201">
                  <c:v>13.4049167633056</c:v>
                </c:pt>
                <c:pt idx="202">
                  <c:v>13.4190311431884</c:v>
                </c:pt>
                <c:pt idx="203">
                  <c:v>13.4453983306884</c:v>
                </c:pt>
                <c:pt idx="204">
                  <c:v>13.4732608795166</c:v>
                </c:pt>
                <c:pt idx="205">
                  <c:v>13.4912052154541</c:v>
                </c:pt>
                <c:pt idx="206">
                  <c:v>13.5044956207275</c:v>
                </c:pt>
                <c:pt idx="207">
                  <c:v>13.5264987945556</c:v>
                </c:pt>
                <c:pt idx="208">
                  <c:v>13.5687046051025</c:v>
                </c:pt>
                <c:pt idx="209">
                  <c:v>13.6191501617431</c:v>
                </c:pt>
                <c:pt idx="210">
                  <c:v>13.6536960601806</c:v>
                </c:pt>
                <c:pt idx="211">
                  <c:v>13.6864719390869</c:v>
                </c:pt>
                <c:pt idx="212">
                  <c:v>13.715044021606399</c:v>
                </c:pt>
                <c:pt idx="213">
                  <c:v>13.7354221343994</c:v>
                </c:pt>
                <c:pt idx="214">
                  <c:v>13.76731300354</c:v>
                </c:pt>
                <c:pt idx="215">
                  <c:v>13.8059177398681</c:v>
                </c:pt>
                <c:pt idx="216">
                  <c:v>13.8283939361572</c:v>
                </c:pt>
                <c:pt idx="217">
                  <c:v>13.7910709381103</c:v>
                </c:pt>
                <c:pt idx="218">
                  <c:v>13.7700748443603</c:v>
                </c:pt>
                <c:pt idx="219">
                  <c:v>13.7222232818603</c:v>
                </c:pt>
                <c:pt idx="220">
                  <c:v>13.6575260162353</c:v>
                </c:pt>
                <c:pt idx="221">
                  <c:v>13.618673324584901</c:v>
                </c:pt>
                <c:pt idx="222">
                  <c:v>13.5952186584472</c:v>
                </c:pt>
                <c:pt idx="223">
                  <c:v>13.5862827301025</c:v>
                </c:pt>
                <c:pt idx="224">
                  <c:v>13.6223955154418</c:v>
                </c:pt>
                <c:pt idx="225">
                  <c:v>13.597725868225</c:v>
                </c:pt>
                <c:pt idx="226">
                  <c:v>13.6343870162963</c:v>
                </c:pt>
                <c:pt idx="227">
                  <c:v>13.645221710205</c:v>
                </c:pt>
                <c:pt idx="228">
                  <c:v>13.6785774230957</c:v>
                </c:pt>
                <c:pt idx="229">
                  <c:v>13.7139625549316</c:v>
                </c:pt>
                <c:pt idx="230">
                  <c:v>13.7357521057128</c:v>
                </c:pt>
                <c:pt idx="231">
                  <c:v>13.7479791641235</c:v>
                </c:pt>
                <c:pt idx="232">
                  <c:v>13.753689765930099</c:v>
                </c:pt>
                <c:pt idx="233">
                  <c:v>13.765936851501399</c:v>
                </c:pt>
                <c:pt idx="234">
                  <c:v>13.7938528060913</c:v>
                </c:pt>
                <c:pt idx="235">
                  <c:v>13.818228721618601</c:v>
                </c:pt>
                <c:pt idx="236">
                  <c:v>13.858725547790501</c:v>
                </c:pt>
                <c:pt idx="237">
                  <c:v>13.889181137084901</c:v>
                </c:pt>
                <c:pt idx="238">
                  <c:v>13.9150991439819</c:v>
                </c:pt>
                <c:pt idx="239">
                  <c:v>13.944663047790501</c:v>
                </c:pt>
                <c:pt idx="240">
                  <c:v>13.9840536117553</c:v>
                </c:pt>
                <c:pt idx="241">
                  <c:v>14.018231391906699</c:v>
                </c:pt>
                <c:pt idx="242">
                  <c:v>14.030743598937899</c:v>
                </c:pt>
                <c:pt idx="243">
                  <c:v>14.0565328598022</c:v>
                </c:pt>
                <c:pt idx="244">
                  <c:v>14.0899953842163</c:v>
                </c:pt>
                <c:pt idx="245">
                  <c:v>14.113440513610801</c:v>
                </c:pt>
                <c:pt idx="246">
                  <c:v>14.130579948425201</c:v>
                </c:pt>
                <c:pt idx="247">
                  <c:v>14.155886650085399</c:v>
                </c:pt>
                <c:pt idx="248">
                  <c:v>14.1802549362182</c:v>
                </c:pt>
                <c:pt idx="249">
                  <c:v>14.205590248107899</c:v>
                </c:pt>
                <c:pt idx="250">
                  <c:v>14.206124305725</c:v>
                </c:pt>
                <c:pt idx="251">
                  <c:v>14.2203454971313</c:v>
                </c:pt>
                <c:pt idx="252">
                  <c:v>14.2195262908935</c:v>
                </c:pt>
                <c:pt idx="253">
                  <c:v>14.260847091674799</c:v>
                </c:pt>
                <c:pt idx="254">
                  <c:v>14.2819805145263</c:v>
                </c:pt>
                <c:pt idx="255">
                  <c:v>14.2901515960693</c:v>
                </c:pt>
                <c:pt idx="256">
                  <c:v>14.3399076461791</c:v>
                </c:pt>
                <c:pt idx="257">
                  <c:v>14.3541927337646</c:v>
                </c:pt>
                <c:pt idx="258">
                  <c:v>14.3780393600463</c:v>
                </c:pt>
                <c:pt idx="259">
                  <c:v>14.4012327194213</c:v>
                </c:pt>
                <c:pt idx="260">
                  <c:v>14.4080085754394</c:v>
                </c:pt>
                <c:pt idx="261">
                  <c:v>14.415599822998001</c:v>
                </c:pt>
                <c:pt idx="262">
                  <c:v>14.453014373779199</c:v>
                </c:pt>
                <c:pt idx="263">
                  <c:v>14.4633255004882</c:v>
                </c:pt>
                <c:pt idx="264">
                  <c:v>14.4828033447265</c:v>
                </c:pt>
                <c:pt idx="265">
                  <c:v>14.508949279785099</c:v>
                </c:pt>
                <c:pt idx="266">
                  <c:v>14.512722015380801</c:v>
                </c:pt>
                <c:pt idx="267">
                  <c:v>14.5339202880859</c:v>
                </c:pt>
                <c:pt idx="268">
                  <c:v>14.5580177307128</c:v>
                </c:pt>
                <c:pt idx="269">
                  <c:v>14.563362121581999</c:v>
                </c:pt>
                <c:pt idx="270">
                  <c:v>14.568255424499499</c:v>
                </c:pt>
                <c:pt idx="271">
                  <c:v>14.5944509506225</c:v>
                </c:pt>
                <c:pt idx="272">
                  <c:v>14.6013441085815</c:v>
                </c:pt>
                <c:pt idx="273">
                  <c:v>14.623538017272899</c:v>
                </c:pt>
                <c:pt idx="274">
                  <c:v>14.647181510925201</c:v>
                </c:pt>
                <c:pt idx="275">
                  <c:v>14.6281785964965</c:v>
                </c:pt>
                <c:pt idx="276">
                  <c:v>14.615180015563899</c:v>
                </c:pt>
                <c:pt idx="277">
                  <c:v>14.6366262435913</c:v>
                </c:pt>
                <c:pt idx="278">
                  <c:v>14.6492509841918</c:v>
                </c:pt>
                <c:pt idx="279">
                  <c:v>14.6500024795532</c:v>
                </c:pt>
                <c:pt idx="280">
                  <c:v>14.677166938781699</c:v>
                </c:pt>
                <c:pt idx="281">
                  <c:v>14.666953086853001</c:v>
                </c:pt>
                <c:pt idx="282">
                  <c:v>14.6632986068725</c:v>
                </c:pt>
                <c:pt idx="283">
                  <c:v>14.684241294860801</c:v>
                </c:pt>
                <c:pt idx="284">
                  <c:v>14.6750230789184</c:v>
                </c:pt>
                <c:pt idx="285">
                  <c:v>14.667705535888601</c:v>
                </c:pt>
                <c:pt idx="286">
                  <c:v>14.684607505798301</c:v>
                </c:pt>
                <c:pt idx="287">
                  <c:v>14.690073966979901</c:v>
                </c:pt>
                <c:pt idx="288">
                  <c:v>14.7015829086303</c:v>
                </c:pt>
                <c:pt idx="289">
                  <c:v>14.7053670883178</c:v>
                </c:pt>
                <c:pt idx="290">
                  <c:v>14.6997776031494</c:v>
                </c:pt>
                <c:pt idx="291">
                  <c:v>14.6911811828613</c:v>
                </c:pt>
                <c:pt idx="292">
                  <c:v>14.719376564025801</c:v>
                </c:pt>
                <c:pt idx="293">
                  <c:v>14.702414512634199</c:v>
                </c:pt>
                <c:pt idx="294">
                  <c:v>14.6934061050415</c:v>
                </c:pt>
                <c:pt idx="295">
                  <c:v>14.6934823989868</c:v>
                </c:pt>
                <c:pt idx="296">
                  <c:v>14.708157539367599</c:v>
                </c:pt>
                <c:pt idx="297">
                  <c:v>14.7076616287231</c:v>
                </c:pt>
                <c:pt idx="298">
                  <c:v>14.6828813552856</c:v>
                </c:pt>
                <c:pt idx="299">
                  <c:v>14.677659988403301</c:v>
                </c:pt>
                <c:pt idx="300">
                  <c:v>14.6763505935668</c:v>
                </c:pt>
                <c:pt idx="301">
                  <c:v>14.6584253311157</c:v>
                </c:pt>
                <c:pt idx="302">
                  <c:v>14.6560316085815</c:v>
                </c:pt>
                <c:pt idx="303">
                  <c:v>14.6477394104003</c:v>
                </c:pt>
                <c:pt idx="304">
                  <c:v>14.5994873046875</c:v>
                </c:pt>
                <c:pt idx="305">
                  <c:v>14.4771728515625</c:v>
                </c:pt>
                <c:pt idx="306">
                  <c:v>14.4520263671875</c:v>
                </c:pt>
                <c:pt idx="307">
                  <c:v>14.3514404296875</c:v>
                </c:pt>
                <c:pt idx="308">
                  <c:v>14.2699584960937</c:v>
                </c:pt>
                <c:pt idx="309">
                  <c:v>14.1991577148437</c:v>
                </c:pt>
                <c:pt idx="310">
                  <c:v>14.1152954101562</c:v>
                </c:pt>
                <c:pt idx="311">
                  <c:v>14.0233306884765</c:v>
                </c:pt>
                <c:pt idx="312">
                  <c:v>13.9783935546875</c:v>
                </c:pt>
                <c:pt idx="313">
                  <c:v>13.9203796386718</c:v>
                </c:pt>
                <c:pt idx="314">
                  <c:v>13.8868350982666</c:v>
                </c:pt>
                <c:pt idx="315">
                  <c:v>13.8468523025512</c:v>
                </c:pt>
                <c:pt idx="316">
                  <c:v>13.8512620925903</c:v>
                </c:pt>
                <c:pt idx="317">
                  <c:v>13.828095436096101</c:v>
                </c:pt>
                <c:pt idx="318">
                  <c:v>13.7957191467285</c:v>
                </c:pt>
                <c:pt idx="319">
                  <c:v>13.776958465576101</c:v>
                </c:pt>
                <c:pt idx="320">
                  <c:v>13.772102355956999</c:v>
                </c:pt>
                <c:pt idx="321">
                  <c:v>13.745933532714799</c:v>
                </c:pt>
                <c:pt idx="322">
                  <c:v>13.754033088684</c:v>
                </c:pt>
                <c:pt idx="323">
                  <c:v>13.745636940002401</c:v>
                </c:pt>
                <c:pt idx="324">
                  <c:v>13.7242059707641</c:v>
                </c:pt>
                <c:pt idx="325">
                  <c:v>13.716808319091699</c:v>
                </c:pt>
                <c:pt idx="326">
                  <c:v>13.745704650878899</c:v>
                </c:pt>
                <c:pt idx="327">
                  <c:v>13.7122287750244</c:v>
                </c:pt>
                <c:pt idx="328">
                  <c:v>13.7178182601928</c:v>
                </c:pt>
                <c:pt idx="329">
                  <c:v>13.737307548522899</c:v>
                </c:pt>
                <c:pt idx="330">
                  <c:v>13.723803520202599</c:v>
                </c:pt>
                <c:pt idx="331">
                  <c:v>13.728924751281699</c:v>
                </c:pt>
                <c:pt idx="332">
                  <c:v>13.743405342101999</c:v>
                </c:pt>
                <c:pt idx="333">
                  <c:v>13.734448432922299</c:v>
                </c:pt>
                <c:pt idx="334">
                  <c:v>13.730595588684</c:v>
                </c:pt>
                <c:pt idx="335">
                  <c:v>13.7177009582519</c:v>
                </c:pt>
                <c:pt idx="336">
                  <c:v>13.7166185379028</c:v>
                </c:pt>
                <c:pt idx="337">
                  <c:v>13.6997861862182</c:v>
                </c:pt>
                <c:pt idx="338">
                  <c:v>13.7070665359497</c:v>
                </c:pt>
                <c:pt idx="339">
                  <c:v>13.7262926101684</c:v>
                </c:pt>
                <c:pt idx="340">
                  <c:v>13.716519355773899</c:v>
                </c:pt>
                <c:pt idx="341">
                  <c:v>13.743577957153301</c:v>
                </c:pt>
                <c:pt idx="342">
                  <c:v>13.749210357666</c:v>
                </c:pt>
                <c:pt idx="343">
                  <c:v>13.7308139801025</c:v>
                </c:pt>
                <c:pt idx="344">
                  <c:v>13.734855651855399</c:v>
                </c:pt>
                <c:pt idx="345">
                  <c:v>13.759376525878899</c:v>
                </c:pt>
                <c:pt idx="346">
                  <c:v>13.7321319580078</c:v>
                </c:pt>
                <c:pt idx="347">
                  <c:v>13.728320121765099</c:v>
                </c:pt>
                <c:pt idx="348">
                  <c:v>13.7457914352416</c:v>
                </c:pt>
                <c:pt idx="349">
                  <c:v>13.7425870895385</c:v>
                </c:pt>
                <c:pt idx="350">
                  <c:v>13.7220907211303</c:v>
                </c:pt>
                <c:pt idx="351">
                  <c:v>13.740684509277299</c:v>
                </c:pt>
                <c:pt idx="352">
                  <c:v>13.7457637786865</c:v>
                </c:pt>
                <c:pt idx="353">
                  <c:v>13.738776206970201</c:v>
                </c:pt>
                <c:pt idx="354">
                  <c:v>13.767127037048301</c:v>
                </c:pt>
                <c:pt idx="355">
                  <c:v>13.742333412170399</c:v>
                </c:pt>
                <c:pt idx="356">
                  <c:v>13.762656211853001</c:v>
                </c:pt>
                <c:pt idx="357">
                  <c:v>13.759087562561</c:v>
                </c:pt>
                <c:pt idx="358">
                  <c:v>13.7633562088012</c:v>
                </c:pt>
                <c:pt idx="359">
                  <c:v>13.7715559005737</c:v>
                </c:pt>
                <c:pt idx="360">
                  <c:v>13.758111000061</c:v>
                </c:pt>
                <c:pt idx="361">
                  <c:v>13.7717180252075</c:v>
                </c:pt>
                <c:pt idx="362">
                  <c:v>13.7837104797363</c:v>
                </c:pt>
                <c:pt idx="363">
                  <c:v>13.7972068786621</c:v>
                </c:pt>
                <c:pt idx="364">
                  <c:v>13.789556503295801</c:v>
                </c:pt>
                <c:pt idx="365">
                  <c:v>13.7817993164062</c:v>
                </c:pt>
                <c:pt idx="366">
                  <c:v>13.771951675415</c:v>
                </c:pt>
                <c:pt idx="367">
                  <c:v>13.7721767425537</c:v>
                </c:pt>
                <c:pt idx="368">
                  <c:v>13.773261070251399</c:v>
                </c:pt>
                <c:pt idx="369">
                  <c:v>13.771384239196699</c:v>
                </c:pt>
                <c:pt idx="370">
                  <c:v>13.754364967346101</c:v>
                </c:pt>
                <c:pt idx="371">
                  <c:v>13.7774000167846</c:v>
                </c:pt>
                <c:pt idx="372">
                  <c:v>13.768608093261699</c:v>
                </c:pt>
                <c:pt idx="373">
                  <c:v>13.769029617309499</c:v>
                </c:pt>
                <c:pt idx="374">
                  <c:v>13.7538900375366</c:v>
                </c:pt>
                <c:pt idx="375">
                  <c:v>13.756090164184499</c:v>
                </c:pt>
                <c:pt idx="376">
                  <c:v>13.7648410797119</c:v>
                </c:pt>
                <c:pt idx="377">
                  <c:v>13.785173416137599</c:v>
                </c:pt>
                <c:pt idx="378">
                  <c:v>13.7892913818359</c:v>
                </c:pt>
                <c:pt idx="379">
                  <c:v>13.784553527831999</c:v>
                </c:pt>
                <c:pt idx="380">
                  <c:v>13.795173645019499</c:v>
                </c:pt>
                <c:pt idx="381">
                  <c:v>13.793209075927701</c:v>
                </c:pt>
                <c:pt idx="382">
                  <c:v>13.7802276611328</c:v>
                </c:pt>
                <c:pt idx="383">
                  <c:v>13.782187461853001</c:v>
                </c:pt>
                <c:pt idx="384">
                  <c:v>13.778086662292401</c:v>
                </c:pt>
                <c:pt idx="385">
                  <c:v>13.7880029678344</c:v>
                </c:pt>
                <c:pt idx="386">
                  <c:v>13.791465759277299</c:v>
                </c:pt>
                <c:pt idx="387">
                  <c:v>13.7974548339843</c:v>
                </c:pt>
                <c:pt idx="388">
                  <c:v>13.788343429565399</c:v>
                </c:pt>
                <c:pt idx="389">
                  <c:v>13.7957668304443</c:v>
                </c:pt>
                <c:pt idx="390">
                  <c:v>13.7884464263916</c:v>
                </c:pt>
                <c:pt idx="391">
                  <c:v>13.7957439422607</c:v>
                </c:pt>
                <c:pt idx="392">
                  <c:v>13.7932949066162</c:v>
                </c:pt>
                <c:pt idx="393">
                  <c:v>13.7716426849365</c:v>
                </c:pt>
                <c:pt idx="394">
                  <c:v>13.809003829956</c:v>
                </c:pt>
                <c:pt idx="395">
                  <c:v>13.8043251037597</c:v>
                </c:pt>
                <c:pt idx="396">
                  <c:v>13.795768737792899</c:v>
                </c:pt>
                <c:pt idx="397">
                  <c:v>13.8121891021728</c:v>
                </c:pt>
                <c:pt idx="398">
                  <c:v>13.7871532440185</c:v>
                </c:pt>
                <c:pt idx="399">
                  <c:v>13.822767257690399</c:v>
                </c:pt>
                <c:pt idx="400">
                  <c:v>13.8040866851806</c:v>
                </c:pt>
                <c:pt idx="401">
                  <c:v>13.8224163055419</c:v>
                </c:pt>
                <c:pt idx="402">
                  <c:v>13.7892446517944</c:v>
                </c:pt>
                <c:pt idx="403">
                  <c:v>13.7942609786987</c:v>
                </c:pt>
                <c:pt idx="404">
                  <c:v>13.8131818771362</c:v>
                </c:pt>
                <c:pt idx="405">
                  <c:v>13.8089895248413</c:v>
                </c:pt>
                <c:pt idx="406">
                  <c:v>13.813860893249499</c:v>
                </c:pt>
                <c:pt idx="407">
                  <c:v>13.8246908187866</c:v>
                </c:pt>
                <c:pt idx="408">
                  <c:v>13.8364400863647</c:v>
                </c:pt>
                <c:pt idx="409">
                  <c:v>13.8193349838256</c:v>
                </c:pt>
                <c:pt idx="410">
                  <c:v>13.827400207519499</c:v>
                </c:pt>
                <c:pt idx="411">
                  <c:v>13.8413391113281</c:v>
                </c:pt>
                <c:pt idx="412">
                  <c:v>13.842789649963301</c:v>
                </c:pt>
                <c:pt idx="413">
                  <c:v>13.8547239303588</c:v>
                </c:pt>
                <c:pt idx="414">
                  <c:v>13.853455543518001</c:v>
                </c:pt>
                <c:pt idx="415">
                  <c:v>13.851092338561999</c:v>
                </c:pt>
                <c:pt idx="416">
                  <c:v>13.818652153015099</c:v>
                </c:pt>
                <c:pt idx="417">
                  <c:v>13.839388847351</c:v>
                </c:pt>
                <c:pt idx="418">
                  <c:v>13.8403196334838</c:v>
                </c:pt>
                <c:pt idx="419">
                  <c:v>13.854865074157701</c:v>
                </c:pt>
                <c:pt idx="420">
                  <c:v>13.844382286071699</c:v>
                </c:pt>
                <c:pt idx="421">
                  <c:v>13.8563680648803</c:v>
                </c:pt>
                <c:pt idx="422">
                  <c:v>13.8360328674316</c:v>
                </c:pt>
                <c:pt idx="423">
                  <c:v>13.8471870422363</c:v>
                </c:pt>
                <c:pt idx="424">
                  <c:v>13.843348503112701</c:v>
                </c:pt>
                <c:pt idx="425">
                  <c:v>13.8416280746459</c:v>
                </c:pt>
                <c:pt idx="426">
                  <c:v>13.863535881042401</c:v>
                </c:pt>
                <c:pt idx="427">
                  <c:v>13.8658018112182</c:v>
                </c:pt>
                <c:pt idx="428">
                  <c:v>13.8651456832885</c:v>
                </c:pt>
                <c:pt idx="429">
                  <c:v>13.8610410690307</c:v>
                </c:pt>
                <c:pt idx="430">
                  <c:v>13.865809440612701</c:v>
                </c:pt>
                <c:pt idx="431">
                  <c:v>13.863406181335399</c:v>
                </c:pt>
                <c:pt idx="432">
                  <c:v>13.876063346862701</c:v>
                </c:pt>
                <c:pt idx="433">
                  <c:v>13.865847587585399</c:v>
                </c:pt>
                <c:pt idx="434">
                  <c:v>13.865454673766999</c:v>
                </c:pt>
                <c:pt idx="435">
                  <c:v>13.855502128601</c:v>
                </c:pt>
                <c:pt idx="436">
                  <c:v>13.858206748962401</c:v>
                </c:pt>
                <c:pt idx="437">
                  <c:v>13.867377281188899</c:v>
                </c:pt>
                <c:pt idx="438">
                  <c:v>13.879340171813899</c:v>
                </c:pt>
                <c:pt idx="439">
                  <c:v>13.8732595443725</c:v>
                </c:pt>
                <c:pt idx="440">
                  <c:v>13.874869346618601</c:v>
                </c:pt>
                <c:pt idx="441">
                  <c:v>13.869711875915501</c:v>
                </c:pt>
                <c:pt idx="442">
                  <c:v>13.877432823181101</c:v>
                </c:pt>
                <c:pt idx="443">
                  <c:v>13.878973960876399</c:v>
                </c:pt>
                <c:pt idx="444">
                  <c:v>13.874869346618601</c:v>
                </c:pt>
                <c:pt idx="445">
                  <c:v>13.895056724548301</c:v>
                </c:pt>
                <c:pt idx="446">
                  <c:v>13.9009084701538</c:v>
                </c:pt>
                <c:pt idx="447">
                  <c:v>13.8842000961303</c:v>
                </c:pt>
                <c:pt idx="448">
                  <c:v>13.883593559265099</c:v>
                </c:pt>
                <c:pt idx="449">
                  <c:v>13.8843374252319</c:v>
                </c:pt>
                <c:pt idx="450">
                  <c:v>13.8845863342285</c:v>
                </c:pt>
                <c:pt idx="451">
                  <c:v>13.9003686904907</c:v>
                </c:pt>
                <c:pt idx="452">
                  <c:v>13.9035730361938</c:v>
                </c:pt>
                <c:pt idx="453">
                  <c:v>13.8788805007934</c:v>
                </c:pt>
                <c:pt idx="454">
                  <c:v>13.8770322799682</c:v>
                </c:pt>
                <c:pt idx="455">
                  <c:v>13.8701810836791</c:v>
                </c:pt>
                <c:pt idx="456">
                  <c:v>13.872698783874499</c:v>
                </c:pt>
                <c:pt idx="457">
                  <c:v>13.878684043884199</c:v>
                </c:pt>
                <c:pt idx="458">
                  <c:v>13.8974561691284</c:v>
                </c:pt>
                <c:pt idx="459">
                  <c:v>13.902533531188899</c:v>
                </c:pt>
                <c:pt idx="460">
                  <c:v>13.9005117416381</c:v>
                </c:pt>
                <c:pt idx="461">
                  <c:v>13.8975210189819</c:v>
                </c:pt>
                <c:pt idx="462">
                  <c:v>13.8973989486694</c:v>
                </c:pt>
                <c:pt idx="463">
                  <c:v>13.9183645248413</c:v>
                </c:pt>
                <c:pt idx="464">
                  <c:v>13.927191734313899</c:v>
                </c:pt>
                <c:pt idx="465">
                  <c:v>13.931677818298301</c:v>
                </c:pt>
                <c:pt idx="466">
                  <c:v>13.9091482162475</c:v>
                </c:pt>
                <c:pt idx="467">
                  <c:v>13.907686233520501</c:v>
                </c:pt>
                <c:pt idx="468">
                  <c:v>13.903841018676699</c:v>
                </c:pt>
                <c:pt idx="469">
                  <c:v>13.8991794586181</c:v>
                </c:pt>
                <c:pt idx="470">
                  <c:v>13.8975009918212</c:v>
                </c:pt>
                <c:pt idx="471">
                  <c:v>13.918443679809499</c:v>
                </c:pt>
                <c:pt idx="472">
                  <c:v>13.913179397583001</c:v>
                </c:pt>
                <c:pt idx="473">
                  <c:v>13.8963928222656</c:v>
                </c:pt>
                <c:pt idx="474">
                  <c:v>13.901798248291</c:v>
                </c:pt>
                <c:pt idx="475">
                  <c:v>13.913017272949199</c:v>
                </c:pt>
                <c:pt idx="476">
                  <c:v>13.9157800674438</c:v>
                </c:pt>
                <c:pt idx="477">
                  <c:v>13.916790962219199</c:v>
                </c:pt>
                <c:pt idx="478">
                  <c:v>13.916989326476999</c:v>
                </c:pt>
                <c:pt idx="479">
                  <c:v>13.921994209289499</c:v>
                </c:pt>
                <c:pt idx="480">
                  <c:v>13.9122056961059</c:v>
                </c:pt>
                <c:pt idx="481">
                  <c:v>13.908600807189901</c:v>
                </c:pt>
                <c:pt idx="482">
                  <c:v>13.910193443298301</c:v>
                </c:pt>
                <c:pt idx="483">
                  <c:v>13.930624961853001</c:v>
                </c:pt>
                <c:pt idx="484">
                  <c:v>13.926248550415</c:v>
                </c:pt>
                <c:pt idx="485">
                  <c:v>13.916078567504799</c:v>
                </c:pt>
                <c:pt idx="486">
                  <c:v>13.9150295257568</c:v>
                </c:pt>
                <c:pt idx="487">
                  <c:v>13.923971176147401</c:v>
                </c:pt>
                <c:pt idx="488">
                  <c:v>13.9341373443603</c:v>
                </c:pt>
                <c:pt idx="489">
                  <c:v>13.9116764068603</c:v>
                </c:pt>
                <c:pt idx="490">
                  <c:v>13.915224075317299</c:v>
                </c:pt>
                <c:pt idx="491">
                  <c:v>13.926088333129799</c:v>
                </c:pt>
                <c:pt idx="492">
                  <c:v>13.9236240386962</c:v>
                </c:pt>
                <c:pt idx="493">
                  <c:v>13.9165019989013</c:v>
                </c:pt>
                <c:pt idx="494">
                  <c:v>13.928083419799799</c:v>
                </c:pt>
                <c:pt idx="495">
                  <c:v>13.943906784057599</c:v>
                </c:pt>
                <c:pt idx="496">
                  <c:v>13.9383525848388</c:v>
                </c:pt>
                <c:pt idx="497">
                  <c:v>13.9420070648193</c:v>
                </c:pt>
                <c:pt idx="498">
                  <c:v>13.9299049377441</c:v>
                </c:pt>
                <c:pt idx="499">
                  <c:v>13.944674491882299</c:v>
                </c:pt>
                <c:pt idx="500">
                  <c:v>13.943320274353001</c:v>
                </c:pt>
                <c:pt idx="501">
                  <c:v>13.9446554183959</c:v>
                </c:pt>
                <c:pt idx="502">
                  <c:v>13.9338121414184</c:v>
                </c:pt>
                <c:pt idx="503">
                  <c:v>13.9319658279418</c:v>
                </c:pt>
                <c:pt idx="504">
                  <c:v>13.9403429031372</c:v>
                </c:pt>
                <c:pt idx="505">
                  <c:v>13.945940017700099</c:v>
                </c:pt>
                <c:pt idx="506">
                  <c:v>13.936098098754799</c:v>
                </c:pt>
                <c:pt idx="507">
                  <c:v>13.946474075317299</c:v>
                </c:pt>
                <c:pt idx="508">
                  <c:v>13.949252128601</c:v>
                </c:pt>
                <c:pt idx="509">
                  <c:v>13.9389696121215</c:v>
                </c:pt>
                <c:pt idx="510">
                  <c:v>13.934062957763601</c:v>
                </c:pt>
                <c:pt idx="511">
                  <c:v>13.943096160888601</c:v>
                </c:pt>
                <c:pt idx="512">
                  <c:v>13.942897796630801</c:v>
                </c:pt>
                <c:pt idx="513">
                  <c:v>13.9445686340332</c:v>
                </c:pt>
                <c:pt idx="514">
                  <c:v>13.9597358703613</c:v>
                </c:pt>
                <c:pt idx="515">
                  <c:v>13.9614200592041</c:v>
                </c:pt>
                <c:pt idx="516">
                  <c:v>13.9659776687622</c:v>
                </c:pt>
                <c:pt idx="517">
                  <c:v>13.9617261886596</c:v>
                </c:pt>
                <c:pt idx="518">
                  <c:v>13.9568319320678</c:v>
                </c:pt>
                <c:pt idx="519">
                  <c:v>13.962638854980399</c:v>
                </c:pt>
                <c:pt idx="520">
                  <c:v>13.968980789184499</c:v>
                </c:pt>
                <c:pt idx="521">
                  <c:v>13.959566116333001</c:v>
                </c:pt>
                <c:pt idx="522">
                  <c:v>13.974672317504799</c:v>
                </c:pt>
                <c:pt idx="523">
                  <c:v>13.9721317291259</c:v>
                </c:pt>
                <c:pt idx="524">
                  <c:v>13.9632854461669</c:v>
                </c:pt>
                <c:pt idx="525">
                  <c:v>13.9442424774169</c:v>
                </c:pt>
                <c:pt idx="526">
                  <c:v>13.954755783081</c:v>
                </c:pt>
                <c:pt idx="527">
                  <c:v>13.9756679534912</c:v>
                </c:pt>
                <c:pt idx="528">
                  <c:v>13.9769840240478</c:v>
                </c:pt>
                <c:pt idx="529">
                  <c:v>13.980587959289499</c:v>
                </c:pt>
                <c:pt idx="530">
                  <c:v>13.97887134552</c:v>
                </c:pt>
                <c:pt idx="531">
                  <c:v>13.974011421203601</c:v>
                </c:pt>
                <c:pt idx="532">
                  <c:v>13.957769393920801</c:v>
                </c:pt>
                <c:pt idx="533">
                  <c:v>13.9501857757568</c:v>
                </c:pt>
                <c:pt idx="534">
                  <c:v>13.954519271850501</c:v>
                </c:pt>
                <c:pt idx="535">
                  <c:v>13.966970443725501</c:v>
                </c:pt>
                <c:pt idx="536">
                  <c:v>13.960866928100501</c:v>
                </c:pt>
                <c:pt idx="537">
                  <c:v>13.9744396209716</c:v>
                </c:pt>
                <c:pt idx="538">
                  <c:v>13.983537673950099</c:v>
                </c:pt>
                <c:pt idx="539">
                  <c:v>13.983797073364199</c:v>
                </c:pt>
                <c:pt idx="540">
                  <c:v>13.9840488433837</c:v>
                </c:pt>
                <c:pt idx="541">
                  <c:v>13.9715023040771</c:v>
                </c:pt>
                <c:pt idx="542">
                  <c:v>13.977056503295801</c:v>
                </c:pt>
                <c:pt idx="543">
                  <c:v>13.9918117523193</c:v>
                </c:pt>
                <c:pt idx="544">
                  <c:v>13.991270065307599</c:v>
                </c:pt>
                <c:pt idx="545">
                  <c:v>13.9991130828857</c:v>
                </c:pt>
                <c:pt idx="546">
                  <c:v>13.999639511108301</c:v>
                </c:pt>
                <c:pt idx="547">
                  <c:v>13.9967746734619</c:v>
                </c:pt>
                <c:pt idx="548">
                  <c:v>14.0018653869628</c:v>
                </c:pt>
                <c:pt idx="549">
                  <c:v>13.988689422607401</c:v>
                </c:pt>
                <c:pt idx="550">
                  <c:v>13.991100311279199</c:v>
                </c:pt>
                <c:pt idx="551">
                  <c:v>13.984661102294901</c:v>
                </c:pt>
                <c:pt idx="552">
                  <c:v>13.9942817687988</c:v>
                </c:pt>
                <c:pt idx="553">
                  <c:v>14.0085792541503</c:v>
                </c:pt>
                <c:pt idx="554">
                  <c:v>14.0004920959472</c:v>
                </c:pt>
                <c:pt idx="555">
                  <c:v>13.989040374755801</c:v>
                </c:pt>
                <c:pt idx="556">
                  <c:v>13.982120513916</c:v>
                </c:pt>
                <c:pt idx="557">
                  <c:v>13.980281829833901</c:v>
                </c:pt>
                <c:pt idx="558">
                  <c:v>13.980495452880801</c:v>
                </c:pt>
                <c:pt idx="559">
                  <c:v>13.991222381591699</c:v>
                </c:pt>
                <c:pt idx="560">
                  <c:v>13.9886932373046</c:v>
                </c:pt>
                <c:pt idx="561">
                  <c:v>13.996044158935501</c:v>
                </c:pt>
                <c:pt idx="562">
                  <c:v>14.0057029724121</c:v>
                </c:pt>
                <c:pt idx="563">
                  <c:v>14.006633758544901</c:v>
                </c:pt>
                <c:pt idx="564">
                  <c:v>14.0198211669921</c:v>
                </c:pt>
                <c:pt idx="565">
                  <c:v>14.0185089111328</c:v>
                </c:pt>
                <c:pt idx="566">
                  <c:v>14.0197219848632</c:v>
                </c:pt>
                <c:pt idx="567">
                  <c:v>14.019935607910099</c:v>
                </c:pt>
                <c:pt idx="568">
                  <c:v>14.018775939941399</c:v>
                </c:pt>
                <c:pt idx="569">
                  <c:v>14.0155315399169</c:v>
                </c:pt>
                <c:pt idx="570">
                  <c:v>14.0082988739013</c:v>
                </c:pt>
                <c:pt idx="571">
                  <c:v>14.007459640502899</c:v>
                </c:pt>
                <c:pt idx="572">
                  <c:v>14.007673263549799</c:v>
                </c:pt>
                <c:pt idx="573">
                  <c:v>14.021009445190399</c:v>
                </c:pt>
                <c:pt idx="574">
                  <c:v>14.022045135498001</c:v>
                </c:pt>
                <c:pt idx="575">
                  <c:v>14.020577430725</c:v>
                </c:pt>
                <c:pt idx="576">
                  <c:v>14.026211738586399</c:v>
                </c:pt>
                <c:pt idx="577">
                  <c:v>14.042096138000399</c:v>
                </c:pt>
                <c:pt idx="578">
                  <c:v>14.0485277175903</c:v>
                </c:pt>
                <c:pt idx="579">
                  <c:v>14.043888092041</c:v>
                </c:pt>
                <c:pt idx="580">
                  <c:v>14.0384263992309</c:v>
                </c:pt>
                <c:pt idx="581">
                  <c:v>14.0326433181762</c:v>
                </c:pt>
                <c:pt idx="582">
                  <c:v>14.025132179260201</c:v>
                </c:pt>
                <c:pt idx="583">
                  <c:v>14.0268154144287</c:v>
                </c:pt>
                <c:pt idx="584">
                  <c:v>14.022756576538001</c:v>
                </c:pt>
                <c:pt idx="585">
                  <c:v>14.0194988250732</c:v>
                </c:pt>
                <c:pt idx="586">
                  <c:v>14.0316066741943</c:v>
                </c:pt>
                <c:pt idx="587">
                  <c:v>14.035093307495099</c:v>
                </c:pt>
                <c:pt idx="588">
                  <c:v>14.034720420837401</c:v>
                </c:pt>
                <c:pt idx="589">
                  <c:v>14.0284061431884</c:v>
                </c:pt>
                <c:pt idx="590">
                  <c:v>14.024541854858301</c:v>
                </c:pt>
                <c:pt idx="591">
                  <c:v>14.035139083862299</c:v>
                </c:pt>
                <c:pt idx="592">
                  <c:v>14.0407238006591</c:v>
                </c:pt>
                <c:pt idx="593">
                  <c:v>14.051305770874</c:v>
                </c:pt>
                <c:pt idx="594">
                  <c:v>14.0410928726196</c:v>
                </c:pt>
                <c:pt idx="595">
                  <c:v>14.0269565582275</c:v>
                </c:pt>
                <c:pt idx="596">
                  <c:v>14.0235929489135</c:v>
                </c:pt>
                <c:pt idx="597">
                  <c:v>14.0224180221557</c:v>
                </c:pt>
                <c:pt idx="598">
                  <c:v>14.033957481384199</c:v>
                </c:pt>
                <c:pt idx="599">
                  <c:v>14.022818565368601</c:v>
                </c:pt>
                <c:pt idx="600">
                  <c:v>14.007227897644</c:v>
                </c:pt>
                <c:pt idx="601">
                  <c:v>14.003870964050201</c:v>
                </c:pt>
                <c:pt idx="602">
                  <c:v>14.02157497406</c:v>
                </c:pt>
                <c:pt idx="603">
                  <c:v>14.0203084945678</c:v>
                </c:pt>
                <c:pt idx="604">
                  <c:v>14.0308828353881</c:v>
                </c:pt>
                <c:pt idx="605">
                  <c:v>14.0253705978393</c:v>
                </c:pt>
                <c:pt idx="606">
                  <c:v>14.029889106750399</c:v>
                </c:pt>
                <c:pt idx="607">
                  <c:v>14.0297403335571</c:v>
                </c:pt>
                <c:pt idx="608">
                  <c:v>14.021088600158601</c:v>
                </c:pt>
                <c:pt idx="609">
                  <c:v>14.0152597427368</c:v>
                </c:pt>
                <c:pt idx="610">
                  <c:v>14.0187330245971</c:v>
                </c:pt>
                <c:pt idx="611">
                  <c:v>14.0291547775268</c:v>
                </c:pt>
                <c:pt idx="612">
                  <c:v>14.0146627426147</c:v>
                </c:pt>
                <c:pt idx="613">
                  <c:v>14.020316123962401</c:v>
                </c:pt>
                <c:pt idx="614">
                  <c:v>14.037558555603001</c:v>
                </c:pt>
                <c:pt idx="615">
                  <c:v>14.037680625915501</c:v>
                </c:pt>
                <c:pt idx="616">
                  <c:v>14.0256795883178</c:v>
                </c:pt>
                <c:pt idx="617">
                  <c:v>14.019186973571699</c:v>
                </c:pt>
                <c:pt idx="618">
                  <c:v>14.021109580993601</c:v>
                </c:pt>
                <c:pt idx="619">
                  <c:v>14.0293531417846</c:v>
                </c:pt>
                <c:pt idx="620">
                  <c:v>14.023535728454499</c:v>
                </c:pt>
                <c:pt idx="621">
                  <c:v>14.020285606384199</c:v>
                </c:pt>
                <c:pt idx="622">
                  <c:v>14.010989189147899</c:v>
                </c:pt>
                <c:pt idx="623">
                  <c:v>14.0176191329956</c:v>
                </c:pt>
                <c:pt idx="624">
                  <c:v>14.0132627487182</c:v>
                </c:pt>
                <c:pt idx="625">
                  <c:v>14.014651298522899</c:v>
                </c:pt>
                <c:pt idx="626">
                  <c:v>14.0231466293334</c:v>
                </c:pt>
                <c:pt idx="627">
                  <c:v>14.0279684066772</c:v>
                </c:pt>
                <c:pt idx="628">
                  <c:v>14.0308980941772</c:v>
                </c:pt>
                <c:pt idx="629">
                  <c:v>14.0221281051635</c:v>
                </c:pt>
                <c:pt idx="630">
                  <c:v>14.0304718017578</c:v>
                </c:pt>
                <c:pt idx="631">
                  <c:v>14.0483245849609</c:v>
                </c:pt>
                <c:pt idx="632">
                  <c:v>14.045326232910099</c:v>
                </c:pt>
                <c:pt idx="633">
                  <c:v>14.034928321838301</c:v>
                </c:pt>
                <c:pt idx="634">
                  <c:v>14.0313138961791</c:v>
                </c:pt>
                <c:pt idx="635">
                  <c:v>14.026185989379799</c:v>
                </c:pt>
                <c:pt idx="636">
                  <c:v>14.0101871490478</c:v>
                </c:pt>
                <c:pt idx="637">
                  <c:v>14.0094242095947</c:v>
                </c:pt>
                <c:pt idx="638">
                  <c:v>14.0107307434082</c:v>
                </c:pt>
                <c:pt idx="639">
                  <c:v>14.0229530334472</c:v>
                </c:pt>
                <c:pt idx="640">
                  <c:v>14.0295753479003</c:v>
                </c:pt>
                <c:pt idx="641">
                  <c:v>14.0375251770019</c:v>
                </c:pt>
                <c:pt idx="642">
                  <c:v>14.0377349853515</c:v>
                </c:pt>
                <c:pt idx="643">
                  <c:v>14.0429630279541</c:v>
                </c:pt>
                <c:pt idx="644">
                  <c:v>14.056755065917899</c:v>
                </c:pt>
                <c:pt idx="645">
                  <c:v>14.0589904785156</c:v>
                </c:pt>
                <c:pt idx="646">
                  <c:v>14.0335845947265</c:v>
                </c:pt>
                <c:pt idx="647">
                  <c:v>14.021430015563899</c:v>
                </c:pt>
                <c:pt idx="648">
                  <c:v>14.027157783508301</c:v>
                </c:pt>
                <c:pt idx="649">
                  <c:v>14.0329847335815</c:v>
                </c:pt>
                <c:pt idx="650">
                  <c:v>14.0355215072631</c:v>
                </c:pt>
                <c:pt idx="651">
                  <c:v>14.0397024154663</c:v>
                </c:pt>
                <c:pt idx="652">
                  <c:v>14.0550279617309</c:v>
                </c:pt>
                <c:pt idx="653">
                  <c:v>14.058558464050201</c:v>
                </c:pt>
                <c:pt idx="654">
                  <c:v>14.057333946228001</c:v>
                </c:pt>
                <c:pt idx="655">
                  <c:v>14.063071250915501</c:v>
                </c:pt>
                <c:pt idx="656">
                  <c:v>14.0715208053588</c:v>
                </c:pt>
                <c:pt idx="657">
                  <c:v>14.0625352859497</c:v>
                </c:pt>
                <c:pt idx="658">
                  <c:v>14.0543565750122</c:v>
                </c:pt>
                <c:pt idx="659">
                  <c:v>14.0595750808715</c:v>
                </c:pt>
                <c:pt idx="660">
                  <c:v>14.0686693191528</c:v>
                </c:pt>
                <c:pt idx="661">
                  <c:v>14.059668540954499</c:v>
                </c:pt>
                <c:pt idx="662">
                  <c:v>14.051119804382299</c:v>
                </c:pt>
                <c:pt idx="663">
                  <c:v>14.057705879211399</c:v>
                </c:pt>
                <c:pt idx="664">
                  <c:v>14.0584154129028</c:v>
                </c:pt>
                <c:pt idx="665">
                  <c:v>14.044938087463301</c:v>
                </c:pt>
                <c:pt idx="666">
                  <c:v>14.0480241775512</c:v>
                </c:pt>
                <c:pt idx="667">
                  <c:v>14.062527656555099</c:v>
                </c:pt>
                <c:pt idx="668">
                  <c:v>14.0465087890625</c:v>
                </c:pt>
                <c:pt idx="669">
                  <c:v>14.0329818725585</c:v>
                </c:pt>
                <c:pt idx="670">
                  <c:v>14.0416755676269</c:v>
                </c:pt>
                <c:pt idx="671">
                  <c:v>14.0442390441894</c:v>
                </c:pt>
                <c:pt idx="672">
                  <c:v>14.048122406005801</c:v>
                </c:pt>
                <c:pt idx="673">
                  <c:v>14.0481557846069</c:v>
                </c:pt>
                <c:pt idx="674">
                  <c:v>14.052699089050201</c:v>
                </c:pt>
                <c:pt idx="675">
                  <c:v>14.0620832443237</c:v>
                </c:pt>
                <c:pt idx="676">
                  <c:v>14.0622358322143</c:v>
                </c:pt>
                <c:pt idx="677">
                  <c:v>14.064219474792401</c:v>
                </c:pt>
                <c:pt idx="678">
                  <c:v>14.0620069503784</c:v>
                </c:pt>
                <c:pt idx="679">
                  <c:v>14.0631513595581</c:v>
                </c:pt>
                <c:pt idx="680">
                  <c:v>14.056643486022899</c:v>
                </c:pt>
                <c:pt idx="681">
                  <c:v>14.0621480941772</c:v>
                </c:pt>
                <c:pt idx="682">
                  <c:v>14.07186794281</c:v>
                </c:pt>
                <c:pt idx="683">
                  <c:v>14.057465553283601</c:v>
                </c:pt>
                <c:pt idx="684">
                  <c:v>14.0574083328247</c:v>
                </c:pt>
                <c:pt idx="685">
                  <c:v>14.0629215240478</c:v>
                </c:pt>
                <c:pt idx="686">
                  <c:v>14.066209793090801</c:v>
                </c:pt>
                <c:pt idx="687">
                  <c:v>14.0647220611572</c:v>
                </c:pt>
                <c:pt idx="688">
                  <c:v>14.0587463378906</c:v>
                </c:pt>
                <c:pt idx="689">
                  <c:v>14.0662994384765</c:v>
                </c:pt>
                <c:pt idx="690">
                  <c:v>14.073341369628899</c:v>
                </c:pt>
                <c:pt idx="691">
                  <c:v>14.0807800292968</c:v>
                </c:pt>
                <c:pt idx="692">
                  <c:v>14.07275390625</c:v>
                </c:pt>
                <c:pt idx="693">
                  <c:v>14.070293426513601</c:v>
                </c:pt>
                <c:pt idx="694">
                  <c:v>14.068828582763601</c:v>
                </c:pt>
                <c:pt idx="695">
                  <c:v>14.073345184326101</c:v>
                </c:pt>
                <c:pt idx="696">
                  <c:v>14.080050468444799</c:v>
                </c:pt>
                <c:pt idx="697">
                  <c:v>14.0872888565063</c:v>
                </c:pt>
                <c:pt idx="698">
                  <c:v>14.0732889175415</c:v>
                </c:pt>
                <c:pt idx="699">
                  <c:v>14.060881614685</c:v>
                </c:pt>
                <c:pt idx="700">
                  <c:v>14.056937217712401</c:v>
                </c:pt>
                <c:pt idx="701">
                  <c:v>14.073462486266999</c:v>
                </c:pt>
                <c:pt idx="702">
                  <c:v>14.073084831237701</c:v>
                </c:pt>
                <c:pt idx="703">
                  <c:v>14.062521934509199</c:v>
                </c:pt>
                <c:pt idx="704">
                  <c:v>14.0787496566772</c:v>
                </c:pt>
                <c:pt idx="705">
                  <c:v>14.081381797790501</c:v>
                </c:pt>
                <c:pt idx="706">
                  <c:v>14.076102256774901</c:v>
                </c:pt>
                <c:pt idx="707">
                  <c:v>14.071036338806101</c:v>
                </c:pt>
                <c:pt idx="708">
                  <c:v>14.0734548568725</c:v>
                </c:pt>
                <c:pt idx="709">
                  <c:v>14.077008247375399</c:v>
                </c:pt>
                <c:pt idx="710">
                  <c:v>14.071606636047299</c:v>
                </c:pt>
                <c:pt idx="711">
                  <c:v>14.071423530578601</c:v>
                </c:pt>
                <c:pt idx="712">
                  <c:v>14.076226234436</c:v>
                </c:pt>
                <c:pt idx="713">
                  <c:v>14.0877771377563</c:v>
                </c:pt>
                <c:pt idx="714">
                  <c:v>14.089047431945801</c:v>
                </c:pt>
                <c:pt idx="715">
                  <c:v>14.092230796813899</c:v>
                </c:pt>
                <c:pt idx="716">
                  <c:v>14.095618247985801</c:v>
                </c:pt>
                <c:pt idx="717">
                  <c:v>14.1051778793334</c:v>
                </c:pt>
                <c:pt idx="718">
                  <c:v>14.0887489318847</c:v>
                </c:pt>
                <c:pt idx="719">
                  <c:v>14.0727195739746</c:v>
                </c:pt>
                <c:pt idx="720">
                  <c:v>14.0880985260009</c:v>
                </c:pt>
                <c:pt idx="721">
                  <c:v>14.103471755981399</c:v>
                </c:pt>
                <c:pt idx="722">
                  <c:v>14.107408523559499</c:v>
                </c:pt>
                <c:pt idx="723">
                  <c:v>14.100644111633301</c:v>
                </c:pt>
                <c:pt idx="724">
                  <c:v>14.0957803726196</c:v>
                </c:pt>
                <c:pt idx="725">
                  <c:v>14.0928182601928</c:v>
                </c:pt>
                <c:pt idx="726">
                  <c:v>14.0889272689819</c:v>
                </c:pt>
                <c:pt idx="727">
                  <c:v>14.089667320251399</c:v>
                </c:pt>
                <c:pt idx="728">
                  <c:v>14.092444419860801</c:v>
                </c:pt>
                <c:pt idx="729">
                  <c:v>14.1118307113647</c:v>
                </c:pt>
                <c:pt idx="730">
                  <c:v>14.123145103454499</c:v>
                </c:pt>
                <c:pt idx="731">
                  <c:v>14.1123552322387</c:v>
                </c:pt>
                <c:pt idx="732">
                  <c:v>14.087475776672299</c:v>
                </c:pt>
                <c:pt idx="733">
                  <c:v>14.103680610656699</c:v>
                </c:pt>
                <c:pt idx="734">
                  <c:v>14.105734825134199</c:v>
                </c:pt>
                <c:pt idx="735">
                  <c:v>14.096923828125</c:v>
                </c:pt>
                <c:pt idx="736">
                  <c:v>14.1014251708984</c:v>
                </c:pt>
                <c:pt idx="737">
                  <c:v>14.09015750885</c:v>
                </c:pt>
                <c:pt idx="738">
                  <c:v>14.0816202163696</c:v>
                </c:pt>
                <c:pt idx="739">
                  <c:v>14.0864267349243</c:v>
                </c:pt>
                <c:pt idx="740">
                  <c:v>14.0847215652465</c:v>
                </c:pt>
                <c:pt idx="741">
                  <c:v>14.0738506317138</c:v>
                </c:pt>
                <c:pt idx="742">
                  <c:v>14.074392318725501</c:v>
                </c:pt>
                <c:pt idx="743">
                  <c:v>14.0812101364135</c:v>
                </c:pt>
                <c:pt idx="744">
                  <c:v>14.0759077072143</c:v>
                </c:pt>
                <c:pt idx="745">
                  <c:v>14.0840501785278</c:v>
                </c:pt>
                <c:pt idx="746">
                  <c:v>14.0865840911865</c:v>
                </c:pt>
                <c:pt idx="747">
                  <c:v>14.0886669158935</c:v>
                </c:pt>
                <c:pt idx="748">
                  <c:v>14.0857219696044</c:v>
                </c:pt>
                <c:pt idx="749">
                  <c:v>14.0903301239013</c:v>
                </c:pt>
                <c:pt idx="750">
                  <c:v>14.083080291748001</c:v>
                </c:pt>
                <c:pt idx="751">
                  <c:v>14.0817508697509</c:v>
                </c:pt>
                <c:pt idx="752">
                  <c:v>14.099045753479</c:v>
                </c:pt>
                <c:pt idx="753">
                  <c:v>14.0990991592407</c:v>
                </c:pt>
                <c:pt idx="754">
                  <c:v>14.0973253250122</c:v>
                </c:pt>
                <c:pt idx="755">
                  <c:v>14.090771675109799</c:v>
                </c:pt>
                <c:pt idx="756">
                  <c:v>14.0844202041625</c:v>
                </c:pt>
                <c:pt idx="757">
                  <c:v>14.0842275619506</c:v>
                </c:pt>
                <c:pt idx="758">
                  <c:v>14.083666801452599</c:v>
                </c:pt>
                <c:pt idx="759">
                  <c:v>14.096625328063899</c:v>
                </c:pt>
                <c:pt idx="760">
                  <c:v>14.1126203536987</c:v>
                </c:pt>
                <c:pt idx="761">
                  <c:v>14.1105909347534</c:v>
                </c:pt>
                <c:pt idx="762">
                  <c:v>14.110404014587401</c:v>
                </c:pt>
                <c:pt idx="763">
                  <c:v>14.1016988754272</c:v>
                </c:pt>
                <c:pt idx="764">
                  <c:v>14.1096906661987</c:v>
                </c:pt>
                <c:pt idx="765">
                  <c:v>14.1031885147094</c:v>
                </c:pt>
                <c:pt idx="766">
                  <c:v>14.0802392959594</c:v>
                </c:pt>
                <c:pt idx="767">
                  <c:v>14.0734338760375</c:v>
                </c:pt>
                <c:pt idx="768">
                  <c:v>14.081464767456</c:v>
                </c:pt>
                <c:pt idx="769">
                  <c:v>14.0761661529541</c:v>
                </c:pt>
                <c:pt idx="770">
                  <c:v>14.0832824707031</c:v>
                </c:pt>
                <c:pt idx="771">
                  <c:v>14.0701599121093</c:v>
                </c:pt>
                <c:pt idx="772">
                  <c:v>14.0687713623046</c:v>
                </c:pt>
                <c:pt idx="773">
                  <c:v>14.095883369445801</c:v>
                </c:pt>
                <c:pt idx="774">
                  <c:v>14.111386299133301</c:v>
                </c:pt>
                <c:pt idx="775">
                  <c:v>14.10089969635</c:v>
                </c:pt>
                <c:pt idx="776">
                  <c:v>14.079888343811</c:v>
                </c:pt>
                <c:pt idx="777">
                  <c:v>14.074957847595201</c:v>
                </c:pt>
                <c:pt idx="778">
                  <c:v>14.085196495056101</c:v>
                </c:pt>
                <c:pt idx="779">
                  <c:v>14.091315269470201</c:v>
                </c:pt>
                <c:pt idx="780">
                  <c:v>14.086020469665501</c:v>
                </c:pt>
                <c:pt idx="781">
                  <c:v>14.0833177566528</c:v>
                </c:pt>
                <c:pt idx="782">
                  <c:v>14.095705986022899</c:v>
                </c:pt>
                <c:pt idx="783">
                  <c:v>14.103518486022899</c:v>
                </c:pt>
                <c:pt idx="784">
                  <c:v>14.0991401672363</c:v>
                </c:pt>
                <c:pt idx="785">
                  <c:v>14.093254089355399</c:v>
                </c:pt>
                <c:pt idx="786">
                  <c:v>14.092948913574199</c:v>
                </c:pt>
                <c:pt idx="787">
                  <c:v>14.1002655029296</c:v>
                </c:pt>
                <c:pt idx="788">
                  <c:v>14.105750083923301</c:v>
                </c:pt>
                <c:pt idx="789">
                  <c:v>14.1133871078491</c:v>
                </c:pt>
                <c:pt idx="790">
                  <c:v>14.1103315353393</c:v>
                </c:pt>
                <c:pt idx="791">
                  <c:v>14.1107969284057</c:v>
                </c:pt>
                <c:pt idx="792">
                  <c:v>14.1175270080566</c:v>
                </c:pt>
                <c:pt idx="793">
                  <c:v>14.121120452880801</c:v>
                </c:pt>
                <c:pt idx="794">
                  <c:v>14.1214179992675</c:v>
                </c:pt>
                <c:pt idx="795">
                  <c:v>14.118175506591699</c:v>
                </c:pt>
                <c:pt idx="796">
                  <c:v>14.117576599121</c:v>
                </c:pt>
                <c:pt idx="797">
                  <c:v>14.110424041748001</c:v>
                </c:pt>
                <c:pt idx="798">
                  <c:v>14.106876373291</c:v>
                </c:pt>
                <c:pt idx="799">
                  <c:v>14.096900939941399</c:v>
                </c:pt>
                <c:pt idx="800">
                  <c:v>14.0924367904663</c:v>
                </c:pt>
                <c:pt idx="801">
                  <c:v>14.1088857650756</c:v>
                </c:pt>
                <c:pt idx="802">
                  <c:v>14.1326894760131</c:v>
                </c:pt>
                <c:pt idx="803">
                  <c:v>14.120154380798301</c:v>
                </c:pt>
                <c:pt idx="804">
                  <c:v>14.059851646423301</c:v>
                </c:pt>
                <c:pt idx="805">
                  <c:v>14.066184043884199</c:v>
                </c:pt>
                <c:pt idx="806">
                  <c:v>14.067969322204499</c:v>
                </c:pt>
                <c:pt idx="807">
                  <c:v>14.050696372985801</c:v>
                </c:pt>
                <c:pt idx="808">
                  <c:v>14.0632467269897</c:v>
                </c:pt>
                <c:pt idx="809">
                  <c:v>14.0674829483032</c:v>
                </c:pt>
                <c:pt idx="810">
                  <c:v>14.0501337051391</c:v>
                </c:pt>
                <c:pt idx="811">
                  <c:v>14.0493144989013</c:v>
                </c:pt>
                <c:pt idx="812">
                  <c:v>14.0441417694091</c:v>
                </c:pt>
                <c:pt idx="813">
                  <c:v>14.0460538864135</c:v>
                </c:pt>
                <c:pt idx="814">
                  <c:v>14.0339765548706</c:v>
                </c:pt>
                <c:pt idx="815">
                  <c:v>14.0381269454956</c:v>
                </c:pt>
                <c:pt idx="816">
                  <c:v>14.039843559265099</c:v>
                </c:pt>
                <c:pt idx="817">
                  <c:v>14.029796600341699</c:v>
                </c:pt>
                <c:pt idx="818">
                  <c:v>14.013929367065399</c:v>
                </c:pt>
                <c:pt idx="819">
                  <c:v>14.011365890502899</c:v>
                </c:pt>
                <c:pt idx="820">
                  <c:v>14.0078582763671</c:v>
                </c:pt>
                <c:pt idx="821">
                  <c:v>14.0028762817382</c:v>
                </c:pt>
                <c:pt idx="822">
                  <c:v>14.0008087158203</c:v>
                </c:pt>
                <c:pt idx="823">
                  <c:v>14.0086975097656</c:v>
                </c:pt>
                <c:pt idx="824">
                  <c:v>13.9990463256835</c:v>
                </c:pt>
                <c:pt idx="825">
                  <c:v>13.9973134994506</c:v>
                </c:pt>
                <c:pt idx="826">
                  <c:v>14.003451347351</c:v>
                </c:pt>
                <c:pt idx="827">
                  <c:v>13.991559028625399</c:v>
                </c:pt>
                <c:pt idx="828">
                  <c:v>13.979504585266101</c:v>
                </c:pt>
                <c:pt idx="829">
                  <c:v>13.984025001525801</c:v>
                </c:pt>
                <c:pt idx="830">
                  <c:v>13.9812469482421</c:v>
                </c:pt>
                <c:pt idx="831">
                  <c:v>13.9788665771484</c:v>
                </c:pt>
                <c:pt idx="832">
                  <c:v>13.977025985717701</c:v>
                </c:pt>
                <c:pt idx="833">
                  <c:v>13.9692287445068</c:v>
                </c:pt>
                <c:pt idx="834">
                  <c:v>13.969701766967701</c:v>
                </c:pt>
                <c:pt idx="835">
                  <c:v>13.9795360565185</c:v>
                </c:pt>
                <c:pt idx="836">
                  <c:v>13.973119735717701</c:v>
                </c:pt>
                <c:pt idx="837">
                  <c:v>13.959198951721101</c:v>
                </c:pt>
                <c:pt idx="838">
                  <c:v>13.968244552612299</c:v>
                </c:pt>
                <c:pt idx="839">
                  <c:v>13.9595470428466</c:v>
                </c:pt>
                <c:pt idx="840">
                  <c:v>13.9493083953857</c:v>
                </c:pt>
                <c:pt idx="841">
                  <c:v>13.948930740356399</c:v>
                </c:pt>
                <c:pt idx="842">
                  <c:v>13.949592590331999</c:v>
                </c:pt>
                <c:pt idx="843">
                  <c:v>13.9436645507812</c:v>
                </c:pt>
                <c:pt idx="844">
                  <c:v>13.9557991027832</c:v>
                </c:pt>
                <c:pt idx="845">
                  <c:v>13.948493957519499</c:v>
                </c:pt>
                <c:pt idx="846">
                  <c:v>13.9326972961425</c:v>
                </c:pt>
                <c:pt idx="847">
                  <c:v>13.9160804748535</c:v>
                </c:pt>
                <c:pt idx="848">
                  <c:v>13.9182777404785</c:v>
                </c:pt>
                <c:pt idx="849">
                  <c:v>13.921520233154199</c:v>
                </c:pt>
                <c:pt idx="850">
                  <c:v>13.9174537658691</c:v>
                </c:pt>
                <c:pt idx="851">
                  <c:v>13.9002723693847</c:v>
                </c:pt>
                <c:pt idx="852">
                  <c:v>13.9087715148925</c:v>
                </c:pt>
                <c:pt idx="853">
                  <c:v>13.9069309234619</c:v>
                </c:pt>
                <c:pt idx="854">
                  <c:v>13.9134464263916</c:v>
                </c:pt>
                <c:pt idx="855">
                  <c:v>13.9011783599853</c:v>
                </c:pt>
                <c:pt idx="856">
                  <c:v>13.8989505767822</c:v>
                </c:pt>
                <c:pt idx="857">
                  <c:v>13.8937644958496</c:v>
                </c:pt>
                <c:pt idx="858">
                  <c:v>13.888801574706999</c:v>
                </c:pt>
                <c:pt idx="859">
                  <c:v>13.8955688476562</c:v>
                </c:pt>
                <c:pt idx="860">
                  <c:v>13.890983581542899</c:v>
                </c:pt>
                <c:pt idx="861">
                  <c:v>13.8764839172363</c:v>
                </c:pt>
                <c:pt idx="862">
                  <c:v>13.8954982757568</c:v>
                </c:pt>
                <c:pt idx="863">
                  <c:v>13.8795452117919</c:v>
                </c:pt>
                <c:pt idx="864">
                  <c:v>13.8647060394287</c:v>
                </c:pt>
                <c:pt idx="865">
                  <c:v>13.8614244461059</c:v>
                </c:pt>
                <c:pt idx="866">
                  <c:v>13.8566446304321</c:v>
                </c:pt>
                <c:pt idx="867">
                  <c:v>13.852072715759199</c:v>
                </c:pt>
                <c:pt idx="868">
                  <c:v>13.838187217712401</c:v>
                </c:pt>
                <c:pt idx="869">
                  <c:v>13.81503200531</c:v>
                </c:pt>
                <c:pt idx="870">
                  <c:v>13.815524101257299</c:v>
                </c:pt>
                <c:pt idx="871">
                  <c:v>13.827475547790501</c:v>
                </c:pt>
                <c:pt idx="872">
                  <c:v>13.8220310211181</c:v>
                </c:pt>
                <c:pt idx="873">
                  <c:v>13.8144626617431</c:v>
                </c:pt>
                <c:pt idx="874">
                  <c:v>13.785081863403301</c:v>
                </c:pt>
                <c:pt idx="875">
                  <c:v>13.793703079223601</c:v>
                </c:pt>
                <c:pt idx="876">
                  <c:v>13.7883796691894</c:v>
                </c:pt>
                <c:pt idx="877">
                  <c:v>13.772758483886699</c:v>
                </c:pt>
                <c:pt idx="878">
                  <c:v>13.760462760925201</c:v>
                </c:pt>
                <c:pt idx="879">
                  <c:v>13.7721090316772</c:v>
                </c:pt>
                <c:pt idx="880">
                  <c:v>13.7540922164916</c:v>
                </c:pt>
                <c:pt idx="881">
                  <c:v>13.7479200363159</c:v>
                </c:pt>
                <c:pt idx="882">
                  <c:v>13.7475156784057</c:v>
                </c:pt>
                <c:pt idx="883">
                  <c:v>13.7397260665893</c:v>
                </c:pt>
                <c:pt idx="884">
                  <c:v>13.723780632019</c:v>
                </c:pt>
                <c:pt idx="885">
                  <c:v>13.7209348678588</c:v>
                </c:pt>
                <c:pt idx="886">
                  <c:v>13.716839790344199</c:v>
                </c:pt>
                <c:pt idx="887">
                  <c:v>13.6989078521728</c:v>
                </c:pt>
                <c:pt idx="888">
                  <c:v>13.7002506256103</c:v>
                </c:pt>
                <c:pt idx="889">
                  <c:v>13.7026462554931</c:v>
                </c:pt>
                <c:pt idx="890">
                  <c:v>13.709174156188899</c:v>
                </c:pt>
                <c:pt idx="891">
                  <c:v>13.696524620056101</c:v>
                </c:pt>
                <c:pt idx="892">
                  <c:v>13.697726249694799</c:v>
                </c:pt>
                <c:pt idx="893">
                  <c:v>13.6922407150268</c:v>
                </c:pt>
                <c:pt idx="894">
                  <c:v>13.674856185913001</c:v>
                </c:pt>
                <c:pt idx="895">
                  <c:v>13.682359695434499</c:v>
                </c:pt>
                <c:pt idx="896">
                  <c:v>13.6717519760131</c:v>
                </c:pt>
                <c:pt idx="897">
                  <c:v>13.647837638854901</c:v>
                </c:pt>
                <c:pt idx="898">
                  <c:v>13.654987335205</c:v>
                </c:pt>
                <c:pt idx="899">
                  <c:v>13.675031661987299</c:v>
                </c:pt>
                <c:pt idx="900">
                  <c:v>13.6626987457275</c:v>
                </c:pt>
                <c:pt idx="901">
                  <c:v>13.621065139770501</c:v>
                </c:pt>
                <c:pt idx="902">
                  <c:v>13.6370582580566</c:v>
                </c:pt>
                <c:pt idx="903">
                  <c:v>13.6361474990844</c:v>
                </c:pt>
                <c:pt idx="904">
                  <c:v>13.6165399551391</c:v>
                </c:pt>
                <c:pt idx="905">
                  <c:v>13.6139001846313</c:v>
                </c:pt>
                <c:pt idx="906">
                  <c:v>13.6369562149047</c:v>
                </c:pt>
                <c:pt idx="907">
                  <c:v>13.628842353820801</c:v>
                </c:pt>
                <c:pt idx="908">
                  <c:v>13.601956367492599</c:v>
                </c:pt>
                <c:pt idx="909">
                  <c:v>13.594423294067299</c:v>
                </c:pt>
                <c:pt idx="910">
                  <c:v>13.606828689575099</c:v>
                </c:pt>
                <c:pt idx="911">
                  <c:v>13.596457481384199</c:v>
                </c:pt>
                <c:pt idx="912">
                  <c:v>13.6016588211059</c:v>
                </c:pt>
                <c:pt idx="913">
                  <c:v>13.5688009262084</c:v>
                </c:pt>
                <c:pt idx="914">
                  <c:v>13.5777463912963</c:v>
                </c:pt>
                <c:pt idx="915">
                  <c:v>13.5806512832641</c:v>
                </c:pt>
                <c:pt idx="916">
                  <c:v>13.5744104385375</c:v>
                </c:pt>
                <c:pt idx="917">
                  <c:v>13.5627908706665</c:v>
                </c:pt>
                <c:pt idx="918">
                  <c:v>13.5602140426635</c:v>
                </c:pt>
                <c:pt idx="919">
                  <c:v>13.545298576354901</c:v>
                </c:pt>
                <c:pt idx="920">
                  <c:v>13.5554990768432</c:v>
                </c:pt>
                <c:pt idx="921">
                  <c:v>13.5586290359497</c:v>
                </c:pt>
                <c:pt idx="922">
                  <c:v>13.5451612472534</c:v>
                </c:pt>
                <c:pt idx="923">
                  <c:v>13.534510612487701</c:v>
                </c:pt>
                <c:pt idx="924">
                  <c:v>13.5320920944213</c:v>
                </c:pt>
                <c:pt idx="925">
                  <c:v>13.527997970581</c:v>
                </c:pt>
                <c:pt idx="926">
                  <c:v>13.5314617156982</c:v>
                </c:pt>
                <c:pt idx="927">
                  <c:v>13.5253238677978</c:v>
                </c:pt>
                <c:pt idx="928">
                  <c:v>13.5150499343872</c:v>
                </c:pt>
                <c:pt idx="929">
                  <c:v>13.5084428787231</c:v>
                </c:pt>
                <c:pt idx="930">
                  <c:v>13.5169115066528</c:v>
                </c:pt>
                <c:pt idx="931">
                  <c:v>13.510449409484799</c:v>
                </c:pt>
                <c:pt idx="932">
                  <c:v>13.494091987609799</c:v>
                </c:pt>
                <c:pt idx="933">
                  <c:v>13.4837579727172</c:v>
                </c:pt>
                <c:pt idx="934">
                  <c:v>13.4867029190063</c:v>
                </c:pt>
                <c:pt idx="935">
                  <c:v>13.4916772842407</c:v>
                </c:pt>
                <c:pt idx="936">
                  <c:v>13.4777460098266</c:v>
                </c:pt>
                <c:pt idx="937">
                  <c:v>13.4756498336791</c:v>
                </c:pt>
                <c:pt idx="938">
                  <c:v>13.471473693847599</c:v>
                </c:pt>
                <c:pt idx="939">
                  <c:v>13.474571228027299</c:v>
                </c:pt>
                <c:pt idx="940">
                  <c:v>13.48775100708</c:v>
                </c:pt>
                <c:pt idx="941">
                  <c:v>13.483268737792899</c:v>
                </c:pt>
                <c:pt idx="942">
                  <c:v>13.475990295410099</c:v>
                </c:pt>
                <c:pt idx="943">
                  <c:v>13.479850769042899</c:v>
                </c:pt>
                <c:pt idx="944">
                  <c:v>13.484947204589799</c:v>
                </c:pt>
                <c:pt idx="945">
                  <c:v>13.4676170349121</c:v>
                </c:pt>
                <c:pt idx="946">
                  <c:v>13.463417053222599</c:v>
                </c:pt>
                <c:pt idx="947">
                  <c:v>13.4366235733032</c:v>
                </c:pt>
                <c:pt idx="948">
                  <c:v>13.4512491226196</c:v>
                </c:pt>
                <c:pt idx="949">
                  <c:v>13.4295644760131</c:v>
                </c:pt>
                <c:pt idx="950">
                  <c:v>13.444750785827599</c:v>
                </c:pt>
                <c:pt idx="951">
                  <c:v>13.425461769104</c:v>
                </c:pt>
                <c:pt idx="952">
                  <c:v>13.454372406005801</c:v>
                </c:pt>
                <c:pt idx="953">
                  <c:v>13.4369754791259</c:v>
                </c:pt>
                <c:pt idx="954">
                  <c:v>13.444734573364199</c:v>
                </c:pt>
                <c:pt idx="955">
                  <c:v>13.4467411041259</c:v>
                </c:pt>
                <c:pt idx="956">
                  <c:v>13.444359779357899</c:v>
                </c:pt>
                <c:pt idx="957">
                  <c:v>13.453211784362701</c:v>
                </c:pt>
                <c:pt idx="958">
                  <c:v>13.44003200531</c:v>
                </c:pt>
                <c:pt idx="959">
                  <c:v>13.435538291931101</c:v>
                </c:pt>
                <c:pt idx="960">
                  <c:v>13.432349205016999</c:v>
                </c:pt>
                <c:pt idx="961">
                  <c:v>13.440863609313899</c:v>
                </c:pt>
                <c:pt idx="962">
                  <c:v>13.427866935729901</c:v>
                </c:pt>
                <c:pt idx="963">
                  <c:v>13.4235792160034</c:v>
                </c:pt>
                <c:pt idx="964">
                  <c:v>13.4118337631225</c:v>
                </c:pt>
                <c:pt idx="965">
                  <c:v>13.412817955016999</c:v>
                </c:pt>
                <c:pt idx="966">
                  <c:v>13.4278860092163</c:v>
                </c:pt>
                <c:pt idx="967">
                  <c:v>13.4384756088256</c:v>
                </c:pt>
                <c:pt idx="968">
                  <c:v>13.426600456237701</c:v>
                </c:pt>
                <c:pt idx="969">
                  <c:v>13.4354181289672</c:v>
                </c:pt>
                <c:pt idx="970">
                  <c:v>13.4073781967163</c:v>
                </c:pt>
                <c:pt idx="971">
                  <c:v>13.4142866134643</c:v>
                </c:pt>
                <c:pt idx="972">
                  <c:v>13.4117679595947</c:v>
                </c:pt>
                <c:pt idx="973">
                  <c:v>13.4075479507446</c:v>
                </c:pt>
                <c:pt idx="974">
                  <c:v>13.396882057189901</c:v>
                </c:pt>
                <c:pt idx="975">
                  <c:v>13.402548789978001</c:v>
                </c:pt>
                <c:pt idx="976">
                  <c:v>13.403216361999499</c:v>
                </c:pt>
                <c:pt idx="977">
                  <c:v>13.412857055664</c:v>
                </c:pt>
                <c:pt idx="978">
                  <c:v>13.4155006408691</c:v>
                </c:pt>
                <c:pt idx="979">
                  <c:v>13.4151954650878</c:v>
                </c:pt>
                <c:pt idx="980">
                  <c:v>13.412273406982401</c:v>
                </c:pt>
                <c:pt idx="981">
                  <c:v>13.3912811279296</c:v>
                </c:pt>
                <c:pt idx="982">
                  <c:v>13.4152870178222</c:v>
                </c:pt>
                <c:pt idx="983">
                  <c:v>13.4143409729003</c:v>
                </c:pt>
                <c:pt idx="984">
                  <c:v>13.3890571594238</c:v>
                </c:pt>
                <c:pt idx="985">
                  <c:v>13.400595664978001</c:v>
                </c:pt>
                <c:pt idx="986">
                  <c:v>13.400538444519</c:v>
                </c:pt>
                <c:pt idx="987">
                  <c:v>13.394747734069799</c:v>
                </c:pt>
                <c:pt idx="988">
                  <c:v>13.3798627853393</c:v>
                </c:pt>
                <c:pt idx="989">
                  <c:v>13.3860683441162</c:v>
                </c:pt>
                <c:pt idx="990">
                  <c:v>13.3789005279541</c:v>
                </c:pt>
                <c:pt idx="991">
                  <c:v>13.3845195770263</c:v>
                </c:pt>
                <c:pt idx="992">
                  <c:v>13.381816864013601</c:v>
                </c:pt>
                <c:pt idx="993">
                  <c:v>13.3877906799316</c:v>
                </c:pt>
                <c:pt idx="994">
                  <c:v>13.385255813598601</c:v>
                </c:pt>
                <c:pt idx="995">
                  <c:v>13.3937931060791</c:v>
                </c:pt>
                <c:pt idx="996">
                  <c:v>13.4034776687622</c:v>
                </c:pt>
                <c:pt idx="997">
                  <c:v>13.372382164001399</c:v>
                </c:pt>
                <c:pt idx="998">
                  <c:v>13.385612487792899</c:v>
                </c:pt>
                <c:pt idx="999">
                  <c:v>13.3939552307128</c:v>
                </c:pt>
                <c:pt idx="1000">
                  <c:v>13.374538421630801</c:v>
                </c:pt>
                <c:pt idx="1001">
                  <c:v>13.3870649337768</c:v>
                </c:pt>
                <c:pt idx="1002">
                  <c:v>13.407366752624499</c:v>
                </c:pt>
                <c:pt idx="1003">
                  <c:v>13.3835391998291</c:v>
                </c:pt>
                <c:pt idx="1004">
                  <c:v>13.3931827545166</c:v>
                </c:pt>
                <c:pt idx="1005">
                  <c:v>13.414979934692299</c:v>
                </c:pt>
                <c:pt idx="1006">
                  <c:v>13.405895233154199</c:v>
                </c:pt>
                <c:pt idx="1007">
                  <c:v>13.387367248535099</c:v>
                </c:pt>
                <c:pt idx="1008">
                  <c:v>13.402244567871</c:v>
                </c:pt>
                <c:pt idx="1009">
                  <c:v>13.4175682067871</c:v>
                </c:pt>
                <c:pt idx="1010">
                  <c:v>13.408973693847599</c:v>
                </c:pt>
                <c:pt idx="1011">
                  <c:v>13.4277544021606</c:v>
                </c:pt>
                <c:pt idx="1012">
                  <c:v>13.4257135391235</c:v>
                </c:pt>
                <c:pt idx="1013">
                  <c:v>13.405655860900801</c:v>
                </c:pt>
                <c:pt idx="1014">
                  <c:v>13.418030738830501</c:v>
                </c:pt>
                <c:pt idx="1015">
                  <c:v>13.400326728820801</c:v>
                </c:pt>
                <c:pt idx="1016">
                  <c:v>13.403958320617599</c:v>
                </c:pt>
                <c:pt idx="1017">
                  <c:v>13.400097846984799</c:v>
                </c:pt>
                <c:pt idx="1018">
                  <c:v>13.4030094146728</c:v>
                </c:pt>
                <c:pt idx="1019">
                  <c:v>13.413064956665</c:v>
                </c:pt>
                <c:pt idx="1020">
                  <c:v>13.4126224517822</c:v>
                </c:pt>
                <c:pt idx="1021">
                  <c:v>13.431901931762599</c:v>
                </c:pt>
                <c:pt idx="1022">
                  <c:v>13.420951843261699</c:v>
                </c:pt>
                <c:pt idx="1023">
                  <c:v>13.4329528808593</c:v>
                </c:pt>
                <c:pt idx="1024">
                  <c:v>13.443130493164</c:v>
                </c:pt>
                <c:pt idx="1025">
                  <c:v>13.4205627441406</c:v>
                </c:pt>
                <c:pt idx="1026">
                  <c:v>13.4381656646728</c:v>
                </c:pt>
                <c:pt idx="1027">
                  <c:v>13.438281059265099</c:v>
                </c:pt>
                <c:pt idx="1028">
                  <c:v>13.4517698287963</c:v>
                </c:pt>
                <c:pt idx="1029">
                  <c:v>13.4365329742431</c:v>
                </c:pt>
                <c:pt idx="1030">
                  <c:v>13.431571006774901</c:v>
                </c:pt>
                <c:pt idx="1031">
                  <c:v>13.4589529037475</c:v>
                </c:pt>
                <c:pt idx="1032">
                  <c:v>13.4463644027709</c:v>
                </c:pt>
                <c:pt idx="1033">
                  <c:v>13.4264364242553</c:v>
                </c:pt>
                <c:pt idx="1034">
                  <c:v>13.446768760681101</c:v>
                </c:pt>
                <c:pt idx="1035">
                  <c:v>13.4593963623046</c:v>
                </c:pt>
                <c:pt idx="1036">
                  <c:v>13.454206466674799</c:v>
                </c:pt>
                <c:pt idx="1037">
                  <c:v>13.452672958374</c:v>
                </c:pt>
                <c:pt idx="1038">
                  <c:v>13.469732284545801</c:v>
                </c:pt>
                <c:pt idx="1039">
                  <c:v>13.4536333084106</c:v>
                </c:pt>
                <c:pt idx="1040">
                  <c:v>13.4458570480346</c:v>
                </c:pt>
                <c:pt idx="1041">
                  <c:v>13.4562673568725</c:v>
                </c:pt>
                <c:pt idx="1042">
                  <c:v>13.4459114074707</c:v>
                </c:pt>
                <c:pt idx="1043">
                  <c:v>13.470095634460399</c:v>
                </c:pt>
                <c:pt idx="1044">
                  <c:v>13.463736534118601</c:v>
                </c:pt>
                <c:pt idx="1045">
                  <c:v>13.4485511779785</c:v>
                </c:pt>
                <c:pt idx="1046">
                  <c:v>13.461950302124</c:v>
                </c:pt>
                <c:pt idx="1047">
                  <c:v>13.463026046752899</c:v>
                </c:pt>
                <c:pt idx="1048">
                  <c:v>13.4604167938232</c:v>
                </c:pt>
                <c:pt idx="1049">
                  <c:v>13.4582614898681</c:v>
                </c:pt>
                <c:pt idx="1050">
                  <c:v>13.452257156371999</c:v>
                </c:pt>
                <c:pt idx="1051">
                  <c:v>13.4594812393188</c:v>
                </c:pt>
                <c:pt idx="1052">
                  <c:v>13.449738502502401</c:v>
                </c:pt>
                <c:pt idx="1053">
                  <c:v>13.4496002197265</c:v>
                </c:pt>
                <c:pt idx="1054">
                  <c:v>13.4527435302734</c:v>
                </c:pt>
                <c:pt idx="1055">
                  <c:v>13.4668378829956</c:v>
                </c:pt>
                <c:pt idx="1056">
                  <c:v>13.4274377822875</c:v>
                </c:pt>
                <c:pt idx="1057">
                  <c:v>13.446652412414499</c:v>
                </c:pt>
                <c:pt idx="1058">
                  <c:v>13.4492073059082</c:v>
                </c:pt>
                <c:pt idx="1059">
                  <c:v>13.4620647430419</c:v>
                </c:pt>
                <c:pt idx="1060">
                  <c:v>13.4605693817138</c:v>
                </c:pt>
                <c:pt idx="1061">
                  <c:v>13.4456119537353</c:v>
                </c:pt>
                <c:pt idx="1062">
                  <c:v>13.436738967895501</c:v>
                </c:pt>
                <c:pt idx="1063">
                  <c:v>13.454453468322701</c:v>
                </c:pt>
                <c:pt idx="1064">
                  <c:v>13.4485330581665</c:v>
                </c:pt>
                <c:pt idx="1065">
                  <c:v>13.455719947814901</c:v>
                </c:pt>
                <c:pt idx="1066">
                  <c:v>13.449424743652299</c:v>
                </c:pt>
                <c:pt idx="1067">
                  <c:v>13.461042404174799</c:v>
                </c:pt>
                <c:pt idx="1068">
                  <c:v>13.468923568725501</c:v>
                </c:pt>
                <c:pt idx="1069">
                  <c:v>13.4709415435791</c:v>
                </c:pt>
                <c:pt idx="1070">
                  <c:v>13.470338821411101</c:v>
                </c:pt>
                <c:pt idx="1071">
                  <c:v>13.4587039947509</c:v>
                </c:pt>
                <c:pt idx="1072">
                  <c:v>13.467088699340801</c:v>
                </c:pt>
                <c:pt idx="1073">
                  <c:v>13.4700527191162</c:v>
                </c:pt>
                <c:pt idx="1074">
                  <c:v>13.477998733520501</c:v>
                </c:pt>
                <c:pt idx="1075">
                  <c:v>13.4648532867431</c:v>
                </c:pt>
                <c:pt idx="1076">
                  <c:v>13.470410346984799</c:v>
                </c:pt>
                <c:pt idx="1077">
                  <c:v>13.4804010391235</c:v>
                </c:pt>
                <c:pt idx="1078">
                  <c:v>13.477327346801699</c:v>
                </c:pt>
                <c:pt idx="1079">
                  <c:v>13.492815017700099</c:v>
                </c:pt>
                <c:pt idx="1080">
                  <c:v>13.457820892333901</c:v>
                </c:pt>
                <c:pt idx="1081">
                  <c:v>13.468807220458901</c:v>
                </c:pt>
                <c:pt idx="1082">
                  <c:v>13.496109962463301</c:v>
                </c:pt>
                <c:pt idx="1083">
                  <c:v>13.474267005920399</c:v>
                </c:pt>
                <c:pt idx="1084">
                  <c:v>13.492703437805099</c:v>
                </c:pt>
                <c:pt idx="1085">
                  <c:v>13.4849863052368</c:v>
                </c:pt>
                <c:pt idx="1086">
                  <c:v>13.5003461837768</c:v>
                </c:pt>
                <c:pt idx="1087">
                  <c:v>13.481360435485801</c:v>
                </c:pt>
                <c:pt idx="1088">
                  <c:v>13.463903427124</c:v>
                </c:pt>
                <c:pt idx="1089">
                  <c:v>13.481672286987299</c:v>
                </c:pt>
                <c:pt idx="1090">
                  <c:v>13.487717628479</c:v>
                </c:pt>
                <c:pt idx="1091">
                  <c:v>13.483282089233301</c:v>
                </c:pt>
                <c:pt idx="1092">
                  <c:v>13.467582702636699</c:v>
                </c:pt>
                <c:pt idx="1093">
                  <c:v>13.4708251953125</c:v>
                </c:pt>
                <c:pt idx="1094">
                  <c:v>13.4563026428222</c:v>
                </c:pt>
                <c:pt idx="1095">
                  <c:v>13.481792449951101</c:v>
                </c:pt>
                <c:pt idx="1096">
                  <c:v>13.4606323242187</c:v>
                </c:pt>
                <c:pt idx="1097">
                  <c:v>13.4691934585571</c:v>
                </c:pt>
                <c:pt idx="1098">
                  <c:v>13.479092597961399</c:v>
                </c:pt>
                <c:pt idx="1099">
                  <c:v>13.447201728820801</c:v>
                </c:pt>
                <c:pt idx="1100">
                  <c:v>13.457444190979</c:v>
                </c:pt>
                <c:pt idx="1101">
                  <c:v>13.4664049148559</c:v>
                </c:pt>
                <c:pt idx="1102">
                  <c:v>13.480013847351</c:v>
                </c:pt>
                <c:pt idx="1103">
                  <c:v>13.457044601440399</c:v>
                </c:pt>
                <c:pt idx="1104">
                  <c:v>13.483328819274901</c:v>
                </c:pt>
                <c:pt idx="1105">
                  <c:v>13.472822189331</c:v>
                </c:pt>
                <c:pt idx="1106">
                  <c:v>13.505430221557599</c:v>
                </c:pt>
                <c:pt idx="1107">
                  <c:v>13.4970598220825</c:v>
                </c:pt>
                <c:pt idx="1108">
                  <c:v>13.4883670806884</c:v>
                </c:pt>
                <c:pt idx="1109">
                  <c:v>13.4984493255615</c:v>
                </c:pt>
                <c:pt idx="1110">
                  <c:v>13.500225067138601</c:v>
                </c:pt>
                <c:pt idx="1111">
                  <c:v>13.484716415405201</c:v>
                </c:pt>
                <c:pt idx="1112">
                  <c:v>13.487412452697701</c:v>
                </c:pt>
                <c:pt idx="1113">
                  <c:v>13.4794254302978</c:v>
                </c:pt>
                <c:pt idx="1114">
                  <c:v>13.4913825988769</c:v>
                </c:pt>
                <c:pt idx="1115">
                  <c:v>13.508831024169901</c:v>
                </c:pt>
                <c:pt idx="1116">
                  <c:v>13.5015716552734</c:v>
                </c:pt>
                <c:pt idx="1117">
                  <c:v>13.489860534667899</c:v>
                </c:pt>
                <c:pt idx="1118">
                  <c:v>13.4845581054687</c:v>
                </c:pt>
                <c:pt idx="1119">
                  <c:v>13.478221893310501</c:v>
                </c:pt>
                <c:pt idx="1120">
                  <c:v>13.510717391967701</c:v>
                </c:pt>
                <c:pt idx="1121">
                  <c:v>13.485612869262599</c:v>
                </c:pt>
                <c:pt idx="1122">
                  <c:v>13.5099735260009</c:v>
                </c:pt>
                <c:pt idx="1123">
                  <c:v>13.519507408141999</c:v>
                </c:pt>
                <c:pt idx="1124">
                  <c:v>13.5159444808959</c:v>
                </c:pt>
                <c:pt idx="1125">
                  <c:v>13.511653900146401</c:v>
                </c:pt>
                <c:pt idx="1126">
                  <c:v>13.5071716308593</c:v>
                </c:pt>
                <c:pt idx="1127">
                  <c:v>13.506040573120099</c:v>
                </c:pt>
                <c:pt idx="1128">
                  <c:v>13.492902755737299</c:v>
                </c:pt>
                <c:pt idx="1129">
                  <c:v>13.507957458496</c:v>
                </c:pt>
                <c:pt idx="1130">
                  <c:v>13.506496429443301</c:v>
                </c:pt>
                <c:pt idx="1131">
                  <c:v>13.4760189056396</c:v>
                </c:pt>
                <c:pt idx="1132">
                  <c:v>13.494050979614199</c:v>
                </c:pt>
                <c:pt idx="1133">
                  <c:v>13.4923858642578</c:v>
                </c:pt>
                <c:pt idx="1134">
                  <c:v>13.4979333877563</c:v>
                </c:pt>
                <c:pt idx="1135">
                  <c:v>13.490258216857899</c:v>
                </c:pt>
                <c:pt idx="1136">
                  <c:v>13.4812364578247</c:v>
                </c:pt>
                <c:pt idx="1137">
                  <c:v>13.497724533081</c:v>
                </c:pt>
                <c:pt idx="1138">
                  <c:v>13.4922122955322</c:v>
                </c:pt>
                <c:pt idx="1139">
                  <c:v>13.478455543518001</c:v>
                </c:pt>
                <c:pt idx="1140">
                  <c:v>13.491040229797299</c:v>
                </c:pt>
                <c:pt idx="1141">
                  <c:v>13.4935693740844</c:v>
                </c:pt>
                <c:pt idx="1142">
                  <c:v>13.502717018127401</c:v>
                </c:pt>
                <c:pt idx="1143">
                  <c:v>13.5050382614135</c:v>
                </c:pt>
                <c:pt idx="1144">
                  <c:v>13.492800712585399</c:v>
                </c:pt>
                <c:pt idx="1145">
                  <c:v>13.4792051315307</c:v>
                </c:pt>
                <c:pt idx="1146">
                  <c:v>13.493746757507299</c:v>
                </c:pt>
                <c:pt idx="1147">
                  <c:v>13.501328468322701</c:v>
                </c:pt>
                <c:pt idx="1148">
                  <c:v>13.513058662414499</c:v>
                </c:pt>
                <c:pt idx="1149">
                  <c:v>13.5066118240356</c:v>
                </c:pt>
                <c:pt idx="1150">
                  <c:v>13.5153856277465</c:v>
                </c:pt>
                <c:pt idx="1151">
                  <c:v>13.5251550674438</c:v>
                </c:pt>
                <c:pt idx="1152">
                  <c:v>13.5288581848144</c:v>
                </c:pt>
                <c:pt idx="1153">
                  <c:v>13.5243778228759</c:v>
                </c:pt>
                <c:pt idx="1154">
                  <c:v>13.5116634368896</c:v>
                </c:pt>
                <c:pt idx="1155">
                  <c:v>13.511201858520501</c:v>
                </c:pt>
                <c:pt idx="1156">
                  <c:v>13.524694442749</c:v>
                </c:pt>
                <c:pt idx="1157">
                  <c:v>13.5259389877319</c:v>
                </c:pt>
                <c:pt idx="1158">
                  <c:v>13.501150131225501</c:v>
                </c:pt>
                <c:pt idx="1159">
                  <c:v>13.517743110656699</c:v>
                </c:pt>
                <c:pt idx="1160">
                  <c:v>13.5164127349853</c:v>
                </c:pt>
                <c:pt idx="1161">
                  <c:v>13.5328111648559</c:v>
                </c:pt>
                <c:pt idx="1162">
                  <c:v>13.5200386047363</c:v>
                </c:pt>
                <c:pt idx="1163">
                  <c:v>13.548091888427701</c:v>
                </c:pt>
                <c:pt idx="1164">
                  <c:v>13.5386199951171</c:v>
                </c:pt>
                <c:pt idx="1165">
                  <c:v>13.533332824706999</c:v>
                </c:pt>
                <c:pt idx="1166">
                  <c:v>13.5556831359863</c:v>
                </c:pt>
                <c:pt idx="1167">
                  <c:v>13.557674407958901</c:v>
                </c:pt>
                <c:pt idx="1168">
                  <c:v>13.560783386230399</c:v>
                </c:pt>
                <c:pt idx="1169">
                  <c:v>13.54736328125</c:v>
                </c:pt>
                <c:pt idx="1170">
                  <c:v>13.5391368865966</c:v>
                </c:pt>
                <c:pt idx="1171">
                  <c:v>13.540620803833001</c:v>
                </c:pt>
                <c:pt idx="1172">
                  <c:v>13.558509826660099</c:v>
                </c:pt>
                <c:pt idx="1173">
                  <c:v>13.548975944519</c:v>
                </c:pt>
                <c:pt idx="1174">
                  <c:v>13.561713218688899</c:v>
                </c:pt>
                <c:pt idx="1175">
                  <c:v>13.556083679199199</c:v>
                </c:pt>
                <c:pt idx="1176">
                  <c:v>13.5722312927246</c:v>
                </c:pt>
                <c:pt idx="1177">
                  <c:v>13.570610046386699</c:v>
                </c:pt>
                <c:pt idx="1178">
                  <c:v>13.578239440917899</c:v>
                </c:pt>
                <c:pt idx="1179">
                  <c:v>13.5655145645141</c:v>
                </c:pt>
                <c:pt idx="1180">
                  <c:v>13.5559177398681</c:v>
                </c:pt>
                <c:pt idx="1181">
                  <c:v>13.562751770019499</c:v>
                </c:pt>
                <c:pt idx="1182">
                  <c:v>13.5805301666259</c:v>
                </c:pt>
                <c:pt idx="1183">
                  <c:v>13.5628604888916</c:v>
                </c:pt>
                <c:pt idx="1184">
                  <c:v>13.581880569458001</c:v>
                </c:pt>
                <c:pt idx="1185">
                  <c:v>13.576311111450099</c:v>
                </c:pt>
                <c:pt idx="1186">
                  <c:v>13.5754337310791</c:v>
                </c:pt>
                <c:pt idx="1187">
                  <c:v>13.577434539794901</c:v>
                </c:pt>
                <c:pt idx="1188">
                  <c:v>13.593589782714799</c:v>
                </c:pt>
                <c:pt idx="1189">
                  <c:v>13.5933408737182</c:v>
                </c:pt>
                <c:pt idx="1190">
                  <c:v>13.570406913757299</c:v>
                </c:pt>
                <c:pt idx="1191">
                  <c:v>13.592249870300201</c:v>
                </c:pt>
                <c:pt idx="1192">
                  <c:v>13.5839471817016</c:v>
                </c:pt>
                <c:pt idx="1193">
                  <c:v>13.5993528366088</c:v>
                </c:pt>
                <c:pt idx="1194">
                  <c:v>13.607836723327599</c:v>
                </c:pt>
                <c:pt idx="1195">
                  <c:v>13.6201887130737</c:v>
                </c:pt>
                <c:pt idx="1196">
                  <c:v>13.619116783141999</c:v>
                </c:pt>
                <c:pt idx="1197">
                  <c:v>13.6003293991088</c:v>
                </c:pt>
                <c:pt idx="1198">
                  <c:v>13.6115770339965</c:v>
                </c:pt>
                <c:pt idx="1199">
                  <c:v>13.6350870132446</c:v>
                </c:pt>
                <c:pt idx="1200">
                  <c:v>13.6200647354125</c:v>
                </c:pt>
                <c:pt idx="1201">
                  <c:v>13.623526573181101</c:v>
                </c:pt>
                <c:pt idx="1202">
                  <c:v>13.628077507019</c:v>
                </c:pt>
                <c:pt idx="1203">
                  <c:v>13.620505332946699</c:v>
                </c:pt>
                <c:pt idx="1204">
                  <c:v>13.6467580795288</c:v>
                </c:pt>
                <c:pt idx="1205">
                  <c:v>13.635703086853001</c:v>
                </c:pt>
                <c:pt idx="1206">
                  <c:v>13.635508537292401</c:v>
                </c:pt>
                <c:pt idx="1207">
                  <c:v>13.650920867919901</c:v>
                </c:pt>
                <c:pt idx="1208">
                  <c:v>13.635993957519499</c:v>
                </c:pt>
                <c:pt idx="1209">
                  <c:v>13.6214199066162</c:v>
                </c:pt>
                <c:pt idx="1210">
                  <c:v>13.6493625640869</c:v>
                </c:pt>
                <c:pt idx="1211">
                  <c:v>13.637779235839799</c:v>
                </c:pt>
                <c:pt idx="1212">
                  <c:v>13.638525009155201</c:v>
                </c:pt>
                <c:pt idx="1213">
                  <c:v>13.640234947204499</c:v>
                </c:pt>
                <c:pt idx="1214">
                  <c:v>13.6572866439819</c:v>
                </c:pt>
                <c:pt idx="1215">
                  <c:v>13.662618637084901</c:v>
                </c:pt>
                <c:pt idx="1216">
                  <c:v>13.664546966552701</c:v>
                </c:pt>
                <c:pt idx="1217">
                  <c:v>13.653826713561999</c:v>
                </c:pt>
                <c:pt idx="1218">
                  <c:v>13.66881275177</c:v>
                </c:pt>
                <c:pt idx="1219">
                  <c:v>13.6574029922485</c:v>
                </c:pt>
                <c:pt idx="1220">
                  <c:v>13.6739435195922</c:v>
                </c:pt>
                <c:pt idx="1221">
                  <c:v>13.6839065551757</c:v>
                </c:pt>
                <c:pt idx="1222">
                  <c:v>13.691921234130801</c:v>
                </c:pt>
                <c:pt idx="1223">
                  <c:v>13.6761512756347</c:v>
                </c:pt>
                <c:pt idx="1224">
                  <c:v>13.675747871398899</c:v>
                </c:pt>
                <c:pt idx="1225">
                  <c:v>13.6891527175903</c:v>
                </c:pt>
                <c:pt idx="1226">
                  <c:v>13.686927795410099</c:v>
                </c:pt>
                <c:pt idx="1227">
                  <c:v>13.6738891601562</c:v>
                </c:pt>
                <c:pt idx="1228">
                  <c:v>13.683004379272401</c:v>
                </c:pt>
                <c:pt idx="1229">
                  <c:v>13.6904792785644</c:v>
                </c:pt>
                <c:pt idx="1230">
                  <c:v>13.7050056457519</c:v>
                </c:pt>
                <c:pt idx="1231">
                  <c:v>13.702999114990201</c:v>
                </c:pt>
                <c:pt idx="1232">
                  <c:v>13.7161521911621</c:v>
                </c:pt>
                <c:pt idx="1233">
                  <c:v>13.715950012206999</c:v>
                </c:pt>
                <c:pt idx="1234">
                  <c:v>13.718976974487299</c:v>
                </c:pt>
                <c:pt idx="1235">
                  <c:v>13.717683792114199</c:v>
                </c:pt>
                <c:pt idx="1236">
                  <c:v>13.730958938598601</c:v>
                </c:pt>
                <c:pt idx="1237">
                  <c:v>13.707826614379799</c:v>
                </c:pt>
                <c:pt idx="1238">
                  <c:v>13.705821990966699</c:v>
                </c:pt>
                <c:pt idx="1239">
                  <c:v>13.722307205200099</c:v>
                </c:pt>
                <c:pt idx="1240">
                  <c:v>13.732408523559499</c:v>
                </c:pt>
                <c:pt idx="1241">
                  <c:v>13.7340488433837</c:v>
                </c:pt>
                <c:pt idx="1242">
                  <c:v>13.7456607818603</c:v>
                </c:pt>
                <c:pt idx="1243">
                  <c:v>13.731630325317299</c:v>
                </c:pt>
                <c:pt idx="1244">
                  <c:v>13.719255447387599</c:v>
                </c:pt>
                <c:pt idx="1245">
                  <c:v>13.7116641998291</c:v>
                </c:pt>
                <c:pt idx="1246">
                  <c:v>13.750581741333001</c:v>
                </c:pt>
                <c:pt idx="1247">
                  <c:v>13.7014560699462</c:v>
                </c:pt>
                <c:pt idx="1248">
                  <c:v>13.7336120605468</c:v>
                </c:pt>
                <c:pt idx="1249">
                  <c:v>13.716677665710399</c:v>
                </c:pt>
                <c:pt idx="1250">
                  <c:v>13.7248373031616</c:v>
                </c:pt>
                <c:pt idx="1251">
                  <c:v>13.7528371810913</c:v>
                </c:pt>
                <c:pt idx="1252">
                  <c:v>13.7571001052856</c:v>
                </c:pt>
                <c:pt idx="1253">
                  <c:v>13.749192237854</c:v>
                </c:pt>
                <c:pt idx="1254">
                  <c:v>13.7622919082641</c:v>
                </c:pt>
                <c:pt idx="1255">
                  <c:v>13.747628211975</c:v>
                </c:pt>
                <c:pt idx="1256">
                  <c:v>13.7689294815063</c:v>
                </c:pt>
                <c:pt idx="1257">
                  <c:v>13.7618951797485</c:v>
                </c:pt>
                <c:pt idx="1258">
                  <c:v>13.7570123672485</c:v>
                </c:pt>
                <c:pt idx="1259">
                  <c:v>13.7544412612915</c:v>
                </c:pt>
                <c:pt idx="1260">
                  <c:v>13.7342081069946</c:v>
                </c:pt>
                <c:pt idx="1261">
                  <c:v>13.7283525466918</c:v>
                </c:pt>
                <c:pt idx="1262">
                  <c:v>13.7389268875122</c:v>
                </c:pt>
                <c:pt idx="1263">
                  <c:v>13.777173042297299</c:v>
                </c:pt>
                <c:pt idx="1264">
                  <c:v>13.772830009460399</c:v>
                </c:pt>
                <c:pt idx="1265">
                  <c:v>13.7772312164306</c:v>
                </c:pt>
                <c:pt idx="1266">
                  <c:v>13.7587776184082</c:v>
                </c:pt>
                <c:pt idx="1267">
                  <c:v>13.770713806152299</c:v>
                </c:pt>
                <c:pt idx="1268">
                  <c:v>13.7818851470947</c:v>
                </c:pt>
                <c:pt idx="1269">
                  <c:v>13.774787902831999</c:v>
                </c:pt>
                <c:pt idx="1270">
                  <c:v>13.788255691528301</c:v>
                </c:pt>
                <c:pt idx="1271">
                  <c:v>13.771825790405201</c:v>
                </c:pt>
                <c:pt idx="1272">
                  <c:v>13.7801761627197</c:v>
                </c:pt>
                <c:pt idx="1273">
                  <c:v>13.792482376098601</c:v>
                </c:pt>
                <c:pt idx="1274">
                  <c:v>13.793016433715801</c:v>
                </c:pt>
                <c:pt idx="1275">
                  <c:v>13.785400390625</c:v>
                </c:pt>
                <c:pt idx="1276">
                  <c:v>13.792445182800201</c:v>
                </c:pt>
                <c:pt idx="1277">
                  <c:v>13.794563293456999</c:v>
                </c:pt>
                <c:pt idx="1278">
                  <c:v>13.8011837005615</c:v>
                </c:pt>
                <c:pt idx="1279">
                  <c:v>13.7998046875</c:v>
                </c:pt>
                <c:pt idx="1280">
                  <c:v>13.796312332153301</c:v>
                </c:pt>
                <c:pt idx="1281">
                  <c:v>13.8094024658203</c:v>
                </c:pt>
                <c:pt idx="1282">
                  <c:v>13.8072700500488</c:v>
                </c:pt>
                <c:pt idx="1283">
                  <c:v>13.8144874572753</c:v>
                </c:pt>
                <c:pt idx="1284">
                  <c:v>13.8300266265869</c:v>
                </c:pt>
                <c:pt idx="1285">
                  <c:v>13.814846038818301</c:v>
                </c:pt>
                <c:pt idx="1286">
                  <c:v>13.8248176574707</c:v>
                </c:pt>
                <c:pt idx="1287">
                  <c:v>13.817344665527299</c:v>
                </c:pt>
                <c:pt idx="1288">
                  <c:v>13.834489822387599</c:v>
                </c:pt>
                <c:pt idx="1289">
                  <c:v>13.839895248413001</c:v>
                </c:pt>
                <c:pt idx="1290">
                  <c:v>13.8395023345947</c:v>
                </c:pt>
                <c:pt idx="1291">
                  <c:v>13.8152599334716</c:v>
                </c:pt>
                <c:pt idx="1292">
                  <c:v>13.825609207153301</c:v>
                </c:pt>
                <c:pt idx="1293">
                  <c:v>13.8428611755371</c:v>
                </c:pt>
                <c:pt idx="1294">
                  <c:v>13.8537483215332</c:v>
                </c:pt>
                <c:pt idx="1295">
                  <c:v>13.857295989990201</c:v>
                </c:pt>
                <c:pt idx="1296">
                  <c:v>13.8407440185546</c:v>
                </c:pt>
                <c:pt idx="1297">
                  <c:v>13.8334197998046</c:v>
                </c:pt>
                <c:pt idx="1298">
                  <c:v>13.8455657958984</c:v>
                </c:pt>
                <c:pt idx="1299">
                  <c:v>13.8499221801757</c:v>
                </c:pt>
                <c:pt idx="1300">
                  <c:v>13.8515090942382</c:v>
                </c:pt>
                <c:pt idx="1301">
                  <c:v>13.8359632492065</c:v>
                </c:pt>
                <c:pt idx="1302">
                  <c:v>13.8509511947631</c:v>
                </c:pt>
                <c:pt idx="1303">
                  <c:v>13.8434534072875</c:v>
                </c:pt>
                <c:pt idx="1304">
                  <c:v>13.843914985656699</c:v>
                </c:pt>
                <c:pt idx="1305">
                  <c:v>13.8651628494262</c:v>
                </c:pt>
                <c:pt idx="1306">
                  <c:v>13.8804006576538</c:v>
                </c:pt>
                <c:pt idx="1307">
                  <c:v>13.868176460266101</c:v>
                </c:pt>
                <c:pt idx="1308">
                  <c:v>13.8763055801391</c:v>
                </c:pt>
                <c:pt idx="1309">
                  <c:v>13.8754472732543</c:v>
                </c:pt>
                <c:pt idx="1310">
                  <c:v>13.895856857299799</c:v>
                </c:pt>
                <c:pt idx="1311">
                  <c:v>13.885936737060501</c:v>
                </c:pt>
                <c:pt idx="1312">
                  <c:v>13.8706607818603</c:v>
                </c:pt>
                <c:pt idx="1313">
                  <c:v>13.8645792007446</c:v>
                </c:pt>
                <c:pt idx="1314">
                  <c:v>13.864405632019</c:v>
                </c:pt>
                <c:pt idx="1315">
                  <c:v>13.872702598571699</c:v>
                </c:pt>
                <c:pt idx="1316">
                  <c:v>13.878394126891999</c:v>
                </c:pt>
                <c:pt idx="1317">
                  <c:v>13.890433311462401</c:v>
                </c:pt>
                <c:pt idx="1318">
                  <c:v>13.891455650329499</c:v>
                </c:pt>
                <c:pt idx="1319">
                  <c:v>13.8905019760131</c:v>
                </c:pt>
                <c:pt idx="1320">
                  <c:v>13.8894958496093</c:v>
                </c:pt>
                <c:pt idx="1321">
                  <c:v>13.8917999267578</c:v>
                </c:pt>
                <c:pt idx="1322">
                  <c:v>13.8951759338378</c:v>
                </c:pt>
                <c:pt idx="1323">
                  <c:v>13.894346237182599</c:v>
                </c:pt>
                <c:pt idx="1324">
                  <c:v>13.9239482879638</c:v>
                </c:pt>
                <c:pt idx="1325">
                  <c:v>13.913427352905201</c:v>
                </c:pt>
                <c:pt idx="1326">
                  <c:v>13.924837112426699</c:v>
                </c:pt>
                <c:pt idx="1327">
                  <c:v>13.919561386108301</c:v>
                </c:pt>
                <c:pt idx="1328">
                  <c:v>13.921947479248001</c:v>
                </c:pt>
                <c:pt idx="1329">
                  <c:v>13.915777206420801</c:v>
                </c:pt>
                <c:pt idx="1330">
                  <c:v>13.9075450897216</c:v>
                </c:pt>
                <c:pt idx="1331">
                  <c:v>13.929582595825099</c:v>
                </c:pt>
                <c:pt idx="1332">
                  <c:v>13.935762405395501</c:v>
                </c:pt>
                <c:pt idx="1333">
                  <c:v>13.9336795806884</c:v>
                </c:pt>
                <c:pt idx="1334">
                  <c:v>13.9335575103759</c:v>
                </c:pt>
                <c:pt idx="1335">
                  <c:v>13.926942825317299</c:v>
                </c:pt>
                <c:pt idx="1336">
                  <c:v>13.9182424545288</c:v>
                </c:pt>
                <c:pt idx="1337">
                  <c:v>13.921002388000399</c:v>
                </c:pt>
                <c:pt idx="1338">
                  <c:v>13.9375295639038</c:v>
                </c:pt>
                <c:pt idx="1339">
                  <c:v>13.951773643493601</c:v>
                </c:pt>
                <c:pt idx="1340">
                  <c:v>13.971009254455501</c:v>
                </c:pt>
                <c:pt idx="1341">
                  <c:v>13.9333381652832</c:v>
                </c:pt>
                <c:pt idx="1342">
                  <c:v>13.977978706359799</c:v>
                </c:pt>
                <c:pt idx="1343">
                  <c:v>13.9658603668212</c:v>
                </c:pt>
                <c:pt idx="1344">
                  <c:v>13.9536952972412</c:v>
                </c:pt>
                <c:pt idx="1345">
                  <c:v>13.956148147583001</c:v>
                </c:pt>
                <c:pt idx="1346">
                  <c:v>13.952327728271401</c:v>
                </c:pt>
                <c:pt idx="1347">
                  <c:v>13.966457366943301</c:v>
                </c:pt>
                <c:pt idx="1348">
                  <c:v>13.995754241943301</c:v>
                </c:pt>
                <c:pt idx="1349">
                  <c:v>13.9838962554931</c:v>
                </c:pt>
                <c:pt idx="1350">
                  <c:v>13.969621658325099</c:v>
                </c:pt>
                <c:pt idx="1351">
                  <c:v>13.965100288391101</c:v>
                </c:pt>
                <c:pt idx="1352">
                  <c:v>13.976227760314901</c:v>
                </c:pt>
                <c:pt idx="1353">
                  <c:v>13.9758853912353</c:v>
                </c:pt>
                <c:pt idx="1354">
                  <c:v>13.972829818725501</c:v>
                </c:pt>
                <c:pt idx="1355">
                  <c:v>13.9807796478271</c:v>
                </c:pt>
                <c:pt idx="1356">
                  <c:v>13.9832286834716</c:v>
                </c:pt>
                <c:pt idx="1357">
                  <c:v>13.982826232910099</c:v>
                </c:pt>
                <c:pt idx="1358">
                  <c:v>13.9869995117187</c:v>
                </c:pt>
                <c:pt idx="1359">
                  <c:v>13.9984693527221</c:v>
                </c:pt>
                <c:pt idx="1360">
                  <c:v>14.007435798645</c:v>
                </c:pt>
                <c:pt idx="1361">
                  <c:v>13.989203453063899</c:v>
                </c:pt>
                <c:pt idx="1362">
                  <c:v>13.9891557693481</c:v>
                </c:pt>
                <c:pt idx="1363">
                  <c:v>13.996380805969199</c:v>
                </c:pt>
                <c:pt idx="1364">
                  <c:v>14.000327110290501</c:v>
                </c:pt>
                <c:pt idx="1365">
                  <c:v>13.9805402755737</c:v>
                </c:pt>
                <c:pt idx="1366">
                  <c:v>13.984881401061999</c:v>
                </c:pt>
                <c:pt idx="1367">
                  <c:v>13.9830961227416</c:v>
                </c:pt>
                <c:pt idx="1368">
                  <c:v>14.000634193420399</c:v>
                </c:pt>
                <c:pt idx="1369">
                  <c:v>14.000184059143001</c:v>
                </c:pt>
                <c:pt idx="1370">
                  <c:v>13.9974908828735</c:v>
                </c:pt>
                <c:pt idx="1371">
                  <c:v>13.9956560134887</c:v>
                </c:pt>
                <c:pt idx="1372">
                  <c:v>14.001441955566399</c:v>
                </c:pt>
                <c:pt idx="1373">
                  <c:v>14.006568908691399</c:v>
                </c:pt>
                <c:pt idx="1374">
                  <c:v>14.005836486816399</c:v>
                </c:pt>
                <c:pt idx="1375">
                  <c:v>14.0299072265625</c:v>
                </c:pt>
                <c:pt idx="1376">
                  <c:v>14.037059783935501</c:v>
                </c:pt>
                <c:pt idx="1377">
                  <c:v>14.027782440185501</c:v>
                </c:pt>
                <c:pt idx="1378">
                  <c:v>14.0133848190307</c:v>
                </c:pt>
                <c:pt idx="1379">
                  <c:v>13.9908857345581</c:v>
                </c:pt>
                <c:pt idx="1380">
                  <c:v>13.9209756851196</c:v>
                </c:pt>
                <c:pt idx="1381">
                  <c:v>13.860001564025801</c:v>
                </c:pt>
                <c:pt idx="1382">
                  <c:v>13.814438819885201</c:v>
                </c:pt>
                <c:pt idx="1383">
                  <c:v>13.7787256240844</c:v>
                </c:pt>
                <c:pt idx="1384">
                  <c:v>13.7183771133422</c:v>
                </c:pt>
                <c:pt idx="1385">
                  <c:v>13.6652460098266</c:v>
                </c:pt>
                <c:pt idx="1386">
                  <c:v>13.6579523086547</c:v>
                </c:pt>
                <c:pt idx="1387">
                  <c:v>13.621850013732899</c:v>
                </c:pt>
                <c:pt idx="1388">
                  <c:v>13.5642480850219</c:v>
                </c:pt>
                <c:pt idx="1389">
                  <c:v>13.5126123428344</c:v>
                </c:pt>
                <c:pt idx="1390">
                  <c:v>13.4977197647094</c:v>
                </c:pt>
                <c:pt idx="1391">
                  <c:v>13.4947137832641</c:v>
                </c:pt>
                <c:pt idx="1392">
                  <c:v>13.4951372146606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C-4FD0-8A57-4172C30C3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902751"/>
        <c:axId val="1561910911"/>
      </c:scatterChart>
      <c:valAx>
        <c:axId val="156190275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10911"/>
        <c:crosses val="autoZero"/>
        <c:crossBetween val="midCat"/>
      </c:valAx>
      <c:valAx>
        <c:axId val="1561910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027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C7_c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'C7_c'!$A$4:$A$1778</c:f>
              <c:numCache>
                <c:formatCode>General</c:formatCode>
                <c:ptCount val="17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-1.9995920327010001E-4</c:v>
                </c:pt>
                <c:pt idx="6">
                  <c:v>-1.9995920327010001E-4</c:v>
                </c:pt>
                <c:pt idx="7">
                  <c:v>1.9927727956390001E-4</c:v>
                </c:pt>
                <c:pt idx="8">
                  <c:v>2.1994060229288E-3</c:v>
                </c:pt>
                <c:pt idx="9">
                  <c:v>4.5983612161474997E-3</c:v>
                </c:pt>
                <c:pt idx="10">
                  <c:v>6.7970856499957998E-3</c:v>
                </c:pt>
                <c:pt idx="11">
                  <c:v>9.1969943230210006E-3</c:v>
                </c:pt>
                <c:pt idx="12">
                  <c:v>1.1197394957112E-2</c:v>
                </c:pt>
                <c:pt idx="13">
                  <c:v>1.33961193909603E-2</c:v>
                </c:pt>
                <c:pt idx="14">
                  <c:v>1.55967507844216E-2</c:v>
                </c:pt>
                <c:pt idx="15">
                  <c:v>1.77954752182699E-2</c:v>
                </c:pt>
                <c:pt idx="16">
                  <c:v>1.99941996521182E-2</c:v>
                </c:pt>
                <c:pt idx="17">
                  <c:v>2.2194831045579601E-2</c:v>
                </c:pt>
                <c:pt idx="18">
                  <c:v>2.45937862387983E-2</c:v>
                </c:pt>
                <c:pt idx="19">
                  <c:v>2.7191065231774399E-2</c:v>
                </c:pt>
                <c:pt idx="20">
                  <c:v>2.9191465865865299E-2</c:v>
                </c:pt>
                <c:pt idx="21">
                  <c:v>3.1590421059084002E-2</c:v>
                </c:pt>
                <c:pt idx="22">
                  <c:v>3.3792959412158402E-2</c:v>
                </c:pt>
                <c:pt idx="23">
                  <c:v>3.6190007645764098E-2</c:v>
                </c:pt>
                <c:pt idx="24">
                  <c:v>3.8390639039225502E-2</c:v>
                </c:pt>
                <c:pt idx="25">
                  <c:v>4.0591270432686802E-2</c:v>
                </c:pt>
                <c:pt idx="26">
                  <c:v>4.2790449259255403E-2</c:v>
                </c:pt>
                <c:pt idx="27">
                  <c:v>4.49834528142646E-2</c:v>
                </c:pt>
                <c:pt idx="28">
                  <c:v>4.7389238796409702E-2</c:v>
                </c:pt>
                <c:pt idx="29">
                  <c:v>4.9389639430500697E-2</c:v>
                </c:pt>
                <c:pt idx="30">
                  <c:v>5.1987477103050898E-2</c:v>
                </c:pt>
                <c:pt idx="31">
                  <c:v>5.4186484601216799E-2</c:v>
                </c:pt>
                <c:pt idx="32">
                  <c:v>5.6588300233854999E-2</c:v>
                </c:pt>
                <c:pt idx="33">
                  <c:v>5.8787978147509898E-2</c:v>
                </c:pt>
                <c:pt idx="34">
                  <c:v>6.0985749101551599E-2</c:v>
                </c:pt>
                <c:pt idx="35">
                  <c:v>6.3185743600298494E-2</c:v>
                </c:pt>
                <c:pt idx="36">
                  <c:v>6.5384468034146798E-2</c:v>
                </c:pt>
                <c:pt idx="37">
                  <c:v>6.7585099427608195E-2</c:v>
                </c:pt>
                <c:pt idx="38">
                  <c:v>6.9984054620826894E-2</c:v>
                </c:pt>
                <c:pt idx="39">
                  <c:v>7.2184686014288194E-2</c:v>
                </c:pt>
                <c:pt idx="40">
                  <c:v>7.4982195766634702E-2</c:v>
                </c:pt>
                <c:pt idx="41">
                  <c:v>7.7381150959853401E-2</c:v>
                </c:pt>
                <c:pt idx="42">
                  <c:v>7.97801061530721E-2</c:v>
                </c:pt>
                <c:pt idx="43">
                  <c:v>8.1782413746776098E-2</c:v>
                </c:pt>
                <c:pt idx="44">
                  <c:v>8.3981138180624401E-2</c:v>
                </c:pt>
                <c:pt idx="45">
                  <c:v>8.61808160942793E-2</c:v>
                </c:pt>
                <c:pt idx="46">
                  <c:v>8.83814474877406E-2</c:v>
                </c:pt>
                <c:pt idx="47">
                  <c:v>9.0779702469226398E-2</c:v>
                </c:pt>
                <c:pt idx="48">
                  <c:v>9.2781056583123897E-2</c:v>
                </c:pt>
                <c:pt idx="49">
                  <c:v>9.5180011776342596E-2</c:v>
                </c:pt>
                <c:pt idx="50">
                  <c:v>9.73787362101909E-2</c:v>
                </c:pt>
                <c:pt idx="51">
                  <c:v>9.9976015203166999E-2</c:v>
                </c:pt>
                <c:pt idx="52">
                  <c:v>0.101978322796871</c:v>
                </c:pt>
                <c:pt idx="53">
                  <c:v>0.10417704723071899</c:v>
                </c:pt>
                <c:pt idx="54">
                  <c:v>0.10637577166456701</c:v>
                </c:pt>
                <c:pt idx="55">
                  <c:v>0.109175188376527</c:v>
                </c:pt>
                <c:pt idx="56">
                  <c:v>0.111975558568293</c:v>
                </c:pt>
                <c:pt idx="57">
                  <c:v>0.114172376042528</c:v>
                </c:pt>
                <c:pt idx="58">
                  <c:v>0.116174683636232</c:v>
                </c:pt>
                <c:pt idx="59">
                  <c:v>0.11837531502969301</c:v>
                </c:pt>
                <c:pt idx="60">
                  <c:v>0.120574992943348</c:v>
                </c:pt>
                <c:pt idx="61">
                  <c:v>0.12297394813656699</c:v>
                </c:pt>
                <c:pt idx="62">
                  <c:v>0.125171711641548</c:v>
                </c:pt>
                <c:pt idx="63">
                  <c:v>0.12737234303500899</c:v>
                </c:pt>
                <c:pt idx="64">
                  <c:v>0.12937196896675701</c:v>
                </c:pt>
                <c:pt idx="65">
                  <c:v>0.13157260036021901</c:v>
                </c:pt>
                <c:pt idx="66">
                  <c:v>0.13357274772623601</c:v>
                </c:pt>
                <c:pt idx="67">
                  <c:v>0.13617098019901799</c:v>
                </c:pt>
                <c:pt idx="68">
                  <c:v>0.13876921267180101</c:v>
                </c:pt>
                <c:pt idx="69">
                  <c:v>0.14076961330589199</c:v>
                </c:pt>
                <c:pt idx="70">
                  <c:v>0.14296833773973999</c:v>
                </c:pt>
                <c:pt idx="71">
                  <c:v>0.14516896913320201</c:v>
                </c:pt>
                <c:pt idx="72">
                  <c:v>0.14736960052666301</c:v>
                </c:pt>
                <c:pt idx="73">
                  <c:v>0.14996878647925199</c:v>
                </c:pt>
                <c:pt idx="74">
                  <c:v>0.15216560395348699</c:v>
                </c:pt>
                <c:pt idx="75">
                  <c:v>0.15436623534694899</c:v>
                </c:pt>
                <c:pt idx="76">
                  <c:v>0.15656686674041001</c:v>
                </c:pt>
                <c:pt idx="77">
                  <c:v>0.15936628345237</c:v>
                </c:pt>
                <c:pt idx="78">
                  <c:v>0.16196299631671099</c:v>
                </c:pt>
                <c:pt idx="79">
                  <c:v>0.16436385846954199</c:v>
                </c:pt>
                <c:pt idx="80">
                  <c:v>0.166965904861551</c:v>
                </c:pt>
                <c:pt idx="81">
                  <c:v>0.16916439092544799</c:v>
                </c:pt>
                <c:pt idx="82">
                  <c:v>0.17116479155953901</c:v>
                </c:pt>
                <c:pt idx="83">
                  <c:v>0.17356374675275699</c:v>
                </c:pt>
                <c:pt idx="84">
                  <c:v>0.17596079498636299</c:v>
                </c:pt>
                <c:pt idx="85">
                  <c:v>0.17796214910026001</c:v>
                </c:pt>
                <c:pt idx="86">
                  <c:v>0.18016087353410901</c:v>
                </c:pt>
                <c:pt idx="87">
                  <c:v>0.18236150492757</c:v>
                </c:pt>
                <c:pt idx="88">
                  <c:v>0.18496170395245401</c:v>
                </c:pt>
                <c:pt idx="89">
                  <c:v>0.18736065914567199</c:v>
                </c:pt>
                <c:pt idx="90">
                  <c:v>0.189361059779763</c:v>
                </c:pt>
                <c:pt idx="91">
                  <c:v>0.19175810801336901</c:v>
                </c:pt>
                <c:pt idx="92">
                  <c:v>0.19395873940683001</c:v>
                </c:pt>
                <c:pt idx="93">
                  <c:v>0.196159370800292</c:v>
                </c:pt>
                <c:pt idx="94">
                  <c:v>0.198356188274527</c:v>
                </c:pt>
                <c:pt idx="95">
                  <c:v>0.200757050427359</c:v>
                </c:pt>
                <c:pt idx="96">
                  <c:v>0.20295768182082</c:v>
                </c:pt>
                <c:pt idx="97">
                  <c:v>0.20515640625466799</c:v>
                </c:pt>
                <c:pt idx="98">
                  <c:v>0.20715680688875901</c:v>
                </c:pt>
                <c:pt idx="99">
                  <c:v>0.20935553132260801</c:v>
                </c:pt>
                <c:pt idx="100">
                  <c:v>0.211556162716069</c:v>
                </c:pt>
                <c:pt idx="101">
                  <c:v>0.213754887149917</c:v>
                </c:pt>
                <c:pt idx="102">
                  <c:v>0.215954565063572</c:v>
                </c:pt>
                <c:pt idx="103">
                  <c:v>0.218353520256791</c:v>
                </c:pt>
                <c:pt idx="104">
                  <c:v>0.22055415165025199</c:v>
                </c:pt>
                <c:pt idx="105">
                  <c:v>0.22255455228434301</c:v>
                </c:pt>
                <c:pt idx="106">
                  <c:v>0.22535110855688301</c:v>
                </c:pt>
                <c:pt idx="107">
                  <c:v>0.22735341615058699</c:v>
                </c:pt>
                <c:pt idx="108">
                  <c:v>0.22975237134380599</c:v>
                </c:pt>
                <c:pt idx="109">
                  <c:v>0.231949188818041</c:v>
                </c:pt>
                <c:pt idx="110">
                  <c:v>0.23414982021150199</c:v>
                </c:pt>
                <c:pt idx="111">
                  <c:v>0.236548775404721</c:v>
                </c:pt>
                <c:pt idx="112">
                  <c:v>0.23855108299842501</c:v>
                </c:pt>
                <c:pt idx="113">
                  <c:v>0.24074980743227301</c:v>
                </c:pt>
                <c:pt idx="114">
                  <c:v>0.24294662490650901</c:v>
                </c:pt>
                <c:pt idx="115">
                  <c:v>0.24494702554059999</c:v>
                </c:pt>
                <c:pt idx="116">
                  <c:v>0.24714956389367401</c:v>
                </c:pt>
                <c:pt idx="117">
                  <c:v>0.24934828832752201</c:v>
                </c:pt>
                <c:pt idx="118">
                  <c:v>0.25154635724400398</c:v>
                </c:pt>
                <c:pt idx="119">
                  <c:v>0.25414745015620599</c:v>
                </c:pt>
                <c:pt idx="120">
                  <c:v>0.25714519066792302</c:v>
                </c:pt>
                <c:pt idx="121">
                  <c:v>0.25934582206138401</c:v>
                </c:pt>
                <c:pt idx="122">
                  <c:v>0.26134622269547497</c:v>
                </c:pt>
                <c:pt idx="123">
                  <c:v>0.26374327092908101</c:v>
                </c:pt>
                <c:pt idx="124">
                  <c:v>0.26614222612229899</c:v>
                </c:pt>
                <c:pt idx="125">
                  <c:v>0.26874331903450199</c:v>
                </c:pt>
                <c:pt idx="126">
                  <c:v>0.27094395042796299</c:v>
                </c:pt>
                <c:pt idx="127">
                  <c:v>0.27374336713992198</c:v>
                </c:pt>
                <c:pt idx="128">
                  <c:v>0.27634064613289899</c:v>
                </c:pt>
                <c:pt idx="129">
                  <c:v>0.27873960132611703</c:v>
                </c:pt>
                <c:pt idx="130">
                  <c:v>0.28074190891982098</c:v>
                </c:pt>
                <c:pt idx="131">
                  <c:v>0.28294063335366998</c:v>
                </c:pt>
                <c:pt idx="132">
                  <c:v>0.28513935778751798</c:v>
                </c:pt>
                <c:pt idx="133">
                  <c:v>0.28733998918097903</c:v>
                </c:pt>
                <c:pt idx="134">
                  <c:v>0.28934038981506999</c:v>
                </c:pt>
                <c:pt idx="135">
                  <c:v>0.29153911424891799</c:v>
                </c:pt>
                <c:pt idx="136">
                  <c:v>0.293539514883009</c:v>
                </c:pt>
                <c:pt idx="137">
                  <c:v>0.295738239316858</c:v>
                </c:pt>
                <c:pt idx="138">
                  <c:v>0.29813719451007598</c:v>
                </c:pt>
                <c:pt idx="139">
                  <c:v>0.30033782590353802</c:v>
                </c:pt>
                <c:pt idx="140">
                  <c:v>0.30273687048548797</c:v>
                </c:pt>
                <c:pt idx="141">
                  <c:v>0.30493559491933703</c:v>
                </c:pt>
                <c:pt idx="142">
                  <c:v>0.307334550112555</c:v>
                </c:pt>
                <c:pt idx="143">
                  <c:v>0.30933685770625902</c:v>
                </c:pt>
                <c:pt idx="144">
                  <c:v>0.31213627441821901</c:v>
                </c:pt>
                <c:pt idx="145">
                  <c:v>0.31433309189245401</c:v>
                </c:pt>
                <c:pt idx="146">
                  <c:v>0.31633539948615802</c:v>
                </c:pt>
                <c:pt idx="147">
                  <c:v>0.318732447719764</c:v>
                </c:pt>
                <c:pt idx="148">
                  <c:v>0.32133354063196601</c:v>
                </c:pt>
                <c:pt idx="149">
                  <c:v>0.32393081962494202</c:v>
                </c:pt>
                <c:pt idx="150">
                  <c:v>0.32613335797801701</c:v>
                </c:pt>
                <c:pt idx="151">
                  <c:v>0.32853135969142899</c:v>
                </c:pt>
                <c:pt idx="152">
                  <c:v>0.33053176032552001</c:v>
                </c:pt>
                <c:pt idx="153">
                  <c:v>0.33273048475936801</c:v>
                </c:pt>
                <c:pt idx="154">
                  <c:v>0.33473088539345902</c:v>
                </c:pt>
                <c:pt idx="155">
                  <c:v>0.33692960982730702</c:v>
                </c:pt>
                <c:pt idx="156">
                  <c:v>0.33893001046139798</c:v>
                </c:pt>
                <c:pt idx="157">
                  <c:v>0.34093032170675702</c:v>
                </c:pt>
                <c:pt idx="158">
                  <c:v>0.343329276899976</c:v>
                </c:pt>
                <c:pt idx="159">
                  <c:v>0.345526094374211</c:v>
                </c:pt>
                <c:pt idx="160">
                  <c:v>0.34792886348665603</c:v>
                </c:pt>
                <c:pt idx="161">
                  <c:v>0.35052614247963199</c:v>
                </c:pt>
                <c:pt idx="162">
                  <c:v>0.35312723539183399</c:v>
                </c:pt>
                <c:pt idx="163">
                  <c:v>0.35572451438481001</c:v>
                </c:pt>
                <c:pt idx="164">
                  <c:v>0.357925145778272</c:v>
                </c:pt>
                <c:pt idx="165">
                  <c:v>0.360125777171733</c:v>
                </c:pt>
                <c:pt idx="166">
                  <c:v>0.362324501605581</c:v>
                </c:pt>
                <c:pt idx="167">
                  <c:v>0.36472536375841302</c:v>
                </c:pt>
                <c:pt idx="168">
                  <c:v>0.36732359623119598</c:v>
                </c:pt>
                <c:pt idx="169">
                  <c:v>0.369323996865287</c:v>
                </c:pt>
                <c:pt idx="170">
                  <c:v>0.37172295205850497</c:v>
                </c:pt>
                <c:pt idx="171">
                  <c:v>0.37372335269259599</c:v>
                </c:pt>
                <c:pt idx="172">
                  <c:v>0.37612230788581502</c:v>
                </c:pt>
                <c:pt idx="173">
                  <c:v>0.37832103231966302</c:v>
                </c:pt>
                <c:pt idx="174">
                  <c:v>0.38052166371312501</c:v>
                </c:pt>
                <c:pt idx="175">
                  <c:v>0.38112211762128401</c:v>
                </c:pt>
                <c:pt idx="176">
                  <c:v>0.383321795534939</c:v>
                </c:pt>
                <c:pt idx="177">
                  <c:v>0.385520519968787</c:v>
                </c:pt>
                <c:pt idx="178">
                  <c:v>0.387719244402636</c:v>
                </c:pt>
                <c:pt idx="179">
                  <c:v>0.38991892231629099</c:v>
                </c:pt>
                <c:pt idx="180">
                  <c:v>0.39251620130926701</c:v>
                </c:pt>
                <c:pt idx="181">
                  <c:v>0.39451850890297102</c:v>
                </c:pt>
                <c:pt idx="182">
                  <c:v>0.396916510616383</c:v>
                </c:pt>
                <c:pt idx="183">
                  <c:v>0.39911714200984399</c:v>
                </c:pt>
                <c:pt idx="184">
                  <c:v>0.40151705068286903</c:v>
                </c:pt>
                <c:pt idx="185">
                  <c:v>0.40371672859652402</c:v>
                </c:pt>
                <c:pt idx="186">
                  <c:v>0.40571712923061498</c:v>
                </c:pt>
                <c:pt idx="187">
                  <c:v>0.40811513094402702</c:v>
                </c:pt>
                <c:pt idx="188">
                  <c:v>0.41031576233748901</c:v>
                </c:pt>
                <c:pt idx="189">
                  <c:v>0.41251448677133701</c:v>
                </c:pt>
                <c:pt idx="190">
                  <c:v>0.414714164684992</c:v>
                </c:pt>
                <c:pt idx="191">
                  <c:v>0.41711407335801698</c:v>
                </c:pt>
                <c:pt idx="192">
                  <c:v>0.41911447399210799</c:v>
                </c:pt>
                <c:pt idx="193">
                  <c:v>0.42131224494614999</c:v>
                </c:pt>
                <c:pt idx="194">
                  <c:v>0.42331282435770501</c:v>
                </c:pt>
                <c:pt idx="195">
                  <c:v>0.42551154879155301</c:v>
                </c:pt>
                <c:pt idx="196">
                  <c:v>0.42791241094438498</c:v>
                </c:pt>
                <c:pt idx="197">
                  <c:v>0.43031136613760301</c:v>
                </c:pt>
                <c:pt idx="198">
                  <c:v>0.43270841437120899</c:v>
                </c:pt>
                <c:pt idx="199">
                  <c:v>0.43511014061511499</c:v>
                </c:pt>
                <c:pt idx="200">
                  <c:v>0.43750909580833403</c:v>
                </c:pt>
                <c:pt idx="201">
                  <c:v>0.43970972720179502</c:v>
                </c:pt>
                <c:pt idx="202">
                  <c:v>0.442108682395014</c:v>
                </c:pt>
                <c:pt idx="203">
                  <c:v>0.44410908302910501</c:v>
                </c:pt>
                <c:pt idx="204">
                  <c:v>0.44630876094276001</c:v>
                </c:pt>
                <c:pt idx="205">
                  <c:v>0.44850748537660801</c:v>
                </c:pt>
                <c:pt idx="206">
                  <c:v>0.45050788601069902</c:v>
                </c:pt>
                <c:pt idx="207">
                  <c:v>0.45270756392435402</c:v>
                </c:pt>
                <c:pt idx="208">
                  <c:v>0.45490628835820202</c:v>
                </c:pt>
                <c:pt idx="209">
                  <c:v>0.45710501279205101</c:v>
                </c:pt>
                <c:pt idx="210">
                  <c:v>0.45930469070570501</c:v>
                </c:pt>
                <c:pt idx="211">
                  <c:v>0.46150436861936001</c:v>
                </c:pt>
                <c:pt idx="212">
                  <c:v>0.46390332381257898</c:v>
                </c:pt>
                <c:pt idx="213">
                  <c:v>0.46630227900579801</c:v>
                </c:pt>
                <c:pt idx="214">
                  <c:v>0.46850100343964601</c:v>
                </c:pt>
                <c:pt idx="215">
                  <c:v>0.47070354179272</c:v>
                </c:pt>
                <c:pt idx="216">
                  <c:v>0.472902266226569</c:v>
                </c:pt>
                <c:pt idx="217">
                  <c:v>0.47510289762003</c:v>
                </c:pt>
                <c:pt idx="218">
                  <c:v>0.47770017661300601</c:v>
                </c:pt>
                <c:pt idx="219">
                  <c:v>0.47990080800646701</c:v>
                </c:pt>
                <c:pt idx="220">
                  <c:v>0.482100485920122</c:v>
                </c:pt>
                <c:pt idx="221">
                  <c:v>0.484301117313584</c:v>
                </c:pt>
                <c:pt idx="222">
                  <c:v>0.48669911902699597</c:v>
                </c:pt>
                <c:pt idx="223">
                  <c:v>0.48889975042045702</c:v>
                </c:pt>
                <c:pt idx="224">
                  <c:v>0.49109942833411202</c:v>
                </c:pt>
                <c:pt idx="225">
                  <c:v>0.49329815276796002</c:v>
                </c:pt>
                <c:pt idx="226">
                  <c:v>0.49549783068161501</c:v>
                </c:pt>
                <c:pt idx="227">
                  <c:v>0.49769750859527001</c:v>
                </c:pt>
                <c:pt idx="228">
                  <c:v>0.50009741726829504</c:v>
                </c:pt>
                <c:pt idx="229">
                  <c:v>0.50249732594132102</c:v>
                </c:pt>
                <c:pt idx="230">
                  <c:v>0.50469414341555596</c:v>
                </c:pt>
                <c:pt idx="231">
                  <c:v>0.50669645100925997</c:v>
                </c:pt>
                <c:pt idx="232">
                  <c:v>0.50909445272267195</c:v>
                </c:pt>
                <c:pt idx="233">
                  <c:v>0.51109574724408202</c:v>
                </c:pt>
                <c:pt idx="234">
                  <c:v>0.51369397971686404</c:v>
                </c:pt>
                <c:pt idx="235">
                  <c:v>0.51569438035095505</c:v>
                </c:pt>
                <c:pt idx="236">
                  <c:v>0.51809333554417403</c:v>
                </c:pt>
                <c:pt idx="237">
                  <c:v>0.52009373617826504</c:v>
                </c:pt>
                <c:pt idx="238">
                  <c:v>0.52249173789167702</c:v>
                </c:pt>
                <c:pt idx="239">
                  <c:v>0.52009659661768404</c:v>
                </c:pt>
                <c:pt idx="240">
                  <c:v>0.51769573446485295</c:v>
                </c:pt>
                <c:pt idx="241">
                  <c:v>0.51549498388641501</c:v>
                </c:pt>
                <c:pt idx="242">
                  <c:v>0.51429574465975803</c:v>
                </c:pt>
                <c:pt idx="243">
                  <c:v>0.51469501432873999</c:v>
                </c:pt>
                <c:pt idx="244">
                  <c:v>0.51609400757486501</c:v>
                </c:pt>
                <c:pt idx="245">
                  <c:v>0.51749377552333298</c:v>
                </c:pt>
                <c:pt idx="246">
                  <c:v>0.51909395300863503</c:v>
                </c:pt>
                <c:pt idx="247">
                  <c:v>0.52069365375403298</c:v>
                </c:pt>
                <c:pt idx="248">
                  <c:v>0.522093481294989</c:v>
                </c:pt>
                <c:pt idx="249">
                  <c:v>0.52369276489297201</c:v>
                </c:pt>
                <c:pt idx="250">
                  <c:v>0.52529270400832195</c:v>
                </c:pt>
                <c:pt idx="251">
                  <c:v>0.52669241236430198</c:v>
                </c:pt>
                <c:pt idx="252">
                  <c:v>0.528092120720282</c:v>
                </c:pt>
                <c:pt idx="253">
                  <c:v>0.52969182146567995</c:v>
                </c:pt>
                <c:pt idx="254">
                  <c:v>0.53109164900663597</c:v>
                </c:pt>
                <c:pt idx="255">
                  <c:v>0.53269093260461897</c:v>
                </c:pt>
                <c:pt idx="256">
                  <c:v>0.53409064096059899</c:v>
                </c:pt>
                <c:pt idx="257">
                  <c:v>0.53589039368790403</c:v>
                </c:pt>
                <c:pt idx="258">
                  <c:v>0.53748967728588704</c:v>
                </c:pt>
                <c:pt idx="259">
                  <c:v>0.53928943001319196</c:v>
                </c:pt>
                <c:pt idx="260">
                  <c:v>0.54108959988791305</c:v>
                </c:pt>
                <c:pt idx="261">
                  <c:v>0.54308785519243896</c:v>
                </c:pt>
                <c:pt idx="262">
                  <c:v>0.54508867297394503</c:v>
                </c:pt>
                <c:pt idx="263">
                  <c:v>0.54728835088759997</c:v>
                </c:pt>
                <c:pt idx="264">
                  <c:v>0.54948707532144803</c:v>
                </c:pt>
                <c:pt idx="265">
                  <c:v>0.55168556138534497</c:v>
                </c:pt>
                <c:pt idx="266">
                  <c:v>0.55368691549924298</c:v>
                </c:pt>
                <c:pt idx="267">
                  <c:v>0.55588659341289703</c:v>
                </c:pt>
                <c:pt idx="268">
                  <c:v>0.55808531784674598</c:v>
                </c:pt>
                <c:pt idx="269">
                  <c:v>0.56008548011088499</c:v>
                </c:pt>
                <c:pt idx="270">
                  <c:v>0.56228515802454004</c:v>
                </c:pt>
                <c:pt idx="271">
                  <c:v>0.56388414366008399</c:v>
                </c:pt>
                <c:pt idx="272">
                  <c:v>0.56568419434982797</c:v>
                </c:pt>
                <c:pt idx="273">
                  <c:v>0.56728359713278698</c:v>
                </c:pt>
                <c:pt idx="274">
                  <c:v>0.56888383421057698</c:v>
                </c:pt>
                <c:pt idx="275">
                  <c:v>0.56988373656518299</c:v>
                </c:pt>
                <c:pt idx="276">
                  <c:v>0.57148343731058104</c:v>
                </c:pt>
                <c:pt idx="277">
                  <c:v>0.57308266131607699</c:v>
                </c:pt>
                <c:pt idx="278">
                  <c:v>0.57448213130210501</c:v>
                </c:pt>
                <c:pt idx="279">
                  <c:v>0.57588249517545198</c:v>
                </c:pt>
                <c:pt idx="280">
                  <c:v>0.57768189034782902</c:v>
                </c:pt>
                <c:pt idx="281">
                  <c:v>0.57928171027820397</c:v>
                </c:pt>
                <c:pt idx="282">
                  <c:v>0.58088147061608997</c:v>
                </c:pt>
                <c:pt idx="283">
                  <c:v>0.58288091777037498</c:v>
                </c:pt>
                <c:pt idx="284">
                  <c:v>0.58448038014582104</c:v>
                </c:pt>
                <c:pt idx="285">
                  <c:v>0.58668005805947598</c:v>
                </c:pt>
                <c:pt idx="286">
                  <c:v>0.58907805977288796</c:v>
                </c:pt>
                <c:pt idx="287">
                  <c:v>0.59107929470180998</c:v>
                </c:pt>
                <c:pt idx="288">
                  <c:v>0.59327897261546503</c:v>
                </c:pt>
                <c:pt idx="289">
                  <c:v>0.59547823338170403</c:v>
                </c:pt>
                <c:pt idx="290">
                  <c:v>0.59767749414794402</c:v>
                </c:pt>
                <c:pt idx="291">
                  <c:v>0.59947772361515195</c:v>
                </c:pt>
                <c:pt idx="292">
                  <c:v>0.60127735715748198</c:v>
                </c:pt>
                <c:pt idx="293">
                  <c:v>0.60267664836604595</c:v>
                </c:pt>
                <c:pt idx="294">
                  <c:v>0.60427628951895695</c:v>
                </c:pt>
                <c:pt idx="295">
                  <c:v>0.60567605746742403</c:v>
                </c:pt>
                <c:pt idx="296">
                  <c:v>0.60707576582340395</c:v>
                </c:pt>
                <c:pt idx="297">
                  <c:v>0.60847589132679902</c:v>
                </c:pt>
                <c:pt idx="298">
                  <c:v>0.60967560729336001</c:v>
                </c:pt>
                <c:pt idx="299">
                  <c:v>0.61127447374392796</c:v>
                </c:pt>
                <c:pt idx="300">
                  <c:v>0.61267489720976298</c:v>
                </c:pt>
                <c:pt idx="301">
                  <c:v>0.61387479195378702</c:v>
                </c:pt>
                <c:pt idx="302">
                  <c:v>0.61507409077293296</c:v>
                </c:pt>
                <c:pt idx="303">
                  <c:v>0.61667402988828302</c:v>
                </c:pt>
                <c:pt idx="304">
                  <c:v>0.61787392463230795</c:v>
                </c:pt>
                <c:pt idx="305">
                  <c:v>0.619473506192731</c:v>
                </c:pt>
                <c:pt idx="306">
                  <c:v>0.62067340093675505</c:v>
                </c:pt>
                <c:pt idx="307">
                  <c:v>0.62227304208966605</c:v>
                </c:pt>
                <c:pt idx="308">
                  <c:v>0.62427183372658301</c:v>
                </c:pt>
                <c:pt idx="309">
                  <c:v>0.62627193639823497</c:v>
                </c:pt>
                <c:pt idx="310">
                  <c:v>0.62827168151495905</c:v>
                </c:pt>
                <c:pt idx="311">
                  <c:v>0.62987096511294205</c:v>
                </c:pt>
                <c:pt idx="312">
                  <c:v>0.63206968954678999</c:v>
                </c:pt>
                <c:pt idx="313">
                  <c:v>0.63427032094025204</c:v>
                </c:pt>
                <c:pt idx="314">
                  <c:v>0.636270185241951</c:v>
                </c:pt>
                <c:pt idx="315">
                  <c:v>0.63826963239623602</c:v>
                </c:pt>
                <c:pt idx="316">
                  <c:v>0.64006884879115</c:v>
                </c:pt>
                <c:pt idx="317">
                  <c:v>0.64186889948089498</c:v>
                </c:pt>
                <c:pt idx="318">
                  <c:v>0.64326878661433795</c:v>
                </c:pt>
                <c:pt idx="319">
                  <c:v>0.64486801061983301</c:v>
                </c:pt>
                <c:pt idx="320">
                  <c:v>0.64626736142088603</c:v>
                </c:pt>
                <c:pt idx="321">
                  <c:v>0.64766718896184095</c:v>
                </c:pt>
                <c:pt idx="322">
                  <c:v>0.64926742603963095</c:v>
                </c:pt>
                <c:pt idx="323">
                  <c:v>0.65066659806322003</c:v>
                </c:pt>
                <c:pt idx="324">
                  <c:v>0.65166703675021698</c:v>
                </c:pt>
                <c:pt idx="325">
                  <c:v>0.653066387551269</c:v>
                </c:pt>
                <c:pt idx="326">
                  <c:v>0.65466644585159495</c:v>
                </c:pt>
                <c:pt idx="327">
                  <c:v>0.65626596781952995</c:v>
                </c:pt>
                <c:pt idx="328">
                  <c:v>0.65766513984311803</c:v>
                </c:pt>
                <c:pt idx="329">
                  <c:v>0.659065146161538</c:v>
                </c:pt>
                <c:pt idx="330">
                  <c:v>0.660664548944497</c:v>
                </c:pt>
                <c:pt idx="331">
                  <c:v>0.66246406330185004</c:v>
                </c:pt>
                <c:pt idx="332">
                  <c:v>0.66446446393594105</c:v>
                </c:pt>
                <c:pt idx="333">
                  <c:v>0.66646319598037096</c:v>
                </c:pt>
                <c:pt idx="334">
                  <c:v>0.66846359661446197</c:v>
                </c:pt>
                <c:pt idx="335">
                  <c:v>0.67066232104831003</c:v>
                </c:pt>
                <c:pt idx="336">
                  <c:v>0.67266272168240104</c:v>
                </c:pt>
                <c:pt idx="337">
                  <c:v>0.67486144611624899</c:v>
                </c:pt>
                <c:pt idx="338">
                  <c:v>0.67686184675034</c:v>
                </c:pt>
                <c:pt idx="339">
                  <c:v>0.67886129390462502</c:v>
                </c:pt>
                <c:pt idx="340">
                  <c:v>0.68086109861383604</c:v>
                </c:pt>
                <c:pt idx="341">
                  <c:v>0.68286054576812105</c:v>
                </c:pt>
                <c:pt idx="342">
                  <c:v>0.684460365698495</c:v>
                </c:pt>
                <c:pt idx="343">
                  <c:v>0.68606006644389395</c:v>
                </c:pt>
                <c:pt idx="344">
                  <c:v>0.68765905207943701</c:v>
                </c:pt>
                <c:pt idx="345">
                  <c:v>0.68945880480674304</c:v>
                </c:pt>
                <c:pt idx="346">
                  <c:v>0.69105886310706899</c:v>
                </c:pt>
                <c:pt idx="347">
                  <c:v>0.69245875024051196</c:v>
                </c:pt>
                <c:pt idx="348">
                  <c:v>0.69405773587605601</c:v>
                </c:pt>
                <c:pt idx="349">
                  <c:v>0.695858024935752</c:v>
                </c:pt>
                <c:pt idx="350">
                  <c:v>0.69765753929310603</c:v>
                </c:pt>
                <c:pt idx="351">
                  <c:v>0.69945651731806802</c:v>
                </c:pt>
                <c:pt idx="352">
                  <c:v>0.70105657561839396</c:v>
                </c:pt>
                <c:pt idx="353">
                  <c:v>0.70325625353204901</c:v>
                </c:pt>
                <c:pt idx="354">
                  <c:v>0.70545593144570395</c:v>
                </c:pt>
                <c:pt idx="355">
                  <c:v>0.70765560935935801</c:v>
                </c:pt>
                <c:pt idx="356">
                  <c:v>0.70985433379320695</c:v>
                </c:pt>
                <c:pt idx="357">
                  <c:v>0.71185473442729796</c:v>
                </c:pt>
                <c:pt idx="358">
                  <c:v>0.71425368962051605</c:v>
                </c:pt>
                <c:pt idx="359">
                  <c:v>0.71645241405436499</c:v>
                </c:pt>
                <c:pt idx="360">
                  <c:v>0.71845281468845601</c:v>
                </c:pt>
                <c:pt idx="361">
                  <c:v>0.72065153912230395</c:v>
                </c:pt>
                <c:pt idx="362">
                  <c:v>0.72265188016390702</c:v>
                </c:pt>
                <c:pt idx="363">
                  <c:v>0.72465132731819104</c:v>
                </c:pt>
                <c:pt idx="364">
                  <c:v>0.72704867351423696</c:v>
                </c:pt>
                <c:pt idx="365">
                  <c:v>0.72845142108710004</c:v>
                </c:pt>
                <c:pt idx="366">
                  <c:v>0.73045098742636005</c:v>
                </c:pt>
                <c:pt idx="367">
                  <c:v>0.732649711860208</c:v>
                </c:pt>
                <c:pt idx="368">
                  <c:v>0.73444946458751403</c:v>
                </c:pt>
                <c:pt idx="369">
                  <c:v>0.73664914250116798</c:v>
                </c:pt>
                <c:pt idx="370">
                  <c:v>0.73884882041482303</c:v>
                </c:pt>
                <c:pt idx="371">
                  <c:v>0.74104748525618402</c:v>
                </c:pt>
                <c:pt idx="372">
                  <c:v>0.74304705159544404</c:v>
                </c:pt>
                <c:pt idx="373">
                  <c:v>0.74524672950909898</c:v>
                </c:pt>
                <c:pt idx="374">
                  <c:v>0.74764663818212396</c:v>
                </c:pt>
                <c:pt idx="375">
                  <c:v>0.74984631609577901</c:v>
                </c:pt>
                <c:pt idx="376">
                  <c:v>0.75224527128899699</c:v>
                </c:pt>
                <c:pt idx="377">
                  <c:v>0.75444590268245904</c:v>
                </c:pt>
                <c:pt idx="378">
                  <c:v>0.75664558059611398</c:v>
                </c:pt>
                <c:pt idx="379">
                  <c:v>0.75884335155015503</c:v>
                </c:pt>
                <c:pt idx="380">
                  <c:v>0.76084470566405304</c:v>
                </c:pt>
                <c:pt idx="381">
                  <c:v>0.76304343009790099</c:v>
                </c:pt>
                <c:pt idx="382">
                  <c:v>0.76504377113950395</c:v>
                </c:pt>
                <c:pt idx="383">
                  <c:v>0.767243449053159</c:v>
                </c:pt>
                <c:pt idx="384">
                  <c:v>0.76924289620744402</c:v>
                </c:pt>
                <c:pt idx="385">
                  <c:v>0.77144257412109796</c:v>
                </c:pt>
                <c:pt idx="386">
                  <c:v>0.77364129855494701</c:v>
                </c:pt>
                <c:pt idx="387">
                  <c:v>0.77564169918903803</c:v>
                </c:pt>
                <c:pt idx="388">
                  <c:v>0.77784042362288597</c:v>
                </c:pt>
                <c:pt idx="389">
                  <c:v>0.77984082425697698</c:v>
                </c:pt>
                <c:pt idx="390">
                  <c:v>0.78203954869082504</c:v>
                </c:pt>
                <c:pt idx="391">
                  <c:v>0.78423827312467398</c:v>
                </c:pt>
                <c:pt idx="392">
                  <c:v>0.78643795103832803</c:v>
                </c:pt>
                <c:pt idx="393">
                  <c:v>0.78863858243178997</c:v>
                </c:pt>
                <c:pt idx="394">
                  <c:v>0.79083730686563802</c:v>
                </c:pt>
                <c:pt idx="395">
                  <c:v>0.79283770749972904</c:v>
                </c:pt>
                <c:pt idx="396">
                  <c:v>0.79523666269294802</c:v>
                </c:pt>
                <c:pt idx="397">
                  <c:v>0.79743729408640895</c:v>
                </c:pt>
                <c:pt idx="398">
                  <c:v>0.79963506504045101</c:v>
                </c:pt>
                <c:pt idx="399">
                  <c:v>0.80163641915434802</c:v>
                </c:pt>
                <c:pt idx="400">
                  <c:v>0.80383603747551502</c:v>
                </c:pt>
                <c:pt idx="401">
                  <c:v>0.80603476190936396</c:v>
                </c:pt>
                <c:pt idx="402">
                  <c:v>0.80823348634321202</c:v>
                </c:pt>
                <c:pt idx="403">
                  <c:v>0.81023388697730303</c:v>
                </c:pt>
                <c:pt idx="404">
                  <c:v>0.81223428761139405</c:v>
                </c:pt>
                <c:pt idx="405">
                  <c:v>0.81443301204524199</c:v>
                </c:pt>
                <c:pt idx="406">
                  <c:v>0.816433412679333</c:v>
                </c:pt>
                <c:pt idx="407">
                  <c:v>0.81863213711318095</c:v>
                </c:pt>
                <c:pt idx="408">
                  <c:v>0.82083086154703</c:v>
                </c:pt>
                <c:pt idx="409">
                  <c:v>0.82303149294049105</c:v>
                </c:pt>
                <c:pt idx="410">
                  <c:v>0.82543044813371003</c:v>
                </c:pt>
                <c:pt idx="411">
                  <c:v>0.82763107952717097</c:v>
                </c:pt>
                <c:pt idx="412">
                  <c:v>0.83003003472039005</c:v>
                </c:pt>
                <c:pt idx="413">
                  <c:v>0.83262826719317196</c:v>
                </c:pt>
                <c:pt idx="414">
                  <c:v>0.83462866782726297</c:v>
                </c:pt>
                <c:pt idx="415">
                  <c:v>0.83662906846135399</c:v>
                </c:pt>
                <c:pt idx="416">
                  <c:v>0.83882779289520304</c:v>
                </c:pt>
                <c:pt idx="417">
                  <c:v>0.84102842428866398</c:v>
                </c:pt>
                <c:pt idx="418">
                  <c:v>0.84342737948188296</c:v>
                </c:pt>
                <c:pt idx="419">
                  <c:v>0.84562705739553701</c:v>
                </c:pt>
                <c:pt idx="420">
                  <c:v>0.84802696606856298</c:v>
                </c:pt>
                <c:pt idx="421">
                  <c:v>0.85022473702260404</c:v>
                </c:pt>
                <c:pt idx="422">
                  <c:v>0.85222609113650205</c:v>
                </c:pt>
                <c:pt idx="423">
                  <c:v>0.85442481557034999</c:v>
                </c:pt>
                <c:pt idx="424">
                  <c:v>0.85662354000419905</c:v>
                </c:pt>
                <c:pt idx="425">
                  <c:v>0.85862394063828995</c:v>
                </c:pt>
                <c:pt idx="426">
                  <c:v>0.86082260547964995</c:v>
                </c:pt>
                <c:pt idx="427">
                  <c:v>0.86282300611374096</c:v>
                </c:pt>
                <c:pt idx="428">
                  <c:v>0.86522100782715305</c:v>
                </c:pt>
                <c:pt idx="429">
                  <c:v>0.86782210073935495</c:v>
                </c:pt>
                <c:pt idx="430">
                  <c:v>0.87041937973233097</c:v>
                </c:pt>
                <c:pt idx="431">
                  <c:v>0.87302047264453397</c:v>
                </c:pt>
                <c:pt idx="432">
                  <c:v>0.87561775163750999</c:v>
                </c:pt>
                <c:pt idx="433">
                  <c:v>0.87781838303097104</c:v>
                </c:pt>
                <c:pt idx="434">
                  <c:v>0.88021924518380301</c:v>
                </c:pt>
                <c:pt idx="435">
                  <c:v>0.88221964581789403</c:v>
                </c:pt>
                <c:pt idx="436">
                  <c:v>0.88441932373154797</c:v>
                </c:pt>
                <c:pt idx="437">
                  <c:v>0.88661900164520302</c:v>
                </c:pt>
                <c:pt idx="438">
                  <c:v>0.889017003358615</c:v>
                </c:pt>
                <c:pt idx="439">
                  <c:v>0.89121668127227005</c:v>
                </c:pt>
                <c:pt idx="440">
                  <c:v>0.89341635918592499</c:v>
                </c:pt>
                <c:pt idx="441">
                  <c:v>0.89541675982001601</c:v>
                </c:pt>
                <c:pt idx="442">
                  <c:v>0.89781666849304098</c:v>
                </c:pt>
                <c:pt idx="443">
                  <c:v>0.90001634640669603</c:v>
                </c:pt>
                <c:pt idx="444">
                  <c:v>0.90261457887947905</c:v>
                </c:pt>
                <c:pt idx="445">
                  <c:v>0.90501258059289102</c:v>
                </c:pt>
                <c:pt idx="446">
                  <c:v>0.90721321198635196</c:v>
                </c:pt>
                <c:pt idx="447">
                  <c:v>0.90961216717957105</c:v>
                </c:pt>
                <c:pt idx="448">
                  <c:v>0.91161256781366196</c:v>
                </c:pt>
                <c:pt idx="449">
                  <c:v>0.91420984680663797</c:v>
                </c:pt>
                <c:pt idx="450">
                  <c:v>0.91661070895947006</c:v>
                </c:pt>
                <c:pt idx="451">
                  <c:v>0.91861110959356096</c:v>
                </c:pt>
                <c:pt idx="452">
                  <c:v>0.92081174098702201</c:v>
                </c:pt>
                <c:pt idx="453">
                  <c:v>0.92321069618024099</c:v>
                </c:pt>
                <c:pt idx="454">
                  <c:v>0.92540942061408904</c:v>
                </c:pt>
                <c:pt idx="455">
                  <c:v>0.92741077472798705</c:v>
                </c:pt>
                <c:pt idx="456">
                  <c:v>0.929608545682028</c:v>
                </c:pt>
                <c:pt idx="457">
                  <c:v>0.93180822359568305</c:v>
                </c:pt>
                <c:pt idx="458">
                  <c:v>0.93400885498914499</c:v>
                </c:pt>
                <c:pt idx="459">
                  <c:v>0.93640876366216996</c:v>
                </c:pt>
                <c:pt idx="460">
                  <c:v>0.93880676537558205</c:v>
                </c:pt>
                <c:pt idx="461">
                  <c:v>0.94120667404860703</c:v>
                </c:pt>
                <c:pt idx="462">
                  <c:v>0.94320707468269804</c:v>
                </c:pt>
                <c:pt idx="463">
                  <c:v>0.94540579911654599</c:v>
                </c:pt>
                <c:pt idx="464">
                  <c:v>0.94780475430976496</c:v>
                </c:pt>
                <c:pt idx="465">
                  <c:v>0.95020370950298405</c:v>
                </c:pt>
                <c:pt idx="466">
                  <c:v>0.95260266469620303</c:v>
                </c:pt>
                <c:pt idx="467">
                  <c:v>0.95480329608966397</c:v>
                </c:pt>
                <c:pt idx="468">
                  <c:v>0.95700202052351202</c:v>
                </c:pt>
                <c:pt idx="469">
                  <c:v>0.95940288267634399</c:v>
                </c:pt>
                <c:pt idx="470">
                  <c:v>0.96140328331043501</c:v>
                </c:pt>
                <c:pt idx="471">
                  <c:v>0.96360200774428295</c:v>
                </c:pt>
                <c:pt idx="472">
                  <c:v>0.965802639137745</c:v>
                </c:pt>
                <c:pt idx="473">
                  <c:v>0.96800231705139905</c:v>
                </c:pt>
                <c:pt idx="474">
                  <c:v>0.97040031876481203</c:v>
                </c:pt>
                <c:pt idx="475">
                  <c:v>0.97240071939890305</c:v>
                </c:pt>
                <c:pt idx="476">
                  <c:v>0.97459944383275099</c:v>
                </c:pt>
                <c:pt idx="477">
                  <c:v>0.97680007522621204</c:v>
                </c:pt>
                <c:pt idx="478">
                  <c:v>0.97939830769899505</c:v>
                </c:pt>
                <c:pt idx="479">
                  <c:v>0.98159977338728699</c:v>
                </c:pt>
                <c:pt idx="480">
                  <c:v>0.98379754434132904</c:v>
                </c:pt>
                <c:pt idx="481">
                  <c:v>0.98599817573478998</c:v>
                </c:pt>
                <c:pt idx="482">
                  <c:v>0.98839713092800896</c:v>
                </c:pt>
                <c:pt idx="483">
                  <c:v>0.99099440992098498</c:v>
                </c:pt>
                <c:pt idx="484">
                  <c:v>0.99339717903342994</c:v>
                </c:pt>
                <c:pt idx="485">
                  <c:v>0.99579613422664803</c:v>
                </c:pt>
                <c:pt idx="486">
                  <c:v>0.99819508941986701</c:v>
                </c:pt>
                <c:pt idx="487">
                  <c:v>1.00059398502059</c:v>
                </c:pt>
                <c:pt idx="488">
                  <c:v>1.00279461641405</c:v>
                </c:pt>
                <c:pt idx="489">
                  <c:v>1.00519357160727</c:v>
                </c:pt>
                <c:pt idx="490">
                  <c:v>1.0073932495209299</c:v>
                </c:pt>
                <c:pt idx="491">
                  <c:v>1.0095929274345801</c:v>
                </c:pt>
                <c:pt idx="492">
                  <c:v>1.01159332806867</c:v>
                </c:pt>
                <c:pt idx="493">
                  <c:v>1.0137920525025199</c:v>
                </c:pt>
                <c:pt idx="494">
                  <c:v>1.0159926838959801</c:v>
                </c:pt>
                <c:pt idx="495">
                  <c:v>1.01819140832983</c:v>
                </c:pt>
                <c:pt idx="496">
                  <c:v>1.02039013276368</c:v>
                </c:pt>
                <c:pt idx="497">
                  <c:v>1.0225907641571399</c:v>
                </c:pt>
                <c:pt idx="498">
                  <c:v>1.0247875816313801</c:v>
                </c:pt>
                <c:pt idx="499">
                  <c:v>1.02719035074382</c:v>
                </c:pt>
                <c:pt idx="500">
                  <c:v>1.0297876297368</c:v>
                </c:pt>
                <c:pt idx="501">
                  <c:v>1.0325870464487601</c:v>
                </c:pt>
                <c:pt idx="502">
                  <c:v>1.0353864631607199</c:v>
                </c:pt>
                <c:pt idx="503">
                  <c:v>1.0379875560729199</c:v>
                </c:pt>
                <c:pt idx="504">
                  <c:v>1.0405848350658899</c:v>
                </c:pt>
                <c:pt idx="505">
                  <c:v>1.0429856972187299</c:v>
                </c:pt>
                <c:pt idx="506">
                  <c:v>1.04498609785282</c:v>
                </c:pt>
                <c:pt idx="507">
                  <c:v>1.0475833768457901</c:v>
                </c:pt>
                <c:pt idx="508">
                  <c:v>1.04978400823926</c:v>
                </c:pt>
                <c:pt idx="509">
                  <c:v>1.0519836861529099</c:v>
                </c:pt>
                <c:pt idx="510">
                  <c:v>1.0541843175463701</c:v>
                </c:pt>
                <c:pt idx="511">
                  <c:v>1.05638304198022</c:v>
                </c:pt>
                <c:pt idx="512">
                  <c:v>1.0583834426143099</c:v>
                </c:pt>
                <c:pt idx="513">
                  <c:v>1.0605821670481601</c:v>
                </c:pt>
                <c:pt idx="514">
                  <c:v>1.0629830292009901</c:v>
                </c:pt>
                <c:pt idx="515">
                  <c:v>1.06518175363484</c:v>
                </c:pt>
                <c:pt idx="516">
                  <c:v>1.06758070882806</c:v>
                </c:pt>
                <c:pt idx="517">
                  <c:v>1.0697803867417099</c:v>
                </c:pt>
                <c:pt idx="518">
                  <c:v>1.0721793419349299</c:v>
                </c:pt>
                <c:pt idx="519">
                  <c:v>1.0745782971281499</c:v>
                </c:pt>
                <c:pt idx="520">
                  <c:v>1.0769772523213701</c:v>
                </c:pt>
                <c:pt idx="521">
                  <c:v>1.07917979067444</c:v>
                </c:pt>
                <c:pt idx="522">
                  <c:v>1.08157874586766</c:v>
                </c:pt>
                <c:pt idx="523">
                  <c:v>1.08397770106088</c:v>
                </c:pt>
                <c:pt idx="524">
                  <c:v>1.0859781016949701</c:v>
                </c:pt>
                <c:pt idx="525">
                  <c:v>1.0881768261288201</c:v>
                </c:pt>
                <c:pt idx="526">
                  <c:v>1.09037650404247</c:v>
                </c:pt>
                <c:pt idx="527">
                  <c:v>1.0925752284763199</c:v>
                </c:pt>
                <c:pt idx="528">
                  <c:v>1.0945765825902201</c:v>
                </c:pt>
                <c:pt idx="529">
                  <c:v>1.09697553778344</c:v>
                </c:pt>
                <c:pt idx="530">
                  <c:v>1.09917426221729</c:v>
                </c:pt>
                <c:pt idx="531">
                  <c:v>1.10157417089031</c:v>
                </c:pt>
                <c:pt idx="532">
                  <c:v>1.1035745715244001</c:v>
                </c:pt>
                <c:pt idx="533">
                  <c:v>1.10577329595825</c:v>
                </c:pt>
                <c:pt idx="534">
                  <c:v>1.10817225115147</c:v>
                </c:pt>
                <c:pt idx="535">
                  <c:v>1.11057120634469</c:v>
                </c:pt>
                <c:pt idx="536">
                  <c:v>1.11297016153791</c:v>
                </c:pt>
                <c:pt idx="537">
                  <c:v>1.1151707929313699</c:v>
                </c:pt>
                <c:pt idx="538">
                  <c:v>1.1175697481245901</c:v>
                </c:pt>
                <c:pt idx="539">
                  <c:v>1.11977037951805</c:v>
                </c:pt>
                <c:pt idx="540">
                  <c:v>1.1217707801521399</c:v>
                </c:pt>
                <c:pt idx="541">
                  <c:v>1.1241697353453599</c:v>
                </c:pt>
                <c:pt idx="542">
                  <c:v>1.12617013597945</c:v>
                </c:pt>
                <c:pt idx="543">
                  <c:v>1.12856909117267</c:v>
                </c:pt>
                <c:pt idx="544">
                  <c:v>1.13076876908632</c:v>
                </c:pt>
                <c:pt idx="545">
                  <c:v>1.1329684469999799</c:v>
                </c:pt>
                <c:pt idx="546">
                  <c:v>1.1353674021932001</c:v>
                </c:pt>
                <c:pt idx="547">
                  <c:v>1.13736780282729</c:v>
                </c:pt>
                <c:pt idx="548">
                  <c:v>1.1395665272611399</c:v>
                </c:pt>
                <c:pt idx="549">
                  <c:v>1.1417652516949801</c:v>
                </c:pt>
                <c:pt idx="550">
                  <c:v>1.14376565232908</c:v>
                </c:pt>
                <c:pt idx="551">
                  <c:v>1.14596246980331</c:v>
                </c:pt>
                <c:pt idx="552">
                  <c:v>1.1483652389157599</c:v>
                </c:pt>
                <c:pt idx="553">
                  <c:v>1.1509625179087299</c:v>
                </c:pt>
                <c:pt idx="554">
                  <c:v>1.15356361082093</c:v>
                </c:pt>
                <c:pt idx="555">
                  <c:v>1.15616088981391</c:v>
                </c:pt>
                <c:pt idx="556">
                  <c:v>1.1585598450071299</c:v>
                </c:pt>
                <c:pt idx="557">
                  <c:v>1.1605621526008301</c:v>
                </c:pt>
                <c:pt idx="558">
                  <c:v>1.16276087703468</c:v>
                </c:pt>
                <c:pt idx="559">
                  <c:v>1.1647612776687699</c:v>
                </c:pt>
                <c:pt idx="560">
                  <c:v>1.16676167830286</c:v>
                </c:pt>
                <c:pt idx="561">
                  <c:v>1.16896040273671</c:v>
                </c:pt>
                <c:pt idx="562">
                  <c:v>1.1709608033708001</c:v>
                </c:pt>
                <c:pt idx="563">
                  <c:v>1.1733597585640201</c:v>
                </c:pt>
                <c:pt idx="564">
                  <c:v>1.17536015919811</c:v>
                </c:pt>
                <c:pt idx="565">
                  <c:v>1.17775816091152</c:v>
                </c:pt>
                <c:pt idx="566">
                  <c:v>1.1797585615456201</c:v>
                </c:pt>
                <c:pt idx="567">
                  <c:v>1.1821575167388301</c:v>
                </c:pt>
                <c:pt idx="568">
                  <c:v>1.18455647193205</c:v>
                </c:pt>
                <c:pt idx="569">
                  <c:v>1.18655687256614</c:v>
                </c:pt>
                <c:pt idx="570">
                  <c:v>1.18915415155912</c:v>
                </c:pt>
                <c:pt idx="571">
                  <c:v>1.19175524447132</c:v>
                </c:pt>
                <c:pt idx="572">
                  <c:v>1.19415419966454</c:v>
                </c:pt>
                <c:pt idx="573">
                  <c:v>1.1965531548577599</c:v>
                </c:pt>
                <c:pt idx="574">
                  <c:v>1.1987518792916101</c:v>
                </c:pt>
                <c:pt idx="575">
                  <c:v>1.2011527414444401</c:v>
                </c:pt>
                <c:pt idx="576">
                  <c:v>1.20315314207853</c:v>
                </c:pt>
                <c:pt idx="577">
                  <c:v>1.2051535427126201</c:v>
                </c:pt>
                <c:pt idx="578">
                  <c:v>1.20735226714647</c:v>
                </c:pt>
                <c:pt idx="579">
                  <c:v>1.20955194506012</c:v>
                </c:pt>
                <c:pt idx="580">
                  <c:v>1.2117525764535899</c:v>
                </c:pt>
                <c:pt idx="581">
                  <c:v>1.2141505781669999</c:v>
                </c:pt>
                <c:pt idx="582">
                  <c:v>1.2163504944506001</c:v>
                </c:pt>
                <c:pt idx="583">
                  <c:v>1.2183508950847</c:v>
                </c:pt>
                <c:pt idx="584">
                  <c:v>1.2207498502779099</c:v>
                </c:pt>
                <c:pt idx="585">
                  <c:v>1.2229504816713801</c:v>
                </c:pt>
                <c:pt idx="586">
                  <c:v>1.2255477606643499</c:v>
                </c:pt>
                <c:pt idx="587">
                  <c:v>1.2277464850982001</c:v>
                </c:pt>
                <c:pt idx="588">
                  <c:v>1.23014544029142</c:v>
                </c:pt>
                <c:pt idx="589">
                  <c:v>1.23254820940386</c:v>
                </c:pt>
                <c:pt idx="590">
                  <c:v>1.23494716459708</c:v>
                </c:pt>
                <c:pt idx="591">
                  <c:v>1.2371458890309299</c:v>
                </c:pt>
                <c:pt idx="592">
                  <c:v>1.2393446134647801</c:v>
                </c:pt>
                <c:pt idx="593">
                  <c:v>1.2417435686580001</c:v>
                </c:pt>
                <c:pt idx="594">
                  <c:v>1.24394420005146</c:v>
                </c:pt>
                <c:pt idx="595">
                  <c:v>1.2461438779651099</c:v>
                </c:pt>
                <c:pt idx="596">
                  <c:v>1.2481452320790101</c:v>
                </c:pt>
                <c:pt idx="597">
                  <c:v>1.25034490999267</c:v>
                </c:pt>
                <c:pt idx="598">
                  <c:v>1.25274386518588</c:v>
                </c:pt>
                <c:pt idx="599">
                  <c:v>1.2549435430995399</c:v>
                </c:pt>
                <c:pt idx="600">
                  <c:v>1.2573424982927599</c:v>
                </c:pt>
                <c:pt idx="601">
                  <c:v>1.2595421762064101</c:v>
                </c:pt>
                <c:pt idx="602">
                  <c:v>1.2615425768405</c:v>
                </c:pt>
                <c:pt idx="603">
                  <c:v>1.26393962507411</c:v>
                </c:pt>
                <c:pt idx="604">
                  <c:v>1.2661383495079599</c:v>
                </c:pt>
                <c:pt idx="605">
                  <c:v>1.2683408878610301</c:v>
                </c:pt>
                <c:pt idx="606">
                  <c:v>1.27073984305425</c:v>
                </c:pt>
                <c:pt idx="607">
                  <c:v>1.27313879824747</c:v>
                </c:pt>
                <c:pt idx="608">
                  <c:v>1.27553775344069</c:v>
                </c:pt>
                <c:pt idx="609">
                  <c:v>1.2775381540747801</c:v>
                </c:pt>
                <c:pt idx="610">
                  <c:v>1.27953855470887</c:v>
                </c:pt>
                <c:pt idx="611">
                  <c:v>1.28173727914272</c:v>
                </c:pt>
                <c:pt idx="612">
                  <c:v>1.2837376797768101</c:v>
                </c:pt>
                <c:pt idx="613">
                  <c:v>1.28593735769046</c:v>
                </c:pt>
                <c:pt idx="614">
                  <c:v>1.28813608212431</c:v>
                </c:pt>
                <c:pt idx="615">
                  <c:v>1.2901364827584001</c:v>
                </c:pt>
                <c:pt idx="616">
                  <c:v>1.29233616067206</c:v>
                </c:pt>
                <c:pt idx="617">
                  <c:v>1.29453488510591</c:v>
                </c:pt>
                <c:pt idx="618">
                  <c:v>1.2965352857400001</c:v>
                </c:pt>
                <c:pt idx="619">
                  <c:v>1.2989342409332201</c:v>
                </c:pt>
                <c:pt idx="620">
                  <c:v>1.3013331961264401</c:v>
                </c:pt>
                <c:pt idx="621">
                  <c:v>1.30333359676053</c:v>
                </c:pt>
                <c:pt idx="622">
                  <c:v>1.3057325519537399</c:v>
                </c:pt>
                <c:pt idx="623">
                  <c:v>1.3079312763875901</c:v>
                </c:pt>
                <c:pt idx="624">
                  <c:v>1.3103302315808101</c:v>
                </c:pt>
                <c:pt idx="625">
                  <c:v>1.31253086297427</c:v>
                </c:pt>
                <c:pt idx="626">
                  <c:v>1.31492981816749</c:v>
                </c:pt>
                <c:pt idx="627">
                  <c:v>1.31732877336071</c:v>
                </c:pt>
                <c:pt idx="628">
                  <c:v>1.3193291739948001</c:v>
                </c:pt>
                <c:pt idx="629">
                  <c:v>1.32132957462889</c:v>
                </c:pt>
                <c:pt idx="630">
                  <c:v>1.3233299752629799</c:v>
                </c:pt>
                <c:pt idx="631">
                  <c:v>1.3255277462170301</c:v>
                </c:pt>
                <c:pt idx="632">
                  <c:v>1.32752814685112</c:v>
                </c:pt>
                <c:pt idx="633">
                  <c:v>1.3297278247647699</c:v>
                </c:pt>
                <c:pt idx="634">
                  <c:v>1.3319275026784301</c:v>
                </c:pt>
                <c:pt idx="635">
                  <c:v>1.33412718059208</c:v>
                </c:pt>
                <c:pt idx="636">
                  <c:v>1.33652708926511</c:v>
                </c:pt>
                <c:pt idx="637">
                  <c:v>1.3387267671787599</c:v>
                </c:pt>
                <c:pt idx="638">
                  <c:v>1.3409264450924201</c:v>
                </c:pt>
                <c:pt idx="639">
                  <c:v>1.3435246775652001</c:v>
                </c:pt>
                <c:pt idx="640">
                  <c:v>1.3459236327584201</c:v>
                </c:pt>
                <c:pt idx="641">
                  <c:v>1.3483225879516401</c:v>
                </c:pt>
                <c:pt idx="642">
                  <c:v>1.3505232193451</c:v>
                </c:pt>
                <c:pt idx="643">
                  <c:v>1.35312240529769</c:v>
                </c:pt>
                <c:pt idx="644">
                  <c:v>1.3555213604909</c:v>
                </c:pt>
                <c:pt idx="645">
                  <c:v>1.3577200849247499</c:v>
                </c:pt>
                <c:pt idx="646">
                  <c:v>1.3599207163182101</c:v>
                </c:pt>
                <c:pt idx="647">
                  <c:v>1.36192111695231</c:v>
                </c:pt>
                <c:pt idx="648">
                  <c:v>1.3639215175863999</c:v>
                </c:pt>
                <c:pt idx="649">
                  <c:v>1.3663195192998101</c:v>
                </c:pt>
                <c:pt idx="650">
                  <c:v>1.36851919721346</c:v>
                </c:pt>
                <c:pt idx="651">
                  <c:v>1.37071887512712</c:v>
                </c:pt>
                <c:pt idx="652">
                  <c:v>1.37311878380014</c:v>
                </c:pt>
                <c:pt idx="653">
                  <c:v>1.3751191844342301</c:v>
                </c:pt>
                <c:pt idx="654">
                  <c:v>1.3775171861476501</c:v>
                </c:pt>
                <c:pt idx="655">
                  <c:v>1.3797168640613</c:v>
                </c:pt>
                <c:pt idx="656">
                  <c:v>1.3817172646953899</c:v>
                </c:pt>
                <c:pt idx="657">
                  <c:v>1.38371766532948</c:v>
                </c:pt>
                <c:pt idx="658">
                  <c:v>1.38611471356309</c:v>
                </c:pt>
                <c:pt idx="659">
                  <c:v>1.3881151141971799</c:v>
                </c:pt>
                <c:pt idx="660">
                  <c:v>1.3905140693903999</c:v>
                </c:pt>
                <c:pt idx="661">
                  <c:v>1.3927147007838601</c:v>
                </c:pt>
                <c:pt idx="662">
                  <c:v>1.39491342521771</c:v>
                </c:pt>
                <c:pt idx="663">
                  <c:v>1.3969138258517999</c:v>
                </c:pt>
                <c:pt idx="664">
                  <c:v>1.3991144572452601</c:v>
                </c:pt>
                <c:pt idx="665">
                  <c:v>1.40151245895867</c:v>
                </c:pt>
                <c:pt idx="666">
                  <c:v>1.40351285959276</c:v>
                </c:pt>
                <c:pt idx="667">
                  <c:v>1.4057125375064199</c:v>
                </c:pt>
                <c:pt idx="668">
                  <c:v>1.4081124461794401</c:v>
                </c:pt>
                <c:pt idx="669">
                  <c:v>1.41031117061329</c:v>
                </c:pt>
                <c:pt idx="670">
                  <c:v>1.41251084852695</c:v>
                </c:pt>
                <c:pt idx="671">
                  <c:v>1.4147095729607999</c:v>
                </c:pt>
                <c:pt idx="672">
                  <c:v>1.4169092508744501</c:v>
                </c:pt>
                <c:pt idx="673">
                  <c:v>1.4191089287881</c:v>
                </c:pt>
                <c:pt idx="674">
                  <c:v>1.42130956018157</c:v>
                </c:pt>
                <c:pt idx="675">
                  <c:v>1.4237085153747799</c:v>
                </c:pt>
                <c:pt idx="676">
                  <c:v>1.4259077165485401</c:v>
                </c:pt>
                <c:pt idx="677">
                  <c:v>1.42790811718263</c:v>
                </c:pt>
                <c:pt idx="678">
                  <c:v>1.4301049346568599</c:v>
                </c:pt>
                <c:pt idx="679">
                  <c:v>1.4321072422505701</c:v>
                </c:pt>
                <c:pt idx="680">
                  <c:v>1.43430596668442</c:v>
                </c:pt>
                <c:pt idx="681">
                  <c:v>1.43670682883725</c:v>
                </c:pt>
                <c:pt idx="682">
                  <c:v>1.43910578403047</c:v>
                </c:pt>
                <c:pt idx="683">
                  <c:v>1.4413054619441199</c:v>
                </c:pt>
                <c:pt idx="684">
                  <c:v>1.4435041863779701</c:v>
                </c:pt>
                <c:pt idx="685">
                  <c:v>1.44550458701206</c:v>
                </c:pt>
                <c:pt idx="686">
                  <c:v>1.44790449568508</c:v>
                </c:pt>
                <c:pt idx="687">
                  <c:v>1.4501022666391301</c:v>
                </c:pt>
                <c:pt idx="688">
                  <c:v>1.4523019445527801</c:v>
                </c:pt>
                <c:pt idx="689">
                  <c:v>1.45450162246644</c:v>
                </c:pt>
                <c:pt idx="690">
                  <c:v>1.4565020231005299</c:v>
                </c:pt>
                <c:pt idx="691">
                  <c:v>1.4587007475343801</c:v>
                </c:pt>
                <c:pt idx="692">
                  <c:v>1.46090137892784</c:v>
                </c:pt>
                <c:pt idx="693">
                  <c:v>1.46330033412106</c:v>
                </c:pt>
                <c:pt idx="694">
                  <c:v>1.4653007347551501</c:v>
                </c:pt>
                <c:pt idx="695">
                  <c:v>1.4676977829887501</c:v>
                </c:pt>
                <c:pt idx="696">
                  <c:v>1.46989841438221</c:v>
                </c:pt>
                <c:pt idx="697">
                  <c:v>1.47209713881606</c:v>
                </c:pt>
                <c:pt idx="698">
                  <c:v>1.4742958632499099</c:v>
                </c:pt>
                <c:pt idx="699">
                  <c:v>1.476296263884</c:v>
                </c:pt>
                <c:pt idx="700">
                  <c:v>1.4782966645180899</c:v>
                </c:pt>
                <c:pt idx="701">
                  <c:v>1.4804963424317501</c:v>
                </c:pt>
                <c:pt idx="702">
                  <c:v>1.48249674306584</c:v>
                </c:pt>
                <c:pt idx="703">
                  <c:v>1.48469642097949</c:v>
                </c:pt>
                <c:pt idx="704">
                  <c:v>1.4868960988931501</c:v>
                </c:pt>
                <c:pt idx="705">
                  <c:v>1.4890948233270001</c:v>
                </c:pt>
                <c:pt idx="706">
                  <c:v>1.49109522396109</c:v>
                </c:pt>
                <c:pt idx="707">
                  <c:v>1.4932939483949399</c:v>
                </c:pt>
                <c:pt idx="708">
                  <c:v>1.49529434902903</c:v>
                </c:pt>
                <c:pt idx="709">
                  <c:v>1.49749402694268</c:v>
                </c:pt>
                <c:pt idx="710">
                  <c:v>1.4996937048563399</c:v>
                </c:pt>
                <c:pt idx="711">
                  <c:v>1.5020926600495501</c:v>
                </c:pt>
                <c:pt idx="712">
                  <c:v>1.5042913844834001</c:v>
                </c:pt>
                <c:pt idx="713">
                  <c:v>1.50669033967662</c:v>
                </c:pt>
                <c:pt idx="714">
                  <c:v>1.50889097107008</c:v>
                </c:pt>
                <c:pt idx="715">
                  <c:v>1.5110896955039299</c:v>
                </c:pt>
                <c:pt idx="716">
                  <c:v>1.51309009613802</c:v>
                </c:pt>
                <c:pt idx="717">
                  <c:v>1.5150904967721099</c:v>
                </c:pt>
                <c:pt idx="718">
                  <c:v>1.5174875450057199</c:v>
                </c:pt>
                <c:pt idx="719">
                  <c:v>1.5196891298789901</c:v>
                </c:pt>
                <c:pt idx="720">
                  <c:v>1.52188880779264</c:v>
                </c:pt>
                <c:pt idx="721">
                  <c:v>1.52428871646567</c:v>
                </c:pt>
                <c:pt idx="722">
                  <c:v>1.5264883943793199</c:v>
                </c:pt>
                <c:pt idx="723">
                  <c:v>1.5288863960927299</c:v>
                </c:pt>
                <c:pt idx="724">
                  <c:v>1.5310860740063901</c:v>
                </c:pt>
                <c:pt idx="725">
                  <c:v>1.53328575192004</c:v>
                </c:pt>
                <c:pt idx="726">
                  <c:v>1.53568566059307</c:v>
                </c:pt>
                <c:pt idx="727">
                  <c:v>1.5376860612271599</c:v>
                </c:pt>
                <c:pt idx="728">
                  <c:v>1.5398857391408101</c:v>
                </c:pt>
                <c:pt idx="729">
                  <c:v>1.54208446357466</c:v>
                </c:pt>
                <c:pt idx="730">
                  <c:v>1.5440848642087499</c:v>
                </c:pt>
                <c:pt idx="731">
                  <c:v>1.5464828659221701</c:v>
                </c:pt>
                <c:pt idx="732">
                  <c:v>1.5486815903560101</c:v>
                </c:pt>
                <c:pt idx="733">
                  <c:v>1.55108245250885</c:v>
                </c:pt>
                <c:pt idx="734">
                  <c:v>1.55367973150182</c:v>
                </c:pt>
                <c:pt idx="735">
                  <c:v>1.5556801321359099</c:v>
                </c:pt>
                <c:pt idx="736">
                  <c:v>1.5578807635293701</c:v>
                </c:pt>
                <c:pt idx="737">
                  <c:v>1.56008044144303</c:v>
                </c:pt>
                <c:pt idx="738">
                  <c:v>1.56228107283649</c:v>
                </c:pt>
                <c:pt idx="739">
                  <c:v>1.5646790745499</c:v>
                </c:pt>
                <c:pt idx="740">
                  <c:v>1.5668787524635599</c:v>
                </c:pt>
                <c:pt idx="741">
                  <c:v>1.5690784303772101</c:v>
                </c:pt>
                <c:pt idx="742">
                  <c:v>1.57127906177067</c:v>
                </c:pt>
                <c:pt idx="743">
                  <c:v>1.5734787396843299</c:v>
                </c:pt>
                <c:pt idx="744">
                  <c:v>1.5756784175979801</c:v>
                </c:pt>
                <c:pt idx="745">
                  <c:v>1.57787714203183</c:v>
                </c:pt>
                <c:pt idx="746">
                  <c:v>1.58007586646568</c:v>
                </c:pt>
                <c:pt idx="747">
                  <c:v>1.5820762670997699</c:v>
                </c:pt>
                <c:pt idx="748">
                  <c:v>1.5842749915336201</c:v>
                </c:pt>
                <c:pt idx="749">
                  <c:v>1.58667490020664</c:v>
                </c:pt>
                <c:pt idx="750">
                  <c:v>1.58907385539986</c:v>
                </c:pt>
                <c:pt idx="751">
                  <c:v>1.59147281059308</c:v>
                </c:pt>
                <c:pt idx="752">
                  <c:v>1.59387367274591</c:v>
                </c:pt>
                <c:pt idx="753">
                  <c:v>1.5960743041393699</c:v>
                </c:pt>
                <c:pt idx="754">
                  <c:v>1.5984732593325901</c:v>
                </c:pt>
                <c:pt idx="755">
                  <c:v>1.60067293724625</c:v>
                </c:pt>
                <c:pt idx="756">
                  <c:v>1.60307284591927</c:v>
                </c:pt>
                <c:pt idx="757">
                  <c:v>1.60527252383293</c:v>
                </c:pt>
                <c:pt idx="758">
                  <c:v>1.6074712482667799</c:v>
                </c:pt>
                <c:pt idx="759">
                  <c:v>1.60947164890087</c:v>
                </c:pt>
                <c:pt idx="760">
                  <c:v>1.61167037333472</c:v>
                </c:pt>
                <c:pt idx="761">
                  <c:v>1.6136707739688101</c:v>
                </c:pt>
                <c:pt idx="762">
                  <c:v>1.61586854492285</c:v>
                </c:pt>
                <c:pt idx="763">
                  <c:v>1.6178698990367499</c:v>
                </c:pt>
                <c:pt idx="764">
                  <c:v>1.6200676699907901</c:v>
                </c:pt>
                <c:pt idx="765">
                  <c:v>1.62206902410469</c:v>
                </c:pt>
                <c:pt idx="766">
                  <c:v>1.6244679792979</c:v>
                </c:pt>
                <c:pt idx="767">
                  <c:v>1.62686693449112</c:v>
                </c:pt>
                <c:pt idx="768">
                  <c:v>1.6292658896843399</c:v>
                </c:pt>
                <c:pt idx="769">
                  <c:v>1.6316648448775599</c:v>
                </c:pt>
                <c:pt idx="770">
                  <c:v>1.6340657070303899</c:v>
                </c:pt>
                <c:pt idx="771">
                  <c:v>1.6362644314642401</c:v>
                </c:pt>
                <c:pt idx="772">
                  <c:v>1.63826483209833</c:v>
                </c:pt>
                <c:pt idx="773">
                  <c:v>1.6402652327324201</c:v>
                </c:pt>
                <c:pt idx="774">
                  <c:v>1.64246491064608</c:v>
                </c:pt>
                <c:pt idx="775">
                  <c:v>1.64486291235949</c:v>
                </c:pt>
                <c:pt idx="776">
                  <c:v>1.6470635437529499</c:v>
                </c:pt>
                <c:pt idx="777">
                  <c:v>1.6492632216666101</c:v>
                </c:pt>
                <c:pt idx="778">
                  <c:v>1.65146289958026</c:v>
                </c:pt>
                <c:pt idx="779">
                  <c:v>1.65386090129367</c:v>
                </c:pt>
                <c:pt idx="780">
                  <c:v>1.65606153268713</c:v>
                </c:pt>
                <c:pt idx="781">
                  <c:v>1.6582602571209799</c:v>
                </c:pt>
                <c:pt idx="782">
                  <c:v>1.66026065775507</c:v>
                </c:pt>
                <c:pt idx="783">
                  <c:v>1.66265961294829</c:v>
                </c:pt>
                <c:pt idx="784">
                  <c:v>1.66486024434175</c:v>
                </c:pt>
                <c:pt idx="785">
                  <c:v>1.6672591995349699</c:v>
                </c:pt>
                <c:pt idx="786">
                  <c:v>1.6696581547281899</c:v>
                </c:pt>
                <c:pt idx="787">
                  <c:v>1.6722563872009699</c:v>
                </c:pt>
                <c:pt idx="788">
                  <c:v>1.6746572493538101</c:v>
                </c:pt>
                <c:pt idx="789">
                  <c:v>1.67685788074727</c:v>
                </c:pt>
                <c:pt idx="790">
                  <c:v>1.67925588246068</c:v>
                </c:pt>
                <c:pt idx="791">
                  <c:v>1.6812562830947699</c:v>
                </c:pt>
                <c:pt idx="792">
                  <c:v>1.6834559610084201</c:v>
                </c:pt>
                <c:pt idx="793">
                  <c:v>1.68565563892208</c:v>
                </c:pt>
                <c:pt idx="794">
                  <c:v>1.6880555475951</c:v>
                </c:pt>
                <c:pt idx="795">
                  <c:v>1.6904548603432501</c:v>
                </c:pt>
                <c:pt idx="796">
                  <c:v>1.69265453825691</c:v>
                </c:pt>
                <c:pt idx="797">
                  <c:v>1.69505253997032</c:v>
                </c:pt>
                <c:pt idx="798">
                  <c:v>1.6970529406044099</c:v>
                </c:pt>
                <c:pt idx="799">
                  <c:v>1.6990533412385</c:v>
                </c:pt>
                <c:pt idx="800">
                  <c:v>1.70125111219254</c:v>
                </c:pt>
                <c:pt idx="801">
                  <c:v>1.7034507901061999</c:v>
                </c:pt>
                <c:pt idx="802">
                  <c:v>1.7056514214996601</c:v>
                </c:pt>
                <c:pt idx="803">
                  <c:v>1.70785014593351</c:v>
                </c:pt>
                <c:pt idx="804">
                  <c:v>1.71005077732697</c:v>
                </c:pt>
                <c:pt idx="805">
                  <c:v>1.7122495017608199</c:v>
                </c:pt>
                <c:pt idx="806">
                  <c:v>1.7146484569540299</c:v>
                </c:pt>
                <c:pt idx="807">
                  <c:v>1.71664885758813</c:v>
                </c:pt>
                <c:pt idx="808">
                  <c:v>1.71884758202197</c:v>
                </c:pt>
                <c:pt idx="809">
                  <c:v>1.7208489361358701</c:v>
                </c:pt>
                <c:pt idx="810">
                  <c:v>1.72304670708991</c:v>
                </c:pt>
                <c:pt idx="811">
                  <c:v>1.7250480612038099</c:v>
                </c:pt>
                <c:pt idx="812">
                  <c:v>1.7272467856376601</c:v>
                </c:pt>
                <c:pt idx="813">
                  <c:v>1.72944551007151</c:v>
                </c:pt>
                <c:pt idx="814">
                  <c:v>1.7314459107055999</c:v>
                </c:pt>
                <c:pt idx="815">
                  <c:v>1.7336455886192501</c:v>
                </c:pt>
                <c:pt idx="816">
                  <c:v>1.73584526653291</c:v>
                </c:pt>
                <c:pt idx="817">
                  <c:v>1.73824517520593</c:v>
                </c:pt>
                <c:pt idx="818">
                  <c:v>1.74044485311959</c:v>
                </c:pt>
                <c:pt idx="819">
                  <c:v>1.7426426240736299</c:v>
                </c:pt>
                <c:pt idx="820">
                  <c:v>1.74464302470772</c:v>
                </c:pt>
                <c:pt idx="821">
                  <c:v>1.74684174914157</c:v>
                </c:pt>
                <c:pt idx="822">
                  <c:v>1.7490423805350299</c:v>
                </c:pt>
                <c:pt idx="823">
                  <c:v>1.7514413357282499</c:v>
                </c:pt>
                <c:pt idx="824">
                  <c:v>1.7538402909214701</c:v>
                </c:pt>
                <c:pt idx="825">
                  <c:v>1.75604092231493</c:v>
                </c:pt>
                <c:pt idx="826">
                  <c:v>1.7580413229490199</c:v>
                </c:pt>
                <c:pt idx="827">
                  <c:v>1.7604393246624299</c:v>
                </c:pt>
                <c:pt idx="828">
                  <c:v>1.76243972529652</c:v>
                </c:pt>
                <c:pt idx="829">
                  <c:v>1.76483963396955</c:v>
                </c:pt>
                <c:pt idx="830">
                  <c:v>1.76723763568296</c:v>
                </c:pt>
                <c:pt idx="831">
                  <c:v>1.7692389897968599</c:v>
                </c:pt>
                <c:pt idx="832">
                  <c:v>1.7714384293405601</c:v>
                </c:pt>
                <c:pt idx="833">
                  <c:v>1.77383643105397</c:v>
                </c:pt>
                <c:pt idx="834">
                  <c:v>1.7758368316880599</c:v>
                </c:pt>
                <c:pt idx="835">
                  <c:v>1.7778372323221601</c:v>
                </c:pt>
                <c:pt idx="836">
                  <c:v>1.780035956756</c:v>
                </c:pt>
                <c:pt idx="837">
                  <c:v>1.7820363573900899</c:v>
                </c:pt>
                <c:pt idx="838">
                  <c:v>1.7842350818239401</c:v>
                </c:pt>
                <c:pt idx="839">
                  <c:v>1.7864347597376</c:v>
                </c:pt>
                <c:pt idx="840">
                  <c:v>1.78863348417145</c:v>
                </c:pt>
                <c:pt idx="841">
                  <c:v>1.7910343463242799</c:v>
                </c:pt>
                <c:pt idx="842">
                  <c:v>1.7934333015174999</c:v>
                </c:pt>
                <c:pt idx="843">
                  <c:v>1.7958322567107099</c:v>
                </c:pt>
                <c:pt idx="844">
                  <c:v>1.7980319346243701</c:v>
                </c:pt>
                <c:pt idx="845">
                  <c:v>1.80003233525846</c:v>
                </c:pt>
                <c:pt idx="846">
                  <c:v>1.8022320131721199</c:v>
                </c:pt>
                <c:pt idx="847">
                  <c:v>1.8044316910857701</c:v>
                </c:pt>
                <c:pt idx="848">
                  <c:v>1.80663136899943</c:v>
                </c:pt>
                <c:pt idx="849">
                  <c:v>1.80902937071284</c:v>
                </c:pt>
                <c:pt idx="850">
                  <c:v>1.8110297713469301</c:v>
                </c:pt>
                <c:pt idx="851">
                  <c:v>1.8132294492605801</c:v>
                </c:pt>
                <c:pt idx="852">
                  <c:v>1.81542817369443</c:v>
                </c:pt>
                <c:pt idx="853">
                  <c:v>1.8176288050878899</c:v>
                </c:pt>
                <c:pt idx="854">
                  <c:v>1.8198284830015501</c:v>
                </c:pt>
                <c:pt idx="855">
                  <c:v>1.8220281609152</c:v>
                </c:pt>
                <c:pt idx="856">
                  <c:v>1.82422593186924</c:v>
                </c:pt>
                <c:pt idx="857">
                  <c:v>1.82662584054227</c:v>
                </c:pt>
                <c:pt idx="858">
                  <c:v>1.8288245649761199</c:v>
                </c:pt>
                <c:pt idx="859">
                  <c:v>1.8310251963695801</c:v>
                </c:pt>
                <c:pt idx="860">
                  <c:v>1.83322582776304</c:v>
                </c:pt>
                <c:pt idx="861">
                  <c:v>1.83562478295626</c:v>
                </c:pt>
                <c:pt idx="862">
                  <c:v>1.8378235073901099</c:v>
                </c:pt>
                <c:pt idx="863">
                  <c:v>1.8400231853037601</c:v>
                </c:pt>
                <c:pt idx="864">
                  <c:v>1.84222381669722</c:v>
                </c:pt>
                <c:pt idx="865">
                  <c:v>1.84442349461088</c:v>
                </c:pt>
                <c:pt idx="866">
                  <c:v>1.8468214963242899</c:v>
                </c:pt>
                <c:pt idx="867">
                  <c:v>1.8490221277177501</c:v>
                </c:pt>
                <c:pt idx="868">
                  <c:v>1.8512208521516</c:v>
                </c:pt>
                <c:pt idx="869">
                  <c:v>1.8532212527856899</c:v>
                </c:pt>
                <c:pt idx="870">
                  <c:v>1.8554209306993501</c:v>
                </c:pt>
                <c:pt idx="871">
                  <c:v>1.857620608613</c:v>
                </c:pt>
                <c:pt idx="872">
                  <c:v>1.85982028652666</c:v>
                </c:pt>
                <c:pt idx="873">
                  <c:v>1.86221924171987</c:v>
                </c:pt>
                <c:pt idx="874">
                  <c:v>1.8646191503928999</c:v>
                </c:pt>
                <c:pt idx="875">
                  <c:v>1.8672164293858799</c:v>
                </c:pt>
                <c:pt idx="876">
                  <c:v>1.8694161072995299</c:v>
                </c:pt>
                <c:pt idx="877">
                  <c:v>1.87141746141343</c:v>
                </c:pt>
                <c:pt idx="878">
                  <c:v>1.8740147404064</c:v>
                </c:pt>
                <c:pt idx="879">
                  <c:v>1.8760170480001099</c:v>
                </c:pt>
                <c:pt idx="880">
                  <c:v>1.8784160031933299</c:v>
                </c:pt>
                <c:pt idx="881">
                  <c:v>1.8808159118663501</c:v>
                </c:pt>
                <c:pt idx="882">
                  <c:v>1.8832139135797601</c:v>
                </c:pt>
                <c:pt idx="883">
                  <c:v>1.88541359149342</c:v>
                </c:pt>
                <c:pt idx="884">
                  <c:v>1.88761422288688</c:v>
                </c:pt>
                <c:pt idx="885">
                  <c:v>1.889614504336</c:v>
                </c:pt>
                <c:pt idx="886">
                  <c:v>1.8918122752900399</c:v>
                </c:pt>
                <c:pt idx="887">
                  <c:v>1.89381362940394</c:v>
                </c:pt>
                <c:pt idx="888">
                  <c:v>1.89621163111735</c:v>
                </c:pt>
                <c:pt idx="889">
                  <c:v>1.898411309031</c:v>
                </c:pt>
                <c:pt idx="890">
                  <c:v>1.9006119404244599</c:v>
                </c:pt>
                <c:pt idx="891">
                  <c:v>1.9028116183381201</c:v>
                </c:pt>
                <c:pt idx="892">
                  <c:v>1.90521057353134</c:v>
                </c:pt>
                <c:pt idx="893">
                  <c:v>1.90761048220436</c:v>
                </c:pt>
                <c:pt idx="894">
                  <c:v>1.90980920663821</c:v>
                </c:pt>
                <c:pt idx="895">
                  <c:v>1.9118096072723001</c:v>
                </c:pt>
                <c:pt idx="896">
                  <c:v>1.9142066555059101</c:v>
                </c:pt>
                <c:pt idx="897">
                  <c:v>1.91640728689937</c:v>
                </c:pt>
                <c:pt idx="898">
                  <c:v>1.91860696481302</c:v>
                </c:pt>
                <c:pt idx="899">
                  <c:v>1.9208075962064799</c:v>
                </c:pt>
                <c:pt idx="900">
                  <c:v>1.9232075048795101</c:v>
                </c:pt>
                <c:pt idx="901">
                  <c:v>1.92540718279316</c:v>
                </c:pt>
                <c:pt idx="902">
                  <c:v>1.92760590722701</c:v>
                </c:pt>
                <c:pt idx="903">
                  <c:v>1.9296063078611001</c:v>
                </c:pt>
                <c:pt idx="904">
                  <c:v>1.93180503229495</c:v>
                </c:pt>
                <c:pt idx="905">
                  <c:v>1.9338055521140201</c:v>
                </c:pt>
                <c:pt idx="906">
                  <c:v>1.93600427654787</c:v>
                </c:pt>
                <c:pt idx="907">
                  <c:v>1.9380046771819599</c:v>
                </c:pt>
                <c:pt idx="908">
                  <c:v>1.9402024481360001</c:v>
                </c:pt>
                <c:pt idx="909">
                  <c:v>1.94240212604966</c:v>
                </c:pt>
                <c:pt idx="910">
                  <c:v>1.9444025266837499</c:v>
                </c:pt>
                <c:pt idx="911">
                  <c:v>1.9466012511175901</c:v>
                </c:pt>
                <c:pt idx="912">
                  <c:v>1.94880188251106</c:v>
                </c:pt>
                <c:pt idx="913">
                  <c:v>1.95120083770427</c:v>
                </c:pt>
                <c:pt idx="914">
                  <c:v>1.9533995621381199</c:v>
                </c:pt>
                <c:pt idx="915">
                  <c:v>1.9557985173313399</c:v>
                </c:pt>
                <c:pt idx="916">
                  <c:v>1.95779891796543</c:v>
                </c:pt>
                <c:pt idx="917">
                  <c:v>1.9597993185995199</c:v>
                </c:pt>
                <c:pt idx="918">
                  <c:v>1.9619989965131801</c:v>
                </c:pt>
                <c:pt idx="919">
                  <c:v>1.9643989051862001</c:v>
                </c:pt>
                <c:pt idx="920">
                  <c:v>1.96659858309986</c:v>
                </c:pt>
                <c:pt idx="921">
                  <c:v>1.96899658481327</c:v>
                </c:pt>
                <c:pt idx="922">
                  <c:v>1.9709979389271699</c:v>
                </c:pt>
                <c:pt idx="923">
                  <c:v>1.9731966633610201</c:v>
                </c:pt>
                <c:pt idx="924">
                  <c:v>1.97539538779486</c:v>
                </c:pt>
                <c:pt idx="925">
                  <c:v>1.9775960191883299</c:v>
                </c:pt>
                <c:pt idx="926">
                  <c:v>1.9799959278613499</c:v>
                </c:pt>
                <c:pt idx="927">
                  <c:v>1.9823939295747599</c:v>
                </c:pt>
                <c:pt idx="928">
                  <c:v>1.98439433020885</c:v>
                </c:pt>
                <c:pt idx="929">
                  <c:v>1.98679328540207</c:v>
                </c:pt>
                <c:pt idx="930">
                  <c:v>1.9887936860361599</c:v>
                </c:pt>
                <c:pt idx="931">
                  <c:v>1.9909924104700101</c:v>
                </c:pt>
                <c:pt idx="932">
                  <c:v>1.99319304186347</c:v>
                </c:pt>
                <c:pt idx="933">
                  <c:v>1.99559199705669</c:v>
                </c:pt>
                <c:pt idx="934">
                  <c:v>1.9977907214905399</c:v>
                </c:pt>
                <c:pt idx="935">
                  <c:v>1.9999903994042001</c:v>
                </c:pt>
                <c:pt idx="936">
                  <c:v>2.0023903080772198</c:v>
                </c:pt>
                <c:pt idx="937">
                  <c:v>2.0045909394706798</c:v>
                </c:pt>
                <c:pt idx="938">
                  <c:v>2.0067906173843402</c:v>
                </c:pt>
                <c:pt idx="939">
                  <c:v>2.0091886190977499</c:v>
                </c:pt>
                <c:pt idx="940">
                  <c:v>2.0111890197318401</c:v>
                </c:pt>
                <c:pt idx="941">
                  <c:v>2.0133886976454902</c:v>
                </c:pt>
                <c:pt idx="942">
                  <c:v>2.01578860631852</c:v>
                </c:pt>
                <c:pt idx="943">
                  <c:v>2.0179882842321701</c:v>
                </c:pt>
                <c:pt idx="944">
                  <c:v>2.0201860551862199</c:v>
                </c:pt>
                <c:pt idx="945">
                  <c:v>2.02218740930011</c:v>
                </c:pt>
                <c:pt idx="946">
                  <c:v>2.02458541101353</c:v>
                </c:pt>
                <c:pt idx="947">
                  <c:v>2.0267860424069899</c:v>
                </c:pt>
                <c:pt idx="948">
                  <c:v>2.0291859510800099</c:v>
                </c:pt>
                <c:pt idx="949">
                  <c:v>2.0317841835528001</c:v>
                </c:pt>
                <c:pt idx="950">
                  <c:v>2.03398481494626</c:v>
                </c:pt>
                <c:pt idx="951">
                  <c:v>2.0361835393801102</c:v>
                </c:pt>
                <c:pt idx="952">
                  <c:v>2.0383841707735701</c:v>
                </c:pt>
                <c:pt idx="953">
                  <c:v>2.0407821724869799</c:v>
                </c:pt>
                <c:pt idx="954">
                  <c:v>2.04278257312107</c:v>
                </c:pt>
                <c:pt idx="955">
                  <c:v>2.0449822510347202</c:v>
                </c:pt>
                <c:pt idx="956">
                  <c:v>2.0471819289483801</c:v>
                </c:pt>
                <c:pt idx="957">
                  <c:v>2.0495818376214001</c:v>
                </c:pt>
                <c:pt idx="958">
                  <c:v>2.0517805620552498</c:v>
                </c:pt>
                <c:pt idx="959">
                  <c:v>2.05378096268934</c:v>
                </c:pt>
                <c:pt idx="960">
                  <c:v>2.0561789644027599</c:v>
                </c:pt>
                <c:pt idx="961">
                  <c:v>2.0583795957962199</c:v>
                </c:pt>
                <c:pt idx="962">
                  <c:v>2.06057927370987</c:v>
                </c:pt>
                <c:pt idx="963">
                  <c:v>2.0627779981437202</c:v>
                </c:pt>
                <c:pt idx="964">
                  <c:v>2.0647783987778099</c:v>
                </c:pt>
                <c:pt idx="965">
                  <c:v>2.0671783074508401</c:v>
                </c:pt>
                <c:pt idx="966">
                  <c:v>2.0695763091642498</c:v>
                </c:pt>
                <c:pt idx="967">
                  <c:v>2.07157670979834</c:v>
                </c:pt>
                <c:pt idx="968">
                  <c:v>2.0739756649915599</c:v>
                </c:pt>
                <c:pt idx="969">
                  <c:v>2.0761762963850199</c:v>
                </c:pt>
                <c:pt idx="970">
                  <c:v>2.07837597429867</c:v>
                </c:pt>
                <c:pt idx="971">
                  <c:v>2.08077397601209</c:v>
                </c:pt>
                <c:pt idx="972">
                  <c:v>2.0827743766461801</c:v>
                </c:pt>
                <c:pt idx="973">
                  <c:v>2.0849745312997401</c:v>
                </c:pt>
                <c:pt idx="974">
                  <c:v>2.0871742092133898</c:v>
                </c:pt>
                <c:pt idx="975">
                  <c:v>2.08937293364724</c:v>
                </c:pt>
                <c:pt idx="976">
                  <c:v>2.0915730883007999</c:v>
                </c:pt>
                <c:pt idx="977">
                  <c:v>2.0939710900142101</c:v>
                </c:pt>
                <c:pt idx="978">
                  <c:v>2.09597244412811</c:v>
                </c:pt>
                <c:pt idx="979">
                  <c:v>2.0981711685619602</c:v>
                </c:pt>
                <c:pt idx="980">
                  <c:v>2.1001715691960499</c:v>
                </c:pt>
                <c:pt idx="981">
                  <c:v>2.1023693401500898</c:v>
                </c:pt>
                <c:pt idx="982">
                  <c:v>2.10456901806374</c:v>
                </c:pt>
                <c:pt idx="983">
                  <c:v>2.1069689267367702</c:v>
                </c:pt>
                <c:pt idx="984">
                  <c:v>2.1089693273708598</c:v>
                </c:pt>
                <c:pt idx="985">
                  <c:v>2.11116805180471</c:v>
                </c:pt>
                <c:pt idx="986">
                  <c:v>2.11336868319817</c:v>
                </c:pt>
                <c:pt idx="987">
                  <c:v>2.1155674076320201</c:v>
                </c:pt>
                <c:pt idx="988">
                  <c:v>2.1175678082661098</c:v>
                </c:pt>
                <c:pt idx="989">
                  <c:v>2.11976748617976</c:v>
                </c:pt>
                <c:pt idx="990">
                  <c:v>2.1219671640934199</c:v>
                </c:pt>
                <c:pt idx="991">
                  <c:v>2.1241658885272701</c:v>
                </c:pt>
                <c:pt idx="992">
                  <c:v>2.12616533568155</c:v>
                </c:pt>
                <c:pt idx="993">
                  <c:v>2.1281657363156401</c:v>
                </c:pt>
                <c:pt idx="994">
                  <c:v>2.1303644607494898</c:v>
                </c:pt>
                <c:pt idx="995">
                  <c:v>2.1323648613835799</c:v>
                </c:pt>
                <c:pt idx="996">
                  <c:v>2.1347628630969901</c:v>
                </c:pt>
                <c:pt idx="997">
                  <c:v>2.1367632637310798</c:v>
                </c:pt>
                <c:pt idx="998">
                  <c:v>2.13876366436517</c:v>
                </c:pt>
                <c:pt idx="999">
                  <c:v>2.1409614353192201</c:v>
                </c:pt>
                <c:pt idx="1000">
                  <c:v>2.1429627894331098</c:v>
                </c:pt>
                <c:pt idx="1001">
                  <c:v>2.14516151386696</c:v>
                </c:pt>
                <c:pt idx="1002">
                  <c:v>2.1473602383008101</c:v>
                </c:pt>
                <c:pt idx="1003">
                  <c:v>2.1495599162144701</c:v>
                </c:pt>
                <c:pt idx="1004">
                  <c:v>2.1517595941281198</c:v>
                </c:pt>
                <c:pt idx="1005">
                  <c:v>2.15416045628095</c:v>
                </c:pt>
                <c:pt idx="1006">
                  <c:v>2.15655941147417</c:v>
                </c:pt>
                <c:pt idx="1007">
                  <c:v>2.1587590893878299</c:v>
                </c:pt>
                <c:pt idx="1008">
                  <c:v>2.1609587673014801</c:v>
                </c:pt>
                <c:pt idx="1009">
                  <c:v>2.1633586759745098</c:v>
                </c:pt>
                <c:pt idx="1010">
                  <c:v>2.1655574004083502</c:v>
                </c:pt>
                <c:pt idx="1011">
                  <c:v>2.1675578010424399</c:v>
                </c:pt>
                <c:pt idx="1012">
                  <c:v>2.1697565254762901</c:v>
                </c:pt>
                <c:pt idx="1013">
                  <c:v>2.1717569261103802</c:v>
                </c:pt>
                <c:pt idx="1014">
                  <c:v>2.1739563656540901</c:v>
                </c:pt>
                <c:pt idx="1015">
                  <c:v>2.1761560435677398</c:v>
                </c:pt>
                <c:pt idx="1016">
                  <c:v>2.1783538145217798</c:v>
                </c:pt>
                <c:pt idx="1017">
                  <c:v>2.1803551686356801</c:v>
                </c:pt>
                <c:pt idx="1018">
                  <c:v>2.1825538930695298</c:v>
                </c:pt>
                <c:pt idx="1019">
                  <c:v>2.18475261750338</c:v>
                </c:pt>
                <c:pt idx="1020">
                  <c:v>2.1871525261764</c:v>
                </c:pt>
                <c:pt idx="1021">
                  <c:v>2.1895524348494302</c:v>
                </c:pt>
                <c:pt idx="1022">
                  <c:v>2.1917511592832799</c:v>
                </c:pt>
                <c:pt idx="1023">
                  <c:v>2.1937510831774598</c:v>
                </c:pt>
                <c:pt idx="1024">
                  <c:v>2.19595171457093</c:v>
                </c:pt>
                <c:pt idx="1025">
                  <c:v>2.1983497162843402</c:v>
                </c:pt>
                <c:pt idx="1026">
                  <c:v>2.2003510703982401</c:v>
                </c:pt>
                <c:pt idx="1027">
                  <c:v>2.20254979483208</c:v>
                </c:pt>
                <c:pt idx="1028">
                  <c:v>2.2045501954661701</c:v>
                </c:pt>
                <c:pt idx="1029">
                  <c:v>2.2067479664202199</c:v>
                </c:pt>
                <c:pt idx="1030">
                  <c:v>2.20874932053411</c:v>
                </c:pt>
                <c:pt idx="1031">
                  <c:v>2.2107487676884001</c:v>
                </c:pt>
                <c:pt idx="1032">
                  <c:v>2.2131467694018099</c:v>
                </c:pt>
                <c:pt idx="1033">
                  <c:v>2.2153464473154698</c:v>
                </c:pt>
                <c:pt idx="1034">
                  <c:v>2.2175470787089302</c:v>
                </c:pt>
                <c:pt idx="1035">
                  <c:v>2.2197467566225799</c:v>
                </c:pt>
                <c:pt idx="1036">
                  <c:v>2.2221447583359901</c:v>
                </c:pt>
                <c:pt idx="1037">
                  <c:v>2.22414611244989</c:v>
                </c:pt>
                <c:pt idx="1038">
                  <c:v>2.22634579036355</c:v>
                </c:pt>
                <c:pt idx="1039">
                  <c:v>2.2287447455567602</c:v>
                </c:pt>
                <c:pt idx="1040">
                  <c:v>2.2313420245497402</c:v>
                </c:pt>
                <c:pt idx="1041">
                  <c:v>2.2333443321434401</c:v>
                </c:pt>
                <c:pt idx="1042">
                  <c:v>2.2357430489667101</c:v>
                </c:pt>
                <c:pt idx="1043">
                  <c:v>2.2377434496008002</c:v>
                </c:pt>
                <c:pt idx="1044">
                  <c:v>2.2399421740346499</c:v>
                </c:pt>
                <c:pt idx="1045">
                  <c:v>2.24194257466874</c:v>
                </c:pt>
                <c:pt idx="1046">
                  <c:v>2.2441412991025902</c:v>
                </c:pt>
                <c:pt idx="1047">
                  <c:v>2.2461416997366799</c:v>
                </c:pt>
                <c:pt idx="1048">
                  <c:v>2.24834042417053</c:v>
                </c:pt>
                <c:pt idx="1049">
                  <c:v>2.2503408248046202</c:v>
                </c:pt>
                <c:pt idx="1050">
                  <c:v>2.2527402567377401</c:v>
                </c:pt>
                <c:pt idx="1051">
                  <c:v>2.2549399346514001</c:v>
                </c:pt>
                <c:pt idx="1052">
                  <c:v>2.2571386590852498</c:v>
                </c:pt>
                <c:pt idx="1053">
                  <c:v>2.2591390597193399</c:v>
                </c:pt>
                <c:pt idx="1054">
                  <c:v>2.2613384992630401</c:v>
                </c:pt>
                <c:pt idx="1055">
                  <c:v>2.2635381771767</c:v>
                </c:pt>
                <c:pt idx="1056">
                  <c:v>2.2659361788901098</c:v>
                </c:pt>
                <c:pt idx="1057">
                  <c:v>2.26813585680376</c:v>
                </c:pt>
                <c:pt idx="1058">
                  <c:v>2.2701362574378501</c:v>
                </c:pt>
                <c:pt idx="1059">
                  <c:v>2.2725352126310701</c:v>
                </c:pt>
                <c:pt idx="1060">
                  <c:v>2.2745356132651602</c:v>
                </c:pt>
                <c:pt idx="1061">
                  <c:v>2.2769355219381899</c:v>
                </c:pt>
                <c:pt idx="1062">
                  <c:v>2.2793335236516001</c:v>
                </c:pt>
                <c:pt idx="1063">
                  <c:v>2.2813339242856898</c:v>
                </c:pt>
                <c:pt idx="1064">
                  <c:v>2.2835336021993502</c:v>
                </c:pt>
                <c:pt idx="1065">
                  <c:v>2.2857332801129999</c:v>
                </c:pt>
                <c:pt idx="1066">
                  <c:v>2.28773272726729</c:v>
                </c:pt>
                <c:pt idx="1067">
                  <c:v>2.28973288953142</c:v>
                </c:pt>
                <c:pt idx="1068">
                  <c:v>2.2921308912448399</c:v>
                </c:pt>
                <c:pt idx="1069">
                  <c:v>2.2941312918789301</c:v>
                </c:pt>
                <c:pt idx="1070">
                  <c:v>2.2963300163127802</c:v>
                </c:pt>
                <c:pt idx="1071">
                  <c:v>2.2985296942264299</c:v>
                </c:pt>
                <c:pt idx="1072">
                  <c:v>2.3007303256198899</c:v>
                </c:pt>
                <c:pt idx="1073">
                  <c:v>2.3031283273333001</c:v>
                </c:pt>
                <c:pt idx="1074">
                  <c:v>2.3051287279674</c:v>
                </c:pt>
                <c:pt idx="1075">
                  <c:v>2.3073274524012399</c:v>
                </c:pt>
                <c:pt idx="1076">
                  <c:v>2.3093278530353301</c:v>
                </c:pt>
                <c:pt idx="1077">
                  <c:v>2.31152753094899</c:v>
                </c:pt>
                <c:pt idx="1078">
                  <c:v>2.3135279315830801</c:v>
                </c:pt>
                <c:pt idx="1079">
                  <c:v>2.3159268867763001</c:v>
                </c:pt>
                <c:pt idx="1080">
                  <c:v>2.3181256112101498</c:v>
                </c:pt>
                <c:pt idx="1081">
                  <c:v>2.3201260118442399</c:v>
                </c:pt>
                <c:pt idx="1082">
                  <c:v>2.3225259205172599</c:v>
                </c:pt>
                <c:pt idx="1083">
                  <c:v>2.3247255984309199</c:v>
                </c:pt>
                <c:pt idx="1084">
                  <c:v>2.3267250455852002</c:v>
                </c:pt>
                <c:pt idx="1085">
                  <c:v>2.3289247234988601</c:v>
                </c:pt>
                <c:pt idx="1086">
                  <c:v>2.3313227252122699</c:v>
                </c:pt>
                <c:pt idx="1087">
                  <c:v>2.3333238409562198</c:v>
                </c:pt>
                <c:pt idx="1088">
                  <c:v>2.33552351886987</c:v>
                </c:pt>
                <c:pt idx="1089">
                  <c:v>2.3377222433037201</c:v>
                </c:pt>
                <c:pt idx="1090">
                  <c:v>2.3397226439378098</c:v>
                </c:pt>
                <c:pt idx="1091">
                  <c:v>2.3419204148918502</c:v>
                </c:pt>
                <c:pt idx="1092">
                  <c:v>2.3441200928055101</c:v>
                </c:pt>
                <c:pt idx="1093">
                  <c:v>2.3463207241989701</c:v>
                </c:pt>
                <c:pt idx="1094">
                  <c:v>2.3485204021126198</c:v>
                </c:pt>
                <c:pt idx="1095">
                  <c:v>2.3509193573058398</c:v>
                </c:pt>
                <c:pt idx="1096">
                  <c:v>2.3529197579399299</c:v>
                </c:pt>
                <c:pt idx="1097">
                  <c:v>2.3551184823737801</c:v>
                </c:pt>
                <c:pt idx="1098">
                  <c:v>2.3571188830078702</c:v>
                </c:pt>
                <c:pt idx="1099">
                  <c:v>2.3593176074417199</c:v>
                </c:pt>
                <c:pt idx="1100">
                  <c:v>2.36131800807581</c:v>
                </c:pt>
                <c:pt idx="1101">
                  <c:v>2.3635174476195102</c:v>
                </c:pt>
                <c:pt idx="1102">
                  <c:v>2.3657171255331702</c:v>
                </c:pt>
                <c:pt idx="1103">
                  <c:v>2.3679168034468199</c:v>
                </c:pt>
                <c:pt idx="1104">
                  <c:v>2.36991625060111</c:v>
                </c:pt>
                <c:pt idx="1105">
                  <c:v>2.3719159361253399</c:v>
                </c:pt>
                <c:pt idx="1106">
                  <c:v>2.37391538327963</c:v>
                </c:pt>
                <c:pt idx="1107">
                  <c:v>2.3761150611932802</c:v>
                </c:pt>
                <c:pt idx="1108">
                  <c:v>2.3783147391069401</c:v>
                </c:pt>
                <c:pt idx="1109">
                  <c:v>2.3805144170205899</c:v>
                </c:pt>
                <c:pt idx="1110">
                  <c:v>2.3827121879746298</c:v>
                </c:pt>
                <c:pt idx="1111">
                  <c:v>2.3847135420885301</c:v>
                </c:pt>
                <c:pt idx="1112">
                  <c:v>2.3871124972817501</c:v>
                </c:pt>
                <c:pt idx="1113">
                  <c:v>2.3893121751954101</c:v>
                </c:pt>
                <c:pt idx="1114">
                  <c:v>2.39170922342901</c:v>
                </c:pt>
                <c:pt idx="1115">
                  <c:v>2.3937115310227202</c:v>
                </c:pt>
                <c:pt idx="1116">
                  <c:v>2.3959112089363699</c:v>
                </c:pt>
                <c:pt idx="1117">
                  <c:v>2.3983092106497801</c:v>
                </c:pt>
                <c:pt idx="1118">
                  <c:v>2.40050888856344</c:v>
                </c:pt>
                <c:pt idx="1119">
                  <c:v>2.4025092891975302</c:v>
                </c:pt>
                <c:pt idx="1120">
                  <c:v>2.4047089671111799</c:v>
                </c:pt>
                <c:pt idx="1121">
                  <c:v>2.4069086450248398</c:v>
                </c:pt>
                <c:pt idx="1122">
                  <c:v>2.40910832293849</c:v>
                </c:pt>
                <c:pt idx="1123">
                  <c:v>2.4113080008521499</c:v>
                </c:pt>
                <c:pt idx="1124">
                  <c:v>2.4135076787658001</c:v>
                </c:pt>
                <c:pt idx="1125">
                  <c:v>2.4157064031996498</c:v>
                </c:pt>
                <c:pt idx="1126">
                  <c:v>2.4177068038337399</c:v>
                </c:pt>
                <c:pt idx="1127">
                  <c:v>2.4199055282675901</c:v>
                </c:pt>
                <c:pt idx="1128">
                  <c:v>2.4219059289016802</c:v>
                </c:pt>
                <c:pt idx="1129">
                  <c:v>2.4241036998557202</c:v>
                </c:pt>
                <c:pt idx="1130">
                  <c:v>2.4261050539696201</c:v>
                </c:pt>
                <c:pt idx="1131">
                  <c:v>2.42830282492366</c:v>
                </c:pt>
                <c:pt idx="1132">
                  <c:v>2.4303041790375599</c:v>
                </c:pt>
                <c:pt idx="1133">
                  <c:v>2.4327031342307799</c:v>
                </c:pt>
                <c:pt idx="1134">
                  <c:v>2.43490185866463</c:v>
                </c:pt>
                <c:pt idx="1135">
                  <c:v>2.43710249005809</c:v>
                </c:pt>
                <c:pt idx="1136">
                  <c:v>2.43950144525131</c:v>
                </c:pt>
                <c:pt idx="1137">
                  <c:v>2.4417001696851499</c:v>
                </c:pt>
                <c:pt idx="1138">
                  <c:v>2.4437015237990498</c:v>
                </c:pt>
                <c:pt idx="1139">
                  <c:v>2.4459002482329</c:v>
                </c:pt>
                <c:pt idx="1140">
                  <c:v>2.4479006488669901</c:v>
                </c:pt>
                <c:pt idx="1141">
                  <c:v>2.4500993733008398</c:v>
                </c:pt>
                <c:pt idx="1142">
                  <c:v>2.4520997739349299</c:v>
                </c:pt>
                <c:pt idx="1143">
                  <c:v>2.4542984983687801</c:v>
                </c:pt>
                <c:pt idx="1144">
                  <c:v>2.4562988990028698</c:v>
                </c:pt>
                <c:pt idx="1145">
                  <c:v>2.45869690071628</c:v>
                </c:pt>
                <c:pt idx="1146">
                  <c:v>2.4606973013503701</c:v>
                </c:pt>
                <c:pt idx="1147">
                  <c:v>2.4628960257842198</c:v>
                </c:pt>
                <c:pt idx="1148">
                  <c:v>2.4650957036978798</c:v>
                </c:pt>
                <c:pt idx="1149">
                  <c:v>2.4674956123709002</c:v>
                </c:pt>
                <c:pt idx="1150">
                  <c:v>2.4696952902845601</c:v>
                </c:pt>
                <c:pt idx="1151">
                  <c:v>2.4718949681982099</c:v>
                </c:pt>
                <c:pt idx="1152">
                  <c:v>2.4738953688323</c:v>
                </c:pt>
                <c:pt idx="1153">
                  <c:v>2.4760940932661502</c:v>
                </c:pt>
                <c:pt idx="1154">
                  <c:v>2.4782928176999999</c:v>
                </c:pt>
                <c:pt idx="1155">
                  <c:v>2.48049249561365</c:v>
                </c:pt>
                <c:pt idx="1156">
                  <c:v>2.48269217352731</c:v>
                </c:pt>
                <c:pt idx="1157">
                  <c:v>2.4846925741614001</c:v>
                </c:pt>
                <c:pt idx="1158">
                  <c:v>2.4868922520750498</c:v>
                </c:pt>
                <c:pt idx="1159">
                  <c:v>2.4888916992293399</c:v>
                </c:pt>
                <c:pt idx="1160">
                  <c:v>2.4910913771429901</c:v>
                </c:pt>
                <c:pt idx="1161">
                  <c:v>2.4932910550566501</c:v>
                </c:pt>
                <c:pt idx="1162">
                  <c:v>2.4954907329703002</c:v>
                </c:pt>
                <c:pt idx="1163">
                  <c:v>2.4978887346837202</c:v>
                </c:pt>
                <c:pt idx="1164">
                  <c:v>2.4998898504276599</c:v>
                </c:pt>
                <c:pt idx="1165">
                  <c:v>2.50208905160141</c:v>
                </c:pt>
                <c:pt idx="1166">
                  <c:v>2.50428872951507</c:v>
                </c:pt>
                <c:pt idx="1167">
                  <c:v>2.5064874539489201</c:v>
                </c:pt>
                <c:pt idx="1168">
                  <c:v>2.5084883313229098</c:v>
                </c:pt>
                <c:pt idx="1169">
                  <c:v>2.5108872865161298</c:v>
                </c:pt>
                <c:pt idx="1170">
                  <c:v>2.5132862417093502</c:v>
                </c:pt>
                <c:pt idx="1171">
                  <c:v>2.5154859196229999</c:v>
                </c:pt>
                <c:pt idx="1172">
                  <c:v>2.5178858282960301</c:v>
                </c:pt>
                <c:pt idx="1173">
                  <c:v>2.5200855062096799</c:v>
                </c:pt>
                <c:pt idx="1174">
                  <c:v>2.5222851841233398</c:v>
                </c:pt>
                <c:pt idx="1175">
                  <c:v>2.52448486203699</c:v>
                </c:pt>
                <c:pt idx="1176">
                  <c:v>2.5266845399506499</c:v>
                </c:pt>
                <c:pt idx="1177">
                  <c:v>2.5286839871049298</c:v>
                </c:pt>
                <c:pt idx="1178">
                  <c:v>2.5308836650185902</c:v>
                </c:pt>
                <c:pt idx="1179">
                  <c:v>2.5328831121728701</c:v>
                </c:pt>
                <c:pt idx="1180">
                  <c:v>2.53508279008653</c:v>
                </c:pt>
                <c:pt idx="1181">
                  <c:v>2.53728151452037</c:v>
                </c:pt>
                <c:pt idx="1182">
                  <c:v>2.5394802389542201</c:v>
                </c:pt>
                <c:pt idx="1183">
                  <c:v>2.5414806395883098</c:v>
                </c:pt>
                <c:pt idx="1184">
                  <c:v>2.5434810402224</c:v>
                </c:pt>
                <c:pt idx="1185">
                  <c:v>2.5456788111764501</c:v>
                </c:pt>
                <c:pt idx="1186">
                  <c:v>2.5476801652903398</c:v>
                </c:pt>
                <c:pt idx="1187">
                  <c:v>2.5500781670037602</c:v>
                </c:pt>
                <c:pt idx="1188">
                  <c:v>2.5522778449174099</c:v>
                </c:pt>
                <c:pt idx="1189">
                  <c:v>2.5546777535904401</c:v>
                </c:pt>
                <c:pt idx="1190">
                  <c:v>2.5566781542245298</c:v>
                </c:pt>
                <c:pt idx="1191">
                  <c:v>2.55887783213818</c:v>
                </c:pt>
                <c:pt idx="1192">
                  <c:v>2.5612758338515902</c:v>
                </c:pt>
                <c:pt idx="1193">
                  <c:v>2.5632762344856799</c:v>
                </c:pt>
                <c:pt idx="1194">
                  <c:v>2.5654759123993398</c:v>
                </c:pt>
                <c:pt idx="1195">
                  <c:v>2.5674760746634799</c:v>
                </c:pt>
                <c:pt idx="1196">
                  <c:v>2.5694755218177598</c:v>
                </c:pt>
                <c:pt idx="1197">
                  <c:v>2.5716751997314198</c:v>
                </c:pt>
                <c:pt idx="1198">
                  <c:v>2.5738748776450699</c:v>
                </c:pt>
                <c:pt idx="1199">
                  <c:v>2.5760736020789201</c:v>
                </c:pt>
                <c:pt idx="1200">
                  <c:v>2.5780740027130098</c:v>
                </c:pt>
                <c:pt idx="1201">
                  <c:v>2.58027272714686</c:v>
                </c:pt>
                <c:pt idx="1202">
                  <c:v>2.5824724050605199</c:v>
                </c:pt>
                <c:pt idx="1203">
                  <c:v>2.5846711294943598</c:v>
                </c:pt>
                <c:pt idx="1204">
                  <c:v>2.58667153012845</c:v>
                </c:pt>
                <c:pt idx="1205">
                  <c:v>2.5890714388014802</c:v>
                </c:pt>
                <c:pt idx="1206">
                  <c:v>2.5912711167151299</c:v>
                </c:pt>
                <c:pt idx="1207">
                  <c:v>2.5936700719083499</c:v>
                </c:pt>
                <c:pt idx="1208">
                  <c:v>2.5960690271015698</c:v>
                </c:pt>
                <c:pt idx="1209">
                  <c:v>2.5984689357746</c:v>
                </c:pt>
                <c:pt idx="1210">
                  <c:v>2.6004693364086902</c:v>
                </c:pt>
                <c:pt idx="1211">
                  <c:v>2.6026690143223399</c:v>
                </c:pt>
                <c:pt idx="1212">
                  <c:v>2.60466846147663</c:v>
                </c:pt>
                <c:pt idx="1213">
                  <c:v>2.6068681393902802</c:v>
                </c:pt>
                <c:pt idx="1214">
                  <c:v>2.6090668638241299</c:v>
                </c:pt>
                <c:pt idx="1215">
                  <c:v>2.61106726445822</c:v>
                </c:pt>
                <c:pt idx="1216">
                  <c:v>2.6130664732425499</c:v>
                </c:pt>
                <c:pt idx="1217">
                  <c:v>2.6152661511562099</c:v>
                </c:pt>
                <c:pt idx="1218">
                  <c:v>2.61746463722011</c:v>
                </c:pt>
                <c:pt idx="1219">
                  <c:v>2.6194650378542002</c:v>
                </c:pt>
                <c:pt idx="1220">
                  <c:v>2.6218649465272201</c:v>
                </c:pt>
                <c:pt idx="1221">
                  <c:v>2.6242629482406299</c:v>
                </c:pt>
                <c:pt idx="1222">
                  <c:v>2.6264626261542898</c:v>
                </c:pt>
                <c:pt idx="1223">
                  <c:v>2.62866230406794</c:v>
                </c:pt>
                <c:pt idx="1224">
                  <c:v>2.6306627047020301</c:v>
                </c:pt>
                <c:pt idx="1225">
                  <c:v>2.6328614291358798</c:v>
                </c:pt>
                <c:pt idx="1226">
                  <c:v>2.63486182976997</c:v>
                </c:pt>
                <c:pt idx="1227">
                  <c:v>2.6370605542038201</c:v>
                </c:pt>
                <c:pt idx="1228">
                  <c:v>2.6390609548379098</c:v>
                </c:pt>
                <c:pt idx="1229">
                  <c:v>2.64125967927176</c:v>
                </c:pt>
                <c:pt idx="1230">
                  <c:v>2.6432600799058501</c:v>
                </c:pt>
                <c:pt idx="1231">
                  <c:v>2.6454588043396998</c:v>
                </c:pt>
                <c:pt idx="1232">
                  <c:v>2.6474594433437399</c:v>
                </c:pt>
                <c:pt idx="1233">
                  <c:v>2.6494593672379301</c:v>
                </c:pt>
                <c:pt idx="1234">
                  <c:v>2.65165904515159</c:v>
                </c:pt>
                <c:pt idx="1235">
                  <c:v>2.65385776958543</c:v>
                </c:pt>
                <c:pt idx="1236">
                  <c:v>2.6558581702195299</c:v>
                </c:pt>
                <c:pt idx="1237">
                  <c:v>2.6580568946533698</c:v>
                </c:pt>
                <c:pt idx="1238">
                  <c:v>2.6600572952874599</c:v>
                </c:pt>
                <c:pt idx="1239">
                  <c:v>2.6622550662415101</c:v>
                </c:pt>
                <c:pt idx="1240">
                  <c:v>2.6642564203553998</c:v>
                </c:pt>
                <c:pt idx="1241">
                  <c:v>2.6666544220688202</c:v>
                </c:pt>
                <c:pt idx="1242">
                  <c:v>2.6688540999824699</c:v>
                </c:pt>
                <c:pt idx="1243">
                  <c:v>2.6710537778961299</c:v>
                </c:pt>
                <c:pt idx="1244">
                  <c:v>2.6732544092895898</c:v>
                </c:pt>
                <c:pt idx="1245">
                  <c:v>2.67545408720324</c:v>
                </c:pt>
                <c:pt idx="1246">
                  <c:v>2.6778520889166502</c:v>
                </c:pt>
                <c:pt idx="1247">
                  <c:v>2.6800527203101199</c:v>
                </c:pt>
                <c:pt idx="1248">
                  <c:v>2.68225239822377</c:v>
                </c:pt>
                <c:pt idx="1249">
                  <c:v>2.6846523068967998</c:v>
                </c:pt>
                <c:pt idx="1250">
                  <c:v>2.6866517540510801</c:v>
                </c:pt>
                <c:pt idx="1251">
                  <c:v>2.6888514319647299</c:v>
                </c:pt>
                <c:pt idx="1252">
                  <c:v>2.69085087911902</c:v>
                </c:pt>
                <c:pt idx="1253">
                  <c:v>2.6928503262732999</c:v>
                </c:pt>
                <c:pt idx="1254">
                  <c:v>2.6946495426682202</c:v>
                </c:pt>
                <c:pt idx="1255">
                  <c:v>2.6968492205818699</c:v>
                </c:pt>
                <c:pt idx="1256">
                  <c:v>2.6990488984955299</c:v>
                </c:pt>
                <c:pt idx="1257">
                  <c:v>2.70104906075967</c:v>
                </c:pt>
                <c:pt idx="1258">
                  <c:v>2.7032477851935099</c:v>
                </c:pt>
                <c:pt idx="1259">
                  <c:v>2.7058462560362502</c:v>
                </c:pt>
                <c:pt idx="1260">
                  <c:v>2.7078468950402899</c:v>
                </c:pt>
                <c:pt idx="1261">
                  <c:v>2.7102448967537001</c:v>
                </c:pt>
                <c:pt idx="1262">
                  <c:v>2.7122452973878</c:v>
                </c:pt>
                <c:pt idx="1263">
                  <c:v>2.7146452060608199</c:v>
                </c:pt>
                <c:pt idx="1264">
                  <c:v>2.7168439304946701</c:v>
                </c:pt>
                <c:pt idx="1265">
                  <c:v>2.7190436084083198</c:v>
                </c:pt>
                <c:pt idx="1266">
                  <c:v>2.72104400904241</c:v>
                </c:pt>
                <c:pt idx="1267">
                  <c:v>2.7232432102161699</c:v>
                </c:pt>
                <c:pt idx="1268">
                  <c:v>2.72524337248031</c:v>
                </c:pt>
                <c:pt idx="1269">
                  <c:v>2.7274430503939602</c:v>
                </c:pt>
                <c:pt idx="1270">
                  <c:v>2.7294429742881499</c:v>
                </c:pt>
                <c:pt idx="1271">
                  <c:v>2.7314424214424302</c:v>
                </c:pt>
                <c:pt idx="1272">
                  <c:v>2.7336420993560901</c:v>
                </c:pt>
                <c:pt idx="1273">
                  <c:v>2.7358417772697399</c:v>
                </c:pt>
                <c:pt idx="1274">
                  <c:v>2.7380414551833998</c:v>
                </c:pt>
                <c:pt idx="1275">
                  <c:v>2.74024017961725</c:v>
                </c:pt>
                <c:pt idx="1276">
                  <c:v>2.7424389040510899</c:v>
                </c:pt>
                <c:pt idx="1277">
                  <c:v>2.7446385819647499</c:v>
                </c:pt>
                <c:pt idx="1278">
                  <c:v>2.7468392133582098</c:v>
                </c:pt>
                <c:pt idx="1279">
                  <c:v>2.7492381685514302</c:v>
                </c:pt>
                <c:pt idx="1280">
                  <c:v>2.7512385691855199</c:v>
                </c:pt>
                <c:pt idx="1281">
                  <c:v>2.7534372936193701</c:v>
                </c:pt>
                <c:pt idx="1282">
                  <c:v>2.7556369715330198</c:v>
                </c:pt>
                <c:pt idx="1283">
                  <c:v>2.7576373721671099</c:v>
                </c:pt>
                <c:pt idx="1284">
                  <c:v>2.7598370500807698</c:v>
                </c:pt>
                <c:pt idx="1285">
                  <c:v>2.76203577451462</c:v>
                </c:pt>
                <c:pt idx="1286">
                  <c:v>2.7640361751487101</c:v>
                </c:pt>
                <c:pt idx="1287">
                  <c:v>2.7662356146924099</c:v>
                </c:pt>
                <c:pt idx="1288">
                  <c:v>2.7682350618467</c:v>
                </c:pt>
                <c:pt idx="1289">
                  <c:v>2.7700342782416101</c:v>
                </c:pt>
                <c:pt idx="1290">
                  <c:v>2.7722339561552598</c:v>
                </c:pt>
                <c:pt idx="1291">
                  <c:v>2.7744338724388702</c:v>
                </c:pt>
                <c:pt idx="1292">
                  <c:v>2.7764335579631099</c:v>
                </c:pt>
                <c:pt idx="1293">
                  <c:v>2.77863323587676</c:v>
                </c:pt>
                <c:pt idx="1294">
                  <c:v>2.7808319603106102</c:v>
                </c:pt>
                <c:pt idx="1295">
                  <c:v>2.7830306847444599</c:v>
                </c:pt>
                <c:pt idx="1296">
                  <c:v>2.78503108537855</c:v>
                </c:pt>
                <c:pt idx="1297">
                  <c:v>2.78743099405157</c:v>
                </c:pt>
                <c:pt idx="1298">
                  <c:v>2.78963067196523</c:v>
                </c:pt>
                <c:pt idx="1299">
                  <c:v>2.7920286736786402</c:v>
                </c:pt>
                <c:pt idx="1300">
                  <c:v>2.7942293050721001</c:v>
                </c:pt>
                <c:pt idx="1301">
                  <c:v>2.7966282602653201</c:v>
                </c:pt>
                <c:pt idx="1302">
                  <c:v>2.79882889165878</c:v>
                </c:pt>
                <c:pt idx="1303">
                  <c:v>2.8012268933721902</c:v>
                </c:pt>
                <c:pt idx="1304">
                  <c:v>2.8032272940062901</c:v>
                </c:pt>
                <c:pt idx="1305">
                  <c:v>2.80522721790047</c:v>
                </c:pt>
                <c:pt idx="1306">
                  <c:v>2.80742689581413</c:v>
                </c:pt>
                <c:pt idx="1307">
                  <c:v>2.8094268197083201</c:v>
                </c:pt>
                <c:pt idx="1308">
                  <c:v>2.8112260361032302</c:v>
                </c:pt>
                <c:pt idx="1309">
                  <c:v>2.8134257140168799</c:v>
                </c:pt>
                <c:pt idx="1310">
                  <c:v>2.81542516117117</c:v>
                </c:pt>
                <c:pt idx="1311">
                  <c:v>2.8176248390848202</c:v>
                </c:pt>
                <c:pt idx="1312">
                  <c:v>2.8198245169984801</c:v>
                </c:pt>
                <c:pt idx="1313">
                  <c:v>2.8220241949121299</c:v>
                </c:pt>
                <c:pt idx="1314">
                  <c:v>2.8242238728257898</c:v>
                </c:pt>
                <c:pt idx="1315">
                  <c:v>2.8264216437798302</c:v>
                </c:pt>
                <c:pt idx="1316">
                  <c:v>2.8286213216934901</c:v>
                </c:pt>
                <c:pt idx="1317">
                  <c:v>2.8308209996071398</c:v>
                </c:pt>
                <c:pt idx="1318">
                  <c:v>2.83282140024123</c:v>
                </c:pt>
                <c:pt idx="1319">
                  <c:v>2.83541963271401</c:v>
                </c:pt>
                <c:pt idx="1320">
                  <c:v>2.8374209868279099</c:v>
                </c:pt>
                <c:pt idx="1321">
                  <c:v>2.8398189885413201</c:v>
                </c:pt>
                <c:pt idx="1322">
                  <c:v>2.8418193891754102</c:v>
                </c:pt>
                <c:pt idx="1323">
                  <c:v>2.8438197898094999</c:v>
                </c:pt>
                <c:pt idx="1324">
                  <c:v>2.8460194677231598</c:v>
                </c:pt>
                <c:pt idx="1325">
                  <c:v>2.8480189148774402</c:v>
                </c:pt>
                <c:pt idx="1326">
                  <c:v>2.8498183696423101</c:v>
                </c:pt>
                <c:pt idx="1327">
                  <c:v>2.8520180475559598</c:v>
                </c:pt>
                <c:pt idx="1328">
                  <c:v>2.8540174947102499</c:v>
                </c:pt>
                <c:pt idx="1329">
                  <c:v>2.8562171726239001</c:v>
                </c:pt>
                <c:pt idx="1330">
                  <c:v>2.8582166197781902</c:v>
                </c:pt>
                <c:pt idx="1331">
                  <c:v>2.8604162976918399</c:v>
                </c:pt>
                <c:pt idx="1332">
                  <c:v>2.8626159756054999</c:v>
                </c:pt>
                <c:pt idx="1333">
                  <c:v>2.86481470003935</c:v>
                </c:pt>
                <c:pt idx="1334">
                  <c:v>2.86701342447319</c:v>
                </c:pt>
                <c:pt idx="1335">
                  <c:v>2.8690138251072899</c:v>
                </c:pt>
                <c:pt idx="1336">
                  <c:v>2.8714137337803098</c:v>
                </c:pt>
                <c:pt idx="1337">
                  <c:v>2.87361245821416</c:v>
                </c:pt>
                <c:pt idx="1338">
                  <c:v>2.8756128588482501</c:v>
                </c:pt>
                <c:pt idx="1339">
                  <c:v>2.8780118140414701</c:v>
                </c:pt>
                <c:pt idx="1340">
                  <c:v>2.8800122146755598</c:v>
                </c:pt>
                <c:pt idx="1341">
                  <c:v>2.8820121385697499</c:v>
                </c:pt>
                <c:pt idx="1342">
                  <c:v>2.8842108630036001</c:v>
                </c:pt>
                <c:pt idx="1343">
                  <c:v>2.8862112636376902</c:v>
                </c:pt>
                <c:pt idx="1344">
                  <c:v>2.8882107107919701</c:v>
                </c:pt>
                <c:pt idx="1345">
                  <c:v>2.8902099195763</c:v>
                </c:pt>
                <c:pt idx="1346">
                  <c:v>2.8922093667305901</c:v>
                </c:pt>
                <c:pt idx="1347">
                  <c:v>2.8942088138848701</c:v>
                </c:pt>
                <c:pt idx="1348">
                  <c:v>2.8962092145189602</c:v>
                </c:pt>
                <c:pt idx="1349">
                  <c:v>2.8984079389528099</c:v>
                </c:pt>
                <c:pt idx="1350">
                  <c:v>2.9004083395869</c:v>
                </c:pt>
                <c:pt idx="1351">
                  <c:v>2.90260777913061</c:v>
                </c:pt>
                <c:pt idx="1352">
                  <c:v>2.9050057808440202</c:v>
                </c:pt>
                <c:pt idx="1353">
                  <c:v>2.9072064122374801</c:v>
                </c:pt>
                <c:pt idx="1354">
                  <c:v>2.9096063209105001</c:v>
                </c:pt>
                <c:pt idx="1355">
                  <c:v>2.91180599882416</c:v>
                </c:pt>
                <c:pt idx="1356">
                  <c:v>2.9140047232580102</c:v>
                </c:pt>
                <c:pt idx="1357">
                  <c:v>2.9162034476918599</c:v>
                </c:pt>
                <c:pt idx="1358">
                  <c:v>2.91820384832595</c:v>
                </c:pt>
                <c:pt idx="1359">
                  <c:v>2.9202042489600402</c:v>
                </c:pt>
                <c:pt idx="1360">
                  <c:v>2.9224029733938899</c:v>
                </c:pt>
                <c:pt idx="1361">
                  <c:v>2.9244026589181198</c:v>
                </c:pt>
                <c:pt idx="1362">
                  <c:v>2.9266023368317802</c:v>
                </c:pt>
                <c:pt idx="1363">
                  <c:v>2.92840226833655</c:v>
                </c:pt>
                <c:pt idx="1364">
                  <c:v>2.93060027766054</c:v>
                </c:pt>
                <c:pt idx="1365">
                  <c:v>2.9326016317744399</c:v>
                </c:pt>
                <c:pt idx="1366">
                  <c:v>2.9348003562082901</c:v>
                </c:pt>
                <c:pt idx="1367">
                  <c:v>2.9368007568423802</c:v>
                </c:pt>
                <c:pt idx="1368">
                  <c:v>2.9389994812762201</c:v>
                </c:pt>
                <c:pt idx="1369">
                  <c:v>2.94099988191032</c:v>
                </c:pt>
                <c:pt idx="1370">
                  <c:v>2.9433978836237298</c:v>
                </c:pt>
                <c:pt idx="1371">
                  <c:v>2.9453982842578199</c:v>
                </c:pt>
                <c:pt idx="1372">
                  <c:v>2.9475979621714701</c:v>
                </c:pt>
                <c:pt idx="1373">
                  <c:v>2.9499978708444998</c:v>
                </c:pt>
                <c:pt idx="1374">
                  <c:v>2.95219754875815</c:v>
                </c:pt>
                <c:pt idx="1375">
                  <c:v>2.95459650395137</c:v>
                </c:pt>
                <c:pt idx="1376">
                  <c:v>2.9567961818650299</c:v>
                </c:pt>
                <c:pt idx="1377">
                  <c:v>2.9589958597786801</c:v>
                </c:pt>
                <c:pt idx="1378">
                  <c:v>2.96119553769234</c:v>
                </c:pt>
                <c:pt idx="1379">
                  <c:v>2.9631954615865199</c:v>
                </c:pt>
                <c:pt idx="1380">
                  <c:v>2.9653949011302299</c:v>
                </c:pt>
                <c:pt idx="1381">
                  <c:v>2.9673943482845102</c:v>
                </c:pt>
                <c:pt idx="1382">
                  <c:v>2.9693937954387999</c:v>
                </c:pt>
                <c:pt idx="1383">
                  <c:v>2.9713932425930798</c:v>
                </c:pt>
                <c:pt idx="1384">
                  <c:v>2.9733931664872699</c:v>
                </c:pt>
                <c:pt idx="1385">
                  <c:v>2.9755928444009201</c:v>
                </c:pt>
                <c:pt idx="1386">
                  <c:v>2.9775925299251602</c:v>
                </c:pt>
                <c:pt idx="1387">
                  <c:v>2.97999053163857</c:v>
                </c:pt>
                <c:pt idx="1388">
                  <c:v>2.9821902095522299</c:v>
                </c:pt>
                <c:pt idx="1389">
                  <c:v>2.9843908409456898</c:v>
                </c:pt>
                <c:pt idx="1390">
                  <c:v>2.98659051885934</c:v>
                </c:pt>
                <c:pt idx="1391">
                  <c:v>2.98898947405256</c:v>
                </c:pt>
                <c:pt idx="1392">
                  <c:v>2.99158675304554</c:v>
                </c:pt>
                <c:pt idx="1393">
                  <c:v>2.9935890606392399</c:v>
                </c:pt>
                <c:pt idx="1394">
                  <c:v>2.9959870623526501</c:v>
                </c:pt>
                <c:pt idx="1395">
                  <c:v>2.99818674026631</c:v>
                </c:pt>
                <c:pt idx="1396">
                  <c:v>3.0003864181799602</c:v>
                </c:pt>
                <c:pt idx="1397">
                  <c:v>3.0023868188140499</c:v>
                </c:pt>
                <c:pt idx="1398">
                  <c:v>3.0045864967277098</c:v>
                </c:pt>
                <c:pt idx="1399">
                  <c:v>3.0065859438819902</c:v>
                </c:pt>
                <c:pt idx="1400">
                  <c:v>3.0085853910362799</c:v>
                </c:pt>
                <c:pt idx="1401">
                  <c:v>3.0107855456898398</c:v>
                </c:pt>
                <c:pt idx="1402">
                  <c:v>3.0125854771946101</c:v>
                </c:pt>
                <c:pt idx="1403">
                  <c:v>3.0149832405380699</c:v>
                </c:pt>
                <c:pt idx="1404">
                  <c:v>3.01698364117216</c:v>
                </c:pt>
                <c:pt idx="1405">
                  <c:v>3.0189840418062501</c:v>
                </c:pt>
                <c:pt idx="1406">
                  <c:v>3.0211827662400998</c:v>
                </c:pt>
                <c:pt idx="1407">
                  <c:v>3.0233814906739398</c:v>
                </c:pt>
                <c:pt idx="1408">
                  <c:v>3.0255811685876002</c:v>
                </c:pt>
                <c:pt idx="1409">
                  <c:v>3.0277808465012499</c:v>
                </c:pt>
                <c:pt idx="1410">
                  <c:v>3.0301807551742801</c:v>
                </c:pt>
                <c:pt idx="1411">
                  <c:v>3.0325801871074001</c:v>
                </c:pt>
                <c:pt idx="1412">
                  <c:v>3.0345805877414902</c:v>
                </c:pt>
                <c:pt idx="1413">
                  <c:v>3.0367802656551501</c:v>
                </c:pt>
                <c:pt idx="1414">
                  <c:v>3.0389799435687999</c:v>
                </c:pt>
                <c:pt idx="1415">
                  <c:v>3.04117866800265</c:v>
                </c:pt>
                <c:pt idx="1416">
                  <c:v>3.0433773924365002</c:v>
                </c:pt>
                <c:pt idx="1417">
                  <c:v>3.0453785081804399</c:v>
                </c:pt>
                <c:pt idx="1418">
                  <c:v>3.04737819370468</c:v>
                </c:pt>
                <c:pt idx="1419">
                  <c:v>3.0495778716183399</c:v>
                </c:pt>
                <c:pt idx="1420">
                  <c:v>3.0513773263832</c:v>
                </c:pt>
                <c:pt idx="1421">
                  <c:v>3.05357700429686</c:v>
                </c:pt>
                <c:pt idx="1422">
                  <c:v>3.0557757287306999</c:v>
                </c:pt>
                <c:pt idx="1423">
                  <c:v>3.0577761293647998</c:v>
                </c:pt>
                <c:pt idx="1424">
                  <c:v>3.0599748537986402</c:v>
                </c:pt>
                <c:pt idx="1425">
                  <c:v>3.0621735782324899</c:v>
                </c:pt>
                <c:pt idx="1426">
                  <c:v>3.0643742096259499</c:v>
                </c:pt>
                <c:pt idx="1427">
                  <c:v>3.0667741182989801</c:v>
                </c:pt>
                <c:pt idx="1428">
                  <c:v>3.0693723507717601</c:v>
                </c:pt>
                <c:pt idx="1429">
                  <c:v>3.0713727514058502</c:v>
                </c:pt>
                <c:pt idx="1430">
                  <c:v>3.0739700303988302</c:v>
                </c:pt>
                <c:pt idx="1431">
                  <c:v>3.0759723379925301</c:v>
                </c:pt>
                <c:pt idx="1432">
                  <c:v>3.0781710624263798</c:v>
                </c:pt>
                <c:pt idx="1433">
                  <c:v>3.08036978686023</c:v>
                </c:pt>
                <c:pt idx="1434">
                  <c:v>3.0823711409741299</c:v>
                </c:pt>
                <c:pt idx="1435">
                  <c:v>3.0845698654079698</c:v>
                </c:pt>
                <c:pt idx="1436">
                  <c:v>3.0865702660420702</c:v>
                </c:pt>
                <c:pt idx="1437">
                  <c:v>3.0887680369961101</c:v>
                </c:pt>
                <c:pt idx="1438">
                  <c:v>3.0907693911099998</c:v>
                </c:pt>
                <c:pt idx="1439">
                  <c:v>3.0929690690236602</c:v>
                </c:pt>
                <c:pt idx="1440">
                  <c:v>3.0951677934575099</c:v>
                </c:pt>
                <c:pt idx="1441">
                  <c:v>3.0971681940916</c:v>
                </c:pt>
                <c:pt idx="1442">
                  <c:v>3.0993669185254502</c:v>
                </c:pt>
                <c:pt idx="1443">
                  <c:v>3.1013673191595399</c:v>
                </c:pt>
                <c:pt idx="1444">
                  <c:v>3.1035660435933901</c:v>
                </c:pt>
                <c:pt idx="1445">
                  <c:v>3.1055664442274802</c:v>
                </c:pt>
                <c:pt idx="1446">
                  <c:v>3.1079644459408899</c:v>
                </c:pt>
                <c:pt idx="1447">
                  <c:v>3.1101641238545401</c:v>
                </c:pt>
                <c:pt idx="1448">
                  <c:v>3.1123638017682</c:v>
                </c:pt>
                <c:pt idx="1449">
                  <c:v>3.1143642024022902</c:v>
                </c:pt>
                <c:pt idx="1450">
                  <c:v>3.1165638803159501</c:v>
                </c:pt>
                <c:pt idx="1451">
                  <c:v>3.1189628355091599</c:v>
                </c:pt>
                <c:pt idx="1452">
                  <c:v>3.12116155994301</c:v>
                </c:pt>
                <c:pt idx="1453">
                  <c:v>3.1231619605771002</c:v>
                </c:pt>
                <c:pt idx="1454">
                  <c:v>3.1251618844712898</c:v>
                </c:pt>
                <c:pt idx="1455">
                  <c:v>3.1273615623849498</c:v>
                </c:pt>
                <c:pt idx="1456">
                  <c:v>3.1295612402985999</c:v>
                </c:pt>
                <c:pt idx="1457">
                  <c:v>3.1317609182122501</c:v>
                </c:pt>
                <c:pt idx="1458">
                  <c:v>3.1341589199256701</c:v>
                </c:pt>
                <c:pt idx="1459">
                  <c:v>3.13635955131913</c:v>
                </c:pt>
                <c:pt idx="1460">
                  <c:v>3.1383597135832701</c:v>
                </c:pt>
                <c:pt idx="1461">
                  <c:v>3.1405574845373101</c:v>
                </c:pt>
                <c:pt idx="1462">
                  <c:v>3.14255883865121</c:v>
                </c:pt>
                <c:pt idx="1463">
                  <c:v>3.1447566096052499</c:v>
                </c:pt>
                <c:pt idx="1464">
                  <c:v>3.1469562875189001</c:v>
                </c:pt>
                <c:pt idx="1465">
                  <c:v>3.14915596543256</c:v>
                </c:pt>
                <c:pt idx="1466">
                  <c:v>3.15135659682602</c:v>
                </c:pt>
                <c:pt idx="1467">
                  <c:v>3.15375555201924</c:v>
                </c:pt>
                <c:pt idx="1468">
                  <c:v>3.1557559526533301</c:v>
                </c:pt>
                <c:pt idx="1469">
                  <c:v>3.1579556305669798</c:v>
                </c:pt>
                <c:pt idx="1470">
                  <c:v>3.16015435500083</c:v>
                </c:pt>
                <c:pt idx="1471">
                  <c:v>3.1621547556349201</c:v>
                </c:pt>
                <c:pt idx="1472">
                  <c:v>3.1643534800687698</c:v>
                </c:pt>
                <c:pt idx="1473">
                  <c:v>3.1663536423329099</c:v>
                </c:pt>
                <c:pt idx="1474">
                  <c:v>3.1685533202465699</c:v>
                </c:pt>
                <c:pt idx="1475">
                  <c:v>3.17075299816022</c:v>
                </c:pt>
                <c:pt idx="1476">
                  <c:v>3.1727524453145102</c:v>
                </c:pt>
                <c:pt idx="1477">
                  <c:v>3.1749521232281599</c:v>
                </c:pt>
                <c:pt idx="1478">
                  <c:v>3.1771518011418198</c:v>
                </c:pt>
                <c:pt idx="1479">
                  <c:v>3.1793505255756598</c:v>
                </c:pt>
                <c:pt idx="1480">
                  <c:v>3.1815492500095099</c:v>
                </c:pt>
                <c:pt idx="1481">
                  <c:v>3.1839491586825401</c:v>
                </c:pt>
                <c:pt idx="1482">
                  <c:v>3.1863490673555601</c:v>
                </c:pt>
                <c:pt idx="1483">
                  <c:v>3.1885477917894098</c:v>
                </c:pt>
                <c:pt idx="1484">
                  <c:v>3.1907484231828702</c:v>
                </c:pt>
                <c:pt idx="1485">
                  <c:v>3.1929481010965302</c:v>
                </c:pt>
                <c:pt idx="1486">
                  <c:v>3.1953470562897501</c:v>
                </c:pt>
                <c:pt idx="1487">
                  <c:v>3.1975476876832101</c:v>
                </c:pt>
                <c:pt idx="1488">
                  <c:v>3.19974545863725</c:v>
                </c:pt>
                <c:pt idx="1489">
                  <c:v>3.2017468127511499</c:v>
                </c:pt>
                <c:pt idx="1490">
                  <c:v>3.2039455371849899</c:v>
                </c:pt>
                <c:pt idx="1491">
                  <c:v>3.2059459378190902</c:v>
                </c:pt>
                <c:pt idx="1492">
                  <c:v>3.2079456233433201</c:v>
                </c:pt>
                <c:pt idx="1493">
                  <c:v>3.2101443477771698</c:v>
                </c:pt>
                <c:pt idx="1494">
                  <c:v>3.21214474841126</c:v>
                </c:pt>
                <c:pt idx="1495">
                  <c:v>3.2143425193652999</c:v>
                </c:pt>
                <c:pt idx="1496">
                  <c:v>3.2163438734791998</c:v>
                </c:pt>
                <c:pt idx="1497">
                  <c:v>3.2183433206334802</c:v>
                </c:pt>
                <c:pt idx="1498">
                  <c:v>3.2205429985471401</c:v>
                </c:pt>
                <c:pt idx="1499">
                  <c:v>3.2229410002605499</c:v>
                </c:pt>
                <c:pt idx="1500">
                  <c:v>3.22494140089464</c:v>
                </c:pt>
                <c:pt idx="1501">
                  <c:v>3.2273413095676702</c:v>
                </c:pt>
                <c:pt idx="1502">
                  <c:v>3.2297393112810799</c:v>
                </c:pt>
                <c:pt idx="1503">
                  <c:v>3.2319389891947301</c:v>
                </c:pt>
                <c:pt idx="1504">
                  <c:v>3.23413866710839</c:v>
                </c:pt>
                <c:pt idx="1505">
                  <c:v>3.2361390677424802</c:v>
                </c:pt>
                <c:pt idx="1506">
                  <c:v>3.2383377921763299</c:v>
                </c:pt>
                <c:pt idx="1507">
                  <c:v>3.24033819281042</c:v>
                </c:pt>
                <c:pt idx="1508">
                  <c:v>3.2423385934445101</c:v>
                </c:pt>
                <c:pt idx="1509">
                  <c:v>3.2443380405987998</c:v>
                </c:pt>
                <c:pt idx="1510">
                  <c:v>3.2461370186237599</c:v>
                </c:pt>
                <c:pt idx="1511">
                  <c:v>3.2479371884984798</c:v>
                </c:pt>
                <c:pt idx="1512">
                  <c:v>3.2497364048933899</c:v>
                </c:pt>
                <c:pt idx="1513">
                  <c:v>3.25173585204768</c:v>
                </c:pt>
                <c:pt idx="1514">
                  <c:v>3.2535355451824901</c:v>
                </c:pt>
                <c:pt idx="1515">
                  <c:v>3.25573522309615</c:v>
                </c:pt>
                <c:pt idx="1516">
                  <c:v>3.25773467025043</c:v>
                </c:pt>
                <c:pt idx="1517">
                  <c:v>3.2597343557746701</c:v>
                </c:pt>
                <c:pt idx="1518">
                  <c:v>3.2619340336883198</c:v>
                </c:pt>
                <c:pt idx="1519">
                  <c:v>3.2641337116019802</c:v>
                </c:pt>
                <c:pt idx="1520">
                  <c:v>3.2665307598355802</c:v>
                </c:pt>
                <c:pt idx="1521">
                  <c:v>3.2685330674292898</c:v>
                </c:pt>
                <c:pt idx="1522">
                  <c:v>3.27073274534294</c:v>
                </c:pt>
                <c:pt idx="1523">
                  <c:v>3.2729314697767902</c:v>
                </c:pt>
                <c:pt idx="1524">
                  <c:v>3.2751301942106399</c:v>
                </c:pt>
                <c:pt idx="1525">
                  <c:v>3.27713059484473</c:v>
                </c:pt>
                <c:pt idx="1526">
                  <c:v>3.2791309954788201</c:v>
                </c:pt>
                <c:pt idx="1527">
                  <c:v>3.2813292431727699</c:v>
                </c:pt>
                <c:pt idx="1528">
                  <c:v>3.28332964380686</c:v>
                </c:pt>
                <c:pt idx="1529">
                  <c:v>3.2853290909611399</c:v>
                </c:pt>
                <c:pt idx="1530">
                  <c:v>3.28732853811543</c:v>
                </c:pt>
                <c:pt idx="1531">
                  <c:v>3.2891282312502401</c:v>
                </c:pt>
                <c:pt idx="1532">
                  <c:v>3.2913279091639001</c:v>
                </c:pt>
                <c:pt idx="1533">
                  <c:v>3.2933280714280402</c:v>
                </c:pt>
                <c:pt idx="1534">
                  <c:v>3.2953275185823201</c:v>
                </c:pt>
                <c:pt idx="1535">
                  <c:v>3.2973269657366102</c:v>
                </c:pt>
                <c:pt idx="1536">
                  <c:v>3.2995266436502599</c:v>
                </c:pt>
                <c:pt idx="1537">
                  <c:v>3.3019246453636701</c:v>
                </c:pt>
                <c:pt idx="1538">
                  <c:v>3.3041243232773301</c:v>
                </c:pt>
                <c:pt idx="1539">
                  <c:v>3.3063240011909798</c:v>
                </c:pt>
                <c:pt idx="1540">
                  <c:v>3.30852463258445</c:v>
                </c:pt>
                <c:pt idx="1541">
                  <c:v>3.3109245412574699</c:v>
                </c:pt>
                <c:pt idx="1542">
                  <c:v>3.3131232656913201</c:v>
                </c:pt>
                <c:pt idx="1543">
                  <c:v>3.3153229436049698</c:v>
                </c:pt>
                <c:pt idx="1544">
                  <c:v>3.317722852278</c:v>
                </c:pt>
                <c:pt idx="1545">
                  <c:v>3.3199225301916502</c:v>
                </c:pt>
                <c:pt idx="1546">
                  <c:v>3.3221222081053101</c:v>
                </c:pt>
                <c:pt idx="1547">
                  <c:v>3.32412165525959</c:v>
                </c:pt>
                <c:pt idx="1548">
                  <c:v>3.3261208640439301</c:v>
                </c:pt>
                <c:pt idx="1549">
                  <c:v>3.3281203111982101</c:v>
                </c:pt>
                <c:pt idx="1550">
                  <c:v>3.3299204810729299</c:v>
                </c:pt>
                <c:pt idx="1551">
                  <c:v>3.3319199282272201</c:v>
                </c:pt>
                <c:pt idx="1552">
                  <c:v>3.3339193753815</c:v>
                </c:pt>
                <c:pt idx="1553">
                  <c:v>3.3359195376456401</c:v>
                </c:pt>
                <c:pt idx="1554">
                  <c:v>3.33791898479992</c:v>
                </c:pt>
                <c:pt idx="1555">
                  <c:v>3.3401186627135799</c:v>
                </c:pt>
                <c:pt idx="1556">
                  <c:v>3.3425166644269901</c:v>
                </c:pt>
                <c:pt idx="1557">
                  <c:v>3.3445170650610798</c:v>
                </c:pt>
                <c:pt idx="1558">
                  <c:v>3.34691697373411</c:v>
                </c:pt>
                <c:pt idx="1559">
                  <c:v>3.3493149754475202</c:v>
                </c:pt>
                <c:pt idx="1560">
                  <c:v>3.3513153760816099</c:v>
                </c:pt>
                <c:pt idx="1561">
                  <c:v>3.3535150539952601</c:v>
                </c:pt>
                <c:pt idx="1562">
                  <c:v>3.3557137784291098</c:v>
                </c:pt>
                <c:pt idx="1563">
                  <c:v>3.3579134563427702</c:v>
                </c:pt>
                <c:pt idx="1564">
                  <c:v>3.3599138569768598</c:v>
                </c:pt>
                <c:pt idx="1565">
                  <c:v>3.36211353489051</c:v>
                </c:pt>
                <c:pt idx="1566">
                  <c:v>3.36431321280417</c:v>
                </c:pt>
                <c:pt idx="1567">
                  <c:v>3.3663126599584499</c:v>
                </c:pt>
                <c:pt idx="1568">
                  <c:v>3.3681123530932702</c:v>
                </c:pt>
                <c:pt idx="1569">
                  <c:v>3.36991252296799</c:v>
                </c:pt>
                <c:pt idx="1570">
                  <c:v>3.3717117393629001</c:v>
                </c:pt>
                <c:pt idx="1571">
                  <c:v>3.3739104637967499</c:v>
                </c:pt>
                <c:pt idx="1572">
                  <c:v>3.37591086443084</c:v>
                </c:pt>
                <c:pt idx="1573">
                  <c:v>3.3779105499550801</c:v>
                </c:pt>
                <c:pt idx="1574">
                  <c:v>3.3797102430899</c:v>
                </c:pt>
                <c:pt idx="1575">
                  <c:v>3.3819099210035501</c:v>
                </c:pt>
                <c:pt idx="1576">
                  <c:v>3.3841095989172101</c:v>
                </c:pt>
                <c:pt idx="1577">
                  <c:v>3.3865076006306198</c:v>
                </c:pt>
                <c:pt idx="1578">
                  <c:v>3.38870727854427</c:v>
                </c:pt>
                <c:pt idx="1579">
                  <c:v>3.3909069564579299</c:v>
                </c:pt>
                <c:pt idx="1580">
                  <c:v>3.3933059116511499</c:v>
                </c:pt>
                <c:pt idx="1581">
                  <c:v>3.3955065430446099</c:v>
                </c:pt>
                <c:pt idx="1582">
                  <c:v>3.39770526747846</c:v>
                </c:pt>
                <c:pt idx="1583">
                  <c:v>3.3997056681125501</c:v>
                </c:pt>
                <c:pt idx="1584">
                  <c:v>3.4017060687466398</c:v>
                </c:pt>
                <c:pt idx="1585">
                  <c:v>3.4037055159009202</c:v>
                </c:pt>
                <c:pt idx="1586">
                  <c:v>3.4055049706657901</c:v>
                </c:pt>
                <c:pt idx="1587">
                  <c:v>3.40750441782007</c:v>
                </c:pt>
                <c:pt idx="1588">
                  <c:v>3.4095038649743601</c:v>
                </c:pt>
                <c:pt idx="1589">
                  <c:v>3.4113033197392202</c:v>
                </c:pt>
                <c:pt idx="1590">
                  <c:v>3.4133022901536001</c:v>
                </c:pt>
                <c:pt idx="1591">
                  <c:v>3.4153026907877</c:v>
                </c:pt>
                <c:pt idx="1592">
                  <c:v>3.4175026070713002</c:v>
                </c:pt>
                <c:pt idx="1593">
                  <c:v>3.4195022925955398</c:v>
                </c:pt>
                <c:pt idx="1594">
                  <c:v>3.42170197050919</c:v>
                </c:pt>
                <c:pt idx="1595">
                  <c:v>3.42409997222261</c:v>
                </c:pt>
                <c:pt idx="1596">
                  <c:v>3.4263006036160699</c:v>
                </c:pt>
                <c:pt idx="1597">
                  <c:v>3.4286995588092899</c:v>
                </c:pt>
                <c:pt idx="1598">
                  <c:v>3.43069995944338</c:v>
                </c:pt>
                <c:pt idx="1599">
                  <c:v>3.4330979611567898</c:v>
                </c:pt>
                <c:pt idx="1600">
                  <c:v>3.4350983617908799</c:v>
                </c:pt>
                <c:pt idx="1601">
                  <c:v>3.43709876242497</c:v>
                </c:pt>
                <c:pt idx="1602">
                  <c:v>3.4392974868588202</c:v>
                </c:pt>
                <c:pt idx="1603">
                  <c:v>3.4412978874929099</c:v>
                </c:pt>
                <c:pt idx="1604">
                  <c:v>3.44349661192676</c:v>
                </c:pt>
                <c:pt idx="1605">
                  <c:v>3.4452967818014799</c:v>
                </c:pt>
                <c:pt idx="1606">
                  <c:v>3.44709599819639</c:v>
                </c:pt>
                <c:pt idx="1607">
                  <c:v>3.4490956837206301</c:v>
                </c:pt>
                <c:pt idx="1608">
                  <c:v>3.45109513087491</c:v>
                </c:pt>
                <c:pt idx="1609">
                  <c:v>3.4528955391195901</c:v>
                </c:pt>
                <c:pt idx="1610">
                  <c:v>3.45489498627387</c:v>
                </c:pt>
                <c:pt idx="1611">
                  <c:v>3.4568941950581999</c:v>
                </c:pt>
                <c:pt idx="1612">
                  <c:v>3.4588943573223401</c:v>
                </c:pt>
                <c:pt idx="1613">
                  <c:v>3.4610930817561898</c:v>
                </c:pt>
                <c:pt idx="1614">
                  <c:v>3.4630934823902799</c:v>
                </c:pt>
                <c:pt idx="1615">
                  <c:v>3.4652912533443199</c:v>
                </c:pt>
                <c:pt idx="1616">
                  <c:v>3.4672926074582202</c:v>
                </c:pt>
                <c:pt idx="1617">
                  <c:v>3.4694913318920699</c:v>
                </c:pt>
                <c:pt idx="1618">
                  <c:v>3.4716900563259201</c:v>
                </c:pt>
                <c:pt idx="1619">
                  <c:v>3.47389068771938</c:v>
                </c:pt>
                <c:pt idx="1620">
                  <c:v>3.4762905963924</c:v>
                </c:pt>
                <c:pt idx="1621">
                  <c:v>3.4784902743060599</c:v>
                </c:pt>
                <c:pt idx="1622">
                  <c:v>3.4806889987399101</c:v>
                </c:pt>
                <c:pt idx="1623">
                  <c:v>3.4826893993739998</c:v>
                </c:pt>
                <c:pt idx="1624">
                  <c:v>3.4846890848982301</c:v>
                </c:pt>
                <c:pt idx="1625">
                  <c:v>3.4866885320525198</c:v>
                </c:pt>
                <c:pt idx="1626">
                  <c:v>3.4884879868173799</c:v>
                </c:pt>
                <c:pt idx="1627">
                  <c:v>3.4904874339716701</c:v>
                </c:pt>
                <c:pt idx="1628">
                  <c:v>3.4924873578658602</c:v>
                </c:pt>
                <c:pt idx="1629">
                  <c:v>3.4942868126307198</c:v>
                </c:pt>
                <c:pt idx="1630">
                  <c:v>3.49628673652491</c:v>
                </c:pt>
                <c:pt idx="1631">
                  <c:v>3.4982861836791899</c:v>
                </c:pt>
                <c:pt idx="1632">
                  <c:v>3.5004858615928498</c:v>
                </c:pt>
                <c:pt idx="1633">
                  <c:v>3.5026845860267</c:v>
                </c:pt>
                <c:pt idx="1634">
                  <c:v>3.5046849866607901</c:v>
                </c:pt>
                <c:pt idx="1635">
                  <c:v>3.5070829883741999</c:v>
                </c:pt>
                <c:pt idx="1636">
                  <c:v>3.50948289704723</c:v>
                </c:pt>
                <c:pt idx="1637">
                  <c:v>3.5118818522404398</c:v>
                </c:pt>
                <c:pt idx="1638">
                  <c:v>3.5140815301541002</c:v>
                </c:pt>
                <c:pt idx="1639">
                  <c:v>3.5164814388271202</c:v>
                </c:pt>
                <c:pt idx="1640">
                  <c:v>3.5184818394612098</c:v>
                </c:pt>
                <c:pt idx="1641">
                  <c:v>3.5206815173748698</c:v>
                </c:pt>
                <c:pt idx="1642">
                  <c:v>3.52288119528852</c:v>
                </c:pt>
                <c:pt idx="1643">
                  <c:v>3.5250808732021799</c:v>
                </c:pt>
                <c:pt idx="1644">
                  <c:v>3.5270803203564598</c:v>
                </c:pt>
                <c:pt idx="1645">
                  <c:v>3.5290797675107499</c:v>
                </c:pt>
                <c:pt idx="1646">
                  <c:v>3.5308794606455698</c:v>
                </c:pt>
                <c:pt idx="1647">
                  <c:v>3.5328789077998501</c:v>
                </c:pt>
                <c:pt idx="1648">
                  <c:v>3.5348788316940398</c:v>
                </c:pt>
                <c:pt idx="1649">
                  <c:v>3.53707850960769</c:v>
                </c:pt>
                <c:pt idx="1650">
                  <c:v>3.5390779567619801</c:v>
                </c:pt>
                <c:pt idx="1651">
                  <c:v>3.5412776346756298</c:v>
                </c:pt>
                <c:pt idx="1652">
                  <c:v>3.5434754056296698</c:v>
                </c:pt>
                <c:pt idx="1653">
                  <c:v>3.5454767597435701</c:v>
                </c:pt>
                <c:pt idx="1654">
                  <c:v>3.5476745306976101</c:v>
                </c:pt>
                <c:pt idx="1655">
                  <c:v>3.54987516209107</c:v>
                </c:pt>
                <c:pt idx="1656">
                  <c:v>3.55227411728429</c:v>
                </c:pt>
                <c:pt idx="1657">
                  <c:v>3.5544747486777499</c:v>
                </c:pt>
                <c:pt idx="1658">
                  <c:v>3.5568727503911699</c:v>
                </c:pt>
                <c:pt idx="1659">
                  <c:v>3.55887315102526</c:v>
                </c:pt>
                <c:pt idx="1660">
                  <c:v>3.5608735516593502</c:v>
                </c:pt>
                <c:pt idx="1661">
                  <c:v>3.5630722760931999</c:v>
                </c:pt>
                <c:pt idx="1662">
                  <c:v>3.56507267672729</c:v>
                </c:pt>
                <c:pt idx="1663">
                  <c:v>3.5670721238815699</c:v>
                </c:pt>
                <c:pt idx="1664">
                  <c:v>3.56907157103586</c:v>
                </c:pt>
                <c:pt idx="1665">
                  <c:v>3.5710710181901399</c:v>
                </c:pt>
                <c:pt idx="1666">
                  <c:v>3.5730707037143801</c:v>
                </c:pt>
                <c:pt idx="1667">
                  <c:v>3.5752703816280298</c:v>
                </c:pt>
                <c:pt idx="1668">
                  <c:v>3.5774700595416902</c:v>
                </c:pt>
                <c:pt idx="1669">
                  <c:v>3.5796687839755301</c:v>
                </c:pt>
                <c:pt idx="1670">
                  <c:v>3.58166918460963</c:v>
                </c:pt>
                <c:pt idx="1671">
                  <c:v>3.5840671863230402</c:v>
                </c:pt>
                <c:pt idx="1672">
                  <c:v>3.5860675869571299</c:v>
                </c:pt>
                <c:pt idx="1673">
                  <c:v>3.5884665421503499</c:v>
                </c:pt>
                <c:pt idx="1674">
                  <c:v>3.590666220064</c:v>
                </c:pt>
                <c:pt idx="1675">
                  <c:v>3.58926818029768</c:v>
                </c:pt>
                <c:pt idx="1676">
                  <c:v>3.5870685023840299</c:v>
                </c:pt>
                <c:pt idx="1677">
                  <c:v>3.5848688244703699</c:v>
                </c:pt>
                <c:pt idx="1678">
                  <c:v>3.5826691465567202</c:v>
                </c:pt>
                <c:pt idx="1679">
                  <c:v>3.58047042212287</c:v>
                </c:pt>
                <c:pt idx="1680">
                  <c:v>3.5786704906181002</c:v>
                </c:pt>
                <c:pt idx="1681">
                  <c:v>3.5770707898727001</c:v>
                </c:pt>
                <c:pt idx="1682">
                  <c:v>3.57547085075735</c:v>
                </c:pt>
                <c:pt idx="1683">
                  <c:v>3.57407138077133</c:v>
                </c:pt>
                <c:pt idx="1684">
                  <c:v>3.5728711880648598</c:v>
                </c:pt>
                <c:pt idx="1685">
                  <c:v>3.5716714720982998</c:v>
                </c:pt>
                <c:pt idx="1686">
                  <c:v>3.5704722328716398</c:v>
                </c:pt>
                <c:pt idx="1687">
                  <c:v>3.5694725092945001</c:v>
                </c:pt>
                <c:pt idx="1688">
                  <c:v>3.5684727857173599</c:v>
                </c:pt>
                <c:pt idx="1689">
                  <c:v>3.5676721010498298</c:v>
                </c:pt>
                <c:pt idx="1690">
                  <c:v>3.5666723774726901</c:v>
                </c:pt>
                <c:pt idx="1691">
                  <c:v>3.5658726462849599</c:v>
                </c:pt>
                <c:pt idx="1692">
                  <c:v>3.56507267672729</c:v>
                </c:pt>
                <c:pt idx="1693">
                  <c:v>3.5642729455395599</c:v>
                </c:pt>
                <c:pt idx="1694">
                  <c:v>3.5634729759818899</c:v>
                </c:pt>
                <c:pt idx="1695">
                  <c:v>3.56267324479417</c:v>
                </c:pt>
                <c:pt idx="1696">
                  <c:v>3.5618739903463501</c:v>
                </c:pt>
                <c:pt idx="1697">
                  <c:v>3.5612735364381898</c:v>
                </c:pt>
                <c:pt idx="1698">
                  <c:v>3.5604742819903699</c:v>
                </c:pt>
                <c:pt idx="1699">
                  <c:v>3.55987382808221</c:v>
                </c:pt>
                <c:pt idx="1700">
                  <c:v>3.5590745736343901</c:v>
                </c:pt>
                <c:pt idx="1701">
                  <c:v>3.5584741197262302</c:v>
                </c:pt>
                <c:pt idx="1702">
                  <c:v>3.5578741425579699</c:v>
                </c:pt>
                <c:pt idx="1703">
                  <c:v>3.5570744113702499</c:v>
                </c:pt>
                <c:pt idx="1704">
                  <c:v>3.5564744342019901</c:v>
                </c:pt>
                <c:pt idx="1705">
                  <c:v>3.5556747030142701</c:v>
                </c:pt>
                <c:pt idx="1706">
                  <c:v>3.5548754485664502</c:v>
                </c:pt>
                <c:pt idx="1707">
                  <c:v>3.5542749946582899</c:v>
                </c:pt>
                <c:pt idx="1708">
                  <c:v>3.55367501749003</c:v>
                </c:pt>
                <c:pt idx="1709">
                  <c:v>3.5530752786917299</c:v>
                </c:pt>
                <c:pt idx="1710">
                  <c:v>3.55227602424391</c:v>
                </c:pt>
                <c:pt idx="1711">
                  <c:v>3.5516760470756501</c:v>
                </c:pt>
                <c:pt idx="1712">
                  <c:v>3.55127558555691</c:v>
                </c:pt>
                <c:pt idx="1713">
                  <c:v>3.55087560077807</c:v>
                </c:pt>
                <c:pt idx="1714">
                  <c:v>3.5502758619797699</c:v>
                </c:pt>
                <c:pt idx="1715">
                  <c:v>3.5498758772009298</c:v>
                </c:pt>
                <c:pt idx="1716">
                  <c:v>3.5494758924220902</c:v>
                </c:pt>
                <c:pt idx="1717">
                  <c:v>3.5490759076432501</c:v>
                </c:pt>
                <c:pt idx="1718">
                  <c:v>3.5486761612343698</c:v>
                </c:pt>
                <c:pt idx="1719">
                  <c:v>3.5482761764555302</c:v>
                </c:pt>
                <c:pt idx="1720">
                  <c:v>3.5478761916766901</c:v>
                </c:pt>
                <c:pt idx="1721">
                  <c:v>3.5476761992872698</c:v>
                </c:pt>
                <c:pt idx="1722">
                  <c:v>3.54727645287839</c:v>
                </c:pt>
                <c:pt idx="1723">
                  <c:v>3.5470764604889702</c:v>
                </c:pt>
                <c:pt idx="1724">
                  <c:v>3.5466771908199899</c:v>
                </c:pt>
                <c:pt idx="1725">
                  <c:v>3.5464764833207099</c:v>
                </c:pt>
                <c:pt idx="1726">
                  <c:v>3.54627649093129</c:v>
                </c:pt>
                <c:pt idx="1727">
                  <c:v>3.54607649854188</c:v>
                </c:pt>
                <c:pt idx="1728">
                  <c:v>3.5458767445224102</c:v>
                </c:pt>
                <c:pt idx="1729">
                  <c:v>3.5456767521329899</c:v>
                </c:pt>
                <c:pt idx="1730">
                  <c:v>3.5454767597435701</c:v>
                </c:pt>
                <c:pt idx="1731">
                  <c:v>3.5452767673541499</c:v>
                </c:pt>
                <c:pt idx="1732">
                  <c:v>3.5450767749647301</c:v>
                </c:pt>
                <c:pt idx="1733">
                  <c:v>3.5448767825753098</c:v>
                </c:pt>
                <c:pt idx="1734">
                  <c:v>3.5446775052957502</c:v>
                </c:pt>
                <c:pt idx="1735">
                  <c:v>3.5446767901859002</c:v>
                </c:pt>
                <c:pt idx="1736">
                  <c:v>3.54447703616643</c:v>
                </c:pt>
                <c:pt idx="1737">
                  <c:v>3.54447703616643</c:v>
                </c:pt>
                <c:pt idx="1738">
                  <c:v>3.5442770437770101</c:v>
                </c:pt>
                <c:pt idx="1739">
                  <c:v>3.5442770437770101</c:v>
                </c:pt>
                <c:pt idx="1740">
                  <c:v>3.5442770437770101</c:v>
                </c:pt>
                <c:pt idx="1741">
                  <c:v>3.5440770513875899</c:v>
                </c:pt>
                <c:pt idx="1742">
                  <c:v>3.5440770513875899</c:v>
                </c:pt>
                <c:pt idx="1743">
                  <c:v>3.5440770513875899</c:v>
                </c:pt>
                <c:pt idx="1744">
                  <c:v>3.5438770589981701</c:v>
                </c:pt>
                <c:pt idx="1745">
                  <c:v>3.5438770589981701</c:v>
                </c:pt>
                <c:pt idx="1746">
                  <c:v>3.5438770589981701</c:v>
                </c:pt>
                <c:pt idx="1747">
                  <c:v>3.5438770589981701</c:v>
                </c:pt>
                <c:pt idx="1748">
                  <c:v>3.5438770589981701</c:v>
                </c:pt>
                <c:pt idx="1749">
                  <c:v>3.54367778171861</c:v>
                </c:pt>
                <c:pt idx="1750">
                  <c:v>3.5436770666087498</c:v>
                </c:pt>
                <c:pt idx="1751">
                  <c:v>3.5436770666087498</c:v>
                </c:pt>
                <c:pt idx="1752">
                  <c:v>3.5436770666087498</c:v>
                </c:pt>
                <c:pt idx="1753">
                  <c:v>3.5436770666087498</c:v>
                </c:pt>
                <c:pt idx="1754">
                  <c:v>3.5436770666087498</c:v>
                </c:pt>
                <c:pt idx="1755">
                  <c:v>3.5438763438883201</c:v>
                </c:pt>
                <c:pt idx="1756">
                  <c:v>3.5438770589981701</c:v>
                </c:pt>
                <c:pt idx="1757">
                  <c:v>3.5438770589981701</c:v>
                </c:pt>
                <c:pt idx="1758">
                  <c:v>3.5438770589981701</c:v>
                </c:pt>
                <c:pt idx="1759">
                  <c:v>3.5438770589981701</c:v>
                </c:pt>
                <c:pt idx="1760">
                  <c:v>3.5438770589981701</c:v>
                </c:pt>
                <c:pt idx="1761">
                  <c:v>3.5438770589981701</c:v>
                </c:pt>
                <c:pt idx="1762">
                  <c:v>3.5440763362777399</c:v>
                </c:pt>
                <c:pt idx="1763">
                  <c:v>3.5440770513875899</c:v>
                </c:pt>
                <c:pt idx="1764">
                  <c:v>3.5440770513875899</c:v>
                </c:pt>
                <c:pt idx="1765">
                  <c:v>3.5440770513875899</c:v>
                </c:pt>
                <c:pt idx="1766">
                  <c:v>3.5442770437770101</c:v>
                </c:pt>
                <c:pt idx="1767">
                  <c:v>3.5442770437770101</c:v>
                </c:pt>
                <c:pt idx="1768">
                  <c:v>3.5442770437770101</c:v>
                </c:pt>
                <c:pt idx="1769">
                  <c:v>3.54447703616643</c:v>
                </c:pt>
                <c:pt idx="1770">
                  <c:v>3.54447703616643</c:v>
                </c:pt>
                <c:pt idx="1771">
                  <c:v>3.5446767901859002</c:v>
                </c:pt>
                <c:pt idx="1772">
                  <c:v>3.5446767901859002</c:v>
                </c:pt>
                <c:pt idx="1773">
                  <c:v>3.5446767901859002</c:v>
                </c:pt>
                <c:pt idx="1774">
                  <c:v>3.5446767901859002</c:v>
                </c:pt>
              </c:numCache>
            </c:numRef>
          </c:xVal>
          <c:yVal>
            <c:numRef>
              <c:f>'C7_c'!$B$4:$B$1778</c:f>
              <c:numCache>
                <c:formatCode>General</c:formatCode>
                <c:ptCount val="1775"/>
                <c:pt idx="0">
                  <c:v>6.4543986320495597</c:v>
                </c:pt>
                <c:pt idx="1">
                  <c:v>6.4717898368835396</c:v>
                </c:pt>
                <c:pt idx="2">
                  <c:v>6.4448351860046298</c:v>
                </c:pt>
                <c:pt idx="3">
                  <c:v>6.4570655822753897</c:v>
                </c:pt>
                <c:pt idx="4">
                  <c:v>6.4573307037353498</c:v>
                </c:pt>
                <c:pt idx="5">
                  <c:v>6.4570775032043404</c:v>
                </c:pt>
                <c:pt idx="6">
                  <c:v>6.4864163398742596</c:v>
                </c:pt>
                <c:pt idx="7">
                  <c:v>6.5138707160949698</c:v>
                </c:pt>
                <c:pt idx="8">
                  <c:v>6.5291848182678196</c:v>
                </c:pt>
                <c:pt idx="9">
                  <c:v>6.5473542213439897</c:v>
                </c:pt>
                <c:pt idx="10">
                  <c:v>6.5997986793518004</c:v>
                </c:pt>
                <c:pt idx="11">
                  <c:v>6.6283783912658603</c:v>
                </c:pt>
                <c:pt idx="12">
                  <c:v>6.6454529762268004</c:v>
                </c:pt>
                <c:pt idx="13">
                  <c:v>6.6948609352111799</c:v>
                </c:pt>
                <c:pt idx="14">
                  <c:v>6.7497010231018004</c:v>
                </c:pt>
                <c:pt idx="15">
                  <c:v>6.7817749977111799</c:v>
                </c:pt>
                <c:pt idx="16">
                  <c:v>6.8035721778869602</c:v>
                </c:pt>
                <c:pt idx="17">
                  <c:v>6.8498368263244602</c:v>
                </c:pt>
                <c:pt idx="18">
                  <c:v>6.8810563087463299</c:v>
                </c:pt>
                <c:pt idx="19">
                  <c:v>6.9088654518127397</c:v>
                </c:pt>
                <c:pt idx="20">
                  <c:v>6.9450287818908603</c:v>
                </c:pt>
                <c:pt idx="21">
                  <c:v>6.9856781959533603</c:v>
                </c:pt>
                <c:pt idx="22">
                  <c:v>6.9991364479064897</c:v>
                </c:pt>
                <c:pt idx="23">
                  <c:v>7.0255646705627397</c:v>
                </c:pt>
                <c:pt idx="24">
                  <c:v>7.05553674697875</c:v>
                </c:pt>
                <c:pt idx="25">
                  <c:v>7.0865120887756303</c:v>
                </c:pt>
                <c:pt idx="26">
                  <c:v>7.1091589927673304</c:v>
                </c:pt>
                <c:pt idx="27">
                  <c:v>7.1104006767272896</c:v>
                </c:pt>
                <c:pt idx="28">
                  <c:v>7.1759829521179102</c:v>
                </c:pt>
                <c:pt idx="29">
                  <c:v>7.2247805595397896</c:v>
                </c:pt>
                <c:pt idx="30">
                  <c:v>7.2368960380554102</c:v>
                </c:pt>
                <c:pt idx="31">
                  <c:v>7.2717089653015101</c:v>
                </c:pt>
                <c:pt idx="32">
                  <c:v>7.3247485160827601</c:v>
                </c:pt>
                <c:pt idx="33">
                  <c:v>7.3575854301452601</c:v>
                </c:pt>
                <c:pt idx="34">
                  <c:v>7.3982043266296298</c:v>
                </c:pt>
                <c:pt idx="35">
                  <c:v>7.4035143852233798</c:v>
                </c:pt>
                <c:pt idx="36">
                  <c:v>7.4231295585632298</c:v>
                </c:pt>
                <c:pt idx="37">
                  <c:v>7.4389071464538503</c:v>
                </c:pt>
                <c:pt idx="38">
                  <c:v>7.4837679862976003</c:v>
                </c:pt>
                <c:pt idx="39">
                  <c:v>7.5162386894226003</c:v>
                </c:pt>
                <c:pt idx="40">
                  <c:v>7.52835988998413</c:v>
                </c:pt>
                <c:pt idx="41">
                  <c:v>7.5393385887145898</c:v>
                </c:pt>
                <c:pt idx="42">
                  <c:v>7.56998586654663</c:v>
                </c:pt>
                <c:pt idx="43">
                  <c:v>7.61441946029663</c:v>
                </c:pt>
                <c:pt idx="44">
                  <c:v>7.66300344467163</c:v>
                </c:pt>
                <c:pt idx="45">
                  <c:v>7.7161955833434996</c:v>
                </c:pt>
                <c:pt idx="46">
                  <c:v>7.7441496849059996</c:v>
                </c:pt>
                <c:pt idx="47">
                  <c:v>7.76814413070678</c:v>
                </c:pt>
                <c:pt idx="48">
                  <c:v>7.7925124168395898</c:v>
                </c:pt>
                <c:pt idx="49">
                  <c:v>7.8348860740661603</c:v>
                </c:pt>
                <c:pt idx="50">
                  <c:v>7.8851180076599103</c:v>
                </c:pt>
                <c:pt idx="51">
                  <c:v>7.9216246604919398</c:v>
                </c:pt>
                <c:pt idx="52">
                  <c:v>7.95334768295288</c:v>
                </c:pt>
                <c:pt idx="53">
                  <c:v>7.9793791770934996</c:v>
                </c:pt>
                <c:pt idx="54">
                  <c:v>8.0125207901000906</c:v>
                </c:pt>
                <c:pt idx="55">
                  <c:v>8.0324182510375906</c:v>
                </c:pt>
                <c:pt idx="56">
                  <c:v>8.0412206649780202</c:v>
                </c:pt>
                <c:pt idx="57">
                  <c:v>8.0580968856811506</c:v>
                </c:pt>
                <c:pt idx="58">
                  <c:v>8.0884923934936506</c:v>
                </c:pt>
                <c:pt idx="59">
                  <c:v>8.1224279403686506</c:v>
                </c:pt>
                <c:pt idx="60">
                  <c:v>8.1612310409545792</c:v>
                </c:pt>
                <c:pt idx="61">
                  <c:v>8.1774358749389595</c:v>
                </c:pt>
                <c:pt idx="62">
                  <c:v>8.1905231475830007</c:v>
                </c:pt>
                <c:pt idx="63">
                  <c:v>8.2214374542236293</c:v>
                </c:pt>
                <c:pt idx="64">
                  <c:v>8.2662067413330007</c:v>
                </c:pt>
                <c:pt idx="65">
                  <c:v>8.3066425323486293</c:v>
                </c:pt>
                <c:pt idx="66">
                  <c:v>8.3219089508056605</c:v>
                </c:pt>
                <c:pt idx="67">
                  <c:v>8.3388967514037997</c:v>
                </c:pt>
                <c:pt idx="68">
                  <c:v>8.3912191390991193</c:v>
                </c:pt>
                <c:pt idx="69">
                  <c:v>8.42980861663818</c:v>
                </c:pt>
                <c:pt idx="70">
                  <c:v>8.4539480209350497</c:v>
                </c:pt>
                <c:pt idx="71">
                  <c:v>8.4817190170287997</c:v>
                </c:pt>
                <c:pt idx="72">
                  <c:v>8.5020895004272408</c:v>
                </c:pt>
                <c:pt idx="73">
                  <c:v>8.5339193344116193</c:v>
                </c:pt>
                <c:pt idx="74">
                  <c:v>8.5490560531616193</c:v>
                </c:pt>
                <c:pt idx="75">
                  <c:v>8.56445217132568</c:v>
                </c:pt>
                <c:pt idx="76">
                  <c:v>8.58550930023193</c:v>
                </c:pt>
                <c:pt idx="77">
                  <c:v>8.6056432723999006</c:v>
                </c:pt>
                <c:pt idx="78">
                  <c:v>8.6212415695190394</c:v>
                </c:pt>
                <c:pt idx="79">
                  <c:v>8.6332731246948207</c:v>
                </c:pt>
                <c:pt idx="80">
                  <c:v>8.6675748825073207</c:v>
                </c:pt>
                <c:pt idx="81">
                  <c:v>8.7313261032104403</c:v>
                </c:pt>
                <c:pt idx="82">
                  <c:v>8.7757596969604403</c:v>
                </c:pt>
                <c:pt idx="83">
                  <c:v>8.8090238571166903</c:v>
                </c:pt>
                <c:pt idx="84">
                  <c:v>8.8420362472534109</c:v>
                </c:pt>
                <c:pt idx="85">
                  <c:v>8.8634824752807599</c:v>
                </c:pt>
                <c:pt idx="86">
                  <c:v>8.8893308639526296</c:v>
                </c:pt>
                <c:pt idx="87">
                  <c:v>8.9277524948120099</c:v>
                </c:pt>
                <c:pt idx="88">
                  <c:v>8.9597654342651296</c:v>
                </c:pt>
                <c:pt idx="89">
                  <c:v>8.9953794479370099</c:v>
                </c:pt>
                <c:pt idx="90">
                  <c:v>9.0144834518432599</c:v>
                </c:pt>
                <c:pt idx="91">
                  <c:v>9.0427579879760707</c:v>
                </c:pt>
                <c:pt idx="92">
                  <c:v>9.0798063278198207</c:v>
                </c:pt>
                <c:pt idx="93">
                  <c:v>9.1082792282104403</c:v>
                </c:pt>
                <c:pt idx="94">
                  <c:v>9.1242551803588796</c:v>
                </c:pt>
                <c:pt idx="95">
                  <c:v>9.1346845626831001</c:v>
                </c:pt>
                <c:pt idx="96">
                  <c:v>9.1659650802612305</c:v>
                </c:pt>
                <c:pt idx="97">
                  <c:v>9.2071332931518501</c:v>
                </c:pt>
                <c:pt idx="98">
                  <c:v>9.2609968185424805</c:v>
                </c:pt>
                <c:pt idx="99">
                  <c:v>9.2877607345581001</c:v>
                </c:pt>
                <c:pt idx="100">
                  <c:v>9.3107175827026296</c:v>
                </c:pt>
                <c:pt idx="101">
                  <c:v>9.3344755172729403</c:v>
                </c:pt>
                <c:pt idx="102">
                  <c:v>9.3831205368041903</c:v>
                </c:pt>
                <c:pt idx="103">
                  <c:v>9.4261960983276296</c:v>
                </c:pt>
                <c:pt idx="104">
                  <c:v>9.4604063034057599</c:v>
                </c:pt>
                <c:pt idx="105">
                  <c:v>9.4877576828002894</c:v>
                </c:pt>
                <c:pt idx="106">
                  <c:v>9.5137281417846609</c:v>
                </c:pt>
                <c:pt idx="107">
                  <c:v>9.5317335128784109</c:v>
                </c:pt>
                <c:pt idx="108">
                  <c:v>9.5649976730346609</c:v>
                </c:pt>
                <c:pt idx="109">
                  <c:v>9.5874738693237305</c:v>
                </c:pt>
                <c:pt idx="110">
                  <c:v>9.6167402267456001</c:v>
                </c:pt>
                <c:pt idx="111">
                  <c:v>9.6433973312377894</c:v>
                </c:pt>
                <c:pt idx="112">
                  <c:v>9.6672925949096609</c:v>
                </c:pt>
                <c:pt idx="113">
                  <c:v>9.6988019943237305</c:v>
                </c:pt>
                <c:pt idx="114">
                  <c:v>9.7165021896362305</c:v>
                </c:pt>
                <c:pt idx="115">
                  <c:v>9.7444715499877894</c:v>
                </c:pt>
                <c:pt idx="116">
                  <c:v>9.7747602462768501</c:v>
                </c:pt>
                <c:pt idx="117">
                  <c:v>9.7899656295776296</c:v>
                </c:pt>
                <c:pt idx="118">
                  <c:v>9.7947416305541903</c:v>
                </c:pt>
                <c:pt idx="119">
                  <c:v>9.8034467697143501</c:v>
                </c:pt>
                <c:pt idx="120">
                  <c:v>9.8332853317260707</c:v>
                </c:pt>
                <c:pt idx="121">
                  <c:v>9.8726835250854403</c:v>
                </c:pt>
                <c:pt idx="122">
                  <c:v>9.9033517837524396</c:v>
                </c:pt>
                <c:pt idx="123">
                  <c:v>9.9282579421996999</c:v>
                </c:pt>
                <c:pt idx="124">
                  <c:v>9.9450426101684499</c:v>
                </c:pt>
                <c:pt idx="125">
                  <c:v>9.9572572708129794</c:v>
                </c:pt>
                <c:pt idx="126">
                  <c:v>9.9811830520629794</c:v>
                </c:pt>
                <c:pt idx="127">
                  <c:v>9.9994325637817294</c:v>
                </c:pt>
                <c:pt idx="128">
                  <c:v>10.035748481750399</c:v>
                </c:pt>
                <c:pt idx="129">
                  <c:v>10.057965278625399</c:v>
                </c:pt>
                <c:pt idx="130">
                  <c:v>10.083111763000399</c:v>
                </c:pt>
                <c:pt idx="131">
                  <c:v>10.107724189758301</c:v>
                </c:pt>
                <c:pt idx="132">
                  <c:v>10.123501777648899</c:v>
                </c:pt>
                <c:pt idx="133">
                  <c:v>10.155636787414499</c:v>
                </c:pt>
                <c:pt idx="134">
                  <c:v>10.1697435379028</c:v>
                </c:pt>
                <c:pt idx="135">
                  <c:v>10.2066087722778</c:v>
                </c:pt>
                <c:pt idx="136">
                  <c:v>10.2446641921997</c:v>
                </c:pt>
                <c:pt idx="137">
                  <c:v>10.270337104797299</c:v>
                </c:pt>
                <c:pt idx="138">
                  <c:v>10.296109199523899</c:v>
                </c:pt>
                <c:pt idx="139">
                  <c:v>10.333798408508301</c:v>
                </c:pt>
                <c:pt idx="140">
                  <c:v>10.3583822250366</c:v>
                </c:pt>
                <c:pt idx="141">
                  <c:v>10.3717184066772</c:v>
                </c:pt>
                <c:pt idx="142">
                  <c:v>10.3999471664428</c:v>
                </c:pt>
                <c:pt idx="143">
                  <c:v>10.421637535095201</c:v>
                </c:pt>
                <c:pt idx="144">
                  <c:v>10.451453208923301</c:v>
                </c:pt>
                <c:pt idx="145">
                  <c:v>10.459906578063899</c:v>
                </c:pt>
                <c:pt idx="146">
                  <c:v>10.471407890319799</c:v>
                </c:pt>
                <c:pt idx="147">
                  <c:v>10.4955930709838</c:v>
                </c:pt>
                <c:pt idx="148">
                  <c:v>10.5187559127807</c:v>
                </c:pt>
                <c:pt idx="149">
                  <c:v>10.551287651061999</c:v>
                </c:pt>
                <c:pt idx="150">
                  <c:v>10.600115776061999</c:v>
                </c:pt>
                <c:pt idx="151">
                  <c:v>10.634558677673301</c:v>
                </c:pt>
                <c:pt idx="152">
                  <c:v>10.641898155212401</c:v>
                </c:pt>
                <c:pt idx="153">
                  <c:v>10.6779928207397</c:v>
                </c:pt>
                <c:pt idx="154">
                  <c:v>10.7130880355834</c:v>
                </c:pt>
                <c:pt idx="155">
                  <c:v>10.742844581604</c:v>
                </c:pt>
                <c:pt idx="156">
                  <c:v>10.786759376525801</c:v>
                </c:pt>
                <c:pt idx="157">
                  <c:v>10.8165826797485</c:v>
                </c:pt>
                <c:pt idx="158">
                  <c:v>10.8345499038696</c:v>
                </c:pt>
                <c:pt idx="159">
                  <c:v>10.871445655822701</c:v>
                </c:pt>
                <c:pt idx="160">
                  <c:v>10.8982706069946</c:v>
                </c:pt>
                <c:pt idx="161">
                  <c:v>10.9251260757446</c:v>
                </c:pt>
                <c:pt idx="162">
                  <c:v>10.946190834045399</c:v>
                </c:pt>
                <c:pt idx="163">
                  <c:v>10.9674081802368</c:v>
                </c:pt>
                <c:pt idx="164">
                  <c:v>10.9989862442016</c:v>
                </c:pt>
                <c:pt idx="165">
                  <c:v>11.0257501602172</c:v>
                </c:pt>
                <c:pt idx="166">
                  <c:v>11.0552148818969</c:v>
                </c:pt>
                <c:pt idx="167">
                  <c:v>11.089739799499499</c:v>
                </c:pt>
                <c:pt idx="168">
                  <c:v>11.125962257385201</c:v>
                </c:pt>
                <c:pt idx="169">
                  <c:v>11.161038398742599</c:v>
                </c:pt>
                <c:pt idx="170">
                  <c:v>11.198071479797299</c:v>
                </c:pt>
                <c:pt idx="171">
                  <c:v>11.224575996398899</c:v>
                </c:pt>
                <c:pt idx="172">
                  <c:v>11.269055366516101</c:v>
                </c:pt>
                <c:pt idx="173">
                  <c:v>11.303204536437899</c:v>
                </c:pt>
                <c:pt idx="174">
                  <c:v>11.3067216873168</c:v>
                </c:pt>
                <c:pt idx="175">
                  <c:v>11.291943550109799</c:v>
                </c:pt>
                <c:pt idx="176">
                  <c:v>11.295544624328601</c:v>
                </c:pt>
                <c:pt idx="177">
                  <c:v>11.2929582595825</c:v>
                </c:pt>
                <c:pt idx="178">
                  <c:v>11.306256294250399</c:v>
                </c:pt>
                <c:pt idx="179">
                  <c:v>11.3250017166137</c:v>
                </c:pt>
                <c:pt idx="180">
                  <c:v>11.3529863357543</c:v>
                </c:pt>
                <c:pt idx="181">
                  <c:v>11.3683366775512</c:v>
                </c:pt>
                <c:pt idx="182">
                  <c:v>11.3759994506835</c:v>
                </c:pt>
                <c:pt idx="183">
                  <c:v>11.404899597167899</c:v>
                </c:pt>
                <c:pt idx="184">
                  <c:v>11.4484329223632</c:v>
                </c:pt>
                <c:pt idx="185">
                  <c:v>11.465690612792899</c:v>
                </c:pt>
                <c:pt idx="186">
                  <c:v>11.475425720214799</c:v>
                </c:pt>
                <c:pt idx="187">
                  <c:v>11.50923538208</c:v>
                </c:pt>
                <c:pt idx="188">
                  <c:v>11.522559165954499</c:v>
                </c:pt>
                <c:pt idx="189">
                  <c:v>11.5458173751831</c:v>
                </c:pt>
                <c:pt idx="190">
                  <c:v>11.5780591964721</c:v>
                </c:pt>
                <c:pt idx="191">
                  <c:v>11.6101636886596</c:v>
                </c:pt>
                <c:pt idx="192">
                  <c:v>11.630118370056101</c:v>
                </c:pt>
                <c:pt idx="193">
                  <c:v>11.634852409362701</c:v>
                </c:pt>
                <c:pt idx="194">
                  <c:v>11.6391286849975</c:v>
                </c:pt>
                <c:pt idx="195">
                  <c:v>11.6557035446166</c:v>
                </c:pt>
                <c:pt idx="196">
                  <c:v>11.6743726730346</c:v>
                </c:pt>
                <c:pt idx="197">
                  <c:v>11.692103385925201</c:v>
                </c:pt>
                <c:pt idx="198">
                  <c:v>11.715662956237701</c:v>
                </c:pt>
                <c:pt idx="199">
                  <c:v>11.7169027328491</c:v>
                </c:pt>
                <c:pt idx="200">
                  <c:v>11.7237844467163</c:v>
                </c:pt>
                <c:pt idx="201">
                  <c:v>11.7402029037475</c:v>
                </c:pt>
                <c:pt idx="202">
                  <c:v>11.747214317321699</c:v>
                </c:pt>
                <c:pt idx="203">
                  <c:v>11.766526222229</c:v>
                </c:pt>
                <c:pt idx="204">
                  <c:v>11.802994728088301</c:v>
                </c:pt>
                <c:pt idx="205">
                  <c:v>11.8408670425415</c:v>
                </c:pt>
                <c:pt idx="206">
                  <c:v>11.854819297790501</c:v>
                </c:pt>
                <c:pt idx="207">
                  <c:v>11.8660421371459</c:v>
                </c:pt>
                <c:pt idx="208">
                  <c:v>11.889983177185</c:v>
                </c:pt>
                <c:pt idx="209">
                  <c:v>11.9206495285034</c:v>
                </c:pt>
                <c:pt idx="210">
                  <c:v>11.9430341720581</c:v>
                </c:pt>
                <c:pt idx="211">
                  <c:v>11.9600572586059</c:v>
                </c:pt>
                <c:pt idx="212">
                  <c:v>11.9942064285278</c:v>
                </c:pt>
                <c:pt idx="213">
                  <c:v>12.0122261047363</c:v>
                </c:pt>
                <c:pt idx="214">
                  <c:v>12.025592803955</c:v>
                </c:pt>
                <c:pt idx="215">
                  <c:v>12.0464973449707</c:v>
                </c:pt>
                <c:pt idx="216">
                  <c:v>12.056737899780201</c:v>
                </c:pt>
                <c:pt idx="217">
                  <c:v>12.077764511108301</c:v>
                </c:pt>
                <c:pt idx="218">
                  <c:v>12.1105403900146</c:v>
                </c:pt>
                <c:pt idx="219">
                  <c:v>12.1159000396728</c:v>
                </c:pt>
                <c:pt idx="220">
                  <c:v>12.126527786254799</c:v>
                </c:pt>
                <c:pt idx="221">
                  <c:v>12.160362243652299</c:v>
                </c:pt>
                <c:pt idx="222">
                  <c:v>12.192192077636699</c:v>
                </c:pt>
                <c:pt idx="223">
                  <c:v>12.2280578613281</c:v>
                </c:pt>
                <c:pt idx="224">
                  <c:v>12.2638397216796</c:v>
                </c:pt>
                <c:pt idx="225">
                  <c:v>12.272716522216699</c:v>
                </c:pt>
                <c:pt idx="226">
                  <c:v>12.2731781005859</c:v>
                </c:pt>
                <c:pt idx="227">
                  <c:v>12.2972869873046</c:v>
                </c:pt>
                <c:pt idx="228">
                  <c:v>12.3256378173828</c:v>
                </c:pt>
                <c:pt idx="229">
                  <c:v>12.3414916992187</c:v>
                </c:pt>
                <c:pt idx="230">
                  <c:v>12.3577613830566</c:v>
                </c:pt>
                <c:pt idx="231">
                  <c:v>12.3795051574707</c:v>
                </c:pt>
                <c:pt idx="232">
                  <c:v>12.4081916809082</c:v>
                </c:pt>
                <c:pt idx="233">
                  <c:v>12.421967506408601</c:v>
                </c:pt>
                <c:pt idx="234">
                  <c:v>12.4353494644165</c:v>
                </c:pt>
                <c:pt idx="235">
                  <c:v>12.4552545547485</c:v>
                </c:pt>
                <c:pt idx="236">
                  <c:v>12.468773841857899</c:v>
                </c:pt>
                <c:pt idx="237">
                  <c:v>12.471772193908601</c:v>
                </c:pt>
                <c:pt idx="238">
                  <c:v>12.486145973205501</c:v>
                </c:pt>
                <c:pt idx="239">
                  <c:v>12.425080299377401</c:v>
                </c:pt>
                <c:pt idx="240">
                  <c:v>12.376679420471101</c:v>
                </c:pt>
                <c:pt idx="241">
                  <c:v>12.3304071426391</c:v>
                </c:pt>
                <c:pt idx="242">
                  <c:v>12.3113956451416</c:v>
                </c:pt>
                <c:pt idx="243">
                  <c:v>12.2642154693603</c:v>
                </c:pt>
                <c:pt idx="244">
                  <c:v>12.2613258361816</c:v>
                </c:pt>
                <c:pt idx="245">
                  <c:v>12.281795501708901</c:v>
                </c:pt>
                <c:pt idx="246">
                  <c:v>12.2674303054809</c:v>
                </c:pt>
                <c:pt idx="247">
                  <c:v>12.2781610488891</c:v>
                </c:pt>
                <c:pt idx="248">
                  <c:v>12.2957668304443</c:v>
                </c:pt>
                <c:pt idx="249">
                  <c:v>12.283483505249</c:v>
                </c:pt>
                <c:pt idx="250">
                  <c:v>12.2941875457763</c:v>
                </c:pt>
                <c:pt idx="251">
                  <c:v>12.3221435546875</c:v>
                </c:pt>
                <c:pt idx="252">
                  <c:v>12.333009719848601</c:v>
                </c:pt>
                <c:pt idx="253">
                  <c:v>12.339570999145501</c:v>
                </c:pt>
                <c:pt idx="254">
                  <c:v>12.343857765197701</c:v>
                </c:pt>
                <c:pt idx="255">
                  <c:v>12.3521280288696</c:v>
                </c:pt>
                <c:pt idx="256">
                  <c:v>12.3669719696044</c:v>
                </c:pt>
                <c:pt idx="257">
                  <c:v>12.4123935699462</c:v>
                </c:pt>
                <c:pt idx="258">
                  <c:v>12.4088792800903</c:v>
                </c:pt>
                <c:pt idx="259">
                  <c:v>12.4089031219482</c:v>
                </c:pt>
                <c:pt idx="260">
                  <c:v>12.421911239624</c:v>
                </c:pt>
                <c:pt idx="261">
                  <c:v>12.4472208023071</c:v>
                </c:pt>
                <c:pt idx="262">
                  <c:v>12.4614191055297</c:v>
                </c:pt>
                <c:pt idx="263">
                  <c:v>12.4640893936157</c:v>
                </c:pt>
                <c:pt idx="264">
                  <c:v>12.44575881958</c:v>
                </c:pt>
                <c:pt idx="265">
                  <c:v>12.454072952270501</c:v>
                </c:pt>
                <c:pt idx="266">
                  <c:v>12.485383987426699</c:v>
                </c:pt>
                <c:pt idx="267">
                  <c:v>12.50022315979</c:v>
                </c:pt>
                <c:pt idx="268">
                  <c:v>12.515645980834901</c:v>
                </c:pt>
                <c:pt idx="269">
                  <c:v>12.502214431762599</c:v>
                </c:pt>
                <c:pt idx="270">
                  <c:v>12.530279159545801</c:v>
                </c:pt>
                <c:pt idx="271">
                  <c:v>12.5303497314453</c:v>
                </c:pt>
                <c:pt idx="272">
                  <c:v>12.571596145629799</c:v>
                </c:pt>
                <c:pt idx="273">
                  <c:v>12.580095291137599</c:v>
                </c:pt>
                <c:pt idx="274">
                  <c:v>12.6044206619262</c:v>
                </c:pt>
                <c:pt idx="275">
                  <c:v>12.5986413955688</c:v>
                </c:pt>
                <c:pt idx="276">
                  <c:v>12.624676704406699</c:v>
                </c:pt>
                <c:pt idx="277">
                  <c:v>12.634661674499499</c:v>
                </c:pt>
                <c:pt idx="278">
                  <c:v>12.644834518432599</c:v>
                </c:pt>
                <c:pt idx="279">
                  <c:v>12.658045768737701</c:v>
                </c:pt>
                <c:pt idx="280">
                  <c:v>12.654673576354901</c:v>
                </c:pt>
                <c:pt idx="281">
                  <c:v>12.668719291686999</c:v>
                </c:pt>
                <c:pt idx="282">
                  <c:v>12.6683950424194</c:v>
                </c:pt>
                <c:pt idx="283">
                  <c:v>12.6961870193481</c:v>
                </c:pt>
                <c:pt idx="284">
                  <c:v>12.701224327087401</c:v>
                </c:pt>
                <c:pt idx="285">
                  <c:v>12.725262641906699</c:v>
                </c:pt>
                <c:pt idx="286">
                  <c:v>12.7285976409912</c:v>
                </c:pt>
                <c:pt idx="287">
                  <c:v>12.754781723022401</c:v>
                </c:pt>
                <c:pt idx="288">
                  <c:v>12.7483768463134</c:v>
                </c:pt>
                <c:pt idx="289">
                  <c:v>12.776141166686999</c:v>
                </c:pt>
                <c:pt idx="290">
                  <c:v>12.7789287567138</c:v>
                </c:pt>
                <c:pt idx="291">
                  <c:v>12.806510925292899</c:v>
                </c:pt>
                <c:pt idx="292">
                  <c:v>12.810001373291</c:v>
                </c:pt>
                <c:pt idx="293">
                  <c:v>12.812513351440399</c:v>
                </c:pt>
                <c:pt idx="294">
                  <c:v>12.8209476470947</c:v>
                </c:pt>
                <c:pt idx="295">
                  <c:v>12.8435554504394</c:v>
                </c:pt>
                <c:pt idx="296">
                  <c:v>12.8320045471191</c:v>
                </c:pt>
                <c:pt idx="297">
                  <c:v>12.846930503845201</c:v>
                </c:pt>
                <c:pt idx="298">
                  <c:v>12.870276451110801</c:v>
                </c:pt>
                <c:pt idx="299">
                  <c:v>12.8665208816528</c:v>
                </c:pt>
                <c:pt idx="300">
                  <c:v>12.885434150695801</c:v>
                </c:pt>
                <c:pt idx="301">
                  <c:v>12.893597602844199</c:v>
                </c:pt>
                <c:pt idx="302">
                  <c:v>12.890448570251399</c:v>
                </c:pt>
                <c:pt idx="303">
                  <c:v>12.8992652893066</c:v>
                </c:pt>
                <c:pt idx="304">
                  <c:v>12.9060697555541</c:v>
                </c:pt>
                <c:pt idx="305">
                  <c:v>12.9206228256225</c:v>
                </c:pt>
                <c:pt idx="306">
                  <c:v>12.9233846664428</c:v>
                </c:pt>
                <c:pt idx="307">
                  <c:v>12.9449052810668</c:v>
                </c:pt>
                <c:pt idx="308">
                  <c:v>12.9585838317871</c:v>
                </c:pt>
                <c:pt idx="309">
                  <c:v>12.945859909057599</c:v>
                </c:pt>
                <c:pt idx="310">
                  <c:v>12.9690446853637</c:v>
                </c:pt>
                <c:pt idx="311">
                  <c:v>12.9802141189575</c:v>
                </c:pt>
                <c:pt idx="312">
                  <c:v>13.009388923645</c:v>
                </c:pt>
                <c:pt idx="313">
                  <c:v>13.025086402893001</c:v>
                </c:pt>
                <c:pt idx="314">
                  <c:v>13.027194023132299</c:v>
                </c:pt>
                <c:pt idx="315">
                  <c:v>13.042899131774901</c:v>
                </c:pt>
                <c:pt idx="316">
                  <c:v>13.0548849105834</c:v>
                </c:pt>
                <c:pt idx="317">
                  <c:v>13.0637845993041</c:v>
                </c:pt>
                <c:pt idx="318">
                  <c:v>13.078406333923301</c:v>
                </c:pt>
                <c:pt idx="319">
                  <c:v>13.062136650085399</c:v>
                </c:pt>
                <c:pt idx="320">
                  <c:v>13.087679862976</c:v>
                </c:pt>
                <c:pt idx="321">
                  <c:v>13.0955762863159</c:v>
                </c:pt>
                <c:pt idx="322">
                  <c:v>13.1109457015991</c:v>
                </c:pt>
                <c:pt idx="323">
                  <c:v>13.1019849777221</c:v>
                </c:pt>
                <c:pt idx="324">
                  <c:v>13.1266660690307</c:v>
                </c:pt>
                <c:pt idx="325">
                  <c:v>13.1245098114013</c:v>
                </c:pt>
                <c:pt idx="326">
                  <c:v>13.1295766830444</c:v>
                </c:pt>
                <c:pt idx="327">
                  <c:v>13.1350507736206</c:v>
                </c:pt>
                <c:pt idx="328">
                  <c:v>13.143454551696699</c:v>
                </c:pt>
                <c:pt idx="329">
                  <c:v>13.1529684066772</c:v>
                </c:pt>
                <c:pt idx="330">
                  <c:v>13.1616497039794</c:v>
                </c:pt>
                <c:pt idx="331">
                  <c:v>13.175813674926699</c:v>
                </c:pt>
                <c:pt idx="332">
                  <c:v>13.166677474975501</c:v>
                </c:pt>
                <c:pt idx="333">
                  <c:v>13.1848745346069</c:v>
                </c:pt>
                <c:pt idx="334">
                  <c:v>13.186134338378899</c:v>
                </c:pt>
                <c:pt idx="335">
                  <c:v>13.182079315185501</c:v>
                </c:pt>
                <c:pt idx="336">
                  <c:v>13.195583343505801</c:v>
                </c:pt>
                <c:pt idx="337">
                  <c:v>13.221370697021401</c:v>
                </c:pt>
                <c:pt idx="338">
                  <c:v>13.230072975158601</c:v>
                </c:pt>
                <c:pt idx="339">
                  <c:v>13.2042541503906</c:v>
                </c:pt>
                <c:pt idx="340">
                  <c:v>13.212616920471101</c:v>
                </c:pt>
                <c:pt idx="341">
                  <c:v>13.2048530578613</c:v>
                </c:pt>
                <c:pt idx="342">
                  <c:v>13.2142219543457</c:v>
                </c:pt>
                <c:pt idx="343">
                  <c:v>13.2400550842285</c:v>
                </c:pt>
                <c:pt idx="344">
                  <c:v>13.2247657775878</c:v>
                </c:pt>
                <c:pt idx="345">
                  <c:v>13.254524230956999</c:v>
                </c:pt>
                <c:pt idx="346">
                  <c:v>13.257493972778301</c:v>
                </c:pt>
                <c:pt idx="347">
                  <c:v>13.268404960632299</c:v>
                </c:pt>
                <c:pt idx="348">
                  <c:v>13.257503509521401</c:v>
                </c:pt>
                <c:pt idx="349">
                  <c:v>13.2660675048828</c:v>
                </c:pt>
                <c:pt idx="350">
                  <c:v>13.2597846984863</c:v>
                </c:pt>
                <c:pt idx="351">
                  <c:v>13.2589921951293</c:v>
                </c:pt>
                <c:pt idx="352">
                  <c:v>13.2843618392944</c:v>
                </c:pt>
                <c:pt idx="353">
                  <c:v>13.301215171813899</c:v>
                </c:pt>
                <c:pt idx="354">
                  <c:v>13.297034263610801</c:v>
                </c:pt>
                <c:pt idx="355">
                  <c:v>13.286959648132299</c:v>
                </c:pt>
                <c:pt idx="356">
                  <c:v>13.302699089050201</c:v>
                </c:pt>
                <c:pt idx="357">
                  <c:v>13.282610893249499</c:v>
                </c:pt>
                <c:pt idx="358">
                  <c:v>13.2970304489135</c:v>
                </c:pt>
                <c:pt idx="359">
                  <c:v>13.3117017745971</c:v>
                </c:pt>
                <c:pt idx="360">
                  <c:v>13.310364723205501</c:v>
                </c:pt>
                <c:pt idx="361">
                  <c:v>13.311535835266101</c:v>
                </c:pt>
                <c:pt idx="362">
                  <c:v>13.3084554672241</c:v>
                </c:pt>
                <c:pt idx="363">
                  <c:v>13.3130941390991</c:v>
                </c:pt>
                <c:pt idx="364">
                  <c:v>13.2978048324584</c:v>
                </c:pt>
                <c:pt idx="365">
                  <c:v>13.2987518310546</c:v>
                </c:pt>
                <c:pt idx="366">
                  <c:v>13.312811851501399</c:v>
                </c:pt>
                <c:pt idx="367">
                  <c:v>13.3429975509643</c:v>
                </c:pt>
                <c:pt idx="368">
                  <c:v>13.3366498947143</c:v>
                </c:pt>
                <c:pt idx="369">
                  <c:v>13.3357944488525</c:v>
                </c:pt>
                <c:pt idx="370">
                  <c:v>13.3442630767822</c:v>
                </c:pt>
                <c:pt idx="371">
                  <c:v>13.3611402511596</c:v>
                </c:pt>
                <c:pt idx="372">
                  <c:v>13.336935997009199</c:v>
                </c:pt>
                <c:pt idx="373">
                  <c:v>13.3418626785278</c:v>
                </c:pt>
                <c:pt idx="374">
                  <c:v>13.338675498962401</c:v>
                </c:pt>
                <c:pt idx="375">
                  <c:v>13.350477218627899</c:v>
                </c:pt>
                <c:pt idx="376">
                  <c:v>13.365728378295801</c:v>
                </c:pt>
                <c:pt idx="377">
                  <c:v>13.371986389160099</c:v>
                </c:pt>
                <c:pt idx="378">
                  <c:v>13.368602752685501</c:v>
                </c:pt>
                <c:pt idx="379">
                  <c:v>13.3657207489013</c:v>
                </c:pt>
                <c:pt idx="380">
                  <c:v>13.381568908691399</c:v>
                </c:pt>
                <c:pt idx="381">
                  <c:v>13.396459579467701</c:v>
                </c:pt>
                <c:pt idx="382">
                  <c:v>13.385025024414</c:v>
                </c:pt>
                <c:pt idx="383">
                  <c:v>13.3882226943969</c:v>
                </c:pt>
                <c:pt idx="384">
                  <c:v>13.393718719482401</c:v>
                </c:pt>
                <c:pt idx="385">
                  <c:v>13.393199920654199</c:v>
                </c:pt>
                <c:pt idx="386">
                  <c:v>13.3965034484863</c:v>
                </c:pt>
                <c:pt idx="387">
                  <c:v>13.407616615295399</c:v>
                </c:pt>
                <c:pt idx="388">
                  <c:v>13.4159936904907</c:v>
                </c:pt>
                <c:pt idx="389">
                  <c:v>13.4035692214965</c:v>
                </c:pt>
                <c:pt idx="390">
                  <c:v>13.409222602844199</c:v>
                </c:pt>
                <c:pt idx="391">
                  <c:v>13.409283638000399</c:v>
                </c:pt>
                <c:pt idx="392">
                  <c:v>13.430228233337401</c:v>
                </c:pt>
                <c:pt idx="393">
                  <c:v>13.420504570007299</c:v>
                </c:pt>
                <c:pt idx="394">
                  <c:v>13.4326887130737</c:v>
                </c:pt>
                <c:pt idx="395">
                  <c:v>13.4314680099487</c:v>
                </c:pt>
                <c:pt idx="396">
                  <c:v>13.4262790679931</c:v>
                </c:pt>
                <c:pt idx="397">
                  <c:v>13.4422130584716</c:v>
                </c:pt>
                <c:pt idx="398">
                  <c:v>13.450319290161101</c:v>
                </c:pt>
                <c:pt idx="399">
                  <c:v>13.4466743469238</c:v>
                </c:pt>
                <c:pt idx="400">
                  <c:v>13.46236038208</c:v>
                </c:pt>
                <c:pt idx="401">
                  <c:v>13.4567203521728</c:v>
                </c:pt>
                <c:pt idx="402">
                  <c:v>13.464717864990201</c:v>
                </c:pt>
                <c:pt idx="403">
                  <c:v>13.480766296386699</c:v>
                </c:pt>
                <c:pt idx="404">
                  <c:v>13.472270965576101</c:v>
                </c:pt>
                <c:pt idx="405">
                  <c:v>13.480363845825099</c:v>
                </c:pt>
                <c:pt idx="406">
                  <c:v>13.4801988601684</c:v>
                </c:pt>
                <c:pt idx="407">
                  <c:v>13.4971809387207</c:v>
                </c:pt>
                <c:pt idx="408">
                  <c:v>13.505352020263601</c:v>
                </c:pt>
                <c:pt idx="409">
                  <c:v>13.5096092224121</c:v>
                </c:pt>
                <c:pt idx="410">
                  <c:v>13.5081462860107</c:v>
                </c:pt>
                <c:pt idx="411">
                  <c:v>13.4984016418457</c:v>
                </c:pt>
                <c:pt idx="412">
                  <c:v>13.497707366943301</c:v>
                </c:pt>
                <c:pt idx="413">
                  <c:v>13.5031776428222</c:v>
                </c:pt>
                <c:pt idx="414">
                  <c:v>13.5106697082519</c:v>
                </c:pt>
                <c:pt idx="415">
                  <c:v>13.5102577209472</c:v>
                </c:pt>
                <c:pt idx="416">
                  <c:v>13.5112800598144</c:v>
                </c:pt>
                <c:pt idx="417">
                  <c:v>13.515901565551699</c:v>
                </c:pt>
                <c:pt idx="418">
                  <c:v>13.543122291564901</c:v>
                </c:pt>
                <c:pt idx="419">
                  <c:v>13.538224220275801</c:v>
                </c:pt>
                <c:pt idx="420">
                  <c:v>13.544216156005801</c:v>
                </c:pt>
                <c:pt idx="421">
                  <c:v>13.5364990234375</c:v>
                </c:pt>
                <c:pt idx="422">
                  <c:v>13.5384063720703</c:v>
                </c:pt>
                <c:pt idx="423">
                  <c:v>13.5417881011962</c:v>
                </c:pt>
                <c:pt idx="424">
                  <c:v>13.5432224273681</c:v>
                </c:pt>
                <c:pt idx="425">
                  <c:v>13.544979095458901</c:v>
                </c:pt>
                <c:pt idx="426">
                  <c:v>13.5393867492675</c:v>
                </c:pt>
                <c:pt idx="427">
                  <c:v>13.549015045166</c:v>
                </c:pt>
                <c:pt idx="428">
                  <c:v>13.5487461090087</c:v>
                </c:pt>
                <c:pt idx="429">
                  <c:v>13.5542240142822</c:v>
                </c:pt>
                <c:pt idx="430">
                  <c:v>13.5364627838134</c:v>
                </c:pt>
                <c:pt idx="431">
                  <c:v>13.5484008789062</c:v>
                </c:pt>
                <c:pt idx="432">
                  <c:v>13.5514221191406</c:v>
                </c:pt>
                <c:pt idx="433">
                  <c:v>13.5454559326171</c:v>
                </c:pt>
                <c:pt idx="434">
                  <c:v>13.565025329589799</c:v>
                </c:pt>
                <c:pt idx="435">
                  <c:v>13.572335243225</c:v>
                </c:pt>
                <c:pt idx="436">
                  <c:v>13.5824880599975</c:v>
                </c:pt>
                <c:pt idx="437">
                  <c:v>13.5643911361694</c:v>
                </c:pt>
                <c:pt idx="438">
                  <c:v>13.5564413070678</c:v>
                </c:pt>
                <c:pt idx="439">
                  <c:v>13.563788414001399</c:v>
                </c:pt>
                <c:pt idx="440">
                  <c:v>13.561306953430099</c:v>
                </c:pt>
                <c:pt idx="441">
                  <c:v>13.563153266906699</c:v>
                </c:pt>
                <c:pt idx="442">
                  <c:v>13.577673912048301</c:v>
                </c:pt>
                <c:pt idx="443">
                  <c:v>13.584618568420399</c:v>
                </c:pt>
                <c:pt idx="444">
                  <c:v>13.5902490615844</c:v>
                </c:pt>
                <c:pt idx="445">
                  <c:v>13.5827016830444</c:v>
                </c:pt>
                <c:pt idx="446">
                  <c:v>13.58602809906</c:v>
                </c:pt>
                <c:pt idx="447">
                  <c:v>13.577242851257299</c:v>
                </c:pt>
                <c:pt idx="448">
                  <c:v>13.5797834396362</c:v>
                </c:pt>
                <c:pt idx="449">
                  <c:v>13.5974912643432</c:v>
                </c:pt>
                <c:pt idx="450">
                  <c:v>13.594138145446699</c:v>
                </c:pt>
                <c:pt idx="451">
                  <c:v>13.596116065979</c:v>
                </c:pt>
                <c:pt idx="452">
                  <c:v>13.6018533706665</c:v>
                </c:pt>
                <c:pt idx="453">
                  <c:v>13.600003242492599</c:v>
                </c:pt>
                <c:pt idx="454">
                  <c:v>13.587658882141101</c:v>
                </c:pt>
                <c:pt idx="455">
                  <c:v>13.603173255920399</c:v>
                </c:pt>
                <c:pt idx="456">
                  <c:v>13.6166772842407</c:v>
                </c:pt>
                <c:pt idx="457">
                  <c:v>13.601656913757299</c:v>
                </c:pt>
                <c:pt idx="458">
                  <c:v>13.6081829071044</c:v>
                </c:pt>
                <c:pt idx="459">
                  <c:v>13.613058090209901</c:v>
                </c:pt>
                <c:pt idx="460">
                  <c:v>13.630064010620099</c:v>
                </c:pt>
                <c:pt idx="461">
                  <c:v>13.625494003295801</c:v>
                </c:pt>
                <c:pt idx="462">
                  <c:v>13.643194198608301</c:v>
                </c:pt>
                <c:pt idx="463">
                  <c:v>13.631605148315399</c:v>
                </c:pt>
                <c:pt idx="464">
                  <c:v>13.6099452972412</c:v>
                </c:pt>
                <c:pt idx="465">
                  <c:v>13.631231307983301</c:v>
                </c:pt>
                <c:pt idx="466">
                  <c:v>13.633399009704499</c:v>
                </c:pt>
                <c:pt idx="467">
                  <c:v>13.623381614685</c:v>
                </c:pt>
                <c:pt idx="468">
                  <c:v>13.634238243103001</c:v>
                </c:pt>
                <c:pt idx="469">
                  <c:v>13.6410264968872</c:v>
                </c:pt>
                <c:pt idx="470">
                  <c:v>13.632716178894</c:v>
                </c:pt>
                <c:pt idx="471">
                  <c:v>13.628989219665501</c:v>
                </c:pt>
                <c:pt idx="472">
                  <c:v>13.6394491195678</c:v>
                </c:pt>
                <c:pt idx="473">
                  <c:v>13.6645040512084</c:v>
                </c:pt>
                <c:pt idx="474">
                  <c:v>13.660909652709901</c:v>
                </c:pt>
                <c:pt idx="475">
                  <c:v>13.6627597808837</c:v>
                </c:pt>
                <c:pt idx="476">
                  <c:v>13.655427932739199</c:v>
                </c:pt>
                <c:pt idx="477">
                  <c:v>13.6592197418212</c:v>
                </c:pt>
                <c:pt idx="478">
                  <c:v>13.6744670867919</c:v>
                </c:pt>
                <c:pt idx="479">
                  <c:v>13.675188064575099</c:v>
                </c:pt>
                <c:pt idx="480">
                  <c:v>13.658189773559499</c:v>
                </c:pt>
                <c:pt idx="481">
                  <c:v>13.6563510894775</c:v>
                </c:pt>
                <c:pt idx="482">
                  <c:v>13.6635684967041</c:v>
                </c:pt>
                <c:pt idx="483">
                  <c:v>13.667091369628899</c:v>
                </c:pt>
                <c:pt idx="484">
                  <c:v>13.6679325103759</c:v>
                </c:pt>
                <c:pt idx="485">
                  <c:v>13.6771640777587</c:v>
                </c:pt>
                <c:pt idx="486">
                  <c:v>13.693338394165</c:v>
                </c:pt>
                <c:pt idx="487">
                  <c:v>13.692556381225501</c:v>
                </c:pt>
                <c:pt idx="488">
                  <c:v>13.685609817504799</c:v>
                </c:pt>
                <c:pt idx="489">
                  <c:v>13.683452606201101</c:v>
                </c:pt>
                <c:pt idx="490">
                  <c:v>13.6847267150878</c:v>
                </c:pt>
                <c:pt idx="491">
                  <c:v>13.684688568115201</c:v>
                </c:pt>
                <c:pt idx="492">
                  <c:v>13.6816062927246</c:v>
                </c:pt>
                <c:pt idx="493">
                  <c:v>13.6785173416137</c:v>
                </c:pt>
                <c:pt idx="494">
                  <c:v>13.6824073791503</c:v>
                </c:pt>
                <c:pt idx="495">
                  <c:v>13.6802711486816</c:v>
                </c:pt>
                <c:pt idx="496">
                  <c:v>13.689138412475501</c:v>
                </c:pt>
                <c:pt idx="497">
                  <c:v>13.697689056396401</c:v>
                </c:pt>
                <c:pt idx="498">
                  <c:v>13.690929412841699</c:v>
                </c:pt>
                <c:pt idx="499">
                  <c:v>13.685376167297299</c:v>
                </c:pt>
                <c:pt idx="500">
                  <c:v>13.6891222000122</c:v>
                </c:pt>
                <c:pt idx="501">
                  <c:v>13.693470954895</c:v>
                </c:pt>
                <c:pt idx="502">
                  <c:v>13.7091569900512</c:v>
                </c:pt>
                <c:pt idx="503">
                  <c:v>13.711937904357899</c:v>
                </c:pt>
                <c:pt idx="504">
                  <c:v>13.710853576660099</c:v>
                </c:pt>
                <c:pt idx="505">
                  <c:v>13.7000255584716</c:v>
                </c:pt>
                <c:pt idx="506">
                  <c:v>13.6934032440185</c:v>
                </c:pt>
                <c:pt idx="507">
                  <c:v>13.6912441253662</c:v>
                </c:pt>
                <c:pt idx="508">
                  <c:v>13.7041568756103</c:v>
                </c:pt>
                <c:pt idx="509">
                  <c:v>13.7164592742919</c:v>
                </c:pt>
                <c:pt idx="510">
                  <c:v>13.7052364349365</c:v>
                </c:pt>
                <c:pt idx="511">
                  <c:v>13.6956462860107</c:v>
                </c:pt>
                <c:pt idx="512">
                  <c:v>13.7121868133544</c:v>
                </c:pt>
                <c:pt idx="513">
                  <c:v>13.7217998504638</c:v>
                </c:pt>
                <c:pt idx="514">
                  <c:v>13.7192325592041</c:v>
                </c:pt>
                <c:pt idx="515">
                  <c:v>13.723913192749</c:v>
                </c:pt>
                <c:pt idx="516">
                  <c:v>13.710924148559499</c:v>
                </c:pt>
                <c:pt idx="517">
                  <c:v>13.689107894897401</c:v>
                </c:pt>
                <c:pt idx="518">
                  <c:v>13.677549362182599</c:v>
                </c:pt>
                <c:pt idx="519">
                  <c:v>13.6882305145263</c:v>
                </c:pt>
                <c:pt idx="520">
                  <c:v>13.693883895874</c:v>
                </c:pt>
                <c:pt idx="521">
                  <c:v>13.6915950775146</c:v>
                </c:pt>
                <c:pt idx="522">
                  <c:v>13.699956893920801</c:v>
                </c:pt>
                <c:pt idx="523">
                  <c:v>13.6968593597412</c:v>
                </c:pt>
                <c:pt idx="524">
                  <c:v>13.687960624694799</c:v>
                </c:pt>
                <c:pt idx="525">
                  <c:v>13.687781333923301</c:v>
                </c:pt>
                <c:pt idx="526">
                  <c:v>13.6956319808959</c:v>
                </c:pt>
                <c:pt idx="527">
                  <c:v>13.6965131759643</c:v>
                </c:pt>
                <c:pt idx="528">
                  <c:v>13.678843498229901</c:v>
                </c:pt>
                <c:pt idx="529">
                  <c:v>13.6770973205566</c:v>
                </c:pt>
                <c:pt idx="530">
                  <c:v>13.697922706604</c:v>
                </c:pt>
                <c:pt idx="531">
                  <c:v>13.684227943420399</c:v>
                </c:pt>
                <c:pt idx="532">
                  <c:v>13.6706380844116</c:v>
                </c:pt>
                <c:pt idx="533">
                  <c:v>13.6924581527709</c:v>
                </c:pt>
                <c:pt idx="534">
                  <c:v>13.6934823989868</c:v>
                </c:pt>
                <c:pt idx="535">
                  <c:v>13.684357643127401</c:v>
                </c:pt>
                <c:pt idx="536">
                  <c:v>13.6723718643188</c:v>
                </c:pt>
                <c:pt idx="537">
                  <c:v>13.675034523010201</c:v>
                </c:pt>
                <c:pt idx="538">
                  <c:v>13.673753738403301</c:v>
                </c:pt>
                <c:pt idx="539">
                  <c:v>13.6846408843994</c:v>
                </c:pt>
                <c:pt idx="540">
                  <c:v>13.6887111663818</c:v>
                </c:pt>
                <c:pt idx="541">
                  <c:v>13.6904239654541</c:v>
                </c:pt>
                <c:pt idx="542">
                  <c:v>13.6904392242431</c:v>
                </c:pt>
                <c:pt idx="543">
                  <c:v>13.690107345581</c:v>
                </c:pt>
                <c:pt idx="544">
                  <c:v>13.683802604675201</c:v>
                </c:pt>
                <c:pt idx="545">
                  <c:v>13.6740598678588</c:v>
                </c:pt>
                <c:pt idx="546">
                  <c:v>13.695811271667401</c:v>
                </c:pt>
                <c:pt idx="547">
                  <c:v>13.6805715560913</c:v>
                </c:pt>
                <c:pt idx="548">
                  <c:v>13.6708974838256</c:v>
                </c:pt>
                <c:pt idx="549">
                  <c:v>13.6801900863647</c:v>
                </c:pt>
                <c:pt idx="550">
                  <c:v>13.6875448226928</c:v>
                </c:pt>
                <c:pt idx="551">
                  <c:v>13.691123008728001</c:v>
                </c:pt>
                <c:pt idx="552">
                  <c:v>13.6894884109497</c:v>
                </c:pt>
                <c:pt idx="553">
                  <c:v>13.6870527267456</c:v>
                </c:pt>
                <c:pt idx="554">
                  <c:v>13.681979179382299</c:v>
                </c:pt>
                <c:pt idx="555">
                  <c:v>13.6804151535034</c:v>
                </c:pt>
                <c:pt idx="556">
                  <c:v>13.677451133728001</c:v>
                </c:pt>
                <c:pt idx="557">
                  <c:v>13.693396568298301</c:v>
                </c:pt>
                <c:pt idx="558">
                  <c:v>13.698081016540501</c:v>
                </c:pt>
                <c:pt idx="559">
                  <c:v>13.692528724670399</c:v>
                </c:pt>
                <c:pt idx="560">
                  <c:v>13.671982765197701</c:v>
                </c:pt>
                <c:pt idx="561">
                  <c:v>13.664826393127401</c:v>
                </c:pt>
                <c:pt idx="562">
                  <c:v>13.662095069885201</c:v>
                </c:pt>
                <c:pt idx="563">
                  <c:v>13.663712501525801</c:v>
                </c:pt>
                <c:pt idx="564">
                  <c:v>13.674592018127401</c:v>
                </c:pt>
                <c:pt idx="565">
                  <c:v>13.674790382385201</c:v>
                </c:pt>
                <c:pt idx="566">
                  <c:v>13.685807228088301</c:v>
                </c:pt>
                <c:pt idx="567">
                  <c:v>13.6736230850219</c:v>
                </c:pt>
                <c:pt idx="568">
                  <c:v>13.6663351058959</c:v>
                </c:pt>
                <c:pt idx="569">
                  <c:v>13.6645956039428</c:v>
                </c:pt>
                <c:pt idx="570">
                  <c:v>13.6730489730834</c:v>
                </c:pt>
                <c:pt idx="571">
                  <c:v>13.675753593444799</c:v>
                </c:pt>
                <c:pt idx="572">
                  <c:v>13.6634016036987</c:v>
                </c:pt>
                <c:pt idx="573">
                  <c:v>13.663477897644</c:v>
                </c:pt>
                <c:pt idx="574">
                  <c:v>13.683360099792401</c:v>
                </c:pt>
                <c:pt idx="575">
                  <c:v>13.6876859664916</c:v>
                </c:pt>
                <c:pt idx="576">
                  <c:v>13.6741514205932</c:v>
                </c:pt>
                <c:pt idx="577">
                  <c:v>13.677374839782701</c:v>
                </c:pt>
                <c:pt idx="578">
                  <c:v>13.685202598571699</c:v>
                </c:pt>
                <c:pt idx="579">
                  <c:v>13.6873197555541</c:v>
                </c:pt>
                <c:pt idx="580">
                  <c:v>13.691275596618601</c:v>
                </c:pt>
                <c:pt idx="581">
                  <c:v>13.6726713180541</c:v>
                </c:pt>
                <c:pt idx="582">
                  <c:v>13.662899017333901</c:v>
                </c:pt>
                <c:pt idx="583">
                  <c:v>13.662712097167899</c:v>
                </c:pt>
                <c:pt idx="584">
                  <c:v>13.6655883789062</c:v>
                </c:pt>
                <c:pt idx="585">
                  <c:v>13.6770248413085</c:v>
                </c:pt>
                <c:pt idx="586">
                  <c:v>13.687553405761699</c:v>
                </c:pt>
                <c:pt idx="587">
                  <c:v>13.6886672973632</c:v>
                </c:pt>
                <c:pt idx="588">
                  <c:v>13.671516418456999</c:v>
                </c:pt>
                <c:pt idx="589">
                  <c:v>13.664924621581999</c:v>
                </c:pt>
                <c:pt idx="590">
                  <c:v>13.6540565490722</c:v>
                </c:pt>
                <c:pt idx="591">
                  <c:v>13.6694831848144</c:v>
                </c:pt>
                <c:pt idx="592">
                  <c:v>13.667858123779199</c:v>
                </c:pt>
                <c:pt idx="593">
                  <c:v>13.671504974365201</c:v>
                </c:pt>
                <c:pt idx="594">
                  <c:v>13.672018051147401</c:v>
                </c:pt>
                <c:pt idx="595">
                  <c:v>13.669927597045801</c:v>
                </c:pt>
                <c:pt idx="596">
                  <c:v>13.686153411865201</c:v>
                </c:pt>
                <c:pt idx="597">
                  <c:v>13.667156219482401</c:v>
                </c:pt>
                <c:pt idx="598">
                  <c:v>13.659481048583901</c:v>
                </c:pt>
                <c:pt idx="599">
                  <c:v>13.6452121734619</c:v>
                </c:pt>
                <c:pt idx="600">
                  <c:v>13.659730911254799</c:v>
                </c:pt>
                <c:pt idx="601">
                  <c:v>13.667314529418899</c:v>
                </c:pt>
                <c:pt idx="602">
                  <c:v>13.657503128051699</c:v>
                </c:pt>
                <c:pt idx="603">
                  <c:v>13.6600341796875</c:v>
                </c:pt>
                <c:pt idx="604">
                  <c:v>13.6790161132812</c:v>
                </c:pt>
                <c:pt idx="605">
                  <c:v>13.6761932373046</c:v>
                </c:pt>
                <c:pt idx="606">
                  <c:v>13.680908203125</c:v>
                </c:pt>
                <c:pt idx="607">
                  <c:v>13.6802978515625</c:v>
                </c:pt>
                <c:pt idx="608">
                  <c:v>13.6697235107421</c:v>
                </c:pt>
                <c:pt idx="609">
                  <c:v>13.6533203125</c:v>
                </c:pt>
                <c:pt idx="610">
                  <c:v>13.6503143310546</c:v>
                </c:pt>
                <c:pt idx="611">
                  <c:v>13.6463775634765</c:v>
                </c:pt>
                <c:pt idx="612">
                  <c:v>13.6509094238281</c:v>
                </c:pt>
                <c:pt idx="613">
                  <c:v>13.669124603271401</c:v>
                </c:pt>
                <c:pt idx="614">
                  <c:v>13.6672000885009</c:v>
                </c:pt>
                <c:pt idx="615">
                  <c:v>13.6491947174072</c:v>
                </c:pt>
                <c:pt idx="616">
                  <c:v>13.6433963775634</c:v>
                </c:pt>
                <c:pt idx="617">
                  <c:v>13.6421451568603</c:v>
                </c:pt>
                <c:pt idx="618">
                  <c:v>13.6471138000488</c:v>
                </c:pt>
                <c:pt idx="619">
                  <c:v>13.652828216552701</c:v>
                </c:pt>
                <c:pt idx="620">
                  <c:v>13.6652059555053</c:v>
                </c:pt>
                <c:pt idx="621">
                  <c:v>13.670722007751399</c:v>
                </c:pt>
                <c:pt idx="622">
                  <c:v>13.667517662048301</c:v>
                </c:pt>
                <c:pt idx="623">
                  <c:v>13.658907890319799</c:v>
                </c:pt>
                <c:pt idx="624">
                  <c:v>13.6510572433471</c:v>
                </c:pt>
                <c:pt idx="625">
                  <c:v>13.6427335739135</c:v>
                </c:pt>
                <c:pt idx="626">
                  <c:v>13.639105796813899</c:v>
                </c:pt>
                <c:pt idx="627">
                  <c:v>13.6313915252685</c:v>
                </c:pt>
                <c:pt idx="628">
                  <c:v>13.638967514038001</c:v>
                </c:pt>
                <c:pt idx="629">
                  <c:v>13.648054122924799</c:v>
                </c:pt>
                <c:pt idx="630">
                  <c:v>13.6558742523193</c:v>
                </c:pt>
                <c:pt idx="631">
                  <c:v>13.6561985015869</c:v>
                </c:pt>
                <c:pt idx="632">
                  <c:v>13.638338088989199</c:v>
                </c:pt>
                <c:pt idx="633">
                  <c:v>13.6220893859863</c:v>
                </c:pt>
                <c:pt idx="634">
                  <c:v>13.6496467590332</c:v>
                </c:pt>
                <c:pt idx="635">
                  <c:v>13.648387908935501</c:v>
                </c:pt>
                <c:pt idx="636">
                  <c:v>13.653404235839799</c:v>
                </c:pt>
                <c:pt idx="637">
                  <c:v>13.6445770263671</c:v>
                </c:pt>
                <c:pt idx="638">
                  <c:v>13.6402587890625</c:v>
                </c:pt>
                <c:pt idx="639">
                  <c:v>13.6363115310668</c:v>
                </c:pt>
                <c:pt idx="640">
                  <c:v>13.6269941329956</c:v>
                </c:pt>
                <c:pt idx="641">
                  <c:v>13.6417951583862</c:v>
                </c:pt>
                <c:pt idx="642">
                  <c:v>13.6564435958862</c:v>
                </c:pt>
                <c:pt idx="643">
                  <c:v>13.6555051803588</c:v>
                </c:pt>
                <c:pt idx="644">
                  <c:v>13.6380033493041</c:v>
                </c:pt>
                <c:pt idx="645">
                  <c:v>13.6383695602416</c:v>
                </c:pt>
                <c:pt idx="646">
                  <c:v>13.6388349533081</c:v>
                </c:pt>
                <c:pt idx="647">
                  <c:v>13.632397651672299</c:v>
                </c:pt>
                <c:pt idx="648">
                  <c:v>13.6308488845825</c:v>
                </c:pt>
                <c:pt idx="649">
                  <c:v>13.640082359313899</c:v>
                </c:pt>
                <c:pt idx="650">
                  <c:v>13.633211135864199</c:v>
                </c:pt>
                <c:pt idx="651">
                  <c:v>13.6150341033935</c:v>
                </c:pt>
                <c:pt idx="652">
                  <c:v>13.623435020446699</c:v>
                </c:pt>
                <c:pt idx="653">
                  <c:v>13.6074514389038</c:v>
                </c:pt>
                <c:pt idx="654">
                  <c:v>13.5955057144165</c:v>
                </c:pt>
                <c:pt idx="655">
                  <c:v>13.612072944641101</c:v>
                </c:pt>
                <c:pt idx="656">
                  <c:v>13.5986766815185</c:v>
                </c:pt>
                <c:pt idx="657">
                  <c:v>13.5920553207397</c:v>
                </c:pt>
                <c:pt idx="658">
                  <c:v>13.6018209457397</c:v>
                </c:pt>
                <c:pt idx="659">
                  <c:v>13.606406211853001</c:v>
                </c:pt>
                <c:pt idx="660">
                  <c:v>13.604578971862701</c:v>
                </c:pt>
                <c:pt idx="661">
                  <c:v>13.5943136215209</c:v>
                </c:pt>
                <c:pt idx="662">
                  <c:v>13.6010999679565</c:v>
                </c:pt>
                <c:pt idx="663">
                  <c:v>13.593314170837401</c:v>
                </c:pt>
                <c:pt idx="664">
                  <c:v>13.588833808898899</c:v>
                </c:pt>
                <c:pt idx="665">
                  <c:v>13.5926170349121</c:v>
                </c:pt>
                <c:pt idx="666">
                  <c:v>13.588161468505801</c:v>
                </c:pt>
                <c:pt idx="667">
                  <c:v>13.5890293121337</c:v>
                </c:pt>
                <c:pt idx="668">
                  <c:v>13.5931034088134</c:v>
                </c:pt>
                <c:pt idx="669">
                  <c:v>13.595594406127899</c:v>
                </c:pt>
                <c:pt idx="670">
                  <c:v>13.598695755004799</c:v>
                </c:pt>
                <c:pt idx="671">
                  <c:v>13.5971202850341</c:v>
                </c:pt>
                <c:pt idx="672">
                  <c:v>13.572736740112299</c:v>
                </c:pt>
                <c:pt idx="673">
                  <c:v>13.559480667114199</c:v>
                </c:pt>
                <c:pt idx="674">
                  <c:v>13.5548992156982</c:v>
                </c:pt>
                <c:pt idx="675">
                  <c:v>13.5646038055419</c:v>
                </c:pt>
                <c:pt idx="676">
                  <c:v>13.5562372207641</c:v>
                </c:pt>
                <c:pt idx="677">
                  <c:v>13.5626306533813</c:v>
                </c:pt>
                <c:pt idx="678">
                  <c:v>13.5672235488891</c:v>
                </c:pt>
                <c:pt idx="679">
                  <c:v>13.5460138320922</c:v>
                </c:pt>
                <c:pt idx="680">
                  <c:v>13.544918060302701</c:v>
                </c:pt>
                <c:pt idx="681">
                  <c:v>13.550437927246</c:v>
                </c:pt>
                <c:pt idx="682">
                  <c:v>13.5641727447509</c:v>
                </c:pt>
                <c:pt idx="683">
                  <c:v>13.5344333648681</c:v>
                </c:pt>
                <c:pt idx="684">
                  <c:v>13.542272567749</c:v>
                </c:pt>
                <c:pt idx="685">
                  <c:v>13.5422410964965</c:v>
                </c:pt>
                <c:pt idx="686">
                  <c:v>13.5384502410888</c:v>
                </c:pt>
                <c:pt idx="687">
                  <c:v>13.532819747924799</c:v>
                </c:pt>
                <c:pt idx="688">
                  <c:v>13.509016036987299</c:v>
                </c:pt>
                <c:pt idx="689">
                  <c:v>13.5196819305419</c:v>
                </c:pt>
                <c:pt idx="690">
                  <c:v>13.5375576019287</c:v>
                </c:pt>
                <c:pt idx="691">
                  <c:v>13.538881301879799</c:v>
                </c:pt>
                <c:pt idx="692">
                  <c:v>13.518193244934</c:v>
                </c:pt>
                <c:pt idx="693">
                  <c:v>13.5367631912231</c:v>
                </c:pt>
                <c:pt idx="694">
                  <c:v>13.540051460266101</c:v>
                </c:pt>
                <c:pt idx="695">
                  <c:v>13.5255117416381</c:v>
                </c:pt>
                <c:pt idx="696">
                  <c:v>13.5196828842163</c:v>
                </c:pt>
                <c:pt idx="697">
                  <c:v>13.523789405822701</c:v>
                </c:pt>
                <c:pt idx="698">
                  <c:v>13.524878501891999</c:v>
                </c:pt>
                <c:pt idx="699">
                  <c:v>13.525519371032701</c:v>
                </c:pt>
                <c:pt idx="700">
                  <c:v>13.529196739196699</c:v>
                </c:pt>
                <c:pt idx="701">
                  <c:v>13.546776771545399</c:v>
                </c:pt>
                <c:pt idx="702">
                  <c:v>13.5292558670043</c:v>
                </c:pt>
                <c:pt idx="703">
                  <c:v>13.508038520812899</c:v>
                </c:pt>
                <c:pt idx="704">
                  <c:v>13.503510475158601</c:v>
                </c:pt>
                <c:pt idx="705">
                  <c:v>13.5157480239868</c:v>
                </c:pt>
                <c:pt idx="706">
                  <c:v>13.500454902648899</c:v>
                </c:pt>
                <c:pt idx="707">
                  <c:v>13.508938789367599</c:v>
                </c:pt>
                <c:pt idx="708">
                  <c:v>13.489163398742599</c:v>
                </c:pt>
                <c:pt idx="709">
                  <c:v>13.5053644180297</c:v>
                </c:pt>
                <c:pt idx="710">
                  <c:v>13.5033807754516</c:v>
                </c:pt>
                <c:pt idx="711">
                  <c:v>13.524162292480399</c:v>
                </c:pt>
                <c:pt idx="712">
                  <c:v>13.5202865600585</c:v>
                </c:pt>
                <c:pt idx="713">
                  <c:v>13.5062942504882</c:v>
                </c:pt>
                <c:pt idx="714">
                  <c:v>13.4979343414306</c:v>
                </c:pt>
                <c:pt idx="715">
                  <c:v>13.4898414611816</c:v>
                </c:pt>
                <c:pt idx="716">
                  <c:v>13.4802742004394</c:v>
                </c:pt>
                <c:pt idx="717">
                  <c:v>13.482738494873001</c:v>
                </c:pt>
                <c:pt idx="718">
                  <c:v>13.502101898193301</c:v>
                </c:pt>
                <c:pt idx="719">
                  <c:v>13.5024070739746</c:v>
                </c:pt>
                <c:pt idx="720">
                  <c:v>13.466609954833901</c:v>
                </c:pt>
                <c:pt idx="721">
                  <c:v>13.4909858703613</c:v>
                </c:pt>
                <c:pt idx="722">
                  <c:v>13.486598968505801</c:v>
                </c:pt>
                <c:pt idx="723">
                  <c:v>13.4890079498291</c:v>
                </c:pt>
                <c:pt idx="724">
                  <c:v>13.479677200317299</c:v>
                </c:pt>
                <c:pt idx="725">
                  <c:v>13.489284515380801</c:v>
                </c:pt>
                <c:pt idx="726">
                  <c:v>13.4762878417968</c:v>
                </c:pt>
                <c:pt idx="727">
                  <c:v>13.4505805969238</c:v>
                </c:pt>
                <c:pt idx="728">
                  <c:v>13.447280883789</c:v>
                </c:pt>
                <c:pt idx="729">
                  <c:v>13.4563179016113</c:v>
                </c:pt>
                <c:pt idx="730">
                  <c:v>13.4746322631835</c:v>
                </c:pt>
                <c:pt idx="731">
                  <c:v>13.487565040588301</c:v>
                </c:pt>
                <c:pt idx="732">
                  <c:v>13.4644365310668</c:v>
                </c:pt>
                <c:pt idx="733">
                  <c:v>13.4521379470825</c:v>
                </c:pt>
                <c:pt idx="734">
                  <c:v>13.4541416168212</c:v>
                </c:pt>
                <c:pt idx="735">
                  <c:v>13.4486179351806</c:v>
                </c:pt>
                <c:pt idx="736">
                  <c:v>13.4643650054931</c:v>
                </c:pt>
                <c:pt idx="737">
                  <c:v>13.477830886840801</c:v>
                </c:pt>
                <c:pt idx="738">
                  <c:v>13.450658798217701</c:v>
                </c:pt>
                <c:pt idx="739">
                  <c:v>13.448904037475501</c:v>
                </c:pt>
                <c:pt idx="740">
                  <c:v>13.477159500121999</c:v>
                </c:pt>
                <c:pt idx="741">
                  <c:v>13.448665618896401</c:v>
                </c:pt>
                <c:pt idx="742">
                  <c:v>13.432384490966699</c:v>
                </c:pt>
                <c:pt idx="743">
                  <c:v>13.429108619689901</c:v>
                </c:pt>
                <c:pt idx="744">
                  <c:v>13.4400568008422</c:v>
                </c:pt>
                <c:pt idx="745">
                  <c:v>13.4059648513793</c:v>
                </c:pt>
                <c:pt idx="746">
                  <c:v>13.422522544860801</c:v>
                </c:pt>
                <c:pt idx="747">
                  <c:v>13.4281454086303</c:v>
                </c:pt>
                <c:pt idx="748">
                  <c:v>13.4471578598022</c:v>
                </c:pt>
                <c:pt idx="749">
                  <c:v>13.4333639144897</c:v>
                </c:pt>
                <c:pt idx="750">
                  <c:v>13.4154195785522</c:v>
                </c:pt>
                <c:pt idx="751">
                  <c:v>13.415656089782701</c:v>
                </c:pt>
                <c:pt idx="752">
                  <c:v>13.417539596557599</c:v>
                </c:pt>
                <c:pt idx="753">
                  <c:v>13.411648750305099</c:v>
                </c:pt>
                <c:pt idx="754">
                  <c:v>13.4153852462768</c:v>
                </c:pt>
                <c:pt idx="755">
                  <c:v>13.4269456863403</c:v>
                </c:pt>
                <c:pt idx="756">
                  <c:v>13.4224596023559</c:v>
                </c:pt>
                <c:pt idx="757">
                  <c:v>13.419384956359799</c:v>
                </c:pt>
                <c:pt idx="758">
                  <c:v>13.403091430664</c:v>
                </c:pt>
                <c:pt idx="759">
                  <c:v>13.395032882690399</c:v>
                </c:pt>
                <c:pt idx="760">
                  <c:v>13.396032333374</c:v>
                </c:pt>
                <c:pt idx="761">
                  <c:v>13.4208583831787</c:v>
                </c:pt>
                <c:pt idx="762">
                  <c:v>13.418226242065399</c:v>
                </c:pt>
                <c:pt idx="763">
                  <c:v>13.425498962402299</c:v>
                </c:pt>
                <c:pt idx="764">
                  <c:v>13.412559509277299</c:v>
                </c:pt>
                <c:pt idx="765">
                  <c:v>13.416576385498001</c:v>
                </c:pt>
                <c:pt idx="766">
                  <c:v>13.4240818023681</c:v>
                </c:pt>
                <c:pt idx="767">
                  <c:v>13.426108360290501</c:v>
                </c:pt>
                <c:pt idx="768">
                  <c:v>13.417252540588301</c:v>
                </c:pt>
                <c:pt idx="769">
                  <c:v>13.410407066345201</c:v>
                </c:pt>
                <c:pt idx="770">
                  <c:v>13.404965400695801</c:v>
                </c:pt>
                <c:pt idx="771">
                  <c:v>13.3930215835571</c:v>
                </c:pt>
                <c:pt idx="772">
                  <c:v>13.3798103332519</c:v>
                </c:pt>
                <c:pt idx="773">
                  <c:v>13.376625061035099</c:v>
                </c:pt>
                <c:pt idx="774">
                  <c:v>13.387355804443301</c:v>
                </c:pt>
                <c:pt idx="775">
                  <c:v>13.397871017456</c:v>
                </c:pt>
                <c:pt idx="776">
                  <c:v>13.3932733535766</c:v>
                </c:pt>
                <c:pt idx="777">
                  <c:v>13.393613815307599</c:v>
                </c:pt>
                <c:pt idx="778">
                  <c:v>13.3899478912353</c:v>
                </c:pt>
                <c:pt idx="779">
                  <c:v>13.3897342681884</c:v>
                </c:pt>
                <c:pt idx="780">
                  <c:v>13.4044895172119</c:v>
                </c:pt>
                <c:pt idx="781">
                  <c:v>13.4031620025634</c:v>
                </c:pt>
                <c:pt idx="782">
                  <c:v>13.396819114685</c:v>
                </c:pt>
                <c:pt idx="783">
                  <c:v>13.3819532394409</c:v>
                </c:pt>
                <c:pt idx="784">
                  <c:v>13.3866758346557</c:v>
                </c:pt>
                <c:pt idx="785">
                  <c:v>13.386996269226</c:v>
                </c:pt>
                <c:pt idx="786">
                  <c:v>13.3954305648803</c:v>
                </c:pt>
                <c:pt idx="787">
                  <c:v>13.3780050277709</c:v>
                </c:pt>
                <c:pt idx="788">
                  <c:v>13.383170127868601</c:v>
                </c:pt>
                <c:pt idx="789">
                  <c:v>13.378909111022899</c:v>
                </c:pt>
                <c:pt idx="790">
                  <c:v>13.3903036117553</c:v>
                </c:pt>
                <c:pt idx="791">
                  <c:v>13.4094676971435</c:v>
                </c:pt>
                <c:pt idx="792">
                  <c:v>13.4014568328857</c:v>
                </c:pt>
                <c:pt idx="793">
                  <c:v>13.381146430969199</c:v>
                </c:pt>
                <c:pt idx="794">
                  <c:v>13.3844079971313</c:v>
                </c:pt>
                <c:pt idx="795">
                  <c:v>13.3941278457641</c:v>
                </c:pt>
                <c:pt idx="796">
                  <c:v>13.395234107971101</c:v>
                </c:pt>
                <c:pt idx="797">
                  <c:v>13.375031471252401</c:v>
                </c:pt>
                <c:pt idx="798">
                  <c:v>13.397690773010201</c:v>
                </c:pt>
                <c:pt idx="799">
                  <c:v>13.386761665344199</c:v>
                </c:pt>
                <c:pt idx="800">
                  <c:v>13.373173713684</c:v>
                </c:pt>
                <c:pt idx="801">
                  <c:v>13.379834175109799</c:v>
                </c:pt>
                <c:pt idx="802">
                  <c:v>13.390332221984799</c:v>
                </c:pt>
                <c:pt idx="803">
                  <c:v>13.383409500121999</c:v>
                </c:pt>
                <c:pt idx="804">
                  <c:v>13.370241165161101</c:v>
                </c:pt>
                <c:pt idx="805">
                  <c:v>13.3741855621337</c:v>
                </c:pt>
                <c:pt idx="806">
                  <c:v>13.382137298583901</c:v>
                </c:pt>
                <c:pt idx="807">
                  <c:v>13.3716259002685</c:v>
                </c:pt>
                <c:pt idx="808">
                  <c:v>13.381752014160099</c:v>
                </c:pt>
                <c:pt idx="809">
                  <c:v>13.401115417480399</c:v>
                </c:pt>
                <c:pt idx="810">
                  <c:v>13.3882064819335</c:v>
                </c:pt>
                <c:pt idx="811">
                  <c:v>13.393861770629799</c:v>
                </c:pt>
                <c:pt idx="812">
                  <c:v>13.3989810943603</c:v>
                </c:pt>
                <c:pt idx="813">
                  <c:v>13.4173526763916</c:v>
                </c:pt>
                <c:pt idx="814">
                  <c:v>13.3856563568115</c:v>
                </c:pt>
                <c:pt idx="815">
                  <c:v>13.394510269165</c:v>
                </c:pt>
                <c:pt idx="816">
                  <c:v>13.3897399902343</c:v>
                </c:pt>
                <c:pt idx="817">
                  <c:v>13.399833679199199</c:v>
                </c:pt>
                <c:pt idx="818">
                  <c:v>13.398921966552701</c:v>
                </c:pt>
                <c:pt idx="819">
                  <c:v>13.4029884338378</c:v>
                </c:pt>
                <c:pt idx="820">
                  <c:v>13.412543296813899</c:v>
                </c:pt>
                <c:pt idx="821">
                  <c:v>13.4064531326293</c:v>
                </c:pt>
                <c:pt idx="822">
                  <c:v>13.4075517654418</c:v>
                </c:pt>
                <c:pt idx="823">
                  <c:v>13.416826248168899</c:v>
                </c:pt>
                <c:pt idx="824">
                  <c:v>13.4039192199707</c:v>
                </c:pt>
                <c:pt idx="825">
                  <c:v>13.396650314331</c:v>
                </c:pt>
                <c:pt idx="826">
                  <c:v>13.411260604858301</c:v>
                </c:pt>
                <c:pt idx="827">
                  <c:v>13.414827346801699</c:v>
                </c:pt>
                <c:pt idx="828">
                  <c:v>13.400648117065399</c:v>
                </c:pt>
                <c:pt idx="829">
                  <c:v>13.4117736816406</c:v>
                </c:pt>
                <c:pt idx="830">
                  <c:v>13.3992137908935</c:v>
                </c:pt>
                <c:pt idx="831">
                  <c:v>13.4012908935546</c:v>
                </c:pt>
                <c:pt idx="832">
                  <c:v>13.400036811828601</c:v>
                </c:pt>
                <c:pt idx="833">
                  <c:v>13.419709205627401</c:v>
                </c:pt>
                <c:pt idx="834">
                  <c:v>13.414612770080501</c:v>
                </c:pt>
                <c:pt idx="835">
                  <c:v>13.4058771133422</c:v>
                </c:pt>
                <c:pt idx="836">
                  <c:v>13.414262771606399</c:v>
                </c:pt>
                <c:pt idx="837">
                  <c:v>13.4038829803466</c:v>
                </c:pt>
                <c:pt idx="838">
                  <c:v>13.399141311645501</c:v>
                </c:pt>
                <c:pt idx="839">
                  <c:v>13.422075271606399</c:v>
                </c:pt>
                <c:pt idx="840">
                  <c:v>13.4322853088378</c:v>
                </c:pt>
                <c:pt idx="841">
                  <c:v>13.4253320693969</c:v>
                </c:pt>
                <c:pt idx="842">
                  <c:v>13.426415443420399</c:v>
                </c:pt>
                <c:pt idx="843">
                  <c:v>13.427298545837401</c:v>
                </c:pt>
                <c:pt idx="844">
                  <c:v>13.4262685775756</c:v>
                </c:pt>
                <c:pt idx="845">
                  <c:v>13.4230337142944</c:v>
                </c:pt>
                <c:pt idx="846">
                  <c:v>13.419663429260201</c:v>
                </c:pt>
                <c:pt idx="847">
                  <c:v>13.412377357482899</c:v>
                </c:pt>
                <c:pt idx="848">
                  <c:v>13.409779548645</c:v>
                </c:pt>
                <c:pt idx="849">
                  <c:v>13.399994850158601</c:v>
                </c:pt>
                <c:pt idx="850">
                  <c:v>13.407620429992599</c:v>
                </c:pt>
                <c:pt idx="851">
                  <c:v>13.417099952697701</c:v>
                </c:pt>
                <c:pt idx="852">
                  <c:v>13.413193702697701</c:v>
                </c:pt>
                <c:pt idx="853">
                  <c:v>13.4052934646606</c:v>
                </c:pt>
                <c:pt idx="854">
                  <c:v>13.412838935851999</c:v>
                </c:pt>
                <c:pt idx="855">
                  <c:v>13.4138078689575</c:v>
                </c:pt>
                <c:pt idx="856">
                  <c:v>13.409779548645</c:v>
                </c:pt>
                <c:pt idx="857">
                  <c:v>13.4045038223266</c:v>
                </c:pt>
                <c:pt idx="858">
                  <c:v>13.4071435928344</c:v>
                </c:pt>
                <c:pt idx="859">
                  <c:v>13.4057359695434</c:v>
                </c:pt>
                <c:pt idx="860">
                  <c:v>13.402264595031699</c:v>
                </c:pt>
                <c:pt idx="861">
                  <c:v>13.4042558670043</c:v>
                </c:pt>
                <c:pt idx="862">
                  <c:v>13.416142463684</c:v>
                </c:pt>
                <c:pt idx="863">
                  <c:v>13.421235084533601</c:v>
                </c:pt>
                <c:pt idx="864">
                  <c:v>13.4195699691772</c:v>
                </c:pt>
                <c:pt idx="865">
                  <c:v>13.424169540405201</c:v>
                </c:pt>
                <c:pt idx="866">
                  <c:v>13.409044265746999</c:v>
                </c:pt>
                <c:pt idx="867">
                  <c:v>13.401136398315399</c:v>
                </c:pt>
                <c:pt idx="868">
                  <c:v>13.416051864624</c:v>
                </c:pt>
                <c:pt idx="869">
                  <c:v>13.4203243255615</c:v>
                </c:pt>
                <c:pt idx="870">
                  <c:v>13.3986263275146</c:v>
                </c:pt>
                <c:pt idx="871">
                  <c:v>13.4144439697265</c:v>
                </c:pt>
                <c:pt idx="872">
                  <c:v>13.4089965820312</c:v>
                </c:pt>
                <c:pt idx="873">
                  <c:v>13.3865356445312</c:v>
                </c:pt>
                <c:pt idx="874">
                  <c:v>13.3872261047363</c:v>
                </c:pt>
                <c:pt idx="875">
                  <c:v>13.407741546630801</c:v>
                </c:pt>
                <c:pt idx="876">
                  <c:v>13.435161590576101</c:v>
                </c:pt>
                <c:pt idx="877">
                  <c:v>13.433727264404199</c:v>
                </c:pt>
                <c:pt idx="878">
                  <c:v>13.403694152831999</c:v>
                </c:pt>
                <c:pt idx="879">
                  <c:v>13.405844688415501</c:v>
                </c:pt>
                <c:pt idx="880">
                  <c:v>13.4045095443725</c:v>
                </c:pt>
                <c:pt idx="881">
                  <c:v>13.4081106185913</c:v>
                </c:pt>
                <c:pt idx="882">
                  <c:v>13.425431251525801</c:v>
                </c:pt>
                <c:pt idx="883">
                  <c:v>13.412651062011699</c:v>
                </c:pt>
                <c:pt idx="884">
                  <c:v>13.398311614990201</c:v>
                </c:pt>
                <c:pt idx="885">
                  <c:v>13.4153175354003</c:v>
                </c:pt>
                <c:pt idx="886">
                  <c:v>13.411848068237299</c:v>
                </c:pt>
                <c:pt idx="887">
                  <c:v>13.4193401336669</c:v>
                </c:pt>
                <c:pt idx="888">
                  <c:v>13.4254856109619</c:v>
                </c:pt>
                <c:pt idx="889">
                  <c:v>13.427806854248001</c:v>
                </c:pt>
                <c:pt idx="890">
                  <c:v>13.419658660888601</c:v>
                </c:pt>
                <c:pt idx="891">
                  <c:v>13.4341011047363</c:v>
                </c:pt>
                <c:pt idx="892">
                  <c:v>13.437053680419901</c:v>
                </c:pt>
                <c:pt idx="893">
                  <c:v>13.436697006225501</c:v>
                </c:pt>
                <c:pt idx="894">
                  <c:v>13.4242038726806</c:v>
                </c:pt>
                <c:pt idx="895">
                  <c:v>13.419042587280201</c:v>
                </c:pt>
                <c:pt idx="896">
                  <c:v>13.4272365570068</c:v>
                </c:pt>
                <c:pt idx="897">
                  <c:v>13.4131546020507</c:v>
                </c:pt>
                <c:pt idx="898">
                  <c:v>13.405815124511699</c:v>
                </c:pt>
                <c:pt idx="899">
                  <c:v>13.415412902831999</c:v>
                </c:pt>
                <c:pt idx="900">
                  <c:v>13.407112121581999</c:v>
                </c:pt>
                <c:pt idx="901">
                  <c:v>13.4223365783691</c:v>
                </c:pt>
                <c:pt idx="902">
                  <c:v>13.43941116333</c:v>
                </c:pt>
                <c:pt idx="903">
                  <c:v>13.4347639083862</c:v>
                </c:pt>
                <c:pt idx="904">
                  <c:v>13.4343671798706</c:v>
                </c:pt>
                <c:pt idx="905">
                  <c:v>13.4355001449584</c:v>
                </c:pt>
                <c:pt idx="906">
                  <c:v>13.442144393920801</c:v>
                </c:pt>
                <c:pt idx="907">
                  <c:v>13.439458847045801</c:v>
                </c:pt>
                <c:pt idx="908">
                  <c:v>13.441061019897401</c:v>
                </c:pt>
                <c:pt idx="909">
                  <c:v>13.448417663574199</c:v>
                </c:pt>
                <c:pt idx="910">
                  <c:v>13.4375686645507</c:v>
                </c:pt>
                <c:pt idx="911">
                  <c:v>13.4333038330078</c:v>
                </c:pt>
                <c:pt idx="912">
                  <c:v>13.4268684387207</c:v>
                </c:pt>
                <c:pt idx="913">
                  <c:v>13.428749084472599</c:v>
                </c:pt>
                <c:pt idx="914">
                  <c:v>13.435478210449199</c:v>
                </c:pt>
                <c:pt idx="915">
                  <c:v>13.4353694915771</c:v>
                </c:pt>
                <c:pt idx="916">
                  <c:v>13.424840927124</c:v>
                </c:pt>
                <c:pt idx="917">
                  <c:v>13.425329208374</c:v>
                </c:pt>
                <c:pt idx="918">
                  <c:v>13.424776077270501</c:v>
                </c:pt>
                <c:pt idx="919">
                  <c:v>13.4267520904541</c:v>
                </c:pt>
                <c:pt idx="920">
                  <c:v>13.4248294830322</c:v>
                </c:pt>
                <c:pt idx="921">
                  <c:v>13.425441741943301</c:v>
                </c:pt>
                <c:pt idx="922">
                  <c:v>13.4369087219238</c:v>
                </c:pt>
                <c:pt idx="923">
                  <c:v>13.4033813476562</c:v>
                </c:pt>
                <c:pt idx="924">
                  <c:v>13.4221534729003</c:v>
                </c:pt>
                <c:pt idx="925">
                  <c:v>13.414283752441399</c:v>
                </c:pt>
                <c:pt idx="926">
                  <c:v>13.434094429016101</c:v>
                </c:pt>
                <c:pt idx="927">
                  <c:v>13.4337110519409</c:v>
                </c:pt>
                <c:pt idx="928">
                  <c:v>13.436154365539499</c:v>
                </c:pt>
                <c:pt idx="929">
                  <c:v>13.452445983886699</c:v>
                </c:pt>
                <c:pt idx="930">
                  <c:v>13.440437316894499</c:v>
                </c:pt>
                <c:pt idx="931">
                  <c:v>13.433021545410099</c:v>
                </c:pt>
                <c:pt idx="932">
                  <c:v>13.4397430419921</c:v>
                </c:pt>
                <c:pt idx="933">
                  <c:v>13.4327545166015</c:v>
                </c:pt>
                <c:pt idx="934">
                  <c:v>13.446687698364199</c:v>
                </c:pt>
                <c:pt idx="935">
                  <c:v>13.448545455932599</c:v>
                </c:pt>
                <c:pt idx="936">
                  <c:v>13.4424991607666</c:v>
                </c:pt>
                <c:pt idx="937">
                  <c:v>13.4218196868896</c:v>
                </c:pt>
                <c:pt idx="938">
                  <c:v>13.439791679382299</c:v>
                </c:pt>
                <c:pt idx="939">
                  <c:v>13.445040702819799</c:v>
                </c:pt>
                <c:pt idx="940">
                  <c:v>13.449313163757299</c:v>
                </c:pt>
                <c:pt idx="941">
                  <c:v>13.4698009490966</c:v>
                </c:pt>
                <c:pt idx="942">
                  <c:v>13.446916580200099</c:v>
                </c:pt>
                <c:pt idx="943">
                  <c:v>13.455785751342701</c:v>
                </c:pt>
                <c:pt idx="944">
                  <c:v>13.456640243530201</c:v>
                </c:pt>
                <c:pt idx="945">
                  <c:v>13.4720249176025</c:v>
                </c:pt>
                <c:pt idx="946">
                  <c:v>13.4667873382568</c:v>
                </c:pt>
                <c:pt idx="947">
                  <c:v>13.456846237182599</c:v>
                </c:pt>
                <c:pt idx="948">
                  <c:v>13.4624481201171</c:v>
                </c:pt>
                <c:pt idx="949">
                  <c:v>13.4619531631469</c:v>
                </c:pt>
                <c:pt idx="950">
                  <c:v>13.459992408752401</c:v>
                </c:pt>
                <c:pt idx="951">
                  <c:v>13.4716844558715</c:v>
                </c:pt>
                <c:pt idx="952">
                  <c:v>13.4686288833618</c:v>
                </c:pt>
                <c:pt idx="953">
                  <c:v>13.462189674377401</c:v>
                </c:pt>
                <c:pt idx="954">
                  <c:v>13.4692945480346</c:v>
                </c:pt>
                <c:pt idx="955">
                  <c:v>13.4774312973022</c:v>
                </c:pt>
                <c:pt idx="956">
                  <c:v>13.479351997375399</c:v>
                </c:pt>
                <c:pt idx="957">
                  <c:v>13.4843759536743</c:v>
                </c:pt>
                <c:pt idx="958">
                  <c:v>13.470398902893001</c:v>
                </c:pt>
                <c:pt idx="959">
                  <c:v>13.483750343322701</c:v>
                </c:pt>
                <c:pt idx="960">
                  <c:v>13.4740552902221</c:v>
                </c:pt>
                <c:pt idx="961">
                  <c:v>13.4702787399291</c:v>
                </c:pt>
                <c:pt idx="962">
                  <c:v>13.470629692077599</c:v>
                </c:pt>
                <c:pt idx="963">
                  <c:v>13.4950590133666</c:v>
                </c:pt>
                <c:pt idx="964">
                  <c:v>13.474856376647899</c:v>
                </c:pt>
                <c:pt idx="965">
                  <c:v>13.4734897613525</c:v>
                </c:pt>
                <c:pt idx="966">
                  <c:v>13.4750671386718</c:v>
                </c:pt>
                <c:pt idx="967">
                  <c:v>13.4668617248535</c:v>
                </c:pt>
                <c:pt idx="968">
                  <c:v>13.4791755676269</c:v>
                </c:pt>
                <c:pt idx="969">
                  <c:v>13.4899291992187</c:v>
                </c:pt>
                <c:pt idx="970">
                  <c:v>13.488042831420801</c:v>
                </c:pt>
                <c:pt idx="971">
                  <c:v>13.483091354370099</c:v>
                </c:pt>
                <c:pt idx="972">
                  <c:v>13.4916181564331</c:v>
                </c:pt>
                <c:pt idx="973">
                  <c:v>13.4996671676635</c:v>
                </c:pt>
                <c:pt idx="974">
                  <c:v>13.504181861877401</c:v>
                </c:pt>
                <c:pt idx="975">
                  <c:v>13.5031366348266</c:v>
                </c:pt>
                <c:pt idx="976">
                  <c:v>13.501294136047299</c:v>
                </c:pt>
                <c:pt idx="977">
                  <c:v>13.5041131973266</c:v>
                </c:pt>
                <c:pt idx="978">
                  <c:v>13.4934692382812</c:v>
                </c:pt>
                <c:pt idx="979">
                  <c:v>13.5027980804443</c:v>
                </c:pt>
                <c:pt idx="980">
                  <c:v>13.506929397583001</c:v>
                </c:pt>
                <c:pt idx="981">
                  <c:v>13.4959659576416</c:v>
                </c:pt>
                <c:pt idx="982">
                  <c:v>13.501832962036101</c:v>
                </c:pt>
                <c:pt idx="983">
                  <c:v>13.500690460205</c:v>
                </c:pt>
                <c:pt idx="984">
                  <c:v>13.5007581710815</c:v>
                </c:pt>
                <c:pt idx="985">
                  <c:v>13.4877672195434</c:v>
                </c:pt>
                <c:pt idx="986">
                  <c:v>13.480189323425201</c:v>
                </c:pt>
                <c:pt idx="987">
                  <c:v>13.4848680496215</c:v>
                </c:pt>
                <c:pt idx="988">
                  <c:v>13.490977287292401</c:v>
                </c:pt>
                <c:pt idx="989">
                  <c:v>13.526217460632299</c:v>
                </c:pt>
                <c:pt idx="990">
                  <c:v>13.5223226547241</c:v>
                </c:pt>
                <c:pt idx="991">
                  <c:v>13.516481399536101</c:v>
                </c:pt>
                <c:pt idx="992">
                  <c:v>13.5043029785156</c:v>
                </c:pt>
                <c:pt idx="993">
                  <c:v>13.4978332519531</c:v>
                </c:pt>
                <c:pt idx="994">
                  <c:v>13.504823684692299</c:v>
                </c:pt>
                <c:pt idx="995">
                  <c:v>13.494223594665501</c:v>
                </c:pt>
                <c:pt idx="996">
                  <c:v>13.507443428039499</c:v>
                </c:pt>
                <c:pt idx="997">
                  <c:v>13.514598846435501</c:v>
                </c:pt>
                <c:pt idx="998">
                  <c:v>13.509910583496</c:v>
                </c:pt>
                <c:pt idx="999">
                  <c:v>13.522228240966699</c:v>
                </c:pt>
                <c:pt idx="1000">
                  <c:v>13.523200988769499</c:v>
                </c:pt>
                <c:pt idx="1001">
                  <c:v>13.5097389221191</c:v>
                </c:pt>
                <c:pt idx="1002">
                  <c:v>13.5108299255371</c:v>
                </c:pt>
                <c:pt idx="1003">
                  <c:v>13.5163269042968</c:v>
                </c:pt>
                <c:pt idx="1004">
                  <c:v>13.5057773590087</c:v>
                </c:pt>
                <c:pt idx="1005">
                  <c:v>13.4934787750244</c:v>
                </c:pt>
                <c:pt idx="1006">
                  <c:v>13.5263156890869</c:v>
                </c:pt>
                <c:pt idx="1007">
                  <c:v>13.537645339965801</c:v>
                </c:pt>
                <c:pt idx="1008">
                  <c:v>13.539155960083001</c:v>
                </c:pt>
                <c:pt idx="1009">
                  <c:v>13.5249462127685</c:v>
                </c:pt>
                <c:pt idx="1010">
                  <c:v>13.5287532806396</c:v>
                </c:pt>
                <c:pt idx="1011">
                  <c:v>13.502370834350501</c:v>
                </c:pt>
                <c:pt idx="1012">
                  <c:v>13.5389766693115</c:v>
                </c:pt>
                <c:pt idx="1013">
                  <c:v>13.5581874847412</c:v>
                </c:pt>
                <c:pt idx="1014">
                  <c:v>13.550564765930099</c:v>
                </c:pt>
                <c:pt idx="1015">
                  <c:v>13.553988456726</c:v>
                </c:pt>
                <c:pt idx="1016">
                  <c:v>13.5422506332397</c:v>
                </c:pt>
                <c:pt idx="1017">
                  <c:v>13.5286455154418</c:v>
                </c:pt>
                <c:pt idx="1018">
                  <c:v>13.532177925109799</c:v>
                </c:pt>
                <c:pt idx="1019">
                  <c:v>13.5383386611938</c:v>
                </c:pt>
                <c:pt idx="1020">
                  <c:v>13.540732383728001</c:v>
                </c:pt>
                <c:pt idx="1021">
                  <c:v>13.5294857025146</c:v>
                </c:pt>
                <c:pt idx="1022">
                  <c:v>13.535177230834901</c:v>
                </c:pt>
                <c:pt idx="1023">
                  <c:v>13.529104232788001</c:v>
                </c:pt>
                <c:pt idx="1024">
                  <c:v>13.530214309692299</c:v>
                </c:pt>
                <c:pt idx="1025">
                  <c:v>13.541934967041</c:v>
                </c:pt>
                <c:pt idx="1026">
                  <c:v>13.5525569915771</c:v>
                </c:pt>
                <c:pt idx="1027">
                  <c:v>13.536180496215801</c:v>
                </c:pt>
                <c:pt idx="1028">
                  <c:v>13.5383243560791</c:v>
                </c:pt>
                <c:pt idx="1029">
                  <c:v>13.544692993164</c:v>
                </c:pt>
                <c:pt idx="1030">
                  <c:v>13.550086975097599</c:v>
                </c:pt>
                <c:pt idx="1031">
                  <c:v>13.536522865295399</c:v>
                </c:pt>
                <c:pt idx="1032">
                  <c:v>13.5516366958618</c:v>
                </c:pt>
                <c:pt idx="1033">
                  <c:v>13.5697717666625</c:v>
                </c:pt>
                <c:pt idx="1034">
                  <c:v>13.592679023742599</c:v>
                </c:pt>
                <c:pt idx="1035">
                  <c:v>13.572552680969199</c:v>
                </c:pt>
                <c:pt idx="1036">
                  <c:v>13.575517654418899</c:v>
                </c:pt>
                <c:pt idx="1037">
                  <c:v>13.562654495239199</c:v>
                </c:pt>
                <c:pt idx="1038">
                  <c:v>13.564241409301699</c:v>
                </c:pt>
                <c:pt idx="1039">
                  <c:v>13.5660495758056</c:v>
                </c:pt>
                <c:pt idx="1040">
                  <c:v>13.575502395629799</c:v>
                </c:pt>
                <c:pt idx="1041">
                  <c:v>13.585527420043899</c:v>
                </c:pt>
                <c:pt idx="1042">
                  <c:v>13.587220191955501</c:v>
                </c:pt>
                <c:pt idx="1043">
                  <c:v>13.593529701232899</c:v>
                </c:pt>
                <c:pt idx="1044">
                  <c:v>13.5817670822143</c:v>
                </c:pt>
                <c:pt idx="1045">
                  <c:v>13.569186210632299</c:v>
                </c:pt>
                <c:pt idx="1046">
                  <c:v>13.578909873962401</c:v>
                </c:pt>
                <c:pt idx="1047">
                  <c:v>13.578650474548301</c:v>
                </c:pt>
                <c:pt idx="1048">
                  <c:v>13.593823432922299</c:v>
                </c:pt>
                <c:pt idx="1049">
                  <c:v>13.576624870300201</c:v>
                </c:pt>
                <c:pt idx="1050">
                  <c:v>13.590965270996</c:v>
                </c:pt>
                <c:pt idx="1051">
                  <c:v>13.5947494506835</c:v>
                </c:pt>
                <c:pt idx="1052">
                  <c:v>13.5744819641113</c:v>
                </c:pt>
                <c:pt idx="1053">
                  <c:v>13.573295593261699</c:v>
                </c:pt>
                <c:pt idx="1054">
                  <c:v>13.588497161865201</c:v>
                </c:pt>
                <c:pt idx="1055">
                  <c:v>13.587865829467701</c:v>
                </c:pt>
                <c:pt idx="1056">
                  <c:v>13.5965862274169</c:v>
                </c:pt>
                <c:pt idx="1057">
                  <c:v>13.599287033081</c:v>
                </c:pt>
                <c:pt idx="1058">
                  <c:v>13.5912227630615</c:v>
                </c:pt>
                <c:pt idx="1059">
                  <c:v>13.593729019165</c:v>
                </c:pt>
                <c:pt idx="1060">
                  <c:v>13.597627639770501</c:v>
                </c:pt>
                <c:pt idx="1061">
                  <c:v>13.5937595367431</c:v>
                </c:pt>
                <c:pt idx="1062">
                  <c:v>13.6101932525634</c:v>
                </c:pt>
                <c:pt idx="1063">
                  <c:v>13.601686477661101</c:v>
                </c:pt>
                <c:pt idx="1064">
                  <c:v>13.619132995605399</c:v>
                </c:pt>
                <c:pt idx="1065">
                  <c:v>13.598493576049799</c:v>
                </c:pt>
                <c:pt idx="1066">
                  <c:v>13.5917110443115</c:v>
                </c:pt>
                <c:pt idx="1067">
                  <c:v>13.584451675415</c:v>
                </c:pt>
                <c:pt idx="1068">
                  <c:v>13.6086826324462</c:v>
                </c:pt>
                <c:pt idx="1069">
                  <c:v>13.6098327636718</c:v>
                </c:pt>
                <c:pt idx="1070">
                  <c:v>13.5943145751953</c:v>
                </c:pt>
                <c:pt idx="1071">
                  <c:v>13.617071151733301</c:v>
                </c:pt>
                <c:pt idx="1072">
                  <c:v>13.635633468627899</c:v>
                </c:pt>
                <c:pt idx="1073">
                  <c:v>13.6286907196044</c:v>
                </c:pt>
                <c:pt idx="1074">
                  <c:v>13.6032810211181</c:v>
                </c:pt>
                <c:pt idx="1075">
                  <c:v>13.6353549957275</c:v>
                </c:pt>
                <c:pt idx="1076">
                  <c:v>13.642610549926699</c:v>
                </c:pt>
                <c:pt idx="1077">
                  <c:v>13.608263015746999</c:v>
                </c:pt>
                <c:pt idx="1078">
                  <c:v>13.617052078246999</c:v>
                </c:pt>
                <c:pt idx="1079">
                  <c:v>13.6432628631591</c:v>
                </c:pt>
                <c:pt idx="1080">
                  <c:v>13.6310710906982</c:v>
                </c:pt>
                <c:pt idx="1081">
                  <c:v>13.64058303833</c:v>
                </c:pt>
                <c:pt idx="1082">
                  <c:v>13.642330169677701</c:v>
                </c:pt>
                <c:pt idx="1083">
                  <c:v>13.6543312072753</c:v>
                </c:pt>
                <c:pt idx="1084">
                  <c:v>13.667247772216699</c:v>
                </c:pt>
                <c:pt idx="1085">
                  <c:v>13.641419410705501</c:v>
                </c:pt>
                <c:pt idx="1086">
                  <c:v>13.672547340393001</c:v>
                </c:pt>
                <c:pt idx="1087">
                  <c:v>13.644791603088301</c:v>
                </c:pt>
                <c:pt idx="1088">
                  <c:v>13.638119697570801</c:v>
                </c:pt>
                <c:pt idx="1089">
                  <c:v>13.660778999328601</c:v>
                </c:pt>
                <c:pt idx="1090">
                  <c:v>13.670355796813899</c:v>
                </c:pt>
                <c:pt idx="1091">
                  <c:v>13.6652765274047</c:v>
                </c:pt>
                <c:pt idx="1092">
                  <c:v>13.6613664627075</c:v>
                </c:pt>
                <c:pt idx="1093">
                  <c:v>13.643902778625399</c:v>
                </c:pt>
                <c:pt idx="1094">
                  <c:v>13.646054267883301</c:v>
                </c:pt>
                <c:pt idx="1095">
                  <c:v>13.647584915161101</c:v>
                </c:pt>
                <c:pt idx="1096">
                  <c:v>13.656192779541</c:v>
                </c:pt>
                <c:pt idx="1097">
                  <c:v>13.6510505676269</c:v>
                </c:pt>
                <c:pt idx="1098">
                  <c:v>13.647174835205</c:v>
                </c:pt>
                <c:pt idx="1099">
                  <c:v>13.650987625121999</c:v>
                </c:pt>
                <c:pt idx="1100">
                  <c:v>13.623842239379799</c:v>
                </c:pt>
                <c:pt idx="1101">
                  <c:v>13.6401462554931</c:v>
                </c:pt>
                <c:pt idx="1102">
                  <c:v>13.6689891815185</c:v>
                </c:pt>
                <c:pt idx="1103">
                  <c:v>13.6302013397216</c:v>
                </c:pt>
                <c:pt idx="1104">
                  <c:v>13.6622295379638</c:v>
                </c:pt>
                <c:pt idx="1105">
                  <c:v>13.666706085205</c:v>
                </c:pt>
                <c:pt idx="1106">
                  <c:v>13.6595096588134</c:v>
                </c:pt>
                <c:pt idx="1107">
                  <c:v>13.670019149780201</c:v>
                </c:pt>
                <c:pt idx="1108">
                  <c:v>13.648963928222599</c:v>
                </c:pt>
                <c:pt idx="1109">
                  <c:v>13.6744337081909</c:v>
                </c:pt>
                <c:pt idx="1110">
                  <c:v>13.679648399353001</c:v>
                </c:pt>
                <c:pt idx="1111">
                  <c:v>13.651114463806101</c:v>
                </c:pt>
                <c:pt idx="1112">
                  <c:v>13.659562110900801</c:v>
                </c:pt>
                <c:pt idx="1113">
                  <c:v>13.683331489562899</c:v>
                </c:pt>
                <c:pt idx="1114">
                  <c:v>13.680565834045399</c:v>
                </c:pt>
                <c:pt idx="1115">
                  <c:v>13.6767969131469</c:v>
                </c:pt>
                <c:pt idx="1116">
                  <c:v>13.659813880920399</c:v>
                </c:pt>
                <c:pt idx="1117">
                  <c:v>13.666542053222599</c:v>
                </c:pt>
                <c:pt idx="1118">
                  <c:v>13.6598396301269</c:v>
                </c:pt>
                <c:pt idx="1119">
                  <c:v>13.6692771911621</c:v>
                </c:pt>
                <c:pt idx="1120">
                  <c:v>13.6832981109619</c:v>
                </c:pt>
                <c:pt idx="1121">
                  <c:v>13.691873550415</c:v>
                </c:pt>
                <c:pt idx="1122">
                  <c:v>13.6944732666015</c:v>
                </c:pt>
                <c:pt idx="1123">
                  <c:v>13.697725296020501</c:v>
                </c:pt>
                <c:pt idx="1124">
                  <c:v>13.6832065582275</c:v>
                </c:pt>
                <c:pt idx="1125">
                  <c:v>13.704027175903301</c:v>
                </c:pt>
                <c:pt idx="1126">
                  <c:v>13.6967325210571</c:v>
                </c:pt>
                <c:pt idx="1127">
                  <c:v>13.7215166091918</c:v>
                </c:pt>
                <c:pt idx="1128">
                  <c:v>13.7140398025512</c:v>
                </c:pt>
                <c:pt idx="1129">
                  <c:v>13.694997787475501</c:v>
                </c:pt>
                <c:pt idx="1130">
                  <c:v>13.711309432983301</c:v>
                </c:pt>
                <c:pt idx="1131">
                  <c:v>13.699712753295801</c:v>
                </c:pt>
                <c:pt idx="1132">
                  <c:v>13.6946659088134</c:v>
                </c:pt>
                <c:pt idx="1133">
                  <c:v>13.711808204650801</c:v>
                </c:pt>
                <c:pt idx="1134">
                  <c:v>13.7194261550903</c:v>
                </c:pt>
                <c:pt idx="1135">
                  <c:v>13.709515571594199</c:v>
                </c:pt>
                <c:pt idx="1136">
                  <c:v>13.7082090377807</c:v>
                </c:pt>
                <c:pt idx="1137">
                  <c:v>13.7052640914916</c:v>
                </c:pt>
                <c:pt idx="1138">
                  <c:v>13.7112007141113</c:v>
                </c:pt>
                <c:pt idx="1139">
                  <c:v>13.7129364013671</c:v>
                </c:pt>
                <c:pt idx="1140">
                  <c:v>13.708675384521401</c:v>
                </c:pt>
                <c:pt idx="1141">
                  <c:v>13.716835021972599</c:v>
                </c:pt>
                <c:pt idx="1142">
                  <c:v>13.714149475097599</c:v>
                </c:pt>
                <c:pt idx="1143">
                  <c:v>13.719301223754799</c:v>
                </c:pt>
                <c:pt idx="1144">
                  <c:v>13.7071723937988</c:v>
                </c:pt>
                <c:pt idx="1145">
                  <c:v>13.7242889404296</c:v>
                </c:pt>
                <c:pt idx="1146">
                  <c:v>13.7278690338134</c:v>
                </c:pt>
                <c:pt idx="1147">
                  <c:v>13.7316074371337</c:v>
                </c:pt>
                <c:pt idx="1148">
                  <c:v>13.7185764312744</c:v>
                </c:pt>
                <c:pt idx="1149">
                  <c:v>13.7335605621337</c:v>
                </c:pt>
                <c:pt idx="1150">
                  <c:v>13.7321300506591</c:v>
                </c:pt>
                <c:pt idx="1151">
                  <c:v>13.7470378875732</c:v>
                </c:pt>
                <c:pt idx="1152">
                  <c:v>13.75901222229</c:v>
                </c:pt>
                <c:pt idx="1153">
                  <c:v>13.7626438140869</c:v>
                </c:pt>
                <c:pt idx="1154">
                  <c:v>13.754146575927701</c:v>
                </c:pt>
                <c:pt idx="1155">
                  <c:v>13.7567882537841</c:v>
                </c:pt>
                <c:pt idx="1156">
                  <c:v>13.749654769897401</c:v>
                </c:pt>
                <c:pt idx="1157">
                  <c:v>13.765352249145501</c:v>
                </c:pt>
                <c:pt idx="1158">
                  <c:v>13.7479963302612</c:v>
                </c:pt>
                <c:pt idx="1159">
                  <c:v>13.7652082443237</c:v>
                </c:pt>
                <c:pt idx="1160">
                  <c:v>13.7540884017944</c:v>
                </c:pt>
                <c:pt idx="1161">
                  <c:v>13.748919486999499</c:v>
                </c:pt>
                <c:pt idx="1162">
                  <c:v>13.7674131393432</c:v>
                </c:pt>
                <c:pt idx="1163">
                  <c:v>13.7795362472534</c:v>
                </c:pt>
                <c:pt idx="1164">
                  <c:v>13.812136650085399</c:v>
                </c:pt>
                <c:pt idx="1165">
                  <c:v>13.776293754577599</c:v>
                </c:pt>
                <c:pt idx="1166">
                  <c:v>13.7835578918457</c:v>
                </c:pt>
                <c:pt idx="1167">
                  <c:v>13.7968482971191</c:v>
                </c:pt>
                <c:pt idx="1168">
                  <c:v>13.7890615463256</c:v>
                </c:pt>
                <c:pt idx="1169">
                  <c:v>13.7954549789428</c:v>
                </c:pt>
                <c:pt idx="1170">
                  <c:v>13.782557487487701</c:v>
                </c:pt>
                <c:pt idx="1171">
                  <c:v>13.7834424972534</c:v>
                </c:pt>
                <c:pt idx="1172">
                  <c:v>13.798472404479901</c:v>
                </c:pt>
                <c:pt idx="1173">
                  <c:v>13.8012037277221</c:v>
                </c:pt>
                <c:pt idx="1174">
                  <c:v>13.797244071960399</c:v>
                </c:pt>
                <c:pt idx="1175">
                  <c:v>13.8158597946166</c:v>
                </c:pt>
                <c:pt idx="1176">
                  <c:v>13.8102903366088</c:v>
                </c:pt>
                <c:pt idx="1177">
                  <c:v>13.7891263961791</c:v>
                </c:pt>
                <c:pt idx="1178">
                  <c:v>13.8151731491088</c:v>
                </c:pt>
                <c:pt idx="1179">
                  <c:v>13.814822196960399</c:v>
                </c:pt>
                <c:pt idx="1180">
                  <c:v>13.8179912567138</c:v>
                </c:pt>
                <c:pt idx="1181">
                  <c:v>13.800908088684</c:v>
                </c:pt>
                <c:pt idx="1182">
                  <c:v>13.7968645095825</c:v>
                </c:pt>
                <c:pt idx="1183">
                  <c:v>13.8035421371459</c:v>
                </c:pt>
                <c:pt idx="1184">
                  <c:v>13.8023462295532</c:v>
                </c:pt>
                <c:pt idx="1185">
                  <c:v>13.8178453445434</c:v>
                </c:pt>
                <c:pt idx="1186">
                  <c:v>13.8312997817993</c:v>
                </c:pt>
                <c:pt idx="1187">
                  <c:v>13.8346252441406</c:v>
                </c:pt>
                <c:pt idx="1188">
                  <c:v>13.8321056365966</c:v>
                </c:pt>
                <c:pt idx="1189">
                  <c:v>13.8421726226806</c:v>
                </c:pt>
                <c:pt idx="1190">
                  <c:v>13.8385620117187</c:v>
                </c:pt>
                <c:pt idx="1191">
                  <c:v>13.8309879302978</c:v>
                </c:pt>
                <c:pt idx="1192">
                  <c:v>13.834327697753899</c:v>
                </c:pt>
                <c:pt idx="1193">
                  <c:v>13.845272064208901</c:v>
                </c:pt>
                <c:pt idx="1194">
                  <c:v>13.838310241699199</c:v>
                </c:pt>
                <c:pt idx="1195">
                  <c:v>13.855182647705</c:v>
                </c:pt>
                <c:pt idx="1196">
                  <c:v>13.858409881591699</c:v>
                </c:pt>
                <c:pt idx="1197">
                  <c:v>13.857398986816399</c:v>
                </c:pt>
                <c:pt idx="1198">
                  <c:v>13.851848602294901</c:v>
                </c:pt>
                <c:pt idx="1199">
                  <c:v>13.848018646240201</c:v>
                </c:pt>
                <c:pt idx="1200">
                  <c:v>13.8529739379882</c:v>
                </c:pt>
                <c:pt idx="1201">
                  <c:v>13.8540706634521</c:v>
                </c:pt>
                <c:pt idx="1202">
                  <c:v>13.8591184616088</c:v>
                </c:pt>
                <c:pt idx="1203">
                  <c:v>13.8661909103393</c:v>
                </c:pt>
                <c:pt idx="1204">
                  <c:v>13.8704404830932</c:v>
                </c:pt>
                <c:pt idx="1205">
                  <c:v>13.8766412734985</c:v>
                </c:pt>
                <c:pt idx="1206">
                  <c:v>13.8742456436157</c:v>
                </c:pt>
                <c:pt idx="1207">
                  <c:v>13.8818445205688</c:v>
                </c:pt>
                <c:pt idx="1208">
                  <c:v>13.8825120925903</c:v>
                </c:pt>
                <c:pt idx="1209">
                  <c:v>13.8738260269165</c:v>
                </c:pt>
                <c:pt idx="1210">
                  <c:v>13.8919305801391</c:v>
                </c:pt>
                <c:pt idx="1211">
                  <c:v>13.8745050430297</c:v>
                </c:pt>
                <c:pt idx="1212">
                  <c:v>13.891394615173301</c:v>
                </c:pt>
                <c:pt idx="1213">
                  <c:v>13.8852472305297</c:v>
                </c:pt>
                <c:pt idx="1214">
                  <c:v>13.8860673904418</c:v>
                </c:pt>
                <c:pt idx="1215">
                  <c:v>13.8859386444091</c:v>
                </c:pt>
                <c:pt idx="1216">
                  <c:v>13.899100303649901</c:v>
                </c:pt>
                <c:pt idx="1217">
                  <c:v>13.887217521667401</c:v>
                </c:pt>
                <c:pt idx="1218">
                  <c:v>13.898570060729901</c:v>
                </c:pt>
                <c:pt idx="1219">
                  <c:v>13.8942441940307</c:v>
                </c:pt>
                <c:pt idx="1220">
                  <c:v>13.904304504394499</c:v>
                </c:pt>
                <c:pt idx="1221">
                  <c:v>13.9020538330078</c:v>
                </c:pt>
                <c:pt idx="1222">
                  <c:v>13.9036865234375</c:v>
                </c:pt>
                <c:pt idx="1223">
                  <c:v>13.877494812011699</c:v>
                </c:pt>
                <c:pt idx="1224">
                  <c:v>13.8733253479003</c:v>
                </c:pt>
                <c:pt idx="1225">
                  <c:v>13.8924446105957</c:v>
                </c:pt>
                <c:pt idx="1226">
                  <c:v>13.9077701568603</c:v>
                </c:pt>
                <c:pt idx="1227">
                  <c:v>13.8888492584228</c:v>
                </c:pt>
                <c:pt idx="1228">
                  <c:v>13.902235031127899</c:v>
                </c:pt>
                <c:pt idx="1229">
                  <c:v>13.9110012054443</c:v>
                </c:pt>
                <c:pt idx="1230">
                  <c:v>13.9363689422607</c:v>
                </c:pt>
                <c:pt idx="1231">
                  <c:v>13.9099512100219</c:v>
                </c:pt>
                <c:pt idx="1232">
                  <c:v>13.927603721618601</c:v>
                </c:pt>
                <c:pt idx="1233">
                  <c:v>13.924277305603001</c:v>
                </c:pt>
                <c:pt idx="1234">
                  <c:v>13.9233379364013</c:v>
                </c:pt>
                <c:pt idx="1235">
                  <c:v>13.917211532592701</c:v>
                </c:pt>
                <c:pt idx="1236">
                  <c:v>13.927257537841699</c:v>
                </c:pt>
                <c:pt idx="1237">
                  <c:v>13.923841476440399</c:v>
                </c:pt>
                <c:pt idx="1238">
                  <c:v>13.9107608795166</c:v>
                </c:pt>
                <c:pt idx="1239">
                  <c:v>13.9401340484619</c:v>
                </c:pt>
                <c:pt idx="1240">
                  <c:v>13.929857254028301</c:v>
                </c:pt>
                <c:pt idx="1241">
                  <c:v>13.924903869628899</c:v>
                </c:pt>
                <c:pt idx="1242">
                  <c:v>13.9398078918457</c:v>
                </c:pt>
                <c:pt idx="1243">
                  <c:v>13.964317321777299</c:v>
                </c:pt>
                <c:pt idx="1244">
                  <c:v>13.955775260925201</c:v>
                </c:pt>
                <c:pt idx="1245">
                  <c:v>13.948878288269</c:v>
                </c:pt>
                <c:pt idx="1246">
                  <c:v>13.9556303024291</c:v>
                </c:pt>
                <c:pt idx="1247">
                  <c:v>13.9508771896362</c:v>
                </c:pt>
                <c:pt idx="1248">
                  <c:v>13.963549613952599</c:v>
                </c:pt>
                <c:pt idx="1249">
                  <c:v>13.9735965728759</c:v>
                </c:pt>
                <c:pt idx="1250">
                  <c:v>13.9674015045166</c:v>
                </c:pt>
                <c:pt idx="1251">
                  <c:v>13.955253601074199</c:v>
                </c:pt>
                <c:pt idx="1252">
                  <c:v>13.9641056060791</c:v>
                </c:pt>
                <c:pt idx="1253">
                  <c:v>13.9592781066894</c:v>
                </c:pt>
                <c:pt idx="1254">
                  <c:v>13.930371284484799</c:v>
                </c:pt>
                <c:pt idx="1255">
                  <c:v>13.944439888000399</c:v>
                </c:pt>
                <c:pt idx="1256">
                  <c:v>13.9377222061157</c:v>
                </c:pt>
                <c:pt idx="1257">
                  <c:v>13.9487257003784</c:v>
                </c:pt>
                <c:pt idx="1258">
                  <c:v>13.934412956237701</c:v>
                </c:pt>
                <c:pt idx="1259">
                  <c:v>13.9349317550659</c:v>
                </c:pt>
                <c:pt idx="1260">
                  <c:v>13.932215690612701</c:v>
                </c:pt>
                <c:pt idx="1261">
                  <c:v>13.9181509017944</c:v>
                </c:pt>
                <c:pt idx="1262">
                  <c:v>13.9224691390991</c:v>
                </c:pt>
                <c:pt idx="1263">
                  <c:v>13.9360342025756</c:v>
                </c:pt>
                <c:pt idx="1264">
                  <c:v>13.943009376525801</c:v>
                </c:pt>
                <c:pt idx="1265">
                  <c:v>13.9492578506469</c:v>
                </c:pt>
                <c:pt idx="1266">
                  <c:v>13.9575128555297</c:v>
                </c:pt>
                <c:pt idx="1267">
                  <c:v>13.9502725601196</c:v>
                </c:pt>
                <c:pt idx="1268">
                  <c:v>13.953742027282701</c:v>
                </c:pt>
                <c:pt idx="1269">
                  <c:v>13.9721822738647</c:v>
                </c:pt>
                <c:pt idx="1270">
                  <c:v>13.982459068298301</c:v>
                </c:pt>
                <c:pt idx="1271">
                  <c:v>13.9670286178588</c:v>
                </c:pt>
                <c:pt idx="1272">
                  <c:v>13.970953941345201</c:v>
                </c:pt>
                <c:pt idx="1273">
                  <c:v>13.985739707946699</c:v>
                </c:pt>
                <c:pt idx="1274">
                  <c:v>13.9947805404663</c:v>
                </c:pt>
                <c:pt idx="1275">
                  <c:v>13.97421169281</c:v>
                </c:pt>
                <c:pt idx="1276">
                  <c:v>13.9791402816772</c:v>
                </c:pt>
                <c:pt idx="1277">
                  <c:v>13.969764709472599</c:v>
                </c:pt>
                <c:pt idx="1278">
                  <c:v>13.991161346435501</c:v>
                </c:pt>
                <c:pt idx="1279">
                  <c:v>13.9727029800415</c:v>
                </c:pt>
                <c:pt idx="1280">
                  <c:v>13.975655555725</c:v>
                </c:pt>
                <c:pt idx="1281">
                  <c:v>13.989350318908601</c:v>
                </c:pt>
                <c:pt idx="1282">
                  <c:v>13.9909257888793</c:v>
                </c:pt>
                <c:pt idx="1283">
                  <c:v>13.976895332336399</c:v>
                </c:pt>
                <c:pt idx="1284">
                  <c:v>13.983313560485801</c:v>
                </c:pt>
                <c:pt idx="1285">
                  <c:v>13.9700059890747</c:v>
                </c:pt>
                <c:pt idx="1286">
                  <c:v>13.980862617492599</c:v>
                </c:pt>
                <c:pt idx="1287">
                  <c:v>13.9971666336059</c:v>
                </c:pt>
                <c:pt idx="1288">
                  <c:v>13.9854536056518</c:v>
                </c:pt>
                <c:pt idx="1289">
                  <c:v>14.009570121765099</c:v>
                </c:pt>
                <c:pt idx="1290">
                  <c:v>14.013851165771401</c:v>
                </c:pt>
                <c:pt idx="1291">
                  <c:v>14.0108337402343</c:v>
                </c:pt>
                <c:pt idx="1292">
                  <c:v>14.009151458740201</c:v>
                </c:pt>
                <c:pt idx="1293">
                  <c:v>14.0159492492675</c:v>
                </c:pt>
                <c:pt idx="1294">
                  <c:v>14.0065765380859</c:v>
                </c:pt>
                <c:pt idx="1295">
                  <c:v>14.0012493133544</c:v>
                </c:pt>
                <c:pt idx="1296">
                  <c:v>14.0098371505737</c:v>
                </c:pt>
                <c:pt idx="1297">
                  <c:v>14.024512290954499</c:v>
                </c:pt>
                <c:pt idx="1298">
                  <c:v>14.026024818420399</c:v>
                </c:pt>
                <c:pt idx="1299">
                  <c:v>14.0181264877319</c:v>
                </c:pt>
                <c:pt idx="1300">
                  <c:v>14.0043363571166</c:v>
                </c:pt>
                <c:pt idx="1301">
                  <c:v>14.010218620300201</c:v>
                </c:pt>
                <c:pt idx="1302">
                  <c:v>14.024798393249499</c:v>
                </c:pt>
                <c:pt idx="1303">
                  <c:v>14.0373516082763</c:v>
                </c:pt>
                <c:pt idx="1304">
                  <c:v>14.0143671035766</c:v>
                </c:pt>
                <c:pt idx="1305">
                  <c:v>14.023184776306101</c:v>
                </c:pt>
                <c:pt idx="1306">
                  <c:v>14.023536682128899</c:v>
                </c:pt>
                <c:pt idx="1307">
                  <c:v>14.038679122924799</c:v>
                </c:pt>
                <c:pt idx="1308">
                  <c:v>14.028299331665</c:v>
                </c:pt>
                <c:pt idx="1309">
                  <c:v>14.0232181549072</c:v>
                </c:pt>
                <c:pt idx="1310">
                  <c:v>14.019379615783601</c:v>
                </c:pt>
                <c:pt idx="1311">
                  <c:v>14.0082960128784</c:v>
                </c:pt>
                <c:pt idx="1312">
                  <c:v>14.0323057174682</c:v>
                </c:pt>
                <c:pt idx="1313">
                  <c:v>14.0360860824584</c:v>
                </c:pt>
                <c:pt idx="1314">
                  <c:v>14.037915229797299</c:v>
                </c:pt>
                <c:pt idx="1315">
                  <c:v>14.035595893859799</c:v>
                </c:pt>
                <c:pt idx="1316">
                  <c:v>14.049954414367599</c:v>
                </c:pt>
                <c:pt idx="1317">
                  <c:v>14.050259590148899</c:v>
                </c:pt>
                <c:pt idx="1318">
                  <c:v>14.035000801086399</c:v>
                </c:pt>
                <c:pt idx="1319">
                  <c:v>14.0274858474731</c:v>
                </c:pt>
                <c:pt idx="1320">
                  <c:v>14.0420179367065</c:v>
                </c:pt>
                <c:pt idx="1321">
                  <c:v>14.058123588561999</c:v>
                </c:pt>
                <c:pt idx="1322">
                  <c:v>14.057872772216699</c:v>
                </c:pt>
                <c:pt idx="1323">
                  <c:v>14.046260833740201</c:v>
                </c:pt>
                <c:pt idx="1324">
                  <c:v>14.049947738647401</c:v>
                </c:pt>
                <c:pt idx="1325">
                  <c:v>14.0474452972412</c:v>
                </c:pt>
                <c:pt idx="1326">
                  <c:v>14.049806594848601</c:v>
                </c:pt>
                <c:pt idx="1327">
                  <c:v>14.0510444641113</c:v>
                </c:pt>
                <c:pt idx="1328">
                  <c:v>14.046982765197701</c:v>
                </c:pt>
                <c:pt idx="1329">
                  <c:v>14.0548944473266</c:v>
                </c:pt>
                <c:pt idx="1330">
                  <c:v>14.046308517456</c:v>
                </c:pt>
                <c:pt idx="1331">
                  <c:v>14.046372413635201</c:v>
                </c:pt>
                <c:pt idx="1332">
                  <c:v>14.040373802185</c:v>
                </c:pt>
                <c:pt idx="1333">
                  <c:v>14.0541067123413</c:v>
                </c:pt>
                <c:pt idx="1334">
                  <c:v>14.063055992126399</c:v>
                </c:pt>
                <c:pt idx="1335">
                  <c:v>14.060777664184499</c:v>
                </c:pt>
                <c:pt idx="1336">
                  <c:v>14.06871509552</c:v>
                </c:pt>
                <c:pt idx="1337">
                  <c:v>14.054383277893001</c:v>
                </c:pt>
                <c:pt idx="1338">
                  <c:v>14.0603637695312</c:v>
                </c:pt>
                <c:pt idx="1339">
                  <c:v>14.065684318542401</c:v>
                </c:pt>
                <c:pt idx="1340">
                  <c:v>14.055650711059499</c:v>
                </c:pt>
                <c:pt idx="1341">
                  <c:v>14.0542783737182</c:v>
                </c:pt>
                <c:pt idx="1342">
                  <c:v>14.055925369262599</c:v>
                </c:pt>
                <c:pt idx="1343">
                  <c:v>14.0536546707153</c:v>
                </c:pt>
                <c:pt idx="1344">
                  <c:v>14.0412378311157</c:v>
                </c:pt>
                <c:pt idx="1345">
                  <c:v>14.082821846008301</c:v>
                </c:pt>
                <c:pt idx="1346">
                  <c:v>14.069561958312899</c:v>
                </c:pt>
                <c:pt idx="1347">
                  <c:v>14.0701293945312</c:v>
                </c:pt>
                <c:pt idx="1348">
                  <c:v>14.053962707519499</c:v>
                </c:pt>
                <c:pt idx="1349">
                  <c:v>14.0795288085937</c:v>
                </c:pt>
                <c:pt idx="1350">
                  <c:v>14.0692329406738</c:v>
                </c:pt>
                <c:pt idx="1351">
                  <c:v>14.055849075317299</c:v>
                </c:pt>
                <c:pt idx="1352">
                  <c:v>14.0750370025634</c:v>
                </c:pt>
                <c:pt idx="1353">
                  <c:v>14.084699630737299</c:v>
                </c:pt>
                <c:pt idx="1354">
                  <c:v>14.073863983154199</c:v>
                </c:pt>
                <c:pt idx="1355">
                  <c:v>14.062007904052701</c:v>
                </c:pt>
                <c:pt idx="1356">
                  <c:v>14.055085182189901</c:v>
                </c:pt>
                <c:pt idx="1357">
                  <c:v>14.056399345397899</c:v>
                </c:pt>
                <c:pt idx="1358">
                  <c:v>14.0792951583862</c:v>
                </c:pt>
                <c:pt idx="1359">
                  <c:v>14.0659227371215</c:v>
                </c:pt>
                <c:pt idx="1360">
                  <c:v>14.0998582839965</c:v>
                </c:pt>
                <c:pt idx="1361">
                  <c:v>14.088940620422299</c:v>
                </c:pt>
                <c:pt idx="1362">
                  <c:v>14.100693702697701</c:v>
                </c:pt>
                <c:pt idx="1363">
                  <c:v>14.0819797515869</c:v>
                </c:pt>
                <c:pt idx="1364">
                  <c:v>14.080629348754799</c:v>
                </c:pt>
                <c:pt idx="1365">
                  <c:v>14.096227645874</c:v>
                </c:pt>
                <c:pt idx="1366">
                  <c:v>14.095829963684</c:v>
                </c:pt>
                <c:pt idx="1367">
                  <c:v>14.0769548416137</c:v>
                </c:pt>
                <c:pt idx="1368">
                  <c:v>14.088696479797299</c:v>
                </c:pt>
                <c:pt idx="1369">
                  <c:v>14.0684385299682</c:v>
                </c:pt>
                <c:pt idx="1370">
                  <c:v>14.0794477462768</c:v>
                </c:pt>
                <c:pt idx="1371">
                  <c:v>14.08065700531</c:v>
                </c:pt>
                <c:pt idx="1372">
                  <c:v>14.099066734313899</c:v>
                </c:pt>
                <c:pt idx="1373">
                  <c:v>14.1032972335815</c:v>
                </c:pt>
                <c:pt idx="1374">
                  <c:v>14.085583686828601</c:v>
                </c:pt>
                <c:pt idx="1375">
                  <c:v>14.083867073059</c:v>
                </c:pt>
                <c:pt idx="1376">
                  <c:v>14.1084213256835</c:v>
                </c:pt>
                <c:pt idx="1377">
                  <c:v>14.1001319885253</c:v>
                </c:pt>
                <c:pt idx="1378">
                  <c:v>14.1000671386718</c:v>
                </c:pt>
                <c:pt idx="1379">
                  <c:v>14.0790557861328</c:v>
                </c:pt>
                <c:pt idx="1380">
                  <c:v>14.1057987213134</c:v>
                </c:pt>
                <c:pt idx="1381">
                  <c:v>14.1179342269897</c:v>
                </c:pt>
                <c:pt idx="1382">
                  <c:v>14.102625846862701</c:v>
                </c:pt>
                <c:pt idx="1383">
                  <c:v>14.1273069381713</c:v>
                </c:pt>
                <c:pt idx="1384">
                  <c:v>14.1237630844116</c:v>
                </c:pt>
                <c:pt idx="1385">
                  <c:v>14.127794265746999</c:v>
                </c:pt>
                <c:pt idx="1386">
                  <c:v>14.136079788208001</c:v>
                </c:pt>
                <c:pt idx="1387">
                  <c:v>14.1273288726806</c:v>
                </c:pt>
                <c:pt idx="1388">
                  <c:v>14.120000839233301</c:v>
                </c:pt>
                <c:pt idx="1389">
                  <c:v>14.140604019165</c:v>
                </c:pt>
                <c:pt idx="1390">
                  <c:v>14.1483440399169</c:v>
                </c:pt>
                <c:pt idx="1391">
                  <c:v>14.1494579315185</c:v>
                </c:pt>
                <c:pt idx="1392">
                  <c:v>14.1376800537109</c:v>
                </c:pt>
                <c:pt idx="1393">
                  <c:v>14.1430759429931</c:v>
                </c:pt>
                <c:pt idx="1394">
                  <c:v>14.111116409301699</c:v>
                </c:pt>
                <c:pt idx="1395">
                  <c:v>14.134256362915</c:v>
                </c:pt>
                <c:pt idx="1396">
                  <c:v>14.1486339569091</c:v>
                </c:pt>
                <c:pt idx="1397">
                  <c:v>14.1461524963378</c:v>
                </c:pt>
                <c:pt idx="1398">
                  <c:v>14.1479434967041</c:v>
                </c:pt>
                <c:pt idx="1399">
                  <c:v>14.147253990173301</c:v>
                </c:pt>
                <c:pt idx="1400">
                  <c:v>14.1708889007568</c:v>
                </c:pt>
                <c:pt idx="1401">
                  <c:v>14.155570983886699</c:v>
                </c:pt>
                <c:pt idx="1402">
                  <c:v>14.1414337158203</c:v>
                </c:pt>
                <c:pt idx="1403">
                  <c:v>14.1475982666015</c:v>
                </c:pt>
                <c:pt idx="1404">
                  <c:v>14.1627540588378</c:v>
                </c:pt>
                <c:pt idx="1405">
                  <c:v>14.1553649902343</c:v>
                </c:pt>
                <c:pt idx="1406">
                  <c:v>14.158693313598601</c:v>
                </c:pt>
                <c:pt idx="1407">
                  <c:v>14.172868728637599</c:v>
                </c:pt>
                <c:pt idx="1408">
                  <c:v>14.1777744293212</c:v>
                </c:pt>
                <c:pt idx="1409">
                  <c:v>14.179136276245099</c:v>
                </c:pt>
                <c:pt idx="1410">
                  <c:v>14.174053192138601</c:v>
                </c:pt>
                <c:pt idx="1411">
                  <c:v>14.170535087585399</c:v>
                </c:pt>
                <c:pt idx="1412">
                  <c:v>14.164822578430099</c:v>
                </c:pt>
                <c:pt idx="1413">
                  <c:v>14.1780805587768</c:v>
                </c:pt>
                <c:pt idx="1414">
                  <c:v>14.1773481369018</c:v>
                </c:pt>
                <c:pt idx="1415">
                  <c:v>14.174838066101</c:v>
                </c:pt>
                <c:pt idx="1416">
                  <c:v>14.1669921875</c:v>
                </c:pt>
                <c:pt idx="1417">
                  <c:v>14.1785888671875</c:v>
                </c:pt>
                <c:pt idx="1418">
                  <c:v>14.1863441467285</c:v>
                </c:pt>
                <c:pt idx="1419">
                  <c:v>14.182008743286101</c:v>
                </c:pt>
                <c:pt idx="1420">
                  <c:v>14.187177658081</c:v>
                </c:pt>
                <c:pt idx="1421">
                  <c:v>14.187795639038001</c:v>
                </c:pt>
                <c:pt idx="1422">
                  <c:v>14.204725265502899</c:v>
                </c:pt>
                <c:pt idx="1423">
                  <c:v>14.18111038208</c:v>
                </c:pt>
                <c:pt idx="1424">
                  <c:v>14.191204071044901</c:v>
                </c:pt>
                <c:pt idx="1425">
                  <c:v>14.1851539611816</c:v>
                </c:pt>
                <c:pt idx="1426">
                  <c:v>14.185234069824199</c:v>
                </c:pt>
                <c:pt idx="1427">
                  <c:v>14.1952514648437</c:v>
                </c:pt>
                <c:pt idx="1428">
                  <c:v>14.206233978271401</c:v>
                </c:pt>
                <c:pt idx="1429">
                  <c:v>14.2139167785644</c:v>
                </c:pt>
                <c:pt idx="1430">
                  <c:v>14.2027587890625</c:v>
                </c:pt>
                <c:pt idx="1431">
                  <c:v>14.210018157958901</c:v>
                </c:pt>
                <c:pt idx="1432">
                  <c:v>14.219625473022401</c:v>
                </c:pt>
                <c:pt idx="1433">
                  <c:v>14.2173290252685</c:v>
                </c:pt>
                <c:pt idx="1434">
                  <c:v>14.2226047515869</c:v>
                </c:pt>
                <c:pt idx="1435">
                  <c:v>14.207246780395501</c:v>
                </c:pt>
                <c:pt idx="1436">
                  <c:v>14.2189426422119</c:v>
                </c:pt>
                <c:pt idx="1437">
                  <c:v>14.218884468078601</c:v>
                </c:pt>
                <c:pt idx="1438">
                  <c:v>14.2176666259765</c:v>
                </c:pt>
                <c:pt idx="1439">
                  <c:v>14.217693328857401</c:v>
                </c:pt>
                <c:pt idx="1440">
                  <c:v>14.2245693206787</c:v>
                </c:pt>
                <c:pt idx="1441">
                  <c:v>14.231859207153301</c:v>
                </c:pt>
                <c:pt idx="1442">
                  <c:v>14.209505081176699</c:v>
                </c:pt>
                <c:pt idx="1443">
                  <c:v>14.2257328033447</c:v>
                </c:pt>
                <c:pt idx="1444">
                  <c:v>14.223874092101999</c:v>
                </c:pt>
                <c:pt idx="1445">
                  <c:v>14.22838306427</c:v>
                </c:pt>
                <c:pt idx="1446">
                  <c:v>14.228283882141101</c:v>
                </c:pt>
                <c:pt idx="1447">
                  <c:v>14.226977348327599</c:v>
                </c:pt>
                <c:pt idx="1448">
                  <c:v>14.238543510436999</c:v>
                </c:pt>
                <c:pt idx="1449">
                  <c:v>14.2464027404785</c:v>
                </c:pt>
                <c:pt idx="1450">
                  <c:v>14.241344451904199</c:v>
                </c:pt>
                <c:pt idx="1451">
                  <c:v>14.2437896728515</c:v>
                </c:pt>
                <c:pt idx="1452">
                  <c:v>14.2485961914062</c:v>
                </c:pt>
                <c:pt idx="1453">
                  <c:v>14.244060516357401</c:v>
                </c:pt>
                <c:pt idx="1454">
                  <c:v>14.2607650756835</c:v>
                </c:pt>
                <c:pt idx="1455">
                  <c:v>14.2365188598632</c:v>
                </c:pt>
                <c:pt idx="1456">
                  <c:v>14.255376815795801</c:v>
                </c:pt>
                <c:pt idx="1457">
                  <c:v>14.2501058578491</c:v>
                </c:pt>
                <c:pt idx="1458">
                  <c:v>14.2577047348022</c:v>
                </c:pt>
                <c:pt idx="1459">
                  <c:v>14.247702598571699</c:v>
                </c:pt>
                <c:pt idx="1460">
                  <c:v>14.260031700134199</c:v>
                </c:pt>
                <c:pt idx="1461">
                  <c:v>14.2636251449584</c:v>
                </c:pt>
                <c:pt idx="1462">
                  <c:v>14.2634963989257</c:v>
                </c:pt>
                <c:pt idx="1463">
                  <c:v>14.2510986328125</c:v>
                </c:pt>
                <c:pt idx="1464">
                  <c:v>14.256562232971101</c:v>
                </c:pt>
                <c:pt idx="1465">
                  <c:v>14.259427070617599</c:v>
                </c:pt>
                <c:pt idx="1466">
                  <c:v>14.257721900939901</c:v>
                </c:pt>
                <c:pt idx="1467">
                  <c:v>14.268586158752401</c:v>
                </c:pt>
                <c:pt idx="1468">
                  <c:v>14.277085304260201</c:v>
                </c:pt>
                <c:pt idx="1469">
                  <c:v>14.2803506851196</c:v>
                </c:pt>
                <c:pt idx="1470">
                  <c:v>14.2812643051147</c:v>
                </c:pt>
                <c:pt idx="1471">
                  <c:v>14.282523155212401</c:v>
                </c:pt>
                <c:pt idx="1472">
                  <c:v>14.295664787292401</c:v>
                </c:pt>
                <c:pt idx="1473">
                  <c:v>14.2684926986694</c:v>
                </c:pt>
                <c:pt idx="1474">
                  <c:v>14.288063049316399</c:v>
                </c:pt>
                <c:pt idx="1475">
                  <c:v>14.2620124816894</c:v>
                </c:pt>
                <c:pt idx="1476">
                  <c:v>14.2936687469482</c:v>
                </c:pt>
                <c:pt idx="1477">
                  <c:v>14.3031711578369</c:v>
                </c:pt>
                <c:pt idx="1478">
                  <c:v>14.2893705368041</c:v>
                </c:pt>
                <c:pt idx="1479">
                  <c:v>14.287274360656699</c:v>
                </c:pt>
                <c:pt idx="1480">
                  <c:v>14.2892293930053</c:v>
                </c:pt>
                <c:pt idx="1481">
                  <c:v>14.301896095275801</c:v>
                </c:pt>
                <c:pt idx="1482">
                  <c:v>14.3114309310913</c:v>
                </c:pt>
                <c:pt idx="1483">
                  <c:v>14.3126783370971</c:v>
                </c:pt>
                <c:pt idx="1484">
                  <c:v>14.315402030944799</c:v>
                </c:pt>
                <c:pt idx="1485">
                  <c:v>14.323706626891999</c:v>
                </c:pt>
                <c:pt idx="1486">
                  <c:v>14.3081445693969</c:v>
                </c:pt>
                <c:pt idx="1487">
                  <c:v>14.3087348937988</c:v>
                </c:pt>
                <c:pt idx="1488">
                  <c:v>14.303480148315399</c:v>
                </c:pt>
                <c:pt idx="1489">
                  <c:v>14.296229362487701</c:v>
                </c:pt>
                <c:pt idx="1490">
                  <c:v>14.3141832351684</c:v>
                </c:pt>
                <c:pt idx="1491">
                  <c:v>14.309430122375399</c:v>
                </c:pt>
                <c:pt idx="1492">
                  <c:v>14.3174743652343</c:v>
                </c:pt>
                <c:pt idx="1493">
                  <c:v>14.3036193847656</c:v>
                </c:pt>
                <c:pt idx="1494">
                  <c:v>14.3047218322753</c:v>
                </c:pt>
                <c:pt idx="1495">
                  <c:v>14.319316864013601</c:v>
                </c:pt>
                <c:pt idx="1496">
                  <c:v>14.330816268920801</c:v>
                </c:pt>
                <c:pt idx="1497">
                  <c:v>14.331437110900801</c:v>
                </c:pt>
                <c:pt idx="1498">
                  <c:v>14.361325263976999</c:v>
                </c:pt>
                <c:pt idx="1499">
                  <c:v>14.3463172912597</c:v>
                </c:pt>
                <c:pt idx="1500">
                  <c:v>14.3385200500488</c:v>
                </c:pt>
                <c:pt idx="1501">
                  <c:v>14.3361310958862</c:v>
                </c:pt>
                <c:pt idx="1502">
                  <c:v>14.3453779220581</c:v>
                </c:pt>
                <c:pt idx="1503">
                  <c:v>14.351920127868601</c:v>
                </c:pt>
                <c:pt idx="1504">
                  <c:v>14.3552694320678</c:v>
                </c:pt>
                <c:pt idx="1505">
                  <c:v>14.3527364730834</c:v>
                </c:pt>
                <c:pt idx="1506">
                  <c:v>14.3498191833496</c:v>
                </c:pt>
                <c:pt idx="1507">
                  <c:v>14.345958709716699</c:v>
                </c:pt>
                <c:pt idx="1508">
                  <c:v>14.3582553863525</c:v>
                </c:pt>
                <c:pt idx="1509">
                  <c:v>14.363420486450099</c:v>
                </c:pt>
                <c:pt idx="1510">
                  <c:v>14.350851058959901</c:v>
                </c:pt>
                <c:pt idx="1511">
                  <c:v>14.337530136108301</c:v>
                </c:pt>
                <c:pt idx="1512">
                  <c:v>14.3389110565185</c:v>
                </c:pt>
                <c:pt idx="1513">
                  <c:v>14.3720645904541</c:v>
                </c:pt>
                <c:pt idx="1514">
                  <c:v>14.344438552856399</c:v>
                </c:pt>
                <c:pt idx="1515">
                  <c:v>14.3596982955932</c:v>
                </c:pt>
                <c:pt idx="1516">
                  <c:v>14.346111297607401</c:v>
                </c:pt>
                <c:pt idx="1517">
                  <c:v>14.375637054443301</c:v>
                </c:pt>
                <c:pt idx="1518">
                  <c:v>14.365735054016101</c:v>
                </c:pt>
                <c:pt idx="1519">
                  <c:v>14.3420610427856</c:v>
                </c:pt>
                <c:pt idx="1520">
                  <c:v>14.3480100631713</c:v>
                </c:pt>
                <c:pt idx="1521">
                  <c:v>14.359635353088301</c:v>
                </c:pt>
                <c:pt idx="1522">
                  <c:v>14.368134498596101</c:v>
                </c:pt>
                <c:pt idx="1523">
                  <c:v>14.357622146606399</c:v>
                </c:pt>
                <c:pt idx="1524">
                  <c:v>14.345592498779199</c:v>
                </c:pt>
                <c:pt idx="1525">
                  <c:v>14.3357372283935</c:v>
                </c:pt>
                <c:pt idx="1526">
                  <c:v>14.354051589965801</c:v>
                </c:pt>
                <c:pt idx="1527">
                  <c:v>14.361909866333001</c:v>
                </c:pt>
                <c:pt idx="1528">
                  <c:v>14.3594503402709</c:v>
                </c:pt>
                <c:pt idx="1529">
                  <c:v>14.3527364730834</c:v>
                </c:pt>
                <c:pt idx="1530">
                  <c:v>14.3421516418457</c:v>
                </c:pt>
                <c:pt idx="1531">
                  <c:v>14.341636657714799</c:v>
                </c:pt>
                <c:pt idx="1532">
                  <c:v>14.3408432006835</c:v>
                </c:pt>
                <c:pt idx="1533">
                  <c:v>14.3630323410034</c:v>
                </c:pt>
                <c:pt idx="1534">
                  <c:v>14.351671218871999</c:v>
                </c:pt>
                <c:pt idx="1535">
                  <c:v>14.355186462402299</c:v>
                </c:pt>
                <c:pt idx="1536">
                  <c:v>14.3650360107421</c:v>
                </c:pt>
                <c:pt idx="1537">
                  <c:v>14.373054504394499</c:v>
                </c:pt>
                <c:pt idx="1538">
                  <c:v>14.3671875</c:v>
                </c:pt>
                <c:pt idx="1539">
                  <c:v>14.3509807586669</c:v>
                </c:pt>
                <c:pt idx="1540">
                  <c:v>14.3321018218994</c:v>
                </c:pt>
                <c:pt idx="1541">
                  <c:v>14.325267791748001</c:v>
                </c:pt>
                <c:pt idx="1542">
                  <c:v>14.3343238830566</c:v>
                </c:pt>
                <c:pt idx="1543">
                  <c:v>14.3596076965332</c:v>
                </c:pt>
                <c:pt idx="1544">
                  <c:v>14.3490486145019</c:v>
                </c:pt>
                <c:pt idx="1545">
                  <c:v>14.363380432128899</c:v>
                </c:pt>
                <c:pt idx="1546">
                  <c:v>14.353905677795399</c:v>
                </c:pt>
                <c:pt idx="1547">
                  <c:v>14.344509124755801</c:v>
                </c:pt>
                <c:pt idx="1548">
                  <c:v>14.346370697021401</c:v>
                </c:pt>
                <c:pt idx="1549">
                  <c:v>14.352901458740201</c:v>
                </c:pt>
                <c:pt idx="1550">
                  <c:v>14.3486166000366</c:v>
                </c:pt>
                <c:pt idx="1551">
                  <c:v>14.348597526550201</c:v>
                </c:pt>
                <c:pt idx="1552">
                  <c:v>14.370257377624499</c:v>
                </c:pt>
                <c:pt idx="1553">
                  <c:v>14.3515424728393</c:v>
                </c:pt>
                <c:pt idx="1554">
                  <c:v>14.352297782897899</c:v>
                </c:pt>
                <c:pt idx="1555">
                  <c:v>14.3385782241821</c:v>
                </c:pt>
                <c:pt idx="1556">
                  <c:v>14.3396635055541</c:v>
                </c:pt>
                <c:pt idx="1557">
                  <c:v>14.363190650939901</c:v>
                </c:pt>
                <c:pt idx="1558">
                  <c:v>14.3679075241088</c:v>
                </c:pt>
                <c:pt idx="1559">
                  <c:v>14.357003211975</c:v>
                </c:pt>
                <c:pt idx="1560">
                  <c:v>14.345513343811</c:v>
                </c:pt>
                <c:pt idx="1561">
                  <c:v>14.353642463684</c:v>
                </c:pt>
                <c:pt idx="1562">
                  <c:v>14.34410572052</c:v>
                </c:pt>
                <c:pt idx="1563">
                  <c:v>14.365220069885201</c:v>
                </c:pt>
                <c:pt idx="1564">
                  <c:v>14.3572931289672</c:v>
                </c:pt>
                <c:pt idx="1565">
                  <c:v>14.350609779357899</c:v>
                </c:pt>
                <c:pt idx="1566">
                  <c:v>14.3565225601196</c:v>
                </c:pt>
                <c:pt idx="1567">
                  <c:v>14.342957496643001</c:v>
                </c:pt>
                <c:pt idx="1568">
                  <c:v>14.3521509170532</c:v>
                </c:pt>
                <c:pt idx="1569">
                  <c:v>14.3844747543334</c:v>
                </c:pt>
                <c:pt idx="1570">
                  <c:v>14.349742889404199</c:v>
                </c:pt>
                <c:pt idx="1571">
                  <c:v>14.3654766082763</c:v>
                </c:pt>
                <c:pt idx="1572">
                  <c:v>14.3785285949707</c:v>
                </c:pt>
                <c:pt idx="1573">
                  <c:v>14.380133628845201</c:v>
                </c:pt>
                <c:pt idx="1574">
                  <c:v>14.378181457519499</c:v>
                </c:pt>
                <c:pt idx="1575">
                  <c:v>14.376938819885201</c:v>
                </c:pt>
                <c:pt idx="1576">
                  <c:v>14.3798761367797</c:v>
                </c:pt>
                <c:pt idx="1577">
                  <c:v>14.3544092178344</c:v>
                </c:pt>
                <c:pt idx="1578">
                  <c:v>14.3632497787475</c:v>
                </c:pt>
                <c:pt idx="1579">
                  <c:v>14.358506202697701</c:v>
                </c:pt>
                <c:pt idx="1580">
                  <c:v>14.356591224670399</c:v>
                </c:pt>
                <c:pt idx="1581">
                  <c:v>14.3565454483032</c:v>
                </c:pt>
                <c:pt idx="1582">
                  <c:v>14.3587656021118</c:v>
                </c:pt>
                <c:pt idx="1583">
                  <c:v>14.3632745742797</c:v>
                </c:pt>
                <c:pt idx="1584">
                  <c:v>14.369899749755801</c:v>
                </c:pt>
                <c:pt idx="1585">
                  <c:v>14.3544034957885</c:v>
                </c:pt>
                <c:pt idx="1586">
                  <c:v>14.3598537445068</c:v>
                </c:pt>
                <c:pt idx="1587">
                  <c:v>14.3829145431518</c:v>
                </c:pt>
                <c:pt idx="1588">
                  <c:v>14.382356643676699</c:v>
                </c:pt>
                <c:pt idx="1589">
                  <c:v>14.380720138549799</c:v>
                </c:pt>
                <c:pt idx="1590">
                  <c:v>14.383068084716699</c:v>
                </c:pt>
                <c:pt idx="1591">
                  <c:v>14.388807296752899</c:v>
                </c:pt>
                <c:pt idx="1592">
                  <c:v>14.383199691772401</c:v>
                </c:pt>
                <c:pt idx="1593">
                  <c:v>14.3897304534912</c:v>
                </c:pt>
                <c:pt idx="1594">
                  <c:v>14.384371757507299</c:v>
                </c:pt>
                <c:pt idx="1595">
                  <c:v>14.3667297363281</c:v>
                </c:pt>
                <c:pt idx="1596">
                  <c:v>14.382957458496</c:v>
                </c:pt>
                <c:pt idx="1597">
                  <c:v>14.3889617919921</c:v>
                </c:pt>
                <c:pt idx="1598">
                  <c:v>14.389110565185501</c:v>
                </c:pt>
                <c:pt idx="1599">
                  <c:v>14.3789978027343</c:v>
                </c:pt>
                <c:pt idx="1600">
                  <c:v>14.3900909423828</c:v>
                </c:pt>
                <c:pt idx="1601">
                  <c:v>14.3997402191162</c:v>
                </c:pt>
                <c:pt idx="1602">
                  <c:v>14.395299911499</c:v>
                </c:pt>
                <c:pt idx="1603">
                  <c:v>14.392333984375</c:v>
                </c:pt>
                <c:pt idx="1604">
                  <c:v>14.3872528076171</c:v>
                </c:pt>
                <c:pt idx="1605">
                  <c:v>14.3834114074707</c:v>
                </c:pt>
                <c:pt idx="1606">
                  <c:v>14.404598236083901</c:v>
                </c:pt>
                <c:pt idx="1607">
                  <c:v>14.397386550903301</c:v>
                </c:pt>
                <c:pt idx="1608">
                  <c:v>14.4173946380615</c:v>
                </c:pt>
                <c:pt idx="1609">
                  <c:v>14.4177532196044</c:v>
                </c:pt>
                <c:pt idx="1610">
                  <c:v>14.4164381027221</c:v>
                </c:pt>
                <c:pt idx="1611">
                  <c:v>14.3991479873657</c:v>
                </c:pt>
                <c:pt idx="1612">
                  <c:v>14.411097526550201</c:v>
                </c:pt>
                <c:pt idx="1613">
                  <c:v>14.4141778945922</c:v>
                </c:pt>
                <c:pt idx="1614">
                  <c:v>14.4044733047485</c:v>
                </c:pt>
                <c:pt idx="1615">
                  <c:v>14.4218072891235</c:v>
                </c:pt>
                <c:pt idx="1616">
                  <c:v>14.4223833084106</c:v>
                </c:pt>
                <c:pt idx="1617">
                  <c:v>14.415589332580501</c:v>
                </c:pt>
                <c:pt idx="1618">
                  <c:v>14.424435615539499</c:v>
                </c:pt>
                <c:pt idx="1619">
                  <c:v>14.4174737930297</c:v>
                </c:pt>
                <c:pt idx="1620">
                  <c:v>14.4077157974243</c:v>
                </c:pt>
                <c:pt idx="1621">
                  <c:v>14.4143724441528</c:v>
                </c:pt>
                <c:pt idx="1622">
                  <c:v>14.425156593322701</c:v>
                </c:pt>
                <c:pt idx="1623">
                  <c:v>14.4108018875122</c:v>
                </c:pt>
                <c:pt idx="1624">
                  <c:v>14.422980308532701</c:v>
                </c:pt>
                <c:pt idx="1625">
                  <c:v>14.404559135436999</c:v>
                </c:pt>
                <c:pt idx="1626">
                  <c:v>14.4098749160766</c:v>
                </c:pt>
                <c:pt idx="1627">
                  <c:v>14.410153388976999</c:v>
                </c:pt>
                <c:pt idx="1628">
                  <c:v>14.406632423400801</c:v>
                </c:pt>
                <c:pt idx="1629">
                  <c:v>14.428402900695801</c:v>
                </c:pt>
                <c:pt idx="1630">
                  <c:v>14.423144340515099</c:v>
                </c:pt>
                <c:pt idx="1631">
                  <c:v>14.433487892150801</c:v>
                </c:pt>
                <c:pt idx="1632">
                  <c:v>14.4189128875732</c:v>
                </c:pt>
                <c:pt idx="1633">
                  <c:v>14.411794662475501</c:v>
                </c:pt>
                <c:pt idx="1634">
                  <c:v>14.430696487426699</c:v>
                </c:pt>
                <c:pt idx="1635">
                  <c:v>14.418231010436999</c:v>
                </c:pt>
                <c:pt idx="1636">
                  <c:v>14.4248657226562</c:v>
                </c:pt>
                <c:pt idx="1637">
                  <c:v>14.433158874511699</c:v>
                </c:pt>
                <c:pt idx="1638">
                  <c:v>14.4285736083984</c:v>
                </c:pt>
                <c:pt idx="1639">
                  <c:v>14.432465553283601</c:v>
                </c:pt>
                <c:pt idx="1640">
                  <c:v>14.4021005630493</c:v>
                </c:pt>
                <c:pt idx="1641">
                  <c:v>14.4122114181518</c:v>
                </c:pt>
                <c:pt idx="1642">
                  <c:v>14.409100532531699</c:v>
                </c:pt>
                <c:pt idx="1643">
                  <c:v>14.440440177917401</c:v>
                </c:pt>
                <c:pt idx="1644">
                  <c:v>14.4330329895019</c:v>
                </c:pt>
                <c:pt idx="1645">
                  <c:v>14.439311981201101</c:v>
                </c:pt>
                <c:pt idx="1646">
                  <c:v>14.4404640197753</c:v>
                </c:pt>
                <c:pt idx="1647">
                  <c:v>14.4278812408447</c:v>
                </c:pt>
                <c:pt idx="1648">
                  <c:v>14.438190460205</c:v>
                </c:pt>
                <c:pt idx="1649">
                  <c:v>14.4536743164062</c:v>
                </c:pt>
                <c:pt idx="1650">
                  <c:v>14.444200515746999</c:v>
                </c:pt>
                <c:pt idx="1651">
                  <c:v>14.4514865875244</c:v>
                </c:pt>
                <c:pt idx="1652">
                  <c:v>14.452440261840801</c:v>
                </c:pt>
                <c:pt idx="1653">
                  <c:v>14.4390707015991</c:v>
                </c:pt>
                <c:pt idx="1654">
                  <c:v>14.447211265563899</c:v>
                </c:pt>
                <c:pt idx="1655">
                  <c:v>14.443055152893001</c:v>
                </c:pt>
                <c:pt idx="1656">
                  <c:v>14.447187423706</c:v>
                </c:pt>
                <c:pt idx="1657">
                  <c:v>14.4527139663696</c:v>
                </c:pt>
                <c:pt idx="1658">
                  <c:v>14.4781847000122</c:v>
                </c:pt>
                <c:pt idx="1659">
                  <c:v>14.475235939025801</c:v>
                </c:pt>
                <c:pt idx="1660">
                  <c:v>14.4772291183471</c:v>
                </c:pt>
                <c:pt idx="1661">
                  <c:v>14.4839429855346</c:v>
                </c:pt>
                <c:pt idx="1662">
                  <c:v>14.4938344955444</c:v>
                </c:pt>
                <c:pt idx="1663">
                  <c:v>14.480322837829499</c:v>
                </c:pt>
                <c:pt idx="1664">
                  <c:v>14.475333213806101</c:v>
                </c:pt>
                <c:pt idx="1665">
                  <c:v>14.478476524353001</c:v>
                </c:pt>
                <c:pt idx="1666">
                  <c:v>14.467627525329499</c:v>
                </c:pt>
                <c:pt idx="1667">
                  <c:v>14.488131523132299</c:v>
                </c:pt>
                <c:pt idx="1668">
                  <c:v>14.4955224990844</c:v>
                </c:pt>
                <c:pt idx="1669">
                  <c:v>14.4942255020141</c:v>
                </c:pt>
                <c:pt idx="1670">
                  <c:v>14.5067148208618</c:v>
                </c:pt>
                <c:pt idx="1671">
                  <c:v>14.501873970031699</c:v>
                </c:pt>
                <c:pt idx="1672">
                  <c:v>14.483208656311</c:v>
                </c:pt>
                <c:pt idx="1673">
                  <c:v>14.488766670226999</c:v>
                </c:pt>
                <c:pt idx="1674">
                  <c:v>14.499432563781699</c:v>
                </c:pt>
                <c:pt idx="1675">
                  <c:v>14.44664478302</c:v>
                </c:pt>
                <c:pt idx="1676">
                  <c:v>14.410016059875399</c:v>
                </c:pt>
                <c:pt idx="1677">
                  <c:v>14.391384124755801</c:v>
                </c:pt>
                <c:pt idx="1678">
                  <c:v>14.33491897583</c:v>
                </c:pt>
                <c:pt idx="1679">
                  <c:v>14.2789802551269</c:v>
                </c:pt>
                <c:pt idx="1680">
                  <c:v>14.2354583740234</c:v>
                </c:pt>
                <c:pt idx="1681">
                  <c:v>14.1843557357788</c:v>
                </c:pt>
                <c:pt idx="1682">
                  <c:v>14.1588468551635</c:v>
                </c:pt>
                <c:pt idx="1683">
                  <c:v>14.133160591125399</c:v>
                </c:pt>
                <c:pt idx="1684">
                  <c:v>14.081683158874499</c:v>
                </c:pt>
                <c:pt idx="1685">
                  <c:v>14.0363264083862</c:v>
                </c:pt>
                <c:pt idx="1686">
                  <c:v>14.0048360824584</c:v>
                </c:pt>
                <c:pt idx="1687">
                  <c:v>13.974987030029199</c:v>
                </c:pt>
                <c:pt idx="1688">
                  <c:v>13.9486236572265</c:v>
                </c:pt>
                <c:pt idx="1689">
                  <c:v>13.8979930877685</c:v>
                </c:pt>
                <c:pt idx="1690">
                  <c:v>13.855894088745099</c:v>
                </c:pt>
                <c:pt idx="1691">
                  <c:v>13.8429775238037</c:v>
                </c:pt>
                <c:pt idx="1692">
                  <c:v>13.779577255249</c:v>
                </c:pt>
                <c:pt idx="1693">
                  <c:v>13.773505210876399</c:v>
                </c:pt>
                <c:pt idx="1694">
                  <c:v>13.749442100524901</c:v>
                </c:pt>
                <c:pt idx="1695">
                  <c:v>13.702978134155201</c:v>
                </c:pt>
                <c:pt idx="1696">
                  <c:v>13.679666519165</c:v>
                </c:pt>
                <c:pt idx="1697">
                  <c:v>13.640733718871999</c:v>
                </c:pt>
                <c:pt idx="1698">
                  <c:v>13.648642539978001</c:v>
                </c:pt>
                <c:pt idx="1699">
                  <c:v>13.595221519470201</c:v>
                </c:pt>
                <c:pt idx="1700">
                  <c:v>13.5809307098388</c:v>
                </c:pt>
                <c:pt idx="1701">
                  <c:v>13.548276901245099</c:v>
                </c:pt>
                <c:pt idx="1702">
                  <c:v>13.537932395935</c:v>
                </c:pt>
                <c:pt idx="1703">
                  <c:v>13.513205528259199</c:v>
                </c:pt>
                <c:pt idx="1704">
                  <c:v>13.489504814147899</c:v>
                </c:pt>
                <c:pt idx="1705">
                  <c:v>13.450827598571699</c:v>
                </c:pt>
                <c:pt idx="1706">
                  <c:v>13.44771194458</c:v>
                </c:pt>
                <c:pt idx="1707">
                  <c:v>13.4296569824218</c:v>
                </c:pt>
                <c:pt idx="1708">
                  <c:v>13.407413482666</c:v>
                </c:pt>
                <c:pt idx="1709">
                  <c:v>13.391340255737299</c:v>
                </c:pt>
                <c:pt idx="1710">
                  <c:v>13.35848903656</c:v>
                </c:pt>
                <c:pt idx="1711">
                  <c:v>13.337988853454499</c:v>
                </c:pt>
                <c:pt idx="1712">
                  <c:v>13.319088935851999</c:v>
                </c:pt>
                <c:pt idx="1713">
                  <c:v>13.307008743286101</c:v>
                </c:pt>
                <c:pt idx="1714">
                  <c:v>13.2815628051757</c:v>
                </c:pt>
                <c:pt idx="1715">
                  <c:v>13.2580499649047</c:v>
                </c:pt>
                <c:pt idx="1716">
                  <c:v>13.236623764038001</c:v>
                </c:pt>
                <c:pt idx="1717">
                  <c:v>13.222295761108301</c:v>
                </c:pt>
                <c:pt idx="1718">
                  <c:v>13.210954666137599</c:v>
                </c:pt>
                <c:pt idx="1719">
                  <c:v>13.209337234496999</c:v>
                </c:pt>
                <c:pt idx="1720">
                  <c:v>13.2018375396728</c:v>
                </c:pt>
                <c:pt idx="1721">
                  <c:v>13.184339523315399</c:v>
                </c:pt>
                <c:pt idx="1722">
                  <c:v>13.1777276992797</c:v>
                </c:pt>
                <c:pt idx="1723">
                  <c:v>13.162074089050201</c:v>
                </c:pt>
                <c:pt idx="1724">
                  <c:v>13.1448459625244</c:v>
                </c:pt>
                <c:pt idx="1725">
                  <c:v>13.1259994506835</c:v>
                </c:pt>
                <c:pt idx="1726">
                  <c:v>13.087800025939901</c:v>
                </c:pt>
                <c:pt idx="1727">
                  <c:v>13.086529731750399</c:v>
                </c:pt>
                <c:pt idx="1728">
                  <c:v>13.0820817947387</c:v>
                </c:pt>
                <c:pt idx="1729">
                  <c:v>13.074652671813899</c:v>
                </c:pt>
                <c:pt idx="1730">
                  <c:v>13.063620567321699</c:v>
                </c:pt>
                <c:pt idx="1731">
                  <c:v>13.034928321838301</c:v>
                </c:pt>
                <c:pt idx="1732">
                  <c:v>13.007498741149901</c:v>
                </c:pt>
                <c:pt idx="1733">
                  <c:v>13.0052127838134</c:v>
                </c:pt>
                <c:pt idx="1734">
                  <c:v>12.9961032867431</c:v>
                </c:pt>
                <c:pt idx="1735">
                  <c:v>12.9522647857666</c:v>
                </c:pt>
                <c:pt idx="1736">
                  <c:v>12.9740276336669</c:v>
                </c:pt>
                <c:pt idx="1737">
                  <c:v>12.9522151947021</c:v>
                </c:pt>
                <c:pt idx="1738">
                  <c:v>12.946325302124</c:v>
                </c:pt>
                <c:pt idx="1739">
                  <c:v>12.9455966949462</c:v>
                </c:pt>
                <c:pt idx="1740">
                  <c:v>12.943037033081</c:v>
                </c:pt>
                <c:pt idx="1741">
                  <c:v>12.921617507934499</c:v>
                </c:pt>
                <c:pt idx="1742">
                  <c:v>12.898012161254799</c:v>
                </c:pt>
                <c:pt idx="1743">
                  <c:v>12.906587600708001</c:v>
                </c:pt>
                <c:pt idx="1744">
                  <c:v>12.8811283111572</c:v>
                </c:pt>
                <c:pt idx="1745">
                  <c:v>12.856513023376399</c:v>
                </c:pt>
                <c:pt idx="1746">
                  <c:v>12.851586341857899</c:v>
                </c:pt>
                <c:pt idx="1747">
                  <c:v>12.853939056396401</c:v>
                </c:pt>
                <c:pt idx="1748">
                  <c:v>12.834204673766999</c:v>
                </c:pt>
                <c:pt idx="1749">
                  <c:v>12.8161764144897</c:v>
                </c:pt>
                <c:pt idx="1750">
                  <c:v>12.8230733871459</c:v>
                </c:pt>
                <c:pt idx="1751">
                  <c:v>12.821636199951101</c:v>
                </c:pt>
                <c:pt idx="1752">
                  <c:v>12.7919111251831</c:v>
                </c:pt>
                <c:pt idx="1753">
                  <c:v>12.7835893630981</c:v>
                </c:pt>
                <c:pt idx="1754">
                  <c:v>12.7588768005371</c:v>
                </c:pt>
                <c:pt idx="1755">
                  <c:v>12.7629432678222</c:v>
                </c:pt>
                <c:pt idx="1756">
                  <c:v>12.7608127593994</c:v>
                </c:pt>
                <c:pt idx="1757">
                  <c:v>12.732785224914499</c:v>
                </c:pt>
                <c:pt idx="1758">
                  <c:v>12.7329912185668</c:v>
                </c:pt>
                <c:pt idx="1759">
                  <c:v>12.7233543395996</c:v>
                </c:pt>
                <c:pt idx="1760">
                  <c:v>12.7220802307128</c:v>
                </c:pt>
                <c:pt idx="1761">
                  <c:v>12.7249794006347</c:v>
                </c:pt>
                <c:pt idx="1762">
                  <c:v>12.7180051803588</c:v>
                </c:pt>
                <c:pt idx="1763">
                  <c:v>12.700955390930099</c:v>
                </c:pt>
                <c:pt idx="1764">
                  <c:v>12.692654609680099</c:v>
                </c:pt>
                <c:pt idx="1765">
                  <c:v>12.691803932189901</c:v>
                </c:pt>
                <c:pt idx="1766">
                  <c:v>12.693432807922299</c:v>
                </c:pt>
                <c:pt idx="1767">
                  <c:v>12.673016548156699</c:v>
                </c:pt>
                <c:pt idx="1768">
                  <c:v>12.6799402236938</c:v>
                </c:pt>
                <c:pt idx="1769">
                  <c:v>12.661877632141101</c:v>
                </c:pt>
                <c:pt idx="1770">
                  <c:v>12.661801338195801</c:v>
                </c:pt>
                <c:pt idx="1771">
                  <c:v>12.638689994811999</c:v>
                </c:pt>
                <c:pt idx="1772">
                  <c:v>12.6383390426635</c:v>
                </c:pt>
                <c:pt idx="1773">
                  <c:v>12.637900352478001</c:v>
                </c:pt>
                <c:pt idx="1774">
                  <c:v>12.638134002685501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0-48C3-B07D-A845643A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905151"/>
        <c:axId val="1561902751"/>
      </c:scatterChart>
      <c:valAx>
        <c:axId val="156190515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02751"/>
        <c:crosses val="autoZero"/>
        <c:crossBetween val="midCat"/>
      </c:valAx>
      <c:valAx>
        <c:axId val="15619027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19051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C3_a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'C4_a'!$A$4:$A$1737</c:f>
              <c:numCache>
                <c:formatCode>General</c:formatCode>
                <c:ptCount val="17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-2.000176618431E-4</c:v>
                </c:pt>
                <c:pt idx="7">
                  <c:v>-2.0001799656729999E-4</c:v>
                </c:pt>
                <c:pt idx="8">
                  <c:v>-7.9938990571890001E-4</c:v>
                </c:pt>
                <c:pt idx="9">
                  <c:v>-1.2001077174455001E-3</c:v>
                </c:pt>
                <c:pt idx="10">
                  <c:v>-2.4000757239308998E-3</c:v>
                </c:pt>
                <c:pt idx="11">
                  <c:v>-3.2002860822634999E-3</c:v>
                </c:pt>
                <c:pt idx="12">
                  <c:v>-2.2010211363066999E-3</c:v>
                </c:pt>
                <c:pt idx="13">
                  <c:v>-3.557807137E-6</c:v>
                </c:pt>
                <c:pt idx="14">
                  <c:v>2.1996282180336999E-3</c:v>
                </c:pt>
                <c:pt idx="15">
                  <c:v>4.5992885347097001E-3</c:v>
                </c:pt>
                <c:pt idx="16">
                  <c:v>6.9989490842371996E-3</c:v>
                </c:pt>
                <c:pt idx="17">
                  <c:v>9.7991888987893003E-3</c:v>
                </c:pt>
                <c:pt idx="18">
                  <c:v>1.20004673361143E-2</c:v>
                </c:pt>
                <c:pt idx="19">
                  <c:v>1.4400127885641901E-2</c:v>
                </c:pt>
                <c:pt idx="20">
                  <c:v>1.6998170547371998E-2</c:v>
                </c:pt>
                <c:pt idx="21">
                  <c:v>1.9798410361924101E-2</c:v>
                </c:pt>
                <c:pt idx="22">
                  <c:v>2.1801306687046499E-2</c:v>
                </c:pt>
                <c:pt idx="23">
                  <c:v>2.4197152195954801E-2</c:v>
                </c:pt>
                <c:pt idx="24">
                  <c:v>2.6799009898304301E-2</c:v>
                </c:pt>
                <c:pt idx="25">
                  <c:v>2.9599249712856299E-2</c:v>
                </c:pt>
                <c:pt idx="26">
                  <c:v>3.2002725303003202E-2</c:v>
                </c:pt>
                <c:pt idx="27">
                  <c:v>3.4200188699708901E-2</c:v>
                </c:pt>
                <c:pt idx="28">
                  <c:v>3.62030850248313E-2</c:v>
                </c:pt>
                <c:pt idx="29">
                  <c:v>3.88011276865615E-2</c:v>
                </c:pt>
                <c:pt idx="30">
                  <c:v>4.1200788236088998E-2</c:v>
                </c:pt>
                <c:pt idx="31">
                  <c:v>4.36004487856166E-2</c:v>
                </c:pt>
                <c:pt idx="32">
                  <c:v>4.5603345110738998E-2</c:v>
                </c:pt>
                <c:pt idx="33">
                  <c:v>4.84035849252911E-2</c:v>
                </c:pt>
                <c:pt idx="34">
                  <c:v>5.06010483219968E-2</c:v>
                </c:pt>
                <c:pt idx="35">
                  <c:v>5.2802326759321699E-2</c:v>
                </c:pt>
                <c:pt idx="36">
                  <c:v>5.5404184461671203E-2</c:v>
                </c:pt>
                <c:pt idx="37">
                  <c:v>5.8200609235604002E-2</c:v>
                </c:pt>
                <c:pt idx="38">
                  <c:v>6.1199231162358599E-2</c:v>
                </c:pt>
                <c:pt idx="39">
                  <c:v>6.3404328365928506E-2</c:v>
                </c:pt>
                <c:pt idx="40">
                  <c:v>6.6601332404885805E-2</c:v>
                </c:pt>
                <c:pt idx="41">
                  <c:v>6.9599954331640401E-2</c:v>
                </c:pt>
                <c:pt idx="42">
                  <c:v>7.2003429921787293E-2</c:v>
                </c:pt>
                <c:pt idx="43">
                  <c:v>7.4403090471314895E-2</c:v>
                </c:pt>
                <c:pt idx="44">
                  <c:v>7.64059867964373E-2</c:v>
                </c:pt>
                <c:pt idx="45">
                  <c:v>7.9004029458167396E-2</c:v>
                </c:pt>
                <c:pt idx="46">
                  <c:v>8.1403690007694998E-2</c:v>
                </c:pt>
                <c:pt idx="47">
                  <c:v>8.3807165597841904E-2</c:v>
                </c:pt>
                <c:pt idx="48">
                  <c:v>8.6405208259572097E-2</c:v>
                </c:pt>
                <c:pt idx="49">
                  <c:v>8.8606486696897094E-2</c:v>
                </c:pt>
                <c:pt idx="50">
                  <c:v>9.08039500936028E-2</c:v>
                </c:pt>
                <c:pt idx="51">
                  <c:v>9.2806846418725206E-2</c:v>
                </c:pt>
                <c:pt idx="52">
                  <c:v>9.5607086233277197E-2</c:v>
                </c:pt>
                <c:pt idx="53">
                  <c:v>9.8407326047829299E-2</c:v>
                </c:pt>
                <c:pt idx="54">
                  <c:v>0.101604330086786</c:v>
                </c:pt>
                <c:pt idx="55">
                  <c:v>0.104007805676933</c:v>
                </c:pt>
                <c:pt idx="56">
                  <c:v>0.106205269073639</c:v>
                </c:pt>
                <c:pt idx="57">
                  <c:v>0.10900550888819099</c:v>
                </c:pt>
                <c:pt idx="58">
                  <c:v>0.11160736659054001</c:v>
                </c:pt>
                <c:pt idx="59">
                  <c:v>0.114007027140068</c:v>
                </c:pt>
                <c:pt idx="60">
                  <c:v>0.11600992346519</c:v>
                </c:pt>
                <c:pt idx="61">
                  <c:v>0.11860796612692</c:v>
                </c:pt>
                <c:pt idx="62">
                  <c:v>0.121007626676448</c:v>
                </c:pt>
                <c:pt idx="63">
                  <c:v>0.12301052300157</c:v>
                </c:pt>
                <c:pt idx="64">
                  <c:v>0.125410176099847</c:v>
                </c:pt>
                <c:pt idx="65">
                  <c:v>0.128210415914399</c:v>
                </c:pt>
                <c:pt idx="66">
                  <c:v>0.13101065572895099</c:v>
                </c:pt>
                <c:pt idx="67">
                  <c:v>0.13341031627847799</c:v>
                </c:pt>
                <c:pt idx="68">
                  <c:v>0.13621055609303001</c:v>
                </c:pt>
                <c:pt idx="69">
                  <c:v>0.138408019489736</c:v>
                </c:pt>
                <c:pt idx="70">
                  <c:v>0.141612653609932</c:v>
                </c:pt>
                <c:pt idx="71">
                  <c:v>0.14400849911884001</c:v>
                </c:pt>
                <c:pt idx="72">
                  <c:v>0.14620596251554599</c:v>
                </c:pt>
                <c:pt idx="73">
                  <c:v>0.14841105599349</c:v>
                </c:pt>
                <c:pt idx="74">
                  <c:v>0.15101291369584</c:v>
                </c:pt>
                <c:pt idx="75">
                  <c:v>0.15321037709254501</c:v>
                </c:pt>
                <c:pt idx="76">
                  <c:v>0.15541165552986999</c:v>
                </c:pt>
                <c:pt idx="77">
                  <c:v>0.15801351323221999</c:v>
                </c:pt>
                <c:pt idx="78">
                  <c:v>0.16061227121406599</c:v>
                </c:pt>
                <c:pt idx="79">
                  <c:v>0.16301193176359399</c:v>
                </c:pt>
                <c:pt idx="80">
                  <c:v>0.16501482808871601</c:v>
                </c:pt>
                <c:pt idx="81">
                  <c:v>0.167815067903268</c:v>
                </c:pt>
                <c:pt idx="82">
                  <c:v>0.17001253129997401</c:v>
                </c:pt>
                <c:pt idx="83">
                  <c:v>0.17261438900232301</c:v>
                </c:pt>
                <c:pt idx="84">
                  <c:v>0.175414628816875</c:v>
                </c:pt>
                <c:pt idx="85">
                  <c:v>0.17841325074362999</c:v>
                </c:pt>
                <c:pt idx="86">
                  <c:v>0.180610714140336</c:v>
                </c:pt>
                <c:pt idx="87">
                  <c:v>0.18281580761828001</c:v>
                </c:pt>
                <c:pt idx="88">
                  <c:v>0.18501327101498599</c:v>
                </c:pt>
                <c:pt idx="89">
                  <c:v>0.187210734411691</c:v>
                </c:pt>
                <c:pt idx="90">
                  <c:v>0.19021698641968501</c:v>
                </c:pt>
                <c:pt idx="91">
                  <c:v>0.19261664696921199</c:v>
                </c:pt>
                <c:pt idx="92">
                  <c:v>0.194814110365918</c:v>
                </c:pt>
                <c:pt idx="93">
                  <c:v>0.19681700669103999</c:v>
                </c:pt>
                <c:pt idx="94">
                  <c:v>0.19941504935276999</c:v>
                </c:pt>
                <c:pt idx="95">
                  <c:v>0.20161442026978599</c:v>
                </c:pt>
                <c:pt idx="96">
                  <c:v>0.203617316594908</c:v>
                </c:pt>
                <c:pt idx="97">
                  <c:v>0.206215359256638</c:v>
                </c:pt>
                <c:pt idx="98">
                  <c:v>0.20841663769396301</c:v>
                </c:pt>
                <c:pt idx="99">
                  <c:v>0.21081629824349099</c:v>
                </c:pt>
                <c:pt idx="100">
                  <c:v>0.21321595879301899</c:v>
                </c:pt>
                <c:pt idx="101">
                  <c:v>0.21601619860757099</c:v>
                </c:pt>
                <c:pt idx="102">
                  <c:v>0.218213662004276</c:v>
                </c:pt>
                <c:pt idx="103">
                  <c:v>0.22041875548222101</c:v>
                </c:pt>
                <c:pt idx="104">
                  <c:v>0.22261621887892599</c:v>
                </c:pt>
                <c:pt idx="105">
                  <c:v>0.22501969446907299</c:v>
                </c:pt>
                <c:pt idx="106">
                  <c:v>0.22721715786577901</c:v>
                </c:pt>
                <c:pt idx="107">
                  <c:v>0.230017397680331</c:v>
                </c:pt>
                <c:pt idx="108">
                  <c:v>0.23261925538268</c:v>
                </c:pt>
                <c:pt idx="109">
                  <c:v>0.23482053382000501</c:v>
                </c:pt>
                <c:pt idx="110">
                  <c:v>0.237418576481736</c:v>
                </c:pt>
                <c:pt idx="111">
                  <c:v>0.240020434184085</c:v>
                </c:pt>
                <c:pt idx="112">
                  <c:v>0.24242009473361301</c:v>
                </c:pt>
                <c:pt idx="113">
                  <c:v>0.245220334548165</c:v>
                </c:pt>
                <c:pt idx="114">
                  <c:v>0.24742161298549001</c:v>
                </c:pt>
                <c:pt idx="115">
                  <c:v>0.24961907638219499</c:v>
                </c:pt>
                <c:pt idx="116">
                  <c:v>0.25202253706984001</c:v>
                </c:pt>
                <c:pt idx="117">
                  <c:v>0.25462057973156998</c:v>
                </c:pt>
                <c:pt idx="118">
                  <c:v>0.256818043128276</c:v>
                </c:pt>
                <c:pt idx="119">
                  <c:v>0.260022677248471</c:v>
                </c:pt>
                <c:pt idx="120">
                  <c:v>0.26321968128742901</c:v>
                </c:pt>
                <c:pt idx="121">
                  <c:v>0.26541714468413402</c:v>
                </c:pt>
                <c:pt idx="122">
                  <c:v>0.26762223816207897</c:v>
                </c:pt>
                <c:pt idx="123">
                  <c:v>0.27042247797663099</c:v>
                </c:pt>
                <c:pt idx="124">
                  <c:v>0.272822138526158</c:v>
                </c:pt>
                <c:pt idx="125">
                  <c:v>0.27502341696348298</c:v>
                </c:pt>
                <c:pt idx="126">
                  <c:v>0.27762145962521401</c:v>
                </c:pt>
                <c:pt idx="127">
                  <c:v>0.28002493521535998</c:v>
                </c:pt>
                <c:pt idx="128">
                  <c:v>0.28262297787709101</c:v>
                </c:pt>
                <c:pt idx="129">
                  <c:v>0.28522483557944001</c:v>
                </c:pt>
                <c:pt idx="130">
                  <c:v>0.28802507539399202</c:v>
                </c:pt>
                <c:pt idx="131">
                  <c:v>0.29082531520854399</c:v>
                </c:pt>
                <c:pt idx="132">
                  <c:v>0.29322497575807199</c:v>
                </c:pt>
                <c:pt idx="133">
                  <c:v>0.29602521557262401</c:v>
                </c:pt>
                <c:pt idx="134">
                  <c:v>0.29882545538717598</c:v>
                </c:pt>
                <c:pt idx="135">
                  <c:v>0.30182407731393002</c:v>
                </c:pt>
                <c:pt idx="136">
                  <c:v>0.30402154071063597</c:v>
                </c:pt>
                <c:pt idx="137">
                  <c:v>0.30622663418857998</c:v>
                </c:pt>
                <c:pt idx="138">
                  <c:v>0.309026874003132</c:v>
                </c:pt>
                <c:pt idx="139">
                  <c:v>0.31142653455266001</c:v>
                </c:pt>
                <c:pt idx="140">
                  <c:v>0.31362781298998499</c:v>
                </c:pt>
                <c:pt idx="141">
                  <c:v>0.31622585565171502</c:v>
                </c:pt>
                <c:pt idx="142">
                  <c:v>0.31882771335406501</c:v>
                </c:pt>
                <c:pt idx="143">
                  <c:v>0.32122737390359202</c:v>
                </c:pt>
                <c:pt idx="144">
                  <c:v>0.32382541656532199</c:v>
                </c:pt>
                <c:pt idx="145">
                  <c:v>0.325828312890445</c:v>
                </c:pt>
                <c:pt idx="146">
                  <c:v>0.32862855270499702</c:v>
                </c:pt>
                <c:pt idx="147">
                  <c:v>0.33142879251954899</c:v>
                </c:pt>
                <c:pt idx="148">
                  <c:v>0.33402683518127901</c:v>
                </c:pt>
                <c:pt idx="149">
                  <c:v>0.33662869288362901</c:v>
                </c:pt>
                <c:pt idx="150">
                  <c:v>0.339627314810383</c:v>
                </c:pt>
                <c:pt idx="151">
                  <c:v>0.342824318849341</c:v>
                </c:pt>
                <c:pt idx="152">
                  <c:v>0.34583057085733399</c:v>
                </c:pt>
                <c:pt idx="153">
                  <c:v>0.348630810671886</c:v>
                </c:pt>
                <c:pt idx="154">
                  <c:v>0.35122885333361598</c:v>
                </c:pt>
                <c:pt idx="155">
                  <c:v>0.35362851388314398</c:v>
                </c:pt>
                <c:pt idx="156">
                  <c:v>0.355631410208266</c:v>
                </c:pt>
                <c:pt idx="157">
                  <c:v>0.35822945286999602</c:v>
                </c:pt>
                <c:pt idx="158">
                  <c:v>0.36023234919511898</c:v>
                </c:pt>
                <c:pt idx="159">
                  <c:v>0.36263200974464599</c:v>
                </c:pt>
                <c:pt idx="160">
                  <c:v>0.36503167029417399</c:v>
                </c:pt>
                <c:pt idx="161">
                  <c:v>0.36723294873149898</c:v>
                </c:pt>
                <c:pt idx="162">
                  <c:v>0.369830991393229</c:v>
                </c:pt>
                <c:pt idx="163">
                  <c:v>0.37223065194275601</c:v>
                </c:pt>
                <c:pt idx="164">
                  <c:v>0.37463031249228401</c:v>
                </c:pt>
                <c:pt idx="165">
                  <c:v>0.37723217019463401</c:v>
                </c:pt>
                <c:pt idx="166">
                  <c:v>0.38023079212138799</c:v>
                </c:pt>
                <c:pt idx="167">
                  <c:v>0.383427796160345</c:v>
                </c:pt>
                <c:pt idx="168">
                  <c:v>0.38563288963829001</c:v>
                </c:pt>
                <c:pt idx="169">
                  <c:v>0.388631511565044</c:v>
                </c:pt>
                <c:pt idx="170">
                  <c:v>0.39103498715519103</c:v>
                </c:pt>
                <c:pt idx="171">
                  <c:v>0.39343464770471898</c:v>
                </c:pt>
                <c:pt idx="172">
                  <c:v>0.396234887519271</c:v>
                </c:pt>
                <c:pt idx="173">
                  <c:v>0.398634548068798</c:v>
                </c:pt>
                <c:pt idx="174">
                  <c:v>0.401034208618326</c:v>
                </c:pt>
                <c:pt idx="175">
                  <c:v>0.40343386916785401</c:v>
                </c:pt>
                <c:pt idx="176">
                  <c:v>0.40603572687020301</c:v>
                </c:pt>
                <c:pt idx="177">
                  <c:v>0.40863376953193298</c:v>
                </c:pt>
                <c:pt idx="178">
                  <c:v>0.41063666585705599</c:v>
                </c:pt>
                <c:pt idx="179">
                  <c:v>0.41283412925376101</c:v>
                </c:pt>
                <c:pt idx="180">
                  <c:v>0.415435986956111</c:v>
                </c:pt>
                <c:pt idx="181">
                  <c:v>0.41843460888286499</c:v>
                </c:pt>
                <c:pt idx="182">
                  <c:v>0.420632072279571</c:v>
                </c:pt>
                <c:pt idx="183">
                  <c:v>0.423836706399767</c:v>
                </c:pt>
                <c:pt idx="184">
                  <c:v>0.42603416979647302</c:v>
                </c:pt>
                <c:pt idx="185">
                  <c:v>0.42823163319317797</c:v>
                </c:pt>
                <c:pt idx="186">
                  <c:v>0.430837305936147</c:v>
                </c:pt>
                <c:pt idx="187">
                  <c:v>0.433236966485675</c:v>
                </c:pt>
                <c:pt idx="188">
                  <c:v>0.435838824188024</c:v>
                </c:pt>
                <c:pt idx="189">
                  <c:v>0.43843686684975403</c:v>
                </c:pt>
                <c:pt idx="190">
                  <c:v>0.44083652739928197</c:v>
                </c:pt>
                <c:pt idx="191">
                  <c:v>0.44343838510163103</c:v>
                </c:pt>
                <c:pt idx="192">
                  <c:v>0.44583804565115898</c:v>
                </c:pt>
                <c:pt idx="193">
                  <c:v>0.44843990335350797</c:v>
                </c:pt>
                <c:pt idx="194">
                  <c:v>0.45063736675021399</c:v>
                </c:pt>
                <c:pt idx="195">
                  <c:v>0.45303702729974199</c:v>
                </c:pt>
                <c:pt idx="196">
                  <c:v>0.45583726711429401</c:v>
                </c:pt>
                <c:pt idx="197">
                  <c:v>0.458835889041048</c:v>
                </c:pt>
                <c:pt idx="198">
                  <c:v>0.462040523161244</c:v>
                </c:pt>
                <c:pt idx="199">
                  <c:v>0.46423798655795001</c:v>
                </c:pt>
                <c:pt idx="200">
                  <c:v>0.46643544995465602</c:v>
                </c:pt>
                <c:pt idx="201">
                  <c:v>0.46923950480982701</c:v>
                </c:pt>
                <c:pt idx="202">
                  <c:v>0.47203974462437898</c:v>
                </c:pt>
                <c:pt idx="203">
                  <c:v>0.47424102306170401</c:v>
                </c:pt>
                <c:pt idx="204">
                  <c:v>0.47684288076405401</c:v>
                </c:pt>
                <c:pt idx="205">
                  <c:v>0.47944092342578398</c:v>
                </c:pt>
                <c:pt idx="206">
                  <c:v>0.48184058397531099</c:v>
                </c:pt>
                <c:pt idx="207">
                  <c:v>0.48444244167766098</c:v>
                </c:pt>
                <c:pt idx="208">
                  <c:v>0.48684210222718799</c:v>
                </c:pt>
                <c:pt idx="209">
                  <c:v>0.48904338066451303</c:v>
                </c:pt>
                <c:pt idx="210">
                  <c:v>0.49124084406121898</c:v>
                </c:pt>
                <c:pt idx="211">
                  <c:v>0.49364431965136601</c:v>
                </c:pt>
                <c:pt idx="212">
                  <c:v>0.49664294157812</c:v>
                </c:pt>
                <c:pt idx="213">
                  <c:v>0.49944318139267302</c:v>
                </c:pt>
                <c:pt idx="214">
                  <c:v>0.501839026901581</c:v>
                </c:pt>
                <c:pt idx="215">
                  <c:v>0.505043661021777</c:v>
                </c:pt>
                <c:pt idx="216">
                  <c:v>0.50784390083632902</c:v>
                </c:pt>
                <c:pt idx="217">
                  <c:v>0.51044575853867802</c:v>
                </c:pt>
                <c:pt idx="218">
                  <c:v>0.51284541908820602</c:v>
                </c:pt>
                <c:pt idx="219">
                  <c:v>0.51544346174993605</c:v>
                </c:pt>
                <c:pt idx="220">
                  <c:v>0.51784312229946405</c:v>
                </c:pt>
                <c:pt idx="221">
                  <c:v>0.52024659788961003</c:v>
                </c:pt>
                <c:pt idx="222">
                  <c:v>0.52264625843913803</c:v>
                </c:pt>
                <c:pt idx="223">
                  <c:v>0.52504591898866604</c:v>
                </c:pt>
                <c:pt idx="224">
                  <c:v>0.52764396165039595</c:v>
                </c:pt>
                <c:pt idx="225">
                  <c:v>0.52964685797551803</c:v>
                </c:pt>
                <c:pt idx="226">
                  <c:v>0.53184432137222404</c:v>
                </c:pt>
                <c:pt idx="227">
                  <c:v>0.53424779696237101</c:v>
                </c:pt>
                <c:pt idx="228">
                  <c:v>0.53704422173630395</c:v>
                </c:pt>
                <c:pt idx="229">
                  <c:v>0.53984446155085597</c:v>
                </c:pt>
                <c:pt idx="230">
                  <c:v>0.54284308347761001</c:v>
                </c:pt>
                <c:pt idx="231">
                  <c:v>0.54504817695555496</c:v>
                </c:pt>
                <c:pt idx="232">
                  <c:v>0.54784841677010698</c:v>
                </c:pt>
                <c:pt idx="233">
                  <c:v>0.55044645943183701</c:v>
                </c:pt>
                <c:pt idx="234">
                  <c:v>0.55264773786916199</c:v>
                </c:pt>
                <c:pt idx="235">
                  <c:v>0.55524959557151099</c:v>
                </c:pt>
                <c:pt idx="236">
                  <c:v>0.557849128483483</c:v>
                </c:pt>
                <c:pt idx="237">
                  <c:v>0.56005040692080799</c:v>
                </c:pt>
                <c:pt idx="238">
                  <c:v>0.562247870317514</c:v>
                </c:pt>
                <c:pt idx="239">
                  <c:v>0.56425076664263596</c:v>
                </c:pt>
                <c:pt idx="240">
                  <c:v>0.56684880930436699</c:v>
                </c:pt>
                <c:pt idx="241">
                  <c:v>0.56905008774169197</c:v>
                </c:pt>
                <c:pt idx="242">
                  <c:v>0.57164813040342199</c:v>
                </c:pt>
                <c:pt idx="243">
                  <c:v>0.57424998810577099</c:v>
                </c:pt>
                <c:pt idx="244">
                  <c:v>0.57724861003252603</c:v>
                </c:pt>
                <c:pt idx="245">
                  <c:v>0.58004884984707805</c:v>
                </c:pt>
                <c:pt idx="246">
                  <c:v>0.58265070754942705</c:v>
                </c:pt>
                <c:pt idx="247">
                  <c:v>0.58564932947618198</c:v>
                </c:pt>
                <c:pt idx="248">
                  <c:v>0.58864795140293702</c:v>
                </c:pt>
                <c:pt idx="249">
                  <c:v>0.59105142699308399</c:v>
                </c:pt>
                <c:pt idx="250">
                  <c:v>0.59325270543040898</c:v>
                </c:pt>
                <c:pt idx="251">
                  <c:v>0.596052945244961</c:v>
                </c:pt>
                <c:pt idx="252">
                  <c:v>0.598452605794488</c:v>
                </c:pt>
                <c:pt idx="253">
                  <c:v>0.60085226634401601</c:v>
                </c:pt>
                <c:pt idx="254">
                  <c:v>0.60325192689354301</c:v>
                </c:pt>
                <c:pt idx="255">
                  <c:v>0.60585378459589301</c:v>
                </c:pt>
                <c:pt idx="256">
                  <c:v>0.60825344514542001</c:v>
                </c:pt>
                <c:pt idx="257">
                  <c:v>0.61105368495997203</c:v>
                </c:pt>
                <c:pt idx="258">
                  <c:v>0.61325496339729701</c:v>
                </c:pt>
                <c:pt idx="259">
                  <c:v>0.61585300605902804</c:v>
                </c:pt>
                <c:pt idx="260">
                  <c:v>0.61825266660855505</c:v>
                </c:pt>
                <c:pt idx="261">
                  <c:v>0.62125128853530998</c:v>
                </c:pt>
                <c:pt idx="262">
                  <c:v>0.62445592265550598</c:v>
                </c:pt>
                <c:pt idx="263">
                  <c:v>0.62745454458226002</c:v>
                </c:pt>
                <c:pt idx="264">
                  <c:v>0.63005640228461002</c:v>
                </c:pt>
                <c:pt idx="265">
                  <c:v>0.63245606283413702</c:v>
                </c:pt>
                <c:pt idx="266">
                  <c:v>0.63505410549586705</c:v>
                </c:pt>
                <c:pt idx="267">
                  <c:v>0.63705700182099001</c:v>
                </c:pt>
                <c:pt idx="268">
                  <c:v>0.63945666237051701</c:v>
                </c:pt>
                <c:pt idx="269">
                  <c:v>0.64165603328753296</c:v>
                </c:pt>
                <c:pt idx="270">
                  <c:v>0.64405569383705996</c:v>
                </c:pt>
                <c:pt idx="271">
                  <c:v>0.64665755153940996</c:v>
                </c:pt>
                <c:pt idx="272">
                  <c:v>0.64925559420113998</c:v>
                </c:pt>
                <c:pt idx="273">
                  <c:v>0.65125849052626195</c:v>
                </c:pt>
                <c:pt idx="274">
                  <c:v>0.65345595392296796</c:v>
                </c:pt>
                <c:pt idx="275">
                  <c:v>0.65605781162531795</c:v>
                </c:pt>
                <c:pt idx="276">
                  <c:v>0.65885805143986997</c:v>
                </c:pt>
                <c:pt idx="277">
                  <c:v>0.66185667336662402</c:v>
                </c:pt>
                <c:pt idx="278">
                  <c:v>0.66405413676333003</c:v>
                </c:pt>
                <c:pt idx="279">
                  <c:v>0.66705275869008496</c:v>
                </c:pt>
                <c:pt idx="280">
                  <c:v>0.66965843143305304</c:v>
                </c:pt>
                <c:pt idx="281">
                  <c:v>0.67205809198258104</c:v>
                </c:pt>
                <c:pt idx="282">
                  <c:v>0.67465994968493004</c:v>
                </c:pt>
                <c:pt idx="283">
                  <c:v>0.67705961023445804</c:v>
                </c:pt>
                <c:pt idx="284">
                  <c:v>0.67945927078398605</c:v>
                </c:pt>
                <c:pt idx="285">
                  <c:v>0.68146025958879797</c:v>
                </c:pt>
                <c:pt idx="286">
                  <c:v>0.68365963050581402</c:v>
                </c:pt>
                <c:pt idx="287">
                  <c:v>0.68585900142282896</c:v>
                </c:pt>
                <c:pt idx="288">
                  <c:v>0.68786189774795103</c:v>
                </c:pt>
                <c:pt idx="289">
                  <c:v>0.69046184792999099</c:v>
                </c:pt>
                <c:pt idx="290">
                  <c:v>0.69326208774454301</c:v>
                </c:pt>
                <c:pt idx="291">
                  <c:v>0.69566174829407101</c:v>
                </c:pt>
                <c:pt idx="292">
                  <c:v>0.69846198810862303</c:v>
                </c:pt>
                <c:pt idx="293">
                  <c:v>0.70106003077035295</c:v>
                </c:pt>
                <c:pt idx="294">
                  <c:v>0.70405865269710799</c:v>
                </c:pt>
                <c:pt idx="295">
                  <c:v>0.70666051039945699</c:v>
                </c:pt>
                <c:pt idx="296">
                  <c:v>0.70926236810180698</c:v>
                </c:pt>
                <c:pt idx="297">
                  <c:v>0.71146364653913197</c:v>
                </c:pt>
                <c:pt idx="298">
                  <c:v>0.71406168920086199</c:v>
                </c:pt>
                <c:pt idx="299">
                  <c:v>0.71646325727069904</c:v>
                </c:pt>
                <c:pt idx="300">
                  <c:v>0.71866262818771398</c:v>
                </c:pt>
                <c:pt idx="301">
                  <c:v>0.72066361699252701</c:v>
                </c:pt>
                <c:pt idx="302">
                  <c:v>0.72306327754205502</c:v>
                </c:pt>
                <c:pt idx="303">
                  <c:v>0.72546293809158202</c:v>
                </c:pt>
                <c:pt idx="304">
                  <c:v>0.72786259864111003</c:v>
                </c:pt>
                <c:pt idx="305">
                  <c:v>0.73026416671094696</c:v>
                </c:pt>
                <c:pt idx="306">
                  <c:v>0.73246544514827205</c:v>
                </c:pt>
                <c:pt idx="307">
                  <c:v>0.73466290854497796</c:v>
                </c:pt>
                <c:pt idx="308">
                  <c:v>0.73726476624732695</c:v>
                </c:pt>
                <c:pt idx="309">
                  <c:v>0.74026338817408199</c:v>
                </c:pt>
                <c:pt idx="310">
                  <c:v>0.74286524587643099</c:v>
                </c:pt>
                <c:pt idx="311">
                  <c:v>0.74566548569098401</c:v>
                </c:pt>
                <c:pt idx="312">
                  <c:v>0.74826734339333301</c:v>
                </c:pt>
                <c:pt idx="313">
                  <c:v>0.75046480679003902</c:v>
                </c:pt>
                <c:pt idx="314">
                  <c:v>0.752666085227364</c:v>
                </c:pt>
                <c:pt idx="315">
                  <c:v>0.75506574577689101</c:v>
                </c:pt>
                <c:pt idx="316">
                  <c:v>0.75746540632641901</c:v>
                </c:pt>
                <c:pt idx="317">
                  <c:v>0.75966477724343395</c:v>
                </c:pt>
                <c:pt idx="318">
                  <c:v>0.76186796320106898</c:v>
                </c:pt>
                <c:pt idx="319">
                  <c:v>0.76406542659777499</c:v>
                </c:pt>
                <c:pt idx="320">
                  <c:v>0.76626861255540901</c:v>
                </c:pt>
                <c:pt idx="321">
                  <c:v>0.76886665521713904</c:v>
                </c:pt>
                <c:pt idx="322">
                  <c:v>0.77146851291948904</c:v>
                </c:pt>
                <c:pt idx="323">
                  <c:v>0.77426875273404105</c:v>
                </c:pt>
                <c:pt idx="324">
                  <c:v>0.77666841328356795</c:v>
                </c:pt>
                <c:pt idx="325">
                  <c:v>0.77926645594529897</c:v>
                </c:pt>
                <c:pt idx="326">
                  <c:v>0.78206669575985099</c:v>
                </c:pt>
                <c:pt idx="327">
                  <c:v>0.78406959208497295</c:v>
                </c:pt>
                <c:pt idx="328">
                  <c:v>0.787068214011728</c:v>
                </c:pt>
                <c:pt idx="329">
                  <c:v>0.78967007171407699</c:v>
                </c:pt>
                <c:pt idx="330">
                  <c:v>0.79186753511078301</c:v>
                </c:pt>
                <c:pt idx="331">
                  <c:v>0.794469392813132</c:v>
                </c:pt>
                <c:pt idx="332">
                  <c:v>0.79667067125045699</c:v>
                </c:pt>
                <c:pt idx="333">
                  <c:v>0.79887004216747304</c:v>
                </c:pt>
                <c:pt idx="334">
                  <c:v>0.80106941308448798</c:v>
                </c:pt>
                <c:pt idx="335">
                  <c:v>0.80327069152181296</c:v>
                </c:pt>
                <c:pt idx="336">
                  <c:v>0.80547006243882802</c:v>
                </c:pt>
                <c:pt idx="337">
                  <c:v>0.80766943335584396</c:v>
                </c:pt>
                <c:pt idx="338">
                  <c:v>0.81007290894599004</c:v>
                </c:pt>
                <c:pt idx="339">
                  <c:v>0.81287314876054295</c:v>
                </c:pt>
                <c:pt idx="340">
                  <c:v>0.81507061215724796</c:v>
                </c:pt>
                <c:pt idx="341">
                  <c:v>0.81787085197179998</c:v>
                </c:pt>
                <c:pt idx="342">
                  <c:v>0.82047270967414998</c:v>
                </c:pt>
                <c:pt idx="343">
                  <c:v>0.823272949488702</c:v>
                </c:pt>
                <c:pt idx="344">
                  <c:v>0.82607318930325402</c:v>
                </c:pt>
                <c:pt idx="345">
                  <c:v>0.82867123196498405</c:v>
                </c:pt>
                <c:pt idx="346">
                  <c:v>0.83087251040230903</c:v>
                </c:pt>
                <c:pt idx="347">
                  <c:v>0.83347436810465902</c:v>
                </c:pt>
                <c:pt idx="348">
                  <c:v>0.83587402865418603</c:v>
                </c:pt>
                <c:pt idx="349">
                  <c:v>0.83807530709151101</c:v>
                </c:pt>
                <c:pt idx="350">
                  <c:v>0.84047496764103902</c:v>
                </c:pt>
                <c:pt idx="351">
                  <c:v>0.84267243103774403</c:v>
                </c:pt>
                <c:pt idx="352">
                  <c:v>0.84487370947506901</c:v>
                </c:pt>
                <c:pt idx="353">
                  <c:v>0.84727337002459702</c:v>
                </c:pt>
                <c:pt idx="354">
                  <c:v>0.84927626634971898</c:v>
                </c:pt>
                <c:pt idx="355">
                  <c:v>0.85187430901145</c:v>
                </c:pt>
                <c:pt idx="356">
                  <c:v>0.85487293093820405</c:v>
                </c:pt>
                <c:pt idx="357">
                  <c:v>0.85727640652835102</c:v>
                </c:pt>
                <c:pt idx="358">
                  <c:v>0.85987444919008105</c:v>
                </c:pt>
                <c:pt idx="359">
                  <c:v>0.86247630689243104</c:v>
                </c:pt>
                <c:pt idx="360">
                  <c:v>0.86547492881918497</c:v>
                </c:pt>
                <c:pt idx="361">
                  <c:v>0.86807678652153497</c:v>
                </c:pt>
                <c:pt idx="362">
                  <c:v>0.87027806495885995</c:v>
                </c:pt>
                <c:pt idx="363">
                  <c:v>0.87287610762058998</c:v>
                </c:pt>
                <c:pt idx="364">
                  <c:v>0.87527576817011798</c:v>
                </c:pt>
                <c:pt idx="365">
                  <c:v>0.87747895412775201</c:v>
                </c:pt>
                <c:pt idx="366">
                  <c:v>0.87967832504476795</c:v>
                </c:pt>
                <c:pt idx="367">
                  <c:v>0.88167931384957998</c:v>
                </c:pt>
                <c:pt idx="368">
                  <c:v>0.88407897439910799</c:v>
                </c:pt>
                <c:pt idx="369">
                  <c:v>0.886276437795814</c:v>
                </c:pt>
                <c:pt idx="370">
                  <c:v>0.88867991338595997</c:v>
                </c:pt>
                <c:pt idx="371">
                  <c:v>0.89107957393548798</c:v>
                </c:pt>
                <c:pt idx="372">
                  <c:v>0.89327703733219399</c:v>
                </c:pt>
                <c:pt idx="373">
                  <c:v>0.89547831576951897</c:v>
                </c:pt>
                <c:pt idx="374">
                  <c:v>0.89787797631904598</c:v>
                </c:pt>
                <c:pt idx="375">
                  <c:v>0.90027763686857398</c:v>
                </c:pt>
                <c:pt idx="376">
                  <c:v>0.903077876683126</c:v>
                </c:pt>
                <c:pt idx="377">
                  <c:v>0.905679734385475</c:v>
                </c:pt>
                <c:pt idx="378">
                  <c:v>0.908281592087825</c:v>
                </c:pt>
                <c:pt idx="379">
                  <c:v>0.910681252637352</c:v>
                </c:pt>
                <c:pt idx="380">
                  <c:v>0.91268212222214595</c:v>
                </c:pt>
                <c:pt idx="381">
                  <c:v>0.91508178277167296</c:v>
                </c:pt>
                <c:pt idx="382">
                  <c:v>0.91728115368868901</c:v>
                </c:pt>
                <c:pt idx="383">
                  <c:v>0.91948052460570395</c:v>
                </c:pt>
                <c:pt idx="384">
                  <c:v>0.921882092675541</c:v>
                </c:pt>
                <c:pt idx="385">
                  <c:v>0.92408146359255705</c:v>
                </c:pt>
                <c:pt idx="386">
                  <c:v>0.92628274202988203</c:v>
                </c:pt>
                <c:pt idx="387">
                  <c:v>0.92868240257940904</c:v>
                </c:pt>
                <c:pt idx="388">
                  <c:v>0.93108206312893704</c:v>
                </c:pt>
                <c:pt idx="389">
                  <c:v>0.93328334156626203</c:v>
                </c:pt>
                <c:pt idx="390">
                  <c:v>0.93548080496296704</c:v>
                </c:pt>
                <c:pt idx="391">
                  <c:v>0.93788428055311401</c:v>
                </c:pt>
                <c:pt idx="392">
                  <c:v>0.94068452036766603</c:v>
                </c:pt>
                <c:pt idx="393">
                  <c:v>0.94348094514159897</c:v>
                </c:pt>
                <c:pt idx="394">
                  <c:v>0.94608280284394897</c:v>
                </c:pt>
                <c:pt idx="395">
                  <c:v>0.94848246339347597</c:v>
                </c:pt>
                <c:pt idx="396">
                  <c:v>0.95068374183080095</c:v>
                </c:pt>
                <c:pt idx="397">
                  <c:v>0.95328559953315095</c:v>
                </c:pt>
                <c:pt idx="398">
                  <c:v>0.955484970450166</c:v>
                </c:pt>
                <c:pt idx="399">
                  <c:v>0.95748595925497904</c:v>
                </c:pt>
                <c:pt idx="400">
                  <c:v>0.95988561980450604</c:v>
                </c:pt>
                <c:pt idx="401">
                  <c:v>0.96228528035403404</c:v>
                </c:pt>
                <c:pt idx="402">
                  <c:v>0.96448465127104899</c:v>
                </c:pt>
                <c:pt idx="403">
                  <c:v>0.96668592970837397</c:v>
                </c:pt>
                <c:pt idx="404">
                  <c:v>0.969283972370104</c:v>
                </c:pt>
                <c:pt idx="405">
                  <c:v>0.971683632919632</c:v>
                </c:pt>
                <c:pt idx="406">
                  <c:v>0.974285490621982</c:v>
                </c:pt>
                <c:pt idx="407">
                  <c:v>0.97648676905930698</c:v>
                </c:pt>
                <c:pt idx="408">
                  <c:v>0.97888642960883399</c:v>
                </c:pt>
                <c:pt idx="409">
                  <c:v>0.98128609015836199</c:v>
                </c:pt>
                <c:pt idx="410">
                  <c:v>0.98348736859568697</c:v>
                </c:pt>
                <c:pt idx="411">
                  <c:v>0.98588702914521398</c:v>
                </c:pt>
                <c:pt idx="412">
                  <c:v>0.98808830758253896</c:v>
                </c:pt>
                <c:pt idx="413">
                  <c:v>0.99048796813206696</c:v>
                </c:pt>
                <c:pt idx="414">
                  <c:v>0.99288572116128504</c:v>
                </c:pt>
                <c:pt idx="415">
                  <c:v>0.99508699959861002</c:v>
                </c:pt>
                <c:pt idx="416">
                  <c:v>0.99708798840342205</c:v>
                </c:pt>
                <c:pt idx="417">
                  <c:v>0.99928926684074704</c:v>
                </c:pt>
                <c:pt idx="418">
                  <c:v>1.0014886973677699</c:v>
                </c:pt>
                <c:pt idx="419">
                  <c:v>1.0036899758050899</c:v>
                </c:pt>
                <c:pt idx="420">
                  <c:v>1.0058874392018</c:v>
                </c:pt>
                <c:pt idx="421">
                  <c:v>1.0080906251594299</c:v>
                </c:pt>
                <c:pt idx="422">
                  <c:v>1.01028999607645</c:v>
                </c:pt>
                <c:pt idx="423">
                  <c:v>1.01268965662598</c:v>
                </c:pt>
                <c:pt idx="424">
                  <c:v>1.01528769928771</c:v>
                </c:pt>
                <c:pt idx="425">
                  <c:v>1.01748897772503</c:v>
                </c:pt>
                <c:pt idx="426">
                  <c:v>1.01988863827456</c:v>
                </c:pt>
                <c:pt idx="427">
                  <c:v>1.0224904959769101</c:v>
                </c:pt>
                <c:pt idx="428">
                  <c:v>1.0248901565264401</c:v>
                </c:pt>
                <c:pt idx="429">
                  <c:v>1.0272898170759599</c:v>
                </c:pt>
                <c:pt idx="430">
                  <c:v>1.02989167477831</c:v>
                </c:pt>
                <c:pt idx="431">
                  <c:v>1.03229133532784</c:v>
                </c:pt>
                <c:pt idx="432">
                  <c:v>1.0344907062448601</c:v>
                </c:pt>
                <c:pt idx="433">
                  <c:v>1.0364916950496701</c:v>
                </c:pt>
                <c:pt idx="434">
                  <c:v>1.03889326311951</c:v>
                </c:pt>
                <c:pt idx="435">
                  <c:v>1.0410926340365201</c:v>
                </c:pt>
                <c:pt idx="436">
                  <c:v>1.0434922945860501</c:v>
                </c:pt>
                <c:pt idx="437">
                  <c:v>1.0460941522884</c:v>
                </c:pt>
                <c:pt idx="438">
                  <c:v>1.04869219495013</c:v>
                </c:pt>
                <c:pt idx="439">
                  <c:v>1.05089347338745</c:v>
                </c:pt>
                <c:pt idx="440">
                  <c:v>1.05349151604918</c:v>
                </c:pt>
                <c:pt idx="441">
                  <c:v>1.05549441237431</c:v>
                </c:pt>
                <c:pt idx="442">
                  <c:v>1.0576918757710101</c:v>
                </c:pt>
                <c:pt idx="443">
                  <c:v>1.06009535136116</c:v>
                </c:pt>
                <c:pt idx="444">
                  <c:v>1.0622928147578601</c:v>
                </c:pt>
                <c:pt idx="445">
                  <c:v>1.06489467246021</c:v>
                </c:pt>
                <c:pt idx="446">
                  <c:v>1.06729433300974</c:v>
                </c:pt>
                <c:pt idx="447">
                  <c:v>1.0694956114470699</c:v>
                </c:pt>
                <c:pt idx="448">
                  <c:v>1.0720936541088</c:v>
                </c:pt>
                <c:pt idx="449">
                  <c:v>1.07429493254612</c:v>
                </c:pt>
                <c:pt idx="450">
                  <c:v>1.0764962109834499</c:v>
                </c:pt>
                <c:pt idx="451">
                  <c:v>1.07889587153297</c:v>
                </c:pt>
                <c:pt idx="452">
                  <c:v>1.0812955320825</c:v>
                </c:pt>
                <c:pt idx="453">
                  <c:v>1.0838973897848501</c:v>
                </c:pt>
                <c:pt idx="454">
                  <c:v>1.0862951428140699</c:v>
                </c:pt>
                <c:pt idx="455">
                  <c:v>1.0882961316188799</c:v>
                </c:pt>
                <c:pt idx="456">
                  <c:v>1.0906957921684099</c:v>
                </c:pt>
                <c:pt idx="457">
                  <c:v>1.0928970706057299</c:v>
                </c:pt>
                <c:pt idx="458">
                  <c:v>1.09549511326746</c:v>
                </c:pt>
                <c:pt idx="459">
                  <c:v>1.09789477381699</c:v>
                </c:pt>
                <c:pt idx="460">
                  <c:v>1.1000960522543199</c:v>
                </c:pt>
                <c:pt idx="461">
                  <c:v>1.1026979099566701</c:v>
                </c:pt>
                <c:pt idx="462">
                  <c:v>1.1050975705061901</c:v>
                </c:pt>
                <c:pt idx="463">
                  <c:v>1.1074972310557201</c:v>
                </c:pt>
                <c:pt idx="464">
                  <c:v>1.11029747087027</c:v>
                </c:pt>
                <c:pt idx="465">
                  <c:v>1.11249684178729</c:v>
                </c:pt>
                <c:pt idx="466">
                  <c:v>1.11469812022461</c:v>
                </c:pt>
                <c:pt idx="467">
                  <c:v>1.11669910902943</c:v>
                </c:pt>
                <c:pt idx="468">
                  <c:v>1.11890038746675</c:v>
                </c:pt>
                <c:pt idx="469">
                  <c:v>1.1210997583837701</c:v>
                </c:pt>
                <c:pt idx="470">
                  <c:v>1.1233010368210901</c:v>
                </c:pt>
                <c:pt idx="471">
                  <c:v>1.1258990794828201</c:v>
                </c:pt>
                <c:pt idx="472">
                  <c:v>1.1282987400323501</c:v>
                </c:pt>
                <c:pt idx="473">
                  <c:v>1.1305000184696701</c:v>
                </c:pt>
                <c:pt idx="474">
                  <c:v>1.13290158653951</c:v>
                </c:pt>
                <c:pt idx="475">
                  <c:v>1.1359002084662699</c:v>
                </c:pt>
                <c:pt idx="476">
                  <c:v>1.1381014869035899</c:v>
                </c:pt>
                <c:pt idx="477">
                  <c:v>1.1402989503003</c:v>
                </c:pt>
                <c:pt idx="478">
                  <c:v>1.1427024258904399</c:v>
                </c:pt>
                <c:pt idx="479">
                  <c:v>1.1453004685521699</c:v>
                </c:pt>
                <c:pt idx="480">
                  <c:v>1.1475017469894999</c:v>
                </c:pt>
                <c:pt idx="481">
                  <c:v>1.1500997896512299</c:v>
                </c:pt>
                <c:pt idx="482">
                  <c:v>1.1523010680885499</c:v>
                </c:pt>
                <c:pt idx="483">
                  <c:v>1.1545023465258799</c:v>
                </c:pt>
                <c:pt idx="484">
                  <c:v>1.1565033353306899</c:v>
                </c:pt>
                <c:pt idx="485">
                  <c:v>1.1589029958802199</c:v>
                </c:pt>
                <c:pt idx="486">
                  <c:v>1.1613026564297499</c:v>
                </c:pt>
                <c:pt idx="487">
                  <c:v>1.1637023169792799</c:v>
                </c:pt>
                <c:pt idx="488">
                  <c:v>1.16570330578409</c:v>
                </c:pt>
                <c:pt idx="489">
                  <c:v>1.1681048738539299</c:v>
                </c:pt>
                <c:pt idx="490">
                  <c:v>1.17030233725063</c:v>
                </c:pt>
                <c:pt idx="491">
                  <c:v>1.17270390532047</c:v>
                </c:pt>
                <c:pt idx="492">
                  <c:v>1.17510356587</c:v>
                </c:pt>
                <c:pt idx="493">
                  <c:v>1.1777054235723501</c:v>
                </c:pt>
                <c:pt idx="494">
                  <c:v>1.1801050841218701</c:v>
                </c:pt>
                <c:pt idx="495">
                  <c:v>1.1825047446714001</c:v>
                </c:pt>
                <c:pt idx="496">
                  <c:v>1.1849044052209301</c:v>
                </c:pt>
                <c:pt idx="497">
                  <c:v>1.1873040657704601</c:v>
                </c:pt>
                <c:pt idx="498">
                  <c:v>1.1893069620955801</c:v>
                </c:pt>
                <c:pt idx="499">
                  <c:v>1.19150442549228</c:v>
                </c:pt>
                <c:pt idx="500">
                  <c:v>1.19370570392961</c:v>
                </c:pt>
                <c:pt idx="501">
                  <c:v>1.19590507484662</c:v>
                </c:pt>
                <c:pt idx="502">
                  <c:v>1.19790606365144</c:v>
                </c:pt>
                <c:pt idx="503">
                  <c:v>1.1999070524562501</c:v>
                </c:pt>
                <c:pt idx="504">
                  <c:v>1.2023067130057801</c:v>
                </c:pt>
                <c:pt idx="505">
                  <c:v>1.2047063735553001</c:v>
                </c:pt>
                <c:pt idx="506">
                  <c:v>1.2067073623601201</c:v>
                </c:pt>
                <c:pt idx="507">
                  <c:v>1.2089067332771299</c:v>
                </c:pt>
                <c:pt idx="508">
                  <c:v>1.2113083013469701</c:v>
                </c:pt>
                <c:pt idx="509">
                  <c:v>1.2137079618965001</c:v>
                </c:pt>
                <c:pt idx="510">
                  <c:v>1.21570942758139</c:v>
                </c:pt>
                <c:pt idx="511">
                  <c:v>1.21810908813092</c:v>
                </c:pt>
                <c:pt idx="512">
                  <c:v>1.2203065515276199</c:v>
                </c:pt>
                <c:pt idx="513">
                  <c:v>1.22290840922997</c:v>
                </c:pt>
                <c:pt idx="514">
                  <c:v>1.2251058726266799</c:v>
                </c:pt>
                <c:pt idx="515">
                  <c:v>1.2275017181355801</c:v>
                </c:pt>
                <c:pt idx="516">
                  <c:v>1.22989756364449</c:v>
                </c:pt>
                <c:pt idx="517">
                  <c:v>1.2327054335402801</c:v>
                </c:pt>
                <c:pt idx="518">
                  <c:v>1.2347102373857199</c:v>
                </c:pt>
                <c:pt idx="519">
                  <c:v>1.23671122619053</c:v>
                </c:pt>
                <c:pt idx="520">
                  <c:v>1.2389086895872301</c:v>
                </c:pt>
                <c:pt idx="521">
                  <c:v>1.2409115859123601</c:v>
                </c:pt>
                <c:pt idx="522">
                  <c:v>1.2433093389415699</c:v>
                </c:pt>
                <c:pt idx="523">
                  <c:v>1.2455106173788999</c:v>
                </c:pt>
                <c:pt idx="524">
                  <c:v>1.2479102779284299</c:v>
                </c:pt>
                <c:pt idx="525">
                  <c:v>1.2499112667332399</c:v>
                </c:pt>
                <c:pt idx="526">
                  <c:v>1.2521125451705599</c:v>
                </c:pt>
                <c:pt idx="527">
                  <c:v>1.25431000856727</c:v>
                </c:pt>
                <c:pt idx="528">
                  <c:v>1.2565112870046</c:v>
                </c:pt>
                <c:pt idx="529">
                  <c:v>1.25871256544192</c:v>
                </c:pt>
                <c:pt idx="530">
                  <c:v>1.26111222599145</c:v>
                </c:pt>
                <c:pt idx="531">
                  <c:v>1.26371026865318</c:v>
                </c:pt>
                <c:pt idx="532">
                  <c:v>1.2661137442433199</c:v>
                </c:pt>
                <c:pt idx="533">
                  <c:v>1.2687117869050499</c:v>
                </c:pt>
                <c:pt idx="534">
                  <c:v>1.2713136446074</c:v>
                </c:pt>
                <c:pt idx="535">
                  <c:v>1.27371330515693</c:v>
                </c:pt>
                <c:pt idx="536">
                  <c:v>1.2757142939617401</c:v>
                </c:pt>
                <c:pt idx="537">
                  <c:v>1.2781139545112701</c:v>
                </c:pt>
                <c:pt idx="538">
                  <c:v>1.2805136150608001</c:v>
                </c:pt>
                <c:pt idx="539">
                  <c:v>1.2827129859778199</c:v>
                </c:pt>
                <c:pt idx="540">
                  <c:v>1.2851145540476501</c:v>
                </c:pt>
                <c:pt idx="541">
                  <c:v>1.2875142145971801</c:v>
                </c:pt>
                <c:pt idx="542">
                  <c:v>1.2899138751467101</c:v>
                </c:pt>
                <c:pt idx="543">
                  <c:v>1.2921151535840301</c:v>
                </c:pt>
                <c:pt idx="544">
                  <c:v>1.2947131962457601</c:v>
                </c:pt>
                <c:pt idx="545">
                  <c:v>1.29671609257089</c:v>
                </c:pt>
                <c:pt idx="546">
                  <c:v>1.2991157531204101</c:v>
                </c:pt>
                <c:pt idx="547">
                  <c:v>1.30131703155774</c:v>
                </c:pt>
                <c:pt idx="548">
                  <c:v>1.30371669210727</c:v>
                </c:pt>
                <c:pt idx="549">
                  <c:v>1.30611635265679</c:v>
                </c:pt>
                <c:pt idx="550">
                  <c:v>1.30831763109412</c:v>
                </c:pt>
                <c:pt idx="551">
                  <c:v>1.31071729164365</c:v>
                </c:pt>
                <c:pt idx="552">
                  <c:v>1.3129166625606601</c:v>
                </c:pt>
                <c:pt idx="553">
                  <c:v>1.3149176513654699</c:v>
                </c:pt>
                <c:pt idx="554">
                  <c:v>1.3171170222824899</c:v>
                </c:pt>
                <c:pt idx="555">
                  <c:v>1.3193183007198099</c:v>
                </c:pt>
                <c:pt idx="556">
                  <c:v>1.3217179612693399</c:v>
                </c:pt>
                <c:pt idx="557">
                  <c:v>1.3241176218188699</c:v>
                </c:pt>
                <c:pt idx="558">
                  <c:v>1.3265191898887101</c:v>
                </c:pt>
                <c:pt idx="559">
                  <c:v>1.32871665328541</c:v>
                </c:pt>
                <c:pt idx="560">
                  <c:v>1.33071764209022</c:v>
                </c:pt>
                <c:pt idx="561">
                  <c:v>1.3333194997925699</c:v>
                </c:pt>
                <c:pt idx="562">
                  <c:v>1.33551696318928</c:v>
                </c:pt>
                <c:pt idx="563">
                  <c:v>1.33791662373881</c:v>
                </c:pt>
                <c:pt idx="564">
                  <c:v>1.3403200993289499</c:v>
                </c:pt>
                <c:pt idx="565">
                  <c:v>1.3427197598784799</c:v>
                </c:pt>
                <c:pt idx="566">
                  <c:v>1.3449210383158099</c:v>
                </c:pt>
                <c:pt idx="567">
                  <c:v>1.34711850171251</c:v>
                </c:pt>
                <c:pt idx="568">
                  <c:v>1.34931978014984</c:v>
                </c:pt>
                <c:pt idx="569">
                  <c:v>1.3519216378521901</c:v>
                </c:pt>
                <c:pt idx="570">
                  <c:v>1.3543212984017099</c:v>
                </c:pt>
                <c:pt idx="571">
                  <c:v>1.3565206693187299</c:v>
                </c:pt>
                <c:pt idx="572">
                  <c:v>1.3587219477560499</c:v>
                </c:pt>
                <c:pt idx="573">
                  <c:v>1.36111970078527</c:v>
                </c:pt>
                <c:pt idx="574">
                  <c:v>1.3633209792226</c:v>
                </c:pt>
                <c:pt idx="575">
                  <c:v>1.3657225472924299</c:v>
                </c:pt>
                <c:pt idx="576">
                  <c:v>1.3683205899541699</c:v>
                </c:pt>
                <c:pt idx="577">
                  <c:v>1.37032157875898</c:v>
                </c:pt>
                <c:pt idx="578">
                  <c:v>1.37272123930851</c:v>
                </c:pt>
                <c:pt idx="579">
                  <c:v>1.3753230970108501</c:v>
                </c:pt>
                <c:pt idx="580">
                  <c:v>1.37752056040756</c:v>
                </c:pt>
                <c:pt idx="581">
                  <c:v>1.3799240359977101</c:v>
                </c:pt>
                <c:pt idx="582">
                  <c:v>1.3823236965472401</c:v>
                </c:pt>
                <c:pt idx="583">
                  <c:v>1.3847233570967601</c:v>
                </c:pt>
                <c:pt idx="584">
                  <c:v>1.3871230176462901</c:v>
                </c:pt>
                <c:pt idx="585">
                  <c:v>1.38972487534864</c:v>
                </c:pt>
                <c:pt idx="586">
                  <c:v>1.39212453589817</c:v>
                </c:pt>
                <c:pt idx="587">
                  <c:v>1.3945241964477</c:v>
                </c:pt>
                <c:pt idx="588">
                  <c:v>1.39692385699722</c:v>
                </c:pt>
                <c:pt idx="589">
                  <c:v>1.39912513543455</c:v>
                </c:pt>
                <c:pt idx="590">
                  <c:v>1.40152479598408</c:v>
                </c:pt>
                <c:pt idx="591">
                  <c:v>1.4039244565336</c:v>
                </c:pt>
                <c:pt idx="592">
                  <c:v>1.40592544533842</c:v>
                </c:pt>
                <c:pt idx="593">
                  <c:v>1.4081248162554301</c:v>
                </c:pt>
                <c:pt idx="594">
                  <c:v>1.4105244768049601</c:v>
                </c:pt>
                <c:pt idx="595">
                  <c:v>1.4129241373544901</c:v>
                </c:pt>
                <c:pt idx="596">
                  <c:v>1.41492703367961</c:v>
                </c:pt>
                <c:pt idx="597">
                  <c:v>1.4171244970763099</c:v>
                </c:pt>
                <c:pt idx="598">
                  <c:v>1.4195241576258399</c:v>
                </c:pt>
                <c:pt idx="599">
                  <c:v>1.42192763321599</c:v>
                </c:pt>
                <c:pt idx="600">
                  <c:v>1.4241250966126899</c:v>
                </c:pt>
                <c:pt idx="601">
                  <c:v>1.4265247571622199</c:v>
                </c:pt>
                <c:pt idx="602">
                  <c:v>1.4287260355995499</c:v>
                </c:pt>
                <c:pt idx="603">
                  <c:v>1.4313278933019</c:v>
                </c:pt>
                <c:pt idx="604">
                  <c:v>1.4335253566985999</c:v>
                </c:pt>
                <c:pt idx="605">
                  <c:v>1.43552634550341</c:v>
                </c:pt>
                <c:pt idx="606">
                  <c:v>1.4377276239407399</c:v>
                </c:pt>
                <c:pt idx="607">
                  <c:v>1.4401272844902699</c:v>
                </c:pt>
                <c:pt idx="608">
                  <c:v>1.4423285629275899</c:v>
                </c:pt>
                <c:pt idx="609">
                  <c:v>1.4447282234771199</c:v>
                </c:pt>
                <c:pt idx="610">
                  <c:v>1.44672921228193</c:v>
                </c:pt>
                <c:pt idx="611">
                  <c:v>1.44873020108675</c:v>
                </c:pt>
                <c:pt idx="612">
                  <c:v>1.4515304409012999</c:v>
                </c:pt>
                <c:pt idx="613">
                  <c:v>1.4539301014508199</c:v>
                </c:pt>
                <c:pt idx="614">
                  <c:v>1.45612756484753</c:v>
                </c:pt>
                <c:pt idx="615">
                  <c:v>1.45832884328486</c:v>
                </c:pt>
                <c:pt idx="616">
                  <c:v>1.46072850383438</c:v>
                </c:pt>
                <c:pt idx="617">
                  <c:v>1.46312816438391</c:v>
                </c:pt>
                <c:pt idx="618">
                  <c:v>1.4655316399740601</c:v>
                </c:pt>
                <c:pt idx="619">
                  <c:v>1.46772910337076</c:v>
                </c:pt>
                <c:pt idx="620">
                  <c:v>1.46973199969589</c:v>
                </c:pt>
                <c:pt idx="621">
                  <c:v>1.4719294630925901</c:v>
                </c:pt>
                <c:pt idx="622">
                  <c:v>1.4739304518973999</c:v>
                </c:pt>
                <c:pt idx="623">
                  <c:v>1.47653230959975</c:v>
                </c:pt>
                <c:pt idx="624">
                  <c:v>1.4787316805167701</c:v>
                </c:pt>
                <c:pt idx="625">
                  <c:v>1.48113324858661</c:v>
                </c:pt>
                <c:pt idx="626">
                  <c:v>1.48353290913613</c:v>
                </c:pt>
                <c:pt idx="627">
                  <c:v>1.48593256968566</c:v>
                </c:pt>
                <c:pt idx="628">
                  <c:v>1.48793355849047</c:v>
                </c:pt>
                <c:pt idx="629">
                  <c:v>1.49033321904</c:v>
                </c:pt>
                <c:pt idx="630">
                  <c:v>1.49273287958953</c:v>
                </c:pt>
                <c:pt idx="631">
                  <c:v>1.4953309222512601</c:v>
                </c:pt>
                <c:pt idx="632">
                  <c:v>1.49733381857638</c:v>
                </c:pt>
                <c:pt idx="633">
                  <c:v>1.4995312819730899</c:v>
                </c:pt>
                <c:pt idx="634">
                  <c:v>1.5017325604104099</c:v>
                </c:pt>
                <c:pt idx="635">
                  <c:v>1.5041322209599399</c:v>
                </c:pt>
                <c:pt idx="636">
                  <c:v>1.5065318815094699</c:v>
                </c:pt>
                <c:pt idx="637">
                  <c:v>1.5085347778345899</c:v>
                </c:pt>
                <c:pt idx="638">
                  <c:v>1.5109344383841199</c:v>
                </c:pt>
                <c:pt idx="639">
                  <c:v>1.51313380930113</c:v>
                </c:pt>
                <c:pt idx="640">
                  <c:v>1.51553346985066</c:v>
                </c:pt>
                <c:pt idx="641">
                  <c:v>1.5179350379205001</c:v>
                </c:pt>
                <c:pt idx="642">
                  <c:v>1.5201363163578201</c:v>
                </c:pt>
                <c:pt idx="643">
                  <c:v>1.5223356872748399</c:v>
                </c:pt>
                <c:pt idx="644">
                  <c:v>1.5245369657121599</c:v>
                </c:pt>
                <c:pt idx="645">
                  <c:v>1.5269366262616899</c:v>
                </c:pt>
                <c:pt idx="646">
                  <c:v>1.52913599717871</c:v>
                </c:pt>
                <c:pt idx="647">
                  <c:v>1.53133536809572</c:v>
                </c:pt>
                <c:pt idx="648">
                  <c:v>1.53353664653305</c:v>
                </c:pt>
                <c:pt idx="649">
                  <c:v>1.53573792497037</c:v>
                </c:pt>
                <c:pt idx="650">
                  <c:v>1.5379353883670801</c:v>
                </c:pt>
                <c:pt idx="651">
                  <c:v>1.54053724606943</c:v>
                </c:pt>
                <c:pt idx="652">
                  <c:v>1.54313528873116</c:v>
                </c:pt>
                <c:pt idx="653">
                  <c:v>1.5455387643213001</c:v>
                </c:pt>
                <c:pt idx="654">
                  <c:v>1.5481368069830299</c:v>
                </c:pt>
                <c:pt idx="655">
                  <c:v>1.55073866468538</c:v>
                </c:pt>
                <c:pt idx="656">
                  <c:v>1.5529380356024001</c:v>
                </c:pt>
                <c:pt idx="657">
                  <c:v>1.5551393140397201</c:v>
                </c:pt>
                <c:pt idx="658">
                  <c:v>1.55733677743643</c:v>
                </c:pt>
                <c:pt idx="659">
                  <c:v>1.5595399633940601</c:v>
                </c:pt>
                <c:pt idx="660">
                  <c:v>1.5617393343110799</c:v>
                </c:pt>
                <c:pt idx="661">
                  <c:v>1.5641389948606099</c:v>
                </c:pt>
                <c:pt idx="662">
                  <c:v>1.56613998366542</c:v>
                </c:pt>
                <c:pt idx="663">
                  <c:v>1.56873802632715</c:v>
                </c:pt>
                <c:pt idx="664">
                  <c:v>1.57073901513196</c:v>
                </c:pt>
                <c:pt idx="665">
                  <c:v>1.57294029356929</c:v>
                </c:pt>
                <c:pt idx="666">
                  <c:v>1.57533995411882</c:v>
                </c:pt>
                <c:pt idx="667">
                  <c:v>1.5779418118211599</c:v>
                </c:pt>
                <c:pt idx="668">
                  <c:v>1.58013927521787</c:v>
                </c:pt>
                <c:pt idx="669">
                  <c:v>1.5827411329202199</c:v>
                </c:pt>
                <c:pt idx="670">
                  <c:v>1.5849424113575401</c:v>
                </c:pt>
                <c:pt idx="671">
                  <c:v>1.58713987475425</c:v>
                </c:pt>
                <c:pt idx="672">
                  <c:v>1.5897417324566001</c:v>
                </c:pt>
                <c:pt idx="673">
                  <c:v>1.5919430108939201</c:v>
                </c:pt>
                <c:pt idx="674">
                  <c:v>1.5943426714434501</c:v>
                </c:pt>
                <c:pt idx="675">
                  <c:v>1.5963436602482699</c:v>
                </c:pt>
                <c:pt idx="676">
                  <c:v>1.59854303116528</c:v>
                </c:pt>
                <c:pt idx="677">
                  <c:v>1.60094269171481</c:v>
                </c:pt>
                <c:pt idx="678">
                  <c:v>1.6031439701521299</c:v>
                </c:pt>
                <c:pt idx="679">
                  <c:v>1.6057429665740199</c:v>
                </c:pt>
                <c:pt idx="680">
                  <c:v>1.60774395537883</c:v>
                </c:pt>
                <c:pt idx="681">
                  <c:v>1.60994332629585</c:v>
                </c:pt>
                <c:pt idx="682">
                  <c:v>1.6119443151006601</c:v>
                </c:pt>
                <c:pt idx="683">
                  <c:v>1.6145423577623901</c:v>
                </c:pt>
                <c:pt idx="684">
                  <c:v>1.6169420183119201</c:v>
                </c:pt>
                <c:pt idx="685">
                  <c:v>1.6195457835345799</c:v>
                </c:pt>
                <c:pt idx="686">
                  <c:v>1.62174324693128</c:v>
                </c:pt>
                <c:pt idx="687">
                  <c:v>1.62394452536861</c:v>
                </c:pt>
                <c:pt idx="688">
                  <c:v>1.6265463830709599</c:v>
                </c:pt>
                <c:pt idx="689">
                  <c:v>1.62894413610017</c:v>
                </c:pt>
                <c:pt idx="690">
                  <c:v>1.6311454145374999</c:v>
                </c:pt>
                <c:pt idx="691">
                  <c:v>1.6335469826073401</c:v>
                </c:pt>
                <c:pt idx="692">
                  <c:v>1.6357463535243499</c:v>
                </c:pt>
                <c:pt idx="693">
                  <c:v>1.63794572444137</c:v>
                </c:pt>
                <c:pt idx="694">
                  <c:v>1.63994671324618</c:v>
                </c:pt>
                <c:pt idx="695">
                  <c:v>1.6421460841631901</c:v>
                </c:pt>
                <c:pt idx="696">
                  <c:v>1.6443454550802099</c:v>
                </c:pt>
                <c:pt idx="697">
                  <c:v>1.6463464438850199</c:v>
                </c:pt>
                <c:pt idx="698">
                  <c:v>1.6485477223223499</c:v>
                </c:pt>
                <c:pt idx="699">
                  <c:v>1.6509473828718799</c:v>
                </c:pt>
                <c:pt idx="700">
                  <c:v>1.65314675378889</c:v>
                </c:pt>
                <c:pt idx="701">
                  <c:v>1.6557486114912401</c:v>
                </c:pt>
                <c:pt idx="702">
                  <c:v>1.6583466541529699</c:v>
                </c:pt>
                <c:pt idx="703">
                  <c:v>1.66114689396752</c:v>
                </c:pt>
                <c:pt idx="704">
                  <c:v>1.6637487516698699</c:v>
                </c:pt>
                <c:pt idx="705">
                  <c:v>1.66594621506658</c:v>
                </c:pt>
                <c:pt idx="706">
                  <c:v>1.6679491113917</c:v>
                </c:pt>
                <c:pt idx="707">
                  <c:v>1.67014848230872</c:v>
                </c:pt>
                <c:pt idx="708">
                  <c:v>1.6721494711135301</c:v>
                </c:pt>
                <c:pt idx="709">
                  <c:v>1.6743488420305399</c:v>
                </c:pt>
                <c:pt idx="710">
                  <c:v>1.6765501204678701</c:v>
                </c:pt>
                <c:pt idx="711">
                  <c:v>1.6787494913848799</c:v>
                </c:pt>
                <c:pt idx="712">
                  <c:v>1.68094981606205</c:v>
                </c:pt>
                <c:pt idx="713">
                  <c:v>1.68314918697907</c:v>
                </c:pt>
                <c:pt idx="714">
                  <c:v>1.68515112954404</c:v>
                </c:pt>
                <c:pt idx="715">
                  <c:v>1.6873505004610501</c:v>
                </c:pt>
                <c:pt idx="716">
                  <c:v>1.68975206853089</c:v>
                </c:pt>
                <c:pt idx="717">
                  <c:v>1.6921498215601101</c:v>
                </c:pt>
                <c:pt idx="718">
                  <c:v>1.6943491924771199</c:v>
                </c:pt>
                <c:pt idx="719">
                  <c:v>1.69675266806727</c:v>
                </c:pt>
                <c:pt idx="720">
                  <c:v>1.6989501314639801</c:v>
                </c:pt>
                <c:pt idx="721">
                  <c:v>1.7011514099013001</c:v>
                </c:pt>
                <c:pt idx="722">
                  <c:v>1.7033526883386301</c:v>
                </c:pt>
                <c:pt idx="723">
                  <c:v>1.70555015173533</c:v>
                </c:pt>
                <c:pt idx="724">
                  <c:v>1.7075530480604499</c:v>
                </c:pt>
                <c:pt idx="725">
                  <c:v>1.7099527086099799</c:v>
                </c:pt>
                <c:pt idx="726">
                  <c:v>1.7121539870473099</c:v>
                </c:pt>
                <c:pt idx="727">
                  <c:v>1.71435335796432</c:v>
                </c:pt>
                <c:pt idx="728">
                  <c:v>1.71655272888134</c:v>
                </c:pt>
                <c:pt idx="729">
                  <c:v>1.7185537176861501</c:v>
                </c:pt>
                <c:pt idx="730">
                  <c:v>1.7205547064909601</c:v>
                </c:pt>
                <c:pt idx="731">
                  <c:v>1.72275312364782</c:v>
                </c:pt>
                <c:pt idx="732">
                  <c:v>1.72475411245264</c:v>
                </c:pt>
                <c:pt idx="733">
                  <c:v>1.72675510125745</c:v>
                </c:pt>
                <c:pt idx="734">
                  <c:v>1.72935314391918</c:v>
                </c:pt>
                <c:pt idx="735">
                  <c:v>1.73175471198902</c:v>
                </c:pt>
                <c:pt idx="736">
                  <c:v>1.73435275465075</c:v>
                </c:pt>
                <c:pt idx="737">
                  <c:v>1.7369546123530999</c:v>
                </c:pt>
                <c:pt idx="738">
                  <c:v>1.73955647005544</c:v>
                </c:pt>
                <c:pt idx="739">
                  <c:v>1.7417539334521499</c:v>
                </c:pt>
                <c:pt idx="740">
                  <c:v>1.7437549222569599</c:v>
                </c:pt>
                <c:pt idx="741">
                  <c:v>1.7465551620715201</c:v>
                </c:pt>
                <c:pt idx="742">
                  <c:v>1.7489548226210401</c:v>
                </c:pt>
                <c:pt idx="743">
                  <c:v>1.7511561010583701</c:v>
                </c:pt>
                <c:pt idx="744">
                  <c:v>1.7531570898631801</c:v>
                </c:pt>
                <c:pt idx="745">
                  <c:v>1.7553564607801999</c:v>
                </c:pt>
                <c:pt idx="746">
                  <c:v>1.75755583169721</c:v>
                </c:pt>
                <c:pt idx="747">
                  <c:v>1.75955682050202</c:v>
                </c:pt>
                <c:pt idx="748">
                  <c:v>1.76155780930684</c:v>
                </c:pt>
                <c:pt idx="749">
                  <c:v>1.76395746985636</c:v>
                </c:pt>
                <c:pt idx="750">
                  <c:v>1.76635713040589</c:v>
                </c:pt>
                <c:pt idx="751">
                  <c:v>1.76855840884322</c:v>
                </c:pt>
                <c:pt idx="752">
                  <c:v>1.7707577797602301</c:v>
                </c:pt>
                <c:pt idx="753">
                  <c:v>1.77335963746258</c:v>
                </c:pt>
                <c:pt idx="754">
                  <c:v>1.7755590083796</c:v>
                </c:pt>
                <c:pt idx="755">
                  <c:v>1.7777564717762999</c:v>
                </c:pt>
                <c:pt idx="756">
                  <c:v>1.7799577502136299</c:v>
                </c:pt>
                <c:pt idx="757">
                  <c:v>1.7823593182834601</c:v>
                </c:pt>
                <c:pt idx="758">
                  <c:v>1.7847589788329901</c:v>
                </c:pt>
                <c:pt idx="759">
                  <c:v>1.7871586393825201</c:v>
                </c:pt>
                <c:pt idx="760">
                  <c:v>1.78935991781985</c:v>
                </c:pt>
                <c:pt idx="761">
                  <c:v>1.7917587438292399</c:v>
                </c:pt>
                <c:pt idx="762">
                  <c:v>1.7939609760267199</c:v>
                </c:pt>
                <c:pt idx="763">
                  <c:v>1.7961613007038899</c:v>
                </c:pt>
                <c:pt idx="764">
                  <c:v>1.7983616253810599</c:v>
                </c:pt>
                <c:pt idx="765">
                  <c:v>1.8005619500582299</c:v>
                </c:pt>
                <c:pt idx="766">
                  <c:v>1.8023621723504499</c:v>
                </c:pt>
                <c:pt idx="767">
                  <c:v>1.8031622579003299</c:v>
                </c:pt>
                <c:pt idx="768">
                  <c:v>1.8031629732204399</c:v>
                </c:pt>
                <c:pt idx="769">
                  <c:v>1.8011622228556701</c:v>
                </c:pt>
                <c:pt idx="770">
                  <c:v>1.7989618981785001</c:v>
                </c:pt>
                <c:pt idx="771">
                  <c:v>1.79676252726148</c:v>
                </c:pt>
                <c:pt idx="772">
                  <c:v>1.79476153845667</c:v>
                </c:pt>
                <c:pt idx="773">
                  <c:v>1.7925631212998101</c:v>
                </c:pt>
                <c:pt idx="774">
                  <c:v>1.7901615532299699</c:v>
                </c:pt>
                <c:pt idx="775">
                  <c:v>1.7879621823129599</c:v>
                </c:pt>
                <c:pt idx="776">
                  <c:v>1.7859611935081401</c:v>
                </c:pt>
                <c:pt idx="777">
                  <c:v>1.78376182259113</c:v>
                </c:pt>
                <c:pt idx="778">
                  <c:v>1.78176083378632</c:v>
                </c:pt>
                <c:pt idx="779">
                  <c:v>1.77956050910915</c:v>
                </c:pt>
                <c:pt idx="780">
                  <c:v>1.77736018443197</c:v>
                </c:pt>
                <c:pt idx="781">
                  <c:v>1.7759598260846601</c:v>
                </c:pt>
                <c:pt idx="782">
                  <c:v>1.7753605070473699</c:v>
                </c:pt>
                <c:pt idx="783">
                  <c:v>1.7753597917272601</c:v>
                </c:pt>
                <c:pt idx="784">
                  <c:v>1.7755598429197299</c:v>
                </c:pt>
                <c:pt idx="785">
                  <c:v>1.7759598260846601</c:v>
                </c:pt>
                <c:pt idx="786">
                  <c:v>1.7769599628270101</c:v>
                </c:pt>
                <c:pt idx="787">
                  <c:v>1.7783596058542099</c:v>
                </c:pt>
                <c:pt idx="788">
                  <c:v>1.77976020264156</c:v>
                </c:pt>
                <c:pt idx="789">
                  <c:v>1.7811598456687601</c:v>
                </c:pt>
                <c:pt idx="790">
                  <c:v>1.7829591142008301</c:v>
                </c:pt>
                <c:pt idx="791">
                  <c:v>1.7851605118581699</c:v>
                </c:pt>
                <c:pt idx="792">
                  <c:v>1.78716054690283</c:v>
                </c:pt>
                <c:pt idx="793">
                  <c:v>1.7889610076350899</c:v>
                </c:pt>
                <c:pt idx="794">
                  <c:v>1.7905604634147201</c:v>
                </c:pt>
                <c:pt idx="795">
                  <c:v>1.7923606857069501</c:v>
                </c:pt>
                <c:pt idx="796">
                  <c:v>1.7941609079991701</c:v>
                </c:pt>
                <c:pt idx="797">
                  <c:v>1.7957615559789999</c:v>
                </c:pt>
                <c:pt idx="798">
                  <c:v>1.7973617270787501</c:v>
                </c:pt>
                <c:pt idx="799">
                  <c:v>1.7991613532708699</c:v>
                </c:pt>
                <c:pt idx="800">
                  <c:v>1.80096169478312</c:v>
                </c:pt>
                <c:pt idx="801">
                  <c:v>1.80296172982777</c:v>
                </c:pt>
                <c:pt idx="802">
                  <c:v>1.80476195212</c:v>
                </c:pt>
                <c:pt idx="803">
                  <c:v>1.8067621063846699</c:v>
                </c:pt>
                <c:pt idx="804">
                  <c:v>1.80896243106185</c:v>
                </c:pt>
                <c:pt idx="805">
                  <c:v>1.81116275573902</c:v>
                </c:pt>
                <c:pt idx="806">
                  <c:v>1.81336308041619</c:v>
                </c:pt>
                <c:pt idx="807">
                  <c:v>1.81556340509336</c:v>
                </c:pt>
                <c:pt idx="808">
                  <c:v>1.81796211188273</c:v>
                </c:pt>
                <c:pt idx="809">
                  <c:v>1.82016339032005</c:v>
                </c:pt>
                <c:pt idx="810">
                  <c:v>1.8227614329817801</c:v>
                </c:pt>
                <c:pt idx="811">
                  <c:v>1.8247624217866001</c:v>
                </c:pt>
                <c:pt idx="812">
                  <c:v>1.8267634105914099</c:v>
                </c:pt>
                <c:pt idx="813">
                  <c:v>1.8287643993962199</c:v>
                </c:pt>
                <c:pt idx="814">
                  <c:v>1.8309647240733899</c:v>
                </c:pt>
                <c:pt idx="815">
                  <c:v>1.83316409499041</c:v>
                </c:pt>
                <c:pt idx="816">
                  <c:v>1.8353634659074201</c:v>
                </c:pt>
                <c:pt idx="817">
                  <c:v>1.83736540847239</c:v>
                </c:pt>
                <c:pt idx="818">
                  <c:v>1.8395638256292499</c:v>
                </c:pt>
                <c:pt idx="819">
                  <c:v>1.8417641503064199</c:v>
                </c:pt>
                <c:pt idx="820">
                  <c:v>1.84396447498359</c:v>
                </c:pt>
                <c:pt idx="821">
                  <c:v>1.8459654637884</c:v>
                </c:pt>
                <c:pt idx="822">
                  <c:v>1.84816578846557</c:v>
                </c:pt>
                <c:pt idx="823">
                  <c:v>1.85056652199528</c:v>
                </c:pt>
                <c:pt idx="824">
                  <c:v>1.8527649391521399</c:v>
                </c:pt>
                <c:pt idx="825">
                  <c:v>1.8549662175894599</c:v>
                </c:pt>
                <c:pt idx="826">
                  <c:v>1.8575642602511899</c:v>
                </c:pt>
                <c:pt idx="827">
                  <c:v>1.8595662028161599</c:v>
                </c:pt>
                <c:pt idx="828">
                  <c:v>1.86156719162097</c:v>
                </c:pt>
                <c:pt idx="829">
                  <c:v>1.86376751629814</c:v>
                </c:pt>
                <c:pt idx="830">
                  <c:v>1.8659649796948501</c:v>
                </c:pt>
                <c:pt idx="831">
                  <c:v>1.8681662581321701</c:v>
                </c:pt>
                <c:pt idx="832">
                  <c:v>1.8701682006971401</c:v>
                </c:pt>
                <c:pt idx="833">
                  <c:v>1.8723666178539999</c:v>
                </c:pt>
                <c:pt idx="834">
                  <c:v>1.8743685604189699</c:v>
                </c:pt>
                <c:pt idx="835">
                  <c:v>1.87656793133598</c:v>
                </c:pt>
                <c:pt idx="836">
                  <c:v>1.8785689201408</c:v>
                </c:pt>
                <c:pt idx="837">
                  <c:v>1.8807682910578101</c:v>
                </c:pt>
                <c:pt idx="838">
                  <c:v>1.8827692798626201</c:v>
                </c:pt>
                <c:pt idx="839">
                  <c:v>1.8853682762845101</c:v>
                </c:pt>
                <c:pt idx="840">
                  <c:v>1.8873692650893199</c:v>
                </c:pt>
                <c:pt idx="841">
                  <c:v>1.88956863600634</c:v>
                </c:pt>
                <c:pt idx="842">
                  <c:v>1.89156962481115</c:v>
                </c:pt>
                <c:pt idx="843">
                  <c:v>1.89397023912083</c:v>
                </c:pt>
                <c:pt idx="844">
                  <c:v>1.8965692355427199</c:v>
                </c:pt>
                <c:pt idx="845">
                  <c:v>1.89857022434753</c:v>
                </c:pt>
                <c:pt idx="846">
                  <c:v>1.9015688462742799</c:v>
                </c:pt>
                <c:pt idx="847">
                  <c:v>1.90417070397663</c:v>
                </c:pt>
                <c:pt idx="848">
                  <c:v>1.90657107984628</c:v>
                </c:pt>
                <c:pt idx="849">
                  <c:v>1.90937131966083</c:v>
                </c:pt>
                <c:pt idx="850">
                  <c:v>1.91177098021036</c:v>
                </c:pt>
                <c:pt idx="851">
                  <c:v>1.91377196901517</c:v>
                </c:pt>
                <c:pt idx="852">
                  <c:v>1.91617067580454</c:v>
                </c:pt>
                <c:pt idx="853">
                  <c:v>1.9183710004817101</c:v>
                </c:pt>
                <c:pt idx="854">
                  <c:v>1.9205713251588801</c:v>
                </c:pt>
                <c:pt idx="855">
                  <c:v>1.9227716498360501</c:v>
                </c:pt>
                <c:pt idx="856">
                  <c:v>1.9249729282733801</c:v>
                </c:pt>
                <c:pt idx="857">
                  <c:v>1.9271732529505501</c:v>
                </c:pt>
                <c:pt idx="858">
                  <c:v>1.9295729135000801</c:v>
                </c:pt>
                <c:pt idx="859">
                  <c:v>1.9317722844170899</c:v>
                </c:pt>
                <c:pt idx="860">
                  <c:v>1.9337732732219</c:v>
                </c:pt>
                <c:pt idx="861">
                  <c:v>1.93597264413892</c:v>
                </c:pt>
                <c:pt idx="862">
                  <c:v>1.9383742122087599</c:v>
                </c:pt>
                <c:pt idx="863">
                  <c:v>1.94097225487049</c:v>
                </c:pt>
                <c:pt idx="864">
                  <c:v>1.9431716257875</c:v>
                </c:pt>
                <c:pt idx="865">
                  <c:v>1.9453748117451399</c:v>
                </c:pt>
                <c:pt idx="866">
                  <c:v>1.9475751364223099</c:v>
                </c:pt>
                <c:pt idx="867">
                  <c:v>1.94977450733932</c:v>
                </c:pt>
                <c:pt idx="868">
                  <c:v>1.9519738782563401</c:v>
                </c:pt>
                <c:pt idx="869">
                  <c:v>1.9541742029335101</c:v>
                </c:pt>
                <c:pt idx="870">
                  <c:v>1.9563745276106801</c:v>
                </c:pt>
                <c:pt idx="871">
                  <c:v>1.9585758060480001</c:v>
                </c:pt>
                <c:pt idx="872">
                  <c:v>1.96097642035769</c:v>
                </c:pt>
                <c:pt idx="873">
                  <c:v>1.9631757912747001</c:v>
                </c:pt>
                <c:pt idx="874">
                  <c:v>1.9651767800795099</c:v>
                </c:pt>
                <c:pt idx="875">
                  <c:v>1.9675754868688899</c:v>
                </c:pt>
                <c:pt idx="876">
                  <c:v>1.9699761011785699</c:v>
                </c:pt>
                <c:pt idx="877">
                  <c:v>1.9721773796158899</c:v>
                </c:pt>
                <c:pt idx="878">
                  <c:v>1.9743777042930599</c:v>
                </c:pt>
                <c:pt idx="879">
                  <c:v>1.9767773648425899</c:v>
                </c:pt>
                <c:pt idx="880">
                  <c:v>1.97897673575961</c:v>
                </c:pt>
                <c:pt idx="881">
                  <c:v>1.98117801419693</c:v>
                </c:pt>
                <c:pt idx="882">
                  <c:v>1.98357576722615</c:v>
                </c:pt>
                <c:pt idx="883">
                  <c:v>1.98577704566348</c:v>
                </c:pt>
                <c:pt idx="884">
                  <c:v>1.98777803446829</c:v>
                </c:pt>
                <c:pt idx="885">
                  <c:v>1.9897790232731001</c:v>
                </c:pt>
                <c:pt idx="886">
                  <c:v>1.9921777300624699</c:v>
                </c:pt>
                <c:pt idx="887">
                  <c:v>1.9943780547396399</c:v>
                </c:pt>
                <c:pt idx="888">
                  <c:v>1.9963790435444599</c:v>
                </c:pt>
                <c:pt idx="889">
                  <c:v>1.9987796578541399</c:v>
                </c:pt>
                <c:pt idx="890">
                  <c:v>2.0009799825313102</c:v>
                </c:pt>
                <c:pt idx="891">
                  <c:v>2.0031803072084799</c:v>
                </c:pt>
                <c:pt idx="892">
                  <c:v>2.00537967812549</c:v>
                </c:pt>
                <c:pt idx="893">
                  <c:v>2.0075790490425098</c:v>
                </c:pt>
                <c:pt idx="894">
                  <c:v>2.00997966335219</c:v>
                </c:pt>
                <c:pt idx="895">
                  <c:v>2.01218094178952</c:v>
                </c:pt>
                <c:pt idx="896">
                  <c:v>2.01457964857889</c:v>
                </c:pt>
                <c:pt idx="897">
                  <c:v>2.0165806373836999</c:v>
                </c:pt>
                <c:pt idx="898">
                  <c:v>2.0189812516933801</c:v>
                </c:pt>
                <c:pt idx="899">
                  <c:v>2.0211806226103999</c:v>
                </c:pt>
                <c:pt idx="900">
                  <c:v>2.0231816114152101</c:v>
                </c:pt>
                <c:pt idx="901">
                  <c:v>2.02538098233223</c:v>
                </c:pt>
                <c:pt idx="902">
                  <c:v>2.02758106856936</c:v>
                </c:pt>
                <c:pt idx="903">
                  <c:v>2.0295820573741699</c:v>
                </c:pt>
                <c:pt idx="904">
                  <c:v>2.0317823820513401</c:v>
                </c:pt>
                <c:pt idx="905">
                  <c:v>2.0339827067285099</c:v>
                </c:pt>
                <c:pt idx="906">
                  <c:v>2.0361830314056801</c:v>
                </c:pt>
                <c:pt idx="907">
                  <c:v>2.0383833560828499</c:v>
                </c:pt>
                <c:pt idx="908">
                  <c:v>2.04058344231998</c:v>
                </c:pt>
                <c:pt idx="909">
                  <c:v>2.0429821491093598</c:v>
                </c:pt>
                <c:pt idx="910">
                  <c:v>2.0451824737865301</c:v>
                </c:pt>
                <c:pt idx="911">
                  <c:v>2.0473837522238498</c:v>
                </c:pt>
                <c:pt idx="912">
                  <c:v>2.0495828847008299</c:v>
                </c:pt>
                <c:pt idx="913">
                  <c:v>2.0517841631381502</c:v>
                </c:pt>
                <c:pt idx="914">
                  <c:v>2.05398353405517</c:v>
                </c:pt>
                <c:pt idx="915">
                  <c:v>2.0561848124924902</c:v>
                </c:pt>
                <c:pt idx="916">
                  <c:v>2.05838418340951</c:v>
                </c:pt>
                <c:pt idx="917">
                  <c:v>2.0603851722143198</c:v>
                </c:pt>
                <c:pt idx="918">
                  <c:v>2.0625845431313401</c:v>
                </c:pt>
                <c:pt idx="919">
                  <c:v>2.0647858215686599</c:v>
                </c:pt>
                <c:pt idx="920">
                  <c:v>2.0671845283580401</c:v>
                </c:pt>
                <c:pt idx="921">
                  <c:v>2.0695851426677199</c:v>
                </c:pt>
                <c:pt idx="922">
                  <c:v>2.0715861314725301</c:v>
                </c:pt>
                <c:pt idx="923">
                  <c:v>2.0737864561496999</c:v>
                </c:pt>
                <c:pt idx="924">
                  <c:v>2.0759867808268702</c:v>
                </c:pt>
                <c:pt idx="925">
                  <c:v>2.07818615174389</c:v>
                </c:pt>
                <c:pt idx="926">
                  <c:v>2.0801871405486998</c:v>
                </c:pt>
                <c:pt idx="927">
                  <c:v>2.0821871755933601</c:v>
                </c:pt>
                <c:pt idx="928">
                  <c:v>2.0843875002705299</c:v>
                </c:pt>
                <c:pt idx="929">
                  <c:v>2.0865878249477001</c:v>
                </c:pt>
                <c:pt idx="930">
                  <c:v>2.0887871958647102</c:v>
                </c:pt>
                <c:pt idx="931">
                  <c:v>2.0907881846695302</c:v>
                </c:pt>
                <c:pt idx="932">
                  <c:v>2.0929875555865398</c:v>
                </c:pt>
                <c:pt idx="933">
                  <c:v>2.0951869265035601</c:v>
                </c:pt>
                <c:pt idx="934">
                  <c:v>2.0973872511807299</c:v>
                </c:pt>
                <c:pt idx="935">
                  <c:v>2.0993882399855401</c:v>
                </c:pt>
                <c:pt idx="936">
                  <c:v>2.1017888542952199</c:v>
                </c:pt>
                <c:pt idx="937">
                  <c:v>2.1039882252122402</c:v>
                </c:pt>
                <c:pt idx="938">
                  <c:v>2.1061895036495599</c:v>
                </c:pt>
                <c:pt idx="939">
                  <c:v>2.1083888745665802</c:v>
                </c:pt>
                <c:pt idx="940">
                  <c:v>2.11038986337139</c:v>
                </c:pt>
                <c:pt idx="941">
                  <c:v>2.1125901880485598</c:v>
                </c:pt>
                <c:pt idx="942">
                  <c:v>2.1147902742856899</c:v>
                </c:pt>
                <c:pt idx="943">
                  <c:v>2.1167903093303502</c:v>
                </c:pt>
                <c:pt idx="944">
                  <c:v>2.11879034437501</c:v>
                </c:pt>
                <c:pt idx="945">
                  <c:v>2.1207903794196699</c:v>
                </c:pt>
                <c:pt idx="946">
                  <c:v>2.12299094253687</c:v>
                </c:pt>
                <c:pt idx="947">
                  <c:v>2.1251910287740099</c:v>
                </c:pt>
                <c:pt idx="948">
                  <c:v>2.1275914046436499</c:v>
                </c:pt>
                <c:pt idx="949">
                  <c:v>2.1295914396883102</c:v>
                </c:pt>
                <c:pt idx="950">
                  <c:v>2.13179176436548</c:v>
                </c:pt>
                <c:pt idx="951">
                  <c:v>2.1339920890426498</c:v>
                </c:pt>
                <c:pt idx="952">
                  <c:v>2.1361914599596599</c:v>
                </c:pt>
                <c:pt idx="953">
                  <c:v>2.1383908308766801</c:v>
                </c:pt>
                <c:pt idx="954">
                  <c:v>2.1405921093139999</c:v>
                </c:pt>
                <c:pt idx="955">
                  <c:v>2.1429927236236899</c:v>
                </c:pt>
                <c:pt idx="956">
                  <c:v>2.1453914304130599</c:v>
                </c:pt>
                <c:pt idx="957">
                  <c:v>2.1473919423377898</c:v>
                </c:pt>
                <c:pt idx="958">
                  <c:v>2.1495932207751198</c:v>
                </c:pt>
                <c:pt idx="959">
                  <c:v>2.1517935454522901</c:v>
                </c:pt>
                <c:pt idx="960">
                  <c:v>2.1539938701294599</c:v>
                </c:pt>
                <c:pt idx="961">
                  <c:v>2.1559931898540001</c:v>
                </c:pt>
                <c:pt idx="962">
                  <c:v>2.1579927480185801</c:v>
                </c:pt>
                <c:pt idx="963">
                  <c:v>2.15979344719088</c:v>
                </c:pt>
                <c:pt idx="964">
                  <c:v>2.1615941463631798</c:v>
                </c:pt>
                <c:pt idx="965">
                  <c:v>2.1633941302153699</c:v>
                </c:pt>
                <c:pt idx="966">
                  <c:v>2.1653946421400998</c:v>
                </c:pt>
                <c:pt idx="967">
                  <c:v>2.16739515406484</c:v>
                </c:pt>
                <c:pt idx="968">
                  <c:v>2.1695950018619299</c:v>
                </c:pt>
                <c:pt idx="969">
                  <c:v>2.1715952753466299</c:v>
                </c:pt>
                <c:pt idx="970">
                  <c:v>2.1737941693835601</c:v>
                </c:pt>
                <c:pt idx="971">
                  <c:v>2.17619478369325</c:v>
                </c:pt>
                <c:pt idx="972">
                  <c:v>2.17879378011513</c:v>
                </c:pt>
                <c:pt idx="973">
                  <c:v>2.1807957226801</c:v>
                </c:pt>
                <c:pt idx="974">
                  <c:v>2.1831953832296298</c:v>
                </c:pt>
                <c:pt idx="975">
                  <c:v>2.1853957079068</c:v>
                </c:pt>
                <c:pt idx="976">
                  <c:v>2.1875950788238101</c:v>
                </c:pt>
                <c:pt idx="977">
                  <c:v>2.1895970213887801</c:v>
                </c:pt>
                <c:pt idx="978">
                  <c:v>2.1917973460659499</c:v>
                </c:pt>
                <c:pt idx="979">
                  <c:v>2.1939967169829702</c:v>
                </c:pt>
                <c:pt idx="980">
                  <c:v>2.19599770578778</c:v>
                </c:pt>
                <c:pt idx="981">
                  <c:v>2.1977972127598902</c:v>
                </c:pt>
                <c:pt idx="982">
                  <c:v>2.1995976734921499</c:v>
                </c:pt>
                <c:pt idx="983">
                  <c:v>2.20159675477665</c:v>
                </c:pt>
                <c:pt idx="984">
                  <c:v>2.20319835651663</c:v>
                </c:pt>
                <c:pt idx="985">
                  <c:v>2.2049978634887402</c:v>
                </c:pt>
                <c:pt idx="986">
                  <c:v>2.2065985114685698</c:v>
                </c:pt>
                <c:pt idx="987">
                  <c:v>2.2085980696331502</c:v>
                </c:pt>
                <c:pt idx="988">
                  <c:v>2.2105981046777998</c:v>
                </c:pt>
                <c:pt idx="989">
                  <c:v>2.2125990934826198</c:v>
                </c:pt>
                <c:pt idx="990">
                  <c:v>2.2145991285272801</c:v>
                </c:pt>
                <c:pt idx="991">
                  <c:v>2.2171981249491601</c:v>
                </c:pt>
                <c:pt idx="992">
                  <c:v>2.2191991137539699</c:v>
                </c:pt>
                <c:pt idx="993">
                  <c:v>2.2213994384311402</c:v>
                </c:pt>
                <c:pt idx="994">
                  <c:v>2.22359976310831</c:v>
                </c:pt>
                <c:pt idx="995">
                  <c:v>2.2259984698976898</c:v>
                </c:pt>
                <c:pt idx="996">
                  <c:v>2.22800041246265</c:v>
                </c:pt>
                <c:pt idx="997">
                  <c:v>2.2301988296195101</c:v>
                </c:pt>
                <c:pt idx="998">
                  <c:v>2.2322007721844801</c:v>
                </c:pt>
                <c:pt idx="999">
                  <c:v>2.2340007560366701</c:v>
                </c:pt>
                <c:pt idx="1000">
                  <c:v>2.2356006886963802</c:v>
                </c:pt>
                <c:pt idx="1001">
                  <c:v>2.2372006213560902</c:v>
                </c:pt>
                <c:pt idx="1002">
                  <c:v>2.23880079245584</c:v>
                </c:pt>
                <c:pt idx="1003">
                  <c:v>2.2404016788757</c:v>
                </c:pt>
                <c:pt idx="1004">
                  <c:v>2.2420011346553399</c:v>
                </c:pt>
                <c:pt idx="1005">
                  <c:v>2.2436013057550901</c:v>
                </c:pt>
                <c:pt idx="1006">
                  <c:v>2.2452012384148001</c:v>
                </c:pt>
                <c:pt idx="1007">
                  <c:v>2.2468021248346601</c:v>
                </c:pt>
                <c:pt idx="1008">
                  <c:v>2.2486023471268899</c:v>
                </c:pt>
                <c:pt idx="1009">
                  <c:v>2.2500024670341601</c:v>
                </c:pt>
                <c:pt idx="1010">
                  <c:v>2.25200202519874</c:v>
                </c:pt>
                <c:pt idx="1011">
                  <c:v>2.25400229868344</c:v>
                </c:pt>
                <c:pt idx="1012">
                  <c:v>2.2562026233606098</c:v>
                </c:pt>
                <c:pt idx="1013">
                  <c:v>2.2584029480377801</c:v>
                </c:pt>
                <c:pt idx="1014">
                  <c:v>2.2604032215224801</c:v>
                </c:pt>
                <c:pt idx="1015">
                  <c:v>2.2626035461996499</c:v>
                </c:pt>
                <c:pt idx="1016">
                  <c:v>2.2648038708768201</c:v>
                </c:pt>
                <c:pt idx="1017">
                  <c:v>2.2670032417938302</c:v>
                </c:pt>
                <c:pt idx="1018">
                  <c:v>2.2690037537185699</c:v>
                </c:pt>
                <c:pt idx="1019">
                  <c:v>2.2706036863782799</c:v>
                </c:pt>
                <c:pt idx="1020">
                  <c:v>2.2724039086704999</c:v>
                </c:pt>
                <c:pt idx="1021">
                  <c:v>2.2740043182102898</c:v>
                </c:pt>
                <c:pt idx="1022">
                  <c:v>2.27540419967753</c:v>
                </c:pt>
                <c:pt idx="1023">
                  <c:v>2.27660426839233</c:v>
                </c:pt>
                <c:pt idx="1024">
                  <c:v>2.27820491637216</c:v>
                </c:pt>
                <c:pt idx="1025">
                  <c:v>2.2796047978393901</c:v>
                </c:pt>
                <c:pt idx="1026">
                  <c:v>2.2808046281141601</c:v>
                </c:pt>
                <c:pt idx="1027">
                  <c:v>2.28200469682896</c:v>
                </c:pt>
                <c:pt idx="1028">
                  <c:v>2.28320548086388</c:v>
                </c:pt>
                <c:pt idx="1029">
                  <c:v>2.2846048854510399</c:v>
                </c:pt>
                <c:pt idx="1030">
                  <c:v>2.2860052437983498</c:v>
                </c:pt>
                <c:pt idx="1031">
                  <c:v>2.2872050740731198</c:v>
                </c:pt>
                <c:pt idx="1032">
                  <c:v>2.2884053812279599</c:v>
                </c:pt>
                <c:pt idx="1033">
                  <c:v>2.2896061652628799</c:v>
                </c:pt>
                <c:pt idx="1034">
                  <c:v>2.29100628517015</c:v>
                </c:pt>
                <c:pt idx="1035">
                  <c:v>2.2926059793898199</c:v>
                </c:pt>
                <c:pt idx="1036">
                  <c:v>2.2940060992970999</c:v>
                </c:pt>
                <c:pt idx="1037">
                  <c:v>2.2954062192043798</c:v>
                </c:pt>
                <c:pt idx="1038">
                  <c:v>2.29720667993664</c:v>
                </c:pt>
                <c:pt idx="1039">
                  <c:v>2.2992064765412601</c:v>
                </c:pt>
                <c:pt idx="1040">
                  <c:v>2.3010071757135599</c:v>
                </c:pt>
                <c:pt idx="1041">
                  <c:v>2.3028066826856701</c:v>
                </c:pt>
                <c:pt idx="1042">
                  <c:v>2.30460666653785</c:v>
                </c:pt>
                <c:pt idx="1043">
                  <c:v>2.3066076553426602</c:v>
                </c:pt>
                <c:pt idx="1044">
                  <c:v>2.30820687268226</c:v>
                </c:pt>
                <c:pt idx="1045">
                  <c:v>2.3094071798371001</c:v>
                </c:pt>
                <c:pt idx="1046">
                  <c:v>2.3106074869919402</c:v>
                </c:pt>
                <c:pt idx="1047">
                  <c:v>2.3122078965317301</c:v>
                </c:pt>
                <c:pt idx="1048">
                  <c:v>2.3132081524940999</c:v>
                </c:pt>
                <c:pt idx="1049">
                  <c:v>2.3144075058887799</c:v>
                </c:pt>
                <c:pt idx="1050">
                  <c:v>2.3152084259787902</c:v>
                </c:pt>
                <c:pt idx="1051">
                  <c:v>2.3164084946935901</c:v>
                </c:pt>
                <c:pt idx="1052">
                  <c:v>2.31740779689581</c:v>
                </c:pt>
                <c:pt idx="1053">
                  <c:v>2.3184080528581799</c:v>
                </c:pt>
                <c:pt idx="1054">
                  <c:v>2.31920801918803</c:v>
                </c:pt>
                <c:pt idx="1055">
                  <c:v>2.3202080367103601</c:v>
                </c:pt>
                <c:pt idx="1056">
                  <c:v>2.32120829267273</c:v>
                </c:pt>
                <c:pt idx="1057">
                  <c:v>2.3222090255151699</c:v>
                </c:pt>
                <c:pt idx="1058">
                  <c:v>2.3230089918450298</c:v>
                </c:pt>
                <c:pt idx="1059">
                  <c:v>2.3240092478074001</c:v>
                </c:pt>
                <c:pt idx="1060">
                  <c:v>2.3252093165222001</c:v>
                </c:pt>
                <c:pt idx="1061">
                  <c:v>2.326409385237</c:v>
                </c:pt>
                <c:pt idx="1062">
                  <c:v>2.3274094027593302</c:v>
                </c:pt>
                <c:pt idx="1063">
                  <c:v>2.3286089945940498</c:v>
                </c:pt>
                <c:pt idx="1064">
                  <c:v>2.3298097786289702</c:v>
                </c:pt>
                <c:pt idx="1065">
                  <c:v>2.3312094216561698</c:v>
                </c:pt>
                <c:pt idx="1066">
                  <c:v>2.3326085878032901</c:v>
                </c:pt>
                <c:pt idx="1067">
                  <c:v>2.33380937183821</c:v>
                </c:pt>
                <c:pt idx="1068">
                  <c:v>2.33500944055301</c:v>
                </c:pt>
                <c:pt idx="1069">
                  <c:v>2.33681037816535</c:v>
                </c:pt>
                <c:pt idx="1070">
                  <c:v>2.3386098851374602</c:v>
                </c:pt>
                <c:pt idx="1071">
                  <c:v>2.3402105331172902</c:v>
                </c:pt>
                <c:pt idx="1072">
                  <c:v>2.3416101761444899</c:v>
                </c:pt>
                <c:pt idx="1073">
                  <c:v>2.3436102111891399</c:v>
                </c:pt>
                <c:pt idx="1074">
                  <c:v>2.3454109103614398</c:v>
                </c:pt>
                <c:pt idx="1075">
                  <c:v>2.3470113199012301</c:v>
                </c:pt>
                <c:pt idx="1076">
                  <c:v>2.3484114398085101</c:v>
                </c:pt>
                <c:pt idx="1077">
                  <c:v>2.34961150852331</c:v>
                </c:pt>
                <c:pt idx="1078">
                  <c:v>2.3510111515505101</c:v>
                </c:pt>
                <c:pt idx="1079">
                  <c:v>2.3522109818252699</c:v>
                </c:pt>
                <c:pt idx="1080">
                  <c:v>2.3532109993476</c:v>
                </c:pt>
                <c:pt idx="1081">
                  <c:v>2.3540112041175001</c:v>
                </c:pt>
                <c:pt idx="1082">
                  <c:v>2.3550112216398298</c:v>
                </c:pt>
                <c:pt idx="1083">
                  <c:v>2.3560112391621502</c:v>
                </c:pt>
                <c:pt idx="1084">
                  <c:v>2.3566121080596898</c:v>
                </c:pt>
                <c:pt idx="1085">
                  <c:v>2.3574115975094698</c:v>
                </c:pt>
                <c:pt idx="1086">
                  <c:v>2.3580122279669702</c:v>
                </c:pt>
                <c:pt idx="1087">
                  <c:v>2.3588121942968199</c:v>
                </c:pt>
                <c:pt idx="1088">
                  <c:v>2.3596123990667199</c:v>
                </c:pt>
                <c:pt idx="1089">
                  <c:v>2.3604123653965701</c:v>
                </c:pt>
                <c:pt idx="1090">
                  <c:v>2.3610125189739901</c:v>
                </c:pt>
                <c:pt idx="1091">
                  <c:v>2.36181248530385</c:v>
                </c:pt>
                <c:pt idx="1092">
                  <c:v>2.3626126900737399</c:v>
                </c:pt>
                <c:pt idx="1093">
                  <c:v>2.3634119410834802</c:v>
                </c:pt>
                <c:pt idx="1094">
                  <c:v>2.36381275878855</c:v>
                </c:pt>
                <c:pt idx="1095">
                  <c:v>2.3646122482383198</c:v>
                </c:pt>
                <c:pt idx="1096">
                  <c:v>2.3654122145681802</c:v>
                </c:pt>
                <c:pt idx="1097">
                  <c:v>2.3660123681455998</c:v>
                </c:pt>
                <c:pt idx="1098">
                  <c:v>2.3664129474106201</c:v>
                </c:pt>
                <c:pt idx="1099">
                  <c:v>2.3670123856679299</c:v>
                </c:pt>
                <c:pt idx="1100">
                  <c:v>2.3674129649329498</c:v>
                </c:pt>
                <c:pt idx="1101">
                  <c:v>2.3680131185103699</c:v>
                </c:pt>
                <c:pt idx="1102">
                  <c:v>2.3686132720877899</c:v>
                </c:pt>
                <c:pt idx="1103">
                  <c:v>2.3690131360327</c:v>
                </c:pt>
                <c:pt idx="1104">
                  <c:v>2.3696132896101201</c:v>
                </c:pt>
                <c:pt idx="1105">
                  <c:v>2.3702132047475</c:v>
                </c:pt>
                <c:pt idx="1106">
                  <c:v>2.3708133583249298</c:v>
                </c:pt>
                <c:pt idx="1107">
                  <c:v>2.3712134607098698</c:v>
                </c:pt>
                <c:pt idx="1108">
                  <c:v>2.3716135630948201</c:v>
                </c:pt>
                <c:pt idx="1109">
                  <c:v>2.3722134782322</c:v>
                </c:pt>
                <c:pt idx="1110">
                  <c:v>2.3728129164895102</c:v>
                </c:pt>
                <c:pt idx="1111">
                  <c:v>2.3732134957545301</c:v>
                </c:pt>
                <c:pt idx="1112">
                  <c:v>2.3734135469469999</c:v>
                </c:pt>
                <c:pt idx="1113">
                  <c:v>2.3738136493319502</c:v>
                </c:pt>
                <c:pt idx="1114">
                  <c:v>2.37441308758926</c:v>
                </c:pt>
                <c:pt idx="1115">
                  <c:v>2.3748136668542799</c:v>
                </c:pt>
                <c:pt idx="1116">
                  <c:v>2.3752137692392301</c:v>
                </c:pt>
                <c:pt idx="1117">
                  <c:v>2.3756131563040599</c:v>
                </c:pt>
                <c:pt idx="1118">
                  <c:v>2.3762130714414398</c:v>
                </c:pt>
                <c:pt idx="1119">
                  <c:v>2.3766138891464998</c:v>
                </c:pt>
                <c:pt idx="1120">
                  <c:v>2.3768139403389799</c:v>
                </c:pt>
                <c:pt idx="1121">
                  <c:v>2.3770139915314501</c:v>
                </c:pt>
                <c:pt idx="1122">
                  <c:v>2.3774133785962799</c:v>
                </c:pt>
                <c:pt idx="1123">
                  <c:v>2.37781324254119</c:v>
                </c:pt>
                <c:pt idx="1124">
                  <c:v>2.3780140090537798</c:v>
                </c:pt>
                <c:pt idx="1125">
                  <c:v>2.37821406024625</c:v>
                </c:pt>
                <c:pt idx="1126">
                  <c:v>2.37821406024625</c:v>
                </c:pt>
                <c:pt idx="1127">
                  <c:v>2.37841411143873</c:v>
                </c:pt>
                <c:pt idx="1128">
                  <c:v>2.3786141626311998</c:v>
                </c:pt>
                <c:pt idx="1129">
                  <c:v>2.3786141626311998</c:v>
                </c:pt>
                <c:pt idx="1130">
                  <c:v>2.3786141626311998</c:v>
                </c:pt>
                <c:pt idx="1131">
                  <c:v>2.3788139753836299</c:v>
                </c:pt>
                <c:pt idx="1132">
                  <c:v>2.3790140265761099</c:v>
                </c:pt>
                <c:pt idx="1133">
                  <c:v>2.3790140265761099</c:v>
                </c:pt>
                <c:pt idx="1134">
                  <c:v>2.3790140265761099</c:v>
                </c:pt>
                <c:pt idx="1135">
                  <c:v>2.3790140265761099</c:v>
                </c:pt>
                <c:pt idx="1136">
                  <c:v>2.3790140265761099</c:v>
                </c:pt>
                <c:pt idx="1137">
                  <c:v>2.3792140777685802</c:v>
                </c:pt>
                <c:pt idx="1138">
                  <c:v>2.3792140777685802</c:v>
                </c:pt>
                <c:pt idx="1139">
                  <c:v>2.3790140265761099</c:v>
                </c:pt>
                <c:pt idx="1140">
                  <c:v>2.3790140265761099</c:v>
                </c:pt>
                <c:pt idx="1141">
                  <c:v>2.3790140265761099</c:v>
                </c:pt>
                <c:pt idx="1142">
                  <c:v>2.3790140265761099</c:v>
                </c:pt>
                <c:pt idx="1143">
                  <c:v>2.3788139753836299</c:v>
                </c:pt>
                <c:pt idx="1144">
                  <c:v>2.3788139753836299</c:v>
                </c:pt>
                <c:pt idx="1145">
                  <c:v>2.3786141626311998</c:v>
                </c:pt>
                <c:pt idx="1146">
                  <c:v>2.3786141626311998</c:v>
                </c:pt>
                <c:pt idx="1147">
                  <c:v>2.37841411143873</c:v>
                </c:pt>
                <c:pt idx="1148">
                  <c:v>2.3778146731814198</c:v>
                </c:pt>
                <c:pt idx="1149">
                  <c:v>2.37781395786131</c:v>
                </c:pt>
                <c:pt idx="1150">
                  <c:v>2.37781395786131</c:v>
                </c:pt>
                <c:pt idx="1151">
                  <c:v>2.3774138554763602</c:v>
                </c:pt>
                <c:pt idx="1152">
                  <c:v>2.3768139403389799</c:v>
                </c:pt>
                <c:pt idx="1153">
                  <c:v>2.3766138891464998</c:v>
                </c:pt>
                <c:pt idx="1154">
                  <c:v>2.3764138379540301</c:v>
                </c:pt>
                <c:pt idx="1155">
                  <c:v>2.3760137355690798</c:v>
                </c:pt>
                <c:pt idx="1156">
                  <c:v>2.3756138716241701</c:v>
                </c:pt>
                <c:pt idx="1157">
                  <c:v>2.3752137692392301</c:v>
                </c:pt>
                <c:pt idx="1158">
                  <c:v>2.3748136668542799</c:v>
                </c:pt>
                <c:pt idx="1159">
                  <c:v>2.3744142797894501</c:v>
                </c:pt>
                <c:pt idx="1160">
                  <c:v>2.37401441584454</c:v>
                </c:pt>
                <c:pt idx="1161">
                  <c:v>2.3736135981394799</c:v>
                </c:pt>
                <c:pt idx="1162">
                  <c:v>2.3732134957545301</c:v>
                </c:pt>
                <c:pt idx="1163">
                  <c:v>2.37281363180962</c:v>
                </c:pt>
                <c:pt idx="1164">
                  <c:v>2.3724142447447898</c:v>
                </c:pt>
                <c:pt idx="1165">
                  <c:v>2.3720134270397302</c:v>
                </c:pt>
                <c:pt idx="1166">
                  <c:v>2.3716135630948201</c:v>
                </c:pt>
                <c:pt idx="1167">
                  <c:v>2.3712134607098698</c:v>
                </c:pt>
                <c:pt idx="1168">
                  <c:v>2.37081407364504</c:v>
                </c:pt>
                <c:pt idx="1169">
                  <c:v>2.37041325593998</c:v>
                </c:pt>
                <c:pt idx="1170">
                  <c:v>2.3698140561227099</c:v>
                </c:pt>
                <c:pt idx="1171">
                  <c:v>2.3694139537377699</c:v>
                </c:pt>
                <c:pt idx="1172">
                  <c:v>2.36921318722518</c:v>
                </c:pt>
                <c:pt idx="1173">
                  <c:v>2.3688130848402298</c:v>
                </c:pt>
                <c:pt idx="1174">
                  <c:v>2.3682131697028499</c:v>
                </c:pt>
                <c:pt idx="1175">
                  <c:v>2.3676130161254298</c:v>
                </c:pt>
                <c:pt idx="1176">
                  <c:v>2.3674129649329498</c:v>
                </c:pt>
                <c:pt idx="1177">
                  <c:v>2.3670131009880402</c:v>
                </c:pt>
                <c:pt idx="1178">
                  <c:v>2.3666129986031001</c:v>
                </c:pt>
                <c:pt idx="1179">
                  <c:v>2.3660128450256801</c:v>
                </c:pt>
                <c:pt idx="1180">
                  <c:v>2.36561298108077</c:v>
                </c:pt>
                <c:pt idx="1181">
                  <c:v>2.3652135940159398</c:v>
                </c:pt>
                <c:pt idx="1182">
                  <c:v>2.3648127763108699</c:v>
                </c:pt>
                <c:pt idx="1183">
                  <c:v>2.3642128611734901</c:v>
                </c:pt>
                <c:pt idx="1184">
                  <c:v>2.36381275878855</c:v>
                </c:pt>
                <c:pt idx="1185">
                  <c:v>2.3634126564036002</c:v>
                </c:pt>
                <c:pt idx="1186">
                  <c:v>2.36281321814629</c:v>
                </c:pt>
                <c:pt idx="1187">
                  <c:v>2.3624126388812701</c:v>
                </c:pt>
                <c:pt idx="1188">
                  <c:v>2.36181248530385</c:v>
                </c:pt>
                <c:pt idx="1189">
                  <c:v>2.3614126213589399</c:v>
                </c:pt>
                <c:pt idx="1190">
                  <c:v>2.3610125189739901</c:v>
                </c:pt>
                <c:pt idx="1191">
                  <c:v>2.3604130807166901</c:v>
                </c:pt>
                <c:pt idx="1192">
                  <c:v>2.3598131655793102</c:v>
                </c:pt>
                <c:pt idx="1193">
                  <c:v>2.3594123478742399</c:v>
                </c:pt>
                <c:pt idx="1194">
                  <c:v>2.3588129096169399</c:v>
                </c:pt>
                <c:pt idx="1195">
                  <c:v>2.3584123303519098</c:v>
                </c:pt>
                <c:pt idx="1196">
                  <c:v>2.3578128920946102</c:v>
                </c:pt>
                <c:pt idx="1197">
                  <c:v>2.3572122616371098</c:v>
                </c:pt>
                <c:pt idx="1198">
                  <c:v>2.35681215925216</c:v>
                </c:pt>
                <c:pt idx="1199">
                  <c:v>2.35621272099486</c:v>
                </c:pt>
                <c:pt idx="1200">
                  <c:v>2.3556128058574801</c:v>
                </c:pt>
                <c:pt idx="1201">
                  <c:v>2.35501193695994</c:v>
                </c:pt>
                <c:pt idx="1202">
                  <c:v>2.35441178338252</c:v>
                </c:pt>
                <c:pt idx="1203">
                  <c:v>2.3538118682451401</c:v>
                </c:pt>
                <c:pt idx="1204">
                  <c:v>2.3532117146677201</c:v>
                </c:pt>
                <c:pt idx="1205">
                  <c:v>2.3524124636579802</c:v>
                </c:pt>
                <c:pt idx="1206">
                  <c:v>2.3516115435679699</c:v>
                </c:pt>
                <c:pt idx="1207">
                  <c:v>2.35101162843059</c:v>
                </c:pt>
                <c:pt idx="1208">
                  <c:v>2.3502121389808099</c:v>
                </c:pt>
                <c:pt idx="1209">
                  <c:v>2.3494114573308398</c:v>
                </c:pt>
                <c:pt idx="1210">
                  <c:v>2.3482121039361501</c:v>
                </c:pt>
                <c:pt idx="1211">
                  <c:v>2.3474118991662598</c:v>
                </c:pt>
                <c:pt idx="1212">
                  <c:v>2.3464118816439301</c:v>
                </c:pt>
                <c:pt idx="1213">
                  <c:v>2.3454118641216</c:v>
                </c:pt>
                <c:pt idx="1214">
                  <c:v>2.3440115057742799</c:v>
                </c:pt>
                <c:pt idx="1215">
                  <c:v>2.3428114370594799</c:v>
                </c:pt>
                <c:pt idx="1216">
                  <c:v>2.34181070421704</c:v>
                </c:pt>
                <c:pt idx="1217">
                  <c:v>2.3406113508223498</c:v>
                </c:pt>
                <c:pt idx="1218">
                  <c:v>2.3394105667874299</c:v>
                </c:pt>
                <c:pt idx="1219">
                  <c:v>2.3380104468801601</c:v>
                </c:pt>
                <c:pt idx="1220">
                  <c:v>2.3370109062379001</c:v>
                </c:pt>
                <c:pt idx="1221">
                  <c:v>2.3360108887155802</c:v>
                </c:pt>
                <c:pt idx="1222">
                  <c:v>2.33501087119325</c:v>
                </c:pt>
                <c:pt idx="1223">
                  <c:v>2.3340108536709199</c:v>
                </c:pt>
                <c:pt idx="1224">
                  <c:v>2.33320993358091</c:v>
                </c:pt>
                <c:pt idx="1225">
                  <c:v>2.3324099672510501</c:v>
                </c:pt>
                <c:pt idx="1226">
                  <c:v>2.3316097624811598</c:v>
                </c:pt>
                <c:pt idx="1227">
                  <c:v>2.3308097961512999</c:v>
                </c:pt>
                <c:pt idx="1228">
                  <c:v>2.3298097786289702</c:v>
                </c:pt>
                <c:pt idx="1229">
                  <c:v>2.3292096250515502</c:v>
                </c:pt>
                <c:pt idx="1230">
                  <c:v>2.3284101356017701</c:v>
                </c:pt>
                <c:pt idx="1231">
                  <c:v>2.32761016927192</c:v>
                </c:pt>
                <c:pt idx="1232">
                  <c:v>2.3268094876219498</c:v>
                </c:pt>
                <c:pt idx="1233">
                  <c:v>2.3262093340445298</c:v>
                </c:pt>
                <c:pt idx="1234">
                  <c:v>2.3254100830347899</c:v>
                </c:pt>
                <c:pt idx="1235">
                  <c:v>2.3248092141372498</c:v>
                </c:pt>
                <c:pt idx="1236">
                  <c:v>2.3240094862474301</c:v>
                </c:pt>
                <c:pt idx="1237">
                  <c:v>2.3232097583576201</c:v>
                </c:pt>
                <c:pt idx="1238">
                  <c:v>2.3228089406525498</c:v>
                </c:pt>
                <c:pt idx="1239">
                  <c:v>2.32200968964281</c:v>
                </c:pt>
                <c:pt idx="1240">
                  <c:v>2.3214088207452801</c:v>
                </c:pt>
                <c:pt idx="1241">
                  <c:v>2.3206088544154202</c:v>
                </c:pt>
                <c:pt idx="1242">
                  <c:v>2.3200087008380001</c:v>
                </c:pt>
                <c:pt idx="1243">
                  <c:v>2.3192094498282598</c:v>
                </c:pt>
                <c:pt idx="1244">
                  <c:v>2.3186092962508398</c:v>
                </c:pt>
                <c:pt idx="1245">
                  <c:v>2.3178093299209901</c:v>
                </c:pt>
                <c:pt idx="1246">
                  <c:v>2.31700912515109</c:v>
                </c:pt>
                <c:pt idx="1247">
                  <c:v>2.3164092100137101</c:v>
                </c:pt>
                <c:pt idx="1248">
                  <c:v>2.3158083411161701</c:v>
                </c:pt>
                <c:pt idx="1249">
                  <c:v>2.3152084259787902</c:v>
                </c:pt>
                <c:pt idx="1250">
                  <c:v>2.3142081700164199</c:v>
                </c:pt>
                <c:pt idx="1251">
                  <c:v>2.3134089190066902</c:v>
                </c:pt>
                <c:pt idx="1252">
                  <c:v>2.3130081013016199</c:v>
                </c:pt>
                <c:pt idx="1253">
                  <c:v>2.3120087990994098</c:v>
                </c:pt>
                <c:pt idx="1254">
                  <c:v>2.3112081174494401</c:v>
                </c:pt>
                <c:pt idx="1255">
                  <c:v>2.3102078614870698</c:v>
                </c:pt>
                <c:pt idx="1256">
                  <c:v>2.3094078951572099</c:v>
                </c:pt>
                <c:pt idx="1257">
                  <c:v>2.3084083545149601</c:v>
                </c:pt>
                <c:pt idx="1258">
                  <c:v>2.3074076216725201</c:v>
                </c:pt>
                <c:pt idx="1259">
                  <c:v>2.3060075017652402</c:v>
                </c:pt>
                <c:pt idx="1260">
                  <c:v>2.3048074330504398</c:v>
                </c:pt>
                <c:pt idx="1261">
                  <c:v>2.3036080796557501</c:v>
                </c:pt>
                <c:pt idx="1262">
                  <c:v>2.3024080109409502</c:v>
                </c:pt>
                <c:pt idx="1263">
                  <c:v>2.3008078398412</c:v>
                </c:pt>
                <c:pt idx="1264">
                  <c:v>2.29960705580628</c:v>
                </c:pt>
                <c:pt idx="1265">
                  <c:v>2.2984067486514399</c:v>
                </c:pt>
                <c:pt idx="1266">
                  <c:v>2.2972081105768698</c:v>
                </c:pt>
                <c:pt idx="1267">
                  <c:v>2.2962066624143098</c:v>
                </c:pt>
                <c:pt idx="1268">
                  <c:v>2.2948072578271499</c:v>
                </c:pt>
                <c:pt idx="1269">
                  <c:v>2.2940068146172199</c:v>
                </c:pt>
                <c:pt idx="1270">
                  <c:v>2.2930063202148099</c:v>
                </c:pt>
                <c:pt idx="1271">
                  <c:v>2.2920063026924802</c:v>
                </c:pt>
                <c:pt idx="1272">
                  <c:v>2.29100628517015</c:v>
                </c:pt>
                <c:pt idx="1273">
                  <c:v>2.29000602920779</c:v>
                </c:pt>
                <c:pt idx="1274">
                  <c:v>2.2892067781980501</c:v>
                </c:pt>
                <c:pt idx="1275">
                  <c:v>2.28840657342815</c:v>
                </c:pt>
                <c:pt idx="1276">
                  <c:v>2.2876063686582602</c:v>
                </c:pt>
                <c:pt idx="1277">
                  <c:v>2.28680592544832</c:v>
                </c:pt>
                <c:pt idx="1278">
                  <c:v>2.2862057718708999</c:v>
                </c:pt>
                <c:pt idx="1279">
                  <c:v>2.2856056182934799</c:v>
                </c:pt>
                <c:pt idx="1280">
                  <c:v>2.2846063160912702</c:v>
                </c:pt>
                <c:pt idx="1281">
                  <c:v>2.2838061113213799</c:v>
                </c:pt>
                <c:pt idx="1282">
                  <c:v>2.28300614499152</c:v>
                </c:pt>
                <c:pt idx="1283">
                  <c:v>2.2824059914140999</c:v>
                </c:pt>
                <c:pt idx="1284">
                  <c:v>2.2818060762767201</c:v>
                </c:pt>
                <c:pt idx="1285">
                  <c:v>2.2810053946267499</c:v>
                </c:pt>
                <c:pt idx="1286">
                  <c:v>2.2800058539845001</c:v>
                </c:pt>
                <c:pt idx="1287">
                  <c:v>2.27940593884711</c:v>
                </c:pt>
                <c:pt idx="1288">
                  <c:v>2.2788050699495801</c:v>
                </c:pt>
                <c:pt idx="1289">
                  <c:v>2.2780051036197202</c:v>
                </c:pt>
                <c:pt idx="1290">
                  <c:v>2.2772048988498299</c:v>
                </c:pt>
                <c:pt idx="1291">
                  <c:v>2.27660498371245</c:v>
                </c:pt>
                <c:pt idx="1292">
                  <c:v>2.27580477894255</c:v>
                </c:pt>
                <c:pt idx="1293">
                  <c:v>2.2750055279328101</c:v>
                </c:pt>
                <c:pt idx="1294">
                  <c:v>2.2742053231629198</c:v>
                </c:pt>
                <c:pt idx="1295">
                  <c:v>2.2734046415129501</c:v>
                </c:pt>
                <c:pt idx="1296">
                  <c:v>2.27260443674305</c:v>
                </c:pt>
                <c:pt idx="1297">
                  <c:v>2.2718044704131999</c:v>
                </c:pt>
                <c:pt idx="1298">
                  <c:v>2.2708044528908702</c:v>
                </c:pt>
                <c:pt idx="1299">
                  <c:v>2.2694045714236299</c:v>
                </c:pt>
                <c:pt idx="1300">
                  <c:v>2.2684040770212199</c:v>
                </c:pt>
                <c:pt idx="1301">
                  <c:v>2.2674040594989</c:v>
                </c:pt>
                <c:pt idx="1302">
                  <c:v>2.2660044164716999</c:v>
                </c:pt>
                <c:pt idx="1303">
                  <c:v>2.2648038708768201</c:v>
                </c:pt>
                <c:pt idx="1304">
                  <c:v>2.2634044662896602</c:v>
                </c:pt>
                <c:pt idx="1305">
                  <c:v>2.2622039206947799</c:v>
                </c:pt>
                <c:pt idx="1306">
                  <c:v>2.2612034262923699</c:v>
                </c:pt>
                <c:pt idx="1307">
                  <c:v>2.2598035448251301</c:v>
                </c:pt>
                <c:pt idx="1308">
                  <c:v>2.2584031864778198</c:v>
                </c:pt>
                <c:pt idx="1309">
                  <c:v>2.2574031689554901</c:v>
                </c:pt>
                <c:pt idx="1310">
                  <c:v>2.25640386675328</c:v>
                </c:pt>
                <c:pt idx="1311">
                  <c:v>2.2554028954707901</c:v>
                </c:pt>
                <c:pt idx="1312">
                  <c:v>2.2542028267559902</c:v>
                </c:pt>
                <c:pt idx="1313">
                  <c:v>2.25320280923366</c:v>
                </c:pt>
                <c:pt idx="1314">
                  <c:v>2.2522032685914102</c:v>
                </c:pt>
                <c:pt idx="1315">
                  <c:v>2.25140258694144</c:v>
                </c:pt>
                <c:pt idx="1316">
                  <c:v>2.2506026206115801</c:v>
                </c:pt>
                <c:pt idx="1317">
                  <c:v>2.24960236464922</c:v>
                </c:pt>
                <c:pt idx="1318">
                  <c:v>2.2490024495118299</c:v>
                </c:pt>
                <c:pt idx="1319">
                  <c:v>2.2484022959344099</c:v>
                </c:pt>
                <c:pt idx="1320">
                  <c:v>2.24760304492467</c:v>
                </c:pt>
                <c:pt idx="1321">
                  <c:v>2.2466025505222702</c:v>
                </c:pt>
                <c:pt idx="1322">
                  <c:v>2.24600215850481</c:v>
                </c:pt>
                <c:pt idx="1323">
                  <c:v>2.2454020049273899</c:v>
                </c:pt>
                <c:pt idx="1324">
                  <c:v>2.2446027539176501</c:v>
                </c:pt>
                <c:pt idx="1325">
                  <c:v>2.24380254914775</c:v>
                </c:pt>
                <c:pt idx="1326">
                  <c:v>2.2430018674977799</c:v>
                </c:pt>
                <c:pt idx="1327">
                  <c:v>2.2422023780479998</c:v>
                </c:pt>
                <c:pt idx="1328">
                  <c:v>2.2416017475905101</c:v>
                </c:pt>
                <c:pt idx="1329">
                  <c:v>2.2408022581407301</c:v>
                </c:pt>
                <c:pt idx="1330">
                  <c:v>2.2400015764907599</c:v>
                </c:pt>
                <c:pt idx="1331">
                  <c:v>2.2394016613533698</c:v>
                </c:pt>
                <c:pt idx="1332">
                  <c:v>2.2386021719036</c:v>
                </c:pt>
                <c:pt idx="1333">
                  <c:v>2.2380013030060599</c:v>
                </c:pt>
                <c:pt idx="1334">
                  <c:v>2.2372013366762</c:v>
                </c:pt>
                <c:pt idx="1335">
                  <c:v>2.2364013703463499</c:v>
                </c:pt>
                <c:pt idx="1336">
                  <c:v>2.2358012167689298</c:v>
                </c:pt>
                <c:pt idx="1337">
                  <c:v>2.2350012504390699</c:v>
                </c:pt>
                <c:pt idx="1338">
                  <c:v>2.2342017609892899</c:v>
                </c:pt>
                <c:pt idx="1339">
                  <c:v>2.23320174346697</c:v>
                </c:pt>
                <c:pt idx="1340">
                  <c:v>2.2324015386970699</c:v>
                </c:pt>
                <c:pt idx="1341">
                  <c:v>2.2316015723672198</c:v>
                </c:pt>
                <c:pt idx="1342">
                  <c:v>2.2308013675973202</c:v>
                </c:pt>
                <c:pt idx="1343">
                  <c:v>2.2298006347548802</c:v>
                </c:pt>
                <c:pt idx="1344">
                  <c:v>2.2286012813601901</c:v>
                </c:pt>
                <c:pt idx="1345">
                  <c:v>2.2278005997102199</c:v>
                </c:pt>
                <c:pt idx="1346">
                  <c:v>2.2268010590679701</c:v>
                </c:pt>
                <c:pt idx="1347">
                  <c:v>2.2256009903531702</c:v>
                </c:pt>
                <c:pt idx="1348">
                  <c:v>2.2240003423733401</c:v>
                </c:pt>
                <c:pt idx="1349">
                  <c:v>2.2230005632910501</c:v>
                </c:pt>
                <c:pt idx="1350">
                  <c:v>2.2220000688886401</c:v>
                </c:pt>
                <c:pt idx="1351">
                  <c:v>2.2207997617338</c:v>
                </c:pt>
                <c:pt idx="1352">
                  <c:v>2.2193996418265201</c:v>
                </c:pt>
                <c:pt idx="1353">
                  <c:v>2.2179995219192499</c:v>
                </c:pt>
                <c:pt idx="1354">
                  <c:v>2.2170002197170402</c:v>
                </c:pt>
                <c:pt idx="1355">
                  <c:v>2.21580015100223</c:v>
                </c:pt>
                <c:pt idx="1356">
                  <c:v>2.2148001334798999</c:v>
                </c:pt>
                <c:pt idx="1357">
                  <c:v>2.21359911100495</c:v>
                </c:pt>
                <c:pt idx="1358">
                  <c:v>2.2125998088027301</c:v>
                </c:pt>
                <c:pt idx="1359">
                  <c:v>2.21179984247288</c:v>
                </c:pt>
                <c:pt idx="1360">
                  <c:v>2.2109989223828701</c:v>
                </c:pt>
                <c:pt idx="1361">
                  <c:v>2.20999962018066</c:v>
                </c:pt>
                <c:pt idx="1362">
                  <c:v>2.2091989385306801</c:v>
                </c:pt>
                <c:pt idx="1363">
                  <c:v>2.2083994490809098</c:v>
                </c:pt>
                <c:pt idx="1364">
                  <c:v>2.2077988186234099</c:v>
                </c:pt>
                <c:pt idx="1365">
                  <c:v>2.2069993291736298</c:v>
                </c:pt>
                <c:pt idx="1366">
                  <c:v>2.2059993116513001</c:v>
                </c:pt>
                <c:pt idx="1367">
                  <c:v>2.2053991580738801</c:v>
                </c:pt>
                <c:pt idx="1368">
                  <c:v>2.2047985276163802</c:v>
                </c:pt>
                <c:pt idx="1369">
                  <c:v>2.2039983228464899</c:v>
                </c:pt>
                <c:pt idx="1370">
                  <c:v>2.20319835651663</c:v>
                </c:pt>
                <c:pt idx="1371">
                  <c:v>2.2025982029392099</c:v>
                </c:pt>
                <c:pt idx="1372">
                  <c:v>2.2017989519294701</c:v>
                </c:pt>
                <c:pt idx="1373">
                  <c:v>2.2011980830319402</c:v>
                </c:pt>
                <c:pt idx="1374">
                  <c:v>2.2003981167020799</c:v>
                </c:pt>
                <c:pt idx="1375">
                  <c:v>2.19959791193219</c:v>
                </c:pt>
                <c:pt idx="1376">
                  <c:v>2.1989979967947999</c:v>
                </c:pt>
                <c:pt idx="1377">
                  <c:v>2.1981985073450301</c:v>
                </c:pt>
                <c:pt idx="1378">
                  <c:v>2.1975978768875302</c:v>
                </c:pt>
                <c:pt idx="1379">
                  <c:v>2.1965983362452799</c:v>
                </c:pt>
                <c:pt idx="1380">
                  <c:v>2.19579836991542</c:v>
                </c:pt>
                <c:pt idx="1381">
                  <c:v>2.1951982163379999</c:v>
                </c:pt>
                <c:pt idx="1382">
                  <c:v>2.1943982500081498</c:v>
                </c:pt>
                <c:pt idx="1383">
                  <c:v>2.1935980452382502</c:v>
                </c:pt>
                <c:pt idx="1384">
                  <c:v>2.19279736358828</c:v>
                </c:pt>
                <c:pt idx="1385">
                  <c:v>2.1919978741385</c:v>
                </c:pt>
                <c:pt idx="1386">
                  <c:v>2.1911971924885298</c:v>
                </c:pt>
                <c:pt idx="1387">
                  <c:v>2.1903972261586699</c:v>
                </c:pt>
                <c:pt idx="1388">
                  <c:v>2.1889973446914399</c:v>
                </c:pt>
                <c:pt idx="1389">
                  <c:v>2.18819737836158</c:v>
                </c:pt>
                <c:pt idx="1390">
                  <c:v>2.18739693515165</c:v>
                </c:pt>
                <c:pt idx="1391">
                  <c:v>2.1861968664368501</c:v>
                </c:pt>
                <c:pt idx="1392">
                  <c:v>2.1847969849696098</c:v>
                </c:pt>
                <c:pt idx="1393">
                  <c:v>2.18359643937473</c:v>
                </c:pt>
                <c:pt idx="1394">
                  <c:v>2.1825964218523999</c:v>
                </c:pt>
                <c:pt idx="1395">
                  <c:v>2.18119701726524</c:v>
                </c:pt>
                <c:pt idx="1396">
                  <c:v>2.17999694855044</c:v>
                </c:pt>
                <c:pt idx="1397">
                  <c:v>2.17839630057061</c:v>
                </c:pt>
                <c:pt idx="1398">
                  <c:v>2.1773962830482798</c:v>
                </c:pt>
                <c:pt idx="1399">
                  <c:v>2.1765958398383498</c:v>
                </c:pt>
                <c:pt idx="1400">
                  <c:v>2.1753964864436601</c:v>
                </c:pt>
                <c:pt idx="1401">
                  <c:v>2.1741957024087402</c:v>
                </c:pt>
                <c:pt idx="1402">
                  <c:v>2.1731956848864198</c:v>
                </c:pt>
                <c:pt idx="1403">
                  <c:v>2.1723961954366402</c:v>
                </c:pt>
                <c:pt idx="1404">
                  <c:v>2.17159551378667</c:v>
                </c:pt>
                <c:pt idx="1405">
                  <c:v>2.17079530901677</c:v>
                </c:pt>
                <c:pt idx="1406">
                  <c:v>2.1697952914944398</c:v>
                </c:pt>
                <c:pt idx="1407">
                  <c:v>2.1691951379170198</c:v>
                </c:pt>
                <c:pt idx="1408">
                  <c:v>2.1683958869072799</c:v>
                </c:pt>
                <c:pt idx="1409">
                  <c:v>2.1677950180097501</c:v>
                </c:pt>
                <c:pt idx="1410">
                  <c:v>2.1669950516798901</c:v>
                </c:pt>
                <c:pt idx="1411">
                  <c:v>2.1661948469099999</c:v>
                </c:pt>
                <c:pt idx="1412">
                  <c:v>2.1655949317726102</c:v>
                </c:pt>
                <c:pt idx="1413">
                  <c:v>2.1647954423228399</c:v>
                </c:pt>
                <c:pt idx="1414">
                  <c:v>2.1639952375529399</c:v>
                </c:pt>
                <c:pt idx="1415">
                  <c:v>2.1631952712230902</c:v>
                </c:pt>
                <c:pt idx="1416">
                  <c:v>2.1625953560857001</c:v>
                </c:pt>
                <c:pt idx="1417">
                  <c:v>2.16199520250828</c:v>
                </c:pt>
                <c:pt idx="1418">
                  <c:v>2.1613945720507899</c:v>
                </c:pt>
                <c:pt idx="1419">
                  <c:v>2.1605943672808898</c:v>
                </c:pt>
                <c:pt idx="1420">
                  <c:v>2.1599944521435099</c:v>
                </c:pt>
                <c:pt idx="1421">
                  <c:v>2.1593942985660899</c:v>
                </c:pt>
                <c:pt idx="1422">
                  <c:v>2.15859504755635</c:v>
                </c:pt>
                <c:pt idx="1423">
                  <c:v>2.15799489397893</c:v>
                </c:pt>
                <c:pt idx="1424">
                  <c:v>2.1571942123289598</c:v>
                </c:pt>
                <c:pt idx="1425">
                  <c:v>2.15659477407165</c:v>
                </c:pt>
                <c:pt idx="1426">
                  <c:v>2.1559941436141599</c:v>
                </c:pt>
                <c:pt idx="1427">
                  <c:v>2.1551946541643798</c:v>
                </c:pt>
                <c:pt idx="1428">
                  <c:v>2.1543939725144101</c:v>
                </c:pt>
                <c:pt idx="1429">
                  <c:v>2.1535944830646301</c:v>
                </c:pt>
                <c:pt idx="1430">
                  <c:v>2.1529938526071302</c:v>
                </c:pt>
                <c:pt idx="1431">
                  <c:v>2.1521936478372399</c:v>
                </c:pt>
                <c:pt idx="1432">
                  <c:v>2.15139368150738</c:v>
                </c:pt>
                <c:pt idx="1433">
                  <c:v>2.1503934255450101</c:v>
                </c:pt>
                <c:pt idx="1434">
                  <c:v>2.1493941233428</c:v>
                </c:pt>
                <c:pt idx="1435">
                  <c:v>2.1485941570129401</c:v>
                </c:pt>
                <c:pt idx="1436">
                  <c:v>2.14759390105058</c:v>
                </c:pt>
                <c:pt idx="1437">
                  <c:v>2.1461935427032599</c:v>
                </c:pt>
                <c:pt idx="1438">
                  <c:v>2.1453930994933299</c:v>
                </c:pt>
                <c:pt idx="1439">
                  <c:v>2.1443930819710002</c:v>
                </c:pt>
                <c:pt idx="1440">
                  <c:v>2.1429934389438001</c:v>
                </c:pt>
                <c:pt idx="1441">
                  <c:v>2.1417926549088802</c:v>
                </c:pt>
                <c:pt idx="1442">
                  <c:v>2.14039253500161</c:v>
                </c:pt>
                <c:pt idx="1443">
                  <c:v>2.1391924662867998</c:v>
                </c:pt>
                <c:pt idx="1444">
                  <c:v>2.1381924487644799</c:v>
                </c:pt>
                <c:pt idx="1445">
                  <c:v>2.1369930953697902</c:v>
                </c:pt>
                <c:pt idx="1446">
                  <c:v>2.1357923113348698</c:v>
                </c:pt>
                <c:pt idx="1447">
                  <c:v>2.1347920553724999</c:v>
                </c:pt>
                <c:pt idx="1448">
                  <c:v>2.1339920890426498</c:v>
                </c:pt>
                <c:pt idx="1449">
                  <c:v>2.1329925484004</c:v>
                </c:pt>
                <c:pt idx="1450">
                  <c:v>2.1319925308780698</c:v>
                </c:pt>
                <c:pt idx="1451">
                  <c:v>2.1311925645482099</c:v>
                </c:pt>
                <c:pt idx="1452">
                  <c:v>2.1305916956506801</c:v>
                </c:pt>
                <c:pt idx="1453">
                  <c:v>2.1297917293208202</c:v>
                </c:pt>
                <c:pt idx="1454">
                  <c:v>2.1289915245509299</c:v>
                </c:pt>
                <c:pt idx="1455">
                  <c:v>2.12799222234871</c:v>
                </c:pt>
                <c:pt idx="1456">
                  <c:v>2.1273913534511801</c:v>
                </c:pt>
                <c:pt idx="1457">
                  <c:v>2.1265921024414398</c:v>
                </c:pt>
                <c:pt idx="1458">
                  <c:v>2.1259912335439002</c:v>
                </c:pt>
                <c:pt idx="1459">
                  <c:v>2.1251912672140398</c:v>
                </c:pt>
                <c:pt idx="1460">
                  <c:v>2.1241919650118302</c:v>
                </c:pt>
                <c:pt idx="1461">
                  <c:v>2.1235918114344101</c:v>
                </c:pt>
                <c:pt idx="1462">
                  <c:v>2.1229911809769102</c:v>
                </c:pt>
                <c:pt idx="1463">
                  <c:v>2.1223910273994901</c:v>
                </c:pt>
                <c:pt idx="1464">
                  <c:v>2.12159106106964</c:v>
                </c:pt>
                <c:pt idx="1465">
                  <c:v>2.12099090749222</c:v>
                </c:pt>
                <c:pt idx="1466">
                  <c:v>2.1203907539147999</c:v>
                </c:pt>
                <c:pt idx="1467">
                  <c:v>2.1197908387774098</c:v>
                </c:pt>
                <c:pt idx="1468">
                  <c:v>2.11899134932764</c:v>
                </c:pt>
                <c:pt idx="1469">
                  <c:v>2.1183907188701401</c:v>
                </c:pt>
                <c:pt idx="1470">
                  <c:v>2.1177912806128298</c:v>
                </c:pt>
                <c:pt idx="1471">
                  <c:v>2.1171911270354098</c:v>
                </c:pt>
                <c:pt idx="1472">
                  <c:v>2.1165904965779099</c:v>
                </c:pt>
                <c:pt idx="1473">
                  <c:v>2.1157905302480602</c:v>
                </c:pt>
                <c:pt idx="1474">
                  <c:v>2.1151903766706401</c:v>
                </c:pt>
                <c:pt idx="1475">
                  <c:v>2.1145902230932201</c:v>
                </c:pt>
                <c:pt idx="1476">
                  <c:v>2.1139903079558402</c:v>
                </c:pt>
                <c:pt idx="1477">
                  <c:v>2.1131901031859401</c:v>
                </c:pt>
                <c:pt idx="1478">
                  <c:v>2.1125901880485598</c:v>
                </c:pt>
                <c:pt idx="1479">
                  <c:v>2.1119900344711402</c:v>
                </c:pt>
                <c:pt idx="1480">
                  <c:v>2.1113901193337599</c:v>
                </c:pt>
                <c:pt idx="1481">
                  <c:v>2.11039057869151</c:v>
                </c:pt>
                <c:pt idx="1482">
                  <c:v>2.1093905611691799</c:v>
                </c:pt>
                <c:pt idx="1483">
                  <c:v>2.1087896922716398</c:v>
                </c:pt>
                <c:pt idx="1484">
                  <c:v>2.1077903900694301</c:v>
                </c:pt>
                <c:pt idx="1485">
                  <c:v>2.10698970841946</c:v>
                </c:pt>
                <c:pt idx="1486">
                  <c:v>2.1055903038323001</c:v>
                </c:pt>
                <c:pt idx="1487">
                  <c:v>2.1047893837422902</c:v>
                </c:pt>
                <c:pt idx="1488">
                  <c:v>2.10378936621996</c:v>
                </c:pt>
                <c:pt idx="1489">
                  <c:v>2.1027898255777102</c:v>
                </c:pt>
                <c:pt idx="1490">
                  <c:v>2.10178909273526</c:v>
                </c:pt>
                <c:pt idx="1491">
                  <c:v>2.1005897393405699</c:v>
                </c:pt>
                <c:pt idx="1492">
                  <c:v>2.0997890576906002</c:v>
                </c:pt>
                <c:pt idx="1493">
                  <c:v>2.0987892786083102</c:v>
                </c:pt>
                <c:pt idx="1494">
                  <c:v>2.0977892610859801</c:v>
                </c:pt>
                <c:pt idx="1495">
                  <c:v>2.0967887666835798</c:v>
                </c:pt>
                <c:pt idx="1496">
                  <c:v>2.0961886131061598</c:v>
                </c:pt>
                <c:pt idx="1497">
                  <c:v>2.0953886467762999</c:v>
                </c:pt>
                <c:pt idx="1498">
                  <c:v>2.09458844200641</c:v>
                </c:pt>
                <c:pt idx="1499">
                  <c:v>2.0933890886117199</c:v>
                </c:pt>
                <c:pt idx="1500">
                  <c:v>2.09258912228186</c:v>
                </c:pt>
                <c:pt idx="1501">
                  <c:v>2.09198896870444</c:v>
                </c:pt>
                <c:pt idx="1502">
                  <c:v>2.0913883382469498</c:v>
                </c:pt>
                <c:pt idx="1503">
                  <c:v>2.0905888487971702</c:v>
                </c:pt>
                <c:pt idx="1504">
                  <c:v>2.0897881671472001</c:v>
                </c:pt>
                <c:pt idx="1505">
                  <c:v>2.0893880647622498</c:v>
                </c:pt>
                <c:pt idx="1506">
                  <c:v>2.0887879111848302</c:v>
                </c:pt>
                <c:pt idx="1507">
                  <c:v>2.0881887113675601</c:v>
                </c:pt>
                <c:pt idx="1508">
                  <c:v>2.0873885065976698</c:v>
                </c:pt>
                <c:pt idx="1509">
                  <c:v>2.0869879273326402</c:v>
                </c:pt>
                <c:pt idx="1510">
                  <c:v>2.0863877737552201</c:v>
                </c:pt>
                <c:pt idx="1511">
                  <c:v>2.0857883354979201</c:v>
                </c:pt>
                <c:pt idx="1512">
                  <c:v>2.0851877050404202</c:v>
                </c:pt>
                <c:pt idx="1513">
                  <c:v>2.0843882155906401</c:v>
                </c:pt>
                <c:pt idx="1514">
                  <c:v>2.0839876363256198</c:v>
                </c:pt>
                <c:pt idx="1515">
                  <c:v>2.08338819806831</c:v>
                </c:pt>
                <c:pt idx="1516">
                  <c:v>2.0827880444908899</c:v>
                </c:pt>
                <c:pt idx="1517">
                  <c:v>2.0821874140333998</c:v>
                </c:pt>
                <c:pt idx="1518">
                  <c:v>2.08178731164845</c:v>
                </c:pt>
                <c:pt idx="1519">
                  <c:v>2.0813872092635002</c:v>
                </c:pt>
                <c:pt idx="1520">
                  <c:v>2.0807872941261198</c:v>
                </c:pt>
                <c:pt idx="1521">
                  <c:v>2.0801871405486998</c:v>
                </c:pt>
                <c:pt idx="1522">
                  <c:v>2.0795872254113199</c:v>
                </c:pt>
                <c:pt idx="1523">
                  <c:v>2.0791878383464901</c:v>
                </c:pt>
                <c:pt idx="1524">
                  <c:v>2.0787870206414198</c:v>
                </c:pt>
                <c:pt idx="1525">
                  <c:v>2.07818782082416</c:v>
                </c:pt>
                <c:pt idx="1526">
                  <c:v>2.0775869519266199</c:v>
                </c:pt>
                <c:pt idx="1527">
                  <c:v>2.0771868495416701</c:v>
                </c:pt>
                <c:pt idx="1528">
                  <c:v>2.0765876497244098</c:v>
                </c:pt>
                <c:pt idx="1529">
                  <c:v>2.07618683201934</c:v>
                </c:pt>
                <c:pt idx="1530">
                  <c:v>2.0755869168819601</c:v>
                </c:pt>
                <c:pt idx="1531">
                  <c:v>2.07498676330454</c:v>
                </c:pt>
                <c:pt idx="1532">
                  <c:v>2.0745866609196</c:v>
                </c:pt>
                <c:pt idx="1533">
                  <c:v>2.0739867457822099</c:v>
                </c:pt>
                <c:pt idx="1534">
                  <c:v>2.0733865922047898</c:v>
                </c:pt>
                <c:pt idx="1535">
                  <c:v>2.0725866258749401</c:v>
                </c:pt>
                <c:pt idx="1536">
                  <c:v>2.0719864722975201</c:v>
                </c:pt>
                <c:pt idx="1537">
                  <c:v>2.0713863187201</c:v>
                </c:pt>
                <c:pt idx="1538">
                  <c:v>2.0705863523902401</c:v>
                </c:pt>
                <c:pt idx="1539">
                  <c:v>2.06958633486791</c:v>
                </c:pt>
                <c:pt idx="1540">
                  <c:v>2.0685867942256602</c:v>
                </c:pt>
                <c:pt idx="1541">
                  <c:v>2.0677868278957998</c:v>
                </c:pt>
                <c:pt idx="1542">
                  <c:v>2.0667863334934</c:v>
                </c:pt>
                <c:pt idx="1543">
                  <c:v>2.06578583909099</c:v>
                </c:pt>
                <c:pt idx="1544">
                  <c:v>2.0645857703761901</c:v>
                </c:pt>
                <c:pt idx="1545">
                  <c:v>2.0635857528538599</c:v>
                </c:pt>
                <c:pt idx="1546">
                  <c:v>2.0625857353315298</c:v>
                </c:pt>
                <c:pt idx="1547">
                  <c:v>2.0613854281766901</c:v>
                </c:pt>
                <c:pt idx="1548">
                  <c:v>2.0599853082694102</c:v>
                </c:pt>
                <c:pt idx="1549">
                  <c:v>2.0587859548747298</c:v>
                </c:pt>
                <c:pt idx="1550">
                  <c:v>2.0579852732247601</c:v>
                </c:pt>
                <c:pt idx="1551">
                  <c:v>2.0569850172623898</c:v>
                </c:pt>
                <c:pt idx="1552">
                  <c:v>2.0557849485475899</c:v>
                </c:pt>
                <c:pt idx="1553">
                  <c:v>2.0545855951529002</c:v>
                </c:pt>
                <c:pt idx="1554">
                  <c:v>2.05358557763057</c:v>
                </c:pt>
                <c:pt idx="1555">
                  <c:v>2.0527846575405602</c:v>
                </c:pt>
                <c:pt idx="1556">
                  <c:v>2.05178535533835</c:v>
                </c:pt>
                <c:pt idx="1557">
                  <c:v>2.0507853378160199</c:v>
                </c:pt>
                <c:pt idx="1558">
                  <c:v>2.0501844689184798</c:v>
                </c:pt>
                <c:pt idx="1559">
                  <c:v>2.0493845025886301</c:v>
                </c:pt>
                <c:pt idx="1560">
                  <c:v>2.0485850131388501</c:v>
                </c:pt>
                <c:pt idx="1561">
                  <c:v>2.0477843314888799</c:v>
                </c:pt>
                <c:pt idx="1562">
                  <c:v>2.0467847908466301</c:v>
                </c:pt>
                <c:pt idx="1563">
                  <c:v>2.04618487570924</c:v>
                </c:pt>
                <c:pt idx="1564">
                  <c:v>2.0455840068117102</c:v>
                </c:pt>
                <c:pt idx="1565">
                  <c:v>2.0447847558019698</c:v>
                </c:pt>
                <c:pt idx="1566">
                  <c:v>2.0437847382796401</c:v>
                </c:pt>
                <c:pt idx="1567">
                  <c:v>2.0431838693821001</c:v>
                </c:pt>
                <c:pt idx="1568">
                  <c:v>2.04238437993232</c:v>
                </c:pt>
                <c:pt idx="1569">
                  <c:v>2.0415844136024699</c:v>
                </c:pt>
                <c:pt idx="1570">
                  <c:v>2.04098378314497</c:v>
                </c:pt>
                <c:pt idx="1571">
                  <c:v>2.0401835783750801</c:v>
                </c:pt>
                <c:pt idx="1572">
                  <c:v>2.03958366323769</c:v>
                </c:pt>
                <c:pt idx="1573">
                  <c:v>2.03898350966027</c:v>
                </c:pt>
                <c:pt idx="1574">
                  <c:v>2.0381835433304198</c:v>
                </c:pt>
                <c:pt idx="1575">
                  <c:v>2.0373833385605198</c:v>
                </c:pt>
                <c:pt idx="1576">
                  <c:v>2.0365840875507799</c:v>
                </c:pt>
                <c:pt idx="1577">
                  <c:v>2.03598321865325</c:v>
                </c:pt>
                <c:pt idx="1578">
                  <c:v>2.0351839676435102</c:v>
                </c:pt>
                <c:pt idx="1579">
                  <c:v>2.0343830475534999</c:v>
                </c:pt>
                <c:pt idx="1580">
                  <c:v>2.0333837453512902</c:v>
                </c:pt>
                <c:pt idx="1581">
                  <c:v>2.0327828764537501</c:v>
                </c:pt>
                <c:pt idx="1582">
                  <c:v>2.0319829101238902</c:v>
                </c:pt>
                <c:pt idx="1583">
                  <c:v>2.0309833694816399</c:v>
                </c:pt>
                <c:pt idx="1584">
                  <c:v>2.02978330076684</c:v>
                </c:pt>
                <c:pt idx="1585">
                  <c:v>2.0287830448044701</c:v>
                </c:pt>
                <c:pt idx="1586">
                  <c:v>2.0277832657221802</c:v>
                </c:pt>
                <c:pt idx="1587">
                  <c:v>2.0265824816872602</c:v>
                </c:pt>
                <c:pt idx="1588">
                  <c:v>2.02518236177999</c:v>
                </c:pt>
                <c:pt idx="1589">
                  <c:v>2.0239820546251499</c:v>
                </c:pt>
                <c:pt idx="1590">
                  <c:v>2.0227819859103402</c:v>
                </c:pt>
                <c:pt idx="1591">
                  <c:v>2.0215819171955398</c:v>
                </c:pt>
                <c:pt idx="1592">
                  <c:v>2.0201822741683402</c:v>
                </c:pt>
                <c:pt idx="1593">
                  <c:v>2.0185830568287502</c:v>
                </c:pt>
                <c:pt idx="1594">
                  <c:v>2.0175816086661902</c:v>
                </c:pt>
                <c:pt idx="1595">
                  <c:v>2.01658159114386</c:v>
                </c:pt>
                <c:pt idx="1596">
                  <c:v>2.0153819993091302</c:v>
                </c:pt>
                <c:pt idx="1597">
                  <c:v>2.0141812152742098</c:v>
                </c:pt>
                <c:pt idx="1598">
                  <c:v>2.0131811977518801</c:v>
                </c:pt>
                <c:pt idx="1599">
                  <c:v>2.0121814186695901</c:v>
                </c:pt>
                <c:pt idx="1600">
                  <c:v>2.0113809754596601</c:v>
                </c:pt>
                <c:pt idx="1601">
                  <c:v>2.01038095793733</c:v>
                </c:pt>
                <c:pt idx="1602">
                  <c:v>2.0093809404149998</c:v>
                </c:pt>
                <c:pt idx="1603">
                  <c:v>2.00858073564511</c:v>
                </c:pt>
                <c:pt idx="1604">
                  <c:v>2.0079808205077301</c:v>
                </c:pt>
                <c:pt idx="1605">
                  <c:v>2.00718061573783</c:v>
                </c:pt>
                <c:pt idx="1606">
                  <c:v>2.0061805982154999</c:v>
                </c:pt>
                <c:pt idx="1607">
                  <c:v>2.00538039344561</c:v>
                </c:pt>
                <c:pt idx="1608">
                  <c:v>2.0047804783082301</c:v>
                </c:pt>
                <c:pt idx="1609">
                  <c:v>2.0039802735383301</c:v>
                </c:pt>
                <c:pt idx="1610">
                  <c:v>2.0031803072084799</c:v>
                </c:pt>
                <c:pt idx="1611">
                  <c:v>2.0023801024385799</c:v>
                </c:pt>
                <c:pt idx="1612">
                  <c:v>2.0015808514288498</c:v>
                </c:pt>
                <c:pt idx="1613">
                  <c:v>2.0009799825313102</c:v>
                </c:pt>
                <c:pt idx="1614">
                  <c:v>2.0001800162014498</c:v>
                </c:pt>
                <c:pt idx="1615">
                  <c:v>1.9991805947792201</c:v>
                </c:pt>
                <c:pt idx="1616">
                  <c:v>1.9985798451017001</c:v>
                </c:pt>
                <c:pt idx="1617">
                  <c:v>1.9979798107443001</c:v>
                </c:pt>
                <c:pt idx="1618">
                  <c:v>1.9971797251944301</c:v>
                </c:pt>
                <c:pt idx="1619">
                  <c:v>1.9961803037721999</c:v>
                </c:pt>
                <c:pt idx="1620">
                  <c:v>1.99537962212222</c:v>
                </c:pt>
                <c:pt idx="1621">
                  <c:v>1.99457953657235</c:v>
                </c:pt>
                <c:pt idx="1622">
                  <c:v>1.99378016634259</c:v>
                </c:pt>
                <c:pt idx="1623">
                  <c:v>1.9929793654726</c:v>
                </c:pt>
                <c:pt idx="1624">
                  <c:v>1.99177989285789</c:v>
                </c:pt>
                <c:pt idx="1625">
                  <c:v>1.9909799265280399</c:v>
                </c:pt>
                <c:pt idx="1626">
                  <c:v>1.9901791256580501</c:v>
                </c:pt>
                <c:pt idx="1627">
                  <c:v>1.9889794146033</c:v>
                </c:pt>
                <c:pt idx="1628">
                  <c:v>1.9877788690084199</c:v>
                </c:pt>
                <c:pt idx="1629">
                  <c:v>1.98637874910115</c:v>
                </c:pt>
                <c:pt idx="1630">
                  <c:v>1.9851790380464001</c:v>
                </c:pt>
                <c:pt idx="1631">
                  <c:v>1.9839786116715401</c:v>
                </c:pt>
                <c:pt idx="1632">
                  <c:v>1.98217922391945</c:v>
                </c:pt>
                <c:pt idx="1633">
                  <c:v>1.98057833749959</c:v>
                </c:pt>
                <c:pt idx="1634">
                  <c:v>1.97957820075724</c:v>
                </c:pt>
                <c:pt idx="1635">
                  <c:v>1.97817867695006</c:v>
                </c:pt>
                <c:pt idx="1636">
                  <c:v>1.9767780801627099</c:v>
                </c:pt>
                <c:pt idx="1637">
                  <c:v>1.9755777730078701</c:v>
                </c:pt>
                <c:pt idx="1638">
                  <c:v>1.9743777042930599</c:v>
                </c:pt>
                <c:pt idx="1639">
                  <c:v>1.9733775675507199</c:v>
                </c:pt>
                <c:pt idx="1640">
                  <c:v>1.97237755002839</c:v>
                </c:pt>
                <c:pt idx="1641">
                  <c:v>1.9711778389736401</c:v>
                </c:pt>
                <c:pt idx="1642">
                  <c:v>1.9699780086988801</c:v>
                </c:pt>
                <c:pt idx="1643">
                  <c:v>1.9691779231490001</c:v>
                </c:pt>
                <c:pt idx="1644">
                  <c:v>1.9683771222790101</c:v>
                </c:pt>
                <c:pt idx="1645">
                  <c:v>1.9673777008567801</c:v>
                </c:pt>
                <c:pt idx="1646">
                  <c:v>1.9663769680143399</c:v>
                </c:pt>
                <c:pt idx="1647">
                  <c:v>1.9655768824644599</c:v>
                </c:pt>
                <c:pt idx="1648">
                  <c:v>1.96477679691459</c:v>
                </c:pt>
                <c:pt idx="1649">
                  <c:v>1.96377737549235</c:v>
                </c:pt>
                <c:pt idx="1650">
                  <c:v>1.9631767450348601</c:v>
                </c:pt>
                <c:pt idx="1651">
                  <c:v>1.9621766082925101</c:v>
                </c:pt>
                <c:pt idx="1652">
                  <c:v>1.9615765739351101</c:v>
                </c:pt>
                <c:pt idx="1653">
                  <c:v>1.9607764883852301</c:v>
                </c:pt>
                <c:pt idx="1654">
                  <c:v>1.9599764028353599</c:v>
                </c:pt>
                <c:pt idx="1655">
                  <c:v>1.9589762660930099</c:v>
                </c:pt>
                <c:pt idx="1656">
                  <c:v>1.9581761805431299</c:v>
                </c:pt>
                <c:pt idx="1657">
                  <c:v>1.95737681031338</c:v>
                </c:pt>
                <c:pt idx="1658">
                  <c:v>1.9565761286634</c:v>
                </c:pt>
                <c:pt idx="1659">
                  <c:v>1.9555767072411701</c:v>
                </c:pt>
                <c:pt idx="1660">
                  <c:v>1.95477590637118</c:v>
                </c:pt>
                <c:pt idx="1661">
                  <c:v>1.9537764849489501</c:v>
                </c:pt>
                <c:pt idx="1662">
                  <c:v>1.9529763993990701</c:v>
                </c:pt>
                <c:pt idx="1663">
                  <c:v>1.9521757177490999</c:v>
                </c:pt>
                <c:pt idx="1664">
                  <c:v>1.9509755298142799</c:v>
                </c:pt>
                <c:pt idx="1665">
                  <c:v>1.95017556348442</c:v>
                </c:pt>
                <c:pt idx="1666">
                  <c:v>1.94917614206219</c:v>
                </c:pt>
                <c:pt idx="1667">
                  <c:v>1.94797595412737</c:v>
                </c:pt>
                <c:pt idx="1668">
                  <c:v>1.9465758342200901</c:v>
                </c:pt>
                <c:pt idx="1669">
                  <c:v>1.9451751182127199</c:v>
                </c:pt>
                <c:pt idx="1670">
                  <c:v>1.94397540715798</c:v>
                </c:pt>
                <c:pt idx="1671">
                  <c:v>1.94257552569074</c:v>
                </c:pt>
                <c:pt idx="1672">
                  <c:v>1.9409748777109099</c:v>
                </c:pt>
                <c:pt idx="1673">
                  <c:v>1.9393749450511999</c:v>
                </c:pt>
                <c:pt idx="1674">
                  <c:v>1.9381743994563201</c:v>
                </c:pt>
                <c:pt idx="1675">
                  <c:v>1.93537451730183</c:v>
                </c:pt>
                <c:pt idx="1676">
                  <c:v>1.9327764746400999</c:v>
                </c:pt>
                <c:pt idx="1677">
                  <c:v>1.93057519620277</c:v>
                </c:pt>
                <c:pt idx="1678">
                  <c:v>1.92837391776545</c:v>
                </c:pt>
                <c:pt idx="1679">
                  <c:v>1.9257758751037199</c:v>
                </c:pt>
                <c:pt idx="1680">
                  <c:v>1.9233762145541899</c:v>
                </c:pt>
                <c:pt idx="1681">
                  <c:v>1.92117493611687</c:v>
                </c:pt>
                <c:pt idx="1682">
                  <c:v>1.9189755651998499</c:v>
                </c:pt>
                <c:pt idx="1683">
                  <c:v>1.9169726688747299</c:v>
                </c:pt>
                <c:pt idx="1684">
                  <c:v>1.91477520547802</c:v>
                </c:pt>
                <c:pt idx="1685">
                  <c:v>1.9125739270407001</c:v>
                </c:pt>
                <c:pt idx="1686">
                  <c:v>1.90997206933835</c:v>
                </c:pt>
                <c:pt idx="1687">
                  <c:v>1.9071718295238</c:v>
                </c:pt>
                <c:pt idx="1688">
                  <c:v>1.9049743661270899</c:v>
                </c:pt>
                <c:pt idx="1689">
                  <c:v>1.9025747055775599</c:v>
                </c:pt>
                <c:pt idx="1690">
                  <c:v>1.9001712299874201</c:v>
                </c:pt>
                <c:pt idx="1691">
                  <c:v>1.89777156943789</c:v>
                </c:pt>
                <c:pt idx="1692">
                  <c:v>1.89517352677616</c:v>
                </c:pt>
                <c:pt idx="1693">
                  <c:v>1.89277386622663</c:v>
                </c:pt>
                <c:pt idx="1694">
                  <c:v>1.8907709699015101</c:v>
                </c:pt>
                <c:pt idx="1695">
                  <c:v>1.8883713093519801</c:v>
                </c:pt>
                <c:pt idx="1696">
                  <c:v>1.8861700309146501</c:v>
                </c:pt>
                <c:pt idx="1697">
                  <c:v>1.8837703703651301</c:v>
                </c:pt>
                <c:pt idx="1698">
                  <c:v>1.88157004568796</c:v>
                </c:pt>
                <c:pt idx="1699">
                  <c:v>1.87937067477094</c:v>
                </c:pt>
                <c:pt idx="1700">
                  <c:v>1.87716939633362</c:v>
                </c:pt>
                <c:pt idx="1701">
                  <c:v>1.8749700254166</c:v>
                </c:pt>
                <c:pt idx="1702">
                  <c:v>1.8727697007394299</c:v>
                </c:pt>
                <c:pt idx="1703">
                  <c:v>1.8707687119346199</c:v>
                </c:pt>
                <c:pt idx="1704">
                  <c:v>1.8683709589054001</c:v>
                </c:pt>
                <c:pt idx="1705">
                  <c:v>1.86636997010059</c:v>
                </c:pt>
                <c:pt idx="1706">
                  <c:v>1.86436898129578</c:v>
                </c:pt>
                <c:pt idx="1707">
                  <c:v>1.86216770285845</c:v>
                </c:pt>
                <c:pt idx="1708">
                  <c:v>1.8599702394617399</c:v>
                </c:pt>
                <c:pt idx="1709">
                  <c:v>1.8579673431366199</c:v>
                </c:pt>
                <c:pt idx="1710">
                  <c:v>1.8555676825870899</c:v>
                </c:pt>
                <c:pt idx="1711">
                  <c:v>1.8533683116700801</c:v>
                </c:pt>
                <c:pt idx="1712">
                  <c:v>1.8513673228652701</c:v>
                </c:pt>
                <c:pt idx="1713">
                  <c:v>1.8491669981881</c:v>
                </c:pt>
                <c:pt idx="1714">
                  <c:v>1.84696667351093</c:v>
                </c:pt>
                <c:pt idx="1715">
                  <c:v>1.84476634883376</c:v>
                </c:pt>
                <c:pt idx="1716">
                  <c:v>1.84256602415659</c:v>
                </c:pt>
                <c:pt idx="1717">
                  <c:v>1.84036569947942</c:v>
                </c:pt>
                <c:pt idx="1718">
                  <c:v>1.8379669926900399</c:v>
                </c:pt>
                <c:pt idx="1719">
                  <c:v>1.8357657142527199</c:v>
                </c:pt>
                <c:pt idx="1720">
                  <c:v>1.8335653895755499</c:v>
                </c:pt>
                <c:pt idx="1721">
                  <c:v>1.8313650648983799</c:v>
                </c:pt>
                <c:pt idx="1722">
                  <c:v>1.8291647402212099</c:v>
                </c:pt>
                <c:pt idx="1723">
                  <c:v>1.8269653693041901</c:v>
                </c:pt>
                <c:pt idx="1724">
                  <c:v>1.82476504462702</c:v>
                </c:pt>
                <c:pt idx="1725">
                  <c:v>1.82236538407749</c:v>
                </c:pt>
                <c:pt idx="1726">
                  <c:v>1.82036439527268</c:v>
                </c:pt>
                <c:pt idx="1727">
                  <c:v>1.81816407059551</c:v>
                </c:pt>
                <c:pt idx="1728">
                  <c:v>1.81576536380614</c:v>
                </c:pt>
                <c:pt idx="1729">
                  <c:v>1.8135650391289699</c:v>
                </c:pt>
                <c:pt idx="1730">
                  <c:v>1.8115630965639999</c:v>
                </c:pt>
                <c:pt idx="1731">
                  <c:v>1.8093637256469901</c:v>
                </c:pt>
                <c:pt idx="1732">
                  <c:v>1.8091634360144699</c:v>
                </c:pt>
                <c:pt idx="1733">
                  <c:v>1.80896314638196</c:v>
                </c:pt>
              </c:numCache>
            </c:numRef>
          </c:xVal>
          <c:yVal>
            <c:numRef>
              <c:f>'C4_a'!$B$4:$B$1737</c:f>
              <c:numCache>
                <c:formatCode>General</c:formatCode>
                <c:ptCount val="1734"/>
                <c:pt idx="0">
                  <c:v>8.2613954544067294</c:v>
                </c:pt>
                <c:pt idx="1">
                  <c:v>8.2530221939086896</c:v>
                </c:pt>
                <c:pt idx="2">
                  <c:v>8.2478952407836896</c:v>
                </c:pt>
                <c:pt idx="3">
                  <c:v>8.2483396530151296</c:v>
                </c:pt>
                <c:pt idx="4">
                  <c:v>8.2539491653442294</c:v>
                </c:pt>
                <c:pt idx="5">
                  <c:v>8.2702074050903303</c:v>
                </c:pt>
                <c:pt idx="6">
                  <c:v>8.4678697586059499</c:v>
                </c:pt>
                <c:pt idx="7">
                  <c:v>8.9871568679809499</c:v>
                </c:pt>
                <c:pt idx="8">
                  <c:v>9.8094224929809499</c:v>
                </c:pt>
                <c:pt idx="9">
                  <c:v>10.8728990554809</c:v>
                </c:pt>
                <c:pt idx="10">
                  <c:v>11.9422349929809</c:v>
                </c:pt>
                <c:pt idx="11">
                  <c:v>13.0232896804809</c:v>
                </c:pt>
                <c:pt idx="12">
                  <c:v>14.1219224929809</c:v>
                </c:pt>
                <c:pt idx="13">
                  <c:v>14.8836412429809</c:v>
                </c:pt>
                <c:pt idx="14">
                  <c:v>15.6561021804809</c:v>
                </c:pt>
                <c:pt idx="15">
                  <c:v>16.434421539306602</c:v>
                </c:pt>
                <c:pt idx="16">
                  <c:v>17.216648101806602</c:v>
                </c:pt>
                <c:pt idx="17">
                  <c:v>18.004734039306602</c:v>
                </c:pt>
                <c:pt idx="18">
                  <c:v>18.609226226806602</c:v>
                </c:pt>
                <c:pt idx="19">
                  <c:v>19.204929351806602</c:v>
                </c:pt>
                <c:pt idx="20">
                  <c:v>19.795749664306602</c:v>
                </c:pt>
                <c:pt idx="21">
                  <c:v>20.392429351806602</c:v>
                </c:pt>
                <c:pt idx="22">
                  <c:v>20.781101226806602</c:v>
                </c:pt>
                <c:pt idx="23">
                  <c:v>21.166843414306602</c:v>
                </c:pt>
                <c:pt idx="24">
                  <c:v>21.743015289306602</c:v>
                </c:pt>
                <c:pt idx="25">
                  <c:v>22.313327789306602</c:v>
                </c:pt>
                <c:pt idx="26">
                  <c:v>22.894382476806602</c:v>
                </c:pt>
                <c:pt idx="27">
                  <c:v>23.501804351806602</c:v>
                </c:pt>
                <c:pt idx="28">
                  <c:v>24.106296539306602</c:v>
                </c:pt>
                <c:pt idx="29">
                  <c:v>24.921726226806602</c:v>
                </c:pt>
                <c:pt idx="30">
                  <c:v>25.718601226806602</c:v>
                </c:pt>
                <c:pt idx="31">
                  <c:v>26.529148101806602</c:v>
                </c:pt>
                <c:pt idx="32">
                  <c:v>27.137546539306602</c:v>
                </c:pt>
                <c:pt idx="33">
                  <c:v>27.967624664306602</c:v>
                </c:pt>
                <c:pt idx="34">
                  <c:v>28.568210601806602</c:v>
                </c:pt>
                <c:pt idx="35">
                  <c:v>29.164890289306602</c:v>
                </c:pt>
                <c:pt idx="36">
                  <c:v>29.743015289306602</c:v>
                </c:pt>
                <c:pt idx="37">
                  <c:v>30.326023101806602</c:v>
                </c:pt>
                <c:pt idx="38">
                  <c:v>30.913913726806602</c:v>
                </c:pt>
                <c:pt idx="39">
                  <c:v>31.308444976806602</c:v>
                </c:pt>
                <c:pt idx="40">
                  <c:v>31.919773101806602</c:v>
                </c:pt>
                <c:pt idx="41">
                  <c:v>32.542819976806598</c:v>
                </c:pt>
                <c:pt idx="42">
                  <c:v>33.162937164306598</c:v>
                </c:pt>
                <c:pt idx="43">
                  <c:v>33.792819976806598</c:v>
                </c:pt>
                <c:pt idx="44">
                  <c:v>34.418796539306598</c:v>
                </c:pt>
                <c:pt idx="45">
                  <c:v>35.229343414306598</c:v>
                </c:pt>
                <c:pt idx="46">
                  <c:v>36.025241851806598</c:v>
                </c:pt>
                <c:pt idx="47">
                  <c:v>36.820163726806598</c:v>
                </c:pt>
                <c:pt idx="48">
                  <c:v>37.632663726806598</c:v>
                </c:pt>
                <c:pt idx="49">
                  <c:v>38.233249664306598</c:v>
                </c:pt>
                <c:pt idx="50">
                  <c:v>38.823093414306598</c:v>
                </c:pt>
                <c:pt idx="51">
                  <c:v>39.405124664306598</c:v>
                </c:pt>
                <c:pt idx="52">
                  <c:v>39.988132476806598</c:v>
                </c:pt>
                <c:pt idx="53">
                  <c:v>40.592624664306598</c:v>
                </c:pt>
                <c:pt idx="54">
                  <c:v>41.195163726806598</c:v>
                </c:pt>
                <c:pt idx="55">
                  <c:v>41.606296539306598</c:v>
                </c:pt>
                <c:pt idx="56">
                  <c:v>42.022312164306598</c:v>
                </c:pt>
                <c:pt idx="57">
                  <c:v>42.637546539306598</c:v>
                </c:pt>
                <c:pt idx="58">
                  <c:v>43.265476226806598</c:v>
                </c:pt>
                <c:pt idx="59">
                  <c:v>43.866062164306598</c:v>
                </c:pt>
                <c:pt idx="60">
                  <c:v>44.467624664306598</c:v>
                </c:pt>
                <c:pt idx="61">
                  <c:v>45.274265289306598</c:v>
                </c:pt>
                <c:pt idx="62">
                  <c:v>46.089694976806598</c:v>
                </c:pt>
                <c:pt idx="63">
                  <c:v>46.694187164306598</c:v>
                </c:pt>
                <c:pt idx="64">
                  <c:v>47.472507476806598</c:v>
                </c:pt>
                <c:pt idx="65">
                  <c:v>48.240085601806598</c:v>
                </c:pt>
                <c:pt idx="66">
                  <c:v>49.005710601806598</c:v>
                </c:pt>
                <c:pt idx="67">
                  <c:v>49.597507476806598</c:v>
                </c:pt>
                <c:pt idx="68">
                  <c:v>50.204929351806598</c:v>
                </c:pt>
                <c:pt idx="69">
                  <c:v>50.623874664306598</c:v>
                </c:pt>
                <c:pt idx="70">
                  <c:v>51.243015289306598</c:v>
                </c:pt>
                <c:pt idx="71">
                  <c:v>51.658054351806598</c:v>
                </c:pt>
                <c:pt idx="72">
                  <c:v>52.071140289306598</c:v>
                </c:pt>
                <c:pt idx="73">
                  <c:v>52.472507476806598</c:v>
                </c:pt>
                <c:pt idx="74">
                  <c:v>53.071140289306598</c:v>
                </c:pt>
                <c:pt idx="75">
                  <c:v>53.658054351806598</c:v>
                </c:pt>
                <c:pt idx="76">
                  <c:v>54.259616851806598</c:v>
                </c:pt>
                <c:pt idx="77">
                  <c:v>55.058444976806598</c:v>
                </c:pt>
                <c:pt idx="78">
                  <c:v>55.837940216064403</c:v>
                </c:pt>
                <c:pt idx="79">
                  <c:v>56.597705841064403</c:v>
                </c:pt>
                <c:pt idx="80">
                  <c:v>57.168994903564403</c:v>
                </c:pt>
                <c:pt idx="81">
                  <c:v>57.959033966064403</c:v>
                </c:pt>
                <c:pt idx="82">
                  <c:v>58.577198028564403</c:v>
                </c:pt>
                <c:pt idx="83">
                  <c:v>59.198291778564403</c:v>
                </c:pt>
                <c:pt idx="84">
                  <c:v>59.818408966064403</c:v>
                </c:pt>
                <c:pt idx="85">
                  <c:v>60.421924591064403</c:v>
                </c:pt>
                <c:pt idx="86">
                  <c:v>60.822315216064403</c:v>
                </c:pt>
                <c:pt idx="87">
                  <c:v>61.211963653564403</c:v>
                </c:pt>
                <c:pt idx="88">
                  <c:v>61.608448028564403</c:v>
                </c:pt>
                <c:pt idx="89">
                  <c:v>62.000049591064403</c:v>
                </c:pt>
                <c:pt idx="90">
                  <c:v>62.585010528564403</c:v>
                </c:pt>
                <c:pt idx="91">
                  <c:v>63.175830841064403</c:v>
                </c:pt>
                <c:pt idx="92">
                  <c:v>63.758838653564403</c:v>
                </c:pt>
                <c:pt idx="93">
                  <c:v>64.362350463867102</c:v>
                </c:pt>
                <c:pt idx="94">
                  <c:v>65.151412963867102</c:v>
                </c:pt>
                <c:pt idx="95">
                  <c:v>65.922897338867102</c:v>
                </c:pt>
                <c:pt idx="96">
                  <c:v>66.502975463867102</c:v>
                </c:pt>
                <c:pt idx="97">
                  <c:v>67.298873901367102</c:v>
                </c:pt>
                <c:pt idx="98">
                  <c:v>67.893600463867102</c:v>
                </c:pt>
                <c:pt idx="99">
                  <c:v>68.487350463867102</c:v>
                </c:pt>
                <c:pt idx="100">
                  <c:v>69.084030151367102</c:v>
                </c:pt>
                <c:pt idx="101">
                  <c:v>69.687545776367102</c:v>
                </c:pt>
                <c:pt idx="102">
                  <c:v>70.086959838867102</c:v>
                </c:pt>
                <c:pt idx="103">
                  <c:v>70.487350463867102</c:v>
                </c:pt>
                <c:pt idx="104">
                  <c:v>70.888717651367102</c:v>
                </c:pt>
                <c:pt idx="105">
                  <c:v>71.282272338867102</c:v>
                </c:pt>
                <c:pt idx="106">
                  <c:v>71.669967651367102</c:v>
                </c:pt>
                <c:pt idx="107">
                  <c:v>72.265670776367102</c:v>
                </c:pt>
                <c:pt idx="108">
                  <c:v>72.843795776367102</c:v>
                </c:pt>
                <c:pt idx="109">
                  <c:v>73.427780151367102</c:v>
                </c:pt>
                <c:pt idx="110">
                  <c:v>74.177780151367102</c:v>
                </c:pt>
                <c:pt idx="111">
                  <c:v>74.927780151367102</c:v>
                </c:pt>
                <c:pt idx="112">
                  <c:v>75.681686401367102</c:v>
                </c:pt>
                <c:pt idx="113">
                  <c:v>76.460983276367102</c:v>
                </c:pt>
                <c:pt idx="114">
                  <c:v>77.049850463867102</c:v>
                </c:pt>
                <c:pt idx="115">
                  <c:v>77.652389526367102</c:v>
                </c:pt>
                <c:pt idx="116">
                  <c:v>78.247116088867102</c:v>
                </c:pt>
                <c:pt idx="117">
                  <c:v>78.833053588867102</c:v>
                </c:pt>
                <c:pt idx="118">
                  <c:v>79.232467651367102</c:v>
                </c:pt>
                <c:pt idx="119">
                  <c:v>79.818405151367102</c:v>
                </c:pt>
                <c:pt idx="120">
                  <c:v>80.393600463867102</c:v>
                </c:pt>
                <c:pt idx="121">
                  <c:v>80.789108276367102</c:v>
                </c:pt>
                <c:pt idx="122">
                  <c:v>81.158248901367102</c:v>
                </c:pt>
                <c:pt idx="123">
                  <c:v>81.730514526367102</c:v>
                </c:pt>
                <c:pt idx="124">
                  <c:v>82.310592651367102</c:v>
                </c:pt>
                <c:pt idx="125">
                  <c:v>82.889694213867102</c:v>
                </c:pt>
                <c:pt idx="126">
                  <c:v>83.668991088867102</c:v>
                </c:pt>
                <c:pt idx="127">
                  <c:v>84.444381713867102</c:v>
                </c:pt>
                <c:pt idx="128">
                  <c:v>85.231491088867102</c:v>
                </c:pt>
                <c:pt idx="129">
                  <c:v>86.041061401367102</c:v>
                </c:pt>
                <c:pt idx="130">
                  <c:v>86.835006713867102</c:v>
                </c:pt>
                <c:pt idx="131">
                  <c:v>87.611373901367102</c:v>
                </c:pt>
                <c:pt idx="132">
                  <c:v>88.210983276367102</c:v>
                </c:pt>
                <c:pt idx="133">
                  <c:v>88.796920776367102</c:v>
                </c:pt>
                <c:pt idx="134">
                  <c:v>89.388717651367102</c:v>
                </c:pt>
                <c:pt idx="135">
                  <c:v>89.979537963867102</c:v>
                </c:pt>
                <c:pt idx="136">
                  <c:v>90.374069213867102</c:v>
                </c:pt>
                <c:pt idx="137">
                  <c:v>90.761764526367102</c:v>
                </c:pt>
                <c:pt idx="138">
                  <c:v>91.326217651367102</c:v>
                </c:pt>
                <c:pt idx="139">
                  <c:v>91.882858276367102</c:v>
                </c:pt>
                <c:pt idx="140">
                  <c:v>92.434616088867102</c:v>
                </c:pt>
                <c:pt idx="141">
                  <c:v>93.193405151367102</c:v>
                </c:pt>
                <c:pt idx="142">
                  <c:v>93.993209838867102</c:v>
                </c:pt>
                <c:pt idx="143">
                  <c:v>94.792037963867102</c:v>
                </c:pt>
                <c:pt idx="144">
                  <c:v>95.584030151367102</c:v>
                </c:pt>
                <c:pt idx="145">
                  <c:v>96.179733276367102</c:v>
                </c:pt>
                <c:pt idx="146">
                  <c:v>96.959030151367102</c:v>
                </c:pt>
                <c:pt idx="147">
                  <c:v>97.722702026367102</c:v>
                </c:pt>
                <c:pt idx="148">
                  <c:v>98.300827026367102</c:v>
                </c:pt>
                <c:pt idx="149">
                  <c:v>98.875045776367102</c:v>
                </c:pt>
                <c:pt idx="150">
                  <c:v>99.472702026367102</c:v>
                </c:pt>
                <c:pt idx="151">
                  <c:v>100.040084838867</c:v>
                </c:pt>
                <c:pt idx="152">
                  <c:v>100.607467651367</c:v>
                </c:pt>
                <c:pt idx="153">
                  <c:v>101.167037963867</c:v>
                </c:pt>
                <c:pt idx="154">
                  <c:v>101.746139526367</c:v>
                </c:pt>
                <c:pt idx="155">
                  <c:v>102.333053588867</c:v>
                </c:pt>
                <c:pt idx="156">
                  <c:v>102.926803588867</c:v>
                </c:pt>
                <c:pt idx="157">
                  <c:v>103.716842651367</c:v>
                </c:pt>
                <c:pt idx="158">
                  <c:v>104.296920776367</c:v>
                </c:pt>
                <c:pt idx="159">
                  <c:v>105.064498901367</c:v>
                </c:pt>
                <c:pt idx="160">
                  <c:v>105.820358276367</c:v>
                </c:pt>
                <c:pt idx="161">
                  <c:v>106.417037963867</c:v>
                </c:pt>
                <c:pt idx="162">
                  <c:v>107.221725463867</c:v>
                </c:pt>
                <c:pt idx="163">
                  <c:v>107.806686401367</c:v>
                </c:pt>
                <c:pt idx="164">
                  <c:v>108.375045776367</c:v>
                </c:pt>
                <c:pt idx="165">
                  <c:v>108.931686401367</c:v>
                </c:pt>
                <c:pt idx="166">
                  <c:v>109.488327026367</c:v>
                </c:pt>
                <c:pt idx="167">
                  <c:v>110.061569213867</c:v>
                </c:pt>
                <c:pt idx="168">
                  <c:v>110.445358276367</c:v>
                </c:pt>
                <c:pt idx="169">
                  <c:v>111.023483276367</c:v>
                </c:pt>
                <c:pt idx="170">
                  <c:v>111.608444213867</c:v>
                </c:pt>
                <c:pt idx="171">
                  <c:v>112.194381713867</c:v>
                </c:pt>
                <c:pt idx="172">
                  <c:v>112.971725463867</c:v>
                </c:pt>
                <c:pt idx="173">
                  <c:v>113.736373901367</c:v>
                </c:pt>
                <c:pt idx="174">
                  <c:v>114.529342651367</c:v>
                </c:pt>
                <c:pt idx="175">
                  <c:v>115.313522338867</c:v>
                </c:pt>
                <c:pt idx="176">
                  <c:v>116.071334838867</c:v>
                </c:pt>
                <c:pt idx="177">
                  <c:v>116.814498901367</c:v>
                </c:pt>
                <c:pt idx="178">
                  <c:v>117.362350463867</c:v>
                </c:pt>
                <c:pt idx="179">
                  <c:v>117.925827026367</c:v>
                </c:pt>
                <c:pt idx="180">
                  <c:v>118.500045776367</c:v>
                </c:pt>
                <c:pt idx="181">
                  <c:v>119.077194213867</c:v>
                </c:pt>
                <c:pt idx="182">
                  <c:v>119.458053588867</c:v>
                </c:pt>
                <c:pt idx="183">
                  <c:v>120.040084838867</c:v>
                </c:pt>
                <c:pt idx="184">
                  <c:v>120.423873901367</c:v>
                </c:pt>
                <c:pt idx="185">
                  <c:v>120.804733276367</c:v>
                </c:pt>
                <c:pt idx="186">
                  <c:v>121.374069213867</c:v>
                </c:pt>
                <c:pt idx="187">
                  <c:v>121.944381713867</c:v>
                </c:pt>
                <c:pt idx="188">
                  <c:v>122.712936401367</c:v>
                </c:pt>
                <c:pt idx="189">
                  <c:v>123.480514526367</c:v>
                </c:pt>
                <c:pt idx="190">
                  <c:v>124.247116088867</c:v>
                </c:pt>
                <c:pt idx="191">
                  <c:v>124.999069213867</c:v>
                </c:pt>
                <c:pt idx="192">
                  <c:v>125.744186401367</c:v>
                </c:pt>
                <c:pt idx="193">
                  <c:v>126.483444213867</c:v>
                </c:pt>
                <c:pt idx="194">
                  <c:v>127.042037963867</c:v>
                </c:pt>
                <c:pt idx="195">
                  <c:v>127.607467651367</c:v>
                </c:pt>
                <c:pt idx="196">
                  <c:v>128.18656921386699</c:v>
                </c:pt>
                <c:pt idx="197">
                  <c:v>128.76762390136699</c:v>
                </c:pt>
                <c:pt idx="198">
                  <c:v>129.34184265136699</c:v>
                </c:pt>
                <c:pt idx="199">
                  <c:v>129.69926452636699</c:v>
                </c:pt>
                <c:pt idx="200">
                  <c:v>130.08207702636699</c:v>
                </c:pt>
                <c:pt idx="201">
                  <c:v>130.66020202636699</c:v>
                </c:pt>
                <c:pt idx="202">
                  <c:v>131.24809265136699</c:v>
                </c:pt>
                <c:pt idx="203">
                  <c:v>131.84281921386699</c:v>
                </c:pt>
                <c:pt idx="204">
                  <c:v>132.60258483886699</c:v>
                </c:pt>
                <c:pt idx="205">
                  <c:v>133.34477233886699</c:v>
                </c:pt>
                <c:pt idx="206">
                  <c:v>134.08793640136699</c:v>
                </c:pt>
                <c:pt idx="207">
                  <c:v>134.81840515136699</c:v>
                </c:pt>
                <c:pt idx="208">
                  <c:v>135.53617858886699</c:v>
                </c:pt>
                <c:pt idx="209">
                  <c:v>136.09477233886699</c:v>
                </c:pt>
                <c:pt idx="210">
                  <c:v>136.66996765136699</c:v>
                </c:pt>
                <c:pt idx="211">
                  <c:v>137.24516296386699</c:v>
                </c:pt>
                <c:pt idx="212">
                  <c:v>137.82426452636699</c:v>
                </c:pt>
                <c:pt idx="213">
                  <c:v>138.41899108886699</c:v>
                </c:pt>
                <c:pt idx="214">
                  <c:v>138.82035827636699</c:v>
                </c:pt>
                <c:pt idx="215">
                  <c:v>139.39848327636699</c:v>
                </c:pt>
                <c:pt idx="216">
                  <c:v>139.97563171386699</c:v>
                </c:pt>
                <c:pt idx="217">
                  <c:v>140.53910827636699</c:v>
                </c:pt>
                <c:pt idx="218">
                  <c:v>141.10063171386699</c:v>
                </c:pt>
                <c:pt idx="219">
                  <c:v>141.83500671386699</c:v>
                </c:pt>
                <c:pt idx="220">
                  <c:v>142.55473327636699</c:v>
                </c:pt>
                <c:pt idx="221">
                  <c:v>143.28129577636699</c:v>
                </c:pt>
                <c:pt idx="222">
                  <c:v>144.01957702636699</c:v>
                </c:pt>
                <c:pt idx="223">
                  <c:v>144.74906921386699</c:v>
                </c:pt>
                <c:pt idx="224">
                  <c:v>145.49711608886699</c:v>
                </c:pt>
                <c:pt idx="225">
                  <c:v>146.06352233886699</c:v>
                </c:pt>
                <c:pt idx="226">
                  <c:v>146.63676452636699</c:v>
                </c:pt>
                <c:pt idx="227">
                  <c:v>147.21195983886699</c:v>
                </c:pt>
                <c:pt idx="228">
                  <c:v>147.76957702636699</c:v>
                </c:pt>
                <c:pt idx="229">
                  <c:v>148.32914733886699</c:v>
                </c:pt>
                <c:pt idx="230">
                  <c:v>148.88578796386699</c:v>
                </c:pt>
                <c:pt idx="231">
                  <c:v>149.25199890136699</c:v>
                </c:pt>
                <c:pt idx="232">
                  <c:v>149.79692077636699</c:v>
                </c:pt>
                <c:pt idx="233">
                  <c:v>150.33988952636699</c:v>
                </c:pt>
                <c:pt idx="234">
                  <c:v>150.87602233886699</c:v>
                </c:pt>
                <c:pt idx="235">
                  <c:v>151.60356140136699</c:v>
                </c:pt>
                <c:pt idx="236">
                  <c:v>152.33343505859301</c:v>
                </c:pt>
                <c:pt idx="237">
                  <c:v>153.06097412109301</c:v>
                </c:pt>
                <c:pt idx="238">
                  <c:v>153.78167724609301</c:v>
                </c:pt>
                <c:pt idx="239">
                  <c:v>154.34613037109301</c:v>
                </c:pt>
                <c:pt idx="240">
                  <c:v>155.11761474609301</c:v>
                </c:pt>
                <c:pt idx="241">
                  <c:v>155.69378662109301</c:v>
                </c:pt>
                <c:pt idx="242">
                  <c:v>156.44085693359301</c:v>
                </c:pt>
                <c:pt idx="243">
                  <c:v>156.98870849609301</c:v>
                </c:pt>
                <c:pt idx="244">
                  <c:v>157.53070068359301</c:v>
                </c:pt>
                <c:pt idx="245">
                  <c:v>158.07464599609301</c:v>
                </c:pt>
                <c:pt idx="246">
                  <c:v>158.61273193359301</c:v>
                </c:pt>
                <c:pt idx="247">
                  <c:v>159.13519287109301</c:v>
                </c:pt>
                <c:pt idx="248">
                  <c:v>159.66644287109301</c:v>
                </c:pt>
                <c:pt idx="249">
                  <c:v>160.21527099609301</c:v>
                </c:pt>
                <c:pt idx="250">
                  <c:v>160.76995849609301</c:v>
                </c:pt>
                <c:pt idx="251">
                  <c:v>161.51409912109301</c:v>
                </c:pt>
                <c:pt idx="252">
                  <c:v>162.26605224609301</c:v>
                </c:pt>
                <c:pt idx="253">
                  <c:v>163.01019287109301</c:v>
                </c:pt>
                <c:pt idx="254">
                  <c:v>163.76800537109301</c:v>
                </c:pt>
                <c:pt idx="255">
                  <c:v>164.49261474609301</c:v>
                </c:pt>
                <c:pt idx="256">
                  <c:v>165.21038818359301</c:v>
                </c:pt>
                <c:pt idx="257">
                  <c:v>165.92132568359301</c:v>
                </c:pt>
                <c:pt idx="258">
                  <c:v>166.46527099609301</c:v>
                </c:pt>
                <c:pt idx="259">
                  <c:v>166.99261474609301</c:v>
                </c:pt>
                <c:pt idx="260">
                  <c:v>167.50726318359301</c:v>
                </c:pt>
                <c:pt idx="261">
                  <c:v>168.02191162109301</c:v>
                </c:pt>
                <c:pt idx="262">
                  <c:v>168.56195068359301</c:v>
                </c:pt>
                <c:pt idx="263">
                  <c:v>169.10589599609301</c:v>
                </c:pt>
                <c:pt idx="264">
                  <c:v>169.66156005859301</c:v>
                </c:pt>
                <c:pt idx="265">
                  <c:v>170.21136474609301</c:v>
                </c:pt>
                <c:pt idx="266">
                  <c:v>170.96429443359301</c:v>
                </c:pt>
                <c:pt idx="267">
                  <c:v>171.51702880859301</c:v>
                </c:pt>
                <c:pt idx="268">
                  <c:v>172.24749755859301</c:v>
                </c:pt>
                <c:pt idx="269">
                  <c:v>172.94964599609301</c:v>
                </c:pt>
                <c:pt idx="270">
                  <c:v>173.65570068359301</c:v>
                </c:pt>
                <c:pt idx="271">
                  <c:v>174.37054443359301</c:v>
                </c:pt>
                <c:pt idx="272">
                  <c:v>175.07757568359301</c:v>
                </c:pt>
                <c:pt idx="273">
                  <c:v>175.58734130859301</c:v>
                </c:pt>
                <c:pt idx="274">
                  <c:v>176.10589599609301</c:v>
                </c:pt>
                <c:pt idx="275">
                  <c:v>176.62640380859301</c:v>
                </c:pt>
                <c:pt idx="276">
                  <c:v>177.16058349609301</c:v>
                </c:pt>
                <c:pt idx="277">
                  <c:v>177.68890380859301</c:v>
                </c:pt>
                <c:pt idx="278">
                  <c:v>178.04730224609301</c:v>
                </c:pt>
                <c:pt idx="279">
                  <c:v>178.60101318359301</c:v>
                </c:pt>
                <c:pt idx="280">
                  <c:v>179.15863037109301</c:v>
                </c:pt>
                <c:pt idx="281">
                  <c:v>179.71917724609301</c:v>
                </c:pt>
                <c:pt idx="282">
                  <c:v>180.44378662109301</c:v>
                </c:pt>
                <c:pt idx="283">
                  <c:v>181.15570068359301</c:v>
                </c:pt>
                <c:pt idx="284">
                  <c:v>181.86566162109301</c:v>
                </c:pt>
                <c:pt idx="285">
                  <c:v>182.56585693359301</c:v>
                </c:pt>
                <c:pt idx="286">
                  <c:v>183.25726318359301</c:v>
                </c:pt>
                <c:pt idx="287">
                  <c:v>183.94476318359301</c:v>
                </c:pt>
                <c:pt idx="288">
                  <c:v>184.47503662109301</c:v>
                </c:pt>
                <c:pt idx="289">
                  <c:v>185.19769287109301</c:v>
                </c:pt>
                <c:pt idx="290">
                  <c:v>185.92718505859301</c:v>
                </c:pt>
                <c:pt idx="291">
                  <c:v>186.47796630859301</c:v>
                </c:pt>
                <c:pt idx="292">
                  <c:v>187.03753662109301</c:v>
                </c:pt>
                <c:pt idx="293">
                  <c:v>187.58831787109301</c:v>
                </c:pt>
                <c:pt idx="294">
                  <c:v>188.12054443359301</c:v>
                </c:pt>
                <c:pt idx="295">
                  <c:v>188.63714599609301</c:v>
                </c:pt>
                <c:pt idx="296">
                  <c:v>189.14691162109301</c:v>
                </c:pt>
                <c:pt idx="297">
                  <c:v>189.65765380859301</c:v>
                </c:pt>
                <c:pt idx="298">
                  <c:v>190.35394287109301</c:v>
                </c:pt>
                <c:pt idx="299">
                  <c:v>191.04925537109301</c:v>
                </c:pt>
                <c:pt idx="300">
                  <c:v>191.73382568359301</c:v>
                </c:pt>
                <c:pt idx="301">
                  <c:v>192.43206787109301</c:v>
                </c:pt>
                <c:pt idx="302">
                  <c:v>193.13031005859301</c:v>
                </c:pt>
                <c:pt idx="303">
                  <c:v>193.82366943359301</c:v>
                </c:pt>
                <c:pt idx="304">
                  <c:v>194.53460693359301</c:v>
                </c:pt>
                <c:pt idx="305">
                  <c:v>195.24554443359301</c:v>
                </c:pt>
                <c:pt idx="306">
                  <c:v>195.77679443359301</c:v>
                </c:pt>
                <c:pt idx="307">
                  <c:v>196.30413818359301</c:v>
                </c:pt>
                <c:pt idx="308">
                  <c:v>196.84124755859301</c:v>
                </c:pt>
                <c:pt idx="309">
                  <c:v>197.35882568359301</c:v>
                </c:pt>
                <c:pt idx="310">
                  <c:v>197.88128662109301</c:v>
                </c:pt>
                <c:pt idx="311">
                  <c:v>198.39398193359301</c:v>
                </c:pt>
                <c:pt idx="312">
                  <c:v>198.89593505859301</c:v>
                </c:pt>
                <c:pt idx="313">
                  <c:v>199.40667724609301</c:v>
                </c:pt>
                <c:pt idx="314">
                  <c:v>199.90765380859301</c:v>
                </c:pt>
                <c:pt idx="315">
                  <c:v>200.59906005859301</c:v>
                </c:pt>
                <c:pt idx="316">
                  <c:v>201.29827880859301</c:v>
                </c:pt>
                <c:pt idx="317">
                  <c:v>202.00335693359301</c:v>
                </c:pt>
                <c:pt idx="318">
                  <c:v>202.68792724609301</c:v>
                </c:pt>
                <c:pt idx="319">
                  <c:v>203.32952880859301</c:v>
                </c:pt>
                <c:pt idx="320">
                  <c:v>203.94866943359301</c:v>
                </c:pt>
                <c:pt idx="321">
                  <c:v>204.59906005859301</c:v>
                </c:pt>
                <c:pt idx="322">
                  <c:v>205.26409912109301</c:v>
                </c:pt>
                <c:pt idx="323">
                  <c:v>205.92230224609301</c:v>
                </c:pt>
                <c:pt idx="324">
                  <c:v>206.44281005859301</c:v>
                </c:pt>
                <c:pt idx="325">
                  <c:v>206.96038818359301</c:v>
                </c:pt>
                <c:pt idx="326">
                  <c:v>207.46624755859301</c:v>
                </c:pt>
                <c:pt idx="327">
                  <c:v>207.80511474609301</c:v>
                </c:pt>
                <c:pt idx="328">
                  <c:v>208.32562255859301</c:v>
                </c:pt>
                <c:pt idx="329">
                  <c:v>208.84515380859301</c:v>
                </c:pt>
                <c:pt idx="330">
                  <c:v>209.36077880859301</c:v>
                </c:pt>
                <c:pt idx="331">
                  <c:v>210.03167724609301</c:v>
                </c:pt>
                <c:pt idx="332">
                  <c:v>210.72113037109301</c:v>
                </c:pt>
                <c:pt idx="333">
                  <c:v>211.40960693359301</c:v>
                </c:pt>
                <c:pt idx="334">
                  <c:v>212.08831787109301</c:v>
                </c:pt>
                <c:pt idx="335">
                  <c:v>212.76995849609301</c:v>
                </c:pt>
                <c:pt idx="336">
                  <c:v>213.41839599609301</c:v>
                </c:pt>
                <c:pt idx="337">
                  <c:v>214.06976318359301</c:v>
                </c:pt>
                <c:pt idx="338">
                  <c:v>214.74359130859301</c:v>
                </c:pt>
                <c:pt idx="339">
                  <c:v>215.42132568359301</c:v>
                </c:pt>
                <c:pt idx="340">
                  <c:v>215.92034912109301</c:v>
                </c:pt>
                <c:pt idx="341">
                  <c:v>216.44476318359301</c:v>
                </c:pt>
                <c:pt idx="342">
                  <c:v>216.95452880859301</c:v>
                </c:pt>
                <c:pt idx="343">
                  <c:v>217.46136474609301</c:v>
                </c:pt>
                <c:pt idx="344">
                  <c:v>217.95941162109301</c:v>
                </c:pt>
                <c:pt idx="345">
                  <c:v>218.47894287109301</c:v>
                </c:pt>
                <c:pt idx="346">
                  <c:v>219.00823974609301</c:v>
                </c:pt>
                <c:pt idx="347">
                  <c:v>219.68890380859301</c:v>
                </c:pt>
                <c:pt idx="348">
                  <c:v>220.34320068359301</c:v>
                </c:pt>
                <c:pt idx="349">
                  <c:v>220.97698974609301</c:v>
                </c:pt>
                <c:pt idx="350">
                  <c:v>221.75823974609301</c:v>
                </c:pt>
                <c:pt idx="351">
                  <c:v>222.40179443359301</c:v>
                </c:pt>
                <c:pt idx="352">
                  <c:v>223.08245849609301</c:v>
                </c:pt>
                <c:pt idx="353">
                  <c:v>223.75726318359301</c:v>
                </c:pt>
                <c:pt idx="354">
                  <c:v>224.26409912109301</c:v>
                </c:pt>
                <c:pt idx="355">
                  <c:v>224.93402099609301</c:v>
                </c:pt>
                <c:pt idx="356">
                  <c:v>225.59515380859301</c:v>
                </c:pt>
                <c:pt idx="357">
                  <c:v>226.08245849609301</c:v>
                </c:pt>
                <c:pt idx="358">
                  <c:v>226.57952880859301</c:v>
                </c:pt>
                <c:pt idx="359">
                  <c:v>227.09515380859301</c:v>
                </c:pt>
                <c:pt idx="360">
                  <c:v>227.59515380859301</c:v>
                </c:pt>
                <c:pt idx="361">
                  <c:v>228.10198974609301</c:v>
                </c:pt>
                <c:pt idx="362">
                  <c:v>228.58831787109301</c:v>
                </c:pt>
                <c:pt idx="363">
                  <c:v>229.23089599609301</c:v>
                </c:pt>
                <c:pt idx="364">
                  <c:v>229.87152099609301</c:v>
                </c:pt>
                <c:pt idx="365">
                  <c:v>230.55120849609301</c:v>
                </c:pt>
                <c:pt idx="366">
                  <c:v>231.22308349609301</c:v>
                </c:pt>
                <c:pt idx="367">
                  <c:v>231.89788818359301</c:v>
                </c:pt>
                <c:pt idx="368">
                  <c:v>232.56976318359301</c:v>
                </c:pt>
                <c:pt idx="369">
                  <c:v>233.22015380859301</c:v>
                </c:pt>
                <c:pt idx="370">
                  <c:v>233.87152099609301</c:v>
                </c:pt>
                <c:pt idx="371">
                  <c:v>234.55218505859301</c:v>
                </c:pt>
                <c:pt idx="372">
                  <c:v>235.06683349609301</c:v>
                </c:pt>
                <c:pt idx="373">
                  <c:v>235.56097412109301</c:v>
                </c:pt>
                <c:pt idx="374">
                  <c:v>236.03460693359301</c:v>
                </c:pt>
                <c:pt idx="375">
                  <c:v>236.51214599609301</c:v>
                </c:pt>
                <c:pt idx="376">
                  <c:v>236.97796630859301</c:v>
                </c:pt>
                <c:pt idx="377">
                  <c:v>237.45648193359301</c:v>
                </c:pt>
                <c:pt idx="378">
                  <c:v>237.94085693359301</c:v>
                </c:pt>
                <c:pt idx="379">
                  <c:v>238.44964599609301</c:v>
                </c:pt>
                <c:pt idx="380">
                  <c:v>238.96763610839801</c:v>
                </c:pt>
                <c:pt idx="381">
                  <c:v>239.64537048339801</c:v>
                </c:pt>
                <c:pt idx="382">
                  <c:v>240.29869079589801</c:v>
                </c:pt>
                <c:pt idx="383">
                  <c:v>240.94615173339801</c:v>
                </c:pt>
                <c:pt idx="384">
                  <c:v>241.72349548339801</c:v>
                </c:pt>
                <c:pt idx="385">
                  <c:v>242.33775329589801</c:v>
                </c:pt>
                <c:pt idx="386">
                  <c:v>242.97642517089801</c:v>
                </c:pt>
                <c:pt idx="387">
                  <c:v>243.60923767089801</c:v>
                </c:pt>
                <c:pt idx="388">
                  <c:v>244.24595642089801</c:v>
                </c:pt>
                <c:pt idx="389">
                  <c:v>244.72544860839801</c:v>
                </c:pt>
                <c:pt idx="390">
                  <c:v>245.22154235839801</c:v>
                </c:pt>
                <c:pt idx="391">
                  <c:v>245.71763610839801</c:v>
                </c:pt>
                <c:pt idx="392">
                  <c:v>246.22349548339801</c:v>
                </c:pt>
                <c:pt idx="393">
                  <c:v>246.71861267089801</c:v>
                </c:pt>
                <c:pt idx="394">
                  <c:v>247.19615173339801</c:v>
                </c:pt>
                <c:pt idx="395">
                  <c:v>247.65415954589801</c:v>
                </c:pt>
                <c:pt idx="396">
                  <c:v>248.11412048339801</c:v>
                </c:pt>
                <c:pt idx="397">
                  <c:v>248.76939392089801</c:v>
                </c:pt>
                <c:pt idx="398">
                  <c:v>249.42857360839801</c:v>
                </c:pt>
                <c:pt idx="399">
                  <c:v>250.05747985839801</c:v>
                </c:pt>
                <c:pt idx="400">
                  <c:v>250.80552673339801</c:v>
                </c:pt>
                <c:pt idx="401">
                  <c:v>251.60337829589801</c:v>
                </c:pt>
                <c:pt idx="402">
                  <c:v>252.26353454589801</c:v>
                </c:pt>
                <c:pt idx="403">
                  <c:v>252.92466735839801</c:v>
                </c:pt>
                <c:pt idx="404">
                  <c:v>253.74107360839801</c:v>
                </c:pt>
                <c:pt idx="405">
                  <c:v>254.39146423339801</c:v>
                </c:pt>
                <c:pt idx="406">
                  <c:v>255.03990173339801</c:v>
                </c:pt>
                <c:pt idx="407">
                  <c:v>255.52330017089801</c:v>
                </c:pt>
                <c:pt idx="408">
                  <c:v>255.99302673339801</c:v>
                </c:pt>
                <c:pt idx="409">
                  <c:v>256.45199584960898</c:v>
                </c:pt>
                <c:pt idx="410">
                  <c:v>256.91586303710898</c:v>
                </c:pt>
                <c:pt idx="411">
                  <c:v>257.36801147460898</c:v>
                </c:pt>
                <c:pt idx="412">
                  <c:v>257.82211303710898</c:v>
                </c:pt>
                <c:pt idx="413">
                  <c:v>258.42855834960898</c:v>
                </c:pt>
                <c:pt idx="414">
                  <c:v>259.09164428710898</c:v>
                </c:pt>
                <c:pt idx="415">
                  <c:v>259.75570678710898</c:v>
                </c:pt>
                <c:pt idx="416">
                  <c:v>260.42660522460898</c:v>
                </c:pt>
                <c:pt idx="417">
                  <c:v>261.06918334960898</c:v>
                </c:pt>
                <c:pt idx="418">
                  <c:v>261.70199584960898</c:v>
                </c:pt>
                <c:pt idx="419">
                  <c:v>262.33090209960898</c:v>
                </c:pt>
                <c:pt idx="420">
                  <c:v>262.96957397460898</c:v>
                </c:pt>
                <c:pt idx="421">
                  <c:v>263.59262084960898</c:v>
                </c:pt>
                <c:pt idx="422">
                  <c:v>264.19906616210898</c:v>
                </c:pt>
                <c:pt idx="423">
                  <c:v>264.81332397460898</c:v>
                </c:pt>
                <c:pt idx="424">
                  <c:v>265.42758178710898</c:v>
                </c:pt>
                <c:pt idx="425">
                  <c:v>265.86996459960898</c:v>
                </c:pt>
                <c:pt idx="426">
                  <c:v>266.34750366210898</c:v>
                </c:pt>
                <c:pt idx="427">
                  <c:v>266.82308959960898</c:v>
                </c:pt>
                <c:pt idx="428">
                  <c:v>267.31820678710898</c:v>
                </c:pt>
                <c:pt idx="429">
                  <c:v>267.79672241210898</c:v>
                </c:pt>
                <c:pt idx="430">
                  <c:v>268.43344116210898</c:v>
                </c:pt>
                <c:pt idx="431">
                  <c:v>269.05844116210898</c:v>
                </c:pt>
                <c:pt idx="432">
                  <c:v>269.68051147460898</c:v>
                </c:pt>
                <c:pt idx="433">
                  <c:v>270.30355834960898</c:v>
                </c:pt>
                <c:pt idx="434">
                  <c:v>271.09555053710898</c:v>
                </c:pt>
                <c:pt idx="435">
                  <c:v>271.83773803710898</c:v>
                </c:pt>
                <c:pt idx="436">
                  <c:v>272.57797241210898</c:v>
                </c:pt>
                <c:pt idx="437">
                  <c:v>273.37680053710898</c:v>
                </c:pt>
                <c:pt idx="438">
                  <c:v>274.16879272460898</c:v>
                </c:pt>
                <c:pt idx="439">
                  <c:v>274.80160522460898</c:v>
                </c:pt>
                <c:pt idx="440">
                  <c:v>275.44027709960898</c:v>
                </c:pt>
                <c:pt idx="441">
                  <c:v>275.91000366210898</c:v>
                </c:pt>
                <c:pt idx="442">
                  <c:v>276.37191772460898</c:v>
                </c:pt>
                <c:pt idx="443">
                  <c:v>276.83773803710898</c:v>
                </c:pt>
                <c:pt idx="444">
                  <c:v>277.13851928710898</c:v>
                </c:pt>
                <c:pt idx="445">
                  <c:v>277.58187866210898</c:v>
                </c:pt>
                <c:pt idx="446">
                  <c:v>278.03598022460898</c:v>
                </c:pt>
                <c:pt idx="447">
                  <c:v>278.46762084960898</c:v>
                </c:pt>
                <c:pt idx="448">
                  <c:v>279.07894897460898</c:v>
                </c:pt>
                <c:pt idx="449">
                  <c:v>279.69027709960898</c:v>
                </c:pt>
                <c:pt idx="450">
                  <c:v>280.31234741210898</c:v>
                </c:pt>
                <c:pt idx="451">
                  <c:v>281.08676147460898</c:v>
                </c:pt>
                <c:pt idx="452">
                  <c:v>281.84164428710898</c:v>
                </c:pt>
                <c:pt idx="453">
                  <c:v>282.60238647460898</c:v>
                </c:pt>
                <c:pt idx="454">
                  <c:v>283.37875366210898</c:v>
                </c:pt>
                <c:pt idx="455">
                  <c:v>283.99496459960898</c:v>
                </c:pt>
                <c:pt idx="456">
                  <c:v>284.59848022460898</c:v>
                </c:pt>
                <c:pt idx="457">
                  <c:v>285.19515991210898</c:v>
                </c:pt>
                <c:pt idx="458">
                  <c:v>285.78500366210898</c:v>
                </c:pt>
                <c:pt idx="459">
                  <c:v>286.22445678710898</c:v>
                </c:pt>
                <c:pt idx="460">
                  <c:v>286.69027709960898</c:v>
                </c:pt>
                <c:pt idx="461">
                  <c:v>287.14828491210898</c:v>
                </c:pt>
                <c:pt idx="462">
                  <c:v>287.62777709960898</c:v>
                </c:pt>
                <c:pt idx="463">
                  <c:v>288.09652709960898</c:v>
                </c:pt>
                <c:pt idx="464">
                  <c:v>288.70199584960898</c:v>
                </c:pt>
                <c:pt idx="465">
                  <c:v>289.29086303710898</c:v>
                </c:pt>
                <c:pt idx="466">
                  <c:v>289.87582397460898</c:v>
                </c:pt>
                <c:pt idx="467">
                  <c:v>290.46957397460898</c:v>
                </c:pt>
                <c:pt idx="468">
                  <c:v>291.22445678710898</c:v>
                </c:pt>
                <c:pt idx="469">
                  <c:v>291.95883178710898</c:v>
                </c:pt>
                <c:pt idx="470">
                  <c:v>292.52230834960898</c:v>
                </c:pt>
                <c:pt idx="471">
                  <c:v>293.29574584960898</c:v>
                </c:pt>
                <c:pt idx="472">
                  <c:v>293.92172241210898</c:v>
                </c:pt>
                <c:pt idx="473">
                  <c:v>294.52621459960898</c:v>
                </c:pt>
                <c:pt idx="474">
                  <c:v>295.15219116210898</c:v>
                </c:pt>
                <c:pt idx="475">
                  <c:v>295.76254272460898</c:v>
                </c:pt>
                <c:pt idx="476">
                  <c:v>296.20492553710898</c:v>
                </c:pt>
                <c:pt idx="477">
                  <c:v>296.63851928710898</c:v>
                </c:pt>
                <c:pt idx="478">
                  <c:v>297.07894897460898</c:v>
                </c:pt>
                <c:pt idx="479">
                  <c:v>297.54379272460898</c:v>
                </c:pt>
                <c:pt idx="480">
                  <c:v>297.99008178710898</c:v>
                </c:pt>
                <c:pt idx="481">
                  <c:v>298.57308959960898</c:v>
                </c:pt>
                <c:pt idx="482">
                  <c:v>299.17074584960898</c:v>
                </c:pt>
                <c:pt idx="483">
                  <c:v>299.79183959960898</c:v>
                </c:pt>
                <c:pt idx="484">
                  <c:v>300.42562866210898</c:v>
                </c:pt>
                <c:pt idx="485">
                  <c:v>301.19223022460898</c:v>
                </c:pt>
                <c:pt idx="486">
                  <c:v>301.93832397460898</c:v>
                </c:pt>
                <c:pt idx="487">
                  <c:v>302.69027709960898</c:v>
                </c:pt>
                <c:pt idx="488">
                  <c:v>303.29086303710898</c:v>
                </c:pt>
                <c:pt idx="489">
                  <c:v>304.01254272460898</c:v>
                </c:pt>
                <c:pt idx="490">
                  <c:v>304.60140991210898</c:v>
                </c:pt>
                <c:pt idx="491">
                  <c:v>305.17367553710898</c:v>
                </c:pt>
                <c:pt idx="492">
                  <c:v>305.74203491210898</c:v>
                </c:pt>
                <c:pt idx="493">
                  <c:v>306.29965209960898</c:v>
                </c:pt>
                <c:pt idx="494">
                  <c:v>306.75180053710898</c:v>
                </c:pt>
                <c:pt idx="495">
                  <c:v>307.20785522460898</c:v>
                </c:pt>
                <c:pt idx="496">
                  <c:v>307.67562866210898</c:v>
                </c:pt>
                <c:pt idx="497">
                  <c:v>308.13265991210898</c:v>
                </c:pt>
                <c:pt idx="498">
                  <c:v>308.58383178710898</c:v>
                </c:pt>
                <c:pt idx="499">
                  <c:v>309.03305053710898</c:v>
                </c:pt>
                <c:pt idx="500">
                  <c:v>309.62680053710898</c:v>
                </c:pt>
                <c:pt idx="501">
                  <c:v>310.21469116210898</c:v>
                </c:pt>
                <c:pt idx="502">
                  <c:v>310.79574584960898</c:v>
                </c:pt>
                <c:pt idx="503">
                  <c:v>311.50765991210898</c:v>
                </c:pt>
                <c:pt idx="504">
                  <c:v>312.20590209960898</c:v>
                </c:pt>
                <c:pt idx="505">
                  <c:v>312.94418334960898</c:v>
                </c:pt>
                <c:pt idx="506">
                  <c:v>313.55941772460898</c:v>
                </c:pt>
                <c:pt idx="507">
                  <c:v>314.16293334960898</c:v>
                </c:pt>
                <c:pt idx="508">
                  <c:v>314.75765991210898</c:v>
                </c:pt>
                <c:pt idx="509">
                  <c:v>315.36215209960898</c:v>
                </c:pt>
                <c:pt idx="510">
                  <c:v>315.81756591796801</c:v>
                </c:pt>
                <c:pt idx="511">
                  <c:v>316.26092529296801</c:v>
                </c:pt>
                <c:pt idx="512">
                  <c:v>316.68963623046801</c:v>
                </c:pt>
                <c:pt idx="513">
                  <c:v>317.12225341796801</c:v>
                </c:pt>
                <c:pt idx="514">
                  <c:v>317.26971435546801</c:v>
                </c:pt>
                <c:pt idx="515">
                  <c:v>317.41131591796801</c:v>
                </c:pt>
                <c:pt idx="516">
                  <c:v>317.55389404296801</c:v>
                </c:pt>
                <c:pt idx="517">
                  <c:v>317.70037841796801</c:v>
                </c:pt>
                <c:pt idx="518">
                  <c:v>318.14764404296801</c:v>
                </c:pt>
                <c:pt idx="519">
                  <c:v>318.72674560546801</c:v>
                </c:pt>
                <c:pt idx="520">
                  <c:v>319.16229248046801</c:v>
                </c:pt>
                <c:pt idx="521">
                  <c:v>319.73455810546801</c:v>
                </c:pt>
                <c:pt idx="522">
                  <c:v>320.45916748046801</c:v>
                </c:pt>
                <c:pt idx="523">
                  <c:v>320.89666748046801</c:v>
                </c:pt>
                <c:pt idx="524">
                  <c:v>321.48651123046801</c:v>
                </c:pt>
                <c:pt idx="525">
                  <c:v>322.07440185546801</c:v>
                </c:pt>
                <c:pt idx="526">
                  <c:v>322.51873779296801</c:v>
                </c:pt>
                <c:pt idx="527">
                  <c:v>322.95721435546801</c:v>
                </c:pt>
                <c:pt idx="528">
                  <c:v>323.40155029296801</c:v>
                </c:pt>
                <c:pt idx="529">
                  <c:v>323.84588623046801</c:v>
                </c:pt>
                <c:pt idx="530">
                  <c:v>324.27655029296801</c:v>
                </c:pt>
                <c:pt idx="531">
                  <c:v>324.69158935546801</c:v>
                </c:pt>
                <c:pt idx="532">
                  <c:v>325.11541748046801</c:v>
                </c:pt>
                <c:pt idx="533">
                  <c:v>325.67889404296801</c:v>
                </c:pt>
                <c:pt idx="534">
                  <c:v>326.25115966796801</c:v>
                </c:pt>
                <c:pt idx="535">
                  <c:v>326.84393310546801</c:v>
                </c:pt>
                <c:pt idx="536">
                  <c:v>327.43865966796801</c:v>
                </c:pt>
                <c:pt idx="537">
                  <c:v>328.16033935546801</c:v>
                </c:pt>
                <c:pt idx="538">
                  <c:v>328.87225341796801</c:v>
                </c:pt>
                <c:pt idx="539">
                  <c:v>329.59881591796801</c:v>
                </c:pt>
                <c:pt idx="540">
                  <c:v>330.30584716796801</c:v>
                </c:pt>
                <c:pt idx="541">
                  <c:v>330.98748779296801</c:v>
                </c:pt>
                <c:pt idx="542">
                  <c:v>331.66131591796801</c:v>
                </c:pt>
                <c:pt idx="543">
                  <c:v>332.20428466796801</c:v>
                </c:pt>
                <c:pt idx="544">
                  <c:v>332.78436279296801</c:v>
                </c:pt>
                <c:pt idx="545">
                  <c:v>333.23846435546801</c:v>
                </c:pt>
                <c:pt idx="546">
                  <c:v>333.67010498046801</c:v>
                </c:pt>
                <c:pt idx="547">
                  <c:v>334.09881591796801</c:v>
                </c:pt>
                <c:pt idx="548">
                  <c:v>334.52069091796801</c:v>
                </c:pt>
                <c:pt idx="549">
                  <c:v>334.96307373046801</c:v>
                </c:pt>
                <c:pt idx="550">
                  <c:v>335.41326904296801</c:v>
                </c:pt>
                <c:pt idx="551">
                  <c:v>335.97283935546801</c:v>
                </c:pt>
                <c:pt idx="552">
                  <c:v>336.54315185546801</c:v>
                </c:pt>
                <c:pt idx="553">
                  <c:v>337.11346435546801</c:v>
                </c:pt>
                <c:pt idx="554">
                  <c:v>337.80584716796801</c:v>
                </c:pt>
                <c:pt idx="555">
                  <c:v>338.47576904296801</c:v>
                </c:pt>
                <c:pt idx="556">
                  <c:v>339.19256591796801</c:v>
                </c:pt>
                <c:pt idx="557">
                  <c:v>339.93768310546801</c:v>
                </c:pt>
                <c:pt idx="558">
                  <c:v>340.65057373046801</c:v>
                </c:pt>
                <c:pt idx="559">
                  <c:v>341.23065185546801</c:v>
                </c:pt>
                <c:pt idx="560">
                  <c:v>341.65155029296801</c:v>
                </c:pt>
                <c:pt idx="561">
                  <c:v>342.20330810546801</c:v>
                </c:pt>
                <c:pt idx="562">
                  <c:v>342.61932373046801</c:v>
                </c:pt>
                <c:pt idx="563">
                  <c:v>343.04510498046801</c:v>
                </c:pt>
                <c:pt idx="564">
                  <c:v>343.47283935546801</c:v>
                </c:pt>
                <c:pt idx="565">
                  <c:v>343.87713623046801</c:v>
                </c:pt>
                <c:pt idx="566">
                  <c:v>344.25067138671801</c:v>
                </c:pt>
                <c:pt idx="567">
                  <c:v>344.64129638671801</c:v>
                </c:pt>
                <c:pt idx="568">
                  <c:v>345.06512451171801</c:v>
                </c:pt>
                <c:pt idx="569">
                  <c:v>345.65106201171801</c:v>
                </c:pt>
                <c:pt idx="570">
                  <c:v>346.35321044921801</c:v>
                </c:pt>
                <c:pt idx="571">
                  <c:v>346.91180419921801</c:v>
                </c:pt>
                <c:pt idx="572">
                  <c:v>347.63055419921801</c:v>
                </c:pt>
                <c:pt idx="573">
                  <c:v>348.34344482421801</c:v>
                </c:pt>
                <c:pt idx="574">
                  <c:v>349.03778076171801</c:v>
                </c:pt>
                <c:pt idx="575">
                  <c:v>349.71942138671801</c:v>
                </c:pt>
                <c:pt idx="576">
                  <c:v>350.38739013671801</c:v>
                </c:pt>
                <c:pt idx="577">
                  <c:v>350.94012451171801</c:v>
                </c:pt>
                <c:pt idx="578">
                  <c:v>351.49578857421801</c:v>
                </c:pt>
                <c:pt idx="579">
                  <c:v>352.05828857421801</c:v>
                </c:pt>
                <c:pt idx="580">
                  <c:v>352.46551513671801</c:v>
                </c:pt>
                <c:pt idx="581">
                  <c:v>352.88543701171801</c:v>
                </c:pt>
                <c:pt idx="582">
                  <c:v>353.31121826171801</c:v>
                </c:pt>
                <c:pt idx="583">
                  <c:v>353.73406982421801</c:v>
                </c:pt>
                <c:pt idx="584">
                  <c:v>354.14617919921801</c:v>
                </c:pt>
                <c:pt idx="585">
                  <c:v>354.69110107421801</c:v>
                </c:pt>
                <c:pt idx="586">
                  <c:v>355.22723388671801</c:v>
                </c:pt>
                <c:pt idx="587">
                  <c:v>355.89617919921801</c:v>
                </c:pt>
                <c:pt idx="588">
                  <c:v>356.55926513671801</c:v>
                </c:pt>
                <c:pt idx="589">
                  <c:v>357.24188232421801</c:v>
                </c:pt>
                <c:pt idx="590">
                  <c:v>357.94793701171801</c:v>
                </c:pt>
                <c:pt idx="591">
                  <c:v>358.49969482421801</c:v>
                </c:pt>
                <c:pt idx="592">
                  <c:v>359.07196044921801</c:v>
                </c:pt>
                <c:pt idx="593">
                  <c:v>359.63836669921801</c:v>
                </c:pt>
                <c:pt idx="594">
                  <c:v>360.18328857421801</c:v>
                </c:pt>
                <c:pt idx="595">
                  <c:v>360.71942138671801</c:v>
                </c:pt>
                <c:pt idx="596">
                  <c:v>361.13348388671801</c:v>
                </c:pt>
                <c:pt idx="597">
                  <c:v>361.53582763671801</c:v>
                </c:pt>
                <c:pt idx="598">
                  <c:v>361.91961669921801</c:v>
                </c:pt>
                <c:pt idx="599">
                  <c:v>362.29949951171801</c:v>
                </c:pt>
                <c:pt idx="600">
                  <c:v>362.70477294921801</c:v>
                </c:pt>
                <c:pt idx="601">
                  <c:v>363.13739013671801</c:v>
                </c:pt>
                <c:pt idx="602">
                  <c:v>363.57098388671801</c:v>
                </c:pt>
                <c:pt idx="603">
                  <c:v>364.14617919921801</c:v>
                </c:pt>
                <c:pt idx="604">
                  <c:v>364.69989013671801</c:v>
                </c:pt>
                <c:pt idx="605">
                  <c:v>365.22918701171801</c:v>
                </c:pt>
                <c:pt idx="606">
                  <c:v>365.90008544921801</c:v>
                </c:pt>
                <c:pt idx="607">
                  <c:v>366.58758544921801</c:v>
                </c:pt>
                <c:pt idx="608">
                  <c:v>367.27899169921801</c:v>
                </c:pt>
                <c:pt idx="609">
                  <c:v>367.95184326171801</c:v>
                </c:pt>
                <c:pt idx="610">
                  <c:v>368.47332763671801</c:v>
                </c:pt>
                <c:pt idx="611">
                  <c:v>368.99139404296801</c:v>
                </c:pt>
                <c:pt idx="612">
                  <c:v>369.68280029296801</c:v>
                </c:pt>
                <c:pt idx="613">
                  <c:v>370.24139404296801</c:v>
                </c:pt>
                <c:pt idx="614">
                  <c:v>370.63983154296801</c:v>
                </c:pt>
                <c:pt idx="615">
                  <c:v>371.03582763671801</c:v>
                </c:pt>
                <c:pt idx="616">
                  <c:v>371.43426513671801</c:v>
                </c:pt>
                <c:pt idx="617">
                  <c:v>371.85028076171801</c:v>
                </c:pt>
                <c:pt idx="618">
                  <c:v>372.27410888671801</c:v>
                </c:pt>
                <c:pt idx="619">
                  <c:v>372.69891357421801</c:v>
                </c:pt>
                <c:pt idx="620">
                  <c:v>373.12078857421801</c:v>
                </c:pt>
                <c:pt idx="621">
                  <c:v>373.65789794921801</c:v>
                </c:pt>
                <c:pt idx="622">
                  <c:v>374.15789794921801</c:v>
                </c:pt>
                <c:pt idx="623">
                  <c:v>374.80096435546801</c:v>
                </c:pt>
                <c:pt idx="624">
                  <c:v>375.48651123046801</c:v>
                </c:pt>
                <c:pt idx="625">
                  <c:v>376.17205810546801</c:v>
                </c:pt>
                <c:pt idx="626">
                  <c:v>376.86346435546801</c:v>
                </c:pt>
                <c:pt idx="627">
                  <c:v>377.54608154296801</c:v>
                </c:pt>
                <c:pt idx="628">
                  <c:v>378.07733154296801</c:v>
                </c:pt>
                <c:pt idx="629">
                  <c:v>378.71990966796801</c:v>
                </c:pt>
                <c:pt idx="630">
                  <c:v>379.25799560546801</c:v>
                </c:pt>
                <c:pt idx="631">
                  <c:v>379.80487060546801</c:v>
                </c:pt>
                <c:pt idx="632">
                  <c:v>380.20721435546801</c:v>
                </c:pt>
                <c:pt idx="633">
                  <c:v>380.59149169921801</c:v>
                </c:pt>
                <c:pt idx="634">
                  <c:v>380.98895263671801</c:v>
                </c:pt>
                <c:pt idx="635">
                  <c:v>381.39227294921801</c:v>
                </c:pt>
                <c:pt idx="636">
                  <c:v>381.80242919921801</c:v>
                </c:pt>
                <c:pt idx="637">
                  <c:v>382.18035888671801</c:v>
                </c:pt>
                <c:pt idx="638">
                  <c:v>382.69696044921801</c:v>
                </c:pt>
                <c:pt idx="639">
                  <c:v>383.25360107421801</c:v>
                </c:pt>
                <c:pt idx="640">
                  <c:v>383.94110107421801</c:v>
                </c:pt>
                <c:pt idx="641">
                  <c:v>384.60418701171801</c:v>
                </c:pt>
                <c:pt idx="642">
                  <c:v>385.27899169921801</c:v>
                </c:pt>
                <c:pt idx="643">
                  <c:v>385.92645263671801</c:v>
                </c:pt>
                <c:pt idx="644">
                  <c:v>386.55535888671801</c:v>
                </c:pt>
                <c:pt idx="645">
                  <c:v>387.21356201171801</c:v>
                </c:pt>
                <c:pt idx="646">
                  <c:v>387.77313232421801</c:v>
                </c:pt>
                <c:pt idx="647">
                  <c:v>388.32196044921801</c:v>
                </c:pt>
                <c:pt idx="648">
                  <c:v>388.71844482421801</c:v>
                </c:pt>
                <c:pt idx="649">
                  <c:v>389.11883544921801</c:v>
                </c:pt>
                <c:pt idx="650">
                  <c:v>389.54461669921801</c:v>
                </c:pt>
                <c:pt idx="651">
                  <c:v>389.95281982421801</c:v>
                </c:pt>
                <c:pt idx="652">
                  <c:v>390.34246826171801</c:v>
                </c:pt>
                <c:pt idx="653">
                  <c:v>390.74285888671801</c:v>
                </c:pt>
                <c:pt idx="654">
                  <c:v>391.28582763671801</c:v>
                </c:pt>
                <c:pt idx="655">
                  <c:v>391.80340576171801</c:v>
                </c:pt>
                <c:pt idx="656">
                  <c:v>392.29022216796801</c:v>
                </c:pt>
                <c:pt idx="657">
                  <c:v>392.93280029296801</c:v>
                </c:pt>
                <c:pt idx="658">
                  <c:v>393.47674560546801</c:v>
                </c:pt>
                <c:pt idx="659">
                  <c:v>394.16033935546801</c:v>
                </c:pt>
                <c:pt idx="660">
                  <c:v>394.81756591796801</c:v>
                </c:pt>
                <c:pt idx="661">
                  <c:v>395.52752685546801</c:v>
                </c:pt>
                <c:pt idx="662">
                  <c:v>396.10272216796801</c:v>
                </c:pt>
                <c:pt idx="663">
                  <c:v>396.76678466796801</c:v>
                </c:pt>
                <c:pt idx="664">
                  <c:v>397.28240966796801</c:v>
                </c:pt>
                <c:pt idx="665">
                  <c:v>397.77801513671801</c:v>
                </c:pt>
                <c:pt idx="666">
                  <c:v>398.26873779296801</c:v>
                </c:pt>
                <c:pt idx="667">
                  <c:v>398.76239013671801</c:v>
                </c:pt>
                <c:pt idx="668">
                  <c:v>399.16766357421801</c:v>
                </c:pt>
                <c:pt idx="669">
                  <c:v>399.57391357421801</c:v>
                </c:pt>
                <c:pt idx="670">
                  <c:v>399.98699951171801</c:v>
                </c:pt>
                <c:pt idx="671">
                  <c:v>400.38934326171801</c:v>
                </c:pt>
                <c:pt idx="672">
                  <c:v>400.91473388671801</c:v>
                </c:pt>
                <c:pt idx="673">
                  <c:v>401.43817138671801</c:v>
                </c:pt>
                <c:pt idx="674">
                  <c:v>402.08856201171801</c:v>
                </c:pt>
                <c:pt idx="675">
                  <c:v>402.58807373046801</c:v>
                </c:pt>
                <c:pt idx="676">
                  <c:v>403.21990966796801</c:v>
                </c:pt>
                <c:pt idx="677">
                  <c:v>403.84930419921801</c:v>
                </c:pt>
                <c:pt idx="678">
                  <c:v>404.47772216796801</c:v>
                </c:pt>
                <c:pt idx="679">
                  <c:v>405.27752685546801</c:v>
                </c:pt>
                <c:pt idx="680">
                  <c:v>405.82733154296801</c:v>
                </c:pt>
                <c:pt idx="681">
                  <c:v>406.48748779296801</c:v>
                </c:pt>
                <c:pt idx="682">
                  <c:v>407.00408935546801</c:v>
                </c:pt>
                <c:pt idx="683">
                  <c:v>407.51287841796801</c:v>
                </c:pt>
                <c:pt idx="684">
                  <c:v>408.01287841796801</c:v>
                </c:pt>
                <c:pt idx="685">
                  <c:v>408.51434326171801</c:v>
                </c:pt>
                <c:pt idx="686">
                  <c:v>408.89666748046801</c:v>
                </c:pt>
                <c:pt idx="687">
                  <c:v>409.27655029296801</c:v>
                </c:pt>
                <c:pt idx="688">
                  <c:v>409.78533935546801</c:v>
                </c:pt>
                <c:pt idx="689">
                  <c:v>410.28436279296801</c:v>
                </c:pt>
                <c:pt idx="690">
                  <c:v>410.80438232421801</c:v>
                </c:pt>
                <c:pt idx="691">
                  <c:v>411.47137451171801</c:v>
                </c:pt>
                <c:pt idx="692">
                  <c:v>412.15106201171801</c:v>
                </c:pt>
                <c:pt idx="693">
                  <c:v>412.80438232421801</c:v>
                </c:pt>
                <c:pt idx="694">
                  <c:v>413.43865966796801</c:v>
                </c:pt>
                <c:pt idx="695">
                  <c:v>414.08612060546801</c:v>
                </c:pt>
                <c:pt idx="696">
                  <c:v>414.72137451171801</c:v>
                </c:pt>
                <c:pt idx="697">
                  <c:v>415.32733154296801</c:v>
                </c:pt>
                <c:pt idx="698">
                  <c:v>415.94061279296801</c:v>
                </c:pt>
                <c:pt idx="699">
                  <c:v>416.56854248046801</c:v>
                </c:pt>
                <c:pt idx="700">
                  <c:v>417.08319091796801</c:v>
                </c:pt>
                <c:pt idx="701">
                  <c:v>417.60565185546801</c:v>
                </c:pt>
                <c:pt idx="702">
                  <c:v>417.98846435546801</c:v>
                </c:pt>
                <c:pt idx="703">
                  <c:v>418.49676513671801</c:v>
                </c:pt>
                <c:pt idx="704">
                  <c:v>418.87664794921801</c:v>
                </c:pt>
                <c:pt idx="705">
                  <c:v>419.27020263671801</c:v>
                </c:pt>
                <c:pt idx="706">
                  <c:v>419.66571044921801</c:v>
                </c:pt>
                <c:pt idx="707">
                  <c:v>420.18426513671801</c:v>
                </c:pt>
                <c:pt idx="708">
                  <c:v>420.68035888671801</c:v>
                </c:pt>
                <c:pt idx="709">
                  <c:v>421.28729248046801</c:v>
                </c:pt>
                <c:pt idx="710">
                  <c:v>421.91961669921801</c:v>
                </c:pt>
                <c:pt idx="711">
                  <c:v>422.57391357421801</c:v>
                </c:pt>
                <c:pt idx="712">
                  <c:v>423.23699951171801</c:v>
                </c:pt>
                <c:pt idx="713">
                  <c:v>423.88250732421801</c:v>
                </c:pt>
                <c:pt idx="714">
                  <c:v>424.49578857421801</c:v>
                </c:pt>
                <c:pt idx="715">
                  <c:v>425.11492919921801</c:v>
                </c:pt>
                <c:pt idx="716">
                  <c:v>425.74578857421801</c:v>
                </c:pt>
                <c:pt idx="717">
                  <c:v>426.34783935546801</c:v>
                </c:pt>
                <c:pt idx="718">
                  <c:v>426.81805419921801</c:v>
                </c:pt>
                <c:pt idx="719">
                  <c:v>427.31414794921801</c:v>
                </c:pt>
                <c:pt idx="720">
                  <c:v>427.70574951171801</c:v>
                </c:pt>
                <c:pt idx="721">
                  <c:v>428.11492919921801</c:v>
                </c:pt>
                <c:pt idx="722">
                  <c:v>428.51043701171801</c:v>
                </c:pt>
                <c:pt idx="723">
                  <c:v>428.89471435546801</c:v>
                </c:pt>
                <c:pt idx="724">
                  <c:v>429.26971435546801</c:v>
                </c:pt>
                <c:pt idx="725">
                  <c:v>429.78143310546801</c:v>
                </c:pt>
                <c:pt idx="726">
                  <c:v>430.27947998046801</c:v>
                </c:pt>
                <c:pt idx="727">
                  <c:v>430.90106201171801</c:v>
                </c:pt>
                <c:pt idx="728">
                  <c:v>431.52117919921801</c:v>
                </c:pt>
                <c:pt idx="729">
                  <c:v>432.12030029296801</c:v>
                </c:pt>
                <c:pt idx="730">
                  <c:v>432.58953857421801</c:v>
                </c:pt>
                <c:pt idx="731">
                  <c:v>433.19744873046801</c:v>
                </c:pt>
                <c:pt idx="732">
                  <c:v>433.70574951171801</c:v>
                </c:pt>
                <c:pt idx="733">
                  <c:v>434.34246826171801</c:v>
                </c:pt>
                <c:pt idx="734">
                  <c:v>434.96990966796801</c:v>
                </c:pt>
                <c:pt idx="735">
                  <c:v>435.58123779296801</c:v>
                </c:pt>
                <c:pt idx="736">
                  <c:v>436.18182373046801</c:v>
                </c:pt>
                <c:pt idx="737">
                  <c:v>436.66082763671801</c:v>
                </c:pt>
                <c:pt idx="738">
                  <c:v>437.15155029296801</c:v>
                </c:pt>
                <c:pt idx="739">
                  <c:v>437.51287841796801</c:v>
                </c:pt>
                <c:pt idx="740">
                  <c:v>437.86883544921801</c:v>
                </c:pt>
                <c:pt idx="741">
                  <c:v>438.33709716796801</c:v>
                </c:pt>
                <c:pt idx="742">
                  <c:v>438.82977294921801</c:v>
                </c:pt>
                <c:pt idx="743">
                  <c:v>439.33563232421801</c:v>
                </c:pt>
                <c:pt idx="744">
                  <c:v>439.84100341796801</c:v>
                </c:pt>
                <c:pt idx="745">
                  <c:v>440.45819091796801</c:v>
                </c:pt>
                <c:pt idx="746">
                  <c:v>441.04803466796801</c:v>
                </c:pt>
                <c:pt idx="747">
                  <c:v>441.63397216796801</c:v>
                </c:pt>
                <c:pt idx="748">
                  <c:v>442.21697998046801</c:v>
                </c:pt>
                <c:pt idx="749">
                  <c:v>442.88641357421801</c:v>
                </c:pt>
                <c:pt idx="750">
                  <c:v>443.54803466796801</c:v>
                </c:pt>
                <c:pt idx="751">
                  <c:v>444.15155029296801</c:v>
                </c:pt>
                <c:pt idx="752">
                  <c:v>444.76239013671801</c:v>
                </c:pt>
                <c:pt idx="753">
                  <c:v>445.34197998046801</c:v>
                </c:pt>
                <c:pt idx="754">
                  <c:v>445.80633544921801</c:v>
                </c:pt>
                <c:pt idx="755">
                  <c:v>446.14862060546801</c:v>
                </c:pt>
                <c:pt idx="756">
                  <c:v>446.49334716796801</c:v>
                </c:pt>
                <c:pt idx="757">
                  <c:v>446.93426513671801</c:v>
                </c:pt>
                <c:pt idx="758">
                  <c:v>447.25262451171801</c:v>
                </c:pt>
                <c:pt idx="759">
                  <c:v>447.65692138671801</c:v>
                </c:pt>
                <c:pt idx="760">
                  <c:v>448.16473388671801</c:v>
                </c:pt>
                <c:pt idx="761">
                  <c:v>448.65695190429602</c:v>
                </c:pt>
                <c:pt idx="762">
                  <c:v>449.24679565429602</c:v>
                </c:pt>
                <c:pt idx="763">
                  <c:v>449.81271362304602</c:v>
                </c:pt>
                <c:pt idx="764">
                  <c:v>450.39425659179602</c:v>
                </c:pt>
                <c:pt idx="765">
                  <c:v>450.93478393554602</c:v>
                </c:pt>
                <c:pt idx="766">
                  <c:v>451.39669799804602</c:v>
                </c:pt>
                <c:pt idx="767">
                  <c:v>451.49841308593699</c:v>
                </c:pt>
                <c:pt idx="768">
                  <c:v>451.17236328125</c:v>
                </c:pt>
                <c:pt idx="769">
                  <c:v>450.35205078125</c:v>
                </c:pt>
                <c:pt idx="770">
                  <c:v>449.486328125</c:v>
                </c:pt>
                <c:pt idx="771">
                  <c:v>448.7607421875</c:v>
                </c:pt>
                <c:pt idx="772">
                  <c:v>448.140625</c:v>
                </c:pt>
                <c:pt idx="773">
                  <c:v>447.3779296875</c:v>
                </c:pt>
                <c:pt idx="774">
                  <c:v>446.66015625</c:v>
                </c:pt>
                <c:pt idx="775">
                  <c:v>445.998046875</c:v>
                </c:pt>
                <c:pt idx="776">
                  <c:v>445.501953125</c:v>
                </c:pt>
                <c:pt idx="777">
                  <c:v>444.91748046875</c:v>
                </c:pt>
                <c:pt idx="778">
                  <c:v>444.37109375</c:v>
                </c:pt>
                <c:pt idx="779">
                  <c:v>443.74609375</c:v>
                </c:pt>
                <c:pt idx="780">
                  <c:v>442.98974609375</c:v>
                </c:pt>
                <c:pt idx="781">
                  <c:v>442.2666015625</c:v>
                </c:pt>
                <c:pt idx="782">
                  <c:v>441.6982421875</c:v>
                </c:pt>
                <c:pt idx="783">
                  <c:v>441.18701171875</c:v>
                </c:pt>
                <c:pt idx="784">
                  <c:v>440.76123046875</c:v>
                </c:pt>
                <c:pt idx="785">
                  <c:v>440.393310546875</c:v>
                </c:pt>
                <c:pt idx="786">
                  <c:v>440.12854003906199</c:v>
                </c:pt>
                <c:pt idx="787">
                  <c:v>439.91833496093699</c:v>
                </c:pt>
                <c:pt idx="788">
                  <c:v>439.76190185546801</c:v>
                </c:pt>
                <c:pt idx="789">
                  <c:v>439.54144287109301</c:v>
                </c:pt>
                <c:pt idx="790">
                  <c:v>439.41387939453102</c:v>
                </c:pt>
                <c:pt idx="791">
                  <c:v>439.34625244140602</c:v>
                </c:pt>
                <c:pt idx="792">
                  <c:v>439.28533935546801</c:v>
                </c:pt>
                <c:pt idx="793">
                  <c:v>439.20452880859301</c:v>
                </c:pt>
                <c:pt idx="794">
                  <c:v>439.15634155273398</c:v>
                </c:pt>
                <c:pt idx="795">
                  <c:v>439.16659545898398</c:v>
                </c:pt>
                <c:pt idx="796">
                  <c:v>439.17214965820301</c:v>
                </c:pt>
                <c:pt idx="797">
                  <c:v>439.23797607421801</c:v>
                </c:pt>
                <c:pt idx="798">
                  <c:v>439.26544189453102</c:v>
                </c:pt>
                <c:pt idx="799">
                  <c:v>439.30865478515602</c:v>
                </c:pt>
                <c:pt idx="800">
                  <c:v>439.438232421875</c:v>
                </c:pt>
                <c:pt idx="801">
                  <c:v>439.52276611328102</c:v>
                </c:pt>
                <c:pt idx="802">
                  <c:v>439.58853149414</c:v>
                </c:pt>
                <c:pt idx="803">
                  <c:v>439.63766479492102</c:v>
                </c:pt>
                <c:pt idx="804">
                  <c:v>439.74267578125</c:v>
                </c:pt>
                <c:pt idx="805">
                  <c:v>439.85339355468699</c:v>
                </c:pt>
                <c:pt idx="806">
                  <c:v>439.92776489257801</c:v>
                </c:pt>
                <c:pt idx="807">
                  <c:v>439.98013305664</c:v>
                </c:pt>
                <c:pt idx="808">
                  <c:v>440.047760009765</c:v>
                </c:pt>
                <c:pt idx="809">
                  <c:v>440.10119628906199</c:v>
                </c:pt>
                <c:pt idx="810">
                  <c:v>440.158599853515</c:v>
                </c:pt>
                <c:pt idx="811">
                  <c:v>440.21804809570301</c:v>
                </c:pt>
                <c:pt idx="812">
                  <c:v>440.28579711914</c:v>
                </c:pt>
                <c:pt idx="813">
                  <c:v>440.35610961914</c:v>
                </c:pt>
                <c:pt idx="814">
                  <c:v>440.43276977539</c:v>
                </c:pt>
                <c:pt idx="815">
                  <c:v>440.5068359375</c:v>
                </c:pt>
                <c:pt idx="816">
                  <c:v>440.58654785156199</c:v>
                </c:pt>
                <c:pt idx="817">
                  <c:v>440.69287109375</c:v>
                </c:pt>
                <c:pt idx="818">
                  <c:v>440.81036376953102</c:v>
                </c:pt>
                <c:pt idx="819">
                  <c:v>440.920166015625</c:v>
                </c:pt>
                <c:pt idx="820">
                  <c:v>441.01080322265602</c:v>
                </c:pt>
                <c:pt idx="821">
                  <c:v>441.090728759765</c:v>
                </c:pt>
                <c:pt idx="822">
                  <c:v>441.18521118164</c:v>
                </c:pt>
                <c:pt idx="823">
                  <c:v>441.28228759765602</c:v>
                </c:pt>
                <c:pt idx="824">
                  <c:v>441.38031005859301</c:v>
                </c:pt>
                <c:pt idx="825">
                  <c:v>441.46667480468699</c:v>
                </c:pt>
                <c:pt idx="826">
                  <c:v>441.51385498046801</c:v>
                </c:pt>
                <c:pt idx="827">
                  <c:v>441.51336669921801</c:v>
                </c:pt>
                <c:pt idx="828">
                  <c:v>441.526763916015</c:v>
                </c:pt>
                <c:pt idx="829">
                  <c:v>441.56918334960898</c:v>
                </c:pt>
                <c:pt idx="830">
                  <c:v>441.61608886718699</c:v>
                </c:pt>
                <c:pt idx="831">
                  <c:v>441.70135498046801</c:v>
                </c:pt>
                <c:pt idx="832">
                  <c:v>441.81524658203102</c:v>
                </c:pt>
                <c:pt idx="833">
                  <c:v>441.93103027343699</c:v>
                </c:pt>
                <c:pt idx="834">
                  <c:v>442.052001953125</c:v>
                </c:pt>
                <c:pt idx="835">
                  <c:v>442.12387084960898</c:v>
                </c:pt>
                <c:pt idx="836">
                  <c:v>442.227447509765</c:v>
                </c:pt>
                <c:pt idx="837">
                  <c:v>442.36166381835898</c:v>
                </c:pt>
                <c:pt idx="838">
                  <c:v>442.49954223632801</c:v>
                </c:pt>
                <c:pt idx="839">
                  <c:v>442.60220336914</c:v>
                </c:pt>
                <c:pt idx="840">
                  <c:v>442.713775634765</c:v>
                </c:pt>
                <c:pt idx="841">
                  <c:v>442.80349731445301</c:v>
                </c:pt>
                <c:pt idx="842">
                  <c:v>442.87615966796801</c:v>
                </c:pt>
                <c:pt idx="843">
                  <c:v>442.98474121093699</c:v>
                </c:pt>
                <c:pt idx="844">
                  <c:v>443.080810546875</c:v>
                </c:pt>
                <c:pt idx="845">
                  <c:v>443.13421630859301</c:v>
                </c:pt>
                <c:pt idx="846">
                  <c:v>443.21978759765602</c:v>
                </c:pt>
                <c:pt idx="847">
                  <c:v>443.26116943359301</c:v>
                </c:pt>
                <c:pt idx="848">
                  <c:v>443.33239746093699</c:v>
                </c:pt>
                <c:pt idx="849">
                  <c:v>443.41174316406199</c:v>
                </c:pt>
                <c:pt idx="850">
                  <c:v>443.46798706054602</c:v>
                </c:pt>
                <c:pt idx="851">
                  <c:v>443.52764892578102</c:v>
                </c:pt>
                <c:pt idx="852">
                  <c:v>443.64923095703102</c:v>
                </c:pt>
                <c:pt idx="853">
                  <c:v>443.80633544921801</c:v>
                </c:pt>
                <c:pt idx="854">
                  <c:v>443.94024658203102</c:v>
                </c:pt>
                <c:pt idx="855">
                  <c:v>444.053466796875</c:v>
                </c:pt>
                <c:pt idx="856">
                  <c:v>444.156494140625</c:v>
                </c:pt>
                <c:pt idx="857">
                  <c:v>444.23745727539</c:v>
                </c:pt>
                <c:pt idx="858">
                  <c:v>444.39450073242102</c:v>
                </c:pt>
                <c:pt idx="859">
                  <c:v>444.51168823242102</c:v>
                </c:pt>
                <c:pt idx="860">
                  <c:v>444.60848999023398</c:v>
                </c:pt>
                <c:pt idx="861">
                  <c:v>444.70297241210898</c:v>
                </c:pt>
                <c:pt idx="862">
                  <c:v>444.77731323242102</c:v>
                </c:pt>
                <c:pt idx="863">
                  <c:v>444.86843872070301</c:v>
                </c:pt>
                <c:pt idx="864">
                  <c:v>444.941802978515</c:v>
                </c:pt>
                <c:pt idx="865">
                  <c:v>444.99661254882801</c:v>
                </c:pt>
                <c:pt idx="866">
                  <c:v>445.05618286132801</c:v>
                </c:pt>
                <c:pt idx="867">
                  <c:v>445.14694213867102</c:v>
                </c:pt>
                <c:pt idx="868">
                  <c:v>445.263092041015</c:v>
                </c:pt>
                <c:pt idx="869">
                  <c:v>445.39260864257801</c:v>
                </c:pt>
                <c:pt idx="870">
                  <c:v>445.50833129882801</c:v>
                </c:pt>
                <c:pt idx="871">
                  <c:v>445.65994262695301</c:v>
                </c:pt>
                <c:pt idx="872">
                  <c:v>445.78689575195301</c:v>
                </c:pt>
                <c:pt idx="873">
                  <c:v>445.88635253906199</c:v>
                </c:pt>
                <c:pt idx="874">
                  <c:v>446.01037597656199</c:v>
                </c:pt>
                <c:pt idx="875">
                  <c:v>446.14581298828102</c:v>
                </c:pt>
                <c:pt idx="876">
                  <c:v>446.28192138671801</c:v>
                </c:pt>
                <c:pt idx="877">
                  <c:v>446.39556884765602</c:v>
                </c:pt>
                <c:pt idx="878">
                  <c:v>446.48486328125</c:v>
                </c:pt>
                <c:pt idx="879">
                  <c:v>446.59454345703102</c:v>
                </c:pt>
                <c:pt idx="880">
                  <c:v>446.69622802734301</c:v>
                </c:pt>
                <c:pt idx="881">
                  <c:v>446.78143310546801</c:v>
                </c:pt>
                <c:pt idx="882">
                  <c:v>446.87103271484301</c:v>
                </c:pt>
                <c:pt idx="883">
                  <c:v>446.95837402343699</c:v>
                </c:pt>
                <c:pt idx="884">
                  <c:v>447.04461669921801</c:v>
                </c:pt>
                <c:pt idx="885">
                  <c:v>447.145263671875</c:v>
                </c:pt>
                <c:pt idx="886">
                  <c:v>447.23507690429602</c:v>
                </c:pt>
                <c:pt idx="887">
                  <c:v>447.342681884765</c:v>
                </c:pt>
                <c:pt idx="888">
                  <c:v>447.54153442382801</c:v>
                </c:pt>
                <c:pt idx="889">
                  <c:v>447.71926879882801</c:v>
                </c:pt>
                <c:pt idx="890">
                  <c:v>447.86557006835898</c:v>
                </c:pt>
                <c:pt idx="891">
                  <c:v>447.98303222656199</c:v>
                </c:pt>
                <c:pt idx="892">
                  <c:v>448.11804199218699</c:v>
                </c:pt>
                <c:pt idx="893">
                  <c:v>448.24432373046801</c:v>
                </c:pt>
                <c:pt idx="894">
                  <c:v>448.40496826171801</c:v>
                </c:pt>
                <c:pt idx="895">
                  <c:v>448.51324462890602</c:v>
                </c:pt>
                <c:pt idx="896">
                  <c:v>448.61386108398398</c:v>
                </c:pt>
                <c:pt idx="897">
                  <c:v>448.69046020507801</c:v>
                </c:pt>
                <c:pt idx="898">
                  <c:v>448.787017822265</c:v>
                </c:pt>
                <c:pt idx="899">
                  <c:v>448.87576293945301</c:v>
                </c:pt>
                <c:pt idx="900">
                  <c:v>448.96353149414</c:v>
                </c:pt>
                <c:pt idx="901">
                  <c:v>449.04495239257801</c:v>
                </c:pt>
                <c:pt idx="902">
                  <c:v>449.12454223632801</c:v>
                </c:pt>
                <c:pt idx="903">
                  <c:v>449.21603393554602</c:v>
                </c:pt>
                <c:pt idx="904">
                  <c:v>449.31292724609301</c:v>
                </c:pt>
                <c:pt idx="905">
                  <c:v>449.44281005859301</c:v>
                </c:pt>
                <c:pt idx="906">
                  <c:v>449.63201904296801</c:v>
                </c:pt>
                <c:pt idx="907">
                  <c:v>449.79107666015602</c:v>
                </c:pt>
                <c:pt idx="908">
                  <c:v>449.95422363281199</c:v>
                </c:pt>
                <c:pt idx="909">
                  <c:v>450.0478515625</c:v>
                </c:pt>
                <c:pt idx="910">
                  <c:v>450.16421508789</c:v>
                </c:pt>
                <c:pt idx="911">
                  <c:v>450.277740478515</c:v>
                </c:pt>
                <c:pt idx="912">
                  <c:v>450.40792846679602</c:v>
                </c:pt>
                <c:pt idx="913">
                  <c:v>450.51712036132801</c:v>
                </c:pt>
                <c:pt idx="914">
                  <c:v>450.59811401367102</c:v>
                </c:pt>
                <c:pt idx="915">
                  <c:v>450.66851806640602</c:v>
                </c:pt>
                <c:pt idx="916">
                  <c:v>450.74700927734301</c:v>
                </c:pt>
                <c:pt idx="917">
                  <c:v>450.83587646484301</c:v>
                </c:pt>
                <c:pt idx="918">
                  <c:v>450.93719482421801</c:v>
                </c:pt>
                <c:pt idx="919">
                  <c:v>451.02893066406199</c:v>
                </c:pt>
                <c:pt idx="920">
                  <c:v>451.11566162109301</c:v>
                </c:pt>
                <c:pt idx="921">
                  <c:v>451.19952392578102</c:v>
                </c:pt>
                <c:pt idx="922">
                  <c:v>451.27899169921801</c:v>
                </c:pt>
                <c:pt idx="923">
                  <c:v>451.409423828125</c:v>
                </c:pt>
                <c:pt idx="924">
                  <c:v>451.546875</c:v>
                </c:pt>
                <c:pt idx="925">
                  <c:v>451.70227050781199</c:v>
                </c:pt>
                <c:pt idx="926">
                  <c:v>451.82421875</c:v>
                </c:pt>
                <c:pt idx="927">
                  <c:v>451.93408203125</c:v>
                </c:pt>
                <c:pt idx="928">
                  <c:v>452.02862548828102</c:v>
                </c:pt>
                <c:pt idx="929">
                  <c:v>452.20574951171801</c:v>
                </c:pt>
                <c:pt idx="930">
                  <c:v>452.35748291015602</c:v>
                </c:pt>
                <c:pt idx="931">
                  <c:v>452.44610595703102</c:v>
                </c:pt>
                <c:pt idx="932">
                  <c:v>452.542877197265</c:v>
                </c:pt>
                <c:pt idx="933">
                  <c:v>452.62432861328102</c:v>
                </c:pt>
                <c:pt idx="934">
                  <c:v>452.726806640625</c:v>
                </c:pt>
                <c:pt idx="935">
                  <c:v>452.814208984375</c:v>
                </c:pt>
                <c:pt idx="936">
                  <c:v>452.919677734375</c:v>
                </c:pt>
                <c:pt idx="937">
                  <c:v>453.00497436523398</c:v>
                </c:pt>
                <c:pt idx="938">
                  <c:v>453.08163452148398</c:v>
                </c:pt>
                <c:pt idx="939">
                  <c:v>453.13088989257801</c:v>
                </c:pt>
                <c:pt idx="940">
                  <c:v>453.19918823242102</c:v>
                </c:pt>
                <c:pt idx="941">
                  <c:v>453.34146118164</c:v>
                </c:pt>
                <c:pt idx="942">
                  <c:v>453.48806762695301</c:v>
                </c:pt>
                <c:pt idx="943">
                  <c:v>453.61898803710898</c:v>
                </c:pt>
                <c:pt idx="944">
                  <c:v>453.70736694335898</c:v>
                </c:pt>
                <c:pt idx="945">
                  <c:v>453.78131103515602</c:v>
                </c:pt>
                <c:pt idx="946">
                  <c:v>453.91796875</c:v>
                </c:pt>
                <c:pt idx="947">
                  <c:v>454.06024169921801</c:v>
                </c:pt>
                <c:pt idx="948">
                  <c:v>454.19461059570301</c:v>
                </c:pt>
                <c:pt idx="949">
                  <c:v>454.26965332031199</c:v>
                </c:pt>
                <c:pt idx="950">
                  <c:v>454.38732910156199</c:v>
                </c:pt>
                <c:pt idx="951">
                  <c:v>454.530517578125</c:v>
                </c:pt>
                <c:pt idx="952">
                  <c:v>454.607177734375</c:v>
                </c:pt>
                <c:pt idx="953">
                  <c:v>454.68429565429602</c:v>
                </c:pt>
                <c:pt idx="954">
                  <c:v>454.749908447265</c:v>
                </c:pt>
                <c:pt idx="955">
                  <c:v>454.78790283203102</c:v>
                </c:pt>
                <c:pt idx="956">
                  <c:v>454.86825561523398</c:v>
                </c:pt>
                <c:pt idx="957">
                  <c:v>454.95425415039</c:v>
                </c:pt>
                <c:pt idx="958">
                  <c:v>455.04397583007801</c:v>
                </c:pt>
                <c:pt idx="959">
                  <c:v>455.17489624023398</c:v>
                </c:pt>
                <c:pt idx="960">
                  <c:v>455.28402709960898</c:v>
                </c:pt>
                <c:pt idx="961">
                  <c:v>455.33163452148398</c:v>
                </c:pt>
                <c:pt idx="962">
                  <c:v>455.48049926757801</c:v>
                </c:pt>
                <c:pt idx="963">
                  <c:v>455.61740112304602</c:v>
                </c:pt>
                <c:pt idx="964">
                  <c:v>455.688385009765</c:v>
                </c:pt>
                <c:pt idx="965">
                  <c:v>455.79739379882801</c:v>
                </c:pt>
                <c:pt idx="966">
                  <c:v>455.89682006835898</c:v>
                </c:pt>
                <c:pt idx="967">
                  <c:v>456.02044677734301</c:v>
                </c:pt>
                <c:pt idx="968">
                  <c:v>456.13021850585898</c:v>
                </c:pt>
                <c:pt idx="969">
                  <c:v>456.22674560546801</c:v>
                </c:pt>
                <c:pt idx="970">
                  <c:v>456.25146484375</c:v>
                </c:pt>
                <c:pt idx="971">
                  <c:v>456.34176635742102</c:v>
                </c:pt>
                <c:pt idx="972">
                  <c:v>456.425201416015</c:v>
                </c:pt>
                <c:pt idx="973">
                  <c:v>456.49859619140602</c:v>
                </c:pt>
                <c:pt idx="974">
                  <c:v>456.55758666992102</c:v>
                </c:pt>
                <c:pt idx="975">
                  <c:v>456.62289428710898</c:v>
                </c:pt>
                <c:pt idx="976">
                  <c:v>456.64578247070301</c:v>
                </c:pt>
                <c:pt idx="977">
                  <c:v>456.70080566406199</c:v>
                </c:pt>
                <c:pt idx="978">
                  <c:v>456.798583984375</c:v>
                </c:pt>
                <c:pt idx="979">
                  <c:v>456.90081787109301</c:v>
                </c:pt>
                <c:pt idx="980">
                  <c:v>456.98562622070301</c:v>
                </c:pt>
                <c:pt idx="981">
                  <c:v>457.048828125</c:v>
                </c:pt>
                <c:pt idx="982">
                  <c:v>457.14794921875</c:v>
                </c:pt>
                <c:pt idx="983">
                  <c:v>457.25863647460898</c:v>
                </c:pt>
                <c:pt idx="984">
                  <c:v>457.36178588867102</c:v>
                </c:pt>
                <c:pt idx="985">
                  <c:v>457.42440795898398</c:v>
                </c:pt>
                <c:pt idx="986">
                  <c:v>457.48181152343699</c:v>
                </c:pt>
                <c:pt idx="987">
                  <c:v>457.59161376953102</c:v>
                </c:pt>
                <c:pt idx="988">
                  <c:v>457.72912597656199</c:v>
                </c:pt>
                <c:pt idx="989">
                  <c:v>457.80819702148398</c:v>
                </c:pt>
                <c:pt idx="990">
                  <c:v>457.84384155273398</c:v>
                </c:pt>
                <c:pt idx="991">
                  <c:v>457.95162963867102</c:v>
                </c:pt>
                <c:pt idx="992">
                  <c:v>458.03125</c:v>
                </c:pt>
                <c:pt idx="993">
                  <c:v>458.07809448242102</c:v>
                </c:pt>
                <c:pt idx="994">
                  <c:v>458.160888671875</c:v>
                </c:pt>
                <c:pt idx="995">
                  <c:v>458.20013427734301</c:v>
                </c:pt>
                <c:pt idx="996">
                  <c:v>458.25360107421801</c:v>
                </c:pt>
                <c:pt idx="997">
                  <c:v>458.33782958984301</c:v>
                </c:pt>
                <c:pt idx="998">
                  <c:v>458.432525634765</c:v>
                </c:pt>
                <c:pt idx="999">
                  <c:v>458.51623535156199</c:v>
                </c:pt>
                <c:pt idx="1000">
                  <c:v>458.54110717773398</c:v>
                </c:pt>
                <c:pt idx="1001">
                  <c:v>458.61520385742102</c:v>
                </c:pt>
                <c:pt idx="1002">
                  <c:v>458.70614624023398</c:v>
                </c:pt>
                <c:pt idx="1003">
                  <c:v>458.79318237304602</c:v>
                </c:pt>
                <c:pt idx="1004">
                  <c:v>458.85519409179602</c:v>
                </c:pt>
                <c:pt idx="1005">
                  <c:v>458.88778686523398</c:v>
                </c:pt>
                <c:pt idx="1006">
                  <c:v>458.96252441406199</c:v>
                </c:pt>
                <c:pt idx="1007">
                  <c:v>459.02728271484301</c:v>
                </c:pt>
                <c:pt idx="1008">
                  <c:v>459.12960815429602</c:v>
                </c:pt>
                <c:pt idx="1009">
                  <c:v>459.15512084960898</c:v>
                </c:pt>
                <c:pt idx="1010">
                  <c:v>459.23489379882801</c:v>
                </c:pt>
                <c:pt idx="1011">
                  <c:v>459.30523681640602</c:v>
                </c:pt>
                <c:pt idx="1012">
                  <c:v>459.40081787109301</c:v>
                </c:pt>
                <c:pt idx="1013">
                  <c:v>459.40283203125</c:v>
                </c:pt>
                <c:pt idx="1014">
                  <c:v>459.41708374023398</c:v>
                </c:pt>
                <c:pt idx="1015">
                  <c:v>459.47930908203102</c:v>
                </c:pt>
                <c:pt idx="1016">
                  <c:v>459.54153442382801</c:v>
                </c:pt>
                <c:pt idx="1017">
                  <c:v>459.60095214843699</c:v>
                </c:pt>
                <c:pt idx="1018">
                  <c:v>459.63299560546801</c:v>
                </c:pt>
                <c:pt idx="1019">
                  <c:v>459.66354370117102</c:v>
                </c:pt>
                <c:pt idx="1020">
                  <c:v>459.737213134765</c:v>
                </c:pt>
                <c:pt idx="1021">
                  <c:v>459.80770874023398</c:v>
                </c:pt>
                <c:pt idx="1022">
                  <c:v>459.85153198242102</c:v>
                </c:pt>
                <c:pt idx="1023">
                  <c:v>459.85113525390602</c:v>
                </c:pt>
                <c:pt idx="1024">
                  <c:v>459.92291259765602</c:v>
                </c:pt>
                <c:pt idx="1025">
                  <c:v>460.00277709960898</c:v>
                </c:pt>
                <c:pt idx="1026">
                  <c:v>460.03933715820301</c:v>
                </c:pt>
                <c:pt idx="1027">
                  <c:v>460.05920410156199</c:v>
                </c:pt>
                <c:pt idx="1028">
                  <c:v>460.08679199218699</c:v>
                </c:pt>
                <c:pt idx="1029">
                  <c:v>460.11669921875</c:v>
                </c:pt>
                <c:pt idx="1030">
                  <c:v>460.15652465820301</c:v>
                </c:pt>
                <c:pt idx="1031">
                  <c:v>460.17037963867102</c:v>
                </c:pt>
                <c:pt idx="1032">
                  <c:v>460.15383911132801</c:v>
                </c:pt>
                <c:pt idx="1033">
                  <c:v>460.17810058593699</c:v>
                </c:pt>
                <c:pt idx="1034">
                  <c:v>460.21664428710898</c:v>
                </c:pt>
                <c:pt idx="1035">
                  <c:v>460.232177734375</c:v>
                </c:pt>
                <c:pt idx="1036">
                  <c:v>460.222076416015</c:v>
                </c:pt>
                <c:pt idx="1037">
                  <c:v>460.244049072265</c:v>
                </c:pt>
                <c:pt idx="1038">
                  <c:v>460.27996826171801</c:v>
                </c:pt>
                <c:pt idx="1039">
                  <c:v>460.285888671875</c:v>
                </c:pt>
                <c:pt idx="1040">
                  <c:v>460.29852294921801</c:v>
                </c:pt>
                <c:pt idx="1041">
                  <c:v>460.27999877929602</c:v>
                </c:pt>
                <c:pt idx="1042">
                  <c:v>460.29364013671801</c:v>
                </c:pt>
                <c:pt idx="1043">
                  <c:v>460.2978515625</c:v>
                </c:pt>
                <c:pt idx="1044">
                  <c:v>460.28482055664</c:v>
                </c:pt>
                <c:pt idx="1045">
                  <c:v>460.25048828125</c:v>
                </c:pt>
                <c:pt idx="1046">
                  <c:v>460.23165893554602</c:v>
                </c:pt>
                <c:pt idx="1047">
                  <c:v>460.25537109375</c:v>
                </c:pt>
                <c:pt idx="1048">
                  <c:v>460.25921630859301</c:v>
                </c:pt>
                <c:pt idx="1049">
                  <c:v>460.24572753906199</c:v>
                </c:pt>
                <c:pt idx="1050">
                  <c:v>460.22702026367102</c:v>
                </c:pt>
                <c:pt idx="1051">
                  <c:v>460.25375366210898</c:v>
                </c:pt>
                <c:pt idx="1052">
                  <c:v>460.248046875</c:v>
                </c:pt>
                <c:pt idx="1053">
                  <c:v>460.24462890625</c:v>
                </c:pt>
                <c:pt idx="1054">
                  <c:v>460.20153808593699</c:v>
                </c:pt>
                <c:pt idx="1055">
                  <c:v>460.18276977539</c:v>
                </c:pt>
                <c:pt idx="1056">
                  <c:v>460.18295288085898</c:v>
                </c:pt>
                <c:pt idx="1057">
                  <c:v>460.17056274414</c:v>
                </c:pt>
                <c:pt idx="1058">
                  <c:v>460.1044921875</c:v>
                </c:pt>
                <c:pt idx="1059">
                  <c:v>460.04309082031199</c:v>
                </c:pt>
                <c:pt idx="1060">
                  <c:v>460.06085205078102</c:v>
                </c:pt>
                <c:pt idx="1061">
                  <c:v>460.05502319335898</c:v>
                </c:pt>
                <c:pt idx="1062">
                  <c:v>460.05099487304602</c:v>
                </c:pt>
                <c:pt idx="1063">
                  <c:v>459.985260009765</c:v>
                </c:pt>
                <c:pt idx="1064">
                  <c:v>460.00503540039</c:v>
                </c:pt>
                <c:pt idx="1065">
                  <c:v>459.98977661132801</c:v>
                </c:pt>
                <c:pt idx="1066">
                  <c:v>459.96734619140602</c:v>
                </c:pt>
                <c:pt idx="1067">
                  <c:v>459.916259765625</c:v>
                </c:pt>
                <c:pt idx="1068">
                  <c:v>459.82354736328102</c:v>
                </c:pt>
                <c:pt idx="1069">
                  <c:v>459.80096435546801</c:v>
                </c:pt>
                <c:pt idx="1070">
                  <c:v>459.78778076171801</c:v>
                </c:pt>
                <c:pt idx="1071">
                  <c:v>459.702545166015</c:v>
                </c:pt>
                <c:pt idx="1072">
                  <c:v>459.60894775390602</c:v>
                </c:pt>
                <c:pt idx="1073">
                  <c:v>459.58435058593699</c:v>
                </c:pt>
                <c:pt idx="1074">
                  <c:v>459.55975341796801</c:v>
                </c:pt>
                <c:pt idx="1075">
                  <c:v>459.51571655273398</c:v>
                </c:pt>
                <c:pt idx="1076">
                  <c:v>459.47149658203102</c:v>
                </c:pt>
                <c:pt idx="1077">
                  <c:v>459.393951416015</c:v>
                </c:pt>
                <c:pt idx="1078">
                  <c:v>459.36724853515602</c:v>
                </c:pt>
                <c:pt idx="1079">
                  <c:v>459.32540893554602</c:v>
                </c:pt>
                <c:pt idx="1080">
                  <c:v>459.28146362304602</c:v>
                </c:pt>
                <c:pt idx="1081">
                  <c:v>459.16879272460898</c:v>
                </c:pt>
                <c:pt idx="1082">
                  <c:v>459.14117431640602</c:v>
                </c:pt>
                <c:pt idx="1083">
                  <c:v>459.11141967773398</c:v>
                </c:pt>
                <c:pt idx="1084">
                  <c:v>459.044830322265</c:v>
                </c:pt>
                <c:pt idx="1085">
                  <c:v>458.93173217773398</c:v>
                </c:pt>
                <c:pt idx="1086">
                  <c:v>458.84585571289</c:v>
                </c:pt>
                <c:pt idx="1087">
                  <c:v>458.770751953125</c:v>
                </c:pt>
                <c:pt idx="1088">
                  <c:v>458.73712158203102</c:v>
                </c:pt>
                <c:pt idx="1089">
                  <c:v>458.67379760742102</c:v>
                </c:pt>
                <c:pt idx="1090">
                  <c:v>458.56948852539</c:v>
                </c:pt>
                <c:pt idx="1091">
                  <c:v>458.53430175781199</c:v>
                </c:pt>
                <c:pt idx="1092">
                  <c:v>458.50787353515602</c:v>
                </c:pt>
                <c:pt idx="1093">
                  <c:v>458.44818115234301</c:v>
                </c:pt>
                <c:pt idx="1094">
                  <c:v>458.29412841796801</c:v>
                </c:pt>
                <c:pt idx="1095">
                  <c:v>458.24743652343699</c:v>
                </c:pt>
                <c:pt idx="1096">
                  <c:v>458.200592041015</c:v>
                </c:pt>
                <c:pt idx="1097">
                  <c:v>458.10183715820301</c:v>
                </c:pt>
                <c:pt idx="1098">
                  <c:v>458.02084350585898</c:v>
                </c:pt>
                <c:pt idx="1099">
                  <c:v>457.90103149414</c:v>
                </c:pt>
                <c:pt idx="1100">
                  <c:v>457.820068359375</c:v>
                </c:pt>
                <c:pt idx="1101">
                  <c:v>457.73782348632801</c:v>
                </c:pt>
                <c:pt idx="1102">
                  <c:v>457.65805053710898</c:v>
                </c:pt>
                <c:pt idx="1103">
                  <c:v>457.521881103515</c:v>
                </c:pt>
                <c:pt idx="1104">
                  <c:v>457.45877075195301</c:v>
                </c:pt>
                <c:pt idx="1105">
                  <c:v>457.39352416992102</c:v>
                </c:pt>
                <c:pt idx="1106">
                  <c:v>457.29586791992102</c:v>
                </c:pt>
                <c:pt idx="1107">
                  <c:v>457.18374633789</c:v>
                </c:pt>
                <c:pt idx="1108">
                  <c:v>457.088775634765</c:v>
                </c:pt>
                <c:pt idx="1109">
                  <c:v>457.02197265625</c:v>
                </c:pt>
                <c:pt idx="1110">
                  <c:v>456.96307373046801</c:v>
                </c:pt>
                <c:pt idx="1111">
                  <c:v>456.85549926757801</c:v>
                </c:pt>
                <c:pt idx="1112">
                  <c:v>456.71548461914</c:v>
                </c:pt>
                <c:pt idx="1113">
                  <c:v>456.63034057617102</c:v>
                </c:pt>
                <c:pt idx="1114">
                  <c:v>456.53674316406199</c:v>
                </c:pt>
                <c:pt idx="1115">
                  <c:v>456.46762084960898</c:v>
                </c:pt>
                <c:pt idx="1116">
                  <c:v>456.31988525390602</c:v>
                </c:pt>
                <c:pt idx="1117">
                  <c:v>456.24365234375</c:v>
                </c:pt>
                <c:pt idx="1118">
                  <c:v>456.20831298828102</c:v>
                </c:pt>
                <c:pt idx="1119">
                  <c:v>456.10656738281199</c:v>
                </c:pt>
                <c:pt idx="1120">
                  <c:v>456.00866699218699</c:v>
                </c:pt>
                <c:pt idx="1121">
                  <c:v>455.87286376953102</c:v>
                </c:pt>
                <c:pt idx="1122">
                  <c:v>455.77117919921801</c:v>
                </c:pt>
                <c:pt idx="1123">
                  <c:v>455.66452026367102</c:v>
                </c:pt>
                <c:pt idx="1124">
                  <c:v>455.55831909179602</c:v>
                </c:pt>
                <c:pt idx="1125">
                  <c:v>455.40530395507801</c:v>
                </c:pt>
                <c:pt idx="1126">
                  <c:v>455.25393676757801</c:v>
                </c:pt>
                <c:pt idx="1127">
                  <c:v>455.15808105468699</c:v>
                </c:pt>
                <c:pt idx="1128">
                  <c:v>455.06378173828102</c:v>
                </c:pt>
                <c:pt idx="1129">
                  <c:v>454.91522216796801</c:v>
                </c:pt>
                <c:pt idx="1130">
                  <c:v>454.747314453125</c:v>
                </c:pt>
                <c:pt idx="1131">
                  <c:v>454.67547607421801</c:v>
                </c:pt>
                <c:pt idx="1132">
                  <c:v>454.56466674804602</c:v>
                </c:pt>
                <c:pt idx="1133">
                  <c:v>454.45251464843699</c:v>
                </c:pt>
                <c:pt idx="1134">
                  <c:v>454.28903198242102</c:v>
                </c:pt>
                <c:pt idx="1135">
                  <c:v>454.17822265625</c:v>
                </c:pt>
                <c:pt idx="1136">
                  <c:v>454.08627319335898</c:v>
                </c:pt>
                <c:pt idx="1137">
                  <c:v>453.95880126953102</c:v>
                </c:pt>
                <c:pt idx="1138">
                  <c:v>453.820220947265</c:v>
                </c:pt>
                <c:pt idx="1139">
                  <c:v>453.656646728515</c:v>
                </c:pt>
                <c:pt idx="1140">
                  <c:v>453.54437255859301</c:v>
                </c:pt>
                <c:pt idx="1141">
                  <c:v>453.43063354492102</c:v>
                </c:pt>
                <c:pt idx="1142">
                  <c:v>453.298583984375</c:v>
                </c:pt>
                <c:pt idx="1143">
                  <c:v>453.13427734375</c:v>
                </c:pt>
                <c:pt idx="1144">
                  <c:v>453.02160644531199</c:v>
                </c:pt>
                <c:pt idx="1145">
                  <c:v>452.90521240234301</c:v>
                </c:pt>
                <c:pt idx="1146">
                  <c:v>452.79574584960898</c:v>
                </c:pt>
                <c:pt idx="1147">
                  <c:v>452.65490722656199</c:v>
                </c:pt>
                <c:pt idx="1148">
                  <c:v>452.45104980468699</c:v>
                </c:pt>
                <c:pt idx="1149">
                  <c:v>452.3466796875</c:v>
                </c:pt>
                <c:pt idx="1150">
                  <c:v>452.23776245117102</c:v>
                </c:pt>
                <c:pt idx="1151">
                  <c:v>452.08853149414</c:v>
                </c:pt>
                <c:pt idx="1152">
                  <c:v>451.87954711914</c:v>
                </c:pt>
                <c:pt idx="1153">
                  <c:v>451.76248168945301</c:v>
                </c:pt>
                <c:pt idx="1154">
                  <c:v>451.63552856445301</c:v>
                </c:pt>
                <c:pt idx="1155">
                  <c:v>451.48464965820301</c:v>
                </c:pt>
                <c:pt idx="1156">
                  <c:v>451.30105590820301</c:v>
                </c:pt>
                <c:pt idx="1157">
                  <c:v>451.13473510742102</c:v>
                </c:pt>
                <c:pt idx="1158">
                  <c:v>451.00796508789</c:v>
                </c:pt>
                <c:pt idx="1159">
                  <c:v>450.88339233398398</c:v>
                </c:pt>
                <c:pt idx="1160">
                  <c:v>450.72482299804602</c:v>
                </c:pt>
                <c:pt idx="1161">
                  <c:v>450.50509643554602</c:v>
                </c:pt>
                <c:pt idx="1162">
                  <c:v>450.37615966796801</c:v>
                </c:pt>
                <c:pt idx="1163">
                  <c:v>450.23455810546801</c:v>
                </c:pt>
                <c:pt idx="1164">
                  <c:v>450.08135986328102</c:v>
                </c:pt>
                <c:pt idx="1165">
                  <c:v>449.89489746093699</c:v>
                </c:pt>
                <c:pt idx="1166">
                  <c:v>449.69845581054602</c:v>
                </c:pt>
                <c:pt idx="1167">
                  <c:v>449.52706909179602</c:v>
                </c:pt>
                <c:pt idx="1168">
                  <c:v>449.37863159179602</c:v>
                </c:pt>
                <c:pt idx="1169">
                  <c:v>449.198150634765</c:v>
                </c:pt>
                <c:pt idx="1170">
                  <c:v>449.01022338867102</c:v>
                </c:pt>
                <c:pt idx="1171">
                  <c:v>448.86764526367102</c:v>
                </c:pt>
                <c:pt idx="1172">
                  <c:v>448.72488403320301</c:v>
                </c:pt>
                <c:pt idx="1173">
                  <c:v>448.54837036132801</c:v>
                </c:pt>
                <c:pt idx="1174">
                  <c:v>448.35208129882801</c:v>
                </c:pt>
                <c:pt idx="1175">
                  <c:v>448.18136596679602</c:v>
                </c:pt>
                <c:pt idx="1176">
                  <c:v>448.03109741210898</c:v>
                </c:pt>
                <c:pt idx="1177">
                  <c:v>447.88204956054602</c:v>
                </c:pt>
                <c:pt idx="1178">
                  <c:v>447.69882202148398</c:v>
                </c:pt>
                <c:pt idx="1179">
                  <c:v>447.49008178710898</c:v>
                </c:pt>
                <c:pt idx="1180">
                  <c:v>447.30471801757801</c:v>
                </c:pt>
                <c:pt idx="1181">
                  <c:v>447.18734741210898</c:v>
                </c:pt>
                <c:pt idx="1182">
                  <c:v>446.980865478515</c:v>
                </c:pt>
                <c:pt idx="1183">
                  <c:v>446.77005004882801</c:v>
                </c:pt>
                <c:pt idx="1184">
                  <c:v>446.61672973632801</c:v>
                </c:pt>
                <c:pt idx="1185">
                  <c:v>446.46725463867102</c:v>
                </c:pt>
                <c:pt idx="1186">
                  <c:v>446.29641723632801</c:v>
                </c:pt>
                <c:pt idx="1187">
                  <c:v>446.11038208007801</c:v>
                </c:pt>
                <c:pt idx="1188">
                  <c:v>445.91128540039</c:v>
                </c:pt>
                <c:pt idx="1189">
                  <c:v>445.742584228515</c:v>
                </c:pt>
                <c:pt idx="1190">
                  <c:v>445.56262207031199</c:v>
                </c:pt>
                <c:pt idx="1191">
                  <c:v>445.381103515625</c:v>
                </c:pt>
                <c:pt idx="1192">
                  <c:v>445.15380859375</c:v>
                </c:pt>
                <c:pt idx="1193">
                  <c:v>444.96661376953102</c:v>
                </c:pt>
                <c:pt idx="1194">
                  <c:v>444.79229736328102</c:v>
                </c:pt>
                <c:pt idx="1195">
                  <c:v>444.606689453125</c:v>
                </c:pt>
                <c:pt idx="1196">
                  <c:v>444.39996337890602</c:v>
                </c:pt>
                <c:pt idx="1197">
                  <c:v>444.20306396484301</c:v>
                </c:pt>
                <c:pt idx="1198">
                  <c:v>444.030670166015</c:v>
                </c:pt>
                <c:pt idx="1199">
                  <c:v>443.843170166015</c:v>
                </c:pt>
                <c:pt idx="1200">
                  <c:v>443.62771606445301</c:v>
                </c:pt>
                <c:pt idx="1201">
                  <c:v>443.37966918945301</c:v>
                </c:pt>
                <c:pt idx="1202">
                  <c:v>443.194244384765</c:v>
                </c:pt>
                <c:pt idx="1203">
                  <c:v>443.001373291015</c:v>
                </c:pt>
                <c:pt idx="1204">
                  <c:v>442.81655883789</c:v>
                </c:pt>
                <c:pt idx="1205">
                  <c:v>442.60238647460898</c:v>
                </c:pt>
                <c:pt idx="1206">
                  <c:v>442.36569213867102</c:v>
                </c:pt>
                <c:pt idx="1207">
                  <c:v>442.20797729492102</c:v>
                </c:pt>
                <c:pt idx="1208">
                  <c:v>442.02230834960898</c:v>
                </c:pt>
                <c:pt idx="1209">
                  <c:v>441.80245971679602</c:v>
                </c:pt>
                <c:pt idx="1210">
                  <c:v>441.54147338867102</c:v>
                </c:pt>
                <c:pt idx="1211">
                  <c:v>441.33432006835898</c:v>
                </c:pt>
                <c:pt idx="1212">
                  <c:v>441.14425659179602</c:v>
                </c:pt>
                <c:pt idx="1213">
                  <c:v>440.953033447265</c:v>
                </c:pt>
                <c:pt idx="1214">
                  <c:v>440.718170166015</c:v>
                </c:pt>
                <c:pt idx="1215">
                  <c:v>440.48318481445301</c:v>
                </c:pt>
                <c:pt idx="1216">
                  <c:v>440.31716918945301</c:v>
                </c:pt>
                <c:pt idx="1217">
                  <c:v>440.12234497070301</c:v>
                </c:pt>
                <c:pt idx="1218">
                  <c:v>439.89614868164</c:v>
                </c:pt>
                <c:pt idx="1219">
                  <c:v>439.620513916015</c:v>
                </c:pt>
                <c:pt idx="1220">
                  <c:v>439.41973876953102</c:v>
                </c:pt>
                <c:pt idx="1221">
                  <c:v>439.21051025390602</c:v>
                </c:pt>
                <c:pt idx="1222">
                  <c:v>439.00427246093699</c:v>
                </c:pt>
                <c:pt idx="1223">
                  <c:v>438.758056640625</c:v>
                </c:pt>
                <c:pt idx="1224">
                  <c:v>438.55609130859301</c:v>
                </c:pt>
                <c:pt idx="1225">
                  <c:v>438.38488769531199</c:v>
                </c:pt>
                <c:pt idx="1226">
                  <c:v>438.20318603515602</c:v>
                </c:pt>
                <c:pt idx="1227">
                  <c:v>437.94763183593699</c:v>
                </c:pt>
                <c:pt idx="1228">
                  <c:v>437.69909667968699</c:v>
                </c:pt>
                <c:pt idx="1229">
                  <c:v>437.47509765625</c:v>
                </c:pt>
                <c:pt idx="1230">
                  <c:v>437.27410888671801</c:v>
                </c:pt>
                <c:pt idx="1231">
                  <c:v>437.05255126953102</c:v>
                </c:pt>
                <c:pt idx="1232">
                  <c:v>436.81036376953102</c:v>
                </c:pt>
                <c:pt idx="1233">
                  <c:v>436.62896728515602</c:v>
                </c:pt>
                <c:pt idx="1234">
                  <c:v>436.43182373046801</c:v>
                </c:pt>
                <c:pt idx="1235">
                  <c:v>436.21624755859301</c:v>
                </c:pt>
                <c:pt idx="1236">
                  <c:v>435.96429443359301</c:v>
                </c:pt>
                <c:pt idx="1237">
                  <c:v>435.71624755859301</c:v>
                </c:pt>
                <c:pt idx="1238">
                  <c:v>435.54913330078102</c:v>
                </c:pt>
                <c:pt idx="1239">
                  <c:v>435.33892822265602</c:v>
                </c:pt>
                <c:pt idx="1240">
                  <c:v>435.11468505859301</c:v>
                </c:pt>
                <c:pt idx="1241">
                  <c:v>434.82427978515602</c:v>
                </c:pt>
                <c:pt idx="1242">
                  <c:v>434.64251708984301</c:v>
                </c:pt>
                <c:pt idx="1243">
                  <c:v>434.46337890625</c:v>
                </c:pt>
                <c:pt idx="1244">
                  <c:v>434.23492431640602</c:v>
                </c:pt>
                <c:pt idx="1245">
                  <c:v>434.00152587890602</c:v>
                </c:pt>
                <c:pt idx="1246">
                  <c:v>433.74908447265602</c:v>
                </c:pt>
                <c:pt idx="1247">
                  <c:v>433.55169677734301</c:v>
                </c:pt>
                <c:pt idx="1248">
                  <c:v>433.35357666015602</c:v>
                </c:pt>
                <c:pt idx="1249">
                  <c:v>433.14801025390602</c:v>
                </c:pt>
                <c:pt idx="1250">
                  <c:v>432.89837646484301</c:v>
                </c:pt>
                <c:pt idx="1251">
                  <c:v>432.69207763671801</c:v>
                </c:pt>
                <c:pt idx="1252">
                  <c:v>432.52484130859301</c:v>
                </c:pt>
                <c:pt idx="1253">
                  <c:v>432.33319091796801</c:v>
                </c:pt>
                <c:pt idx="1254">
                  <c:v>432.07977294921801</c:v>
                </c:pt>
                <c:pt idx="1255">
                  <c:v>431.83447265625</c:v>
                </c:pt>
                <c:pt idx="1256">
                  <c:v>431.63916015625</c:v>
                </c:pt>
                <c:pt idx="1257">
                  <c:v>431.40490722656199</c:v>
                </c:pt>
                <c:pt idx="1258">
                  <c:v>431.19580078125</c:v>
                </c:pt>
                <c:pt idx="1259">
                  <c:v>430.92321777343699</c:v>
                </c:pt>
                <c:pt idx="1260">
                  <c:v>430.712646484375</c:v>
                </c:pt>
                <c:pt idx="1261">
                  <c:v>430.531982421875</c:v>
                </c:pt>
                <c:pt idx="1262">
                  <c:v>430.307861328125</c:v>
                </c:pt>
                <c:pt idx="1263">
                  <c:v>430.04138183593699</c:v>
                </c:pt>
                <c:pt idx="1264">
                  <c:v>429.780517578125</c:v>
                </c:pt>
                <c:pt idx="1265">
                  <c:v>429.61407470703102</c:v>
                </c:pt>
                <c:pt idx="1266">
                  <c:v>429.40338134765602</c:v>
                </c:pt>
                <c:pt idx="1267">
                  <c:v>429.13995361328102</c:v>
                </c:pt>
                <c:pt idx="1268">
                  <c:v>428.88446044921801</c:v>
                </c:pt>
                <c:pt idx="1269">
                  <c:v>428.69415283203102</c:v>
                </c:pt>
                <c:pt idx="1270">
                  <c:v>428.46249389648398</c:v>
                </c:pt>
                <c:pt idx="1271">
                  <c:v>428.22201538085898</c:v>
                </c:pt>
                <c:pt idx="1272">
                  <c:v>427.95700073242102</c:v>
                </c:pt>
                <c:pt idx="1273">
                  <c:v>427.67391967773398</c:v>
                </c:pt>
                <c:pt idx="1274">
                  <c:v>427.44845581054602</c:v>
                </c:pt>
                <c:pt idx="1275">
                  <c:v>427.23165893554602</c:v>
                </c:pt>
                <c:pt idx="1276">
                  <c:v>427.00033569335898</c:v>
                </c:pt>
                <c:pt idx="1277">
                  <c:v>426.74484252929602</c:v>
                </c:pt>
                <c:pt idx="1278">
                  <c:v>426.59298706054602</c:v>
                </c:pt>
                <c:pt idx="1279">
                  <c:v>426.37130737304602</c:v>
                </c:pt>
                <c:pt idx="1280">
                  <c:v>426.14169311523398</c:v>
                </c:pt>
                <c:pt idx="1281">
                  <c:v>425.87619018554602</c:v>
                </c:pt>
                <c:pt idx="1282">
                  <c:v>425.65676879882801</c:v>
                </c:pt>
                <c:pt idx="1283">
                  <c:v>425.44088745117102</c:v>
                </c:pt>
                <c:pt idx="1284">
                  <c:v>425.25338745117102</c:v>
                </c:pt>
                <c:pt idx="1285">
                  <c:v>425.00045776367102</c:v>
                </c:pt>
                <c:pt idx="1286">
                  <c:v>424.71286010742102</c:v>
                </c:pt>
                <c:pt idx="1287">
                  <c:v>424.50534057617102</c:v>
                </c:pt>
                <c:pt idx="1288">
                  <c:v>424.29452514648398</c:v>
                </c:pt>
                <c:pt idx="1289">
                  <c:v>424.05783081054602</c:v>
                </c:pt>
                <c:pt idx="1290">
                  <c:v>423.78964233398398</c:v>
                </c:pt>
                <c:pt idx="1291">
                  <c:v>423.59616088867102</c:v>
                </c:pt>
                <c:pt idx="1292">
                  <c:v>423.37106323242102</c:v>
                </c:pt>
                <c:pt idx="1293">
                  <c:v>423.164947509765</c:v>
                </c:pt>
                <c:pt idx="1294">
                  <c:v>422.901763916015</c:v>
                </c:pt>
                <c:pt idx="1295">
                  <c:v>422.66775512695301</c:v>
                </c:pt>
                <c:pt idx="1296">
                  <c:v>422.44046020507801</c:v>
                </c:pt>
                <c:pt idx="1297">
                  <c:v>422.24978637695301</c:v>
                </c:pt>
                <c:pt idx="1298">
                  <c:v>421.985260009765</c:v>
                </c:pt>
                <c:pt idx="1299">
                  <c:v>421.70474243164</c:v>
                </c:pt>
                <c:pt idx="1300">
                  <c:v>421.46237182617102</c:v>
                </c:pt>
                <c:pt idx="1301">
                  <c:v>421.22225952148398</c:v>
                </c:pt>
                <c:pt idx="1302">
                  <c:v>420.98727416992102</c:v>
                </c:pt>
                <c:pt idx="1303">
                  <c:v>420.74069213867102</c:v>
                </c:pt>
                <c:pt idx="1304">
                  <c:v>420.52706909179602</c:v>
                </c:pt>
                <c:pt idx="1305">
                  <c:v>420.31521606445301</c:v>
                </c:pt>
                <c:pt idx="1306">
                  <c:v>420.10482788085898</c:v>
                </c:pt>
                <c:pt idx="1307">
                  <c:v>419.85043334960898</c:v>
                </c:pt>
                <c:pt idx="1308">
                  <c:v>419.59445190429602</c:v>
                </c:pt>
                <c:pt idx="1309">
                  <c:v>419.38082885742102</c:v>
                </c:pt>
                <c:pt idx="1310">
                  <c:v>419.20083618164</c:v>
                </c:pt>
                <c:pt idx="1311">
                  <c:v>418.97097778320301</c:v>
                </c:pt>
                <c:pt idx="1312">
                  <c:v>418.70913696289</c:v>
                </c:pt>
                <c:pt idx="1313">
                  <c:v>418.482330322265</c:v>
                </c:pt>
                <c:pt idx="1314">
                  <c:v>418.271392822265</c:v>
                </c:pt>
                <c:pt idx="1315">
                  <c:v>418.050689697265</c:v>
                </c:pt>
                <c:pt idx="1316">
                  <c:v>417.802154541015</c:v>
                </c:pt>
                <c:pt idx="1317">
                  <c:v>417.54470825195301</c:v>
                </c:pt>
                <c:pt idx="1318">
                  <c:v>417.36117553710898</c:v>
                </c:pt>
                <c:pt idx="1319">
                  <c:v>417.15560913085898</c:v>
                </c:pt>
                <c:pt idx="1320">
                  <c:v>416.93533325195301</c:v>
                </c:pt>
                <c:pt idx="1321">
                  <c:v>416.65042114257801</c:v>
                </c:pt>
                <c:pt idx="1322">
                  <c:v>416.44729614257801</c:v>
                </c:pt>
                <c:pt idx="1323">
                  <c:v>416.239654541015</c:v>
                </c:pt>
                <c:pt idx="1324">
                  <c:v>416.04116821289</c:v>
                </c:pt>
                <c:pt idx="1325">
                  <c:v>415.79324340820301</c:v>
                </c:pt>
                <c:pt idx="1326">
                  <c:v>415.51089477539</c:v>
                </c:pt>
                <c:pt idx="1327">
                  <c:v>415.26431274414</c:v>
                </c:pt>
                <c:pt idx="1328">
                  <c:v>415.03024291992102</c:v>
                </c:pt>
                <c:pt idx="1329">
                  <c:v>414.80905151367102</c:v>
                </c:pt>
                <c:pt idx="1330">
                  <c:v>414.53182983398398</c:v>
                </c:pt>
                <c:pt idx="1331">
                  <c:v>414.32882690429602</c:v>
                </c:pt>
                <c:pt idx="1332">
                  <c:v>414.10043334960898</c:v>
                </c:pt>
                <c:pt idx="1333">
                  <c:v>413.90731811523398</c:v>
                </c:pt>
                <c:pt idx="1334">
                  <c:v>413.64132690429602</c:v>
                </c:pt>
                <c:pt idx="1335">
                  <c:v>413.39083862304602</c:v>
                </c:pt>
                <c:pt idx="1336">
                  <c:v>413.17794799804602</c:v>
                </c:pt>
                <c:pt idx="1337">
                  <c:v>412.96566772460898</c:v>
                </c:pt>
                <c:pt idx="1338">
                  <c:v>412.75155639648398</c:v>
                </c:pt>
                <c:pt idx="1339">
                  <c:v>412.46029663085898</c:v>
                </c:pt>
                <c:pt idx="1340">
                  <c:v>412.26058959960898</c:v>
                </c:pt>
                <c:pt idx="1341">
                  <c:v>412.05172729492102</c:v>
                </c:pt>
                <c:pt idx="1342">
                  <c:v>411.81979370117102</c:v>
                </c:pt>
                <c:pt idx="1343">
                  <c:v>411.53207397460898</c:v>
                </c:pt>
                <c:pt idx="1344">
                  <c:v>411.27932739257801</c:v>
                </c:pt>
                <c:pt idx="1345">
                  <c:v>411.10433959960898</c:v>
                </c:pt>
                <c:pt idx="1346">
                  <c:v>410.90402221679602</c:v>
                </c:pt>
                <c:pt idx="1347">
                  <c:v>410.66964721679602</c:v>
                </c:pt>
                <c:pt idx="1348">
                  <c:v>410.40756225585898</c:v>
                </c:pt>
                <c:pt idx="1349">
                  <c:v>410.227935791015</c:v>
                </c:pt>
                <c:pt idx="1350">
                  <c:v>410.01223754882801</c:v>
                </c:pt>
                <c:pt idx="1351">
                  <c:v>409.802642822265</c:v>
                </c:pt>
                <c:pt idx="1352">
                  <c:v>409.544342041015</c:v>
                </c:pt>
                <c:pt idx="1353">
                  <c:v>409.296295166015</c:v>
                </c:pt>
                <c:pt idx="1354">
                  <c:v>409.09286499023398</c:v>
                </c:pt>
                <c:pt idx="1355">
                  <c:v>408.87509155273398</c:v>
                </c:pt>
                <c:pt idx="1356">
                  <c:v>408.64010620117102</c:v>
                </c:pt>
                <c:pt idx="1357">
                  <c:v>408.39291381835898</c:v>
                </c:pt>
                <c:pt idx="1358">
                  <c:v>408.20223999023398</c:v>
                </c:pt>
                <c:pt idx="1359">
                  <c:v>407.98800659179602</c:v>
                </c:pt>
                <c:pt idx="1360">
                  <c:v>407.76083374023398</c:v>
                </c:pt>
                <c:pt idx="1361">
                  <c:v>407.49899291992102</c:v>
                </c:pt>
                <c:pt idx="1362">
                  <c:v>407.23629760742102</c:v>
                </c:pt>
                <c:pt idx="1363">
                  <c:v>407.03756713867102</c:v>
                </c:pt>
                <c:pt idx="1364">
                  <c:v>406.82162475585898</c:v>
                </c:pt>
                <c:pt idx="1365">
                  <c:v>406.59835815429602</c:v>
                </c:pt>
                <c:pt idx="1366">
                  <c:v>406.34152221679602</c:v>
                </c:pt>
                <c:pt idx="1367">
                  <c:v>406.14706420898398</c:v>
                </c:pt>
                <c:pt idx="1368">
                  <c:v>405.96255493164</c:v>
                </c:pt>
                <c:pt idx="1369">
                  <c:v>405.71780395507801</c:v>
                </c:pt>
                <c:pt idx="1370">
                  <c:v>405.46047973632801</c:v>
                </c:pt>
                <c:pt idx="1371">
                  <c:v>405.25595092773398</c:v>
                </c:pt>
                <c:pt idx="1372">
                  <c:v>405.04440307617102</c:v>
                </c:pt>
                <c:pt idx="1373">
                  <c:v>404.81539916992102</c:v>
                </c:pt>
                <c:pt idx="1374">
                  <c:v>404.58969116210898</c:v>
                </c:pt>
                <c:pt idx="1375">
                  <c:v>404.33639526367102</c:v>
                </c:pt>
                <c:pt idx="1376">
                  <c:v>404.15194702148398</c:v>
                </c:pt>
                <c:pt idx="1377">
                  <c:v>403.91110229492102</c:v>
                </c:pt>
                <c:pt idx="1378">
                  <c:v>403.67526245117102</c:v>
                </c:pt>
                <c:pt idx="1379">
                  <c:v>403.37863159179602</c:v>
                </c:pt>
                <c:pt idx="1380">
                  <c:v>403.14462280273398</c:v>
                </c:pt>
                <c:pt idx="1381">
                  <c:v>402.95211791992102</c:v>
                </c:pt>
                <c:pt idx="1382">
                  <c:v>402.72836303710898</c:v>
                </c:pt>
                <c:pt idx="1383">
                  <c:v>402.47872924804602</c:v>
                </c:pt>
                <c:pt idx="1384">
                  <c:v>402.23641967773398</c:v>
                </c:pt>
                <c:pt idx="1385">
                  <c:v>402.05679321289</c:v>
                </c:pt>
                <c:pt idx="1386">
                  <c:v>401.81753540039</c:v>
                </c:pt>
                <c:pt idx="1387">
                  <c:v>401.59622192382801</c:v>
                </c:pt>
                <c:pt idx="1388">
                  <c:v>401.30642700195301</c:v>
                </c:pt>
                <c:pt idx="1389">
                  <c:v>401.120513916015</c:v>
                </c:pt>
                <c:pt idx="1390">
                  <c:v>400.94076538085898</c:v>
                </c:pt>
                <c:pt idx="1391">
                  <c:v>400.70565795898398</c:v>
                </c:pt>
                <c:pt idx="1392">
                  <c:v>400.46859741210898</c:v>
                </c:pt>
                <c:pt idx="1393">
                  <c:v>400.24252319335898</c:v>
                </c:pt>
                <c:pt idx="1394">
                  <c:v>400.06686401367102</c:v>
                </c:pt>
                <c:pt idx="1395">
                  <c:v>399.84713745117102</c:v>
                </c:pt>
                <c:pt idx="1396">
                  <c:v>399.60800170898398</c:v>
                </c:pt>
                <c:pt idx="1397">
                  <c:v>399.35580444335898</c:v>
                </c:pt>
                <c:pt idx="1398">
                  <c:v>399.13070678710898</c:v>
                </c:pt>
                <c:pt idx="1399">
                  <c:v>398.93624877929602</c:v>
                </c:pt>
                <c:pt idx="1400">
                  <c:v>398.70443725585898</c:v>
                </c:pt>
                <c:pt idx="1401">
                  <c:v>398.44406127929602</c:v>
                </c:pt>
                <c:pt idx="1402">
                  <c:v>398.231842041015</c:v>
                </c:pt>
                <c:pt idx="1403">
                  <c:v>398.04489135742102</c:v>
                </c:pt>
                <c:pt idx="1404">
                  <c:v>397.82186889648398</c:v>
                </c:pt>
                <c:pt idx="1405">
                  <c:v>397.58175659179602</c:v>
                </c:pt>
                <c:pt idx="1406">
                  <c:v>397.33676147460898</c:v>
                </c:pt>
                <c:pt idx="1407">
                  <c:v>397.13388061523398</c:v>
                </c:pt>
                <c:pt idx="1408">
                  <c:v>396.93295288085898</c:v>
                </c:pt>
                <c:pt idx="1409">
                  <c:v>396.73928833007801</c:v>
                </c:pt>
                <c:pt idx="1410">
                  <c:v>396.47024536132801</c:v>
                </c:pt>
                <c:pt idx="1411">
                  <c:v>396.27145385742102</c:v>
                </c:pt>
                <c:pt idx="1412">
                  <c:v>396.07894897460898</c:v>
                </c:pt>
                <c:pt idx="1413">
                  <c:v>395.87362670898398</c:v>
                </c:pt>
                <c:pt idx="1414">
                  <c:v>395.57797241210898</c:v>
                </c:pt>
                <c:pt idx="1415">
                  <c:v>395.29550170898398</c:v>
                </c:pt>
                <c:pt idx="1416">
                  <c:v>395.09579467773398</c:v>
                </c:pt>
                <c:pt idx="1417">
                  <c:v>394.87582397460898</c:v>
                </c:pt>
                <c:pt idx="1418">
                  <c:v>394.64871215820301</c:v>
                </c:pt>
                <c:pt idx="1419">
                  <c:v>394.398345947265</c:v>
                </c:pt>
                <c:pt idx="1420">
                  <c:v>394.19943237304602</c:v>
                </c:pt>
                <c:pt idx="1421">
                  <c:v>394.00302124023398</c:v>
                </c:pt>
                <c:pt idx="1422">
                  <c:v>393.788970947265</c:v>
                </c:pt>
                <c:pt idx="1423">
                  <c:v>393.563873291015</c:v>
                </c:pt>
                <c:pt idx="1424">
                  <c:v>393.29702758789</c:v>
                </c:pt>
                <c:pt idx="1425">
                  <c:v>393.12417602539</c:v>
                </c:pt>
                <c:pt idx="1426">
                  <c:v>392.90237426757801</c:v>
                </c:pt>
                <c:pt idx="1427">
                  <c:v>392.66238403320301</c:v>
                </c:pt>
                <c:pt idx="1428">
                  <c:v>392.39358520507801</c:v>
                </c:pt>
                <c:pt idx="1429">
                  <c:v>392.20632934570301</c:v>
                </c:pt>
                <c:pt idx="1430">
                  <c:v>392.004791259765</c:v>
                </c:pt>
                <c:pt idx="1431">
                  <c:v>391.78811645507801</c:v>
                </c:pt>
                <c:pt idx="1432">
                  <c:v>391.520416259765</c:v>
                </c:pt>
                <c:pt idx="1433">
                  <c:v>391.22915649414</c:v>
                </c:pt>
                <c:pt idx="1434">
                  <c:v>391.01571655273398</c:v>
                </c:pt>
                <c:pt idx="1435">
                  <c:v>390.80270385742102</c:v>
                </c:pt>
                <c:pt idx="1436">
                  <c:v>390.56478881835898</c:v>
                </c:pt>
                <c:pt idx="1437">
                  <c:v>390.32907104492102</c:v>
                </c:pt>
                <c:pt idx="1438">
                  <c:v>390.139556884765</c:v>
                </c:pt>
                <c:pt idx="1439">
                  <c:v>389.95919799804602</c:v>
                </c:pt>
                <c:pt idx="1440">
                  <c:v>389.70272827148398</c:v>
                </c:pt>
                <c:pt idx="1441">
                  <c:v>389.42807006835898</c:v>
                </c:pt>
                <c:pt idx="1442">
                  <c:v>389.16976928710898</c:v>
                </c:pt>
                <c:pt idx="1443">
                  <c:v>388.96102905273398</c:v>
                </c:pt>
                <c:pt idx="1444">
                  <c:v>388.73825073242102</c:v>
                </c:pt>
                <c:pt idx="1445">
                  <c:v>388.503326416015</c:v>
                </c:pt>
                <c:pt idx="1446">
                  <c:v>388.24771118164</c:v>
                </c:pt>
                <c:pt idx="1447">
                  <c:v>388.041412353515</c:v>
                </c:pt>
                <c:pt idx="1448">
                  <c:v>387.84341430664</c:v>
                </c:pt>
                <c:pt idx="1449">
                  <c:v>387.586822509765</c:v>
                </c:pt>
                <c:pt idx="1450">
                  <c:v>387.28530883789</c:v>
                </c:pt>
                <c:pt idx="1451">
                  <c:v>387.09579467773398</c:v>
                </c:pt>
                <c:pt idx="1452">
                  <c:v>386.88571166992102</c:v>
                </c:pt>
                <c:pt idx="1453">
                  <c:v>386.65145874023398</c:v>
                </c:pt>
                <c:pt idx="1454">
                  <c:v>386.42440795898398</c:v>
                </c:pt>
                <c:pt idx="1455">
                  <c:v>386.15719604492102</c:v>
                </c:pt>
                <c:pt idx="1456">
                  <c:v>385.96041870117102</c:v>
                </c:pt>
                <c:pt idx="1457">
                  <c:v>385.77078247070301</c:v>
                </c:pt>
                <c:pt idx="1458">
                  <c:v>385.54898071289</c:v>
                </c:pt>
                <c:pt idx="1459">
                  <c:v>385.25540161132801</c:v>
                </c:pt>
                <c:pt idx="1460">
                  <c:v>385.00613403320301</c:v>
                </c:pt>
                <c:pt idx="1461">
                  <c:v>384.80105590820301</c:v>
                </c:pt>
                <c:pt idx="1462">
                  <c:v>384.57138061523398</c:v>
                </c:pt>
                <c:pt idx="1463">
                  <c:v>384.34042358398398</c:v>
                </c:pt>
                <c:pt idx="1464">
                  <c:v>384.11862182617102</c:v>
                </c:pt>
                <c:pt idx="1465">
                  <c:v>383.925201416015</c:v>
                </c:pt>
                <c:pt idx="1466">
                  <c:v>383.743560791015</c:v>
                </c:pt>
                <c:pt idx="1467">
                  <c:v>383.52981567382801</c:v>
                </c:pt>
                <c:pt idx="1468">
                  <c:v>383.21780395507801</c:v>
                </c:pt>
                <c:pt idx="1469">
                  <c:v>382.97976684570301</c:v>
                </c:pt>
                <c:pt idx="1470">
                  <c:v>382.79794311523398</c:v>
                </c:pt>
                <c:pt idx="1471">
                  <c:v>382.57595825195301</c:v>
                </c:pt>
                <c:pt idx="1472">
                  <c:v>382.31253051757801</c:v>
                </c:pt>
                <c:pt idx="1473">
                  <c:v>382.08175659179602</c:v>
                </c:pt>
                <c:pt idx="1474">
                  <c:v>381.89559936523398</c:v>
                </c:pt>
                <c:pt idx="1475">
                  <c:v>381.69949340820301</c:v>
                </c:pt>
                <c:pt idx="1476">
                  <c:v>381.46060180664</c:v>
                </c:pt>
                <c:pt idx="1477">
                  <c:v>381.189361572265</c:v>
                </c:pt>
                <c:pt idx="1478">
                  <c:v>380.98269653320301</c:v>
                </c:pt>
                <c:pt idx="1479">
                  <c:v>380.80245971679602</c:v>
                </c:pt>
                <c:pt idx="1480">
                  <c:v>380.59390258789</c:v>
                </c:pt>
                <c:pt idx="1481">
                  <c:v>380.32083129882801</c:v>
                </c:pt>
                <c:pt idx="1482">
                  <c:v>380.07583618164</c:v>
                </c:pt>
                <c:pt idx="1483">
                  <c:v>379.879302978515</c:v>
                </c:pt>
                <c:pt idx="1484">
                  <c:v>379.66354370117102</c:v>
                </c:pt>
                <c:pt idx="1485">
                  <c:v>379.37484741210898</c:v>
                </c:pt>
                <c:pt idx="1486">
                  <c:v>379.07528686523398</c:v>
                </c:pt>
                <c:pt idx="1487">
                  <c:v>378.83224487304602</c:v>
                </c:pt>
                <c:pt idx="1488">
                  <c:v>378.62350463867102</c:v>
                </c:pt>
                <c:pt idx="1489">
                  <c:v>378.42257690429602</c:v>
                </c:pt>
                <c:pt idx="1490">
                  <c:v>378.18771362304602</c:v>
                </c:pt>
                <c:pt idx="1491">
                  <c:v>377.94955444335898</c:v>
                </c:pt>
                <c:pt idx="1492">
                  <c:v>377.77963256835898</c:v>
                </c:pt>
                <c:pt idx="1493">
                  <c:v>377.562408447265</c:v>
                </c:pt>
                <c:pt idx="1494">
                  <c:v>377.30715942382801</c:v>
                </c:pt>
                <c:pt idx="1495">
                  <c:v>377.04605102539</c:v>
                </c:pt>
                <c:pt idx="1496">
                  <c:v>376.84359741210898</c:v>
                </c:pt>
                <c:pt idx="1497">
                  <c:v>376.661041259765</c:v>
                </c:pt>
                <c:pt idx="1498">
                  <c:v>376.43484497070301</c:v>
                </c:pt>
                <c:pt idx="1499">
                  <c:v>376.16812133789</c:v>
                </c:pt>
                <c:pt idx="1500">
                  <c:v>375.95462036132801</c:v>
                </c:pt>
                <c:pt idx="1501">
                  <c:v>375.75698852539</c:v>
                </c:pt>
                <c:pt idx="1502">
                  <c:v>375.559967041015</c:v>
                </c:pt>
                <c:pt idx="1503">
                  <c:v>375.26370239257801</c:v>
                </c:pt>
                <c:pt idx="1504">
                  <c:v>374.99636840820301</c:v>
                </c:pt>
                <c:pt idx="1505">
                  <c:v>374.80905151367102</c:v>
                </c:pt>
                <c:pt idx="1506">
                  <c:v>374.60214233398398</c:v>
                </c:pt>
                <c:pt idx="1507">
                  <c:v>374.36935424804602</c:v>
                </c:pt>
                <c:pt idx="1508">
                  <c:v>374.12203979492102</c:v>
                </c:pt>
                <c:pt idx="1509">
                  <c:v>373.919342041015</c:v>
                </c:pt>
                <c:pt idx="1510">
                  <c:v>373.731842041015</c:v>
                </c:pt>
                <c:pt idx="1511">
                  <c:v>373.51083374023398</c:v>
                </c:pt>
                <c:pt idx="1512">
                  <c:v>373.24691772460898</c:v>
                </c:pt>
                <c:pt idx="1513">
                  <c:v>372.97311401367102</c:v>
                </c:pt>
                <c:pt idx="1514">
                  <c:v>372.75863647460898</c:v>
                </c:pt>
                <c:pt idx="1515">
                  <c:v>372.54623413085898</c:v>
                </c:pt>
                <c:pt idx="1516">
                  <c:v>372.31320190429602</c:v>
                </c:pt>
                <c:pt idx="1517">
                  <c:v>372.06051635742102</c:v>
                </c:pt>
                <c:pt idx="1518">
                  <c:v>371.85556030273398</c:v>
                </c:pt>
                <c:pt idx="1519">
                  <c:v>371.64242553710898</c:v>
                </c:pt>
                <c:pt idx="1520">
                  <c:v>371.419189453125</c:v>
                </c:pt>
                <c:pt idx="1521">
                  <c:v>371.13488769531199</c:v>
                </c:pt>
                <c:pt idx="1522">
                  <c:v>370.89666748046801</c:v>
                </c:pt>
                <c:pt idx="1523">
                  <c:v>370.70166015625</c:v>
                </c:pt>
                <c:pt idx="1524">
                  <c:v>370.488525390625</c:v>
                </c:pt>
                <c:pt idx="1525">
                  <c:v>370.25354003906199</c:v>
                </c:pt>
                <c:pt idx="1526">
                  <c:v>370.01171875</c:v>
                </c:pt>
                <c:pt idx="1527">
                  <c:v>369.79772949218699</c:v>
                </c:pt>
                <c:pt idx="1528">
                  <c:v>369.60681152343699</c:v>
                </c:pt>
                <c:pt idx="1529">
                  <c:v>369.36126708984301</c:v>
                </c:pt>
                <c:pt idx="1530">
                  <c:v>369.07135009765602</c:v>
                </c:pt>
                <c:pt idx="1531">
                  <c:v>368.84027099609301</c:v>
                </c:pt>
                <c:pt idx="1532">
                  <c:v>368.646240234375</c:v>
                </c:pt>
                <c:pt idx="1533">
                  <c:v>368.396728515625</c:v>
                </c:pt>
                <c:pt idx="1534">
                  <c:v>368.17883300781199</c:v>
                </c:pt>
                <c:pt idx="1535">
                  <c:v>367.933837890625</c:v>
                </c:pt>
                <c:pt idx="1536">
                  <c:v>367.72332763671801</c:v>
                </c:pt>
                <c:pt idx="1537">
                  <c:v>367.52508544921801</c:v>
                </c:pt>
                <c:pt idx="1538">
                  <c:v>367.29290771484301</c:v>
                </c:pt>
                <c:pt idx="1539">
                  <c:v>366.96881103515602</c:v>
                </c:pt>
                <c:pt idx="1540">
                  <c:v>366.72613525390602</c:v>
                </c:pt>
                <c:pt idx="1541">
                  <c:v>366.48187255859301</c:v>
                </c:pt>
                <c:pt idx="1542">
                  <c:v>366.27258300781199</c:v>
                </c:pt>
                <c:pt idx="1543">
                  <c:v>366.041259765625</c:v>
                </c:pt>
                <c:pt idx="1544">
                  <c:v>365.758544921875</c:v>
                </c:pt>
                <c:pt idx="1545">
                  <c:v>365.53234863281199</c:v>
                </c:pt>
                <c:pt idx="1546">
                  <c:v>365.313232421875</c:v>
                </c:pt>
                <c:pt idx="1547">
                  <c:v>365.0615234375</c:v>
                </c:pt>
                <c:pt idx="1548">
                  <c:v>364.76867675781199</c:v>
                </c:pt>
                <c:pt idx="1549">
                  <c:v>364.531005859375</c:v>
                </c:pt>
                <c:pt idx="1550">
                  <c:v>364.33996582031199</c:v>
                </c:pt>
                <c:pt idx="1551">
                  <c:v>364.10107421875</c:v>
                </c:pt>
                <c:pt idx="1552">
                  <c:v>363.830810546875</c:v>
                </c:pt>
                <c:pt idx="1553">
                  <c:v>363.53308105468699</c:v>
                </c:pt>
                <c:pt idx="1554">
                  <c:v>363.31237792968699</c:v>
                </c:pt>
                <c:pt idx="1555">
                  <c:v>363.05139160156199</c:v>
                </c:pt>
                <c:pt idx="1556">
                  <c:v>362.80969238281199</c:v>
                </c:pt>
                <c:pt idx="1557">
                  <c:v>362.54052734375</c:v>
                </c:pt>
                <c:pt idx="1558">
                  <c:v>362.319580078125</c:v>
                </c:pt>
                <c:pt idx="1559">
                  <c:v>362.107421875</c:v>
                </c:pt>
                <c:pt idx="1560">
                  <c:v>361.88781738281199</c:v>
                </c:pt>
                <c:pt idx="1561">
                  <c:v>361.62158203125</c:v>
                </c:pt>
                <c:pt idx="1562">
                  <c:v>361.3564453125</c:v>
                </c:pt>
                <c:pt idx="1563">
                  <c:v>361.14025878906199</c:v>
                </c:pt>
                <c:pt idx="1564">
                  <c:v>360.89465332031199</c:v>
                </c:pt>
                <c:pt idx="1565">
                  <c:v>360.650390625</c:v>
                </c:pt>
                <c:pt idx="1566">
                  <c:v>360.38415527343699</c:v>
                </c:pt>
                <c:pt idx="1567">
                  <c:v>360.14831542968699</c:v>
                </c:pt>
                <c:pt idx="1568">
                  <c:v>359.92791748046801</c:v>
                </c:pt>
                <c:pt idx="1569">
                  <c:v>359.68817138671801</c:v>
                </c:pt>
                <c:pt idx="1570">
                  <c:v>359.42587280273398</c:v>
                </c:pt>
                <c:pt idx="1571">
                  <c:v>359.11849975585898</c:v>
                </c:pt>
                <c:pt idx="1572">
                  <c:v>358.91116333007801</c:v>
                </c:pt>
                <c:pt idx="1573">
                  <c:v>358.68423461914</c:v>
                </c:pt>
                <c:pt idx="1574">
                  <c:v>358.44338989257801</c:v>
                </c:pt>
                <c:pt idx="1575">
                  <c:v>358.15994262695301</c:v>
                </c:pt>
                <c:pt idx="1576">
                  <c:v>357.955963134765</c:v>
                </c:pt>
                <c:pt idx="1577">
                  <c:v>357.74758911132801</c:v>
                </c:pt>
                <c:pt idx="1578">
                  <c:v>357.48843383789</c:v>
                </c:pt>
                <c:pt idx="1579">
                  <c:v>357.22537231445301</c:v>
                </c:pt>
                <c:pt idx="1580">
                  <c:v>356.95230102539</c:v>
                </c:pt>
                <c:pt idx="1581">
                  <c:v>356.75173950195301</c:v>
                </c:pt>
                <c:pt idx="1582">
                  <c:v>356.536041259765</c:v>
                </c:pt>
                <c:pt idx="1583">
                  <c:v>356.293853759765</c:v>
                </c:pt>
                <c:pt idx="1584">
                  <c:v>356.001861572265</c:v>
                </c:pt>
                <c:pt idx="1585">
                  <c:v>355.76565551757801</c:v>
                </c:pt>
                <c:pt idx="1586">
                  <c:v>355.519927978515</c:v>
                </c:pt>
                <c:pt idx="1587">
                  <c:v>355.268951416015</c:v>
                </c:pt>
                <c:pt idx="1588">
                  <c:v>354.97048950195301</c:v>
                </c:pt>
                <c:pt idx="1589">
                  <c:v>354.74685668945301</c:v>
                </c:pt>
                <c:pt idx="1590">
                  <c:v>354.522857666015</c:v>
                </c:pt>
                <c:pt idx="1591">
                  <c:v>354.28042602539</c:v>
                </c:pt>
                <c:pt idx="1592">
                  <c:v>354.04495239257801</c:v>
                </c:pt>
                <c:pt idx="1593">
                  <c:v>353.76541137695301</c:v>
                </c:pt>
                <c:pt idx="1594">
                  <c:v>353.549224853515</c:v>
                </c:pt>
                <c:pt idx="1595">
                  <c:v>353.34353637695301</c:v>
                </c:pt>
                <c:pt idx="1596">
                  <c:v>353.077056884765</c:v>
                </c:pt>
                <c:pt idx="1597">
                  <c:v>352.80447387695301</c:v>
                </c:pt>
                <c:pt idx="1598">
                  <c:v>352.58963012695301</c:v>
                </c:pt>
                <c:pt idx="1599">
                  <c:v>352.384674072265</c:v>
                </c:pt>
                <c:pt idx="1600">
                  <c:v>352.136627197265</c:v>
                </c:pt>
                <c:pt idx="1601">
                  <c:v>351.89749145507801</c:v>
                </c:pt>
                <c:pt idx="1602">
                  <c:v>351.64382934570301</c:v>
                </c:pt>
                <c:pt idx="1603">
                  <c:v>351.39871215820301</c:v>
                </c:pt>
                <c:pt idx="1604">
                  <c:v>351.16903686523398</c:v>
                </c:pt>
                <c:pt idx="1605">
                  <c:v>350.94613647460898</c:v>
                </c:pt>
                <c:pt idx="1606">
                  <c:v>350.64987182617102</c:v>
                </c:pt>
                <c:pt idx="1607">
                  <c:v>350.42636108398398</c:v>
                </c:pt>
                <c:pt idx="1608">
                  <c:v>350.24832153320301</c:v>
                </c:pt>
                <c:pt idx="1609">
                  <c:v>350.021392822265</c:v>
                </c:pt>
                <c:pt idx="1610">
                  <c:v>349.748931884765</c:v>
                </c:pt>
                <c:pt idx="1611">
                  <c:v>349.53384399414</c:v>
                </c:pt>
                <c:pt idx="1612">
                  <c:v>349.340240478515</c:v>
                </c:pt>
                <c:pt idx="1613">
                  <c:v>349.09158325195301</c:v>
                </c:pt>
                <c:pt idx="1614">
                  <c:v>348.82571411132801</c:v>
                </c:pt>
                <c:pt idx="1615">
                  <c:v>348.54214477539</c:v>
                </c:pt>
                <c:pt idx="1616">
                  <c:v>348.32882690429602</c:v>
                </c:pt>
                <c:pt idx="1617">
                  <c:v>348.10861206054602</c:v>
                </c:pt>
                <c:pt idx="1618">
                  <c:v>347.87753295898398</c:v>
                </c:pt>
                <c:pt idx="1619">
                  <c:v>347.58383178710898</c:v>
                </c:pt>
                <c:pt idx="1620">
                  <c:v>347.29208374023398</c:v>
                </c:pt>
                <c:pt idx="1621">
                  <c:v>347.05514526367102</c:v>
                </c:pt>
                <c:pt idx="1622">
                  <c:v>346.81503295898398</c:v>
                </c:pt>
                <c:pt idx="1623">
                  <c:v>346.57113647460898</c:v>
                </c:pt>
                <c:pt idx="1624">
                  <c:v>346.33297729492102</c:v>
                </c:pt>
                <c:pt idx="1625">
                  <c:v>346.13381958007801</c:v>
                </c:pt>
                <c:pt idx="1626">
                  <c:v>345.932037353515</c:v>
                </c:pt>
                <c:pt idx="1627">
                  <c:v>345.70559692382801</c:v>
                </c:pt>
                <c:pt idx="1628">
                  <c:v>345.42153930664</c:v>
                </c:pt>
                <c:pt idx="1629">
                  <c:v>345.15603637695301</c:v>
                </c:pt>
                <c:pt idx="1630">
                  <c:v>344.927154541015</c:v>
                </c:pt>
                <c:pt idx="1631">
                  <c:v>344.675689697265</c:v>
                </c:pt>
                <c:pt idx="1632">
                  <c:v>344.41848754882801</c:v>
                </c:pt>
                <c:pt idx="1633">
                  <c:v>344.12026977539</c:v>
                </c:pt>
                <c:pt idx="1634">
                  <c:v>343.92935180664</c:v>
                </c:pt>
                <c:pt idx="1635">
                  <c:v>343.69778442382801</c:v>
                </c:pt>
                <c:pt idx="1636">
                  <c:v>343.46987915039</c:v>
                </c:pt>
                <c:pt idx="1637">
                  <c:v>343.15750122070301</c:v>
                </c:pt>
                <c:pt idx="1638">
                  <c:v>342.90347290039</c:v>
                </c:pt>
                <c:pt idx="1639">
                  <c:v>342.68716430664</c:v>
                </c:pt>
                <c:pt idx="1640">
                  <c:v>342.43801879882801</c:v>
                </c:pt>
                <c:pt idx="1641">
                  <c:v>342.196197509765</c:v>
                </c:pt>
                <c:pt idx="1642">
                  <c:v>341.89321899414</c:v>
                </c:pt>
                <c:pt idx="1643">
                  <c:v>341.680572509765</c:v>
                </c:pt>
                <c:pt idx="1644">
                  <c:v>341.43911743164</c:v>
                </c:pt>
                <c:pt idx="1645">
                  <c:v>341.19021606445301</c:v>
                </c:pt>
                <c:pt idx="1646">
                  <c:v>340.865142822265</c:v>
                </c:pt>
                <c:pt idx="1647">
                  <c:v>340.62026977539</c:v>
                </c:pt>
                <c:pt idx="1648">
                  <c:v>340.38504028320301</c:v>
                </c:pt>
                <c:pt idx="1649">
                  <c:v>340.15164184570301</c:v>
                </c:pt>
                <c:pt idx="1650">
                  <c:v>339.90640258789</c:v>
                </c:pt>
                <c:pt idx="1651">
                  <c:v>339.65603637695301</c:v>
                </c:pt>
                <c:pt idx="1652">
                  <c:v>339.41067504882801</c:v>
                </c:pt>
                <c:pt idx="1653">
                  <c:v>339.20901489257801</c:v>
                </c:pt>
                <c:pt idx="1654">
                  <c:v>338.93704223632801</c:v>
                </c:pt>
                <c:pt idx="1655">
                  <c:v>338.644439697265</c:v>
                </c:pt>
                <c:pt idx="1656">
                  <c:v>338.41958618164</c:v>
                </c:pt>
                <c:pt idx="1657">
                  <c:v>338.16482543945301</c:v>
                </c:pt>
                <c:pt idx="1658">
                  <c:v>337.94302368164</c:v>
                </c:pt>
                <c:pt idx="1659">
                  <c:v>337.686920166015</c:v>
                </c:pt>
                <c:pt idx="1660">
                  <c:v>337.422760009765</c:v>
                </c:pt>
                <c:pt idx="1661">
                  <c:v>337.20004272460898</c:v>
                </c:pt>
                <c:pt idx="1662">
                  <c:v>336.98043823242102</c:v>
                </c:pt>
                <c:pt idx="1663">
                  <c:v>336.73568725585898</c:v>
                </c:pt>
                <c:pt idx="1664">
                  <c:v>336.43881225585898</c:v>
                </c:pt>
                <c:pt idx="1665">
                  <c:v>336.26101684570301</c:v>
                </c:pt>
                <c:pt idx="1666">
                  <c:v>336.07064819335898</c:v>
                </c:pt>
                <c:pt idx="1667">
                  <c:v>335.82687377929602</c:v>
                </c:pt>
                <c:pt idx="1668">
                  <c:v>335.56027221679602</c:v>
                </c:pt>
                <c:pt idx="1669">
                  <c:v>335.29708862304602</c:v>
                </c:pt>
                <c:pt idx="1670">
                  <c:v>335.07272338867102</c:v>
                </c:pt>
                <c:pt idx="1671">
                  <c:v>334.83297729492102</c:v>
                </c:pt>
                <c:pt idx="1672">
                  <c:v>334.57846069335898</c:v>
                </c:pt>
                <c:pt idx="1673">
                  <c:v>334.27743530273398</c:v>
                </c:pt>
                <c:pt idx="1674">
                  <c:v>334.02682495117102</c:v>
                </c:pt>
                <c:pt idx="1675">
                  <c:v>333.43698120117102</c:v>
                </c:pt>
                <c:pt idx="1676">
                  <c:v>332.93600463867102</c:v>
                </c:pt>
                <c:pt idx="1677">
                  <c:v>332.37741088867102</c:v>
                </c:pt>
                <c:pt idx="1678">
                  <c:v>331.83639526367102</c:v>
                </c:pt>
                <c:pt idx="1679">
                  <c:v>331.09909057617102</c:v>
                </c:pt>
                <c:pt idx="1680">
                  <c:v>330.37936401367102</c:v>
                </c:pt>
                <c:pt idx="1681">
                  <c:v>329.68209838867102</c:v>
                </c:pt>
                <c:pt idx="1682">
                  <c:v>329.01608276367102</c:v>
                </c:pt>
                <c:pt idx="1683">
                  <c:v>328.35885620117102</c:v>
                </c:pt>
                <c:pt idx="1684">
                  <c:v>327.72018432617102</c:v>
                </c:pt>
                <c:pt idx="1685">
                  <c:v>327.10104370117102</c:v>
                </c:pt>
                <c:pt idx="1686">
                  <c:v>326.51119995117102</c:v>
                </c:pt>
                <c:pt idx="1687">
                  <c:v>325.92135620117102</c:v>
                </c:pt>
                <c:pt idx="1688">
                  <c:v>325.48092651367102</c:v>
                </c:pt>
                <c:pt idx="1689">
                  <c:v>325.05905151367102</c:v>
                </c:pt>
                <c:pt idx="1690">
                  <c:v>324.64205932617102</c:v>
                </c:pt>
                <c:pt idx="1691">
                  <c:v>324.22994995117102</c:v>
                </c:pt>
                <c:pt idx="1692">
                  <c:v>323.68698120117102</c:v>
                </c:pt>
                <c:pt idx="1693">
                  <c:v>323.16061401367102</c:v>
                </c:pt>
                <c:pt idx="1694">
                  <c:v>322.65670776367102</c:v>
                </c:pt>
                <c:pt idx="1695">
                  <c:v>322.04684448242102</c:v>
                </c:pt>
                <c:pt idx="1696">
                  <c:v>321.44625854492102</c:v>
                </c:pt>
                <c:pt idx="1697">
                  <c:v>320.74069213867102</c:v>
                </c:pt>
                <c:pt idx="1698">
                  <c:v>320.05319213867102</c:v>
                </c:pt>
                <c:pt idx="1699">
                  <c:v>319.40182495117102</c:v>
                </c:pt>
                <c:pt idx="1700">
                  <c:v>318.73678588867102</c:v>
                </c:pt>
                <c:pt idx="1701">
                  <c:v>318.09664916992102</c:v>
                </c:pt>
                <c:pt idx="1702">
                  <c:v>317.50778198242102</c:v>
                </c:pt>
                <c:pt idx="1703">
                  <c:v>317.02243041992102</c:v>
                </c:pt>
                <c:pt idx="1704">
                  <c:v>316.51315307617102</c:v>
                </c:pt>
                <c:pt idx="1705">
                  <c:v>316.13619995117102</c:v>
                </c:pt>
                <c:pt idx="1706">
                  <c:v>315.75436401367102</c:v>
                </c:pt>
                <c:pt idx="1707">
                  <c:v>315.36276245117102</c:v>
                </c:pt>
                <c:pt idx="1708">
                  <c:v>314.97457885742102</c:v>
                </c:pt>
                <c:pt idx="1709">
                  <c:v>314.60494995117102</c:v>
                </c:pt>
                <c:pt idx="1710">
                  <c:v>314.16110229492102</c:v>
                </c:pt>
                <c:pt idx="1711">
                  <c:v>313.71578979492102</c:v>
                </c:pt>
                <c:pt idx="1712">
                  <c:v>313.28512573242102</c:v>
                </c:pt>
                <c:pt idx="1713">
                  <c:v>312.68795776367102</c:v>
                </c:pt>
                <c:pt idx="1714">
                  <c:v>312.11618041992102</c:v>
                </c:pt>
                <c:pt idx="1715">
                  <c:v>311.55709838867102</c:v>
                </c:pt>
                <c:pt idx="1716">
                  <c:v>310.91549682617102</c:v>
                </c:pt>
                <c:pt idx="1717">
                  <c:v>310.21237182617102</c:v>
                </c:pt>
                <c:pt idx="1718">
                  <c:v>309.54830932617102</c:v>
                </c:pt>
                <c:pt idx="1719">
                  <c:v>308.88131713867102</c:v>
                </c:pt>
                <c:pt idx="1720">
                  <c:v>308.28317260742102</c:v>
                </c:pt>
                <c:pt idx="1721">
                  <c:v>307.72946166992102</c:v>
                </c:pt>
                <c:pt idx="1722">
                  <c:v>307.22311401367102</c:v>
                </c:pt>
                <c:pt idx="1723">
                  <c:v>306.80661010742102</c:v>
                </c:pt>
                <c:pt idx="1724">
                  <c:v>306.39840698242102</c:v>
                </c:pt>
                <c:pt idx="1725">
                  <c:v>305.98971557617102</c:v>
                </c:pt>
                <c:pt idx="1726">
                  <c:v>305.67770385742102</c:v>
                </c:pt>
                <c:pt idx="1727">
                  <c:v>305.30270385742102</c:v>
                </c:pt>
                <c:pt idx="1728">
                  <c:v>304.86691284179602</c:v>
                </c:pt>
                <c:pt idx="1729">
                  <c:v>304.43014526367102</c:v>
                </c:pt>
                <c:pt idx="1730">
                  <c:v>304.01974487304602</c:v>
                </c:pt>
                <c:pt idx="1731">
                  <c:v>303.48898315429602</c:v>
                </c:pt>
                <c:pt idx="1732">
                  <c:v>303.43234252929602</c:v>
                </c:pt>
                <c:pt idx="1733">
                  <c:v>303.37594604492102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C-4E33-BD6D-10BDB076D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692064"/>
        <c:axId val="1427693504"/>
      </c:scatterChart>
      <c:valAx>
        <c:axId val="14276920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693504"/>
        <c:crosses val="autoZero"/>
        <c:crossBetween val="midCat"/>
      </c:valAx>
      <c:valAx>
        <c:axId val="1427693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6920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C3_b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'C4_b'!$A$4:$A$1529</c:f>
              <c:numCache>
                <c:formatCode>General</c:formatCode>
                <c:ptCount val="15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2.000384023208E-4</c:v>
                </c:pt>
                <c:pt idx="8">
                  <c:v>9.9950987602309997E-4</c:v>
                </c:pt>
                <c:pt idx="9">
                  <c:v>2.0003839358799002E-3</c:v>
                </c:pt>
                <c:pt idx="10">
                  <c:v>3.2006142042578E-3</c:v>
                </c:pt>
                <c:pt idx="11">
                  <c:v>3.0012582286122001E-3</c:v>
                </c:pt>
                <c:pt idx="12">
                  <c:v>2.8012199281743002E-3</c:v>
                </c:pt>
                <c:pt idx="13">
                  <c:v>2.4011430944233E-3</c:v>
                </c:pt>
                <c:pt idx="14">
                  <c:v>1.2002365560124001E-3</c:v>
                </c:pt>
                <c:pt idx="15">
                  <c:v>4.0076055579550001E-4</c:v>
                </c:pt>
                <c:pt idx="16">
                  <c:v>-1.998995212806E-4</c:v>
                </c:pt>
                <c:pt idx="17">
                  <c:v>-7.9947064408380001E-4</c:v>
                </c:pt>
                <c:pt idx="18">
                  <c:v>-1.8003447039406999E-3</c:v>
                </c:pt>
                <c:pt idx="19">
                  <c:v>-3.0002973848944998E-3</c:v>
                </c:pt>
                <c:pt idx="20">
                  <c:v>-4.0000855469676001E-3</c:v>
                </c:pt>
                <c:pt idx="21">
                  <c:v>-4.6004726795719998E-3</c:v>
                </c:pt>
                <c:pt idx="22">
                  <c:v>-4.4001626135940003E-3</c:v>
                </c:pt>
                <c:pt idx="23">
                  <c:v>-5.200997674387E-3</c:v>
                </c:pt>
                <c:pt idx="24">
                  <c:v>-6.0007400840108999E-3</c:v>
                </c:pt>
                <c:pt idx="25">
                  <c:v>-6.0011527391413003E-3</c:v>
                </c:pt>
                <c:pt idx="26">
                  <c:v>-5.2018197243927002E-3</c:v>
                </c:pt>
                <c:pt idx="27">
                  <c:v>-2.4012942305291001E-3</c:v>
                </c:pt>
                <c:pt idx="28">
                  <c:v>1.9701354066120001E-4</c:v>
                </c:pt>
                <c:pt idx="29">
                  <c:v>2.2001141422222001E-3</c:v>
                </c:pt>
                <c:pt idx="30">
                  <c:v>4.8003295701078003E-3</c:v>
                </c:pt>
                <c:pt idx="31">
                  <c:v>7.2002349320154004E-3</c:v>
                </c:pt>
                <c:pt idx="32">
                  <c:v>9.4007840854020992E-3</c:v>
                </c:pt>
                <c:pt idx="33">
                  <c:v>1.1401977030267799E-2</c:v>
                </c:pt>
                <c:pt idx="34">
                  <c:v>1.36015723261974E-2</c:v>
                </c:pt>
                <c:pt idx="35">
                  <c:v>1.52021451391072E-2</c:v>
                </c:pt>
                <c:pt idx="36">
                  <c:v>1.7402695223995301E-2</c:v>
                </c:pt>
                <c:pt idx="37">
                  <c:v>1.96022905199249E-2</c:v>
                </c:pt>
                <c:pt idx="38">
                  <c:v>2.1801885815854499E-2</c:v>
                </c:pt>
                <c:pt idx="39">
                  <c:v>2.3803078760720301E-2</c:v>
                </c:pt>
                <c:pt idx="40">
                  <c:v>2.6004581771563999E-2</c:v>
                </c:pt>
                <c:pt idx="41">
                  <c:v>2.8204177067493601E-2</c:v>
                </c:pt>
                <c:pt idx="42">
                  <c:v>3.02053700123593E-2</c:v>
                </c:pt>
                <c:pt idx="43">
                  <c:v>3.2805583577242101E-2</c:v>
                </c:pt>
                <c:pt idx="44">
                  <c:v>3.5003271158257597E-2</c:v>
                </c:pt>
                <c:pt idx="45">
                  <c:v>3.7006371818037398E-2</c:v>
                </c:pt>
                <c:pt idx="46">
                  <c:v>3.9204059399052998E-2</c:v>
                </c:pt>
                <c:pt idx="47">
                  <c:v>4.1206206201375703E-2</c:v>
                </c:pt>
                <c:pt idx="48">
                  <c:v>4.3407709212219502E-2</c:v>
                </c:pt>
                <c:pt idx="49">
                  <c:v>4.5407948299628097E-2</c:v>
                </c:pt>
                <c:pt idx="50">
                  <c:v>4.6608128266929102E-2</c:v>
                </c:pt>
                <c:pt idx="51">
                  <c:v>4.7408962396220701E-2</c:v>
                </c:pt>
                <c:pt idx="52">
                  <c:v>4.7609142051999398E-2</c:v>
                </c:pt>
                <c:pt idx="53">
                  <c:v>4.7809180119561902E-2</c:v>
                </c:pt>
                <c:pt idx="54">
                  <c:v>4.8408612463207899E-2</c:v>
                </c:pt>
                <c:pt idx="55">
                  <c:v>4.88093704573744E-2</c:v>
                </c:pt>
                <c:pt idx="56">
                  <c:v>4.9408802801020398E-2</c:v>
                </c:pt>
                <c:pt idx="57">
                  <c:v>4.9809564521192597E-2</c:v>
                </c:pt>
                <c:pt idx="58">
                  <c:v>5.1009655064357E-2</c:v>
                </c:pt>
                <c:pt idx="59">
                  <c:v>5.2009986990385802E-2</c:v>
                </c:pt>
                <c:pt idx="60">
                  <c:v>5.3010177328198203E-2</c:v>
                </c:pt>
                <c:pt idx="61">
                  <c:v>5.42102678713626E-2</c:v>
                </c:pt>
                <c:pt idx="62">
                  <c:v>5.4809841803224901E-2</c:v>
                </c:pt>
                <c:pt idx="63">
                  <c:v>5.5609994073474799E-2</c:v>
                </c:pt>
                <c:pt idx="64">
                  <c:v>5.6210108276162303E-2</c:v>
                </c:pt>
                <c:pt idx="65">
                  <c:v>5.6810908063897103E-2</c:v>
                </c:pt>
                <c:pt idx="66">
                  <c:v>5.76103784751055E-2</c:v>
                </c:pt>
                <c:pt idx="67">
                  <c:v>5.8211174536834498E-2</c:v>
                </c:pt>
                <c:pt idx="68">
                  <c:v>5.9210958740026701E-2</c:v>
                </c:pt>
                <c:pt idx="69">
                  <c:v>6.02108770794237E-2</c:v>
                </c:pt>
                <c:pt idx="70">
                  <c:v>6.2209208451918303E-2</c:v>
                </c:pt>
                <c:pt idx="71">
                  <c:v>6.4212312837703803E-2</c:v>
                </c:pt>
                <c:pt idx="72">
                  <c:v>6.6411908133633402E-2</c:v>
                </c:pt>
                <c:pt idx="73">
                  <c:v>6.8811813495540997E-2</c:v>
                </c:pt>
                <c:pt idx="74">
                  <c:v>7.1211718857448605E-2</c:v>
                </c:pt>
                <c:pt idx="75">
                  <c:v>7.4012244351312206E-2</c:v>
                </c:pt>
                <c:pt idx="76">
                  <c:v>7.6213747362155901E-2</c:v>
                </c:pt>
                <c:pt idx="77">
                  <c:v>7.8411434943171404E-2</c:v>
                </c:pt>
                <c:pt idx="78">
                  <c:v>8.0414535602951295E-2</c:v>
                </c:pt>
                <c:pt idx="79">
                  <c:v>8.3012843315922805E-2</c:v>
                </c:pt>
                <c:pt idx="80">
                  <c:v>8.5015943975702599E-2</c:v>
                </c:pt>
                <c:pt idx="81">
                  <c:v>8.7215539271632198E-2</c:v>
                </c:pt>
                <c:pt idx="82">
                  <c:v>8.9417042282475906E-2</c:v>
                </c:pt>
                <c:pt idx="83">
                  <c:v>9.1815039929469405E-2</c:v>
                </c:pt>
                <c:pt idx="84">
                  <c:v>9.4214945291377097E-2</c:v>
                </c:pt>
                <c:pt idx="85">
                  <c:v>9.6418356017134804E-2</c:v>
                </c:pt>
                <c:pt idx="86">
                  <c:v>9.9016663730106397E-2</c:v>
                </c:pt>
                <c:pt idx="87">
                  <c:v>0.101817189223969</c:v>
                </c:pt>
                <c:pt idx="88">
                  <c:v>0.104018692234813</c:v>
                </c:pt>
                <c:pt idx="89">
                  <c:v>0.10661699994778499</c:v>
                </c:pt>
                <c:pt idx="90">
                  <c:v>0.109417525441648</c:v>
                </c:pt>
                <c:pt idx="91">
                  <c:v>0.111615213022664</c:v>
                </c:pt>
                <c:pt idx="92">
                  <c:v>0.114621771727248</c:v>
                </c:pt>
                <c:pt idx="93">
                  <c:v>0.117620699572175</c:v>
                </c:pt>
                <c:pt idx="94">
                  <c:v>0.12021900728514701</c:v>
                </c:pt>
                <c:pt idx="95">
                  <c:v>0.122222107944926</c:v>
                </c:pt>
                <c:pt idx="96">
                  <c:v>0.124820415657898</c:v>
                </c:pt>
                <c:pt idx="97">
                  <c:v>0.12722413644963401</c:v>
                </c:pt>
                <c:pt idx="98">
                  <c:v>0.12942373174556299</c:v>
                </c:pt>
                <c:pt idx="99">
                  <c:v>0.13162332704149299</c:v>
                </c:pt>
                <c:pt idx="100">
                  <c:v>0.13422545018429299</c:v>
                </c:pt>
                <c:pt idx="101">
                  <c:v>0.136823757897264</c:v>
                </c:pt>
                <c:pt idx="102">
                  <c:v>0.13942588104006401</c:v>
                </c:pt>
                <c:pt idx="103">
                  <c:v>0.141623568621079</c:v>
                </c:pt>
                <c:pt idx="104">
                  <c:v>0.14402728941281501</c:v>
                </c:pt>
                <c:pt idx="105">
                  <c:v>0.14682399947685101</c:v>
                </c:pt>
                <c:pt idx="106">
                  <c:v>0.14962452497071399</c:v>
                </c:pt>
                <c:pt idx="107">
                  <c:v>0.15282185516670499</c:v>
                </c:pt>
                <c:pt idx="108">
                  <c:v>0.154828771256313</c:v>
                </c:pt>
                <c:pt idx="109">
                  <c:v>0.157827699101241</c:v>
                </c:pt>
                <c:pt idx="110">
                  <c:v>0.16022760446314899</c:v>
                </c:pt>
                <c:pt idx="111">
                  <c:v>0.162230705122928</c:v>
                </c:pt>
                <c:pt idx="112">
                  <c:v>0.16482901283590001</c:v>
                </c:pt>
                <c:pt idx="113">
                  <c:v>0.16762953832976299</c:v>
                </c:pt>
                <c:pt idx="114">
                  <c:v>0.17003135140658501</c:v>
                </c:pt>
                <c:pt idx="115">
                  <c:v>0.172431256768493</c:v>
                </c:pt>
                <c:pt idx="116">
                  <c:v>0.175033379911292</c:v>
                </c:pt>
                <c:pt idx="117">
                  <c:v>0.17763168762426401</c:v>
                </c:pt>
                <c:pt idx="118">
                  <c:v>0.18023381076706399</c:v>
                </c:pt>
                <c:pt idx="119">
                  <c:v>0.18243149834807901</c:v>
                </c:pt>
                <c:pt idx="120">
                  <c:v>0.18483521913981499</c:v>
                </c:pt>
                <c:pt idx="121">
                  <c:v>0.18783414698474199</c:v>
                </c:pt>
                <c:pt idx="122">
                  <c:v>0.19063467247860599</c:v>
                </c:pt>
                <c:pt idx="123">
                  <c:v>0.19283236005962101</c:v>
                </c:pt>
                <c:pt idx="124">
                  <c:v>0.19583128790454901</c:v>
                </c:pt>
                <c:pt idx="125">
                  <c:v>0.19863562882824101</c:v>
                </c:pt>
                <c:pt idx="126">
                  <c:v>0.201035534190148</c:v>
                </c:pt>
                <c:pt idx="127">
                  <c:v>0.20323703720099201</c:v>
                </c:pt>
                <c:pt idx="128">
                  <c:v>0.20583916034379199</c:v>
                </c:pt>
                <c:pt idx="129">
                  <c:v>0.20823715799078499</c:v>
                </c:pt>
                <c:pt idx="130">
                  <c:v>0.210240258650565</c:v>
                </c:pt>
                <c:pt idx="131">
                  <c:v>0.21264016401247299</c:v>
                </c:pt>
                <c:pt idx="132">
                  <c:v>0.215238471725444</c:v>
                </c:pt>
                <c:pt idx="133">
                  <c:v>0.21724157238522401</c:v>
                </c:pt>
                <c:pt idx="134">
                  <c:v>0.219839880098195</c:v>
                </c:pt>
                <c:pt idx="135">
                  <c:v>0.222442003240995</c:v>
                </c:pt>
                <c:pt idx="136">
                  <c:v>0.22484190860290301</c:v>
                </c:pt>
                <c:pt idx="137">
                  <c:v>0.22744021631587399</c:v>
                </c:pt>
                <c:pt idx="138">
                  <c:v>0.230240741809738</c:v>
                </c:pt>
                <c:pt idx="139">
                  <c:v>0.23243842939075299</c:v>
                </c:pt>
                <c:pt idx="140">
                  <c:v>0.234643747831425</c:v>
                </c:pt>
                <c:pt idx="141">
                  <c:v>0.237444273325289</c:v>
                </c:pt>
                <c:pt idx="142">
                  <c:v>0.24004258103826001</c:v>
                </c:pt>
                <c:pt idx="143">
                  <c:v>0.24244630182999599</c:v>
                </c:pt>
                <c:pt idx="144">
                  <c:v>0.245044609542968</c:v>
                </c:pt>
                <c:pt idx="145">
                  <c:v>0.24744451490487501</c:v>
                </c:pt>
                <c:pt idx="146">
                  <c:v>0.249844420266783</c:v>
                </c:pt>
                <c:pt idx="147">
                  <c:v>0.252248141058519</c:v>
                </c:pt>
                <c:pt idx="148">
                  <c:v>0.25444773635444801</c:v>
                </c:pt>
                <c:pt idx="149">
                  <c:v>0.25704604406741999</c:v>
                </c:pt>
                <c:pt idx="150">
                  <c:v>0.25964816721021899</c:v>
                </c:pt>
                <c:pt idx="151">
                  <c:v>0.262448692704083</c:v>
                </c:pt>
                <c:pt idx="152">
                  <c:v>0.26465019571492698</c:v>
                </c:pt>
                <c:pt idx="153">
                  <c:v>0.26745072120878999</c:v>
                </c:pt>
                <c:pt idx="154">
                  <c:v>0.27044964905371799</c:v>
                </c:pt>
                <c:pt idx="155">
                  <c:v>0.272845738985797</c:v>
                </c:pt>
                <c:pt idx="156">
                  <c:v>0.27485265507540502</c:v>
                </c:pt>
                <c:pt idx="157">
                  <c:v>0.27785158292033302</c:v>
                </c:pt>
                <c:pt idx="158">
                  <c:v>0.28025148828224</c:v>
                </c:pt>
                <c:pt idx="159">
                  <c:v>0.28245299129308399</c:v>
                </c:pt>
                <c:pt idx="160">
                  <c:v>0.28505129900605503</c:v>
                </c:pt>
                <c:pt idx="161">
                  <c:v>0.28765151443394099</c:v>
                </c:pt>
                <c:pt idx="162">
                  <c:v>0.28985301744478498</c:v>
                </c:pt>
                <c:pt idx="163">
                  <c:v>0.29225292280669202</c:v>
                </c:pt>
                <c:pt idx="164">
                  <c:v>0.2946528281686</c:v>
                </c:pt>
                <c:pt idx="165">
                  <c:v>0.29665592882837999</c:v>
                </c:pt>
                <c:pt idx="166">
                  <c:v>0.29905583419028697</c:v>
                </c:pt>
                <c:pt idx="167">
                  <c:v>0.30125733720113101</c:v>
                </c:pt>
                <c:pt idx="168">
                  <c:v>0.303657242563039</c:v>
                </c:pt>
                <c:pt idx="169">
                  <c:v>0.30625555027600998</c:v>
                </c:pt>
                <c:pt idx="170">
                  <c:v>0.30925447812093798</c:v>
                </c:pt>
                <c:pt idx="171">
                  <c:v>0.31245943917658497</c:v>
                </c:pt>
                <c:pt idx="172">
                  <c:v>0.31545836702151298</c:v>
                </c:pt>
                <c:pt idx="173">
                  <c:v>0.31845729486643998</c:v>
                </c:pt>
                <c:pt idx="174">
                  <c:v>0.32086101565817599</c:v>
                </c:pt>
                <c:pt idx="175">
                  <c:v>0.32366154115203999</c:v>
                </c:pt>
                <c:pt idx="176">
                  <c:v>0.32606144651394697</c:v>
                </c:pt>
                <c:pt idx="177">
                  <c:v>0.32846135187585501</c:v>
                </c:pt>
                <c:pt idx="178">
                  <c:v>0.330861257237762</c:v>
                </c:pt>
                <c:pt idx="179">
                  <c:v>0.33326116259966998</c:v>
                </c:pt>
                <c:pt idx="180">
                  <c:v>0.33526426325945002</c:v>
                </c:pt>
                <c:pt idx="181">
                  <c:v>0.33786257097242101</c:v>
                </c:pt>
                <c:pt idx="182">
                  <c:v>0.34046469411522101</c:v>
                </c:pt>
                <c:pt idx="183">
                  <c:v>0.34266238169623697</c:v>
                </c:pt>
                <c:pt idx="184">
                  <c:v>0.34506610248797198</c:v>
                </c:pt>
                <c:pt idx="185">
                  <c:v>0.34786281255200802</c:v>
                </c:pt>
                <c:pt idx="186">
                  <c:v>0.35086737411754099</c:v>
                </c:pt>
                <c:pt idx="187">
                  <c:v>0.353065061698556</c:v>
                </c:pt>
                <c:pt idx="188">
                  <c:v>0.35606398954348401</c:v>
                </c:pt>
                <c:pt idx="189">
                  <c:v>0.35886833046717598</c:v>
                </c:pt>
                <c:pt idx="190">
                  <c:v>0.361066018048191</c:v>
                </c:pt>
                <c:pt idx="191">
                  <c:v>0.36326752105903498</c:v>
                </c:pt>
                <c:pt idx="192">
                  <c:v>0.36566742642094302</c:v>
                </c:pt>
                <c:pt idx="193">
                  <c:v>0.36767052708072201</c:v>
                </c:pt>
                <c:pt idx="194">
                  <c:v>0.36987012237665201</c:v>
                </c:pt>
                <c:pt idx="195">
                  <c:v>0.37246843008962399</c:v>
                </c:pt>
                <c:pt idx="196">
                  <c:v>0.37447153074940298</c:v>
                </c:pt>
                <c:pt idx="197">
                  <c:v>0.37687143611131102</c:v>
                </c:pt>
                <c:pt idx="198">
                  <c:v>0.37967196160517502</c:v>
                </c:pt>
                <c:pt idx="199">
                  <c:v>0.38227026931814601</c:v>
                </c:pt>
                <c:pt idx="200">
                  <c:v>0.38487239246094601</c:v>
                </c:pt>
                <c:pt idx="201">
                  <c:v>0.38747070017391699</c:v>
                </c:pt>
                <c:pt idx="202">
                  <c:v>0.390271225667781</c:v>
                </c:pt>
                <c:pt idx="203">
                  <c:v>0.393468555863772</c:v>
                </c:pt>
                <c:pt idx="204">
                  <c:v>0.39627289678746402</c:v>
                </c:pt>
                <c:pt idx="205">
                  <c:v>0.39907342228132697</c:v>
                </c:pt>
                <c:pt idx="206">
                  <c:v>0.40127492529217101</c:v>
                </c:pt>
                <c:pt idx="207">
                  <c:v>0.403476428303015</c:v>
                </c:pt>
                <c:pt idx="208">
                  <c:v>0.40607473601598598</c:v>
                </c:pt>
                <c:pt idx="209">
                  <c:v>0.40807783667576603</c:v>
                </c:pt>
                <c:pt idx="210">
                  <c:v>0.41027743197169603</c:v>
                </c:pt>
                <c:pt idx="211">
                  <c:v>0.41267733733360301</c:v>
                </c:pt>
                <c:pt idx="212">
                  <c:v>0.41527946047640302</c:v>
                </c:pt>
                <c:pt idx="213">
                  <c:v>0.417877768189375</c:v>
                </c:pt>
                <c:pt idx="214">
                  <c:v>0.42047989133217401</c:v>
                </c:pt>
                <c:pt idx="215">
                  <c:v>0.42328041682603801</c:v>
                </c:pt>
                <c:pt idx="216">
                  <c:v>0.42568032218794499</c:v>
                </c:pt>
                <c:pt idx="217">
                  <c:v>0.428480847681809</c:v>
                </c:pt>
                <c:pt idx="218">
                  <c:v>0.4316781778778</c:v>
                </c:pt>
                <c:pt idx="219">
                  <c:v>0.43488313893344799</c:v>
                </c:pt>
                <c:pt idx="220">
                  <c:v>0.43768366442731199</c:v>
                </c:pt>
                <c:pt idx="221">
                  <c:v>0.44028197214028297</c:v>
                </c:pt>
                <c:pt idx="222">
                  <c:v>0.44248347515112701</c:v>
                </c:pt>
                <c:pt idx="223">
                  <c:v>0.445081782864098</c:v>
                </c:pt>
                <c:pt idx="224">
                  <c:v>0.44708488352387799</c:v>
                </c:pt>
                <c:pt idx="225">
                  <c:v>0.44948478888578602</c:v>
                </c:pt>
                <c:pt idx="226">
                  <c:v>0.45188660196260699</c:v>
                </c:pt>
                <c:pt idx="227">
                  <c:v>0.45428650732451498</c:v>
                </c:pt>
                <c:pt idx="228">
                  <c:v>0.45688481503748701</c:v>
                </c:pt>
                <c:pt idx="229">
                  <c:v>0.459284720399394</c:v>
                </c:pt>
                <c:pt idx="230">
                  <c:v>0.461886843542194</c:v>
                </c:pt>
                <c:pt idx="231">
                  <c:v>0.46428674890410199</c:v>
                </c:pt>
                <c:pt idx="232">
                  <c:v>0.46688887204690099</c:v>
                </c:pt>
                <c:pt idx="233">
                  <c:v>0.46988779989182899</c:v>
                </c:pt>
                <c:pt idx="234">
                  <c:v>0.47208548747284401</c:v>
                </c:pt>
                <c:pt idx="235">
                  <c:v>0.47429080591351602</c:v>
                </c:pt>
                <c:pt idx="236">
                  <c:v>0.47648849349453198</c:v>
                </c:pt>
                <c:pt idx="237">
                  <c:v>0.47909061663733099</c:v>
                </c:pt>
                <c:pt idx="238">
                  <c:v>0.48149052199923897</c:v>
                </c:pt>
                <c:pt idx="239">
                  <c:v>0.48409264514203898</c:v>
                </c:pt>
                <c:pt idx="240">
                  <c:v>0.486692860569924</c:v>
                </c:pt>
                <c:pt idx="241">
                  <c:v>0.48909276593183199</c:v>
                </c:pt>
                <c:pt idx="242">
                  <c:v>0.49129426894267603</c:v>
                </c:pt>
                <c:pt idx="243">
                  <c:v>0.49349386423860497</c:v>
                </c:pt>
                <c:pt idx="244">
                  <c:v>0.49609217195157701</c:v>
                </c:pt>
                <c:pt idx="245">
                  <c:v>0.49849207731348399</c:v>
                </c:pt>
                <c:pt idx="246">
                  <c:v>0.50049514816521901</c:v>
                </c:pt>
                <c:pt idx="247">
                  <c:v>0.50269283574623402</c:v>
                </c:pt>
                <c:pt idx="248">
                  <c:v>0.50529495888903397</c:v>
                </c:pt>
                <c:pt idx="249">
                  <c:v>0.50789326660200496</c:v>
                </c:pt>
                <c:pt idx="250">
                  <c:v>0.51089219444693301</c:v>
                </c:pt>
                <c:pt idx="251">
                  <c:v>0.51309751288760497</c:v>
                </c:pt>
                <c:pt idx="252">
                  <c:v>0.51609644073253202</c:v>
                </c:pt>
                <c:pt idx="253">
                  <c:v>0.51869856387533197</c:v>
                </c:pt>
                <c:pt idx="254">
                  <c:v>0.52129687158830296</c:v>
                </c:pt>
                <c:pt idx="255">
                  <c:v>0.52389899473110302</c:v>
                </c:pt>
                <c:pt idx="256">
                  <c:v>0.52629890009300995</c:v>
                </c:pt>
                <c:pt idx="257">
                  <c:v>0.52849849538894</c:v>
                </c:pt>
                <c:pt idx="258">
                  <c:v>0.53069999839978399</c:v>
                </c:pt>
                <c:pt idx="259">
                  <c:v>0.53309990376169103</c:v>
                </c:pt>
                <c:pt idx="260">
                  <c:v>0.53549980912359896</c:v>
                </c:pt>
                <c:pt idx="261">
                  <c:v>0.537502909783379</c:v>
                </c:pt>
                <c:pt idx="262">
                  <c:v>0.54010121749634998</c:v>
                </c:pt>
                <c:pt idx="263">
                  <c:v>0.54290174299021399</c:v>
                </c:pt>
                <c:pt idx="264">
                  <c:v>0.54510324600105797</c:v>
                </c:pt>
                <c:pt idx="265">
                  <c:v>0.54770155371402895</c:v>
                </c:pt>
                <c:pt idx="266">
                  <c:v>0.55070048155895701</c:v>
                </c:pt>
                <c:pt idx="267">
                  <c:v>0.55290579999962897</c:v>
                </c:pt>
                <c:pt idx="268">
                  <c:v>0.555702510063664</c:v>
                </c:pt>
                <c:pt idx="269">
                  <c:v>0.55770561072344405</c:v>
                </c:pt>
                <c:pt idx="270">
                  <c:v>0.55990711373428703</c:v>
                </c:pt>
                <c:pt idx="271">
                  <c:v>0.56210480131530305</c:v>
                </c:pt>
                <c:pt idx="272">
                  <c:v>0.564706924458103</c:v>
                </c:pt>
                <c:pt idx="273">
                  <c:v>0.56710682982001004</c:v>
                </c:pt>
                <c:pt idx="274">
                  <c:v>0.56930833283085402</c:v>
                </c:pt>
                <c:pt idx="275">
                  <c:v>0.57170823819276195</c:v>
                </c:pt>
                <c:pt idx="276">
                  <c:v>0.57410814355466899</c:v>
                </c:pt>
                <c:pt idx="277">
                  <c:v>0.57650804891657703</c:v>
                </c:pt>
                <c:pt idx="278">
                  <c:v>0.57890795427848496</c:v>
                </c:pt>
                <c:pt idx="279">
                  <c:v>0.580911054938264</c:v>
                </c:pt>
                <c:pt idx="280">
                  <c:v>0.58310874251928002</c:v>
                </c:pt>
                <c:pt idx="281">
                  <c:v>0.58550864788118695</c:v>
                </c:pt>
                <c:pt idx="282">
                  <c:v>0.58811077102398701</c:v>
                </c:pt>
                <c:pt idx="283">
                  <c:v>0.59070907873695899</c:v>
                </c:pt>
                <c:pt idx="284">
                  <c:v>0.59370800658188605</c:v>
                </c:pt>
                <c:pt idx="285">
                  <c:v>0.596706934426814</c:v>
                </c:pt>
                <c:pt idx="286">
                  <c:v>0.59931287299944103</c:v>
                </c:pt>
                <c:pt idx="287">
                  <c:v>0.60151437601028501</c:v>
                </c:pt>
                <c:pt idx="288">
                  <c:v>0.60411268372325699</c:v>
                </c:pt>
                <c:pt idx="289">
                  <c:v>0.606516404514992</c:v>
                </c:pt>
                <c:pt idx="290">
                  <c:v>0.60891630987690004</c:v>
                </c:pt>
                <c:pt idx="291">
                  <c:v>0.61111399745791495</c:v>
                </c:pt>
                <c:pt idx="292">
                  <c:v>0.61351771824965096</c:v>
                </c:pt>
                <c:pt idx="293">
                  <c:v>0.61591571589664496</c:v>
                </c:pt>
                <c:pt idx="294">
                  <c:v>0.61831752897346604</c:v>
                </c:pt>
                <c:pt idx="295">
                  <c:v>0.62051903198431002</c:v>
                </c:pt>
                <c:pt idx="296">
                  <c:v>0.62271671956532604</c:v>
                </c:pt>
                <c:pt idx="297">
                  <c:v>0.62491822257616902</c:v>
                </c:pt>
                <c:pt idx="298">
                  <c:v>0.62771874807003303</c:v>
                </c:pt>
                <c:pt idx="299">
                  <c:v>0.63071767591496097</c:v>
                </c:pt>
                <c:pt idx="300">
                  <c:v>0.63371660375988803</c:v>
                </c:pt>
                <c:pt idx="301">
                  <c:v>0.63571970441966796</c:v>
                </c:pt>
                <c:pt idx="302">
                  <c:v>0.63852022991353097</c:v>
                </c:pt>
                <c:pt idx="303">
                  <c:v>0.64092013527543901</c:v>
                </c:pt>
                <c:pt idx="304">
                  <c:v>0.64292323593521905</c:v>
                </c:pt>
                <c:pt idx="305">
                  <c:v>0.64552154364819003</c:v>
                </c:pt>
                <c:pt idx="306">
                  <c:v>0.64772113894411998</c:v>
                </c:pt>
                <c:pt idx="307">
                  <c:v>0.649924549669878</c:v>
                </c:pt>
                <c:pt idx="308">
                  <c:v>0.65212223725089302</c:v>
                </c:pt>
                <c:pt idx="309">
                  <c:v>0.65432374026173701</c:v>
                </c:pt>
                <c:pt idx="310">
                  <c:v>0.65672364562364505</c:v>
                </c:pt>
                <c:pt idx="311">
                  <c:v>0.659325768766444</c:v>
                </c:pt>
                <c:pt idx="312">
                  <c:v>0.662126294260308</c:v>
                </c:pt>
                <c:pt idx="313">
                  <c:v>0.66452619962221504</c:v>
                </c:pt>
                <c:pt idx="314">
                  <c:v>0.66692610498412297</c:v>
                </c:pt>
                <c:pt idx="315">
                  <c:v>0.66992503282905103</c:v>
                </c:pt>
                <c:pt idx="316">
                  <c:v>0.67272555832291403</c:v>
                </c:pt>
                <c:pt idx="317">
                  <c:v>0.67552608381677803</c:v>
                </c:pt>
                <c:pt idx="318">
                  <c:v>0.67812820695957698</c:v>
                </c:pt>
                <c:pt idx="319">
                  <c:v>0.68052811232148502</c:v>
                </c:pt>
                <c:pt idx="320">
                  <c:v>0.68313023546428497</c:v>
                </c:pt>
                <c:pt idx="321">
                  <c:v>0.68553014082619201</c:v>
                </c:pt>
                <c:pt idx="322">
                  <c:v>0.68772973612212196</c:v>
                </c:pt>
                <c:pt idx="323">
                  <c:v>0.68993123913296595</c:v>
                </c:pt>
                <c:pt idx="324">
                  <c:v>0.69233114449487299</c:v>
                </c:pt>
                <c:pt idx="325">
                  <c:v>0.69453073979080304</c:v>
                </c:pt>
                <c:pt idx="326">
                  <c:v>0.69713286293360299</c:v>
                </c:pt>
                <c:pt idx="327">
                  <c:v>0.69953276829551003</c:v>
                </c:pt>
                <c:pt idx="328">
                  <c:v>0.70213107600848201</c:v>
                </c:pt>
                <c:pt idx="329">
                  <c:v>0.704332579019325</c:v>
                </c:pt>
                <c:pt idx="330">
                  <c:v>0.70693470216212495</c:v>
                </c:pt>
                <c:pt idx="331">
                  <c:v>0.70973522765598895</c:v>
                </c:pt>
                <c:pt idx="332">
                  <c:v>0.71253193772002399</c:v>
                </c:pt>
                <c:pt idx="333">
                  <c:v>0.71553086556495105</c:v>
                </c:pt>
                <c:pt idx="334">
                  <c:v>0.71813459834221005</c:v>
                </c:pt>
                <c:pt idx="335">
                  <c:v>0.72033610135305404</c:v>
                </c:pt>
                <c:pt idx="336">
                  <c:v>0.72293822449585299</c:v>
                </c:pt>
                <c:pt idx="337">
                  <c:v>0.72533812985776103</c:v>
                </c:pt>
                <c:pt idx="338">
                  <c:v>0.72773803521966896</c:v>
                </c:pt>
                <c:pt idx="339">
                  <c:v>0.73013794058157599</c:v>
                </c:pt>
                <c:pt idx="340">
                  <c:v>0.73233944359241998</c:v>
                </c:pt>
                <c:pt idx="341">
                  <c:v>0.73493775130539096</c:v>
                </c:pt>
                <c:pt idx="342">
                  <c:v>0.73713925431623495</c:v>
                </c:pt>
                <c:pt idx="343">
                  <c:v>0.73934075732707905</c:v>
                </c:pt>
                <c:pt idx="344">
                  <c:v>0.74174066268898597</c:v>
                </c:pt>
                <c:pt idx="345">
                  <c:v>0.74434278583178604</c:v>
                </c:pt>
                <c:pt idx="346">
                  <c:v>0.74654047341280205</c:v>
                </c:pt>
                <c:pt idx="347">
                  <c:v>0.74934099890666495</c:v>
                </c:pt>
                <c:pt idx="348">
                  <c:v>0.752339926751593</c:v>
                </c:pt>
                <c:pt idx="349">
                  <c:v>0.75533885459651995</c:v>
                </c:pt>
                <c:pt idx="350">
                  <c:v>0.75814319552021203</c:v>
                </c:pt>
                <c:pt idx="351">
                  <c:v>0.76054310088211896</c:v>
                </c:pt>
                <c:pt idx="352">
                  <c:v>0.762546201541899</c:v>
                </c:pt>
                <c:pt idx="353">
                  <c:v>0.76514641696978503</c:v>
                </c:pt>
                <c:pt idx="354">
                  <c:v>0.76734410455080004</c:v>
                </c:pt>
                <c:pt idx="355">
                  <c:v>0.76974400991270797</c:v>
                </c:pt>
                <c:pt idx="356">
                  <c:v>0.771947420638466</c:v>
                </c:pt>
                <c:pt idx="357">
                  <c:v>0.77414510821948102</c:v>
                </c:pt>
                <c:pt idx="358">
                  <c:v>0.77634851894523904</c:v>
                </c:pt>
                <c:pt idx="359">
                  <c:v>0.77854620652625495</c:v>
                </c:pt>
                <c:pt idx="360">
                  <c:v>0.78094992731798996</c:v>
                </c:pt>
                <c:pt idx="361">
                  <c:v>0.78314761489900597</c:v>
                </c:pt>
                <c:pt idx="362">
                  <c:v>0.78554752026091401</c:v>
                </c:pt>
                <c:pt idx="363">
                  <c:v>0.78795124105264902</c:v>
                </c:pt>
                <c:pt idx="364">
                  <c:v>0.79074795111668505</c:v>
                </c:pt>
                <c:pt idx="365">
                  <c:v>0.793746878961612</c:v>
                </c:pt>
                <c:pt idx="366">
                  <c:v>0.79655121988530397</c:v>
                </c:pt>
                <c:pt idx="367">
                  <c:v>0.79895112524721201</c:v>
                </c:pt>
                <c:pt idx="368">
                  <c:v>0.80175165074107502</c:v>
                </c:pt>
                <c:pt idx="369">
                  <c:v>0.80415155610298295</c:v>
                </c:pt>
                <c:pt idx="370">
                  <c:v>0.80635305911382604</c:v>
                </c:pt>
                <c:pt idx="371">
                  <c:v>0.80855265440975599</c:v>
                </c:pt>
                <c:pt idx="372">
                  <c:v>0.81095446748657796</c:v>
                </c:pt>
                <c:pt idx="373">
                  <c:v>0.81315597049742105</c:v>
                </c:pt>
                <c:pt idx="374">
                  <c:v>0.815355565793351</c:v>
                </c:pt>
                <c:pt idx="375">
                  <c:v>0.81775547115525904</c:v>
                </c:pt>
                <c:pt idx="376">
                  <c:v>0.82015537651716597</c:v>
                </c:pt>
                <c:pt idx="377">
                  <c:v>0.82275749965996603</c:v>
                </c:pt>
                <c:pt idx="378">
                  <c:v>0.82495518724098205</c:v>
                </c:pt>
                <c:pt idx="379">
                  <c:v>0.82735509260288898</c:v>
                </c:pt>
                <c:pt idx="380">
                  <c:v>0.83015561809675298</c:v>
                </c:pt>
                <c:pt idx="381">
                  <c:v>0.83295614359061598</c:v>
                </c:pt>
                <c:pt idx="382">
                  <c:v>0.83575666908447999</c:v>
                </c:pt>
                <c:pt idx="383">
                  <c:v>0.83816038987621599</c:v>
                </c:pt>
                <c:pt idx="384">
                  <c:v>0.84035807745723101</c:v>
                </c:pt>
                <c:pt idx="385">
                  <c:v>0.84276179824896702</c:v>
                </c:pt>
                <c:pt idx="386">
                  <c:v>0.84515979589596102</c:v>
                </c:pt>
                <c:pt idx="387">
                  <c:v>0.84755970125786795</c:v>
                </c:pt>
                <c:pt idx="388">
                  <c:v>0.84956280191764799</c:v>
                </c:pt>
                <c:pt idx="389">
                  <c:v>0.85196270727955603</c:v>
                </c:pt>
                <c:pt idx="390">
                  <c:v>0.85416039486057105</c:v>
                </c:pt>
                <c:pt idx="391">
                  <c:v>0.85636189787141503</c:v>
                </c:pt>
                <c:pt idx="392">
                  <c:v>0.85856340088225902</c:v>
                </c:pt>
                <c:pt idx="393">
                  <c:v>0.86096521395907999</c:v>
                </c:pt>
                <c:pt idx="394">
                  <c:v>0.86356352167205197</c:v>
                </c:pt>
                <c:pt idx="395">
                  <c:v>0.86576502468289496</c:v>
                </c:pt>
                <c:pt idx="396">
                  <c:v>0.868164930044803</c:v>
                </c:pt>
                <c:pt idx="397">
                  <c:v>0.870965455538667</c:v>
                </c:pt>
                <c:pt idx="398">
                  <c:v>0.87376598103253</c:v>
                </c:pt>
                <c:pt idx="399">
                  <c:v>0.87656650652639401</c:v>
                </c:pt>
                <c:pt idx="400">
                  <c:v>0.87896641188830105</c:v>
                </c:pt>
                <c:pt idx="401">
                  <c:v>0.88116791489914503</c:v>
                </c:pt>
                <c:pt idx="402">
                  <c:v>0.88356782026105296</c:v>
                </c:pt>
                <c:pt idx="403">
                  <c:v>0.88596772562296</c:v>
                </c:pt>
                <c:pt idx="404">
                  <c:v>0.887968918567826</c:v>
                </c:pt>
                <c:pt idx="405">
                  <c:v>0.89016851386375595</c:v>
                </c:pt>
                <c:pt idx="406">
                  <c:v>0.89216970680862095</c:v>
                </c:pt>
                <c:pt idx="407">
                  <c:v>0.89437120981946505</c:v>
                </c:pt>
                <c:pt idx="408">
                  <c:v>0.89697142524735096</c:v>
                </c:pt>
                <c:pt idx="409">
                  <c:v>0.89916911282836598</c:v>
                </c:pt>
                <c:pt idx="410">
                  <c:v>0.90157283362010199</c:v>
                </c:pt>
                <c:pt idx="411">
                  <c:v>0.90437335911396599</c:v>
                </c:pt>
                <c:pt idx="412">
                  <c:v>0.90657104669498101</c:v>
                </c:pt>
                <c:pt idx="413">
                  <c:v>0.90917316983778096</c:v>
                </c:pt>
                <c:pt idx="414">
                  <c:v>0.91177147755075205</c:v>
                </c:pt>
                <c:pt idx="415">
                  <c:v>0.91457200304461606</c:v>
                </c:pt>
                <c:pt idx="416">
                  <c:v>0.91717412618741601</c:v>
                </c:pt>
                <c:pt idx="417">
                  <c:v>0.91937562919825899</c:v>
                </c:pt>
                <c:pt idx="418">
                  <c:v>0.922176154692123</c:v>
                </c:pt>
                <c:pt idx="419">
                  <c:v>0.92437384227313801</c:v>
                </c:pt>
                <c:pt idx="420">
                  <c:v>0.92637694293291795</c:v>
                </c:pt>
                <c:pt idx="421">
                  <c:v>0.92857463051393396</c:v>
                </c:pt>
                <c:pt idx="422">
                  <c:v>0.93057773117371401</c:v>
                </c:pt>
                <c:pt idx="423">
                  <c:v>0.93277541875472902</c:v>
                </c:pt>
                <c:pt idx="424">
                  <c:v>0.93497882948048705</c:v>
                </c:pt>
                <c:pt idx="425">
                  <c:v>0.937178424776417</c:v>
                </c:pt>
                <c:pt idx="426">
                  <c:v>0.93958023785323797</c:v>
                </c:pt>
                <c:pt idx="427">
                  <c:v>0.94177792543425398</c:v>
                </c:pt>
                <c:pt idx="428">
                  <c:v>0.94397942844509697</c:v>
                </c:pt>
                <c:pt idx="429">
                  <c:v>0.94618093145594095</c:v>
                </c:pt>
                <c:pt idx="430">
                  <c:v>0.94858083681784899</c:v>
                </c:pt>
                <c:pt idx="431">
                  <c:v>0.95117914453081998</c:v>
                </c:pt>
                <c:pt idx="432">
                  <c:v>0.95378126767362004</c:v>
                </c:pt>
                <c:pt idx="433">
                  <c:v>0.95618117303552796</c:v>
                </c:pt>
                <c:pt idx="434">
                  <c:v>0.958581078397435</c:v>
                </c:pt>
                <c:pt idx="435">
                  <c:v>0.96058417905721505</c:v>
                </c:pt>
                <c:pt idx="436">
                  <c:v>0.96318248677018603</c:v>
                </c:pt>
                <c:pt idx="437">
                  <c:v>0.96538398978103002</c:v>
                </c:pt>
                <c:pt idx="438">
                  <c:v>0.96758358507695996</c:v>
                </c:pt>
                <c:pt idx="439">
                  <c:v>0.96978508808780295</c:v>
                </c:pt>
                <c:pt idx="440">
                  <c:v>0.97218499344971099</c:v>
                </c:pt>
                <c:pt idx="441">
                  <c:v>0.97478711659251105</c:v>
                </c:pt>
                <c:pt idx="442">
                  <c:v>0.97698480417352596</c:v>
                </c:pt>
                <c:pt idx="443">
                  <c:v>0.97918630718437005</c:v>
                </c:pt>
                <c:pt idx="444">
                  <c:v>0.98158621254627798</c:v>
                </c:pt>
                <c:pt idx="445">
                  <c:v>0.98418833568907704</c:v>
                </c:pt>
                <c:pt idx="446">
                  <c:v>0.98638602327009295</c:v>
                </c:pt>
                <c:pt idx="447">
                  <c:v>0.98898814641289301</c:v>
                </c:pt>
                <c:pt idx="448">
                  <c:v>0.99159026955569196</c:v>
                </c:pt>
                <c:pt idx="449">
                  <c:v>0.994386979619728</c:v>
                </c:pt>
                <c:pt idx="450">
                  <c:v>0.996790700411463</c:v>
                </c:pt>
                <c:pt idx="451">
                  <c:v>0.99919060577337104</c:v>
                </c:pt>
                <c:pt idx="452">
                  <c:v>1.00178891348634</c:v>
                </c:pt>
                <c:pt idx="453">
                  <c:v>1.00419263427807</c:v>
                </c:pt>
                <c:pt idx="454">
                  <c:v>1.0067909419910499</c:v>
                </c:pt>
                <c:pt idx="455">
                  <c:v>1.0087921349359099</c:v>
                </c:pt>
                <c:pt idx="456">
                  <c:v>1.01139044264888</c:v>
                </c:pt>
                <c:pt idx="457">
                  <c:v>1.0137922557257</c:v>
                </c:pt>
                <c:pt idx="458">
                  <c:v>1.0159918510216299</c:v>
                </c:pt>
                <c:pt idx="459">
                  <c:v>1.0181952617473899</c:v>
                </c:pt>
                <c:pt idx="460">
                  <c:v>1.0205951671093001</c:v>
                </c:pt>
                <c:pt idx="461">
                  <c:v>1.02319347482227</c:v>
                </c:pt>
                <c:pt idx="462">
                  <c:v>1.02519657548205</c:v>
                </c:pt>
                <c:pt idx="463">
                  <c:v>1.0275964808439599</c:v>
                </c:pt>
                <c:pt idx="464">
                  <c:v>1.03019478855693</c:v>
                </c:pt>
                <c:pt idx="465">
                  <c:v>1.0329953140507899</c:v>
                </c:pt>
                <c:pt idx="466">
                  <c:v>1.0355974371935901</c:v>
                </c:pt>
                <c:pt idx="467">
                  <c:v>1.0379973425555</c:v>
                </c:pt>
                <c:pt idx="468">
                  <c:v>1.0405994656983</c:v>
                </c:pt>
                <c:pt idx="469">
                  <c:v>1.0427990609942299</c:v>
                </c:pt>
                <c:pt idx="470">
                  <c:v>1.0450005640050699</c:v>
                </c:pt>
                <c:pt idx="471">
                  <c:v>1.04719992083664</c:v>
                </c:pt>
                <c:pt idx="472">
                  <c:v>1.0492011137815</c:v>
                </c:pt>
                <c:pt idx="473">
                  <c:v>1.05140070907743</c:v>
                </c:pt>
                <c:pt idx="474">
                  <c:v>1.0539990167904101</c:v>
                </c:pt>
                <c:pt idx="475">
                  <c:v>1.0562024275161599</c:v>
                </c:pt>
                <c:pt idx="476">
                  <c:v>1.0584020228120901</c:v>
                </c:pt>
                <c:pt idx="477">
                  <c:v>1.06060352582294</c:v>
                </c:pt>
                <c:pt idx="478">
                  <c:v>1.06300343118484</c:v>
                </c:pt>
                <c:pt idx="479">
                  <c:v>1.0658039566787101</c:v>
                </c:pt>
                <c:pt idx="480">
                  <c:v>1.06800164425972</c:v>
                </c:pt>
                <c:pt idx="481">
                  <c:v>1.07040536505146</c:v>
                </c:pt>
                <c:pt idx="482">
                  <c:v>1.07320207511549</c:v>
                </c:pt>
                <c:pt idx="483">
                  <c:v>1.0760026006093599</c:v>
                </c:pt>
                <c:pt idx="484">
                  <c:v>1.0784063214010899</c:v>
                </c:pt>
                <c:pt idx="485">
                  <c:v>1.08100462911407</c:v>
                </c:pt>
                <c:pt idx="486">
                  <c:v>1.08340453447597</c:v>
                </c:pt>
                <c:pt idx="487">
                  <c:v>1.0856060374868199</c:v>
                </c:pt>
                <c:pt idx="488">
                  <c:v>1.0876072304316799</c:v>
                </c:pt>
                <c:pt idx="489">
                  <c:v>1.0900090435084999</c:v>
                </c:pt>
                <c:pt idx="490">
                  <c:v>1.09220673108952</c:v>
                </c:pt>
                <c:pt idx="491">
                  <c:v>1.09460854416634</c:v>
                </c:pt>
                <c:pt idx="492">
                  <c:v>1.0972068518793101</c:v>
                </c:pt>
                <c:pt idx="493">
                  <c:v>1.0994102626050699</c:v>
                </c:pt>
                <c:pt idx="494">
                  <c:v>1.10180826025206</c:v>
                </c:pt>
                <c:pt idx="495">
                  <c:v>1.1038113609118401</c:v>
                </c:pt>
                <c:pt idx="496">
                  <c:v>1.10600904849286</c:v>
                </c:pt>
                <c:pt idx="497">
                  <c:v>1.1086111716356599</c:v>
                </c:pt>
                <c:pt idx="498">
                  <c:v>1.1110110769975701</c:v>
                </c:pt>
                <c:pt idx="499">
                  <c:v>1.11381160249143</c:v>
                </c:pt>
                <c:pt idx="500">
                  <c:v>1.1162115078533399</c:v>
                </c:pt>
                <c:pt idx="501">
                  <c:v>1.11861141321525</c:v>
                </c:pt>
                <c:pt idx="502">
                  <c:v>1.1206145138750301</c:v>
                </c:pt>
                <c:pt idx="503">
                  <c:v>1.12301441923693</c:v>
                </c:pt>
                <c:pt idx="504">
                  <c:v>1.1254143245988399</c:v>
                </c:pt>
                <c:pt idx="505">
                  <c:v>1.1274155175437099</c:v>
                </c:pt>
                <c:pt idx="506">
                  <c:v>1.12941671048857</c:v>
                </c:pt>
                <c:pt idx="507">
                  <c:v>1.1316143980695901</c:v>
                </c:pt>
                <c:pt idx="508">
                  <c:v>1.1336155910144501</c:v>
                </c:pt>
                <c:pt idx="509">
                  <c:v>1.13581518631038</c:v>
                </c:pt>
                <c:pt idx="510">
                  <c:v>1.13801478160631</c:v>
                </c:pt>
                <c:pt idx="511">
                  <c:v>1.14021819233207</c:v>
                </c:pt>
                <c:pt idx="512">
                  <c:v>1.1424158799130899</c:v>
                </c:pt>
                <c:pt idx="513">
                  <c:v>1.1444189805728699</c:v>
                </c:pt>
                <c:pt idx="514">
                  <c:v>1.1466166681538801</c:v>
                </c:pt>
                <c:pt idx="515">
                  <c:v>1.14901657351579</c:v>
                </c:pt>
                <c:pt idx="516">
                  <c:v>1.15142029430753</c:v>
                </c:pt>
                <c:pt idx="517">
                  <c:v>1.1538201996694299</c:v>
                </c:pt>
                <c:pt idx="518">
                  <c:v>1.1564185073824</c:v>
                </c:pt>
                <c:pt idx="519">
                  <c:v>1.15862001039325</c:v>
                </c:pt>
                <c:pt idx="520">
                  <c:v>1.16122213353605</c:v>
                </c:pt>
                <c:pt idx="521">
                  <c:v>1.1636220388979599</c:v>
                </c:pt>
                <c:pt idx="522">
                  <c:v>1.1656232318428199</c:v>
                </c:pt>
                <c:pt idx="523">
                  <c:v>1.1678228271387501</c:v>
                </c:pt>
                <c:pt idx="524">
                  <c:v>1.17022273250066</c:v>
                </c:pt>
                <c:pt idx="525">
                  <c:v>1.17222392544552</c:v>
                </c:pt>
                <c:pt idx="526">
                  <c:v>1.1748222331585001</c:v>
                </c:pt>
                <c:pt idx="527">
                  <c:v>1.1772240462353201</c:v>
                </c:pt>
                <c:pt idx="528">
                  <c:v>1.1794255492461601</c:v>
                </c:pt>
                <c:pt idx="529">
                  <c:v>1.18182545460807</c:v>
                </c:pt>
                <c:pt idx="530">
                  <c:v>1.1844237623210401</c:v>
                </c:pt>
                <c:pt idx="531">
                  <c:v>1.1866252653318801</c:v>
                </c:pt>
                <c:pt idx="532">
                  <c:v>1.18902517069379</c:v>
                </c:pt>
                <c:pt idx="533">
                  <c:v>1.1916272938365899</c:v>
                </c:pt>
                <c:pt idx="534">
                  <c:v>1.1944278193304501</c:v>
                </c:pt>
                <c:pt idx="535">
                  <c:v>1.19682772469236</c:v>
                </c:pt>
                <c:pt idx="536">
                  <c:v>1.1996282501862301</c:v>
                </c:pt>
                <c:pt idx="537">
                  <c:v>1.20202815554813</c:v>
                </c:pt>
                <c:pt idx="538">
                  <c:v>1.20422775084406</c:v>
                </c:pt>
                <c:pt idx="539">
                  <c:v>1.2066295639208799</c:v>
                </c:pt>
                <c:pt idx="540">
                  <c:v>1.2090294692827901</c:v>
                </c:pt>
                <c:pt idx="541">
                  <c:v>1.2110306622276601</c:v>
                </c:pt>
                <c:pt idx="542">
                  <c:v>1.2134324753044801</c:v>
                </c:pt>
                <c:pt idx="543">
                  <c:v>1.2156301628855</c:v>
                </c:pt>
                <c:pt idx="544">
                  <c:v>1.21763326354528</c:v>
                </c:pt>
                <c:pt idx="545">
                  <c:v>1.2198328588412</c:v>
                </c:pt>
                <c:pt idx="546">
                  <c:v>1.2222327642031099</c:v>
                </c:pt>
                <c:pt idx="547">
                  <c:v>1.2248348873459101</c:v>
                </c:pt>
                <c:pt idx="548">
                  <c:v>1.22703257492693</c:v>
                </c:pt>
                <c:pt idx="549">
                  <c:v>1.2294324802888299</c:v>
                </c:pt>
                <c:pt idx="550">
                  <c:v>1.2318362010805699</c:v>
                </c:pt>
                <c:pt idx="551">
                  <c:v>1.23403388866159</c:v>
                </c:pt>
                <c:pt idx="552">
                  <c:v>1.23643379402349</c:v>
                </c:pt>
                <c:pt idx="553">
                  <c:v>1.2386352970343399</c:v>
                </c:pt>
                <c:pt idx="554">
                  <c:v>1.2412374201771399</c:v>
                </c:pt>
                <c:pt idx="555">
                  <c:v>1.2434370154730701</c:v>
                </c:pt>
                <c:pt idx="556">
                  <c:v>1.2454382084179301</c:v>
                </c:pt>
                <c:pt idx="557">
                  <c:v>1.2474394013628001</c:v>
                </c:pt>
                <c:pt idx="558">
                  <c:v>1.24983739900979</c:v>
                </c:pt>
                <c:pt idx="559">
                  <c:v>1.25183859195466</c:v>
                </c:pt>
                <c:pt idx="560">
                  <c:v>1.2542384973165699</c:v>
                </c:pt>
                <c:pt idx="561">
                  <c:v>1.2562396902614299</c:v>
                </c:pt>
                <c:pt idx="562">
                  <c:v>1.25863959562334</c:v>
                </c:pt>
                <c:pt idx="563">
                  <c:v>1.26084109863418</c:v>
                </c:pt>
                <c:pt idx="564">
                  <c:v>1.2634394063471499</c:v>
                </c:pt>
                <c:pt idx="565">
                  <c:v>1.26544250700693</c:v>
                </c:pt>
                <c:pt idx="566">
                  <c:v>1.2676401945879501</c:v>
                </c:pt>
                <c:pt idx="567">
                  <c:v>1.27004009994986</c:v>
                </c:pt>
                <c:pt idx="568">
                  <c:v>1.27264222309266</c:v>
                </c:pt>
                <c:pt idx="569">
                  <c:v>1.2752443462354599</c:v>
                </c:pt>
                <c:pt idx="570">
                  <c:v>1.27744203381647</c:v>
                </c:pt>
                <c:pt idx="571">
                  <c:v>1.27964353682732</c:v>
                </c:pt>
                <c:pt idx="572">
                  <c:v>1.28184313212325</c:v>
                </c:pt>
                <c:pt idx="573">
                  <c:v>1.28404463513409</c:v>
                </c:pt>
                <c:pt idx="574">
                  <c:v>1.2864445404960001</c:v>
                </c:pt>
                <c:pt idx="575">
                  <c:v>1.2888444458579</c:v>
                </c:pt>
                <c:pt idx="576">
                  <c:v>1.29124625893473</c:v>
                </c:pt>
                <c:pt idx="577">
                  <c:v>1.2936461642966299</c:v>
                </c:pt>
                <c:pt idx="578">
                  <c:v>1.2958476673074799</c:v>
                </c:pt>
                <c:pt idx="579">
                  <c:v>1.29844597502045</c:v>
                </c:pt>
                <c:pt idx="580">
                  <c:v>1.30044907568023</c:v>
                </c:pt>
                <c:pt idx="581">
                  <c:v>1.30284898104214</c:v>
                </c:pt>
                <c:pt idx="582">
                  <c:v>1.3054472887551101</c:v>
                </c:pt>
                <c:pt idx="583">
                  <c:v>1.3076487917659501</c:v>
                </c:pt>
                <c:pt idx="584">
                  <c:v>1.30985029477679</c:v>
                </c:pt>
                <c:pt idx="585">
                  <c:v>1.3124486024897699</c:v>
                </c:pt>
                <c:pt idx="586">
                  <c:v>1.3148523232814999</c:v>
                </c:pt>
                <c:pt idx="587">
                  <c:v>1.31705001086252</c:v>
                </c:pt>
                <c:pt idx="588">
                  <c:v>1.31925151387336</c:v>
                </c:pt>
                <c:pt idx="589">
                  <c:v>1.32165141923527</c:v>
                </c:pt>
                <c:pt idx="590">
                  <c:v>1.3238510145311999</c:v>
                </c:pt>
                <c:pt idx="591">
                  <c:v>1.3258522074760599</c:v>
                </c:pt>
                <c:pt idx="592">
                  <c:v>1.3278534004209299</c:v>
                </c:pt>
                <c:pt idx="593">
                  <c:v>1.3300549034317699</c:v>
                </c:pt>
                <c:pt idx="594">
                  <c:v>1.33265321114475</c:v>
                </c:pt>
                <c:pt idx="595">
                  <c:v>1.33505502422157</c:v>
                </c:pt>
                <c:pt idx="596">
                  <c:v>1.33705621716643</c:v>
                </c:pt>
                <c:pt idx="597">
                  <c:v>1.3396545248794001</c:v>
                </c:pt>
                <c:pt idx="598">
                  <c:v>1.34185412017533</c:v>
                </c:pt>
                <c:pt idx="599">
                  <c:v>1.34445624331813</c:v>
                </c:pt>
                <c:pt idx="600">
                  <c:v>1.3466577463289799</c:v>
                </c:pt>
                <c:pt idx="601">
                  <c:v>1.3488554339099901</c:v>
                </c:pt>
                <c:pt idx="602">
                  <c:v>1.3514594647677101</c:v>
                </c:pt>
                <c:pt idx="603">
                  <c:v>1.35385937012961</c:v>
                </c:pt>
                <c:pt idx="604">
                  <c:v>1.3564576778425901</c:v>
                </c:pt>
                <c:pt idx="605">
                  <c:v>1.3586591808534301</c:v>
                </c:pt>
                <c:pt idx="606">
                  <c:v>1.36105908621534</c:v>
                </c:pt>
                <c:pt idx="607">
                  <c:v>1.36326058922618</c:v>
                </c:pt>
                <c:pt idx="608">
                  <c:v>1.3656604945880899</c:v>
                </c:pt>
                <c:pt idx="609">
                  <c:v>1.3678619975989299</c:v>
                </c:pt>
                <c:pt idx="610">
                  <c:v>1.3702619029608401</c:v>
                </c:pt>
                <c:pt idx="611">
                  <c:v>1.37266180832275</c:v>
                </c:pt>
                <c:pt idx="612">
                  <c:v>1.3748614036186799</c:v>
                </c:pt>
                <c:pt idx="613">
                  <c:v>1.3768625965635399</c:v>
                </c:pt>
                <c:pt idx="614">
                  <c:v>1.3790621918594701</c:v>
                </c:pt>
                <c:pt idx="615">
                  <c:v>1.3812617871554</c:v>
                </c:pt>
                <c:pt idx="616">
                  <c:v>1.3834651978811601</c:v>
                </c:pt>
                <c:pt idx="617">
                  <c:v>1.38626572337502</c:v>
                </c:pt>
                <c:pt idx="618">
                  <c:v>1.3884634109560401</c:v>
                </c:pt>
                <c:pt idx="619">
                  <c:v>1.39086331631795</c:v>
                </c:pt>
                <c:pt idx="620">
                  <c:v>1.39326703710968</c:v>
                </c:pt>
                <c:pt idx="621">
                  <c:v>1.3958653448226499</c:v>
                </c:pt>
                <c:pt idx="622">
                  <c:v>1.3980668478335001</c:v>
                </c:pt>
                <c:pt idx="623">
                  <c:v>1.40046675319541</c:v>
                </c:pt>
                <c:pt idx="624">
                  <c:v>1.40286665855731</c:v>
                </c:pt>
                <c:pt idx="625">
                  <c:v>1.40486785150218</c:v>
                </c:pt>
                <c:pt idx="626">
                  <c:v>1.40686904444704</c:v>
                </c:pt>
                <c:pt idx="627">
                  <c:v>1.4092689498089499</c:v>
                </c:pt>
                <c:pt idx="628">
                  <c:v>1.4116707628857701</c:v>
                </c:pt>
                <c:pt idx="629">
                  <c:v>1.41407066824768</c:v>
                </c:pt>
                <c:pt idx="630">
                  <c:v>1.41627026354361</c:v>
                </c:pt>
                <c:pt idx="631">
                  <c:v>1.4186701689055199</c:v>
                </c:pt>
                <c:pt idx="632">
                  <c:v>1.4208716719163601</c:v>
                </c:pt>
                <c:pt idx="633">
                  <c:v>1.42327157727827</c:v>
                </c:pt>
                <c:pt idx="634">
                  <c:v>1.42587370042107</c:v>
                </c:pt>
                <c:pt idx="635">
                  <c:v>1.4282736057829799</c:v>
                </c:pt>
                <c:pt idx="636">
                  <c:v>1.43087191349595</c:v>
                </c:pt>
                <c:pt idx="637">
                  <c:v>1.4332718188578599</c:v>
                </c:pt>
                <c:pt idx="638">
                  <c:v>1.43607234435172</c:v>
                </c:pt>
                <c:pt idx="639">
                  <c:v>1.43827384736256</c:v>
                </c:pt>
                <c:pt idx="640">
                  <c:v>1.44087597050536</c:v>
                </c:pt>
                <c:pt idx="641">
                  <c:v>1.4432758758672699</c:v>
                </c:pt>
                <c:pt idx="642">
                  <c:v>1.4452770688121399</c:v>
                </c:pt>
                <c:pt idx="643">
                  <c:v>1.44767506645913</c:v>
                </c:pt>
                <c:pt idx="644">
                  <c:v>1.449676259404</c:v>
                </c:pt>
                <c:pt idx="645">
                  <c:v>1.4520761647659</c:v>
                </c:pt>
                <c:pt idx="646">
                  <c:v>1.45407735771077</c:v>
                </c:pt>
                <c:pt idx="647">
                  <c:v>1.45607855065563</c:v>
                </c:pt>
                <c:pt idx="648">
                  <c:v>1.4582762382366501</c:v>
                </c:pt>
                <c:pt idx="649">
                  <c:v>1.4602774311815201</c:v>
                </c:pt>
                <c:pt idx="650">
                  <c:v>1.46247702647745</c:v>
                </c:pt>
                <c:pt idx="651">
                  <c:v>1.4644801271372301</c:v>
                </c:pt>
                <c:pt idx="652">
                  <c:v>1.46728065263109</c:v>
                </c:pt>
                <c:pt idx="653">
                  <c:v>1.4694783402121001</c:v>
                </c:pt>
                <c:pt idx="654">
                  <c:v>1.4716798432229501</c:v>
                </c:pt>
                <c:pt idx="655">
                  <c:v>1.47407974858486</c:v>
                </c:pt>
                <c:pt idx="656">
                  <c:v>1.47648346937659</c:v>
                </c:pt>
                <c:pt idx="657">
                  <c:v>1.4786811569576099</c:v>
                </c:pt>
                <c:pt idx="658">
                  <c:v>1.48068425761739</c:v>
                </c:pt>
                <c:pt idx="659">
                  <c:v>1.4828819451984001</c:v>
                </c:pt>
                <c:pt idx="660">
                  <c:v>1.4848831381432701</c:v>
                </c:pt>
                <c:pt idx="661">
                  <c:v>1.4872849512200901</c:v>
                </c:pt>
                <c:pt idx="662">
                  <c:v>1.48948454651602</c:v>
                </c:pt>
                <c:pt idx="663">
                  <c:v>1.49188445187793</c:v>
                </c:pt>
                <c:pt idx="664">
                  <c:v>1.49388564482279</c:v>
                </c:pt>
                <c:pt idx="665">
                  <c:v>1.4960871478336399</c:v>
                </c:pt>
                <c:pt idx="666">
                  <c:v>1.49868545554661</c:v>
                </c:pt>
                <c:pt idx="667">
                  <c:v>1.50068664849147</c:v>
                </c:pt>
                <c:pt idx="668">
                  <c:v>1.50308655385338</c:v>
                </c:pt>
                <c:pt idx="669">
                  <c:v>1.5058870793472401</c:v>
                </c:pt>
                <c:pt idx="670">
                  <c:v>1.5080885823580901</c:v>
                </c:pt>
                <c:pt idx="671">
                  <c:v>1.5102862699391</c:v>
                </c:pt>
                <c:pt idx="672">
                  <c:v>1.5128883930818999</c:v>
                </c:pt>
                <c:pt idx="673">
                  <c:v>1.5152882984438101</c:v>
                </c:pt>
                <c:pt idx="674">
                  <c:v>1.5174898014546601</c:v>
                </c:pt>
                <c:pt idx="675">
                  <c:v>1.5200881091676299</c:v>
                </c:pt>
                <c:pt idx="676">
                  <c:v>1.52209120982741</c:v>
                </c:pt>
                <c:pt idx="677">
                  <c:v>1.52409240277227</c:v>
                </c:pt>
                <c:pt idx="678">
                  <c:v>1.5264904004192701</c:v>
                </c:pt>
                <c:pt idx="679">
                  <c:v>1.5286919034301101</c:v>
                </c:pt>
                <c:pt idx="680">
                  <c:v>1.5306930963749801</c:v>
                </c:pt>
                <c:pt idx="681">
                  <c:v>1.53309300173688</c:v>
                </c:pt>
                <c:pt idx="682">
                  <c:v>1.5354929070987899</c:v>
                </c:pt>
                <c:pt idx="683">
                  <c:v>1.5378947201756099</c:v>
                </c:pt>
                <c:pt idx="684">
                  <c:v>1.54049302788858</c:v>
                </c:pt>
                <c:pt idx="685">
                  <c:v>1.5426926231845099</c:v>
                </c:pt>
                <c:pt idx="686">
                  <c:v>1.54489603391027</c:v>
                </c:pt>
                <c:pt idx="687">
                  <c:v>1.5470937214912901</c:v>
                </c:pt>
                <c:pt idx="688">
                  <c:v>1.54949362685319</c:v>
                </c:pt>
                <c:pt idx="689">
                  <c:v>1.55169512986404</c:v>
                </c:pt>
                <c:pt idx="690">
                  <c:v>1.55389663287488</c:v>
                </c:pt>
                <c:pt idx="691">
                  <c:v>1.5562965382367899</c:v>
                </c:pt>
                <c:pt idx="692">
                  <c:v>1.5588986613795901</c:v>
                </c:pt>
                <c:pt idx="693">
                  <c:v>1.5612985667415</c:v>
                </c:pt>
                <c:pt idx="694">
                  <c:v>1.56349816203743</c:v>
                </c:pt>
                <c:pt idx="695">
                  <c:v>1.56569966504827</c:v>
                </c:pt>
                <c:pt idx="696">
                  <c:v>1.56770085799314</c:v>
                </c:pt>
                <c:pt idx="697">
                  <c:v>1.5698985455741501</c:v>
                </c:pt>
                <c:pt idx="698">
                  <c:v>1.5719016462339299</c:v>
                </c:pt>
                <c:pt idx="699">
                  <c:v>1.5741012415298601</c:v>
                </c:pt>
                <c:pt idx="700">
                  <c:v>1.57650114689177</c:v>
                </c:pt>
                <c:pt idx="701">
                  <c:v>1.57890295996859</c:v>
                </c:pt>
                <c:pt idx="702">
                  <c:v>1.5815012676815601</c:v>
                </c:pt>
                <c:pt idx="703">
                  <c:v>1.5837027706924101</c:v>
                </c:pt>
                <c:pt idx="704">
                  <c:v>1.58630298612029</c:v>
                </c:pt>
                <c:pt idx="705">
                  <c:v>1.5889012938332601</c:v>
                </c:pt>
                <c:pt idx="706">
                  <c:v>1.5913050146250001</c:v>
                </c:pt>
                <c:pt idx="707">
                  <c:v>1.59350270220601</c:v>
                </c:pt>
                <c:pt idx="708">
                  <c:v>1.59570420521686</c:v>
                </c:pt>
                <c:pt idx="709">
                  <c:v>1.5981041105787599</c:v>
                </c:pt>
                <c:pt idx="710">
                  <c:v>1.6003056135896101</c:v>
                </c:pt>
                <c:pt idx="711">
                  <c:v>1.6023068065344701</c:v>
                </c:pt>
                <c:pt idx="712">
                  <c:v>1.6043079994793401</c:v>
                </c:pt>
                <c:pt idx="713">
                  <c:v>1.6065075947752701</c:v>
                </c:pt>
                <c:pt idx="714">
                  <c:v>1.6085087877201401</c:v>
                </c:pt>
                <c:pt idx="715">
                  <c:v>1.61090869308204</c:v>
                </c:pt>
                <c:pt idx="716">
                  <c:v>1.6133085984439499</c:v>
                </c:pt>
                <c:pt idx="717">
                  <c:v>1.6155101014547899</c:v>
                </c:pt>
                <c:pt idx="718">
                  <c:v>1.6177087428932699</c:v>
                </c:pt>
                <c:pt idx="719">
                  <c:v>1.61990929204665</c:v>
                </c:pt>
                <c:pt idx="720">
                  <c:v>1.62191048499152</c:v>
                </c:pt>
                <c:pt idx="721">
                  <c:v>1.62411008028745</c:v>
                </c:pt>
                <c:pt idx="722">
                  <c:v>1.6265099856493599</c:v>
                </c:pt>
                <c:pt idx="723">
                  <c:v>1.6287114886602001</c:v>
                </c:pt>
                <c:pt idx="724">
                  <c:v>1.6307126816050701</c:v>
                </c:pt>
                <c:pt idx="725">
                  <c:v>1.6331135408244299</c:v>
                </c:pt>
                <c:pt idx="726">
                  <c:v>1.63551249232888</c:v>
                </c:pt>
                <c:pt idx="727">
                  <c:v>1.6377120876248099</c:v>
                </c:pt>
                <c:pt idx="728">
                  <c:v>1.63991454449311</c:v>
                </c:pt>
                <c:pt idx="729">
                  <c:v>1.6421150936465001</c:v>
                </c:pt>
                <c:pt idx="730">
                  <c:v>1.6431148554936601</c:v>
                </c:pt>
                <c:pt idx="731">
                  <c:v>1.64171518890764</c:v>
                </c:pt>
                <c:pt idx="732">
                  <c:v>1.63911592733721</c:v>
                </c:pt>
                <c:pt idx="733">
                  <c:v>1.6365176196242299</c:v>
                </c:pt>
                <c:pt idx="734">
                  <c:v>1.6341138988324999</c:v>
                </c:pt>
                <c:pt idx="735">
                  <c:v>1.63151559111953</c:v>
                </c:pt>
                <c:pt idx="736">
                  <c:v>1.6291156857576199</c:v>
                </c:pt>
                <c:pt idx="737">
                  <c:v>1.6269141827467799</c:v>
                </c:pt>
                <c:pt idx="738">
                  <c:v>1.62431205960398</c:v>
                </c:pt>
                <c:pt idx="739">
                  <c:v>1.62211437202296</c:v>
                </c:pt>
                <c:pt idx="740">
                  <c:v>1.62011127136318</c:v>
                </c:pt>
                <c:pt idx="741">
                  <c:v>1.6179107222097899</c:v>
                </c:pt>
                <c:pt idx="742">
                  <c:v>1.6157120807713199</c:v>
                </c:pt>
                <c:pt idx="743">
                  <c:v>1.613709933969</c:v>
                </c:pt>
                <c:pt idx="744">
                  <c:v>1.6121101957813599</c:v>
                </c:pt>
                <c:pt idx="745">
                  <c:v>1.6113093132139999</c:v>
                </c:pt>
                <c:pt idx="746">
                  <c:v>1.6107099330344301</c:v>
                </c:pt>
                <c:pt idx="747">
                  <c:v>1.6103099090633901</c:v>
                </c:pt>
                <c:pt idx="748">
                  <c:v>1.61050926527191</c:v>
                </c:pt>
                <c:pt idx="749">
                  <c:v>1.61110864545147</c:v>
                </c:pt>
                <c:pt idx="750">
                  <c:v>1.6117094564172301</c:v>
                </c:pt>
                <c:pt idx="751">
                  <c:v>1.6125096235915</c:v>
                </c:pt>
                <c:pt idx="752">
                  <c:v>1.61330907537268</c:v>
                </c:pt>
                <c:pt idx="753">
                  <c:v>1.61450998191109</c:v>
                </c:pt>
                <c:pt idx="754">
                  <c:v>1.61591024465802</c:v>
                </c:pt>
                <c:pt idx="755">
                  <c:v>1.6175098636134699</c:v>
                </c:pt>
                <c:pt idx="756">
                  <c:v>1.61911043642638</c:v>
                </c:pt>
                <c:pt idx="757">
                  <c:v>1.62090988851909</c:v>
                </c:pt>
                <c:pt idx="758">
                  <c:v>1.62311139152993</c:v>
                </c:pt>
                <c:pt idx="759">
                  <c:v>1.62531062912931</c:v>
                </c:pt>
                <c:pt idx="760">
                  <c:v>1.6275116552114299</c:v>
                </c:pt>
                <c:pt idx="761">
                  <c:v>1.6297112505073601</c:v>
                </c:pt>
                <c:pt idx="762">
                  <c:v>1.63191179966074</c:v>
                </c:pt>
                <c:pt idx="763">
                  <c:v>1.63391299260561</c:v>
                </c:pt>
                <c:pt idx="764">
                  <c:v>1.63631385182498</c:v>
                </c:pt>
                <c:pt idx="765">
                  <c:v>1.6385144009783601</c:v>
                </c:pt>
                <c:pt idx="766">
                  <c:v>1.6409133524828099</c:v>
                </c:pt>
                <c:pt idx="767">
                  <c:v>1.6431148554936601</c:v>
                </c:pt>
                <c:pt idx="768">
                  <c:v>1.6451156907419799</c:v>
                </c:pt>
                <c:pt idx="769">
                  <c:v>1.64731623989536</c:v>
                </c:pt>
                <c:pt idx="770">
                  <c:v>1.6493164789827699</c:v>
                </c:pt>
                <c:pt idx="771">
                  <c:v>1.65151667043961</c:v>
                </c:pt>
                <c:pt idx="772">
                  <c:v>1.6537172195930001</c:v>
                </c:pt>
                <c:pt idx="773">
                  <c:v>1.65591776874638</c:v>
                </c:pt>
                <c:pt idx="774">
                  <c:v>1.65791812706598</c:v>
                </c:pt>
                <c:pt idx="775">
                  <c:v>1.6601183185228201</c:v>
                </c:pt>
                <c:pt idx="776">
                  <c:v>1.66231791381875</c:v>
                </c:pt>
                <c:pt idx="777">
                  <c:v>1.6643189875314299</c:v>
                </c:pt>
                <c:pt idx="778">
                  <c:v>1.6667188928933401</c:v>
                </c:pt>
                <c:pt idx="779">
                  <c:v>1.6687200858382001</c:v>
                </c:pt>
                <c:pt idx="780">
                  <c:v>1.6709206349915899</c:v>
                </c:pt>
                <c:pt idx="781">
                  <c:v>1.6731202302875201</c:v>
                </c:pt>
                <c:pt idx="782">
                  <c:v>1.6753198255834501</c:v>
                </c:pt>
                <c:pt idx="783">
                  <c:v>1.67752132859429</c:v>
                </c:pt>
                <c:pt idx="784">
                  <c:v>1.6799221878136601</c:v>
                </c:pt>
                <c:pt idx="785">
                  <c:v>1.68212273696704</c:v>
                </c:pt>
                <c:pt idx="786">
                  <c:v>1.68432328612043</c:v>
                </c:pt>
                <c:pt idx="787">
                  <c:v>1.68652288141636</c:v>
                </c:pt>
                <c:pt idx="788">
                  <c:v>1.68852407436123</c:v>
                </c:pt>
                <c:pt idx="789">
                  <c:v>1.6907240273537001</c:v>
                </c:pt>
                <c:pt idx="790">
                  <c:v>1.6929245765070899</c:v>
                </c:pt>
                <c:pt idx="791">
                  <c:v>1.6953253164942701</c:v>
                </c:pt>
                <c:pt idx="792">
                  <c:v>1.6975258656476599</c:v>
                </c:pt>
                <c:pt idx="793">
                  <c:v>1.69992481715211</c:v>
                </c:pt>
                <c:pt idx="794">
                  <c:v>1.7019264870257</c:v>
                </c:pt>
                <c:pt idx="795">
                  <c:v>1.7043254385301501</c:v>
                </c:pt>
                <c:pt idx="796">
                  <c:v>1.7063266314750201</c:v>
                </c:pt>
                <c:pt idx="797">
                  <c:v>1.7083278244198801</c:v>
                </c:pt>
                <c:pt idx="798">
                  <c:v>1.71072772978179</c:v>
                </c:pt>
                <c:pt idx="799">
                  <c:v>1.7129282789351801</c:v>
                </c:pt>
                <c:pt idx="800">
                  <c:v>1.71512787423111</c:v>
                </c:pt>
                <c:pt idx="801">
                  <c:v>1.71712906717597</c:v>
                </c:pt>
                <c:pt idx="802">
                  <c:v>1.7193286624719</c:v>
                </c:pt>
                <c:pt idx="803">
                  <c:v>1.72132985541677</c:v>
                </c:pt>
                <c:pt idx="804">
                  <c:v>1.72353040457016</c:v>
                </c:pt>
                <c:pt idx="805">
                  <c:v>1.7259312637895201</c:v>
                </c:pt>
                <c:pt idx="806">
                  <c:v>1.7281299052279899</c:v>
                </c:pt>
                <c:pt idx="807">
                  <c:v>1.7303308120779299</c:v>
                </c:pt>
                <c:pt idx="808">
                  <c:v>1.7323320050227899</c:v>
                </c:pt>
                <c:pt idx="809">
                  <c:v>1.73453255417618</c:v>
                </c:pt>
                <c:pt idx="810">
                  <c:v>1.7369334133955401</c:v>
                </c:pt>
                <c:pt idx="811">
                  <c:v>1.7393323648999901</c:v>
                </c:pt>
                <c:pt idx="812">
                  <c:v>1.74153291405338</c:v>
                </c:pt>
                <c:pt idx="813">
                  <c:v>1.74353410699825</c:v>
                </c:pt>
                <c:pt idx="814">
                  <c:v>1.7457337022941799</c:v>
                </c:pt>
                <c:pt idx="815">
                  <c:v>1.7481336076560801</c:v>
                </c:pt>
                <c:pt idx="816">
                  <c:v>1.7501348006009501</c:v>
                </c:pt>
                <c:pt idx="817">
                  <c:v>1.75253470596286</c:v>
                </c:pt>
                <c:pt idx="818">
                  <c:v>1.75453589890772</c:v>
                </c:pt>
                <c:pt idx="819">
                  <c:v>1.7569358042696299</c:v>
                </c:pt>
                <c:pt idx="820">
                  <c:v>1.7589369972144999</c:v>
                </c:pt>
                <c:pt idx="821">
                  <c:v>1.76113754636788</c:v>
                </c:pt>
                <c:pt idx="822">
                  <c:v>1.7633380955212701</c:v>
                </c:pt>
                <c:pt idx="823">
                  <c:v>1.7655376908172</c:v>
                </c:pt>
                <c:pt idx="824">
                  <c:v>1.76773919382804</c:v>
                </c:pt>
                <c:pt idx="825">
                  <c:v>1.7699397429814301</c:v>
                </c:pt>
                <c:pt idx="826">
                  <c:v>1.7721383844198999</c:v>
                </c:pt>
                <c:pt idx="827">
                  <c:v>1.77414053122222</c:v>
                </c:pt>
                <c:pt idx="828">
                  <c:v>1.7765394827266701</c:v>
                </c:pt>
                <c:pt idx="829">
                  <c:v>1.7785406756715401</c:v>
                </c:pt>
                <c:pt idx="830">
                  <c:v>1.78074027096747</c:v>
                </c:pt>
                <c:pt idx="831">
                  <c:v>1.7831411301868301</c:v>
                </c:pt>
                <c:pt idx="832">
                  <c:v>1.7853426331976801</c:v>
                </c:pt>
                <c:pt idx="833">
                  <c:v>1.78754032077869</c:v>
                </c:pt>
                <c:pt idx="834">
                  <c:v>1.7897418237895399</c:v>
                </c:pt>
                <c:pt idx="835">
                  <c:v>1.7919433268003799</c:v>
                </c:pt>
                <c:pt idx="836">
                  <c:v>1.7941429220963101</c:v>
                </c:pt>
                <c:pt idx="837">
                  <c:v>1.7961441150411801</c:v>
                </c:pt>
                <c:pt idx="838">
                  <c:v>1.79834371033711</c:v>
                </c:pt>
                <c:pt idx="839">
                  <c:v>1.8005442594904899</c:v>
                </c:pt>
                <c:pt idx="840">
                  <c:v>1.8027457625013401</c:v>
                </c:pt>
                <c:pt idx="841">
                  <c:v>1.80494631165472</c:v>
                </c:pt>
                <c:pt idx="842">
                  <c:v>1.80734526315917</c:v>
                </c:pt>
                <c:pt idx="843">
                  <c:v>1.8095458123125601</c:v>
                </c:pt>
                <c:pt idx="844">
                  <c:v>1.8117463614659499</c:v>
                </c:pt>
                <c:pt idx="845">
                  <c:v>1.8137475544108099</c:v>
                </c:pt>
                <c:pt idx="846">
                  <c:v>1.8159481035642</c:v>
                </c:pt>
                <c:pt idx="847">
                  <c:v>1.8183480089261099</c:v>
                </c:pt>
                <c:pt idx="848">
                  <c:v>1.8203492018709699</c:v>
                </c:pt>
                <c:pt idx="849">
                  <c:v>1.82274815337542</c:v>
                </c:pt>
                <c:pt idx="850">
                  <c:v>1.82474934632029</c:v>
                </c:pt>
                <c:pt idx="851">
                  <c:v>1.8269489416162199</c:v>
                </c:pt>
                <c:pt idx="852">
                  <c:v>1.8291504446270599</c:v>
                </c:pt>
                <c:pt idx="853">
                  <c:v>1.83155034998897</c:v>
                </c:pt>
                <c:pt idx="854">
                  <c:v>1.8337499452849</c:v>
                </c:pt>
                <c:pt idx="855">
                  <c:v>1.8361498506468099</c:v>
                </c:pt>
                <c:pt idx="856">
                  <c:v>1.8381510435916699</c:v>
                </c:pt>
                <c:pt idx="857">
                  <c:v>1.84035159274506</c:v>
                </c:pt>
                <c:pt idx="858">
                  <c:v>1.84235278568993</c:v>
                </c:pt>
                <c:pt idx="859">
                  <c:v>1.84435397863479</c:v>
                </c:pt>
                <c:pt idx="860">
                  <c:v>1.8465535739307199</c:v>
                </c:pt>
                <c:pt idx="861">
                  <c:v>1.8485547668755899</c:v>
                </c:pt>
                <c:pt idx="862">
                  <c:v>1.8507543621715199</c:v>
                </c:pt>
                <c:pt idx="863">
                  <c:v>1.8527555551163799</c:v>
                </c:pt>
                <c:pt idx="864">
                  <c:v>1.8551545066208299</c:v>
                </c:pt>
                <c:pt idx="865">
                  <c:v>1.8573566057925901</c:v>
                </c:pt>
                <c:pt idx="866">
                  <c:v>1.85975651115449</c:v>
                </c:pt>
                <c:pt idx="867">
                  <c:v>1.8621573703738601</c:v>
                </c:pt>
                <c:pt idx="868">
                  <c:v>1.8643560118123299</c:v>
                </c:pt>
                <c:pt idx="869">
                  <c:v>1.8663572047571999</c:v>
                </c:pt>
                <c:pt idx="870">
                  <c:v>1.8685587077680399</c:v>
                </c:pt>
                <c:pt idx="871">
                  <c:v>1.8707583030639701</c:v>
                </c:pt>
                <c:pt idx="872">
                  <c:v>1.8727594960088401</c:v>
                </c:pt>
                <c:pt idx="873">
                  <c:v>1.87495718358985</c:v>
                </c:pt>
                <c:pt idx="874">
                  <c:v>1.8773589966666699</c:v>
                </c:pt>
                <c:pt idx="875">
                  <c:v>1.8795604996775199</c:v>
                </c:pt>
                <c:pt idx="876">
                  <c:v>1.8817610488309</c:v>
                </c:pt>
                <c:pt idx="877">
                  <c:v>1.8839615979842901</c:v>
                </c:pt>
                <c:pt idx="878">
                  <c:v>1.8861602394227599</c:v>
                </c:pt>
                <c:pt idx="879">
                  <c:v>1.88816238622509</c:v>
                </c:pt>
                <c:pt idx="880">
                  <c:v>1.8903629353784701</c:v>
                </c:pt>
                <c:pt idx="881">
                  <c:v>1.8927618868829199</c:v>
                </c:pt>
                <c:pt idx="882">
                  <c:v>1.89496243603631</c:v>
                </c:pt>
                <c:pt idx="883">
                  <c:v>1.89716393904715</c:v>
                </c:pt>
                <c:pt idx="884">
                  <c:v>1.89936448820054</c:v>
                </c:pt>
                <c:pt idx="885">
                  <c:v>1.9017634397049901</c:v>
                </c:pt>
                <c:pt idx="886">
                  <c:v>1.9037646326498601</c:v>
                </c:pt>
                <c:pt idx="887">
                  <c:v>1.90596422794579</c:v>
                </c:pt>
                <c:pt idx="888">
                  <c:v>1.90856635108859</c:v>
                </c:pt>
                <c:pt idx="889">
                  <c:v>1.91076499252706</c:v>
                </c:pt>
                <c:pt idx="890">
                  <c:v>1.9131648978889699</c:v>
                </c:pt>
                <c:pt idx="891">
                  <c:v>1.9151660908338299</c:v>
                </c:pt>
                <c:pt idx="892">
                  <c:v>1.9171672837786999</c:v>
                </c:pt>
                <c:pt idx="893">
                  <c:v>1.9193668790746301</c:v>
                </c:pt>
                <c:pt idx="894">
                  <c:v>1.92156742822801</c:v>
                </c:pt>
                <c:pt idx="895">
                  <c:v>1.9237689312388599</c:v>
                </c:pt>
                <c:pt idx="896">
                  <c:v>1.92596948039224</c:v>
                </c:pt>
                <c:pt idx="897">
                  <c:v>1.9283684318967</c:v>
                </c:pt>
                <c:pt idx="898">
                  <c:v>1.93037057869902</c:v>
                </c:pt>
                <c:pt idx="899">
                  <c:v>1.93276953020347</c:v>
                </c:pt>
                <c:pt idx="900">
                  <c:v>1.93477072314833</c:v>
                </c:pt>
                <c:pt idx="901">
                  <c:v>1.9369703184442599</c:v>
                </c:pt>
                <c:pt idx="902">
                  <c:v>1.93917086759765</c:v>
                </c:pt>
                <c:pt idx="903">
                  <c:v>1.94137237060849</c:v>
                </c:pt>
                <c:pt idx="904">
                  <c:v>1.9435719659044199</c:v>
                </c:pt>
                <c:pt idx="905">
                  <c:v>1.9459718712663301</c:v>
                </c:pt>
                <c:pt idx="906">
                  <c:v>1.9479730642112001</c:v>
                </c:pt>
                <c:pt idx="907">
                  <c:v>1.95017265950713</c:v>
                </c:pt>
                <c:pt idx="908">
                  <c:v>1.95237416251797</c:v>
                </c:pt>
                <c:pt idx="909">
                  <c:v>1.9549724702309399</c:v>
                </c:pt>
                <c:pt idx="910">
                  <c:v>1.9571739732417901</c:v>
                </c:pt>
                <c:pt idx="911">
                  <c:v>1.9593754762526301</c:v>
                </c:pt>
                <c:pt idx="912">
                  <c:v>1.96177538161454</c:v>
                </c:pt>
                <c:pt idx="913">
                  <c:v>1.9637765745594</c:v>
                </c:pt>
                <c:pt idx="914">
                  <c:v>1.9659773621771499</c:v>
                </c:pt>
                <c:pt idx="915">
                  <c:v>1.96817791133054</c:v>
                </c:pt>
                <c:pt idx="916">
                  <c:v>1.9703775066264699</c:v>
                </c:pt>
                <c:pt idx="917">
                  <c:v>1.9723786995713399</c:v>
                </c:pt>
                <c:pt idx="918">
                  <c:v>1.9745782948672701</c:v>
                </c:pt>
                <c:pt idx="919">
                  <c:v>1.9765794878121301</c:v>
                </c:pt>
                <c:pt idx="920">
                  <c:v>1.9787790831080601</c:v>
                </c:pt>
                <c:pt idx="921">
                  <c:v>1.9807802760529301</c:v>
                </c:pt>
                <c:pt idx="922">
                  <c:v>1.98297987134886</c:v>
                </c:pt>
                <c:pt idx="923">
                  <c:v>1.9853797767107599</c:v>
                </c:pt>
                <c:pt idx="924">
                  <c:v>1.98758032586415</c:v>
                </c:pt>
                <c:pt idx="925">
                  <c:v>1.98958151880902</c:v>
                </c:pt>
                <c:pt idx="926">
                  <c:v>1.9919814241709199</c:v>
                </c:pt>
                <c:pt idx="927">
                  <c:v>1.9941810194668499</c:v>
                </c:pt>
                <c:pt idx="928">
                  <c:v>1.99618316626918</c:v>
                </c:pt>
                <c:pt idx="929">
                  <c:v>1.99858307163108</c:v>
                </c:pt>
                <c:pt idx="930">
                  <c:v>2.0009838116182701</c:v>
                </c:pt>
                <c:pt idx="931">
                  <c:v>2.00318436077165</c:v>
                </c:pt>
                <c:pt idx="932">
                  <c:v>2.00538490992504</c:v>
                </c:pt>
                <c:pt idx="933">
                  <c:v>2.00758450522097</c:v>
                </c:pt>
                <c:pt idx="934">
                  <c:v>2.00958569816583</c:v>
                </c:pt>
                <c:pt idx="935">
                  <c:v>2.0117852934617599</c:v>
                </c:pt>
                <c:pt idx="936">
                  <c:v>2.0137864864066302</c:v>
                </c:pt>
                <c:pt idx="937">
                  <c:v>2.0159860817025601</c:v>
                </c:pt>
                <c:pt idx="938">
                  <c:v>2.0181856769984901</c:v>
                </c:pt>
                <c:pt idx="939">
                  <c:v>2.0201868699433598</c:v>
                </c:pt>
                <c:pt idx="940">
                  <c:v>2.0221880628882198</c:v>
                </c:pt>
                <c:pt idx="941">
                  <c:v>2.0245870143926701</c:v>
                </c:pt>
                <c:pt idx="942">
                  <c:v>2.0267875635460602</c:v>
                </c:pt>
                <c:pt idx="943">
                  <c:v>2.02918842276542</c:v>
                </c:pt>
                <c:pt idx="944">
                  <c:v>2.0311896157102902</c:v>
                </c:pt>
                <c:pt idx="945">
                  <c:v>2.0333892110062202</c:v>
                </c:pt>
                <c:pt idx="946">
                  <c:v>2.0355907140170602</c:v>
                </c:pt>
                <c:pt idx="947">
                  <c:v>2.0377903093129901</c:v>
                </c:pt>
                <c:pt idx="948">
                  <c:v>2.0397915022578599</c:v>
                </c:pt>
                <c:pt idx="949">
                  <c:v>2.0419910975537898</c:v>
                </c:pt>
                <c:pt idx="950">
                  <c:v>2.0439915751055602</c:v>
                </c:pt>
                <c:pt idx="951">
                  <c:v>2.04599276805043</c:v>
                </c:pt>
                <c:pt idx="952">
                  <c:v>2.0481923633463599</c:v>
                </c:pt>
                <c:pt idx="953">
                  <c:v>2.0501935562912199</c:v>
                </c:pt>
                <c:pt idx="954">
                  <c:v>2.0523921977296902</c:v>
                </c:pt>
                <c:pt idx="955">
                  <c:v>2.0543943445320201</c:v>
                </c:pt>
                <c:pt idx="956">
                  <c:v>2.0565948936853999</c:v>
                </c:pt>
                <c:pt idx="957">
                  <c:v>2.0589938451898502</c:v>
                </c:pt>
                <c:pt idx="958">
                  <c:v>2.06099503813472</c:v>
                </c:pt>
                <c:pt idx="959">
                  <c:v>2.0631946334306499</c:v>
                </c:pt>
                <c:pt idx="960">
                  <c:v>2.06539518258404</c:v>
                </c:pt>
                <c:pt idx="961">
                  <c:v>2.0673963755289</c:v>
                </c:pt>
                <c:pt idx="962">
                  <c:v>2.0699946832418701</c:v>
                </c:pt>
                <c:pt idx="963">
                  <c:v>2.0719977839016499</c:v>
                </c:pt>
                <c:pt idx="964">
                  <c:v>2.0743976892635598</c:v>
                </c:pt>
                <c:pt idx="965">
                  <c:v>2.0767975946254702</c:v>
                </c:pt>
                <c:pt idx="966">
                  <c:v>2.0789990976363102</c:v>
                </c:pt>
                <c:pt idx="967">
                  <c:v>2.0811986929322401</c:v>
                </c:pt>
                <c:pt idx="968">
                  <c:v>2.08319917048401</c:v>
                </c:pt>
                <c:pt idx="969">
                  <c:v>2.0853997196374001</c:v>
                </c:pt>
                <c:pt idx="970">
                  <c:v>2.0878005788567702</c:v>
                </c:pt>
                <c:pt idx="971">
                  <c:v>2.0896012232712899</c:v>
                </c:pt>
                <c:pt idx="972">
                  <c:v>2.0916009854299702</c:v>
                </c:pt>
                <c:pt idx="973">
                  <c:v>2.0938015345833598</c:v>
                </c:pt>
                <c:pt idx="974">
                  <c:v>2.0960020837367401</c:v>
                </c:pt>
                <c:pt idx="975">
                  <c:v>2.0982026328901302</c:v>
                </c:pt>
                <c:pt idx="976">
                  <c:v>2.1004031820435198</c:v>
                </c:pt>
                <c:pt idx="977">
                  <c:v>2.1026037311969001</c:v>
                </c:pt>
                <c:pt idx="978">
                  <c:v>2.1048023726353802</c:v>
                </c:pt>
                <c:pt idx="979">
                  <c:v>2.10700292178876</c:v>
                </c:pt>
                <c:pt idx="980">
                  <c:v>2.1094037810081301</c:v>
                </c:pt>
                <c:pt idx="981">
                  <c:v>2.1118046402274899</c:v>
                </c:pt>
                <c:pt idx="982">
                  <c:v>2.11420549944686</c:v>
                </c:pt>
                <c:pt idx="983">
                  <c:v>2.1164050947427899</c:v>
                </c:pt>
                <c:pt idx="984">
                  <c:v>2.1186065977536299</c:v>
                </c:pt>
                <c:pt idx="985">
                  <c:v>2.12080714690702</c:v>
                </c:pt>
                <c:pt idx="986">
                  <c:v>2.1230076960603999</c:v>
                </c:pt>
                <c:pt idx="987">
                  <c:v>2.1252063374988701</c:v>
                </c:pt>
                <c:pt idx="988">
                  <c:v>2.1270084126995799</c:v>
                </c:pt>
                <c:pt idx="989">
                  <c:v>2.1290086517869899</c:v>
                </c:pt>
                <c:pt idx="990">
                  <c:v>2.1310088908744</c:v>
                </c:pt>
                <c:pt idx="991">
                  <c:v>2.1330091299618101</c:v>
                </c:pt>
                <c:pt idx="992">
                  <c:v>2.1350093690492198</c:v>
                </c:pt>
                <c:pt idx="993">
                  <c:v>2.1368095365350102</c:v>
                </c:pt>
                <c:pt idx="994">
                  <c:v>2.1392103957543802</c:v>
                </c:pt>
                <c:pt idx="995">
                  <c:v>2.1414109449077601</c:v>
                </c:pt>
                <c:pt idx="996">
                  <c:v>2.1436112555967899</c:v>
                </c:pt>
                <c:pt idx="997">
                  <c:v>2.1460102071012401</c:v>
                </c:pt>
                <c:pt idx="998">
                  <c:v>2.14821075625462</c:v>
                </c:pt>
                <c:pt idx="999">
                  <c:v>2.1504113054080101</c:v>
                </c:pt>
                <c:pt idx="1000">
                  <c:v>2.1524124983528798</c:v>
                </c:pt>
                <c:pt idx="1001">
                  <c:v>2.1546130475062601</c:v>
                </c:pt>
                <c:pt idx="1002">
                  <c:v>2.1568126428021901</c:v>
                </c:pt>
                <c:pt idx="1003">
                  <c:v>2.1588138357470599</c:v>
                </c:pt>
                <c:pt idx="1004">
                  <c:v>2.1612137411089698</c:v>
                </c:pt>
                <c:pt idx="1005">
                  <c:v>2.1632149340538298</c:v>
                </c:pt>
                <c:pt idx="1006">
                  <c:v>2.1652149346768801</c:v>
                </c:pt>
                <c:pt idx="1007">
                  <c:v>2.16701534062704</c:v>
                </c:pt>
                <c:pt idx="1008">
                  <c:v>2.16861543651122</c:v>
                </c:pt>
                <c:pt idx="1009">
                  <c:v>2.1704167963188299</c:v>
                </c:pt>
                <c:pt idx="1010">
                  <c:v>2.1722162484115399</c:v>
                </c:pt>
                <c:pt idx="1011">
                  <c:v>2.17401736975479</c:v>
                </c:pt>
                <c:pt idx="1012">
                  <c:v>2.1758168218474898</c:v>
                </c:pt>
                <c:pt idx="1013">
                  <c:v>2.17761746626201</c:v>
                </c:pt>
                <c:pt idx="1014">
                  <c:v>2.1794176337478102</c:v>
                </c:pt>
                <c:pt idx="1015">
                  <c:v>2.1816186598299199</c:v>
                </c:pt>
                <c:pt idx="1016">
                  <c:v>2.1836191373817</c:v>
                </c:pt>
                <c:pt idx="1017">
                  <c:v>2.1858196865350799</c:v>
                </c:pt>
                <c:pt idx="1018">
                  <c:v>2.1880183279735599</c:v>
                </c:pt>
                <c:pt idx="1019">
                  <c:v>2.1902188771269402</c:v>
                </c:pt>
                <c:pt idx="1020">
                  <c:v>2.1924203801377899</c:v>
                </c:pt>
                <c:pt idx="1021">
                  <c:v>2.1948202854996901</c:v>
                </c:pt>
                <c:pt idx="1022">
                  <c:v>2.1968214784445599</c:v>
                </c:pt>
                <c:pt idx="1023">
                  <c:v>2.19902202759795</c:v>
                </c:pt>
                <c:pt idx="1024">
                  <c:v>2.20102202822099</c:v>
                </c:pt>
                <c:pt idx="1025">
                  <c:v>2.2028229110998798</c:v>
                </c:pt>
                <c:pt idx="1026">
                  <c:v>2.2044232454484201</c:v>
                </c:pt>
                <c:pt idx="1027">
                  <c:v>2.2058235081953601</c:v>
                </c:pt>
                <c:pt idx="1028">
                  <c:v>2.2074238425438999</c:v>
                </c:pt>
                <c:pt idx="1029">
                  <c:v>2.20902346149935</c:v>
                </c:pt>
                <c:pt idx="1030">
                  <c:v>2.2104244396393802</c:v>
                </c:pt>
                <c:pt idx="1031">
                  <c:v>2.2118239869932199</c:v>
                </c:pt>
                <c:pt idx="1032">
                  <c:v>2.2132240112757802</c:v>
                </c:pt>
                <c:pt idx="1033">
                  <c:v>2.2148250610174198</c:v>
                </c:pt>
                <c:pt idx="1034">
                  <c:v>2.21622484683563</c:v>
                </c:pt>
                <c:pt idx="1035">
                  <c:v>2.2176251095825599</c:v>
                </c:pt>
                <c:pt idx="1036">
                  <c:v>2.2188260161209699</c:v>
                </c:pt>
                <c:pt idx="1037">
                  <c:v>2.2206261836067598</c:v>
                </c:pt>
                <c:pt idx="1038">
                  <c:v>2.2220266848180601</c:v>
                </c:pt>
                <c:pt idx="1039">
                  <c:v>2.2236270191666101</c:v>
                </c:pt>
                <c:pt idx="1040">
                  <c:v>2.2252266381220598</c:v>
                </c:pt>
                <c:pt idx="1041">
                  <c:v>2.22722616181637</c:v>
                </c:pt>
                <c:pt idx="1042">
                  <c:v>2.2292278316899701</c:v>
                </c:pt>
                <c:pt idx="1043">
                  <c:v>2.2314267115928099</c:v>
                </c:pt>
                <c:pt idx="1044">
                  <c:v>2.2332283098647898</c:v>
                </c:pt>
                <c:pt idx="1045">
                  <c:v>2.2352285489521901</c:v>
                </c:pt>
                <c:pt idx="1046">
                  <c:v>2.2374290981055802</c:v>
                </c:pt>
                <c:pt idx="1047">
                  <c:v>2.23902967091849</c:v>
                </c:pt>
                <c:pt idx="1048">
                  <c:v>2.2404296952010601</c:v>
                </c:pt>
                <c:pt idx="1049">
                  <c:v>2.2416296478820099</c:v>
                </c:pt>
                <c:pt idx="1050">
                  <c:v>2.2428298390273298</c:v>
                </c:pt>
                <c:pt idx="1051">
                  <c:v>2.2440302686370099</c:v>
                </c:pt>
                <c:pt idx="1052">
                  <c:v>2.2452306982466999</c:v>
                </c:pt>
                <c:pt idx="1053">
                  <c:v>2.2460312231175101</c:v>
                </c:pt>
                <c:pt idx="1054">
                  <c:v>2.2468315095239699</c:v>
                </c:pt>
                <c:pt idx="1055">
                  <c:v>2.2478316290676701</c:v>
                </c:pt>
                <c:pt idx="1056">
                  <c:v>2.24883174861138</c:v>
                </c:pt>
                <c:pt idx="1057">
                  <c:v>2.2498313912263499</c:v>
                </c:pt>
                <c:pt idx="1058">
                  <c:v>2.2504320829599198</c:v>
                </c:pt>
                <c:pt idx="1059">
                  <c:v>2.2516322741052401</c:v>
                </c:pt>
                <c:pt idx="1060">
                  <c:v>2.2526319167202198</c:v>
                </c:pt>
                <c:pt idx="1061">
                  <c:v>2.25363227472829</c:v>
                </c:pt>
                <c:pt idx="1062">
                  <c:v>2.2544320842060102</c:v>
                </c:pt>
                <c:pt idx="1063">
                  <c:v>2.2550330144039501</c:v>
                </c:pt>
                <c:pt idx="1064">
                  <c:v>2.2560324185545602</c:v>
                </c:pt>
                <c:pt idx="1065">
                  <c:v>2.2568334203541101</c:v>
                </c:pt>
                <c:pt idx="1066">
                  <c:v>2.2574333966945801</c:v>
                </c:pt>
                <c:pt idx="1067">
                  <c:v>2.2580336114994202</c:v>
                </c:pt>
                <c:pt idx="1068">
                  <c:v>2.2588336594415099</c:v>
                </c:pt>
                <c:pt idx="1069">
                  <c:v>2.2596339458479702</c:v>
                </c:pt>
                <c:pt idx="1070">
                  <c:v>2.2604339937900599</c:v>
                </c:pt>
                <c:pt idx="1071">
                  <c:v>2.2610342085949</c:v>
                </c:pt>
                <c:pt idx="1072">
                  <c:v>2.2616341849353798</c:v>
                </c:pt>
                <c:pt idx="1073">
                  <c:v>2.2626338275503501</c:v>
                </c:pt>
                <c:pt idx="1074">
                  <c:v>2.2634338754924399</c:v>
                </c:pt>
                <c:pt idx="1075">
                  <c:v>2.2640348056903798</c:v>
                </c:pt>
                <c:pt idx="1076">
                  <c:v>2.2644347104292399</c:v>
                </c:pt>
                <c:pt idx="1077">
                  <c:v>2.2652349968357002</c:v>
                </c:pt>
                <c:pt idx="1078">
                  <c:v>2.2660350447777899</c:v>
                </c:pt>
                <c:pt idx="1079">
                  <c:v>2.26683533118424</c:v>
                </c:pt>
                <c:pt idx="1080">
                  <c:v>2.2672352359231001</c:v>
                </c:pt>
                <c:pt idx="1081">
                  <c:v>2.2678354507279499</c:v>
                </c:pt>
                <c:pt idx="1082">
                  <c:v>2.2688355702716501</c:v>
                </c:pt>
                <c:pt idx="1083">
                  <c:v>2.26983545135099</c:v>
                </c:pt>
                <c:pt idx="1084">
                  <c:v>2.2702358330185799</c:v>
                </c:pt>
                <c:pt idx="1085">
                  <c:v>2.27063597622181</c:v>
                </c:pt>
                <c:pt idx="1086">
                  <c:v>2.2716353803724201</c:v>
                </c:pt>
                <c:pt idx="1087">
                  <c:v>2.27223631057036</c:v>
                </c:pt>
                <c:pt idx="1088">
                  <c:v>2.2728362869108301</c:v>
                </c:pt>
                <c:pt idx="1089">
                  <c:v>2.2728362869108301</c:v>
                </c:pt>
                <c:pt idx="1090">
                  <c:v>2.2734365017156701</c:v>
                </c:pt>
                <c:pt idx="1091">
                  <c:v>2.2740367165205102</c:v>
                </c:pt>
                <c:pt idx="1092">
                  <c:v>2.2742365496577599</c:v>
                </c:pt>
                <c:pt idx="1093">
                  <c:v>2.2744366212593801</c:v>
                </c:pt>
                <c:pt idx="1094">
                  <c:v>2.2746359774678999</c:v>
                </c:pt>
                <c:pt idx="1095">
                  <c:v>2.2748367644626</c:v>
                </c:pt>
                <c:pt idx="1096">
                  <c:v>2.2752369076658301</c:v>
                </c:pt>
                <c:pt idx="1097">
                  <c:v>2.2756363354759701</c:v>
                </c:pt>
                <c:pt idx="1098">
                  <c:v>2.2756368124046999</c:v>
                </c:pt>
                <c:pt idx="1099">
                  <c:v>2.2756368124046999</c:v>
                </c:pt>
                <c:pt idx="1100">
                  <c:v>2.2760369556079199</c:v>
                </c:pt>
                <c:pt idx="1101">
                  <c:v>2.27623702720954</c:v>
                </c:pt>
                <c:pt idx="1102">
                  <c:v>2.2762363118164401</c:v>
                </c:pt>
                <c:pt idx="1103">
                  <c:v>2.2760369556079199</c:v>
                </c:pt>
                <c:pt idx="1104">
                  <c:v>2.2760369556079199</c:v>
                </c:pt>
                <c:pt idx="1105">
                  <c:v>2.2760369556079199</c:v>
                </c:pt>
                <c:pt idx="1106">
                  <c:v>2.2760369556079199</c:v>
                </c:pt>
                <c:pt idx="1107">
                  <c:v>2.2754369792674498</c:v>
                </c:pt>
                <c:pt idx="1108">
                  <c:v>2.2754369792674498</c:v>
                </c:pt>
                <c:pt idx="1109">
                  <c:v>2.2752369076658301</c:v>
                </c:pt>
                <c:pt idx="1110">
                  <c:v>2.2752369076658301</c:v>
                </c:pt>
                <c:pt idx="1111">
                  <c:v>2.2748367644626</c:v>
                </c:pt>
                <c:pt idx="1112">
                  <c:v>2.2746359774678999</c:v>
                </c:pt>
                <c:pt idx="1113">
                  <c:v>2.2742372650508602</c:v>
                </c:pt>
                <c:pt idx="1114">
                  <c:v>2.2742365496577599</c:v>
                </c:pt>
                <c:pt idx="1115">
                  <c:v>2.27363728871038</c:v>
                </c:pt>
                <c:pt idx="1116">
                  <c:v>2.2730363585124498</c:v>
                </c:pt>
                <c:pt idx="1117">
                  <c:v>2.2728362869108301</c:v>
                </c:pt>
                <c:pt idx="1118">
                  <c:v>2.27243638217197</c:v>
                </c:pt>
                <c:pt idx="1119">
                  <c:v>2.27183688276022</c:v>
                </c:pt>
                <c:pt idx="1120">
                  <c:v>2.2712361910266501</c:v>
                </c:pt>
                <c:pt idx="1121">
                  <c:v>2.2704359046202001</c:v>
                </c:pt>
                <c:pt idx="1122">
                  <c:v>2.2702358330185799</c:v>
                </c:pt>
                <c:pt idx="1123">
                  <c:v>2.2696363336068299</c:v>
                </c:pt>
                <c:pt idx="1124">
                  <c:v>2.2690363572663599</c:v>
                </c:pt>
                <c:pt idx="1125">
                  <c:v>2.2682355939311698</c:v>
                </c:pt>
                <c:pt idx="1126">
                  <c:v>2.2680355223295598</c:v>
                </c:pt>
                <c:pt idx="1127">
                  <c:v>2.2674360229178099</c:v>
                </c:pt>
                <c:pt idx="1128">
                  <c:v>2.2670351643214901</c:v>
                </c:pt>
                <c:pt idx="1129">
                  <c:v>2.2662351163793999</c:v>
                </c:pt>
                <c:pt idx="1130">
                  <c:v>2.2656349015745598</c:v>
                </c:pt>
                <c:pt idx="1131">
                  <c:v>2.2652349968357002</c:v>
                </c:pt>
                <c:pt idx="1132">
                  <c:v>2.2646354974239502</c:v>
                </c:pt>
                <c:pt idx="1133">
                  <c:v>2.2640348056903798</c:v>
                </c:pt>
                <c:pt idx="1134">
                  <c:v>2.2632345192839201</c:v>
                </c:pt>
                <c:pt idx="1135">
                  <c:v>2.2628343760807001</c:v>
                </c:pt>
                <c:pt idx="1136">
                  <c:v>2.2622343997402199</c:v>
                </c:pt>
                <c:pt idx="1137">
                  <c:v>2.26143482872686</c:v>
                </c:pt>
                <c:pt idx="1138">
                  <c:v>2.2608341369932901</c:v>
                </c:pt>
                <c:pt idx="1139">
                  <c:v>2.2604339937900599</c:v>
                </c:pt>
                <c:pt idx="1140">
                  <c:v>2.25983449437831</c:v>
                </c:pt>
                <c:pt idx="1141">
                  <c:v>2.2594338742463602</c:v>
                </c:pt>
                <c:pt idx="1142">
                  <c:v>2.2588336594415099</c:v>
                </c:pt>
                <c:pt idx="1143">
                  <c:v>2.2582336831010399</c:v>
                </c:pt>
                <c:pt idx="1144">
                  <c:v>2.2576341836892899</c:v>
                </c:pt>
                <c:pt idx="1145">
                  <c:v>2.2572333250929701</c:v>
                </c:pt>
                <c:pt idx="1146">
                  <c:v>2.2568334203541101</c:v>
                </c:pt>
                <c:pt idx="1147">
                  <c:v>2.2560331339476498</c:v>
                </c:pt>
                <c:pt idx="1148">
                  <c:v>2.2556329907444201</c:v>
                </c:pt>
                <c:pt idx="1149">
                  <c:v>2.2550330144039501</c:v>
                </c:pt>
                <c:pt idx="1150">
                  <c:v>2.2544335149922001</c:v>
                </c:pt>
                <c:pt idx="1151">
                  <c:v>2.2538328232586302</c:v>
                </c:pt>
                <c:pt idx="1152">
                  <c:v>2.2532326084537901</c:v>
                </c:pt>
                <c:pt idx="1153">
                  <c:v>2.2526331090420402</c:v>
                </c:pt>
                <c:pt idx="1154">
                  <c:v>2.2522324889100802</c:v>
                </c:pt>
                <c:pt idx="1155">
                  <c:v>2.2516322741052401</c:v>
                </c:pt>
                <c:pt idx="1156">
                  <c:v>2.2508322261631499</c:v>
                </c:pt>
                <c:pt idx="1157">
                  <c:v>2.2504320829599198</c:v>
                </c:pt>
                <c:pt idx="1158">
                  <c:v>2.2498318681550802</c:v>
                </c:pt>
                <c:pt idx="1159">
                  <c:v>2.2492318918146101</c:v>
                </c:pt>
                <c:pt idx="1160">
                  <c:v>2.2484316054081499</c:v>
                </c:pt>
                <c:pt idx="1161">
                  <c:v>2.2478316290676701</c:v>
                </c:pt>
                <c:pt idx="1162">
                  <c:v>2.2472321296559299</c:v>
                </c:pt>
                <c:pt idx="1163">
                  <c:v>2.24663143792236</c:v>
                </c:pt>
                <c:pt idx="1164">
                  <c:v>2.2460312231175101</c:v>
                </c:pt>
                <c:pt idx="1165">
                  <c:v>2.2452311751754199</c:v>
                </c:pt>
                <c:pt idx="1166">
                  <c:v>2.2446309603705799</c:v>
                </c:pt>
                <c:pt idx="1167">
                  <c:v>2.2440307455657398</c:v>
                </c:pt>
                <c:pt idx="1168">
                  <c:v>2.2432314130167401</c:v>
                </c:pt>
                <c:pt idx="1169">
                  <c:v>2.2424306496815598</c:v>
                </c:pt>
                <c:pt idx="1170">
                  <c:v>2.2416303632751098</c:v>
                </c:pt>
                <c:pt idx="1171">
                  <c:v>2.24103038693463</c:v>
                </c:pt>
                <c:pt idx="1172">
                  <c:v>2.2402301005281702</c:v>
                </c:pt>
                <c:pt idx="1173">
                  <c:v>2.23922998098447</c:v>
                </c:pt>
                <c:pt idx="1174">
                  <c:v>2.2382296229763998</c:v>
                </c:pt>
                <c:pt idx="1175">
                  <c:v>2.2372295034327001</c:v>
                </c:pt>
                <c:pt idx="1176">
                  <c:v>2.2360293122873802</c:v>
                </c:pt>
                <c:pt idx="1177">
                  <c:v>2.23482983653515</c:v>
                </c:pt>
                <c:pt idx="1178">
                  <c:v>2.2332290252578799</c:v>
                </c:pt>
                <c:pt idx="1179">
                  <c:v>2.2320293110412899</c:v>
                </c:pt>
                <c:pt idx="1180">
                  <c:v>2.2310289530332201</c:v>
                </c:pt>
                <c:pt idx="1181">
                  <c:v>2.2298287618878998</c:v>
                </c:pt>
                <c:pt idx="1182">
                  <c:v>2.22842849914097</c:v>
                </c:pt>
                <c:pt idx="1183">
                  <c:v>2.2270279979296701</c:v>
                </c:pt>
                <c:pt idx="1184">
                  <c:v>2.2262274730588598</c:v>
                </c:pt>
                <c:pt idx="1185">
                  <c:v>2.2252278304438802</c:v>
                </c:pt>
                <c:pt idx="1186">
                  <c:v>2.2242269955070801</c:v>
                </c:pt>
                <c:pt idx="1187">
                  <c:v>2.2230272812904901</c:v>
                </c:pt>
                <c:pt idx="1188">
                  <c:v>2.2222272333483999</c:v>
                </c:pt>
                <c:pt idx="1189">
                  <c:v>2.2214271854063101</c:v>
                </c:pt>
                <c:pt idx="1190">
                  <c:v>2.2206264220711298</c:v>
                </c:pt>
                <c:pt idx="1191">
                  <c:v>2.21982613566467</c:v>
                </c:pt>
                <c:pt idx="1192">
                  <c:v>2.2188260161209699</c:v>
                </c:pt>
                <c:pt idx="1193">
                  <c:v>2.2180264451076099</c:v>
                </c:pt>
                <c:pt idx="1194">
                  <c:v>2.2174264687671301</c:v>
                </c:pt>
                <c:pt idx="1195">
                  <c:v>2.2166257054319498</c:v>
                </c:pt>
                <c:pt idx="1196">
                  <c:v>2.2156253474238801</c:v>
                </c:pt>
                <c:pt idx="1197">
                  <c:v>2.2150253710833998</c:v>
                </c:pt>
                <c:pt idx="1198">
                  <c:v>2.2142250846769498</c:v>
                </c:pt>
                <c:pt idx="1199">
                  <c:v>2.21362510833647</c:v>
                </c:pt>
                <c:pt idx="1200">
                  <c:v>2.2128248219300102</c:v>
                </c:pt>
                <c:pt idx="1201">
                  <c:v>2.2118254177794001</c:v>
                </c:pt>
                <c:pt idx="1202">
                  <c:v>2.2112244875814699</c:v>
                </c:pt>
                <c:pt idx="1203">
                  <c:v>2.2106245112409901</c:v>
                </c:pt>
                <c:pt idx="1204">
                  <c:v>2.2098242248345401</c:v>
                </c:pt>
                <c:pt idx="1205">
                  <c:v>2.20882482068393</c:v>
                </c:pt>
                <c:pt idx="1206">
                  <c:v>2.2082246058790802</c:v>
                </c:pt>
                <c:pt idx="1207">
                  <c:v>2.2076239141455201</c:v>
                </c:pt>
                <c:pt idx="1208">
                  <c:v>2.2070236993406702</c:v>
                </c:pt>
                <c:pt idx="1209">
                  <c:v>2.2060235797969701</c:v>
                </c:pt>
                <c:pt idx="1210">
                  <c:v>2.2052240087836101</c:v>
                </c:pt>
                <c:pt idx="1211">
                  <c:v>2.2046233170500402</c:v>
                </c:pt>
                <c:pt idx="1212">
                  <c:v>2.2038237460366799</c:v>
                </c:pt>
                <c:pt idx="1213">
                  <c:v>2.2030229827014902</c:v>
                </c:pt>
                <c:pt idx="1214">
                  <c:v>2.2020228631577901</c:v>
                </c:pt>
                <c:pt idx="1215">
                  <c:v>2.20102322054281</c:v>
                </c:pt>
                <c:pt idx="1216">
                  <c:v>2.2004225288092401</c:v>
                </c:pt>
                <c:pt idx="1217">
                  <c:v>2.19922281459265</c:v>
                </c:pt>
                <c:pt idx="1218">
                  <c:v>2.1978232672388098</c:v>
                </c:pt>
                <c:pt idx="1219">
                  <c:v>2.1970217885105399</c:v>
                </c:pt>
                <c:pt idx="1220">
                  <c:v>2.1956222411567001</c:v>
                </c:pt>
                <c:pt idx="1221">
                  <c:v>2.1942219784097698</c:v>
                </c:pt>
                <c:pt idx="1222">
                  <c:v>2.19262116713249</c:v>
                </c:pt>
                <c:pt idx="1223">
                  <c:v>2.1910213097126801</c:v>
                </c:pt>
                <c:pt idx="1224">
                  <c:v>2.1898211185673602</c:v>
                </c:pt>
                <c:pt idx="1225">
                  <c:v>2.18862068895768</c:v>
                </c:pt>
                <c:pt idx="1226">
                  <c:v>2.1872201877463802</c:v>
                </c:pt>
                <c:pt idx="1227">
                  <c:v>2.1858204019281802</c:v>
                </c:pt>
                <c:pt idx="1228">
                  <c:v>2.1848195669913801</c:v>
                </c:pt>
                <c:pt idx="1229">
                  <c:v>2.1838199243764</c:v>
                </c:pt>
                <c:pt idx="1230">
                  <c:v>2.1828198048326999</c:v>
                </c:pt>
                <c:pt idx="1231">
                  <c:v>2.1818192083602699</c:v>
                </c:pt>
                <c:pt idx="1232">
                  <c:v>2.18081932728093</c:v>
                </c:pt>
                <c:pt idx="1233">
                  <c:v>2.1802186355473601</c:v>
                </c:pt>
                <c:pt idx="1234">
                  <c:v>2.17921899293238</c:v>
                </c:pt>
                <c:pt idx="1235">
                  <c:v>2.1784189449902902</c:v>
                </c:pt>
                <c:pt idx="1236">
                  <c:v>2.17741882544659</c:v>
                </c:pt>
                <c:pt idx="1237">
                  <c:v>2.1766178236470402</c:v>
                </c:pt>
                <c:pt idx="1238">
                  <c:v>2.1760178473065599</c:v>
                </c:pt>
                <c:pt idx="1239">
                  <c:v>2.1752175609001099</c:v>
                </c:pt>
                <c:pt idx="1240">
                  <c:v>2.17421815674949</c:v>
                </c:pt>
                <c:pt idx="1241">
                  <c:v>2.1734173934143102</c:v>
                </c:pt>
                <c:pt idx="1242">
                  <c:v>2.1726178224009498</c:v>
                </c:pt>
                <c:pt idx="1243">
                  <c:v>2.1720171306673799</c:v>
                </c:pt>
                <c:pt idx="1244">
                  <c:v>2.1712168442609201</c:v>
                </c:pt>
                <c:pt idx="1245">
                  <c:v>2.1702167247172199</c:v>
                </c:pt>
                <c:pt idx="1246">
                  <c:v>2.1696165099123799</c:v>
                </c:pt>
                <c:pt idx="1247">
                  <c:v>2.1688171773633802</c:v>
                </c:pt>
                <c:pt idx="1248">
                  <c:v>2.16821624716545</c:v>
                </c:pt>
                <c:pt idx="1249">
                  <c:v>2.1672161276217401</c:v>
                </c:pt>
                <c:pt idx="1250">
                  <c:v>2.1662164850067702</c:v>
                </c:pt>
                <c:pt idx="1251">
                  <c:v>2.1656157932731999</c:v>
                </c:pt>
                <c:pt idx="1252">
                  <c:v>2.1648157453311101</c:v>
                </c:pt>
                <c:pt idx="1253">
                  <c:v>2.1640154589246499</c:v>
                </c:pt>
                <c:pt idx="1254">
                  <c:v>2.1628159831724298</c:v>
                </c:pt>
                <c:pt idx="1255">
                  <c:v>2.1620156967659701</c:v>
                </c:pt>
                <c:pt idx="1256">
                  <c:v>2.1612149334307902</c:v>
                </c:pt>
                <c:pt idx="1257">
                  <c:v>2.1602148138870798</c:v>
                </c:pt>
                <c:pt idx="1258">
                  <c:v>2.1590146227417701</c:v>
                </c:pt>
                <c:pt idx="1259">
                  <c:v>2.1580142647336999</c:v>
                </c:pt>
                <c:pt idx="1260">
                  <c:v>2.1568147889814702</c:v>
                </c:pt>
                <c:pt idx="1261">
                  <c:v>2.15561435937179</c:v>
                </c:pt>
                <c:pt idx="1262">
                  <c:v>2.1542131427674001</c:v>
                </c:pt>
                <c:pt idx="1263">
                  <c:v>2.15241392913906</c:v>
                </c:pt>
                <c:pt idx="1264">
                  <c:v>2.1512137379937402</c:v>
                </c:pt>
                <c:pt idx="1265">
                  <c:v>2.1498132367824501</c:v>
                </c:pt>
                <c:pt idx="1266">
                  <c:v>2.1484129740355198</c:v>
                </c:pt>
                <c:pt idx="1267">
                  <c:v>2.1468126396869698</c:v>
                </c:pt>
                <c:pt idx="1268">
                  <c:v>2.1458120432145402</c:v>
                </c:pt>
                <c:pt idx="1269">
                  <c:v>2.1446123289979502</c:v>
                </c:pt>
                <c:pt idx="1270">
                  <c:v>2.1436122094542398</c:v>
                </c:pt>
                <c:pt idx="1271">
                  <c:v>2.1426120899105401</c:v>
                </c:pt>
                <c:pt idx="1272">
                  <c:v>2.1414111833721301</c:v>
                </c:pt>
                <c:pt idx="1273">
                  <c:v>2.1406116123587702</c:v>
                </c:pt>
                <c:pt idx="1274">
                  <c:v>2.1400116360182899</c:v>
                </c:pt>
                <c:pt idx="1275">
                  <c:v>2.13921063421874</c:v>
                </c:pt>
                <c:pt idx="1276">
                  <c:v>2.13801115846652</c:v>
                </c:pt>
                <c:pt idx="1277">
                  <c:v>2.1374104667329501</c:v>
                </c:pt>
                <c:pt idx="1278">
                  <c:v>2.1366101803264899</c:v>
                </c:pt>
                <c:pt idx="1279">
                  <c:v>2.1356107761758798</c:v>
                </c:pt>
                <c:pt idx="1280">
                  <c:v>2.1348097743763299</c:v>
                </c:pt>
                <c:pt idx="1281">
                  <c:v>2.1336102986241099</c:v>
                </c:pt>
                <c:pt idx="1282">
                  <c:v>2.1328102506820201</c:v>
                </c:pt>
                <c:pt idx="1283">
                  <c:v>2.1322093204840802</c:v>
                </c:pt>
                <c:pt idx="1284">
                  <c:v>2.13140927254199</c:v>
                </c:pt>
                <c:pt idx="1285">
                  <c:v>2.1304091529982898</c:v>
                </c:pt>
                <c:pt idx="1286">
                  <c:v>2.1298089381934502</c:v>
                </c:pt>
                <c:pt idx="1287">
                  <c:v>2.1290093671800898</c:v>
                </c:pt>
                <c:pt idx="1288">
                  <c:v>2.1282093192379898</c:v>
                </c:pt>
                <c:pt idx="1289">
                  <c:v>2.1274090328315398</c:v>
                </c:pt>
                <c:pt idx="1290">
                  <c:v>2.1266082694963599</c:v>
                </c:pt>
                <c:pt idx="1291">
                  <c:v>2.1258089369473598</c:v>
                </c:pt>
                <c:pt idx="1292">
                  <c:v>2.1252080067494199</c:v>
                </c:pt>
                <c:pt idx="1293">
                  <c:v>2.1244079588073301</c:v>
                </c:pt>
                <c:pt idx="1294">
                  <c:v>2.1232082445907401</c:v>
                </c:pt>
                <c:pt idx="1295">
                  <c:v>2.1224081966486499</c:v>
                </c:pt>
                <c:pt idx="1296">
                  <c:v>2.12160743331347</c:v>
                </c:pt>
                <c:pt idx="1297">
                  <c:v>2.1206070753053998</c:v>
                </c:pt>
                <c:pt idx="1298">
                  <c:v>2.1194075995531798</c:v>
                </c:pt>
                <c:pt idx="1299">
                  <c:v>2.1186068362179902</c:v>
                </c:pt>
                <c:pt idx="1300">
                  <c:v>2.1174071220014001</c:v>
                </c:pt>
                <c:pt idx="1301">
                  <c:v>2.11600662079011</c:v>
                </c:pt>
                <c:pt idx="1302">
                  <c:v>2.1146063580431802</c:v>
                </c:pt>
                <c:pt idx="1303">
                  <c:v>2.1130057852302699</c:v>
                </c:pt>
                <c:pt idx="1304">
                  <c:v>2.1116059994120602</c:v>
                </c:pt>
                <c:pt idx="1305">
                  <c:v>2.1102052597364001</c:v>
                </c:pt>
                <c:pt idx="1306">
                  <c:v>2.1088054739182001</c:v>
                </c:pt>
                <c:pt idx="1307">
                  <c:v>2.1072053780340201</c:v>
                </c:pt>
                <c:pt idx="1308">
                  <c:v>2.1060044714956101</c:v>
                </c:pt>
                <c:pt idx="1309">
                  <c:v>2.10480404188593</c:v>
                </c:pt>
                <c:pt idx="1310">
                  <c:v>2.1036043276693399</c:v>
                </c:pt>
                <c:pt idx="1311">
                  <c:v>2.10260444659</c:v>
                </c:pt>
                <c:pt idx="1312">
                  <c:v>2.1014035400515798</c:v>
                </c:pt>
                <c:pt idx="1313">
                  <c:v>2.1008033252467402</c:v>
                </c:pt>
                <c:pt idx="1314">
                  <c:v>2.09980320570304</c:v>
                </c:pt>
                <c:pt idx="1315">
                  <c:v>2.0990029192965798</c:v>
                </c:pt>
                <c:pt idx="1316">
                  <c:v>2.0978034435443602</c:v>
                </c:pt>
                <c:pt idx="1317">
                  <c:v>2.09700339560227</c:v>
                </c:pt>
                <c:pt idx="1318">
                  <c:v>2.0962031091958102</c:v>
                </c:pt>
                <c:pt idx="1319">
                  <c:v>2.0956024174622399</c:v>
                </c:pt>
                <c:pt idx="1320">
                  <c:v>2.0946020594541701</c:v>
                </c:pt>
                <c:pt idx="1321">
                  <c:v>2.09360265530356</c:v>
                </c:pt>
                <c:pt idx="1322">
                  <c:v>2.0928026073614698</c:v>
                </c:pt>
                <c:pt idx="1323">
                  <c:v>2.0920023209550198</c:v>
                </c:pt>
                <c:pt idx="1324">
                  <c:v>2.09120227301293</c:v>
                </c:pt>
                <c:pt idx="1325">
                  <c:v>2.0904012712133802</c:v>
                </c:pt>
                <c:pt idx="1326">
                  <c:v>2.0896012232712899</c:v>
                </c:pt>
                <c:pt idx="1327">
                  <c:v>2.08880165225793</c:v>
                </c:pt>
                <c:pt idx="1328">
                  <c:v>2.0880016043158398</c:v>
                </c:pt>
                <c:pt idx="1329">
                  <c:v>2.0872008409806502</c:v>
                </c:pt>
                <c:pt idx="1330">
                  <c:v>2.0862011983656799</c:v>
                </c:pt>
                <c:pt idx="1331">
                  <c:v>2.0856005066321099</c:v>
                </c:pt>
                <c:pt idx="1332">
                  <c:v>2.0846008640171299</c:v>
                </c:pt>
                <c:pt idx="1333">
                  <c:v>2.08380010068195</c:v>
                </c:pt>
                <c:pt idx="1334">
                  <c:v>2.0826006249297202</c:v>
                </c:pt>
                <c:pt idx="1335">
                  <c:v>2.0818003385232702</c:v>
                </c:pt>
                <c:pt idx="1336">
                  <c:v>2.0808002189795598</c:v>
                </c:pt>
                <c:pt idx="1337">
                  <c:v>2.0797996225071298</c:v>
                </c:pt>
                <c:pt idx="1338">
                  <c:v>2.0785994313618099</c:v>
                </c:pt>
                <c:pt idx="1339">
                  <c:v>2.07739876328777</c:v>
                </c:pt>
                <c:pt idx="1340">
                  <c:v>2.0761992875355402</c:v>
                </c:pt>
                <c:pt idx="1341">
                  <c:v>2.07479854785988</c:v>
                </c:pt>
                <c:pt idx="1342">
                  <c:v>2.07339852357731</c:v>
                </c:pt>
                <c:pt idx="1343">
                  <c:v>2.0715978791627898</c:v>
                </c:pt>
                <c:pt idx="1344">
                  <c:v>2.0705975211547201</c:v>
                </c:pt>
                <c:pt idx="1345">
                  <c:v>2.0693973300094002</c:v>
                </c:pt>
                <c:pt idx="1346">
                  <c:v>2.0679970672624699</c:v>
                </c:pt>
                <c:pt idx="1347">
                  <c:v>2.0663972098426502</c:v>
                </c:pt>
                <c:pt idx="1348">
                  <c:v>2.0651965417686098</c:v>
                </c:pt>
                <c:pt idx="1349">
                  <c:v>2.06399706601638</c:v>
                </c:pt>
                <c:pt idx="1350">
                  <c:v>2.0631965411455599</c:v>
                </c:pt>
                <c:pt idx="1351">
                  <c:v>2.0621959446731299</c:v>
                </c:pt>
                <c:pt idx="1352">
                  <c:v>2.0609957535278101</c:v>
                </c:pt>
                <c:pt idx="1353">
                  <c:v>2.06019546712136</c:v>
                </c:pt>
                <c:pt idx="1354">
                  <c:v>2.0629955156864899</c:v>
                </c:pt>
                <c:pt idx="1355">
                  <c:v>2.06279615947797</c:v>
                </c:pt>
                <c:pt idx="1356">
                  <c:v>2.0617965168630001</c:v>
                </c:pt>
                <c:pt idx="1357">
                  <c:v>2.0609957535278101</c:v>
                </c:pt>
                <c:pt idx="1358">
                  <c:v>2.06039553872297</c:v>
                </c:pt>
                <c:pt idx="1359">
                  <c:v>2.0595954907808798</c:v>
                </c:pt>
                <c:pt idx="1360">
                  <c:v>2.0587952043744302</c:v>
                </c:pt>
                <c:pt idx="1361">
                  <c:v>2.0577950848307198</c:v>
                </c:pt>
                <c:pt idx="1362">
                  <c:v>2.0569950368886301</c:v>
                </c:pt>
                <c:pt idx="1363">
                  <c:v>2.0561954658752701</c:v>
                </c:pt>
                <c:pt idx="1364">
                  <c:v>2.0555947741417002</c:v>
                </c:pt>
                <c:pt idx="1365">
                  <c:v>2.05459441613363</c:v>
                </c:pt>
                <c:pt idx="1366">
                  <c:v>2.05359501198302</c:v>
                </c:pt>
                <c:pt idx="1367">
                  <c:v>2.05299408178508</c:v>
                </c:pt>
                <c:pt idx="1368">
                  <c:v>2.0521947492360901</c:v>
                </c:pt>
                <c:pt idx="1369">
                  <c:v>2.0513939859009001</c:v>
                </c:pt>
                <c:pt idx="1370">
                  <c:v>2.05059369949445</c:v>
                </c:pt>
                <c:pt idx="1371">
                  <c:v>2.0497936515523598</c:v>
                </c:pt>
                <c:pt idx="1372">
                  <c:v>2.0491934367475202</c:v>
                </c:pt>
                <c:pt idx="1373">
                  <c:v>2.0483938657341501</c:v>
                </c:pt>
                <c:pt idx="1374">
                  <c:v>2.0475931023989702</c:v>
                </c:pt>
                <c:pt idx="1375">
                  <c:v>2.04679305445688</c:v>
                </c:pt>
                <c:pt idx="1376">
                  <c:v>2.04599276805043</c:v>
                </c:pt>
                <c:pt idx="1377">
                  <c:v>2.0453927917099501</c:v>
                </c:pt>
                <c:pt idx="1378">
                  <c:v>2.0443931490949701</c:v>
                </c:pt>
                <c:pt idx="1379">
                  <c:v>2.0433930295512699</c:v>
                </c:pt>
                <c:pt idx="1380">
                  <c:v>2.0427920993533299</c:v>
                </c:pt>
                <c:pt idx="1381">
                  <c:v>2.0419920514112402</c:v>
                </c:pt>
                <c:pt idx="1382">
                  <c:v>2.0409926472606301</c:v>
                </c:pt>
                <c:pt idx="1383">
                  <c:v>2.0399922892525599</c:v>
                </c:pt>
                <c:pt idx="1384">
                  <c:v>2.0389914543157701</c:v>
                </c:pt>
                <c:pt idx="1385">
                  <c:v>2.0379913347720602</c:v>
                </c:pt>
                <c:pt idx="1386">
                  <c:v>2.0367918590198402</c:v>
                </c:pt>
                <c:pt idx="1387">
                  <c:v>2.03539111934418</c:v>
                </c:pt>
                <c:pt idx="1388">
                  <c:v>2.0337905465312698</c:v>
                </c:pt>
                <c:pt idx="1389">
                  <c:v>2.0325903553859499</c:v>
                </c:pt>
                <c:pt idx="1390">
                  <c:v>2.0313899257762702</c:v>
                </c:pt>
                <c:pt idx="1391">
                  <c:v>2.02999037842243</c:v>
                </c:pt>
                <c:pt idx="1392">
                  <c:v>2.02839004407388</c:v>
                </c:pt>
                <c:pt idx="1393">
                  <c:v>2.02738920913708</c:v>
                </c:pt>
                <c:pt idx="1394">
                  <c:v>2.02618973338486</c:v>
                </c:pt>
                <c:pt idx="1395">
                  <c:v>2.0251888984480599</c:v>
                </c:pt>
                <c:pt idx="1396">
                  <c:v>2.0239891842314699</c:v>
                </c:pt>
                <c:pt idx="1397">
                  <c:v>2.02278899308615</c:v>
                </c:pt>
                <c:pt idx="1398">
                  <c:v>2.0221883013525899</c:v>
                </c:pt>
                <c:pt idx="1399">
                  <c:v>2.0213880149461301</c:v>
                </c:pt>
                <c:pt idx="1400">
                  <c:v>2.0205879670040399</c:v>
                </c:pt>
                <c:pt idx="1401">
                  <c:v>2.0193884912518101</c:v>
                </c:pt>
                <c:pt idx="1402">
                  <c:v>2.0187875610538799</c:v>
                </c:pt>
                <c:pt idx="1403">
                  <c:v>2.0179875131117901</c:v>
                </c:pt>
                <c:pt idx="1404">
                  <c:v>2.0171872267053401</c:v>
                </c:pt>
                <c:pt idx="1405">
                  <c:v>2.0163871787632401</c:v>
                </c:pt>
                <c:pt idx="1406">
                  <c:v>2.0153875361482698</c:v>
                </c:pt>
                <c:pt idx="1407">
                  <c:v>2.0147868444146999</c:v>
                </c:pt>
                <c:pt idx="1408">
                  <c:v>2.01398727340134</c:v>
                </c:pt>
                <c:pt idx="1409">
                  <c:v>2.0131872254592502</c:v>
                </c:pt>
                <c:pt idx="1410">
                  <c:v>2.0121871059155398</c:v>
                </c:pt>
                <c:pt idx="1411">
                  <c:v>2.0115861757176101</c:v>
                </c:pt>
                <c:pt idx="1412">
                  <c:v>2.0109861993771299</c:v>
                </c:pt>
                <c:pt idx="1413">
                  <c:v>2.00998655676216</c:v>
                </c:pt>
                <c:pt idx="1414">
                  <c:v>2.00918650882006</c:v>
                </c:pt>
                <c:pt idx="1415">
                  <c:v>2.00838622241361</c:v>
                </c:pt>
                <c:pt idx="1416">
                  <c:v>2.0077855306800401</c:v>
                </c:pt>
                <c:pt idx="1417">
                  <c:v>2.0069859596666801</c:v>
                </c:pt>
                <c:pt idx="1418">
                  <c:v>2.0063852679331098</c:v>
                </c:pt>
                <c:pt idx="1419">
                  <c:v>2.0053851483893999</c:v>
                </c:pt>
                <c:pt idx="1420">
                  <c:v>2.0047849335845598</c:v>
                </c:pt>
                <c:pt idx="1421">
                  <c:v>2.0039846471781102</c:v>
                </c:pt>
                <c:pt idx="1422">
                  <c:v>2.00318459923602</c:v>
                </c:pt>
                <c:pt idx="1423">
                  <c:v>2.0019848850194299</c:v>
                </c:pt>
                <c:pt idx="1424">
                  <c:v>2.0011841216842399</c:v>
                </c:pt>
                <c:pt idx="1425">
                  <c:v>2.0003840737421501</c:v>
                </c:pt>
                <c:pt idx="1426">
                  <c:v>1.9995843834966101</c:v>
                </c:pt>
                <c:pt idx="1427">
                  <c:v>1.99858378702418</c:v>
                </c:pt>
                <c:pt idx="1428">
                  <c:v>1.99718412043816</c:v>
                </c:pt>
                <c:pt idx="1429">
                  <c:v>1.99598369082847</c:v>
                </c:pt>
                <c:pt idx="1430">
                  <c:v>1.99498369051695</c:v>
                </c:pt>
                <c:pt idx="1431">
                  <c:v>1.9935831893056499</c:v>
                </c:pt>
                <c:pt idx="1432">
                  <c:v>1.9919828549571099</c:v>
                </c:pt>
                <c:pt idx="1433">
                  <c:v>1.9905825922101801</c:v>
                </c:pt>
                <c:pt idx="1434">
                  <c:v>1.9895819957377401</c:v>
                </c:pt>
                <c:pt idx="1435">
                  <c:v>1.98818209068736</c:v>
                </c:pt>
                <c:pt idx="1436">
                  <c:v>1.9867815894760601</c:v>
                </c:pt>
                <c:pt idx="1437">
                  <c:v>1.9853815651935001</c:v>
                </c:pt>
                <c:pt idx="1438">
                  <c:v>1.9843816841141599</c:v>
                </c:pt>
                <c:pt idx="1439">
                  <c:v>1.9833808491773599</c:v>
                </c:pt>
                <c:pt idx="1440">
                  <c:v>1.9823806104014701</c:v>
                </c:pt>
                <c:pt idx="1441">
                  <c:v>1.9811810154170599</c:v>
                </c:pt>
                <c:pt idx="1442">
                  <c:v>1.98018089587336</c:v>
                </c:pt>
                <c:pt idx="1443">
                  <c:v>1.97938001330599</c:v>
                </c:pt>
                <c:pt idx="1444">
                  <c:v>1.9785798461317201</c:v>
                </c:pt>
                <c:pt idx="1445">
                  <c:v>1.9775803227489299</c:v>
                </c:pt>
                <c:pt idx="1446">
                  <c:v>1.97658020320522</c:v>
                </c:pt>
                <c:pt idx="1447">
                  <c:v>1.9759793922394699</c:v>
                </c:pt>
                <c:pt idx="1448">
                  <c:v>1.9751792250652001</c:v>
                </c:pt>
                <c:pt idx="1449">
                  <c:v>1.9741797016824101</c:v>
                </c:pt>
                <c:pt idx="1450">
                  <c:v>1.9731795821386999</c:v>
                </c:pt>
                <c:pt idx="1451">
                  <c:v>1.9723786995713399</c:v>
                </c:pt>
                <c:pt idx="1452">
                  <c:v>1.97157853239706</c:v>
                </c:pt>
                <c:pt idx="1453">
                  <c:v>1.97077908061588</c:v>
                </c:pt>
                <c:pt idx="1454">
                  <c:v>1.96997819804852</c:v>
                </c:pt>
                <c:pt idx="1455">
                  <c:v>1.9689780785048101</c:v>
                </c:pt>
                <c:pt idx="1456">
                  <c:v>1.9681786267236301</c:v>
                </c:pt>
                <c:pt idx="1457">
                  <c:v>1.96757781575788</c:v>
                </c:pt>
                <c:pt idx="1458">
                  <c:v>1.9665782923750901</c:v>
                </c:pt>
                <c:pt idx="1459">
                  <c:v>1.9655780535992</c:v>
                </c:pt>
                <c:pt idx="1460">
                  <c:v>1.96497724263345</c:v>
                </c:pt>
                <c:pt idx="1461">
                  <c:v>1.9629797458862299</c:v>
                </c:pt>
                <c:pt idx="1462">
                  <c:v>1.9609766452264501</c:v>
                </c:pt>
                <c:pt idx="1463">
                  <c:v>1.9581799351624101</c:v>
                </c:pt>
                <c:pt idx="1464">
                  <c:v>1.95518100731749</c:v>
                </c:pt>
                <c:pt idx="1465">
                  <c:v>1.9529756888768199</c:v>
                </c:pt>
                <c:pt idx="1466">
                  <c:v>1.9505795989447401</c:v>
                </c:pt>
                <c:pt idx="1467">
                  <c:v>1.94758067109981</c:v>
                </c:pt>
                <c:pt idx="1468">
                  <c:v>1.9455737550101999</c:v>
                </c:pt>
                <c:pt idx="1469">
                  <c:v>1.94317384964829</c:v>
                </c:pt>
                <c:pt idx="1470">
                  <c:v>1.9409761620672801</c:v>
                </c:pt>
                <c:pt idx="1471">
                  <c:v>1.9389730614075</c:v>
                </c:pt>
                <c:pt idx="1472">
                  <c:v>1.9365731560455901</c:v>
                </c:pt>
                <c:pt idx="1473">
                  <c:v>1.9343716530347499</c:v>
                </c:pt>
                <c:pt idx="1474">
                  <c:v>1.93197174767284</c:v>
                </c:pt>
                <c:pt idx="1475">
                  <c:v>1.9293734399598701</c:v>
                </c:pt>
                <c:pt idx="1476">
                  <c:v>1.9273722470150001</c:v>
                </c:pt>
                <c:pt idx="1477">
                  <c:v>1.9253710540701401</c:v>
                </c:pt>
                <c:pt idx="1478">
                  <c:v>1.9231714587742099</c:v>
                </c:pt>
                <c:pt idx="1479">
                  <c:v>1.92097186347828</c:v>
                </c:pt>
                <c:pt idx="1480">
                  <c:v>1.91836974033548</c:v>
                </c:pt>
                <c:pt idx="1481">
                  <c:v>1.91616823732463</c:v>
                </c:pt>
                <c:pt idx="1482">
                  <c:v>1.9139705497436199</c:v>
                </c:pt>
                <c:pt idx="1483">
                  <c:v>1.91157064438171</c:v>
                </c:pt>
                <c:pt idx="1484">
                  <c:v>1.90916692358997</c:v>
                </c:pt>
                <c:pt idx="1485">
                  <c:v>1.9069692360089601</c:v>
                </c:pt>
                <c:pt idx="1486">
                  <c:v>1.9045693306470499</c:v>
                </c:pt>
                <c:pt idx="1487">
                  <c:v>1.9021656098553099</c:v>
                </c:pt>
                <c:pt idx="1488">
                  <c:v>1.89996601455939</c:v>
                </c:pt>
                <c:pt idx="1489">
                  <c:v>1.89756610919748</c:v>
                </c:pt>
                <c:pt idx="1490">
                  <c:v>1.89556491625261</c:v>
                </c:pt>
                <c:pt idx="1491">
                  <c:v>1.89356372330775</c:v>
                </c:pt>
                <c:pt idx="1492">
                  <c:v>1.8911638179458401</c:v>
                </c:pt>
                <c:pt idx="1493">
                  <c:v>1.8889642226499099</c:v>
                </c:pt>
                <c:pt idx="1494">
                  <c:v>1.8867627196390699</c:v>
                </c:pt>
                <c:pt idx="1495">
                  <c:v>1.88456312434314</c:v>
                </c:pt>
                <c:pt idx="1496">
                  <c:v>1.8823625751897499</c:v>
                </c:pt>
                <c:pt idx="1497">
                  <c:v>1.8803613822448799</c:v>
                </c:pt>
                <c:pt idx="1498">
                  <c:v>1.87816178694895</c:v>
                </c:pt>
                <c:pt idx="1499">
                  <c:v>1.87596028393811</c:v>
                </c:pt>
                <c:pt idx="1500">
                  <c:v>1.87376068864218</c:v>
                </c:pt>
                <c:pt idx="1501">
                  <c:v>1.8715610933462501</c:v>
                </c:pt>
                <c:pt idx="1502">
                  <c:v>1.8693595903354101</c:v>
                </c:pt>
                <c:pt idx="1503">
                  <c:v>1.8671599950394799</c:v>
                </c:pt>
                <c:pt idx="1504">
                  <c:v>1.86495849202863</c:v>
                </c:pt>
                <c:pt idx="1505">
                  <c:v>1.86255858666673</c:v>
                </c:pt>
                <c:pt idx="1506">
                  <c:v>1.8603580375133399</c:v>
                </c:pt>
                <c:pt idx="1507">
                  <c:v>1.85815844221741</c:v>
                </c:pt>
                <c:pt idx="1508">
                  <c:v>1.8559578930640199</c:v>
                </c:pt>
                <c:pt idx="1509">
                  <c:v>1.8539567001191599</c:v>
                </c:pt>
                <c:pt idx="1510">
                  <c:v>1.8517561509657701</c:v>
                </c:pt>
                <c:pt idx="1511">
                  <c:v>1.8495565556698399</c:v>
                </c:pt>
                <c:pt idx="1512">
                  <c:v>1.8475553627249801</c:v>
                </c:pt>
                <c:pt idx="1513">
                  <c:v>1.8453557674290499</c:v>
                </c:pt>
                <c:pt idx="1514">
                  <c:v>1.8433545744841799</c:v>
                </c:pt>
                <c:pt idx="1515">
                  <c:v>1.8409537152648201</c:v>
                </c:pt>
                <c:pt idx="1516">
                  <c:v>1.8387541199688899</c:v>
                </c:pt>
                <c:pt idx="1517">
                  <c:v>1.8367529270240199</c:v>
                </c:pt>
                <c:pt idx="1518">
                  <c:v>1.83435302166211</c:v>
                </c:pt>
                <c:pt idx="1519">
                  <c:v>1.8321534263661801</c:v>
                </c:pt>
                <c:pt idx="1520">
                  <c:v>1.8301522334213201</c:v>
                </c:pt>
                <c:pt idx="1521">
                  <c:v>1.8279526381253901</c:v>
                </c:pt>
                <c:pt idx="1522">
                  <c:v>1.825752088972</c:v>
                </c:pt>
                <c:pt idx="1523">
                  <c:v>1.8241505623016301</c:v>
                </c:pt>
                <c:pt idx="1524">
                  <c:v>1.8239502522356601</c:v>
                </c:pt>
                <c:pt idx="1525">
                  <c:v>1.82355153981861</c:v>
                </c:pt>
              </c:numCache>
            </c:numRef>
          </c:xVal>
          <c:yVal>
            <c:numRef>
              <c:f>'C4_b'!$B$4:$B$1529</c:f>
              <c:numCache>
                <c:formatCode>General</c:formatCode>
                <c:ptCount val="1526"/>
                <c:pt idx="0">
                  <c:v>5.83373594284057</c:v>
                </c:pt>
                <c:pt idx="1">
                  <c:v>5.8460259437561</c:v>
                </c:pt>
                <c:pt idx="2">
                  <c:v>5.85243463516235</c:v>
                </c:pt>
                <c:pt idx="3">
                  <c:v>5.8730530738830504</c:v>
                </c:pt>
                <c:pt idx="4">
                  <c:v>5.8612847328186</c:v>
                </c:pt>
                <c:pt idx="5">
                  <c:v>5.8843522071838299</c:v>
                </c:pt>
                <c:pt idx="6">
                  <c:v>6.2013077735900799</c:v>
                </c:pt>
                <c:pt idx="7">
                  <c:v>6.7767472267150799</c:v>
                </c:pt>
                <c:pt idx="8">
                  <c:v>7.6903214454650799</c:v>
                </c:pt>
                <c:pt idx="9">
                  <c:v>8.7454977035522408</c:v>
                </c:pt>
                <c:pt idx="10">
                  <c:v>9.9022359848022408</c:v>
                </c:pt>
                <c:pt idx="11">
                  <c:v>11.0545797348022</c:v>
                </c:pt>
                <c:pt idx="12">
                  <c:v>12.1131734848022</c:v>
                </c:pt>
                <c:pt idx="13">
                  <c:v>13.2186422348022</c:v>
                </c:pt>
                <c:pt idx="14">
                  <c:v>14.2996969223022</c:v>
                </c:pt>
                <c:pt idx="15">
                  <c:v>15.4051656723022</c:v>
                </c:pt>
                <c:pt idx="16">
                  <c:v>16.539930343627901</c:v>
                </c:pt>
                <c:pt idx="17">
                  <c:v>17.693250656127901</c:v>
                </c:pt>
                <c:pt idx="18">
                  <c:v>18.850477218627901</c:v>
                </c:pt>
                <c:pt idx="19">
                  <c:v>19.998914718627901</c:v>
                </c:pt>
                <c:pt idx="20">
                  <c:v>21.143445968627901</c:v>
                </c:pt>
                <c:pt idx="21">
                  <c:v>22.256727218627901</c:v>
                </c:pt>
                <c:pt idx="22">
                  <c:v>23.381727218627901</c:v>
                </c:pt>
                <c:pt idx="23">
                  <c:v>24.535047531127901</c:v>
                </c:pt>
                <c:pt idx="24">
                  <c:v>25.717664718627901</c:v>
                </c:pt>
                <c:pt idx="25">
                  <c:v>26.736219406127901</c:v>
                </c:pt>
                <c:pt idx="26">
                  <c:v>27.921766281127901</c:v>
                </c:pt>
                <c:pt idx="27">
                  <c:v>28.696180343627901</c:v>
                </c:pt>
                <c:pt idx="28">
                  <c:v>29.464735031127901</c:v>
                </c:pt>
                <c:pt idx="29">
                  <c:v>30.218641281127901</c:v>
                </c:pt>
                <c:pt idx="30">
                  <c:v>31.142469406127901</c:v>
                </c:pt>
                <c:pt idx="31">
                  <c:v>32.099502563476499</c:v>
                </c:pt>
                <c:pt idx="32">
                  <c:v>33.064346313476499</c:v>
                </c:pt>
                <c:pt idx="33">
                  <c:v>34.060440063476499</c:v>
                </c:pt>
                <c:pt idx="34">
                  <c:v>35.078018188476499</c:v>
                </c:pt>
                <c:pt idx="35">
                  <c:v>36.235244750976499</c:v>
                </c:pt>
                <c:pt idx="36">
                  <c:v>37.402236938476499</c:v>
                </c:pt>
                <c:pt idx="37">
                  <c:v>38.369033813476499</c:v>
                </c:pt>
                <c:pt idx="38">
                  <c:v>39.120010375976499</c:v>
                </c:pt>
                <c:pt idx="39">
                  <c:v>39.881729125976499</c:v>
                </c:pt>
                <c:pt idx="40">
                  <c:v>40.648330688476499</c:v>
                </c:pt>
                <c:pt idx="41">
                  <c:v>41.425674438476499</c:v>
                </c:pt>
                <c:pt idx="42">
                  <c:v>42.429580688476499</c:v>
                </c:pt>
                <c:pt idx="43">
                  <c:v>43.234268188476499</c:v>
                </c:pt>
                <c:pt idx="44">
                  <c:v>43.826065063476499</c:v>
                </c:pt>
                <c:pt idx="45">
                  <c:v>44.429580688476499</c:v>
                </c:pt>
                <c:pt idx="46">
                  <c:v>45.028213500976499</c:v>
                </c:pt>
                <c:pt idx="47">
                  <c:v>45.828018188476499</c:v>
                </c:pt>
                <c:pt idx="48">
                  <c:v>46.792861938476499</c:v>
                </c:pt>
                <c:pt idx="49">
                  <c:v>47.907119750976499</c:v>
                </c:pt>
                <c:pt idx="50">
                  <c:v>49.059463500976499</c:v>
                </c:pt>
                <c:pt idx="51">
                  <c:v>50.261611938476499</c:v>
                </c:pt>
                <c:pt idx="52">
                  <c:v>51.282119750976499</c:v>
                </c:pt>
                <c:pt idx="53">
                  <c:v>52.289180755615199</c:v>
                </c:pt>
                <c:pt idx="54">
                  <c:v>53.482540130615199</c:v>
                </c:pt>
                <c:pt idx="55">
                  <c:v>54.647579193115199</c:v>
                </c:pt>
                <c:pt idx="56">
                  <c:v>55.808712005615199</c:v>
                </c:pt>
                <c:pt idx="57">
                  <c:v>56.958126068115199</c:v>
                </c:pt>
                <c:pt idx="58">
                  <c:v>58.139766693115199</c:v>
                </c:pt>
                <c:pt idx="59">
                  <c:v>59.152462005615199</c:v>
                </c:pt>
                <c:pt idx="60">
                  <c:v>60.341915130615199</c:v>
                </c:pt>
                <c:pt idx="61">
                  <c:v>61.523555755615199</c:v>
                </c:pt>
                <c:pt idx="62">
                  <c:v>62.700313568115199</c:v>
                </c:pt>
                <c:pt idx="63">
                  <c:v>63.883907318115199</c:v>
                </c:pt>
                <c:pt idx="64">
                  <c:v>65.0401611328125</c:v>
                </c:pt>
                <c:pt idx="65">
                  <c:v>66.2052001953125</c:v>
                </c:pt>
                <c:pt idx="66">
                  <c:v>67.3887939453125</c:v>
                </c:pt>
                <c:pt idx="67">
                  <c:v>68.5626220703125</c:v>
                </c:pt>
                <c:pt idx="68">
                  <c:v>69.7559814453125</c:v>
                </c:pt>
                <c:pt idx="69">
                  <c:v>70.9522705078125</c:v>
                </c:pt>
                <c:pt idx="70">
                  <c:v>72.1300048828125</c:v>
                </c:pt>
                <c:pt idx="71">
                  <c:v>73.1016845703125</c:v>
                </c:pt>
                <c:pt idx="72">
                  <c:v>74.0548095703125</c:v>
                </c:pt>
                <c:pt idx="73">
                  <c:v>74.9727783203125</c:v>
                </c:pt>
                <c:pt idx="74">
                  <c:v>75.9434814453125</c:v>
                </c:pt>
                <c:pt idx="75">
                  <c:v>76.7677001953125</c:v>
                </c:pt>
                <c:pt idx="76">
                  <c:v>77.3721923828125</c:v>
                </c:pt>
                <c:pt idx="77">
                  <c:v>77.9776611328125</c:v>
                </c:pt>
                <c:pt idx="78">
                  <c:v>78.5528564453125</c:v>
                </c:pt>
                <c:pt idx="79">
                  <c:v>79.3184814453125</c:v>
                </c:pt>
                <c:pt idx="80">
                  <c:v>79.8741455078125</c:v>
                </c:pt>
                <c:pt idx="81">
                  <c:v>80.6436767578125</c:v>
                </c:pt>
                <c:pt idx="82">
                  <c:v>81.4190673828125</c:v>
                </c:pt>
                <c:pt idx="83">
                  <c:v>82.1817626953125</c:v>
                </c:pt>
                <c:pt idx="84">
                  <c:v>82.9210205078125</c:v>
                </c:pt>
                <c:pt idx="85">
                  <c:v>83.6749267578125</c:v>
                </c:pt>
                <c:pt idx="86">
                  <c:v>84.4678955078125</c:v>
                </c:pt>
                <c:pt idx="87">
                  <c:v>85.2608642578125</c:v>
                </c:pt>
                <c:pt idx="88">
                  <c:v>85.8546142578125</c:v>
                </c:pt>
                <c:pt idx="89">
                  <c:v>86.4425048828125</c:v>
                </c:pt>
                <c:pt idx="90">
                  <c:v>87.0421142578125</c:v>
                </c:pt>
                <c:pt idx="91">
                  <c:v>87.4415283203125</c:v>
                </c:pt>
                <c:pt idx="92">
                  <c:v>88.0430908203125</c:v>
                </c:pt>
                <c:pt idx="93">
                  <c:v>88.6417236328125</c:v>
                </c:pt>
                <c:pt idx="94">
                  <c:v>89.2315673828125</c:v>
                </c:pt>
                <c:pt idx="95">
                  <c:v>89.7989501953125</c:v>
                </c:pt>
                <c:pt idx="96">
                  <c:v>90.5733642578125</c:v>
                </c:pt>
                <c:pt idx="97">
                  <c:v>91.3428955078125</c:v>
                </c:pt>
                <c:pt idx="98">
                  <c:v>92.0948486328125</c:v>
                </c:pt>
                <c:pt idx="99">
                  <c:v>92.8507080078125</c:v>
                </c:pt>
                <c:pt idx="100">
                  <c:v>93.6329345703125</c:v>
                </c:pt>
                <c:pt idx="101">
                  <c:v>94.4210205078125</c:v>
                </c:pt>
                <c:pt idx="102">
                  <c:v>95.2266845703125</c:v>
                </c:pt>
                <c:pt idx="103">
                  <c:v>95.8282470703125</c:v>
                </c:pt>
                <c:pt idx="104">
                  <c:v>96.4073486328125</c:v>
                </c:pt>
                <c:pt idx="105">
                  <c:v>96.9864501953125</c:v>
                </c:pt>
                <c:pt idx="106">
                  <c:v>97.5489501953125</c:v>
                </c:pt>
                <c:pt idx="107">
                  <c:v>98.1329345703125</c:v>
                </c:pt>
                <c:pt idx="108">
                  <c:v>98.5137939453125</c:v>
                </c:pt>
                <c:pt idx="109">
                  <c:v>99.0841064453125</c:v>
                </c:pt>
                <c:pt idx="110">
                  <c:v>99.6573486328125</c:v>
                </c:pt>
                <c:pt idx="111">
                  <c:v>100.215942382812</c:v>
                </c:pt>
                <c:pt idx="112">
                  <c:v>100.961059570312</c:v>
                </c:pt>
                <c:pt idx="113">
                  <c:v>101.735473632812</c:v>
                </c:pt>
                <c:pt idx="114">
                  <c:v>102.521606445312</c:v>
                </c:pt>
                <c:pt idx="115">
                  <c:v>103.314575195312</c:v>
                </c:pt>
                <c:pt idx="116">
                  <c:v>104.082153320312</c:v>
                </c:pt>
                <c:pt idx="117">
                  <c:v>104.850708007812</c:v>
                </c:pt>
                <c:pt idx="118">
                  <c:v>105.610473632812</c:v>
                </c:pt>
                <c:pt idx="119">
                  <c:v>106.203247070312</c:v>
                </c:pt>
                <c:pt idx="120">
                  <c:v>106.789184570312</c:v>
                </c:pt>
                <c:pt idx="121">
                  <c:v>107.372192382812</c:v>
                </c:pt>
                <c:pt idx="122">
                  <c:v>107.939575195312</c:v>
                </c:pt>
                <c:pt idx="123">
                  <c:v>108.306762695312</c:v>
                </c:pt>
                <c:pt idx="124">
                  <c:v>108.855590820312</c:v>
                </c:pt>
                <c:pt idx="125">
                  <c:v>109.412231445312</c:v>
                </c:pt>
                <c:pt idx="126">
                  <c:v>109.988403320312</c:v>
                </c:pt>
                <c:pt idx="127">
                  <c:v>110.571411132812</c:v>
                </c:pt>
                <c:pt idx="128">
                  <c:v>111.349731445312</c:v>
                </c:pt>
                <c:pt idx="129">
                  <c:v>112.133911132812</c:v>
                </c:pt>
                <c:pt idx="130">
                  <c:v>112.697387695312</c:v>
                </c:pt>
                <c:pt idx="131">
                  <c:v>113.461059570312</c:v>
                </c:pt>
                <c:pt idx="132">
                  <c:v>114.226684570312</c:v>
                </c:pt>
                <c:pt idx="133">
                  <c:v>114.807739257812</c:v>
                </c:pt>
                <c:pt idx="134">
                  <c:v>115.572387695312</c:v>
                </c:pt>
                <c:pt idx="135">
                  <c:v>116.302856445312</c:v>
                </c:pt>
                <c:pt idx="136">
                  <c:v>116.856567382812</c:v>
                </c:pt>
                <c:pt idx="137">
                  <c:v>117.406372070312</c:v>
                </c:pt>
                <c:pt idx="138">
                  <c:v>117.977661132812</c:v>
                </c:pt>
                <c:pt idx="139">
                  <c:v>118.345825195312</c:v>
                </c:pt>
                <c:pt idx="140">
                  <c:v>118.730590820312</c:v>
                </c:pt>
                <c:pt idx="141">
                  <c:v>119.299926757812</c:v>
                </c:pt>
                <c:pt idx="142">
                  <c:v>119.876098632812</c:v>
                </c:pt>
                <c:pt idx="143">
                  <c:v>120.448364257812</c:v>
                </c:pt>
                <c:pt idx="144">
                  <c:v>121.213012695312</c:v>
                </c:pt>
                <c:pt idx="145">
                  <c:v>121.961059570312</c:v>
                </c:pt>
                <c:pt idx="146">
                  <c:v>122.734497070312</c:v>
                </c:pt>
                <c:pt idx="147">
                  <c:v>123.500122070312</c:v>
                </c:pt>
                <c:pt idx="148">
                  <c:v>124.255004882812</c:v>
                </c:pt>
                <c:pt idx="149">
                  <c:v>124.989379882812</c:v>
                </c:pt>
                <c:pt idx="150">
                  <c:v>125.716918945312</c:v>
                </c:pt>
                <c:pt idx="151">
                  <c:v>126.459106445312</c:v>
                </c:pt>
                <c:pt idx="152">
                  <c:v>127.026489257812</c:v>
                </c:pt>
                <c:pt idx="153">
                  <c:v>127.613403320312</c:v>
                </c:pt>
                <c:pt idx="154">
                  <c:v>128.19543457031199</c:v>
                </c:pt>
                <c:pt idx="155">
                  <c:v>128.58020019531199</c:v>
                </c:pt>
                <c:pt idx="156">
                  <c:v>128.97570800781199</c:v>
                </c:pt>
                <c:pt idx="157">
                  <c:v>129.53039550781199</c:v>
                </c:pt>
                <c:pt idx="158">
                  <c:v>130.08508300781199</c:v>
                </c:pt>
                <c:pt idx="159">
                  <c:v>130.64953613281199</c:v>
                </c:pt>
                <c:pt idx="160">
                  <c:v>131.40832519531199</c:v>
                </c:pt>
                <c:pt idx="161">
                  <c:v>132.17785644531199</c:v>
                </c:pt>
                <c:pt idx="162">
                  <c:v>132.92492675781199</c:v>
                </c:pt>
                <c:pt idx="163">
                  <c:v>133.64953613281199</c:v>
                </c:pt>
                <c:pt idx="164">
                  <c:v>134.38293457031199</c:v>
                </c:pt>
                <c:pt idx="165">
                  <c:v>134.94152832031199</c:v>
                </c:pt>
                <c:pt idx="166">
                  <c:v>135.69348144531199</c:v>
                </c:pt>
                <c:pt idx="167">
                  <c:v>136.26574707031199</c:v>
                </c:pt>
                <c:pt idx="168">
                  <c:v>136.84484863281199</c:v>
                </c:pt>
                <c:pt idx="169">
                  <c:v>137.42297363281199</c:v>
                </c:pt>
                <c:pt idx="170">
                  <c:v>137.99816894531199</c:v>
                </c:pt>
                <c:pt idx="171">
                  <c:v>138.58312988281199</c:v>
                </c:pt>
                <c:pt idx="172">
                  <c:v>139.17687988281199</c:v>
                </c:pt>
                <c:pt idx="173">
                  <c:v>139.75695800781199</c:v>
                </c:pt>
                <c:pt idx="174">
                  <c:v>140.30578613281199</c:v>
                </c:pt>
                <c:pt idx="175">
                  <c:v>141.04602050781199</c:v>
                </c:pt>
                <c:pt idx="176">
                  <c:v>141.77160644531199</c:v>
                </c:pt>
                <c:pt idx="177">
                  <c:v>142.50109863281199</c:v>
                </c:pt>
                <c:pt idx="178">
                  <c:v>143.23547363281199</c:v>
                </c:pt>
                <c:pt idx="179">
                  <c:v>144.00305175781199</c:v>
                </c:pt>
                <c:pt idx="180">
                  <c:v>144.57238769531199</c:v>
                </c:pt>
                <c:pt idx="181">
                  <c:v>145.31359863281199</c:v>
                </c:pt>
                <c:pt idx="182">
                  <c:v>146.06262207031199</c:v>
                </c:pt>
                <c:pt idx="183">
                  <c:v>146.62316894531199</c:v>
                </c:pt>
                <c:pt idx="184">
                  <c:v>147.19934082031199</c:v>
                </c:pt>
                <c:pt idx="185">
                  <c:v>147.76379394531199</c:v>
                </c:pt>
                <c:pt idx="186">
                  <c:v>148.33418273925699</c:v>
                </c:pt>
                <c:pt idx="187">
                  <c:v>148.70332336425699</c:v>
                </c:pt>
                <c:pt idx="188">
                  <c:v>149.25801086425699</c:v>
                </c:pt>
                <c:pt idx="189">
                  <c:v>149.79707336425699</c:v>
                </c:pt>
                <c:pt idx="190">
                  <c:v>150.34101867675699</c:v>
                </c:pt>
                <c:pt idx="191">
                  <c:v>150.89472961425699</c:v>
                </c:pt>
                <c:pt idx="192">
                  <c:v>151.61738586425699</c:v>
                </c:pt>
                <c:pt idx="193">
                  <c:v>152.17207336425699</c:v>
                </c:pt>
                <c:pt idx="194">
                  <c:v>152.90840148925699</c:v>
                </c:pt>
                <c:pt idx="195">
                  <c:v>153.67890930175699</c:v>
                </c:pt>
                <c:pt idx="196">
                  <c:v>154.25019836425699</c:v>
                </c:pt>
                <c:pt idx="197">
                  <c:v>155.02461242675699</c:v>
                </c:pt>
                <c:pt idx="198">
                  <c:v>155.77851867675699</c:v>
                </c:pt>
                <c:pt idx="199">
                  <c:v>156.52656555175699</c:v>
                </c:pt>
                <c:pt idx="200">
                  <c:v>157.06660461425699</c:v>
                </c:pt>
                <c:pt idx="201">
                  <c:v>157.61738586425699</c:v>
                </c:pt>
                <c:pt idx="202">
                  <c:v>158.15449523925699</c:v>
                </c:pt>
                <c:pt idx="203">
                  <c:v>158.68965148925699</c:v>
                </c:pt>
                <c:pt idx="204">
                  <c:v>159.22383117675699</c:v>
                </c:pt>
                <c:pt idx="205">
                  <c:v>159.75605773925699</c:v>
                </c:pt>
                <c:pt idx="206">
                  <c:v>160.29121398925699</c:v>
                </c:pt>
                <c:pt idx="207">
                  <c:v>160.84394836425699</c:v>
                </c:pt>
                <c:pt idx="208">
                  <c:v>161.59101867675699</c:v>
                </c:pt>
                <c:pt idx="209">
                  <c:v>162.16133117675699</c:v>
                </c:pt>
                <c:pt idx="210">
                  <c:v>162.90937805175699</c:v>
                </c:pt>
                <c:pt idx="211">
                  <c:v>163.64472961425699</c:v>
                </c:pt>
                <c:pt idx="212">
                  <c:v>164.37031555175699</c:v>
                </c:pt>
                <c:pt idx="213">
                  <c:v>165.09590148925699</c:v>
                </c:pt>
                <c:pt idx="214">
                  <c:v>165.82539367675699</c:v>
                </c:pt>
                <c:pt idx="215">
                  <c:v>166.55097961425699</c:v>
                </c:pt>
                <c:pt idx="216">
                  <c:v>167.07637023925699</c:v>
                </c:pt>
                <c:pt idx="217">
                  <c:v>167.61152648925699</c:v>
                </c:pt>
                <c:pt idx="218">
                  <c:v>168.14668273925699</c:v>
                </c:pt>
                <c:pt idx="219">
                  <c:v>168.68965148925699</c:v>
                </c:pt>
                <c:pt idx="220">
                  <c:v>169.24824523925699</c:v>
                </c:pt>
                <c:pt idx="221">
                  <c:v>169.79023742675699</c:v>
                </c:pt>
                <c:pt idx="222">
                  <c:v>170.35176086425699</c:v>
                </c:pt>
                <c:pt idx="223">
                  <c:v>171.09883117675699</c:v>
                </c:pt>
                <c:pt idx="224">
                  <c:v>171.66328430175699</c:v>
                </c:pt>
                <c:pt idx="225">
                  <c:v>172.40351867675699</c:v>
                </c:pt>
                <c:pt idx="226">
                  <c:v>173.12519836425699</c:v>
                </c:pt>
                <c:pt idx="227">
                  <c:v>173.84687805175699</c:v>
                </c:pt>
                <c:pt idx="228">
                  <c:v>174.56074523925699</c:v>
                </c:pt>
                <c:pt idx="229">
                  <c:v>175.26484680175699</c:v>
                </c:pt>
                <c:pt idx="230">
                  <c:v>175.96406555175699</c:v>
                </c:pt>
                <c:pt idx="231">
                  <c:v>176.50410461425699</c:v>
                </c:pt>
                <c:pt idx="232">
                  <c:v>177.04707336425699</c:v>
                </c:pt>
                <c:pt idx="233">
                  <c:v>177.59687805175699</c:v>
                </c:pt>
                <c:pt idx="234">
                  <c:v>177.95332336425699</c:v>
                </c:pt>
                <c:pt idx="235">
                  <c:v>178.32832336425699</c:v>
                </c:pt>
                <c:pt idx="236">
                  <c:v>178.69746398925699</c:v>
                </c:pt>
                <c:pt idx="237">
                  <c:v>179.25605773925699</c:v>
                </c:pt>
                <c:pt idx="238">
                  <c:v>179.81172180175699</c:v>
                </c:pt>
                <c:pt idx="239">
                  <c:v>180.52461242675699</c:v>
                </c:pt>
                <c:pt idx="240">
                  <c:v>181.22578430175699</c:v>
                </c:pt>
                <c:pt idx="241">
                  <c:v>181.92988586425699</c:v>
                </c:pt>
                <c:pt idx="242">
                  <c:v>182.62715148925699</c:v>
                </c:pt>
                <c:pt idx="243">
                  <c:v>183.31953430175699</c:v>
                </c:pt>
                <c:pt idx="244">
                  <c:v>184.00508117675699</c:v>
                </c:pt>
                <c:pt idx="245">
                  <c:v>184.72090148925699</c:v>
                </c:pt>
                <c:pt idx="246">
                  <c:v>185.26191711425699</c:v>
                </c:pt>
                <c:pt idx="247">
                  <c:v>185.79902648925699</c:v>
                </c:pt>
                <c:pt idx="248">
                  <c:v>186.33222961425699</c:v>
                </c:pt>
                <c:pt idx="249">
                  <c:v>186.87617492675699</c:v>
                </c:pt>
                <c:pt idx="250">
                  <c:v>187.42597961425699</c:v>
                </c:pt>
                <c:pt idx="251">
                  <c:v>187.79707336425699</c:v>
                </c:pt>
                <c:pt idx="252">
                  <c:v>188.34004211425699</c:v>
                </c:pt>
                <c:pt idx="253">
                  <c:v>188.87617492675699</c:v>
                </c:pt>
                <c:pt idx="254">
                  <c:v>189.41523742675699</c:v>
                </c:pt>
                <c:pt idx="255">
                  <c:v>190.11933898925699</c:v>
                </c:pt>
                <c:pt idx="256">
                  <c:v>190.80683898925699</c:v>
                </c:pt>
                <c:pt idx="257">
                  <c:v>191.48847961425699</c:v>
                </c:pt>
                <c:pt idx="258">
                  <c:v>192.18574523925699</c:v>
                </c:pt>
                <c:pt idx="259">
                  <c:v>192.90156555175699</c:v>
                </c:pt>
                <c:pt idx="260">
                  <c:v>193.60957336425699</c:v>
                </c:pt>
                <c:pt idx="261">
                  <c:v>194.13008117675699</c:v>
                </c:pt>
                <c:pt idx="262">
                  <c:v>194.84785461425699</c:v>
                </c:pt>
                <c:pt idx="263">
                  <c:v>195.57929992675699</c:v>
                </c:pt>
                <c:pt idx="264">
                  <c:v>196.10762023925699</c:v>
                </c:pt>
                <c:pt idx="265">
                  <c:v>196.63887023925699</c:v>
                </c:pt>
                <c:pt idx="266">
                  <c:v>197.16914367675699</c:v>
                </c:pt>
                <c:pt idx="267">
                  <c:v>197.52656555175699</c:v>
                </c:pt>
                <c:pt idx="268">
                  <c:v>198.05488586425699</c:v>
                </c:pt>
                <c:pt idx="269">
                  <c:v>198.40254211425699</c:v>
                </c:pt>
                <c:pt idx="270">
                  <c:v>198.91719055175699</c:v>
                </c:pt>
                <c:pt idx="271">
                  <c:v>199.42402648925699</c:v>
                </c:pt>
                <c:pt idx="272">
                  <c:v>200.12324523925699</c:v>
                </c:pt>
                <c:pt idx="273">
                  <c:v>200.83222961425699</c:v>
                </c:pt>
                <c:pt idx="274">
                  <c:v>201.52754211425699</c:v>
                </c:pt>
                <c:pt idx="275">
                  <c:v>202.23457336425699</c:v>
                </c:pt>
                <c:pt idx="276">
                  <c:v>202.91523742675699</c:v>
                </c:pt>
                <c:pt idx="277">
                  <c:v>203.54414367675699</c:v>
                </c:pt>
                <c:pt idx="278">
                  <c:v>204.17402648925699</c:v>
                </c:pt>
                <c:pt idx="279">
                  <c:v>204.67890930175699</c:v>
                </c:pt>
                <c:pt idx="280">
                  <c:v>205.17988586425699</c:v>
                </c:pt>
                <c:pt idx="281">
                  <c:v>205.67304992675699</c:v>
                </c:pt>
                <c:pt idx="282">
                  <c:v>206.15254211425699</c:v>
                </c:pt>
                <c:pt idx="283">
                  <c:v>206.66035461425699</c:v>
                </c:pt>
                <c:pt idx="284">
                  <c:v>207.16914367675699</c:v>
                </c:pt>
                <c:pt idx="285">
                  <c:v>207.69453430175699</c:v>
                </c:pt>
                <c:pt idx="286">
                  <c:v>208.21699523925699</c:v>
                </c:pt>
                <c:pt idx="287">
                  <c:v>208.73847961425699</c:v>
                </c:pt>
                <c:pt idx="288">
                  <c:v>209.42890930175699</c:v>
                </c:pt>
                <c:pt idx="289">
                  <c:v>210.12324523925699</c:v>
                </c:pt>
                <c:pt idx="290">
                  <c:v>210.80293273925699</c:v>
                </c:pt>
                <c:pt idx="291">
                  <c:v>211.50019836425699</c:v>
                </c:pt>
                <c:pt idx="292">
                  <c:v>212.17793273925699</c:v>
                </c:pt>
                <c:pt idx="293">
                  <c:v>212.84199523925699</c:v>
                </c:pt>
                <c:pt idx="294">
                  <c:v>213.50508117675699</c:v>
                </c:pt>
                <c:pt idx="295">
                  <c:v>214.16914367675699</c:v>
                </c:pt>
                <c:pt idx="296">
                  <c:v>214.66621398925699</c:v>
                </c:pt>
                <c:pt idx="297">
                  <c:v>215.18183898925699</c:v>
                </c:pt>
                <c:pt idx="298">
                  <c:v>215.69062805175699</c:v>
                </c:pt>
                <c:pt idx="299">
                  <c:v>216.21406555175699</c:v>
                </c:pt>
                <c:pt idx="300">
                  <c:v>216.72383117675699</c:v>
                </c:pt>
                <c:pt idx="301">
                  <c:v>217.06465148925699</c:v>
                </c:pt>
                <c:pt idx="302">
                  <c:v>217.58515930175699</c:v>
                </c:pt>
                <c:pt idx="303">
                  <c:v>218.09980773925699</c:v>
                </c:pt>
                <c:pt idx="304">
                  <c:v>218.63984680175699</c:v>
                </c:pt>
                <c:pt idx="305">
                  <c:v>219.33320617675699</c:v>
                </c:pt>
                <c:pt idx="306">
                  <c:v>220.02558898925699</c:v>
                </c:pt>
                <c:pt idx="307">
                  <c:v>220.67304992675699</c:v>
                </c:pt>
                <c:pt idx="308">
                  <c:v>221.31953430175699</c:v>
                </c:pt>
                <c:pt idx="309">
                  <c:v>221.96113586425699</c:v>
                </c:pt>
                <c:pt idx="310">
                  <c:v>222.65058898925699</c:v>
                </c:pt>
                <c:pt idx="311">
                  <c:v>223.35176086425699</c:v>
                </c:pt>
                <c:pt idx="312">
                  <c:v>224.03828430175699</c:v>
                </c:pt>
                <c:pt idx="313">
                  <c:v>224.54609680175699</c:v>
                </c:pt>
                <c:pt idx="314">
                  <c:v>225.06367492675699</c:v>
                </c:pt>
                <c:pt idx="315">
                  <c:v>225.55976867675699</c:v>
                </c:pt>
                <c:pt idx="316">
                  <c:v>226.04219055175699</c:v>
                </c:pt>
                <c:pt idx="317">
                  <c:v>226.54707336425699</c:v>
                </c:pt>
                <c:pt idx="318">
                  <c:v>227.05195617675699</c:v>
                </c:pt>
                <c:pt idx="319">
                  <c:v>227.55586242675699</c:v>
                </c:pt>
                <c:pt idx="320">
                  <c:v>228.21113586425699</c:v>
                </c:pt>
                <c:pt idx="321">
                  <c:v>228.86347961425699</c:v>
                </c:pt>
                <c:pt idx="322">
                  <c:v>229.51679992675699</c:v>
                </c:pt>
                <c:pt idx="323">
                  <c:v>230.18476867675699</c:v>
                </c:pt>
                <c:pt idx="324">
                  <c:v>230.87129211425699</c:v>
                </c:pt>
                <c:pt idx="325">
                  <c:v>231.54316711425699</c:v>
                </c:pt>
                <c:pt idx="326">
                  <c:v>232.20137023925699</c:v>
                </c:pt>
                <c:pt idx="327">
                  <c:v>232.88594055175699</c:v>
                </c:pt>
                <c:pt idx="328">
                  <c:v>233.55195617675699</c:v>
                </c:pt>
                <c:pt idx="329">
                  <c:v>234.05586242675699</c:v>
                </c:pt>
                <c:pt idx="330">
                  <c:v>234.54219055175699</c:v>
                </c:pt>
                <c:pt idx="331">
                  <c:v>235.03340148925699</c:v>
                </c:pt>
                <c:pt idx="332">
                  <c:v>235.52754211425699</c:v>
                </c:pt>
                <c:pt idx="333">
                  <c:v>236.01582336425699</c:v>
                </c:pt>
                <c:pt idx="334">
                  <c:v>236.50392150878901</c:v>
                </c:pt>
                <c:pt idx="335">
                  <c:v>236.99903869628901</c:v>
                </c:pt>
                <c:pt idx="336">
                  <c:v>237.65431213378901</c:v>
                </c:pt>
                <c:pt idx="337">
                  <c:v>238.32228088378901</c:v>
                </c:pt>
                <c:pt idx="338">
                  <c:v>238.99317932128901</c:v>
                </c:pt>
                <c:pt idx="339">
                  <c:v>239.64552307128901</c:v>
                </c:pt>
                <c:pt idx="340">
                  <c:v>240.33302307128901</c:v>
                </c:pt>
                <c:pt idx="341">
                  <c:v>240.99610900878901</c:v>
                </c:pt>
                <c:pt idx="342">
                  <c:v>241.65235900878901</c:v>
                </c:pt>
                <c:pt idx="343">
                  <c:v>242.29200744628901</c:v>
                </c:pt>
                <c:pt idx="344">
                  <c:v>242.95704650878901</c:v>
                </c:pt>
                <c:pt idx="345">
                  <c:v>243.62110900878901</c:v>
                </c:pt>
                <c:pt idx="346">
                  <c:v>244.09474182128901</c:v>
                </c:pt>
                <c:pt idx="347">
                  <c:v>244.57228088378901</c:v>
                </c:pt>
                <c:pt idx="348">
                  <c:v>245.06349182128901</c:v>
                </c:pt>
                <c:pt idx="349">
                  <c:v>245.57521057128901</c:v>
                </c:pt>
                <c:pt idx="350">
                  <c:v>246.06544494628901</c:v>
                </c:pt>
                <c:pt idx="351">
                  <c:v>246.57130432128901</c:v>
                </c:pt>
                <c:pt idx="352">
                  <c:v>247.06349182128901</c:v>
                </c:pt>
                <c:pt idx="353">
                  <c:v>247.71681213378901</c:v>
                </c:pt>
                <c:pt idx="354">
                  <c:v>248.35450744628901</c:v>
                </c:pt>
                <c:pt idx="355">
                  <c:v>249.00978088378901</c:v>
                </c:pt>
                <c:pt idx="356">
                  <c:v>249.65333557128901</c:v>
                </c:pt>
                <c:pt idx="357">
                  <c:v>250.27638244628901</c:v>
                </c:pt>
                <c:pt idx="358">
                  <c:v>250.89942932128901</c:v>
                </c:pt>
                <c:pt idx="359">
                  <c:v>251.55372619628901</c:v>
                </c:pt>
                <c:pt idx="360">
                  <c:v>252.21681213378901</c:v>
                </c:pt>
                <c:pt idx="361">
                  <c:v>252.70314025878901</c:v>
                </c:pt>
                <c:pt idx="362">
                  <c:v>253.19044494628901</c:v>
                </c:pt>
                <c:pt idx="363">
                  <c:v>253.67481994628901</c:v>
                </c:pt>
                <c:pt idx="364">
                  <c:v>254.16407775878901</c:v>
                </c:pt>
                <c:pt idx="365">
                  <c:v>254.66505432128901</c:v>
                </c:pt>
                <c:pt idx="366">
                  <c:v>255.16212463378901</c:v>
                </c:pt>
                <c:pt idx="367">
                  <c:v>255.63282775878901</c:v>
                </c:pt>
                <c:pt idx="368">
                  <c:v>256.24807739257801</c:v>
                </c:pt>
                <c:pt idx="369">
                  <c:v>256.88088989257801</c:v>
                </c:pt>
                <c:pt idx="370">
                  <c:v>257.50979614257801</c:v>
                </c:pt>
                <c:pt idx="371">
                  <c:v>258.11819458007801</c:v>
                </c:pt>
                <c:pt idx="372">
                  <c:v>258.87991333007801</c:v>
                </c:pt>
                <c:pt idx="373">
                  <c:v>259.52639770507801</c:v>
                </c:pt>
                <c:pt idx="374">
                  <c:v>260.19924926757801</c:v>
                </c:pt>
                <c:pt idx="375">
                  <c:v>260.84963989257801</c:v>
                </c:pt>
                <c:pt idx="376">
                  <c:v>261.49124145507801</c:v>
                </c:pt>
                <c:pt idx="377">
                  <c:v>262.14065551757801</c:v>
                </c:pt>
                <c:pt idx="378">
                  <c:v>262.62893676757801</c:v>
                </c:pt>
                <c:pt idx="379">
                  <c:v>263.12014770507801</c:v>
                </c:pt>
                <c:pt idx="380">
                  <c:v>263.60159301757801</c:v>
                </c:pt>
                <c:pt idx="381">
                  <c:v>264.05960083007801</c:v>
                </c:pt>
                <c:pt idx="382">
                  <c:v>264.51077270507801</c:v>
                </c:pt>
                <c:pt idx="383">
                  <c:v>264.97561645507801</c:v>
                </c:pt>
                <c:pt idx="384">
                  <c:v>265.44046020507801</c:v>
                </c:pt>
                <c:pt idx="385">
                  <c:v>266.07522583007801</c:v>
                </c:pt>
                <c:pt idx="386">
                  <c:v>266.73245239257801</c:v>
                </c:pt>
                <c:pt idx="387">
                  <c:v>267.40921020507801</c:v>
                </c:pt>
                <c:pt idx="388">
                  <c:v>268.08206176757801</c:v>
                </c:pt>
                <c:pt idx="389">
                  <c:v>268.70706176757801</c:v>
                </c:pt>
                <c:pt idx="390">
                  <c:v>269.34573364257801</c:v>
                </c:pt>
                <c:pt idx="391">
                  <c:v>269.97366333007801</c:v>
                </c:pt>
                <c:pt idx="392">
                  <c:v>270.60842895507801</c:v>
                </c:pt>
                <c:pt idx="393">
                  <c:v>271.24319458007801</c:v>
                </c:pt>
                <c:pt idx="394">
                  <c:v>271.84866333007801</c:v>
                </c:pt>
                <c:pt idx="395">
                  <c:v>272.28713989257801</c:v>
                </c:pt>
                <c:pt idx="396">
                  <c:v>272.73049926757801</c:v>
                </c:pt>
                <c:pt idx="397">
                  <c:v>273.20217895507801</c:v>
                </c:pt>
                <c:pt idx="398">
                  <c:v>273.69924926757801</c:v>
                </c:pt>
                <c:pt idx="399">
                  <c:v>274.17483520507801</c:v>
                </c:pt>
                <c:pt idx="400">
                  <c:v>274.66018676757801</c:v>
                </c:pt>
                <c:pt idx="401">
                  <c:v>275.14553833007801</c:v>
                </c:pt>
                <c:pt idx="402">
                  <c:v>275.79983520507801</c:v>
                </c:pt>
                <c:pt idx="403">
                  <c:v>276.43557739257801</c:v>
                </c:pt>
                <c:pt idx="404">
                  <c:v>277.04885864257801</c:v>
                </c:pt>
                <c:pt idx="405">
                  <c:v>277.65432739257801</c:v>
                </c:pt>
                <c:pt idx="406">
                  <c:v>278.26760864257801</c:v>
                </c:pt>
                <c:pt idx="407">
                  <c:v>278.87307739257801</c:v>
                </c:pt>
                <c:pt idx="408">
                  <c:v>279.62893676757801</c:v>
                </c:pt>
                <c:pt idx="409">
                  <c:v>280.24514770507801</c:v>
                </c:pt>
                <c:pt idx="410">
                  <c:v>280.87405395507801</c:v>
                </c:pt>
                <c:pt idx="411">
                  <c:v>281.50784301757801</c:v>
                </c:pt>
                <c:pt idx="412">
                  <c:v>281.97171020507801</c:v>
                </c:pt>
                <c:pt idx="413">
                  <c:v>282.44143676757801</c:v>
                </c:pt>
                <c:pt idx="414">
                  <c:v>282.91506958007801</c:v>
                </c:pt>
                <c:pt idx="415">
                  <c:v>283.39846801757801</c:v>
                </c:pt>
                <c:pt idx="416">
                  <c:v>283.87796020507801</c:v>
                </c:pt>
                <c:pt idx="417">
                  <c:v>284.34378051757801</c:v>
                </c:pt>
                <c:pt idx="418">
                  <c:v>284.97366333007801</c:v>
                </c:pt>
                <c:pt idx="419">
                  <c:v>285.58108520507801</c:v>
                </c:pt>
                <c:pt idx="420">
                  <c:v>286.17776489257801</c:v>
                </c:pt>
                <c:pt idx="421">
                  <c:v>286.79885864257801</c:v>
                </c:pt>
                <c:pt idx="422">
                  <c:v>287.42483520507801</c:v>
                </c:pt>
                <c:pt idx="423">
                  <c:v>288.04885864257801</c:v>
                </c:pt>
                <c:pt idx="424">
                  <c:v>288.67776489257801</c:v>
                </c:pt>
                <c:pt idx="425">
                  <c:v>289.30667114257801</c:v>
                </c:pt>
                <c:pt idx="426">
                  <c:v>289.93167114257801</c:v>
                </c:pt>
                <c:pt idx="427">
                  <c:v>290.56253051757801</c:v>
                </c:pt>
                <c:pt idx="428">
                  <c:v>291.03323364257801</c:v>
                </c:pt>
                <c:pt idx="429">
                  <c:v>291.50686645507801</c:v>
                </c:pt>
                <c:pt idx="430">
                  <c:v>291.95413208007801</c:v>
                </c:pt>
                <c:pt idx="431">
                  <c:v>292.40335083007801</c:v>
                </c:pt>
                <c:pt idx="432">
                  <c:v>292.84671020507801</c:v>
                </c:pt>
                <c:pt idx="433">
                  <c:v>293.29202270507801</c:v>
                </c:pt>
                <c:pt idx="434">
                  <c:v>293.74221801757801</c:v>
                </c:pt>
                <c:pt idx="435">
                  <c:v>294.19436645507801</c:v>
                </c:pt>
                <c:pt idx="436">
                  <c:v>294.82229614257801</c:v>
                </c:pt>
                <c:pt idx="437">
                  <c:v>295.45510864257801</c:v>
                </c:pt>
                <c:pt idx="438">
                  <c:v>296.07815551757801</c:v>
                </c:pt>
                <c:pt idx="439">
                  <c:v>296.70315551757801</c:v>
                </c:pt>
                <c:pt idx="440">
                  <c:v>297.46292114257801</c:v>
                </c:pt>
                <c:pt idx="441">
                  <c:v>298.20315551757801</c:v>
                </c:pt>
                <c:pt idx="442">
                  <c:v>298.80276489257801</c:v>
                </c:pt>
                <c:pt idx="443">
                  <c:v>299.39944458007801</c:v>
                </c:pt>
                <c:pt idx="444">
                  <c:v>300.01174926757801</c:v>
                </c:pt>
                <c:pt idx="445">
                  <c:v>300.60549926757801</c:v>
                </c:pt>
                <c:pt idx="446">
                  <c:v>301.06253051757801</c:v>
                </c:pt>
                <c:pt idx="447">
                  <c:v>301.52639770507801</c:v>
                </c:pt>
                <c:pt idx="448">
                  <c:v>301.97171020507801</c:v>
                </c:pt>
                <c:pt idx="449">
                  <c:v>302.41799926757801</c:v>
                </c:pt>
                <c:pt idx="450">
                  <c:v>302.86624145507801</c:v>
                </c:pt>
                <c:pt idx="451">
                  <c:v>303.33010864257801</c:v>
                </c:pt>
                <c:pt idx="452">
                  <c:v>303.94143676757801</c:v>
                </c:pt>
                <c:pt idx="453">
                  <c:v>304.53909301757801</c:v>
                </c:pt>
                <c:pt idx="454">
                  <c:v>305.29397583007801</c:v>
                </c:pt>
                <c:pt idx="455">
                  <c:v>305.88577270507801</c:v>
                </c:pt>
                <c:pt idx="456">
                  <c:v>306.61428833007801</c:v>
                </c:pt>
                <c:pt idx="457">
                  <c:v>307.35354614257801</c:v>
                </c:pt>
                <c:pt idx="458">
                  <c:v>307.95901489257801</c:v>
                </c:pt>
                <c:pt idx="459">
                  <c:v>308.57620239257801</c:v>
                </c:pt>
                <c:pt idx="460">
                  <c:v>309.19631958007801</c:v>
                </c:pt>
                <c:pt idx="461">
                  <c:v>309.82131958007801</c:v>
                </c:pt>
                <c:pt idx="462">
                  <c:v>310.27346801757801</c:v>
                </c:pt>
                <c:pt idx="463">
                  <c:v>310.73440551757801</c:v>
                </c:pt>
                <c:pt idx="464">
                  <c:v>311.19046020507801</c:v>
                </c:pt>
                <c:pt idx="465">
                  <c:v>311.64065551757801</c:v>
                </c:pt>
                <c:pt idx="466">
                  <c:v>312.10549926757801</c:v>
                </c:pt>
                <c:pt idx="467">
                  <c:v>312.53225708007801</c:v>
                </c:pt>
                <c:pt idx="468">
                  <c:v>313.10354614257801</c:v>
                </c:pt>
                <c:pt idx="469">
                  <c:v>313.66897583007801</c:v>
                </c:pt>
                <c:pt idx="470">
                  <c:v>314.25588989257801</c:v>
                </c:pt>
                <c:pt idx="471">
                  <c:v>314.864990234375</c:v>
                </c:pt>
                <c:pt idx="472">
                  <c:v>315.509521484375</c:v>
                </c:pt>
                <c:pt idx="473">
                  <c:v>316.130615234375</c:v>
                </c:pt>
                <c:pt idx="474">
                  <c:v>316.891357421875</c:v>
                </c:pt>
                <c:pt idx="475">
                  <c:v>317.482177734375</c:v>
                </c:pt>
                <c:pt idx="476">
                  <c:v>318.076904296875</c:v>
                </c:pt>
                <c:pt idx="477">
                  <c:v>318.664794921875</c:v>
                </c:pt>
                <c:pt idx="478">
                  <c:v>319.244873046875</c:v>
                </c:pt>
                <c:pt idx="479">
                  <c:v>319.825927734375</c:v>
                </c:pt>
                <c:pt idx="480">
                  <c:v>320.238037109375</c:v>
                </c:pt>
                <c:pt idx="481">
                  <c:v>320.666748046875</c:v>
                </c:pt>
                <c:pt idx="482">
                  <c:v>321.105224609375</c:v>
                </c:pt>
                <c:pt idx="483">
                  <c:v>321.563232421875</c:v>
                </c:pt>
                <c:pt idx="484">
                  <c:v>322.017333984375</c:v>
                </c:pt>
                <c:pt idx="485">
                  <c:v>322.600341796875</c:v>
                </c:pt>
                <c:pt idx="486">
                  <c:v>323.196044921875</c:v>
                </c:pt>
                <c:pt idx="487">
                  <c:v>323.792724609375</c:v>
                </c:pt>
                <c:pt idx="488">
                  <c:v>324.391357421875</c:v>
                </c:pt>
                <c:pt idx="489">
                  <c:v>325.119873046875</c:v>
                </c:pt>
                <c:pt idx="490">
                  <c:v>325.688232421875</c:v>
                </c:pt>
                <c:pt idx="491">
                  <c:v>326.402099609375</c:v>
                </c:pt>
                <c:pt idx="492">
                  <c:v>327.134521484375</c:v>
                </c:pt>
                <c:pt idx="493">
                  <c:v>327.724365234375</c:v>
                </c:pt>
                <c:pt idx="494">
                  <c:v>328.319091796875</c:v>
                </c:pt>
                <c:pt idx="495">
                  <c:v>328.762451171875</c:v>
                </c:pt>
                <c:pt idx="496">
                  <c:v>329.218505859375</c:v>
                </c:pt>
                <c:pt idx="497">
                  <c:v>329.661865234375</c:v>
                </c:pt>
                <c:pt idx="498">
                  <c:v>330.107177734375</c:v>
                </c:pt>
                <c:pt idx="499">
                  <c:v>330.529052734375</c:v>
                </c:pt>
                <c:pt idx="500">
                  <c:v>330.974365234375</c:v>
                </c:pt>
                <c:pt idx="501">
                  <c:v>331.403076171875</c:v>
                </c:pt>
                <c:pt idx="502">
                  <c:v>331.833740234375</c:v>
                </c:pt>
                <c:pt idx="503">
                  <c:v>332.378662109375</c:v>
                </c:pt>
                <c:pt idx="504">
                  <c:v>333.066162109375</c:v>
                </c:pt>
                <c:pt idx="505">
                  <c:v>333.637451171875</c:v>
                </c:pt>
                <c:pt idx="506">
                  <c:v>334.226318359375</c:v>
                </c:pt>
                <c:pt idx="507">
                  <c:v>334.814208984375</c:v>
                </c:pt>
                <c:pt idx="508">
                  <c:v>335.426513671875</c:v>
                </c:pt>
                <c:pt idx="509">
                  <c:v>336.018310546875</c:v>
                </c:pt>
                <c:pt idx="510">
                  <c:v>336.594482421875</c:v>
                </c:pt>
                <c:pt idx="511">
                  <c:v>337.169677734375</c:v>
                </c:pt>
                <c:pt idx="512">
                  <c:v>337.741943359375</c:v>
                </c:pt>
                <c:pt idx="513">
                  <c:v>338.160888671875</c:v>
                </c:pt>
                <c:pt idx="514">
                  <c:v>338.583740234375</c:v>
                </c:pt>
                <c:pt idx="515">
                  <c:v>339.000732421875</c:v>
                </c:pt>
                <c:pt idx="516">
                  <c:v>339.420654296875</c:v>
                </c:pt>
                <c:pt idx="517">
                  <c:v>339.840576171875</c:v>
                </c:pt>
                <c:pt idx="518">
                  <c:v>340.264404296875</c:v>
                </c:pt>
                <c:pt idx="519">
                  <c:v>340.694091796875</c:v>
                </c:pt>
                <c:pt idx="520">
                  <c:v>341.278076171875</c:v>
                </c:pt>
                <c:pt idx="521">
                  <c:v>341.862060546875</c:v>
                </c:pt>
                <c:pt idx="522">
                  <c:v>342.439208984375</c:v>
                </c:pt>
                <c:pt idx="523">
                  <c:v>343.023193359375</c:v>
                </c:pt>
                <c:pt idx="524">
                  <c:v>343.762451171875</c:v>
                </c:pt>
                <c:pt idx="525">
                  <c:v>344.320068359375</c:v>
                </c:pt>
                <c:pt idx="526">
                  <c:v>345.006591796875</c:v>
                </c:pt>
                <c:pt idx="527">
                  <c:v>345.690185546875</c:v>
                </c:pt>
                <c:pt idx="528">
                  <c:v>346.249755859375</c:v>
                </c:pt>
                <c:pt idx="529">
                  <c:v>346.835693359375</c:v>
                </c:pt>
                <c:pt idx="530">
                  <c:v>347.431396484375</c:v>
                </c:pt>
                <c:pt idx="531">
                  <c:v>347.876708984375</c:v>
                </c:pt>
                <c:pt idx="532">
                  <c:v>348.307373046875</c:v>
                </c:pt>
                <c:pt idx="533">
                  <c:v>348.739013671875</c:v>
                </c:pt>
                <c:pt idx="534">
                  <c:v>349.167724609375</c:v>
                </c:pt>
                <c:pt idx="535">
                  <c:v>349.610107421875</c:v>
                </c:pt>
                <c:pt idx="536">
                  <c:v>350.186279296875</c:v>
                </c:pt>
                <c:pt idx="537">
                  <c:v>350.739990234375</c:v>
                </c:pt>
                <c:pt idx="538">
                  <c:v>351.305419921875</c:v>
                </c:pt>
                <c:pt idx="539">
                  <c:v>351.997802734375</c:v>
                </c:pt>
                <c:pt idx="540">
                  <c:v>352.694091796875</c:v>
                </c:pt>
                <c:pt idx="541">
                  <c:v>353.262451171875</c:v>
                </c:pt>
                <c:pt idx="542">
                  <c:v>353.973388671875</c:v>
                </c:pt>
                <c:pt idx="543">
                  <c:v>354.532958984375</c:v>
                </c:pt>
                <c:pt idx="544">
                  <c:v>355.089599609375</c:v>
                </c:pt>
                <c:pt idx="545">
                  <c:v>355.666748046875</c:v>
                </c:pt>
                <c:pt idx="546">
                  <c:v>356.247802734375</c:v>
                </c:pt>
                <c:pt idx="547">
                  <c:v>356.817138671875</c:v>
                </c:pt>
                <c:pt idx="548">
                  <c:v>357.231201171875</c:v>
                </c:pt>
                <c:pt idx="549">
                  <c:v>357.653076171875</c:v>
                </c:pt>
                <c:pt idx="550">
                  <c:v>358.048583984375</c:v>
                </c:pt>
                <c:pt idx="551">
                  <c:v>358.426513671875</c:v>
                </c:pt>
                <c:pt idx="552">
                  <c:v>358.833740234375</c:v>
                </c:pt>
                <c:pt idx="553">
                  <c:v>359.251708984375</c:v>
                </c:pt>
                <c:pt idx="554">
                  <c:v>359.826904296875</c:v>
                </c:pt>
                <c:pt idx="555">
                  <c:v>360.370849609375</c:v>
                </c:pt>
                <c:pt idx="556">
                  <c:v>360.937255859375</c:v>
                </c:pt>
                <c:pt idx="557">
                  <c:v>361.510498046875</c:v>
                </c:pt>
                <c:pt idx="558">
                  <c:v>362.203857421875</c:v>
                </c:pt>
                <c:pt idx="559">
                  <c:v>362.739013671875</c:v>
                </c:pt>
                <c:pt idx="560">
                  <c:v>363.433349609375</c:v>
                </c:pt>
                <c:pt idx="561">
                  <c:v>364.008544921875</c:v>
                </c:pt>
                <c:pt idx="562">
                  <c:v>364.681396484375</c:v>
                </c:pt>
                <c:pt idx="563">
                  <c:v>365.235107421875</c:v>
                </c:pt>
                <c:pt idx="564">
                  <c:v>365.811279296875</c:v>
                </c:pt>
                <c:pt idx="565">
                  <c:v>366.246826171875</c:v>
                </c:pt>
                <c:pt idx="566">
                  <c:v>366.663818359375</c:v>
                </c:pt>
                <c:pt idx="567">
                  <c:v>367.086669921875</c:v>
                </c:pt>
                <c:pt idx="568">
                  <c:v>367.498779296875</c:v>
                </c:pt>
                <c:pt idx="569">
                  <c:v>367.920654296875</c:v>
                </c:pt>
                <c:pt idx="570">
                  <c:v>368.339599609375</c:v>
                </c:pt>
                <c:pt idx="571">
                  <c:v>368.742919921875</c:v>
                </c:pt>
                <c:pt idx="572">
                  <c:v>369.302490234375</c:v>
                </c:pt>
                <c:pt idx="573">
                  <c:v>369.848388671875</c:v>
                </c:pt>
                <c:pt idx="574">
                  <c:v>370.500732421875</c:v>
                </c:pt>
                <c:pt idx="575">
                  <c:v>371.169677734375</c:v>
                </c:pt>
                <c:pt idx="576">
                  <c:v>371.873779296875</c:v>
                </c:pt>
                <c:pt idx="577">
                  <c:v>372.572998046875</c:v>
                </c:pt>
                <c:pt idx="578">
                  <c:v>373.160888671875</c:v>
                </c:pt>
                <c:pt idx="579">
                  <c:v>373.865966796875</c:v>
                </c:pt>
                <c:pt idx="580">
                  <c:v>374.404052734375</c:v>
                </c:pt>
                <c:pt idx="581">
                  <c:v>374.939208984375</c:v>
                </c:pt>
                <c:pt idx="582">
                  <c:v>375.497802734375</c:v>
                </c:pt>
                <c:pt idx="583">
                  <c:v>375.903076171875</c:v>
                </c:pt>
                <c:pt idx="584">
                  <c:v>376.302490234375</c:v>
                </c:pt>
                <c:pt idx="585">
                  <c:v>376.677490234375</c:v>
                </c:pt>
                <c:pt idx="586">
                  <c:v>377.074951171875</c:v>
                </c:pt>
                <c:pt idx="587">
                  <c:v>377.476318359375</c:v>
                </c:pt>
                <c:pt idx="588">
                  <c:v>377.880615234375</c:v>
                </c:pt>
                <c:pt idx="589">
                  <c:v>378.439208984375</c:v>
                </c:pt>
                <c:pt idx="590">
                  <c:v>378.969482421875</c:v>
                </c:pt>
                <c:pt idx="591">
                  <c:v>379.552490234375</c:v>
                </c:pt>
                <c:pt idx="592">
                  <c:v>380.120849609375</c:v>
                </c:pt>
                <c:pt idx="593">
                  <c:v>380.814208984375</c:v>
                </c:pt>
                <c:pt idx="594">
                  <c:v>381.503662109375</c:v>
                </c:pt>
                <c:pt idx="595">
                  <c:v>382.171630859375</c:v>
                </c:pt>
                <c:pt idx="596">
                  <c:v>382.683837890625</c:v>
                </c:pt>
                <c:pt idx="597">
                  <c:v>383.343994140625</c:v>
                </c:pt>
                <c:pt idx="598">
                  <c:v>383.914306640625</c:v>
                </c:pt>
                <c:pt idx="599">
                  <c:v>384.468017578125</c:v>
                </c:pt>
                <c:pt idx="600">
                  <c:v>384.876220703125</c:v>
                </c:pt>
                <c:pt idx="601">
                  <c:v>385.285400390625</c:v>
                </c:pt>
                <c:pt idx="602">
                  <c:v>385.70068359375</c:v>
                </c:pt>
                <c:pt idx="603">
                  <c:v>386.10888671875</c:v>
                </c:pt>
                <c:pt idx="604">
                  <c:v>386.50439453125</c:v>
                </c:pt>
                <c:pt idx="605">
                  <c:v>386.89697265625</c:v>
                </c:pt>
                <c:pt idx="606">
                  <c:v>387.44775390625</c:v>
                </c:pt>
                <c:pt idx="607">
                  <c:v>387.99951171875</c:v>
                </c:pt>
                <c:pt idx="608">
                  <c:v>388.66650390625</c:v>
                </c:pt>
                <c:pt idx="609">
                  <c:v>389.32421875</c:v>
                </c:pt>
                <c:pt idx="610">
                  <c:v>389.9912109375</c:v>
                </c:pt>
                <c:pt idx="611">
                  <c:v>390.6630859375</c:v>
                </c:pt>
                <c:pt idx="612">
                  <c:v>391.22265625</c:v>
                </c:pt>
                <c:pt idx="613">
                  <c:v>391.818359375</c:v>
                </c:pt>
                <c:pt idx="614">
                  <c:v>392.3642578125</c:v>
                </c:pt>
                <c:pt idx="615">
                  <c:v>392.8857421875</c:v>
                </c:pt>
                <c:pt idx="616">
                  <c:v>393.4140625</c:v>
                </c:pt>
                <c:pt idx="617">
                  <c:v>393.95703125</c:v>
                </c:pt>
                <c:pt idx="618">
                  <c:v>394.32568359375</c:v>
                </c:pt>
                <c:pt idx="619">
                  <c:v>394.70263671875</c:v>
                </c:pt>
                <c:pt idx="620">
                  <c:v>395.09912109375</c:v>
                </c:pt>
                <c:pt idx="621">
                  <c:v>395.51416015625</c:v>
                </c:pt>
                <c:pt idx="622">
                  <c:v>395.93603515625</c:v>
                </c:pt>
                <c:pt idx="623">
                  <c:v>396.48486328125</c:v>
                </c:pt>
                <c:pt idx="624">
                  <c:v>397.04443359375</c:v>
                </c:pt>
                <c:pt idx="625">
                  <c:v>397.58251953125</c:v>
                </c:pt>
                <c:pt idx="626">
                  <c:v>398.10791015625</c:v>
                </c:pt>
                <c:pt idx="627">
                  <c:v>398.77099609375</c:v>
                </c:pt>
                <c:pt idx="628">
                  <c:v>399.44970703125</c:v>
                </c:pt>
                <c:pt idx="629">
                  <c:v>400.11865234375</c:v>
                </c:pt>
                <c:pt idx="630">
                  <c:v>400.62451171875</c:v>
                </c:pt>
                <c:pt idx="631">
                  <c:v>401.24267578125</c:v>
                </c:pt>
                <c:pt idx="632">
                  <c:v>401.7509765625</c:v>
                </c:pt>
                <c:pt idx="633">
                  <c:v>402.3115234375</c:v>
                </c:pt>
                <c:pt idx="634">
                  <c:v>402.865234375</c:v>
                </c:pt>
                <c:pt idx="635">
                  <c:v>403.27734375</c:v>
                </c:pt>
                <c:pt idx="636">
                  <c:v>403.6767578125</c:v>
                </c:pt>
                <c:pt idx="637">
                  <c:v>404.083984375</c:v>
                </c:pt>
                <c:pt idx="638">
                  <c:v>404.4853515625</c:v>
                </c:pt>
                <c:pt idx="639">
                  <c:v>404.88671875</c:v>
                </c:pt>
                <c:pt idx="640">
                  <c:v>405.4111328125</c:v>
                </c:pt>
                <c:pt idx="641">
                  <c:v>406.05615234375</c:v>
                </c:pt>
                <c:pt idx="642">
                  <c:v>406.556640625</c:v>
                </c:pt>
                <c:pt idx="643">
                  <c:v>407.19287109375</c:v>
                </c:pt>
                <c:pt idx="644">
                  <c:v>407.72900390625</c:v>
                </c:pt>
                <c:pt idx="645">
                  <c:v>408.39990234375</c:v>
                </c:pt>
                <c:pt idx="646">
                  <c:v>408.92919921875</c:v>
                </c:pt>
                <c:pt idx="647">
                  <c:v>409.46630859375</c:v>
                </c:pt>
                <c:pt idx="648">
                  <c:v>409.99365234375</c:v>
                </c:pt>
                <c:pt idx="649">
                  <c:v>410.5087890625</c:v>
                </c:pt>
                <c:pt idx="650">
                  <c:v>411.0068359375</c:v>
                </c:pt>
                <c:pt idx="651">
                  <c:v>411.38330078125</c:v>
                </c:pt>
                <c:pt idx="652">
                  <c:v>411.90380859375</c:v>
                </c:pt>
                <c:pt idx="653">
                  <c:v>412.30224609375</c:v>
                </c:pt>
                <c:pt idx="654">
                  <c:v>412.69189453125</c:v>
                </c:pt>
                <c:pt idx="655">
                  <c:v>413.0712890625</c:v>
                </c:pt>
                <c:pt idx="656">
                  <c:v>413.44970703125</c:v>
                </c:pt>
                <c:pt idx="657">
                  <c:v>413.85302734375</c:v>
                </c:pt>
                <c:pt idx="658">
                  <c:v>414.2392578125</c:v>
                </c:pt>
                <c:pt idx="659">
                  <c:v>414.75</c:v>
                </c:pt>
                <c:pt idx="660">
                  <c:v>415.27734375</c:v>
                </c:pt>
                <c:pt idx="661">
                  <c:v>415.9580078125</c:v>
                </c:pt>
                <c:pt idx="662">
                  <c:v>416.60546875</c:v>
                </c:pt>
                <c:pt idx="663">
                  <c:v>417.24609375</c:v>
                </c:pt>
                <c:pt idx="664">
                  <c:v>417.7421875</c:v>
                </c:pt>
                <c:pt idx="665">
                  <c:v>418.3505859375</c:v>
                </c:pt>
                <c:pt idx="666">
                  <c:v>418.97119140625</c:v>
                </c:pt>
                <c:pt idx="667">
                  <c:v>419.48681640625</c:v>
                </c:pt>
                <c:pt idx="668">
                  <c:v>420.02490234375</c:v>
                </c:pt>
                <c:pt idx="669">
                  <c:v>420.56396484375</c:v>
                </c:pt>
                <c:pt idx="670">
                  <c:v>420.95849609375</c:v>
                </c:pt>
                <c:pt idx="671">
                  <c:v>421.34912109375</c:v>
                </c:pt>
                <c:pt idx="672">
                  <c:v>421.72998046875</c:v>
                </c:pt>
                <c:pt idx="673">
                  <c:v>422.11376953125</c:v>
                </c:pt>
                <c:pt idx="674">
                  <c:v>422.52197265625</c:v>
                </c:pt>
                <c:pt idx="675">
                  <c:v>423.02880859375</c:v>
                </c:pt>
                <c:pt idx="676">
                  <c:v>423.52685546875</c:v>
                </c:pt>
                <c:pt idx="677">
                  <c:v>424.021484375</c:v>
                </c:pt>
                <c:pt idx="678">
                  <c:v>424.64892578125</c:v>
                </c:pt>
                <c:pt idx="679">
                  <c:v>425.31103515625</c:v>
                </c:pt>
                <c:pt idx="680">
                  <c:v>425.85400390625</c:v>
                </c:pt>
                <c:pt idx="681">
                  <c:v>426.4912109375</c:v>
                </c:pt>
                <c:pt idx="682">
                  <c:v>427.10400390625</c:v>
                </c:pt>
                <c:pt idx="683">
                  <c:v>427.75634765625</c:v>
                </c:pt>
                <c:pt idx="684">
                  <c:v>428.41845703125</c:v>
                </c:pt>
                <c:pt idx="685">
                  <c:v>428.91845703125</c:v>
                </c:pt>
                <c:pt idx="686">
                  <c:v>429.40283203125</c:v>
                </c:pt>
                <c:pt idx="687">
                  <c:v>429.78466796875</c:v>
                </c:pt>
                <c:pt idx="688">
                  <c:v>430.15185546875</c:v>
                </c:pt>
                <c:pt idx="689">
                  <c:v>430.51513671875</c:v>
                </c:pt>
                <c:pt idx="690">
                  <c:v>430.8759765625</c:v>
                </c:pt>
                <c:pt idx="691">
                  <c:v>431.24169921875</c:v>
                </c:pt>
                <c:pt idx="692">
                  <c:v>431.75244140625</c:v>
                </c:pt>
                <c:pt idx="693">
                  <c:v>432.251953125</c:v>
                </c:pt>
                <c:pt idx="694">
                  <c:v>432.7568359375</c:v>
                </c:pt>
                <c:pt idx="695">
                  <c:v>433.38232421875</c:v>
                </c:pt>
                <c:pt idx="696">
                  <c:v>433.884765625</c:v>
                </c:pt>
                <c:pt idx="697">
                  <c:v>434.48388671875</c:v>
                </c:pt>
                <c:pt idx="698">
                  <c:v>435.04931640625</c:v>
                </c:pt>
                <c:pt idx="699">
                  <c:v>435.65234375</c:v>
                </c:pt>
                <c:pt idx="700">
                  <c:v>436.3076171875</c:v>
                </c:pt>
                <c:pt idx="701">
                  <c:v>436.9482421875</c:v>
                </c:pt>
                <c:pt idx="702">
                  <c:v>437.576171875</c:v>
                </c:pt>
                <c:pt idx="703">
                  <c:v>438.0810546875</c:v>
                </c:pt>
                <c:pt idx="704">
                  <c:v>438.54931640625</c:v>
                </c:pt>
                <c:pt idx="705">
                  <c:v>439.015625</c:v>
                </c:pt>
                <c:pt idx="706">
                  <c:v>439.37353515625</c:v>
                </c:pt>
                <c:pt idx="707">
                  <c:v>439.73388671875</c:v>
                </c:pt>
                <c:pt idx="708">
                  <c:v>440.08154296875</c:v>
                </c:pt>
                <c:pt idx="709">
                  <c:v>440.53125</c:v>
                </c:pt>
                <c:pt idx="710">
                  <c:v>440.978515625</c:v>
                </c:pt>
                <c:pt idx="711">
                  <c:v>441.4423828125</c:v>
                </c:pt>
                <c:pt idx="712">
                  <c:v>441.93212890625</c:v>
                </c:pt>
                <c:pt idx="713">
                  <c:v>442.5302734375</c:v>
                </c:pt>
                <c:pt idx="714">
                  <c:v>443.10693359375</c:v>
                </c:pt>
                <c:pt idx="715">
                  <c:v>443.7978515625</c:v>
                </c:pt>
                <c:pt idx="716">
                  <c:v>444.46923828125</c:v>
                </c:pt>
                <c:pt idx="717">
                  <c:v>444.99853515625</c:v>
                </c:pt>
                <c:pt idx="718">
                  <c:v>445.58544921875</c:v>
                </c:pt>
                <c:pt idx="719">
                  <c:v>446.1259765625</c:v>
                </c:pt>
                <c:pt idx="720">
                  <c:v>446.58056640625</c:v>
                </c:pt>
                <c:pt idx="721">
                  <c:v>447.0087890625</c:v>
                </c:pt>
                <c:pt idx="722">
                  <c:v>447.376953125</c:v>
                </c:pt>
                <c:pt idx="723">
                  <c:v>447.67919921875</c:v>
                </c:pt>
                <c:pt idx="724">
                  <c:v>447.832763671875</c:v>
                </c:pt>
                <c:pt idx="725">
                  <c:v>447.91616821289</c:v>
                </c:pt>
                <c:pt idx="726">
                  <c:v>447.91610717773398</c:v>
                </c:pt>
                <c:pt idx="727">
                  <c:v>447.79421997070301</c:v>
                </c:pt>
                <c:pt idx="728">
                  <c:v>447.46902465820301</c:v>
                </c:pt>
                <c:pt idx="729">
                  <c:v>446.90335083007801</c:v>
                </c:pt>
                <c:pt idx="730">
                  <c:v>445.99710083007801</c:v>
                </c:pt>
                <c:pt idx="731">
                  <c:v>444.89846801757801</c:v>
                </c:pt>
                <c:pt idx="732">
                  <c:v>443.97463989257801</c:v>
                </c:pt>
                <c:pt idx="733">
                  <c:v>443.30081176757801</c:v>
                </c:pt>
                <c:pt idx="734">
                  <c:v>442.80960083007801</c:v>
                </c:pt>
                <c:pt idx="735">
                  <c:v>442.32424926757801</c:v>
                </c:pt>
                <c:pt idx="736">
                  <c:v>441.85745239257801</c:v>
                </c:pt>
                <c:pt idx="737">
                  <c:v>441.40921020507801</c:v>
                </c:pt>
                <c:pt idx="738">
                  <c:v>440.83303833007801</c:v>
                </c:pt>
                <c:pt idx="739">
                  <c:v>440.29299926757801</c:v>
                </c:pt>
                <c:pt idx="740">
                  <c:v>439.62796020507801</c:v>
                </c:pt>
                <c:pt idx="741">
                  <c:v>438.91799926757801</c:v>
                </c:pt>
                <c:pt idx="742">
                  <c:v>438.17630004882801</c:v>
                </c:pt>
                <c:pt idx="743">
                  <c:v>437.37747192382801</c:v>
                </c:pt>
                <c:pt idx="744">
                  <c:v>436.65139770507801</c:v>
                </c:pt>
                <c:pt idx="745">
                  <c:v>436.04714965820301</c:v>
                </c:pt>
                <c:pt idx="746">
                  <c:v>435.51882934570301</c:v>
                </c:pt>
                <c:pt idx="747">
                  <c:v>435.03933715820301</c:v>
                </c:pt>
                <c:pt idx="748">
                  <c:v>434.68264770507801</c:v>
                </c:pt>
                <c:pt idx="749">
                  <c:v>434.43020629882801</c:v>
                </c:pt>
                <c:pt idx="750">
                  <c:v>434.20065307617102</c:v>
                </c:pt>
                <c:pt idx="751">
                  <c:v>433.96115112304602</c:v>
                </c:pt>
                <c:pt idx="752">
                  <c:v>433.75131225585898</c:v>
                </c:pt>
                <c:pt idx="753">
                  <c:v>433.62487792968699</c:v>
                </c:pt>
                <c:pt idx="754">
                  <c:v>433.58578491210898</c:v>
                </c:pt>
                <c:pt idx="755">
                  <c:v>433.507232666015</c:v>
                </c:pt>
                <c:pt idx="756">
                  <c:v>433.42361450195301</c:v>
                </c:pt>
                <c:pt idx="757">
                  <c:v>433.41940307617102</c:v>
                </c:pt>
                <c:pt idx="758">
                  <c:v>433.41812133789</c:v>
                </c:pt>
                <c:pt idx="759">
                  <c:v>433.38839721679602</c:v>
                </c:pt>
                <c:pt idx="760">
                  <c:v>433.41149902343699</c:v>
                </c:pt>
                <c:pt idx="761">
                  <c:v>433.404296875</c:v>
                </c:pt>
                <c:pt idx="762">
                  <c:v>433.42098999023398</c:v>
                </c:pt>
                <c:pt idx="763">
                  <c:v>433.46545410156199</c:v>
                </c:pt>
                <c:pt idx="764">
                  <c:v>433.50860595703102</c:v>
                </c:pt>
                <c:pt idx="765">
                  <c:v>433.55413818359301</c:v>
                </c:pt>
                <c:pt idx="766">
                  <c:v>433.60260009765602</c:v>
                </c:pt>
                <c:pt idx="767">
                  <c:v>433.65673828125</c:v>
                </c:pt>
                <c:pt idx="768">
                  <c:v>433.73007202148398</c:v>
                </c:pt>
                <c:pt idx="769">
                  <c:v>433.83456420898398</c:v>
                </c:pt>
                <c:pt idx="770">
                  <c:v>433.95022583007801</c:v>
                </c:pt>
                <c:pt idx="771">
                  <c:v>434.05770874023398</c:v>
                </c:pt>
                <c:pt idx="772">
                  <c:v>434.14544677734301</c:v>
                </c:pt>
                <c:pt idx="773">
                  <c:v>434.28427124023398</c:v>
                </c:pt>
                <c:pt idx="774">
                  <c:v>434.40878295898398</c:v>
                </c:pt>
                <c:pt idx="775">
                  <c:v>434.55130004882801</c:v>
                </c:pt>
                <c:pt idx="776">
                  <c:v>434.66720581054602</c:v>
                </c:pt>
                <c:pt idx="777">
                  <c:v>434.67828369140602</c:v>
                </c:pt>
                <c:pt idx="778">
                  <c:v>434.76834106445301</c:v>
                </c:pt>
                <c:pt idx="779">
                  <c:v>434.90151977539</c:v>
                </c:pt>
                <c:pt idx="780">
                  <c:v>434.98696899414</c:v>
                </c:pt>
                <c:pt idx="781">
                  <c:v>435.09152221679602</c:v>
                </c:pt>
                <c:pt idx="782">
                  <c:v>435.19418334960898</c:v>
                </c:pt>
                <c:pt idx="783">
                  <c:v>435.275299072265</c:v>
                </c:pt>
                <c:pt idx="784">
                  <c:v>435.34564208984301</c:v>
                </c:pt>
                <c:pt idx="785">
                  <c:v>435.48059082031199</c:v>
                </c:pt>
                <c:pt idx="786">
                  <c:v>435.64538574218699</c:v>
                </c:pt>
                <c:pt idx="787">
                  <c:v>435.78601074218699</c:v>
                </c:pt>
                <c:pt idx="788">
                  <c:v>435.90179443359301</c:v>
                </c:pt>
                <c:pt idx="789">
                  <c:v>436.00973510742102</c:v>
                </c:pt>
                <c:pt idx="790">
                  <c:v>436.14218139648398</c:v>
                </c:pt>
                <c:pt idx="791">
                  <c:v>436.32040405273398</c:v>
                </c:pt>
                <c:pt idx="792">
                  <c:v>436.50631713867102</c:v>
                </c:pt>
                <c:pt idx="793">
                  <c:v>436.63687133789</c:v>
                </c:pt>
                <c:pt idx="794">
                  <c:v>436.72970581054602</c:v>
                </c:pt>
                <c:pt idx="795">
                  <c:v>436.85287475585898</c:v>
                </c:pt>
                <c:pt idx="796">
                  <c:v>436.94979858398398</c:v>
                </c:pt>
                <c:pt idx="797">
                  <c:v>437.05270385742102</c:v>
                </c:pt>
                <c:pt idx="798">
                  <c:v>437.15988159179602</c:v>
                </c:pt>
                <c:pt idx="799">
                  <c:v>437.26046752929602</c:v>
                </c:pt>
                <c:pt idx="800">
                  <c:v>437.34402465820301</c:v>
                </c:pt>
                <c:pt idx="801">
                  <c:v>437.40945434570301</c:v>
                </c:pt>
                <c:pt idx="802">
                  <c:v>437.476959228515</c:v>
                </c:pt>
                <c:pt idx="803">
                  <c:v>437.60348510742102</c:v>
                </c:pt>
                <c:pt idx="804">
                  <c:v>437.77059936523398</c:v>
                </c:pt>
                <c:pt idx="805">
                  <c:v>437.93313598632801</c:v>
                </c:pt>
                <c:pt idx="806">
                  <c:v>438.08963012695301</c:v>
                </c:pt>
                <c:pt idx="807">
                  <c:v>438.26187133789</c:v>
                </c:pt>
                <c:pt idx="808">
                  <c:v>438.38253784179602</c:v>
                </c:pt>
                <c:pt idx="809">
                  <c:v>438.51736450195301</c:v>
                </c:pt>
                <c:pt idx="810">
                  <c:v>438.67825317382801</c:v>
                </c:pt>
                <c:pt idx="811">
                  <c:v>438.85232543945301</c:v>
                </c:pt>
                <c:pt idx="812">
                  <c:v>438.99441528320301</c:v>
                </c:pt>
                <c:pt idx="813">
                  <c:v>439.08944702148398</c:v>
                </c:pt>
                <c:pt idx="814">
                  <c:v>439.186431884765</c:v>
                </c:pt>
                <c:pt idx="815">
                  <c:v>439.26870727539</c:v>
                </c:pt>
                <c:pt idx="816">
                  <c:v>439.36087036132801</c:v>
                </c:pt>
                <c:pt idx="817">
                  <c:v>439.504791259765</c:v>
                </c:pt>
                <c:pt idx="818">
                  <c:v>439.60574340820301</c:v>
                </c:pt>
                <c:pt idx="819">
                  <c:v>439.72537231445301</c:v>
                </c:pt>
                <c:pt idx="820">
                  <c:v>439.82095336914</c:v>
                </c:pt>
                <c:pt idx="821">
                  <c:v>439.92776489257801</c:v>
                </c:pt>
                <c:pt idx="822">
                  <c:v>440.06167602539</c:v>
                </c:pt>
                <c:pt idx="823">
                  <c:v>440.18991088867102</c:v>
                </c:pt>
                <c:pt idx="824">
                  <c:v>440.37008666992102</c:v>
                </c:pt>
                <c:pt idx="825">
                  <c:v>440.51528930664</c:v>
                </c:pt>
                <c:pt idx="826">
                  <c:v>440.687408447265</c:v>
                </c:pt>
                <c:pt idx="827">
                  <c:v>440.78323364257801</c:v>
                </c:pt>
                <c:pt idx="828">
                  <c:v>440.91464233398398</c:v>
                </c:pt>
                <c:pt idx="829">
                  <c:v>441.03634643554602</c:v>
                </c:pt>
                <c:pt idx="830">
                  <c:v>441.17477416992102</c:v>
                </c:pt>
                <c:pt idx="831">
                  <c:v>441.32821655273398</c:v>
                </c:pt>
                <c:pt idx="832">
                  <c:v>441.43850708007801</c:v>
                </c:pt>
                <c:pt idx="833">
                  <c:v>441.55044555664</c:v>
                </c:pt>
                <c:pt idx="834">
                  <c:v>441.66030883789</c:v>
                </c:pt>
                <c:pt idx="835">
                  <c:v>441.723541259765</c:v>
                </c:pt>
                <c:pt idx="836">
                  <c:v>441.82260131835898</c:v>
                </c:pt>
                <c:pt idx="837">
                  <c:v>441.93063354492102</c:v>
                </c:pt>
                <c:pt idx="838">
                  <c:v>442.05563354492102</c:v>
                </c:pt>
                <c:pt idx="839">
                  <c:v>442.18978881835898</c:v>
                </c:pt>
                <c:pt idx="840">
                  <c:v>442.35910034179602</c:v>
                </c:pt>
                <c:pt idx="841">
                  <c:v>442.48843383789</c:v>
                </c:pt>
                <c:pt idx="842">
                  <c:v>442.619049072265</c:v>
                </c:pt>
                <c:pt idx="843">
                  <c:v>442.75222778320301</c:v>
                </c:pt>
                <c:pt idx="844">
                  <c:v>442.93276977539</c:v>
                </c:pt>
                <c:pt idx="845">
                  <c:v>443.08261108398398</c:v>
                </c:pt>
                <c:pt idx="846">
                  <c:v>443.23422241210898</c:v>
                </c:pt>
                <c:pt idx="847">
                  <c:v>443.35702514648398</c:v>
                </c:pt>
                <c:pt idx="848">
                  <c:v>443.47586059570301</c:v>
                </c:pt>
                <c:pt idx="849">
                  <c:v>443.561767578125</c:v>
                </c:pt>
                <c:pt idx="850">
                  <c:v>443.66680908203102</c:v>
                </c:pt>
                <c:pt idx="851">
                  <c:v>443.77056884765602</c:v>
                </c:pt>
                <c:pt idx="852">
                  <c:v>443.87200927734301</c:v>
                </c:pt>
                <c:pt idx="853">
                  <c:v>444.01483154296801</c:v>
                </c:pt>
                <c:pt idx="854">
                  <c:v>444.12371826171801</c:v>
                </c:pt>
                <c:pt idx="855">
                  <c:v>444.22344970703102</c:v>
                </c:pt>
                <c:pt idx="856">
                  <c:v>444.2998046875</c:v>
                </c:pt>
                <c:pt idx="857">
                  <c:v>444.40490722656199</c:v>
                </c:pt>
                <c:pt idx="858">
                  <c:v>444.51800537109301</c:v>
                </c:pt>
                <c:pt idx="859">
                  <c:v>444.69146728515602</c:v>
                </c:pt>
                <c:pt idx="860">
                  <c:v>444.85388183593699</c:v>
                </c:pt>
                <c:pt idx="861">
                  <c:v>444.98419189453102</c:v>
                </c:pt>
                <c:pt idx="862">
                  <c:v>445.14593505859301</c:v>
                </c:pt>
                <c:pt idx="863">
                  <c:v>445.28308105468699</c:v>
                </c:pt>
                <c:pt idx="864">
                  <c:v>445.40283203125</c:v>
                </c:pt>
                <c:pt idx="865">
                  <c:v>445.56060791015602</c:v>
                </c:pt>
                <c:pt idx="866">
                  <c:v>445.68548583984301</c:v>
                </c:pt>
                <c:pt idx="867">
                  <c:v>445.82159423828102</c:v>
                </c:pt>
                <c:pt idx="868">
                  <c:v>445.93878173828102</c:v>
                </c:pt>
                <c:pt idx="869">
                  <c:v>445.996490478515</c:v>
                </c:pt>
                <c:pt idx="870">
                  <c:v>446.06588745117102</c:v>
                </c:pt>
                <c:pt idx="871">
                  <c:v>446.12521362304602</c:v>
                </c:pt>
                <c:pt idx="872">
                  <c:v>446.195220947265</c:v>
                </c:pt>
                <c:pt idx="873">
                  <c:v>446.26760864257801</c:v>
                </c:pt>
                <c:pt idx="874">
                  <c:v>446.35855102539</c:v>
                </c:pt>
                <c:pt idx="875">
                  <c:v>446.465728759765</c:v>
                </c:pt>
                <c:pt idx="876">
                  <c:v>446.596099853515</c:v>
                </c:pt>
                <c:pt idx="877">
                  <c:v>446.72225952148398</c:v>
                </c:pt>
                <c:pt idx="878">
                  <c:v>446.85104370117102</c:v>
                </c:pt>
                <c:pt idx="879">
                  <c:v>446.94992065429602</c:v>
                </c:pt>
                <c:pt idx="880">
                  <c:v>447.091217041015</c:v>
                </c:pt>
                <c:pt idx="881">
                  <c:v>447.266510009765</c:v>
                </c:pt>
                <c:pt idx="882">
                  <c:v>447.40792846679602</c:v>
                </c:pt>
                <c:pt idx="883">
                  <c:v>447.54415893554602</c:v>
                </c:pt>
                <c:pt idx="884">
                  <c:v>447.68881225585898</c:v>
                </c:pt>
                <c:pt idx="885">
                  <c:v>447.766357421875</c:v>
                </c:pt>
                <c:pt idx="886">
                  <c:v>447.85589599609301</c:v>
                </c:pt>
                <c:pt idx="887">
                  <c:v>447.95928955078102</c:v>
                </c:pt>
                <c:pt idx="888">
                  <c:v>448.06951904296801</c:v>
                </c:pt>
                <c:pt idx="889">
                  <c:v>448.19879150390602</c:v>
                </c:pt>
                <c:pt idx="890">
                  <c:v>448.28631591796801</c:v>
                </c:pt>
                <c:pt idx="891">
                  <c:v>448.355224609375</c:v>
                </c:pt>
                <c:pt idx="892">
                  <c:v>448.40438842773398</c:v>
                </c:pt>
                <c:pt idx="893">
                  <c:v>448.49514770507801</c:v>
                </c:pt>
                <c:pt idx="894">
                  <c:v>448.56161499023398</c:v>
                </c:pt>
                <c:pt idx="895">
                  <c:v>448.64077758789</c:v>
                </c:pt>
                <c:pt idx="896">
                  <c:v>448.78103637695301</c:v>
                </c:pt>
                <c:pt idx="897">
                  <c:v>448.92269897460898</c:v>
                </c:pt>
                <c:pt idx="898">
                  <c:v>449.06845092773398</c:v>
                </c:pt>
                <c:pt idx="899">
                  <c:v>449.18026733398398</c:v>
                </c:pt>
                <c:pt idx="900">
                  <c:v>449.26983642578102</c:v>
                </c:pt>
                <c:pt idx="901">
                  <c:v>449.36599731445301</c:v>
                </c:pt>
                <c:pt idx="902">
                  <c:v>449.49801635742102</c:v>
                </c:pt>
                <c:pt idx="903">
                  <c:v>449.66915893554602</c:v>
                </c:pt>
                <c:pt idx="904">
                  <c:v>449.77505493164</c:v>
                </c:pt>
                <c:pt idx="905">
                  <c:v>449.86782836914</c:v>
                </c:pt>
                <c:pt idx="906">
                  <c:v>449.92977905273398</c:v>
                </c:pt>
                <c:pt idx="907">
                  <c:v>449.99038696289</c:v>
                </c:pt>
                <c:pt idx="908">
                  <c:v>450.05972290039</c:v>
                </c:pt>
                <c:pt idx="909">
                  <c:v>450.129302978515</c:v>
                </c:pt>
                <c:pt idx="910">
                  <c:v>450.21957397460898</c:v>
                </c:pt>
                <c:pt idx="911">
                  <c:v>450.31613159179602</c:v>
                </c:pt>
                <c:pt idx="912">
                  <c:v>450.41134643554602</c:v>
                </c:pt>
                <c:pt idx="913">
                  <c:v>450.52029418945301</c:v>
                </c:pt>
                <c:pt idx="914">
                  <c:v>450.5498046875</c:v>
                </c:pt>
                <c:pt idx="915">
                  <c:v>450.62689208984301</c:v>
                </c:pt>
                <c:pt idx="916">
                  <c:v>450.78012084960898</c:v>
                </c:pt>
                <c:pt idx="917">
                  <c:v>450.900787353515</c:v>
                </c:pt>
                <c:pt idx="918">
                  <c:v>451.01840209960898</c:v>
                </c:pt>
                <c:pt idx="919">
                  <c:v>451.09527587890602</c:v>
                </c:pt>
                <c:pt idx="920">
                  <c:v>451.18386840820301</c:v>
                </c:pt>
                <c:pt idx="921">
                  <c:v>451.319244384765</c:v>
                </c:pt>
                <c:pt idx="922">
                  <c:v>451.447174072265</c:v>
                </c:pt>
                <c:pt idx="923">
                  <c:v>451.52682495117102</c:v>
                </c:pt>
                <c:pt idx="924">
                  <c:v>451.59710693359301</c:v>
                </c:pt>
                <c:pt idx="925">
                  <c:v>451.65966796875</c:v>
                </c:pt>
                <c:pt idx="926">
                  <c:v>451.73529052734301</c:v>
                </c:pt>
                <c:pt idx="927">
                  <c:v>451.82177734375</c:v>
                </c:pt>
                <c:pt idx="928">
                  <c:v>451.91345214843699</c:v>
                </c:pt>
                <c:pt idx="929">
                  <c:v>451.99523925781199</c:v>
                </c:pt>
                <c:pt idx="930">
                  <c:v>452.11926269531199</c:v>
                </c:pt>
                <c:pt idx="931">
                  <c:v>452.21569824218699</c:v>
                </c:pt>
                <c:pt idx="932">
                  <c:v>452.28479003906199</c:v>
                </c:pt>
                <c:pt idx="933">
                  <c:v>452.44036865234301</c:v>
                </c:pt>
                <c:pt idx="934">
                  <c:v>452.55511474609301</c:v>
                </c:pt>
                <c:pt idx="935">
                  <c:v>452.67489624023398</c:v>
                </c:pt>
                <c:pt idx="936">
                  <c:v>452.77108764648398</c:v>
                </c:pt>
                <c:pt idx="937">
                  <c:v>452.85281372070301</c:v>
                </c:pt>
                <c:pt idx="938">
                  <c:v>452.98373413085898</c:v>
                </c:pt>
                <c:pt idx="939">
                  <c:v>453.09524536132801</c:v>
                </c:pt>
                <c:pt idx="940">
                  <c:v>453.18667602539</c:v>
                </c:pt>
                <c:pt idx="941">
                  <c:v>453.27151489257801</c:v>
                </c:pt>
                <c:pt idx="942">
                  <c:v>453.348541259765</c:v>
                </c:pt>
                <c:pt idx="943">
                  <c:v>453.409423828125</c:v>
                </c:pt>
                <c:pt idx="944">
                  <c:v>453.46548461914</c:v>
                </c:pt>
                <c:pt idx="945">
                  <c:v>453.54904174804602</c:v>
                </c:pt>
                <c:pt idx="946">
                  <c:v>453.62777709960898</c:v>
                </c:pt>
                <c:pt idx="947">
                  <c:v>453.71755981445301</c:v>
                </c:pt>
                <c:pt idx="948">
                  <c:v>453.78347778320301</c:v>
                </c:pt>
                <c:pt idx="949">
                  <c:v>453.87109375</c:v>
                </c:pt>
                <c:pt idx="950">
                  <c:v>453.93295288085898</c:v>
                </c:pt>
                <c:pt idx="951">
                  <c:v>454.010650634765</c:v>
                </c:pt>
                <c:pt idx="952">
                  <c:v>454.15390014648398</c:v>
                </c:pt>
                <c:pt idx="953">
                  <c:v>454.28469848632801</c:v>
                </c:pt>
                <c:pt idx="954">
                  <c:v>454.37658691406199</c:v>
                </c:pt>
                <c:pt idx="955">
                  <c:v>454.46316528320301</c:v>
                </c:pt>
                <c:pt idx="956">
                  <c:v>454.57177734375</c:v>
                </c:pt>
                <c:pt idx="957">
                  <c:v>454.68640136718699</c:v>
                </c:pt>
                <c:pt idx="958">
                  <c:v>454.78817749023398</c:v>
                </c:pt>
                <c:pt idx="959">
                  <c:v>454.87811279296801</c:v>
                </c:pt>
                <c:pt idx="960">
                  <c:v>454.91595458984301</c:v>
                </c:pt>
                <c:pt idx="961">
                  <c:v>454.98431396484301</c:v>
                </c:pt>
                <c:pt idx="962">
                  <c:v>455.060302734375</c:v>
                </c:pt>
                <c:pt idx="963">
                  <c:v>455.12127685546801</c:v>
                </c:pt>
                <c:pt idx="964">
                  <c:v>455.20571899414</c:v>
                </c:pt>
                <c:pt idx="965">
                  <c:v>455.28524780273398</c:v>
                </c:pt>
                <c:pt idx="966">
                  <c:v>455.38217163085898</c:v>
                </c:pt>
                <c:pt idx="967">
                  <c:v>455.45593261718699</c:v>
                </c:pt>
                <c:pt idx="968">
                  <c:v>455.52032470703102</c:v>
                </c:pt>
                <c:pt idx="969">
                  <c:v>455.66009521484301</c:v>
                </c:pt>
                <c:pt idx="970">
                  <c:v>455.82238769531199</c:v>
                </c:pt>
                <c:pt idx="971">
                  <c:v>455.88726806640602</c:v>
                </c:pt>
                <c:pt idx="972">
                  <c:v>455.95382690429602</c:v>
                </c:pt>
                <c:pt idx="973">
                  <c:v>456.077056884765</c:v>
                </c:pt>
                <c:pt idx="974">
                  <c:v>456.16125488281199</c:v>
                </c:pt>
                <c:pt idx="975">
                  <c:v>456.26632690429602</c:v>
                </c:pt>
                <c:pt idx="976">
                  <c:v>456.30987548828102</c:v>
                </c:pt>
                <c:pt idx="977">
                  <c:v>456.37380981445301</c:v>
                </c:pt>
                <c:pt idx="978">
                  <c:v>456.47430419921801</c:v>
                </c:pt>
                <c:pt idx="979">
                  <c:v>456.54388427734301</c:v>
                </c:pt>
                <c:pt idx="980">
                  <c:v>456.6083984375</c:v>
                </c:pt>
                <c:pt idx="981">
                  <c:v>456.65020751953102</c:v>
                </c:pt>
                <c:pt idx="982">
                  <c:v>456.68682861328102</c:v>
                </c:pt>
                <c:pt idx="983">
                  <c:v>456.7392578125</c:v>
                </c:pt>
                <c:pt idx="984">
                  <c:v>456.80078125</c:v>
                </c:pt>
                <c:pt idx="985">
                  <c:v>456.87667846679602</c:v>
                </c:pt>
                <c:pt idx="986">
                  <c:v>456.94641113281199</c:v>
                </c:pt>
                <c:pt idx="987">
                  <c:v>457.01742553710898</c:v>
                </c:pt>
                <c:pt idx="988">
                  <c:v>457.07382202148398</c:v>
                </c:pt>
                <c:pt idx="989">
                  <c:v>457.16049194335898</c:v>
                </c:pt>
                <c:pt idx="990">
                  <c:v>457.23394775390602</c:v>
                </c:pt>
                <c:pt idx="991">
                  <c:v>457.313385009765</c:v>
                </c:pt>
                <c:pt idx="992">
                  <c:v>457.36474609375</c:v>
                </c:pt>
                <c:pt idx="993">
                  <c:v>457.40823364257801</c:v>
                </c:pt>
                <c:pt idx="994">
                  <c:v>457.54739379882801</c:v>
                </c:pt>
                <c:pt idx="995">
                  <c:v>457.64450073242102</c:v>
                </c:pt>
                <c:pt idx="996">
                  <c:v>457.680419921875</c:v>
                </c:pt>
                <c:pt idx="997">
                  <c:v>457.72186279296801</c:v>
                </c:pt>
                <c:pt idx="998">
                  <c:v>457.80844116210898</c:v>
                </c:pt>
                <c:pt idx="999">
                  <c:v>457.89138793945301</c:v>
                </c:pt>
                <c:pt idx="1000">
                  <c:v>457.93365478515602</c:v>
                </c:pt>
                <c:pt idx="1001">
                  <c:v>457.96765136718699</c:v>
                </c:pt>
                <c:pt idx="1002">
                  <c:v>458.01382446289</c:v>
                </c:pt>
                <c:pt idx="1003">
                  <c:v>458.0400390625</c:v>
                </c:pt>
                <c:pt idx="1004">
                  <c:v>458.1005859375</c:v>
                </c:pt>
                <c:pt idx="1005">
                  <c:v>458.18539428710898</c:v>
                </c:pt>
                <c:pt idx="1006">
                  <c:v>458.27386474609301</c:v>
                </c:pt>
                <c:pt idx="1007">
                  <c:v>458.325927734375</c:v>
                </c:pt>
                <c:pt idx="1008">
                  <c:v>458.32614135742102</c:v>
                </c:pt>
                <c:pt idx="1009">
                  <c:v>458.41146850585898</c:v>
                </c:pt>
                <c:pt idx="1010">
                  <c:v>458.45690917968699</c:v>
                </c:pt>
                <c:pt idx="1011">
                  <c:v>458.52316284179602</c:v>
                </c:pt>
                <c:pt idx="1012">
                  <c:v>458.54440307617102</c:v>
                </c:pt>
                <c:pt idx="1013">
                  <c:v>458.56072998046801</c:v>
                </c:pt>
                <c:pt idx="1014">
                  <c:v>458.60739135742102</c:v>
                </c:pt>
                <c:pt idx="1015">
                  <c:v>458.67858886718699</c:v>
                </c:pt>
                <c:pt idx="1016">
                  <c:v>458.70394897460898</c:v>
                </c:pt>
                <c:pt idx="1017">
                  <c:v>458.70355224609301</c:v>
                </c:pt>
                <c:pt idx="1018">
                  <c:v>458.75656127929602</c:v>
                </c:pt>
                <c:pt idx="1019">
                  <c:v>458.81927490234301</c:v>
                </c:pt>
                <c:pt idx="1020">
                  <c:v>458.85223388671801</c:v>
                </c:pt>
                <c:pt idx="1021">
                  <c:v>458.85317993164</c:v>
                </c:pt>
                <c:pt idx="1022">
                  <c:v>458.84191894531199</c:v>
                </c:pt>
                <c:pt idx="1023">
                  <c:v>458.87802124023398</c:v>
                </c:pt>
                <c:pt idx="1024">
                  <c:v>458.93679809570301</c:v>
                </c:pt>
                <c:pt idx="1025">
                  <c:v>458.95175170898398</c:v>
                </c:pt>
                <c:pt idx="1026">
                  <c:v>458.97100830078102</c:v>
                </c:pt>
                <c:pt idx="1027">
                  <c:v>458.93939208984301</c:v>
                </c:pt>
                <c:pt idx="1028">
                  <c:v>458.99468994140602</c:v>
                </c:pt>
                <c:pt idx="1029">
                  <c:v>459.027099609375</c:v>
                </c:pt>
                <c:pt idx="1030">
                  <c:v>459.03918457031199</c:v>
                </c:pt>
                <c:pt idx="1031">
                  <c:v>459.01614379882801</c:v>
                </c:pt>
                <c:pt idx="1032">
                  <c:v>459.06283569335898</c:v>
                </c:pt>
                <c:pt idx="1033">
                  <c:v>459.102935791015</c:v>
                </c:pt>
                <c:pt idx="1034">
                  <c:v>459.11929321289</c:v>
                </c:pt>
                <c:pt idx="1035">
                  <c:v>459.12420654296801</c:v>
                </c:pt>
                <c:pt idx="1036">
                  <c:v>459.08755493164</c:v>
                </c:pt>
                <c:pt idx="1037">
                  <c:v>459.11328125</c:v>
                </c:pt>
                <c:pt idx="1038">
                  <c:v>459.118072509765</c:v>
                </c:pt>
                <c:pt idx="1039">
                  <c:v>459.14361572265602</c:v>
                </c:pt>
                <c:pt idx="1040">
                  <c:v>459.09466552734301</c:v>
                </c:pt>
                <c:pt idx="1041">
                  <c:v>459.08547973632801</c:v>
                </c:pt>
                <c:pt idx="1042">
                  <c:v>459.117584228515</c:v>
                </c:pt>
                <c:pt idx="1043">
                  <c:v>459.11282348632801</c:v>
                </c:pt>
                <c:pt idx="1044">
                  <c:v>459.07775878906199</c:v>
                </c:pt>
                <c:pt idx="1045">
                  <c:v>459.04965209960898</c:v>
                </c:pt>
                <c:pt idx="1046">
                  <c:v>459.093658447265</c:v>
                </c:pt>
                <c:pt idx="1047">
                  <c:v>459.08956909179602</c:v>
                </c:pt>
                <c:pt idx="1048">
                  <c:v>459.08090209960898</c:v>
                </c:pt>
                <c:pt idx="1049">
                  <c:v>459.02014160156199</c:v>
                </c:pt>
                <c:pt idx="1050">
                  <c:v>459.019287109375</c:v>
                </c:pt>
                <c:pt idx="1051">
                  <c:v>458.99871826171801</c:v>
                </c:pt>
                <c:pt idx="1052">
                  <c:v>458.98947143554602</c:v>
                </c:pt>
                <c:pt idx="1053">
                  <c:v>458.915771484375</c:v>
                </c:pt>
                <c:pt idx="1054">
                  <c:v>458.84124755859301</c:v>
                </c:pt>
                <c:pt idx="1055">
                  <c:v>458.86355590820301</c:v>
                </c:pt>
                <c:pt idx="1056">
                  <c:v>458.83282470703102</c:v>
                </c:pt>
                <c:pt idx="1057">
                  <c:v>458.79736328125</c:v>
                </c:pt>
                <c:pt idx="1058">
                  <c:v>458.73498535156199</c:v>
                </c:pt>
                <c:pt idx="1059">
                  <c:v>458.74380493164</c:v>
                </c:pt>
                <c:pt idx="1060">
                  <c:v>458.740478515625</c:v>
                </c:pt>
                <c:pt idx="1061">
                  <c:v>458.71224975585898</c:v>
                </c:pt>
                <c:pt idx="1062">
                  <c:v>458.67300415039</c:v>
                </c:pt>
                <c:pt idx="1063">
                  <c:v>458.61395263671801</c:v>
                </c:pt>
                <c:pt idx="1064">
                  <c:v>458.57330322265602</c:v>
                </c:pt>
                <c:pt idx="1065">
                  <c:v>458.56726074218699</c:v>
                </c:pt>
                <c:pt idx="1066">
                  <c:v>458.47113037109301</c:v>
                </c:pt>
                <c:pt idx="1067">
                  <c:v>458.37750244140602</c:v>
                </c:pt>
                <c:pt idx="1068">
                  <c:v>458.34094238281199</c:v>
                </c:pt>
                <c:pt idx="1069">
                  <c:v>458.32196044921801</c:v>
                </c:pt>
                <c:pt idx="1070">
                  <c:v>458.26080322265602</c:v>
                </c:pt>
                <c:pt idx="1071">
                  <c:v>458.155181884765</c:v>
                </c:pt>
                <c:pt idx="1072">
                  <c:v>458.12124633789</c:v>
                </c:pt>
                <c:pt idx="1073">
                  <c:v>458.060791015625</c:v>
                </c:pt>
                <c:pt idx="1074">
                  <c:v>458.01718139648398</c:v>
                </c:pt>
                <c:pt idx="1075">
                  <c:v>457.92321777343699</c:v>
                </c:pt>
                <c:pt idx="1076">
                  <c:v>457.79849243164</c:v>
                </c:pt>
                <c:pt idx="1077">
                  <c:v>457.769439697265</c:v>
                </c:pt>
                <c:pt idx="1078">
                  <c:v>457.72250366210898</c:v>
                </c:pt>
                <c:pt idx="1079">
                  <c:v>457.60958862304602</c:v>
                </c:pt>
                <c:pt idx="1080">
                  <c:v>457.49908447265602</c:v>
                </c:pt>
                <c:pt idx="1081">
                  <c:v>457.40878295898398</c:v>
                </c:pt>
                <c:pt idx="1082">
                  <c:v>457.35394287109301</c:v>
                </c:pt>
                <c:pt idx="1083">
                  <c:v>457.28475952148398</c:v>
                </c:pt>
                <c:pt idx="1084">
                  <c:v>457.20202636718699</c:v>
                </c:pt>
                <c:pt idx="1085">
                  <c:v>457.10940551757801</c:v>
                </c:pt>
                <c:pt idx="1086">
                  <c:v>457.06494140625</c:v>
                </c:pt>
                <c:pt idx="1087">
                  <c:v>457.01885986328102</c:v>
                </c:pt>
                <c:pt idx="1088">
                  <c:v>456.92633056640602</c:v>
                </c:pt>
                <c:pt idx="1089">
                  <c:v>456.78448486328102</c:v>
                </c:pt>
                <c:pt idx="1090">
                  <c:v>456.738189697265</c:v>
                </c:pt>
                <c:pt idx="1091">
                  <c:v>456.66644287109301</c:v>
                </c:pt>
                <c:pt idx="1092">
                  <c:v>456.57208251953102</c:v>
                </c:pt>
                <c:pt idx="1093">
                  <c:v>456.462646484375</c:v>
                </c:pt>
                <c:pt idx="1094">
                  <c:v>456.34060668945301</c:v>
                </c:pt>
                <c:pt idx="1095">
                  <c:v>456.23513793945301</c:v>
                </c:pt>
                <c:pt idx="1096">
                  <c:v>456.16290283203102</c:v>
                </c:pt>
                <c:pt idx="1097">
                  <c:v>456.07873535156199</c:v>
                </c:pt>
                <c:pt idx="1098">
                  <c:v>455.92303466796801</c:v>
                </c:pt>
                <c:pt idx="1099">
                  <c:v>455.85562133789</c:v>
                </c:pt>
                <c:pt idx="1100">
                  <c:v>455.77917480468699</c:v>
                </c:pt>
                <c:pt idx="1101">
                  <c:v>455.67953491210898</c:v>
                </c:pt>
                <c:pt idx="1102">
                  <c:v>455.51608276367102</c:v>
                </c:pt>
                <c:pt idx="1103">
                  <c:v>455.36044311523398</c:v>
                </c:pt>
                <c:pt idx="1104">
                  <c:v>455.27590942382801</c:v>
                </c:pt>
                <c:pt idx="1105">
                  <c:v>455.15786743164</c:v>
                </c:pt>
                <c:pt idx="1106">
                  <c:v>455.03005981445301</c:v>
                </c:pt>
                <c:pt idx="1107">
                  <c:v>454.86892700195301</c:v>
                </c:pt>
                <c:pt idx="1108">
                  <c:v>454.73208618164</c:v>
                </c:pt>
                <c:pt idx="1109">
                  <c:v>454.63140869140602</c:v>
                </c:pt>
                <c:pt idx="1110">
                  <c:v>454.52407836914</c:v>
                </c:pt>
                <c:pt idx="1111">
                  <c:v>454.34866333007801</c:v>
                </c:pt>
                <c:pt idx="1112">
                  <c:v>454.22027587890602</c:v>
                </c:pt>
                <c:pt idx="1113">
                  <c:v>454.11688232421801</c:v>
                </c:pt>
                <c:pt idx="1114">
                  <c:v>454.00329589843699</c:v>
                </c:pt>
                <c:pt idx="1115">
                  <c:v>453.82916259765602</c:v>
                </c:pt>
                <c:pt idx="1116">
                  <c:v>453.59515380859301</c:v>
                </c:pt>
                <c:pt idx="1117">
                  <c:v>453.514404296875</c:v>
                </c:pt>
                <c:pt idx="1118">
                  <c:v>453.355712890625</c:v>
                </c:pt>
                <c:pt idx="1119">
                  <c:v>453.2119140625</c:v>
                </c:pt>
                <c:pt idx="1120">
                  <c:v>453.01647949218699</c:v>
                </c:pt>
                <c:pt idx="1121">
                  <c:v>452.84442138671801</c:v>
                </c:pt>
                <c:pt idx="1122">
                  <c:v>452.72991943359301</c:v>
                </c:pt>
                <c:pt idx="1123">
                  <c:v>452.57180786132801</c:v>
                </c:pt>
                <c:pt idx="1124">
                  <c:v>452.41354370117102</c:v>
                </c:pt>
                <c:pt idx="1125">
                  <c:v>452.21237182617102</c:v>
                </c:pt>
                <c:pt idx="1126">
                  <c:v>452.07443237304602</c:v>
                </c:pt>
                <c:pt idx="1127">
                  <c:v>451.90267944335898</c:v>
                </c:pt>
                <c:pt idx="1128">
                  <c:v>451.72903442382801</c:v>
                </c:pt>
                <c:pt idx="1129">
                  <c:v>451.55172729492102</c:v>
                </c:pt>
                <c:pt idx="1130">
                  <c:v>451.39450073242102</c:v>
                </c:pt>
                <c:pt idx="1131">
                  <c:v>451.26242065429602</c:v>
                </c:pt>
                <c:pt idx="1132">
                  <c:v>451.11831665039</c:v>
                </c:pt>
                <c:pt idx="1133">
                  <c:v>450.92575073242102</c:v>
                </c:pt>
                <c:pt idx="1134">
                  <c:v>450.67636108398398</c:v>
                </c:pt>
                <c:pt idx="1135">
                  <c:v>450.53781127929602</c:v>
                </c:pt>
                <c:pt idx="1136">
                  <c:v>450.38180541992102</c:v>
                </c:pt>
                <c:pt idx="1137">
                  <c:v>450.17288208007801</c:v>
                </c:pt>
                <c:pt idx="1138">
                  <c:v>449.93777465820301</c:v>
                </c:pt>
                <c:pt idx="1139">
                  <c:v>449.79782104492102</c:v>
                </c:pt>
                <c:pt idx="1140">
                  <c:v>449.62789916992102</c:v>
                </c:pt>
                <c:pt idx="1141">
                  <c:v>449.465240478515</c:v>
                </c:pt>
                <c:pt idx="1142">
                  <c:v>449.25613403320301</c:v>
                </c:pt>
                <c:pt idx="1143">
                  <c:v>449.03665161132801</c:v>
                </c:pt>
                <c:pt idx="1144">
                  <c:v>448.85916137695301</c:v>
                </c:pt>
                <c:pt idx="1145">
                  <c:v>448.72628784179602</c:v>
                </c:pt>
                <c:pt idx="1146">
                  <c:v>448.53372192382801</c:v>
                </c:pt>
                <c:pt idx="1147">
                  <c:v>448.28482055664</c:v>
                </c:pt>
                <c:pt idx="1148">
                  <c:v>448.10189819335898</c:v>
                </c:pt>
                <c:pt idx="1149">
                  <c:v>447.940826416015</c:v>
                </c:pt>
                <c:pt idx="1150">
                  <c:v>447.72183227539</c:v>
                </c:pt>
                <c:pt idx="1151">
                  <c:v>447.472076416015</c:v>
                </c:pt>
                <c:pt idx="1152">
                  <c:v>447.26333618164</c:v>
                </c:pt>
                <c:pt idx="1153">
                  <c:v>447.11947631835898</c:v>
                </c:pt>
                <c:pt idx="1154">
                  <c:v>446.91812133789</c:v>
                </c:pt>
                <c:pt idx="1155">
                  <c:v>446.73898315429602</c:v>
                </c:pt>
                <c:pt idx="1156">
                  <c:v>446.48190307617102</c:v>
                </c:pt>
                <c:pt idx="1157">
                  <c:v>446.31570434570301</c:v>
                </c:pt>
                <c:pt idx="1158">
                  <c:v>446.125885009765</c:v>
                </c:pt>
                <c:pt idx="1159">
                  <c:v>445.91952514648398</c:v>
                </c:pt>
                <c:pt idx="1160">
                  <c:v>445.66122436523398</c:v>
                </c:pt>
                <c:pt idx="1161">
                  <c:v>445.47122192382801</c:v>
                </c:pt>
                <c:pt idx="1162">
                  <c:v>445.28933715820301</c:v>
                </c:pt>
                <c:pt idx="1163">
                  <c:v>445.073150634765</c:v>
                </c:pt>
                <c:pt idx="1164">
                  <c:v>444.857330322265</c:v>
                </c:pt>
                <c:pt idx="1165">
                  <c:v>444.61666870117102</c:v>
                </c:pt>
                <c:pt idx="1166">
                  <c:v>444.401275634765</c:v>
                </c:pt>
                <c:pt idx="1167">
                  <c:v>444.19387817382801</c:v>
                </c:pt>
                <c:pt idx="1168">
                  <c:v>443.958892822265</c:v>
                </c:pt>
                <c:pt idx="1169">
                  <c:v>443.68569946289</c:v>
                </c:pt>
                <c:pt idx="1170">
                  <c:v>443.49737548828102</c:v>
                </c:pt>
                <c:pt idx="1171">
                  <c:v>443.33856201171801</c:v>
                </c:pt>
                <c:pt idx="1172">
                  <c:v>443.11901855468699</c:v>
                </c:pt>
                <c:pt idx="1173">
                  <c:v>442.886474609375</c:v>
                </c:pt>
                <c:pt idx="1174">
                  <c:v>442.65979003906199</c:v>
                </c:pt>
                <c:pt idx="1175">
                  <c:v>442.44592285156199</c:v>
                </c:pt>
                <c:pt idx="1176">
                  <c:v>442.2294921875</c:v>
                </c:pt>
                <c:pt idx="1177">
                  <c:v>442.03015136718699</c:v>
                </c:pt>
                <c:pt idx="1178">
                  <c:v>441.770751953125</c:v>
                </c:pt>
                <c:pt idx="1179">
                  <c:v>441.53698730468699</c:v>
                </c:pt>
                <c:pt idx="1180">
                  <c:v>441.324462890625</c:v>
                </c:pt>
                <c:pt idx="1181">
                  <c:v>441.13031005859301</c:v>
                </c:pt>
                <c:pt idx="1182">
                  <c:v>440.84967041015602</c:v>
                </c:pt>
                <c:pt idx="1183">
                  <c:v>440.60418701171801</c:v>
                </c:pt>
                <c:pt idx="1184">
                  <c:v>440.42956542968699</c:v>
                </c:pt>
                <c:pt idx="1185">
                  <c:v>440.25653076171801</c:v>
                </c:pt>
                <c:pt idx="1186">
                  <c:v>440.00225830078102</c:v>
                </c:pt>
                <c:pt idx="1187">
                  <c:v>439.70587158203102</c:v>
                </c:pt>
                <c:pt idx="1188">
                  <c:v>439.4892578125</c:v>
                </c:pt>
                <c:pt idx="1189">
                  <c:v>439.26550292968699</c:v>
                </c:pt>
                <c:pt idx="1190">
                  <c:v>439.04992675781199</c:v>
                </c:pt>
                <c:pt idx="1191">
                  <c:v>438.78918457031199</c:v>
                </c:pt>
                <c:pt idx="1192">
                  <c:v>438.52795410156199</c:v>
                </c:pt>
                <c:pt idx="1193">
                  <c:v>438.36065673828102</c:v>
                </c:pt>
                <c:pt idx="1194">
                  <c:v>438.13751220703102</c:v>
                </c:pt>
                <c:pt idx="1195">
                  <c:v>437.88824462890602</c:v>
                </c:pt>
                <c:pt idx="1196">
                  <c:v>437.60772705078102</c:v>
                </c:pt>
                <c:pt idx="1197">
                  <c:v>437.39410400390602</c:v>
                </c:pt>
                <c:pt idx="1198">
                  <c:v>437.17486572265602</c:v>
                </c:pt>
                <c:pt idx="1199">
                  <c:v>436.97686767578102</c:v>
                </c:pt>
                <c:pt idx="1200">
                  <c:v>436.70526123046801</c:v>
                </c:pt>
                <c:pt idx="1201">
                  <c:v>436.44671630859301</c:v>
                </c:pt>
                <c:pt idx="1202">
                  <c:v>436.25494384765602</c:v>
                </c:pt>
                <c:pt idx="1203">
                  <c:v>436.02667236328102</c:v>
                </c:pt>
                <c:pt idx="1204">
                  <c:v>435.79284667968699</c:v>
                </c:pt>
                <c:pt idx="1205">
                  <c:v>435.491943359375</c:v>
                </c:pt>
                <c:pt idx="1206">
                  <c:v>435.31915283203102</c:v>
                </c:pt>
                <c:pt idx="1207">
                  <c:v>435.09002685546801</c:v>
                </c:pt>
                <c:pt idx="1208">
                  <c:v>434.83856201171801</c:v>
                </c:pt>
                <c:pt idx="1209">
                  <c:v>434.57098388671801</c:v>
                </c:pt>
                <c:pt idx="1210">
                  <c:v>434.33856201171801</c:v>
                </c:pt>
                <c:pt idx="1211">
                  <c:v>434.12927246093699</c:v>
                </c:pt>
                <c:pt idx="1212">
                  <c:v>433.88562011718699</c:v>
                </c:pt>
                <c:pt idx="1213">
                  <c:v>433.622802734375</c:v>
                </c:pt>
                <c:pt idx="1214">
                  <c:v>433.36083984375</c:v>
                </c:pt>
                <c:pt idx="1215">
                  <c:v>433.136474609375</c:v>
                </c:pt>
                <c:pt idx="1216">
                  <c:v>432.92864990234301</c:v>
                </c:pt>
                <c:pt idx="1217">
                  <c:v>432.71051025390602</c:v>
                </c:pt>
                <c:pt idx="1218">
                  <c:v>432.41815185546801</c:v>
                </c:pt>
                <c:pt idx="1219">
                  <c:v>432.21246337890602</c:v>
                </c:pt>
                <c:pt idx="1220">
                  <c:v>431.99499511718699</c:v>
                </c:pt>
                <c:pt idx="1221">
                  <c:v>431.74255371093699</c:v>
                </c:pt>
                <c:pt idx="1222">
                  <c:v>431.46252441406199</c:v>
                </c:pt>
                <c:pt idx="1223">
                  <c:v>431.166259765625</c:v>
                </c:pt>
                <c:pt idx="1224">
                  <c:v>430.96252441406199</c:v>
                </c:pt>
                <c:pt idx="1225">
                  <c:v>430.75897216796801</c:v>
                </c:pt>
                <c:pt idx="1226">
                  <c:v>430.51092529296801</c:v>
                </c:pt>
                <c:pt idx="1227">
                  <c:v>430.22308349609301</c:v>
                </c:pt>
                <c:pt idx="1228">
                  <c:v>429.99627685546801</c:v>
                </c:pt>
                <c:pt idx="1229">
                  <c:v>429.78155517578102</c:v>
                </c:pt>
                <c:pt idx="1230">
                  <c:v>429.56329345703102</c:v>
                </c:pt>
                <c:pt idx="1231">
                  <c:v>429.29095458984301</c:v>
                </c:pt>
                <c:pt idx="1232">
                  <c:v>429.02593994140602</c:v>
                </c:pt>
                <c:pt idx="1233">
                  <c:v>428.83654785156199</c:v>
                </c:pt>
                <c:pt idx="1234">
                  <c:v>428.60546875</c:v>
                </c:pt>
                <c:pt idx="1235">
                  <c:v>428.348388671875</c:v>
                </c:pt>
                <c:pt idx="1236">
                  <c:v>428.032470703125</c:v>
                </c:pt>
                <c:pt idx="1237">
                  <c:v>427.78527832031199</c:v>
                </c:pt>
                <c:pt idx="1238">
                  <c:v>427.54577636718699</c:v>
                </c:pt>
                <c:pt idx="1239">
                  <c:v>427.312744140625</c:v>
                </c:pt>
                <c:pt idx="1240">
                  <c:v>427.018310546875</c:v>
                </c:pt>
                <c:pt idx="1241">
                  <c:v>426.78802490234301</c:v>
                </c:pt>
                <c:pt idx="1242">
                  <c:v>426.57257080078102</c:v>
                </c:pt>
                <c:pt idx="1243">
                  <c:v>426.33258056640602</c:v>
                </c:pt>
                <c:pt idx="1244">
                  <c:v>426.11199951171801</c:v>
                </c:pt>
                <c:pt idx="1245">
                  <c:v>425.81195068359301</c:v>
                </c:pt>
                <c:pt idx="1246">
                  <c:v>425.59930419921801</c:v>
                </c:pt>
                <c:pt idx="1247">
                  <c:v>425.36712646484301</c:v>
                </c:pt>
                <c:pt idx="1248">
                  <c:v>425.12188720703102</c:v>
                </c:pt>
                <c:pt idx="1249">
                  <c:v>424.82794189453102</c:v>
                </c:pt>
                <c:pt idx="1250">
                  <c:v>424.56866455078102</c:v>
                </c:pt>
                <c:pt idx="1251">
                  <c:v>424.37530517578102</c:v>
                </c:pt>
                <c:pt idx="1252">
                  <c:v>424.12042236328102</c:v>
                </c:pt>
                <c:pt idx="1253">
                  <c:v>423.86358642578102</c:v>
                </c:pt>
                <c:pt idx="1254">
                  <c:v>423.57336425781199</c:v>
                </c:pt>
                <c:pt idx="1255">
                  <c:v>423.32727050781199</c:v>
                </c:pt>
                <c:pt idx="1256">
                  <c:v>423.0927734375</c:v>
                </c:pt>
                <c:pt idx="1257">
                  <c:v>422.86602783203102</c:v>
                </c:pt>
                <c:pt idx="1258">
                  <c:v>422.59075927734301</c:v>
                </c:pt>
                <c:pt idx="1259">
                  <c:v>422.38873291015602</c:v>
                </c:pt>
                <c:pt idx="1260">
                  <c:v>422.17010498046801</c:v>
                </c:pt>
                <c:pt idx="1261">
                  <c:v>421.93145751953102</c:v>
                </c:pt>
                <c:pt idx="1262">
                  <c:v>421.64471435546801</c:v>
                </c:pt>
                <c:pt idx="1263">
                  <c:v>421.38470458984301</c:v>
                </c:pt>
                <c:pt idx="1264">
                  <c:v>421.16949462890602</c:v>
                </c:pt>
                <c:pt idx="1265">
                  <c:v>420.95642089843699</c:v>
                </c:pt>
                <c:pt idx="1266">
                  <c:v>420.690185546875</c:v>
                </c:pt>
                <c:pt idx="1267">
                  <c:v>420.39538574218699</c:v>
                </c:pt>
                <c:pt idx="1268">
                  <c:v>420.14318847656199</c:v>
                </c:pt>
                <c:pt idx="1269">
                  <c:v>419.907958984375</c:v>
                </c:pt>
                <c:pt idx="1270">
                  <c:v>419.66613769531199</c:v>
                </c:pt>
                <c:pt idx="1271">
                  <c:v>419.39660644531199</c:v>
                </c:pt>
                <c:pt idx="1272">
                  <c:v>419.12731933593699</c:v>
                </c:pt>
                <c:pt idx="1273">
                  <c:v>418.93908691406199</c:v>
                </c:pt>
                <c:pt idx="1274">
                  <c:v>418.70129394531199</c:v>
                </c:pt>
                <c:pt idx="1275">
                  <c:v>418.43615722656199</c:v>
                </c:pt>
                <c:pt idx="1276">
                  <c:v>418.1640625</c:v>
                </c:pt>
                <c:pt idx="1277">
                  <c:v>417.94763183593699</c:v>
                </c:pt>
                <c:pt idx="1278">
                  <c:v>417.70642089843699</c:v>
                </c:pt>
                <c:pt idx="1279">
                  <c:v>417.452880859375</c:v>
                </c:pt>
                <c:pt idx="1280">
                  <c:v>417.200439453125</c:v>
                </c:pt>
                <c:pt idx="1281">
                  <c:v>416.89367675781199</c:v>
                </c:pt>
                <c:pt idx="1282">
                  <c:v>416.68518066406199</c:v>
                </c:pt>
                <c:pt idx="1283">
                  <c:v>416.467041015625</c:v>
                </c:pt>
                <c:pt idx="1284">
                  <c:v>416.248291015625</c:v>
                </c:pt>
                <c:pt idx="1285">
                  <c:v>415.952392578125</c:v>
                </c:pt>
                <c:pt idx="1286">
                  <c:v>415.746826171875</c:v>
                </c:pt>
                <c:pt idx="1287">
                  <c:v>415.55450439453102</c:v>
                </c:pt>
                <c:pt idx="1288">
                  <c:v>415.29107666015602</c:v>
                </c:pt>
                <c:pt idx="1289">
                  <c:v>415.01580810546801</c:v>
                </c:pt>
                <c:pt idx="1290">
                  <c:v>414.77410888671801</c:v>
                </c:pt>
                <c:pt idx="1291">
                  <c:v>414.56927490234301</c:v>
                </c:pt>
                <c:pt idx="1292">
                  <c:v>414.34307861328102</c:v>
                </c:pt>
                <c:pt idx="1293">
                  <c:v>414.07684326171801</c:v>
                </c:pt>
                <c:pt idx="1294">
                  <c:v>413.80120849609301</c:v>
                </c:pt>
                <c:pt idx="1295">
                  <c:v>413.58734130859301</c:v>
                </c:pt>
                <c:pt idx="1296">
                  <c:v>413.37951660156199</c:v>
                </c:pt>
                <c:pt idx="1297">
                  <c:v>413.12353515625</c:v>
                </c:pt>
                <c:pt idx="1298">
                  <c:v>412.87255859375</c:v>
                </c:pt>
                <c:pt idx="1299">
                  <c:v>412.67144775390602</c:v>
                </c:pt>
                <c:pt idx="1300">
                  <c:v>412.43817138671801</c:v>
                </c:pt>
                <c:pt idx="1301">
                  <c:v>412.21417236328102</c:v>
                </c:pt>
                <c:pt idx="1302">
                  <c:v>411.93524169921801</c:v>
                </c:pt>
                <c:pt idx="1303">
                  <c:v>411.63604736328102</c:v>
                </c:pt>
                <c:pt idx="1304">
                  <c:v>411.40335083007801</c:v>
                </c:pt>
                <c:pt idx="1305">
                  <c:v>411.17593383789</c:v>
                </c:pt>
                <c:pt idx="1306">
                  <c:v>410.91458129882801</c:v>
                </c:pt>
                <c:pt idx="1307">
                  <c:v>410.63638305664</c:v>
                </c:pt>
                <c:pt idx="1308">
                  <c:v>410.373931884765</c:v>
                </c:pt>
                <c:pt idx="1309">
                  <c:v>410.16091918945301</c:v>
                </c:pt>
                <c:pt idx="1310">
                  <c:v>409.91519165039</c:v>
                </c:pt>
                <c:pt idx="1311">
                  <c:v>409.667877197265</c:v>
                </c:pt>
                <c:pt idx="1312">
                  <c:v>409.37368774414</c:v>
                </c:pt>
                <c:pt idx="1313">
                  <c:v>409.17068481445301</c:v>
                </c:pt>
                <c:pt idx="1314">
                  <c:v>408.94369506835898</c:v>
                </c:pt>
                <c:pt idx="1315">
                  <c:v>408.70175170898398</c:v>
                </c:pt>
                <c:pt idx="1316">
                  <c:v>408.43075561523398</c:v>
                </c:pt>
                <c:pt idx="1317">
                  <c:v>408.19931030273398</c:v>
                </c:pt>
                <c:pt idx="1318">
                  <c:v>408.01400756835898</c:v>
                </c:pt>
                <c:pt idx="1319">
                  <c:v>407.75473022460898</c:v>
                </c:pt>
                <c:pt idx="1320">
                  <c:v>407.46664428710898</c:v>
                </c:pt>
                <c:pt idx="1321">
                  <c:v>407.18746948242102</c:v>
                </c:pt>
                <c:pt idx="1322">
                  <c:v>406.95883178710898</c:v>
                </c:pt>
                <c:pt idx="1323">
                  <c:v>406.71493530273398</c:v>
                </c:pt>
                <c:pt idx="1324">
                  <c:v>406.50167846679602</c:v>
                </c:pt>
                <c:pt idx="1325">
                  <c:v>406.22396850585898</c:v>
                </c:pt>
                <c:pt idx="1326">
                  <c:v>405.98202514648398</c:v>
                </c:pt>
                <c:pt idx="1327">
                  <c:v>405.74777221679602</c:v>
                </c:pt>
                <c:pt idx="1328">
                  <c:v>405.51388549804602</c:v>
                </c:pt>
                <c:pt idx="1329">
                  <c:v>405.22665405273398</c:v>
                </c:pt>
                <c:pt idx="1330">
                  <c:v>404.96408081054602</c:v>
                </c:pt>
                <c:pt idx="1331">
                  <c:v>404.74288940429602</c:v>
                </c:pt>
                <c:pt idx="1332">
                  <c:v>404.52474975585898</c:v>
                </c:pt>
                <c:pt idx="1333">
                  <c:v>404.25546264648398</c:v>
                </c:pt>
                <c:pt idx="1334">
                  <c:v>403.94833374023398</c:v>
                </c:pt>
                <c:pt idx="1335">
                  <c:v>403.70834350585898</c:v>
                </c:pt>
                <c:pt idx="1336">
                  <c:v>403.44406127929602</c:v>
                </c:pt>
                <c:pt idx="1337">
                  <c:v>403.22732543945301</c:v>
                </c:pt>
                <c:pt idx="1338">
                  <c:v>402.94973754882801</c:v>
                </c:pt>
                <c:pt idx="1339">
                  <c:v>402.701080322265</c:v>
                </c:pt>
                <c:pt idx="1340">
                  <c:v>402.51614379882801</c:v>
                </c:pt>
                <c:pt idx="1341">
                  <c:v>402.27505493164</c:v>
                </c:pt>
                <c:pt idx="1342">
                  <c:v>402.026275634765</c:v>
                </c:pt>
                <c:pt idx="1343">
                  <c:v>401.730377197265</c:v>
                </c:pt>
                <c:pt idx="1344">
                  <c:v>401.51412963867102</c:v>
                </c:pt>
                <c:pt idx="1345">
                  <c:v>401.28195190429602</c:v>
                </c:pt>
                <c:pt idx="1346">
                  <c:v>401.04806518554602</c:v>
                </c:pt>
                <c:pt idx="1347">
                  <c:v>400.75241088867102</c:v>
                </c:pt>
                <c:pt idx="1348">
                  <c:v>400.50753784179602</c:v>
                </c:pt>
                <c:pt idx="1349">
                  <c:v>400.29721069335898</c:v>
                </c:pt>
                <c:pt idx="1350">
                  <c:v>400.04879760742102</c:v>
                </c:pt>
                <c:pt idx="1351">
                  <c:v>399.77072143554602</c:v>
                </c:pt>
                <c:pt idx="1352">
                  <c:v>399.47616577148398</c:v>
                </c:pt>
                <c:pt idx="1353">
                  <c:v>399.23690795898398</c:v>
                </c:pt>
                <c:pt idx="1354">
                  <c:v>399.01571655273398</c:v>
                </c:pt>
                <c:pt idx="1355">
                  <c:v>398.68807983398398</c:v>
                </c:pt>
                <c:pt idx="1356">
                  <c:v>398.42318725585898</c:v>
                </c:pt>
                <c:pt idx="1357">
                  <c:v>398.16696166992102</c:v>
                </c:pt>
                <c:pt idx="1358">
                  <c:v>397.95339965820301</c:v>
                </c:pt>
                <c:pt idx="1359">
                  <c:v>397.70193481445301</c:v>
                </c:pt>
                <c:pt idx="1360">
                  <c:v>397.47268676757801</c:v>
                </c:pt>
                <c:pt idx="1361">
                  <c:v>397.19949340820301</c:v>
                </c:pt>
                <c:pt idx="1362">
                  <c:v>396.93850708007801</c:v>
                </c:pt>
                <c:pt idx="1363">
                  <c:v>396.68972778320301</c:v>
                </c:pt>
                <c:pt idx="1364">
                  <c:v>396.477935791015</c:v>
                </c:pt>
                <c:pt idx="1365">
                  <c:v>396.214752197265</c:v>
                </c:pt>
                <c:pt idx="1366">
                  <c:v>395.92996215820301</c:v>
                </c:pt>
                <c:pt idx="1367">
                  <c:v>395.67703247070301</c:v>
                </c:pt>
                <c:pt idx="1368">
                  <c:v>395.40689086914</c:v>
                </c:pt>
                <c:pt idx="1369">
                  <c:v>395.14474487304602</c:v>
                </c:pt>
                <c:pt idx="1370">
                  <c:v>394.84982299804602</c:v>
                </c:pt>
                <c:pt idx="1371">
                  <c:v>394.644439697265</c:v>
                </c:pt>
                <c:pt idx="1372">
                  <c:v>394.422271728515</c:v>
                </c:pt>
                <c:pt idx="1373">
                  <c:v>394.20462036132801</c:v>
                </c:pt>
                <c:pt idx="1374">
                  <c:v>393.89651489257801</c:v>
                </c:pt>
                <c:pt idx="1375">
                  <c:v>393.66110229492102</c:v>
                </c:pt>
                <c:pt idx="1376">
                  <c:v>393.41098022460898</c:v>
                </c:pt>
                <c:pt idx="1377">
                  <c:v>393.19808959960898</c:v>
                </c:pt>
                <c:pt idx="1378">
                  <c:v>392.91732788085898</c:v>
                </c:pt>
                <c:pt idx="1379">
                  <c:v>392.65158081054602</c:v>
                </c:pt>
                <c:pt idx="1380">
                  <c:v>392.44882202148398</c:v>
                </c:pt>
                <c:pt idx="1381">
                  <c:v>392.23019409179602</c:v>
                </c:pt>
                <c:pt idx="1382">
                  <c:v>392.00473022460898</c:v>
                </c:pt>
                <c:pt idx="1383">
                  <c:v>391.72958374023398</c:v>
                </c:pt>
                <c:pt idx="1384">
                  <c:v>391.46102905273398</c:v>
                </c:pt>
                <c:pt idx="1385">
                  <c:v>391.23934936523398</c:v>
                </c:pt>
                <c:pt idx="1386">
                  <c:v>390.98934936523398</c:v>
                </c:pt>
                <c:pt idx="1387">
                  <c:v>390.72067260742102</c:v>
                </c:pt>
                <c:pt idx="1388">
                  <c:v>390.45419311523398</c:v>
                </c:pt>
                <c:pt idx="1389">
                  <c:v>390.25247192382801</c:v>
                </c:pt>
                <c:pt idx="1390">
                  <c:v>390.01986694335898</c:v>
                </c:pt>
                <c:pt idx="1391">
                  <c:v>389.76046752929602</c:v>
                </c:pt>
                <c:pt idx="1392">
                  <c:v>389.50350952148398</c:v>
                </c:pt>
                <c:pt idx="1393">
                  <c:v>389.24545288085898</c:v>
                </c:pt>
                <c:pt idx="1394">
                  <c:v>389.02926635742102</c:v>
                </c:pt>
                <c:pt idx="1395">
                  <c:v>388.78860473632801</c:v>
                </c:pt>
                <c:pt idx="1396">
                  <c:v>388.52163696289</c:v>
                </c:pt>
                <c:pt idx="1397">
                  <c:v>388.27322387695301</c:v>
                </c:pt>
                <c:pt idx="1398">
                  <c:v>388.082916259765</c:v>
                </c:pt>
                <c:pt idx="1399">
                  <c:v>387.87484741210898</c:v>
                </c:pt>
                <c:pt idx="1400">
                  <c:v>387.60763549804602</c:v>
                </c:pt>
                <c:pt idx="1401">
                  <c:v>387.31088256835898</c:v>
                </c:pt>
                <c:pt idx="1402">
                  <c:v>387.11703491210898</c:v>
                </c:pt>
                <c:pt idx="1403">
                  <c:v>386.87838745117102</c:v>
                </c:pt>
                <c:pt idx="1404">
                  <c:v>386.65255737304602</c:v>
                </c:pt>
                <c:pt idx="1405">
                  <c:v>386.41827392578102</c:v>
                </c:pt>
                <c:pt idx="1406">
                  <c:v>386.17181396484301</c:v>
                </c:pt>
                <c:pt idx="1407">
                  <c:v>385.98797607421801</c:v>
                </c:pt>
                <c:pt idx="1408">
                  <c:v>385.74749755859301</c:v>
                </c:pt>
                <c:pt idx="1409">
                  <c:v>385.48992919921801</c:v>
                </c:pt>
                <c:pt idx="1410">
                  <c:v>385.16168212890602</c:v>
                </c:pt>
                <c:pt idx="1411">
                  <c:v>384.97546386718699</c:v>
                </c:pt>
                <c:pt idx="1412">
                  <c:v>384.7421875</c:v>
                </c:pt>
                <c:pt idx="1413">
                  <c:v>384.49353027343699</c:v>
                </c:pt>
                <c:pt idx="1414">
                  <c:v>384.257080078125</c:v>
                </c:pt>
                <c:pt idx="1415">
                  <c:v>384.019287109375</c:v>
                </c:pt>
                <c:pt idx="1416">
                  <c:v>383.793212890625</c:v>
                </c:pt>
                <c:pt idx="1417">
                  <c:v>383.56005859375</c:v>
                </c:pt>
                <c:pt idx="1418">
                  <c:v>383.31408691406199</c:v>
                </c:pt>
                <c:pt idx="1419">
                  <c:v>383.00146484375</c:v>
                </c:pt>
                <c:pt idx="1420">
                  <c:v>382.808837890625</c:v>
                </c:pt>
                <c:pt idx="1421">
                  <c:v>382.60412597656199</c:v>
                </c:pt>
                <c:pt idx="1422">
                  <c:v>382.3798828125</c:v>
                </c:pt>
                <c:pt idx="1423">
                  <c:v>382.11047363281199</c:v>
                </c:pt>
                <c:pt idx="1424">
                  <c:v>381.861328125</c:v>
                </c:pt>
                <c:pt idx="1425">
                  <c:v>381.65301513671801</c:v>
                </c:pt>
                <c:pt idx="1426">
                  <c:v>381.41400146484301</c:v>
                </c:pt>
                <c:pt idx="1427">
                  <c:v>381.14520263671801</c:v>
                </c:pt>
                <c:pt idx="1428">
                  <c:v>380.87457275390602</c:v>
                </c:pt>
                <c:pt idx="1429">
                  <c:v>380.64611816406199</c:v>
                </c:pt>
                <c:pt idx="1430">
                  <c:v>380.4462890625</c:v>
                </c:pt>
                <c:pt idx="1431">
                  <c:v>380.19689941406199</c:v>
                </c:pt>
                <c:pt idx="1432">
                  <c:v>379.92150878906199</c:v>
                </c:pt>
                <c:pt idx="1433">
                  <c:v>379.682373046875</c:v>
                </c:pt>
                <c:pt idx="1434">
                  <c:v>379.44519042968699</c:v>
                </c:pt>
                <c:pt idx="1435">
                  <c:v>379.17272949218699</c:v>
                </c:pt>
                <c:pt idx="1436">
                  <c:v>378.922607421875</c:v>
                </c:pt>
                <c:pt idx="1437">
                  <c:v>378.651123046875</c:v>
                </c:pt>
                <c:pt idx="1438">
                  <c:v>378.43664550781199</c:v>
                </c:pt>
                <c:pt idx="1439">
                  <c:v>378.19024658203102</c:v>
                </c:pt>
                <c:pt idx="1440">
                  <c:v>377.96051025390602</c:v>
                </c:pt>
                <c:pt idx="1441">
                  <c:v>377.65435791015602</c:v>
                </c:pt>
                <c:pt idx="1442">
                  <c:v>377.38861083984301</c:v>
                </c:pt>
                <c:pt idx="1443">
                  <c:v>377.14141845703102</c:v>
                </c:pt>
                <c:pt idx="1444">
                  <c:v>376.91131591796801</c:v>
                </c:pt>
                <c:pt idx="1445">
                  <c:v>376.63983154296801</c:v>
                </c:pt>
                <c:pt idx="1446">
                  <c:v>376.39093017578102</c:v>
                </c:pt>
                <c:pt idx="1447">
                  <c:v>376.18255615234301</c:v>
                </c:pt>
                <c:pt idx="1448">
                  <c:v>375.94097900390602</c:v>
                </c:pt>
                <c:pt idx="1449">
                  <c:v>375.67218017578102</c:v>
                </c:pt>
                <c:pt idx="1450">
                  <c:v>375.35687255859301</c:v>
                </c:pt>
                <c:pt idx="1451">
                  <c:v>375.09771728515602</c:v>
                </c:pt>
                <c:pt idx="1452">
                  <c:v>374.84967041015602</c:v>
                </c:pt>
                <c:pt idx="1453">
                  <c:v>374.60614013671801</c:v>
                </c:pt>
                <c:pt idx="1454">
                  <c:v>374.32989501953102</c:v>
                </c:pt>
                <c:pt idx="1455">
                  <c:v>374.06628417968699</c:v>
                </c:pt>
                <c:pt idx="1456">
                  <c:v>373.86285400390602</c:v>
                </c:pt>
                <c:pt idx="1457">
                  <c:v>373.63323974609301</c:v>
                </c:pt>
                <c:pt idx="1458">
                  <c:v>373.36907958984301</c:v>
                </c:pt>
                <c:pt idx="1459">
                  <c:v>373.06304931640602</c:v>
                </c:pt>
                <c:pt idx="1460">
                  <c:v>372.85754394531199</c:v>
                </c:pt>
                <c:pt idx="1461">
                  <c:v>372.21887207031199</c:v>
                </c:pt>
                <c:pt idx="1462">
                  <c:v>371.70617675781199</c:v>
                </c:pt>
                <c:pt idx="1463">
                  <c:v>371.12219238281199</c:v>
                </c:pt>
                <c:pt idx="1464">
                  <c:v>370.53234863281199</c:v>
                </c:pt>
                <c:pt idx="1465">
                  <c:v>370.14758300781199</c:v>
                </c:pt>
                <c:pt idx="1466">
                  <c:v>369.77160644531199</c:v>
                </c:pt>
                <c:pt idx="1467">
                  <c:v>369.21105957031199</c:v>
                </c:pt>
                <c:pt idx="1468">
                  <c:v>368.84777832031199</c:v>
                </c:pt>
                <c:pt idx="1469">
                  <c:v>368.31457519531199</c:v>
                </c:pt>
                <c:pt idx="1470">
                  <c:v>367.79113769531199</c:v>
                </c:pt>
                <c:pt idx="1471">
                  <c:v>367.26184082031199</c:v>
                </c:pt>
                <c:pt idx="1472">
                  <c:v>366.57727050781199</c:v>
                </c:pt>
                <c:pt idx="1473">
                  <c:v>365.92297363281199</c:v>
                </c:pt>
                <c:pt idx="1474">
                  <c:v>365.28918457031199</c:v>
                </c:pt>
                <c:pt idx="1475">
                  <c:v>364.49426269531199</c:v>
                </c:pt>
                <c:pt idx="1476">
                  <c:v>363.87414550781199</c:v>
                </c:pt>
                <c:pt idx="1477">
                  <c:v>363.25500488281199</c:v>
                </c:pt>
                <c:pt idx="1478">
                  <c:v>362.64660644531199</c:v>
                </c:pt>
                <c:pt idx="1479">
                  <c:v>362.09191894531199</c:v>
                </c:pt>
                <c:pt idx="1480">
                  <c:v>361.54895019531199</c:v>
                </c:pt>
                <c:pt idx="1481">
                  <c:v>361.14758300781199</c:v>
                </c:pt>
                <c:pt idx="1482">
                  <c:v>360.74035644531199</c:v>
                </c:pt>
                <c:pt idx="1483">
                  <c:v>360.35070800781199</c:v>
                </c:pt>
                <c:pt idx="1484">
                  <c:v>359.95910644531199</c:v>
                </c:pt>
                <c:pt idx="1485">
                  <c:v>359.57434082031199</c:v>
                </c:pt>
                <c:pt idx="1486">
                  <c:v>359.04797363281199</c:v>
                </c:pt>
                <c:pt idx="1487">
                  <c:v>358.55480957031199</c:v>
                </c:pt>
                <c:pt idx="1488">
                  <c:v>357.96691894531199</c:v>
                </c:pt>
                <c:pt idx="1489">
                  <c:v>357.36047363281199</c:v>
                </c:pt>
                <c:pt idx="1490">
                  <c:v>356.76086425781199</c:v>
                </c:pt>
                <c:pt idx="1491">
                  <c:v>356.19299316406199</c:v>
                </c:pt>
                <c:pt idx="1492">
                  <c:v>355.50256347656199</c:v>
                </c:pt>
                <c:pt idx="1493">
                  <c:v>354.83068847656199</c:v>
                </c:pt>
                <c:pt idx="1494">
                  <c:v>354.20568847656199</c:v>
                </c:pt>
                <c:pt idx="1495">
                  <c:v>353.60803222656199</c:v>
                </c:pt>
                <c:pt idx="1496">
                  <c:v>352.97277832031199</c:v>
                </c:pt>
                <c:pt idx="1497">
                  <c:v>352.46838378906199</c:v>
                </c:pt>
                <c:pt idx="1498">
                  <c:v>351.98693847656199</c:v>
                </c:pt>
                <c:pt idx="1499">
                  <c:v>351.58996582031199</c:v>
                </c:pt>
                <c:pt idx="1500">
                  <c:v>351.18615722656199</c:v>
                </c:pt>
                <c:pt idx="1501">
                  <c:v>350.79797363281199</c:v>
                </c:pt>
                <c:pt idx="1502">
                  <c:v>350.42541503906199</c:v>
                </c:pt>
                <c:pt idx="1503">
                  <c:v>350.05871582031199</c:v>
                </c:pt>
                <c:pt idx="1504">
                  <c:v>349.60998535156199</c:v>
                </c:pt>
                <c:pt idx="1505">
                  <c:v>349.07238769531199</c:v>
                </c:pt>
                <c:pt idx="1506">
                  <c:v>348.54162597656199</c:v>
                </c:pt>
                <c:pt idx="1507">
                  <c:v>347.94250488281199</c:v>
                </c:pt>
                <c:pt idx="1508">
                  <c:v>347.32141113281199</c:v>
                </c:pt>
                <c:pt idx="1509">
                  <c:v>346.72717285156199</c:v>
                </c:pt>
                <c:pt idx="1510">
                  <c:v>346.07922363281199</c:v>
                </c:pt>
                <c:pt idx="1511">
                  <c:v>345.45715332031199</c:v>
                </c:pt>
                <c:pt idx="1512">
                  <c:v>344.80529785156199</c:v>
                </c:pt>
                <c:pt idx="1513">
                  <c:v>344.21838378906199</c:v>
                </c:pt>
                <c:pt idx="1514">
                  <c:v>343.61096191406199</c:v>
                </c:pt>
                <c:pt idx="1515">
                  <c:v>343.00744628906199</c:v>
                </c:pt>
                <c:pt idx="1516">
                  <c:v>342.49328613281199</c:v>
                </c:pt>
                <c:pt idx="1517">
                  <c:v>342.06213378906199</c:v>
                </c:pt>
                <c:pt idx="1518">
                  <c:v>341.66125488281199</c:v>
                </c:pt>
                <c:pt idx="1519">
                  <c:v>341.32141113281199</c:v>
                </c:pt>
                <c:pt idx="1520">
                  <c:v>340.96105957031199</c:v>
                </c:pt>
                <c:pt idx="1521">
                  <c:v>340.54553222656199</c:v>
                </c:pt>
                <c:pt idx="1522">
                  <c:v>340.16198730468699</c:v>
                </c:pt>
                <c:pt idx="1523">
                  <c:v>339.83532714843699</c:v>
                </c:pt>
                <c:pt idx="1524">
                  <c:v>339.76159667968699</c:v>
                </c:pt>
                <c:pt idx="1525">
                  <c:v>339.69372558593699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2-4C34-90B0-3681E695B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299232"/>
        <c:axId val="1433293472"/>
      </c:scatterChart>
      <c:valAx>
        <c:axId val="14332992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3293472"/>
        <c:crosses val="autoZero"/>
        <c:crossBetween val="midCat"/>
      </c:valAx>
      <c:valAx>
        <c:axId val="1433293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32992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C3_c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'C4_c'!$A$4:$A$1747</c:f>
              <c:numCache>
                <c:formatCode>General</c:formatCode>
                <c:ptCount val="1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1.995498748356E-4</c:v>
                </c:pt>
                <c:pt idx="7">
                  <c:v>1.5959914160121999E-3</c:v>
                </c:pt>
                <c:pt idx="8">
                  <c:v>3.7900921103943999E-3</c:v>
                </c:pt>
                <c:pt idx="9">
                  <c:v>6.1850922672659998E-3</c:v>
                </c:pt>
                <c:pt idx="10">
                  <c:v>8.5800917272165003E-3</c:v>
                </c:pt>
                <c:pt idx="11">
                  <c:v>1.09741401222123E-2</c:v>
                </c:pt>
                <c:pt idx="12">
                  <c:v>1.3368188517208101E-2</c:v>
                </c:pt>
                <c:pt idx="13">
                  <c:v>1.55643187619022E-2</c:v>
                </c:pt>
                <c:pt idx="14">
                  <c:v>1.7958368086126102E-2</c:v>
                </c:pt>
                <c:pt idx="15">
                  <c:v>2.0949977050302101E-2</c:v>
                </c:pt>
                <c:pt idx="16">
                  <c:v>2.31461072949962E-2</c:v>
                </c:pt>
                <c:pt idx="17">
                  <c:v>2.5741879958568799E-2</c:v>
                </c:pt>
                <c:pt idx="18">
                  <c:v>2.8535570772443002E-2</c:v>
                </c:pt>
                <c:pt idx="19">
                  <c:v>3.15233717598878E-2</c:v>
                </c:pt>
                <c:pt idx="20">
                  <c:v>3.3921226273158599E-2</c:v>
                </c:pt>
                <c:pt idx="21">
                  <c:v>3.6315274668154499E-2</c:v>
                </c:pt>
                <c:pt idx="22">
                  <c:v>3.8313486762546797E-2</c:v>
                </c:pt>
                <c:pt idx="23">
                  <c:v>4.07075351575426E-2</c:v>
                </c:pt>
                <c:pt idx="24">
                  <c:v>4.3101583552538403E-2</c:v>
                </c:pt>
                <c:pt idx="25">
                  <c:v>4.5495631947534199E-2</c:v>
                </c:pt>
                <c:pt idx="26">
                  <c:v>4.7691762192228301E-2</c:v>
                </c:pt>
                <c:pt idx="27">
                  <c:v>5.0283728737525797E-2</c:v>
                </c:pt>
                <c:pt idx="28">
                  <c:v>5.22819408319182E-2</c:v>
                </c:pt>
                <c:pt idx="29">
                  <c:v>5.44742649583373E-2</c:v>
                </c:pt>
                <c:pt idx="30">
                  <c:v>5.6670395203031299E-2</c:v>
                </c:pt>
                <c:pt idx="31">
                  <c:v>5.9662004167207301E-2</c:v>
                </c:pt>
                <c:pt idx="32">
                  <c:v>6.2257776830779897E-2</c:v>
                </c:pt>
                <c:pt idx="33">
                  <c:v>6.46518252257757E-2</c:v>
                </c:pt>
                <c:pt idx="34">
                  <c:v>6.7045873620771496E-2</c:v>
                </c:pt>
                <c:pt idx="35">
                  <c:v>6.9439922015767305E-2</c:v>
                </c:pt>
                <c:pt idx="36">
                  <c:v>7.1636052260461394E-2</c:v>
                </c:pt>
                <c:pt idx="37">
                  <c:v>7.4030100655457204E-2</c:v>
                </c:pt>
                <c:pt idx="38">
                  <c:v>7.6424149050453E-2</c:v>
                </c:pt>
                <c:pt idx="39">
                  <c:v>7.8822003563723805E-2</c:v>
                </c:pt>
                <c:pt idx="40">
                  <c:v>8.1016230749280396E-2</c:v>
                </c:pt>
                <c:pt idx="41">
                  <c:v>8.3410279144276206E-2</c:v>
                </c:pt>
                <c:pt idx="42">
                  <c:v>8.5606409388970295E-2</c:v>
                </c:pt>
                <c:pt idx="43">
                  <c:v>8.78006365745269E-2</c:v>
                </c:pt>
                <c:pt idx="44">
                  <c:v>8.9996766819221002E-2</c:v>
                </c:pt>
                <c:pt idx="45">
                  <c:v>9.2190994004777496E-2</c:v>
                </c:pt>
                <c:pt idx="46">
                  <c:v>9.4387124249471599E-2</c:v>
                </c:pt>
                <c:pt idx="47">
                  <c:v>9.6979090794769102E-2</c:v>
                </c:pt>
                <c:pt idx="48">
                  <c:v>9.9175221039463204E-2</c:v>
                </c:pt>
                <c:pt idx="49">
                  <c:v>0.10176718758476</c:v>
                </c:pt>
                <c:pt idx="50">
                  <c:v>0.104560878398635</c:v>
                </c:pt>
                <c:pt idx="51">
                  <c:v>0.10655718743388901</c:v>
                </c:pt>
                <c:pt idx="52">
                  <c:v>0.109350878247764</c:v>
                </c:pt>
                <c:pt idx="53">
                  <c:v>0.111946650911336</c:v>
                </c:pt>
                <c:pt idx="54">
                  <c:v>0.113942959946591</c:v>
                </c:pt>
                <c:pt idx="55">
                  <c:v>0.11673665076046499</c:v>
                </c:pt>
                <c:pt idx="56">
                  <c:v>0.119328617305763</c:v>
                </c:pt>
                <c:pt idx="57">
                  <c:v>0.121524747550457</c:v>
                </c:pt>
                <c:pt idx="58">
                  <c:v>0.123521056585712</c:v>
                </c:pt>
                <c:pt idx="59">
                  <c:v>0.125715283771268</c:v>
                </c:pt>
                <c:pt idx="60">
                  <c:v>0.12791141401596301</c:v>
                </c:pt>
                <c:pt idx="61">
                  <c:v>0.130305462410958</c:v>
                </c:pt>
                <c:pt idx="62">
                  <c:v>0.13249968959651501</c:v>
                </c:pt>
                <c:pt idx="63">
                  <c:v>0.13509355920095001</c:v>
                </c:pt>
                <c:pt idx="64">
                  <c:v>0.13728968944564399</c:v>
                </c:pt>
                <c:pt idx="65">
                  <c:v>0.13968183478150201</c:v>
                </c:pt>
                <c:pt idx="66">
                  <c:v>0.14207968929477299</c:v>
                </c:pt>
                <c:pt idx="67">
                  <c:v>0.14447373768976901</c:v>
                </c:pt>
                <c:pt idx="68">
                  <c:v>0.14706570423506601</c:v>
                </c:pt>
                <c:pt idx="69">
                  <c:v>0.15005731319924201</c:v>
                </c:pt>
                <c:pt idx="70">
                  <c:v>0.152455167712513</c:v>
                </c:pt>
                <c:pt idx="71">
                  <c:v>0.154651297957207</c:v>
                </c:pt>
                <c:pt idx="72">
                  <c:v>0.15704534635220299</c:v>
                </c:pt>
                <c:pt idx="73">
                  <c:v>0.15963731289750099</c:v>
                </c:pt>
                <c:pt idx="74">
                  <c:v>0.16163552499189299</c:v>
                </c:pt>
                <c:pt idx="75">
                  <c:v>0.16382975217744999</c:v>
                </c:pt>
                <c:pt idx="76">
                  <c:v>0.166022076303869</c:v>
                </c:pt>
                <c:pt idx="77">
                  <c:v>0.168018385339124</c:v>
                </c:pt>
                <c:pt idx="78">
                  <c:v>0.17001659743351599</c:v>
                </c:pt>
                <c:pt idx="79">
                  <c:v>0.172210824619072</c:v>
                </c:pt>
                <c:pt idx="80">
                  <c:v>0.17460643411726701</c:v>
                </c:pt>
                <c:pt idx="81">
                  <c:v>0.17679875824368599</c:v>
                </c:pt>
                <c:pt idx="82">
                  <c:v>0.17939453090725899</c:v>
                </c:pt>
                <c:pt idx="83">
                  <c:v>0.18159066115195299</c:v>
                </c:pt>
                <c:pt idx="84">
                  <c:v>0.18418262769725</c:v>
                </c:pt>
                <c:pt idx="85">
                  <c:v>0.18657667609224601</c:v>
                </c:pt>
                <c:pt idx="86">
                  <c:v>0.18877280633693999</c:v>
                </c:pt>
                <c:pt idx="87">
                  <c:v>0.19136857900051299</c:v>
                </c:pt>
                <c:pt idx="88">
                  <c:v>0.19396054554580999</c:v>
                </c:pt>
                <c:pt idx="89">
                  <c:v>0.19655631820938299</c:v>
                </c:pt>
                <c:pt idx="90">
                  <c:v>0.19895036660437901</c:v>
                </c:pt>
                <c:pt idx="91">
                  <c:v>0.201342511940237</c:v>
                </c:pt>
                <c:pt idx="92">
                  <c:v>0.20334072403462899</c:v>
                </c:pt>
                <c:pt idx="93">
                  <c:v>0.20573286937048799</c:v>
                </c:pt>
                <c:pt idx="94">
                  <c:v>0.20793090267431899</c:v>
                </c:pt>
                <c:pt idx="95">
                  <c:v>0.21032304801017701</c:v>
                </c:pt>
                <c:pt idx="96">
                  <c:v>0.21251727519573399</c:v>
                </c:pt>
                <c:pt idx="97">
                  <c:v>0.21511495091844399</c:v>
                </c:pt>
                <c:pt idx="98">
                  <c:v>0.21750899931344</c:v>
                </c:pt>
                <c:pt idx="99">
                  <c:v>0.21970132343985899</c:v>
                </c:pt>
                <c:pt idx="100">
                  <c:v>0.22229709610343101</c:v>
                </c:pt>
                <c:pt idx="101">
                  <c:v>0.22489286876700401</c:v>
                </c:pt>
                <c:pt idx="102">
                  <c:v>0.22788447773118001</c:v>
                </c:pt>
                <c:pt idx="103">
                  <c:v>0.23047644427647801</c:v>
                </c:pt>
                <c:pt idx="104">
                  <c:v>0.232874298789748</c:v>
                </c:pt>
                <c:pt idx="105">
                  <c:v>0.23526834718474399</c:v>
                </c:pt>
                <c:pt idx="106">
                  <c:v>0.23746447742943799</c:v>
                </c:pt>
                <c:pt idx="107">
                  <c:v>0.23985852582443401</c:v>
                </c:pt>
                <c:pt idx="108">
                  <c:v>0.24205275300999099</c:v>
                </c:pt>
                <c:pt idx="109">
                  <c:v>0.24444680140498601</c:v>
                </c:pt>
                <c:pt idx="110">
                  <c:v>0.24704257406855901</c:v>
                </c:pt>
                <c:pt idx="111">
                  <c:v>0.24923680125411601</c:v>
                </c:pt>
                <c:pt idx="112">
                  <c:v>0.25143104330732202</c:v>
                </c:pt>
                <c:pt idx="113">
                  <c:v>0.25402681597089399</c:v>
                </c:pt>
                <c:pt idx="114">
                  <c:v>0.25661878251619202</c:v>
                </c:pt>
                <c:pt idx="115">
                  <c:v>0.25861699461058402</c:v>
                </c:pt>
                <c:pt idx="116">
                  <c:v>0.26101104300557998</c:v>
                </c:pt>
                <c:pt idx="117">
                  <c:v>0.26380473381945402</c:v>
                </c:pt>
                <c:pt idx="118">
                  <c:v>0.26659461851505301</c:v>
                </c:pt>
                <c:pt idx="119">
                  <c:v>0.26878694264147202</c:v>
                </c:pt>
                <c:pt idx="120">
                  <c:v>0.27138652142331998</c:v>
                </c:pt>
                <c:pt idx="121">
                  <c:v>0.27398229408689301</c:v>
                </c:pt>
                <c:pt idx="122">
                  <c:v>0.27617461821331202</c:v>
                </c:pt>
                <c:pt idx="123">
                  <c:v>0.27837074845800602</c:v>
                </c:pt>
                <c:pt idx="124">
                  <c:v>0.28076479685300199</c:v>
                </c:pt>
                <c:pt idx="125">
                  <c:v>0.283158845247997</c:v>
                </c:pt>
                <c:pt idx="126">
                  <c:v>0.28535497549269101</c:v>
                </c:pt>
                <c:pt idx="127">
                  <c:v>0.28774902388768703</c:v>
                </c:pt>
                <c:pt idx="128">
                  <c:v>0.28994515413238098</c:v>
                </c:pt>
                <c:pt idx="129">
                  <c:v>0.29253712067767901</c:v>
                </c:pt>
                <c:pt idx="130">
                  <c:v>0.29493497519095002</c:v>
                </c:pt>
                <c:pt idx="131">
                  <c:v>0.29712729931736898</c:v>
                </c:pt>
                <c:pt idx="132">
                  <c:v>0.29932342956206298</c:v>
                </c:pt>
                <c:pt idx="133">
                  <c:v>0.301717477957059</c:v>
                </c:pt>
                <c:pt idx="134">
                  <c:v>0.30411152635205402</c:v>
                </c:pt>
                <c:pt idx="135">
                  <c:v>0.306905217165929</c:v>
                </c:pt>
                <c:pt idx="136">
                  <c:v>0.30969890797980298</c:v>
                </c:pt>
                <c:pt idx="137">
                  <c:v>0.31249259879367702</c:v>
                </c:pt>
                <c:pt idx="138">
                  <c:v>0.31488664718867299</c:v>
                </c:pt>
                <c:pt idx="139">
                  <c:v>0.31688485928306498</c:v>
                </c:pt>
                <c:pt idx="140">
                  <c:v>0.31947682582836301</c:v>
                </c:pt>
                <c:pt idx="141">
                  <c:v>0.32187277728249603</c:v>
                </c:pt>
                <c:pt idx="142">
                  <c:v>0.32406700446805298</c:v>
                </c:pt>
                <c:pt idx="143">
                  <c:v>0.32626123165360899</c:v>
                </c:pt>
                <c:pt idx="144">
                  <c:v>0.32885319819890702</c:v>
                </c:pt>
                <c:pt idx="145">
                  <c:v>0.33085141029329901</c:v>
                </c:pt>
                <c:pt idx="146">
                  <c:v>0.33344337683859698</c:v>
                </c:pt>
                <c:pt idx="147">
                  <c:v>0.335841231351868</c:v>
                </c:pt>
                <c:pt idx="148">
                  <c:v>0.338037361596562</c:v>
                </c:pt>
                <c:pt idx="149">
                  <c:v>0.34022968572298101</c:v>
                </c:pt>
                <c:pt idx="150">
                  <c:v>0.34262754023625203</c:v>
                </c:pt>
                <c:pt idx="151">
                  <c:v>0.345219506781549</c:v>
                </c:pt>
                <c:pt idx="152">
                  <c:v>0.34801319759542299</c:v>
                </c:pt>
                <c:pt idx="153">
                  <c:v>0.35020552172184299</c:v>
                </c:pt>
                <c:pt idx="154">
                  <c:v>0.35280129438541502</c:v>
                </c:pt>
                <c:pt idx="155">
                  <c:v>0.35499742463010903</c:v>
                </c:pt>
                <c:pt idx="156">
                  <c:v>0.35719355487480298</c:v>
                </c:pt>
                <c:pt idx="157">
                  <c:v>0.35978552142010101</c:v>
                </c:pt>
                <c:pt idx="158">
                  <c:v>0.36198260319436398</c:v>
                </c:pt>
                <c:pt idx="159">
                  <c:v>0.36417873343905799</c:v>
                </c:pt>
                <c:pt idx="160">
                  <c:v>0.366372960624614</c:v>
                </c:pt>
                <c:pt idx="161">
                  <c:v>0.36836926965986899</c:v>
                </c:pt>
                <c:pt idx="162">
                  <c:v>0.37076331805486501</c:v>
                </c:pt>
                <c:pt idx="163">
                  <c:v>0.37315736644986103</c:v>
                </c:pt>
                <c:pt idx="164">
                  <c:v>0.37595105726373501</c:v>
                </c:pt>
                <c:pt idx="165">
                  <c:v>0.37854302380903299</c:v>
                </c:pt>
                <c:pt idx="166">
                  <c:v>0.380940878322303</c:v>
                </c:pt>
                <c:pt idx="167">
                  <c:v>0.38373076301790299</c:v>
                </c:pt>
                <c:pt idx="168">
                  <c:v>0.385923087144322</c:v>
                </c:pt>
                <c:pt idx="169">
                  <c:v>0.38792510535698899</c:v>
                </c:pt>
                <c:pt idx="170">
                  <c:v>0.39091671432116498</c:v>
                </c:pt>
                <c:pt idx="171">
                  <c:v>0.39351248698473801</c:v>
                </c:pt>
                <c:pt idx="172">
                  <c:v>0.39590653537973303</c:v>
                </c:pt>
                <c:pt idx="173">
                  <c:v>0.39870022619360801</c:v>
                </c:pt>
                <c:pt idx="174">
                  <c:v>0.40129219273890498</c:v>
                </c:pt>
                <c:pt idx="175">
                  <c:v>0.40349022604273699</c:v>
                </c:pt>
                <c:pt idx="176">
                  <c:v>0.405684453228293</c:v>
                </c:pt>
                <c:pt idx="177">
                  <c:v>0.40827641977359103</c:v>
                </c:pt>
                <c:pt idx="178">
                  <c:v>0.410872192437163</c:v>
                </c:pt>
                <c:pt idx="179">
                  <c:v>0.41326624083215902</c:v>
                </c:pt>
                <c:pt idx="180">
                  <c:v>0.416059931646034</c:v>
                </c:pt>
                <c:pt idx="181">
                  <c:v>0.41845398004102902</c:v>
                </c:pt>
                <c:pt idx="182">
                  <c:v>0.42104975270460199</c:v>
                </c:pt>
                <c:pt idx="183">
                  <c:v>0.42404136166877798</c:v>
                </c:pt>
                <c:pt idx="184">
                  <c:v>0.42723088878325599</c:v>
                </c:pt>
                <c:pt idx="185">
                  <c:v>0.42922910087764798</c:v>
                </c:pt>
                <c:pt idx="186">
                  <c:v>0.43202279169152202</c:v>
                </c:pt>
                <c:pt idx="187">
                  <c:v>0.43461856435509499</c:v>
                </c:pt>
                <c:pt idx="188">
                  <c:v>0.436814694599789</c:v>
                </c:pt>
                <c:pt idx="189">
                  <c:v>0.43960838541366298</c:v>
                </c:pt>
                <c:pt idx="190">
                  <c:v>0.442002433808659</c:v>
                </c:pt>
                <c:pt idx="191">
                  <c:v>0.44459440035395698</c:v>
                </c:pt>
                <c:pt idx="192">
                  <c:v>0.44699035180808999</c:v>
                </c:pt>
                <c:pt idx="193">
                  <c:v>0.44938440020308601</c:v>
                </c:pt>
                <c:pt idx="194">
                  <c:v>0.45198017286665798</c:v>
                </c:pt>
                <c:pt idx="195">
                  <c:v>0.45457213941195601</c:v>
                </c:pt>
                <c:pt idx="196">
                  <c:v>0.45676826965665002</c:v>
                </c:pt>
                <c:pt idx="197">
                  <c:v>0.45916231805164598</c:v>
                </c:pt>
                <c:pt idx="198">
                  <c:v>0.46195600886552002</c:v>
                </c:pt>
                <c:pt idx="199">
                  <c:v>0.464749699679394</c:v>
                </c:pt>
                <c:pt idx="200">
                  <c:v>0.46754339049326799</c:v>
                </c:pt>
                <c:pt idx="201">
                  <c:v>0.47053499945744398</c:v>
                </c:pt>
                <c:pt idx="202">
                  <c:v>0.47313077212101701</c:v>
                </c:pt>
                <c:pt idx="203">
                  <c:v>0.47552482051601302</c:v>
                </c:pt>
                <c:pt idx="204">
                  <c:v>0.47772095076070697</c:v>
                </c:pt>
                <c:pt idx="205">
                  <c:v>0.480316723424279</c:v>
                </c:pt>
                <c:pt idx="206">
                  <c:v>0.48290868996957698</c:v>
                </c:pt>
                <c:pt idx="207">
                  <c:v>0.48530273836457299</c:v>
                </c:pt>
                <c:pt idx="208">
                  <c:v>0.487500771668404</c:v>
                </c:pt>
                <c:pt idx="209">
                  <c:v>0.49009273821370197</c:v>
                </c:pt>
                <c:pt idx="210">
                  <c:v>0.492688510877274</c:v>
                </c:pt>
                <c:pt idx="211">
                  <c:v>0.49528047742257197</c:v>
                </c:pt>
                <c:pt idx="212">
                  <c:v>0.49747660766726598</c:v>
                </c:pt>
                <c:pt idx="213">
                  <c:v>0.499870656062262</c:v>
                </c:pt>
                <c:pt idx="214">
                  <c:v>0.50246642872583402</c:v>
                </c:pt>
                <c:pt idx="215">
                  <c:v>0.50545803769000996</c:v>
                </c:pt>
                <c:pt idx="216">
                  <c:v>0.50844964665418602</c:v>
                </c:pt>
                <c:pt idx="217">
                  <c:v>0.51144125561836196</c:v>
                </c:pt>
                <c:pt idx="218">
                  <c:v>0.51403702828193498</c:v>
                </c:pt>
                <c:pt idx="219">
                  <c:v>0.51623315852662899</c:v>
                </c:pt>
                <c:pt idx="220">
                  <c:v>0.51823137062102098</c:v>
                </c:pt>
                <c:pt idx="221">
                  <c:v>0.52082333716631901</c:v>
                </c:pt>
                <c:pt idx="222">
                  <c:v>0.52301756435187596</c:v>
                </c:pt>
                <c:pt idx="223">
                  <c:v>0.52541541886514598</c:v>
                </c:pt>
                <c:pt idx="224">
                  <c:v>0.52760964605070304</c:v>
                </c:pt>
                <c:pt idx="225">
                  <c:v>0.53000179138656101</c:v>
                </c:pt>
                <c:pt idx="226">
                  <c:v>0.53239964589983202</c:v>
                </c:pt>
                <c:pt idx="227">
                  <c:v>0.53479131547090597</c:v>
                </c:pt>
                <c:pt idx="228">
                  <c:v>0.53698744571559998</c:v>
                </c:pt>
                <c:pt idx="229">
                  <c:v>0.53918357596029398</c:v>
                </c:pt>
                <c:pt idx="230">
                  <c:v>0.54177554250559201</c:v>
                </c:pt>
                <c:pt idx="231">
                  <c:v>0.54476715146976795</c:v>
                </c:pt>
                <c:pt idx="232">
                  <c:v>0.54676536356415995</c:v>
                </c:pt>
                <c:pt idx="233">
                  <c:v>0.54955905437803398</c:v>
                </c:pt>
                <c:pt idx="234">
                  <c:v>0.55215482704160701</c:v>
                </c:pt>
                <c:pt idx="235">
                  <c:v>0.55454887543660303</c:v>
                </c:pt>
                <c:pt idx="236">
                  <c:v>0.55714084198189995</c:v>
                </c:pt>
                <c:pt idx="237">
                  <c:v>0.55913905407629305</c:v>
                </c:pt>
                <c:pt idx="238">
                  <c:v>0.56153310247128796</c:v>
                </c:pt>
                <c:pt idx="239">
                  <c:v>0.56372923271598296</c:v>
                </c:pt>
                <c:pt idx="240">
                  <c:v>0.56632119926127999</c:v>
                </c:pt>
                <c:pt idx="241">
                  <c:v>0.568517329505974</c:v>
                </c:pt>
                <c:pt idx="242">
                  <c:v>0.57110929605127203</c:v>
                </c:pt>
                <c:pt idx="243">
                  <c:v>0.57350715056454205</c:v>
                </c:pt>
                <c:pt idx="244">
                  <c:v>0.57569947469096105</c:v>
                </c:pt>
                <c:pt idx="245">
                  <c:v>0.57789560493565595</c:v>
                </c:pt>
                <c:pt idx="246">
                  <c:v>0.58049137759922798</c:v>
                </c:pt>
                <c:pt idx="247">
                  <c:v>0.58347918044512903</c:v>
                </c:pt>
                <c:pt idx="248">
                  <c:v>0.58627287125900296</c:v>
                </c:pt>
                <c:pt idx="249">
                  <c:v>0.58926448022317901</c:v>
                </c:pt>
                <c:pt idx="250">
                  <c:v>0.59206197715532904</c:v>
                </c:pt>
                <c:pt idx="251">
                  <c:v>0.59425810740002305</c:v>
                </c:pt>
                <c:pt idx="252">
                  <c:v>0.59705179821389698</c:v>
                </c:pt>
                <c:pt idx="253">
                  <c:v>0.59924602539945404</c:v>
                </c:pt>
                <c:pt idx="254">
                  <c:v>0.60144405870328499</c:v>
                </c:pt>
                <c:pt idx="255">
                  <c:v>0.60383810709828101</c:v>
                </c:pt>
                <c:pt idx="256">
                  <c:v>0.60603043122470002</c:v>
                </c:pt>
                <c:pt idx="257">
                  <c:v>0.60842828573797103</c:v>
                </c:pt>
                <c:pt idx="258">
                  <c:v>0.61062251292352698</c:v>
                </c:pt>
                <c:pt idx="259">
                  <c:v>0.61261882195878203</c:v>
                </c:pt>
                <c:pt idx="260">
                  <c:v>0.61501287035377805</c:v>
                </c:pt>
                <c:pt idx="261">
                  <c:v>0.61720519448019695</c:v>
                </c:pt>
                <c:pt idx="262">
                  <c:v>0.61960304899346796</c:v>
                </c:pt>
                <c:pt idx="263">
                  <c:v>0.62219501553876599</c:v>
                </c:pt>
                <c:pt idx="264">
                  <c:v>0.62479078820233802</c:v>
                </c:pt>
                <c:pt idx="265">
                  <c:v>0.62778239716651396</c:v>
                </c:pt>
                <c:pt idx="266">
                  <c:v>0.630576087980388</c:v>
                </c:pt>
                <c:pt idx="267">
                  <c:v>0.63336977879426304</c:v>
                </c:pt>
                <c:pt idx="268">
                  <c:v>0.63576382718925795</c:v>
                </c:pt>
                <c:pt idx="269">
                  <c:v>0.63815977864339202</c:v>
                </c:pt>
                <c:pt idx="270">
                  <c:v>0.64075555130696404</c:v>
                </c:pt>
                <c:pt idx="271">
                  <c:v>0.64314769664282301</c:v>
                </c:pt>
                <c:pt idx="272">
                  <c:v>0.64534382688751701</c:v>
                </c:pt>
                <c:pt idx="273">
                  <c:v>0.64773787528251203</c:v>
                </c:pt>
                <c:pt idx="274">
                  <c:v>0.65013192367750805</c:v>
                </c:pt>
                <c:pt idx="275">
                  <c:v>0.652326150863065</c:v>
                </c:pt>
                <c:pt idx="276">
                  <c:v>0.654324362957457</c:v>
                </c:pt>
                <c:pt idx="277">
                  <c:v>0.656516687083876</c:v>
                </c:pt>
                <c:pt idx="278">
                  <c:v>0.65871281732857001</c:v>
                </c:pt>
                <c:pt idx="279">
                  <c:v>0.66130858999214304</c:v>
                </c:pt>
                <c:pt idx="280">
                  <c:v>0.66409847468774197</c:v>
                </c:pt>
                <c:pt idx="281">
                  <c:v>0.66729561403877002</c:v>
                </c:pt>
                <c:pt idx="282">
                  <c:v>0.67008930485264395</c:v>
                </c:pt>
                <c:pt idx="283">
                  <c:v>0.67287918954824399</c:v>
                </c:pt>
                <c:pt idx="284">
                  <c:v>0.675075319792938</c:v>
                </c:pt>
                <c:pt idx="285">
                  <c:v>0.67727145003763201</c:v>
                </c:pt>
                <c:pt idx="286">
                  <c:v>0.67986722270120403</c:v>
                </c:pt>
                <c:pt idx="287">
                  <c:v>0.682259368037063</c:v>
                </c:pt>
                <c:pt idx="288">
                  <c:v>0.68425758013145499</c:v>
                </c:pt>
                <c:pt idx="289">
                  <c:v>0.68664972546731295</c:v>
                </c:pt>
                <c:pt idx="290">
                  <c:v>0.68904377386230897</c:v>
                </c:pt>
                <c:pt idx="291">
                  <c:v>0.69123990410700298</c:v>
                </c:pt>
                <c:pt idx="292">
                  <c:v>0.693835676770576</c:v>
                </c:pt>
                <c:pt idx="293">
                  <c:v>0.69602800089699501</c:v>
                </c:pt>
                <c:pt idx="294">
                  <c:v>0.69842204929199003</c:v>
                </c:pt>
                <c:pt idx="295">
                  <c:v>0.70141365825616697</c:v>
                </c:pt>
                <c:pt idx="296">
                  <c:v>0.70440907333861702</c:v>
                </c:pt>
                <c:pt idx="297">
                  <c:v>0.70740068230279396</c:v>
                </c:pt>
                <c:pt idx="298">
                  <c:v>0.70959300642921297</c:v>
                </c:pt>
                <c:pt idx="299">
                  <c:v>0.71159121852360496</c:v>
                </c:pt>
                <c:pt idx="300">
                  <c:v>0.71398907303687598</c:v>
                </c:pt>
                <c:pt idx="301">
                  <c:v>0.71678276385075002</c:v>
                </c:pt>
                <c:pt idx="302">
                  <c:v>0.71897889409544402</c:v>
                </c:pt>
                <c:pt idx="303">
                  <c:v>0.72137294249044004</c:v>
                </c:pt>
                <c:pt idx="304">
                  <c:v>0.72356716967599699</c:v>
                </c:pt>
                <c:pt idx="305">
                  <c:v>0.72576139686155305</c:v>
                </c:pt>
                <c:pt idx="306">
                  <c:v>0.72815544525654896</c:v>
                </c:pt>
                <c:pt idx="307">
                  <c:v>0.73055329976981997</c:v>
                </c:pt>
                <c:pt idx="308">
                  <c:v>0.73314716937425495</c:v>
                </c:pt>
                <c:pt idx="309">
                  <c:v>0.73573913591955198</c:v>
                </c:pt>
                <c:pt idx="310">
                  <c:v>0.73793526616424598</c:v>
                </c:pt>
                <c:pt idx="311">
                  <c:v>0.74052723270954401</c:v>
                </c:pt>
                <c:pt idx="312">
                  <c:v>0.74332092352341805</c:v>
                </c:pt>
                <c:pt idx="313">
                  <c:v>0.74611461433729198</c:v>
                </c:pt>
                <c:pt idx="314">
                  <c:v>0.74910622330146803</c:v>
                </c:pt>
                <c:pt idx="315">
                  <c:v>0.75170199596504095</c:v>
                </c:pt>
                <c:pt idx="316">
                  <c:v>0.75409985047831196</c:v>
                </c:pt>
                <c:pt idx="317">
                  <c:v>0.75649389887330798</c:v>
                </c:pt>
                <c:pt idx="318">
                  <c:v>0.758887947268303</c:v>
                </c:pt>
                <c:pt idx="319">
                  <c:v>0.761084077512998</c:v>
                </c:pt>
                <c:pt idx="320">
                  <c:v>0.76327830469855396</c:v>
                </c:pt>
                <c:pt idx="321">
                  <c:v>0.76547253188411102</c:v>
                </c:pt>
                <c:pt idx="322">
                  <c:v>0.76766675906966697</c:v>
                </c:pt>
                <c:pt idx="323">
                  <c:v>0.77006080746466299</c:v>
                </c:pt>
                <c:pt idx="324">
                  <c:v>0.772458661977934</c:v>
                </c:pt>
                <c:pt idx="325">
                  <c:v>0.77485080731379197</c:v>
                </c:pt>
                <c:pt idx="326">
                  <c:v>0.77744657997736499</c:v>
                </c:pt>
                <c:pt idx="327">
                  <c:v>0.78003854652266202</c:v>
                </c:pt>
                <c:pt idx="328">
                  <c:v>0.78263431918623505</c:v>
                </c:pt>
                <c:pt idx="329">
                  <c:v>0.78542801000010898</c:v>
                </c:pt>
                <c:pt idx="330">
                  <c:v>0.78822170081398302</c:v>
                </c:pt>
                <c:pt idx="331">
                  <c:v>0.79101539162785806</c:v>
                </c:pt>
                <c:pt idx="332">
                  <c:v>0.79321152187255195</c:v>
                </c:pt>
                <c:pt idx="333">
                  <c:v>0.79540384599897096</c:v>
                </c:pt>
                <c:pt idx="334">
                  <c:v>0.79780170051224197</c:v>
                </c:pt>
                <c:pt idx="335">
                  <c:v>0.80019574890723699</c:v>
                </c:pt>
                <c:pt idx="336">
                  <c:v>0.80238997609279405</c:v>
                </c:pt>
                <c:pt idx="337">
                  <c:v>0.80498194263809197</c:v>
                </c:pt>
                <c:pt idx="338">
                  <c:v>0.80717807288278598</c:v>
                </c:pt>
                <c:pt idx="339">
                  <c:v>0.80937420312747999</c:v>
                </c:pt>
                <c:pt idx="340">
                  <c:v>0.81157033337217399</c:v>
                </c:pt>
                <c:pt idx="341">
                  <c:v>0.81396438176717001</c:v>
                </c:pt>
                <c:pt idx="342">
                  <c:v>0.81655634831246704</c:v>
                </c:pt>
                <c:pt idx="343">
                  <c:v>0.81895039670746295</c:v>
                </c:pt>
                <c:pt idx="344">
                  <c:v>0.82134825122073396</c:v>
                </c:pt>
                <c:pt idx="345">
                  <c:v>0.824141942034608</c:v>
                </c:pt>
                <c:pt idx="346">
                  <c:v>0.82693182673020704</c:v>
                </c:pt>
                <c:pt idx="347">
                  <c:v>0.82952759939377996</c:v>
                </c:pt>
                <c:pt idx="348">
                  <c:v>0.83212337205735198</c:v>
                </c:pt>
                <c:pt idx="349">
                  <c:v>0.83471533860265001</c:v>
                </c:pt>
                <c:pt idx="350">
                  <c:v>0.83671355069704201</c:v>
                </c:pt>
                <c:pt idx="351">
                  <c:v>0.83910759909203803</c:v>
                </c:pt>
                <c:pt idx="352">
                  <c:v>0.84110390812729297</c:v>
                </c:pt>
                <c:pt idx="353">
                  <c:v>0.84369587467259</c:v>
                </c:pt>
                <c:pt idx="354">
                  <c:v>0.84569218370784505</c:v>
                </c:pt>
                <c:pt idx="355">
                  <c:v>0.847886410893402</c:v>
                </c:pt>
                <c:pt idx="356">
                  <c:v>0.85008063807895795</c:v>
                </c:pt>
                <c:pt idx="357">
                  <c:v>0.85247849259222896</c:v>
                </c:pt>
                <c:pt idx="358">
                  <c:v>0.85467081671864797</c:v>
                </c:pt>
                <c:pt idx="359">
                  <c:v>0.857266589382221</c:v>
                </c:pt>
                <c:pt idx="360">
                  <c:v>0.85985855592751803</c:v>
                </c:pt>
                <c:pt idx="361">
                  <c:v>0.86245432859109095</c:v>
                </c:pt>
                <c:pt idx="362">
                  <c:v>0.86504629513638898</c:v>
                </c:pt>
                <c:pt idx="363">
                  <c:v>0.867642067799961</c:v>
                </c:pt>
                <c:pt idx="364">
                  <c:v>0.87003611619495702</c:v>
                </c:pt>
                <c:pt idx="365">
                  <c:v>0.87223224643965103</c:v>
                </c:pt>
                <c:pt idx="366">
                  <c:v>0.87482801910322305</c:v>
                </c:pt>
                <c:pt idx="367">
                  <c:v>0.87722206749821896</c:v>
                </c:pt>
                <c:pt idx="368">
                  <c:v>0.87981403404351699</c:v>
                </c:pt>
                <c:pt idx="369">
                  <c:v>0.882010164288211</c:v>
                </c:pt>
                <c:pt idx="370">
                  <c:v>0.88400581914688703</c:v>
                </c:pt>
                <c:pt idx="371">
                  <c:v>0.88600212818214197</c:v>
                </c:pt>
                <c:pt idx="372">
                  <c:v>0.88799843721739702</c:v>
                </c:pt>
                <c:pt idx="373">
                  <c:v>0.89039248561239304</c:v>
                </c:pt>
                <c:pt idx="374">
                  <c:v>0.89298635521682801</c:v>
                </c:pt>
                <c:pt idx="375">
                  <c:v>0.89537850055268597</c:v>
                </c:pt>
                <c:pt idx="376">
                  <c:v>0.89737671264707797</c:v>
                </c:pt>
                <c:pt idx="377">
                  <c:v>0.90017040346095301</c:v>
                </c:pt>
                <c:pt idx="378">
                  <c:v>0.90236272758737202</c:v>
                </c:pt>
                <c:pt idx="379">
                  <c:v>0.90495850025094404</c:v>
                </c:pt>
                <c:pt idx="380">
                  <c:v>0.90775219106481897</c:v>
                </c:pt>
                <c:pt idx="381">
                  <c:v>0.91014623945981399</c:v>
                </c:pt>
                <c:pt idx="382">
                  <c:v>0.91234236970450799</c:v>
                </c:pt>
                <c:pt idx="383">
                  <c:v>0.91493433624980602</c:v>
                </c:pt>
                <c:pt idx="384">
                  <c:v>0.91693254834419802</c:v>
                </c:pt>
                <c:pt idx="385">
                  <c:v>0.91912487247061703</c:v>
                </c:pt>
                <c:pt idx="386">
                  <c:v>0.92132290577444897</c:v>
                </c:pt>
                <c:pt idx="387">
                  <c:v>0.923914872319747</c:v>
                </c:pt>
                <c:pt idx="388">
                  <c:v>0.92591118135500095</c:v>
                </c:pt>
                <c:pt idx="389">
                  <c:v>0.92830713280913502</c:v>
                </c:pt>
                <c:pt idx="390">
                  <c:v>0.93070118120413003</c:v>
                </c:pt>
                <c:pt idx="391">
                  <c:v>0.93269749023938497</c:v>
                </c:pt>
                <c:pt idx="392">
                  <c:v>0.935289456784683</c:v>
                </c:pt>
                <c:pt idx="393">
                  <c:v>0.93748558702937701</c:v>
                </c:pt>
                <c:pt idx="394">
                  <c:v>0.93987963542437303</c:v>
                </c:pt>
                <c:pt idx="395">
                  <c:v>0.94227368381936905</c:v>
                </c:pt>
                <c:pt idx="396">
                  <c:v>0.94506737463324297</c:v>
                </c:pt>
                <c:pt idx="397">
                  <c:v>0.94786106544711701</c:v>
                </c:pt>
                <c:pt idx="398">
                  <c:v>0.95025511384211303</c:v>
                </c:pt>
                <c:pt idx="399">
                  <c:v>0.95245124408680704</c:v>
                </c:pt>
                <c:pt idx="400">
                  <c:v>0.95504701675037995</c:v>
                </c:pt>
                <c:pt idx="401">
                  <c:v>0.95744106514537497</c:v>
                </c:pt>
                <c:pt idx="402">
                  <c:v>0.95983511354037099</c:v>
                </c:pt>
                <c:pt idx="403">
                  <c:v>0.96242708008566902</c:v>
                </c:pt>
                <c:pt idx="404">
                  <c:v>0.96442338912092396</c:v>
                </c:pt>
                <c:pt idx="405">
                  <c:v>0.96661951936561796</c:v>
                </c:pt>
                <c:pt idx="406">
                  <c:v>0.96881374655117403</c:v>
                </c:pt>
                <c:pt idx="407">
                  <c:v>0.97100797373673098</c:v>
                </c:pt>
                <c:pt idx="408">
                  <c:v>0.97340582825000199</c:v>
                </c:pt>
                <c:pt idx="409">
                  <c:v>0.97579987664499701</c:v>
                </c:pt>
                <c:pt idx="410">
                  <c:v>0.97859356745887205</c:v>
                </c:pt>
                <c:pt idx="411">
                  <c:v>0.98098761585386796</c:v>
                </c:pt>
                <c:pt idx="412">
                  <c:v>0.98357958239916499</c:v>
                </c:pt>
                <c:pt idx="413">
                  <c:v>0.98617535506273801</c:v>
                </c:pt>
                <c:pt idx="414">
                  <c:v>0.98856940345773303</c:v>
                </c:pt>
                <c:pt idx="415">
                  <c:v>0.99076553370242704</c:v>
                </c:pt>
                <c:pt idx="416">
                  <c:v>0.99355922451630196</c:v>
                </c:pt>
                <c:pt idx="417">
                  <c:v>0.99575535476099597</c:v>
                </c:pt>
                <c:pt idx="418">
                  <c:v>0.99794958194655203</c:v>
                </c:pt>
                <c:pt idx="419">
                  <c:v>1.0005415484918501</c:v>
                </c:pt>
                <c:pt idx="420">
                  <c:v>1.0027395817956799</c:v>
                </c:pt>
                <c:pt idx="421">
                  <c:v>1.0049338089812301</c:v>
                </c:pt>
                <c:pt idx="422">
                  <c:v>1.00693011801649</c:v>
                </c:pt>
                <c:pt idx="423">
                  <c:v>1.00912434520205</c:v>
                </c:pt>
                <c:pt idx="424">
                  <c:v>1.01132047544674</c:v>
                </c:pt>
                <c:pt idx="425">
                  <c:v>1.0135147026322999</c:v>
                </c:pt>
                <c:pt idx="426">
                  <c:v>1.0159087510272899</c:v>
                </c:pt>
                <c:pt idx="427">
                  <c:v>1.0187024418411701</c:v>
                </c:pt>
                <c:pt idx="428">
                  <c:v>1.0208985720858601</c:v>
                </c:pt>
                <c:pt idx="429">
                  <c:v>1.0232926204808599</c:v>
                </c:pt>
                <c:pt idx="430">
                  <c:v>1.0258845870261499</c:v>
                </c:pt>
                <c:pt idx="431">
                  <c:v>1.0282786354211499</c:v>
                </c:pt>
                <c:pt idx="432">
                  <c:v>1.0306764899344201</c:v>
                </c:pt>
                <c:pt idx="433">
                  <c:v>1.0332684564797201</c:v>
                </c:pt>
                <c:pt idx="434">
                  <c:v>1.0354626836652701</c:v>
                </c:pt>
                <c:pt idx="435">
                  <c:v>1.03746089575967</c:v>
                </c:pt>
                <c:pt idx="436">
                  <c:v>1.0398549441546601</c:v>
                </c:pt>
                <c:pt idx="437">
                  <c:v>1.0420510743993601</c:v>
                </c:pt>
                <c:pt idx="438">
                  <c:v>1.04444321973521</c:v>
                </c:pt>
                <c:pt idx="439">
                  <c:v>1.0468391711893501</c:v>
                </c:pt>
                <c:pt idx="440">
                  <c:v>1.0492332195843399</c:v>
                </c:pt>
                <c:pt idx="441">
                  <c:v>1.0514274467699001</c:v>
                </c:pt>
                <c:pt idx="442">
                  <c:v>1.0536235770145901</c:v>
                </c:pt>
                <c:pt idx="443">
                  <c:v>1.0562155435598899</c:v>
                </c:pt>
                <c:pt idx="444">
                  <c:v>1.0584116738045899</c:v>
                </c:pt>
                <c:pt idx="445">
                  <c:v>1.0608057221995799</c:v>
                </c:pt>
                <c:pt idx="446">
                  <c:v>1.0630018524442799</c:v>
                </c:pt>
                <c:pt idx="447">
                  <c:v>1.0651979826889699</c:v>
                </c:pt>
                <c:pt idx="448">
                  <c:v>1.0675920310839699</c:v>
                </c:pt>
                <c:pt idx="449">
                  <c:v>1.0697881613286599</c:v>
                </c:pt>
                <c:pt idx="450">
                  <c:v>1.0719804854550801</c:v>
                </c:pt>
                <c:pt idx="451">
                  <c:v>1.0741785187589099</c:v>
                </c:pt>
                <c:pt idx="452">
                  <c:v>1.0763727459444701</c:v>
                </c:pt>
                <c:pt idx="453">
                  <c:v>1.07836905497972</c:v>
                </c:pt>
                <c:pt idx="454">
                  <c:v>1.08076120031558</c:v>
                </c:pt>
                <c:pt idx="455">
                  <c:v>1.08275941240997</c:v>
                </c:pt>
                <c:pt idx="456">
                  <c:v>1.0849536395955299</c:v>
                </c:pt>
                <c:pt idx="457">
                  <c:v>1.0871478667810901</c:v>
                </c:pt>
                <c:pt idx="458">
                  <c:v>1.0893430454962101</c:v>
                </c:pt>
                <c:pt idx="459">
                  <c:v>1.09133935453147</c:v>
                </c:pt>
                <c:pt idx="460">
                  <c:v>1.09373340292646</c:v>
                </c:pt>
                <c:pt idx="461">
                  <c:v>1.0963253694717601</c:v>
                </c:pt>
                <c:pt idx="462">
                  <c:v>1.0985214997164501</c:v>
                </c:pt>
                <c:pt idx="463">
                  <c:v>1.1009155481114501</c:v>
                </c:pt>
                <c:pt idx="464">
                  <c:v>1.10370923892532</c:v>
                </c:pt>
                <c:pt idx="465">
                  <c:v>1.10570745101972</c:v>
                </c:pt>
                <c:pt idx="466">
                  <c:v>1.10810149941471</c:v>
                </c:pt>
                <c:pt idx="467">
                  <c:v>1.11049554780971</c:v>
                </c:pt>
                <c:pt idx="468">
                  <c:v>1.1128895962047001</c:v>
                </c:pt>
                <c:pt idx="469">
                  <c:v>1.1152836445997001</c:v>
                </c:pt>
                <c:pt idx="470">
                  <c:v>1.11727995363495</c:v>
                </c:pt>
                <c:pt idx="471">
                  <c:v>1.11947418082051</c:v>
                </c:pt>
                <c:pt idx="472">
                  <c:v>1.12167126259477</c:v>
                </c:pt>
                <c:pt idx="473">
                  <c:v>1.12406531098977</c:v>
                </c:pt>
                <c:pt idx="474">
                  <c:v>1.12626048970489</c:v>
                </c:pt>
                <c:pt idx="475">
                  <c:v>1.12845566842002</c:v>
                </c:pt>
                <c:pt idx="476">
                  <c:v>1.1306498956055799</c:v>
                </c:pt>
                <c:pt idx="477">
                  <c:v>1.1328460258502699</c:v>
                </c:pt>
                <c:pt idx="478">
                  <c:v>1.13543799239557</c:v>
                </c:pt>
                <c:pt idx="479">
                  <c:v>1.1376322195811199</c:v>
                </c:pt>
                <c:pt idx="480">
                  <c:v>1.1396304316755199</c:v>
                </c:pt>
                <c:pt idx="481">
                  <c:v>1.1426220406396901</c:v>
                </c:pt>
                <c:pt idx="482">
                  <c:v>1.1450179920938299</c:v>
                </c:pt>
                <c:pt idx="483">
                  <c:v>1.1470143011290801</c:v>
                </c:pt>
                <c:pt idx="484">
                  <c:v>1.1496062676743799</c:v>
                </c:pt>
                <c:pt idx="485">
                  <c:v>1.1516035282392001</c:v>
                </c:pt>
                <c:pt idx="486">
                  <c:v>1.15359888574489</c:v>
                </c:pt>
                <c:pt idx="487">
                  <c:v>1.1555951947801399</c:v>
                </c:pt>
                <c:pt idx="488">
                  <c:v>1.15739073107639</c:v>
                </c:pt>
                <c:pt idx="489">
                  <c:v>1.1593860885820799</c:v>
                </c:pt>
                <c:pt idx="490">
                  <c:v>1.16118269534909</c:v>
                </c:pt>
                <c:pt idx="491">
                  <c:v>1.1629782316453301</c:v>
                </c:pt>
                <c:pt idx="492">
                  <c:v>1.16497263762145</c:v>
                </c:pt>
                <c:pt idx="493">
                  <c:v>1.1669689466567099</c:v>
                </c:pt>
                <c:pt idx="494">
                  <c:v>1.16936394658127</c:v>
                </c:pt>
                <c:pt idx="495">
                  <c:v>1.1715581737668299</c:v>
                </c:pt>
                <c:pt idx="496">
                  <c:v>1.1739522221618199</c:v>
                </c:pt>
                <c:pt idx="497">
                  <c:v>1.17634627055682</c:v>
                </c:pt>
                <c:pt idx="498">
                  <c:v>1.17854240080151</c:v>
                </c:pt>
                <c:pt idx="499">
                  <c:v>1.18073853104621</c:v>
                </c:pt>
                <c:pt idx="500">
                  <c:v>1.18333049759151</c:v>
                </c:pt>
                <c:pt idx="501">
                  <c:v>1.1857245459865</c:v>
                </c:pt>
                <c:pt idx="502">
                  <c:v>1.1883203186500699</c:v>
                </c:pt>
                <c:pt idx="503">
                  <c:v>1.1903166276853301</c:v>
                </c:pt>
                <c:pt idx="504">
                  <c:v>1.19250895181175</c:v>
                </c:pt>
                <c:pt idx="505">
                  <c:v>1.19470698511558</c:v>
                </c:pt>
                <c:pt idx="506">
                  <c:v>1.19690121230114</c:v>
                </c:pt>
                <c:pt idx="507">
                  <c:v>1.1988975213363899</c:v>
                </c:pt>
                <c:pt idx="508">
                  <c:v>1.20148948788169</c:v>
                </c:pt>
                <c:pt idx="509">
                  <c:v>1.2034857969169399</c:v>
                </c:pt>
                <c:pt idx="510">
                  <c:v>1.20588174837108</c:v>
                </c:pt>
                <c:pt idx="511">
                  <c:v>1.2080740724975001</c:v>
                </c:pt>
                <c:pt idx="512">
                  <c:v>1.2102682996830501</c:v>
                </c:pt>
                <c:pt idx="513">
                  <c:v>1.2124644299277501</c:v>
                </c:pt>
                <c:pt idx="514">
                  <c:v>1.2148584783227401</c:v>
                </c:pt>
                <c:pt idx="515">
                  <c:v>1.2168566904171301</c:v>
                </c:pt>
                <c:pt idx="516">
                  <c:v>1.21904901454355</c:v>
                </c:pt>
                <c:pt idx="517">
                  <c:v>1.22144306293855</c:v>
                </c:pt>
                <c:pt idx="518">
                  <c:v>1.2240388356021199</c:v>
                </c:pt>
                <c:pt idx="519">
                  <c:v>1.226832526416</c:v>
                </c:pt>
                <c:pt idx="520">
                  <c:v>1.22942829907957</c:v>
                </c:pt>
                <c:pt idx="521">
                  <c:v>1.2316206232059901</c:v>
                </c:pt>
                <c:pt idx="522">
                  <c:v>1.23401847771926</c:v>
                </c:pt>
                <c:pt idx="523">
                  <c:v>1.2362108018456801</c:v>
                </c:pt>
                <c:pt idx="524">
                  <c:v>1.2382090139400701</c:v>
                </c:pt>
                <c:pt idx="525">
                  <c:v>1.2408009804853699</c:v>
                </c:pt>
                <c:pt idx="526">
                  <c:v>1.2431950288803599</c:v>
                </c:pt>
                <c:pt idx="527">
                  <c:v>1.2455909803345</c:v>
                </c:pt>
                <c:pt idx="528">
                  <c:v>1.2479869317886301</c:v>
                </c:pt>
                <c:pt idx="529">
                  <c:v>1.25017925591505</c:v>
                </c:pt>
                <c:pt idx="530">
                  <c:v>1.2523734831005999</c:v>
                </c:pt>
                <c:pt idx="531">
                  <c:v>1.25477133761388</c:v>
                </c:pt>
                <c:pt idx="532">
                  <c:v>1.25756502842775</c:v>
                </c:pt>
                <c:pt idx="533">
                  <c:v>1.25995907682275</c:v>
                </c:pt>
                <c:pt idx="534">
                  <c:v>1.26235312521774</c:v>
                </c:pt>
                <c:pt idx="535">
                  <c:v>1.2651430099133401</c:v>
                </c:pt>
                <c:pt idx="536">
                  <c:v>1.26773878257691</c:v>
                </c:pt>
                <c:pt idx="537">
                  <c:v>1.26993491282161</c:v>
                </c:pt>
                <c:pt idx="538">
                  <c:v>1.2725306854851799</c:v>
                </c:pt>
                <c:pt idx="539">
                  <c:v>1.2749247338801799</c:v>
                </c:pt>
                <c:pt idx="540">
                  <c:v>1.2769210429154301</c:v>
                </c:pt>
                <c:pt idx="541">
                  <c:v>1.27911336704185</c:v>
                </c:pt>
                <c:pt idx="542">
                  <c:v>1.2811096760770999</c:v>
                </c:pt>
                <c:pt idx="543">
                  <c:v>1.2831059851123601</c:v>
                </c:pt>
                <c:pt idx="544">
                  <c:v>1.2855019365664899</c:v>
                </c:pt>
                <c:pt idx="545">
                  <c:v>1.28769426069291</c:v>
                </c:pt>
                <c:pt idx="546">
                  <c:v>1.2898922939967401</c:v>
                </c:pt>
                <c:pt idx="547">
                  <c:v>1.29248616360118</c:v>
                </c:pt>
                <c:pt idx="548">
                  <c:v>1.2946803907867399</c:v>
                </c:pt>
                <c:pt idx="549">
                  <c:v>1.2972723573320299</c:v>
                </c:pt>
                <c:pt idx="550">
                  <c:v>1.2994684875767299</c:v>
                </c:pt>
                <c:pt idx="551">
                  <c:v>1.30186253597172</c:v>
                </c:pt>
                <c:pt idx="552">
                  <c:v>1.30425658436672</c:v>
                </c:pt>
                <c:pt idx="553">
                  <c:v>1.3070502751805899</c:v>
                </c:pt>
                <c:pt idx="554">
                  <c:v>1.30944812969386</c:v>
                </c:pt>
                <c:pt idx="555">
                  <c:v>1.3116404538202799</c:v>
                </c:pt>
                <c:pt idx="556">
                  <c:v>1.31403450221528</c:v>
                </c:pt>
                <c:pt idx="557">
                  <c:v>1.31623253551911</c:v>
                </c:pt>
                <c:pt idx="558">
                  <c:v>1.3184248596455299</c:v>
                </c:pt>
                <c:pt idx="559">
                  <c:v>1.32082081109966</c:v>
                </c:pt>
                <c:pt idx="560">
                  <c:v>1.32321485949466</c:v>
                </c:pt>
                <c:pt idx="561">
                  <c:v>1.32541098973935</c:v>
                </c:pt>
                <c:pt idx="562">
                  <c:v>1.3278069411934901</c:v>
                </c:pt>
                <c:pt idx="563">
                  <c:v>1.3299992653199</c:v>
                </c:pt>
                <c:pt idx="564">
                  <c:v>1.3321934925054599</c:v>
                </c:pt>
                <c:pt idx="565">
                  <c:v>1.3345913470187301</c:v>
                </c:pt>
                <c:pt idx="566">
                  <c:v>1.3371833135640301</c:v>
                </c:pt>
                <c:pt idx="567">
                  <c:v>1.3393794438087201</c:v>
                </c:pt>
                <c:pt idx="568">
                  <c:v>1.3421731346226</c:v>
                </c:pt>
                <c:pt idx="569">
                  <c:v>1.3447651011679</c:v>
                </c:pt>
                <c:pt idx="570">
                  <c:v>1.3471629556811699</c:v>
                </c:pt>
                <c:pt idx="571">
                  <c:v>1.34975492222646</c:v>
                </c:pt>
                <c:pt idx="572">
                  <c:v>1.35175313432086</c:v>
                </c:pt>
                <c:pt idx="573">
                  <c:v>1.35414718271585</c:v>
                </c:pt>
                <c:pt idx="574">
                  <c:v>1.35654123111085</c:v>
                </c:pt>
                <c:pt idx="575">
                  <c:v>1.3585375401461</c:v>
                </c:pt>
                <c:pt idx="576">
                  <c:v>1.3609315885411</c:v>
                </c:pt>
                <c:pt idx="577">
                  <c:v>1.3629278975763499</c:v>
                </c:pt>
                <c:pt idx="578">
                  <c:v>1.3655198641216499</c:v>
                </c:pt>
                <c:pt idx="579">
                  <c:v>1.3675161731569101</c:v>
                </c:pt>
                <c:pt idx="580">
                  <c:v>1.3697104003424601</c:v>
                </c:pt>
                <c:pt idx="581">
                  <c:v>1.37190462752802</c:v>
                </c:pt>
                <c:pt idx="582">
                  <c:v>1.37410075777271</c:v>
                </c:pt>
                <c:pt idx="583">
                  <c:v>1.3766965304362899</c:v>
                </c:pt>
                <c:pt idx="584">
                  <c:v>1.3794902212501601</c:v>
                </c:pt>
                <c:pt idx="585">
                  <c:v>1.3818842696451601</c:v>
                </c:pt>
                <c:pt idx="586">
                  <c:v>1.3842783180401499</c:v>
                </c:pt>
                <c:pt idx="587">
                  <c:v>1.38707200885403</c:v>
                </c:pt>
                <c:pt idx="588">
                  <c:v>1.3894660572490201</c:v>
                </c:pt>
                <c:pt idx="589">
                  <c:v>1.3922597480629</c:v>
                </c:pt>
                <c:pt idx="590">
                  <c:v>1.39445587830759</c:v>
                </c:pt>
                <c:pt idx="591">
                  <c:v>1.3966501054931499</c:v>
                </c:pt>
                <c:pt idx="592">
                  <c:v>1.3986464145284001</c:v>
                </c:pt>
                <c:pt idx="593">
                  <c:v>1.4010404629233999</c:v>
                </c:pt>
                <c:pt idx="594">
                  <c:v>1.40343641437753</c:v>
                </c:pt>
                <c:pt idx="595">
                  <c:v>1.40583046277253</c:v>
                </c:pt>
                <c:pt idx="596">
                  <c:v>1.40822451116752</c:v>
                </c:pt>
                <c:pt idx="597">
                  <c:v>1.41042064141222</c:v>
                </c:pt>
                <c:pt idx="598">
                  <c:v>1.41261486859777</c:v>
                </c:pt>
                <c:pt idx="599">
                  <c:v>1.41500891699277</c:v>
                </c:pt>
                <c:pt idx="600">
                  <c:v>1.4176046896563399</c:v>
                </c:pt>
                <c:pt idx="601">
                  <c:v>1.4199987380513399</c:v>
                </c:pt>
                <c:pt idx="602">
                  <c:v>1.42259070459663</c:v>
                </c:pt>
                <c:pt idx="603">
                  <c:v>1.4253843954105101</c:v>
                </c:pt>
                <c:pt idx="604">
                  <c:v>1.42798016807408</c:v>
                </c:pt>
                <c:pt idx="605">
                  <c:v>1.43017629831878</c:v>
                </c:pt>
                <c:pt idx="606">
                  <c:v>1.4327682648640701</c:v>
                </c:pt>
                <c:pt idx="607">
                  <c:v>1.4349643951087701</c:v>
                </c:pt>
                <c:pt idx="608">
                  <c:v>1.4371605253534601</c:v>
                </c:pt>
                <c:pt idx="609">
                  <c:v>1.43935284947988</c:v>
                </c:pt>
                <c:pt idx="610">
                  <c:v>1.44174880093401</c:v>
                </c:pt>
                <c:pt idx="611">
                  <c:v>1.44414284932901</c:v>
                </c:pt>
                <c:pt idx="612">
                  <c:v>1.44613915836426</c:v>
                </c:pt>
                <c:pt idx="613">
                  <c:v>1.4483333855498199</c:v>
                </c:pt>
                <c:pt idx="614">
                  <c:v>1.4503296945850801</c:v>
                </c:pt>
                <c:pt idx="615">
                  <c:v>1.4525258248297701</c:v>
                </c:pt>
                <c:pt idx="616">
                  <c:v>1.4547200520153301</c:v>
                </c:pt>
                <c:pt idx="617">
                  <c:v>1.457513623888</c:v>
                </c:pt>
                <c:pt idx="618">
                  <c:v>1.4597097541327</c:v>
                </c:pt>
                <c:pt idx="619">
                  <c:v>1.4619020782591201</c:v>
                </c:pt>
                <c:pt idx="620">
                  <c:v>1.46449785092269</c:v>
                </c:pt>
                <c:pt idx="621">
                  <c:v>1.4670898174679901</c:v>
                </c:pt>
                <c:pt idx="622">
                  <c:v>1.46948767198126</c:v>
                </c:pt>
                <c:pt idx="623">
                  <c:v>1.4722813627951301</c:v>
                </c:pt>
                <c:pt idx="624">
                  <c:v>1.4744755899806901</c:v>
                </c:pt>
                <c:pt idx="625">
                  <c:v>1.47647189901594</c:v>
                </c:pt>
                <c:pt idx="626">
                  <c:v>1.47906386556124</c:v>
                </c:pt>
                <c:pt idx="627">
                  <c:v>1.4810601745965</c:v>
                </c:pt>
                <c:pt idx="628">
                  <c:v>1.48345612605063</c:v>
                </c:pt>
                <c:pt idx="629">
                  <c:v>1.48565035323619</c:v>
                </c:pt>
                <c:pt idx="630">
                  <c:v>1.4876466622714399</c:v>
                </c:pt>
                <c:pt idx="631">
                  <c:v>1.4900407106664399</c:v>
                </c:pt>
                <c:pt idx="632">
                  <c:v>1.4922349378519899</c:v>
                </c:pt>
                <c:pt idx="633">
                  <c:v>1.4946289862469899</c:v>
                </c:pt>
                <c:pt idx="634">
                  <c:v>1.4972247589105601</c:v>
                </c:pt>
                <c:pt idx="635">
                  <c:v>1.4998167254558601</c:v>
                </c:pt>
                <c:pt idx="636">
                  <c:v>1.5022107738508601</c:v>
                </c:pt>
                <c:pt idx="637">
                  <c:v>1.50480654651443</c:v>
                </c:pt>
                <c:pt idx="638">
                  <c:v>1.50720059490942</c:v>
                </c:pt>
                <c:pt idx="639">
                  <c:v>1.50939672515412</c:v>
                </c:pt>
                <c:pt idx="640">
                  <c:v>1.5119886916994201</c:v>
                </c:pt>
                <c:pt idx="641">
                  <c:v>1.5141867250032499</c:v>
                </c:pt>
                <c:pt idx="642">
                  <c:v>1.5163809521888001</c:v>
                </c:pt>
                <c:pt idx="643">
                  <c:v>1.5187750005838001</c:v>
                </c:pt>
                <c:pt idx="644">
                  <c:v>1.52077130961905</c:v>
                </c:pt>
                <c:pt idx="645">
                  <c:v>1.5231653580140501</c:v>
                </c:pt>
                <c:pt idx="646">
                  <c:v>1.5255594064090501</c:v>
                </c:pt>
                <c:pt idx="647">
                  <c:v>1.5275557154443</c:v>
                </c:pt>
                <c:pt idx="648">
                  <c:v>1.5299497638393</c:v>
                </c:pt>
                <c:pt idx="649">
                  <c:v>1.53194607287455</c:v>
                </c:pt>
                <c:pt idx="650">
                  <c:v>1.5341403000601099</c:v>
                </c:pt>
                <c:pt idx="651">
                  <c:v>1.5365343484551</c:v>
                </c:pt>
                <c:pt idx="652">
                  <c:v>1.5391301211186801</c:v>
                </c:pt>
                <c:pt idx="653">
                  <c:v>1.5415241695136701</c:v>
                </c:pt>
                <c:pt idx="654">
                  <c:v>1.5439182179086699</c:v>
                </c:pt>
                <c:pt idx="655">
                  <c:v>1.5465101844539599</c:v>
                </c:pt>
                <c:pt idx="656">
                  <c:v>1.5487063146986599</c:v>
                </c:pt>
                <c:pt idx="657">
                  <c:v>1.5507045267930499</c:v>
                </c:pt>
                <c:pt idx="658">
                  <c:v>1.5530966721289099</c:v>
                </c:pt>
                <c:pt idx="659">
                  <c:v>1.5550929811641601</c:v>
                </c:pt>
                <c:pt idx="660">
                  <c:v>1.55708929019942</c:v>
                </c:pt>
                <c:pt idx="661">
                  <c:v>1.55948333859442</c:v>
                </c:pt>
                <c:pt idx="662">
                  <c:v>1.56167946883911</c:v>
                </c:pt>
                <c:pt idx="663">
                  <c:v>1.56387369602467</c:v>
                </c:pt>
                <c:pt idx="664">
                  <c:v>1.56606982626936</c:v>
                </c:pt>
                <c:pt idx="665">
                  <c:v>1.56866179281466</c:v>
                </c:pt>
                <c:pt idx="666">
                  <c:v>1.57105584120965</c:v>
                </c:pt>
                <c:pt idx="667">
                  <c:v>1.57325197145435</c:v>
                </c:pt>
                <c:pt idx="668">
                  <c:v>1.5756479229084801</c:v>
                </c:pt>
                <c:pt idx="669">
                  <c:v>1.5782398894537799</c:v>
                </c:pt>
                <c:pt idx="670">
                  <c:v>1.5806339378487699</c:v>
                </c:pt>
                <c:pt idx="671">
                  <c:v>1.5830279862437699</c:v>
                </c:pt>
                <c:pt idx="672">
                  <c:v>1.5854258407570401</c:v>
                </c:pt>
                <c:pt idx="673">
                  <c:v>1.58761816488346</c:v>
                </c:pt>
                <c:pt idx="674">
                  <c:v>1.58961637697785</c:v>
                </c:pt>
                <c:pt idx="675">
                  <c:v>1.59201042537285</c:v>
                </c:pt>
                <c:pt idx="676">
                  <c:v>1.59440447376784</c:v>
                </c:pt>
                <c:pt idx="677">
                  <c:v>1.5970002464314199</c:v>
                </c:pt>
                <c:pt idx="678">
                  <c:v>1.5991944736169701</c:v>
                </c:pt>
                <c:pt idx="679">
                  <c:v>1.60138870080253</c:v>
                </c:pt>
                <c:pt idx="680">
                  <c:v>1.60358483104722</c:v>
                </c:pt>
                <c:pt idx="681">
                  <c:v>1.6061767975925201</c:v>
                </c:pt>
                <c:pt idx="682">
                  <c:v>1.6083729278372201</c:v>
                </c:pt>
                <c:pt idx="683">
                  <c:v>1.6105690580819101</c:v>
                </c:pt>
                <c:pt idx="684">
                  <c:v>1.61276328526747</c:v>
                </c:pt>
                <c:pt idx="685">
                  <c:v>1.6153552518127601</c:v>
                </c:pt>
                <c:pt idx="686">
                  <c:v>1.6175532851165899</c:v>
                </c:pt>
                <c:pt idx="687">
                  <c:v>1.6201452516618899</c:v>
                </c:pt>
                <c:pt idx="688">
                  <c:v>1.6221434637562799</c:v>
                </c:pt>
                <c:pt idx="689">
                  <c:v>1.62473543030158</c:v>
                </c:pt>
                <c:pt idx="690">
                  <c:v>1.6275291211154601</c:v>
                </c:pt>
                <c:pt idx="691">
                  <c:v>1.6297252513601499</c:v>
                </c:pt>
                <c:pt idx="692">
                  <c:v>1.6321192997551499</c:v>
                </c:pt>
                <c:pt idx="693">
                  <c:v>1.6341156087904001</c:v>
                </c:pt>
                <c:pt idx="694">
                  <c:v>1.63611191782566</c:v>
                </c:pt>
                <c:pt idx="695">
                  <c:v>1.63830709654078</c:v>
                </c:pt>
                <c:pt idx="696">
                  <c:v>1.6405013237263399</c:v>
                </c:pt>
                <c:pt idx="697">
                  <c:v>1.6426955509118899</c:v>
                </c:pt>
                <c:pt idx="698">
                  <c:v>1.6448916811565899</c:v>
                </c:pt>
                <c:pt idx="699">
                  <c:v>1.6472857295515799</c:v>
                </c:pt>
                <c:pt idx="700">
                  <c:v>1.6494818597962799</c:v>
                </c:pt>
                <c:pt idx="701">
                  <c:v>1.6516760869818401</c:v>
                </c:pt>
                <c:pt idx="702">
                  <c:v>1.6542680535271299</c:v>
                </c:pt>
                <c:pt idx="703">
                  <c:v>1.6564641837718299</c:v>
                </c:pt>
                <c:pt idx="704">
                  <c:v>1.6590561503171199</c:v>
                </c:pt>
                <c:pt idx="705">
                  <c:v>1.6622456774315999</c:v>
                </c:pt>
                <c:pt idx="706">
                  <c:v>1.66464353194487</c:v>
                </c:pt>
                <c:pt idx="707">
                  <c:v>1.6672393046084499</c:v>
                </c:pt>
                <c:pt idx="708">
                  <c:v>1.6698350772720201</c:v>
                </c:pt>
                <c:pt idx="709">
                  <c:v>1.67282668623619</c:v>
                </c:pt>
                <c:pt idx="710">
                  <c:v>1.67502281648089</c:v>
                </c:pt>
                <c:pt idx="711">
                  <c:v>1.67741686487588</c:v>
                </c:pt>
                <c:pt idx="712">
                  <c:v>1.68001263753946</c:v>
                </c:pt>
                <c:pt idx="713">
                  <c:v>1.68260460408475</c:v>
                </c:pt>
                <c:pt idx="714">
                  <c:v>1.6852003767483299</c:v>
                </c:pt>
                <c:pt idx="715">
                  <c:v>1.6879940675622001</c:v>
                </c:pt>
                <c:pt idx="716">
                  <c:v>1.6905860341075001</c:v>
                </c:pt>
                <c:pt idx="717">
                  <c:v>1.6927821643521901</c:v>
                </c:pt>
                <c:pt idx="718">
                  <c:v>1.6949782945968901</c:v>
                </c:pt>
                <c:pt idx="719">
                  <c:v>1.69777198541076</c:v>
                </c:pt>
                <c:pt idx="720">
                  <c:v>1.70096151252524</c:v>
                </c:pt>
                <c:pt idx="721">
                  <c:v>1.7031538366516601</c:v>
                </c:pt>
                <c:pt idx="722">
                  <c:v>1.70535377301463</c:v>
                </c:pt>
                <c:pt idx="723">
                  <c:v>1.7075460971410501</c:v>
                </c:pt>
                <c:pt idx="724">
                  <c:v>1.7103435940731899</c:v>
                </c:pt>
                <c:pt idx="725">
                  <c:v>1.7127376424681899</c:v>
                </c:pt>
                <c:pt idx="726">
                  <c:v>1.7153334151317601</c:v>
                </c:pt>
                <c:pt idx="727">
                  <c:v>1.7179253816770601</c:v>
                </c:pt>
                <c:pt idx="728">
                  <c:v>1.7203194300720599</c:v>
                </c:pt>
                <c:pt idx="729">
                  <c:v>1.7225136572576101</c:v>
                </c:pt>
                <c:pt idx="730">
                  <c:v>1.7247116905614399</c:v>
                </c:pt>
                <c:pt idx="731">
                  <c:v>1.7271057389564399</c:v>
                </c:pt>
                <c:pt idx="732">
                  <c:v>1.7293018692011299</c:v>
                </c:pt>
                <c:pt idx="733">
                  <c:v>1.7314941933275501</c:v>
                </c:pt>
                <c:pt idx="734">
                  <c:v>1.7338882417225501</c:v>
                </c:pt>
                <c:pt idx="735">
                  <c:v>1.7360843719672401</c:v>
                </c:pt>
                <c:pt idx="736">
                  <c:v>1.7382805022119401</c:v>
                </c:pt>
                <c:pt idx="737">
                  <c:v>1.7404766324566301</c:v>
                </c:pt>
                <c:pt idx="738">
                  <c:v>1.74327032327051</c:v>
                </c:pt>
                <c:pt idx="739">
                  <c:v>1.7454626473969299</c:v>
                </c:pt>
                <c:pt idx="740">
                  <c:v>1.7478566957919199</c:v>
                </c:pt>
                <c:pt idx="741">
                  <c:v>1.75005472909575</c:v>
                </c:pt>
                <c:pt idx="742">
                  <c:v>1.75224990781088</c:v>
                </c:pt>
                <c:pt idx="743">
                  <c:v>1.75404568198952</c:v>
                </c:pt>
                <c:pt idx="744">
                  <c:v>1.7550434796835599</c:v>
                </c:pt>
                <c:pt idx="745">
                  <c:v>1.75544324104363</c:v>
                </c:pt>
                <c:pt idx="746">
                  <c:v>1.75624074176345</c:v>
                </c:pt>
                <c:pt idx="747">
                  <c:v>1.75684008645057</c:v>
                </c:pt>
                <c:pt idx="748">
                  <c:v>1.75843568259618</c:v>
                </c:pt>
                <c:pt idx="749">
                  <c:v>1.7602324083043901</c:v>
                </c:pt>
                <c:pt idx="750">
                  <c:v>1.76222776581007</c:v>
                </c:pt>
                <c:pt idx="751">
                  <c:v>1.7644229445252</c:v>
                </c:pt>
                <c:pt idx="752">
                  <c:v>1.76681604139063</c:v>
                </c:pt>
                <c:pt idx="753">
                  <c:v>1.76901122010575</c:v>
                </c:pt>
                <c:pt idx="754">
                  <c:v>1.7712063988208799</c:v>
                </c:pt>
                <c:pt idx="755">
                  <c:v>1.77360139874544</c:v>
                </c:pt>
                <c:pt idx="756">
                  <c:v>1.7757956259309999</c:v>
                </c:pt>
                <c:pt idx="757">
                  <c:v>1.7783913985945701</c:v>
                </c:pt>
                <c:pt idx="758">
                  <c:v>1.78078354393043</c:v>
                </c:pt>
                <c:pt idx="759">
                  <c:v>1.78297967417512</c:v>
                </c:pt>
                <c:pt idx="760">
                  <c:v>1.7855716407204201</c:v>
                </c:pt>
                <c:pt idx="761">
                  <c:v>1.7875698528148101</c:v>
                </c:pt>
                <c:pt idx="762">
                  <c:v>1.78956616185007</c:v>
                </c:pt>
                <c:pt idx="763">
                  <c:v>1.79196021024506</c:v>
                </c:pt>
                <c:pt idx="764">
                  <c:v>1.79415443743062</c:v>
                </c:pt>
                <c:pt idx="765">
                  <c:v>1.7961507464658699</c:v>
                </c:pt>
                <c:pt idx="766">
                  <c:v>1.7983459251809999</c:v>
                </c:pt>
                <c:pt idx="767">
                  <c:v>1.8005401523665601</c:v>
                </c:pt>
                <c:pt idx="768">
                  <c:v>1.80253646140181</c:v>
                </c:pt>
                <c:pt idx="769">
                  <c:v>1.80493050979681</c:v>
                </c:pt>
                <c:pt idx="770">
                  <c:v>1.80712473698236</c:v>
                </c:pt>
                <c:pt idx="771">
                  <c:v>1.8091219975471899</c:v>
                </c:pt>
                <c:pt idx="772">
                  <c:v>1.8113143216736101</c:v>
                </c:pt>
                <c:pt idx="773">
                  <c:v>1.8135104519183001</c:v>
                </c:pt>
                <c:pt idx="774">
                  <c:v>1.81610622458187</c:v>
                </c:pt>
                <c:pt idx="775">
                  <c:v>1.81869819112717</c:v>
                </c:pt>
                <c:pt idx="776">
                  <c:v>1.8212939637907399</c:v>
                </c:pt>
                <c:pt idx="777">
                  <c:v>1.82388593033604</c:v>
                </c:pt>
                <c:pt idx="778">
                  <c:v>1.82588414243043</c:v>
                </c:pt>
                <c:pt idx="779">
                  <c:v>1.8280764665568501</c:v>
                </c:pt>
                <c:pt idx="780">
                  <c:v>1.8304705149518501</c:v>
                </c:pt>
                <c:pt idx="781">
                  <c:v>1.8324668239871</c:v>
                </c:pt>
                <c:pt idx="782">
                  <c:v>1.8348627754412401</c:v>
                </c:pt>
                <c:pt idx="783">
                  <c:v>1.8370570026267901</c:v>
                </c:pt>
                <c:pt idx="784">
                  <c:v>1.83905331166205</c:v>
                </c:pt>
                <c:pt idx="785">
                  <c:v>1.8410496206972999</c:v>
                </c:pt>
                <c:pt idx="786">
                  <c:v>1.8432438478828601</c:v>
                </c:pt>
                <c:pt idx="787">
                  <c:v>1.8452401569181101</c:v>
                </c:pt>
                <c:pt idx="788">
                  <c:v>1.84743438410367</c:v>
                </c:pt>
                <c:pt idx="789">
                  <c:v>1.84963051434836</c:v>
                </c:pt>
                <c:pt idx="790">
                  <c:v>1.85222248089366</c:v>
                </c:pt>
                <c:pt idx="791">
                  <c:v>1.85441670807922</c:v>
                </c:pt>
                <c:pt idx="792">
                  <c:v>1.8568145625924899</c:v>
                </c:pt>
                <c:pt idx="793">
                  <c:v>1.85960825340636</c:v>
                </c:pt>
                <c:pt idx="794">
                  <c:v>1.8618005775327799</c:v>
                </c:pt>
                <c:pt idx="795">
                  <c:v>1.8639967077774799</c:v>
                </c:pt>
                <c:pt idx="796">
                  <c:v>1.86639075617247</c:v>
                </c:pt>
                <c:pt idx="797">
                  <c:v>1.86878480456747</c:v>
                </c:pt>
                <c:pt idx="798">
                  <c:v>1.87098093481216</c:v>
                </c:pt>
                <c:pt idx="799">
                  <c:v>1.8729772438474199</c:v>
                </c:pt>
                <c:pt idx="800">
                  <c:v>1.8751714710329701</c:v>
                </c:pt>
                <c:pt idx="801">
                  <c:v>1.8773676012776701</c:v>
                </c:pt>
                <c:pt idx="802">
                  <c:v>1.8795618284632201</c:v>
                </c:pt>
                <c:pt idx="803">
                  <c:v>1.88175605564878</c:v>
                </c:pt>
                <c:pt idx="804">
                  <c:v>1.88395218589347</c:v>
                </c:pt>
                <c:pt idx="805">
                  <c:v>1.88614641307903</c:v>
                </c:pt>
                <c:pt idx="806">
                  <c:v>1.88834254332373</c:v>
                </c:pt>
                <c:pt idx="807">
                  <c:v>1.89073659171872</c:v>
                </c:pt>
                <c:pt idx="808">
                  <c:v>1.89313064011372</c:v>
                </c:pt>
                <c:pt idx="809">
                  <c:v>1.8955265915678501</c:v>
                </c:pt>
                <c:pt idx="810">
                  <c:v>1.8981185581131499</c:v>
                </c:pt>
                <c:pt idx="811">
                  <c:v>1.9003146883578399</c:v>
                </c:pt>
                <c:pt idx="812">
                  <c:v>1.9027087367528399</c:v>
                </c:pt>
                <c:pt idx="813">
                  <c:v>1.9051027851478299</c:v>
                </c:pt>
                <c:pt idx="814">
                  <c:v>1.90749683354283</c:v>
                </c:pt>
                <c:pt idx="815">
                  <c:v>1.9094950456372199</c:v>
                </c:pt>
                <c:pt idx="816">
                  <c:v>1.9116892728227799</c:v>
                </c:pt>
                <c:pt idx="817">
                  <c:v>1.9138835000083301</c:v>
                </c:pt>
                <c:pt idx="818">
                  <c:v>1.9160796302530301</c:v>
                </c:pt>
                <c:pt idx="819">
                  <c:v>1.9182757604977201</c:v>
                </c:pt>
                <c:pt idx="820">
                  <c:v>1.9206698088927201</c:v>
                </c:pt>
                <c:pt idx="821">
                  <c:v>1.92286403607828</c:v>
                </c:pt>
                <c:pt idx="822">
                  <c:v>1.9252580844732701</c:v>
                </c:pt>
                <c:pt idx="823">
                  <c:v>1.9274542147179701</c:v>
                </c:pt>
                <c:pt idx="824">
                  <c:v>1.9298482631129601</c:v>
                </c:pt>
                <c:pt idx="825">
                  <c:v>1.9320443933576601</c:v>
                </c:pt>
                <c:pt idx="826">
                  <c:v>1.93423671748407</c:v>
                </c:pt>
                <c:pt idx="827">
                  <c:v>1.9366326689382101</c:v>
                </c:pt>
                <c:pt idx="828">
                  <c:v>1.93922844160178</c:v>
                </c:pt>
                <c:pt idx="829">
                  <c:v>1.9420221324156499</c:v>
                </c:pt>
                <c:pt idx="830">
                  <c:v>1.94421445654207</c:v>
                </c:pt>
                <c:pt idx="831">
                  <c:v>1.9466123110553399</c:v>
                </c:pt>
                <c:pt idx="832">
                  <c:v>1.9488046351817601</c:v>
                </c:pt>
                <c:pt idx="833">
                  <c:v>1.9510007654264601</c:v>
                </c:pt>
                <c:pt idx="834">
                  <c:v>1.95319499261201</c:v>
                </c:pt>
                <c:pt idx="835">
                  <c:v>1.95539112285671</c:v>
                </c:pt>
                <c:pt idx="836">
                  <c:v>1.95738743189196</c:v>
                </c:pt>
                <c:pt idx="837">
                  <c:v>1.9595816590775199</c:v>
                </c:pt>
                <c:pt idx="838">
                  <c:v>1.96197665900208</c:v>
                </c:pt>
                <c:pt idx="839">
                  <c:v>1.9641708861876399</c:v>
                </c:pt>
                <c:pt idx="840">
                  <c:v>1.9661671952229001</c:v>
                </c:pt>
                <c:pt idx="841">
                  <c:v>1.9685620762062599</c:v>
                </c:pt>
                <c:pt idx="842">
                  <c:v>1.97055838524152</c:v>
                </c:pt>
                <c:pt idx="843">
                  <c:v>1.9729524336365101</c:v>
                </c:pt>
                <c:pt idx="844">
                  <c:v>1.97514475776293</c:v>
                </c:pt>
                <c:pt idx="845">
                  <c:v>1.97714296985733</c:v>
                </c:pt>
                <c:pt idx="846">
                  <c:v>1.97973493640262</c:v>
                </c:pt>
                <c:pt idx="847">
                  <c:v>1.98193106664732</c:v>
                </c:pt>
                <c:pt idx="848">
                  <c:v>1.98412719689201</c:v>
                </c:pt>
                <c:pt idx="849">
                  <c:v>1.98652124528701</c:v>
                </c:pt>
                <c:pt idx="850">
                  <c:v>1.988915293682</c:v>
                </c:pt>
                <c:pt idx="851">
                  <c:v>1.99151106634558</c:v>
                </c:pt>
                <c:pt idx="852">
                  <c:v>1.99390511474057</c:v>
                </c:pt>
                <c:pt idx="853">
                  <c:v>1.9960992229849299</c:v>
                </c:pt>
                <c:pt idx="854">
                  <c:v>1.9982953532296299</c:v>
                </c:pt>
                <c:pt idx="855">
                  <c:v>2.0008882713044902</c:v>
                </c:pt>
                <c:pt idx="856">
                  <c:v>2.0028845803397499</c:v>
                </c:pt>
                <c:pt idx="857">
                  <c:v>2.0048808893749999</c:v>
                </c:pt>
                <c:pt idx="858">
                  <c:v>2.0070751165605598</c:v>
                </c:pt>
                <c:pt idx="859">
                  <c:v>2.0092693437461202</c:v>
                </c:pt>
                <c:pt idx="860">
                  <c:v>2.0116633921411098</c:v>
                </c:pt>
                <c:pt idx="861">
                  <c:v>2.0138576193266702</c:v>
                </c:pt>
                <c:pt idx="862">
                  <c:v>2.0160556526305</c:v>
                </c:pt>
                <c:pt idx="863">
                  <c:v>2.0186476191758</c:v>
                </c:pt>
                <c:pt idx="864">
                  <c:v>2.0208437494204898</c:v>
                </c:pt>
                <c:pt idx="865">
                  <c:v>2.0230398796651801</c:v>
                </c:pt>
                <c:pt idx="866">
                  <c:v>2.0252322037916</c:v>
                </c:pt>
                <c:pt idx="867">
                  <c:v>2.0272304158860002</c:v>
                </c:pt>
                <c:pt idx="868">
                  <c:v>2.0294227400124201</c:v>
                </c:pt>
                <c:pt idx="869">
                  <c:v>2.0314209521068101</c:v>
                </c:pt>
                <c:pt idx="870">
                  <c:v>2.0336151792923598</c:v>
                </c:pt>
                <c:pt idx="871">
                  <c:v>2.03561148832762</c:v>
                </c:pt>
                <c:pt idx="872">
                  <c:v>2.0380055367226202</c:v>
                </c:pt>
                <c:pt idx="873">
                  <c:v>2.0402007154377402</c:v>
                </c:pt>
                <c:pt idx="874">
                  <c:v>2.04259476383274</c:v>
                </c:pt>
                <c:pt idx="875">
                  <c:v>2.0445910728679899</c:v>
                </c:pt>
                <c:pt idx="876">
                  <c:v>2.0469851212629901</c:v>
                </c:pt>
                <c:pt idx="877">
                  <c:v>2.0491793484485399</c:v>
                </c:pt>
                <c:pt idx="878">
                  <c:v>2.0513754786932399</c:v>
                </c:pt>
                <c:pt idx="879">
                  <c:v>2.0535678028196598</c:v>
                </c:pt>
                <c:pt idx="880">
                  <c:v>2.0559656573329299</c:v>
                </c:pt>
                <c:pt idx="881">
                  <c:v>2.0581579814593498</c:v>
                </c:pt>
                <c:pt idx="882">
                  <c:v>2.0601561935537398</c:v>
                </c:pt>
                <c:pt idx="883">
                  <c:v>2.0625502419487298</c:v>
                </c:pt>
                <c:pt idx="884">
                  <c:v>2.0649442903437301</c:v>
                </c:pt>
                <c:pt idx="885">
                  <c:v>2.0671404205884198</c:v>
                </c:pt>
                <c:pt idx="886">
                  <c:v>2.0697323871337199</c:v>
                </c:pt>
                <c:pt idx="887">
                  <c:v>2.0719285173784199</c:v>
                </c:pt>
                <c:pt idx="888">
                  <c:v>2.0739248264136698</c:v>
                </c:pt>
                <c:pt idx="889">
                  <c:v>2.0761190535992302</c:v>
                </c:pt>
                <c:pt idx="890">
                  <c:v>2.0781153626344802</c:v>
                </c:pt>
                <c:pt idx="891">
                  <c:v>2.0803095898200401</c:v>
                </c:pt>
                <c:pt idx="892">
                  <c:v>2.0825038170056001</c:v>
                </c:pt>
                <c:pt idx="893">
                  <c:v>2.0846999472502898</c:v>
                </c:pt>
                <c:pt idx="894">
                  <c:v>2.0868941744358498</c:v>
                </c:pt>
                <c:pt idx="895">
                  <c:v>2.0892901258899799</c:v>
                </c:pt>
                <c:pt idx="896">
                  <c:v>2.0916822712258401</c:v>
                </c:pt>
                <c:pt idx="897">
                  <c:v>2.0938803045296699</c:v>
                </c:pt>
                <c:pt idx="898">
                  <c:v>2.0960745317152298</c:v>
                </c:pt>
                <c:pt idx="899">
                  <c:v>2.0986664982605201</c:v>
                </c:pt>
                <c:pt idx="900">
                  <c:v>2.1006647103549199</c:v>
                </c:pt>
                <c:pt idx="901">
                  <c:v>2.1030587587499099</c:v>
                </c:pt>
                <c:pt idx="902">
                  <c:v>2.1054528071449101</c:v>
                </c:pt>
                <c:pt idx="903">
                  <c:v>2.1076489373895999</c:v>
                </c:pt>
                <c:pt idx="904">
                  <c:v>2.1102409039348999</c:v>
                </c:pt>
                <c:pt idx="905">
                  <c:v>2.1124351311204599</c:v>
                </c:pt>
                <c:pt idx="906">
                  <c:v>2.1144314401557098</c:v>
                </c:pt>
                <c:pt idx="907">
                  <c:v>2.11642774919097</c:v>
                </c:pt>
                <c:pt idx="908">
                  <c:v>2.1186238794356602</c:v>
                </c:pt>
                <c:pt idx="909">
                  <c:v>2.1208181066212202</c:v>
                </c:pt>
                <c:pt idx="910">
                  <c:v>2.1228144156564701</c:v>
                </c:pt>
                <c:pt idx="911">
                  <c:v>2.1250086428420301</c:v>
                </c:pt>
                <c:pt idx="912">
                  <c:v>2.1274045942961601</c:v>
                </c:pt>
                <c:pt idx="913">
                  <c:v>2.1297967396320199</c:v>
                </c:pt>
                <c:pt idx="914">
                  <c:v>2.1317930486672698</c:v>
                </c:pt>
                <c:pt idx="915">
                  <c:v>2.1339872758528302</c:v>
                </c:pt>
                <c:pt idx="916">
                  <c:v>2.1365830485164001</c:v>
                </c:pt>
                <c:pt idx="917">
                  <c:v>2.1393767393302801</c:v>
                </c:pt>
                <c:pt idx="918">
                  <c:v>2.1415690634567</c:v>
                </c:pt>
                <c:pt idx="919">
                  <c:v>2.1435672755510899</c:v>
                </c:pt>
                <c:pt idx="920">
                  <c:v>2.14615924209639</c:v>
                </c:pt>
                <c:pt idx="921">
                  <c:v>2.1483553723410802</c:v>
                </c:pt>
                <c:pt idx="922">
                  <c:v>2.1503516813763399</c:v>
                </c:pt>
                <c:pt idx="923">
                  <c:v>2.1525478116210301</c:v>
                </c:pt>
                <c:pt idx="924">
                  <c:v>2.1547420388065901</c:v>
                </c:pt>
                <c:pt idx="925">
                  <c:v>2.15673834784184</c:v>
                </c:pt>
                <c:pt idx="926">
                  <c:v>2.1589325750274</c:v>
                </c:pt>
                <c:pt idx="927">
                  <c:v>2.1611287052720898</c:v>
                </c:pt>
                <c:pt idx="928">
                  <c:v>2.1633210293985101</c:v>
                </c:pt>
                <c:pt idx="929">
                  <c:v>2.16571793238221</c:v>
                </c:pt>
                <c:pt idx="930">
                  <c:v>2.1681119807772098</c:v>
                </c:pt>
                <c:pt idx="931">
                  <c:v>2.1705060291721998</c:v>
                </c:pt>
                <c:pt idx="932">
                  <c:v>2.1730979957174998</c:v>
                </c:pt>
                <c:pt idx="933">
                  <c:v>2.1754939471716299</c:v>
                </c:pt>
                <c:pt idx="934">
                  <c:v>2.17808971983521</c:v>
                </c:pt>
                <c:pt idx="935">
                  <c:v>2.1808834106490802</c:v>
                </c:pt>
                <c:pt idx="936">
                  <c:v>2.18327745904408</c:v>
                </c:pt>
                <c:pt idx="937">
                  <c:v>2.1854735892887698</c:v>
                </c:pt>
                <c:pt idx="938">
                  <c:v>2.1882672801026501</c:v>
                </c:pt>
                <c:pt idx="939">
                  <c:v>2.1904615072881999</c:v>
                </c:pt>
                <c:pt idx="940">
                  <c:v>2.19245781632346</c:v>
                </c:pt>
                <c:pt idx="941">
                  <c:v>2.1946520435090102</c:v>
                </c:pt>
                <c:pt idx="942">
                  <c:v>2.19704609190401</c:v>
                </c:pt>
                <c:pt idx="943">
                  <c:v>2.1992422221486998</c:v>
                </c:pt>
                <c:pt idx="944">
                  <c:v>2.2016362705437</c:v>
                </c:pt>
                <c:pt idx="945">
                  <c:v>2.2038324007883898</c:v>
                </c:pt>
                <c:pt idx="946">
                  <c:v>2.2062264491833901</c:v>
                </c:pt>
                <c:pt idx="947">
                  <c:v>2.20842067636895</c:v>
                </c:pt>
                <c:pt idx="948">
                  <c:v>2.2106168066136398</c:v>
                </c:pt>
                <c:pt idx="949">
                  <c:v>2.21301085500864</c:v>
                </c:pt>
                <c:pt idx="950">
                  <c:v>2.2156028215539298</c:v>
                </c:pt>
                <c:pt idx="951">
                  <c:v>2.2176010336483301</c:v>
                </c:pt>
                <c:pt idx="952">
                  <c:v>2.21979335777475</c:v>
                </c:pt>
                <c:pt idx="953">
                  <c:v>2.22218740616974</c:v>
                </c:pt>
                <c:pt idx="954">
                  <c:v>2.2247831788333099</c:v>
                </c:pt>
                <c:pt idx="955">
                  <c:v>2.2275768696471898</c:v>
                </c:pt>
                <c:pt idx="956">
                  <c:v>2.2299709180421798</c:v>
                </c:pt>
                <c:pt idx="957">
                  <c:v>2.2321670482868798</c:v>
                </c:pt>
                <c:pt idx="958">
                  <c:v>2.2343631785315701</c:v>
                </c:pt>
                <c:pt idx="959">
                  <c:v>2.23655740571713</c:v>
                </c:pt>
                <c:pt idx="960">
                  <c:v>2.2387535359618198</c:v>
                </c:pt>
                <c:pt idx="961">
                  <c:v>2.24114758435682</c:v>
                </c:pt>
                <c:pt idx="962">
                  <c:v>2.2433418115423698</c:v>
                </c:pt>
                <c:pt idx="963">
                  <c:v>2.2455379417870698</c:v>
                </c:pt>
                <c:pt idx="964">
                  <c:v>2.2479319901820598</c:v>
                </c:pt>
                <c:pt idx="965">
                  <c:v>2.2501281204267598</c:v>
                </c:pt>
                <c:pt idx="966">
                  <c:v>2.2527200869720598</c:v>
                </c:pt>
                <c:pt idx="967">
                  <c:v>2.2553158596356302</c:v>
                </c:pt>
                <c:pt idx="968">
                  <c:v>2.2579078261809302</c:v>
                </c:pt>
                <c:pt idx="969">
                  <c:v>2.26010395642562</c:v>
                </c:pt>
                <c:pt idx="970">
                  <c:v>2.2623000866703098</c:v>
                </c:pt>
                <c:pt idx="971">
                  <c:v>2.2644924107967301</c:v>
                </c:pt>
                <c:pt idx="972">
                  <c:v>2.2666885410414301</c:v>
                </c:pt>
                <c:pt idx="973">
                  <c:v>2.2688846712861199</c:v>
                </c:pt>
                <c:pt idx="974">
                  <c:v>2.2712787196811202</c:v>
                </c:pt>
                <c:pt idx="975">
                  <c:v>2.2736746711352498</c:v>
                </c:pt>
                <c:pt idx="976">
                  <c:v>2.27606871953025</c:v>
                </c:pt>
                <c:pt idx="977">
                  <c:v>2.2782629467158002</c:v>
                </c:pt>
                <c:pt idx="978">
                  <c:v>2.2804590769605002</c:v>
                </c:pt>
                <c:pt idx="979">
                  <c:v>2.2826533041460499</c:v>
                </c:pt>
                <c:pt idx="980">
                  <c:v>2.2848494343907499</c:v>
                </c:pt>
                <c:pt idx="981">
                  <c:v>2.2870436615763001</c:v>
                </c:pt>
                <c:pt idx="982">
                  <c:v>2.2890399706115598</c:v>
                </c:pt>
                <c:pt idx="983">
                  <c:v>2.2916319371568599</c:v>
                </c:pt>
                <c:pt idx="984">
                  <c:v>2.2940259855518499</c:v>
                </c:pt>
                <c:pt idx="985">
                  <c:v>2.2960241976462399</c:v>
                </c:pt>
                <c:pt idx="986">
                  <c:v>2.2982165217726598</c:v>
                </c:pt>
                <c:pt idx="987">
                  <c:v>2.3006143762859299</c:v>
                </c:pt>
                <c:pt idx="988">
                  <c:v>2.3030084246809301</c:v>
                </c:pt>
                <c:pt idx="989">
                  <c:v>2.3054024730759299</c:v>
                </c:pt>
                <c:pt idx="990">
                  <c:v>2.3075986033206202</c:v>
                </c:pt>
                <c:pt idx="991">
                  <c:v>2.30999265171562</c:v>
                </c:pt>
                <c:pt idx="992">
                  <c:v>2.3125846182609102</c:v>
                </c:pt>
                <c:pt idx="993">
                  <c:v>2.3147807485056102</c:v>
                </c:pt>
                <c:pt idx="994">
                  <c:v>2.3171747969005998</c:v>
                </c:pt>
                <c:pt idx="995">
                  <c:v>2.3193709271452998</c:v>
                </c:pt>
                <c:pt idx="996">
                  <c:v>2.32156515433085</c:v>
                </c:pt>
                <c:pt idx="997">
                  <c:v>2.3237603330459802</c:v>
                </c:pt>
                <c:pt idx="998">
                  <c:v>2.32595646329067</c:v>
                </c:pt>
                <c:pt idx="999">
                  <c:v>2.3283505116856702</c:v>
                </c:pt>
                <c:pt idx="1000">
                  <c:v>2.33074456008067</c:v>
                </c:pt>
                <c:pt idx="1001">
                  <c:v>2.3327408691159199</c:v>
                </c:pt>
                <c:pt idx="1002">
                  <c:v>2.3349369993606102</c:v>
                </c:pt>
                <c:pt idx="1003">
                  <c:v>2.3371293234870301</c:v>
                </c:pt>
                <c:pt idx="1004">
                  <c:v>2.3393254537317301</c:v>
                </c:pt>
                <c:pt idx="1005">
                  <c:v>2.3417195021267201</c:v>
                </c:pt>
                <c:pt idx="1006">
                  <c:v>2.3445131929406</c:v>
                </c:pt>
                <c:pt idx="1007">
                  <c:v>2.3467093231852898</c:v>
                </c:pt>
                <c:pt idx="1008">
                  <c:v>2.3493012897305898</c:v>
                </c:pt>
                <c:pt idx="1009">
                  <c:v>2.3514993230344201</c:v>
                </c:pt>
                <c:pt idx="1010">
                  <c:v>2.3540912895797201</c:v>
                </c:pt>
                <c:pt idx="1011">
                  <c:v>2.3562874198244099</c:v>
                </c:pt>
                <c:pt idx="1012">
                  <c:v>2.3584835500691099</c:v>
                </c:pt>
                <c:pt idx="1013">
                  <c:v>2.3608775984640999</c:v>
                </c:pt>
                <c:pt idx="1014">
                  <c:v>2.3630718256496599</c:v>
                </c:pt>
                <c:pt idx="1015">
                  <c:v>2.36546777710379</c:v>
                </c:pt>
                <c:pt idx="1016">
                  <c:v>2.3678599224396502</c:v>
                </c:pt>
                <c:pt idx="1017">
                  <c:v>2.3698562314749099</c:v>
                </c:pt>
                <c:pt idx="1018">
                  <c:v>2.3718525405101598</c:v>
                </c:pt>
                <c:pt idx="1019">
                  <c:v>2.37424658890516</c:v>
                </c:pt>
                <c:pt idx="1020">
                  <c:v>2.37684236156873</c:v>
                </c:pt>
                <c:pt idx="1021">
                  <c:v>2.37923640996372</c:v>
                </c:pt>
                <c:pt idx="1022">
                  <c:v>2.3814287340901399</c:v>
                </c:pt>
                <c:pt idx="1023">
                  <c:v>2.3836248643348399</c:v>
                </c:pt>
                <c:pt idx="1024">
                  <c:v>2.3858209945795301</c:v>
                </c:pt>
                <c:pt idx="1025">
                  <c:v>2.3884129611248301</c:v>
                </c:pt>
                <c:pt idx="1026">
                  <c:v>2.3904111732192201</c:v>
                </c:pt>
                <c:pt idx="1027">
                  <c:v>2.3924074822544799</c:v>
                </c:pt>
                <c:pt idx="1028">
                  <c:v>2.3948015306494699</c:v>
                </c:pt>
                <c:pt idx="1029">
                  <c:v>2.3969957578350298</c:v>
                </c:pt>
                <c:pt idx="1030">
                  <c:v>2.3993898062300199</c:v>
                </c:pt>
                <c:pt idx="1031">
                  <c:v>2.40138611526528</c:v>
                </c:pt>
                <c:pt idx="1032">
                  <c:v>2.4035822455099698</c:v>
                </c:pt>
                <c:pt idx="1033">
                  <c:v>2.4057764726955302</c:v>
                </c:pt>
                <c:pt idx="1034">
                  <c:v>2.4079706998810901</c:v>
                </c:pt>
                <c:pt idx="1035">
                  <c:v>2.4103647482760802</c:v>
                </c:pt>
                <c:pt idx="1036">
                  <c:v>2.4125608785207802</c:v>
                </c:pt>
                <c:pt idx="1037">
                  <c:v>2.4147570087654699</c:v>
                </c:pt>
                <c:pt idx="1038">
                  <c:v>2.4169512359510299</c:v>
                </c:pt>
                <c:pt idx="1039">
                  <c:v>2.4193452843460199</c:v>
                </c:pt>
                <c:pt idx="1040">
                  <c:v>2.4215414145907199</c:v>
                </c:pt>
                <c:pt idx="1041">
                  <c:v>2.4241333811360102</c:v>
                </c:pt>
                <c:pt idx="1042">
                  <c:v>2.4267291537995899</c:v>
                </c:pt>
                <c:pt idx="1043">
                  <c:v>2.4291212991354501</c:v>
                </c:pt>
                <c:pt idx="1044">
                  <c:v>2.4311176081707</c:v>
                </c:pt>
                <c:pt idx="1045">
                  <c:v>2.4331139172059499</c:v>
                </c:pt>
                <c:pt idx="1046">
                  <c:v>2.4353100474506499</c:v>
                </c:pt>
                <c:pt idx="1047">
                  <c:v>2.4375042746362099</c:v>
                </c:pt>
                <c:pt idx="1048">
                  <c:v>2.4395005836714598</c:v>
                </c:pt>
                <c:pt idx="1049">
                  <c:v>2.4418946320664601</c:v>
                </c:pt>
                <c:pt idx="1050">
                  <c:v>2.4440888592520098</c:v>
                </c:pt>
                <c:pt idx="1051">
                  <c:v>2.44608516828727</c:v>
                </c:pt>
                <c:pt idx="1052">
                  <c:v>2.4482803470023899</c:v>
                </c:pt>
                <c:pt idx="1053">
                  <c:v>2.4504764772470899</c:v>
                </c:pt>
                <c:pt idx="1054">
                  <c:v>2.4528686225829501</c:v>
                </c:pt>
                <c:pt idx="1055">
                  <c:v>2.4552645740370802</c:v>
                </c:pt>
                <c:pt idx="1056">
                  <c:v>2.4578565405823798</c:v>
                </c:pt>
                <c:pt idx="1057">
                  <c:v>2.46005267082707</c:v>
                </c:pt>
                <c:pt idx="1058">
                  <c:v>2.4624467192220698</c:v>
                </c:pt>
                <c:pt idx="1059">
                  <c:v>2.46464284946676</c:v>
                </c:pt>
                <c:pt idx="1060">
                  <c:v>2.4668389797114498</c:v>
                </c:pt>
                <c:pt idx="1061">
                  <c:v>2.4692330281064501</c:v>
                </c:pt>
                <c:pt idx="1062">
                  <c:v>2.4716270765014499</c:v>
                </c:pt>
                <c:pt idx="1063">
                  <c:v>2.4738232067461401</c:v>
                </c:pt>
                <c:pt idx="1064">
                  <c:v>2.4762172551411399</c:v>
                </c:pt>
                <c:pt idx="1065">
                  <c:v>2.4782135641763898</c:v>
                </c:pt>
                <c:pt idx="1066">
                  <c:v>2.4806076125713901</c:v>
                </c:pt>
                <c:pt idx="1067">
                  <c:v>2.4828037428160799</c:v>
                </c:pt>
                <c:pt idx="1068">
                  <c:v>2.4853966608909501</c:v>
                </c:pt>
                <c:pt idx="1069">
                  <c:v>2.4873929699262001</c:v>
                </c:pt>
                <c:pt idx="1070">
                  <c:v>2.48958719711176</c:v>
                </c:pt>
                <c:pt idx="1071">
                  <c:v>2.4915839819118002</c:v>
                </c:pt>
                <c:pt idx="1072">
                  <c:v>2.4939761272476599</c:v>
                </c:pt>
                <c:pt idx="1073">
                  <c:v>2.49637017564265</c:v>
                </c:pt>
                <c:pt idx="1074">
                  <c:v>2.49836838773704</c:v>
                </c:pt>
                <c:pt idx="1075">
                  <c:v>2.5005607118634599</c:v>
                </c:pt>
                <c:pt idx="1076">
                  <c:v>2.5027568421081599</c:v>
                </c:pt>
                <c:pt idx="1077">
                  <c:v>2.5049529723528501</c:v>
                </c:pt>
                <c:pt idx="1078">
                  <c:v>2.5075449388981501</c:v>
                </c:pt>
                <c:pt idx="1079">
                  <c:v>2.5099389872931401</c:v>
                </c:pt>
                <c:pt idx="1080">
                  <c:v>2.5121370205969802</c:v>
                </c:pt>
                <c:pt idx="1081">
                  <c:v>2.5143312477825299</c:v>
                </c:pt>
                <c:pt idx="1082">
                  <c:v>2.5163275568177901</c:v>
                </c:pt>
                <c:pt idx="1083">
                  <c:v>2.5187216052127801</c:v>
                </c:pt>
                <c:pt idx="1084">
                  <c:v>2.5209177354574801</c:v>
                </c:pt>
                <c:pt idx="1085">
                  <c:v>2.5231129141726001</c:v>
                </c:pt>
                <c:pt idx="1086">
                  <c:v>2.52530714135816</c:v>
                </c:pt>
                <c:pt idx="1087">
                  <c:v>2.52750136854372</c:v>
                </c:pt>
                <c:pt idx="1088">
                  <c:v>2.5294976775789699</c:v>
                </c:pt>
                <c:pt idx="1089">
                  <c:v>2.5314939866142301</c:v>
                </c:pt>
                <c:pt idx="1090">
                  <c:v>2.5340859531595199</c:v>
                </c:pt>
                <c:pt idx="1091">
                  <c:v>2.5364800015545201</c:v>
                </c:pt>
                <c:pt idx="1092">
                  <c:v>2.5384782136489101</c:v>
                </c:pt>
                <c:pt idx="1093">
                  <c:v>2.5410701801942102</c:v>
                </c:pt>
                <c:pt idx="1094">
                  <c:v>2.5432663104388999</c:v>
                </c:pt>
                <c:pt idx="1095">
                  <c:v>2.5460600012527799</c:v>
                </c:pt>
                <c:pt idx="1096">
                  <c:v>2.5484521465886401</c:v>
                </c:pt>
                <c:pt idx="1097">
                  <c:v>2.55045035868303</c:v>
                </c:pt>
                <c:pt idx="1098">
                  <c:v>2.5528444070780201</c:v>
                </c:pt>
                <c:pt idx="1099">
                  <c:v>2.5548407161132798</c:v>
                </c:pt>
                <c:pt idx="1100">
                  <c:v>2.5572347645082698</c:v>
                </c:pt>
                <c:pt idx="1101">
                  <c:v>2.5594299432234</c:v>
                </c:pt>
                <c:pt idx="1102">
                  <c:v>2.56162512193852</c:v>
                </c:pt>
                <c:pt idx="1103">
                  <c:v>2.5640191703335198</c:v>
                </c:pt>
                <c:pt idx="1104">
                  <c:v>2.5660154793687799</c:v>
                </c:pt>
                <c:pt idx="1105">
                  <c:v>2.5682097065543301</c:v>
                </c:pt>
                <c:pt idx="1106">
                  <c:v>2.5704058367990301</c:v>
                </c:pt>
                <c:pt idx="1107">
                  <c:v>2.5727998851940201</c:v>
                </c:pt>
                <c:pt idx="1108">
                  <c:v>2.5751939335890199</c:v>
                </c:pt>
                <c:pt idx="1109">
                  <c:v>2.57758798198401</c:v>
                </c:pt>
                <c:pt idx="1110">
                  <c:v>2.5801837546475901</c:v>
                </c:pt>
                <c:pt idx="1111">
                  <c:v>2.58277762425202</c:v>
                </c:pt>
                <c:pt idx="1112">
                  <c:v>2.58536959079732</c:v>
                </c:pt>
                <c:pt idx="1113">
                  <c:v>2.58776363919231</c:v>
                </c:pt>
                <c:pt idx="1114">
                  <c:v>2.5897618512867102</c:v>
                </c:pt>
                <c:pt idx="1115">
                  <c:v>2.5917581603219602</c:v>
                </c:pt>
                <c:pt idx="1116">
                  <c:v>2.59415220871696</c:v>
                </c:pt>
                <c:pt idx="1117">
                  <c:v>2.59654625711195</c:v>
                </c:pt>
                <c:pt idx="1118">
                  <c:v>2.59874238735665</c:v>
                </c:pt>
                <c:pt idx="1119">
                  <c:v>2.6009366145422002</c:v>
                </c:pt>
                <c:pt idx="1120">
                  <c:v>2.6029329235774599</c:v>
                </c:pt>
                <c:pt idx="1121">
                  <c:v>2.60512619923345</c:v>
                </c:pt>
                <c:pt idx="1122">
                  <c:v>2.6071225082687</c:v>
                </c:pt>
                <c:pt idx="1123">
                  <c:v>2.6093167354542599</c:v>
                </c:pt>
                <c:pt idx="1124">
                  <c:v>2.6115128656989501</c:v>
                </c:pt>
                <c:pt idx="1125">
                  <c:v>2.6137070928845101</c:v>
                </c:pt>
                <c:pt idx="1126">
                  <c:v>2.6161011412795001</c:v>
                </c:pt>
                <c:pt idx="1127">
                  <c:v>2.6184951896744999</c:v>
                </c:pt>
                <c:pt idx="1128">
                  <c:v>2.6206913199191901</c:v>
                </c:pt>
                <c:pt idx="1129">
                  <c:v>2.6232870925827698</c:v>
                </c:pt>
                <c:pt idx="1130">
                  <c:v>2.6256811409777598</c:v>
                </c:pt>
                <c:pt idx="1131">
                  <c:v>2.6280751893727601</c:v>
                </c:pt>
                <c:pt idx="1132">
                  <c:v>2.6302713196174499</c:v>
                </c:pt>
                <c:pt idx="1133">
                  <c:v>2.6324655468030098</c:v>
                </c:pt>
                <c:pt idx="1134">
                  <c:v>2.6346597739885702</c:v>
                </c:pt>
                <c:pt idx="1135">
                  <c:v>2.6368549527036902</c:v>
                </c:pt>
                <c:pt idx="1136">
                  <c:v>2.6390501314188199</c:v>
                </c:pt>
                <c:pt idx="1137">
                  <c:v>2.6412453101339399</c:v>
                </c:pt>
                <c:pt idx="1138">
                  <c:v>2.6434414403786399</c:v>
                </c:pt>
                <c:pt idx="1139">
                  <c:v>2.6456366190937599</c:v>
                </c:pt>
                <c:pt idx="1140">
                  <c:v>2.6480297159591899</c:v>
                </c:pt>
                <c:pt idx="1141">
                  <c:v>2.6500260249944398</c:v>
                </c:pt>
                <c:pt idx="1142">
                  <c:v>2.6522202521799998</c:v>
                </c:pt>
                <c:pt idx="1143">
                  <c:v>2.6542165612152502</c:v>
                </c:pt>
                <c:pt idx="1144">
                  <c:v>2.65661060961025</c:v>
                </c:pt>
                <c:pt idx="1145">
                  <c:v>2.6592044792146901</c:v>
                </c:pt>
                <c:pt idx="1146">
                  <c:v>2.66180025187826</c:v>
                </c:pt>
                <c:pt idx="1147">
                  <c:v>2.66439221842356</c:v>
                </c:pt>
                <c:pt idx="1148">
                  <c:v>2.6667881698776901</c:v>
                </c:pt>
                <c:pt idx="1149">
                  <c:v>2.6691822182726801</c:v>
                </c:pt>
                <c:pt idx="1150">
                  <c:v>2.6713783485173801</c:v>
                </c:pt>
                <c:pt idx="1151">
                  <c:v>2.67357257570294</c:v>
                </c:pt>
                <c:pt idx="1152">
                  <c:v>2.6757687059476298</c:v>
                </c:pt>
                <c:pt idx="1153">
                  <c:v>2.6779629331331898</c:v>
                </c:pt>
                <c:pt idx="1154">
                  <c:v>2.6801581118483102</c:v>
                </c:pt>
                <c:pt idx="1155">
                  <c:v>2.6821544208835699</c:v>
                </c:pt>
                <c:pt idx="1156">
                  <c:v>2.6843486480691201</c:v>
                </c:pt>
                <c:pt idx="1157">
                  <c:v>2.6865428752546801</c:v>
                </c:pt>
                <c:pt idx="1158">
                  <c:v>2.68853918428993</c:v>
                </c:pt>
                <c:pt idx="1159">
                  <c:v>2.6909332326849298</c:v>
                </c:pt>
                <c:pt idx="1160">
                  <c:v>2.69332728107993</c:v>
                </c:pt>
                <c:pt idx="1161">
                  <c:v>2.69532359011518</c:v>
                </c:pt>
                <c:pt idx="1162">
                  <c:v>2.6977176385101802</c:v>
                </c:pt>
                <c:pt idx="1163">
                  <c:v>2.7001135899643098</c:v>
                </c:pt>
                <c:pt idx="1164">
                  <c:v>2.7027055565096099</c:v>
                </c:pt>
                <c:pt idx="1165">
                  <c:v>2.7049016867543001</c:v>
                </c:pt>
                <c:pt idx="1166">
                  <c:v>2.70709591393986</c:v>
                </c:pt>
                <c:pt idx="1167">
                  <c:v>2.7092929957141201</c:v>
                </c:pt>
                <c:pt idx="1168">
                  <c:v>2.71148722289968</c:v>
                </c:pt>
                <c:pt idx="1169">
                  <c:v>2.7136824016148</c:v>
                </c:pt>
                <c:pt idx="1170">
                  <c:v>2.7156787106500602</c:v>
                </c:pt>
                <c:pt idx="1171">
                  <c:v>2.7180718075154799</c:v>
                </c:pt>
                <c:pt idx="1172">
                  <c:v>2.7200681165507401</c:v>
                </c:pt>
                <c:pt idx="1173">
                  <c:v>2.7222632952658601</c:v>
                </c:pt>
                <c:pt idx="1174">
                  <c:v>2.7244584739809898</c:v>
                </c:pt>
                <c:pt idx="1175">
                  <c:v>2.72665365269612</c:v>
                </c:pt>
                <c:pt idx="1176">
                  <c:v>2.7290477010911101</c:v>
                </c:pt>
                <c:pt idx="1177">
                  <c:v>2.7314427010156801</c:v>
                </c:pt>
                <c:pt idx="1178">
                  <c:v>2.7336369282012298</c:v>
                </c:pt>
                <c:pt idx="1179">
                  <c:v>2.7360309765962301</c:v>
                </c:pt>
                <c:pt idx="1180">
                  <c:v>2.73802728563148</c:v>
                </c:pt>
                <c:pt idx="1181">
                  <c:v>2.7404213340264798</c:v>
                </c:pt>
                <c:pt idx="1182">
                  <c:v>2.74261746427117</c:v>
                </c:pt>
                <c:pt idx="1183">
                  <c:v>2.7452094308164701</c:v>
                </c:pt>
                <c:pt idx="1184">
                  <c:v>2.7472076429108601</c:v>
                </c:pt>
                <c:pt idx="1185">
                  <c:v>2.7495997882467198</c:v>
                </c:pt>
                <c:pt idx="1186">
                  <c:v>2.75159704881154</c:v>
                </c:pt>
                <c:pt idx="1187">
                  <c:v>2.7537912759970999</c:v>
                </c:pt>
                <c:pt idx="1188">
                  <c:v>2.7559874062417902</c:v>
                </c:pt>
                <c:pt idx="1189">
                  <c:v>2.7581816334273501</c:v>
                </c:pt>
                <c:pt idx="1190">
                  <c:v>2.7603777636720501</c:v>
                </c:pt>
                <c:pt idx="1191">
                  <c:v>2.7625729423871701</c:v>
                </c:pt>
                <c:pt idx="1192">
                  <c:v>2.7649660392526001</c:v>
                </c:pt>
                <c:pt idx="1193">
                  <c:v>2.7671621694972899</c:v>
                </c:pt>
                <c:pt idx="1194">
                  <c:v>2.7693563966828498</c:v>
                </c:pt>
                <c:pt idx="1195">
                  <c:v>2.7715525269275401</c:v>
                </c:pt>
                <c:pt idx="1196">
                  <c:v>2.7739465753225399</c:v>
                </c:pt>
                <c:pt idx="1197">
                  <c:v>2.7761408025080998</c:v>
                </c:pt>
                <c:pt idx="1198">
                  <c:v>2.77833502969365</c:v>
                </c:pt>
                <c:pt idx="1199">
                  <c:v>2.7807309811477898</c:v>
                </c:pt>
                <c:pt idx="1200">
                  <c:v>2.7829271113924801</c:v>
                </c:pt>
                <c:pt idx="1201">
                  <c:v>2.78512133857804</c:v>
                </c:pt>
                <c:pt idx="1202">
                  <c:v>2.7873136627044501</c:v>
                </c:pt>
                <c:pt idx="1203">
                  <c:v>2.7893128263284201</c:v>
                </c:pt>
                <c:pt idx="1204">
                  <c:v>2.7917059231938399</c:v>
                </c:pt>
                <c:pt idx="1205">
                  <c:v>2.7939011019089701</c:v>
                </c:pt>
                <c:pt idx="1206">
                  <c:v>2.7960962806240901</c:v>
                </c:pt>
                <c:pt idx="1207">
                  <c:v>2.7982924108687901</c:v>
                </c:pt>
                <c:pt idx="1208">
                  <c:v>2.8006855077342099</c:v>
                </c:pt>
                <c:pt idx="1209">
                  <c:v>2.8028806864493401</c:v>
                </c:pt>
                <c:pt idx="1210">
                  <c:v>2.8050758651644698</c:v>
                </c:pt>
                <c:pt idx="1211">
                  <c:v>2.8070721741997202</c:v>
                </c:pt>
                <c:pt idx="1212">
                  <c:v>2.80926735291485</c:v>
                </c:pt>
                <c:pt idx="1213">
                  <c:v>2.8114615801004001</c:v>
                </c:pt>
                <c:pt idx="1214">
                  <c:v>2.8134578891356599</c:v>
                </c:pt>
                <c:pt idx="1215">
                  <c:v>2.81565211632121</c:v>
                </c:pt>
                <c:pt idx="1216">
                  <c:v>2.8180461647162098</c:v>
                </c:pt>
                <c:pt idx="1217">
                  <c:v>2.8202422949609001</c:v>
                </c:pt>
                <c:pt idx="1218">
                  <c:v>2.8222386039961598</c:v>
                </c:pt>
                <c:pt idx="1219">
                  <c:v>2.8248305705414598</c:v>
                </c:pt>
                <c:pt idx="1220">
                  <c:v>2.8268268795767102</c:v>
                </c:pt>
                <c:pt idx="1221">
                  <c:v>2.8288231886119699</c:v>
                </c:pt>
                <c:pt idx="1222">
                  <c:v>2.8312181885365302</c:v>
                </c:pt>
                <c:pt idx="1223">
                  <c:v>2.8334133672516599</c:v>
                </c:pt>
                <c:pt idx="1224">
                  <c:v>2.8356075944372101</c:v>
                </c:pt>
                <c:pt idx="1225">
                  <c:v>2.8376039034724698</c:v>
                </c:pt>
                <c:pt idx="1226">
                  <c:v>2.83979813065802</c:v>
                </c:pt>
                <c:pt idx="1227">
                  <c:v>2.8417944396932802</c:v>
                </c:pt>
                <c:pt idx="1228">
                  <c:v>2.8439877153492699</c:v>
                </c:pt>
                <c:pt idx="1229">
                  <c:v>2.8459849759140901</c:v>
                </c:pt>
                <c:pt idx="1230">
                  <c:v>2.8481782515700802</c:v>
                </c:pt>
                <c:pt idx="1231">
                  <c:v>2.8503734302852002</c:v>
                </c:pt>
                <c:pt idx="1232">
                  <c:v>2.8525686090003299</c:v>
                </c:pt>
                <c:pt idx="1233">
                  <c:v>2.8547647392450202</c:v>
                </c:pt>
                <c:pt idx="1234">
                  <c:v>2.85715878764002</c:v>
                </c:pt>
                <c:pt idx="1235">
                  <c:v>2.85955283603501</c:v>
                </c:pt>
                <c:pt idx="1236">
                  <c:v>2.8619487874891498</c:v>
                </c:pt>
                <c:pt idx="1237">
                  <c:v>2.8643428358841398</c:v>
                </c:pt>
                <c:pt idx="1238">
                  <c:v>2.8665370630696998</c:v>
                </c:pt>
                <c:pt idx="1239">
                  <c:v>2.86873224178483</c:v>
                </c:pt>
                <c:pt idx="1240">
                  <c:v>2.8709283720295198</c:v>
                </c:pt>
                <c:pt idx="1241">
                  <c:v>2.8729244431823799</c:v>
                </c:pt>
                <c:pt idx="1242">
                  <c:v>2.8753175400478099</c:v>
                </c:pt>
                <c:pt idx="1243">
                  <c:v>2.8773138490830599</c:v>
                </c:pt>
                <c:pt idx="1244">
                  <c:v>2.8795090277981901</c:v>
                </c:pt>
                <c:pt idx="1245">
                  <c:v>2.88170325498375</c:v>
                </c:pt>
                <c:pt idx="1246">
                  <c:v>2.8838993852284398</c:v>
                </c:pt>
                <c:pt idx="1247">
                  <c:v>2.88609456394357</c:v>
                </c:pt>
                <c:pt idx="1248">
                  <c:v>2.88828974265869</c:v>
                </c:pt>
                <c:pt idx="1249">
                  <c:v>2.89068283952412</c:v>
                </c:pt>
                <c:pt idx="1250">
                  <c:v>2.89287801823924</c:v>
                </c:pt>
                <c:pt idx="1251">
                  <c:v>2.89527301816381</c:v>
                </c:pt>
                <c:pt idx="1252">
                  <c:v>2.89746819687893</c:v>
                </c:pt>
                <c:pt idx="1253">
                  <c:v>2.8998622452739302</c:v>
                </c:pt>
                <c:pt idx="1254">
                  <c:v>2.90205837551862</c:v>
                </c:pt>
                <c:pt idx="1255">
                  <c:v>2.90425379211614</c:v>
                </c:pt>
                <c:pt idx="1256">
                  <c:v>2.9064480193016999</c:v>
                </c:pt>
                <c:pt idx="1257">
                  <c:v>2.9084443283369499</c:v>
                </c:pt>
                <c:pt idx="1258">
                  <c:v>2.9106385555225098</c:v>
                </c:pt>
                <c:pt idx="1259">
                  <c:v>2.9126348645577602</c:v>
                </c:pt>
                <c:pt idx="1260">
                  <c:v>2.9148290917433202</c:v>
                </c:pt>
                <c:pt idx="1261">
                  <c:v>2.9168254007785701</c:v>
                </c:pt>
                <c:pt idx="1262">
                  <c:v>2.9190196279641301</c:v>
                </c:pt>
                <c:pt idx="1263">
                  <c:v>2.9210159369993902</c:v>
                </c:pt>
                <c:pt idx="1264">
                  <c:v>2.9230110566226801</c:v>
                </c:pt>
                <c:pt idx="1265">
                  <c:v>2.9252062353378001</c:v>
                </c:pt>
                <c:pt idx="1266">
                  <c:v>2.9274014140529299</c:v>
                </c:pt>
                <c:pt idx="1267">
                  <c:v>2.92939700944101</c:v>
                </c:pt>
                <c:pt idx="1268">
                  <c:v>2.93159218815613</c:v>
                </c:pt>
                <c:pt idx="1269">
                  <c:v>2.9337864153416899</c:v>
                </c:pt>
                <c:pt idx="1270">
                  <c:v>2.9359815940568201</c:v>
                </c:pt>
                <c:pt idx="1271">
                  <c:v>2.9381758212423699</c:v>
                </c:pt>
                <c:pt idx="1272">
                  <c:v>2.9403719514870699</c:v>
                </c:pt>
                <c:pt idx="1273">
                  <c:v>2.9425671302021899</c:v>
                </c:pt>
                <c:pt idx="1274">
                  <c:v>2.9449611785971901</c:v>
                </c:pt>
                <c:pt idx="1275">
                  <c:v>2.9471563573123101</c:v>
                </c:pt>
                <c:pt idx="1276">
                  <c:v>2.9493515360274398</c:v>
                </c:pt>
                <c:pt idx="1277">
                  <c:v>2.95154576321299</c:v>
                </c:pt>
                <c:pt idx="1278">
                  <c:v>2.9535413586010701</c:v>
                </c:pt>
                <c:pt idx="1279">
                  <c:v>2.9555376676363299</c:v>
                </c:pt>
                <c:pt idx="1280">
                  <c:v>2.9573339175797502</c:v>
                </c:pt>
                <c:pt idx="1281">
                  <c:v>2.95893010843134</c:v>
                </c:pt>
                <c:pt idx="1282">
                  <c:v>2.9611238598521199</c:v>
                </c:pt>
                <c:pt idx="1283">
                  <c:v>2.96292153708989</c:v>
                </c:pt>
                <c:pt idx="1284">
                  <c:v>2.9647170733861401</c:v>
                </c:pt>
                <c:pt idx="1285">
                  <c:v>2.9665126096823902</c:v>
                </c:pt>
                <c:pt idx="1286">
                  <c:v>2.9683090975081998</c:v>
                </c:pt>
                <c:pt idx="1287">
                  <c:v>2.9703044550138902</c:v>
                </c:pt>
                <c:pt idx="1288">
                  <c:v>2.9724996337290102</c:v>
                </c:pt>
                <c:pt idx="1289">
                  <c:v>2.9746948124441399</c:v>
                </c:pt>
                <c:pt idx="1290">
                  <c:v>2.9768897532768701</c:v>
                </c:pt>
                <c:pt idx="1291">
                  <c:v>2.9790849319919999</c:v>
                </c:pt>
                <c:pt idx="1292">
                  <c:v>2.9814780288574201</c:v>
                </c:pt>
                <c:pt idx="1293">
                  <c:v>2.9834743378926798</c:v>
                </c:pt>
                <c:pt idx="1294">
                  <c:v>2.9854706469279302</c:v>
                </c:pt>
                <c:pt idx="1295">
                  <c:v>2.9876658256430599</c:v>
                </c:pt>
                <c:pt idx="1296">
                  <c:v>2.98946112405691</c:v>
                </c:pt>
                <c:pt idx="1297">
                  <c:v>2.9912571361179401</c:v>
                </c:pt>
                <c:pt idx="1298">
                  <c:v>2.9928540406167099</c:v>
                </c:pt>
                <c:pt idx="1299">
                  <c:v>2.9944504693507001</c:v>
                </c:pt>
                <c:pt idx="1300">
                  <c:v>2.9956474935482</c:v>
                </c:pt>
                <c:pt idx="1301">
                  <c:v>2.99704386319035</c:v>
                </c:pt>
                <c:pt idx="1302">
                  <c:v>2.9982420767998099</c:v>
                </c:pt>
                <c:pt idx="1303">
                  <c:v>2.9996384464419599</c:v>
                </c:pt>
                <c:pt idx="1304">
                  <c:v>3.0006358873124102</c:v>
                </c:pt>
                <c:pt idx="1305">
                  <c:v>3.0018331493922998</c:v>
                </c:pt>
                <c:pt idx="1306">
                  <c:v>3.00303041147219</c:v>
                </c:pt>
                <c:pt idx="1307">
                  <c:v>3.00402832810743</c:v>
                </c:pt>
                <c:pt idx="1308">
                  <c:v>3.0050267205074501</c:v>
                </c:pt>
                <c:pt idx="1309">
                  <c:v>3.0058241022860601</c:v>
                </c:pt>
                <c:pt idx="1310">
                  <c:v>3.0068220189213002</c:v>
                </c:pt>
                <c:pt idx="1311">
                  <c:v>3.0076208279942702</c:v>
                </c:pt>
                <c:pt idx="1312">
                  <c:v>3.00841892342007</c:v>
                </c:pt>
                <c:pt idx="1313">
                  <c:v>3.00901767340121</c:v>
                </c:pt>
                <c:pt idx="1314">
                  <c:v>3.0096157097351699</c:v>
                </c:pt>
                <c:pt idx="1315">
                  <c:v>3.0102149354811001</c:v>
                </c:pt>
                <c:pt idx="1316">
                  <c:v>3.01061410213519</c:v>
                </c:pt>
                <c:pt idx="1317">
                  <c:v>3.01081368546224</c:v>
                </c:pt>
                <c:pt idx="1318">
                  <c:v>3.01081368546224</c:v>
                </c:pt>
                <c:pt idx="1319">
                  <c:v>3.01081368546224</c:v>
                </c:pt>
                <c:pt idx="1320">
                  <c:v>3.0102149354811001</c:v>
                </c:pt>
                <c:pt idx="1321">
                  <c:v>3.0094175537024799</c:v>
                </c:pt>
                <c:pt idx="1322">
                  <c:v>3.0086192203942899</c:v>
                </c:pt>
                <c:pt idx="1323">
                  <c:v>3.0080199946483699</c:v>
                </c:pt>
                <c:pt idx="1324">
                  <c:v>3.0076208279942702</c:v>
                </c:pt>
                <c:pt idx="1325">
                  <c:v>3.0070227916603098</c:v>
                </c:pt>
                <c:pt idx="1326">
                  <c:v>3.0064235659143801</c:v>
                </c:pt>
                <c:pt idx="1327">
                  <c:v>3.0058248159332401</c:v>
                </c:pt>
                <c:pt idx="1328">
                  <c:v>3.0056252326061901</c:v>
                </c:pt>
                <c:pt idx="1329">
                  <c:v>3.00522630383449</c:v>
                </c:pt>
                <c:pt idx="1330">
                  <c:v>3.0048271371804001</c:v>
                </c:pt>
                <c:pt idx="1331">
                  <c:v>3.0042283871992601</c:v>
                </c:pt>
                <c:pt idx="1332">
                  <c:v>3.0040288038722101</c:v>
                </c:pt>
                <c:pt idx="1333">
                  <c:v>3.00382945842756</c:v>
                </c:pt>
                <c:pt idx="1334">
                  <c:v>3.0034302917734599</c:v>
                </c:pt>
                <c:pt idx="1335">
                  <c:v>3.0030318387665398</c:v>
                </c:pt>
                <c:pt idx="1336">
                  <c:v>3.0026319584652699</c:v>
                </c:pt>
                <c:pt idx="1337">
                  <c:v>3.0024326130206198</c:v>
                </c:pt>
                <c:pt idx="1338">
                  <c:v>3.0022330296935702</c:v>
                </c:pt>
                <c:pt idx="1339">
                  <c:v>3.0018338630394799</c:v>
                </c:pt>
                <c:pt idx="1340">
                  <c:v>3.0012351130583399</c:v>
                </c:pt>
                <c:pt idx="1341">
                  <c:v>3.0010357676136801</c:v>
                </c:pt>
                <c:pt idx="1342">
                  <c:v>3.0006366009595902</c:v>
                </c:pt>
                <c:pt idx="1343">
                  <c:v>3.0002374343054901</c:v>
                </c:pt>
                <c:pt idx="1344">
                  <c:v>2.9998382676514002</c:v>
                </c:pt>
                <c:pt idx="1345">
                  <c:v>2.9994393388797</c:v>
                </c:pt>
                <c:pt idx="1346">
                  <c:v>2.9990401722255999</c:v>
                </c:pt>
                <c:pt idx="1347">
                  <c:v>2.99864171921869</c:v>
                </c:pt>
                <c:pt idx="1348">
                  <c:v>2.9982425525645899</c:v>
                </c:pt>
                <c:pt idx="1349">
                  <c:v>2.9978429101457098</c:v>
                </c:pt>
                <c:pt idx="1350">
                  <c:v>2.9974437434916199</c:v>
                </c:pt>
                <c:pt idx="1351">
                  <c:v>2.9972441601645698</c:v>
                </c:pt>
                <c:pt idx="1352">
                  <c:v>2.9966456480658201</c:v>
                </c:pt>
                <c:pt idx="1353">
                  <c:v>2.9960468980846802</c:v>
                </c:pt>
                <c:pt idx="1354">
                  <c:v>2.9954481481035402</c:v>
                </c:pt>
                <c:pt idx="1355">
                  <c:v>2.9950492193318401</c:v>
                </c:pt>
                <c:pt idx="1356">
                  <c:v>2.9944511829978699</c:v>
                </c:pt>
                <c:pt idx="1357">
                  <c:v>2.99385195725195</c:v>
                </c:pt>
                <c:pt idx="1358">
                  <c:v>2.99305362394376</c:v>
                </c:pt>
                <c:pt idx="1359">
                  <c:v>2.9924551118450098</c:v>
                </c:pt>
                <c:pt idx="1360">
                  <c:v>2.9920559451909199</c:v>
                </c:pt>
                <c:pt idx="1361">
                  <c:v>2.9912583255299099</c:v>
                </c:pt>
                <c:pt idx="1362">
                  <c:v>2.99026064677706</c:v>
                </c:pt>
                <c:pt idx="1363">
                  <c:v>2.9896614210311401</c:v>
                </c:pt>
                <c:pt idx="1364">
                  <c:v>2.9888630877229501</c:v>
                </c:pt>
                <c:pt idx="1365">
                  <c:v>2.9880649922971498</c:v>
                </c:pt>
                <c:pt idx="1366">
                  <c:v>2.98706707566192</c:v>
                </c:pt>
                <c:pt idx="1367">
                  <c:v>2.9856707060197598</c:v>
                </c:pt>
                <c:pt idx="1368">
                  <c:v>2.9844732060574799</c:v>
                </c:pt>
                <c:pt idx="1369">
                  <c:v>2.9838744560763399</c:v>
                </c:pt>
                <c:pt idx="1370">
                  <c:v>2.98267766976124</c:v>
                </c:pt>
                <c:pt idx="1371">
                  <c:v>2.9808818955826002</c:v>
                </c:pt>
                <c:pt idx="1372">
                  <c:v>2.9798832653001801</c:v>
                </c:pt>
                <c:pt idx="1373">
                  <c:v>2.9782877880957699</c:v>
                </c:pt>
                <c:pt idx="1374">
                  <c:v>2.97709028813349</c:v>
                </c:pt>
                <c:pt idx="1375">
                  <c:v>2.9754945730466802</c:v>
                </c:pt>
                <c:pt idx="1376">
                  <c:v>2.9742958836724398</c:v>
                </c:pt>
                <c:pt idx="1377">
                  <c:v>2.9730993352397199</c:v>
                </c:pt>
                <c:pt idx="1378">
                  <c:v>2.9721009428396998</c:v>
                </c:pt>
                <c:pt idx="1379">
                  <c:v>2.9709041565245999</c:v>
                </c:pt>
                <c:pt idx="1380">
                  <c:v>2.96950707323527</c:v>
                </c:pt>
                <c:pt idx="1381">
                  <c:v>2.9685096323648201</c:v>
                </c:pt>
                <c:pt idx="1382">
                  <c:v>2.9675117157295801</c:v>
                </c:pt>
                <c:pt idx="1383">
                  <c:v>2.96671362030379</c:v>
                </c:pt>
                <c:pt idx="1384">
                  <c:v>2.9655163582238999</c:v>
                </c:pt>
                <c:pt idx="1385">
                  <c:v>2.9645186794710501</c:v>
                </c:pt>
                <c:pt idx="1386">
                  <c:v>2.96371987039808</c:v>
                </c:pt>
                <c:pt idx="1387">
                  <c:v>2.96272195376284</c:v>
                </c:pt>
                <c:pt idx="1388">
                  <c:v>2.9617242750099999</c:v>
                </c:pt>
                <c:pt idx="1389">
                  <c:v>2.9605270129301098</c:v>
                </c:pt>
                <c:pt idx="1390">
                  <c:v>2.9597286796219202</c:v>
                </c:pt>
                <c:pt idx="1391">
                  <c:v>2.9587317145162602</c:v>
                </c:pt>
                <c:pt idx="1392">
                  <c:v>2.9577340357634099</c:v>
                </c:pt>
                <c:pt idx="1393">
                  <c:v>2.95673611912818</c:v>
                </c:pt>
                <c:pt idx="1394">
                  <c:v>2.9557384403753399</c:v>
                </c:pt>
                <c:pt idx="1395">
                  <c:v>2.9549396313023601</c:v>
                </c:pt>
                <c:pt idx="1396">
                  <c:v>2.9539424283143001</c:v>
                </c:pt>
                <c:pt idx="1397">
                  <c:v>2.95294474956146</c:v>
                </c:pt>
                <c:pt idx="1398">
                  <c:v>2.9519463571614399</c:v>
                </c:pt>
                <c:pt idx="1399">
                  <c:v>2.9511480238532499</c:v>
                </c:pt>
                <c:pt idx="1400">
                  <c:v>2.9501503451004099</c:v>
                </c:pt>
                <c:pt idx="1401">
                  <c:v>2.9491526663475698</c:v>
                </c:pt>
                <c:pt idx="1402">
                  <c:v>2.9477565345878101</c:v>
                </c:pt>
                <c:pt idx="1403">
                  <c:v>2.9465585588607399</c:v>
                </c:pt>
                <c:pt idx="1404">
                  <c:v>2.9451619513362002</c:v>
                </c:pt>
                <c:pt idx="1405">
                  <c:v>2.9439642134915198</c:v>
                </c:pt>
                <c:pt idx="1406">
                  <c:v>2.9421689150776702</c:v>
                </c:pt>
                <c:pt idx="1407">
                  <c:v>2.9403731408990299</c:v>
                </c:pt>
                <c:pt idx="1408">
                  <c:v>2.9389755818449101</c:v>
                </c:pt>
                <c:pt idx="1409">
                  <c:v>2.9375787364379802</c:v>
                </c:pt>
                <c:pt idx="1410">
                  <c:v>2.93618189103104</c:v>
                </c:pt>
                <c:pt idx="1411">
                  <c:v>2.93458546229706</c:v>
                </c:pt>
                <c:pt idx="1412">
                  <c:v>2.9333882002171601</c:v>
                </c:pt>
                <c:pt idx="1413">
                  <c:v>2.9321914139020602</c:v>
                </c:pt>
                <c:pt idx="1414">
                  <c:v>2.9311930215020401</c:v>
                </c:pt>
                <c:pt idx="1415">
                  <c:v>2.92999647306933</c:v>
                </c:pt>
                <c:pt idx="1416">
                  <c:v>2.9287992109894398</c:v>
                </c:pt>
                <c:pt idx="1417">
                  <c:v>2.92800040191646</c:v>
                </c:pt>
                <c:pt idx="1418">
                  <c:v>2.9270029610460102</c:v>
                </c:pt>
                <c:pt idx="1419">
                  <c:v>2.9260055201755599</c:v>
                </c:pt>
                <c:pt idx="1420">
                  <c:v>2.9250071277755398</c:v>
                </c:pt>
                <c:pt idx="1421">
                  <c:v>2.9242087944673498</c:v>
                </c:pt>
                <c:pt idx="1422">
                  <c:v>2.9230120081522499</c:v>
                </c:pt>
                <c:pt idx="1423">
                  <c:v>2.9222134369616701</c:v>
                </c:pt>
                <c:pt idx="1424">
                  <c:v>2.9212155203264301</c:v>
                </c:pt>
                <c:pt idx="1425">
                  <c:v>2.92021784157359</c:v>
                </c:pt>
                <c:pt idx="1426">
                  <c:v>2.9192208764679202</c:v>
                </c:pt>
                <c:pt idx="1427">
                  <c:v>2.9184218295125599</c:v>
                </c:pt>
                <c:pt idx="1428">
                  <c:v>2.9174248644068901</c:v>
                </c:pt>
                <c:pt idx="1429">
                  <c:v>2.916227602327</c:v>
                </c:pt>
                <c:pt idx="1430">
                  <c:v>2.9154285553716401</c:v>
                </c:pt>
                <c:pt idx="1431">
                  <c:v>2.9144308766187899</c:v>
                </c:pt>
                <c:pt idx="1432">
                  <c:v>2.91323409030369</c:v>
                </c:pt>
                <c:pt idx="1433">
                  <c:v>2.9122364115508499</c:v>
                </c:pt>
                <c:pt idx="1434">
                  <c:v>2.9110391494709602</c:v>
                </c:pt>
                <c:pt idx="1435">
                  <c:v>2.9100407570709401</c:v>
                </c:pt>
                <c:pt idx="1436">
                  <c:v>2.9088442086382198</c:v>
                </c:pt>
                <c:pt idx="1437">
                  <c:v>2.9078458162382002</c:v>
                </c:pt>
                <c:pt idx="1438">
                  <c:v>2.9060505178243501</c:v>
                </c:pt>
                <c:pt idx="1439">
                  <c:v>2.90485325574446</c:v>
                </c:pt>
                <c:pt idx="1440">
                  <c:v>2.9040542087890899</c:v>
                </c:pt>
                <c:pt idx="1441">
                  <c:v>2.9028569467091998</c:v>
                </c:pt>
                <c:pt idx="1442">
                  <c:v>2.9008620649683001</c:v>
                </c:pt>
                <c:pt idx="1443">
                  <c:v>2.8992656362343201</c:v>
                </c:pt>
                <c:pt idx="1444">
                  <c:v>2.8978683150625999</c:v>
                </c:pt>
                <c:pt idx="1445">
                  <c:v>2.8962718863286101</c:v>
                </c:pt>
                <c:pt idx="1446">
                  <c:v>2.8946754575946301</c:v>
                </c:pt>
                <c:pt idx="1447">
                  <c:v>2.8930797425078199</c:v>
                </c:pt>
                <c:pt idx="1448">
                  <c:v>2.8918817667807502</c:v>
                </c:pt>
                <c:pt idx="1449">
                  <c:v>2.8906849804656498</c:v>
                </c:pt>
                <c:pt idx="1450">
                  <c:v>2.8896865880656302</c:v>
                </c:pt>
                <c:pt idx="1451">
                  <c:v>2.88848932598574</c:v>
                </c:pt>
                <c:pt idx="1452">
                  <c:v>2.8874916472328902</c:v>
                </c:pt>
                <c:pt idx="1453">
                  <c:v>2.88669331392471</c:v>
                </c:pt>
                <c:pt idx="1454">
                  <c:v>2.8854965276095998</c:v>
                </c:pt>
                <c:pt idx="1455">
                  <c:v>2.88449908673915</c:v>
                </c:pt>
                <c:pt idx="1456">
                  <c:v>2.8835006943391299</c:v>
                </c:pt>
                <c:pt idx="1457">
                  <c:v>2.8825034913510699</c:v>
                </c:pt>
                <c:pt idx="1458">
                  <c:v>2.88150557471584</c:v>
                </c:pt>
                <c:pt idx="1459">
                  <c:v>2.8805081338453902</c:v>
                </c:pt>
                <c:pt idx="1460">
                  <c:v>2.8795095035629701</c:v>
                </c:pt>
                <c:pt idx="1461">
                  <c:v>2.87851182481013</c:v>
                </c:pt>
                <c:pt idx="1462">
                  <c:v>2.8775148597044602</c:v>
                </c:pt>
                <c:pt idx="1463">
                  <c:v>2.8767158127490999</c:v>
                </c:pt>
                <c:pt idx="1464">
                  <c:v>2.8757181339962599</c:v>
                </c:pt>
                <c:pt idx="1465">
                  <c:v>2.87472045524341</c:v>
                </c:pt>
                <c:pt idx="1466">
                  <c:v>2.87392212193522</c:v>
                </c:pt>
                <c:pt idx="1467">
                  <c:v>2.8727255735025099</c:v>
                </c:pt>
                <c:pt idx="1468">
                  <c:v>2.8717271811024898</c:v>
                </c:pt>
                <c:pt idx="1469">
                  <c:v>2.8705299190226001</c:v>
                </c:pt>
                <c:pt idx="1470">
                  <c:v>2.8693331327074998</c:v>
                </c:pt>
                <c:pt idx="1471">
                  <c:v>2.8681358706276101</c:v>
                </c:pt>
                <c:pt idx="1472">
                  <c:v>2.86693789490054</c:v>
                </c:pt>
                <c:pt idx="1473">
                  <c:v>2.8651425964866801</c:v>
                </c:pt>
                <c:pt idx="1474">
                  <c:v>2.863147238981</c:v>
                </c:pt>
                <c:pt idx="1475">
                  <c:v>2.86155057236462</c:v>
                </c:pt>
                <c:pt idx="1476">
                  <c:v>2.8597543224212001</c:v>
                </c:pt>
                <c:pt idx="1477">
                  <c:v>2.8579590240073398</c:v>
                </c:pt>
                <c:pt idx="1478">
                  <c:v>2.8559631907368699</c:v>
                </c:pt>
                <c:pt idx="1479">
                  <c:v>2.8547659286569802</c:v>
                </c:pt>
                <c:pt idx="1480">
                  <c:v>2.85336860748526</c:v>
                </c:pt>
                <c:pt idx="1481">
                  <c:v>2.8519717620783198</c:v>
                </c:pt>
                <c:pt idx="1482">
                  <c:v>2.8507742621160399</c:v>
                </c:pt>
                <c:pt idx="1483">
                  <c:v>2.8495770000361502</c:v>
                </c:pt>
                <c:pt idx="1484">
                  <c:v>2.8483804516034401</c:v>
                </c:pt>
                <c:pt idx="1485">
                  <c:v>2.8473827728506</c:v>
                </c:pt>
                <c:pt idx="1486">
                  <c:v>2.8461850350059201</c:v>
                </c:pt>
                <c:pt idx="1487">
                  <c:v>2.84498729716125</c:v>
                </c:pt>
                <c:pt idx="1488">
                  <c:v>2.8439903320555802</c:v>
                </c:pt>
                <c:pt idx="1489">
                  <c:v>2.8429926533027401</c:v>
                </c:pt>
                <c:pt idx="1490">
                  <c:v>2.8419947366675</c:v>
                </c:pt>
                <c:pt idx="1491">
                  <c:v>2.8407974745876099</c:v>
                </c:pt>
                <c:pt idx="1492">
                  <c:v>2.8397997958347698</c:v>
                </c:pt>
                <c:pt idx="1493">
                  <c:v>2.8390009867617998</c:v>
                </c:pt>
                <c:pt idx="1494">
                  <c:v>2.83800354589135</c:v>
                </c:pt>
                <c:pt idx="1495">
                  <c:v>2.8370058671385001</c:v>
                </c:pt>
                <c:pt idx="1496">
                  <c:v>2.83600771262088</c:v>
                </c:pt>
                <c:pt idx="1497">
                  <c:v>2.83520937931269</c:v>
                </c:pt>
                <c:pt idx="1498">
                  <c:v>2.8342124142070202</c:v>
                </c:pt>
                <c:pt idx="1499">
                  <c:v>2.8332140218070001</c:v>
                </c:pt>
                <c:pt idx="1500">
                  <c:v>2.8318174142824599</c:v>
                </c:pt>
                <c:pt idx="1501">
                  <c:v>2.8308199734119999</c:v>
                </c:pt>
                <c:pt idx="1502">
                  <c:v>2.82982158101199</c:v>
                </c:pt>
                <c:pt idx="1503">
                  <c:v>2.82842497348744</c:v>
                </c:pt>
                <c:pt idx="1504">
                  <c:v>2.8272274735251601</c:v>
                </c:pt>
                <c:pt idx="1505">
                  <c:v>2.8256310447911699</c:v>
                </c:pt>
                <c:pt idx="1506">
                  <c:v>2.8242349130314102</c:v>
                </c:pt>
                <c:pt idx="1507">
                  <c:v>2.8226380085326399</c:v>
                </c:pt>
                <c:pt idx="1508">
                  <c:v>2.8208419964716098</c:v>
                </c:pt>
                <c:pt idx="1509">
                  <c:v>2.81904646017537</c:v>
                </c:pt>
                <c:pt idx="1510">
                  <c:v>2.8174497935589899</c:v>
                </c:pt>
                <c:pt idx="1511">
                  <c:v>2.8160529481520502</c:v>
                </c:pt>
                <c:pt idx="1512">
                  <c:v>2.8146558648627198</c:v>
                </c:pt>
                <c:pt idx="1513">
                  <c:v>2.8132590194557898</c:v>
                </c:pt>
                <c:pt idx="1514">
                  <c:v>2.8118621740488501</c:v>
                </c:pt>
                <c:pt idx="1515">
                  <c:v>2.8106646740865702</c:v>
                </c:pt>
                <c:pt idx="1516">
                  <c:v>2.8096677089808999</c:v>
                </c:pt>
                <c:pt idx="1517">
                  <c:v>2.8086700302280598</c:v>
                </c:pt>
                <c:pt idx="1518">
                  <c:v>2.8074725302657799</c:v>
                </c:pt>
                <c:pt idx="1519">
                  <c:v>2.8066737211928001</c:v>
                </c:pt>
                <c:pt idx="1520">
                  <c:v>2.8056765182047401</c:v>
                </c:pt>
                <c:pt idx="1521">
                  <c:v>2.8048784227789501</c:v>
                </c:pt>
                <c:pt idx="1522">
                  <c:v>2.80388003037893</c:v>
                </c:pt>
                <c:pt idx="1523">
                  <c:v>2.8028830652732601</c:v>
                </c:pt>
                <c:pt idx="1524">
                  <c:v>2.8020847319650701</c:v>
                </c:pt>
                <c:pt idx="1525">
                  <c:v>2.8012859228921001</c:v>
                </c:pt>
                <c:pt idx="1526">
                  <c:v>2.80028871990404</c:v>
                </c:pt>
                <c:pt idx="1527">
                  <c:v>2.7992910411512</c:v>
                </c:pt>
                <c:pt idx="1528">
                  <c:v>2.7984922320782299</c:v>
                </c:pt>
                <c:pt idx="1529">
                  <c:v>2.7974950290901699</c:v>
                </c:pt>
                <c:pt idx="1530">
                  <c:v>2.7966969336643701</c:v>
                </c:pt>
                <c:pt idx="1531">
                  <c:v>2.79569925491153</c:v>
                </c:pt>
                <c:pt idx="1532">
                  <c:v>2.79470133827629</c:v>
                </c:pt>
                <c:pt idx="1533">
                  <c:v>2.79410211253037</c:v>
                </c:pt>
                <c:pt idx="1534">
                  <c:v>2.7931044337775299</c:v>
                </c:pt>
                <c:pt idx="1535">
                  <c:v>2.7921065171422899</c:v>
                </c:pt>
                <c:pt idx="1536">
                  <c:v>2.7907101475001399</c:v>
                </c:pt>
                <c:pt idx="1537">
                  <c:v>2.7899115763095601</c:v>
                </c:pt>
                <c:pt idx="1538">
                  <c:v>2.7887150278768398</c:v>
                </c:pt>
                <c:pt idx="1539">
                  <c:v>2.7875175279145599</c:v>
                </c:pt>
                <c:pt idx="1540">
                  <c:v>2.7859206234157901</c:v>
                </c:pt>
                <c:pt idx="1541">
                  <c:v>2.7843244325641998</c:v>
                </c:pt>
                <c:pt idx="1542">
                  <c:v>2.7829273492748698</c:v>
                </c:pt>
                <c:pt idx="1543">
                  <c:v>2.7813313963056698</c:v>
                </c:pt>
                <c:pt idx="1544">
                  <c:v>2.7793355630351999</c:v>
                </c:pt>
                <c:pt idx="1545">
                  <c:v>2.7775397888565601</c:v>
                </c:pt>
                <c:pt idx="1546">
                  <c:v>2.7763427646590602</c:v>
                </c:pt>
                <c:pt idx="1547">
                  <c:v>2.77494568136974</c:v>
                </c:pt>
                <c:pt idx="1548">
                  <c:v>2.77354836019801</c:v>
                </c:pt>
                <c:pt idx="1549">
                  <c:v>2.7721522284382498</c:v>
                </c:pt>
                <c:pt idx="1550">
                  <c:v>2.7709549663583601</c:v>
                </c:pt>
                <c:pt idx="1551">
                  <c:v>2.7699568118407401</c:v>
                </c:pt>
                <c:pt idx="1552">
                  <c:v>2.7691589542973301</c:v>
                </c:pt>
                <c:pt idx="1553">
                  <c:v>2.76816056189731</c:v>
                </c:pt>
                <c:pt idx="1554">
                  <c:v>2.7669640134645999</c:v>
                </c:pt>
                <c:pt idx="1555">
                  <c:v>2.7661649665092298</c:v>
                </c:pt>
                <c:pt idx="1556">
                  <c:v>2.76516776352118</c:v>
                </c:pt>
                <c:pt idx="1557">
                  <c:v>2.76436919233059</c:v>
                </c:pt>
                <c:pt idx="1558">
                  <c:v>2.7631724060154901</c:v>
                </c:pt>
                <c:pt idx="1559">
                  <c:v>2.7623743105896899</c:v>
                </c:pt>
                <c:pt idx="1560">
                  <c:v>2.7615755015167198</c:v>
                </c:pt>
                <c:pt idx="1561">
                  <c:v>2.7607771682085298</c:v>
                </c:pt>
                <c:pt idx="1562">
                  <c:v>2.7597794894556902</c:v>
                </c:pt>
                <c:pt idx="1563">
                  <c:v>2.7587818107028501</c:v>
                </c:pt>
                <c:pt idx="1564">
                  <c:v>2.7579834773946601</c:v>
                </c:pt>
                <c:pt idx="1565">
                  <c:v>2.7571853819688599</c:v>
                </c:pt>
                <c:pt idx="1566">
                  <c:v>2.7561881789807998</c:v>
                </c:pt>
                <c:pt idx="1567">
                  <c:v>2.7551897865807802</c:v>
                </c:pt>
                <c:pt idx="1568">
                  <c:v>2.7543916911549902</c:v>
                </c:pt>
                <c:pt idx="1569">
                  <c:v>2.7533944881669301</c:v>
                </c:pt>
                <c:pt idx="1570">
                  <c:v>2.75239680941409</c:v>
                </c:pt>
                <c:pt idx="1571">
                  <c:v>2.7513991306612402</c:v>
                </c:pt>
                <c:pt idx="1572">
                  <c:v>2.7504005003788299</c:v>
                </c:pt>
                <c:pt idx="1573">
                  <c:v>2.7494028216259898</c:v>
                </c:pt>
                <c:pt idx="1574">
                  <c:v>2.7482062731932699</c:v>
                </c:pt>
                <c:pt idx="1575">
                  <c:v>2.7468091899039502</c:v>
                </c:pt>
                <c:pt idx="1576">
                  <c:v>2.7452122854051799</c:v>
                </c:pt>
                <c:pt idx="1577">
                  <c:v>2.7438154399982402</c:v>
                </c:pt>
                <c:pt idx="1578">
                  <c:v>2.7424185945913</c:v>
                </c:pt>
                <c:pt idx="1579">
                  <c:v>2.7406228204126601</c:v>
                </c:pt>
                <c:pt idx="1580">
                  <c:v>2.7386284144365498</c:v>
                </c:pt>
                <c:pt idx="1581">
                  <c:v>2.7372306175000398</c:v>
                </c:pt>
                <c:pt idx="1582">
                  <c:v>2.7358340099755001</c:v>
                </c:pt>
                <c:pt idx="1583">
                  <c:v>2.7344366888037701</c:v>
                </c:pt>
                <c:pt idx="1584">
                  <c:v>2.7332391888414902</c:v>
                </c:pt>
                <c:pt idx="1585">
                  <c:v>2.73184234343455</c:v>
                </c:pt>
                <c:pt idx="1586">
                  <c:v>2.7306457950018399</c:v>
                </c:pt>
                <c:pt idx="1587">
                  <c:v>2.7298469859288699</c:v>
                </c:pt>
                <c:pt idx="1588">
                  <c:v>2.7288490692936298</c:v>
                </c:pt>
                <c:pt idx="1589">
                  <c:v>2.7276518072137401</c:v>
                </c:pt>
                <c:pt idx="1590">
                  <c:v>2.7266541284609001</c:v>
                </c:pt>
                <c:pt idx="1591">
                  <c:v>2.7258560330350998</c:v>
                </c:pt>
                <c:pt idx="1592">
                  <c:v>2.72485883004705</c:v>
                </c:pt>
                <c:pt idx="1593">
                  <c:v>2.7238611512942001</c:v>
                </c:pt>
                <c:pt idx="1594">
                  <c:v>2.7228627588941801</c:v>
                </c:pt>
                <c:pt idx="1595">
                  <c:v>2.72206442558599</c:v>
                </c:pt>
                <c:pt idx="1596">
                  <c:v>2.7212663301602</c:v>
                </c:pt>
                <c:pt idx="1597">
                  <c:v>2.72026841352496</c:v>
                </c:pt>
                <c:pt idx="1598">
                  <c:v>2.7192707347721199</c:v>
                </c:pt>
                <c:pt idx="1599">
                  <c:v>2.7184726393463201</c:v>
                </c:pt>
                <c:pt idx="1600">
                  <c:v>2.7176750196853101</c:v>
                </c:pt>
                <c:pt idx="1601">
                  <c:v>2.71667734093247</c:v>
                </c:pt>
                <c:pt idx="1602">
                  <c:v>2.7158782939771</c:v>
                </c:pt>
                <c:pt idx="1603">
                  <c:v>2.7148806152242599</c:v>
                </c:pt>
                <c:pt idx="1604">
                  <c:v>2.7140825197984699</c:v>
                </c:pt>
                <c:pt idx="1605">
                  <c:v>2.7130853168104099</c:v>
                </c:pt>
                <c:pt idx="1606">
                  <c:v>2.71208763805756</c:v>
                </c:pt>
                <c:pt idx="1607">
                  <c:v>2.7108903759776699</c:v>
                </c:pt>
                <c:pt idx="1608">
                  <c:v>2.7100915669046999</c:v>
                </c:pt>
                <c:pt idx="1609">
                  <c:v>2.70909365026947</c:v>
                </c:pt>
                <c:pt idx="1610">
                  <c:v>2.7078963881895799</c:v>
                </c:pt>
                <c:pt idx="1611">
                  <c:v>2.7063009109851599</c:v>
                </c:pt>
                <c:pt idx="1612">
                  <c:v>2.7049031140486499</c:v>
                </c:pt>
                <c:pt idx="1613">
                  <c:v>2.7035067444065</c:v>
                </c:pt>
                <c:pt idx="1614">
                  <c:v>2.7021098989995598</c:v>
                </c:pt>
                <c:pt idx="1615">
                  <c:v>2.7003141248209301</c:v>
                </c:pt>
                <c:pt idx="1616">
                  <c:v>2.6985178748775001</c:v>
                </c:pt>
                <c:pt idx="1617">
                  <c:v>2.6971210294705599</c:v>
                </c:pt>
                <c:pt idx="1618">
                  <c:v>2.6957241840636299</c:v>
                </c:pt>
                <c:pt idx="1619">
                  <c:v>2.69452644621895</c:v>
                </c:pt>
                <c:pt idx="1620">
                  <c:v>2.6931303144591898</c:v>
                </c:pt>
                <c:pt idx="1621">
                  <c:v>2.6919323387321299</c:v>
                </c:pt>
                <c:pt idx="1622">
                  <c:v>2.6909346599792801</c:v>
                </c:pt>
                <c:pt idx="1623">
                  <c:v>2.68993745699122</c:v>
                </c:pt>
                <c:pt idx="1624">
                  <c:v>2.6889397782383799</c:v>
                </c:pt>
                <c:pt idx="1625">
                  <c:v>2.6879420994855399</c:v>
                </c:pt>
                <c:pt idx="1626">
                  <c:v>2.6871437661773498</c:v>
                </c:pt>
                <c:pt idx="1627">
                  <c:v>2.6863449571043798</c:v>
                </c:pt>
                <c:pt idx="1628">
                  <c:v>2.68534727835153</c:v>
                </c:pt>
                <c:pt idx="1629">
                  <c:v>2.6843493617163001</c:v>
                </c:pt>
                <c:pt idx="1630">
                  <c:v>2.6833523966106299</c:v>
                </c:pt>
                <c:pt idx="1631">
                  <c:v>2.6825543011848398</c:v>
                </c:pt>
                <c:pt idx="1632">
                  <c:v>2.6817559678766498</c:v>
                </c:pt>
                <c:pt idx="1633">
                  <c:v>2.6809571588036798</c:v>
                </c:pt>
                <c:pt idx="1634">
                  <c:v>2.67995948005083</c:v>
                </c:pt>
                <c:pt idx="1635">
                  <c:v>2.67916186038982</c:v>
                </c:pt>
                <c:pt idx="1636">
                  <c:v>2.6785626346439</c:v>
                </c:pt>
                <c:pt idx="1637">
                  <c:v>2.6775654316558399</c:v>
                </c:pt>
                <c:pt idx="1638">
                  <c:v>2.6765675150205999</c:v>
                </c:pt>
                <c:pt idx="1639">
                  <c:v>2.6759682892746799</c:v>
                </c:pt>
                <c:pt idx="1640">
                  <c:v>2.6751701938488801</c:v>
                </c:pt>
                <c:pt idx="1641">
                  <c:v>2.6741729908608201</c:v>
                </c:pt>
                <c:pt idx="1642">
                  <c:v>2.67337418178785</c:v>
                </c:pt>
                <c:pt idx="1643">
                  <c:v>2.67237650303501</c:v>
                </c:pt>
                <c:pt idx="1644">
                  <c:v>2.6715781697268199</c:v>
                </c:pt>
                <c:pt idx="1645">
                  <c:v>2.6705804909739701</c:v>
                </c:pt>
                <c:pt idx="1646">
                  <c:v>2.66938322889408</c:v>
                </c:pt>
                <c:pt idx="1647">
                  <c:v>2.6677870380424902</c:v>
                </c:pt>
                <c:pt idx="1648">
                  <c:v>2.6665900138449898</c:v>
                </c:pt>
                <c:pt idx="1649">
                  <c:v>2.6653929896475002</c:v>
                </c:pt>
                <c:pt idx="1650">
                  <c:v>2.66399543059338</c:v>
                </c:pt>
                <c:pt idx="1651">
                  <c:v>2.6624004291537502</c:v>
                </c:pt>
                <c:pt idx="1652">
                  <c:v>2.6608032867725901</c:v>
                </c:pt>
                <c:pt idx="1653">
                  <c:v>2.65960531104552</c:v>
                </c:pt>
                <c:pt idx="1654">
                  <c:v>2.6580103096058898</c:v>
                </c:pt>
                <c:pt idx="1655">
                  <c:v>2.6568123338788299</c:v>
                </c:pt>
                <c:pt idx="1656">
                  <c:v>2.6552151914976698</c:v>
                </c:pt>
                <c:pt idx="1657">
                  <c:v>2.6540179294177801</c:v>
                </c:pt>
                <c:pt idx="1658">
                  <c:v>2.6530200127825401</c:v>
                </c:pt>
                <c:pt idx="1659">
                  <c:v>2.6518227507026499</c:v>
                </c:pt>
                <c:pt idx="1660">
                  <c:v>2.6506262022699398</c:v>
                </c:pt>
                <c:pt idx="1661">
                  <c:v>2.6496278098699202</c:v>
                </c:pt>
                <c:pt idx="1662">
                  <c:v>2.6488294765617302</c:v>
                </c:pt>
                <c:pt idx="1663">
                  <c:v>2.6478317978088901</c:v>
                </c:pt>
                <c:pt idx="1664">
                  <c:v>2.6470337023830899</c:v>
                </c:pt>
                <c:pt idx="1665">
                  <c:v>2.64583691606799</c:v>
                </c:pt>
                <c:pt idx="1666">
                  <c:v>2.6452376903220598</c:v>
                </c:pt>
                <c:pt idx="1667">
                  <c:v>2.6444393570138698</c:v>
                </c:pt>
                <c:pt idx="1668">
                  <c:v>2.6434423919082</c:v>
                </c:pt>
                <c:pt idx="1669">
                  <c:v>2.6426435828352299</c:v>
                </c:pt>
                <c:pt idx="1670">
                  <c:v>2.6416456662000001</c:v>
                </c:pt>
                <c:pt idx="1671">
                  <c:v>2.6410471541012499</c:v>
                </c:pt>
                <c:pt idx="1672">
                  <c:v>2.6400499511131899</c:v>
                </c:pt>
                <c:pt idx="1673">
                  <c:v>2.6392511420402198</c:v>
                </c:pt>
                <c:pt idx="1674">
                  <c:v>2.63825346328737</c:v>
                </c:pt>
                <c:pt idx="1675">
                  <c:v>2.6374551299791902</c:v>
                </c:pt>
                <c:pt idx="1676">
                  <c:v>2.63665703455339</c:v>
                </c:pt>
                <c:pt idx="1677">
                  <c:v>2.63585941489238</c:v>
                </c:pt>
                <c:pt idx="1678">
                  <c:v>2.6348610224923599</c:v>
                </c:pt>
                <c:pt idx="1679">
                  <c:v>2.6340629270665601</c:v>
                </c:pt>
                <c:pt idx="1680">
                  <c:v>2.6332653074055501</c:v>
                </c:pt>
                <c:pt idx="1681">
                  <c:v>2.63226762865271</c:v>
                </c:pt>
                <c:pt idx="1682">
                  <c:v>2.6312694741350802</c:v>
                </c:pt>
                <c:pt idx="1683">
                  <c:v>2.6302713196174499</c:v>
                </c:pt>
                <c:pt idx="1684">
                  <c:v>2.6294732241916599</c:v>
                </c:pt>
                <c:pt idx="1685">
                  <c:v>2.6284753075564198</c:v>
                </c:pt>
                <c:pt idx="1686">
                  <c:v>2.62707846214948</c:v>
                </c:pt>
                <c:pt idx="1687">
                  <c:v>2.6252834016180202</c:v>
                </c:pt>
                <c:pt idx="1688">
                  <c:v>2.62388655621108</c:v>
                </c:pt>
                <c:pt idx="1689">
                  <c:v>2.62228941382992</c:v>
                </c:pt>
                <c:pt idx="1690">
                  <c:v>2.62089256842299</c:v>
                </c:pt>
                <c:pt idx="1691">
                  <c:v>2.6190967942443502</c:v>
                </c:pt>
                <c:pt idx="1692">
                  <c:v>2.6175001276279701</c:v>
                </c:pt>
                <c:pt idx="1693">
                  <c:v>2.61630357919526</c:v>
                </c:pt>
                <c:pt idx="1694">
                  <c:v>2.6151063171153699</c:v>
                </c:pt>
                <c:pt idx="1695">
                  <c:v>2.6139083413883002</c:v>
                </c:pt>
                <c:pt idx="1696">
                  <c:v>2.61231215053671</c:v>
                </c:pt>
                <c:pt idx="1697">
                  <c:v>2.6113147096662601</c:v>
                </c:pt>
                <c:pt idx="1698">
                  <c:v>2.61031679303102</c:v>
                </c:pt>
                <c:pt idx="1699">
                  <c:v>2.6095189354876198</c:v>
                </c:pt>
                <c:pt idx="1700">
                  <c:v>2.6085210188523802</c:v>
                </c:pt>
                <c:pt idx="1701">
                  <c:v>2.6073237567724901</c:v>
                </c:pt>
                <c:pt idx="1702">
                  <c:v>2.6065256613467001</c:v>
                </c:pt>
                <c:pt idx="1703">
                  <c:v>2.60572732803851</c:v>
                </c:pt>
                <c:pt idx="1704">
                  <c:v>2.60492851896554</c:v>
                </c:pt>
                <c:pt idx="1705">
                  <c:v>2.6039308402126902</c:v>
                </c:pt>
                <c:pt idx="1706">
                  <c:v>2.6031325069045099</c:v>
                </c:pt>
                <c:pt idx="1707">
                  <c:v>2.6007415509806102</c:v>
                </c:pt>
                <c:pt idx="1708">
                  <c:v>2.5987433388862198</c:v>
                </c:pt>
                <c:pt idx="1709">
                  <c:v>2.59634929049122</c:v>
                </c:pt>
                <c:pt idx="1710">
                  <c:v>2.59375732394592</c:v>
                </c:pt>
                <c:pt idx="1711">
                  <c:v>2.5915611937012302</c:v>
                </c:pt>
                <c:pt idx="1712">
                  <c:v>2.58856958473705</c:v>
                </c:pt>
                <c:pt idx="1713">
                  <c:v>2.5859738120734801</c:v>
                </c:pt>
                <c:pt idx="1714">
                  <c:v>2.5829822031092999</c:v>
                </c:pt>
                <c:pt idx="1715">
                  <c:v>2.57999059414513</c:v>
                </c:pt>
                <c:pt idx="1716">
                  <c:v>2.5769989851809498</c:v>
                </c:pt>
                <c:pt idx="1717">
                  <c:v>2.5745973245494098</c:v>
                </c:pt>
                <c:pt idx="1718">
                  <c:v>2.5724050004229899</c:v>
                </c:pt>
                <c:pt idx="1719">
                  <c:v>2.5704067883285902</c:v>
                </c:pt>
                <c:pt idx="1720">
                  <c:v>2.56821446420218</c:v>
                </c:pt>
                <c:pt idx="1721">
                  <c:v>2.5662162521077798</c:v>
                </c:pt>
                <c:pt idx="1722">
                  <c:v>2.5636216688561699</c:v>
                </c:pt>
                <c:pt idx="1723">
                  <c:v>2.5612295235203102</c:v>
                </c:pt>
                <c:pt idx="1724">
                  <c:v>2.55903339327562</c:v>
                </c:pt>
                <c:pt idx="1725">
                  <c:v>2.55683916609006</c:v>
                </c:pt>
                <c:pt idx="1726">
                  <c:v>2.5546430358453698</c:v>
                </c:pt>
                <c:pt idx="1727">
                  <c:v>2.5524469056006698</c:v>
                </c:pt>
                <c:pt idx="1728">
                  <c:v>2.5500528572056802</c:v>
                </c:pt>
                <c:pt idx="1729">
                  <c:v>2.5478605330792599</c:v>
                </c:pt>
                <c:pt idx="1730">
                  <c:v>2.5452647604156899</c:v>
                </c:pt>
                <c:pt idx="1731">
                  <c:v>2.54247106960181</c:v>
                </c:pt>
                <c:pt idx="1732">
                  <c:v>2.5398752969382401</c:v>
                </c:pt>
                <c:pt idx="1733">
                  <c:v>2.5372833303929401</c:v>
                </c:pt>
                <c:pt idx="1734">
                  <c:v>2.5348892819979501</c:v>
                </c:pt>
                <c:pt idx="1735">
                  <c:v>2.5328910699035498</c:v>
                </c:pt>
                <c:pt idx="1736">
                  <c:v>2.5306968427180001</c:v>
                </c:pt>
                <c:pt idx="1737">
                  <c:v>2.5287005336827399</c:v>
                </c:pt>
                <c:pt idx="1738">
                  <c:v>2.52650535496762</c:v>
                </c:pt>
                <c:pt idx="1739">
                  <c:v>2.52411225810219</c:v>
                </c:pt>
                <c:pt idx="1740">
                  <c:v>2.5219161278575002</c:v>
                </c:pt>
                <c:pt idx="1741">
                  <c:v>2.5209179733398699</c:v>
                </c:pt>
                <c:pt idx="1742">
                  <c:v>2.5205202339801298</c:v>
                </c:pt>
                <c:pt idx="1743">
                  <c:v>2.5203194612411202</c:v>
                </c:pt>
              </c:numCache>
            </c:numRef>
          </c:xVal>
          <c:yVal>
            <c:numRef>
              <c:f>'C4_c'!$B$4:$B$1747</c:f>
              <c:numCache>
                <c:formatCode>General</c:formatCode>
                <c:ptCount val="1744"/>
                <c:pt idx="0">
                  <c:v>5.65289306640625</c:v>
                </c:pt>
                <c:pt idx="1">
                  <c:v>5.6555633544921804</c:v>
                </c:pt>
                <c:pt idx="2">
                  <c:v>5.6595001220703098</c:v>
                </c:pt>
                <c:pt idx="3">
                  <c:v>5.6512670516967702</c:v>
                </c:pt>
                <c:pt idx="4">
                  <c:v>5.6661348342895499</c:v>
                </c:pt>
                <c:pt idx="5">
                  <c:v>5.6551141738891602</c:v>
                </c:pt>
                <c:pt idx="6">
                  <c:v>5.87284183502197</c:v>
                </c:pt>
                <c:pt idx="7">
                  <c:v>6.36429691314697</c:v>
                </c:pt>
                <c:pt idx="8">
                  <c:v>7.01346683502197</c:v>
                </c:pt>
                <c:pt idx="9">
                  <c:v>7.80936527252197</c:v>
                </c:pt>
                <c:pt idx="10">
                  <c:v>8.5847558975219709</c:v>
                </c:pt>
                <c:pt idx="11">
                  <c:v>9.3083887100219709</c:v>
                </c:pt>
                <c:pt idx="12">
                  <c:v>10.0515527725219</c:v>
                </c:pt>
                <c:pt idx="13">
                  <c:v>10.6999902725219</c:v>
                </c:pt>
                <c:pt idx="14">
                  <c:v>11.3699121475219</c:v>
                </c:pt>
                <c:pt idx="15">
                  <c:v>12.0447168350219</c:v>
                </c:pt>
                <c:pt idx="16">
                  <c:v>12.5671777725219</c:v>
                </c:pt>
                <c:pt idx="17">
                  <c:v>13.0779199600219</c:v>
                </c:pt>
                <c:pt idx="18">
                  <c:v>13.5886621475219</c:v>
                </c:pt>
                <c:pt idx="19">
                  <c:v>14.1003808975219</c:v>
                </c:pt>
                <c:pt idx="20">
                  <c:v>14.6062402725219</c:v>
                </c:pt>
                <c:pt idx="21">
                  <c:v>15.1013574600219</c:v>
                </c:pt>
                <c:pt idx="22">
                  <c:v>15.6140527725219</c:v>
                </c:pt>
                <c:pt idx="23">
                  <c:v>16.283973693847599</c:v>
                </c:pt>
                <c:pt idx="24">
                  <c:v>17.133583068847599</c:v>
                </c:pt>
                <c:pt idx="25">
                  <c:v>18.016395568847599</c:v>
                </c:pt>
                <c:pt idx="26">
                  <c:v>18.744911193847599</c:v>
                </c:pt>
                <c:pt idx="27">
                  <c:v>19.638465881347599</c:v>
                </c:pt>
                <c:pt idx="28">
                  <c:v>20.350379943847599</c:v>
                </c:pt>
                <c:pt idx="29">
                  <c:v>21.080848693847599</c:v>
                </c:pt>
                <c:pt idx="30">
                  <c:v>21.811317443847599</c:v>
                </c:pt>
                <c:pt idx="31">
                  <c:v>22.535926818847599</c:v>
                </c:pt>
                <c:pt idx="32">
                  <c:v>23.244911193847599</c:v>
                </c:pt>
                <c:pt idx="33">
                  <c:v>23.783973693847599</c:v>
                </c:pt>
                <c:pt idx="34">
                  <c:v>24.307411193847599</c:v>
                </c:pt>
                <c:pt idx="35">
                  <c:v>24.825965881347599</c:v>
                </c:pt>
                <c:pt idx="36">
                  <c:v>25.364051818847599</c:v>
                </c:pt>
                <c:pt idx="37">
                  <c:v>25.915809631347599</c:v>
                </c:pt>
                <c:pt idx="38">
                  <c:v>26.487098693847599</c:v>
                </c:pt>
                <c:pt idx="39">
                  <c:v>27.254676818847599</c:v>
                </c:pt>
                <c:pt idx="40">
                  <c:v>28.011512756347599</c:v>
                </c:pt>
                <c:pt idx="41">
                  <c:v>28.954872131347599</c:v>
                </c:pt>
                <c:pt idx="42">
                  <c:v>29.877723693847599</c:v>
                </c:pt>
                <c:pt idx="43">
                  <c:v>30.797645568847599</c:v>
                </c:pt>
                <c:pt idx="44">
                  <c:v>31.529090881347599</c:v>
                </c:pt>
                <c:pt idx="45">
                  <c:v>32.432411193847599</c:v>
                </c:pt>
                <c:pt idx="46">
                  <c:v>33.161903381347599</c:v>
                </c:pt>
                <c:pt idx="47">
                  <c:v>34.087684631347599</c:v>
                </c:pt>
                <c:pt idx="48">
                  <c:v>34.654090881347599</c:v>
                </c:pt>
                <c:pt idx="49">
                  <c:v>35.232215881347599</c:v>
                </c:pt>
                <c:pt idx="50">
                  <c:v>35.807411193847599</c:v>
                </c:pt>
                <c:pt idx="51">
                  <c:v>36.375770568847599</c:v>
                </c:pt>
                <c:pt idx="52">
                  <c:v>36.943153381347599</c:v>
                </c:pt>
                <c:pt idx="53">
                  <c:v>37.506629943847599</c:v>
                </c:pt>
                <c:pt idx="54">
                  <c:v>38.091590881347599</c:v>
                </c:pt>
                <c:pt idx="55">
                  <c:v>38.851356506347599</c:v>
                </c:pt>
                <c:pt idx="56">
                  <c:v>39.608192443847599</c:v>
                </c:pt>
                <c:pt idx="57">
                  <c:v>40.351356506347599</c:v>
                </c:pt>
                <c:pt idx="58">
                  <c:v>41.071083068847599</c:v>
                </c:pt>
                <c:pt idx="59">
                  <c:v>42.005653381347599</c:v>
                </c:pt>
                <c:pt idx="60">
                  <c:v>42.786903381347599</c:v>
                </c:pt>
                <c:pt idx="61">
                  <c:v>43.759559631347599</c:v>
                </c:pt>
                <c:pt idx="62">
                  <c:v>44.519325256347599</c:v>
                </c:pt>
                <c:pt idx="63">
                  <c:v>45.287879943847599</c:v>
                </c:pt>
                <c:pt idx="64">
                  <c:v>45.867958068847599</c:v>
                </c:pt>
                <c:pt idx="65">
                  <c:v>46.630653381347599</c:v>
                </c:pt>
                <c:pt idx="66">
                  <c:v>47.195106506347599</c:v>
                </c:pt>
                <c:pt idx="67">
                  <c:v>47.758583068847599</c:v>
                </c:pt>
                <c:pt idx="68">
                  <c:v>48.318153381347599</c:v>
                </c:pt>
                <c:pt idx="69">
                  <c:v>48.878700256347599</c:v>
                </c:pt>
                <c:pt idx="70">
                  <c:v>49.417762756347599</c:v>
                </c:pt>
                <c:pt idx="71">
                  <c:v>49.970497131347599</c:v>
                </c:pt>
                <c:pt idx="72">
                  <c:v>50.534950256347599</c:v>
                </c:pt>
                <c:pt idx="73">
                  <c:v>51.319129943847599</c:v>
                </c:pt>
                <c:pt idx="74">
                  <c:v>52.113075256347599</c:v>
                </c:pt>
                <c:pt idx="75">
                  <c:v>52.895301818847599</c:v>
                </c:pt>
                <c:pt idx="76">
                  <c:v>53.663856506347599</c:v>
                </c:pt>
                <c:pt idx="77">
                  <c:v>54.432411193847599</c:v>
                </c:pt>
                <c:pt idx="78">
                  <c:v>55.173622131347599</c:v>
                </c:pt>
                <c:pt idx="79">
                  <c:v>55.934364318847599</c:v>
                </c:pt>
                <c:pt idx="80">
                  <c:v>56.498779296875</c:v>
                </c:pt>
                <c:pt idx="81">
                  <c:v>57.251708984375</c:v>
                </c:pt>
                <c:pt idx="82">
                  <c:v>57.798583984375</c:v>
                </c:pt>
                <c:pt idx="83">
                  <c:v>58.365966796875</c:v>
                </c:pt>
                <c:pt idx="84">
                  <c:v>58.923583984375</c:v>
                </c:pt>
                <c:pt idx="85">
                  <c:v>59.505615234375</c:v>
                </c:pt>
                <c:pt idx="86">
                  <c:v>59.894287109375</c:v>
                </c:pt>
                <c:pt idx="87">
                  <c:v>60.471435546875</c:v>
                </c:pt>
                <c:pt idx="88">
                  <c:v>61.054443359375</c:v>
                </c:pt>
                <c:pt idx="89">
                  <c:v>61.817138671875</c:v>
                </c:pt>
                <c:pt idx="90">
                  <c:v>62.585693359375</c:v>
                </c:pt>
                <c:pt idx="91">
                  <c:v>63.361083984375</c:v>
                </c:pt>
                <c:pt idx="92">
                  <c:v>64.124755859375</c:v>
                </c:pt>
                <c:pt idx="93">
                  <c:v>64.878662109375</c:v>
                </c:pt>
                <c:pt idx="94">
                  <c:v>65.612060546875</c:v>
                </c:pt>
                <c:pt idx="95">
                  <c:v>66.354248046875</c:v>
                </c:pt>
                <c:pt idx="96">
                  <c:v>67.087646484375</c:v>
                </c:pt>
                <c:pt idx="97">
                  <c:v>67.854248046875</c:v>
                </c:pt>
                <c:pt idx="98">
                  <c:v>68.621826171875</c:v>
                </c:pt>
                <c:pt idx="99">
                  <c:v>69.204833984375</c:v>
                </c:pt>
                <c:pt idx="100">
                  <c:v>69.793701171875</c:v>
                </c:pt>
                <c:pt idx="101">
                  <c:v>70.367919921875</c:v>
                </c:pt>
                <c:pt idx="102">
                  <c:v>70.954833984375</c:v>
                </c:pt>
                <c:pt idx="103">
                  <c:v>71.516357421875</c:v>
                </c:pt>
                <c:pt idx="104">
                  <c:v>72.079833984375</c:v>
                </c:pt>
                <c:pt idx="105">
                  <c:v>72.642333984375</c:v>
                </c:pt>
                <c:pt idx="106">
                  <c:v>73.206787109375</c:v>
                </c:pt>
                <c:pt idx="107">
                  <c:v>73.943115234375</c:v>
                </c:pt>
                <c:pt idx="108">
                  <c:v>74.488037109375</c:v>
                </c:pt>
                <c:pt idx="109">
                  <c:v>75.395263671875</c:v>
                </c:pt>
                <c:pt idx="110">
                  <c:v>76.139404296875</c:v>
                </c:pt>
                <c:pt idx="111">
                  <c:v>76.900146484375</c:v>
                </c:pt>
                <c:pt idx="112">
                  <c:v>77.660888671875</c:v>
                </c:pt>
                <c:pt idx="113">
                  <c:v>78.425537109375</c:v>
                </c:pt>
                <c:pt idx="114">
                  <c:v>79.196044921875</c:v>
                </c:pt>
                <c:pt idx="115">
                  <c:v>79.761474609375</c:v>
                </c:pt>
                <c:pt idx="116">
                  <c:v>80.314208984375</c:v>
                </c:pt>
                <c:pt idx="117">
                  <c:v>80.871826171875</c:v>
                </c:pt>
                <c:pt idx="118">
                  <c:v>81.435302734375</c:v>
                </c:pt>
                <c:pt idx="119">
                  <c:v>81.814208984375</c:v>
                </c:pt>
                <c:pt idx="120">
                  <c:v>82.380615234375</c:v>
                </c:pt>
                <c:pt idx="121">
                  <c:v>82.927490234375</c:v>
                </c:pt>
                <c:pt idx="122">
                  <c:v>83.475341796875</c:v>
                </c:pt>
                <c:pt idx="123">
                  <c:v>84.026123046875</c:v>
                </c:pt>
                <c:pt idx="124">
                  <c:v>84.589599609375</c:v>
                </c:pt>
                <c:pt idx="125">
                  <c:v>85.364990234375</c:v>
                </c:pt>
                <c:pt idx="126">
                  <c:v>85.942138671875</c:v>
                </c:pt>
                <c:pt idx="127">
                  <c:v>86.702880859375</c:v>
                </c:pt>
                <c:pt idx="128">
                  <c:v>87.467529296875</c:v>
                </c:pt>
                <c:pt idx="129">
                  <c:v>88.233154296875</c:v>
                </c:pt>
                <c:pt idx="130">
                  <c:v>89.002685546875</c:v>
                </c:pt>
                <c:pt idx="131">
                  <c:v>89.572021484375</c:v>
                </c:pt>
                <c:pt idx="132">
                  <c:v>90.136474609375</c:v>
                </c:pt>
                <c:pt idx="133">
                  <c:v>90.699951171875</c:v>
                </c:pt>
                <c:pt idx="134">
                  <c:v>91.259521484375</c:v>
                </c:pt>
                <c:pt idx="135">
                  <c:v>91.819091796875</c:v>
                </c:pt>
                <c:pt idx="136">
                  <c:v>92.372802734375</c:v>
                </c:pt>
                <c:pt idx="137">
                  <c:v>92.927490234375</c:v>
                </c:pt>
                <c:pt idx="138">
                  <c:v>93.494873046875</c:v>
                </c:pt>
                <c:pt idx="139">
                  <c:v>94.057373046875</c:v>
                </c:pt>
                <c:pt idx="140">
                  <c:v>94.826904296875</c:v>
                </c:pt>
                <c:pt idx="141">
                  <c:v>95.582763671875</c:v>
                </c:pt>
                <c:pt idx="142">
                  <c:v>96.362060546875</c:v>
                </c:pt>
                <c:pt idx="143">
                  <c:v>97.124755859375</c:v>
                </c:pt>
                <c:pt idx="144">
                  <c:v>97.679443359375</c:v>
                </c:pt>
                <c:pt idx="145">
                  <c:v>98.431396484375</c:v>
                </c:pt>
                <c:pt idx="146">
                  <c:v>99.000732421875</c:v>
                </c:pt>
                <c:pt idx="147">
                  <c:v>99.752685546875</c:v>
                </c:pt>
                <c:pt idx="148">
                  <c:v>100.299560546875</c:v>
                </c:pt>
                <c:pt idx="149">
                  <c:v>100.848388671875</c:v>
                </c:pt>
                <c:pt idx="150">
                  <c:v>101.393310546875</c:v>
                </c:pt>
                <c:pt idx="151">
                  <c:v>101.969482421875</c:v>
                </c:pt>
                <c:pt idx="152">
                  <c:v>102.547607421875</c:v>
                </c:pt>
                <c:pt idx="153">
                  <c:v>102.931396484375</c:v>
                </c:pt>
                <c:pt idx="154">
                  <c:v>103.508544921875</c:v>
                </c:pt>
                <c:pt idx="155">
                  <c:v>104.066162109375</c:v>
                </c:pt>
                <c:pt idx="156">
                  <c:v>104.639404296875</c:v>
                </c:pt>
                <c:pt idx="157">
                  <c:v>105.393310546875</c:v>
                </c:pt>
                <c:pt idx="158">
                  <c:v>106.337646484375</c:v>
                </c:pt>
                <c:pt idx="159">
                  <c:v>107.283935546875</c:v>
                </c:pt>
                <c:pt idx="160">
                  <c:v>108.016357421875</c:v>
                </c:pt>
                <c:pt idx="161">
                  <c:v>108.727294921875</c:v>
                </c:pt>
                <c:pt idx="162">
                  <c:v>109.442138671875</c:v>
                </c:pt>
                <c:pt idx="163">
                  <c:v>110.190185546875</c:v>
                </c:pt>
                <c:pt idx="164">
                  <c:v>110.959716796875</c:v>
                </c:pt>
                <c:pt idx="165">
                  <c:v>111.531005859375</c:v>
                </c:pt>
                <c:pt idx="166">
                  <c:v>112.103271484375</c:v>
                </c:pt>
                <c:pt idx="167">
                  <c:v>112.668701171875</c:v>
                </c:pt>
                <c:pt idx="168">
                  <c:v>113.036865234375</c:v>
                </c:pt>
                <c:pt idx="169">
                  <c:v>113.401123046875</c:v>
                </c:pt>
                <c:pt idx="170">
                  <c:v>113.958740234375</c:v>
                </c:pt>
                <c:pt idx="171">
                  <c:v>114.509521484375</c:v>
                </c:pt>
                <c:pt idx="172">
                  <c:v>115.070068359375</c:v>
                </c:pt>
                <c:pt idx="173">
                  <c:v>115.820068359375</c:v>
                </c:pt>
                <c:pt idx="174">
                  <c:v>116.565185546875</c:v>
                </c:pt>
                <c:pt idx="175">
                  <c:v>117.303466796875</c:v>
                </c:pt>
                <c:pt idx="176">
                  <c:v>118.047607421875</c:v>
                </c:pt>
                <c:pt idx="177">
                  <c:v>118.785888671875</c:v>
                </c:pt>
                <c:pt idx="178">
                  <c:v>119.510498046875</c:v>
                </c:pt>
                <c:pt idx="179">
                  <c:v>120.243896484375</c:v>
                </c:pt>
                <c:pt idx="180">
                  <c:v>120.984130859375</c:v>
                </c:pt>
                <c:pt idx="181">
                  <c:v>121.546630859375</c:v>
                </c:pt>
                <c:pt idx="182">
                  <c:v>122.116943359375</c:v>
                </c:pt>
                <c:pt idx="183">
                  <c:v>122.687255859375</c:v>
                </c:pt>
                <c:pt idx="184">
                  <c:v>123.246826171875</c:v>
                </c:pt>
                <c:pt idx="185">
                  <c:v>123.621826171875</c:v>
                </c:pt>
                <c:pt idx="186">
                  <c:v>124.167724609375</c:v>
                </c:pt>
                <c:pt idx="187">
                  <c:v>124.699951171875</c:v>
                </c:pt>
                <c:pt idx="188">
                  <c:v>125.229248046875</c:v>
                </c:pt>
                <c:pt idx="189">
                  <c:v>125.942138671875</c:v>
                </c:pt>
                <c:pt idx="190">
                  <c:v>126.688232421875</c:v>
                </c:pt>
                <c:pt idx="191">
                  <c:v>127.438232421875</c:v>
                </c:pt>
                <c:pt idx="192">
                  <c:v>128.190185546875</c:v>
                </c:pt>
                <c:pt idx="193">
                  <c:v>128.940185546875</c:v>
                </c:pt>
                <c:pt idx="194">
                  <c:v>129.672607421875</c:v>
                </c:pt>
                <c:pt idx="195">
                  <c:v>130.388427734375</c:v>
                </c:pt>
                <c:pt idx="196">
                  <c:v>130.947021484375</c:v>
                </c:pt>
                <c:pt idx="197">
                  <c:v>131.496826171875</c:v>
                </c:pt>
                <c:pt idx="198">
                  <c:v>132.057373046875</c:v>
                </c:pt>
                <c:pt idx="199">
                  <c:v>132.583740234375</c:v>
                </c:pt>
                <c:pt idx="200">
                  <c:v>133.112060546875</c:v>
                </c:pt>
                <c:pt idx="201">
                  <c:v>133.640380859375</c:v>
                </c:pt>
                <c:pt idx="202">
                  <c:v>134.197998046875</c:v>
                </c:pt>
                <c:pt idx="203">
                  <c:v>134.758544921875</c:v>
                </c:pt>
                <c:pt idx="204">
                  <c:v>135.319091796875</c:v>
                </c:pt>
                <c:pt idx="205">
                  <c:v>136.060302734375</c:v>
                </c:pt>
                <c:pt idx="206">
                  <c:v>136.802490234375</c:v>
                </c:pt>
                <c:pt idx="207">
                  <c:v>137.519287109375</c:v>
                </c:pt>
                <c:pt idx="208">
                  <c:v>138.249755859375</c:v>
                </c:pt>
                <c:pt idx="209">
                  <c:v>139.018310546875</c:v>
                </c:pt>
                <c:pt idx="210">
                  <c:v>139.772216796875</c:v>
                </c:pt>
                <c:pt idx="211">
                  <c:v>140.494873046875</c:v>
                </c:pt>
                <c:pt idx="212">
                  <c:v>141.034912109375</c:v>
                </c:pt>
                <c:pt idx="213">
                  <c:v>141.578857421875</c:v>
                </c:pt>
                <c:pt idx="214">
                  <c:v>142.115966796875</c:v>
                </c:pt>
                <c:pt idx="215">
                  <c:v>142.659912109375</c:v>
                </c:pt>
                <c:pt idx="216">
                  <c:v>143.197021484375</c:v>
                </c:pt>
                <c:pt idx="217">
                  <c:v>143.725341796875</c:v>
                </c:pt>
                <c:pt idx="218">
                  <c:v>144.275146484375</c:v>
                </c:pt>
                <c:pt idx="219">
                  <c:v>144.820068359375</c:v>
                </c:pt>
                <c:pt idx="220">
                  <c:v>145.378662109375</c:v>
                </c:pt>
                <c:pt idx="221">
                  <c:v>146.098388671875</c:v>
                </c:pt>
                <c:pt idx="222">
                  <c:v>146.840576171875</c:v>
                </c:pt>
                <c:pt idx="223">
                  <c:v>147.584716796875</c:v>
                </c:pt>
                <c:pt idx="224">
                  <c:v>148.312255859375</c:v>
                </c:pt>
                <c:pt idx="225">
                  <c:v>149.010498046875</c:v>
                </c:pt>
                <c:pt idx="226">
                  <c:v>149.696044921875</c:v>
                </c:pt>
                <c:pt idx="227">
                  <c:v>150.42431640625</c:v>
                </c:pt>
                <c:pt idx="228">
                  <c:v>150.97802734375</c:v>
                </c:pt>
                <c:pt idx="229">
                  <c:v>151.53564453125</c:v>
                </c:pt>
                <c:pt idx="230">
                  <c:v>152.08349609375</c:v>
                </c:pt>
                <c:pt idx="231">
                  <c:v>152.64111328125</c:v>
                </c:pt>
                <c:pt idx="232">
                  <c:v>153.01220703125</c:v>
                </c:pt>
                <c:pt idx="233">
                  <c:v>153.55908203125</c:v>
                </c:pt>
                <c:pt idx="234">
                  <c:v>154.10302734375</c:v>
                </c:pt>
                <c:pt idx="235">
                  <c:v>154.64306640625</c:v>
                </c:pt>
                <c:pt idx="236">
                  <c:v>155.36669921875</c:v>
                </c:pt>
                <c:pt idx="237">
                  <c:v>155.91162109375</c:v>
                </c:pt>
                <c:pt idx="238">
                  <c:v>156.62353515625</c:v>
                </c:pt>
                <c:pt idx="239">
                  <c:v>157.31005859375</c:v>
                </c:pt>
                <c:pt idx="240">
                  <c:v>158.19482421875</c:v>
                </c:pt>
                <c:pt idx="241">
                  <c:v>158.90771484375</c:v>
                </c:pt>
                <c:pt idx="242">
                  <c:v>159.63232421875</c:v>
                </c:pt>
                <c:pt idx="243">
                  <c:v>160.35009765625</c:v>
                </c:pt>
                <c:pt idx="244">
                  <c:v>160.88330078125</c:v>
                </c:pt>
                <c:pt idx="245">
                  <c:v>161.40869140625</c:v>
                </c:pt>
                <c:pt idx="246">
                  <c:v>161.95166015625</c:v>
                </c:pt>
                <c:pt idx="247">
                  <c:v>162.49169921875</c:v>
                </c:pt>
                <c:pt idx="248">
                  <c:v>163.02978515625</c:v>
                </c:pt>
                <c:pt idx="249">
                  <c:v>163.56396484375</c:v>
                </c:pt>
                <c:pt idx="250">
                  <c:v>164.09228515625</c:v>
                </c:pt>
                <c:pt idx="251">
                  <c:v>164.61572265625</c:v>
                </c:pt>
                <c:pt idx="252">
                  <c:v>165.29150390625</c:v>
                </c:pt>
                <c:pt idx="253">
                  <c:v>165.97705078125</c:v>
                </c:pt>
                <c:pt idx="254">
                  <c:v>166.67236328125</c:v>
                </c:pt>
                <c:pt idx="255">
                  <c:v>167.38916015625</c:v>
                </c:pt>
                <c:pt idx="256">
                  <c:v>168.11474609375</c:v>
                </c:pt>
                <c:pt idx="257">
                  <c:v>168.84033203125</c:v>
                </c:pt>
                <c:pt idx="258">
                  <c:v>169.55615234375</c:v>
                </c:pt>
                <c:pt idx="259">
                  <c:v>170.09716796875</c:v>
                </c:pt>
                <c:pt idx="260">
                  <c:v>170.83544921875</c:v>
                </c:pt>
                <c:pt idx="261">
                  <c:v>171.37939453125</c:v>
                </c:pt>
                <c:pt idx="262">
                  <c:v>171.90966796875</c:v>
                </c:pt>
                <c:pt idx="263">
                  <c:v>172.41357421875</c:v>
                </c:pt>
                <c:pt idx="264">
                  <c:v>172.92822265625</c:v>
                </c:pt>
                <c:pt idx="265">
                  <c:v>173.43994140625</c:v>
                </c:pt>
                <c:pt idx="266">
                  <c:v>173.96435546875</c:v>
                </c:pt>
                <c:pt idx="267">
                  <c:v>174.50048828125</c:v>
                </c:pt>
                <c:pt idx="268">
                  <c:v>175.03271484375</c:v>
                </c:pt>
                <c:pt idx="269">
                  <c:v>175.75244140625</c:v>
                </c:pt>
                <c:pt idx="270">
                  <c:v>176.47412109375</c:v>
                </c:pt>
                <c:pt idx="271">
                  <c:v>177.17822265625</c:v>
                </c:pt>
                <c:pt idx="272">
                  <c:v>177.86962890625</c:v>
                </c:pt>
                <c:pt idx="273">
                  <c:v>178.57470703125</c:v>
                </c:pt>
                <c:pt idx="274">
                  <c:v>179.28955078125</c:v>
                </c:pt>
                <c:pt idx="275">
                  <c:v>180.00537109375</c:v>
                </c:pt>
                <c:pt idx="276">
                  <c:v>180.51416015625</c:v>
                </c:pt>
                <c:pt idx="277">
                  <c:v>181.02978515625</c:v>
                </c:pt>
                <c:pt idx="278">
                  <c:v>181.53564453125</c:v>
                </c:pt>
                <c:pt idx="279">
                  <c:v>182.04638671875</c:v>
                </c:pt>
                <c:pt idx="280">
                  <c:v>182.58349609375</c:v>
                </c:pt>
                <c:pt idx="281">
                  <c:v>183.12646484375</c:v>
                </c:pt>
                <c:pt idx="282">
                  <c:v>183.65380859375</c:v>
                </c:pt>
                <c:pt idx="283">
                  <c:v>184.17041015625</c:v>
                </c:pt>
                <c:pt idx="284">
                  <c:v>184.68115234375</c:v>
                </c:pt>
                <c:pt idx="285">
                  <c:v>185.20556640625</c:v>
                </c:pt>
                <c:pt idx="286">
                  <c:v>185.89794921875</c:v>
                </c:pt>
                <c:pt idx="287">
                  <c:v>186.60791015625</c:v>
                </c:pt>
                <c:pt idx="288">
                  <c:v>187.33154296875</c:v>
                </c:pt>
                <c:pt idx="289">
                  <c:v>188.02001953125</c:v>
                </c:pt>
                <c:pt idx="290">
                  <c:v>188.67919921875</c:v>
                </c:pt>
                <c:pt idx="291">
                  <c:v>189.36376953125</c:v>
                </c:pt>
                <c:pt idx="292">
                  <c:v>190.05029296875</c:v>
                </c:pt>
                <c:pt idx="293">
                  <c:v>190.58251953125</c:v>
                </c:pt>
                <c:pt idx="294">
                  <c:v>191.11181640625</c:v>
                </c:pt>
                <c:pt idx="295">
                  <c:v>191.64208984375</c:v>
                </c:pt>
                <c:pt idx="296">
                  <c:v>192.14111328125</c:v>
                </c:pt>
                <c:pt idx="297">
                  <c:v>192.65576171875</c:v>
                </c:pt>
                <c:pt idx="298">
                  <c:v>193.00537109375</c:v>
                </c:pt>
                <c:pt idx="299">
                  <c:v>193.34423828125</c:v>
                </c:pt>
                <c:pt idx="300">
                  <c:v>193.86474609375</c:v>
                </c:pt>
                <c:pt idx="301">
                  <c:v>194.53466796875</c:v>
                </c:pt>
                <c:pt idx="302">
                  <c:v>195.23193359375</c:v>
                </c:pt>
                <c:pt idx="303">
                  <c:v>195.93798828125</c:v>
                </c:pt>
                <c:pt idx="304">
                  <c:v>196.61572265625</c:v>
                </c:pt>
                <c:pt idx="305">
                  <c:v>197.29638671875</c:v>
                </c:pt>
                <c:pt idx="306">
                  <c:v>197.99658203125</c:v>
                </c:pt>
                <c:pt idx="307">
                  <c:v>198.71630859375</c:v>
                </c:pt>
                <c:pt idx="308">
                  <c:v>199.40771484375</c:v>
                </c:pt>
                <c:pt idx="309">
                  <c:v>200.07568359375</c:v>
                </c:pt>
                <c:pt idx="310">
                  <c:v>200.57373046875</c:v>
                </c:pt>
                <c:pt idx="311">
                  <c:v>201.08935546875</c:v>
                </c:pt>
                <c:pt idx="312">
                  <c:v>201.60302734375</c:v>
                </c:pt>
                <c:pt idx="313">
                  <c:v>202.12353515625</c:v>
                </c:pt>
                <c:pt idx="314">
                  <c:v>202.63720703125</c:v>
                </c:pt>
                <c:pt idx="315">
                  <c:v>203.09521484375</c:v>
                </c:pt>
                <c:pt idx="316">
                  <c:v>203.52880859375</c:v>
                </c:pt>
                <c:pt idx="317">
                  <c:v>204.11669921875</c:v>
                </c:pt>
                <c:pt idx="318">
                  <c:v>204.77099609375</c:v>
                </c:pt>
                <c:pt idx="319">
                  <c:v>205.45068359375</c:v>
                </c:pt>
                <c:pt idx="320">
                  <c:v>206.13330078125</c:v>
                </c:pt>
                <c:pt idx="321">
                  <c:v>206.82568359375</c:v>
                </c:pt>
                <c:pt idx="322">
                  <c:v>207.50634765625</c:v>
                </c:pt>
                <c:pt idx="323">
                  <c:v>208.17529296875</c:v>
                </c:pt>
                <c:pt idx="324">
                  <c:v>208.86572265625</c:v>
                </c:pt>
                <c:pt idx="325">
                  <c:v>209.53662109375</c:v>
                </c:pt>
                <c:pt idx="326">
                  <c:v>210.18505859375</c:v>
                </c:pt>
                <c:pt idx="327">
                  <c:v>210.65966796875</c:v>
                </c:pt>
                <c:pt idx="328">
                  <c:v>211.15185546875</c:v>
                </c:pt>
                <c:pt idx="329">
                  <c:v>211.63525390625</c:v>
                </c:pt>
                <c:pt idx="330">
                  <c:v>212.11865234375</c:v>
                </c:pt>
                <c:pt idx="331">
                  <c:v>212.60693359375</c:v>
                </c:pt>
                <c:pt idx="332">
                  <c:v>213.11474609375</c:v>
                </c:pt>
                <c:pt idx="333">
                  <c:v>213.62060546875</c:v>
                </c:pt>
                <c:pt idx="334">
                  <c:v>214.30126953125</c:v>
                </c:pt>
                <c:pt idx="335">
                  <c:v>214.99462890625</c:v>
                </c:pt>
                <c:pt idx="336">
                  <c:v>215.65087890625</c:v>
                </c:pt>
                <c:pt idx="337">
                  <c:v>216.46435546875</c:v>
                </c:pt>
                <c:pt idx="338">
                  <c:v>217.13232421875</c:v>
                </c:pt>
                <c:pt idx="339">
                  <c:v>217.78662109375</c:v>
                </c:pt>
                <c:pt idx="340">
                  <c:v>218.43896484375</c:v>
                </c:pt>
                <c:pt idx="341">
                  <c:v>219.08935546875</c:v>
                </c:pt>
                <c:pt idx="342">
                  <c:v>219.76611328125</c:v>
                </c:pt>
                <c:pt idx="343">
                  <c:v>220.27099609375</c:v>
                </c:pt>
                <c:pt idx="344">
                  <c:v>220.79638671875</c:v>
                </c:pt>
                <c:pt idx="345">
                  <c:v>221.28857421875</c:v>
                </c:pt>
                <c:pt idx="346">
                  <c:v>221.76806640625</c:v>
                </c:pt>
                <c:pt idx="347">
                  <c:v>222.26904296875</c:v>
                </c:pt>
                <c:pt idx="348">
                  <c:v>222.76806640625</c:v>
                </c:pt>
                <c:pt idx="349">
                  <c:v>223.44091796875</c:v>
                </c:pt>
                <c:pt idx="350">
                  <c:v>223.92626953125</c:v>
                </c:pt>
                <c:pt idx="351">
                  <c:v>224.59033203125</c:v>
                </c:pt>
                <c:pt idx="352">
                  <c:v>225.25146484375</c:v>
                </c:pt>
                <c:pt idx="353">
                  <c:v>226.02490234375</c:v>
                </c:pt>
                <c:pt idx="354">
                  <c:v>226.65087890625</c:v>
                </c:pt>
                <c:pt idx="355">
                  <c:v>227.30712890625</c:v>
                </c:pt>
                <c:pt idx="356">
                  <c:v>227.97998046875</c:v>
                </c:pt>
                <c:pt idx="357">
                  <c:v>228.66162109375</c:v>
                </c:pt>
                <c:pt idx="358">
                  <c:v>229.16357421875</c:v>
                </c:pt>
                <c:pt idx="359">
                  <c:v>229.81298828125</c:v>
                </c:pt>
                <c:pt idx="360">
                  <c:v>230.32275390625</c:v>
                </c:pt>
                <c:pt idx="361">
                  <c:v>230.82373046875</c:v>
                </c:pt>
                <c:pt idx="362">
                  <c:v>231.31494140625</c:v>
                </c:pt>
                <c:pt idx="363">
                  <c:v>231.77685546875</c:v>
                </c:pt>
                <c:pt idx="364">
                  <c:v>232.23291015625</c:v>
                </c:pt>
                <c:pt idx="365">
                  <c:v>232.70458984375</c:v>
                </c:pt>
                <c:pt idx="366">
                  <c:v>233.32958984375</c:v>
                </c:pt>
                <c:pt idx="367">
                  <c:v>233.95263671875</c:v>
                </c:pt>
                <c:pt idx="368">
                  <c:v>234.76806640625</c:v>
                </c:pt>
                <c:pt idx="369">
                  <c:v>235.44775390625</c:v>
                </c:pt>
                <c:pt idx="370">
                  <c:v>236.13131713867099</c:v>
                </c:pt>
                <c:pt idx="371">
                  <c:v>236.79244995117099</c:v>
                </c:pt>
                <c:pt idx="372">
                  <c:v>237.43600463867099</c:v>
                </c:pt>
                <c:pt idx="373">
                  <c:v>238.05319213867099</c:v>
                </c:pt>
                <c:pt idx="374">
                  <c:v>238.86080932617099</c:v>
                </c:pt>
                <c:pt idx="375">
                  <c:v>239.52096557617099</c:v>
                </c:pt>
                <c:pt idx="376">
                  <c:v>239.98971557617099</c:v>
                </c:pt>
                <c:pt idx="377">
                  <c:v>240.61959838867099</c:v>
                </c:pt>
                <c:pt idx="378">
                  <c:v>241.10202026367099</c:v>
                </c:pt>
                <c:pt idx="379">
                  <c:v>241.58639526367099</c:v>
                </c:pt>
                <c:pt idx="380">
                  <c:v>242.06491088867099</c:v>
                </c:pt>
                <c:pt idx="381">
                  <c:v>242.55905151367099</c:v>
                </c:pt>
                <c:pt idx="382">
                  <c:v>243.05319213867099</c:v>
                </c:pt>
                <c:pt idx="383">
                  <c:v>243.71627807617099</c:v>
                </c:pt>
                <c:pt idx="384">
                  <c:v>244.21041870117099</c:v>
                </c:pt>
                <c:pt idx="385">
                  <c:v>244.86666870117099</c:v>
                </c:pt>
                <c:pt idx="386">
                  <c:v>245.51608276367099</c:v>
                </c:pt>
                <c:pt idx="387">
                  <c:v>246.31784057617099</c:v>
                </c:pt>
                <c:pt idx="388">
                  <c:v>246.94381713867099</c:v>
                </c:pt>
                <c:pt idx="389">
                  <c:v>247.70651245117099</c:v>
                </c:pt>
                <c:pt idx="390">
                  <c:v>248.30807495117099</c:v>
                </c:pt>
                <c:pt idx="391">
                  <c:v>248.95846557617099</c:v>
                </c:pt>
                <c:pt idx="392">
                  <c:v>249.61373901367099</c:v>
                </c:pt>
                <c:pt idx="393">
                  <c:v>250.09030151367099</c:v>
                </c:pt>
                <c:pt idx="394">
                  <c:v>250.56002807617099</c:v>
                </c:pt>
                <c:pt idx="395">
                  <c:v>251.04049682617099</c:v>
                </c:pt>
                <c:pt idx="396">
                  <c:v>251.53952026367099</c:v>
                </c:pt>
                <c:pt idx="397">
                  <c:v>252.02975463867099</c:v>
                </c:pt>
                <c:pt idx="398">
                  <c:v>252.51022338867099</c:v>
                </c:pt>
                <c:pt idx="399">
                  <c:v>252.97213745117099</c:v>
                </c:pt>
                <c:pt idx="400">
                  <c:v>253.59323120117099</c:v>
                </c:pt>
                <c:pt idx="401">
                  <c:v>254.21530151367099</c:v>
                </c:pt>
                <c:pt idx="402">
                  <c:v>254.97799682617099</c:v>
                </c:pt>
                <c:pt idx="403">
                  <c:v>255.74557495117099</c:v>
                </c:pt>
                <c:pt idx="404">
                  <c:v>256.36764526367102</c:v>
                </c:pt>
                <c:pt idx="405">
                  <c:v>257.00045776367102</c:v>
                </c:pt>
                <c:pt idx="406">
                  <c:v>257.62155151367102</c:v>
                </c:pt>
                <c:pt idx="407">
                  <c:v>258.23483276367102</c:v>
                </c:pt>
                <c:pt idx="408">
                  <c:v>258.86569213867102</c:v>
                </c:pt>
                <c:pt idx="409">
                  <c:v>259.50827026367102</c:v>
                </c:pt>
                <c:pt idx="410">
                  <c:v>260.14010620117102</c:v>
                </c:pt>
                <c:pt idx="411">
                  <c:v>260.61764526367102</c:v>
                </c:pt>
                <c:pt idx="412">
                  <c:v>261.08053588867102</c:v>
                </c:pt>
                <c:pt idx="413">
                  <c:v>261.53463745117102</c:v>
                </c:pt>
                <c:pt idx="414">
                  <c:v>261.97897338867102</c:v>
                </c:pt>
                <c:pt idx="415">
                  <c:v>262.45162963867102</c:v>
                </c:pt>
                <c:pt idx="416">
                  <c:v>263.09811401367102</c:v>
                </c:pt>
                <c:pt idx="417">
                  <c:v>263.74557495117102</c:v>
                </c:pt>
                <c:pt idx="418">
                  <c:v>264.36276245117102</c:v>
                </c:pt>
                <c:pt idx="419">
                  <c:v>265.15280151367102</c:v>
                </c:pt>
                <c:pt idx="420">
                  <c:v>265.93502807617102</c:v>
                </c:pt>
                <c:pt idx="421">
                  <c:v>266.73092651367102</c:v>
                </c:pt>
                <c:pt idx="422">
                  <c:v>267.37838745117102</c:v>
                </c:pt>
                <c:pt idx="423">
                  <c:v>267.99166870117102</c:v>
                </c:pt>
                <c:pt idx="424">
                  <c:v>268.58444213867102</c:v>
                </c:pt>
                <c:pt idx="425">
                  <c:v>269.17623901367102</c:v>
                </c:pt>
                <c:pt idx="426">
                  <c:v>269.78756713867102</c:v>
                </c:pt>
                <c:pt idx="427">
                  <c:v>270.41159057617102</c:v>
                </c:pt>
                <c:pt idx="428">
                  <c:v>270.89401245117102</c:v>
                </c:pt>
                <c:pt idx="429">
                  <c:v>271.36959838867102</c:v>
                </c:pt>
                <c:pt idx="430">
                  <c:v>271.82760620117102</c:v>
                </c:pt>
                <c:pt idx="431">
                  <c:v>272.28659057617102</c:v>
                </c:pt>
                <c:pt idx="432">
                  <c:v>272.75436401367102</c:v>
                </c:pt>
                <c:pt idx="433">
                  <c:v>273.38229370117102</c:v>
                </c:pt>
                <c:pt idx="434">
                  <c:v>273.99557495117102</c:v>
                </c:pt>
                <c:pt idx="435">
                  <c:v>274.58737182617102</c:v>
                </c:pt>
                <c:pt idx="436">
                  <c:v>275.33932495117102</c:v>
                </c:pt>
                <c:pt idx="437">
                  <c:v>276.08639526367102</c:v>
                </c:pt>
                <c:pt idx="438">
                  <c:v>276.82272338867102</c:v>
                </c:pt>
                <c:pt idx="439">
                  <c:v>277.59030151367102</c:v>
                </c:pt>
                <c:pt idx="440">
                  <c:v>278.36862182617102</c:v>
                </c:pt>
                <c:pt idx="441">
                  <c:v>278.99557495117102</c:v>
                </c:pt>
                <c:pt idx="442">
                  <c:v>279.60299682617102</c:v>
                </c:pt>
                <c:pt idx="443">
                  <c:v>280.20358276367102</c:v>
                </c:pt>
                <c:pt idx="444">
                  <c:v>280.65768432617102</c:v>
                </c:pt>
                <c:pt idx="445">
                  <c:v>281.11666870117102</c:v>
                </c:pt>
                <c:pt idx="446">
                  <c:v>281.55221557617102</c:v>
                </c:pt>
                <c:pt idx="447">
                  <c:v>281.98678588867102</c:v>
                </c:pt>
                <c:pt idx="448">
                  <c:v>282.42819213867102</c:v>
                </c:pt>
                <c:pt idx="449">
                  <c:v>282.89010620117102</c:v>
                </c:pt>
                <c:pt idx="450">
                  <c:v>283.36471557617102</c:v>
                </c:pt>
                <c:pt idx="451">
                  <c:v>283.99752807617102</c:v>
                </c:pt>
                <c:pt idx="452">
                  <c:v>284.62252807617102</c:v>
                </c:pt>
                <c:pt idx="453">
                  <c:v>285.25631713867102</c:v>
                </c:pt>
                <c:pt idx="454">
                  <c:v>286.02096557617102</c:v>
                </c:pt>
                <c:pt idx="455">
                  <c:v>286.76901245117102</c:v>
                </c:pt>
                <c:pt idx="456">
                  <c:v>287.51510620117102</c:v>
                </c:pt>
                <c:pt idx="457">
                  <c:v>288.25436401367102</c:v>
                </c:pt>
                <c:pt idx="458">
                  <c:v>288.99459838867102</c:v>
                </c:pt>
                <c:pt idx="459">
                  <c:v>289.72018432617102</c:v>
                </c:pt>
                <c:pt idx="460">
                  <c:v>290.46920776367102</c:v>
                </c:pt>
                <c:pt idx="461">
                  <c:v>291.23092651367102</c:v>
                </c:pt>
                <c:pt idx="462">
                  <c:v>291.84616088867102</c:v>
                </c:pt>
                <c:pt idx="463">
                  <c:v>292.45553588867102</c:v>
                </c:pt>
                <c:pt idx="464">
                  <c:v>292.90963745117102</c:v>
                </c:pt>
                <c:pt idx="465">
                  <c:v>293.35592651367102</c:v>
                </c:pt>
                <c:pt idx="466">
                  <c:v>293.80319213867102</c:v>
                </c:pt>
                <c:pt idx="467">
                  <c:v>294.24655151367102</c:v>
                </c:pt>
                <c:pt idx="468">
                  <c:v>294.84811401367102</c:v>
                </c:pt>
                <c:pt idx="469">
                  <c:v>295.58639526367102</c:v>
                </c:pt>
                <c:pt idx="470">
                  <c:v>296.29147338867102</c:v>
                </c:pt>
                <c:pt idx="471">
                  <c:v>297.01510620117102</c:v>
                </c:pt>
                <c:pt idx="472">
                  <c:v>297.91744995117102</c:v>
                </c:pt>
                <c:pt idx="473">
                  <c:v>298.82272338867102</c:v>
                </c:pt>
                <c:pt idx="474">
                  <c:v>299.75924682617102</c:v>
                </c:pt>
                <c:pt idx="475">
                  <c:v>300.66842651367102</c:v>
                </c:pt>
                <c:pt idx="476">
                  <c:v>301.54733276367102</c:v>
                </c:pt>
                <c:pt idx="477">
                  <c:v>302.39498901367102</c:v>
                </c:pt>
                <c:pt idx="478">
                  <c:v>303.12252807617102</c:v>
                </c:pt>
                <c:pt idx="479">
                  <c:v>303.74264526367102</c:v>
                </c:pt>
                <c:pt idx="480">
                  <c:v>304.19479370117102</c:v>
                </c:pt>
                <c:pt idx="481">
                  <c:v>304.80221557617102</c:v>
                </c:pt>
                <c:pt idx="482">
                  <c:v>305.39694213867102</c:v>
                </c:pt>
                <c:pt idx="483">
                  <c:v>305.99362182617102</c:v>
                </c:pt>
                <c:pt idx="484">
                  <c:v>306.71920776367102</c:v>
                </c:pt>
                <c:pt idx="485">
                  <c:v>307.45455932617102</c:v>
                </c:pt>
                <c:pt idx="486">
                  <c:v>308.48092651367102</c:v>
                </c:pt>
                <c:pt idx="487">
                  <c:v>309.47506713867102</c:v>
                </c:pt>
                <c:pt idx="488">
                  <c:v>310.50827026367102</c:v>
                </c:pt>
                <c:pt idx="489">
                  <c:v>311.57272338867102</c:v>
                </c:pt>
                <c:pt idx="490">
                  <c:v>312.58865356445301</c:v>
                </c:pt>
                <c:pt idx="491">
                  <c:v>313.62380981445301</c:v>
                </c:pt>
                <c:pt idx="492">
                  <c:v>314.63162231445301</c:v>
                </c:pt>
                <c:pt idx="493">
                  <c:v>315.76248168945301</c:v>
                </c:pt>
                <c:pt idx="494">
                  <c:v>316.79568481445301</c:v>
                </c:pt>
                <c:pt idx="495">
                  <c:v>317.53982543945301</c:v>
                </c:pt>
                <c:pt idx="496">
                  <c:v>318.12380981445301</c:v>
                </c:pt>
                <c:pt idx="497">
                  <c:v>318.71560668945301</c:v>
                </c:pt>
                <c:pt idx="498">
                  <c:v>319.14529418945301</c:v>
                </c:pt>
                <c:pt idx="499">
                  <c:v>319.58377075195301</c:v>
                </c:pt>
                <c:pt idx="500">
                  <c:v>320.00369262695301</c:v>
                </c:pt>
                <c:pt idx="501">
                  <c:v>320.43826293945301</c:v>
                </c:pt>
                <c:pt idx="502">
                  <c:v>320.85818481445301</c:v>
                </c:pt>
                <c:pt idx="503">
                  <c:v>321.29861450195301</c:v>
                </c:pt>
                <c:pt idx="504">
                  <c:v>321.71267700195301</c:v>
                </c:pt>
                <c:pt idx="505">
                  <c:v>322.27224731445301</c:v>
                </c:pt>
                <c:pt idx="506">
                  <c:v>322.85037231445301</c:v>
                </c:pt>
                <c:pt idx="507">
                  <c:v>323.44802856445301</c:v>
                </c:pt>
                <c:pt idx="508">
                  <c:v>324.20193481445301</c:v>
                </c:pt>
                <c:pt idx="509">
                  <c:v>324.78982543945301</c:v>
                </c:pt>
                <c:pt idx="510">
                  <c:v>325.51248168945301</c:v>
                </c:pt>
                <c:pt idx="511">
                  <c:v>326.10818481445301</c:v>
                </c:pt>
                <c:pt idx="512">
                  <c:v>326.70584106445301</c:v>
                </c:pt>
                <c:pt idx="513">
                  <c:v>327.28884887695301</c:v>
                </c:pt>
                <c:pt idx="514">
                  <c:v>327.85037231445301</c:v>
                </c:pt>
                <c:pt idx="515">
                  <c:v>328.24392700195301</c:v>
                </c:pt>
                <c:pt idx="516">
                  <c:v>328.64334106445301</c:v>
                </c:pt>
                <c:pt idx="517">
                  <c:v>329.06326293945301</c:v>
                </c:pt>
                <c:pt idx="518">
                  <c:v>329.49880981445301</c:v>
                </c:pt>
                <c:pt idx="519">
                  <c:v>329.94607543945301</c:v>
                </c:pt>
                <c:pt idx="520">
                  <c:v>330.37869262695301</c:v>
                </c:pt>
                <c:pt idx="521">
                  <c:v>330.81130981445301</c:v>
                </c:pt>
                <c:pt idx="522">
                  <c:v>331.39724731445301</c:v>
                </c:pt>
                <c:pt idx="523">
                  <c:v>331.97439575195301</c:v>
                </c:pt>
                <c:pt idx="524">
                  <c:v>332.52029418945301</c:v>
                </c:pt>
                <c:pt idx="525">
                  <c:v>333.22732543945301</c:v>
                </c:pt>
                <c:pt idx="526">
                  <c:v>333.90994262695301</c:v>
                </c:pt>
                <c:pt idx="527">
                  <c:v>334.57595825195301</c:v>
                </c:pt>
                <c:pt idx="528">
                  <c:v>335.28689575195301</c:v>
                </c:pt>
                <c:pt idx="529">
                  <c:v>335.84646606445301</c:v>
                </c:pt>
                <c:pt idx="530">
                  <c:v>336.40701293945301</c:v>
                </c:pt>
                <c:pt idx="531">
                  <c:v>336.98513793945301</c:v>
                </c:pt>
                <c:pt idx="532">
                  <c:v>337.56521606445301</c:v>
                </c:pt>
                <c:pt idx="533">
                  <c:v>337.98904418945301</c:v>
                </c:pt>
                <c:pt idx="534">
                  <c:v>338.39822387695301</c:v>
                </c:pt>
                <c:pt idx="535">
                  <c:v>338.82693481445301</c:v>
                </c:pt>
                <c:pt idx="536">
                  <c:v>339.25076293945301</c:v>
                </c:pt>
                <c:pt idx="537">
                  <c:v>339.68240356445301</c:v>
                </c:pt>
                <c:pt idx="538">
                  <c:v>340.23416137695301</c:v>
                </c:pt>
                <c:pt idx="539">
                  <c:v>340.78689575195301</c:v>
                </c:pt>
                <c:pt idx="540">
                  <c:v>341.34255981445301</c:v>
                </c:pt>
                <c:pt idx="541">
                  <c:v>341.89724731445301</c:v>
                </c:pt>
                <c:pt idx="542">
                  <c:v>342.45486450195301</c:v>
                </c:pt>
                <c:pt idx="543">
                  <c:v>343.03396606445301</c:v>
                </c:pt>
                <c:pt idx="544">
                  <c:v>343.76638793945301</c:v>
                </c:pt>
                <c:pt idx="545">
                  <c:v>344.32400512695301</c:v>
                </c:pt>
                <c:pt idx="546">
                  <c:v>344.86990356445301</c:v>
                </c:pt>
                <c:pt idx="547">
                  <c:v>345.57205200195301</c:v>
                </c:pt>
                <c:pt idx="548">
                  <c:v>346.12771606445301</c:v>
                </c:pt>
                <c:pt idx="549">
                  <c:v>346.66873168945301</c:v>
                </c:pt>
                <c:pt idx="550">
                  <c:v>347.07791137695301</c:v>
                </c:pt>
                <c:pt idx="551">
                  <c:v>347.49685668945301</c:v>
                </c:pt>
                <c:pt idx="552">
                  <c:v>347.92947387695301</c:v>
                </c:pt>
                <c:pt idx="553">
                  <c:v>348.35916137695301</c:v>
                </c:pt>
                <c:pt idx="554">
                  <c:v>348.80740356445301</c:v>
                </c:pt>
                <c:pt idx="555">
                  <c:v>349.24002075195301</c:v>
                </c:pt>
                <c:pt idx="556">
                  <c:v>349.79861450195301</c:v>
                </c:pt>
                <c:pt idx="557">
                  <c:v>350.36697387695301</c:v>
                </c:pt>
                <c:pt idx="558">
                  <c:v>350.93240356445301</c:v>
                </c:pt>
                <c:pt idx="559">
                  <c:v>351.63748168945301</c:v>
                </c:pt>
                <c:pt idx="560">
                  <c:v>352.31814575195301</c:v>
                </c:pt>
                <c:pt idx="561">
                  <c:v>352.98025512695301</c:v>
                </c:pt>
                <c:pt idx="562">
                  <c:v>353.64529418945301</c:v>
                </c:pt>
                <c:pt idx="563">
                  <c:v>354.18923950195301</c:v>
                </c:pt>
                <c:pt idx="564">
                  <c:v>354.76150512695301</c:v>
                </c:pt>
                <c:pt idx="565">
                  <c:v>355.33377075195301</c:v>
                </c:pt>
                <c:pt idx="566">
                  <c:v>355.90115356445301</c:v>
                </c:pt>
                <c:pt idx="567">
                  <c:v>356.31130981445301</c:v>
                </c:pt>
                <c:pt idx="568">
                  <c:v>356.73025512695301</c:v>
                </c:pt>
                <c:pt idx="569">
                  <c:v>357.16189575195301</c:v>
                </c:pt>
                <c:pt idx="570">
                  <c:v>357.60330200195301</c:v>
                </c:pt>
                <c:pt idx="571">
                  <c:v>358.02127075195301</c:v>
                </c:pt>
                <c:pt idx="572">
                  <c:v>358.42752075195301</c:v>
                </c:pt>
                <c:pt idx="573">
                  <c:v>358.96072387695301</c:v>
                </c:pt>
                <c:pt idx="574">
                  <c:v>359.64431762695301</c:v>
                </c:pt>
                <c:pt idx="575">
                  <c:v>360.17654418945301</c:v>
                </c:pt>
                <c:pt idx="576">
                  <c:v>360.86404418945301</c:v>
                </c:pt>
                <c:pt idx="577">
                  <c:v>361.44314575195301</c:v>
                </c:pt>
                <c:pt idx="578">
                  <c:v>362.14138793945301</c:v>
                </c:pt>
                <c:pt idx="579">
                  <c:v>362.68826293945301</c:v>
                </c:pt>
                <c:pt idx="580">
                  <c:v>363.24880981445301</c:v>
                </c:pt>
                <c:pt idx="581">
                  <c:v>363.83767700195301</c:v>
                </c:pt>
                <c:pt idx="582">
                  <c:v>364.40017700195301</c:v>
                </c:pt>
                <c:pt idx="583">
                  <c:v>364.93728637695301</c:v>
                </c:pt>
                <c:pt idx="584">
                  <c:v>365.44705200195301</c:v>
                </c:pt>
                <c:pt idx="585">
                  <c:v>365.83865356445301</c:v>
                </c:pt>
                <c:pt idx="586">
                  <c:v>366.22927856445301</c:v>
                </c:pt>
                <c:pt idx="587">
                  <c:v>366.65408325195301</c:v>
                </c:pt>
                <c:pt idx="588">
                  <c:v>367.07400512695301</c:v>
                </c:pt>
                <c:pt idx="589">
                  <c:v>367.66384887695301</c:v>
                </c:pt>
                <c:pt idx="590">
                  <c:v>368.22048950195301</c:v>
                </c:pt>
                <c:pt idx="591">
                  <c:v>368.77224731445301</c:v>
                </c:pt>
                <c:pt idx="592">
                  <c:v>369.33279418945301</c:v>
                </c:pt>
                <c:pt idx="593">
                  <c:v>370.00173950195301</c:v>
                </c:pt>
                <c:pt idx="594">
                  <c:v>370.65017700195301</c:v>
                </c:pt>
                <c:pt idx="595">
                  <c:v>371.30838012695301</c:v>
                </c:pt>
                <c:pt idx="596">
                  <c:v>371.96365356445301</c:v>
                </c:pt>
                <c:pt idx="597">
                  <c:v>372.50662231445301</c:v>
                </c:pt>
                <c:pt idx="598">
                  <c:v>373.07302856445301</c:v>
                </c:pt>
                <c:pt idx="599">
                  <c:v>373.64041137695301</c:v>
                </c:pt>
                <c:pt idx="600">
                  <c:v>374.18435668945301</c:v>
                </c:pt>
                <c:pt idx="601">
                  <c:v>374.58181762695301</c:v>
                </c:pt>
                <c:pt idx="602">
                  <c:v>374.99588012695301</c:v>
                </c:pt>
                <c:pt idx="603">
                  <c:v>375.42263793945301</c:v>
                </c:pt>
                <c:pt idx="604">
                  <c:v>375.84939575195301</c:v>
                </c:pt>
                <c:pt idx="605">
                  <c:v>376.24783325195301</c:v>
                </c:pt>
                <c:pt idx="606">
                  <c:v>376.76150512695301</c:v>
                </c:pt>
                <c:pt idx="607">
                  <c:v>377.28787231445301</c:v>
                </c:pt>
                <c:pt idx="608">
                  <c:v>377.93093872070301</c:v>
                </c:pt>
                <c:pt idx="609">
                  <c:v>378.45242309570301</c:v>
                </c:pt>
                <c:pt idx="610">
                  <c:v>379.11843872070301</c:v>
                </c:pt>
                <c:pt idx="611">
                  <c:v>379.82254028320301</c:v>
                </c:pt>
                <c:pt idx="612">
                  <c:v>380.38796997070301</c:v>
                </c:pt>
                <c:pt idx="613">
                  <c:v>380.94558715820301</c:v>
                </c:pt>
                <c:pt idx="614">
                  <c:v>381.51101684570301</c:v>
                </c:pt>
                <c:pt idx="615">
                  <c:v>382.06277465820301</c:v>
                </c:pt>
                <c:pt idx="616">
                  <c:v>382.57839965820301</c:v>
                </c:pt>
                <c:pt idx="617">
                  <c:v>383.10491943359301</c:v>
                </c:pt>
                <c:pt idx="618">
                  <c:v>383.50238037109301</c:v>
                </c:pt>
                <c:pt idx="619">
                  <c:v>383.90570068359301</c:v>
                </c:pt>
                <c:pt idx="620">
                  <c:v>384.29534912109301</c:v>
                </c:pt>
                <c:pt idx="621">
                  <c:v>384.68792724609301</c:v>
                </c:pt>
                <c:pt idx="622">
                  <c:v>385.10589599609301</c:v>
                </c:pt>
                <c:pt idx="623">
                  <c:v>385.66937255859301</c:v>
                </c:pt>
                <c:pt idx="624">
                  <c:v>386.22015380859301</c:v>
                </c:pt>
                <c:pt idx="625">
                  <c:v>386.75335693359301</c:v>
                </c:pt>
                <c:pt idx="626">
                  <c:v>387.43206787109301</c:v>
                </c:pt>
                <c:pt idx="627">
                  <c:v>387.99359130859301</c:v>
                </c:pt>
                <c:pt idx="628">
                  <c:v>388.66741943359301</c:v>
                </c:pt>
                <c:pt idx="629">
                  <c:v>389.32562255859301</c:v>
                </c:pt>
                <c:pt idx="630">
                  <c:v>389.83538818359301</c:v>
                </c:pt>
                <c:pt idx="631">
                  <c:v>390.46136474609301</c:v>
                </c:pt>
                <c:pt idx="632">
                  <c:v>391.01214599609301</c:v>
                </c:pt>
                <c:pt idx="633">
                  <c:v>391.58831787109301</c:v>
                </c:pt>
                <c:pt idx="634">
                  <c:v>392.13031005859301</c:v>
                </c:pt>
                <c:pt idx="635">
                  <c:v>392.50970458984301</c:v>
                </c:pt>
                <c:pt idx="636">
                  <c:v>392.89056396484301</c:v>
                </c:pt>
                <c:pt idx="637">
                  <c:v>393.29193115234301</c:v>
                </c:pt>
                <c:pt idx="638">
                  <c:v>393.68060302734301</c:v>
                </c:pt>
                <c:pt idx="639">
                  <c:v>394.08782958984301</c:v>
                </c:pt>
                <c:pt idx="640">
                  <c:v>394.59320068359301</c:v>
                </c:pt>
                <c:pt idx="641">
                  <c:v>395.12640380859301</c:v>
                </c:pt>
                <c:pt idx="642">
                  <c:v>395.79925537109301</c:v>
                </c:pt>
                <c:pt idx="643">
                  <c:v>396.47015380859301</c:v>
                </c:pt>
                <c:pt idx="644">
                  <c:v>397.00335693359301</c:v>
                </c:pt>
                <c:pt idx="645">
                  <c:v>397.67132568359301</c:v>
                </c:pt>
                <c:pt idx="646">
                  <c:v>398.35003662109301</c:v>
                </c:pt>
                <c:pt idx="647">
                  <c:v>398.89105224609301</c:v>
                </c:pt>
                <c:pt idx="648">
                  <c:v>399.55511474609301</c:v>
                </c:pt>
                <c:pt idx="649">
                  <c:v>400.07659912109301</c:v>
                </c:pt>
                <c:pt idx="650">
                  <c:v>400.56585693359301</c:v>
                </c:pt>
                <c:pt idx="651">
                  <c:v>401.05853271484301</c:v>
                </c:pt>
                <c:pt idx="652">
                  <c:v>401.54827880859301</c:v>
                </c:pt>
                <c:pt idx="653">
                  <c:v>401.92523193359301</c:v>
                </c:pt>
                <c:pt idx="654">
                  <c:v>402.30316162109301</c:v>
                </c:pt>
                <c:pt idx="655">
                  <c:v>402.70745849609301</c:v>
                </c:pt>
                <c:pt idx="656">
                  <c:v>403.09320068359301</c:v>
                </c:pt>
                <c:pt idx="657">
                  <c:v>403.49847412109301</c:v>
                </c:pt>
                <c:pt idx="658">
                  <c:v>404.03558349609301</c:v>
                </c:pt>
                <c:pt idx="659">
                  <c:v>404.58734130859301</c:v>
                </c:pt>
                <c:pt idx="660">
                  <c:v>405.10491943359301</c:v>
                </c:pt>
                <c:pt idx="661">
                  <c:v>405.73822021484301</c:v>
                </c:pt>
                <c:pt idx="662">
                  <c:v>406.37933349609301</c:v>
                </c:pt>
                <c:pt idx="663">
                  <c:v>406.98333740234301</c:v>
                </c:pt>
                <c:pt idx="664">
                  <c:v>407.59808349609301</c:v>
                </c:pt>
                <c:pt idx="665">
                  <c:v>408.23529052734301</c:v>
                </c:pt>
                <c:pt idx="666">
                  <c:v>408.86468505859301</c:v>
                </c:pt>
                <c:pt idx="667">
                  <c:v>409.37786865234301</c:v>
                </c:pt>
                <c:pt idx="668">
                  <c:v>409.89935302734301</c:v>
                </c:pt>
                <c:pt idx="669">
                  <c:v>410.40618896484301</c:v>
                </c:pt>
                <c:pt idx="670">
                  <c:v>410.78118896484301</c:v>
                </c:pt>
                <c:pt idx="671">
                  <c:v>411.16448974609301</c:v>
                </c:pt>
                <c:pt idx="672">
                  <c:v>411.54925537109301</c:v>
                </c:pt>
                <c:pt idx="673">
                  <c:v>411.93060302734301</c:v>
                </c:pt>
                <c:pt idx="674">
                  <c:v>412.30023193359301</c:v>
                </c:pt>
                <c:pt idx="675">
                  <c:v>412.77679443359301</c:v>
                </c:pt>
                <c:pt idx="676">
                  <c:v>413.37884521484301</c:v>
                </c:pt>
                <c:pt idx="677">
                  <c:v>414.02630615234301</c:v>
                </c:pt>
                <c:pt idx="678">
                  <c:v>414.65765380859301</c:v>
                </c:pt>
                <c:pt idx="679">
                  <c:v>415.27532958984301</c:v>
                </c:pt>
                <c:pt idx="680">
                  <c:v>415.87982177734301</c:v>
                </c:pt>
                <c:pt idx="681">
                  <c:v>416.55853271484301</c:v>
                </c:pt>
                <c:pt idx="682">
                  <c:v>417.12591552734301</c:v>
                </c:pt>
                <c:pt idx="683">
                  <c:v>417.67425537109301</c:v>
                </c:pt>
                <c:pt idx="684">
                  <c:v>418.21527099609301</c:v>
                </c:pt>
                <c:pt idx="685">
                  <c:v>418.75872802734301</c:v>
                </c:pt>
                <c:pt idx="686">
                  <c:v>419.19915771484301</c:v>
                </c:pt>
                <c:pt idx="687">
                  <c:v>419.62835693359301</c:v>
                </c:pt>
                <c:pt idx="688">
                  <c:v>419.94183349609301</c:v>
                </c:pt>
                <c:pt idx="689">
                  <c:v>420.34173583984301</c:v>
                </c:pt>
                <c:pt idx="690">
                  <c:v>420.73675537109301</c:v>
                </c:pt>
                <c:pt idx="691">
                  <c:v>421.09466552734301</c:v>
                </c:pt>
                <c:pt idx="692">
                  <c:v>421.52484130859301</c:v>
                </c:pt>
                <c:pt idx="693">
                  <c:v>421.90765380859301</c:v>
                </c:pt>
                <c:pt idx="694">
                  <c:v>422.28607177734301</c:v>
                </c:pt>
                <c:pt idx="695">
                  <c:v>422.61297607421801</c:v>
                </c:pt>
                <c:pt idx="696">
                  <c:v>422.89642333984301</c:v>
                </c:pt>
                <c:pt idx="697">
                  <c:v>423.11663818359301</c:v>
                </c:pt>
                <c:pt idx="698">
                  <c:v>423.29827880859301</c:v>
                </c:pt>
                <c:pt idx="699">
                  <c:v>423.44097900390602</c:v>
                </c:pt>
                <c:pt idx="700">
                  <c:v>423.52203369140602</c:v>
                </c:pt>
                <c:pt idx="701">
                  <c:v>423.61090087890602</c:v>
                </c:pt>
                <c:pt idx="702">
                  <c:v>423.67230224609301</c:v>
                </c:pt>
                <c:pt idx="703">
                  <c:v>423.71389770507801</c:v>
                </c:pt>
                <c:pt idx="704">
                  <c:v>423.74105834960898</c:v>
                </c:pt>
                <c:pt idx="705">
                  <c:v>423.76315307617102</c:v>
                </c:pt>
                <c:pt idx="706">
                  <c:v>423.795318603515</c:v>
                </c:pt>
                <c:pt idx="707">
                  <c:v>423.81005859375</c:v>
                </c:pt>
                <c:pt idx="708">
                  <c:v>423.83453369140602</c:v>
                </c:pt>
                <c:pt idx="709">
                  <c:v>423.874267578125</c:v>
                </c:pt>
                <c:pt idx="710">
                  <c:v>423.91003417968699</c:v>
                </c:pt>
                <c:pt idx="711">
                  <c:v>423.949462890625</c:v>
                </c:pt>
                <c:pt idx="712">
                  <c:v>423.98226928710898</c:v>
                </c:pt>
                <c:pt idx="713">
                  <c:v>424.02017211914</c:v>
                </c:pt>
                <c:pt idx="714">
                  <c:v>424.06808471679602</c:v>
                </c:pt>
                <c:pt idx="715">
                  <c:v>424.11746215820301</c:v>
                </c:pt>
                <c:pt idx="716">
                  <c:v>424.156646728515</c:v>
                </c:pt>
                <c:pt idx="717">
                  <c:v>424.173583984375</c:v>
                </c:pt>
                <c:pt idx="718">
                  <c:v>424.19204711914</c:v>
                </c:pt>
                <c:pt idx="719">
                  <c:v>424.21536254882801</c:v>
                </c:pt>
                <c:pt idx="720">
                  <c:v>424.26046752929602</c:v>
                </c:pt>
                <c:pt idx="721">
                  <c:v>424.28140258789</c:v>
                </c:pt>
                <c:pt idx="722">
                  <c:v>424.31942749023398</c:v>
                </c:pt>
                <c:pt idx="723">
                  <c:v>424.34786987304602</c:v>
                </c:pt>
                <c:pt idx="724">
                  <c:v>424.40365600585898</c:v>
                </c:pt>
                <c:pt idx="725">
                  <c:v>424.46615600585898</c:v>
                </c:pt>
                <c:pt idx="726">
                  <c:v>424.536529541015</c:v>
                </c:pt>
                <c:pt idx="727">
                  <c:v>424.60372924804602</c:v>
                </c:pt>
                <c:pt idx="728">
                  <c:v>424.67092895507801</c:v>
                </c:pt>
                <c:pt idx="729">
                  <c:v>424.73568725585898</c:v>
                </c:pt>
                <c:pt idx="730">
                  <c:v>424.81735229492102</c:v>
                </c:pt>
                <c:pt idx="731">
                  <c:v>424.86959838867102</c:v>
                </c:pt>
                <c:pt idx="732">
                  <c:v>424.91311645507801</c:v>
                </c:pt>
                <c:pt idx="733">
                  <c:v>424.95812988281199</c:v>
                </c:pt>
                <c:pt idx="734">
                  <c:v>425.02740478515602</c:v>
                </c:pt>
                <c:pt idx="735">
                  <c:v>425.08679199218699</c:v>
                </c:pt>
                <c:pt idx="736">
                  <c:v>425.14367675781199</c:v>
                </c:pt>
                <c:pt idx="737">
                  <c:v>425.19250488281199</c:v>
                </c:pt>
                <c:pt idx="738">
                  <c:v>425.229400634765</c:v>
                </c:pt>
                <c:pt idx="739">
                  <c:v>425.25115966796801</c:v>
                </c:pt>
                <c:pt idx="740">
                  <c:v>425.25161743164</c:v>
                </c:pt>
                <c:pt idx="741">
                  <c:v>425.23114013671801</c:v>
                </c:pt>
                <c:pt idx="742">
                  <c:v>425.150634765625</c:v>
                </c:pt>
                <c:pt idx="743">
                  <c:v>424.89874267578102</c:v>
                </c:pt>
                <c:pt idx="744">
                  <c:v>424.57550048828102</c:v>
                </c:pt>
                <c:pt idx="745">
                  <c:v>424.10675048828102</c:v>
                </c:pt>
                <c:pt idx="746">
                  <c:v>423.53790283203102</c:v>
                </c:pt>
                <c:pt idx="747">
                  <c:v>422.91021728515602</c:v>
                </c:pt>
                <c:pt idx="748">
                  <c:v>422.43048095703102</c:v>
                </c:pt>
                <c:pt idx="749">
                  <c:v>421.98712158203102</c:v>
                </c:pt>
                <c:pt idx="750">
                  <c:v>421.55523681640602</c:v>
                </c:pt>
                <c:pt idx="751">
                  <c:v>421.16802978515602</c:v>
                </c:pt>
                <c:pt idx="752">
                  <c:v>420.87860107421801</c:v>
                </c:pt>
                <c:pt idx="753">
                  <c:v>420.69976806640602</c:v>
                </c:pt>
                <c:pt idx="754">
                  <c:v>420.53485107421801</c:v>
                </c:pt>
                <c:pt idx="755">
                  <c:v>420.40362548828102</c:v>
                </c:pt>
                <c:pt idx="756">
                  <c:v>420.320068359375</c:v>
                </c:pt>
                <c:pt idx="757">
                  <c:v>420.216552734375</c:v>
                </c:pt>
                <c:pt idx="758">
                  <c:v>420.120361328125</c:v>
                </c:pt>
                <c:pt idx="759">
                  <c:v>420.05047607421801</c:v>
                </c:pt>
                <c:pt idx="760">
                  <c:v>419.9873046875</c:v>
                </c:pt>
                <c:pt idx="761">
                  <c:v>419.96066284179602</c:v>
                </c:pt>
                <c:pt idx="762">
                  <c:v>419.93112182617102</c:v>
                </c:pt>
                <c:pt idx="763">
                  <c:v>419.89804077148398</c:v>
                </c:pt>
                <c:pt idx="764">
                  <c:v>419.87258911132801</c:v>
                </c:pt>
                <c:pt idx="765">
                  <c:v>419.84490966796801</c:v>
                </c:pt>
                <c:pt idx="766">
                  <c:v>419.77331542968699</c:v>
                </c:pt>
                <c:pt idx="767">
                  <c:v>419.69564819335898</c:v>
                </c:pt>
                <c:pt idx="768">
                  <c:v>419.64367675781199</c:v>
                </c:pt>
                <c:pt idx="769">
                  <c:v>419.64181518554602</c:v>
                </c:pt>
                <c:pt idx="770">
                  <c:v>419.658111572265</c:v>
                </c:pt>
                <c:pt idx="771">
                  <c:v>419.68078613281199</c:v>
                </c:pt>
                <c:pt idx="772">
                  <c:v>419.68646240234301</c:v>
                </c:pt>
                <c:pt idx="773">
                  <c:v>419.68975830078102</c:v>
                </c:pt>
                <c:pt idx="774">
                  <c:v>419.68362426757801</c:v>
                </c:pt>
                <c:pt idx="775">
                  <c:v>419.68206787109301</c:v>
                </c:pt>
                <c:pt idx="776">
                  <c:v>419.68103027343699</c:v>
                </c:pt>
                <c:pt idx="777">
                  <c:v>419.68307495117102</c:v>
                </c:pt>
                <c:pt idx="778">
                  <c:v>419.696197509765</c:v>
                </c:pt>
                <c:pt idx="779">
                  <c:v>419.71353149414</c:v>
                </c:pt>
                <c:pt idx="780">
                  <c:v>419.74758911132801</c:v>
                </c:pt>
                <c:pt idx="781">
                  <c:v>419.77600097656199</c:v>
                </c:pt>
                <c:pt idx="782">
                  <c:v>419.83435058593699</c:v>
                </c:pt>
                <c:pt idx="783">
                  <c:v>419.88024902343699</c:v>
                </c:pt>
                <c:pt idx="784">
                  <c:v>419.941162109375</c:v>
                </c:pt>
                <c:pt idx="785">
                  <c:v>420.00439453125</c:v>
                </c:pt>
                <c:pt idx="786">
                  <c:v>420.02810668945301</c:v>
                </c:pt>
                <c:pt idx="787">
                  <c:v>420.06039428710898</c:v>
                </c:pt>
                <c:pt idx="788">
                  <c:v>420.12747192382801</c:v>
                </c:pt>
                <c:pt idx="789">
                  <c:v>420.21090698242102</c:v>
                </c:pt>
                <c:pt idx="790">
                  <c:v>420.27456665039</c:v>
                </c:pt>
                <c:pt idx="791">
                  <c:v>420.33706665039</c:v>
                </c:pt>
                <c:pt idx="792">
                  <c:v>420.412994384765</c:v>
                </c:pt>
                <c:pt idx="793">
                  <c:v>420.47079467773398</c:v>
                </c:pt>
                <c:pt idx="794">
                  <c:v>420.50344848632801</c:v>
                </c:pt>
                <c:pt idx="795">
                  <c:v>420.54144287109301</c:v>
                </c:pt>
                <c:pt idx="796">
                  <c:v>420.57080078125</c:v>
                </c:pt>
                <c:pt idx="797">
                  <c:v>420.58483886718699</c:v>
                </c:pt>
                <c:pt idx="798">
                  <c:v>420.611328125</c:v>
                </c:pt>
                <c:pt idx="799">
                  <c:v>420.66043090820301</c:v>
                </c:pt>
                <c:pt idx="800">
                  <c:v>420.723052978515</c:v>
                </c:pt>
                <c:pt idx="801">
                  <c:v>420.82009887695301</c:v>
                </c:pt>
                <c:pt idx="802">
                  <c:v>420.89349365234301</c:v>
                </c:pt>
                <c:pt idx="803">
                  <c:v>420.97607421875</c:v>
                </c:pt>
                <c:pt idx="804">
                  <c:v>421.05633544921801</c:v>
                </c:pt>
                <c:pt idx="805">
                  <c:v>421.12405395507801</c:v>
                </c:pt>
                <c:pt idx="806">
                  <c:v>421.19064331054602</c:v>
                </c:pt>
                <c:pt idx="807">
                  <c:v>421.23400878906199</c:v>
                </c:pt>
                <c:pt idx="808">
                  <c:v>421.28649902343699</c:v>
                </c:pt>
                <c:pt idx="809">
                  <c:v>421.33843994140602</c:v>
                </c:pt>
                <c:pt idx="810">
                  <c:v>421.41033935546801</c:v>
                </c:pt>
                <c:pt idx="811">
                  <c:v>421.46252441406199</c:v>
                </c:pt>
                <c:pt idx="812">
                  <c:v>421.5224609375</c:v>
                </c:pt>
                <c:pt idx="813">
                  <c:v>421.584228515625</c:v>
                </c:pt>
                <c:pt idx="814">
                  <c:v>421.64807128906199</c:v>
                </c:pt>
                <c:pt idx="815">
                  <c:v>421.699462890625</c:v>
                </c:pt>
                <c:pt idx="816">
                  <c:v>421.76794433593699</c:v>
                </c:pt>
                <c:pt idx="817">
                  <c:v>421.83819580078102</c:v>
                </c:pt>
                <c:pt idx="818">
                  <c:v>421.92181396484301</c:v>
                </c:pt>
                <c:pt idx="819">
                  <c:v>421.98400878906199</c:v>
                </c:pt>
                <c:pt idx="820">
                  <c:v>422.092041015625</c:v>
                </c:pt>
                <c:pt idx="821">
                  <c:v>422.21887207031199</c:v>
                </c:pt>
                <c:pt idx="822">
                  <c:v>422.33996582031199</c:v>
                </c:pt>
                <c:pt idx="823">
                  <c:v>422.441162109375</c:v>
                </c:pt>
                <c:pt idx="824">
                  <c:v>422.51312255859301</c:v>
                </c:pt>
                <c:pt idx="825">
                  <c:v>422.61138916015602</c:v>
                </c:pt>
                <c:pt idx="826">
                  <c:v>422.69012451171801</c:v>
                </c:pt>
                <c:pt idx="827">
                  <c:v>422.74459838867102</c:v>
                </c:pt>
                <c:pt idx="828">
                  <c:v>422.79232788085898</c:v>
                </c:pt>
                <c:pt idx="829">
                  <c:v>422.85940551757801</c:v>
                </c:pt>
                <c:pt idx="830">
                  <c:v>422.91378784179602</c:v>
                </c:pt>
                <c:pt idx="831">
                  <c:v>422.97738647460898</c:v>
                </c:pt>
                <c:pt idx="832">
                  <c:v>423.04220581054602</c:v>
                </c:pt>
                <c:pt idx="833">
                  <c:v>423.12667846679602</c:v>
                </c:pt>
                <c:pt idx="834">
                  <c:v>423.20132446289</c:v>
                </c:pt>
                <c:pt idx="835">
                  <c:v>423.29806518554602</c:v>
                </c:pt>
                <c:pt idx="836">
                  <c:v>423.41207885742102</c:v>
                </c:pt>
                <c:pt idx="837">
                  <c:v>423.52413940429602</c:v>
                </c:pt>
                <c:pt idx="838">
                  <c:v>423.64486694335898</c:v>
                </c:pt>
                <c:pt idx="839">
                  <c:v>423.76882934570301</c:v>
                </c:pt>
                <c:pt idx="840">
                  <c:v>423.885650634765</c:v>
                </c:pt>
                <c:pt idx="841">
                  <c:v>424.02386474609301</c:v>
                </c:pt>
                <c:pt idx="842">
                  <c:v>424.14642333984301</c:v>
                </c:pt>
                <c:pt idx="843">
                  <c:v>424.25885009765602</c:v>
                </c:pt>
                <c:pt idx="844">
                  <c:v>424.34429931640602</c:v>
                </c:pt>
                <c:pt idx="845">
                  <c:v>424.39752197265602</c:v>
                </c:pt>
                <c:pt idx="846">
                  <c:v>424.46075439453102</c:v>
                </c:pt>
                <c:pt idx="847">
                  <c:v>424.51593017578102</c:v>
                </c:pt>
                <c:pt idx="848">
                  <c:v>424.570556640625</c:v>
                </c:pt>
                <c:pt idx="849">
                  <c:v>424.63586425781199</c:v>
                </c:pt>
                <c:pt idx="850">
                  <c:v>424.73010253906199</c:v>
                </c:pt>
                <c:pt idx="851">
                  <c:v>424.83337402343699</c:v>
                </c:pt>
                <c:pt idx="852">
                  <c:v>424.93933105468699</c:v>
                </c:pt>
                <c:pt idx="853">
                  <c:v>425.0478515625</c:v>
                </c:pt>
                <c:pt idx="854">
                  <c:v>425.156494140625</c:v>
                </c:pt>
                <c:pt idx="855">
                  <c:v>425.284423828125</c:v>
                </c:pt>
                <c:pt idx="856">
                  <c:v>425.39758300781199</c:v>
                </c:pt>
                <c:pt idx="857">
                  <c:v>425.50299072265602</c:v>
                </c:pt>
                <c:pt idx="858">
                  <c:v>425.59527587890602</c:v>
                </c:pt>
                <c:pt idx="859">
                  <c:v>425.70684814453102</c:v>
                </c:pt>
                <c:pt idx="860">
                  <c:v>425.82440185546801</c:v>
                </c:pt>
                <c:pt idx="861">
                  <c:v>425.91143798828102</c:v>
                </c:pt>
                <c:pt idx="862">
                  <c:v>426.00543212890602</c:v>
                </c:pt>
                <c:pt idx="863">
                  <c:v>426.10467529296801</c:v>
                </c:pt>
                <c:pt idx="864">
                  <c:v>426.17230224609301</c:v>
                </c:pt>
                <c:pt idx="865">
                  <c:v>426.23907470703102</c:v>
                </c:pt>
                <c:pt idx="866">
                  <c:v>426.30780029296801</c:v>
                </c:pt>
                <c:pt idx="867">
                  <c:v>426.36871337890602</c:v>
                </c:pt>
                <c:pt idx="868">
                  <c:v>426.448486328125</c:v>
                </c:pt>
                <c:pt idx="869">
                  <c:v>426.52294921875</c:v>
                </c:pt>
                <c:pt idx="870">
                  <c:v>426.61492919921801</c:v>
                </c:pt>
                <c:pt idx="871">
                  <c:v>426.70361328125</c:v>
                </c:pt>
                <c:pt idx="872">
                  <c:v>426.82879638671801</c:v>
                </c:pt>
                <c:pt idx="873">
                  <c:v>426.97589111328102</c:v>
                </c:pt>
                <c:pt idx="874">
                  <c:v>427.11407470703102</c:v>
                </c:pt>
                <c:pt idx="875">
                  <c:v>427.223876953125</c:v>
                </c:pt>
                <c:pt idx="876">
                  <c:v>427.33056640625</c:v>
                </c:pt>
                <c:pt idx="877">
                  <c:v>427.42126464843699</c:v>
                </c:pt>
                <c:pt idx="878">
                  <c:v>427.53796386718699</c:v>
                </c:pt>
                <c:pt idx="879">
                  <c:v>427.64697265625</c:v>
                </c:pt>
                <c:pt idx="880">
                  <c:v>427.762939453125</c:v>
                </c:pt>
                <c:pt idx="881">
                  <c:v>427.84521484375</c:v>
                </c:pt>
                <c:pt idx="882">
                  <c:v>427.92541503906199</c:v>
                </c:pt>
                <c:pt idx="883">
                  <c:v>428.001953125</c:v>
                </c:pt>
                <c:pt idx="884">
                  <c:v>428.08532714843699</c:v>
                </c:pt>
                <c:pt idx="885">
                  <c:v>428.156005859375</c:v>
                </c:pt>
                <c:pt idx="886">
                  <c:v>428.24670410156199</c:v>
                </c:pt>
                <c:pt idx="887">
                  <c:v>428.343017578125</c:v>
                </c:pt>
                <c:pt idx="888">
                  <c:v>428.431640625</c:v>
                </c:pt>
                <c:pt idx="889">
                  <c:v>428.51727294921801</c:v>
                </c:pt>
                <c:pt idx="890">
                  <c:v>428.59930419921801</c:v>
                </c:pt>
                <c:pt idx="891">
                  <c:v>428.70843505859301</c:v>
                </c:pt>
                <c:pt idx="892">
                  <c:v>428.82183837890602</c:v>
                </c:pt>
                <c:pt idx="893">
                  <c:v>428.91748046875</c:v>
                </c:pt>
                <c:pt idx="894">
                  <c:v>429.02288818359301</c:v>
                </c:pt>
                <c:pt idx="895">
                  <c:v>429.15521240234301</c:v>
                </c:pt>
                <c:pt idx="896">
                  <c:v>429.27276611328102</c:v>
                </c:pt>
                <c:pt idx="897">
                  <c:v>429.33483886718699</c:v>
                </c:pt>
                <c:pt idx="898">
                  <c:v>429.38464355468699</c:v>
                </c:pt>
                <c:pt idx="899">
                  <c:v>429.44006347656199</c:v>
                </c:pt>
                <c:pt idx="900">
                  <c:v>429.49542236328102</c:v>
                </c:pt>
                <c:pt idx="901">
                  <c:v>429.57159423828102</c:v>
                </c:pt>
                <c:pt idx="902">
                  <c:v>429.65179443359301</c:v>
                </c:pt>
                <c:pt idx="903">
                  <c:v>429.73797607421801</c:v>
                </c:pt>
                <c:pt idx="904">
                  <c:v>429.82183837890602</c:v>
                </c:pt>
                <c:pt idx="905">
                  <c:v>429.90997314453102</c:v>
                </c:pt>
                <c:pt idx="906">
                  <c:v>429.99066162109301</c:v>
                </c:pt>
                <c:pt idx="907">
                  <c:v>430.10101318359301</c:v>
                </c:pt>
                <c:pt idx="908">
                  <c:v>430.197265625</c:v>
                </c:pt>
                <c:pt idx="909">
                  <c:v>430.28479003906199</c:v>
                </c:pt>
                <c:pt idx="910">
                  <c:v>430.3798828125</c:v>
                </c:pt>
                <c:pt idx="911">
                  <c:v>430.46636962890602</c:v>
                </c:pt>
                <c:pt idx="912">
                  <c:v>430.57684326171801</c:v>
                </c:pt>
                <c:pt idx="913">
                  <c:v>430.68218994140602</c:v>
                </c:pt>
                <c:pt idx="914">
                  <c:v>430.76861572265602</c:v>
                </c:pt>
                <c:pt idx="915">
                  <c:v>430.86260986328102</c:v>
                </c:pt>
                <c:pt idx="916">
                  <c:v>430.939208984375</c:v>
                </c:pt>
                <c:pt idx="917">
                  <c:v>431.00744628906199</c:v>
                </c:pt>
                <c:pt idx="918">
                  <c:v>431.03433227539</c:v>
                </c:pt>
                <c:pt idx="919">
                  <c:v>431.06710815429602</c:v>
                </c:pt>
                <c:pt idx="920">
                  <c:v>431.102294921875</c:v>
                </c:pt>
                <c:pt idx="921">
                  <c:v>431.16809082031199</c:v>
                </c:pt>
                <c:pt idx="922">
                  <c:v>431.236328125</c:v>
                </c:pt>
                <c:pt idx="923">
                  <c:v>431.34100341796801</c:v>
                </c:pt>
                <c:pt idx="924">
                  <c:v>431.45770263671801</c:v>
                </c:pt>
                <c:pt idx="925">
                  <c:v>431.58428955078102</c:v>
                </c:pt>
                <c:pt idx="926">
                  <c:v>431.71466064453102</c:v>
                </c:pt>
                <c:pt idx="927">
                  <c:v>431.83361816406199</c:v>
                </c:pt>
                <c:pt idx="928">
                  <c:v>431.91632080078102</c:v>
                </c:pt>
                <c:pt idx="929">
                  <c:v>432.00732421875</c:v>
                </c:pt>
                <c:pt idx="930">
                  <c:v>432.099609375</c:v>
                </c:pt>
                <c:pt idx="931">
                  <c:v>432.20422363281199</c:v>
                </c:pt>
                <c:pt idx="932">
                  <c:v>432.30694580078102</c:v>
                </c:pt>
                <c:pt idx="933">
                  <c:v>432.38494873046801</c:v>
                </c:pt>
                <c:pt idx="934">
                  <c:v>432.46356201171801</c:v>
                </c:pt>
                <c:pt idx="935">
                  <c:v>432.53961181640602</c:v>
                </c:pt>
                <c:pt idx="936">
                  <c:v>432.58581542968699</c:v>
                </c:pt>
                <c:pt idx="937">
                  <c:v>432.63592529296801</c:v>
                </c:pt>
                <c:pt idx="938">
                  <c:v>432.69860839843699</c:v>
                </c:pt>
                <c:pt idx="939">
                  <c:v>432.78161621093699</c:v>
                </c:pt>
                <c:pt idx="940">
                  <c:v>432.83740234375</c:v>
                </c:pt>
                <c:pt idx="941">
                  <c:v>432.925048828125</c:v>
                </c:pt>
                <c:pt idx="942">
                  <c:v>433.04431152343699</c:v>
                </c:pt>
                <c:pt idx="943">
                  <c:v>433.1484375</c:v>
                </c:pt>
                <c:pt idx="944">
                  <c:v>433.25549316406199</c:v>
                </c:pt>
                <c:pt idx="945">
                  <c:v>433.38830566406199</c:v>
                </c:pt>
                <c:pt idx="946">
                  <c:v>433.4814453125</c:v>
                </c:pt>
                <c:pt idx="947">
                  <c:v>433.55853271484301</c:v>
                </c:pt>
                <c:pt idx="948">
                  <c:v>433.63970947265602</c:v>
                </c:pt>
                <c:pt idx="949">
                  <c:v>433.71258544921801</c:v>
                </c:pt>
                <c:pt idx="950">
                  <c:v>433.77966308593699</c:v>
                </c:pt>
                <c:pt idx="951">
                  <c:v>433.84899902343699</c:v>
                </c:pt>
                <c:pt idx="952">
                  <c:v>433.921630859375</c:v>
                </c:pt>
                <c:pt idx="953">
                  <c:v>434.00134277343699</c:v>
                </c:pt>
                <c:pt idx="954">
                  <c:v>434.06060791015602</c:v>
                </c:pt>
                <c:pt idx="955">
                  <c:v>434.15045166015602</c:v>
                </c:pt>
                <c:pt idx="956">
                  <c:v>434.224609375</c:v>
                </c:pt>
                <c:pt idx="957">
                  <c:v>434.29431152343699</c:v>
                </c:pt>
                <c:pt idx="958">
                  <c:v>434.36358642578102</c:v>
                </c:pt>
                <c:pt idx="959">
                  <c:v>434.44769287109301</c:v>
                </c:pt>
                <c:pt idx="960">
                  <c:v>434.520263671875</c:v>
                </c:pt>
                <c:pt idx="961">
                  <c:v>434.62664794921801</c:v>
                </c:pt>
                <c:pt idx="962">
                  <c:v>434.71783447265602</c:v>
                </c:pt>
                <c:pt idx="963">
                  <c:v>434.79034423828102</c:v>
                </c:pt>
                <c:pt idx="964">
                  <c:v>434.88525390625</c:v>
                </c:pt>
                <c:pt idx="965">
                  <c:v>434.98223876953102</c:v>
                </c:pt>
                <c:pt idx="966">
                  <c:v>435.07464599609301</c:v>
                </c:pt>
                <c:pt idx="967">
                  <c:v>435.14617919921801</c:v>
                </c:pt>
                <c:pt idx="968">
                  <c:v>435.21936035156199</c:v>
                </c:pt>
                <c:pt idx="969">
                  <c:v>435.260498046875</c:v>
                </c:pt>
                <c:pt idx="970">
                  <c:v>435.30511474609301</c:v>
                </c:pt>
                <c:pt idx="971">
                  <c:v>435.34375</c:v>
                </c:pt>
                <c:pt idx="972">
                  <c:v>435.38775634765602</c:v>
                </c:pt>
                <c:pt idx="973">
                  <c:v>435.45477294921801</c:v>
                </c:pt>
                <c:pt idx="974">
                  <c:v>435.55206298828102</c:v>
                </c:pt>
                <c:pt idx="975">
                  <c:v>435.66461181640602</c:v>
                </c:pt>
                <c:pt idx="976">
                  <c:v>435.77203369140602</c:v>
                </c:pt>
                <c:pt idx="977">
                  <c:v>435.86315917968699</c:v>
                </c:pt>
                <c:pt idx="978">
                  <c:v>435.962158203125</c:v>
                </c:pt>
                <c:pt idx="979">
                  <c:v>436.048095703125</c:v>
                </c:pt>
                <c:pt idx="980">
                  <c:v>436.109130859375</c:v>
                </c:pt>
                <c:pt idx="981">
                  <c:v>436.196533203125</c:v>
                </c:pt>
                <c:pt idx="982">
                  <c:v>436.28118896484301</c:v>
                </c:pt>
                <c:pt idx="983">
                  <c:v>436.41790771484301</c:v>
                </c:pt>
                <c:pt idx="984">
                  <c:v>436.51580810546801</c:v>
                </c:pt>
                <c:pt idx="985">
                  <c:v>436.58184814453102</c:v>
                </c:pt>
                <c:pt idx="986">
                  <c:v>436.65289306640602</c:v>
                </c:pt>
                <c:pt idx="987">
                  <c:v>436.69830322265602</c:v>
                </c:pt>
                <c:pt idx="988">
                  <c:v>436.742431640625</c:v>
                </c:pt>
                <c:pt idx="989">
                  <c:v>436.78936767578102</c:v>
                </c:pt>
                <c:pt idx="990">
                  <c:v>436.82482910156199</c:v>
                </c:pt>
                <c:pt idx="991">
                  <c:v>436.88470458984301</c:v>
                </c:pt>
                <c:pt idx="992">
                  <c:v>436.94644165039</c:v>
                </c:pt>
                <c:pt idx="993">
                  <c:v>437.01962280273398</c:v>
                </c:pt>
                <c:pt idx="994">
                  <c:v>437.11001586914</c:v>
                </c:pt>
                <c:pt idx="995">
                  <c:v>437.21163940429602</c:v>
                </c:pt>
                <c:pt idx="996">
                  <c:v>437.31259155273398</c:v>
                </c:pt>
                <c:pt idx="997">
                  <c:v>437.41049194335898</c:v>
                </c:pt>
                <c:pt idx="998">
                  <c:v>437.50228881835898</c:v>
                </c:pt>
                <c:pt idx="999">
                  <c:v>437.586822509765</c:v>
                </c:pt>
                <c:pt idx="1000">
                  <c:v>437.662506103515</c:v>
                </c:pt>
                <c:pt idx="1001">
                  <c:v>437.70919799804602</c:v>
                </c:pt>
                <c:pt idx="1002">
                  <c:v>437.76516723632801</c:v>
                </c:pt>
                <c:pt idx="1003">
                  <c:v>437.83303833007801</c:v>
                </c:pt>
                <c:pt idx="1004">
                  <c:v>437.89120483398398</c:v>
                </c:pt>
                <c:pt idx="1005">
                  <c:v>437.95443725585898</c:v>
                </c:pt>
                <c:pt idx="1006">
                  <c:v>438.004791259765</c:v>
                </c:pt>
                <c:pt idx="1007">
                  <c:v>438.064361572265</c:v>
                </c:pt>
                <c:pt idx="1008">
                  <c:v>438.14273071289</c:v>
                </c:pt>
                <c:pt idx="1009">
                  <c:v>438.22122192382801</c:v>
                </c:pt>
                <c:pt idx="1010">
                  <c:v>438.32223510742102</c:v>
                </c:pt>
                <c:pt idx="1011">
                  <c:v>438.40646362304602</c:v>
                </c:pt>
                <c:pt idx="1012">
                  <c:v>438.45715332031199</c:v>
                </c:pt>
                <c:pt idx="1013">
                  <c:v>438.524810791015</c:v>
                </c:pt>
                <c:pt idx="1014">
                  <c:v>438.60354614257801</c:v>
                </c:pt>
                <c:pt idx="1015">
                  <c:v>438.703521728515</c:v>
                </c:pt>
                <c:pt idx="1016">
                  <c:v>438.80239868164</c:v>
                </c:pt>
                <c:pt idx="1017">
                  <c:v>438.875396728515</c:v>
                </c:pt>
                <c:pt idx="1018">
                  <c:v>438.94711303710898</c:v>
                </c:pt>
                <c:pt idx="1019">
                  <c:v>439.00961303710898</c:v>
                </c:pt>
                <c:pt idx="1020">
                  <c:v>439.06527709960898</c:v>
                </c:pt>
                <c:pt idx="1021">
                  <c:v>439.10073852539</c:v>
                </c:pt>
                <c:pt idx="1022">
                  <c:v>439.14126586914</c:v>
                </c:pt>
                <c:pt idx="1023">
                  <c:v>439.1669921875</c:v>
                </c:pt>
                <c:pt idx="1024">
                  <c:v>439.20373535156199</c:v>
                </c:pt>
                <c:pt idx="1025">
                  <c:v>439.25201416015602</c:v>
                </c:pt>
                <c:pt idx="1026">
                  <c:v>439.29779052734301</c:v>
                </c:pt>
                <c:pt idx="1027">
                  <c:v>439.37371826171801</c:v>
                </c:pt>
                <c:pt idx="1028">
                  <c:v>439.48675537109301</c:v>
                </c:pt>
                <c:pt idx="1029">
                  <c:v>439.59246826171801</c:v>
                </c:pt>
                <c:pt idx="1030">
                  <c:v>439.67584228515602</c:v>
                </c:pt>
                <c:pt idx="1031">
                  <c:v>439.76800537109301</c:v>
                </c:pt>
                <c:pt idx="1032">
                  <c:v>439.85144042968699</c:v>
                </c:pt>
                <c:pt idx="1033">
                  <c:v>439.89413452148398</c:v>
                </c:pt>
                <c:pt idx="1034">
                  <c:v>439.90008544921801</c:v>
                </c:pt>
                <c:pt idx="1035">
                  <c:v>439.93783569335898</c:v>
                </c:pt>
                <c:pt idx="1036">
                  <c:v>440.03195190429602</c:v>
                </c:pt>
                <c:pt idx="1037">
                  <c:v>440.10848999023398</c:v>
                </c:pt>
                <c:pt idx="1038">
                  <c:v>440.16567993164</c:v>
                </c:pt>
                <c:pt idx="1039">
                  <c:v>440.23208618164</c:v>
                </c:pt>
                <c:pt idx="1040">
                  <c:v>440.26486206054602</c:v>
                </c:pt>
                <c:pt idx="1041">
                  <c:v>440.32473754882801</c:v>
                </c:pt>
                <c:pt idx="1042">
                  <c:v>440.36849975585898</c:v>
                </c:pt>
                <c:pt idx="1043">
                  <c:v>440.42251586914</c:v>
                </c:pt>
                <c:pt idx="1044">
                  <c:v>440.46179199218699</c:v>
                </c:pt>
                <c:pt idx="1045">
                  <c:v>440.53424072265602</c:v>
                </c:pt>
                <c:pt idx="1046">
                  <c:v>440.60693359375</c:v>
                </c:pt>
                <c:pt idx="1047">
                  <c:v>440.688232421875</c:v>
                </c:pt>
                <c:pt idx="1048">
                  <c:v>440.773193359375</c:v>
                </c:pt>
                <c:pt idx="1049">
                  <c:v>440.87390136718699</c:v>
                </c:pt>
                <c:pt idx="1050">
                  <c:v>440.95184326171801</c:v>
                </c:pt>
                <c:pt idx="1051">
                  <c:v>441.028076171875</c:v>
                </c:pt>
                <c:pt idx="1052">
                  <c:v>441.097412109375</c:v>
                </c:pt>
                <c:pt idx="1053">
                  <c:v>441.14022827148398</c:v>
                </c:pt>
                <c:pt idx="1054">
                  <c:v>441.18319702148398</c:v>
                </c:pt>
                <c:pt idx="1055">
                  <c:v>441.23513793945301</c:v>
                </c:pt>
                <c:pt idx="1056">
                  <c:v>441.30831909179602</c:v>
                </c:pt>
                <c:pt idx="1057">
                  <c:v>441.37228393554602</c:v>
                </c:pt>
                <c:pt idx="1058">
                  <c:v>441.42807006835898</c:v>
                </c:pt>
                <c:pt idx="1059">
                  <c:v>441.48129272460898</c:v>
                </c:pt>
                <c:pt idx="1060">
                  <c:v>441.51852416992102</c:v>
                </c:pt>
                <c:pt idx="1061">
                  <c:v>441.56381225585898</c:v>
                </c:pt>
                <c:pt idx="1062">
                  <c:v>441.638092041015</c:v>
                </c:pt>
                <c:pt idx="1063">
                  <c:v>441.73648071289</c:v>
                </c:pt>
                <c:pt idx="1064">
                  <c:v>441.79672241210898</c:v>
                </c:pt>
                <c:pt idx="1065">
                  <c:v>441.85891723632801</c:v>
                </c:pt>
                <c:pt idx="1066">
                  <c:v>441.97781372070301</c:v>
                </c:pt>
                <c:pt idx="1067">
                  <c:v>442.07083129882801</c:v>
                </c:pt>
                <c:pt idx="1068">
                  <c:v>442.15097045898398</c:v>
                </c:pt>
                <c:pt idx="1069">
                  <c:v>442.23373413085898</c:v>
                </c:pt>
                <c:pt idx="1070">
                  <c:v>442.30697631835898</c:v>
                </c:pt>
                <c:pt idx="1071">
                  <c:v>442.35052490234301</c:v>
                </c:pt>
                <c:pt idx="1072">
                  <c:v>442.41229248046801</c:v>
                </c:pt>
                <c:pt idx="1073">
                  <c:v>442.44680786132801</c:v>
                </c:pt>
                <c:pt idx="1074">
                  <c:v>442.48312377929602</c:v>
                </c:pt>
                <c:pt idx="1075">
                  <c:v>442.53079223632801</c:v>
                </c:pt>
                <c:pt idx="1076">
                  <c:v>442.58151245117102</c:v>
                </c:pt>
                <c:pt idx="1077">
                  <c:v>442.63308715820301</c:v>
                </c:pt>
                <c:pt idx="1078">
                  <c:v>442.69699096679602</c:v>
                </c:pt>
                <c:pt idx="1079">
                  <c:v>442.76925659179602</c:v>
                </c:pt>
                <c:pt idx="1080">
                  <c:v>442.856842041015</c:v>
                </c:pt>
                <c:pt idx="1081">
                  <c:v>442.92858886718699</c:v>
                </c:pt>
                <c:pt idx="1082">
                  <c:v>442.98883056640602</c:v>
                </c:pt>
                <c:pt idx="1083">
                  <c:v>443.04733276367102</c:v>
                </c:pt>
                <c:pt idx="1084">
                  <c:v>443.09506225585898</c:v>
                </c:pt>
                <c:pt idx="1085">
                  <c:v>443.196685791015</c:v>
                </c:pt>
                <c:pt idx="1086">
                  <c:v>443.29269409179602</c:v>
                </c:pt>
                <c:pt idx="1087">
                  <c:v>443.372467041015</c:v>
                </c:pt>
                <c:pt idx="1088">
                  <c:v>443.44100952148398</c:v>
                </c:pt>
                <c:pt idx="1089">
                  <c:v>443.49588012695301</c:v>
                </c:pt>
                <c:pt idx="1090">
                  <c:v>443.57522583007801</c:v>
                </c:pt>
                <c:pt idx="1091">
                  <c:v>443.63729858398398</c:v>
                </c:pt>
                <c:pt idx="1092">
                  <c:v>443.67416381835898</c:v>
                </c:pt>
                <c:pt idx="1093">
                  <c:v>443.71499633789</c:v>
                </c:pt>
                <c:pt idx="1094">
                  <c:v>443.76126098632801</c:v>
                </c:pt>
                <c:pt idx="1095">
                  <c:v>443.83767700195301</c:v>
                </c:pt>
                <c:pt idx="1096">
                  <c:v>443.91806030273398</c:v>
                </c:pt>
                <c:pt idx="1097">
                  <c:v>443.97848510742102</c:v>
                </c:pt>
                <c:pt idx="1098">
                  <c:v>444.04342651367102</c:v>
                </c:pt>
                <c:pt idx="1099">
                  <c:v>444.12936401367102</c:v>
                </c:pt>
                <c:pt idx="1100">
                  <c:v>444.23178100585898</c:v>
                </c:pt>
                <c:pt idx="1101">
                  <c:v>444.29843139648398</c:v>
                </c:pt>
                <c:pt idx="1102">
                  <c:v>444.349365234375</c:v>
                </c:pt>
                <c:pt idx="1103">
                  <c:v>444.44573974609301</c:v>
                </c:pt>
                <c:pt idx="1104">
                  <c:v>444.53845214843699</c:v>
                </c:pt>
                <c:pt idx="1105">
                  <c:v>444.614013671875</c:v>
                </c:pt>
                <c:pt idx="1106">
                  <c:v>444.704833984375</c:v>
                </c:pt>
                <c:pt idx="1107">
                  <c:v>444.80059814453102</c:v>
                </c:pt>
                <c:pt idx="1108">
                  <c:v>444.87542724609301</c:v>
                </c:pt>
                <c:pt idx="1109">
                  <c:v>444.929443359375</c:v>
                </c:pt>
                <c:pt idx="1110">
                  <c:v>444.96600341796801</c:v>
                </c:pt>
                <c:pt idx="1111">
                  <c:v>444.99896240234301</c:v>
                </c:pt>
                <c:pt idx="1112">
                  <c:v>445.033203125</c:v>
                </c:pt>
                <c:pt idx="1113">
                  <c:v>445.080322265625</c:v>
                </c:pt>
                <c:pt idx="1114">
                  <c:v>445.13909912109301</c:v>
                </c:pt>
                <c:pt idx="1115">
                  <c:v>445.20837402343699</c:v>
                </c:pt>
                <c:pt idx="1116">
                  <c:v>445.30529785156199</c:v>
                </c:pt>
                <c:pt idx="1117">
                  <c:v>445.38751220703102</c:v>
                </c:pt>
                <c:pt idx="1118">
                  <c:v>445.48406982421801</c:v>
                </c:pt>
                <c:pt idx="1119">
                  <c:v>445.54919433593699</c:v>
                </c:pt>
                <c:pt idx="1120">
                  <c:v>445.58493041992102</c:v>
                </c:pt>
                <c:pt idx="1121">
                  <c:v>445.66146850585898</c:v>
                </c:pt>
                <c:pt idx="1122">
                  <c:v>445.74069213867102</c:v>
                </c:pt>
                <c:pt idx="1123">
                  <c:v>445.81619262695301</c:v>
                </c:pt>
                <c:pt idx="1124">
                  <c:v>445.887603759765</c:v>
                </c:pt>
                <c:pt idx="1125">
                  <c:v>445.93930053710898</c:v>
                </c:pt>
                <c:pt idx="1126">
                  <c:v>445.99728393554602</c:v>
                </c:pt>
                <c:pt idx="1127">
                  <c:v>446.06381225585898</c:v>
                </c:pt>
                <c:pt idx="1128">
                  <c:v>446.10281372070301</c:v>
                </c:pt>
                <c:pt idx="1129">
                  <c:v>446.1337890625</c:v>
                </c:pt>
                <c:pt idx="1130">
                  <c:v>446.167236328125</c:v>
                </c:pt>
                <c:pt idx="1131">
                  <c:v>446.19155883789</c:v>
                </c:pt>
                <c:pt idx="1132">
                  <c:v>446.24261474609301</c:v>
                </c:pt>
                <c:pt idx="1133">
                  <c:v>446.32781982421801</c:v>
                </c:pt>
                <c:pt idx="1134">
                  <c:v>446.41412353515602</c:v>
                </c:pt>
                <c:pt idx="1135">
                  <c:v>446.49224853515602</c:v>
                </c:pt>
                <c:pt idx="1136">
                  <c:v>446.57183837890602</c:v>
                </c:pt>
                <c:pt idx="1137">
                  <c:v>446.61822509765602</c:v>
                </c:pt>
                <c:pt idx="1138">
                  <c:v>446.66705322265602</c:v>
                </c:pt>
                <c:pt idx="1139">
                  <c:v>446.71676635742102</c:v>
                </c:pt>
                <c:pt idx="1140">
                  <c:v>446.79147338867102</c:v>
                </c:pt>
                <c:pt idx="1141">
                  <c:v>446.84063720703102</c:v>
                </c:pt>
                <c:pt idx="1142">
                  <c:v>446.90335083007801</c:v>
                </c:pt>
                <c:pt idx="1143">
                  <c:v>446.96951293945301</c:v>
                </c:pt>
                <c:pt idx="1144">
                  <c:v>447.01031494140602</c:v>
                </c:pt>
                <c:pt idx="1145">
                  <c:v>447.05902099609301</c:v>
                </c:pt>
                <c:pt idx="1146">
                  <c:v>447.10681152343699</c:v>
                </c:pt>
                <c:pt idx="1147">
                  <c:v>447.15148925781199</c:v>
                </c:pt>
                <c:pt idx="1148">
                  <c:v>447.17105102539</c:v>
                </c:pt>
                <c:pt idx="1149">
                  <c:v>447.18902587890602</c:v>
                </c:pt>
                <c:pt idx="1150">
                  <c:v>447.23513793945301</c:v>
                </c:pt>
                <c:pt idx="1151">
                  <c:v>447.30148315429602</c:v>
                </c:pt>
                <c:pt idx="1152">
                  <c:v>447.38455200195301</c:v>
                </c:pt>
                <c:pt idx="1153">
                  <c:v>447.47140502929602</c:v>
                </c:pt>
                <c:pt idx="1154">
                  <c:v>447.54473876953102</c:v>
                </c:pt>
                <c:pt idx="1155">
                  <c:v>447.60198974609301</c:v>
                </c:pt>
                <c:pt idx="1156">
                  <c:v>447.62753295898398</c:v>
                </c:pt>
                <c:pt idx="1157">
                  <c:v>447.65869140625</c:v>
                </c:pt>
                <c:pt idx="1158">
                  <c:v>447.70230102539</c:v>
                </c:pt>
                <c:pt idx="1159">
                  <c:v>447.76431274414</c:v>
                </c:pt>
                <c:pt idx="1160">
                  <c:v>447.826904296875</c:v>
                </c:pt>
                <c:pt idx="1161">
                  <c:v>447.88195800781199</c:v>
                </c:pt>
                <c:pt idx="1162">
                  <c:v>447.91793823242102</c:v>
                </c:pt>
                <c:pt idx="1163">
                  <c:v>447.9599609375</c:v>
                </c:pt>
                <c:pt idx="1164">
                  <c:v>447.99105834960898</c:v>
                </c:pt>
                <c:pt idx="1165">
                  <c:v>448.01913452148398</c:v>
                </c:pt>
                <c:pt idx="1166">
                  <c:v>448.03140258789</c:v>
                </c:pt>
                <c:pt idx="1167">
                  <c:v>448.06750488281199</c:v>
                </c:pt>
                <c:pt idx="1168">
                  <c:v>448.10708618164</c:v>
                </c:pt>
                <c:pt idx="1169">
                  <c:v>448.16864013671801</c:v>
                </c:pt>
                <c:pt idx="1170">
                  <c:v>448.22628784179602</c:v>
                </c:pt>
                <c:pt idx="1171">
                  <c:v>448.29116821289</c:v>
                </c:pt>
                <c:pt idx="1172">
                  <c:v>448.34039306640602</c:v>
                </c:pt>
                <c:pt idx="1173">
                  <c:v>448.41378784179602</c:v>
                </c:pt>
                <c:pt idx="1174">
                  <c:v>448.43081665039</c:v>
                </c:pt>
                <c:pt idx="1175">
                  <c:v>448.47885131835898</c:v>
                </c:pt>
                <c:pt idx="1176">
                  <c:v>448.55844116210898</c:v>
                </c:pt>
                <c:pt idx="1177">
                  <c:v>448.64083862304602</c:v>
                </c:pt>
                <c:pt idx="1178">
                  <c:v>448.67684936523398</c:v>
                </c:pt>
                <c:pt idx="1179">
                  <c:v>448.68948364257801</c:v>
                </c:pt>
                <c:pt idx="1180">
                  <c:v>448.71618652343699</c:v>
                </c:pt>
                <c:pt idx="1181">
                  <c:v>448.74496459960898</c:v>
                </c:pt>
                <c:pt idx="1182">
                  <c:v>448.76486206054602</c:v>
                </c:pt>
                <c:pt idx="1183">
                  <c:v>448.77175903320301</c:v>
                </c:pt>
                <c:pt idx="1184">
                  <c:v>448.80154418945301</c:v>
                </c:pt>
                <c:pt idx="1185">
                  <c:v>448.83825683593699</c:v>
                </c:pt>
                <c:pt idx="1186">
                  <c:v>448.86679077148398</c:v>
                </c:pt>
                <c:pt idx="1187">
                  <c:v>448.91555786132801</c:v>
                </c:pt>
                <c:pt idx="1188">
                  <c:v>448.99346923828102</c:v>
                </c:pt>
                <c:pt idx="1189">
                  <c:v>449.01498413085898</c:v>
                </c:pt>
                <c:pt idx="1190">
                  <c:v>449.02447509765602</c:v>
                </c:pt>
                <c:pt idx="1191">
                  <c:v>449.05905151367102</c:v>
                </c:pt>
                <c:pt idx="1192">
                  <c:v>449.114013671875</c:v>
                </c:pt>
                <c:pt idx="1193">
                  <c:v>449.17886352539</c:v>
                </c:pt>
                <c:pt idx="1194">
                  <c:v>449.22698974609301</c:v>
                </c:pt>
                <c:pt idx="1195">
                  <c:v>449.25518798828102</c:v>
                </c:pt>
                <c:pt idx="1196">
                  <c:v>449.24310302734301</c:v>
                </c:pt>
                <c:pt idx="1197">
                  <c:v>449.26235961914</c:v>
                </c:pt>
                <c:pt idx="1198">
                  <c:v>449.29031372070301</c:v>
                </c:pt>
                <c:pt idx="1199">
                  <c:v>449.32470703125</c:v>
                </c:pt>
                <c:pt idx="1200">
                  <c:v>449.36477661132801</c:v>
                </c:pt>
                <c:pt idx="1201">
                  <c:v>449.41311645507801</c:v>
                </c:pt>
                <c:pt idx="1202">
                  <c:v>449.43841552734301</c:v>
                </c:pt>
                <c:pt idx="1203">
                  <c:v>449.44854736328102</c:v>
                </c:pt>
                <c:pt idx="1204">
                  <c:v>449.49398803710898</c:v>
                </c:pt>
                <c:pt idx="1205">
                  <c:v>449.51275634765602</c:v>
                </c:pt>
                <c:pt idx="1206">
                  <c:v>449.52185058593699</c:v>
                </c:pt>
                <c:pt idx="1207">
                  <c:v>449.55813598632801</c:v>
                </c:pt>
                <c:pt idx="1208">
                  <c:v>449.59689331054602</c:v>
                </c:pt>
                <c:pt idx="1209">
                  <c:v>449.63641357421801</c:v>
                </c:pt>
                <c:pt idx="1210">
                  <c:v>449.65814208984301</c:v>
                </c:pt>
                <c:pt idx="1211">
                  <c:v>449.66128540039</c:v>
                </c:pt>
                <c:pt idx="1212">
                  <c:v>449.639068603515</c:v>
                </c:pt>
                <c:pt idx="1213">
                  <c:v>449.652252197265</c:v>
                </c:pt>
                <c:pt idx="1214">
                  <c:v>449.69073486328102</c:v>
                </c:pt>
                <c:pt idx="1215">
                  <c:v>449.71755981445301</c:v>
                </c:pt>
                <c:pt idx="1216">
                  <c:v>449.74066162109301</c:v>
                </c:pt>
                <c:pt idx="1217">
                  <c:v>449.75363159179602</c:v>
                </c:pt>
                <c:pt idx="1218">
                  <c:v>449.76266479492102</c:v>
                </c:pt>
                <c:pt idx="1219">
                  <c:v>449.77532958984301</c:v>
                </c:pt>
                <c:pt idx="1220">
                  <c:v>449.78387451171801</c:v>
                </c:pt>
                <c:pt idx="1221">
                  <c:v>449.776275634765</c:v>
                </c:pt>
                <c:pt idx="1222">
                  <c:v>449.82205200195301</c:v>
                </c:pt>
                <c:pt idx="1223">
                  <c:v>449.86032104492102</c:v>
                </c:pt>
                <c:pt idx="1224">
                  <c:v>449.89459228515602</c:v>
                </c:pt>
                <c:pt idx="1225">
                  <c:v>449.95309448242102</c:v>
                </c:pt>
                <c:pt idx="1226">
                  <c:v>449.95034790039</c:v>
                </c:pt>
                <c:pt idx="1227">
                  <c:v>449.910552978515</c:v>
                </c:pt>
                <c:pt idx="1228">
                  <c:v>449.91769409179602</c:v>
                </c:pt>
                <c:pt idx="1229">
                  <c:v>449.95364379882801</c:v>
                </c:pt>
                <c:pt idx="1230">
                  <c:v>450.001220703125</c:v>
                </c:pt>
                <c:pt idx="1231">
                  <c:v>450.00115966796801</c:v>
                </c:pt>
                <c:pt idx="1232">
                  <c:v>449.98016357421801</c:v>
                </c:pt>
                <c:pt idx="1233">
                  <c:v>449.94784545898398</c:v>
                </c:pt>
                <c:pt idx="1234">
                  <c:v>449.93362426757801</c:v>
                </c:pt>
                <c:pt idx="1235">
                  <c:v>449.94699096679602</c:v>
                </c:pt>
                <c:pt idx="1236">
                  <c:v>449.97869873046801</c:v>
                </c:pt>
                <c:pt idx="1237">
                  <c:v>450.01239013671801</c:v>
                </c:pt>
                <c:pt idx="1238">
                  <c:v>450.01095581054602</c:v>
                </c:pt>
                <c:pt idx="1239">
                  <c:v>450.010009765625</c:v>
                </c:pt>
                <c:pt idx="1240">
                  <c:v>450.00503540039</c:v>
                </c:pt>
                <c:pt idx="1241">
                  <c:v>449.97787475585898</c:v>
                </c:pt>
                <c:pt idx="1242">
                  <c:v>450.01287841796801</c:v>
                </c:pt>
                <c:pt idx="1243">
                  <c:v>450.03033447265602</c:v>
                </c:pt>
                <c:pt idx="1244">
                  <c:v>450.02340698242102</c:v>
                </c:pt>
                <c:pt idx="1245">
                  <c:v>450.03210449218699</c:v>
                </c:pt>
                <c:pt idx="1246">
                  <c:v>450.001220703125</c:v>
                </c:pt>
                <c:pt idx="1247">
                  <c:v>449.98361206054602</c:v>
                </c:pt>
                <c:pt idx="1248">
                  <c:v>450.02233886718699</c:v>
                </c:pt>
                <c:pt idx="1249">
                  <c:v>450.03997802734301</c:v>
                </c:pt>
                <c:pt idx="1250">
                  <c:v>450.02395629882801</c:v>
                </c:pt>
                <c:pt idx="1251">
                  <c:v>450.00735473632801</c:v>
                </c:pt>
                <c:pt idx="1252">
                  <c:v>449.97229003906199</c:v>
                </c:pt>
                <c:pt idx="1253">
                  <c:v>449.94317626953102</c:v>
                </c:pt>
                <c:pt idx="1254">
                  <c:v>449.95700073242102</c:v>
                </c:pt>
                <c:pt idx="1255">
                  <c:v>449.95178222656199</c:v>
                </c:pt>
                <c:pt idx="1256">
                  <c:v>449.95419311523398</c:v>
                </c:pt>
                <c:pt idx="1257">
                  <c:v>449.96447753906199</c:v>
                </c:pt>
                <c:pt idx="1258">
                  <c:v>449.95739746093699</c:v>
                </c:pt>
                <c:pt idx="1259">
                  <c:v>449.93536376953102</c:v>
                </c:pt>
                <c:pt idx="1260">
                  <c:v>449.90948486328102</c:v>
                </c:pt>
                <c:pt idx="1261">
                  <c:v>449.93597412109301</c:v>
                </c:pt>
                <c:pt idx="1262">
                  <c:v>449.93557739257801</c:v>
                </c:pt>
                <c:pt idx="1263">
                  <c:v>449.90200805664</c:v>
                </c:pt>
                <c:pt idx="1264">
                  <c:v>449.850341796875</c:v>
                </c:pt>
                <c:pt idx="1265">
                  <c:v>449.84527587890602</c:v>
                </c:pt>
                <c:pt idx="1266">
                  <c:v>449.854400634765</c:v>
                </c:pt>
                <c:pt idx="1267">
                  <c:v>449.84521484375</c:v>
                </c:pt>
                <c:pt idx="1268">
                  <c:v>449.81396484375</c:v>
                </c:pt>
                <c:pt idx="1269">
                  <c:v>449.78036499023398</c:v>
                </c:pt>
                <c:pt idx="1270">
                  <c:v>449.74273681640602</c:v>
                </c:pt>
                <c:pt idx="1271">
                  <c:v>449.71661376953102</c:v>
                </c:pt>
                <c:pt idx="1272">
                  <c:v>449.70346069335898</c:v>
                </c:pt>
                <c:pt idx="1273">
                  <c:v>449.70895385742102</c:v>
                </c:pt>
                <c:pt idx="1274">
                  <c:v>449.70672607421801</c:v>
                </c:pt>
                <c:pt idx="1275">
                  <c:v>449.698150634765</c:v>
                </c:pt>
                <c:pt idx="1276">
                  <c:v>449.62466430664</c:v>
                </c:pt>
                <c:pt idx="1277">
                  <c:v>449.62243652343699</c:v>
                </c:pt>
                <c:pt idx="1278">
                  <c:v>449.63128662109301</c:v>
                </c:pt>
                <c:pt idx="1279">
                  <c:v>449.62493896484301</c:v>
                </c:pt>
                <c:pt idx="1280">
                  <c:v>449.59878540039</c:v>
                </c:pt>
                <c:pt idx="1281">
                  <c:v>449.53567504882801</c:v>
                </c:pt>
                <c:pt idx="1282">
                  <c:v>449.53823852539</c:v>
                </c:pt>
                <c:pt idx="1283">
                  <c:v>449.50872802734301</c:v>
                </c:pt>
                <c:pt idx="1284">
                  <c:v>449.47946166992102</c:v>
                </c:pt>
                <c:pt idx="1285">
                  <c:v>449.39059448242102</c:v>
                </c:pt>
                <c:pt idx="1286">
                  <c:v>449.33425903320301</c:v>
                </c:pt>
                <c:pt idx="1287">
                  <c:v>449.34747314453102</c:v>
                </c:pt>
                <c:pt idx="1288">
                  <c:v>449.32952880859301</c:v>
                </c:pt>
                <c:pt idx="1289">
                  <c:v>449.28811645507801</c:v>
                </c:pt>
                <c:pt idx="1290">
                  <c:v>449.208251953125</c:v>
                </c:pt>
                <c:pt idx="1291">
                  <c:v>449.21896362304602</c:v>
                </c:pt>
                <c:pt idx="1292">
                  <c:v>449.22741699218699</c:v>
                </c:pt>
                <c:pt idx="1293">
                  <c:v>449.21682739257801</c:v>
                </c:pt>
                <c:pt idx="1294">
                  <c:v>449.18283081054602</c:v>
                </c:pt>
                <c:pt idx="1295">
                  <c:v>449.13043212890602</c:v>
                </c:pt>
                <c:pt idx="1296">
                  <c:v>449.08767700195301</c:v>
                </c:pt>
                <c:pt idx="1297">
                  <c:v>449.08142089843699</c:v>
                </c:pt>
                <c:pt idx="1298">
                  <c:v>449.03729248046801</c:v>
                </c:pt>
                <c:pt idx="1299">
                  <c:v>448.99426269531199</c:v>
                </c:pt>
                <c:pt idx="1300">
                  <c:v>448.89126586914</c:v>
                </c:pt>
                <c:pt idx="1301">
                  <c:v>448.86398315429602</c:v>
                </c:pt>
                <c:pt idx="1302">
                  <c:v>448.84255981445301</c:v>
                </c:pt>
                <c:pt idx="1303">
                  <c:v>448.79910278320301</c:v>
                </c:pt>
                <c:pt idx="1304">
                  <c:v>448.70956420898398</c:v>
                </c:pt>
                <c:pt idx="1305">
                  <c:v>448.66864013671801</c:v>
                </c:pt>
                <c:pt idx="1306">
                  <c:v>448.65005493164</c:v>
                </c:pt>
                <c:pt idx="1307">
                  <c:v>448.58056640625</c:v>
                </c:pt>
                <c:pt idx="1308">
                  <c:v>448.52008056640602</c:v>
                </c:pt>
                <c:pt idx="1309">
                  <c:v>448.41073608398398</c:v>
                </c:pt>
                <c:pt idx="1310">
                  <c:v>448.39337158203102</c:v>
                </c:pt>
                <c:pt idx="1311">
                  <c:v>448.33511352539</c:v>
                </c:pt>
                <c:pt idx="1312">
                  <c:v>448.27655029296801</c:v>
                </c:pt>
                <c:pt idx="1313">
                  <c:v>448.17092895507801</c:v>
                </c:pt>
                <c:pt idx="1314">
                  <c:v>448.05770874023398</c:v>
                </c:pt>
                <c:pt idx="1315">
                  <c:v>448.00167846679602</c:v>
                </c:pt>
                <c:pt idx="1316">
                  <c:v>447.91613769531199</c:v>
                </c:pt>
                <c:pt idx="1317">
                  <c:v>447.80038452148398</c:v>
                </c:pt>
                <c:pt idx="1318">
                  <c:v>447.69909667968699</c:v>
                </c:pt>
                <c:pt idx="1319">
                  <c:v>447.63531494140602</c:v>
                </c:pt>
                <c:pt idx="1320">
                  <c:v>447.55731201171801</c:v>
                </c:pt>
                <c:pt idx="1321">
                  <c:v>447.45544433593699</c:v>
                </c:pt>
                <c:pt idx="1322">
                  <c:v>447.30438232421801</c:v>
                </c:pt>
                <c:pt idx="1323">
                  <c:v>447.19186401367102</c:v>
                </c:pt>
                <c:pt idx="1324">
                  <c:v>447.13113403320301</c:v>
                </c:pt>
                <c:pt idx="1325">
                  <c:v>447.03182983398398</c:v>
                </c:pt>
                <c:pt idx="1326">
                  <c:v>446.89712524414</c:v>
                </c:pt>
                <c:pt idx="1327">
                  <c:v>446.75637817382801</c:v>
                </c:pt>
                <c:pt idx="1328">
                  <c:v>446.67330932617102</c:v>
                </c:pt>
                <c:pt idx="1329">
                  <c:v>446.558502197265</c:v>
                </c:pt>
                <c:pt idx="1330">
                  <c:v>446.43142700195301</c:v>
                </c:pt>
                <c:pt idx="1331">
                  <c:v>446.27163696289</c:v>
                </c:pt>
                <c:pt idx="1332">
                  <c:v>446.208251953125</c:v>
                </c:pt>
                <c:pt idx="1333">
                  <c:v>446.10345458984301</c:v>
                </c:pt>
                <c:pt idx="1334">
                  <c:v>445.98626708984301</c:v>
                </c:pt>
                <c:pt idx="1335">
                  <c:v>445.83868408203102</c:v>
                </c:pt>
                <c:pt idx="1336">
                  <c:v>445.68469238281199</c:v>
                </c:pt>
                <c:pt idx="1337">
                  <c:v>445.59143066406199</c:v>
                </c:pt>
                <c:pt idx="1338">
                  <c:v>445.48083496093699</c:v>
                </c:pt>
                <c:pt idx="1339">
                  <c:v>445.33044433593699</c:v>
                </c:pt>
                <c:pt idx="1340">
                  <c:v>445.14349365234301</c:v>
                </c:pt>
                <c:pt idx="1341">
                  <c:v>445.01525878906199</c:v>
                </c:pt>
                <c:pt idx="1342">
                  <c:v>444.90823364257801</c:v>
                </c:pt>
                <c:pt idx="1343">
                  <c:v>444.78179931640602</c:v>
                </c:pt>
                <c:pt idx="1344">
                  <c:v>444.60900878906199</c:v>
                </c:pt>
                <c:pt idx="1345">
                  <c:v>444.45111083984301</c:v>
                </c:pt>
                <c:pt idx="1346">
                  <c:v>444.31497192382801</c:v>
                </c:pt>
                <c:pt idx="1347">
                  <c:v>444.15805053710898</c:v>
                </c:pt>
                <c:pt idx="1348">
                  <c:v>443.99008178710898</c:v>
                </c:pt>
                <c:pt idx="1349">
                  <c:v>443.78683471679602</c:v>
                </c:pt>
                <c:pt idx="1350">
                  <c:v>443.68124389648398</c:v>
                </c:pt>
                <c:pt idx="1351">
                  <c:v>443.55551147460898</c:v>
                </c:pt>
                <c:pt idx="1352">
                  <c:v>443.40426635742102</c:v>
                </c:pt>
                <c:pt idx="1353">
                  <c:v>443.21762084960898</c:v>
                </c:pt>
                <c:pt idx="1354">
                  <c:v>443.05673217773398</c:v>
                </c:pt>
                <c:pt idx="1355">
                  <c:v>442.88107299804602</c:v>
                </c:pt>
                <c:pt idx="1356">
                  <c:v>442.74288940429602</c:v>
                </c:pt>
                <c:pt idx="1357">
                  <c:v>442.53915405273398</c:v>
                </c:pt>
                <c:pt idx="1358">
                  <c:v>442.33322143554602</c:v>
                </c:pt>
                <c:pt idx="1359">
                  <c:v>442.18905639648398</c:v>
                </c:pt>
                <c:pt idx="1360">
                  <c:v>442.022857666015</c:v>
                </c:pt>
                <c:pt idx="1361">
                  <c:v>441.857330322265</c:v>
                </c:pt>
                <c:pt idx="1362">
                  <c:v>441.59967041015602</c:v>
                </c:pt>
                <c:pt idx="1363">
                  <c:v>441.42980957031199</c:v>
                </c:pt>
                <c:pt idx="1364">
                  <c:v>441.27056884765602</c:v>
                </c:pt>
                <c:pt idx="1365">
                  <c:v>441.083984375</c:v>
                </c:pt>
                <c:pt idx="1366">
                  <c:v>440.93005371093699</c:v>
                </c:pt>
                <c:pt idx="1367">
                  <c:v>440.71148681640602</c:v>
                </c:pt>
                <c:pt idx="1368">
                  <c:v>440.52685546875</c:v>
                </c:pt>
                <c:pt idx="1369">
                  <c:v>440.36151123046801</c:v>
                </c:pt>
                <c:pt idx="1370">
                  <c:v>440.18127441406199</c:v>
                </c:pt>
                <c:pt idx="1371">
                  <c:v>439.93493652343699</c:v>
                </c:pt>
                <c:pt idx="1372">
                  <c:v>439.75695800781199</c:v>
                </c:pt>
                <c:pt idx="1373">
                  <c:v>439.566650390625</c:v>
                </c:pt>
                <c:pt idx="1374">
                  <c:v>439.37579345703102</c:v>
                </c:pt>
                <c:pt idx="1375">
                  <c:v>439.13787841796801</c:v>
                </c:pt>
                <c:pt idx="1376">
                  <c:v>438.92938232421801</c:v>
                </c:pt>
                <c:pt idx="1377">
                  <c:v>438.74963378906199</c:v>
                </c:pt>
                <c:pt idx="1378">
                  <c:v>438.59063720703102</c:v>
                </c:pt>
                <c:pt idx="1379">
                  <c:v>438.38153076171801</c:v>
                </c:pt>
                <c:pt idx="1380">
                  <c:v>438.09417724609301</c:v>
                </c:pt>
                <c:pt idx="1381">
                  <c:v>437.889892578125</c:v>
                </c:pt>
                <c:pt idx="1382">
                  <c:v>437.71441650390602</c:v>
                </c:pt>
                <c:pt idx="1383">
                  <c:v>437.49774169921801</c:v>
                </c:pt>
                <c:pt idx="1384">
                  <c:v>437.26202392578102</c:v>
                </c:pt>
                <c:pt idx="1385">
                  <c:v>437.04827880859301</c:v>
                </c:pt>
                <c:pt idx="1386">
                  <c:v>436.84729003906199</c:v>
                </c:pt>
                <c:pt idx="1387">
                  <c:v>436.639404296875</c:v>
                </c:pt>
                <c:pt idx="1388">
                  <c:v>436.39587402343699</c:v>
                </c:pt>
                <c:pt idx="1389">
                  <c:v>436.135009765625</c:v>
                </c:pt>
                <c:pt idx="1390">
                  <c:v>435.92224121093699</c:v>
                </c:pt>
                <c:pt idx="1391">
                  <c:v>435.6982421875</c:v>
                </c:pt>
                <c:pt idx="1392">
                  <c:v>435.48236083984301</c:v>
                </c:pt>
                <c:pt idx="1393">
                  <c:v>435.22027587890602</c:v>
                </c:pt>
                <c:pt idx="1394">
                  <c:v>434.94525146484301</c:v>
                </c:pt>
                <c:pt idx="1395">
                  <c:v>434.74530029296801</c:v>
                </c:pt>
                <c:pt idx="1396">
                  <c:v>434.54388427734301</c:v>
                </c:pt>
                <c:pt idx="1397">
                  <c:v>434.28472900390602</c:v>
                </c:pt>
                <c:pt idx="1398">
                  <c:v>434.04180908203102</c:v>
                </c:pt>
                <c:pt idx="1399">
                  <c:v>433.84698486328102</c:v>
                </c:pt>
                <c:pt idx="1400">
                  <c:v>433.65032958984301</c:v>
                </c:pt>
                <c:pt idx="1401">
                  <c:v>433.39837646484301</c:v>
                </c:pt>
                <c:pt idx="1402">
                  <c:v>433.12445068359301</c:v>
                </c:pt>
                <c:pt idx="1403">
                  <c:v>432.90301513671801</c:v>
                </c:pt>
                <c:pt idx="1404">
                  <c:v>432.69183349609301</c:v>
                </c:pt>
                <c:pt idx="1405">
                  <c:v>432.48651123046801</c:v>
                </c:pt>
                <c:pt idx="1406">
                  <c:v>432.25933837890602</c:v>
                </c:pt>
                <c:pt idx="1407">
                  <c:v>431.98162841796801</c:v>
                </c:pt>
                <c:pt idx="1408">
                  <c:v>431.78161621093699</c:v>
                </c:pt>
                <c:pt idx="1409">
                  <c:v>431.54833984375</c:v>
                </c:pt>
                <c:pt idx="1410">
                  <c:v>431.299072265625</c:v>
                </c:pt>
                <c:pt idx="1411">
                  <c:v>431.01452636718699</c:v>
                </c:pt>
                <c:pt idx="1412">
                  <c:v>430.79187011718699</c:v>
                </c:pt>
                <c:pt idx="1413">
                  <c:v>430.59442138671801</c:v>
                </c:pt>
                <c:pt idx="1414">
                  <c:v>430.35882568359301</c:v>
                </c:pt>
                <c:pt idx="1415">
                  <c:v>430.08489990234301</c:v>
                </c:pt>
                <c:pt idx="1416">
                  <c:v>429.80743408203102</c:v>
                </c:pt>
                <c:pt idx="1417">
                  <c:v>429.60955810546801</c:v>
                </c:pt>
                <c:pt idx="1418">
                  <c:v>429.36053466796801</c:v>
                </c:pt>
                <c:pt idx="1419">
                  <c:v>429.09295654296801</c:v>
                </c:pt>
                <c:pt idx="1420">
                  <c:v>428.81817626953102</c:v>
                </c:pt>
                <c:pt idx="1421">
                  <c:v>428.57049560546801</c:v>
                </c:pt>
                <c:pt idx="1422">
                  <c:v>428.331298828125</c:v>
                </c:pt>
                <c:pt idx="1423">
                  <c:v>428.05725097656199</c:v>
                </c:pt>
                <c:pt idx="1424">
                  <c:v>427.75769042968699</c:v>
                </c:pt>
                <c:pt idx="1425">
                  <c:v>427.48645019531199</c:v>
                </c:pt>
                <c:pt idx="1426">
                  <c:v>427.2412109375</c:v>
                </c:pt>
                <c:pt idx="1427">
                  <c:v>427.00256347656199</c:v>
                </c:pt>
                <c:pt idx="1428">
                  <c:v>426.73986816406199</c:v>
                </c:pt>
                <c:pt idx="1429">
                  <c:v>426.40771484375</c:v>
                </c:pt>
                <c:pt idx="1430">
                  <c:v>426.13537597656199</c:v>
                </c:pt>
                <c:pt idx="1431">
                  <c:v>425.88232421875</c:v>
                </c:pt>
                <c:pt idx="1432">
                  <c:v>425.61975097656199</c:v>
                </c:pt>
                <c:pt idx="1433">
                  <c:v>425.28479003906199</c:v>
                </c:pt>
                <c:pt idx="1434">
                  <c:v>425.01416015625</c:v>
                </c:pt>
                <c:pt idx="1435">
                  <c:v>424.75915527343699</c:v>
                </c:pt>
                <c:pt idx="1436">
                  <c:v>424.49462890625</c:v>
                </c:pt>
                <c:pt idx="1437">
                  <c:v>424.23083496093699</c:v>
                </c:pt>
                <c:pt idx="1438">
                  <c:v>423.91394042968699</c:v>
                </c:pt>
                <c:pt idx="1439">
                  <c:v>423.63928222656199</c:v>
                </c:pt>
                <c:pt idx="1440">
                  <c:v>423.34826660156199</c:v>
                </c:pt>
                <c:pt idx="1441">
                  <c:v>423.02734375</c:v>
                </c:pt>
                <c:pt idx="1442">
                  <c:v>422.68859863281199</c:v>
                </c:pt>
                <c:pt idx="1443">
                  <c:v>422.413330078125</c:v>
                </c:pt>
                <c:pt idx="1444">
                  <c:v>422.16247558593699</c:v>
                </c:pt>
                <c:pt idx="1445">
                  <c:v>421.837890625</c:v>
                </c:pt>
                <c:pt idx="1446">
                  <c:v>421.51525878906199</c:v>
                </c:pt>
                <c:pt idx="1447">
                  <c:v>421.169677734375</c:v>
                </c:pt>
                <c:pt idx="1448">
                  <c:v>420.86682128906199</c:v>
                </c:pt>
                <c:pt idx="1449">
                  <c:v>420.58947753906199</c:v>
                </c:pt>
                <c:pt idx="1450">
                  <c:v>420.29382324218699</c:v>
                </c:pt>
                <c:pt idx="1451">
                  <c:v>419.91296386718699</c:v>
                </c:pt>
                <c:pt idx="1452">
                  <c:v>419.61535644531199</c:v>
                </c:pt>
                <c:pt idx="1453">
                  <c:v>419.34143066406199</c:v>
                </c:pt>
                <c:pt idx="1454">
                  <c:v>419.03503417968699</c:v>
                </c:pt>
                <c:pt idx="1455">
                  <c:v>418.69226074218699</c:v>
                </c:pt>
                <c:pt idx="1456">
                  <c:v>418.37438964843699</c:v>
                </c:pt>
                <c:pt idx="1457">
                  <c:v>418.076171875</c:v>
                </c:pt>
                <c:pt idx="1458">
                  <c:v>417.76379394531199</c:v>
                </c:pt>
                <c:pt idx="1459">
                  <c:v>417.464111328125</c:v>
                </c:pt>
                <c:pt idx="1460">
                  <c:v>417.08544921875</c:v>
                </c:pt>
                <c:pt idx="1461">
                  <c:v>416.76647949218699</c:v>
                </c:pt>
                <c:pt idx="1462">
                  <c:v>416.50387573242102</c:v>
                </c:pt>
                <c:pt idx="1463">
                  <c:v>416.19674682617102</c:v>
                </c:pt>
                <c:pt idx="1464">
                  <c:v>415.85177612304602</c:v>
                </c:pt>
                <c:pt idx="1465">
                  <c:v>415.51974487304602</c:v>
                </c:pt>
                <c:pt idx="1466">
                  <c:v>415.23593139648398</c:v>
                </c:pt>
                <c:pt idx="1467">
                  <c:v>414.92160034179602</c:v>
                </c:pt>
                <c:pt idx="1468">
                  <c:v>414.59030151367102</c:v>
                </c:pt>
                <c:pt idx="1469">
                  <c:v>414.26840209960898</c:v>
                </c:pt>
                <c:pt idx="1470">
                  <c:v>413.96078491210898</c:v>
                </c:pt>
                <c:pt idx="1471">
                  <c:v>413.66525268554602</c:v>
                </c:pt>
                <c:pt idx="1472">
                  <c:v>413.33773803710898</c:v>
                </c:pt>
                <c:pt idx="1473">
                  <c:v>412.99142456054602</c:v>
                </c:pt>
                <c:pt idx="1474">
                  <c:v>412.62081909179602</c:v>
                </c:pt>
                <c:pt idx="1475">
                  <c:v>412.32528686523398</c:v>
                </c:pt>
                <c:pt idx="1476">
                  <c:v>412.01144409179602</c:v>
                </c:pt>
                <c:pt idx="1477">
                  <c:v>411.63327026367102</c:v>
                </c:pt>
                <c:pt idx="1478">
                  <c:v>411.28402709960898</c:v>
                </c:pt>
                <c:pt idx="1479">
                  <c:v>411.00216674804602</c:v>
                </c:pt>
                <c:pt idx="1480">
                  <c:v>410.69564819335898</c:v>
                </c:pt>
                <c:pt idx="1481">
                  <c:v>410.38742065429602</c:v>
                </c:pt>
                <c:pt idx="1482">
                  <c:v>410.03451538085898</c:v>
                </c:pt>
                <c:pt idx="1483">
                  <c:v>409.70077514648398</c:v>
                </c:pt>
                <c:pt idx="1484">
                  <c:v>409.39523315429602</c:v>
                </c:pt>
                <c:pt idx="1485">
                  <c:v>409.08309936523398</c:v>
                </c:pt>
                <c:pt idx="1486">
                  <c:v>408.73776245117102</c:v>
                </c:pt>
                <c:pt idx="1487">
                  <c:v>408.37228393554602</c:v>
                </c:pt>
                <c:pt idx="1488">
                  <c:v>408.06771850585898</c:v>
                </c:pt>
                <c:pt idx="1489">
                  <c:v>407.76766967773398</c:v>
                </c:pt>
                <c:pt idx="1490">
                  <c:v>407.42355346679602</c:v>
                </c:pt>
                <c:pt idx="1491">
                  <c:v>407.06124877929602</c:v>
                </c:pt>
                <c:pt idx="1492">
                  <c:v>406.74288940429602</c:v>
                </c:pt>
                <c:pt idx="1493">
                  <c:v>406.46115112304602</c:v>
                </c:pt>
                <c:pt idx="1494">
                  <c:v>406.17025756835898</c:v>
                </c:pt>
                <c:pt idx="1495">
                  <c:v>405.84445190429602</c:v>
                </c:pt>
                <c:pt idx="1496">
                  <c:v>405.48165893554602</c:v>
                </c:pt>
                <c:pt idx="1497">
                  <c:v>405.20333862304602</c:v>
                </c:pt>
                <c:pt idx="1498">
                  <c:v>404.91622924804602</c:v>
                </c:pt>
                <c:pt idx="1499">
                  <c:v>404.60385131835898</c:v>
                </c:pt>
                <c:pt idx="1500">
                  <c:v>404.23983764648398</c:v>
                </c:pt>
                <c:pt idx="1501">
                  <c:v>403.89682006835898</c:v>
                </c:pt>
                <c:pt idx="1502">
                  <c:v>403.59103393554602</c:v>
                </c:pt>
                <c:pt idx="1503">
                  <c:v>403.29000854492102</c:v>
                </c:pt>
                <c:pt idx="1504">
                  <c:v>402.95431518554602</c:v>
                </c:pt>
                <c:pt idx="1505">
                  <c:v>402.64169311523398</c:v>
                </c:pt>
                <c:pt idx="1506">
                  <c:v>402.40524291992102</c:v>
                </c:pt>
                <c:pt idx="1507">
                  <c:v>402.12008666992102</c:v>
                </c:pt>
                <c:pt idx="1508">
                  <c:v>401.81784057617102</c:v>
                </c:pt>
                <c:pt idx="1509">
                  <c:v>401.47994995117102</c:v>
                </c:pt>
                <c:pt idx="1510">
                  <c:v>401.16476440429602</c:v>
                </c:pt>
                <c:pt idx="1511">
                  <c:v>400.90304565429602</c:v>
                </c:pt>
                <c:pt idx="1512">
                  <c:v>400.59539794921801</c:v>
                </c:pt>
                <c:pt idx="1513">
                  <c:v>400.29376220703102</c:v>
                </c:pt>
                <c:pt idx="1514">
                  <c:v>399.96600341796801</c:v>
                </c:pt>
                <c:pt idx="1515">
                  <c:v>399.68780517578102</c:v>
                </c:pt>
                <c:pt idx="1516">
                  <c:v>399.39349365234301</c:v>
                </c:pt>
                <c:pt idx="1517">
                  <c:v>399.11505126953102</c:v>
                </c:pt>
                <c:pt idx="1518">
                  <c:v>398.76812744140602</c:v>
                </c:pt>
                <c:pt idx="1519">
                  <c:v>398.51202392578102</c:v>
                </c:pt>
                <c:pt idx="1520">
                  <c:v>398.22454833984301</c:v>
                </c:pt>
                <c:pt idx="1521">
                  <c:v>397.93023681640602</c:v>
                </c:pt>
                <c:pt idx="1522">
                  <c:v>397.62164306640602</c:v>
                </c:pt>
                <c:pt idx="1523">
                  <c:v>397.33514404296801</c:v>
                </c:pt>
                <c:pt idx="1524">
                  <c:v>397.07159423828102</c:v>
                </c:pt>
                <c:pt idx="1525">
                  <c:v>396.80902099609301</c:v>
                </c:pt>
                <c:pt idx="1526">
                  <c:v>396.54022216796801</c:v>
                </c:pt>
                <c:pt idx="1527">
                  <c:v>396.20318603515602</c:v>
                </c:pt>
                <c:pt idx="1528">
                  <c:v>395.87579345703102</c:v>
                </c:pt>
                <c:pt idx="1529">
                  <c:v>395.57794189453102</c:v>
                </c:pt>
                <c:pt idx="1530">
                  <c:v>395.25921630859301</c:v>
                </c:pt>
                <c:pt idx="1531">
                  <c:v>394.90740966796801</c:v>
                </c:pt>
                <c:pt idx="1532">
                  <c:v>394.63580322265602</c:v>
                </c:pt>
                <c:pt idx="1533">
                  <c:v>394.38116455078102</c:v>
                </c:pt>
                <c:pt idx="1534">
                  <c:v>394.12017822265602</c:v>
                </c:pt>
                <c:pt idx="1535">
                  <c:v>393.81365966796801</c:v>
                </c:pt>
                <c:pt idx="1536">
                  <c:v>393.45599365234301</c:v>
                </c:pt>
                <c:pt idx="1537">
                  <c:v>393.18768310546801</c:v>
                </c:pt>
                <c:pt idx="1538">
                  <c:v>392.90618896484301</c:v>
                </c:pt>
                <c:pt idx="1539">
                  <c:v>392.61553955078102</c:v>
                </c:pt>
                <c:pt idx="1540">
                  <c:v>392.30804443359301</c:v>
                </c:pt>
                <c:pt idx="1541">
                  <c:v>392.03765869140602</c:v>
                </c:pt>
                <c:pt idx="1542">
                  <c:v>391.77044677734301</c:v>
                </c:pt>
                <c:pt idx="1543">
                  <c:v>391.49029541015602</c:v>
                </c:pt>
                <c:pt idx="1544">
                  <c:v>391.12042236328102</c:v>
                </c:pt>
                <c:pt idx="1545">
                  <c:v>390.79302978515602</c:v>
                </c:pt>
                <c:pt idx="1546">
                  <c:v>390.55120849609301</c:v>
                </c:pt>
                <c:pt idx="1547">
                  <c:v>390.26470947265602</c:v>
                </c:pt>
                <c:pt idx="1548">
                  <c:v>389.96697998046801</c:v>
                </c:pt>
                <c:pt idx="1549">
                  <c:v>389.65679931640602</c:v>
                </c:pt>
                <c:pt idx="1550">
                  <c:v>389.35052490234301</c:v>
                </c:pt>
                <c:pt idx="1551">
                  <c:v>389.07098388671801</c:v>
                </c:pt>
                <c:pt idx="1552">
                  <c:v>388.80206298828102</c:v>
                </c:pt>
                <c:pt idx="1553">
                  <c:v>388.49127197265602</c:v>
                </c:pt>
                <c:pt idx="1554">
                  <c:v>388.15057373046801</c:v>
                </c:pt>
                <c:pt idx="1555">
                  <c:v>387.89544677734301</c:v>
                </c:pt>
                <c:pt idx="1556">
                  <c:v>387.58782958984301</c:v>
                </c:pt>
                <c:pt idx="1557">
                  <c:v>387.29278564453102</c:v>
                </c:pt>
                <c:pt idx="1558">
                  <c:v>386.98358154296801</c:v>
                </c:pt>
                <c:pt idx="1559">
                  <c:v>386.73077392578102</c:v>
                </c:pt>
                <c:pt idx="1560">
                  <c:v>386.46746826171801</c:v>
                </c:pt>
                <c:pt idx="1561">
                  <c:v>386.19403076171801</c:v>
                </c:pt>
                <c:pt idx="1562">
                  <c:v>385.87164306640602</c:v>
                </c:pt>
                <c:pt idx="1563">
                  <c:v>385.56524658203102</c:v>
                </c:pt>
                <c:pt idx="1564">
                  <c:v>385.29583740234301</c:v>
                </c:pt>
                <c:pt idx="1565">
                  <c:v>385.03009033203102</c:v>
                </c:pt>
                <c:pt idx="1566">
                  <c:v>384.72100830078102</c:v>
                </c:pt>
                <c:pt idx="1567">
                  <c:v>384.40557861328102</c:v>
                </c:pt>
                <c:pt idx="1568">
                  <c:v>384.14678955078102</c:v>
                </c:pt>
                <c:pt idx="1569">
                  <c:v>383.90655517578102</c:v>
                </c:pt>
                <c:pt idx="1570">
                  <c:v>383.59735107421801</c:v>
                </c:pt>
                <c:pt idx="1571">
                  <c:v>383.28082275390602</c:v>
                </c:pt>
                <c:pt idx="1572">
                  <c:v>382.98663330078102</c:v>
                </c:pt>
                <c:pt idx="1573">
                  <c:v>382.71673583984301</c:v>
                </c:pt>
                <c:pt idx="1574">
                  <c:v>382.44659423828102</c:v>
                </c:pt>
                <c:pt idx="1575">
                  <c:v>382.16143798828102</c:v>
                </c:pt>
                <c:pt idx="1576">
                  <c:v>381.84527587890602</c:v>
                </c:pt>
                <c:pt idx="1577">
                  <c:v>381.58319091796801</c:v>
                </c:pt>
                <c:pt idx="1578">
                  <c:v>381.32684326171801</c:v>
                </c:pt>
                <c:pt idx="1579">
                  <c:v>381.02679443359301</c:v>
                </c:pt>
                <c:pt idx="1580">
                  <c:v>380.68548583984301</c:v>
                </c:pt>
                <c:pt idx="1581">
                  <c:v>380.41424560546801</c:v>
                </c:pt>
                <c:pt idx="1582">
                  <c:v>380.14971923828102</c:v>
                </c:pt>
                <c:pt idx="1583">
                  <c:v>379.82647705078102</c:v>
                </c:pt>
                <c:pt idx="1584">
                  <c:v>379.50811767578102</c:v>
                </c:pt>
                <c:pt idx="1585">
                  <c:v>379.19940185546801</c:v>
                </c:pt>
                <c:pt idx="1586">
                  <c:v>378.91680908203102</c:v>
                </c:pt>
                <c:pt idx="1587">
                  <c:v>378.66766357421801</c:v>
                </c:pt>
                <c:pt idx="1588">
                  <c:v>378.39263916015602</c:v>
                </c:pt>
                <c:pt idx="1589">
                  <c:v>378.05706787109301</c:v>
                </c:pt>
                <c:pt idx="1590">
                  <c:v>377.79766845703102</c:v>
                </c:pt>
                <c:pt idx="1591">
                  <c:v>377.53265380859301</c:v>
                </c:pt>
                <c:pt idx="1592">
                  <c:v>377.22283935546801</c:v>
                </c:pt>
                <c:pt idx="1593">
                  <c:v>376.94049072265602</c:v>
                </c:pt>
                <c:pt idx="1594">
                  <c:v>376.64068603515602</c:v>
                </c:pt>
                <c:pt idx="1595">
                  <c:v>376.36663818359301</c:v>
                </c:pt>
                <c:pt idx="1596">
                  <c:v>376.13299560546801</c:v>
                </c:pt>
                <c:pt idx="1597">
                  <c:v>375.86041259765602</c:v>
                </c:pt>
                <c:pt idx="1598">
                  <c:v>375.53887939453102</c:v>
                </c:pt>
                <c:pt idx="1599">
                  <c:v>375.26153564453102</c:v>
                </c:pt>
                <c:pt idx="1600">
                  <c:v>375.00994873046801</c:v>
                </c:pt>
                <c:pt idx="1601">
                  <c:v>374.71649169921801</c:v>
                </c:pt>
                <c:pt idx="1602">
                  <c:v>374.42327880859301</c:v>
                </c:pt>
                <c:pt idx="1603">
                  <c:v>374.12371826171801</c:v>
                </c:pt>
                <c:pt idx="1604">
                  <c:v>373.89666748046801</c:v>
                </c:pt>
                <c:pt idx="1605">
                  <c:v>373.66339111328102</c:v>
                </c:pt>
                <c:pt idx="1606">
                  <c:v>373.35430908203102</c:v>
                </c:pt>
                <c:pt idx="1607">
                  <c:v>373.03741455078102</c:v>
                </c:pt>
                <c:pt idx="1608">
                  <c:v>372.77801513671801</c:v>
                </c:pt>
                <c:pt idx="1609">
                  <c:v>372.53265380859301</c:v>
                </c:pt>
                <c:pt idx="1610">
                  <c:v>372.25701904296801</c:v>
                </c:pt>
                <c:pt idx="1611">
                  <c:v>371.96319580078102</c:v>
                </c:pt>
                <c:pt idx="1612">
                  <c:v>371.68438720703102</c:v>
                </c:pt>
                <c:pt idx="1613">
                  <c:v>371.43829345703102</c:v>
                </c:pt>
                <c:pt idx="1614">
                  <c:v>371.16986083984301</c:v>
                </c:pt>
                <c:pt idx="1615">
                  <c:v>370.91021728515602</c:v>
                </c:pt>
                <c:pt idx="1616">
                  <c:v>370.57794189453102</c:v>
                </c:pt>
                <c:pt idx="1617">
                  <c:v>370.33721923828102</c:v>
                </c:pt>
                <c:pt idx="1618">
                  <c:v>370.09002685546801</c:v>
                </c:pt>
                <c:pt idx="1619">
                  <c:v>369.84552001953102</c:v>
                </c:pt>
                <c:pt idx="1620">
                  <c:v>369.53961181640602</c:v>
                </c:pt>
                <c:pt idx="1621">
                  <c:v>369.22210693359301</c:v>
                </c:pt>
                <c:pt idx="1622">
                  <c:v>369.00012207031199</c:v>
                </c:pt>
                <c:pt idx="1623">
                  <c:v>368.75939941406199</c:v>
                </c:pt>
                <c:pt idx="1624">
                  <c:v>368.47155761718699</c:v>
                </c:pt>
                <c:pt idx="1625">
                  <c:v>368.201904296875</c:v>
                </c:pt>
                <c:pt idx="1626">
                  <c:v>367.993896484375</c:v>
                </c:pt>
                <c:pt idx="1627">
                  <c:v>367.73779296875</c:v>
                </c:pt>
                <c:pt idx="1628">
                  <c:v>367.45495605468699</c:v>
                </c:pt>
                <c:pt idx="1629">
                  <c:v>367.149169921875</c:v>
                </c:pt>
                <c:pt idx="1630">
                  <c:v>366.86486816406199</c:v>
                </c:pt>
                <c:pt idx="1631">
                  <c:v>366.608642578125</c:v>
                </c:pt>
                <c:pt idx="1632">
                  <c:v>366.375</c:v>
                </c:pt>
                <c:pt idx="1633">
                  <c:v>366.11145019531199</c:v>
                </c:pt>
                <c:pt idx="1634">
                  <c:v>365.81982421875</c:v>
                </c:pt>
                <c:pt idx="1635">
                  <c:v>365.592529296875</c:v>
                </c:pt>
                <c:pt idx="1636">
                  <c:v>365.35388183593699</c:v>
                </c:pt>
                <c:pt idx="1637">
                  <c:v>365.05847167968699</c:v>
                </c:pt>
                <c:pt idx="1638">
                  <c:v>364.78369140625</c:v>
                </c:pt>
                <c:pt idx="1639">
                  <c:v>364.57525634765602</c:v>
                </c:pt>
                <c:pt idx="1640">
                  <c:v>364.33526611328102</c:v>
                </c:pt>
                <c:pt idx="1641">
                  <c:v>364.04986572265602</c:v>
                </c:pt>
                <c:pt idx="1642">
                  <c:v>363.78094482421801</c:v>
                </c:pt>
                <c:pt idx="1643">
                  <c:v>363.44842529296801</c:v>
                </c:pt>
                <c:pt idx="1644">
                  <c:v>363.19378662109301</c:v>
                </c:pt>
                <c:pt idx="1645">
                  <c:v>362.95037841796801</c:v>
                </c:pt>
                <c:pt idx="1646">
                  <c:v>362.69195556640602</c:v>
                </c:pt>
                <c:pt idx="1647">
                  <c:v>362.37274169921801</c:v>
                </c:pt>
                <c:pt idx="1648">
                  <c:v>362.13507080078102</c:v>
                </c:pt>
                <c:pt idx="1649">
                  <c:v>361.91864013671801</c:v>
                </c:pt>
                <c:pt idx="1650">
                  <c:v>361.68377685546801</c:v>
                </c:pt>
                <c:pt idx="1651">
                  <c:v>361.38372802734301</c:v>
                </c:pt>
                <c:pt idx="1652">
                  <c:v>361.12152099609301</c:v>
                </c:pt>
                <c:pt idx="1653">
                  <c:v>360.89166259765602</c:v>
                </c:pt>
                <c:pt idx="1654">
                  <c:v>360.65093994140602</c:v>
                </c:pt>
                <c:pt idx="1655">
                  <c:v>360.39898681640602</c:v>
                </c:pt>
                <c:pt idx="1656">
                  <c:v>360.12188720703102</c:v>
                </c:pt>
                <c:pt idx="1657">
                  <c:v>359.88519287109301</c:v>
                </c:pt>
                <c:pt idx="1658">
                  <c:v>359.66583251953102</c:v>
                </c:pt>
                <c:pt idx="1659">
                  <c:v>359.37725830078102</c:v>
                </c:pt>
                <c:pt idx="1660">
                  <c:v>359.02960205078102</c:v>
                </c:pt>
                <c:pt idx="1661">
                  <c:v>358.75811767578102</c:v>
                </c:pt>
                <c:pt idx="1662">
                  <c:v>358.53121948242102</c:v>
                </c:pt>
                <c:pt idx="1663">
                  <c:v>358.29013061523398</c:v>
                </c:pt>
                <c:pt idx="1664">
                  <c:v>358.05514526367102</c:v>
                </c:pt>
                <c:pt idx="1665">
                  <c:v>357.76010131835898</c:v>
                </c:pt>
                <c:pt idx="1666">
                  <c:v>357.53280639648398</c:v>
                </c:pt>
                <c:pt idx="1667">
                  <c:v>357.32937622070301</c:v>
                </c:pt>
                <c:pt idx="1668">
                  <c:v>357.02957153320301</c:v>
                </c:pt>
                <c:pt idx="1669">
                  <c:v>356.73587036132801</c:v>
                </c:pt>
                <c:pt idx="1670">
                  <c:v>356.47622680664</c:v>
                </c:pt>
                <c:pt idx="1671">
                  <c:v>356.254302978515</c:v>
                </c:pt>
                <c:pt idx="1672">
                  <c:v>356.00686645507801</c:v>
                </c:pt>
                <c:pt idx="1673">
                  <c:v>355.701568603515</c:v>
                </c:pt>
                <c:pt idx="1674">
                  <c:v>355.38638305664</c:v>
                </c:pt>
                <c:pt idx="1675">
                  <c:v>355.12857055664</c:v>
                </c:pt>
                <c:pt idx="1676">
                  <c:v>354.90261840820301</c:v>
                </c:pt>
                <c:pt idx="1677">
                  <c:v>354.65542602539</c:v>
                </c:pt>
                <c:pt idx="1678">
                  <c:v>354.35916137695301</c:v>
                </c:pt>
                <c:pt idx="1679">
                  <c:v>354.12893676757801</c:v>
                </c:pt>
                <c:pt idx="1680">
                  <c:v>353.93118286132801</c:v>
                </c:pt>
                <c:pt idx="1681">
                  <c:v>353.68313598632801</c:v>
                </c:pt>
                <c:pt idx="1682">
                  <c:v>353.393951416015</c:v>
                </c:pt>
                <c:pt idx="1683">
                  <c:v>353.10501098632801</c:v>
                </c:pt>
                <c:pt idx="1684">
                  <c:v>352.87796020507801</c:v>
                </c:pt>
                <c:pt idx="1685">
                  <c:v>352.67025756835898</c:v>
                </c:pt>
                <c:pt idx="1686">
                  <c:v>352.40084838867102</c:v>
                </c:pt>
                <c:pt idx="1687">
                  <c:v>352.09140014648398</c:v>
                </c:pt>
                <c:pt idx="1688">
                  <c:v>351.82626342773398</c:v>
                </c:pt>
                <c:pt idx="1689">
                  <c:v>351.57199096679602</c:v>
                </c:pt>
                <c:pt idx="1690">
                  <c:v>351.31796264648398</c:v>
                </c:pt>
                <c:pt idx="1691">
                  <c:v>351.00314331054602</c:v>
                </c:pt>
                <c:pt idx="1692">
                  <c:v>350.73831176757801</c:v>
                </c:pt>
                <c:pt idx="1693">
                  <c:v>350.52108764648398</c:v>
                </c:pt>
                <c:pt idx="1694">
                  <c:v>350.29013061523398</c:v>
                </c:pt>
                <c:pt idx="1695">
                  <c:v>350.03182983398398</c:v>
                </c:pt>
                <c:pt idx="1696">
                  <c:v>349.73348999023398</c:v>
                </c:pt>
                <c:pt idx="1697">
                  <c:v>349.47921752929602</c:v>
                </c:pt>
                <c:pt idx="1698">
                  <c:v>349.23751831054602</c:v>
                </c:pt>
                <c:pt idx="1699">
                  <c:v>348.99459838867102</c:v>
                </c:pt>
                <c:pt idx="1700">
                  <c:v>348.70028686523398</c:v>
                </c:pt>
                <c:pt idx="1701">
                  <c:v>348.42025756835898</c:v>
                </c:pt>
                <c:pt idx="1702">
                  <c:v>348.18905639648398</c:v>
                </c:pt>
                <c:pt idx="1703">
                  <c:v>347.93807983398398</c:v>
                </c:pt>
                <c:pt idx="1704">
                  <c:v>347.66171264648398</c:v>
                </c:pt>
                <c:pt idx="1705">
                  <c:v>347.35678100585898</c:v>
                </c:pt>
                <c:pt idx="1706">
                  <c:v>347.12893676757801</c:v>
                </c:pt>
                <c:pt idx="1707">
                  <c:v>346.36575317382801</c:v>
                </c:pt>
                <c:pt idx="1708">
                  <c:v>345.82180786132801</c:v>
                </c:pt>
                <c:pt idx="1709">
                  <c:v>345.03958129882801</c:v>
                </c:pt>
                <c:pt idx="1710">
                  <c:v>344.28860473632801</c:v>
                </c:pt>
                <c:pt idx="1711">
                  <c:v>343.73880004882801</c:v>
                </c:pt>
                <c:pt idx="1712">
                  <c:v>343.00637817382801</c:v>
                </c:pt>
                <c:pt idx="1713">
                  <c:v>342.47903442382801</c:v>
                </c:pt>
                <c:pt idx="1714">
                  <c:v>341.97219848632801</c:v>
                </c:pt>
                <c:pt idx="1715">
                  <c:v>341.47219848632801</c:v>
                </c:pt>
                <c:pt idx="1716">
                  <c:v>340.98880004882801</c:v>
                </c:pt>
                <c:pt idx="1717">
                  <c:v>340.49563598632801</c:v>
                </c:pt>
                <c:pt idx="1718">
                  <c:v>340.02688598632801</c:v>
                </c:pt>
                <c:pt idx="1719">
                  <c:v>339.55227661132801</c:v>
                </c:pt>
                <c:pt idx="1720">
                  <c:v>338.93118286132801</c:v>
                </c:pt>
                <c:pt idx="1721">
                  <c:v>338.34524536132801</c:v>
                </c:pt>
                <c:pt idx="1722">
                  <c:v>337.65682983398398</c:v>
                </c:pt>
                <c:pt idx="1723">
                  <c:v>336.94979858398398</c:v>
                </c:pt>
                <c:pt idx="1724">
                  <c:v>336.27108764648398</c:v>
                </c:pt>
                <c:pt idx="1725">
                  <c:v>335.62460327148398</c:v>
                </c:pt>
                <c:pt idx="1726">
                  <c:v>334.95370483398398</c:v>
                </c:pt>
                <c:pt idx="1727">
                  <c:v>334.32284545898398</c:v>
                </c:pt>
                <c:pt idx="1728">
                  <c:v>333.73202514648398</c:v>
                </c:pt>
                <c:pt idx="1729">
                  <c:v>333.25155639648398</c:v>
                </c:pt>
                <c:pt idx="1730">
                  <c:v>332.77352905273398</c:v>
                </c:pt>
                <c:pt idx="1731">
                  <c:v>332.33309936523398</c:v>
                </c:pt>
                <c:pt idx="1732">
                  <c:v>331.90878295898398</c:v>
                </c:pt>
                <c:pt idx="1733">
                  <c:v>331.46591186523398</c:v>
                </c:pt>
                <c:pt idx="1734">
                  <c:v>330.99618530273398</c:v>
                </c:pt>
                <c:pt idx="1735">
                  <c:v>330.54989624023398</c:v>
                </c:pt>
                <c:pt idx="1736">
                  <c:v>330.03720092773398</c:v>
                </c:pt>
                <c:pt idx="1737">
                  <c:v>329.51962280273398</c:v>
                </c:pt>
                <c:pt idx="1738">
                  <c:v>328.88290405273398</c:v>
                </c:pt>
                <c:pt idx="1739">
                  <c:v>328.20321655273398</c:v>
                </c:pt>
                <c:pt idx="1740">
                  <c:v>327.53329467773398</c:v>
                </c:pt>
                <c:pt idx="1741">
                  <c:v>327.22567749023398</c:v>
                </c:pt>
                <c:pt idx="1742">
                  <c:v>327.12899780273398</c:v>
                </c:pt>
                <c:pt idx="1743">
                  <c:v>327.03182983398398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D-4CAF-B593-B894D7253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298752"/>
        <c:axId val="1433300192"/>
      </c:scatterChart>
      <c:valAx>
        <c:axId val="14332987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Standardweg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3300192"/>
        <c:crosses val="autoZero"/>
        <c:crossBetween val="midCat"/>
      </c:valAx>
      <c:valAx>
        <c:axId val="1433300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32987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9551E-1DBB-477F-9C30-54E08E2E9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387350</xdr:colOff>
      <xdr:row>0</xdr:row>
      <xdr:rowOff>127000</xdr:rowOff>
    </xdr:from>
    <xdr:to>
      <xdr:col>17</xdr:col>
      <xdr:colOff>590550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966F4-E688-41EC-B54A-DF05A663D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387350</xdr:colOff>
      <xdr:row>0</xdr:row>
      <xdr:rowOff>127000</xdr:rowOff>
    </xdr:from>
    <xdr:to>
      <xdr:col>17</xdr:col>
      <xdr:colOff>590550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B9416-2EC1-4D54-9E6C-39BC07181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387350</xdr:colOff>
      <xdr:row>0</xdr:row>
      <xdr:rowOff>127000</xdr:rowOff>
    </xdr:from>
    <xdr:to>
      <xdr:col>17</xdr:col>
      <xdr:colOff>590550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AAEA6-8BD9-42EE-A714-5FDE41896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87CB2-4D1B-46B6-8942-DEE830921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387350</xdr:colOff>
      <xdr:row>0</xdr:row>
      <xdr:rowOff>127000</xdr:rowOff>
    </xdr:from>
    <xdr:to>
      <xdr:col>17</xdr:col>
      <xdr:colOff>590550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AAC5E-7ED6-4F9B-A46E-54CAFCA28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EEF50-5688-49FF-82F5-109EC74AB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2B80E-6183-48A6-825E-31E645982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2822-4E8F-45B4-BD4E-5749C010A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5AA97-C84D-470E-99A8-0A93E9106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F6629-7BB3-4FAC-8E1E-E82676B91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9590B-6DC4-4604-A1CF-02ACDE246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72A14-CC95-4B5D-BAFF-9A9F43C5B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7C0B6-697B-4225-89EC-E995823C0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D1F21-6F64-479C-964F-44C1383A9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A1C7D-DA89-46E2-BF47-2745A5DDC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9B4EB-7385-4F65-99F4-54026EFA0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27F15-1CC3-41CB-AE08-4B209EEA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43067-7DCC-42C6-8A07-18A9D15D8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E65B8-F0B6-411C-BE9C-921A7D98B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EAD81-EA2D-4E01-809D-BF305DAA5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ensus-my.sharepoint.com/personal/olav_cornelius_imensusresources_com/Documents/Dokumente/Master_Thesis/Elastic_Moduli_Tests/Fw_%20Export_Glasfaserkabel_2026-06-17/Glasfaserkabel_2026-06-17_2.xlsx" TargetMode="External"/><Relationship Id="rId1" Type="http://schemas.openxmlformats.org/officeDocument/2006/relationships/externalLinkPath" Target="Glasfaserkabel_2026-06-17_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ensus-my.sharepoint.com/personal/olav_cornelius_imensusresources_com/Documents/Dokumente/Master_Thesis/Elastic_Moduli_Tests/Fw_%20Export_Glasfaserkabel_2026-06-17/Glasfaserkabel_2026-06-17_26_Flat_Cable.xlsx" TargetMode="External"/><Relationship Id="rId1" Type="http://schemas.openxmlformats.org/officeDocument/2006/relationships/externalLinkPath" Target="Glasfaserkabel_2026-06-17_26_Flat_C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gebnisse"/>
      <sheetName val="Kabel 5"/>
      <sheetName val="Kabel 6"/>
      <sheetName val="kabel 1"/>
      <sheetName val="C5"/>
      <sheetName val="C5_2"/>
      <sheetName val="C1_a"/>
      <sheetName val="C1_c"/>
      <sheetName val="C1_b"/>
      <sheetName val="C1_c_remeasured"/>
      <sheetName val="C2_a"/>
      <sheetName val="C2_b"/>
      <sheetName val="C2_c"/>
      <sheetName val="C4_a"/>
      <sheetName val="C4_b"/>
      <sheetName val="C4_c"/>
      <sheetName val="C5_a"/>
      <sheetName val="C5_b"/>
      <sheetName val="C5_c"/>
      <sheetName val="C6_a"/>
      <sheetName val="C6_b"/>
      <sheetName val="C6_c"/>
      <sheetName val="C7_a"/>
      <sheetName val="C7_b"/>
      <sheetName val="C7_c"/>
      <sheetName val="C7_TA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A4">
            <v>0</v>
          </cell>
          <cell r="B4">
            <v>3.4537048339843701</v>
          </cell>
        </row>
        <row r="5">
          <cell r="A5">
            <v>0</v>
          </cell>
          <cell r="B5">
            <v>3.4453163146972599</v>
          </cell>
        </row>
        <row r="6">
          <cell r="A6">
            <v>0</v>
          </cell>
          <cell r="B6">
            <v>3.4330863952636701</v>
          </cell>
        </row>
        <row r="7">
          <cell r="A7">
            <v>0</v>
          </cell>
          <cell r="B7">
            <v>3.4317808151245099</v>
          </cell>
        </row>
        <row r="8">
          <cell r="A8">
            <v>0</v>
          </cell>
          <cell r="B8">
            <v>3.4989423751831001</v>
          </cell>
        </row>
        <row r="9">
          <cell r="A9">
            <v>0</v>
          </cell>
          <cell r="B9">
            <v>3.8772418498992902</v>
          </cell>
        </row>
        <row r="10">
          <cell r="A10">
            <v>-1.9995980309679999E-4</v>
          </cell>
          <cell r="B10">
            <v>4.3948202133178702</v>
          </cell>
        </row>
        <row r="11">
          <cell r="A11">
            <v>-6.0193117984790002E-4</v>
          </cell>
          <cell r="B11">
            <v>5.6243124008178702</v>
          </cell>
        </row>
        <row r="12">
          <cell r="A12">
            <v>-1.0025357606727001E-3</v>
          </cell>
          <cell r="B12">
            <v>6.7082967758178702</v>
          </cell>
        </row>
        <row r="13">
          <cell r="A13">
            <v>-1.4040967365960999E-3</v>
          </cell>
          <cell r="B13">
            <v>7.9543905258178702</v>
          </cell>
        </row>
        <row r="14">
          <cell r="A14">
            <v>-2.0058895200352001E-3</v>
          </cell>
          <cell r="B14">
            <v>8.9582967758178693</v>
          </cell>
        </row>
        <row r="15">
          <cell r="A15">
            <v>-1.2056430601561001E-3</v>
          </cell>
          <cell r="B15">
            <v>10.0149374008178</v>
          </cell>
        </row>
        <row r="16">
          <cell r="A16">
            <v>1.2015285407608999E-3</v>
          </cell>
          <cell r="B16">
            <v>11.0774374008178</v>
          </cell>
        </row>
        <row r="17">
          <cell r="A17">
            <v>4.0105331220201997E-3</v>
          </cell>
          <cell r="B17">
            <v>12.1770467758178</v>
          </cell>
        </row>
        <row r="18">
          <cell r="A18">
            <v>7.2175439353247004E-3</v>
          </cell>
          <cell r="B18">
            <v>13.3196249008178</v>
          </cell>
        </row>
        <row r="19">
          <cell r="A19">
            <v>1.0432208712384001E-2</v>
          </cell>
          <cell r="B19">
            <v>14.1008749008178</v>
          </cell>
        </row>
        <row r="20">
          <cell r="A20">
            <v>1.3639219525688501E-2</v>
          </cell>
          <cell r="B20">
            <v>14.9231405258178</v>
          </cell>
        </row>
        <row r="21">
          <cell r="A21">
            <v>1.7251890418002801E-2</v>
          </cell>
          <cell r="B21">
            <v>15.7727499008178</v>
          </cell>
        </row>
        <row r="22">
          <cell r="A22">
            <v>2.0864561310317099E-2</v>
          </cell>
          <cell r="B22">
            <v>16.667280197143501</v>
          </cell>
        </row>
        <row r="23">
          <cell r="A23">
            <v>2.4071572123621598E-2</v>
          </cell>
          <cell r="B23">
            <v>17.610639572143501</v>
          </cell>
        </row>
        <row r="24">
          <cell r="A24">
            <v>2.7079579879298599E-2</v>
          </cell>
          <cell r="B24">
            <v>18.600873947143501</v>
          </cell>
        </row>
        <row r="25">
          <cell r="A25">
            <v>2.96895815197206E-2</v>
          </cell>
          <cell r="B25">
            <v>19.636030197143501</v>
          </cell>
        </row>
        <row r="26">
          <cell r="A26">
            <v>3.2299585028786097E-2</v>
          </cell>
          <cell r="B26">
            <v>20.721967697143501</v>
          </cell>
        </row>
        <row r="27">
          <cell r="A27">
            <v>3.5108589726835497E-2</v>
          </cell>
          <cell r="B27">
            <v>21.846967697143501</v>
          </cell>
        </row>
        <row r="28">
          <cell r="A28">
            <v>3.7917594424885001E-2</v>
          </cell>
          <cell r="B28">
            <v>23.038373947143501</v>
          </cell>
        </row>
        <row r="29">
          <cell r="A29">
            <v>4.1124605238189497E-2</v>
          </cell>
          <cell r="B29">
            <v>24.272748947143501</v>
          </cell>
        </row>
        <row r="30">
          <cell r="A30">
            <v>4.4737276130503802E-2</v>
          </cell>
          <cell r="B30">
            <v>25.561811447143501</v>
          </cell>
        </row>
        <row r="31">
          <cell r="A31">
            <v>4.8548950080445602E-2</v>
          </cell>
          <cell r="B31">
            <v>26.893842697143501</v>
          </cell>
        </row>
        <row r="32">
          <cell r="A32">
            <v>5.0753291641857802E-2</v>
          </cell>
          <cell r="B32">
            <v>27.565717697143501</v>
          </cell>
        </row>
        <row r="33">
          <cell r="A33">
            <v>5.3156636260897401E-2</v>
          </cell>
          <cell r="B33">
            <v>28.245405197143501</v>
          </cell>
        </row>
        <row r="34">
          <cell r="A34">
            <v>5.61722979803293E-2</v>
          </cell>
          <cell r="B34">
            <v>28.932905197143501</v>
          </cell>
        </row>
        <row r="35">
          <cell r="A35">
            <v>5.8774645656996402E-2</v>
          </cell>
          <cell r="B35">
            <v>29.612592697143501</v>
          </cell>
        </row>
        <row r="36">
          <cell r="A36">
            <v>6.0994295145918302E-2</v>
          </cell>
          <cell r="B36">
            <v>30.307905197143501</v>
          </cell>
        </row>
        <row r="37">
          <cell r="A37">
            <v>6.3397639764957894E-2</v>
          </cell>
          <cell r="B37">
            <v>31.007123947143501</v>
          </cell>
        </row>
        <row r="38">
          <cell r="A38">
            <v>6.7010310657272296E-2</v>
          </cell>
          <cell r="B38">
            <v>32.429000854492102</v>
          </cell>
        </row>
        <row r="39">
          <cell r="A39">
            <v>7.0224975434331594E-2</v>
          </cell>
          <cell r="B39">
            <v>33.858688354492102</v>
          </cell>
        </row>
        <row r="40">
          <cell r="A40">
            <v>7.3431986247636097E-2</v>
          </cell>
          <cell r="B40">
            <v>35.331344604492102</v>
          </cell>
        </row>
        <row r="41">
          <cell r="A41">
            <v>7.6240990945685594E-2</v>
          </cell>
          <cell r="B41">
            <v>36.819625854492102</v>
          </cell>
        </row>
        <row r="42">
          <cell r="A42">
            <v>7.9654658780372395E-2</v>
          </cell>
          <cell r="B42">
            <v>38.311813354492102</v>
          </cell>
        </row>
        <row r="43">
          <cell r="A43">
            <v>8.2861669593676898E-2</v>
          </cell>
          <cell r="B43">
            <v>39.819625854492102</v>
          </cell>
        </row>
        <row r="44">
          <cell r="A44">
            <v>8.6068680406981304E-2</v>
          </cell>
          <cell r="B44">
            <v>41.358688354492102</v>
          </cell>
        </row>
        <row r="45">
          <cell r="A45">
            <v>9.0079357414550601E-2</v>
          </cell>
          <cell r="B45">
            <v>42.882125854492102</v>
          </cell>
        </row>
        <row r="46">
          <cell r="A46">
            <v>9.24827020335902E-2</v>
          </cell>
          <cell r="B46">
            <v>43.651657104492102</v>
          </cell>
        </row>
        <row r="47">
          <cell r="A47">
            <v>9.4901354580139693E-2</v>
          </cell>
          <cell r="B47">
            <v>44.448532104492102</v>
          </cell>
        </row>
        <row r="48">
          <cell r="A48">
            <v>9.7304699199179306E-2</v>
          </cell>
          <cell r="B48">
            <v>45.249313354492102</v>
          </cell>
        </row>
        <row r="49">
          <cell r="A49">
            <v>9.9708043818218905E-2</v>
          </cell>
          <cell r="B49">
            <v>46.050094604492102</v>
          </cell>
        </row>
        <row r="50">
          <cell r="A50">
            <v>0.101912385379631</v>
          </cell>
          <cell r="B50">
            <v>46.862594604492102</v>
          </cell>
        </row>
        <row r="51">
          <cell r="A51">
            <v>0.10413203486855301</v>
          </cell>
          <cell r="B51">
            <v>47.690719604492102</v>
          </cell>
        </row>
        <row r="52">
          <cell r="A52">
            <v>0.107538048739484</v>
          </cell>
          <cell r="B52">
            <v>49.366500854492102</v>
          </cell>
        </row>
        <row r="53">
          <cell r="A53">
            <v>0.110752713516544</v>
          </cell>
          <cell r="B53">
            <v>51.108688354492102</v>
          </cell>
        </row>
        <row r="54">
          <cell r="A54">
            <v>0.113561718214593</v>
          </cell>
          <cell r="B54">
            <v>52.862594604492102</v>
          </cell>
        </row>
        <row r="55">
          <cell r="A55">
            <v>0.11656972597027</v>
          </cell>
          <cell r="B55">
            <v>54.663375854492102</v>
          </cell>
        </row>
        <row r="56">
          <cell r="A56">
            <v>0.119577733725947</v>
          </cell>
          <cell r="B56">
            <v>56.491500854492102</v>
          </cell>
        </row>
        <row r="57">
          <cell r="A57">
            <v>0.12259339544537901</v>
          </cell>
          <cell r="B57">
            <v>58.327438354492102</v>
          </cell>
        </row>
        <row r="58">
          <cell r="A58">
            <v>0.12580039878411001</v>
          </cell>
          <cell r="B58">
            <v>60.190719604492102</v>
          </cell>
        </row>
        <row r="59">
          <cell r="A59">
            <v>0.12941306967642399</v>
          </cell>
          <cell r="B59">
            <v>62.065719604492102</v>
          </cell>
        </row>
        <row r="60">
          <cell r="A60">
            <v>0.13161741123783599</v>
          </cell>
          <cell r="B60">
            <v>63.018844604492102</v>
          </cell>
        </row>
        <row r="61">
          <cell r="A61">
            <v>0.13402075585687601</v>
          </cell>
          <cell r="B61">
            <v>63.975875854492102</v>
          </cell>
        </row>
        <row r="62">
          <cell r="A62">
            <v>0.13663841146105299</v>
          </cell>
          <cell r="B62">
            <v>64.932907104492102</v>
          </cell>
        </row>
        <row r="63">
          <cell r="A63">
            <v>0.14064143450486699</v>
          </cell>
          <cell r="B63">
            <v>66.889938354492102</v>
          </cell>
        </row>
        <row r="64">
          <cell r="A64">
            <v>0.14446076241856401</v>
          </cell>
          <cell r="B64">
            <v>68.862594604492102</v>
          </cell>
        </row>
        <row r="65">
          <cell r="A65">
            <v>0.147667773231868</v>
          </cell>
          <cell r="B65">
            <v>70.866500854492102</v>
          </cell>
        </row>
        <row r="66">
          <cell r="A66">
            <v>0.149275105620398</v>
          </cell>
          <cell r="B66">
            <v>71.882125854492102</v>
          </cell>
        </row>
        <row r="67">
          <cell r="A67">
            <v>0.15047677792991801</v>
          </cell>
          <cell r="B67">
            <v>72.905563354492102</v>
          </cell>
        </row>
        <row r="68">
          <cell r="A68">
            <v>0.15188510726082</v>
          </cell>
          <cell r="B68">
            <v>73.921188354492102</v>
          </cell>
        </row>
        <row r="69">
          <cell r="A69">
            <v>0.15308677957034</v>
          </cell>
          <cell r="B69">
            <v>74.960250854492102</v>
          </cell>
        </row>
        <row r="70">
          <cell r="A70">
            <v>0.15428845187985901</v>
          </cell>
          <cell r="B70">
            <v>75.999313354492102</v>
          </cell>
        </row>
        <row r="71">
          <cell r="A71">
            <v>0.155696781210762</v>
          </cell>
          <cell r="B71">
            <v>77.038375854492102</v>
          </cell>
        </row>
        <row r="72">
          <cell r="A72">
            <v>0.15709745657790899</v>
          </cell>
          <cell r="B72">
            <v>78.077438354492102</v>
          </cell>
        </row>
        <row r="73">
          <cell r="A73">
            <v>0.15830678285118399</v>
          </cell>
          <cell r="B73">
            <v>79.116500854492102</v>
          </cell>
        </row>
        <row r="74">
          <cell r="A74">
            <v>0.15990646127595801</v>
          </cell>
          <cell r="B74">
            <v>80.171188354492102</v>
          </cell>
        </row>
        <row r="75">
          <cell r="A75">
            <v>0.16131479060686099</v>
          </cell>
          <cell r="B75">
            <v>81.233688354492102</v>
          </cell>
        </row>
        <row r="76">
          <cell r="A76">
            <v>0.16251646291638</v>
          </cell>
          <cell r="B76">
            <v>82.288375854492102</v>
          </cell>
        </row>
        <row r="77">
          <cell r="A77">
            <v>0.16371813522590001</v>
          </cell>
          <cell r="B77">
            <v>83.350875854492102</v>
          </cell>
        </row>
        <row r="78">
          <cell r="A78">
            <v>0.16512646455680199</v>
          </cell>
          <cell r="B78">
            <v>84.413375854492102</v>
          </cell>
        </row>
        <row r="79">
          <cell r="A79">
            <v>0.166733796945332</v>
          </cell>
          <cell r="B79">
            <v>85.468063354492102</v>
          </cell>
        </row>
        <row r="80">
          <cell r="A80">
            <v>0.16833347537010701</v>
          </cell>
          <cell r="B80">
            <v>86.538375854492102</v>
          </cell>
        </row>
        <row r="81">
          <cell r="A81">
            <v>0.170139810816264</v>
          </cell>
          <cell r="B81">
            <v>87.616500854492102</v>
          </cell>
        </row>
        <row r="82">
          <cell r="A82">
            <v>0.171946146262421</v>
          </cell>
          <cell r="B82">
            <v>88.710250854492102</v>
          </cell>
        </row>
        <row r="83">
          <cell r="A83">
            <v>0.173951484766206</v>
          </cell>
          <cell r="B83">
            <v>89.804000854492102</v>
          </cell>
        </row>
        <row r="84">
          <cell r="A84">
            <v>0.17595682326999099</v>
          </cell>
          <cell r="B84">
            <v>90.905563354492102</v>
          </cell>
        </row>
        <row r="85">
          <cell r="A85">
            <v>0.17836016788903</v>
          </cell>
          <cell r="B85">
            <v>92.014938354492102</v>
          </cell>
        </row>
        <row r="86">
          <cell r="A86">
            <v>0.18036550639281501</v>
          </cell>
          <cell r="B86">
            <v>93.147750854492102</v>
          </cell>
        </row>
        <row r="87">
          <cell r="A87">
            <v>0.18217949580272699</v>
          </cell>
          <cell r="B87">
            <v>94.304000854492102</v>
          </cell>
        </row>
        <row r="88">
          <cell r="A88">
            <v>0.183786828191257</v>
          </cell>
          <cell r="B88">
            <v>95.475875854492102</v>
          </cell>
        </row>
        <row r="89">
          <cell r="A89">
            <v>0.185394160579786</v>
          </cell>
          <cell r="B89">
            <v>96.663375854492102</v>
          </cell>
        </row>
        <row r="90">
          <cell r="A90">
            <v>0.18699383900456101</v>
          </cell>
          <cell r="B90">
            <v>97.843063354492102</v>
          </cell>
        </row>
        <row r="91">
          <cell r="A91">
            <v>0.188402168335463</v>
          </cell>
          <cell r="B91">
            <v>99.038375854492102</v>
          </cell>
        </row>
        <row r="92">
          <cell r="A92">
            <v>0.18960384064498301</v>
          </cell>
          <cell r="B92">
            <v>100.241500854492</v>
          </cell>
        </row>
        <row r="93">
          <cell r="A93">
            <v>0.19101216997588499</v>
          </cell>
          <cell r="B93">
            <v>101.468063354492</v>
          </cell>
        </row>
        <row r="94">
          <cell r="A94">
            <v>0.192213842285405</v>
          </cell>
          <cell r="B94">
            <v>102.710250854492</v>
          </cell>
        </row>
        <row r="95">
          <cell r="A95">
            <v>0.19341551459492501</v>
          </cell>
          <cell r="B95">
            <v>103.960250854492</v>
          </cell>
        </row>
        <row r="96">
          <cell r="A96">
            <v>0.19461718690444499</v>
          </cell>
          <cell r="B96">
            <v>105.218063354492</v>
          </cell>
        </row>
        <row r="97">
          <cell r="A97">
            <v>0.19582651317771901</v>
          </cell>
          <cell r="B97">
            <v>106.468063354492</v>
          </cell>
        </row>
        <row r="98">
          <cell r="A98">
            <v>0.19702818548723899</v>
          </cell>
          <cell r="B98">
            <v>107.718063354492</v>
          </cell>
        </row>
        <row r="99">
          <cell r="A99">
            <v>0.19843651481814101</v>
          </cell>
          <cell r="B99">
            <v>108.983688354492</v>
          </cell>
        </row>
        <row r="100">
          <cell r="A100">
            <v>0.19963818712766099</v>
          </cell>
          <cell r="B100">
            <v>110.272750854492</v>
          </cell>
        </row>
        <row r="101">
          <cell r="A101">
            <v>0.20103886249480801</v>
          </cell>
          <cell r="B101">
            <v>111.554000854492</v>
          </cell>
        </row>
        <row r="102">
          <cell r="A102">
            <v>0.20224818876808301</v>
          </cell>
          <cell r="B102">
            <v>112.850875854492</v>
          </cell>
        </row>
        <row r="103">
          <cell r="A103">
            <v>0.20344986107760299</v>
          </cell>
          <cell r="B103">
            <v>114.132125854492</v>
          </cell>
        </row>
        <row r="104">
          <cell r="A104">
            <v>0.204651533387123</v>
          </cell>
          <cell r="B104">
            <v>115.413375854492</v>
          </cell>
        </row>
        <row r="105">
          <cell r="A105">
            <v>0.20605986271802501</v>
          </cell>
          <cell r="B105">
            <v>116.694625854492</v>
          </cell>
        </row>
        <row r="106">
          <cell r="A106">
            <v>0.2076595411428</v>
          </cell>
          <cell r="B106">
            <v>117.975875854492</v>
          </cell>
        </row>
        <row r="107">
          <cell r="A107">
            <v>0.20906787047370201</v>
          </cell>
          <cell r="B107">
            <v>119.280563354492</v>
          </cell>
        </row>
        <row r="108">
          <cell r="A108">
            <v>0.21067520286223201</v>
          </cell>
          <cell r="B108">
            <v>120.600875854492</v>
          </cell>
        </row>
        <row r="109">
          <cell r="A109">
            <v>0.212274881287006</v>
          </cell>
          <cell r="B109">
            <v>121.929000854492</v>
          </cell>
        </row>
        <row r="110">
          <cell r="A110">
            <v>0.21408121673316399</v>
          </cell>
          <cell r="B110">
            <v>123.249313354492</v>
          </cell>
        </row>
        <row r="111">
          <cell r="A111">
            <v>0.21628555829457599</v>
          </cell>
          <cell r="B111">
            <v>124.569625854492</v>
          </cell>
        </row>
        <row r="112">
          <cell r="A112">
            <v>0.21829089679836</v>
          </cell>
          <cell r="B112">
            <v>125.897750854492</v>
          </cell>
        </row>
        <row r="113">
          <cell r="A113">
            <v>0.22029623530214501</v>
          </cell>
          <cell r="B113">
            <v>127.233688354492</v>
          </cell>
        </row>
        <row r="114">
          <cell r="A114">
            <v>0.22211022471205699</v>
          </cell>
          <cell r="B114">
            <v>128.56962585449199</v>
          </cell>
        </row>
        <row r="115">
          <cell r="A115">
            <v>0.22371755710058699</v>
          </cell>
          <cell r="B115">
            <v>129.90556335449199</v>
          </cell>
        </row>
        <row r="116">
          <cell r="A116">
            <v>0.22511823246773399</v>
          </cell>
          <cell r="B116">
            <v>131.25712585449199</v>
          </cell>
        </row>
        <row r="117">
          <cell r="A117">
            <v>0.22652656179863601</v>
          </cell>
          <cell r="B117">
            <v>132.60087585449199</v>
          </cell>
        </row>
        <row r="118">
          <cell r="A118">
            <v>0.22772823410815601</v>
          </cell>
          <cell r="B118">
            <v>133.93681335449199</v>
          </cell>
        </row>
        <row r="119">
          <cell r="A119">
            <v>0.228730903360048</v>
          </cell>
          <cell r="B119">
            <v>135.26493835449199</v>
          </cell>
        </row>
        <row r="120">
          <cell r="A120">
            <v>0.230131578727196</v>
          </cell>
          <cell r="B120">
            <v>136.60868835449199</v>
          </cell>
        </row>
        <row r="121">
          <cell r="A121">
            <v>0.23134090500047</v>
          </cell>
          <cell r="B121">
            <v>137.95243835449199</v>
          </cell>
        </row>
        <row r="122">
          <cell r="A122">
            <v>0.23234357425236299</v>
          </cell>
          <cell r="B122">
            <v>139.28837585449199</v>
          </cell>
        </row>
        <row r="123">
          <cell r="A123">
            <v>0.233545246561882</v>
          </cell>
          <cell r="B123">
            <v>140.64775085449199</v>
          </cell>
        </row>
        <row r="124">
          <cell r="A124">
            <v>0.234746918871402</v>
          </cell>
          <cell r="B124">
            <v>142.01493835449199</v>
          </cell>
        </row>
        <row r="125">
          <cell r="A125">
            <v>0.235749588123295</v>
          </cell>
          <cell r="B125">
            <v>143.38993835449199</v>
          </cell>
        </row>
        <row r="126">
          <cell r="A126">
            <v>0.23695891439656899</v>
          </cell>
          <cell r="B126">
            <v>144.74931335449199</v>
          </cell>
        </row>
        <row r="127">
          <cell r="A127">
            <v>0.238160586706089</v>
          </cell>
          <cell r="B127">
            <v>146.13993835449199</v>
          </cell>
        </row>
        <row r="128">
          <cell r="A128">
            <v>0.23956891603699099</v>
          </cell>
          <cell r="B128">
            <v>147.53056335449199</v>
          </cell>
        </row>
        <row r="129">
          <cell r="A129">
            <v>0.24077058834651099</v>
          </cell>
          <cell r="B129">
            <v>148.92900085449199</v>
          </cell>
        </row>
        <row r="130">
          <cell r="A130">
            <v>0.24217126371365799</v>
          </cell>
          <cell r="B130">
            <v>150.33525085449199</v>
          </cell>
        </row>
        <row r="131">
          <cell r="A131">
            <v>0.243579593044561</v>
          </cell>
          <cell r="B131">
            <v>151.74931335449199</v>
          </cell>
        </row>
        <row r="132">
          <cell r="A132">
            <v>0.245385928490718</v>
          </cell>
          <cell r="B132">
            <v>153.18681335449199</v>
          </cell>
        </row>
        <row r="133">
          <cell r="A133">
            <v>0.24678660385786499</v>
          </cell>
          <cell r="B133">
            <v>154.63212585449199</v>
          </cell>
        </row>
        <row r="134">
          <cell r="A134">
            <v>0.24859293930402199</v>
          </cell>
          <cell r="B134">
            <v>156.10868835449199</v>
          </cell>
        </row>
        <row r="135">
          <cell r="A135">
            <v>0.25059827780780702</v>
          </cell>
          <cell r="B135">
            <v>157.60868835449199</v>
          </cell>
        </row>
        <row r="136">
          <cell r="A136">
            <v>0.25280261936921899</v>
          </cell>
          <cell r="B136">
            <v>159.10087585449199</v>
          </cell>
        </row>
        <row r="137">
          <cell r="A137">
            <v>0.255404967045886</v>
          </cell>
          <cell r="B137">
            <v>160.57743835449199</v>
          </cell>
        </row>
        <row r="138">
          <cell r="A138">
            <v>0.25802262265006298</v>
          </cell>
          <cell r="B138">
            <v>162.06962585449199</v>
          </cell>
        </row>
        <row r="139">
          <cell r="A139">
            <v>0.26123728742712199</v>
          </cell>
          <cell r="B139">
            <v>163.56181335449199</v>
          </cell>
        </row>
        <row r="140">
          <cell r="A140">
            <v>0.26383963510378899</v>
          </cell>
          <cell r="B140">
            <v>165.05400085449199</v>
          </cell>
        </row>
        <row r="141">
          <cell r="A141">
            <v>0.26604397666520202</v>
          </cell>
          <cell r="B141">
            <v>166.56962585449199</v>
          </cell>
        </row>
        <row r="142">
          <cell r="A142">
            <v>0.26824831822661399</v>
          </cell>
          <cell r="B142">
            <v>168.08525085449199</v>
          </cell>
        </row>
        <row r="143">
          <cell r="A143">
            <v>0.27066697077316298</v>
          </cell>
          <cell r="B143">
            <v>169.58525085449199</v>
          </cell>
        </row>
        <row r="144">
          <cell r="A144">
            <v>0.273070315392203</v>
          </cell>
          <cell r="B144">
            <v>171.06962585449199</v>
          </cell>
        </row>
        <row r="145">
          <cell r="A145">
            <v>0.27567266306887001</v>
          </cell>
          <cell r="B145">
            <v>172.53837585449199</v>
          </cell>
        </row>
        <row r="146">
          <cell r="A146">
            <v>0.27848932173067398</v>
          </cell>
          <cell r="B146">
            <v>174.02275085449199</v>
          </cell>
        </row>
        <row r="147">
          <cell r="A147">
            <v>0.28148967552259602</v>
          </cell>
          <cell r="B147">
            <v>175.53056335449199</v>
          </cell>
        </row>
        <row r="148">
          <cell r="A148">
            <v>0.285102346414911</v>
          </cell>
          <cell r="B148">
            <v>177.03056335449199</v>
          </cell>
        </row>
        <row r="149">
          <cell r="A149">
            <v>0.28911302342248002</v>
          </cell>
          <cell r="B149">
            <v>178.53837585449199</v>
          </cell>
        </row>
        <row r="150">
          <cell r="A150">
            <v>0.29333801141518701</v>
          </cell>
          <cell r="B150">
            <v>180.05400085449199</v>
          </cell>
        </row>
        <row r="151">
          <cell r="A151">
            <v>0.29894071288377599</v>
          </cell>
          <cell r="B151">
            <v>181.56962585449199</v>
          </cell>
        </row>
        <row r="152">
          <cell r="A152">
            <v>0.30457403020738499</v>
          </cell>
          <cell r="B152">
            <v>183.09306335449199</v>
          </cell>
        </row>
        <row r="153">
          <cell r="A153">
            <v>0.30938071944546403</v>
          </cell>
          <cell r="B153">
            <v>184.61650085449199</v>
          </cell>
        </row>
        <row r="154">
          <cell r="A154">
            <v>0.31360570743817001</v>
          </cell>
          <cell r="B154">
            <v>186.14775085449199</v>
          </cell>
        </row>
        <row r="155">
          <cell r="A155">
            <v>0.31741738138811199</v>
          </cell>
          <cell r="B155">
            <v>187.67900085449199</v>
          </cell>
        </row>
        <row r="156">
          <cell r="A156">
            <v>0.32041773518003402</v>
          </cell>
          <cell r="B156">
            <v>189.21806335449199</v>
          </cell>
        </row>
        <row r="157">
          <cell r="A157">
            <v>0.32383140301472102</v>
          </cell>
          <cell r="B157">
            <v>190.76493835449199</v>
          </cell>
        </row>
        <row r="158">
          <cell r="A158">
            <v>0.32684706473415298</v>
          </cell>
          <cell r="B158">
            <v>192.32743835449199</v>
          </cell>
        </row>
        <row r="159">
          <cell r="A159">
            <v>0.329250409353193</v>
          </cell>
          <cell r="B159">
            <v>193.88993835449199</v>
          </cell>
        </row>
        <row r="160">
          <cell r="A160">
            <v>0.33145475091460502</v>
          </cell>
          <cell r="B160">
            <v>195.45243835449199</v>
          </cell>
        </row>
        <row r="161">
          <cell r="A161">
            <v>0.33385809553364398</v>
          </cell>
          <cell r="B161">
            <v>197.00712585449199</v>
          </cell>
        </row>
        <row r="162">
          <cell r="A162">
            <v>0.33707276031070399</v>
          </cell>
          <cell r="B162">
            <v>198.55400085449199</v>
          </cell>
        </row>
        <row r="163">
          <cell r="A163">
            <v>0.340287425087763</v>
          </cell>
          <cell r="B163">
            <v>200.10868835449199</v>
          </cell>
        </row>
        <row r="164">
          <cell r="A164">
            <v>0.34328777887968498</v>
          </cell>
          <cell r="B164">
            <v>201.66337585449199</v>
          </cell>
        </row>
        <row r="165">
          <cell r="A165">
            <v>0.34610443754149001</v>
          </cell>
          <cell r="B165">
            <v>203.21806335449199</v>
          </cell>
        </row>
        <row r="166">
          <cell r="A166">
            <v>0.34870678521815701</v>
          </cell>
          <cell r="B166">
            <v>204.76493835449199</v>
          </cell>
        </row>
        <row r="167">
          <cell r="A167">
            <v>0.35071212372194099</v>
          </cell>
          <cell r="B167">
            <v>206.30400085449199</v>
          </cell>
        </row>
        <row r="168">
          <cell r="A168">
            <v>0.35271746222572598</v>
          </cell>
          <cell r="B168">
            <v>207.84306335449199</v>
          </cell>
        </row>
        <row r="169">
          <cell r="A169">
            <v>0.35473810865701999</v>
          </cell>
          <cell r="B169">
            <v>209.35868835449199</v>
          </cell>
        </row>
        <row r="170">
          <cell r="A170">
            <v>0.35613878402416799</v>
          </cell>
          <cell r="B170">
            <v>210.87431335449199</v>
          </cell>
        </row>
        <row r="171">
          <cell r="A171">
            <v>0.357340456333687</v>
          </cell>
          <cell r="B171">
            <v>212.40556335449199</v>
          </cell>
        </row>
        <row r="172">
          <cell r="A172">
            <v>0.35854978260696202</v>
          </cell>
          <cell r="B172">
            <v>213.96806335449199</v>
          </cell>
        </row>
        <row r="173">
          <cell r="A173">
            <v>0.35975145491648203</v>
          </cell>
          <cell r="B173">
            <v>215.50712585449199</v>
          </cell>
        </row>
        <row r="174">
          <cell r="A174">
            <v>0.36075412416837399</v>
          </cell>
          <cell r="B174">
            <v>217.06962585449199</v>
          </cell>
        </row>
        <row r="175">
          <cell r="A175">
            <v>0.362162453499276</v>
          </cell>
          <cell r="B175">
            <v>218.65556335449199</v>
          </cell>
        </row>
        <row r="176">
          <cell r="A176">
            <v>0.36336412580879601</v>
          </cell>
          <cell r="B176">
            <v>220.26493835449199</v>
          </cell>
        </row>
        <row r="177">
          <cell r="A177">
            <v>0.36476480117594401</v>
          </cell>
          <cell r="B177">
            <v>221.86650085449199</v>
          </cell>
        </row>
        <row r="178">
          <cell r="A178">
            <v>0.36597412744921798</v>
          </cell>
          <cell r="B178">
            <v>223.46025085449199</v>
          </cell>
        </row>
        <row r="179">
          <cell r="A179">
            <v>0.36737480281636598</v>
          </cell>
          <cell r="B179">
            <v>225.09306335449199</v>
          </cell>
        </row>
        <row r="180">
          <cell r="A180">
            <v>0.36898213520489498</v>
          </cell>
          <cell r="B180">
            <v>226.74150085449199</v>
          </cell>
        </row>
        <row r="181">
          <cell r="A181">
            <v>0.37098747370868002</v>
          </cell>
          <cell r="B181">
            <v>228.35868835449199</v>
          </cell>
        </row>
        <row r="182">
          <cell r="A182">
            <v>0.37319181527009199</v>
          </cell>
          <cell r="B182">
            <v>229.98368835449199</v>
          </cell>
        </row>
        <row r="183">
          <cell r="A183">
            <v>0.37539615683150401</v>
          </cell>
          <cell r="B183">
            <v>231.62431335449199</v>
          </cell>
        </row>
        <row r="184">
          <cell r="A184">
            <v>0.37821281549330898</v>
          </cell>
          <cell r="B184">
            <v>233.25712585449199</v>
          </cell>
        </row>
        <row r="185">
          <cell r="A185">
            <v>0.38121316928523102</v>
          </cell>
          <cell r="B185">
            <v>234.87431335449199</v>
          </cell>
        </row>
        <row r="186">
          <cell r="A186">
            <v>0.38321850778901501</v>
          </cell>
          <cell r="B186">
            <v>236.48368835449199</v>
          </cell>
        </row>
        <row r="187">
          <cell r="A187">
            <v>0.38522384629279999</v>
          </cell>
          <cell r="B187">
            <v>238.10868835449199</v>
          </cell>
        </row>
        <row r="188">
          <cell r="A188">
            <v>0.38663982958745702</v>
          </cell>
          <cell r="B188">
            <v>239.74150085449199</v>
          </cell>
        </row>
        <row r="189">
          <cell r="A189">
            <v>0.38804050495460402</v>
          </cell>
          <cell r="B189">
            <v>241.38993835449199</v>
          </cell>
        </row>
        <row r="190">
          <cell r="A190">
            <v>0.38924217726412402</v>
          </cell>
          <cell r="B190">
            <v>243.03056335449199</v>
          </cell>
        </row>
        <row r="191">
          <cell r="A191">
            <v>0.39045150353739899</v>
          </cell>
          <cell r="B191">
            <v>244.68681335449199</v>
          </cell>
        </row>
        <row r="192">
          <cell r="A192">
            <v>0.391653175846919</v>
          </cell>
          <cell r="B192">
            <v>246.33525085449199</v>
          </cell>
        </row>
        <row r="193">
          <cell r="A193">
            <v>0.39285484815643901</v>
          </cell>
          <cell r="B193">
            <v>247.96806335449199</v>
          </cell>
        </row>
        <row r="194">
          <cell r="A194">
            <v>0.39385751740833103</v>
          </cell>
          <cell r="B194">
            <v>249.61650085449199</v>
          </cell>
        </row>
        <row r="195">
          <cell r="A195">
            <v>0.39506684368160599</v>
          </cell>
          <cell r="B195">
            <v>251.28056335449199</v>
          </cell>
        </row>
        <row r="196">
          <cell r="A196">
            <v>0.39646751904875299</v>
          </cell>
          <cell r="B196">
            <v>252.92118835449199</v>
          </cell>
        </row>
        <row r="197">
          <cell r="A197">
            <v>0.39847285755253697</v>
          </cell>
          <cell r="B197">
            <v>254.55400085449199</v>
          </cell>
        </row>
        <row r="198">
          <cell r="A198">
            <v>0.40148851927196899</v>
          </cell>
          <cell r="B198">
            <v>256.17898559570301</v>
          </cell>
        </row>
        <row r="199">
          <cell r="A199">
            <v>0.40687690975542101</v>
          </cell>
          <cell r="B199">
            <v>257.81179809570301</v>
          </cell>
        </row>
        <row r="200">
          <cell r="A200">
            <v>0.40750453478332299</v>
          </cell>
          <cell r="B200">
            <v>259.43679809570301</v>
          </cell>
        </row>
        <row r="201">
          <cell r="A201">
            <v>0.408706207092843</v>
          </cell>
          <cell r="B201">
            <v>261.06179809570301</v>
          </cell>
        </row>
        <row r="202">
          <cell r="A202">
            <v>0.40970887634473502</v>
          </cell>
          <cell r="B202">
            <v>262.68679809570301</v>
          </cell>
        </row>
        <row r="203">
          <cell r="A203">
            <v>0.41091820261800999</v>
          </cell>
          <cell r="B203">
            <v>264.30398559570301</v>
          </cell>
        </row>
        <row r="204">
          <cell r="A204">
            <v>0.41192087186990201</v>
          </cell>
          <cell r="B204">
            <v>265.91336059570301</v>
          </cell>
        </row>
        <row r="205">
          <cell r="A205">
            <v>0.41312254417942201</v>
          </cell>
          <cell r="B205">
            <v>267.51492309570301</v>
          </cell>
        </row>
        <row r="206">
          <cell r="A206">
            <v>0.41432421648894202</v>
          </cell>
          <cell r="B206">
            <v>269.12429809570301</v>
          </cell>
        </row>
        <row r="207">
          <cell r="A207">
            <v>0.41553354276221699</v>
          </cell>
          <cell r="B207">
            <v>270.75711059570301</v>
          </cell>
        </row>
        <row r="208">
          <cell r="A208">
            <v>0.41653621201410901</v>
          </cell>
          <cell r="B208">
            <v>272.37429809570301</v>
          </cell>
        </row>
        <row r="209">
          <cell r="A209">
            <v>0.41773788432362902</v>
          </cell>
          <cell r="B209">
            <v>273.96023559570301</v>
          </cell>
        </row>
        <row r="210">
          <cell r="A210">
            <v>0.41893955663314902</v>
          </cell>
          <cell r="B210">
            <v>275.54617309570301</v>
          </cell>
        </row>
        <row r="211">
          <cell r="A211">
            <v>0.42034788596405098</v>
          </cell>
          <cell r="B211">
            <v>277.12429809570301</v>
          </cell>
        </row>
        <row r="212">
          <cell r="A212">
            <v>0.42154955827357099</v>
          </cell>
          <cell r="B212">
            <v>278.70242309570301</v>
          </cell>
        </row>
        <row r="213">
          <cell r="A213">
            <v>0.42255222752546301</v>
          </cell>
          <cell r="B213">
            <v>280.28836059570301</v>
          </cell>
        </row>
        <row r="214">
          <cell r="A214">
            <v>0.42355489677735503</v>
          </cell>
          <cell r="B214">
            <v>281.88211059570301</v>
          </cell>
        </row>
        <row r="215">
          <cell r="A215">
            <v>0.42455756602924799</v>
          </cell>
          <cell r="B215">
            <v>283.47586059570301</v>
          </cell>
        </row>
        <row r="216">
          <cell r="A216">
            <v>0.42556023528114001</v>
          </cell>
          <cell r="B216">
            <v>285.06961059570301</v>
          </cell>
        </row>
        <row r="217">
          <cell r="A217">
            <v>0.42636772845728199</v>
          </cell>
          <cell r="B217">
            <v>286.65554809570301</v>
          </cell>
        </row>
        <row r="218">
          <cell r="A218">
            <v>0.42737039770917501</v>
          </cell>
          <cell r="B218">
            <v>288.24929809570301</v>
          </cell>
        </row>
        <row r="219">
          <cell r="A219">
            <v>0.42817406390343998</v>
          </cell>
          <cell r="B219">
            <v>289.87429809570301</v>
          </cell>
        </row>
        <row r="220">
          <cell r="A220">
            <v>0.428973903115827</v>
          </cell>
          <cell r="B220">
            <v>291.50711059570301</v>
          </cell>
        </row>
        <row r="221">
          <cell r="A221">
            <v>0.42977756931009198</v>
          </cell>
          <cell r="B221">
            <v>293.15554809570301</v>
          </cell>
        </row>
        <row r="222">
          <cell r="A222">
            <v>0.43058123550435701</v>
          </cell>
          <cell r="B222">
            <v>294.81961059570301</v>
          </cell>
        </row>
        <row r="223">
          <cell r="A223">
            <v>0.43118207165911598</v>
          </cell>
          <cell r="B223">
            <v>296.48367309570301</v>
          </cell>
        </row>
        <row r="224">
          <cell r="A224">
            <v>0.43198573785338101</v>
          </cell>
          <cell r="B224">
            <v>298.16336059570301</v>
          </cell>
        </row>
        <row r="225">
          <cell r="A225">
            <v>0.43258657400814099</v>
          </cell>
          <cell r="B225">
            <v>299.85086059570301</v>
          </cell>
        </row>
        <row r="226">
          <cell r="A226">
            <v>0.43339024020240602</v>
          </cell>
          <cell r="B226">
            <v>301.53054809570301</v>
          </cell>
        </row>
        <row r="227">
          <cell r="A227">
            <v>0.43399107635716599</v>
          </cell>
          <cell r="B227">
            <v>303.22586059570301</v>
          </cell>
        </row>
        <row r="228">
          <cell r="A228">
            <v>0.43479474255143102</v>
          </cell>
          <cell r="B228">
            <v>304.92898559570301</v>
          </cell>
        </row>
        <row r="229">
          <cell r="A229">
            <v>0.435395578706191</v>
          </cell>
          <cell r="B229">
            <v>306.60867309570301</v>
          </cell>
        </row>
        <row r="230">
          <cell r="A230">
            <v>0.43599641486095098</v>
          </cell>
          <cell r="B230">
            <v>308.27273559570301</v>
          </cell>
        </row>
        <row r="231">
          <cell r="A231">
            <v>0.43660107799758802</v>
          </cell>
          <cell r="B231">
            <v>309.94461059570301</v>
          </cell>
        </row>
        <row r="232">
          <cell r="A232">
            <v>0.43740091720997498</v>
          </cell>
          <cell r="B232">
            <v>311.61648559570301</v>
          </cell>
        </row>
        <row r="233">
          <cell r="A233">
            <v>0.43800558034661302</v>
          </cell>
          <cell r="B233">
            <v>313.28836059570301</v>
          </cell>
        </row>
        <row r="234">
          <cell r="A234">
            <v>0.438606416501373</v>
          </cell>
          <cell r="B234">
            <v>314.96023559570301</v>
          </cell>
        </row>
        <row r="235">
          <cell r="A235">
            <v>0.43941008269563703</v>
          </cell>
          <cell r="B235">
            <v>316.63211059570301</v>
          </cell>
        </row>
        <row r="236">
          <cell r="A236">
            <v>0.440010918850397</v>
          </cell>
          <cell r="B236">
            <v>318.30398559570301</v>
          </cell>
        </row>
        <row r="237">
          <cell r="A237">
            <v>0.44081458504466198</v>
          </cell>
          <cell r="B237">
            <v>319.95242309570301</v>
          </cell>
        </row>
        <row r="238">
          <cell r="A238">
            <v>0.44141542119942201</v>
          </cell>
          <cell r="B238">
            <v>321.61648559570301</v>
          </cell>
        </row>
        <row r="239">
          <cell r="A239">
            <v>0.44221908739368698</v>
          </cell>
          <cell r="B239">
            <v>323.28836059570301</v>
          </cell>
        </row>
        <row r="240">
          <cell r="A240">
            <v>0.44281992354844701</v>
          </cell>
          <cell r="B240">
            <v>324.96023559570301</v>
          </cell>
        </row>
        <row r="241">
          <cell r="A241">
            <v>0.44362358974271199</v>
          </cell>
          <cell r="B241">
            <v>326.60086059570301</v>
          </cell>
        </row>
        <row r="242">
          <cell r="A242">
            <v>0.44422442589747202</v>
          </cell>
          <cell r="B242">
            <v>328.24929809570301</v>
          </cell>
        </row>
        <row r="243">
          <cell r="A243">
            <v>0.44502809209173599</v>
          </cell>
          <cell r="B243">
            <v>329.88211059570301</v>
          </cell>
        </row>
        <row r="244">
          <cell r="A244">
            <v>0.44582793130412401</v>
          </cell>
          <cell r="B244">
            <v>331.51492309570301</v>
          </cell>
        </row>
        <row r="245">
          <cell r="A245">
            <v>0.446432594440761</v>
          </cell>
          <cell r="B245">
            <v>333.14773559570301</v>
          </cell>
        </row>
        <row r="246">
          <cell r="A246">
            <v>0.44723243365314902</v>
          </cell>
          <cell r="B246">
            <v>334.76492309570301</v>
          </cell>
        </row>
        <row r="247">
          <cell r="A247">
            <v>0.44803609984741299</v>
          </cell>
          <cell r="B247">
            <v>336.39773559570301</v>
          </cell>
        </row>
        <row r="248">
          <cell r="A248">
            <v>0.44883976604167802</v>
          </cell>
          <cell r="B248">
            <v>338.03054809570301</v>
          </cell>
        </row>
        <row r="249">
          <cell r="A249">
            <v>0.44984243529357099</v>
          </cell>
          <cell r="B249">
            <v>339.63992309570301</v>
          </cell>
        </row>
        <row r="250">
          <cell r="A250">
            <v>0.45064610148783502</v>
          </cell>
          <cell r="B250">
            <v>341.25711059570301</v>
          </cell>
        </row>
        <row r="251">
          <cell r="A251">
            <v>0.45144594070022298</v>
          </cell>
          <cell r="B251">
            <v>342.88992309570301</v>
          </cell>
        </row>
        <row r="252">
          <cell r="A252">
            <v>0.452448609952115</v>
          </cell>
          <cell r="B252">
            <v>344.50711059570301</v>
          </cell>
        </row>
        <row r="253">
          <cell r="A253">
            <v>0.45345127920400702</v>
          </cell>
          <cell r="B253">
            <v>346.13992309570301</v>
          </cell>
        </row>
        <row r="254">
          <cell r="A254">
            <v>0.45445394845589998</v>
          </cell>
          <cell r="B254">
            <v>347.74929809570301</v>
          </cell>
        </row>
        <row r="255">
          <cell r="A255">
            <v>0.455456617707792</v>
          </cell>
          <cell r="B255">
            <v>349.35086059570301</v>
          </cell>
        </row>
        <row r="256">
          <cell r="A256">
            <v>0.45645928695968402</v>
          </cell>
          <cell r="B256">
            <v>350.94461059570301</v>
          </cell>
        </row>
        <row r="257">
          <cell r="A257">
            <v>0.45746195621157698</v>
          </cell>
          <cell r="B257">
            <v>352.53836059570301</v>
          </cell>
        </row>
        <row r="258">
          <cell r="A258">
            <v>0.458464625463469</v>
          </cell>
          <cell r="B258">
            <v>354.11648559570301</v>
          </cell>
        </row>
        <row r="259">
          <cell r="A259">
            <v>0.45946729471536102</v>
          </cell>
          <cell r="B259">
            <v>355.72586059570301</v>
          </cell>
        </row>
        <row r="260">
          <cell r="A260">
            <v>0.460274787891504</v>
          </cell>
          <cell r="B260">
            <v>357.32742309570301</v>
          </cell>
        </row>
        <row r="261">
          <cell r="A261">
            <v>0.46127745714339602</v>
          </cell>
          <cell r="B261">
            <v>358.94461059570301</v>
          </cell>
        </row>
        <row r="262">
          <cell r="A262">
            <v>0.46228012639528798</v>
          </cell>
          <cell r="B262">
            <v>360.56179809570301</v>
          </cell>
        </row>
        <row r="263">
          <cell r="A263">
            <v>0.463282795647181</v>
          </cell>
          <cell r="B263">
            <v>362.18679809570301</v>
          </cell>
        </row>
        <row r="264">
          <cell r="A264">
            <v>0.46428546489907302</v>
          </cell>
          <cell r="B264">
            <v>363.81961059570301</v>
          </cell>
        </row>
        <row r="265">
          <cell r="A265">
            <v>0.46508913109333799</v>
          </cell>
          <cell r="B265">
            <v>365.46804809570301</v>
          </cell>
        </row>
        <row r="266">
          <cell r="A266">
            <v>0.46589279728760302</v>
          </cell>
          <cell r="B266">
            <v>367.11648559570301</v>
          </cell>
        </row>
        <row r="267">
          <cell r="A267">
            <v>0.466696463481867</v>
          </cell>
          <cell r="B267">
            <v>368.77273559570301</v>
          </cell>
        </row>
        <row r="268">
          <cell r="A268">
            <v>0.46729729963662697</v>
          </cell>
          <cell r="B268">
            <v>370.45242309570301</v>
          </cell>
        </row>
        <row r="269">
          <cell r="A269">
            <v>0.468100965830892</v>
          </cell>
          <cell r="B269">
            <v>372.10867309570301</v>
          </cell>
        </row>
        <row r="270">
          <cell r="A270">
            <v>0.46870180198565198</v>
          </cell>
          <cell r="B270">
            <v>373.76492309570301</v>
          </cell>
        </row>
        <row r="271">
          <cell r="A271">
            <v>0.46930646512229002</v>
          </cell>
          <cell r="B271">
            <v>375.41336059570301</v>
          </cell>
        </row>
        <row r="272">
          <cell r="A272">
            <v>0.47010630433467698</v>
          </cell>
          <cell r="B272">
            <v>377.06961059570301</v>
          </cell>
        </row>
        <row r="273">
          <cell r="A273">
            <v>0.47071096747131402</v>
          </cell>
          <cell r="B273">
            <v>378.72586059570301</v>
          </cell>
        </row>
        <row r="274">
          <cell r="A274">
            <v>0.471311803626074</v>
          </cell>
          <cell r="B274">
            <v>380.38211059570301</v>
          </cell>
        </row>
        <row r="275">
          <cell r="A275">
            <v>0.47191263978083398</v>
          </cell>
          <cell r="B275">
            <v>382.03054809570301</v>
          </cell>
        </row>
        <row r="276">
          <cell r="A276">
            <v>0.47251347593559401</v>
          </cell>
          <cell r="B276">
            <v>383.66336059570301</v>
          </cell>
        </row>
        <row r="277">
          <cell r="A277">
            <v>0.47311813907223099</v>
          </cell>
          <cell r="B277">
            <v>385.28836059570301</v>
          </cell>
        </row>
        <row r="278">
          <cell r="A278">
            <v>0.47351997216936398</v>
          </cell>
          <cell r="B278">
            <v>386.91336059570301</v>
          </cell>
        </row>
        <row r="279">
          <cell r="A279">
            <v>0.47412080832412401</v>
          </cell>
          <cell r="B279">
            <v>388.55398559570301</v>
          </cell>
        </row>
        <row r="280">
          <cell r="A280">
            <v>0.47472164447888399</v>
          </cell>
          <cell r="B280">
            <v>390.18679809570301</v>
          </cell>
        </row>
        <row r="281">
          <cell r="A281">
            <v>0.47512347757601597</v>
          </cell>
          <cell r="B281">
            <v>391.82742309570301</v>
          </cell>
        </row>
        <row r="282">
          <cell r="A282">
            <v>0.47572431373077601</v>
          </cell>
          <cell r="B282">
            <v>393.47586059570301</v>
          </cell>
        </row>
        <row r="283">
          <cell r="A283">
            <v>0.47632897686741299</v>
          </cell>
          <cell r="B283">
            <v>395.11648559570301</v>
          </cell>
        </row>
        <row r="284">
          <cell r="A284">
            <v>0.476728896473607</v>
          </cell>
          <cell r="B284">
            <v>396.74929809570301</v>
          </cell>
        </row>
        <row r="285">
          <cell r="A285">
            <v>0.47732973262836698</v>
          </cell>
          <cell r="B285">
            <v>398.38992309570301</v>
          </cell>
        </row>
        <row r="286">
          <cell r="A286">
            <v>0.47793056878312701</v>
          </cell>
          <cell r="B286">
            <v>400.04617309570301</v>
          </cell>
        </row>
        <row r="287">
          <cell r="A287">
            <v>0.47853523191976399</v>
          </cell>
          <cell r="B287">
            <v>401.72586059570301</v>
          </cell>
        </row>
        <row r="288">
          <cell r="A288">
            <v>0.47893706501689698</v>
          </cell>
          <cell r="B288">
            <v>403.40554809570301</v>
          </cell>
        </row>
        <row r="289">
          <cell r="A289">
            <v>0.47953790117165601</v>
          </cell>
          <cell r="B289">
            <v>405.06961059570301</v>
          </cell>
        </row>
        <row r="290">
          <cell r="A290">
            <v>0.48013873732641599</v>
          </cell>
          <cell r="B290">
            <v>406.73367309570301</v>
          </cell>
        </row>
        <row r="291">
          <cell r="A291">
            <v>0.48073957348117602</v>
          </cell>
          <cell r="B291">
            <v>408.38211059570301</v>
          </cell>
        </row>
        <row r="292">
          <cell r="A292">
            <v>0.481344236617814</v>
          </cell>
          <cell r="B292">
            <v>410.01492309570301</v>
          </cell>
        </row>
        <row r="293">
          <cell r="A293">
            <v>0.48194507277257298</v>
          </cell>
          <cell r="B293">
            <v>411.64773559570301</v>
          </cell>
        </row>
        <row r="294">
          <cell r="A294">
            <v>0.48234690586970602</v>
          </cell>
          <cell r="B294">
            <v>413.29617309570301</v>
          </cell>
        </row>
        <row r="295">
          <cell r="A295">
            <v>0.482947742024466</v>
          </cell>
          <cell r="B295">
            <v>414.94461059570301</v>
          </cell>
        </row>
        <row r="296">
          <cell r="A296">
            <v>0.48354857817922597</v>
          </cell>
          <cell r="B296">
            <v>416.57742309570301</v>
          </cell>
        </row>
        <row r="297">
          <cell r="A297">
            <v>0.48415324131586301</v>
          </cell>
          <cell r="B297">
            <v>418.17898559570301</v>
          </cell>
        </row>
        <row r="298">
          <cell r="A298">
            <v>0.48475407747062299</v>
          </cell>
          <cell r="B298">
            <v>419.78054809570301</v>
          </cell>
        </row>
        <row r="299">
          <cell r="A299">
            <v>0.48535491362538302</v>
          </cell>
          <cell r="B299">
            <v>421.38211059570301</v>
          </cell>
        </row>
        <row r="300">
          <cell r="A300">
            <v>0.48595957676202001</v>
          </cell>
          <cell r="B300">
            <v>422.96804809570301</v>
          </cell>
        </row>
        <row r="301">
          <cell r="A301">
            <v>0.48635949636821402</v>
          </cell>
          <cell r="B301">
            <v>424.56179809570301</v>
          </cell>
        </row>
        <row r="302">
          <cell r="A302">
            <v>0.48696033252297399</v>
          </cell>
          <cell r="B302">
            <v>426.15554809570301</v>
          </cell>
        </row>
        <row r="303">
          <cell r="A303">
            <v>0.48776399871723902</v>
          </cell>
          <cell r="B303">
            <v>427.73367309570301</v>
          </cell>
        </row>
        <row r="304">
          <cell r="A304">
            <v>0.488364834871999</v>
          </cell>
          <cell r="B304">
            <v>429.29617309570301</v>
          </cell>
        </row>
        <row r="305">
          <cell r="A305">
            <v>0.48896949800863598</v>
          </cell>
          <cell r="B305">
            <v>430.85086059570301</v>
          </cell>
        </row>
        <row r="306">
          <cell r="A306">
            <v>0.489769337221023</v>
          </cell>
          <cell r="B306">
            <v>432.42117309570301</v>
          </cell>
        </row>
        <row r="307">
          <cell r="A307">
            <v>0.49037400035766099</v>
          </cell>
          <cell r="B307">
            <v>433.99929809570301</v>
          </cell>
        </row>
        <row r="308">
          <cell r="A308">
            <v>0.49097483651242102</v>
          </cell>
          <cell r="B308">
            <v>435.57742309570301</v>
          </cell>
        </row>
        <row r="309">
          <cell r="A309">
            <v>0.49177850270668499</v>
          </cell>
          <cell r="B309">
            <v>437.17898559570301</v>
          </cell>
        </row>
        <row r="310">
          <cell r="A310">
            <v>0.49257834191907302</v>
          </cell>
          <cell r="B310">
            <v>438.81179809570301</v>
          </cell>
        </row>
        <row r="311">
          <cell r="A311">
            <v>0.49338200811333799</v>
          </cell>
          <cell r="B311">
            <v>440.44461059570301</v>
          </cell>
        </row>
        <row r="312">
          <cell r="A312">
            <v>0.49418567430760302</v>
          </cell>
          <cell r="B312">
            <v>442.09304809570301</v>
          </cell>
        </row>
        <row r="313">
          <cell r="A313">
            <v>0.49498551351998998</v>
          </cell>
          <cell r="B313">
            <v>443.73367309570301</v>
          </cell>
        </row>
        <row r="314">
          <cell r="A314">
            <v>0.495988182771882</v>
          </cell>
          <cell r="B314">
            <v>445.38211059570301</v>
          </cell>
        </row>
        <row r="315">
          <cell r="A315">
            <v>0.49679184896614698</v>
          </cell>
          <cell r="B315">
            <v>447.04617309570301</v>
          </cell>
        </row>
        <row r="316">
          <cell r="A316">
            <v>0.49759551516041201</v>
          </cell>
          <cell r="B316">
            <v>448.74148559570301</v>
          </cell>
        </row>
        <row r="317">
          <cell r="A317">
            <v>0.49859818441230402</v>
          </cell>
          <cell r="B317">
            <v>450.42898559570301</v>
          </cell>
        </row>
        <row r="318">
          <cell r="A318">
            <v>0.499401850606569</v>
          </cell>
          <cell r="B318">
            <v>452.09304809570301</v>
          </cell>
        </row>
        <row r="319">
          <cell r="A319">
            <v>0.50020551680083403</v>
          </cell>
          <cell r="B319">
            <v>453.74148559570301</v>
          </cell>
        </row>
        <row r="320">
          <cell r="A320">
            <v>0.50120818605272599</v>
          </cell>
          <cell r="B320">
            <v>455.40554809570301</v>
          </cell>
        </row>
        <row r="321">
          <cell r="A321">
            <v>0.50200805516340996</v>
          </cell>
          <cell r="B321">
            <v>457.05398559570301</v>
          </cell>
        </row>
        <row r="322">
          <cell r="A322">
            <v>0.50281172135767405</v>
          </cell>
          <cell r="B322">
            <v>458.68679809570301</v>
          </cell>
        </row>
        <row r="323">
          <cell r="A323">
            <v>0.50341255751243397</v>
          </cell>
          <cell r="B323">
            <v>460.34304809570301</v>
          </cell>
        </row>
        <row r="324">
          <cell r="A324">
            <v>0.50441522676432704</v>
          </cell>
          <cell r="B324">
            <v>461.99929809570301</v>
          </cell>
        </row>
        <row r="325">
          <cell r="A325">
            <v>0.50501988990096403</v>
          </cell>
          <cell r="B325">
            <v>463.64773559570301</v>
          </cell>
        </row>
        <row r="326">
          <cell r="A326">
            <v>0.505823556095229</v>
          </cell>
          <cell r="B326">
            <v>465.28054809570301</v>
          </cell>
        </row>
        <row r="327">
          <cell r="A327">
            <v>0.50642439224998903</v>
          </cell>
          <cell r="B327">
            <v>466.90554809570301</v>
          </cell>
        </row>
        <row r="328">
          <cell r="A328">
            <v>0.50702522840474895</v>
          </cell>
          <cell r="B328">
            <v>468.54617309570301</v>
          </cell>
        </row>
        <row r="329">
          <cell r="A329">
            <v>0.50762606455950898</v>
          </cell>
          <cell r="B329">
            <v>470.17117309570301</v>
          </cell>
        </row>
        <row r="330">
          <cell r="A330">
            <v>0.50823072769614597</v>
          </cell>
          <cell r="B330">
            <v>471.78836059570301</v>
          </cell>
        </row>
        <row r="331">
          <cell r="A331">
            <v>0.508831563850906</v>
          </cell>
          <cell r="B331">
            <v>473.41336059570301</v>
          </cell>
        </row>
        <row r="332">
          <cell r="A332">
            <v>0.50943240000566603</v>
          </cell>
          <cell r="B332">
            <v>475.04617309570301</v>
          </cell>
        </row>
        <row r="333">
          <cell r="A333">
            <v>0.51003706314230302</v>
          </cell>
          <cell r="B333">
            <v>476.66336059570301</v>
          </cell>
        </row>
        <row r="334">
          <cell r="A334">
            <v>0.51043698274849703</v>
          </cell>
          <cell r="B334">
            <v>478.27273559570301</v>
          </cell>
        </row>
        <row r="335">
          <cell r="A335">
            <v>0.51103781890325695</v>
          </cell>
          <cell r="B335">
            <v>479.89773559570301</v>
          </cell>
        </row>
        <row r="336">
          <cell r="A336">
            <v>0.51163865505801698</v>
          </cell>
          <cell r="B336">
            <v>481.50711059570301</v>
          </cell>
        </row>
        <row r="337">
          <cell r="A337">
            <v>0.51204240164608805</v>
          </cell>
          <cell r="B337">
            <v>483.10086059570301</v>
          </cell>
        </row>
        <row r="338">
          <cell r="A338">
            <v>0.51244423474321998</v>
          </cell>
          <cell r="B338">
            <v>484.69461059570301</v>
          </cell>
        </row>
        <row r="339">
          <cell r="A339">
            <v>0.51304507089798002</v>
          </cell>
          <cell r="B339">
            <v>486.29617309570301</v>
          </cell>
        </row>
        <row r="340">
          <cell r="A340">
            <v>0.51344690399511195</v>
          </cell>
          <cell r="B340">
            <v>487.87429809570301</v>
          </cell>
        </row>
        <row r="341">
          <cell r="A341">
            <v>0.51404774014987198</v>
          </cell>
          <cell r="B341">
            <v>489.45242309570301</v>
          </cell>
        </row>
        <row r="342">
          <cell r="A342">
            <v>0.51444957324700502</v>
          </cell>
          <cell r="B342">
            <v>491.00711059570301</v>
          </cell>
        </row>
        <row r="343">
          <cell r="A343">
            <v>0.51485140634413695</v>
          </cell>
          <cell r="B343">
            <v>492.56961059570301</v>
          </cell>
        </row>
        <row r="344">
          <cell r="A344">
            <v>0.51525323944126999</v>
          </cell>
          <cell r="B344">
            <v>494.11648559570301</v>
          </cell>
        </row>
        <row r="345">
          <cell r="A345">
            <v>0.51585407559602903</v>
          </cell>
          <cell r="B345">
            <v>495.65554809570301</v>
          </cell>
        </row>
        <row r="346">
          <cell r="A346">
            <v>0.51625590869316196</v>
          </cell>
          <cell r="B346">
            <v>497.18679809570301</v>
          </cell>
        </row>
        <row r="347">
          <cell r="A347">
            <v>0.516657741790294</v>
          </cell>
          <cell r="B347">
            <v>498.72586059570301</v>
          </cell>
        </row>
        <row r="348">
          <cell r="A348">
            <v>0.51705957488742704</v>
          </cell>
          <cell r="B348">
            <v>500.26492309570301</v>
          </cell>
        </row>
        <row r="349">
          <cell r="A349">
            <v>0.51766041104218696</v>
          </cell>
          <cell r="B349">
            <v>501.81961059570301</v>
          </cell>
        </row>
        <row r="350">
          <cell r="A350">
            <v>0.51806224413931901</v>
          </cell>
          <cell r="B350">
            <v>503.36648559570301</v>
          </cell>
        </row>
        <row r="351">
          <cell r="A351">
            <v>0.51846407723645105</v>
          </cell>
          <cell r="B351">
            <v>504.93679809570301</v>
          </cell>
        </row>
        <row r="352">
          <cell r="A352">
            <v>0.51886399684264495</v>
          </cell>
          <cell r="B352">
            <v>506.52273559570301</v>
          </cell>
        </row>
        <row r="353">
          <cell r="A353">
            <v>0.51946483299740498</v>
          </cell>
          <cell r="B353">
            <v>508.10086059570301</v>
          </cell>
        </row>
        <row r="354">
          <cell r="A354">
            <v>0.51986857958547605</v>
          </cell>
          <cell r="B354">
            <v>509.67898559570301</v>
          </cell>
        </row>
        <row r="355">
          <cell r="A355">
            <v>0.52046941574023597</v>
          </cell>
          <cell r="B355">
            <v>511.24929809570301</v>
          </cell>
        </row>
        <row r="356">
          <cell r="A356">
            <v>0.52087124883736902</v>
          </cell>
          <cell r="B356">
            <v>512.84307861328102</v>
          </cell>
        </row>
        <row r="357">
          <cell r="A357">
            <v>0.52147208499212805</v>
          </cell>
          <cell r="B357">
            <v>514.44464111328102</v>
          </cell>
        </row>
        <row r="358">
          <cell r="A358">
            <v>0.52187391808926098</v>
          </cell>
          <cell r="B358">
            <v>516.04620361328102</v>
          </cell>
        </row>
        <row r="359">
          <cell r="A359">
            <v>0.52247475424402101</v>
          </cell>
          <cell r="B359">
            <v>517.66339111328102</v>
          </cell>
        </row>
        <row r="360">
          <cell r="A360">
            <v>0.52287658734115305</v>
          </cell>
          <cell r="B360">
            <v>519.29620361328102</v>
          </cell>
        </row>
        <row r="361">
          <cell r="A361">
            <v>0.52347742349591297</v>
          </cell>
          <cell r="B361">
            <v>520.89776611328102</v>
          </cell>
        </row>
        <row r="362">
          <cell r="A362">
            <v>0.52408208663255096</v>
          </cell>
          <cell r="B362">
            <v>522.49151611328102</v>
          </cell>
        </row>
        <row r="363">
          <cell r="A363">
            <v>0.52448200623874397</v>
          </cell>
          <cell r="B363">
            <v>524.09307861328102</v>
          </cell>
        </row>
        <row r="364">
          <cell r="A364">
            <v>0.525082842393504</v>
          </cell>
          <cell r="B364">
            <v>525.70245361328102</v>
          </cell>
        </row>
        <row r="365">
          <cell r="A365">
            <v>0.52568367854826403</v>
          </cell>
          <cell r="B365">
            <v>527.31182861328102</v>
          </cell>
        </row>
        <row r="366">
          <cell r="A366">
            <v>0.526087425136335</v>
          </cell>
          <cell r="B366">
            <v>528.90557861328102</v>
          </cell>
        </row>
        <row r="367">
          <cell r="A367">
            <v>0.52689109133059997</v>
          </cell>
          <cell r="B367">
            <v>530.48370361328102</v>
          </cell>
        </row>
        <row r="368">
          <cell r="A368">
            <v>0.52729101093679398</v>
          </cell>
          <cell r="B368">
            <v>532.06964111328102</v>
          </cell>
        </row>
        <row r="369">
          <cell r="A369">
            <v>0.52789184709155401</v>
          </cell>
          <cell r="B369">
            <v>533.63214111328102</v>
          </cell>
        </row>
        <row r="370">
          <cell r="A370">
            <v>0.52849268324631304</v>
          </cell>
          <cell r="B370">
            <v>535.18682861328102</v>
          </cell>
        </row>
        <row r="371">
          <cell r="A371">
            <v>0.52909734638295103</v>
          </cell>
          <cell r="B371">
            <v>536.74932861328102</v>
          </cell>
        </row>
        <row r="372">
          <cell r="A372">
            <v>0.52969818253771095</v>
          </cell>
          <cell r="B372">
            <v>538.31964111328102</v>
          </cell>
        </row>
        <row r="373">
          <cell r="A373">
            <v>0.53029901869247098</v>
          </cell>
          <cell r="B373">
            <v>539.88214111328102</v>
          </cell>
        </row>
        <row r="374">
          <cell r="A374">
            <v>0.53110268488673595</v>
          </cell>
          <cell r="B374">
            <v>541.45245361328102</v>
          </cell>
        </row>
        <row r="375">
          <cell r="A375">
            <v>0.53170352104149499</v>
          </cell>
          <cell r="B375">
            <v>542.99932861328102</v>
          </cell>
        </row>
        <row r="376">
          <cell r="A376">
            <v>0.53230818417813297</v>
          </cell>
          <cell r="B376">
            <v>544.56182861328102</v>
          </cell>
        </row>
        <row r="377">
          <cell r="A377">
            <v>0.53310802339051999</v>
          </cell>
          <cell r="B377">
            <v>546.13214111328102</v>
          </cell>
        </row>
        <row r="378">
          <cell r="A378">
            <v>0.53371268652715698</v>
          </cell>
          <cell r="B378">
            <v>547.67901611328102</v>
          </cell>
        </row>
        <row r="379">
          <cell r="A379">
            <v>0.534512525739545</v>
          </cell>
          <cell r="B379">
            <v>549.21807861328102</v>
          </cell>
        </row>
        <row r="380">
          <cell r="A380">
            <v>0.53511718887618198</v>
          </cell>
          <cell r="B380">
            <v>550.77276611328102</v>
          </cell>
        </row>
        <row r="381">
          <cell r="A381">
            <v>0.53591702808857</v>
          </cell>
          <cell r="B381">
            <v>552.32745361328102</v>
          </cell>
        </row>
        <row r="382">
          <cell r="A382">
            <v>0.53672069428283398</v>
          </cell>
          <cell r="B382">
            <v>553.87432861328102</v>
          </cell>
        </row>
        <row r="383">
          <cell r="A383">
            <v>0.53752436047709895</v>
          </cell>
          <cell r="B383">
            <v>555.42120361328102</v>
          </cell>
        </row>
        <row r="384">
          <cell r="A384">
            <v>0.53832802667136403</v>
          </cell>
          <cell r="B384">
            <v>556.95245361328102</v>
          </cell>
        </row>
        <row r="385">
          <cell r="A385">
            <v>0.53912786588375095</v>
          </cell>
          <cell r="B385">
            <v>558.47589111328102</v>
          </cell>
        </row>
        <row r="386">
          <cell r="A386">
            <v>0.53973252902038904</v>
          </cell>
          <cell r="B386">
            <v>560.00714111328102</v>
          </cell>
        </row>
        <row r="387">
          <cell r="A387">
            <v>0.54053236823277595</v>
          </cell>
          <cell r="B387">
            <v>561.54620361328102</v>
          </cell>
        </row>
        <row r="388">
          <cell r="A388">
            <v>0.54133603442704104</v>
          </cell>
          <cell r="B388">
            <v>563.06964111328102</v>
          </cell>
        </row>
        <row r="389">
          <cell r="A389">
            <v>0.54213970062130601</v>
          </cell>
          <cell r="B389">
            <v>564.58526611328102</v>
          </cell>
        </row>
        <row r="390">
          <cell r="A390">
            <v>0.54274053677606604</v>
          </cell>
          <cell r="B390">
            <v>566.07745361328102</v>
          </cell>
        </row>
        <row r="391">
          <cell r="A391">
            <v>0.54334137293082596</v>
          </cell>
          <cell r="B391">
            <v>567.54620361328102</v>
          </cell>
        </row>
        <row r="392">
          <cell r="A392">
            <v>0.54414503912509105</v>
          </cell>
          <cell r="B392">
            <v>569.01495361328102</v>
          </cell>
        </row>
        <row r="393">
          <cell r="A393">
            <v>0.54474587527985097</v>
          </cell>
          <cell r="B393">
            <v>570.48370361328102</v>
          </cell>
        </row>
        <row r="394">
          <cell r="A394">
            <v>0.54535053841648795</v>
          </cell>
          <cell r="B394">
            <v>571.96026611328102</v>
          </cell>
        </row>
        <row r="395">
          <cell r="A395">
            <v>0.54575045802268196</v>
          </cell>
          <cell r="B395">
            <v>573.46807861328102</v>
          </cell>
        </row>
        <row r="396">
          <cell r="A396">
            <v>0.54635129417744099</v>
          </cell>
          <cell r="B396">
            <v>574.94464111328102</v>
          </cell>
        </row>
        <row r="397">
          <cell r="A397">
            <v>0.54695213033220103</v>
          </cell>
          <cell r="B397">
            <v>576.43682861328102</v>
          </cell>
        </row>
        <row r="398">
          <cell r="A398">
            <v>0.54755679346883901</v>
          </cell>
          <cell r="B398">
            <v>577.94464111328102</v>
          </cell>
        </row>
        <row r="399">
          <cell r="A399">
            <v>0.54815762962359904</v>
          </cell>
          <cell r="B399">
            <v>579.44464111328102</v>
          </cell>
        </row>
        <row r="400">
          <cell r="A400">
            <v>0.54855946272073097</v>
          </cell>
          <cell r="B400">
            <v>580.93682861328102</v>
          </cell>
        </row>
        <row r="401">
          <cell r="A401">
            <v>0.549160298875491</v>
          </cell>
          <cell r="B401">
            <v>582.47589111328102</v>
          </cell>
        </row>
        <row r="402">
          <cell r="A402">
            <v>0.54956404546356197</v>
          </cell>
          <cell r="B402">
            <v>584.02276611328102</v>
          </cell>
        </row>
        <row r="403">
          <cell r="A403">
            <v>0.550164881618322</v>
          </cell>
          <cell r="B403">
            <v>585.55401611328102</v>
          </cell>
        </row>
        <row r="404">
          <cell r="A404">
            <v>0.55056671471545404</v>
          </cell>
          <cell r="B404">
            <v>587.06964111328102</v>
          </cell>
        </row>
        <row r="405">
          <cell r="A405">
            <v>0.55096854781258697</v>
          </cell>
          <cell r="B405">
            <v>588.59307861328102</v>
          </cell>
        </row>
        <row r="406">
          <cell r="A406">
            <v>0.551569383967347</v>
          </cell>
          <cell r="B406">
            <v>590.14776611328102</v>
          </cell>
        </row>
        <row r="407">
          <cell r="A407">
            <v>0.55197121706447905</v>
          </cell>
          <cell r="B407">
            <v>591.67120361328102</v>
          </cell>
        </row>
        <row r="408">
          <cell r="A408">
            <v>0.55237305016161198</v>
          </cell>
          <cell r="B408">
            <v>593.17120361328102</v>
          </cell>
        </row>
        <row r="409">
          <cell r="A409">
            <v>0.55277296976780499</v>
          </cell>
          <cell r="B409">
            <v>594.67901611328102</v>
          </cell>
        </row>
        <row r="410">
          <cell r="A410">
            <v>0.55337380592256502</v>
          </cell>
          <cell r="B410">
            <v>596.21026611328102</v>
          </cell>
        </row>
        <row r="411">
          <cell r="A411">
            <v>0.55377755251063598</v>
          </cell>
          <cell r="B411">
            <v>597.72589111328102</v>
          </cell>
        </row>
        <row r="412">
          <cell r="A412">
            <v>0.55417747211682999</v>
          </cell>
          <cell r="B412">
            <v>599.22589111328102</v>
          </cell>
        </row>
        <row r="413">
          <cell r="A413">
            <v>0.55457930521396204</v>
          </cell>
          <cell r="B413">
            <v>600.72589111328102</v>
          </cell>
        </row>
        <row r="414">
          <cell r="A414">
            <v>0.55498113831109497</v>
          </cell>
          <cell r="B414">
            <v>602.23370361328102</v>
          </cell>
        </row>
        <row r="415">
          <cell r="A415">
            <v>0.55538105791728898</v>
          </cell>
          <cell r="B415">
            <v>603.74151611328102</v>
          </cell>
        </row>
        <row r="416">
          <cell r="A416">
            <v>0.55578289101442102</v>
          </cell>
          <cell r="B416">
            <v>605.22589111328102</v>
          </cell>
        </row>
        <row r="417">
          <cell r="A417">
            <v>0.55618472411155295</v>
          </cell>
          <cell r="B417">
            <v>606.71807861328102</v>
          </cell>
        </row>
        <row r="418">
          <cell r="A418">
            <v>0.55658655720868599</v>
          </cell>
          <cell r="B418">
            <v>608.19464111328102</v>
          </cell>
        </row>
        <row r="419">
          <cell r="A419">
            <v>0.55698647681487901</v>
          </cell>
          <cell r="B419">
            <v>609.67901611328102</v>
          </cell>
        </row>
        <row r="420">
          <cell r="A420">
            <v>0.55738830991201205</v>
          </cell>
          <cell r="B420">
            <v>611.15557861328102</v>
          </cell>
        </row>
        <row r="421">
          <cell r="A421">
            <v>0.55779014300914398</v>
          </cell>
          <cell r="B421">
            <v>612.62432861328102</v>
          </cell>
        </row>
        <row r="422">
          <cell r="A422">
            <v>0.55819006261533799</v>
          </cell>
          <cell r="B422">
            <v>614.10089111328102</v>
          </cell>
        </row>
        <row r="423">
          <cell r="A423">
            <v>0.55859189571247003</v>
          </cell>
          <cell r="B423">
            <v>615.60089111328102</v>
          </cell>
        </row>
        <row r="424">
          <cell r="A424">
            <v>0.55899372880960296</v>
          </cell>
          <cell r="B424">
            <v>617.10089111328102</v>
          </cell>
        </row>
        <row r="425">
          <cell r="A425">
            <v>0.55959456496436299</v>
          </cell>
          <cell r="B425">
            <v>618.56182861328102</v>
          </cell>
        </row>
        <row r="426">
          <cell r="A426">
            <v>0.55999639806149504</v>
          </cell>
          <cell r="B426">
            <v>619.99932861328102</v>
          </cell>
        </row>
        <row r="427">
          <cell r="A427">
            <v>0.56039823115862797</v>
          </cell>
          <cell r="B427">
            <v>621.43682861328102</v>
          </cell>
        </row>
        <row r="428">
          <cell r="A428">
            <v>0.56080006425576001</v>
          </cell>
          <cell r="B428">
            <v>622.90557861328102</v>
          </cell>
        </row>
        <row r="429">
          <cell r="A429">
            <v>0.56119998386195402</v>
          </cell>
          <cell r="B429">
            <v>624.38214111328102</v>
          </cell>
        </row>
        <row r="430">
          <cell r="A430">
            <v>0.56160181695908595</v>
          </cell>
          <cell r="B430">
            <v>625.81964111328102</v>
          </cell>
        </row>
        <row r="431">
          <cell r="A431">
            <v>0.562003650056219</v>
          </cell>
          <cell r="B431">
            <v>627.23370361328102</v>
          </cell>
        </row>
        <row r="432">
          <cell r="A432">
            <v>0.56240356966241201</v>
          </cell>
          <cell r="B432">
            <v>628.63995361328102</v>
          </cell>
        </row>
        <row r="433">
          <cell r="A433">
            <v>0.56300440581717204</v>
          </cell>
          <cell r="B433">
            <v>630.03839111328102</v>
          </cell>
        </row>
        <row r="434">
          <cell r="A434">
            <v>0.563408152405243</v>
          </cell>
          <cell r="B434">
            <v>631.42901611328102</v>
          </cell>
        </row>
        <row r="435">
          <cell r="A435">
            <v>0.56380807201143701</v>
          </cell>
          <cell r="B435">
            <v>632.80401611328102</v>
          </cell>
        </row>
        <row r="436">
          <cell r="A436">
            <v>0.56420990510856905</v>
          </cell>
          <cell r="B436">
            <v>634.19464111328102</v>
          </cell>
        </row>
        <row r="437">
          <cell r="A437">
            <v>0.56461173820570199</v>
          </cell>
          <cell r="B437">
            <v>635.58526611328102</v>
          </cell>
        </row>
        <row r="438">
          <cell r="A438">
            <v>0.56521257436046202</v>
          </cell>
          <cell r="B438">
            <v>636.96807861328102</v>
          </cell>
        </row>
        <row r="439">
          <cell r="A439">
            <v>0.565414447654497</v>
          </cell>
          <cell r="B439">
            <v>638.34307861328102</v>
          </cell>
        </row>
        <row r="440">
          <cell r="A440">
            <v>0.56581628075163004</v>
          </cell>
          <cell r="B440">
            <v>639.71026611328102</v>
          </cell>
        </row>
        <row r="441">
          <cell r="A441">
            <v>0.56641711690638996</v>
          </cell>
          <cell r="B441">
            <v>641.11651611328102</v>
          </cell>
        </row>
        <row r="442">
          <cell r="A442">
            <v>0.566818950003522</v>
          </cell>
          <cell r="B442">
            <v>642.52276611328102</v>
          </cell>
        </row>
        <row r="443">
          <cell r="A443">
            <v>0.56741978615828204</v>
          </cell>
          <cell r="B443">
            <v>643.92901611328102</v>
          </cell>
        </row>
        <row r="444">
          <cell r="A444">
            <v>0.56782161925541397</v>
          </cell>
          <cell r="B444">
            <v>645.34307861328102</v>
          </cell>
        </row>
        <row r="445">
          <cell r="A445">
            <v>0.568422455410174</v>
          </cell>
          <cell r="B445">
            <v>646.79620361328102</v>
          </cell>
        </row>
        <row r="446">
          <cell r="A446">
            <v>0.56882428850730704</v>
          </cell>
          <cell r="B446">
            <v>648.25714111328102</v>
          </cell>
        </row>
        <row r="447">
          <cell r="A447">
            <v>0.56942512466206696</v>
          </cell>
          <cell r="B447">
            <v>649.71807861328102</v>
          </cell>
        </row>
        <row r="448">
          <cell r="A448">
            <v>0.57002978779870395</v>
          </cell>
          <cell r="B448">
            <v>651.15557861328102</v>
          </cell>
        </row>
        <row r="449">
          <cell r="A449">
            <v>0.57063062395346398</v>
          </cell>
          <cell r="B449">
            <v>652.57745361328102</v>
          </cell>
        </row>
        <row r="450">
          <cell r="A450">
            <v>0.57123146010822401</v>
          </cell>
          <cell r="B450">
            <v>654.02276611328102</v>
          </cell>
        </row>
        <row r="451">
          <cell r="A451">
            <v>0.57183229626298404</v>
          </cell>
          <cell r="B451">
            <v>655.46807861328102</v>
          </cell>
        </row>
        <row r="452">
          <cell r="A452">
            <v>0.57243695939962103</v>
          </cell>
          <cell r="B452">
            <v>656.88995361328102</v>
          </cell>
        </row>
        <row r="453">
          <cell r="A453">
            <v>0.57303779555438095</v>
          </cell>
          <cell r="B453">
            <v>658.31964111328102</v>
          </cell>
        </row>
        <row r="454">
          <cell r="A454">
            <v>0.57363863170914098</v>
          </cell>
          <cell r="B454">
            <v>659.74151611328102</v>
          </cell>
        </row>
        <row r="455">
          <cell r="A455">
            <v>0.57424329484577796</v>
          </cell>
          <cell r="B455">
            <v>661.14874267578102</v>
          </cell>
        </row>
        <row r="456">
          <cell r="A456">
            <v>0.57484413100053799</v>
          </cell>
          <cell r="B456">
            <v>662.54718017578102</v>
          </cell>
        </row>
        <row r="457">
          <cell r="A457">
            <v>0.57564779719480297</v>
          </cell>
          <cell r="B457">
            <v>663.95343017578102</v>
          </cell>
        </row>
        <row r="458">
          <cell r="A458">
            <v>0.57604771680099698</v>
          </cell>
          <cell r="B458">
            <v>665.35968017578102</v>
          </cell>
        </row>
        <row r="459">
          <cell r="A459">
            <v>0.57685138299526195</v>
          </cell>
          <cell r="B459">
            <v>666.75811767578102</v>
          </cell>
        </row>
        <row r="460">
          <cell r="A460">
            <v>0.57765122220764897</v>
          </cell>
          <cell r="B460">
            <v>668.15655517578102</v>
          </cell>
        </row>
        <row r="461">
          <cell r="A461">
            <v>0.57825588534428596</v>
          </cell>
          <cell r="B461">
            <v>669.53936767578102</v>
          </cell>
        </row>
        <row r="462">
          <cell r="A462">
            <v>0.57885672149904599</v>
          </cell>
          <cell r="B462">
            <v>670.92999267578102</v>
          </cell>
        </row>
        <row r="463">
          <cell r="A463">
            <v>0.57945755765380602</v>
          </cell>
          <cell r="B463">
            <v>672.31280517578102</v>
          </cell>
        </row>
        <row r="464">
          <cell r="A464">
            <v>0.58005839380856605</v>
          </cell>
          <cell r="B464">
            <v>673.67218017578102</v>
          </cell>
        </row>
        <row r="465">
          <cell r="A465">
            <v>0.58086206000283103</v>
          </cell>
          <cell r="B465">
            <v>675.02374267578102</v>
          </cell>
        </row>
        <row r="466">
          <cell r="A466">
            <v>0.58146289615759095</v>
          </cell>
          <cell r="B466">
            <v>676.36749267578102</v>
          </cell>
        </row>
        <row r="467">
          <cell r="A467">
            <v>0.58206755929422804</v>
          </cell>
          <cell r="B467">
            <v>677.69561767578102</v>
          </cell>
        </row>
        <row r="468">
          <cell r="A468">
            <v>0.58266839544898796</v>
          </cell>
          <cell r="B468">
            <v>679.03155517578102</v>
          </cell>
        </row>
        <row r="469">
          <cell r="A469">
            <v>0.583269231603748</v>
          </cell>
          <cell r="B469">
            <v>680.38311767578102</v>
          </cell>
        </row>
        <row r="470">
          <cell r="A470">
            <v>0.58387389474038498</v>
          </cell>
          <cell r="B470">
            <v>681.72686767578102</v>
          </cell>
        </row>
        <row r="471">
          <cell r="A471">
            <v>0.58427381434657899</v>
          </cell>
          <cell r="B471">
            <v>683.05499267578102</v>
          </cell>
        </row>
        <row r="472">
          <cell r="A472">
            <v>0.58487465050133902</v>
          </cell>
          <cell r="B472">
            <v>684.36749267578102</v>
          </cell>
        </row>
        <row r="473">
          <cell r="A473">
            <v>0.58547931363797601</v>
          </cell>
          <cell r="B473">
            <v>685.67999267578102</v>
          </cell>
        </row>
        <row r="474">
          <cell r="A474">
            <v>0.58587923324417002</v>
          </cell>
          <cell r="B474">
            <v>686.99249267578102</v>
          </cell>
        </row>
        <row r="475">
          <cell r="A475">
            <v>0.58648006939893005</v>
          </cell>
          <cell r="B475">
            <v>688.31280517578102</v>
          </cell>
        </row>
        <row r="476">
          <cell r="A476">
            <v>0.58688381598700101</v>
          </cell>
          <cell r="B476">
            <v>689.60968017578102</v>
          </cell>
        </row>
        <row r="477">
          <cell r="A477">
            <v>0.58728373559319502</v>
          </cell>
          <cell r="B477">
            <v>690.89093017578102</v>
          </cell>
        </row>
        <row r="478">
          <cell r="A478">
            <v>0.58788457174795405</v>
          </cell>
          <cell r="B478">
            <v>692.15655517578102</v>
          </cell>
        </row>
        <row r="479">
          <cell r="A479">
            <v>0.58828831833602602</v>
          </cell>
          <cell r="B479">
            <v>693.42999267578102</v>
          </cell>
        </row>
        <row r="480">
          <cell r="A480">
            <v>0.58868823794221903</v>
          </cell>
          <cell r="B480">
            <v>694.67999267578102</v>
          </cell>
        </row>
        <row r="481">
          <cell r="A481">
            <v>0.58909007103935196</v>
          </cell>
          <cell r="B481">
            <v>695.93780517578102</v>
          </cell>
        </row>
        <row r="482">
          <cell r="A482">
            <v>0.589491904136484</v>
          </cell>
          <cell r="B482">
            <v>697.20343017578102</v>
          </cell>
        </row>
        <row r="483">
          <cell r="A483">
            <v>0.58989182374267801</v>
          </cell>
          <cell r="B483">
            <v>698.45343017578102</v>
          </cell>
        </row>
        <row r="484">
          <cell r="A484">
            <v>0.59029365683981005</v>
          </cell>
          <cell r="B484">
            <v>699.70343017578102</v>
          </cell>
        </row>
        <row r="485">
          <cell r="A485">
            <v>0.59069548993694299</v>
          </cell>
          <cell r="B485">
            <v>700.94561767578102</v>
          </cell>
        </row>
        <row r="486">
          <cell r="A486">
            <v>0.59109732303407503</v>
          </cell>
          <cell r="B486">
            <v>702.21905517578102</v>
          </cell>
        </row>
        <row r="487">
          <cell r="A487">
            <v>0.59129728283717198</v>
          </cell>
          <cell r="B487">
            <v>703.52374267578102</v>
          </cell>
        </row>
        <row r="488">
          <cell r="A488">
            <v>0.59169911593430402</v>
          </cell>
          <cell r="B488">
            <v>704.82843017578102</v>
          </cell>
        </row>
        <row r="489">
          <cell r="A489">
            <v>0.59209903554049803</v>
          </cell>
          <cell r="B489">
            <v>706.12530517578102</v>
          </cell>
        </row>
        <row r="490">
          <cell r="A490">
            <v>0.59250086863763096</v>
          </cell>
          <cell r="B490">
            <v>707.43780517578102</v>
          </cell>
        </row>
        <row r="491">
          <cell r="A491">
            <v>0.592902701734763</v>
          </cell>
          <cell r="B491">
            <v>708.73468017578102</v>
          </cell>
        </row>
        <row r="492">
          <cell r="A492">
            <v>0.59330262134095701</v>
          </cell>
          <cell r="B492">
            <v>710.03155517578102</v>
          </cell>
        </row>
        <row r="493">
          <cell r="A493">
            <v>0.59370445443808895</v>
          </cell>
          <cell r="B493">
            <v>711.32843017578102</v>
          </cell>
        </row>
        <row r="494">
          <cell r="A494">
            <v>0.59390632773212504</v>
          </cell>
          <cell r="B494">
            <v>712.64093017578102</v>
          </cell>
        </row>
        <row r="495">
          <cell r="A495">
            <v>0.59430624733831805</v>
          </cell>
          <cell r="B495">
            <v>713.94561767578102</v>
          </cell>
        </row>
        <row r="496">
          <cell r="A496">
            <v>0.59470808043545098</v>
          </cell>
          <cell r="B496">
            <v>715.23468017578102</v>
          </cell>
        </row>
        <row r="497">
          <cell r="A497">
            <v>0.594908996984017</v>
          </cell>
          <cell r="B497">
            <v>716.48468017578102</v>
          </cell>
        </row>
        <row r="498">
          <cell r="A498">
            <v>0.59531083008114904</v>
          </cell>
          <cell r="B498">
            <v>717.72686767578102</v>
          </cell>
        </row>
        <row r="499">
          <cell r="A499">
            <v>0.59571074968734306</v>
          </cell>
          <cell r="B499">
            <v>718.96905517578102</v>
          </cell>
        </row>
        <row r="500">
          <cell r="A500">
            <v>0.59591262298137904</v>
          </cell>
          <cell r="B500">
            <v>720.18780517578102</v>
          </cell>
        </row>
        <row r="501">
          <cell r="A501">
            <v>0.59631254258757205</v>
          </cell>
          <cell r="B501">
            <v>721.42218017578102</v>
          </cell>
        </row>
        <row r="502">
          <cell r="A502">
            <v>0.59651441588160803</v>
          </cell>
          <cell r="B502">
            <v>722.64874267578102</v>
          </cell>
        </row>
        <row r="503">
          <cell r="A503">
            <v>0.59691433548780204</v>
          </cell>
          <cell r="B503">
            <v>723.86749267578102</v>
          </cell>
        </row>
        <row r="504">
          <cell r="A504">
            <v>0.59731616858493397</v>
          </cell>
          <cell r="B504">
            <v>725.06280517578102</v>
          </cell>
        </row>
        <row r="505">
          <cell r="A505">
            <v>0.59751708513349999</v>
          </cell>
          <cell r="B505">
            <v>726.25030517578102</v>
          </cell>
        </row>
        <row r="506">
          <cell r="A506">
            <v>0.59791891823063303</v>
          </cell>
          <cell r="B506">
            <v>727.44561767578102</v>
          </cell>
        </row>
        <row r="507">
          <cell r="A507">
            <v>0.59831883783682605</v>
          </cell>
          <cell r="B507">
            <v>728.64093017578102</v>
          </cell>
        </row>
        <row r="508">
          <cell r="A508">
            <v>0.59852071113086203</v>
          </cell>
          <cell r="B508">
            <v>729.82061767578102</v>
          </cell>
        </row>
        <row r="509">
          <cell r="A509">
            <v>0.59892063073705604</v>
          </cell>
          <cell r="B509">
            <v>731.00811767578102</v>
          </cell>
        </row>
        <row r="510">
          <cell r="A510">
            <v>0.59912250403109102</v>
          </cell>
          <cell r="B510">
            <v>732.20343017578102</v>
          </cell>
        </row>
        <row r="511">
          <cell r="A511">
            <v>0.59952433712822395</v>
          </cell>
          <cell r="B511">
            <v>733.37530517578102</v>
          </cell>
        </row>
        <row r="512">
          <cell r="A512">
            <v>0.59992425673441696</v>
          </cell>
          <cell r="B512">
            <v>734.53155517578102</v>
          </cell>
        </row>
        <row r="513">
          <cell r="A513">
            <v>0.60012613002845305</v>
          </cell>
          <cell r="B513">
            <v>735.68780517578102</v>
          </cell>
        </row>
        <row r="514">
          <cell r="A514">
            <v>0.60052604963464695</v>
          </cell>
          <cell r="B514">
            <v>736.83624267578102</v>
          </cell>
        </row>
        <row r="515">
          <cell r="A515">
            <v>0.600927882731779</v>
          </cell>
          <cell r="B515">
            <v>737.98468017578102</v>
          </cell>
        </row>
        <row r="516">
          <cell r="A516">
            <v>0.60112879928034502</v>
          </cell>
          <cell r="B516">
            <v>739.12530517578102</v>
          </cell>
        </row>
        <row r="517">
          <cell r="A517">
            <v>0.60153063237747795</v>
          </cell>
          <cell r="B517">
            <v>740.26593017578102</v>
          </cell>
        </row>
        <row r="518">
          <cell r="A518">
            <v>0.60173059218057401</v>
          </cell>
          <cell r="B518">
            <v>741.39874267578102</v>
          </cell>
        </row>
        <row r="519">
          <cell r="A519">
            <v>0.60213242527770705</v>
          </cell>
          <cell r="B519">
            <v>742.49249267578102</v>
          </cell>
        </row>
        <row r="520">
          <cell r="A520">
            <v>0.60253234488390095</v>
          </cell>
          <cell r="B520">
            <v>743.57061767578102</v>
          </cell>
        </row>
        <row r="521">
          <cell r="A521">
            <v>0.60273421817793604</v>
          </cell>
          <cell r="B521">
            <v>744.65655517578102</v>
          </cell>
        </row>
        <row r="522">
          <cell r="A522">
            <v>0.60313413778413005</v>
          </cell>
          <cell r="B522">
            <v>745.71905517578102</v>
          </cell>
        </row>
        <row r="523">
          <cell r="A523">
            <v>0.60333601107816504</v>
          </cell>
          <cell r="B523">
            <v>746.76593017578102</v>
          </cell>
        </row>
        <row r="524">
          <cell r="A524">
            <v>0.60373784417529797</v>
          </cell>
          <cell r="B524">
            <v>747.78936767578102</v>
          </cell>
        </row>
        <row r="525">
          <cell r="A525">
            <v>0.60413776378149198</v>
          </cell>
          <cell r="B525">
            <v>748.80499267578102</v>
          </cell>
        </row>
        <row r="526">
          <cell r="A526">
            <v>0.60473955668172097</v>
          </cell>
          <cell r="B526">
            <v>750.79327392578102</v>
          </cell>
        </row>
        <row r="527">
          <cell r="A527">
            <v>0.60494142997575595</v>
          </cell>
          <cell r="B527">
            <v>751.79327392578102</v>
          </cell>
        </row>
        <row r="528">
          <cell r="A528">
            <v>0.60514234652432297</v>
          </cell>
          <cell r="B528">
            <v>752.81671142578102</v>
          </cell>
        </row>
        <row r="529">
          <cell r="A529">
            <v>0.60554226613051598</v>
          </cell>
          <cell r="B529">
            <v>753.82452392578102</v>
          </cell>
        </row>
        <row r="530">
          <cell r="A530">
            <v>0.60594409922764902</v>
          </cell>
          <cell r="B530">
            <v>754.82452392578102</v>
          </cell>
        </row>
        <row r="531">
          <cell r="A531">
            <v>0.60614501577621505</v>
          </cell>
          <cell r="B531">
            <v>755.84796142578102</v>
          </cell>
        </row>
        <row r="532">
          <cell r="A532">
            <v>0.60654684887334698</v>
          </cell>
          <cell r="B532">
            <v>756.88702392578102</v>
          </cell>
        </row>
        <row r="533">
          <cell r="A533">
            <v>0.60694676847954099</v>
          </cell>
          <cell r="B533">
            <v>757.94171142578102</v>
          </cell>
        </row>
        <row r="534">
          <cell r="A534">
            <v>0.60714864177357697</v>
          </cell>
          <cell r="B534">
            <v>759.01202392578102</v>
          </cell>
        </row>
        <row r="535">
          <cell r="A535">
            <v>0.60754856137976998</v>
          </cell>
          <cell r="B535">
            <v>760.09014892578102</v>
          </cell>
        </row>
        <row r="536">
          <cell r="A536">
            <v>0.60795039447690302</v>
          </cell>
          <cell r="B536">
            <v>761.16046142578102</v>
          </cell>
        </row>
        <row r="537">
          <cell r="A537">
            <v>0.60835222757403495</v>
          </cell>
          <cell r="B537">
            <v>762.22296142578102</v>
          </cell>
        </row>
        <row r="538">
          <cell r="A538">
            <v>0.608754060671168</v>
          </cell>
          <cell r="B538">
            <v>763.28546142578102</v>
          </cell>
        </row>
        <row r="539">
          <cell r="A539">
            <v>0.60915398027736101</v>
          </cell>
          <cell r="B539">
            <v>764.36358642578102</v>
          </cell>
        </row>
        <row r="540">
          <cell r="A540">
            <v>0.60955581337449405</v>
          </cell>
          <cell r="B540">
            <v>765.44171142578102</v>
          </cell>
        </row>
        <row r="541">
          <cell r="A541">
            <v>0.60995764647162598</v>
          </cell>
          <cell r="B541">
            <v>766.54327392578102</v>
          </cell>
        </row>
        <row r="542">
          <cell r="A542">
            <v>0.61035756607781999</v>
          </cell>
          <cell r="B542">
            <v>767.64483642578102</v>
          </cell>
        </row>
        <row r="543">
          <cell r="A543">
            <v>0.61075939917495203</v>
          </cell>
          <cell r="B543">
            <v>768.74639892578102</v>
          </cell>
        </row>
        <row r="544">
          <cell r="A544">
            <v>0.61116123227208496</v>
          </cell>
          <cell r="B544">
            <v>769.84796142578102</v>
          </cell>
        </row>
        <row r="545">
          <cell r="A545">
            <v>0.611762068426845</v>
          </cell>
          <cell r="B545">
            <v>770.94952392578102</v>
          </cell>
        </row>
        <row r="546">
          <cell r="A546">
            <v>0.61216390152397704</v>
          </cell>
          <cell r="B546">
            <v>772.05108642578102</v>
          </cell>
        </row>
        <row r="547">
          <cell r="A547">
            <v>0.61256573462110897</v>
          </cell>
          <cell r="B547">
            <v>773.13702392578102</v>
          </cell>
        </row>
        <row r="548">
          <cell r="A548">
            <v>0.613166570775869</v>
          </cell>
          <cell r="B548">
            <v>774.24639892578102</v>
          </cell>
        </row>
        <row r="549">
          <cell r="A549">
            <v>0.61356840387300204</v>
          </cell>
          <cell r="B549">
            <v>775.36358642578102</v>
          </cell>
        </row>
        <row r="550">
          <cell r="A550">
            <v>0.61416924002776196</v>
          </cell>
          <cell r="B550">
            <v>776.48077392578102</v>
          </cell>
        </row>
        <row r="551">
          <cell r="A551">
            <v>0.61457107312489401</v>
          </cell>
          <cell r="B551">
            <v>777.55108642578102</v>
          </cell>
        </row>
        <row r="552">
          <cell r="A552">
            <v>0.61497290622202605</v>
          </cell>
          <cell r="B552">
            <v>778.63702392578102</v>
          </cell>
        </row>
        <row r="553">
          <cell r="A553">
            <v>0.61557374237678597</v>
          </cell>
          <cell r="B553">
            <v>779.73858642578102</v>
          </cell>
        </row>
        <row r="554">
          <cell r="A554">
            <v>0.61597557547391901</v>
          </cell>
          <cell r="B554">
            <v>780.82452392578102</v>
          </cell>
        </row>
        <row r="555">
          <cell r="A555">
            <v>0.61657641162867904</v>
          </cell>
          <cell r="B555">
            <v>781.91827392578102</v>
          </cell>
        </row>
        <row r="556">
          <cell r="A556">
            <v>0.61698015821675001</v>
          </cell>
          <cell r="B556">
            <v>783.04327392578102</v>
          </cell>
        </row>
        <row r="557">
          <cell r="A557">
            <v>0.61758099437151004</v>
          </cell>
          <cell r="B557">
            <v>784.18389892578102</v>
          </cell>
        </row>
        <row r="558">
          <cell r="A558">
            <v>0.61818183052626996</v>
          </cell>
          <cell r="B558">
            <v>785.29327392578102</v>
          </cell>
        </row>
        <row r="559">
          <cell r="A559">
            <v>0.61858557711434103</v>
          </cell>
          <cell r="B559">
            <v>786.39483642578102</v>
          </cell>
        </row>
        <row r="560">
          <cell r="A560">
            <v>0.61918641326910095</v>
          </cell>
          <cell r="B560">
            <v>787.48858642578102</v>
          </cell>
        </row>
        <row r="561">
          <cell r="A561">
            <v>0.61978724942386099</v>
          </cell>
          <cell r="B561">
            <v>788.60577392578102</v>
          </cell>
        </row>
        <row r="562">
          <cell r="A562">
            <v>0.62018908252099303</v>
          </cell>
          <cell r="B562">
            <v>789.71514892578102</v>
          </cell>
        </row>
        <row r="563">
          <cell r="A563">
            <v>0.62078991867575295</v>
          </cell>
          <cell r="B563">
            <v>790.80108642578102</v>
          </cell>
        </row>
        <row r="564">
          <cell r="A564">
            <v>0.62119366526382402</v>
          </cell>
          <cell r="B564">
            <v>791.88702392578102</v>
          </cell>
        </row>
        <row r="565">
          <cell r="A565">
            <v>0.62179450141858394</v>
          </cell>
          <cell r="B565">
            <v>792.97296142578102</v>
          </cell>
        </row>
        <row r="566">
          <cell r="A566">
            <v>0.62239533757334398</v>
          </cell>
          <cell r="B566">
            <v>794.01202392578102</v>
          </cell>
        </row>
        <row r="567">
          <cell r="A567">
            <v>0.62279908416141505</v>
          </cell>
          <cell r="B567">
            <v>795.03546142578102</v>
          </cell>
        </row>
        <row r="568">
          <cell r="A568">
            <v>0.62319900376760895</v>
          </cell>
          <cell r="B568">
            <v>796.07452392578102</v>
          </cell>
        </row>
        <row r="569">
          <cell r="A569">
            <v>0.62360083686474099</v>
          </cell>
          <cell r="B569">
            <v>797.11358642578102</v>
          </cell>
        </row>
        <row r="570">
          <cell r="A570">
            <v>0.62420167301950102</v>
          </cell>
          <cell r="B570">
            <v>798.16046142578102</v>
          </cell>
        </row>
        <row r="571">
          <cell r="A571">
            <v>0.62440354631353701</v>
          </cell>
          <cell r="B571">
            <v>799.21514892578102</v>
          </cell>
        </row>
        <row r="572">
          <cell r="A572">
            <v>0.62480537941066905</v>
          </cell>
          <cell r="B572">
            <v>800.28546142578102</v>
          </cell>
        </row>
        <row r="573">
          <cell r="A573">
            <v>0.62520529901686295</v>
          </cell>
          <cell r="B573">
            <v>801.37139892578102</v>
          </cell>
        </row>
        <row r="574">
          <cell r="A574">
            <v>0.62580613517162298</v>
          </cell>
          <cell r="B574">
            <v>802.46514892578102</v>
          </cell>
        </row>
        <row r="575">
          <cell r="A575">
            <v>0.62620988175969405</v>
          </cell>
          <cell r="B575">
            <v>803.55889892578102</v>
          </cell>
        </row>
        <row r="576">
          <cell r="A576">
            <v>0.62660980136588695</v>
          </cell>
          <cell r="B576">
            <v>804.68389892578102</v>
          </cell>
        </row>
        <row r="577">
          <cell r="A577">
            <v>0.62701163446302</v>
          </cell>
          <cell r="B577">
            <v>805.83233642578102</v>
          </cell>
        </row>
        <row r="578">
          <cell r="A578">
            <v>0.62741346756015204</v>
          </cell>
          <cell r="B578">
            <v>806.97296142578102</v>
          </cell>
        </row>
        <row r="579">
          <cell r="A579">
            <v>0.62781338716634605</v>
          </cell>
          <cell r="B579">
            <v>808.12139892578102</v>
          </cell>
        </row>
        <row r="580">
          <cell r="A580">
            <v>0.62821522026347798</v>
          </cell>
          <cell r="B580">
            <v>809.28546142578102</v>
          </cell>
        </row>
        <row r="581">
          <cell r="A581">
            <v>0.62861705336061102</v>
          </cell>
          <cell r="B581">
            <v>810.45733642578102</v>
          </cell>
        </row>
        <row r="582">
          <cell r="A582">
            <v>0.62901888645774295</v>
          </cell>
          <cell r="B582">
            <v>811.60577392578102</v>
          </cell>
        </row>
        <row r="583">
          <cell r="A583">
            <v>0.62921884626084001</v>
          </cell>
          <cell r="B583">
            <v>812.75421142578102</v>
          </cell>
        </row>
        <row r="584">
          <cell r="A584">
            <v>0.62962067935797195</v>
          </cell>
          <cell r="B584">
            <v>813.87921142578102</v>
          </cell>
        </row>
        <row r="585">
          <cell r="A585">
            <v>0.63002059896416596</v>
          </cell>
          <cell r="B585">
            <v>814.99639892578102</v>
          </cell>
        </row>
        <row r="586">
          <cell r="A586">
            <v>0.630422432061299</v>
          </cell>
          <cell r="B586">
            <v>816.10577392578102</v>
          </cell>
        </row>
        <row r="587">
          <cell r="A587">
            <v>0.63082426515843104</v>
          </cell>
          <cell r="B587">
            <v>817.22296142578102</v>
          </cell>
        </row>
        <row r="588">
          <cell r="A588">
            <v>0.63102518170699695</v>
          </cell>
          <cell r="B588">
            <v>818.36358642578102</v>
          </cell>
        </row>
        <row r="589">
          <cell r="A589">
            <v>0.63122609825556297</v>
          </cell>
          <cell r="B589">
            <v>819.49639892578102</v>
          </cell>
        </row>
        <row r="590">
          <cell r="A590">
            <v>0.63162601786175698</v>
          </cell>
          <cell r="B590">
            <v>820.59014892578102</v>
          </cell>
        </row>
        <row r="591">
          <cell r="A591">
            <v>0.63202785095889003</v>
          </cell>
          <cell r="B591">
            <v>821.67608642578102</v>
          </cell>
        </row>
        <row r="592">
          <cell r="A592">
            <v>0.63222876750745605</v>
          </cell>
          <cell r="B592">
            <v>822.76202392578102</v>
          </cell>
        </row>
        <row r="593">
          <cell r="A593">
            <v>0.63263060060458798</v>
          </cell>
          <cell r="B593">
            <v>823.83233642578102</v>
          </cell>
        </row>
        <row r="594">
          <cell r="A594">
            <v>0.63303052021078199</v>
          </cell>
          <cell r="B594">
            <v>824.90264892578102</v>
          </cell>
        </row>
        <row r="595">
          <cell r="A595">
            <v>0.63323239350481697</v>
          </cell>
          <cell r="B595">
            <v>825.98858642578102</v>
          </cell>
        </row>
        <row r="596">
          <cell r="A596">
            <v>0.63343235330791403</v>
          </cell>
          <cell r="B596">
            <v>827.05889892578102</v>
          </cell>
        </row>
        <row r="597">
          <cell r="A597">
            <v>0.63383418640504696</v>
          </cell>
          <cell r="B597">
            <v>828.12139892578102</v>
          </cell>
        </row>
        <row r="598">
          <cell r="A598">
            <v>0.63403510295361298</v>
          </cell>
          <cell r="B598">
            <v>829.16046142578102</v>
          </cell>
        </row>
        <row r="599">
          <cell r="A599">
            <v>0.63423506275671004</v>
          </cell>
          <cell r="B599">
            <v>830.19171142578102</v>
          </cell>
        </row>
        <row r="600">
          <cell r="A600">
            <v>0.63463689585384198</v>
          </cell>
          <cell r="B600">
            <v>831.24639892578102</v>
          </cell>
        </row>
        <row r="601">
          <cell r="A601">
            <v>0.63483685565693904</v>
          </cell>
          <cell r="B601">
            <v>832.28546142578102</v>
          </cell>
        </row>
        <row r="602">
          <cell r="A602">
            <v>0.63523868875407197</v>
          </cell>
          <cell r="B602">
            <v>833.33233642578102</v>
          </cell>
        </row>
        <row r="603">
          <cell r="A603">
            <v>0.63543960530263799</v>
          </cell>
          <cell r="B603">
            <v>834.41046142578102</v>
          </cell>
        </row>
        <row r="604">
          <cell r="A604">
            <v>0.63563956510573405</v>
          </cell>
          <cell r="B604">
            <v>835.47296142578102</v>
          </cell>
        </row>
        <row r="605">
          <cell r="A605">
            <v>0.63604139820286698</v>
          </cell>
          <cell r="B605">
            <v>836.52764892578102</v>
          </cell>
        </row>
        <row r="606">
          <cell r="A606">
            <v>0.63624135800596404</v>
          </cell>
          <cell r="B606">
            <v>837.58233642578102</v>
          </cell>
        </row>
        <row r="607">
          <cell r="A607">
            <v>0.63664319110309597</v>
          </cell>
          <cell r="B607">
            <v>838.62921142578102</v>
          </cell>
        </row>
        <row r="608">
          <cell r="A608">
            <v>0.63684410765166199</v>
          </cell>
          <cell r="B608">
            <v>839.67608642578102</v>
          </cell>
        </row>
        <row r="609">
          <cell r="A609">
            <v>0.63704406745475906</v>
          </cell>
          <cell r="B609">
            <v>840.73077392578102</v>
          </cell>
        </row>
        <row r="610">
          <cell r="A610">
            <v>0.63744590055189199</v>
          </cell>
          <cell r="B610">
            <v>841.76983642578102</v>
          </cell>
        </row>
        <row r="611">
          <cell r="A611">
            <v>0.637845820158085</v>
          </cell>
          <cell r="B611">
            <v>842.80108642578102</v>
          </cell>
        </row>
        <row r="612">
          <cell r="A612">
            <v>0.63804769345212098</v>
          </cell>
          <cell r="B612">
            <v>843.80889892578102</v>
          </cell>
        </row>
        <row r="613">
          <cell r="A613">
            <v>0.63864852960688101</v>
          </cell>
          <cell r="B613">
            <v>845.76593017578102</v>
          </cell>
        </row>
        <row r="614">
          <cell r="A614">
            <v>0.63905131944948301</v>
          </cell>
          <cell r="B614">
            <v>847.74639892578102</v>
          </cell>
        </row>
        <row r="615">
          <cell r="A615">
            <v>0.63965311234971201</v>
          </cell>
          <cell r="B615">
            <v>849.69171142578102</v>
          </cell>
        </row>
        <row r="616">
          <cell r="A616">
            <v>0.640254905249941</v>
          </cell>
          <cell r="B616">
            <v>851.65655517578102</v>
          </cell>
        </row>
        <row r="617">
          <cell r="A617">
            <v>0.64045582179850702</v>
          </cell>
          <cell r="B617">
            <v>852.65655517578102</v>
          </cell>
        </row>
        <row r="618">
          <cell r="A618">
            <v>0.64085574140470103</v>
          </cell>
          <cell r="B618">
            <v>853.68780517578102</v>
          </cell>
        </row>
        <row r="619">
          <cell r="A619">
            <v>0.64105761469873701</v>
          </cell>
          <cell r="B619">
            <v>854.71124267578102</v>
          </cell>
        </row>
        <row r="620">
          <cell r="A620">
            <v>0.64145753430493002</v>
          </cell>
          <cell r="B620">
            <v>855.74249267578102</v>
          </cell>
        </row>
        <row r="621">
          <cell r="A621">
            <v>0.641659407598966</v>
          </cell>
          <cell r="B621">
            <v>856.75811767578102</v>
          </cell>
        </row>
        <row r="622">
          <cell r="A622">
            <v>0.64205932720516001</v>
          </cell>
          <cell r="B622">
            <v>857.77374267578102</v>
          </cell>
        </row>
        <row r="623">
          <cell r="A623">
            <v>0.642261200499195</v>
          </cell>
          <cell r="B623">
            <v>858.80499267578102</v>
          </cell>
        </row>
        <row r="624">
          <cell r="A624">
            <v>0.64266112010538901</v>
          </cell>
          <cell r="B624">
            <v>859.82061767578102</v>
          </cell>
        </row>
        <row r="625">
          <cell r="A625">
            <v>0.64286299339942399</v>
          </cell>
          <cell r="B625">
            <v>860.82843017578102</v>
          </cell>
        </row>
        <row r="626">
          <cell r="A626">
            <v>0.64346478629965398</v>
          </cell>
          <cell r="B626">
            <v>862.80889892578102</v>
          </cell>
        </row>
        <row r="627">
          <cell r="A627">
            <v>0.64406657919988297</v>
          </cell>
          <cell r="B627">
            <v>864.77764892578102</v>
          </cell>
        </row>
        <row r="628">
          <cell r="A628">
            <v>0.64466932884558203</v>
          </cell>
          <cell r="B628">
            <v>866.76593017578102</v>
          </cell>
        </row>
        <row r="629">
          <cell r="A629">
            <v>0.64547108154890798</v>
          </cell>
          <cell r="B629">
            <v>868.73468017578102</v>
          </cell>
        </row>
        <row r="630">
          <cell r="A630">
            <v>0.64607383119460604</v>
          </cell>
          <cell r="B630">
            <v>870.71905517578102</v>
          </cell>
        </row>
        <row r="631">
          <cell r="A631">
            <v>0.64627379099770299</v>
          </cell>
          <cell r="B631">
            <v>871.72686767578102</v>
          </cell>
        </row>
        <row r="632">
          <cell r="A632">
            <v>0.64687558389793298</v>
          </cell>
          <cell r="B632">
            <v>873.67999267578102</v>
          </cell>
        </row>
        <row r="633">
          <cell r="A633">
            <v>0.64767733660125903</v>
          </cell>
          <cell r="B633">
            <v>875.56280517578102</v>
          </cell>
        </row>
        <row r="634">
          <cell r="A634">
            <v>0.64828008624695699</v>
          </cell>
          <cell r="B634">
            <v>877.43389892578102</v>
          </cell>
        </row>
        <row r="635">
          <cell r="A635">
            <v>0.64888283589265605</v>
          </cell>
          <cell r="B635">
            <v>879.26593017578102</v>
          </cell>
        </row>
        <row r="636">
          <cell r="A636">
            <v>0.64968458859598199</v>
          </cell>
          <cell r="B636">
            <v>881.04327392578102</v>
          </cell>
        </row>
        <row r="637">
          <cell r="A637">
            <v>0.65028733824168095</v>
          </cell>
          <cell r="B637">
            <v>882.73468017578102</v>
          </cell>
        </row>
        <row r="638">
          <cell r="A638">
            <v>0.651089090945007</v>
          </cell>
          <cell r="B638">
            <v>884.46514892578102</v>
          </cell>
        </row>
        <row r="639">
          <cell r="A639">
            <v>0.65169184059070495</v>
          </cell>
          <cell r="B639">
            <v>886.10968017578102</v>
          </cell>
        </row>
        <row r="640">
          <cell r="A640">
            <v>0.652493593294031</v>
          </cell>
          <cell r="B640">
            <v>887.67999267578102</v>
          </cell>
        </row>
        <row r="641">
          <cell r="A641">
            <v>0.65309634293972996</v>
          </cell>
          <cell r="B641">
            <v>889.26593017578102</v>
          </cell>
        </row>
        <row r="642">
          <cell r="A642">
            <v>0.65369813583995895</v>
          </cell>
          <cell r="B642">
            <v>890.88702392578102</v>
          </cell>
        </row>
        <row r="643">
          <cell r="A643">
            <v>0.65469889160091299</v>
          </cell>
          <cell r="B643">
            <v>892.50030517578102</v>
          </cell>
        </row>
        <row r="644">
          <cell r="A644">
            <v>0.65530164124661205</v>
          </cell>
          <cell r="B644">
            <v>894.13311767578102</v>
          </cell>
        </row>
        <row r="645">
          <cell r="A645">
            <v>0.65610530744087603</v>
          </cell>
          <cell r="B645">
            <v>895.83233642578102</v>
          </cell>
        </row>
        <row r="646">
          <cell r="A646">
            <v>0.65690706014420297</v>
          </cell>
          <cell r="B646">
            <v>897.47296142578102</v>
          </cell>
        </row>
        <row r="647">
          <cell r="A647">
            <v>0.65771072633846706</v>
          </cell>
          <cell r="B647">
            <v>899.09014892578102</v>
          </cell>
        </row>
        <row r="648">
          <cell r="A648">
            <v>0.658512479041794</v>
          </cell>
          <cell r="B648">
            <v>900.70343017578102</v>
          </cell>
        </row>
        <row r="649">
          <cell r="A649">
            <v>0.65931614523605797</v>
          </cell>
          <cell r="B649">
            <v>902.32061767578102</v>
          </cell>
        </row>
        <row r="650">
          <cell r="A650">
            <v>0.66031690099701201</v>
          </cell>
          <cell r="B650">
            <v>903.89874267578102</v>
          </cell>
        </row>
        <row r="651">
          <cell r="A651">
            <v>0.66092060738818004</v>
          </cell>
          <cell r="B651">
            <v>905.46124267578102</v>
          </cell>
        </row>
        <row r="652">
          <cell r="A652">
            <v>0.661923276640072</v>
          </cell>
          <cell r="B652">
            <v>907.05108642578102</v>
          </cell>
        </row>
        <row r="653">
          <cell r="A653">
            <v>0.66252506954030199</v>
          </cell>
          <cell r="B653">
            <v>908.59405517578102</v>
          </cell>
        </row>
        <row r="654">
          <cell r="A654">
            <v>0.66332873573456597</v>
          </cell>
          <cell r="B654">
            <v>910.03155517578102</v>
          </cell>
        </row>
        <row r="655">
          <cell r="A655">
            <v>0.663929571889326</v>
          </cell>
          <cell r="B655">
            <v>911.46124267578102</v>
          </cell>
        </row>
        <row r="656">
          <cell r="A656">
            <v>0.66453232153502495</v>
          </cell>
          <cell r="B656">
            <v>912.88702392578102</v>
          </cell>
        </row>
        <row r="657">
          <cell r="A657">
            <v>0.66513315768978498</v>
          </cell>
          <cell r="B657">
            <v>914.27374267578102</v>
          </cell>
        </row>
        <row r="658">
          <cell r="A658">
            <v>0.66573686408095301</v>
          </cell>
          <cell r="B658">
            <v>915.64093017578102</v>
          </cell>
        </row>
        <row r="659">
          <cell r="A659">
            <v>0.666338656981182</v>
          </cell>
          <cell r="B659">
            <v>917.04327392578102</v>
          </cell>
        </row>
        <row r="660">
          <cell r="A660">
            <v>0.666740250891947</v>
          </cell>
          <cell r="B660">
            <v>918.35186767578102</v>
          </cell>
        </row>
        <row r="661">
          <cell r="A661">
            <v>0.66734204379217599</v>
          </cell>
          <cell r="B661">
            <v>919.62921142578102</v>
          </cell>
        </row>
        <row r="662">
          <cell r="A662">
            <v>0.66774292014383996</v>
          </cell>
          <cell r="B662">
            <v>920.86749267578102</v>
          </cell>
        </row>
        <row r="663">
          <cell r="A663">
            <v>0.66834471304406895</v>
          </cell>
          <cell r="B663">
            <v>922.09405517578102</v>
          </cell>
        </row>
        <row r="664">
          <cell r="A664">
            <v>0.66874654614120099</v>
          </cell>
          <cell r="B664">
            <v>923.31671142578102</v>
          </cell>
        </row>
        <row r="665">
          <cell r="A665">
            <v>0.66934833904142998</v>
          </cell>
          <cell r="B665">
            <v>924.59796142578102</v>
          </cell>
        </row>
        <row r="666">
          <cell r="A666">
            <v>0.66974855763058305</v>
          </cell>
          <cell r="B666">
            <v>925.89483642578102</v>
          </cell>
        </row>
        <row r="667">
          <cell r="A667">
            <v>0.67015039072771598</v>
          </cell>
          <cell r="B667">
            <v>927.21124267578102</v>
          </cell>
        </row>
        <row r="668">
          <cell r="A668">
            <v>0.67055222382484803</v>
          </cell>
          <cell r="B668">
            <v>928.50421142578102</v>
          </cell>
        </row>
        <row r="669">
          <cell r="A669">
            <v>0.670953100176511</v>
          </cell>
          <cell r="B669">
            <v>929.82452392578102</v>
          </cell>
        </row>
        <row r="670">
          <cell r="A670">
            <v>0.67135493327364404</v>
          </cell>
          <cell r="B670">
            <v>931.08624267578102</v>
          </cell>
        </row>
        <row r="671">
          <cell r="A671">
            <v>0.67175580962530701</v>
          </cell>
          <cell r="B671">
            <v>932.31671142578102</v>
          </cell>
        </row>
        <row r="672">
          <cell r="A672">
            <v>0.67215764272243905</v>
          </cell>
          <cell r="B672">
            <v>933.52764892578102</v>
          </cell>
        </row>
        <row r="673">
          <cell r="A673">
            <v>0.67255851907410202</v>
          </cell>
          <cell r="B673">
            <v>934.71905517578102</v>
          </cell>
        </row>
        <row r="674">
          <cell r="A674">
            <v>0.67295939542576499</v>
          </cell>
          <cell r="B674">
            <v>935.82452392578102</v>
          </cell>
        </row>
        <row r="675">
          <cell r="A675">
            <v>0.67336122852289804</v>
          </cell>
          <cell r="B675">
            <v>936.96905517578102</v>
          </cell>
        </row>
        <row r="676">
          <cell r="A676">
            <v>0.67356142751236203</v>
          </cell>
          <cell r="B676">
            <v>938.08624267578102</v>
          </cell>
        </row>
        <row r="677">
          <cell r="A677">
            <v>0.67396326060949396</v>
          </cell>
          <cell r="B677">
            <v>939.17218017578102</v>
          </cell>
        </row>
        <row r="678">
          <cell r="A678">
            <v>0.67436413696115705</v>
          </cell>
          <cell r="B678">
            <v>940.26593017578102</v>
          </cell>
        </row>
        <row r="679">
          <cell r="A679">
            <v>0.674564694730172</v>
          </cell>
          <cell r="B679">
            <v>941.36749267578102</v>
          </cell>
        </row>
        <row r="680">
          <cell r="A680">
            <v>0.67496652782730504</v>
          </cell>
          <cell r="B680">
            <v>942.43389892578102</v>
          </cell>
        </row>
        <row r="681">
          <cell r="A681">
            <v>0.67536740417896801</v>
          </cell>
          <cell r="B681">
            <v>943.46514892578102</v>
          </cell>
        </row>
        <row r="682">
          <cell r="A682">
            <v>0.67576851971699803</v>
          </cell>
          <cell r="B682">
            <v>944.92022705078102</v>
          </cell>
        </row>
        <row r="683">
          <cell r="A683">
            <v>0.67616981464480397</v>
          </cell>
          <cell r="B683">
            <v>946.26788330078102</v>
          </cell>
        </row>
        <row r="684">
          <cell r="A684">
            <v>0.67657110957261002</v>
          </cell>
          <cell r="B684">
            <v>947.49053955078102</v>
          </cell>
        </row>
        <row r="685">
          <cell r="A685">
            <v>0.67697240450041596</v>
          </cell>
          <cell r="B685">
            <v>948.74639892578102</v>
          </cell>
        </row>
        <row r="686">
          <cell r="A686">
            <v>0.67737393861458906</v>
          </cell>
          <cell r="B686">
            <v>949.98858642578102</v>
          </cell>
        </row>
        <row r="687">
          <cell r="A687">
            <v>0.67777499435602795</v>
          </cell>
          <cell r="B687">
            <v>951.32843017578102</v>
          </cell>
        </row>
        <row r="688">
          <cell r="A688">
            <v>0.67817694704634401</v>
          </cell>
          <cell r="B688">
            <v>952.72100830078102</v>
          </cell>
        </row>
        <row r="689">
          <cell r="A689">
            <v>0.67877873994657301</v>
          </cell>
          <cell r="B689">
            <v>954.11749267578102</v>
          </cell>
        </row>
        <row r="690">
          <cell r="A690">
            <v>0.67917973589142</v>
          </cell>
          <cell r="B690">
            <v>955.42022705078102</v>
          </cell>
        </row>
        <row r="691">
          <cell r="A691">
            <v>0.679580791632859</v>
          </cell>
          <cell r="B691">
            <v>956.63897705078102</v>
          </cell>
        </row>
        <row r="692">
          <cell r="A692">
            <v>0.67998208656066395</v>
          </cell>
          <cell r="B692">
            <v>957.79913330078102</v>
          </cell>
        </row>
        <row r="693">
          <cell r="A693">
            <v>0.68038332169187898</v>
          </cell>
          <cell r="B693">
            <v>958.91827392578102</v>
          </cell>
        </row>
        <row r="694">
          <cell r="A694">
            <v>0.68078461661968404</v>
          </cell>
          <cell r="B694">
            <v>960.04327392578102</v>
          </cell>
        </row>
        <row r="695">
          <cell r="A695">
            <v>0.68118591154748998</v>
          </cell>
          <cell r="B695">
            <v>961.10968017578102</v>
          </cell>
        </row>
        <row r="696">
          <cell r="A696">
            <v>0.68158792403439805</v>
          </cell>
          <cell r="B696">
            <v>962.40850830078102</v>
          </cell>
        </row>
        <row r="697">
          <cell r="A697">
            <v>0.68218941795166799</v>
          </cell>
          <cell r="B697">
            <v>963.53155517578102</v>
          </cell>
        </row>
        <row r="698">
          <cell r="A698">
            <v>0.68259041389651498</v>
          </cell>
          <cell r="B698">
            <v>964.53643798828102</v>
          </cell>
        </row>
        <row r="699">
          <cell r="A699">
            <v>0.68299170882432103</v>
          </cell>
          <cell r="B699">
            <v>965.66925048828102</v>
          </cell>
        </row>
        <row r="700">
          <cell r="A700">
            <v>0.683393721311229</v>
          </cell>
          <cell r="B700">
            <v>966.97589111328102</v>
          </cell>
        </row>
        <row r="701">
          <cell r="A701">
            <v>0.68379495644244304</v>
          </cell>
          <cell r="B701">
            <v>968.00909423828102</v>
          </cell>
        </row>
        <row r="702">
          <cell r="A702">
            <v>0.68439621117334604</v>
          </cell>
          <cell r="B702">
            <v>969.27081298828102</v>
          </cell>
        </row>
        <row r="703">
          <cell r="A703">
            <v>0.684798223660254</v>
          </cell>
          <cell r="B703">
            <v>970.46221923828102</v>
          </cell>
        </row>
        <row r="704">
          <cell r="A704">
            <v>0.68519951858805905</v>
          </cell>
          <cell r="B704">
            <v>971.55206298828102</v>
          </cell>
        </row>
        <row r="705">
          <cell r="A705">
            <v>0.68580101250532999</v>
          </cell>
          <cell r="B705">
            <v>972.57159423828102</v>
          </cell>
        </row>
        <row r="706">
          <cell r="A706">
            <v>0.68620272600927801</v>
          </cell>
          <cell r="B706">
            <v>973.71905517578102</v>
          </cell>
        </row>
        <row r="707">
          <cell r="A707">
            <v>0.68680463850269102</v>
          </cell>
          <cell r="B707">
            <v>974.88116455078102</v>
          </cell>
        </row>
        <row r="708">
          <cell r="A708">
            <v>0.68740655099610404</v>
          </cell>
          <cell r="B708">
            <v>975.93389892578102</v>
          </cell>
        </row>
        <row r="709">
          <cell r="A709">
            <v>0.68800852328610895</v>
          </cell>
          <cell r="B709">
            <v>977.12725830078102</v>
          </cell>
        </row>
        <row r="710">
          <cell r="A710">
            <v>0.68861043577952197</v>
          </cell>
          <cell r="B710">
            <v>978.36260986328102</v>
          </cell>
        </row>
        <row r="711">
          <cell r="A711">
            <v>0.68921234827293498</v>
          </cell>
          <cell r="B711">
            <v>979.42999267578102</v>
          </cell>
        </row>
        <row r="712">
          <cell r="A712">
            <v>0.68981432056294001</v>
          </cell>
          <cell r="B712">
            <v>980.45343017578102</v>
          </cell>
        </row>
        <row r="713">
          <cell r="A713">
            <v>0.69041623305635302</v>
          </cell>
          <cell r="B713">
            <v>981.48565673828102</v>
          </cell>
        </row>
        <row r="714">
          <cell r="A714">
            <v>0.69121840433582205</v>
          </cell>
          <cell r="B714">
            <v>982.58135986328102</v>
          </cell>
        </row>
        <row r="715">
          <cell r="A715">
            <v>0.69182073540537703</v>
          </cell>
          <cell r="B715">
            <v>983.62286376953102</v>
          </cell>
        </row>
        <row r="716">
          <cell r="A716">
            <v>0.69262332526098902</v>
          </cell>
          <cell r="B716">
            <v>984.64337158203102</v>
          </cell>
        </row>
        <row r="717">
          <cell r="A717">
            <v>0.69342519755749898</v>
          </cell>
          <cell r="B717">
            <v>985.74786376953102</v>
          </cell>
        </row>
        <row r="718">
          <cell r="A718">
            <v>0.69402782761001403</v>
          </cell>
          <cell r="B718">
            <v>986.81231689453102</v>
          </cell>
        </row>
        <row r="719">
          <cell r="A719">
            <v>0.69482969990652399</v>
          </cell>
          <cell r="B719">
            <v>987.84454345703102</v>
          </cell>
        </row>
        <row r="720">
          <cell r="A720">
            <v>0.69563300732123801</v>
          </cell>
          <cell r="B720">
            <v>988.94708251953102</v>
          </cell>
        </row>
        <row r="721">
          <cell r="A721">
            <v>0.69663579616631399</v>
          </cell>
          <cell r="B721">
            <v>989.75592041015602</v>
          </cell>
        </row>
        <row r="722">
          <cell r="A722">
            <v>0.69723812723586898</v>
          </cell>
          <cell r="B722">
            <v>990.67559814453102</v>
          </cell>
        </row>
        <row r="723">
          <cell r="A723">
            <v>0.69804071709148097</v>
          </cell>
          <cell r="B723">
            <v>991.71856689453102</v>
          </cell>
        </row>
        <row r="724">
          <cell r="A724">
            <v>0.69904392451270003</v>
          </cell>
          <cell r="B724">
            <v>992.78155517578102</v>
          </cell>
        </row>
        <row r="725">
          <cell r="A725">
            <v>0.70004713193391899</v>
          </cell>
          <cell r="B725">
            <v>993.78106689453102</v>
          </cell>
        </row>
        <row r="726">
          <cell r="A726">
            <v>0.70084906402701996</v>
          </cell>
          <cell r="B726">
            <v>994.23150634765602</v>
          </cell>
        </row>
        <row r="727">
          <cell r="A727">
            <v>0.70145163428294399</v>
          </cell>
          <cell r="B727">
            <v>995.02777099609295</v>
          </cell>
        </row>
        <row r="728">
          <cell r="A728">
            <v>0.70245490150075396</v>
          </cell>
          <cell r="B728">
            <v>995.98626708984295</v>
          </cell>
        </row>
        <row r="729">
          <cell r="A729">
            <v>0.70285547886945798</v>
          </cell>
          <cell r="B729">
            <v>996.75726318359295</v>
          </cell>
        </row>
        <row r="730">
          <cell r="A730">
            <v>0.70325743155977405</v>
          </cell>
          <cell r="B730">
            <v>997.00866699218705</v>
          </cell>
        </row>
        <row r="731">
          <cell r="A731">
            <v>0.70365872648757999</v>
          </cell>
          <cell r="B731">
            <v>997.12805175781205</v>
          </cell>
        </row>
        <row r="732">
          <cell r="A732">
            <v>0.70446131634319198</v>
          </cell>
          <cell r="B732">
            <v>998.01892089843705</v>
          </cell>
        </row>
        <row r="733">
          <cell r="A733">
            <v>0.70506322883660499</v>
          </cell>
          <cell r="B733">
            <v>998.76623535156205</v>
          </cell>
        </row>
        <row r="734">
          <cell r="A734">
            <v>0.70546452376441104</v>
          </cell>
          <cell r="B734">
            <v>999.03698730468705</v>
          </cell>
        </row>
        <row r="735">
          <cell r="A735">
            <v>0.70566585888912003</v>
          </cell>
          <cell r="B735">
            <v>999.05474853515602</v>
          </cell>
        </row>
        <row r="736">
          <cell r="A736">
            <v>0.70626645585751202</v>
          </cell>
          <cell r="B736">
            <v>999.52203369140602</v>
          </cell>
        </row>
        <row r="737">
          <cell r="A737">
            <v>0.70666775078531796</v>
          </cell>
          <cell r="B737">
            <v>1000.00506591796</v>
          </cell>
        </row>
        <row r="738">
          <cell r="A738">
            <v>0.707068985916532</v>
          </cell>
          <cell r="B738">
            <v>1000.34094238281</v>
          </cell>
        </row>
        <row r="739">
          <cell r="A739">
            <v>0.70727032104124099</v>
          </cell>
          <cell r="B739">
            <v>1000.455078125</v>
          </cell>
        </row>
        <row r="740">
          <cell r="A740">
            <v>0.70747099840343997</v>
          </cell>
          <cell r="B740">
            <v>1000.38787841796</v>
          </cell>
        </row>
        <row r="741">
          <cell r="A741">
            <v>0.70787229333124602</v>
          </cell>
          <cell r="B741">
            <v>1000.88934326171</v>
          </cell>
        </row>
        <row r="742">
          <cell r="A742">
            <v>0.70827352846245994</v>
          </cell>
          <cell r="B742">
            <v>1001.25372314453</v>
          </cell>
        </row>
        <row r="743">
          <cell r="A743">
            <v>0.70847420582465903</v>
          </cell>
          <cell r="B743">
            <v>1001.25555419921</v>
          </cell>
        </row>
        <row r="744">
          <cell r="A744">
            <v>0.708674823390266</v>
          </cell>
          <cell r="B744">
            <v>1000.94952392578</v>
          </cell>
        </row>
        <row r="745">
          <cell r="A745">
            <v>0.70887550075246497</v>
          </cell>
          <cell r="B745">
            <v>1001.32580566406</v>
          </cell>
        </row>
        <row r="746">
          <cell r="A746">
            <v>0.709276078121169</v>
          </cell>
          <cell r="B746">
            <v>1001.65954589843</v>
          </cell>
        </row>
        <row r="747">
          <cell r="A747">
            <v>0.70947741324587799</v>
          </cell>
          <cell r="B747">
            <v>1001.79901123046</v>
          </cell>
        </row>
        <row r="748">
          <cell r="A748">
            <v>0.70947741324587799</v>
          </cell>
          <cell r="B748">
            <v>1001.53851318359</v>
          </cell>
        </row>
        <row r="749">
          <cell r="A749">
            <v>0.70967809060807696</v>
          </cell>
          <cell r="B749">
            <v>1001.45715332031</v>
          </cell>
        </row>
        <row r="750">
          <cell r="A750">
            <v>0.710079325739291</v>
          </cell>
          <cell r="B750">
            <v>1001.86102294921</v>
          </cell>
        </row>
        <row r="751">
          <cell r="A751">
            <v>0.71028000310148998</v>
          </cell>
          <cell r="B751">
            <v>1002.25061035156</v>
          </cell>
        </row>
        <row r="752">
          <cell r="A752">
            <v>0.71048062066709705</v>
          </cell>
          <cell r="B752">
            <v>1002.28851318359</v>
          </cell>
        </row>
        <row r="753">
          <cell r="A753">
            <v>0.71048062066709705</v>
          </cell>
          <cell r="B753">
            <v>1001.82623291015</v>
          </cell>
        </row>
        <row r="754">
          <cell r="A754">
            <v>0.71068129802929603</v>
          </cell>
          <cell r="B754">
            <v>1002.19927978515</v>
          </cell>
        </row>
        <row r="755">
          <cell r="A755">
            <v>0.71108259295710197</v>
          </cell>
          <cell r="B755">
            <v>1002.40545654296</v>
          </cell>
        </row>
        <row r="756">
          <cell r="A756">
            <v>0.71108259295710197</v>
          </cell>
          <cell r="B756">
            <v>1002.16638183593</v>
          </cell>
        </row>
        <row r="757">
          <cell r="A757">
            <v>0.71128321052270904</v>
          </cell>
          <cell r="B757">
            <v>1001.68975830078</v>
          </cell>
        </row>
        <row r="758">
          <cell r="A758">
            <v>0.71128321052270904</v>
          </cell>
          <cell r="B758">
            <v>1001.43542480468</v>
          </cell>
        </row>
        <row r="759">
          <cell r="A759">
            <v>0.71148388788490702</v>
          </cell>
          <cell r="B759">
            <v>1001.56280517578</v>
          </cell>
        </row>
        <row r="760">
          <cell r="A760">
            <v>0.71168450545051398</v>
          </cell>
          <cell r="B760">
            <v>1001.5927734375</v>
          </cell>
        </row>
        <row r="761">
          <cell r="A761">
            <v>0.71168450545051398</v>
          </cell>
          <cell r="B761">
            <v>1001.41760253906</v>
          </cell>
        </row>
        <row r="762">
          <cell r="A762">
            <v>0.71168450545051398</v>
          </cell>
          <cell r="B762">
            <v>1000.79699707031</v>
          </cell>
        </row>
        <row r="763">
          <cell r="A763">
            <v>0.71188512301612095</v>
          </cell>
          <cell r="B763">
            <v>1000.9423828125</v>
          </cell>
        </row>
        <row r="764">
          <cell r="A764">
            <v>0.71208580037832003</v>
          </cell>
          <cell r="B764">
            <v>1001.21496582031</v>
          </cell>
        </row>
        <row r="765">
          <cell r="A765">
            <v>0.712286417943927</v>
          </cell>
          <cell r="B765">
            <v>1001.17053222656</v>
          </cell>
        </row>
        <row r="766">
          <cell r="A766">
            <v>0.712286417943927</v>
          </cell>
          <cell r="B766">
            <v>1000.65673828125</v>
          </cell>
        </row>
        <row r="767">
          <cell r="A767">
            <v>0.712286417943927</v>
          </cell>
          <cell r="B767">
            <v>1000.65588378906</v>
          </cell>
        </row>
        <row r="768">
          <cell r="A768">
            <v>0.71248709530612597</v>
          </cell>
          <cell r="B768">
            <v>1000.78332519531</v>
          </cell>
        </row>
        <row r="769">
          <cell r="A769">
            <v>0.71268771287173305</v>
          </cell>
          <cell r="B769">
            <v>1000.5073852539</v>
          </cell>
        </row>
        <row r="770">
          <cell r="A770">
            <v>0.71268771287173305</v>
          </cell>
          <cell r="B770">
            <v>1000.14483642578</v>
          </cell>
        </row>
        <row r="771">
          <cell r="A771">
            <v>0.71268771287173305</v>
          </cell>
          <cell r="B771">
            <v>999.57635498046795</v>
          </cell>
        </row>
        <row r="772">
          <cell r="A772">
            <v>0.71268771287173305</v>
          </cell>
          <cell r="B772">
            <v>999.59478759765602</v>
          </cell>
        </row>
        <row r="773">
          <cell r="A773">
            <v>0.71288839023393202</v>
          </cell>
          <cell r="B773">
            <v>999.60949707031205</v>
          </cell>
        </row>
        <row r="774">
          <cell r="A774">
            <v>0.71308835003702897</v>
          </cell>
          <cell r="B774">
            <v>999.416015625</v>
          </cell>
        </row>
        <row r="775">
          <cell r="A775">
            <v>0.71308900779953899</v>
          </cell>
          <cell r="B775">
            <v>998.7666015625</v>
          </cell>
        </row>
        <row r="776">
          <cell r="A776">
            <v>0.71308900779953899</v>
          </cell>
          <cell r="B776">
            <v>998.57696533203102</v>
          </cell>
        </row>
        <row r="777">
          <cell r="A777">
            <v>0.71328968516173796</v>
          </cell>
          <cell r="B777">
            <v>998.788818359375</v>
          </cell>
        </row>
        <row r="778">
          <cell r="A778">
            <v>0.71328968516173796</v>
          </cell>
          <cell r="B778">
            <v>998.73809814453102</v>
          </cell>
        </row>
        <row r="779">
          <cell r="A779">
            <v>0.71328968516173796</v>
          </cell>
          <cell r="B779">
            <v>998.27740478515602</v>
          </cell>
        </row>
        <row r="780">
          <cell r="A780">
            <v>0.71349030272734504</v>
          </cell>
          <cell r="B780">
            <v>997.94714355468705</v>
          </cell>
        </row>
        <row r="781">
          <cell r="A781">
            <v>0.71349030272734504</v>
          </cell>
          <cell r="B781">
            <v>998.20147705078102</v>
          </cell>
        </row>
        <row r="782">
          <cell r="A782">
            <v>0.713690920292952</v>
          </cell>
          <cell r="B782">
            <v>997.99206542968705</v>
          </cell>
        </row>
        <row r="783">
          <cell r="A783">
            <v>0.713690920292952</v>
          </cell>
          <cell r="B783">
            <v>997.764892578125</v>
          </cell>
        </row>
        <row r="784">
          <cell r="A784">
            <v>0.713690920292952</v>
          </cell>
          <cell r="B784">
            <v>997.131591796875</v>
          </cell>
        </row>
        <row r="785">
          <cell r="A785">
            <v>0.713690920292952</v>
          </cell>
          <cell r="B785">
            <v>996.92419433593705</v>
          </cell>
        </row>
        <row r="786">
          <cell r="A786">
            <v>0.713690920292952</v>
          </cell>
          <cell r="B786">
            <v>996.93731689453102</v>
          </cell>
        </row>
        <row r="787">
          <cell r="A787">
            <v>0.71389159765515098</v>
          </cell>
          <cell r="B787">
            <v>996.69317626953102</v>
          </cell>
        </row>
        <row r="788">
          <cell r="A788">
            <v>0.71389159765515098</v>
          </cell>
          <cell r="B788">
            <v>996.02569580078102</v>
          </cell>
        </row>
        <row r="789">
          <cell r="A789">
            <v>0.713690920292952</v>
          </cell>
          <cell r="B789">
            <v>995.38970947265602</v>
          </cell>
        </row>
        <row r="790">
          <cell r="A790">
            <v>0.713690920292952</v>
          </cell>
          <cell r="B790">
            <v>995.42919921875</v>
          </cell>
        </row>
        <row r="791">
          <cell r="A791">
            <v>0.713690920292952</v>
          </cell>
          <cell r="B791">
            <v>995.33258056640602</v>
          </cell>
        </row>
        <row r="792">
          <cell r="A792">
            <v>0.713690920292952</v>
          </cell>
          <cell r="B792">
            <v>995.02252197265602</v>
          </cell>
        </row>
        <row r="793">
          <cell r="A793">
            <v>0.713690920292952</v>
          </cell>
          <cell r="B793">
            <v>994.32818603515602</v>
          </cell>
        </row>
        <row r="794">
          <cell r="A794">
            <v>0.713690920292952</v>
          </cell>
          <cell r="B794">
            <v>994.39520263671795</v>
          </cell>
        </row>
        <row r="795">
          <cell r="A795">
            <v>0.71389159765515098</v>
          </cell>
          <cell r="B795">
            <v>994.35577392578102</v>
          </cell>
        </row>
        <row r="796">
          <cell r="A796">
            <v>0.71389159765515098</v>
          </cell>
          <cell r="B796">
            <v>994.10906982421795</v>
          </cell>
        </row>
        <row r="797">
          <cell r="A797">
            <v>0.71389159765515098</v>
          </cell>
          <cell r="B797">
            <v>993.49359130859295</v>
          </cell>
        </row>
        <row r="798">
          <cell r="A798">
            <v>0.71389088009604895</v>
          </cell>
          <cell r="B798">
            <v>993.03594970703102</v>
          </cell>
        </row>
        <row r="799">
          <cell r="A799">
            <v>0.71389159765515098</v>
          </cell>
          <cell r="B799">
            <v>993.001708984375</v>
          </cell>
        </row>
        <row r="800">
          <cell r="A800">
            <v>0.71389159765515098</v>
          </cell>
          <cell r="B800">
            <v>992.76336669921795</v>
          </cell>
        </row>
        <row r="801">
          <cell r="A801">
            <v>0.71389159765515098</v>
          </cell>
          <cell r="B801">
            <v>992.15472412109295</v>
          </cell>
        </row>
        <row r="802">
          <cell r="A802">
            <v>0.71389159765515098</v>
          </cell>
          <cell r="B802">
            <v>991.27459716796795</v>
          </cell>
        </row>
        <row r="803">
          <cell r="A803">
            <v>0.71389159765515098</v>
          </cell>
          <cell r="B803">
            <v>991.12890625</v>
          </cell>
        </row>
        <row r="804">
          <cell r="A804">
            <v>0.71389159765515098</v>
          </cell>
          <cell r="B804">
            <v>990.80352783203102</v>
          </cell>
        </row>
        <row r="805">
          <cell r="A805">
            <v>0.71389159765515098</v>
          </cell>
          <cell r="B805">
            <v>990.38409423828102</v>
          </cell>
        </row>
        <row r="806">
          <cell r="A806">
            <v>0.713690920292952</v>
          </cell>
          <cell r="B806">
            <v>989.50323486328102</v>
          </cell>
        </row>
        <row r="807">
          <cell r="A807">
            <v>0.713690920292952</v>
          </cell>
          <cell r="B807">
            <v>989.07379150390602</v>
          </cell>
        </row>
        <row r="808">
          <cell r="A808">
            <v>0.713690920292952</v>
          </cell>
          <cell r="B808">
            <v>988.92889404296795</v>
          </cell>
        </row>
        <row r="809">
          <cell r="A809">
            <v>0.713690920292952</v>
          </cell>
          <cell r="B809">
            <v>988.50592041015602</v>
          </cell>
        </row>
        <row r="810">
          <cell r="A810">
            <v>0.713690920292952</v>
          </cell>
          <cell r="B810">
            <v>987.74688720703102</v>
          </cell>
        </row>
        <row r="811">
          <cell r="A811">
            <v>0.71349030272734504</v>
          </cell>
          <cell r="B811">
            <v>986.69952392578102</v>
          </cell>
        </row>
        <row r="812">
          <cell r="A812">
            <v>0.71349030272734504</v>
          </cell>
          <cell r="B812">
            <v>986.34912109375</v>
          </cell>
        </row>
        <row r="813">
          <cell r="A813">
            <v>0.71349030272734504</v>
          </cell>
          <cell r="B813">
            <v>985.861572265625</v>
          </cell>
        </row>
        <row r="814">
          <cell r="A814">
            <v>0.71328968516173796</v>
          </cell>
          <cell r="B814">
            <v>985.1142578125</v>
          </cell>
        </row>
        <row r="815">
          <cell r="A815">
            <v>0.71328968516173796</v>
          </cell>
          <cell r="B815">
            <v>984.06396484375</v>
          </cell>
        </row>
        <row r="816">
          <cell r="A816">
            <v>0.71308900779953899</v>
          </cell>
          <cell r="B816">
            <v>983.32165527343705</v>
          </cell>
        </row>
        <row r="817">
          <cell r="A817">
            <v>0.71308900779953899</v>
          </cell>
          <cell r="B817">
            <v>982.882080078125</v>
          </cell>
        </row>
        <row r="818">
          <cell r="A818">
            <v>0.71308900779953899</v>
          </cell>
          <cell r="B818">
            <v>982.45495605468705</v>
          </cell>
        </row>
        <row r="819">
          <cell r="A819">
            <v>0.71308900779953899</v>
          </cell>
          <cell r="B819">
            <v>981.88537597656205</v>
          </cell>
        </row>
        <row r="820">
          <cell r="A820">
            <v>0.71288839023393202</v>
          </cell>
          <cell r="B820">
            <v>980.86926269531205</v>
          </cell>
        </row>
        <row r="821">
          <cell r="A821">
            <v>0.71288839023393202</v>
          </cell>
          <cell r="B821">
            <v>980.47369384765602</v>
          </cell>
        </row>
        <row r="822">
          <cell r="A822">
            <v>0.71288839023393202</v>
          </cell>
          <cell r="B822">
            <v>980.13690185546795</v>
          </cell>
        </row>
        <row r="823">
          <cell r="A823">
            <v>0.71288839023393202</v>
          </cell>
          <cell r="B823">
            <v>979.37835693359295</v>
          </cell>
        </row>
        <row r="824">
          <cell r="A824">
            <v>0.71288839023393202</v>
          </cell>
          <cell r="B824">
            <v>978.34613037109295</v>
          </cell>
        </row>
        <row r="825">
          <cell r="A825">
            <v>0.71268771287173305</v>
          </cell>
          <cell r="B825">
            <v>977.40130615234295</v>
          </cell>
        </row>
        <row r="826">
          <cell r="A826">
            <v>0.71268771287173305</v>
          </cell>
          <cell r="B826">
            <v>976.97821044921795</v>
          </cell>
        </row>
        <row r="827">
          <cell r="A827">
            <v>0.71248709530612597</v>
          </cell>
          <cell r="B827">
            <v>976.29608154296795</v>
          </cell>
        </row>
        <row r="828">
          <cell r="A828">
            <v>0.71248709530612597</v>
          </cell>
          <cell r="B828">
            <v>975.35711669921795</v>
          </cell>
        </row>
        <row r="829">
          <cell r="A829">
            <v>0.712286417943927</v>
          </cell>
          <cell r="B829">
            <v>974.32830810546795</v>
          </cell>
        </row>
        <row r="830">
          <cell r="A830">
            <v>0.71208580037832003</v>
          </cell>
          <cell r="B830">
            <v>973.41644287109295</v>
          </cell>
        </row>
        <row r="831">
          <cell r="A831">
            <v>0.71208580037832003</v>
          </cell>
          <cell r="B831">
            <v>972.81732177734295</v>
          </cell>
        </row>
        <row r="832">
          <cell r="A832">
            <v>0.71188512301612095</v>
          </cell>
          <cell r="B832">
            <v>972.23016357421795</v>
          </cell>
        </row>
        <row r="833">
          <cell r="A833">
            <v>0.71188512301612095</v>
          </cell>
          <cell r="B833">
            <v>971.29608154296795</v>
          </cell>
        </row>
        <row r="834">
          <cell r="A834">
            <v>0.71168450545051398</v>
          </cell>
          <cell r="B834">
            <v>970.32464599609295</v>
          </cell>
        </row>
        <row r="835">
          <cell r="A835">
            <v>0.71168450545051398</v>
          </cell>
          <cell r="B835">
            <v>970.145751953125</v>
          </cell>
        </row>
        <row r="836">
          <cell r="A836">
            <v>0.71168450545051398</v>
          </cell>
          <cell r="B836">
            <v>969.65417480468705</v>
          </cell>
        </row>
        <row r="837">
          <cell r="A837">
            <v>0.71148388788490702</v>
          </cell>
          <cell r="B837">
            <v>968.77966308593705</v>
          </cell>
        </row>
        <row r="838">
          <cell r="A838">
            <v>0.71128321052270904</v>
          </cell>
          <cell r="B838">
            <v>967.74450683593705</v>
          </cell>
        </row>
        <row r="839">
          <cell r="A839">
            <v>0.71128321052270904</v>
          </cell>
          <cell r="B839">
            <v>967.16784667968705</v>
          </cell>
        </row>
        <row r="840">
          <cell r="A840">
            <v>0.71128321052270904</v>
          </cell>
          <cell r="B840">
            <v>966.57141113281205</v>
          </cell>
        </row>
        <row r="841">
          <cell r="A841">
            <v>0.71128321052270904</v>
          </cell>
          <cell r="B841">
            <v>965.74523925781205</v>
          </cell>
        </row>
        <row r="842">
          <cell r="A842">
            <v>0.71108259295710197</v>
          </cell>
          <cell r="B842">
            <v>964.74426269531205</v>
          </cell>
        </row>
        <row r="843">
          <cell r="A843">
            <v>0.71088191559490299</v>
          </cell>
          <cell r="B843">
            <v>963.72082519531205</v>
          </cell>
        </row>
        <row r="844">
          <cell r="A844">
            <v>0.71088191559490299</v>
          </cell>
          <cell r="B844">
            <v>963.10827636718705</v>
          </cell>
        </row>
        <row r="845">
          <cell r="A845">
            <v>0.71068129802929603</v>
          </cell>
          <cell r="B845">
            <v>962.67041015625</v>
          </cell>
        </row>
        <row r="846">
          <cell r="A846">
            <v>0.71068129802929603</v>
          </cell>
          <cell r="B846">
            <v>961.8642578125</v>
          </cell>
        </row>
        <row r="847">
          <cell r="A847">
            <v>0.71048062066709705</v>
          </cell>
          <cell r="B847">
            <v>960.7978515625</v>
          </cell>
        </row>
        <row r="848">
          <cell r="A848">
            <v>0.71048062066709705</v>
          </cell>
          <cell r="B848">
            <v>960.32073974609295</v>
          </cell>
        </row>
        <row r="849">
          <cell r="A849">
            <v>0.71048062066709705</v>
          </cell>
          <cell r="B849">
            <v>959.95806884765602</v>
          </cell>
        </row>
        <row r="850">
          <cell r="A850">
            <v>0.71028000310148998</v>
          </cell>
          <cell r="B850">
            <v>959.09234619140602</v>
          </cell>
        </row>
        <row r="851">
          <cell r="A851">
            <v>0.71028000310148998</v>
          </cell>
          <cell r="B851">
            <v>958.27203369140602</v>
          </cell>
        </row>
        <row r="852">
          <cell r="A852">
            <v>0.710079325739291</v>
          </cell>
          <cell r="B852">
            <v>957.20709228515602</v>
          </cell>
        </row>
        <row r="853">
          <cell r="A853">
            <v>0.70987870817368404</v>
          </cell>
          <cell r="B853">
            <v>956.74530029296795</v>
          </cell>
        </row>
        <row r="854">
          <cell r="A854">
            <v>0.70967809060807696</v>
          </cell>
          <cell r="B854">
            <v>956.18377685546795</v>
          </cell>
        </row>
        <row r="855">
          <cell r="A855">
            <v>0.70967809060807696</v>
          </cell>
          <cell r="B855">
            <v>955.43621826171795</v>
          </cell>
        </row>
        <row r="856">
          <cell r="A856">
            <v>0.70947741324587799</v>
          </cell>
          <cell r="B856">
            <v>954.42596435546795</v>
          </cell>
        </row>
        <row r="857">
          <cell r="A857">
            <v>0.709276078121169</v>
          </cell>
          <cell r="B857">
            <v>953.41888427734295</v>
          </cell>
        </row>
        <row r="858">
          <cell r="A858">
            <v>0.70907611831807205</v>
          </cell>
          <cell r="B858">
            <v>952.93927001953102</v>
          </cell>
        </row>
        <row r="859">
          <cell r="A859">
            <v>0.70907611831807205</v>
          </cell>
          <cell r="B859">
            <v>952.31817626953102</v>
          </cell>
        </row>
        <row r="860">
          <cell r="A860">
            <v>0.70887550075246497</v>
          </cell>
          <cell r="B860">
            <v>951.28692626953102</v>
          </cell>
        </row>
        <row r="861">
          <cell r="A861">
            <v>0.708674823390266</v>
          </cell>
          <cell r="B861">
            <v>950.30499267578102</v>
          </cell>
        </row>
        <row r="862">
          <cell r="A862">
            <v>0.708674823390266</v>
          </cell>
          <cell r="B862">
            <v>949.90710449218705</v>
          </cell>
        </row>
        <row r="863">
          <cell r="A863">
            <v>0.708674823390266</v>
          </cell>
          <cell r="B863">
            <v>949.41931152343705</v>
          </cell>
        </row>
        <row r="864">
          <cell r="A864">
            <v>0.70847420582465903</v>
          </cell>
          <cell r="B864">
            <v>948.89953613281205</v>
          </cell>
        </row>
        <row r="865">
          <cell r="A865">
            <v>0.70827358825905196</v>
          </cell>
          <cell r="B865">
            <v>947.96887207031205</v>
          </cell>
        </row>
        <row r="866">
          <cell r="A866">
            <v>0.70827352846245994</v>
          </cell>
          <cell r="B866">
            <v>947.31359863281205</v>
          </cell>
        </row>
        <row r="867">
          <cell r="A867">
            <v>0.70827352846245994</v>
          </cell>
          <cell r="B867">
            <v>947.042236328125</v>
          </cell>
        </row>
        <row r="868">
          <cell r="A868">
            <v>0.70827352846245994</v>
          </cell>
          <cell r="B868">
            <v>946.60681152343705</v>
          </cell>
        </row>
        <row r="869">
          <cell r="A869">
            <v>0.70807291089685298</v>
          </cell>
          <cell r="B869">
            <v>945.89343261718705</v>
          </cell>
        </row>
        <row r="870">
          <cell r="A870">
            <v>0.70787229333124602</v>
          </cell>
          <cell r="B870">
            <v>944.88708496093705</v>
          </cell>
        </row>
        <row r="871">
          <cell r="A871">
            <v>0.70787229333124602</v>
          </cell>
          <cell r="B871">
            <v>944.65637207031205</v>
          </cell>
        </row>
        <row r="872">
          <cell r="A872">
            <v>0.70787229333124602</v>
          </cell>
          <cell r="B872">
            <v>944.32604980468705</v>
          </cell>
        </row>
        <row r="873">
          <cell r="A873">
            <v>0.70787229333124602</v>
          </cell>
          <cell r="B873">
            <v>943.767822265625</v>
          </cell>
        </row>
        <row r="874">
          <cell r="A874">
            <v>0.70767161596904704</v>
          </cell>
          <cell r="B874">
            <v>942.986083984375</v>
          </cell>
        </row>
        <row r="875">
          <cell r="A875">
            <v>0.70747099840343997</v>
          </cell>
          <cell r="B875">
            <v>942.64068603515602</v>
          </cell>
        </row>
        <row r="876">
          <cell r="A876">
            <v>0.70747099840343997</v>
          </cell>
          <cell r="B876">
            <v>942.542236328125</v>
          </cell>
        </row>
        <row r="877">
          <cell r="A877">
            <v>0.70747099840343997</v>
          </cell>
          <cell r="B877">
            <v>942.279052734375</v>
          </cell>
        </row>
        <row r="878">
          <cell r="A878">
            <v>0.70747099840343997</v>
          </cell>
          <cell r="B878">
            <v>941.8583984375</v>
          </cell>
        </row>
        <row r="879">
          <cell r="A879">
            <v>0.70727032104124099</v>
          </cell>
          <cell r="B879">
            <v>941.039794921875</v>
          </cell>
        </row>
        <row r="880">
          <cell r="A880">
            <v>0.70727032104124099</v>
          </cell>
          <cell r="B880">
            <v>941.10168457031205</v>
          </cell>
        </row>
        <row r="881">
          <cell r="A881">
            <v>0.70747099840343997</v>
          </cell>
          <cell r="B881">
            <v>941.20806884765602</v>
          </cell>
        </row>
        <row r="882">
          <cell r="A882">
            <v>0.70747099840343997</v>
          </cell>
          <cell r="B882">
            <v>940.87384033203102</v>
          </cell>
        </row>
        <row r="883">
          <cell r="A883">
            <v>0.70727032104124099</v>
          </cell>
          <cell r="B883">
            <v>940.18292236328102</v>
          </cell>
        </row>
        <row r="884">
          <cell r="A884">
            <v>0.70747099840343997</v>
          </cell>
          <cell r="B884">
            <v>940.23712158203102</v>
          </cell>
        </row>
        <row r="885">
          <cell r="A885">
            <v>0.70747099840343997</v>
          </cell>
          <cell r="B885">
            <v>940.24969482421795</v>
          </cell>
        </row>
        <row r="886">
          <cell r="A886">
            <v>0.70747099840343997</v>
          </cell>
          <cell r="B886">
            <v>940.09729003906205</v>
          </cell>
        </row>
        <row r="887">
          <cell r="A887">
            <v>0.70747099840343997</v>
          </cell>
          <cell r="B887">
            <v>939.807373046875</v>
          </cell>
        </row>
        <row r="888">
          <cell r="A888">
            <v>0.70747099840343997</v>
          </cell>
          <cell r="B888">
            <v>939.30718994140602</v>
          </cell>
        </row>
        <row r="889">
          <cell r="A889">
            <v>0.70747165616594998</v>
          </cell>
          <cell r="B889">
            <v>939.49603271484295</v>
          </cell>
        </row>
        <row r="890">
          <cell r="A890">
            <v>0.70767161596904704</v>
          </cell>
          <cell r="B890">
            <v>939.55969238281205</v>
          </cell>
        </row>
        <row r="891">
          <cell r="A891">
            <v>0.70767161596904704</v>
          </cell>
          <cell r="B891">
            <v>939.31939697265602</v>
          </cell>
        </row>
        <row r="892">
          <cell r="A892">
            <v>0.70747099840343997</v>
          </cell>
          <cell r="B892">
            <v>938.71051025390602</v>
          </cell>
        </row>
        <row r="893">
          <cell r="A893">
            <v>0.70767161596904704</v>
          </cell>
          <cell r="B893">
            <v>938.787353515625</v>
          </cell>
        </row>
        <row r="894">
          <cell r="A894">
            <v>0.70787229333124602</v>
          </cell>
          <cell r="B894">
            <v>938.98101806640602</v>
          </cell>
        </row>
        <row r="895">
          <cell r="A895">
            <v>0.70787229333124602</v>
          </cell>
          <cell r="B895">
            <v>938.830322265625</v>
          </cell>
        </row>
        <row r="896">
          <cell r="A896">
            <v>0.70767161596904704</v>
          </cell>
          <cell r="B896">
            <v>938.45178222656205</v>
          </cell>
        </row>
        <row r="897">
          <cell r="A897">
            <v>0.70747099840343997</v>
          </cell>
          <cell r="B897">
            <v>938.04675292968705</v>
          </cell>
        </row>
        <row r="898">
          <cell r="A898">
            <v>0.70767095820653703</v>
          </cell>
          <cell r="B898">
            <v>938.02166748046795</v>
          </cell>
        </row>
        <row r="899">
          <cell r="A899">
            <v>0.70767161596904704</v>
          </cell>
          <cell r="B899">
            <v>937.864013671875</v>
          </cell>
        </row>
        <row r="900">
          <cell r="A900">
            <v>0.70767161596904704</v>
          </cell>
          <cell r="B900">
            <v>937.71337890625</v>
          </cell>
        </row>
        <row r="901">
          <cell r="A901">
            <v>0.70747099840343997</v>
          </cell>
          <cell r="B901">
            <v>936.986328125</v>
          </cell>
        </row>
        <row r="902">
          <cell r="A902">
            <v>0.70747099840343997</v>
          </cell>
          <cell r="B902">
            <v>937.00305175781205</v>
          </cell>
        </row>
        <row r="903">
          <cell r="A903">
            <v>0.70767161596904704</v>
          </cell>
          <cell r="B903">
            <v>937.09313964843705</v>
          </cell>
        </row>
        <row r="904">
          <cell r="A904">
            <v>0.70767161596904704</v>
          </cell>
          <cell r="B904">
            <v>936.91619873046795</v>
          </cell>
        </row>
        <row r="905">
          <cell r="A905">
            <v>0.70767161596904704</v>
          </cell>
          <cell r="B905">
            <v>936.28704833984295</v>
          </cell>
        </row>
        <row r="906">
          <cell r="A906">
            <v>0.70767161596904704</v>
          </cell>
          <cell r="B906">
            <v>936.12567138671795</v>
          </cell>
        </row>
        <row r="907">
          <cell r="A907">
            <v>0.70767161596904704</v>
          </cell>
          <cell r="B907">
            <v>936.23291015625</v>
          </cell>
        </row>
        <row r="908">
          <cell r="A908">
            <v>0.70787157577214399</v>
          </cell>
          <cell r="B908">
            <v>936.1240234375</v>
          </cell>
        </row>
        <row r="909">
          <cell r="A909">
            <v>0.70767161596904704</v>
          </cell>
          <cell r="B909">
            <v>935.81329345703102</v>
          </cell>
        </row>
        <row r="910">
          <cell r="A910">
            <v>0.70767161596904704</v>
          </cell>
          <cell r="B910">
            <v>935.08111572265602</v>
          </cell>
        </row>
        <row r="911">
          <cell r="A911">
            <v>0.70767161596904704</v>
          </cell>
          <cell r="B911">
            <v>934.93487548828102</v>
          </cell>
        </row>
        <row r="912">
          <cell r="A912">
            <v>0.70767161596904704</v>
          </cell>
          <cell r="B912">
            <v>934.93280029296795</v>
          </cell>
        </row>
        <row r="913">
          <cell r="A913">
            <v>0.70767161596904704</v>
          </cell>
          <cell r="B913">
            <v>934.54046630859295</v>
          </cell>
        </row>
        <row r="914">
          <cell r="A914">
            <v>0.70747099840343997</v>
          </cell>
          <cell r="B914">
            <v>933.68475341796795</v>
          </cell>
        </row>
        <row r="915">
          <cell r="A915">
            <v>0.70747099840343997</v>
          </cell>
          <cell r="B915">
            <v>933.37835693359295</v>
          </cell>
        </row>
        <row r="916">
          <cell r="A916">
            <v>0.70747099840343997</v>
          </cell>
          <cell r="B916">
            <v>933.30310058593705</v>
          </cell>
        </row>
        <row r="917">
          <cell r="A917">
            <v>0.70747099840343997</v>
          </cell>
          <cell r="B917">
            <v>932.928955078125</v>
          </cell>
        </row>
        <row r="918">
          <cell r="A918">
            <v>0.70727103860034302</v>
          </cell>
          <cell r="B918">
            <v>932.33447265625</v>
          </cell>
        </row>
        <row r="919">
          <cell r="A919">
            <v>0.70707036123814404</v>
          </cell>
          <cell r="B919">
            <v>931.671875</v>
          </cell>
        </row>
        <row r="920">
          <cell r="A920">
            <v>0.70686902611343505</v>
          </cell>
          <cell r="B920">
            <v>931.614990234375</v>
          </cell>
        </row>
        <row r="921">
          <cell r="A921">
            <v>0.70686902611343505</v>
          </cell>
          <cell r="B921">
            <v>931.38116455078102</v>
          </cell>
        </row>
        <row r="922">
          <cell r="A922">
            <v>0.70686902611343505</v>
          </cell>
          <cell r="B922">
            <v>931.07342529296795</v>
          </cell>
        </row>
        <row r="923">
          <cell r="A923">
            <v>0.70666840854782798</v>
          </cell>
          <cell r="B923">
            <v>930.20281982421795</v>
          </cell>
        </row>
        <row r="924">
          <cell r="A924">
            <v>0.70646779098222101</v>
          </cell>
          <cell r="B924">
            <v>929.55108642578102</v>
          </cell>
        </row>
        <row r="925">
          <cell r="A925">
            <v>0.70666840854782798</v>
          </cell>
          <cell r="B925">
            <v>929.48156738281205</v>
          </cell>
        </row>
        <row r="926">
          <cell r="A926">
            <v>0.70666840854782798</v>
          </cell>
          <cell r="B926">
            <v>929.22937011718705</v>
          </cell>
        </row>
        <row r="927">
          <cell r="A927">
            <v>0.70646779098222101</v>
          </cell>
          <cell r="B927">
            <v>928.43957519531205</v>
          </cell>
        </row>
        <row r="928">
          <cell r="A928">
            <v>0.70626711362002204</v>
          </cell>
          <cell r="B928">
            <v>927.60021972656205</v>
          </cell>
        </row>
        <row r="929">
          <cell r="A929">
            <v>0.70606715381692597</v>
          </cell>
          <cell r="B929">
            <v>927.41241455078102</v>
          </cell>
        </row>
        <row r="930">
          <cell r="A930">
            <v>0.70586581869221698</v>
          </cell>
          <cell r="B930">
            <v>926.83038330078102</v>
          </cell>
        </row>
        <row r="931">
          <cell r="A931">
            <v>0.70566520112661002</v>
          </cell>
          <cell r="B931">
            <v>925.93927001953102</v>
          </cell>
        </row>
        <row r="932">
          <cell r="A932">
            <v>0.70546452376441104</v>
          </cell>
          <cell r="B932">
            <v>924.88214111328102</v>
          </cell>
        </row>
        <row r="933">
          <cell r="A933">
            <v>0.70526390619880397</v>
          </cell>
          <cell r="B933">
            <v>924.30792236328102</v>
          </cell>
        </row>
        <row r="934">
          <cell r="A934">
            <v>0.70526390619880397</v>
          </cell>
          <cell r="B934">
            <v>923.87542724609295</v>
          </cell>
        </row>
        <row r="935">
          <cell r="A935">
            <v>0.70526390619880397</v>
          </cell>
          <cell r="B935">
            <v>923.43243408203102</v>
          </cell>
        </row>
        <row r="936">
          <cell r="A936">
            <v>0.70486261127099803</v>
          </cell>
          <cell r="B936">
            <v>922.50860595703102</v>
          </cell>
        </row>
        <row r="937">
          <cell r="A937">
            <v>0.70466199370539095</v>
          </cell>
          <cell r="B937">
            <v>921.48931884765602</v>
          </cell>
        </row>
        <row r="938">
          <cell r="A938">
            <v>0.70466199370539095</v>
          </cell>
          <cell r="B938">
            <v>921.15484619140602</v>
          </cell>
        </row>
        <row r="939">
          <cell r="A939">
            <v>0.70466127614628904</v>
          </cell>
          <cell r="B939">
            <v>920.69134521484295</v>
          </cell>
        </row>
        <row r="940">
          <cell r="A940">
            <v>0.70426135654009503</v>
          </cell>
          <cell r="B940">
            <v>919.90203857421795</v>
          </cell>
        </row>
        <row r="941">
          <cell r="A941">
            <v>0.70406002141538604</v>
          </cell>
          <cell r="B941">
            <v>918.82147216796795</v>
          </cell>
        </row>
        <row r="942">
          <cell r="A942">
            <v>0.70385940384977896</v>
          </cell>
          <cell r="B942">
            <v>918.31884765625</v>
          </cell>
        </row>
        <row r="943">
          <cell r="A943">
            <v>0.70385940384977896</v>
          </cell>
          <cell r="B943">
            <v>917.63330078125</v>
          </cell>
        </row>
        <row r="944">
          <cell r="A944">
            <v>0.70345876668448304</v>
          </cell>
          <cell r="B944">
            <v>916.6787109375</v>
          </cell>
        </row>
        <row r="945">
          <cell r="A945">
            <v>0.70325743155977405</v>
          </cell>
          <cell r="B945">
            <v>915.54052734375</v>
          </cell>
        </row>
        <row r="946">
          <cell r="A946">
            <v>0.70285619642856001</v>
          </cell>
          <cell r="B946">
            <v>914.42138671875</v>
          </cell>
        </row>
        <row r="947">
          <cell r="A947">
            <v>0.70245555926326397</v>
          </cell>
          <cell r="B947">
            <v>913.609130859375</v>
          </cell>
        </row>
        <row r="948">
          <cell r="A948">
            <v>0.70245490150075396</v>
          </cell>
          <cell r="B948">
            <v>912.83251953125</v>
          </cell>
        </row>
        <row r="949">
          <cell r="A949">
            <v>0.70225422413855498</v>
          </cell>
          <cell r="B949">
            <v>911.96875</v>
          </cell>
        </row>
        <row r="950">
          <cell r="A950">
            <v>0.70185292921074904</v>
          </cell>
          <cell r="B950">
            <v>910.826171875</v>
          </cell>
        </row>
        <row r="951">
          <cell r="A951">
            <v>0.70145163428294399</v>
          </cell>
          <cell r="B951">
            <v>909.80615234375</v>
          </cell>
        </row>
        <row r="952">
          <cell r="A952">
            <v>0.70145163428294399</v>
          </cell>
          <cell r="B952">
            <v>909.11083984375</v>
          </cell>
        </row>
        <row r="953">
          <cell r="A953">
            <v>0.70105039915172995</v>
          </cell>
          <cell r="B953">
            <v>908.43359375</v>
          </cell>
        </row>
        <row r="954">
          <cell r="A954">
            <v>0.70084972178953098</v>
          </cell>
          <cell r="B954">
            <v>907.45751953125</v>
          </cell>
        </row>
        <row r="955">
          <cell r="A955">
            <v>0.70044842686172504</v>
          </cell>
          <cell r="B955">
            <v>906.4326171875</v>
          </cell>
        </row>
        <row r="956">
          <cell r="A956">
            <v>0.70024780929611796</v>
          </cell>
          <cell r="B956">
            <v>905.378173828125</v>
          </cell>
        </row>
        <row r="957">
          <cell r="A957">
            <v>0.70004713193391899</v>
          </cell>
          <cell r="B957">
            <v>904.552490234375</v>
          </cell>
        </row>
        <row r="958">
          <cell r="A958">
            <v>0.69964583700611305</v>
          </cell>
          <cell r="B958">
            <v>903.447998046875</v>
          </cell>
        </row>
        <row r="959">
          <cell r="A959">
            <v>0.69924525963740902</v>
          </cell>
          <cell r="B959">
            <v>902.339599609375</v>
          </cell>
        </row>
        <row r="960">
          <cell r="A960">
            <v>0.69884396470960297</v>
          </cell>
          <cell r="B960">
            <v>901.335693359375</v>
          </cell>
        </row>
        <row r="961">
          <cell r="A961">
            <v>0.69844201201928702</v>
          </cell>
          <cell r="B961">
            <v>900.237060546875</v>
          </cell>
        </row>
        <row r="962">
          <cell r="A962">
            <v>0.69824067689457803</v>
          </cell>
          <cell r="B962">
            <v>899.232666015625</v>
          </cell>
        </row>
        <row r="963">
          <cell r="A963">
            <v>0.69784003972928199</v>
          </cell>
          <cell r="B963">
            <v>898.253173828125</v>
          </cell>
        </row>
        <row r="964">
          <cell r="A964">
            <v>0.69723812723586898</v>
          </cell>
          <cell r="B964">
            <v>897.105224609375</v>
          </cell>
        </row>
        <row r="965">
          <cell r="A965">
            <v>0.69683754986716495</v>
          </cell>
          <cell r="B965">
            <v>896.010498046875</v>
          </cell>
        </row>
        <row r="966">
          <cell r="A966">
            <v>0.69643553738025699</v>
          </cell>
          <cell r="B966">
            <v>894.941162109375</v>
          </cell>
        </row>
        <row r="967">
          <cell r="A967">
            <v>0.69623491981465002</v>
          </cell>
          <cell r="B967">
            <v>893.878662109375</v>
          </cell>
        </row>
        <row r="968">
          <cell r="A968">
            <v>0.69583362488684497</v>
          </cell>
          <cell r="B968">
            <v>892.820556640625</v>
          </cell>
        </row>
        <row r="969">
          <cell r="A969">
            <v>0.69543304751814095</v>
          </cell>
          <cell r="B969">
            <v>891.786865234375</v>
          </cell>
        </row>
        <row r="970">
          <cell r="A970">
            <v>0.69523171239343196</v>
          </cell>
          <cell r="B970">
            <v>890.739501953125</v>
          </cell>
        </row>
        <row r="971">
          <cell r="A971">
            <v>0.69483107522813603</v>
          </cell>
          <cell r="B971">
            <v>889.595947265625</v>
          </cell>
        </row>
        <row r="972">
          <cell r="A972">
            <v>0.69462974010342704</v>
          </cell>
          <cell r="B972">
            <v>888.451416015625</v>
          </cell>
        </row>
        <row r="973">
          <cell r="A973">
            <v>0.69422844517562099</v>
          </cell>
          <cell r="B973">
            <v>887.431396484375</v>
          </cell>
        </row>
        <row r="974">
          <cell r="A974">
            <v>0.69382721004440695</v>
          </cell>
          <cell r="B974">
            <v>886.409423828125</v>
          </cell>
        </row>
        <row r="975">
          <cell r="A975">
            <v>0.69362653268220797</v>
          </cell>
          <cell r="B975">
            <v>885.353759765625</v>
          </cell>
        </row>
        <row r="976">
          <cell r="A976">
            <v>0.69322523775440203</v>
          </cell>
          <cell r="B976">
            <v>884.324462890625</v>
          </cell>
        </row>
        <row r="977">
          <cell r="A977">
            <v>0.69282466038569801</v>
          </cell>
          <cell r="B977">
            <v>883.207275390625</v>
          </cell>
        </row>
        <row r="978">
          <cell r="A978">
            <v>0.69242336545789196</v>
          </cell>
          <cell r="B978">
            <v>882.104736328125</v>
          </cell>
        </row>
        <row r="979">
          <cell r="A979">
            <v>0.69222203033318297</v>
          </cell>
          <cell r="B979">
            <v>880.990966796875</v>
          </cell>
        </row>
        <row r="980">
          <cell r="A980">
            <v>0.69202141276757601</v>
          </cell>
          <cell r="B980">
            <v>879.894775390625</v>
          </cell>
        </row>
        <row r="981">
          <cell r="A981">
            <v>0.69162077560228097</v>
          </cell>
          <cell r="B981">
            <v>878.878173828125</v>
          </cell>
        </row>
        <row r="982">
          <cell r="A982">
            <v>0.69141944047757098</v>
          </cell>
          <cell r="B982">
            <v>877.760986328125</v>
          </cell>
        </row>
        <row r="983">
          <cell r="A983">
            <v>0.69101814554976604</v>
          </cell>
          <cell r="B983">
            <v>876.735595703125</v>
          </cell>
        </row>
        <row r="984">
          <cell r="A984">
            <v>0.69061756818106201</v>
          </cell>
          <cell r="B984">
            <v>875.61505126953102</v>
          </cell>
        </row>
        <row r="985">
          <cell r="A985">
            <v>0.69021561549074595</v>
          </cell>
          <cell r="B985">
            <v>874.59844970703102</v>
          </cell>
        </row>
        <row r="986">
          <cell r="A986">
            <v>0.69001493812854697</v>
          </cell>
          <cell r="B986">
            <v>873.53643798828102</v>
          </cell>
        </row>
        <row r="987">
          <cell r="A987">
            <v>0.68961436075984295</v>
          </cell>
          <cell r="B987">
            <v>872.51788330078102</v>
          </cell>
        </row>
        <row r="988">
          <cell r="A988">
            <v>0.68941302563513396</v>
          </cell>
          <cell r="B988">
            <v>871.46026611328102</v>
          </cell>
        </row>
        <row r="989">
          <cell r="A989">
            <v>0.68921234827293498</v>
          </cell>
          <cell r="B989">
            <v>870.34600830078102</v>
          </cell>
        </row>
        <row r="990">
          <cell r="A990">
            <v>0.68901173070732802</v>
          </cell>
          <cell r="B990">
            <v>869.32061767578102</v>
          </cell>
        </row>
        <row r="991">
          <cell r="A991">
            <v>0.68861043577952197</v>
          </cell>
          <cell r="B991">
            <v>868.26495361328102</v>
          </cell>
        </row>
        <row r="992">
          <cell r="A992">
            <v>0.688409818213915</v>
          </cell>
          <cell r="B992">
            <v>867.13409423828102</v>
          </cell>
        </row>
        <row r="993">
          <cell r="A993">
            <v>0.68800918104861897</v>
          </cell>
          <cell r="B993">
            <v>866.12579345703102</v>
          </cell>
        </row>
        <row r="994">
          <cell r="A994">
            <v>0.68800852328610895</v>
          </cell>
          <cell r="B994">
            <v>865.12139892578102</v>
          </cell>
        </row>
        <row r="995">
          <cell r="A995">
            <v>0.68760722835830301</v>
          </cell>
          <cell r="B995">
            <v>864.07354736328102</v>
          </cell>
        </row>
        <row r="996">
          <cell r="A996">
            <v>0.68740655099610404</v>
          </cell>
          <cell r="B996">
            <v>863.02471923828102</v>
          </cell>
        </row>
        <row r="997">
          <cell r="A997">
            <v>0.68700531586489</v>
          </cell>
          <cell r="B997">
            <v>861.86358642578102</v>
          </cell>
        </row>
        <row r="998">
          <cell r="A998">
            <v>0.68660467869959396</v>
          </cell>
          <cell r="B998">
            <v>860.75225830078102</v>
          </cell>
        </row>
        <row r="999">
          <cell r="A999">
            <v>0.68640334357488497</v>
          </cell>
          <cell r="B999">
            <v>859.71612548828102</v>
          </cell>
        </row>
        <row r="1000">
          <cell r="A1000">
            <v>0.68620272600927801</v>
          </cell>
          <cell r="B1000">
            <v>858.66925048828102</v>
          </cell>
        </row>
        <row r="1001">
          <cell r="A1001">
            <v>0.68600204864707903</v>
          </cell>
          <cell r="B1001">
            <v>857.65606689453102</v>
          </cell>
        </row>
        <row r="1002">
          <cell r="A1002">
            <v>0.68580143108147296</v>
          </cell>
          <cell r="B1002">
            <v>856.61016845703102</v>
          </cell>
        </row>
        <row r="1003">
          <cell r="A1003">
            <v>0.68560075371927398</v>
          </cell>
          <cell r="B1003">
            <v>855.58087158203102</v>
          </cell>
        </row>
        <row r="1004">
          <cell r="A1004">
            <v>0.68519951858805905</v>
          </cell>
          <cell r="B1004">
            <v>854.53009033203102</v>
          </cell>
        </row>
        <row r="1005">
          <cell r="A1005">
            <v>0.68499884122586097</v>
          </cell>
          <cell r="B1005">
            <v>853.51446533203102</v>
          </cell>
        </row>
        <row r="1006">
          <cell r="A1006">
            <v>0.684798223660254</v>
          </cell>
          <cell r="B1006">
            <v>852.43682861328102</v>
          </cell>
        </row>
        <row r="1007">
          <cell r="A1007">
            <v>0.68459754629805503</v>
          </cell>
          <cell r="B1007">
            <v>851.37042236328102</v>
          </cell>
        </row>
        <row r="1008">
          <cell r="A1008">
            <v>0.68439692873244795</v>
          </cell>
          <cell r="B1008">
            <v>850.36065673828102</v>
          </cell>
        </row>
        <row r="1009">
          <cell r="A1009">
            <v>0.68399629156715203</v>
          </cell>
          <cell r="B1009">
            <v>849.21612548828102</v>
          </cell>
        </row>
        <row r="1010">
          <cell r="A1010">
            <v>0.68379495644244304</v>
          </cell>
          <cell r="B1010">
            <v>848.16729736328102</v>
          </cell>
        </row>
        <row r="1011">
          <cell r="A1011">
            <v>0.68359433887683596</v>
          </cell>
          <cell r="B1011">
            <v>847.11456298828102</v>
          </cell>
        </row>
        <row r="1012">
          <cell r="A1012">
            <v>0.683393721311229</v>
          </cell>
          <cell r="B1012">
            <v>846.30108642578102</v>
          </cell>
        </row>
        <row r="1013">
          <cell r="A1013">
            <v>0.68319304394903002</v>
          </cell>
          <cell r="B1013">
            <v>845.13360595703102</v>
          </cell>
        </row>
        <row r="1014">
          <cell r="A1014">
            <v>0.68299242638342295</v>
          </cell>
          <cell r="B1014">
            <v>844.03204345703102</v>
          </cell>
        </row>
        <row r="1015">
          <cell r="A1015">
            <v>0.68259113145561701</v>
          </cell>
          <cell r="B1015">
            <v>842.96368408203102</v>
          </cell>
        </row>
        <row r="1016">
          <cell r="A1016">
            <v>0.68239045409341803</v>
          </cell>
          <cell r="B1016">
            <v>841.94805908203102</v>
          </cell>
        </row>
        <row r="1017">
          <cell r="A1017">
            <v>0.68219049429032097</v>
          </cell>
          <cell r="B1017">
            <v>841.19927978515602</v>
          </cell>
        </row>
        <row r="1018">
          <cell r="A1018">
            <v>0.68198987672471401</v>
          </cell>
          <cell r="B1018">
            <v>840.26129150390602</v>
          </cell>
        </row>
        <row r="1019">
          <cell r="A1019">
            <v>0.68198915916561198</v>
          </cell>
          <cell r="B1019">
            <v>839.28814697265602</v>
          </cell>
        </row>
        <row r="1020">
          <cell r="A1020">
            <v>0.68158858179690796</v>
          </cell>
          <cell r="B1020">
            <v>838.21099853515602</v>
          </cell>
        </row>
        <row r="1021">
          <cell r="A1021">
            <v>0.68138724667219897</v>
          </cell>
          <cell r="B1021">
            <v>837.12408447265602</v>
          </cell>
        </row>
        <row r="1022">
          <cell r="A1022">
            <v>0.68138724667219897</v>
          </cell>
          <cell r="B1022">
            <v>836.69598388671795</v>
          </cell>
        </row>
        <row r="1023">
          <cell r="A1023">
            <v>0.68138724667219897</v>
          </cell>
          <cell r="B1023">
            <v>836.38433837890602</v>
          </cell>
        </row>
        <row r="1024">
          <cell r="A1024">
            <v>0.681186629106592</v>
          </cell>
          <cell r="B1024">
            <v>836.01519775390602</v>
          </cell>
        </row>
        <row r="1025">
          <cell r="A1025">
            <v>0.68098595174439303</v>
          </cell>
          <cell r="B1025">
            <v>835.30084228515602</v>
          </cell>
        </row>
        <row r="1026">
          <cell r="A1026">
            <v>0.681186629106592</v>
          </cell>
          <cell r="B1026">
            <v>835.61315917968705</v>
          </cell>
        </row>
        <row r="1027">
          <cell r="A1027">
            <v>0.681186629106592</v>
          </cell>
          <cell r="B1027">
            <v>835.84777832031205</v>
          </cell>
        </row>
        <row r="1028">
          <cell r="A1028">
            <v>0.68138658890968895</v>
          </cell>
          <cell r="B1028">
            <v>835.74725341796795</v>
          </cell>
        </row>
        <row r="1029">
          <cell r="A1029">
            <v>0.681186629106592</v>
          </cell>
          <cell r="B1029">
            <v>835.49078369140602</v>
          </cell>
        </row>
        <row r="1030">
          <cell r="A1030">
            <v>0.681186629106592</v>
          </cell>
          <cell r="B1030">
            <v>835.29193115234295</v>
          </cell>
        </row>
        <row r="1031">
          <cell r="A1031">
            <v>0.68138724667219897</v>
          </cell>
          <cell r="B1031">
            <v>835.53656005859295</v>
          </cell>
        </row>
        <row r="1032">
          <cell r="A1032">
            <v>0.68138724667219897</v>
          </cell>
          <cell r="B1032">
            <v>835.73974609375</v>
          </cell>
        </row>
        <row r="1033">
          <cell r="A1033">
            <v>0.68138724667219897</v>
          </cell>
          <cell r="B1033">
            <v>835.52618408203102</v>
          </cell>
        </row>
        <row r="1034">
          <cell r="A1034">
            <v>0.68118728686910301</v>
          </cell>
          <cell r="B1034">
            <v>834.87945556640602</v>
          </cell>
        </row>
        <row r="1035">
          <cell r="A1035">
            <v>0.68138724667219897</v>
          </cell>
          <cell r="B1035">
            <v>835.04260253906205</v>
          </cell>
        </row>
        <row r="1036">
          <cell r="A1036">
            <v>0.68138724667219897</v>
          </cell>
          <cell r="B1036">
            <v>835.17907714843705</v>
          </cell>
        </row>
        <row r="1037">
          <cell r="A1037">
            <v>0.68138724667219897</v>
          </cell>
          <cell r="B1037">
            <v>835.16845703125</v>
          </cell>
        </row>
        <row r="1038">
          <cell r="A1038">
            <v>0.68138724667219897</v>
          </cell>
          <cell r="B1038">
            <v>834.725341796875</v>
          </cell>
        </row>
        <row r="1039">
          <cell r="A1039">
            <v>0.68138724667219897</v>
          </cell>
          <cell r="B1039">
            <v>834.81597900390602</v>
          </cell>
        </row>
        <row r="1040">
          <cell r="A1040">
            <v>0.68138724667219897</v>
          </cell>
          <cell r="B1040">
            <v>835.13836669921795</v>
          </cell>
        </row>
        <row r="1041">
          <cell r="A1041">
            <v>0.68158792403439805</v>
          </cell>
          <cell r="B1041">
            <v>835.10949707031205</v>
          </cell>
        </row>
        <row r="1042">
          <cell r="A1042">
            <v>0.68158792403439805</v>
          </cell>
          <cell r="B1042">
            <v>835.03326416015602</v>
          </cell>
        </row>
        <row r="1043">
          <cell r="A1043">
            <v>0.68138724667219897</v>
          </cell>
          <cell r="B1043">
            <v>834.49713134765602</v>
          </cell>
        </row>
        <row r="1044">
          <cell r="A1044">
            <v>0.68158792403439805</v>
          </cell>
          <cell r="B1044">
            <v>834.58184814453102</v>
          </cell>
        </row>
        <row r="1045">
          <cell r="A1045">
            <v>0.68158792403439805</v>
          </cell>
          <cell r="B1045">
            <v>834.72894287109295</v>
          </cell>
        </row>
        <row r="1046">
          <cell r="A1046">
            <v>0.68158792403439805</v>
          </cell>
          <cell r="B1046">
            <v>834.76605224609295</v>
          </cell>
        </row>
        <row r="1047">
          <cell r="A1047">
            <v>0.68158792403439805</v>
          </cell>
          <cell r="B1047">
            <v>834.34228515625</v>
          </cell>
        </row>
        <row r="1048">
          <cell r="A1048">
            <v>0.68158792403439805</v>
          </cell>
          <cell r="B1048">
            <v>834.21130371093705</v>
          </cell>
        </row>
        <row r="1049">
          <cell r="A1049">
            <v>0.68178854160000502</v>
          </cell>
          <cell r="B1049">
            <v>834.53112792968705</v>
          </cell>
        </row>
        <row r="1050">
          <cell r="A1050">
            <v>0.68178854160000502</v>
          </cell>
          <cell r="B1050">
            <v>834.82727050781205</v>
          </cell>
        </row>
        <row r="1051">
          <cell r="A1051">
            <v>0.68198850140310197</v>
          </cell>
          <cell r="B1051">
            <v>834.897705078125</v>
          </cell>
        </row>
        <row r="1052">
          <cell r="A1052">
            <v>0.68198915916561198</v>
          </cell>
          <cell r="B1052">
            <v>834.77337646484295</v>
          </cell>
        </row>
        <row r="1053">
          <cell r="A1053">
            <v>0.68198915916561198</v>
          </cell>
          <cell r="B1053">
            <v>835.30072021484295</v>
          </cell>
        </row>
        <row r="1054">
          <cell r="A1054">
            <v>0.68198915916561198</v>
          </cell>
          <cell r="B1054">
            <v>835.5576171875</v>
          </cell>
        </row>
        <row r="1055">
          <cell r="A1055">
            <v>0.68198915916561198</v>
          </cell>
          <cell r="B1055">
            <v>835.60186767578102</v>
          </cell>
        </row>
        <row r="1056">
          <cell r="A1056">
            <v>0.68198915916561198</v>
          </cell>
          <cell r="B1056">
            <v>835.382568359375</v>
          </cell>
        </row>
        <row r="1057">
          <cell r="A1057">
            <v>0.68198915916561198</v>
          </cell>
          <cell r="B1057">
            <v>835.53704833984295</v>
          </cell>
        </row>
        <row r="1058">
          <cell r="A1058">
            <v>0.68218983652781096</v>
          </cell>
          <cell r="B1058">
            <v>835.86456298828102</v>
          </cell>
        </row>
        <row r="1059">
          <cell r="A1059">
            <v>0.68239045409341803</v>
          </cell>
          <cell r="B1059">
            <v>835.92108154296795</v>
          </cell>
        </row>
        <row r="1060">
          <cell r="A1060">
            <v>0.68219049429032097</v>
          </cell>
          <cell r="B1060">
            <v>835.55474853515602</v>
          </cell>
        </row>
        <row r="1061">
          <cell r="A1061">
            <v>0.68218983652781096</v>
          </cell>
          <cell r="B1061">
            <v>835.19201660156205</v>
          </cell>
        </row>
        <row r="1062">
          <cell r="A1062">
            <v>0.68239045409341803</v>
          </cell>
          <cell r="B1062">
            <v>835.34771728515602</v>
          </cell>
        </row>
        <row r="1063">
          <cell r="A1063">
            <v>0.68239045409341803</v>
          </cell>
          <cell r="B1063">
            <v>835.33209228515602</v>
          </cell>
        </row>
        <row r="1064">
          <cell r="A1064">
            <v>0.68239045409341803</v>
          </cell>
          <cell r="B1064">
            <v>835.175537109375</v>
          </cell>
        </row>
        <row r="1065">
          <cell r="A1065">
            <v>0.68239045409341803</v>
          </cell>
          <cell r="B1065">
            <v>834.70654296875</v>
          </cell>
        </row>
        <row r="1066">
          <cell r="A1066">
            <v>0.68239045409341803</v>
          </cell>
          <cell r="B1066">
            <v>834.82727050781205</v>
          </cell>
        </row>
        <row r="1067">
          <cell r="A1067">
            <v>0.68239045409341803</v>
          </cell>
          <cell r="B1067">
            <v>835.106201171875</v>
          </cell>
        </row>
        <row r="1068">
          <cell r="A1068">
            <v>0.68239045409341803</v>
          </cell>
          <cell r="B1068">
            <v>835.00476074218705</v>
          </cell>
        </row>
        <row r="1069">
          <cell r="A1069">
            <v>0.68239045409341803</v>
          </cell>
          <cell r="B1069">
            <v>834.44592285156205</v>
          </cell>
        </row>
        <row r="1070">
          <cell r="A1070">
            <v>0.68239045409341803</v>
          </cell>
          <cell r="B1070">
            <v>834.03155517578102</v>
          </cell>
        </row>
        <row r="1071">
          <cell r="A1071">
            <v>0.68239045409341803</v>
          </cell>
          <cell r="B1071">
            <v>834.24432373046795</v>
          </cell>
        </row>
        <row r="1072">
          <cell r="A1072">
            <v>0.68239045409341803</v>
          </cell>
          <cell r="B1072">
            <v>834.08288574218705</v>
          </cell>
        </row>
        <row r="1073">
          <cell r="A1073">
            <v>0.68239045409341803</v>
          </cell>
          <cell r="B1073">
            <v>833.614013671875</v>
          </cell>
        </row>
        <row r="1074">
          <cell r="A1074">
            <v>0.68218983652781096</v>
          </cell>
          <cell r="B1074">
            <v>832.965576171875</v>
          </cell>
        </row>
        <row r="1075">
          <cell r="A1075">
            <v>0.68218983652781096</v>
          </cell>
          <cell r="B1075">
            <v>832.826416015625</v>
          </cell>
        </row>
        <row r="1076">
          <cell r="A1076">
            <v>0.68218983652781096</v>
          </cell>
          <cell r="B1076">
            <v>832.66656494140602</v>
          </cell>
        </row>
        <row r="1077">
          <cell r="A1077">
            <v>0.68239045409341803</v>
          </cell>
          <cell r="B1077">
            <v>832.5751953125</v>
          </cell>
        </row>
        <row r="1078">
          <cell r="A1078">
            <v>0.68219049429032097</v>
          </cell>
          <cell r="B1078">
            <v>832.15081787109295</v>
          </cell>
        </row>
        <row r="1079">
          <cell r="A1079">
            <v>0.68218983652781096</v>
          </cell>
          <cell r="B1079">
            <v>831.79168701171795</v>
          </cell>
        </row>
        <row r="1080">
          <cell r="A1080">
            <v>0.68218983652781096</v>
          </cell>
          <cell r="B1080">
            <v>831.96820068359295</v>
          </cell>
        </row>
        <row r="1081">
          <cell r="A1081">
            <v>0.68239045409341803</v>
          </cell>
          <cell r="B1081">
            <v>832.05023193359295</v>
          </cell>
        </row>
        <row r="1082">
          <cell r="A1082">
            <v>0.68239045409341803</v>
          </cell>
          <cell r="B1082">
            <v>831.70245361328102</v>
          </cell>
        </row>
        <row r="1083">
          <cell r="A1083">
            <v>0.68218983652781096</v>
          </cell>
          <cell r="B1083">
            <v>831.11871337890602</v>
          </cell>
        </row>
        <row r="1084">
          <cell r="A1084">
            <v>0.68218983652781096</v>
          </cell>
          <cell r="B1084">
            <v>831.21325683593705</v>
          </cell>
        </row>
        <row r="1085">
          <cell r="A1085">
            <v>0.68239045409341803</v>
          </cell>
          <cell r="B1085">
            <v>831.26574707031205</v>
          </cell>
        </row>
        <row r="1086">
          <cell r="A1086">
            <v>0.68218983652781096</v>
          </cell>
          <cell r="B1086">
            <v>830.94696044921795</v>
          </cell>
        </row>
        <row r="1087">
          <cell r="A1087">
            <v>0.68218983652781096</v>
          </cell>
          <cell r="B1087">
            <v>830.26971435546795</v>
          </cell>
        </row>
        <row r="1088">
          <cell r="A1088">
            <v>0.68198915916561198</v>
          </cell>
          <cell r="B1088">
            <v>829.75671386718705</v>
          </cell>
        </row>
        <row r="1089">
          <cell r="A1089">
            <v>0.68198915916561198</v>
          </cell>
          <cell r="B1089">
            <v>829.45086669921795</v>
          </cell>
        </row>
        <row r="1090">
          <cell r="A1090">
            <v>0.68198915916561198</v>
          </cell>
          <cell r="B1090">
            <v>829.06585693359295</v>
          </cell>
        </row>
        <row r="1091">
          <cell r="A1091">
            <v>0.68198915916561198</v>
          </cell>
          <cell r="B1091">
            <v>828.47210693359295</v>
          </cell>
        </row>
        <row r="1092">
          <cell r="A1092">
            <v>0.68178854160000502</v>
          </cell>
          <cell r="B1092">
            <v>827.62689208984295</v>
          </cell>
        </row>
        <row r="1093">
          <cell r="A1093">
            <v>0.68178854160000502</v>
          </cell>
          <cell r="B1093">
            <v>827.5595703125</v>
          </cell>
        </row>
        <row r="1094">
          <cell r="A1094">
            <v>0.68178854160000502</v>
          </cell>
          <cell r="B1094">
            <v>827.126953125</v>
          </cell>
        </row>
        <row r="1095">
          <cell r="A1095">
            <v>0.68158792403439805</v>
          </cell>
          <cell r="B1095">
            <v>826.466552734375</v>
          </cell>
        </row>
        <row r="1096">
          <cell r="A1096">
            <v>0.68138724667219897</v>
          </cell>
          <cell r="B1096">
            <v>825.456787109375</v>
          </cell>
        </row>
        <row r="1097">
          <cell r="A1097">
            <v>0.681186629106592</v>
          </cell>
          <cell r="B1097">
            <v>824.85705566406205</v>
          </cell>
        </row>
        <row r="1098">
          <cell r="A1098">
            <v>0.681186629106592</v>
          </cell>
          <cell r="B1098">
            <v>824.334716796875</v>
          </cell>
        </row>
        <row r="1099">
          <cell r="A1099">
            <v>0.68098595174439303</v>
          </cell>
          <cell r="B1099">
            <v>823.644287109375</v>
          </cell>
        </row>
        <row r="1100">
          <cell r="A1100">
            <v>0.68098595174439303</v>
          </cell>
          <cell r="B1100">
            <v>822.708251953125</v>
          </cell>
        </row>
        <row r="1101">
          <cell r="A1101">
            <v>0.68058537437569</v>
          </cell>
          <cell r="B1101">
            <v>821.678955078125</v>
          </cell>
        </row>
        <row r="1102">
          <cell r="A1102">
            <v>0.68058465681658797</v>
          </cell>
          <cell r="B1102">
            <v>820.908203125</v>
          </cell>
        </row>
        <row r="1103">
          <cell r="A1103">
            <v>0.68038403925098101</v>
          </cell>
          <cell r="B1103">
            <v>820.219482421875</v>
          </cell>
        </row>
        <row r="1104">
          <cell r="A1104">
            <v>0.68038403925098101</v>
          </cell>
          <cell r="B1104">
            <v>819.508056640625</v>
          </cell>
        </row>
        <row r="1105">
          <cell r="A1105">
            <v>0.67998340208568497</v>
          </cell>
          <cell r="B1105">
            <v>818.494384765625</v>
          </cell>
        </row>
        <row r="1106">
          <cell r="A1106">
            <v>0.67978212675756799</v>
          </cell>
          <cell r="B1106">
            <v>817.481689453125</v>
          </cell>
        </row>
        <row r="1107">
          <cell r="A1107">
            <v>0.67978212675756799</v>
          </cell>
          <cell r="B1107">
            <v>816.98718261718705</v>
          </cell>
        </row>
        <row r="1108">
          <cell r="A1108">
            <v>0.67958144939536902</v>
          </cell>
          <cell r="B1108">
            <v>816.19274902343705</v>
          </cell>
        </row>
        <row r="1109">
          <cell r="A1109">
            <v>0.67938083182976206</v>
          </cell>
          <cell r="B1109">
            <v>815.29821777343705</v>
          </cell>
        </row>
        <row r="1110">
          <cell r="A1110">
            <v>0.67918087202666499</v>
          </cell>
          <cell r="B1110">
            <v>814.22888183593705</v>
          </cell>
        </row>
        <row r="1111">
          <cell r="A1111">
            <v>0.678979536901956</v>
          </cell>
          <cell r="B1111">
            <v>813.40832519531205</v>
          </cell>
        </row>
        <row r="1112">
          <cell r="A1112">
            <v>0.678979536901956</v>
          </cell>
          <cell r="B1112">
            <v>812.73669433593705</v>
          </cell>
        </row>
        <row r="1113">
          <cell r="A1113">
            <v>0.67877885953975703</v>
          </cell>
          <cell r="B1113">
            <v>812.07531738281205</v>
          </cell>
        </row>
        <row r="1114">
          <cell r="A1114">
            <v>0.67857824197414995</v>
          </cell>
          <cell r="B1114">
            <v>810.97131347656205</v>
          </cell>
        </row>
        <row r="1115">
          <cell r="A1115">
            <v>0.67837756461195098</v>
          </cell>
          <cell r="B1115">
            <v>809.81408691406205</v>
          </cell>
        </row>
        <row r="1116">
          <cell r="A1116">
            <v>0.67817694704634401</v>
          </cell>
          <cell r="B1116">
            <v>808.87097167968705</v>
          </cell>
        </row>
        <row r="1117">
          <cell r="A1117">
            <v>0.67797632948073705</v>
          </cell>
          <cell r="B1117">
            <v>808.05212402343705</v>
          </cell>
        </row>
        <row r="1118">
          <cell r="A1118">
            <v>0.67777565211853796</v>
          </cell>
          <cell r="B1118">
            <v>806.94079589843705</v>
          </cell>
        </row>
        <row r="1119">
          <cell r="A1119">
            <v>0.677575034552931</v>
          </cell>
          <cell r="B1119">
            <v>805.77478027343705</v>
          </cell>
        </row>
        <row r="1120">
          <cell r="A1120">
            <v>0.67737435719073202</v>
          </cell>
          <cell r="B1120">
            <v>804.75524902343705</v>
          </cell>
        </row>
        <row r="1121">
          <cell r="A1121">
            <v>0.67717373962512495</v>
          </cell>
          <cell r="B1121">
            <v>803.80603027343705</v>
          </cell>
        </row>
        <row r="1122">
          <cell r="A1122">
            <v>0.67697306226292597</v>
          </cell>
          <cell r="B1122">
            <v>802.81433105468705</v>
          </cell>
        </row>
        <row r="1123">
          <cell r="A1123">
            <v>0.67677244469731901</v>
          </cell>
          <cell r="B1123">
            <v>801.74157714843705</v>
          </cell>
        </row>
        <row r="1124">
          <cell r="A1124">
            <v>0.67657176733512003</v>
          </cell>
          <cell r="B1124">
            <v>800.69421386718705</v>
          </cell>
        </row>
        <row r="1125">
          <cell r="A1125">
            <v>0.67637114976951296</v>
          </cell>
          <cell r="B1125">
            <v>799.54968261718705</v>
          </cell>
        </row>
        <row r="1126">
          <cell r="A1126">
            <v>0.67597057240080904</v>
          </cell>
          <cell r="B1126">
            <v>798.54772949218705</v>
          </cell>
        </row>
        <row r="1127">
          <cell r="A1127">
            <v>0.67596985484170702</v>
          </cell>
          <cell r="B1127">
            <v>797.59558105468705</v>
          </cell>
        </row>
        <row r="1128">
          <cell r="A1128">
            <v>0.67576923727610005</v>
          </cell>
          <cell r="B1128">
            <v>796.52038574218705</v>
          </cell>
        </row>
        <row r="1129">
          <cell r="A1129">
            <v>0.67556855991390197</v>
          </cell>
          <cell r="B1129">
            <v>795.45544433593705</v>
          </cell>
        </row>
        <row r="1130">
          <cell r="A1130">
            <v>0.67516798254519805</v>
          </cell>
          <cell r="B1130">
            <v>794.32067871093705</v>
          </cell>
        </row>
        <row r="1131">
          <cell r="A1131">
            <v>0.67496664742048895</v>
          </cell>
          <cell r="B1131">
            <v>793.29626464843705</v>
          </cell>
        </row>
        <row r="1132">
          <cell r="A1132">
            <v>0.67476597005828998</v>
          </cell>
          <cell r="B1132">
            <v>792.25915527343705</v>
          </cell>
        </row>
        <row r="1133">
          <cell r="A1133">
            <v>0.67456535249268301</v>
          </cell>
          <cell r="B1133">
            <v>791.15075683593705</v>
          </cell>
        </row>
        <row r="1134">
          <cell r="A1134">
            <v>0.67436473492707605</v>
          </cell>
          <cell r="B1134">
            <v>790.01306152343705</v>
          </cell>
        </row>
        <row r="1135">
          <cell r="A1135">
            <v>0.67396409776178001</v>
          </cell>
          <cell r="B1135">
            <v>788.83728027343705</v>
          </cell>
        </row>
        <row r="1136">
          <cell r="A1136">
            <v>0.67376276263707102</v>
          </cell>
          <cell r="B1136">
            <v>787.75134277343705</v>
          </cell>
        </row>
        <row r="1137">
          <cell r="A1137">
            <v>0.67356214507146395</v>
          </cell>
          <cell r="B1137">
            <v>786.64489746093705</v>
          </cell>
        </row>
        <row r="1138">
          <cell r="A1138">
            <v>0.67336146770926497</v>
          </cell>
          <cell r="B1138">
            <v>785.53063964843705</v>
          </cell>
        </row>
        <row r="1139">
          <cell r="A1139">
            <v>0.67296089034056095</v>
          </cell>
          <cell r="B1139">
            <v>784.38122558593705</v>
          </cell>
        </row>
        <row r="1140">
          <cell r="A1140">
            <v>0.67275955521585196</v>
          </cell>
          <cell r="B1140">
            <v>783.26306152343705</v>
          </cell>
        </row>
        <row r="1141">
          <cell r="A1141">
            <v>0.67235897784714804</v>
          </cell>
          <cell r="B1141">
            <v>782.19958496093705</v>
          </cell>
        </row>
        <row r="1142">
          <cell r="A1142">
            <v>0.67215764272243905</v>
          </cell>
          <cell r="B1142">
            <v>781.09411621093705</v>
          </cell>
        </row>
        <row r="1143">
          <cell r="A1143">
            <v>0.67195696536023997</v>
          </cell>
          <cell r="B1143">
            <v>780.00720214843705</v>
          </cell>
        </row>
        <row r="1144">
          <cell r="A1144">
            <v>0.671756347794633</v>
          </cell>
          <cell r="B1144">
            <v>779.00134277343705</v>
          </cell>
        </row>
        <row r="1145">
          <cell r="A1145">
            <v>0.67135505286682695</v>
          </cell>
          <cell r="B1145">
            <v>777.93493652343705</v>
          </cell>
        </row>
        <row r="1146">
          <cell r="A1146">
            <v>0.67115443530121999</v>
          </cell>
          <cell r="B1146">
            <v>776.92419433593705</v>
          </cell>
        </row>
        <row r="1147">
          <cell r="A1147">
            <v>0.67095375793902101</v>
          </cell>
          <cell r="B1147">
            <v>775.86267089843705</v>
          </cell>
        </row>
        <row r="1148">
          <cell r="A1148">
            <v>0.67055246301121596</v>
          </cell>
          <cell r="B1148">
            <v>774.69372558593705</v>
          </cell>
        </row>
        <row r="1149">
          <cell r="A1149">
            <v>0.670351845445608</v>
          </cell>
          <cell r="B1149">
            <v>773.55603027343705</v>
          </cell>
        </row>
        <row r="1150">
          <cell r="A1150">
            <v>0.66995055051780195</v>
          </cell>
          <cell r="B1150">
            <v>772.45251464843705</v>
          </cell>
        </row>
        <row r="1151">
          <cell r="A1151">
            <v>0.66974987315560397</v>
          </cell>
          <cell r="B1151">
            <v>771.36755371093705</v>
          </cell>
        </row>
        <row r="1152">
          <cell r="A1152">
            <v>0.66934929578689994</v>
          </cell>
          <cell r="B1152">
            <v>770.30798339843705</v>
          </cell>
        </row>
        <row r="1153">
          <cell r="A1153">
            <v>0.66914796066219095</v>
          </cell>
          <cell r="B1153">
            <v>769.21716308593705</v>
          </cell>
        </row>
        <row r="1154">
          <cell r="A1154">
            <v>0.66874738329348704</v>
          </cell>
          <cell r="B1154">
            <v>768.15075683593705</v>
          </cell>
        </row>
        <row r="1155">
          <cell r="A1155">
            <v>0.66834537080657896</v>
          </cell>
          <cell r="B1155">
            <v>767.04040527343705</v>
          </cell>
        </row>
        <row r="1156">
          <cell r="A1156">
            <v>0.668144753240972</v>
          </cell>
          <cell r="B1156">
            <v>765.93786621093705</v>
          </cell>
        </row>
        <row r="1157">
          <cell r="A1157">
            <v>0.66774345831316595</v>
          </cell>
          <cell r="B1157">
            <v>764.88317871093705</v>
          </cell>
        </row>
        <row r="1158">
          <cell r="A1158">
            <v>0.66714220358226295</v>
          </cell>
          <cell r="B1158">
            <v>763.82214355468705</v>
          </cell>
        </row>
        <row r="1159">
          <cell r="A1159">
            <v>0.66694086845755396</v>
          </cell>
          <cell r="B1159">
            <v>762.79968261718705</v>
          </cell>
        </row>
        <row r="1160">
          <cell r="A1160">
            <v>0.66653957352974802</v>
          </cell>
          <cell r="B1160">
            <v>761.75476074218705</v>
          </cell>
        </row>
        <row r="1161">
          <cell r="A1161">
            <v>0.66633895596414106</v>
          </cell>
          <cell r="B1161">
            <v>760.78503417968705</v>
          </cell>
        </row>
        <row r="1162">
          <cell r="A1162">
            <v>0.66613827860194197</v>
          </cell>
          <cell r="B1162">
            <v>759.76647949218705</v>
          </cell>
        </row>
        <row r="1163">
          <cell r="A1163">
            <v>0.66573704347072804</v>
          </cell>
          <cell r="B1163">
            <v>758.80651855468705</v>
          </cell>
        </row>
        <row r="1164">
          <cell r="A1164">
            <v>0.66533574854292199</v>
          </cell>
          <cell r="B1164">
            <v>757.71081542968705</v>
          </cell>
        </row>
        <row r="1165">
          <cell r="A1165">
            <v>0.66493445361511605</v>
          </cell>
          <cell r="B1165">
            <v>756.66003417968705</v>
          </cell>
        </row>
        <row r="1166">
          <cell r="A1166">
            <v>0.66493445361511605</v>
          </cell>
          <cell r="B1166">
            <v>756.22058105468705</v>
          </cell>
        </row>
        <row r="1167">
          <cell r="A1167">
            <v>0.66473377625291796</v>
          </cell>
          <cell r="B1167">
            <v>755.684326171875</v>
          </cell>
        </row>
        <row r="1168">
          <cell r="A1168">
            <v>0.664533158687311</v>
          </cell>
          <cell r="B1168">
            <v>754.867919921875</v>
          </cell>
        </row>
        <row r="1169">
          <cell r="A1169">
            <v>0.66413252152201496</v>
          </cell>
          <cell r="B1169">
            <v>753.885986328125</v>
          </cell>
        </row>
        <row r="1170">
          <cell r="A1170">
            <v>0.66393124619389798</v>
          </cell>
          <cell r="B1170">
            <v>753.249267578125</v>
          </cell>
        </row>
        <row r="1171">
          <cell r="A1171">
            <v>0.66393124619389798</v>
          </cell>
          <cell r="B1171">
            <v>752.802490234375</v>
          </cell>
        </row>
        <row r="1172">
          <cell r="A1172">
            <v>0.66373056883169901</v>
          </cell>
          <cell r="B1172">
            <v>752.44055175781205</v>
          </cell>
        </row>
        <row r="1173">
          <cell r="A1173">
            <v>0.66352995126609204</v>
          </cell>
          <cell r="B1173">
            <v>751.78161621093705</v>
          </cell>
        </row>
        <row r="1174">
          <cell r="A1174">
            <v>0.66312865633828599</v>
          </cell>
          <cell r="B1174">
            <v>750.92517089843705</v>
          </cell>
        </row>
        <row r="1175">
          <cell r="A1175">
            <v>0.66312865633828599</v>
          </cell>
          <cell r="B1175">
            <v>750.736083984375</v>
          </cell>
        </row>
        <row r="1176">
          <cell r="A1176">
            <v>0.66312865633828599</v>
          </cell>
          <cell r="B1176">
            <v>750.56884765625</v>
          </cell>
        </row>
        <row r="1177">
          <cell r="A1177">
            <v>0.66292797897608702</v>
          </cell>
          <cell r="B1177">
            <v>750.0498046875</v>
          </cell>
        </row>
        <row r="1178">
          <cell r="A1178">
            <v>0.66252740160738299</v>
          </cell>
          <cell r="B1178">
            <v>749.16357421875</v>
          </cell>
        </row>
        <row r="1179">
          <cell r="A1179">
            <v>0.66252668404828097</v>
          </cell>
          <cell r="B1179">
            <v>748.87316894531205</v>
          </cell>
        </row>
        <row r="1180">
          <cell r="A1180">
            <v>0.66252668404828097</v>
          </cell>
          <cell r="B1180">
            <v>748.67169189453102</v>
          </cell>
        </row>
        <row r="1181">
          <cell r="A1181">
            <v>0.66232672424518402</v>
          </cell>
          <cell r="B1181">
            <v>748.28259277343705</v>
          </cell>
        </row>
        <row r="1182">
          <cell r="A1182">
            <v>0.662326066482674</v>
          </cell>
          <cell r="B1182">
            <v>747.72131347656205</v>
          </cell>
        </row>
        <row r="1183">
          <cell r="A1183">
            <v>0.66192477155486795</v>
          </cell>
          <cell r="B1183">
            <v>747.12365722656205</v>
          </cell>
        </row>
        <row r="1184">
          <cell r="A1184">
            <v>0.66192477155486795</v>
          </cell>
          <cell r="B1184">
            <v>747.00640869140602</v>
          </cell>
        </row>
        <row r="1185">
          <cell r="A1185">
            <v>0.66192477155486795</v>
          </cell>
          <cell r="B1185">
            <v>746.85925292968705</v>
          </cell>
        </row>
        <row r="1186">
          <cell r="A1186">
            <v>0.66192477155486795</v>
          </cell>
          <cell r="B1186">
            <v>746.59240722656205</v>
          </cell>
        </row>
        <row r="1187">
          <cell r="A1187">
            <v>0.66172415398926099</v>
          </cell>
          <cell r="B1187">
            <v>745.96374511718705</v>
          </cell>
        </row>
        <row r="1188">
          <cell r="A1188">
            <v>0.66152347662706201</v>
          </cell>
          <cell r="B1188">
            <v>745.986572265625</v>
          </cell>
        </row>
        <row r="1189">
          <cell r="A1189">
            <v>0.66152419418616404</v>
          </cell>
          <cell r="B1189">
            <v>745.972412109375</v>
          </cell>
        </row>
        <row r="1190">
          <cell r="A1190">
            <v>0.66152347662706201</v>
          </cell>
          <cell r="B1190">
            <v>745.65393066406205</v>
          </cell>
        </row>
        <row r="1191">
          <cell r="A1191">
            <v>0.66132285906145505</v>
          </cell>
          <cell r="B1191">
            <v>745.01794433593705</v>
          </cell>
        </row>
        <row r="1192">
          <cell r="A1192">
            <v>0.66112218169925596</v>
          </cell>
          <cell r="B1192">
            <v>744.58874511718705</v>
          </cell>
        </row>
        <row r="1193">
          <cell r="A1193">
            <v>0.66112218169925596</v>
          </cell>
          <cell r="B1193">
            <v>744.53094482421795</v>
          </cell>
        </row>
        <row r="1194">
          <cell r="A1194">
            <v>0.66132285906145505</v>
          </cell>
          <cell r="B1194">
            <v>744.4033203125</v>
          </cell>
        </row>
        <row r="1195">
          <cell r="A1195">
            <v>0.66112218169925596</v>
          </cell>
          <cell r="B1195">
            <v>743.98840332031205</v>
          </cell>
        </row>
        <row r="1196">
          <cell r="A1196">
            <v>0.66072160433055205</v>
          </cell>
          <cell r="B1196">
            <v>743.16711425781205</v>
          </cell>
        </row>
        <row r="1197">
          <cell r="A1197">
            <v>0.66072088677145002</v>
          </cell>
          <cell r="B1197">
            <v>742.776611328125</v>
          </cell>
        </row>
        <row r="1198">
          <cell r="A1198">
            <v>0.66072088677145002</v>
          </cell>
          <cell r="B1198">
            <v>742.66882324218705</v>
          </cell>
        </row>
        <row r="1199">
          <cell r="A1199">
            <v>0.66072088677145002</v>
          </cell>
          <cell r="B1199">
            <v>742.26129150390602</v>
          </cell>
        </row>
        <row r="1200">
          <cell r="A1200">
            <v>0.66031965164023598</v>
          </cell>
          <cell r="B1200">
            <v>741.36871337890602</v>
          </cell>
        </row>
        <row r="1201">
          <cell r="A1201">
            <v>0.66011897427803701</v>
          </cell>
          <cell r="B1201">
            <v>740.75537109375</v>
          </cell>
        </row>
        <row r="1202">
          <cell r="A1202">
            <v>0.66011897427803701</v>
          </cell>
          <cell r="B1202">
            <v>740.6591796875</v>
          </cell>
        </row>
        <row r="1203">
          <cell r="A1203">
            <v>0.65991835671243004</v>
          </cell>
          <cell r="B1203">
            <v>740.02978515625</v>
          </cell>
        </row>
        <row r="1204">
          <cell r="A1204">
            <v>0.65951706178462499</v>
          </cell>
          <cell r="B1204">
            <v>739.216796875</v>
          </cell>
        </row>
        <row r="1205">
          <cell r="A1205">
            <v>0.65911576685681905</v>
          </cell>
          <cell r="B1205">
            <v>738.32080078125</v>
          </cell>
        </row>
        <row r="1206">
          <cell r="A1206">
            <v>0.65891508949461997</v>
          </cell>
          <cell r="B1206">
            <v>737.805419921875</v>
          </cell>
        </row>
        <row r="1207">
          <cell r="A1207">
            <v>0.65891508949461997</v>
          </cell>
          <cell r="B1207">
            <v>737.35546875</v>
          </cell>
        </row>
        <row r="1208">
          <cell r="A1208">
            <v>0.658714471929013</v>
          </cell>
          <cell r="B1208">
            <v>736.795166015625</v>
          </cell>
        </row>
        <row r="1209">
          <cell r="A1209">
            <v>0.65831317700120695</v>
          </cell>
          <cell r="B1209">
            <v>735.73895263671795</v>
          </cell>
        </row>
        <row r="1210">
          <cell r="A1210">
            <v>0.65791188207340101</v>
          </cell>
          <cell r="B1210">
            <v>734.92645263671795</v>
          </cell>
        </row>
        <row r="1211">
          <cell r="A1211">
            <v>0.657911224310891</v>
          </cell>
          <cell r="B1211">
            <v>734.67297363281205</v>
          </cell>
        </row>
        <row r="1212">
          <cell r="A1212">
            <v>0.65751130470469699</v>
          </cell>
          <cell r="B1212">
            <v>734.02746582031205</v>
          </cell>
        </row>
        <row r="1213">
          <cell r="A1213">
            <v>0.657309969579988</v>
          </cell>
          <cell r="B1213">
            <v>733.02893066406205</v>
          </cell>
        </row>
        <row r="1214">
          <cell r="A1214">
            <v>0.65670805708657498</v>
          </cell>
          <cell r="B1214">
            <v>732.06408691406205</v>
          </cell>
        </row>
        <row r="1215">
          <cell r="A1215">
            <v>0.65670805708657498</v>
          </cell>
          <cell r="B1215">
            <v>731.75665283203102</v>
          </cell>
        </row>
        <row r="1216">
          <cell r="A1216">
            <v>0.65630741992127895</v>
          </cell>
          <cell r="B1216">
            <v>730.99420166015602</v>
          </cell>
        </row>
        <row r="1217">
          <cell r="A1217">
            <v>0.65610608479656995</v>
          </cell>
          <cell r="B1217">
            <v>730.20123291015602</v>
          </cell>
        </row>
        <row r="1218">
          <cell r="A1218">
            <v>0.65570478986876402</v>
          </cell>
          <cell r="B1218">
            <v>729.07135009765602</v>
          </cell>
        </row>
        <row r="1219">
          <cell r="A1219">
            <v>0.65530349494095896</v>
          </cell>
          <cell r="B1219">
            <v>728.07940673828102</v>
          </cell>
        </row>
        <row r="1220">
          <cell r="A1220">
            <v>0.655102877375351</v>
          </cell>
          <cell r="B1220">
            <v>727.38385009765602</v>
          </cell>
        </row>
        <row r="1221">
          <cell r="A1221">
            <v>0.65470158244754495</v>
          </cell>
          <cell r="B1221">
            <v>726.56939697265602</v>
          </cell>
        </row>
        <row r="1222">
          <cell r="A1222">
            <v>0.65450096488193898</v>
          </cell>
          <cell r="B1222">
            <v>725.56646728515602</v>
          </cell>
        </row>
        <row r="1223">
          <cell r="A1223">
            <v>0.65409966995413305</v>
          </cell>
          <cell r="B1223">
            <v>724.52642822265602</v>
          </cell>
        </row>
        <row r="1224">
          <cell r="A1224">
            <v>0.65369837502632699</v>
          </cell>
          <cell r="B1224">
            <v>723.67974853515602</v>
          </cell>
        </row>
        <row r="1225">
          <cell r="A1225">
            <v>0.65349775746072003</v>
          </cell>
          <cell r="B1225">
            <v>723.10662841796795</v>
          </cell>
        </row>
        <row r="1226">
          <cell r="A1226">
            <v>0.65309646253291398</v>
          </cell>
          <cell r="B1226">
            <v>722.28265380859295</v>
          </cell>
        </row>
        <row r="1227">
          <cell r="A1227">
            <v>0.65269582536761805</v>
          </cell>
          <cell r="B1227">
            <v>721.20697021484295</v>
          </cell>
        </row>
        <row r="1228">
          <cell r="A1228">
            <v>0.65249449024290895</v>
          </cell>
          <cell r="B1228">
            <v>720.14739990234295</v>
          </cell>
        </row>
        <row r="1229">
          <cell r="A1229">
            <v>0.65229387267730199</v>
          </cell>
          <cell r="B1229">
            <v>719.52337646484295</v>
          </cell>
        </row>
        <row r="1230">
          <cell r="A1230">
            <v>0.65189257774949605</v>
          </cell>
          <cell r="B1230">
            <v>718.56146240234295</v>
          </cell>
        </row>
        <row r="1231">
          <cell r="A1231">
            <v>0.65149128282169</v>
          </cell>
          <cell r="B1231">
            <v>717.46624755859295</v>
          </cell>
        </row>
        <row r="1232">
          <cell r="A1232">
            <v>0.65109070545298597</v>
          </cell>
          <cell r="B1232">
            <v>716.45941162109295</v>
          </cell>
        </row>
        <row r="1233">
          <cell r="A1233">
            <v>0.65088937032827698</v>
          </cell>
          <cell r="B1233">
            <v>715.34320068359295</v>
          </cell>
        </row>
        <row r="1234">
          <cell r="A1234">
            <v>0.65068869296607801</v>
          </cell>
          <cell r="B1234">
            <v>714.50653076171795</v>
          </cell>
        </row>
        <row r="1235">
          <cell r="A1235">
            <v>0.65028739803827196</v>
          </cell>
          <cell r="B1235">
            <v>713.55682373046795</v>
          </cell>
        </row>
        <row r="1236">
          <cell r="A1236">
            <v>0.65008678047266499</v>
          </cell>
          <cell r="B1236">
            <v>712.55047607421795</v>
          </cell>
        </row>
        <row r="1237">
          <cell r="A1237">
            <v>0.64968548554485905</v>
          </cell>
          <cell r="B1237">
            <v>711.50360107421795</v>
          </cell>
        </row>
        <row r="1238">
          <cell r="A1238">
            <v>0.64948486797925198</v>
          </cell>
          <cell r="B1238">
            <v>710.48504638671795</v>
          </cell>
        </row>
        <row r="1239">
          <cell r="A1239">
            <v>0.64908357305144704</v>
          </cell>
          <cell r="B1239">
            <v>709.48260498046795</v>
          </cell>
        </row>
        <row r="1240">
          <cell r="A1240">
            <v>0.64888289568924795</v>
          </cell>
          <cell r="B1240">
            <v>708.54608154296795</v>
          </cell>
        </row>
        <row r="1241">
          <cell r="A1241">
            <v>0.64848160076144201</v>
          </cell>
          <cell r="B1241">
            <v>707.43572998046795</v>
          </cell>
        </row>
        <row r="1242">
          <cell r="A1242">
            <v>0.64828098319583505</v>
          </cell>
          <cell r="B1242">
            <v>706.34832763671795</v>
          </cell>
        </row>
        <row r="1243">
          <cell r="A1243">
            <v>0.64808036563022797</v>
          </cell>
          <cell r="B1243">
            <v>705.29168701171795</v>
          </cell>
        </row>
        <row r="1244">
          <cell r="A1244">
            <v>0.64767907070242203</v>
          </cell>
          <cell r="B1244">
            <v>704.18524169921795</v>
          </cell>
        </row>
        <row r="1245">
          <cell r="A1245">
            <v>0.64747839334022295</v>
          </cell>
          <cell r="B1245">
            <v>703.46771240234295</v>
          </cell>
        </row>
        <row r="1246">
          <cell r="A1246">
            <v>0.64727777577461598</v>
          </cell>
          <cell r="B1246">
            <v>702.41351318359295</v>
          </cell>
        </row>
        <row r="1247">
          <cell r="A1247">
            <v>0.64687648084681004</v>
          </cell>
          <cell r="B1247">
            <v>701.39935302734295</v>
          </cell>
        </row>
        <row r="1248">
          <cell r="A1248">
            <v>0.64667580348461096</v>
          </cell>
          <cell r="B1248">
            <v>700.23724365234295</v>
          </cell>
        </row>
        <row r="1249">
          <cell r="A1249">
            <v>0.64627456835339703</v>
          </cell>
          <cell r="B1249">
            <v>699.21575927734295</v>
          </cell>
        </row>
        <row r="1250">
          <cell r="A1250">
            <v>0.64607389099119805</v>
          </cell>
          <cell r="B1250">
            <v>698.14202880859295</v>
          </cell>
        </row>
        <row r="1251">
          <cell r="A1251">
            <v>0.64587327342559098</v>
          </cell>
          <cell r="B1251">
            <v>697.06292724609295</v>
          </cell>
        </row>
        <row r="1252">
          <cell r="A1252">
            <v>0.64547197849778504</v>
          </cell>
          <cell r="B1252">
            <v>696.05218505859295</v>
          </cell>
        </row>
        <row r="1253">
          <cell r="A1253">
            <v>0.64507068356997899</v>
          </cell>
          <cell r="B1253">
            <v>695.02679443359295</v>
          </cell>
        </row>
        <row r="1254">
          <cell r="A1254">
            <v>0.64487000620778001</v>
          </cell>
          <cell r="B1254">
            <v>693.96527099609295</v>
          </cell>
        </row>
        <row r="1255">
          <cell r="A1255">
            <v>0.64446942883907699</v>
          </cell>
          <cell r="B1255">
            <v>692.80609130859295</v>
          </cell>
        </row>
        <row r="1256">
          <cell r="A1256">
            <v>0.644268093714368</v>
          </cell>
          <cell r="B1256">
            <v>691.70257568359295</v>
          </cell>
        </row>
        <row r="1257">
          <cell r="A1257">
            <v>0.64406747614876103</v>
          </cell>
          <cell r="B1257">
            <v>690.58685302734295</v>
          </cell>
        </row>
        <row r="1258">
          <cell r="A1258">
            <v>0.64386679878656194</v>
          </cell>
          <cell r="B1258">
            <v>689.51507568359295</v>
          </cell>
        </row>
        <row r="1259">
          <cell r="A1259">
            <v>0.64346622141785803</v>
          </cell>
          <cell r="B1259">
            <v>688.48480224609295</v>
          </cell>
        </row>
        <row r="1260">
          <cell r="A1260">
            <v>0.64326488629314904</v>
          </cell>
          <cell r="B1260">
            <v>687.35296630859295</v>
          </cell>
        </row>
        <row r="1261">
          <cell r="A1261">
            <v>0.642864249127853</v>
          </cell>
          <cell r="B1261">
            <v>686.24066162109295</v>
          </cell>
        </row>
        <row r="1262">
          <cell r="A1262">
            <v>0.64266297379973603</v>
          </cell>
          <cell r="B1262">
            <v>685.17181396484295</v>
          </cell>
        </row>
        <row r="1263">
          <cell r="A1263">
            <v>0.64246229643753705</v>
          </cell>
          <cell r="B1263">
            <v>684.14056396484295</v>
          </cell>
        </row>
        <row r="1264">
          <cell r="A1264">
            <v>0.64226167887192998</v>
          </cell>
          <cell r="B1264">
            <v>682.99798583984295</v>
          </cell>
        </row>
        <row r="1265">
          <cell r="A1265">
            <v>0.64186038394412404</v>
          </cell>
          <cell r="B1265">
            <v>681.80755615234295</v>
          </cell>
        </row>
        <row r="1266">
          <cell r="A1266">
            <v>0.64165970658192495</v>
          </cell>
          <cell r="B1266">
            <v>680.64349365234295</v>
          </cell>
        </row>
        <row r="1267">
          <cell r="A1267">
            <v>0.64145908901631798</v>
          </cell>
          <cell r="B1267">
            <v>679.62103271484295</v>
          </cell>
        </row>
        <row r="1268">
          <cell r="A1268">
            <v>0.64105779408851205</v>
          </cell>
          <cell r="B1268">
            <v>678.515625</v>
          </cell>
        </row>
        <row r="1269">
          <cell r="A1269">
            <v>0.64085717652290497</v>
          </cell>
          <cell r="B1269">
            <v>677.40673828125</v>
          </cell>
        </row>
        <row r="1270">
          <cell r="A1270">
            <v>0.64065649916070599</v>
          </cell>
          <cell r="B1270">
            <v>676.26806640625</v>
          </cell>
        </row>
        <row r="1271">
          <cell r="A1271">
            <v>0.64025592179200197</v>
          </cell>
          <cell r="B1271">
            <v>675.19189453125</v>
          </cell>
        </row>
        <row r="1272">
          <cell r="A1272">
            <v>0.64005458666729298</v>
          </cell>
          <cell r="B1272">
            <v>673.98486328125</v>
          </cell>
        </row>
        <row r="1273">
          <cell r="A1273">
            <v>0.639853909305094</v>
          </cell>
          <cell r="B1273">
            <v>672.86767578125</v>
          </cell>
        </row>
        <row r="1274">
          <cell r="A1274">
            <v>0.63945261437728895</v>
          </cell>
          <cell r="B1274">
            <v>671.72900390625</v>
          </cell>
        </row>
        <row r="1275">
          <cell r="A1275">
            <v>0.63925199681168199</v>
          </cell>
          <cell r="B1275">
            <v>670.673828125</v>
          </cell>
        </row>
        <row r="1276">
          <cell r="A1276">
            <v>0.63885070188387605</v>
          </cell>
          <cell r="B1276">
            <v>669.54150390625</v>
          </cell>
        </row>
        <row r="1277">
          <cell r="A1277">
            <v>0.63865074208077899</v>
          </cell>
          <cell r="B1277">
            <v>668.49951171875</v>
          </cell>
        </row>
        <row r="1278">
          <cell r="A1278">
            <v>0.63844940695607</v>
          </cell>
          <cell r="B1278">
            <v>667.39697265625</v>
          </cell>
        </row>
        <row r="1279">
          <cell r="A1279">
            <v>0.63824878939046303</v>
          </cell>
          <cell r="B1279">
            <v>666.37158203125</v>
          </cell>
        </row>
        <row r="1280">
          <cell r="A1280">
            <v>0.63804811202826395</v>
          </cell>
          <cell r="B1280">
            <v>665.18310546875</v>
          </cell>
        </row>
        <row r="1281">
          <cell r="A1281">
            <v>0.63764681710045801</v>
          </cell>
          <cell r="B1281">
            <v>664.10302734375</v>
          </cell>
        </row>
        <row r="1282">
          <cell r="A1282">
            <v>0.63744619953485104</v>
          </cell>
          <cell r="B1282">
            <v>662.98828125</v>
          </cell>
        </row>
        <row r="1283">
          <cell r="A1283">
            <v>0.63724558196924397</v>
          </cell>
          <cell r="B1283">
            <v>661.912109375</v>
          </cell>
        </row>
        <row r="1284">
          <cell r="A1284">
            <v>0.63704490460704499</v>
          </cell>
          <cell r="B1284">
            <v>660.765625</v>
          </cell>
        </row>
        <row r="1285">
          <cell r="A1285">
            <v>0.63664432723834097</v>
          </cell>
          <cell r="B1285">
            <v>659.701171875</v>
          </cell>
        </row>
        <row r="1286">
          <cell r="A1286">
            <v>0.63644299211363198</v>
          </cell>
          <cell r="B1286">
            <v>658.6025390625</v>
          </cell>
        </row>
        <row r="1287">
          <cell r="A1287">
            <v>0.636242314751433</v>
          </cell>
          <cell r="B1287">
            <v>657.5791015625</v>
          </cell>
        </row>
        <row r="1288">
          <cell r="A1288">
            <v>0.63604169718582604</v>
          </cell>
          <cell r="B1288">
            <v>656.55517578125</v>
          </cell>
        </row>
        <row r="1289">
          <cell r="A1289">
            <v>0.63584107962021896</v>
          </cell>
          <cell r="B1289">
            <v>655.517578125</v>
          </cell>
        </row>
        <row r="1290">
          <cell r="A1290">
            <v>0.63564040225801999</v>
          </cell>
          <cell r="B1290">
            <v>654.49267578125</v>
          </cell>
        </row>
        <row r="1291">
          <cell r="A1291">
            <v>0.63523910733021405</v>
          </cell>
          <cell r="B1291">
            <v>653.349609375</v>
          </cell>
        </row>
        <row r="1292">
          <cell r="A1292">
            <v>0.63503848976460697</v>
          </cell>
          <cell r="B1292">
            <v>652.30126953125</v>
          </cell>
        </row>
        <row r="1293">
          <cell r="A1293">
            <v>0.63483852996151002</v>
          </cell>
          <cell r="B1293">
            <v>651.806640625</v>
          </cell>
        </row>
        <row r="1294">
          <cell r="A1294">
            <v>0.634837812402408</v>
          </cell>
          <cell r="B1294">
            <v>651.29541015625</v>
          </cell>
        </row>
        <row r="1295">
          <cell r="A1295">
            <v>0.63463719483680103</v>
          </cell>
          <cell r="B1295">
            <v>650.498046875</v>
          </cell>
        </row>
        <row r="1296">
          <cell r="A1296">
            <v>0.63443651747460195</v>
          </cell>
          <cell r="B1296">
            <v>649.42578125</v>
          </cell>
        </row>
        <row r="1297">
          <cell r="A1297">
            <v>0.63423589990899598</v>
          </cell>
          <cell r="B1297">
            <v>649.05749511718705</v>
          </cell>
        </row>
        <row r="1298">
          <cell r="A1298">
            <v>0.63423589990899598</v>
          </cell>
          <cell r="B1298">
            <v>648.6181640625</v>
          </cell>
        </row>
        <row r="1299">
          <cell r="A1299">
            <v>0.63403528234338802</v>
          </cell>
          <cell r="B1299">
            <v>647.671875</v>
          </cell>
        </row>
        <row r="1300">
          <cell r="A1300">
            <v>0.63363398741558297</v>
          </cell>
          <cell r="B1300">
            <v>646.716796875</v>
          </cell>
        </row>
        <row r="1301">
          <cell r="A1301">
            <v>0.63343331005338399</v>
          </cell>
          <cell r="B1301">
            <v>645.744140625</v>
          </cell>
        </row>
        <row r="1302">
          <cell r="A1302">
            <v>0.63323269248777703</v>
          </cell>
          <cell r="B1302">
            <v>645.198974609375</v>
          </cell>
        </row>
        <row r="1303">
          <cell r="A1303">
            <v>0.63323269248777703</v>
          </cell>
          <cell r="B1303">
            <v>644.610595703125</v>
          </cell>
        </row>
        <row r="1304">
          <cell r="A1304">
            <v>0.63303201512557805</v>
          </cell>
          <cell r="B1304">
            <v>643.786865234375</v>
          </cell>
        </row>
        <row r="1305">
          <cell r="A1305">
            <v>0.63263143775687403</v>
          </cell>
          <cell r="B1305">
            <v>642.700927734375</v>
          </cell>
        </row>
        <row r="1306">
          <cell r="A1306">
            <v>0.632630720197772</v>
          </cell>
          <cell r="B1306">
            <v>642.19287109375</v>
          </cell>
        </row>
        <row r="1307">
          <cell r="A1307">
            <v>0.63243010263216504</v>
          </cell>
          <cell r="B1307">
            <v>641.84423828125</v>
          </cell>
        </row>
        <row r="1308">
          <cell r="A1308">
            <v>0.63243010263216504</v>
          </cell>
          <cell r="B1308">
            <v>641.30261230468705</v>
          </cell>
        </row>
        <row r="1309">
          <cell r="A1309">
            <v>0.63202880770435899</v>
          </cell>
          <cell r="B1309">
            <v>640.37634277343705</v>
          </cell>
        </row>
        <row r="1310">
          <cell r="A1310">
            <v>0.63202880770435899</v>
          </cell>
          <cell r="B1310">
            <v>639.96209716796795</v>
          </cell>
        </row>
        <row r="1311">
          <cell r="A1311">
            <v>0.63202880770435899</v>
          </cell>
          <cell r="B1311">
            <v>639.79681396484295</v>
          </cell>
        </row>
        <row r="1312">
          <cell r="A1312">
            <v>0.63182819013875202</v>
          </cell>
          <cell r="B1312">
            <v>639.18524169921795</v>
          </cell>
        </row>
        <row r="1313">
          <cell r="A1313">
            <v>0.63162823033565496</v>
          </cell>
          <cell r="B1313">
            <v>638.77532958984295</v>
          </cell>
        </row>
        <row r="1314">
          <cell r="A1314">
            <v>0.63142689521094597</v>
          </cell>
          <cell r="B1314">
            <v>637.87200927734295</v>
          </cell>
        </row>
        <row r="1315">
          <cell r="A1315">
            <v>0.63142689521094597</v>
          </cell>
          <cell r="B1315">
            <v>637.509765625</v>
          </cell>
        </row>
        <row r="1316">
          <cell r="A1316">
            <v>0.63142689521094597</v>
          </cell>
          <cell r="B1316">
            <v>637.31628417968705</v>
          </cell>
        </row>
        <row r="1317">
          <cell r="A1317">
            <v>0.631226217848747</v>
          </cell>
          <cell r="B1317">
            <v>636.66271972656205</v>
          </cell>
        </row>
        <row r="1318">
          <cell r="A1318">
            <v>0.63102560028314003</v>
          </cell>
          <cell r="B1318">
            <v>635.66369628906205</v>
          </cell>
        </row>
        <row r="1319">
          <cell r="A1319">
            <v>0.63082492292094094</v>
          </cell>
          <cell r="B1319">
            <v>635.15368652343705</v>
          </cell>
        </row>
        <row r="1320">
          <cell r="A1320">
            <v>0.63082492292094094</v>
          </cell>
          <cell r="B1320">
            <v>635.013916015625</v>
          </cell>
        </row>
        <row r="1321">
          <cell r="A1321">
            <v>0.63062430535533398</v>
          </cell>
          <cell r="B1321">
            <v>634.434814453125</v>
          </cell>
        </row>
        <row r="1322">
          <cell r="A1322">
            <v>0.63042368778972702</v>
          </cell>
          <cell r="B1322">
            <v>633.774169921875</v>
          </cell>
        </row>
        <row r="1323">
          <cell r="A1323">
            <v>0.63022301042752804</v>
          </cell>
          <cell r="B1323">
            <v>633.014892578125</v>
          </cell>
        </row>
        <row r="1324">
          <cell r="A1324">
            <v>0.63022301042752804</v>
          </cell>
          <cell r="B1324">
            <v>632.76495361328102</v>
          </cell>
        </row>
        <row r="1325">
          <cell r="A1325">
            <v>0.63022301042752804</v>
          </cell>
          <cell r="B1325">
            <v>632.57452392578102</v>
          </cell>
        </row>
        <row r="1326">
          <cell r="A1326">
            <v>0.63002239286192097</v>
          </cell>
          <cell r="B1326">
            <v>632.13220214843705</v>
          </cell>
        </row>
        <row r="1327">
          <cell r="A1327">
            <v>0.62982243305882402</v>
          </cell>
          <cell r="B1327">
            <v>631.40612792968705</v>
          </cell>
        </row>
        <row r="1328">
          <cell r="A1328">
            <v>0.62962109793411503</v>
          </cell>
          <cell r="B1328">
            <v>630.94818115234295</v>
          </cell>
        </row>
        <row r="1329">
          <cell r="A1329">
            <v>0.62982171549972199</v>
          </cell>
          <cell r="B1329">
            <v>630.88952636718705</v>
          </cell>
        </row>
        <row r="1330">
          <cell r="A1330">
            <v>0.62962109793411503</v>
          </cell>
          <cell r="B1330">
            <v>630.60046386718705</v>
          </cell>
        </row>
        <row r="1331">
          <cell r="A1331">
            <v>0.62962109793411503</v>
          </cell>
          <cell r="B1331">
            <v>630.11047363281205</v>
          </cell>
        </row>
        <row r="1332">
          <cell r="A1332">
            <v>0.62942042057191605</v>
          </cell>
          <cell r="B1332">
            <v>629.62884521484295</v>
          </cell>
        </row>
        <row r="1333">
          <cell r="A1333">
            <v>0.62942042057191605</v>
          </cell>
          <cell r="B1333">
            <v>629.822998046875</v>
          </cell>
        </row>
        <row r="1334">
          <cell r="A1334">
            <v>0.62942042057191605</v>
          </cell>
          <cell r="B1334">
            <v>629.62750244140602</v>
          </cell>
        </row>
        <row r="1335">
          <cell r="A1335">
            <v>0.62942042057191605</v>
          </cell>
          <cell r="B1335">
            <v>629.49774169921795</v>
          </cell>
        </row>
        <row r="1336">
          <cell r="A1336">
            <v>0.62921980300630898</v>
          </cell>
          <cell r="B1336">
            <v>629.26409912109295</v>
          </cell>
        </row>
        <row r="1337">
          <cell r="A1337">
            <v>0.62921980300630898</v>
          </cell>
          <cell r="B1337">
            <v>629.28009033203102</v>
          </cell>
        </row>
        <row r="1338">
          <cell r="A1338">
            <v>0.62942042057191605</v>
          </cell>
          <cell r="B1338">
            <v>629.62023925781205</v>
          </cell>
        </row>
        <row r="1339">
          <cell r="A1339">
            <v>0.62942042057191605</v>
          </cell>
          <cell r="B1339">
            <v>629.7529296875</v>
          </cell>
        </row>
        <row r="1340">
          <cell r="A1340">
            <v>0.62942042057191605</v>
          </cell>
          <cell r="B1340">
            <v>629.5576171875</v>
          </cell>
        </row>
        <row r="1341">
          <cell r="A1341">
            <v>0.62941976280940604</v>
          </cell>
          <cell r="B1341">
            <v>629.275390625</v>
          </cell>
        </row>
        <row r="1342">
          <cell r="A1342">
            <v>0.62942042057191605</v>
          </cell>
          <cell r="B1342">
            <v>629.813232421875</v>
          </cell>
        </row>
        <row r="1343">
          <cell r="A1343">
            <v>0.62942113813101896</v>
          </cell>
          <cell r="B1343">
            <v>630.03778076171795</v>
          </cell>
        </row>
        <row r="1344">
          <cell r="A1344">
            <v>0.62962109793411503</v>
          </cell>
          <cell r="B1344">
            <v>629.9775390625</v>
          </cell>
        </row>
        <row r="1345">
          <cell r="A1345">
            <v>0.62942042057191605</v>
          </cell>
          <cell r="B1345">
            <v>629.75238037109295</v>
          </cell>
        </row>
        <row r="1346">
          <cell r="A1346">
            <v>0.62942042057191605</v>
          </cell>
          <cell r="B1346">
            <v>629.87341308593705</v>
          </cell>
        </row>
        <row r="1347">
          <cell r="A1347">
            <v>0.62962109793411503</v>
          </cell>
          <cell r="B1347">
            <v>630.10260009765602</v>
          </cell>
        </row>
        <row r="1348">
          <cell r="A1348">
            <v>0.62962109793411503</v>
          </cell>
          <cell r="B1348">
            <v>630.265380859375</v>
          </cell>
        </row>
        <row r="1349">
          <cell r="A1349">
            <v>0.62962109793411503</v>
          </cell>
          <cell r="B1349">
            <v>630.08850097656205</v>
          </cell>
        </row>
        <row r="1350">
          <cell r="A1350">
            <v>0.62942042057191605</v>
          </cell>
          <cell r="B1350">
            <v>629.80187988281205</v>
          </cell>
        </row>
        <row r="1351">
          <cell r="A1351">
            <v>0.62962109793411503</v>
          </cell>
          <cell r="B1351">
            <v>630.19592285156205</v>
          </cell>
        </row>
        <row r="1352">
          <cell r="A1352">
            <v>0.62962109793411503</v>
          </cell>
          <cell r="B1352">
            <v>630.33917236328102</v>
          </cell>
        </row>
        <row r="1353">
          <cell r="A1353">
            <v>0.62962109793411503</v>
          </cell>
          <cell r="B1353">
            <v>630.22637939453102</v>
          </cell>
        </row>
        <row r="1354">
          <cell r="A1354">
            <v>0.62942113813101896</v>
          </cell>
          <cell r="B1354">
            <v>629.84466552734295</v>
          </cell>
        </row>
        <row r="1355">
          <cell r="A1355">
            <v>0.62962109793411503</v>
          </cell>
          <cell r="B1355">
            <v>630.12005615234295</v>
          </cell>
        </row>
        <row r="1356">
          <cell r="A1356">
            <v>0.62962109793411503</v>
          </cell>
          <cell r="B1356">
            <v>630.26861572265602</v>
          </cell>
        </row>
        <row r="1357">
          <cell r="A1357">
            <v>0.62962109793411503</v>
          </cell>
          <cell r="B1357">
            <v>630.26708984375</v>
          </cell>
        </row>
        <row r="1358">
          <cell r="A1358">
            <v>0.62962109793411503</v>
          </cell>
          <cell r="B1358">
            <v>629.987060546875</v>
          </cell>
        </row>
        <row r="1359">
          <cell r="A1359">
            <v>0.62942113813101896</v>
          </cell>
          <cell r="B1359">
            <v>629.80010986328102</v>
          </cell>
        </row>
        <row r="1360">
          <cell r="A1360">
            <v>0.62962109793411503</v>
          </cell>
          <cell r="B1360">
            <v>629.9482421875</v>
          </cell>
        </row>
        <row r="1361">
          <cell r="A1361">
            <v>0.62962109793411503</v>
          </cell>
          <cell r="B1361">
            <v>630.08416748046795</v>
          </cell>
        </row>
        <row r="1362">
          <cell r="A1362">
            <v>0.62962109793411503</v>
          </cell>
          <cell r="B1362">
            <v>629.97003173828102</v>
          </cell>
        </row>
        <row r="1363">
          <cell r="A1363">
            <v>0.62942042057191605</v>
          </cell>
          <cell r="B1363">
            <v>629.595458984375</v>
          </cell>
        </row>
        <row r="1364">
          <cell r="A1364">
            <v>0.62962109793411503</v>
          </cell>
          <cell r="B1364">
            <v>629.82720947265602</v>
          </cell>
        </row>
        <row r="1365">
          <cell r="A1365">
            <v>0.62962109793411503</v>
          </cell>
          <cell r="B1365">
            <v>629.77795410156205</v>
          </cell>
        </row>
        <row r="1366">
          <cell r="A1366">
            <v>0.62962109793411503</v>
          </cell>
          <cell r="B1366">
            <v>629.62762451171795</v>
          </cell>
        </row>
        <row r="1367">
          <cell r="A1367">
            <v>0.62942042057191605</v>
          </cell>
          <cell r="B1367">
            <v>629.27703857421795</v>
          </cell>
        </row>
        <row r="1368">
          <cell r="A1368">
            <v>0.62942042057191605</v>
          </cell>
          <cell r="B1368">
            <v>629.16217041015602</v>
          </cell>
        </row>
        <row r="1369">
          <cell r="A1369">
            <v>0.62942042057191605</v>
          </cell>
          <cell r="B1369">
            <v>629.180908203125</v>
          </cell>
        </row>
        <row r="1370">
          <cell r="A1370">
            <v>0.62942042057191605</v>
          </cell>
          <cell r="B1370">
            <v>629.03021240234295</v>
          </cell>
        </row>
        <row r="1371">
          <cell r="A1371">
            <v>0.62942042057191605</v>
          </cell>
          <cell r="B1371">
            <v>628.64849853515602</v>
          </cell>
        </row>
        <row r="1372">
          <cell r="A1372">
            <v>0.629019125644111</v>
          </cell>
          <cell r="B1372">
            <v>627.92169189453102</v>
          </cell>
        </row>
        <row r="1373">
          <cell r="A1373">
            <v>0.629019125644111</v>
          </cell>
          <cell r="B1373">
            <v>627.837646484375</v>
          </cell>
        </row>
        <row r="1374">
          <cell r="A1374">
            <v>0.629019125644111</v>
          </cell>
          <cell r="B1374">
            <v>627.77691650390602</v>
          </cell>
        </row>
        <row r="1375">
          <cell r="A1375">
            <v>0.62881916584101405</v>
          </cell>
          <cell r="B1375">
            <v>627.51605224609295</v>
          </cell>
        </row>
        <row r="1376">
          <cell r="A1376">
            <v>0.62861854827540697</v>
          </cell>
          <cell r="B1376">
            <v>626.72601318359295</v>
          </cell>
        </row>
        <row r="1377">
          <cell r="A1377">
            <v>0.62861789051289696</v>
          </cell>
          <cell r="B1377">
            <v>626.59222412109295</v>
          </cell>
        </row>
        <row r="1378">
          <cell r="A1378">
            <v>0.62861789051289696</v>
          </cell>
          <cell r="B1378">
            <v>626.531982421875</v>
          </cell>
        </row>
        <row r="1379">
          <cell r="A1379">
            <v>0.62841793070980001</v>
          </cell>
          <cell r="B1379">
            <v>625.958984375</v>
          </cell>
        </row>
        <row r="1380">
          <cell r="A1380">
            <v>0.62841721315069798</v>
          </cell>
          <cell r="B1380">
            <v>625.4189453125</v>
          </cell>
        </row>
        <row r="1381">
          <cell r="A1381">
            <v>0.62821659558509102</v>
          </cell>
          <cell r="B1381">
            <v>624.72546386718705</v>
          </cell>
        </row>
        <row r="1382">
          <cell r="A1382">
            <v>0.62821659558509102</v>
          </cell>
          <cell r="B1382">
            <v>624.52819824218705</v>
          </cell>
        </row>
        <row r="1383">
          <cell r="A1383">
            <v>0.62801591822289204</v>
          </cell>
          <cell r="B1383">
            <v>624.224609375</v>
          </cell>
        </row>
        <row r="1384">
          <cell r="A1384">
            <v>0.62801591822289204</v>
          </cell>
          <cell r="B1384">
            <v>623.75524902343705</v>
          </cell>
        </row>
        <row r="1385">
          <cell r="A1385">
            <v>0.62761462329508599</v>
          </cell>
          <cell r="B1385">
            <v>622.70739746093705</v>
          </cell>
        </row>
        <row r="1386">
          <cell r="A1386">
            <v>0.62761462329508599</v>
          </cell>
          <cell r="B1386">
            <v>622.24816894531205</v>
          </cell>
        </row>
        <row r="1387">
          <cell r="A1387">
            <v>0.62741400572947903</v>
          </cell>
          <cell r="B1387">
            <v>622.00744628906205</v>
          </cell>
        </row>
        <row r="1388">
          <cell r="A1388">
            <v>0.62741400572947903</v>
          </cell>
          <cell r="B1388">
            <v>621.45715332031205</v>
          </cell>
        </row>
        <row r="1389">
          <cell r="A1389">
            <v>0.62721332836728005</v>
          </cell>
          <cell r="B1389">
            <v>620.61242675781205</v>
          </cell>
        </row>
        <row r="1390">
          <cell r="A1390">
            <v>0.62681209323606601</v>
          </cell>
          <cell r="B1390">
            <v>619.9267578125</v>
          </cell>
        </row>
        <row r="1391">
          <cell r="A1391">
            <v>0.62681209323606601</v>
          </cell>
          <cell r="B1391">
            <v>619.75537109375</v>
          </cell>
        </row>
        <row r="1392">
          <cell r="A1392">
            <v>0.62661141587386704</v>
          </cell>
          <cell r="B1392">
            <v>619.02294921875</v>
          </cell>
        </row>
        <row r="1393">
          <cell r="A1393">
            <v>0.62641079830825996</v>
          </cell>
          <cell r="B1393">
            <v>618.28564453125</v>
          </cell>
        </row>
        <row r="1394">
          <cell r="A1394">
            <v>0.62600950338045402</v>
          </cell>
          <cell r="B1394">
            <v>617.26953125</v>
          </cell>
        </row>
        <row r="1395">
          <cell r="A1395">
            <v>0.62580954357735696</v>
          </cell>
          <cell r="B1395">
            <v>616.7001953125</v>
          </cell>
        </row>
        <row r="1396">
          <cell r="A1396">
            <v>0.62580882601825505</v>
          </cell>
          <cell r="B1396">
            <v>616.2412109375</v>
          </cell>
        </row>
        <row r="1397">
          <cell r="A1397">
            <v>0.62560820845264797</v>
          </cell>
          <cell r="B1397">
            <v>615.633544921875</v>
          </cell>
        </row>
        <row r="1398">
          <cell r="A1398">
            <v>0.62520691352484203</v>
          </cell>
          <cell r="B1398">
            <v>614.586181640625</v>
          </cell>
        </row>
        <row r="1399">
          <cell r="A1399">
            <v>0.62500629595923496</v>
          </cell>
          <cell r="B1399">
            <v>613.684814453125</v>
          </cell>
        </row>
        <row r="1400">
          <cell r="A1400">
            <v>0.62480561859703598</v>
          </cell>
          <cell r="B1400">
            <v>613.25988769531205</v>
          </cell>
        </row>
        <row r="1401">
          <cell r="A1401">
            <v>0.62460500103142902</v>
          </cell>
          <cell r="B1401">
            <v>612.57067871093705</v>
          </cell>
        </row>
        <row r="1402">
          <cell r="A1402">
            <v>0.62440432366923004</v>
          </cell>
          <cell r="B1402">
            <v>611.69812011718705</v>
          </cell>
        </row>
        <row r="1403">
          <cell r="A1403">
            <v>0.62400302874142499</v>
          </cell>
          <cell r="B1403">
            <v>610.70153808593705</v>
          </cell>
        </row>
        <row r="1404">
          <cell r="A1404">
            <v>0.62380241117581703</v>
          </cell>
          <cell r="B1404">
            <v>610.22985839843705</v>
          </cell>
        </row>
        <row r="1405">
          <cell r="A1405">
            <v>0.62360173381361905</v>
          </cell>
          <cell r="B1405">
            <v>609.58337402343705</v>
          </cell>
        </row>
        <row r="1406">
          <cell r="A1406">
            <v>0.62320115644491503</v>
          </cell>
          <cell r="B1406">
            <v>608.83874511718705</v>
          </cell>
        </row>
        <row r="1407">
          <cell r="A1407">
            <v>0.62299982132020604</v>
          </cell>
          <cell r="B1407">
            <v>607.80847167968705</v>
          </cell>
        </row>
        <row r="1408">
          <cell r="A1408">
            <v>0.62239856658930304</v>
          </cell>
          <cell r="B1408">
            <v>606.78063964843705</v>
          </cell>
        </row>
        <row r="1409">
          <cell r="A1409">
            <v>0.62239790882679302</v>
          </cell>
          <cell r="B1409">
            <v>606.320556640625</v>
          </cell>
        </row>
        <row r="1410">
          <cell r="A1410">
            <v>0.62219723146459405</v>
          </cell>
          <cell r="B1410">
            <v>605.776611328125</v>
          </cell>
        </row>
        <row r="1411">
          <cell r="A1411">
            <v>0.621795936536788</v>
          </cell>
          <cell r="B1411">
            <v>604.705322265625</v>
          </cell>
        </row>
        <row r="1412">
          <cell r="A1412">
            <v>0.62139470140557396</v>
          </cell>
          <cell r="B1412">
            <v>603.614501953125</v>
          </cell>
        </row>
        <row r="1413">
          <cell r="A1413">
            <v>0.62099340647776802</v>
          </cell>
          <cell r="B1413">
            <v>602.878173828125</v>
          </cell>
        </row>
        <row r="1414">
          <cell r="A1414">
            <v>0.62079344667467096</v>
          </cell>
          <cell r="B1414">
            <v>602.2890625</v>
          </cell>
        </row>
        <row r="1415">
          <cell r="A1415">
            <v>0.62039215174686502</v>
          </cell>
          <cell r="B1415">
            <v>601.4990234375</v>
          </cell>
        </row>
        <row r="1416">
          <cell r="A1416">
            <v>0.62019081662215603</v>
          </cell>
          <cell r="B1416">
            <v>600.55419921875</v>
          </cell>
        </row>
        <row r="1417">
          <cell r="A1417">
            <v>0.61978952169434998</v>
          </cell>
          <cell r="B1417">
            <v>599.525634765625</v>
          </cell>
        </row>
        <row r="1418">
          <cell r="A1418">
            <v>0.61938894432564595</v>
          </cell>
          <cell r="B1418">
            <v>598.962646484375</v>
          </cell>
        </row>
        <row r="1419">
          <cell r="A1419">
            <v>0.61918760920093696</v>
          </cell>
          <cell r="B1419">
            <v>598.39404296875</v>
          </cell>
        </row>
        <row r="1420">
          <cell r="A1420">
            <v>0.61898693183873899</v>
          </cell>
          <cell r="B1420">
            <v>597.48876953125</v>
          </cell>
        </row>
        <row r="1421">
          <cell r="A1421">
            <v>0.61838501934532597</v>
          </cell>
          <cell r="B1421">
            <v>596.43505859375</v>
          </cell>
        </row>
        <row r="1422">
          <cell r="A1422">
            <v>0.61818434198312699</v>
          </cell>
          <cell r="B1422">
            <v>595.638916015625</v>
          </cell>
        </row>
        <row r="1423">
          <cell r="A1423">
            <v>0.61798276767204996</v>
          </cell>
          <cell r="B1423">
            <v>595.14172363281205</v>
          </cell>
        </row>
        <row r="1424">
          <cell r="A1424">
            <v>0.61758242948971398</v>
          </cell>
          <cell r="B1424">
            <v>594.27453613281205</v>
          </cell>
        </row>
        <row r="1425">
          <cell r="A1425">
            <v>0.61718113456190804</v>
          </cell>
          <cell r="B1425">
            <v>593.24084472656205</v>
          </cell>
        </row>
        <row r="1426">
          <cell r="A1426">
            <v>0.61677983963410199</v>
          </cell>
          <cell r="B1426">
            <v>592.1826171875</v>
          </cell>
        </row>
        <row r="1427">
          <cell r="A1427">
            <v>0.61657922206849503</v>
          </cell>
          <cell r="B1427">
            <v>591.617431640625</v>
          </cell>
        </row>
        <row r="1428">
          <cell r="A1428">
            <v>0.61617792714068897</v>
          </cell>
          <cell r="B1428">
            <v>590.884765625</v>
          </cell>
        </row>
        <row r="1429">
          <cell r="A1429">
            <v>0.61597730957508201</v>
          </cell>
          <cell r="B1429">
            <v>590.22802734375</v>
          </cell>
        </row>
        <row r="1430">
          <cell r="A1430">
            <v>0.61557601464727596</v>
          </cell>
          <cell r="B1430">
            <v>589.11962890625</v>
          </cell>
        </row>
        <row r="1431">
          <cell r="A1431">
            <v>0.61537533728507698</v>
          </cell>
          <cell r="B1431">
            <v>588.48876953125</v>
          </cell>
        </row>
        <row r="1432">
          <cell r="A1432">
            <v>0.61517471971947002</v>
          </cell>
          <cell r="B1432">
            <v>587.98034667968705</v>
          </cell>
        </row>
        <row r="1433">
          <cell r="A1433">
            <v>0.61497404235727104</v>
          </cell>
          <cell r="B1433">
            <v>587.26770019531205</v>
          </cell>
        </row>
        <row r="1434">
          <cell r="A1434">
            <v>0.61437284742295994</v>
          </cell>
          <cell r="B1434">
            <v>586.35949707031205</v>
          </cell>
        </row>
        <row r="1435">
          <cell r="A1435">
            <v>0.61417079473914904</v>
          </cell>
          <cell r="B1435">
            <v>585.47326660156205</v>
          </cell>
        </row>
        <row r="1436">
          <cell r="A1436">
            <v>0.61397083493605198</v>
          </cell>
          <cell r="B1436">
            <v>585.15777587890602</v>
          </cell>
        </row>
        <row r="1437">
          <cell r="A1437">
            <v>0.61377021737044501</v>
          </cell>
          <cell r="B1437">
            <v>584.73565673828102</v>
          </cell>
        </row>
        <row r="1438">
          <cell r="A1438">
            <v>0.61356954000824704</v>
          </cell>
          <cell r="B1438">
            <v>583.97833251953102</v>
          </cell>
        </row>
        <row r="1439">
          <cell r="A1439">
            <v>0.61316896263954301</v>
          </cell>
          <cell r="B1439">
            <v>583.13751220703102</v>
          </cell>
        </row>
        <row r="1440">
          <cell r="A1440">
            <v>0.61296762751483402</v>
          </cell>
          <cell r="B1440">
            <v>582.66412353515602</v>
          </cell>
        </row>
        <row r="1441">
          <cell r="A1441">
            <v>0.61296762751483402</v>
          </cell>
          <cell r="B1441">
            <v>582.30450439453102</v>
          </cell>
        </row>
        <row r="1442">
          <cell r="A1442">
            <v>0.61276700994922695</v>
          </cell>
          <cell r="B1442">
            <v>581.84161376953102</v>
          </cell>
        </row>
        <row r="1443">
          <cell r="A1443">
            <v>0.61236637278393102</v>
          </cell>
          <cell r="B1443">
            <v>580.96319580078102</v>
          </cell>
        </row>
        <row r="1444">
          <cell r="A1444">
            <v>0.61216503765922203</v>
          </cell>
          <cell r="B1444">
            <v>580.13702392578102</v>
          </cell>
        </row>
        <row r="1445">
          <cell r="A1445">
            <v>0.61216503765922203</v>
          </cell>
          <cell r="B1445">
            <v>579.84997558593705</v>
          </cell>
        </row>
        <row r="1446">
          <cell r="A1446">
            <v>0.61176446029051801</v>
          </cell>
          <cell r="B1446">
            <v>579.25939941406205</v>
          </cell>
        </row>
        <row r="1447">
          <cell r="A1447">
            <v>0.61156312516580902</v>
          </cell>
          <cell r="B1447">
            <v>578.43347167968705</v>
          </cell>
        </row>
        <row r="1448">
          <cell r="A1448">
            <v>0.61116183023800297</v>
          </cell>
          <cell r="B1448">
            <v>577.41882324218705</v>
          </cell>
        </row>
        <row r="1449">
          <cell r="A1449">
            <v>0.61096187043490602</v>
          </cell>
          <cell r="B1449">
            <v>576.88269042968705</v>
          </cell>
        </row>
        <row r="1450">
          <cell r="A1450">
            <v>0.61076053531019703</v>
          </cell>
          <cell r="B1450">
            <v>576.31384277343705</v>
          </cell>
        </row>
        <row r="1451">
          <cell r="A1451">
            <v>0.61055991774458995</v>
          </cell>
          <cell r="B1451">
            <v>575.41882324218705</v>
          </cell>
        </row>
        <row r="1452">
          <cell r="A1452">
            <v>0.61035924038239098</v>
          </cell>
          <cell r="B1452">
            <v>574.52404785156205</v>
          </cell>
        </row>
        <row r="1453">
          <cell r="A1453">
            <v>0.60995794545458504</v>
          </cell>
          <cell r="B1453">
            <v>573.47766113281205</v>
          </cell>
        </row>
        <row r="1454">
          <cell r="A1454">
            <v>0.60975732788897796</v>
          </cell>
          <cell r="B1454">
            <v>572.99865722656205</v>
          </cell>
        </row>
        <row r="1455">
          <cell r="A1455">
            <v>0.60955665052677899</v>
          </cell>
          <cell r="B1455">
            <v>572.42907714843705</v>
          </cell>
        </row>
        <row r="1456">
          <cell r="A1456">
            <v>0.60935603296117202</v>
          </cell>
          <cell r="B1456">
            <v>571.65979003906205</v>
          </cell>
        </row>
        <row r="1457">
          <cell r="A1457">
            <v>0.60895473803336597</v>
          </cell>
          <cell r="B1457">
            <v>570.59094238281205</v>
          </cell>
        </row>
        <row r="1458">
          <cell r="A1458">
            <v>0.60895473803336597</v>
          </cell>
          <cell r="B1458">
            <v>570.23132324218705</v>
          </cell>
        </row>
        <row r="1459">
          <cell r="A1459">
            <v>0.60875412046775901</v>
          </cell>
          <cell r="B1459">
            <v>569.58312988281205</v>
          </cell>
        </row>
        <row r="1460">
          <cell r="A1460">
            <v>0.60835282553995396</v>
          </cell>
          <cell r="B1460">
            <v>568.66125488281205</v>
          </cell>
        </row>
        <row r="1461">
          <cell r="A1461">
            <v>0.60815214817775498</v>
          </cell>
          <cell r="B1461">
            <v>567.64123535156205</v>
          </cell>
        </row>
        <row r="1462">
          <cell r="A1462">
            <v>0.60775085324994904</v>
          </cell>
          <cell r="B1462">
            <v>566.69494628906205</v>
          </cell>
        </row>
        <row r="1463">
          <cell r="A1463">
            <v>0.60755089344685198</v>
          </cell>
          <cell r="B1463">
            <v>566.03186035156205</v>
          </cell>
        </row>
        <row r="1464">
          <cell r="A1464">
            <v>0.60735027588124502</v>
          </cell>
          <cell r="B1464">
            <v>565.38488769531205</v>
          </cell>
        </row>
        <row r="1465">
          <cell r="A1465">
            <v>0.60714894075653603</v>
          </cell>
          <cell r="B1465">
            <v>564.39562988281205</v>
          </cell>
        </row>
        <row r="1466">
          <cell r="A1466">
            <v>0.606748363387832</v>
          </cell>
          <cell r="B1466">
            <v>563.26916503906205</v>
          </cell>
        </row>
        <row r="1467">
          <cell r="A1467">
            <v>0.60654702826312301</v>
          </cell>
          <cell r="B1467">
            <v>562.41833496093705</v>
          </cell>
        </row>
        <row r="1468">
          <cell r="A1468">
            <v>0.60634635090092404</v>
          </cell>
          <cell r="B1468">
            <v>561.75451660156205</v>
          </cell>
        </row>
        <row r="1469">
          <cell r="A1469">
            <v>0.60614573333531696</v>
          </cell>
          <cell r="B1469">
            <v>560.87268066406205</v>
          </cell>
        </row>
        <row r="1470">
          <cell r="A1470">
            <v>0.60574509617002104</v>
          </cell>
          <cell r="B1470">
            <v>559.83850097656205</v>
          </cell>
        </row>
        <row r="1471">
          <cell r="A1471">
            <v>0.60554382084190395</v>
          </cell>
          <cell r="B1471">
            <v>558.78527832031205</v>
          </cell>
        </row>
        <row r="1472">
          <cell r="A1472">
            <v>0.60534314347970497</v>
          </cell>
          <cell r="B1472">
            <v>558.10339355468705</v>
          </cell>
        </row>
        <row r="1473">
          <cell r="A1473">
            <v>0.60494184855189903</v>
          </cell>
          <cell r="B1473">
            <v>557.02917480468705</v>
          </cell>
        </row>
        <row r="1474">
          <cell r="A1474">
            <v>0.60474123098629196</v>
          </cell>
          <cell r="B1474">
            <v>555.91882324218705</v>
          </cell>
        </row>
        <row r="1475">
          <cell r="A1475">
            <v>0.60434059382099603</v>
          </cell>
          <cell r="B1475">
            <v>554.79919433593705</v>
          </cell>
        </row>
        <row r="1476">
          <cell r="A1476">
            <v>0.60413925869628704</v>
          </cell>
          <cell r="B1476">
            <v>553.77282714843705</v>
          </cell>
        </row>
        <row r="1477">
          <cell r="A1477">
            <v>0.60373868132758401</v>
          </cell>
          <cell r="B1477">
            <v>552.76403808593705</v>
          </cell>
        </row>
        <row r="1478">
          <cell r="A1478">
            <v>0.60353734620287403</v>
          </cell>
          <cell r="B1478">
            <v>551.64367675781205</v>
          </cell>
        </row>
        <row r="1479">
          <cell r="A1479">
            <v>0.603136768834171</v>
          </cell>
          <cell r="B1479">
            <v>550.54406738281205</v>
          </cell>
        </row>
        <row r="1480">
          <cell r="A1480">
            <v>0.60293543370946201</v>
          </cell>
          <cell r="B1480">
            <v>549.42004394531205</v>
          </cell>
        </row>
        <row r="1481">
          <cell r="A1481">
            <v>0.60273475634726303</v>
          </cell>
          <cell r="B1481">
            <v>548.27844238281205</v>
          </cell>
        </row>
        <row r="1482">
          <cell r="A1482">
            <v>0.60233346141945698</v>
          </cell>
          <cell r="B1482">
            <v>547.19543457031205</v>
          </cell>
        </row>
        <row r="1483">
          <cell r="A1483">
            <v>0.60213284385385002</v>
          </cell>
          <cell r="B1483">
            <v>546.18371582031205</v>
          </cell>
        </row>
        <row r="1484">
          <cell r="A1484">
            <v>0.60173154892604397</v>
          </cell>
          <cell r="B1484">
            <v>545.04895019531205</v>
          </cell>
        </row>
        <row r="1485">
          <cell r="A1485">
            <v>0.601530931360437</v>
          </cell>
          <cell r="B1485">
            <v>544.04162597656205</v>
          </cell>
        </row>
        <row r="1486">
          <cell r="A1486">
            <v>0.60113029419514097</v>
          </cell>
          <cell r="B1486">
            <v>542.87561035156205</v>
          </cell>
        </row>
        <row r="1487">
          <cell r="A1487">
            <v>0.60092895907043198</v>
          </cell>
          <cell r="B1487">
            <v>541.77502441406205</v>
          </cell>
        </row>
        <row r="1488">
          <cell r="A1488">
            <v>0.60052838170172795</v>
          </cell>
          <cell r="B1488">
            <v>540.63439941406205</v>
          </cell>
        </row>
        <row r="1489">
          <cell r="A1489">
            <v>0.60032770433952898</v>
          </cell>
          <cell r="B1489">
            <v>539.55822753906205</v>
          </cell>
        </row>
        <row r="1490">
          <cell r="A1490">
            <v>0.600126429011412</v>
          </cell>
          <cell r="B1490">
            <v>538.41271972656205</v>
          </cell>
        </row>
        <row r="1491">
          <cell r="A1491">
            <v>0.59972513408360595</v>
          </cell>
          <cell r="B1491">
            <v>537.40881347656205</v>
          </cell>
        </row>
        <row r="1492">
          <cell r="A1492">
            <v>0.59952445672140697</v>
          </cell>
          <cell r="B1492">
            <v>536.40393066406205</v>
          </cell>
        </row>
        <row r="1493">
          <cell r="A1493">
            <v>0.59912387935270295</v>
          </cell>
          <cell r="B1493">
            <v>535.36096191406205</v>
          </cell>
        </row>
        <row r="1494">
          <cell r="A1494">
            <v>0.59892254422799396</v>
          </cell>
          <cell r="B1494">
            <v>534.30725097656205</v>
          </cell>
        </row>
        <row r="1495">
          <cell r="A1495">
            <v>0.59872192666238699</v>
          </cell>
          <cell r="B1495">
            <v>533.23791503906205</v>
          </cell>
        </row>
        <row r="1496">
          <cell r="A1496">
            <v>0.59832128949709196</v>
          </cell>
          <cell r="B1496">
            <v>532.13928222656205</v>
          </cell>
        </row>
        <row r="1497">
          <cell r="A1497">
            <v>0.59811995437238297</v>
          </cell>
          <cell r="B1497">
            <v>531.07775878906205</v>
          </cell>
        </row>
        <row r="1498">
          <cell r="A1498">
            <v>0.597919336806775</v>
          </cell>
          <cell r="B1498">
            <v>530.36853027343705</v>
          </cell>
        </row>
        <row r="1499">
          <cell r="A1499">
            <v>0.59771865944457703</v>
          </cell>
          <cell r="B1499">
            <v>529.36169433593705</v>
          </cell>
        </row>
        <row r="1500">
          <cell r="A1500">
            <v>0.59731736451677098</v>
          </cell>
          <cell r="B1500">
            <v>528.25671386718705</v>
          </cell>
        </row>
        <row r="1501">
          <cell r="A1501">
            <v>0.59711674695116401</v>
          </cell>
          <cell r="B1501">
            <v>527.22058105468705</v>
          </cell>
        </row>
        <row r="1502">
          <cell r="A1502">
            <v>0.59691612938555705</v>
          </cell>
          <cell r="B1502">
            <v>526.32116699218705</v>
          </cell>
        </row>
        <row r="1503">
          <cell r="A1503">
            <v>0.59671545202335796</v>
          </cell>
          <cell r="B1503">
            <v>525.30212402343705</v>
          </cell>
        </row>
        <row r="1504">
          <cell r="A1504">
            <v>0.59631415709555202</v>
          </cell>
          <cell r="B1504">
            <v>524.23913574218705</v>
          </cell>
        </row>
        <row r="1505">
          <cell r="A1505">
            <v>0.59611353952994495</v>
          </cell>
          <cell r="B1505">
            <v>523.17321777343705</v>
          </cell>
        </row>
        <row r="1506">
          <cell r="A1506">
            <v>0.59591286216774597</v>
          </cell>
          <cell r="B1506">
            <v>522.15222167968705</v>
          </cell>
        </row>
        <row r="1507">
          <cell r="A1507">
            <v>0.59571224460213901</v>
          </cell>
          <cell r="B1507">
            <v>521.25769042968705</v>
          </cell>
        </row>
        <row r="1508">
          <cell r="A1508">
            <v>0.59531094967433296</v>
          </cell>
          <cell r="B1508">
            <v>520.27185058593705</v>
          </cell>
        </row>
        <row r="1509">
          <cell r="A1509">
            <v>0.59511033210872599</v>
          </cell>
          <cell r="B1509">
            <v>519.28503417968705</v>
          </cell>
        </row>
        <row r="1510">
          <cell r="A1510">
            <v>0.59490965474652702</v>
          </cell>
          <cell r="B1510">
            <v>518.23767089843705</v>
          </cell>
        </row>
        <row r="1511">
          <cell r="A1511">
            <v>0.59450835981872097</v>
          </cell>
          <cell r="B1511">
            <v>517.14245605468705</v>
          </cell>
        </row>
        <row r="1512">
          <cell r="A1512">
            <v>0.594307742253114</v>
          </cell>
          <cell r="B1512">
            <v>516.48400878906205</v>
          </cell>
        </row>
        <row r="1513">
          <cell r="A1513">
            <v>0.594307742253114</v>
          </cell>
          <cell r="B1513">
            <v>515.70275878906205</v>
          </cell>
        </row>
        <row r="1514">
          <cell r="A1514">
            <v>0.59390644732530795</v>
          </cell>
          <cell r="B1514">
            <v>514.65686035156205</v>
          </cell>
        </row>
        <row r="1515">
          <cell r="A1515">
            <v>0.59370576996310898</v>
          </cell>
          <cell r="B1515">
            <v>513.56311035156205</v>
          </cell>
        </row>
        <row r="1516">
          <cell r="A1516">
            <v>0.59330519259440595</v>
          </cell>
          <cell r="B1516">
            <v>512.56115722656205</v>
          </cell>
        </row>
        <row r="1517">
          <cell r="A1517">
            <v>0.59330453483189505</v>
          </cell>
          <cell r="B1517">
            <v>511.89733886718699</v>
          </cell>
        </row>
        <row r="1518">
          <cell r="A1518">
            <v>0.59310385746969696</v>
          </cell>
          <cell r="B1518">
            <v>511.11950683593699</v>
          </cell>
        </row>
        <row r="1519">
          <cell r="A1519">
            <v>0.592903239904089</v>
          </cell>
          <cell r="B1519">
            <v>510.42297363281199</v>
          </cell>
        </row>
        <row r="1520">
          <cell r="A1520">
            <v>0.59250260273879396</v>
          </cell>
          <cell r="B1520">
            <v>509.31652832031199</v>
          </cell>
        </row>
        <row r="1521">
          <cell r="A1521">
            <v>0.59250194497628295</v>
          </cell>
          <cell r="B1521">
            <v>508.79797363281199</v>
          </cell>
        </row>
        <row r="1522">
          <cell r="A1522">
            <v>0.59230126761408497</v>
          </cell>
          <cell r="B1522">
            <v>508.28576660156199</v>
          </cell>
        </row>
        <row r="1523">
          <cell r="A1523">
            <v>0.59210065004847801</v>
          </cell>
          <cell r="B1523">
            <v>507.43469238281199</v>
          </cell>
        </row>
        <row r="1524">
          <cell r="A1524">
            <v>0.59189997268627903</v>
          </cell>
          <cell r="B1524">
            <v>506.54162597656199</v>
          </cell>
        </row>
        <row r="1525">
          <cell r="A1525">
            <v>0.59149873755506499</v>
          </cell>
          <cell r="B1525">
            <v>505.77819824218699</v>
          </cell>
        </row>
        <row r="1526">
          <cell r="A1526">
            <v>0.59149873755506499</v>
          </cell>
          <cell r="B1526">
            <v>505.6025390625</v>
          </cell>
        </row>
        <row r="1527">
          <cell r="A1527">
            <v>0.59129877775196804</v>
          </cell>
          <cell r="B1527">
            <v>505.035888671875</v>
          </cell>
        </row>
        <row r="1528">
          <cell r="A1528">
            <v>0.59109744262725905</v>
          </cell>
          <cell r="B1528">
            <v>504.328369140625</v>
          </cell>
        </row>
        <row r="1529">
          <cell r="A1529">
            <v>0.59089676526505996</v>
          </cell>
          <cell r="B1529">
            <v>503.46875</v>
          </cell>
        </row>
        <row r="1530">
          <cell r="A1530">
            <v>0.59089676526505996</v>
          </cell>
          <cell r="B1530">
            <v>503.14294433593699</v>
          </cell>
        </row>
        <row r="1531">
          <cell r="A1531">
            <v>0.590696147699453</v>
          </cell>
          <cell r="B1531">
            <v>502.91931152343699</v>
          </cell>
        </row>
        <row r="1532">
          <cell r="A1532">
            <v>0.590696147699453</v>
          </cell>
          <cell r="B1532">
            <v>502.62579345703102</v>
          </cell>
        </row>
        <row r="1533">
          <cell r="A1533">
            <v>0.59049547033725402</v>
          </cell>
          <cell r="B1533">
            <v>502.00640869140602</v>
          </cell>
        </row>
        <row r="1534">
          <cell r="A1534">
            <v>0.59029485277164695</v>
          </cell>
          <cell r="B1534">
            <v>501.615631103515</v>
          </cell>
        </row>
        <row r="1535">
          <cell r="A1535">
            <v>0.59049481257474401</v>
          </cell>
          <cell r="B1535">
            <v>501.73345947265602</v>
          </cell>
        </row>
        <row r="1536">
          <cell r="A1536">
            <v>0.59029485277164695</v>
          </cell>
          <cell r="B1536">
            <v>501.45199584960898</v>
          </cell>
        </row>
        <row r="1537">
          <cell r="A1537">
            <v>0.59009489296855</v>
          </cell>
          <cell r="B1537">
            <v>501.04122924804602</v>
          </cell>
        </row>
        <row r="1538">
          <cell r="A1538">
            <v>0.59009417540944797</v>
          </cell>
          <cell r="B1538">
            <v>500.56417846679602</v>
          </cell>
        </row>
        <row r="1539">
          <cell r="A1539">
            <v>0.59009417540944797</v>
          </cell>
          <cell r="B1539">
            <v>500.538970947265</v>
          </cell>
        </row>
        <row r="1540">
          <cell r="A1540">
            <v>0.58989355784384101</v>
          </cell>
          <cell r="B1540">
            <v>500.47879028320301</v>
          </cell>
        </row>
        <row r="1541">
          <cell r="A1541">
            <v>0.58989355784384101</v>
          </cell>
          <cell r="B1541">
            <v>500.222564697265</v>
          </cell>
        </row>
        <row r="1542">
          <cell r="A1542">
            <v>0.58989355784384101</v>
          </cell>
          <cell r="B1542">
            <v>499.79666137695301</v>
          </cell>
        </row>
        <row r="1543">
          <cell r="A1543">
            <v>0.58969294027823405</v>
          </cell>
          <cell r="B1543">
            <v>499.465728759765</v>
          </cell>
        </row>
        <row r="1544">
          <cell r="A1544">
            <v>0.58969294027823405</v>
          </cell>
          <cell r="B1544">
            <v>499.61291503906199</v>
          </cell>
        </row>
        <row r="1545">
          <cell r="A1545">
            <v>0.58969294027823405</v>
          </cell>
          <cell r="B1545">
            <v>499.57672119140602</v>
          </cell>
        </row>
        <row r="1546">
          <cell r="A1546">
            <v>0.58969294027823405</v>
          </cell>
          <cell r="B1546">
            <v>499.25228881835898</v>
          </cell>
        </row>
        <row r="1547">
          <cell r="A1547">
            <v>0.58949226291603496</v>
          </cell>
          <cell r="B1547">
            <v>498.76376342773398</v>
          </cell>
        </row>
        <row r="1548">
          <cell r="A1548">
            <v>0.58949226291603496</v>
          </cell>
          <cell r="B1548">
            <v>498.96630859375</v>
          </cell>
        </row>
        <row r="1549">
          <cell r="A1549">
            <v>0.58949226291603496</v>
          </cell>
          <cell r="B1549">
            <v>498.90017700195301</v>
          </cell>
        </row>
        <row r="1550">
          <cell r="A1550">
            <v>0.58949226291603496</v>
          </cell>
          <cell r="B1550">
            <v>498.69332885742102</v>
          </cell>
        </row>
        <row r="1551">
          <cell r="A1551">
            <v>0.58949226291603496</v>
          </cell>
          <cell r="B1551">
            <v>498.38385009765602</v>
          </cell>
        </row>
        <row r="1552">
          <cell r="A1552">
            <v>0.58929164535042799</v>
          </cell>
          <cell r="B1552">
            <v>498.2529296875</v>
          </cell>
        </row>
        <row r="1553">
          <cell r="A1553">
            <v>0.58949160515352494</v>
          </cell>
          <cell r="B1553">
            <v>498.35140991210898</v>
          </cell>
        </row>
        <row r="1554">
          <cell r="A1554">
            <v>0.58929230311293801</v>
          </cell>
          <cell r="B1554">
            <v>498.34320068359301</v>
          </cell>
        </row>
        <row r="1555">
          <cell r="A1555">
            <v>0.58929164535042799</v>
          </cell>
          <cell r="B1555">
            <v>498.01324462890602</v>
          </cell>
        </row>
        <row r="1556">
          <cell r="A1556">
            <v>0.58929092779132597</v>
          </cell>
          <cell r="B1556">
            <v>497.54278564453102</v>
          </cell>
        </row>
        <row r="1557">
          <cell r="A1557">
            <v>0.58909096798822902</v>
          </cell>
          <cell r="B1557">
            <v>497.677642822265</v>
          </cell>
        </row>
        <row r="1558">
          <cell r="A1558">
            <v>0.58929164535042799</v>
          </cell>
          <cell r="B1558">
            <v>497.63046264648398</v>
          </cell>
        </row>
        <row r="1559">
          <cell r="A1559">
            <v>0.58909096798822902</v>
          </cell>
          <cell r="B1559">
            <v>497.285552978515</v>
          </cell>
        </row>
        <row r="1560">
          <cell r="A1560">
            <v>0.58889100818513196</v>
          </cell>
          <cell r="B1560">
            <v>496.937896728515</v>
          </cell>
        </row>
        <row r="1561">
          <cell r="A1561">
            <v>0.58909096798822902</v>
          </cell>
          <cell r="B1561">
            <v>496.97671508789</v>
          </cell>
        </row>
        <row r="1562">
          <cell r="A1562">
            <v>0.58909096798822902</v>
          </cell>
          <cell r="B1562">
            <v>496.924560546875</v>
          </cell>
        </row>
        <row r="1563">
          <cell r="A1563">
            <v>0.58909096798822902</v>
          </cell>
          <cell r="B1563">
            <v>496.80096435546801</v>
          </cell>
        </row>
        <row r="1564">
          <cell r="A1564">
            <v>0.58889035042262206</v>
          </cell>
          <cell r="B1564">
            <v>496.51739501953102</v>
          </cell>
        </row>
        <row r="1565">
          <cell r="A1565">
            <v>0.58889035042262206</v>
          </cell>
          <cell r="B1565">
            <v>496.11138916015602</v>
          </cell>
        </row>
        <row r="1566">
          <cell r="A1566">
            <v>0.58889035042262206</v>
          </cell>
          <cell r="B1566">
            <v>496.24951171875</v>
          </cell>
        </row>
        <row r="1567">
          <cell r="A1567">
            <v>0.58889035042262206</v>
          </cell>
          <cell r="B1567">
            <v>496.17221069335898</v>
          </cell>
        </row>
        <row r="1568">
          <cell r="A1568">
            <v>0.58889035042262206</v>
          </cell>
          <cell r="B1568">
            <v>496.02151489257801</v>
          </cell>
        </row>
        <row r="1569">
          <cell r="A1569">
            <v>0.58868967306042297</v>
          </cell>
          <cell r="B1569">
            <v>495.35061645507801</v>
          </cell>
        </row>
        <row r="1570">
          <cell r="A1570">
            <v>0.58868967306042297</v>
          </cell>
          <cell r="B1570">
            <v>495.38729858398398</v>
          </cell>
        </row>
        <row r="1571">
          <cell r="A1571">
            <v>0.58868967306042297</v>
          </cell>
          <cell r="B1571">
            <v>495.41226196289</v>
          </cell>
        </row>
        <row r="1572">
          <cell r="A1572">
            <v>0.58868901529791295</v>
          </cell>
          <cell r="B1572">
            <v>495.17495727539</v>
          </cell>
        </row>
        <row r="1573">
          <cell r="A1573">
            <v>0.588489055494816</v>
          </cell>
          <cell r="B1573">
            <v>494.94009399414</v>
          </cell>
        </row>
        <row r="1574">
          <cell r="A1574">
            <v>0.588489055494816</v>
          </cell>
          <cell r="B1574">
            <v>494.67419433593699</v>
          </cell>
        </row>
        <row r="1575">
          <cell r="A1575">
            <v>0.588489055494816</v>
          </cell>
          <cell r="B1575">
            <v>494.65826416015602</v>
          </cell>
        </row>
        <row r="1576">
          <cell r="A1576">
            <v>0.588489055494816</v>
          </cell>
          <cell r="B1576">
            <v>494.58721923828102</v>
          </cell>
        </row>
        <row r="1577">
          <cell r="A1577">
            <v>0.58828909569171906</v>
          </cell>
          <cell r="B1577">
            <v>494.32815551757801</v>
          </cell>
        </row>
        <row r="1578">
          <cell r="A1578">
            <v>0.58828837813261703</v>
          </cell>
          <cell r="B1578">
            <v>493.80276489257801</v>
          </cell>
        </row>
        <row r="1579">
          <cell r="A1579">
            <v>0.58828837813261703</v>
          </cell>
          <cell r="B1579">
            <v>493.87023925781199</v>
          </cell>
        </row>
        <row r="1580">
          <cell r="A1580">
            <v>0.58828837813261703</v>
          </cell>
          <cell r="B1580">
            <v>493.92236328125</v>
          </cell>
        </row>
        <row r="1581">
          <cell r="A1581">
            <v>0.58808776056700995</v>
          </cell>
          <cell r="B1581">
            <v>493.60363769531199</v>
          </cell>
        </row>
        <row r="1582">
          <cell r="A1582">
            <v>0.58808776056700995</v>
          </cell>
          <cell r="B1582">
            <v>493.122314453125</v>
          </cell>
        </row>
        <row r="1583">
          <cell r="A1583">
            <v>0.58788714300140299</v>
          </cell>
          <cell r="B1583">
            <v>492.86795043945301</v>
          </cell>
        </row>
        <row r="1584">
          <cell r="A1584">
            <v>0.58788714300140299</v>
          </cell>
          <cell r="B1584">
            <v>492.87261962890602</v>
          </cell>
        </row>
        <row r="1585">
          <cell r="A1585">
            <v>0.58788714300140299</v>
          </cell>
          <cell r="B1585">
            <v>492.65170288085898</v>
          </cell>
        </row>
        <row r="1586">
          <cell r="A1586">
            <v>0.58788714300140299</v>
          </cell>
          <cell r="B1586">
            <v>492.38180541992102</v>
          </cell>
        </row>
        <row r="1587">
          <cell r="A1587">
            <v>0.58768646563920501</v>
          </cell>
          <cell r="B1587">
            <v>491.87533569335898</v>
          </cell>
        </row>
        <row r="1588">
          <cell r="A1588">
            <v>0.58768646563920501</v>
          </cell>
          <cell r="B1588">
            <v>491.912109375</v>
          </cell>
        </row>
        <row r="1589">
          <cell r="A1589">
            <v>0.58768646563920501</v>
          </cell>
          <cell r="B1589">
            <v>491.82263183593699</v>
          </cell>
        </row>
        <row r="1590">
          <cell r="A1590">
            <v>0.58748584807359705</v>
          </cell>
          <cell r="B1590">
            <v>491.439697265625</v>
          </cell>
        </row>
        <row r="1591">
          <cell r="A1591">
            <v>0.58728517071139896</v>
          </cell>
          <cell r="B1591">
            <v>490.72021484375</v>
          </cell>
        </row>
        <row r="1592">
          <cell r="A1592">
            <v>0.58728517071139896</v>
          </cell>
          <cell r="B1592">
            <v>490.48666381835898</v>
          </cell>
        </row>
        <row r="1593">
          <cell r="A1593">
            <v>0.58728517071139896</v>
          </cell>
          <cell r="B1593">
            <v>490.51922607421801</v>
          </cell>
        </row>
        <row r="1594">
          <cell r="A1594">
            <v>0.587084553145792</v>
          </cell>
          <cell r="B1594">
            <v>490.16107177734301</v>
          </cell>
        </row>
        <row r="1595">
          <cell r="A1595">
            <v>0.587084553145792</v>
          </cell>
          <cell r="B1595">
            <v>489.81512451171801</v>
          </cell>
        </row>
        <row r="1596">
          <cell r="A1596">
            <v>0.58688387578359302</v>
          </cell>
          <cell r="B1596">
            <v>489.18133544921801</v>
          </cell>
        </row>
        <row r="1597">
          <cell r="A1597">
            <v>0.58688387578359302</v>
          </cell>
          <cell r="B1597">
            <v>489.14065551757801</v>
          </cell>
        </row>
        <row r="1598">
          <cell r="A1598">
            <v>0.58668325821798595</v>
          </cell>
          <cell r="B1598">
            <v>488.951568603515</v>
          </cell>
        </row>
        <row r="1599">
          <cell r="A1599">
            <v>0.58668325821798595</v>
          </cell>
          <cell r="B1599">
            <v>488.69931030273398</v>
          </cell>
        </row>
        <row r="1600">
          <cell r="A1600">
            <v>0.58648258085578697</v>
          </cell>
          <cell r="B1600">
            <v>488.05331420898398</v>
          </cell>
        </row>
        <row r="1601">
          <cell r="A1601">
            <v>0.58648192309327696</v>
          </cell>
          <cell r="B1601">
            <v>487.79409790039</v>
          </cell>
        </row>
        <row r="1602">
          <cell r="A1602">
            <v>0.58628196329018001</v>
          </cell>
          <cell r="B1602">
            <v>487.65789794921801</v>
          </cell>
        </row>
        <row r="1603">
          <cell r="A1603">
            <v>0.58628196329018001</v>
          </cell>
          <cell r="B1603">
            <v>487.20330810546801</v>
          </cell>
        </row>
        <row r="1604">
          <cell r="A1604">
            <v>0.58608134572457304</v>
          </cell>
          <cell r="B1604">
            <v>486.60296630859301</v>
          </cell>
        </row>
        <row r="1605">
          <cell r="A1605">
            <v>0.58588066836237396</v>
          </cell>
          <cell r="B1605">
            <v>486.03839111328102</v>
          </cell>
        </row>
        <row r="1606">
          <cell r="A1606">
            <v>0.58568005079676699</v>
          </cell>
          <cell r="B1606">
            <v>486.03482055664</v>
          </cell>
        </row>
        <row r="1607">
          <cell r="A1607">
            <v>0.58568005079676699</v>
          </cell>
          <cell r="B1607">
            <v>485.73373413085898</v>
          </cell>
        </row>
        <row r="1608">
          <cell r="A1608">
            <v>0.58568005079676699</v>
          </cell>
          <cell r="B1608">
            <v>485.29000854492102</v>
          </cell>
        </row>
        <row r="1609">
          <cell r="A1609">
            <v>0.58527875586896105</v>
          </cell>
          <cell r="B1609">
            <v>484.55319213867102</v>
          </cell>
        </row>
        <row r="1610">
          <cell r="A1610">
            <v>0.58507879606586399</v>
          </cell>
          <cell r="B1610">
            <v>484.24176025390602</v>
          </cell>
        </row>
        <row r="1611">
          <cell r="A1611">
            <v>0.58507807850676197</v>
          </cell>
          <cell r="B1611">
            <v>484.05484008789</v>
          </cell>
        </row>
        <row r="1612">
          <cell r="A1612">
            <v>0.58507807850676197</v>
          </cell>
          <cell r="B1612">
            <v>483.79376220703102</v>
          </cell>
        </row>
        <row r="1613">
          <cell r="A1613">
            <v>0.584877460941155</v>
          </cell>
          <cell r="B1613">
            <v>483.12554931640602</v>
          </cell>
        </row>
        <row r="1614">
          <cell r="A1614">
            <v>0.58447616601334895</v>
          </cell>
          <cell r="B1614">
            <v>482.63775634765602</v>
          </cell>
        </row>
        <row r="1615">
          <cell r="A1615">
            <v>0.58467678357895603</v>
          </cell>
          <cell r="B1615">
            <v>482.67623901367102</v>
          </cell>
        </row>
        <row r="1616">
          <cell r="A1616">
            <v>0.58447616601334895</v>
          </cell>
          <cell r="B1616">
            <v>482.32012939453102</v>
          </cell>
        </row>
        <row r="1617">
          <cell r="A1617">
            <v>0.58427554844774199</v>
          </cell>
          <cell r="B1617">
            <v>481.70050048828102</v>
          </cell>
        </row>
        <row r="1618">
          <cell r="A1618">
            <v>0.58387425351993605</v>
          </cell>
          <cell r="B1618">
            <v>480.96954345703102</v>
          </cell>
        </row>
        <row r="1619">
          <cell r="A1619">
            <v>0.58387425351993605</v>
          </cell>
          <cell r="B1619">
            <v>480.73522949218699</v>
          </cell>
        </row>
        <row r="1620">
          <cell r="A1620">
            <v>0.58367357615773696</v>
          </cell>
          <cell r="B1620">
            <v>480.39117431640602</v>
          </cell>
        </row>
        <row r="1621">
          <cell r="A1621">
            <v>0.58347295859213</v>
          </cell>
          <cell r="B1621">
            <v>480.11053466796801</v>
          </cell>
        </row>
        <row r="1622">
          <cell r="A1622">
            <v>0.58327228122993102</v>
          </cell>
          <cell r="B1622">
            <v>479.34832763671801</v>
          </cell>
        </row>
        <row r="1623">
          <cell r="A1623">
            <v>0.58287098630212597</v>
          </cell>
          <cell r="B1623">
            <v>478.73913574218699</v>
          </cell>
        </row>
        <row r="1624">
          <cell r="A1624">
            <v>0.58287098630212597</v>
          </cell>
          <cell r="B1624">
            <v>478.544830322265</v>
          </cell>
        </row>
        <row r="1625">
          <cell r="A1625">
            <v>0.58267036873651901</v>
          </cell>
          <cell r="B1625">
            <v>478.20968627929602</v>
          </cell>
        </row>
        <row r="1626">
          <cell r="A1626">
            <v>0.58246975117091104</v>
          </cell>
          <cell r="B1626">
            <v>477.60617065429602</v>
          </cell>
        </row>
        <row r="1627">
          <cell r="A1627">
            <v>0.58206845624310599</v>
          </cell>
          <cell r="B1627">
            <v>476.70504760742102</v>
          </cell>
        </row>
        <row r="1628">
          <cell r="A1628">
            <v>0.58186777888090702</v>
          </cell>
          <cell r="B1628">
            <v>476.46273803710898</v>
          </cell>
        </row>
        <row r="1629">
          <cell r="A1629">
            <v>0.58166716131530005</v>
          </cell>
          <cell r="B1629">
            <v>475.87948608398398</v>
          </cell>
        </row>
        <row r="1630">
          <cell r="A1630">
            <v>0.581265866387494</v>
          </cell>
          <cell r="B1630">
            <v>475.05087280273398</v>
          </cell>
        </row>
        <row r="1631">
          <cell r="A1631">
            <v>0.58086528901878998</v>
          </cell>
          <cell r="B1631">
            <v>474.22714233398398</v>
          </cell>
        </row>
        <row r="1632">
          <cell r="A1632">
            <v>0.58066395389408099</v>
          </cell>
          <cell r="B1632">
            <v>473.55917358398398</v>
          </cell>
        </row>
        <row r="1633">
          <cell r="A1633">
            <v>0.58046327653188201</v>
          </cell>
          <cell r="B1633">
            <v>473.25985717773398</v>
          </cell>
        </row>
        <row r="1634">
          <cell r="A1634">
            <v>0.58026265896627505</v>
          </cell>
          <cell r="B1634">
            <v>472.89926147460898</v>
          </cell>
        </row>
        <row r="1635">
          <cell r="A1635">
            <v>0.57986202180097901</v>
          </cell>
          <cell r="B1635">
            <v>472.21102905273398</v>
          </cell>
        </row>
        <row r="1636">
          <cell r="A1636">
            <v>0.57946006911066295</v>
          </cell>
          <cell r="B1636">
            <v>471.3994140625</v>
          </cell>
        </row>
        <row r="1637">
          <cell r="A1637">
            <v>0.57946006911066295</v>
          </cell>
          <cell r="B1637">
            <v>471.18328857421801</v>
          </cell>
        </row>
        <row r="1638">
          <cell r="A1638">
            <v>0.57925945154505598</v>
          </cell>
          <cell r="B1638">
            <v>470.82791137695301</v>
          </cell>
        </row>
        <row r="1639">
          <cell r="A1639">
            <v>0.57885881437975995</v>
          </cell>
          <cell r="B1639">
            <v>470.27615356445301</v>
          </cell>
        </row>
        <row r="1640">
          <cell r="A1640">
            <v>0.57865747925505095</v>
          </cell>
          <cell r="B1640">
            <v>469.54812622070301</v>
          </cell>
        </row>
        <row r="1641">
          <cell r="A1641">
            <v>0.57845686168944399</v>
          </cell>
          <cell r="B1641">
            <v>469.22348022460898</v>
          </cell>
        </row>
        <row r="1642">
          <cell r="A1642">
            <v>0.57825618432724502</v>
          </cell>
          <cell r="B1642">
            <v>468.92074584960898</v>
          </cell>
        </row>
        <row r="1643">
          <cell r="A1643">
            <v>0.57805556676163805</v>
          </cell>
          <cell r="B1643">
            <v>468.43246459960898</v>
          </cell>
        </row>
        <row r="1644">
          <cell r="A1644">
            <v>0.577654271833832</v>
          </cell>
          <cell r="B1644">
            <v>467.78231811523398</v>
          </cell>
        </row>
        <row r="1645">
          <cell r="A1645">
            <v>0.57725369446512897</v>
          </cell>
          <cell r="B1645">
            <v>467.05551147460898</v>
          </cell>
        </row>
        <row r="1646">
          <cell r="A1646">
            <v>0.57725297690602695</v>
          </cell>
          <cell r="B1646">
            <v>466.75054931640602</v>
          </cell>
        </row>
        <row r="1647">
          <cell r="A1647">
            <v>0.57705235934041998</v>
          </cell>
          <cell r="B1647">
            <v>466.34185791015602</v>
          </cell>
        </row>
        <row r="1648">
          <cell r="A1648">
            <v>0.57685102421571</v>
          </cell>
          <cell r="B1648">
            <v>465.75860595703102</v>
          </cell>
        </row>
        <row r="1649">
          <cell r="A1649">
            <v>0.57624976948480799</v>
          </cell>
          <cell r="B1649">
            <v>464.96929931640602</v>
          </cell>
        </row>
        <row r="1650">
          <cell r="A1650">
            <v>0.57604909212260902</v>
          </cell>
          <cell r="B1650">
            <v>464.581939697265</v>
          </cell>
        </row>
        <row r="1651">
          <cell r="A1651">
            <v>0.57584913231951196</v>
          </cell>
          <cell r="B1651">
            <v>464.36383056640602</v>
          </cell>
        </row>
        <row r="1652">
          <cell r="A1652">
            <v>0.57584847455700205</v>
          </cell>
          <cell r="B1652">
            <v>463.97479248046801</v>
          </cell>
        </row>
        <row r="1653">
          <cell r="A1653">
            <v>0.575447179629196</v>
          </cell>
          <cell r="B1653">
            <v>463.34881591796801</v>
          </cell>
        </row>
        <row r="1654">
          <cell r="A1654">
            <v>0.57524656206358904</v>
          </cell>
          <cell r="B1654">
            <v>462.77697753906199</v>
          </cell>
        </row>
        <row r="1655">
          <cell r="A1655">
            <v>0.57504588470138995</v>
          </cell>
          <cell r="B1655">
            <v>462.57470703125</v>
          </cell>
        </row>
        <row r="1656">
          <cell r="A1656">
            <v>0.57484526713578299</v>
          </cell>
          <cell r="B1656">
            <v>462.1201171875</v>
          </cell>
        </row>
        <row r="1657">
          <cell r="A1657">
            <v>0.57464458977358401</v>
          </cell>
          <cell r="B1657">
            <v>461.617919921875</v>
          </cell>
        </row>
        <row r="1658">
          <cell r="A1658">
            <v>0.57424329484577796</v>
          </cell>
          <cell r="B1658">
            <v>460.822021484375</v>
          </cell>
        </row>
        <row r="1659">
          <cell r="A1659">
            <v>0.574042677280171</v>
          </cell>
          <cell r="B1659">
            <v>460.48660278320301</v>
          </cell>
        </row>
        <row r="1660">
          <cell r="A1660">
            <v>0.574042677280171</v>
          </cell>
          <cell r="B1660">
            <v>460.27206420898398</v>
          </cell>
        </row>
        <row r="1661">
          <cell r="A1661">
            <v>0.57364209991146697</v>
          </cell>
          <cell r="B1661">
            <v>459.76547241210898</v>
          </cell>
        </row>
        <row r="1662">
          <cell r="A1662">
            <v>0.57344076478675798</v>
          </cell>
          <cell r="B1662">
            <v>458.99349975585898</v>
          </cell>
        </row>
        <row r="1663">
          <cell r="A1663">
            <v>0.57324008742455901</v>
          </cell>
          <cell r="B1663">
            <v>458.47097778320301</v>
          </cell>
        </row>
        <row r="1664">
          <cell r="A1664">
            <v>0.57303946985895204</v>
          </cell>
          <cell r="B1664">
            <v>458.35385131835898</v>
          </cell>
        </row>
        <row r="1665">
          <cell r="A1665">
            <v>0.57283879249675396</v>
          </cell>
          <cell r="B1665">
            <v>457.94223022460898</v>
          </cell>
        </row>
        <row r="1666">
          <cell r="A1666">
            <v>0.57263883269365701</v>
          </cell>
          <cell r="B1666">
            <v>457.54562377929602</v>
          </cell>
        </row>
        <row r="1667">
          <cell r="A1667">
            <v>0.57243749756894802</v>
          </cell>
          <cell r="B1667">
            <v>456.87863159179602</v>
          </cell>
        </row>
        <row r="1668">
          <cell r="A1668">
            <v>0.572436839806437</v>
          </cell>
          <cell r="B1668">
            <v>456.77810668945301</v>
          </cell>
        </row>
        <row r="1669">
          <cell r="A1669">
            <v>0.57223688000334005</v>
          </cell>
          <cell r="B1669">
            <v>456.46633911132801</v>
          </cell>
        </row>
        <row r="1670">
          <cell r="A1670">
            <v>0.57203626243773398</v>
          </cell>
          <cell r="B1670">
            <v>456.117095947265</v>
          </cell>
        </row>
        <row r="1671">
          <cell r="A1671">
            <v>0.57163562527243805</v>
          </cell>
          <cell r="B1671">
            <v>455.350006103515</v>
          </cell>
        </row>
        <row r="1672">
          <cell r="A1672">
            <v>0.57143429014772895</v>
          </cell>
          <cell r="B1672">
            <v>454.86965942382801</v>
          </cell>
        </row>
        <row r="1673">
          <cell r="A1673">
            <v>0.57143429014772895</v>
          </cell>
          <cell r="B1673">
            <v>454.756103515625</v>
          </cell>
        </row>
        <row r="1674">
          <cell r="A1674">
            <v>0.57123367258212199</v>
          </cell>
          <cell r="B1674">
            <v>454.243408203125</v>
          </cell>
        </row>
        <row r="1675">
          <cell r="A1675">
            <v>0.57103299521992301</v>
          </cell>
          <cell r="B1675">
            <v>453.54150390625</v>
          </cell>
        </row>
        <row r="1676">
          <cell r="A1676">
            <v>0.57063170029211696</v>
          </cell>
          <cell r="B1676">
            <v>452.855712890625</v>
          </cell>
        </row>
        <row r="1677">
          <cell r="A1677">
            <v>0.57043174048902001</v>
          </cell>
          <cell r="B1677">
            <v>452.42761230468699</v>
          </cell>
        </row>
        <row r="1678">
          <cell r="A1678">
            <v>0.57023046516090303</v>
          </cell>
          <cell r="B1678">
            <v>452.03668212890602</v>
          </cell>
        </row>
        <row r="1679">
          <cell r="A1679">
            <v>0.57023046516090303</v>
          </cell>
          <cell r="B1679">
            <v>451.54595947265602</v>
          </cell>
        </row>
        <row r="1680">
          <cell r="A1680">
            <v>0.56982917023309698</v>
          </cell>
          <cell r="B1680">
            <v>450.76837158203102</v>
          </cell>
        </row>
        <row r="1681">
          <cell r="A1681">
            <v>0.56962849287089801</v>
          </cell>
          <cell r="B1681">
            <v>450.27813720703102</v>
          </cell>
        </row>
        <row r="1682">
          <cell r="A1682">
            <v>0.56942853306780095</v>
          </cell>
          <cell r="B1682">
            <v>450.06039428710898</v>
          </cell>
        </row>
        <row r="1683">
          <cell r="A1683">
            <v>0.56942787530529104</v>
          </cell>
          <cell r="B1683">
            <v>448.56527709960898</v>
          </cell>
        </row>
        <row r="1684">
          <cell r="A1684">
            <v>0.56882608240506205</v>
          </cell>
          <cell r="B1684">
            <v>447.15512084960898</v>
          </cell>
        </row>
        <row r="1685">
          <cell r="A1685">
            <v>0.56822428950483195</v>
          </cell>
          <cell r="B1685">
            <v>445.31137084960898</v>
          </cell>
        </row>
        <row r="1686">
          <cell r="A1686">
            <v>0.56762345335007303</v>
          </cell>
          <cell r="B1686">
            <v>444.25668334960898</v>
          </cell>
        </row>
        <row r="1687">
          <cell r="A1687">
            <v>0.56742158005603704</v>
          </cell>
          <cell r="B1687">
            <v>443.13949584960898</v>
          </cell>
        </row>
        <row r="1688">
          <cell r="A1688">
            <v>0.56702166044984303</v>
          </cell>
          <cell r="B1688">
            <v>442.02230834960898</v>
          </cell>
        </row>
        <row r="1689">
          <cell r="A1689">
            <v>0.56661982735271099</v>
          </cell>
          <cell r="B1689">
            <v>440.93637084960898</v>
          </cell>
        </row>
        <row r="1690">
          <cell r="A1690">
            <v>0.56641891080414497</v>
          </cell>
          <cell r="B1690">
            <v>439.86605834960898</v>
          </cell>
        </row>
        <row r="1691">
          <cell r="A1691">
            <v>0.56601707770701204</v>
          </cell>
          <cell r="B1691">
            <v>438.84262084960898</v>
          </cell>
        </row>
        <row r="1692">
          <cell r="A1692">
            <v>0.56541528480678305</v>
          </cell>
          <cell r="B1692">
            <v>436.95199584960898</v>
          </cell>
        </row>
        <row r="1693">
          <cell r="A1693">
            <v>0.56481444865202302</v>
          </cell>
          <cell r="B1693">
            <v>435.21762084960898</v>
          </cell>
        </row>
        <row r="1694">
          <cell r="A1694">
            <v>0.56441261555489097</v>
          </cell>
          <cell r="B1694">
            <v>433.61996459960898</v>
          </cell>
        </row>
        <row r="1695">
          <cell r="A1695">
            <v>0.56380986590919202</v>
          </cell>
          <cell r="B1695">
            <v>432.15512084960898</v>
          </cell>
        </row>
        <row r="1696">
          <cell r="A1696">
            <v>0.56340898955752905</v>
          </cell>
          <cell r="B1696">
            <v>430.80355834960898</v>
          </cell>
        </row>
        <row r="1697">
          <cell r="A1697">
            <v>0.56300811320586597</v>
          </cell>
          <cell r="B1697">
            <v>429.53793334960898</v>
          </cell>
        </row>
        <row r="1698">
          <cell r="A1698">
            <v>0.56260628010873304</v>
          </cell>
          <cell r="B1698">
            <v>428.35433959960898</v>
          </cell>
        </row>
        <row r="1699">
          <cell r="A1699">
            <v>0.562405303763575</v>
          </cell>
          <cell r="B1699">
            <v>427.24105834960898</v>
          </cell>
        </row>
        <row r="1700">
          <cell r="A1700">
            <v>0.56200442741191203</v>
          </cell>
          <cell r="B1700">
            <v>426.20199584960898</v>
          </cell>
        </row>
        <row r="1701">
          <cell r="A1701">
            <v>0.56140263451168304</v>
          </cell>
          <cell r="B1701">
            <v>424.72738647460898</v>
          </cell>
        </row>
        <row r="1702">
          <cell r="A1702">
            <v>0.56100151897365302</v>
          </cell>
          <cell r="B1702">
            <v>423.37020874023398</v>
          </cell>
        </row>
        <row r="1703">
          <cell r="A1703">
            <v>0.56060022404584697</v>
          </cell>
          <cell r="B1703">
            <v>422.09091186523398</v>
          </cell>
        </row>
        <row r="1704">
          <cell r="A1704">
            <v>0.56019821155893901</v>
          </cell>
          <cell r="B1704">
            <v>420.88192749023398</v>
          </cell>
        </row>
        <row r="1705">
          <cell r="A1705">
            <v>0.55979763419023498</v>
          </cell>
          <cell r="B1705">
            <v>419.72958374023398</v>
          </cell>
        </row>
        <row r="1706">
          <cell r="A1706">
            <v>0.55939633926242904</v>
          </cell>
          <cell r="B1706">
            <v>418.63388061523398</v>
          </cell>
        </row>
        <row r="1707">
          <cell r="A1707">
            <v>0.55899480514825595</v>
          </cell>
          <cell r="B1707">
            <v>417.59481811523398</v>
          </cell>
        </row>
        <row r="1708">
          <cell r="A1708">
            <v>0.55859374940681705</v>
          </cell>
          <cell r="B1708">
            <v>416.28622436523398</v>
          </cell>
        </row>
        <row r="1709">
          <cell r="A1709">
            <v>0.55819179671650099</v>
          </cell>
          <cell r="B1709">
            <v>415.07138061523398</v>
          </cell>
        </row>
        <row r="1710">
          <cell r="A1710">
            <v>0.55759054198559899</v>
          </cell>
          <cell r="B1710">
            <v>413.89364624023398</v>
          </cell>
        </row>
        <row r="1711">
          <cell r="A1711">
            <v>0.55718924705779305</v>
          </cell>
          <cell r="B1711">
            <v>412.79794311523398</v>
          </cell>
        </row>
        <row r="1712">
          <cell r="A1712">
            <v>0.55698791193308295</v>
          </cell>
          <cell r="B1712">
            <v>411.72958374023398</v>
          </cell>
        </row>
        <row r="1713">
          <cell r="A1713">
            <v>0.55658661700527801</v>
          </cell>
          <cell r="B1713">
            <v>410.70809936523398</v>
          </cell>
        </row>
        <row r="1714">
          <cell r="A1714">
            <v>0.55618538187406397</v>
          </cell>
          <cell r="B1714">
            <v>409.49520874023398</v>
          </cell>
        </row>
        <row r="1715">
          <cell r="A1715">
            <v>0.55578408694625803</v>
          </cell>
          <cell r="B1715">
            <v>408.32821655273398</v>
          </cell>
        </row>
        <row r="1716">
          <cell r="A1716">
            <v>0.55538279201845198</v>
          </cell>
          <cell r="B1716">
            <v>407.21591186523398</v>
          </cell>
        </row>
        <row r="1717">
          <cell r="A1717">
            <v>0.55498215485315605</v>
          </cell>
          <cell r="B1717">
            <v>406.16903686523398</v>
          </cell>
        </row>
        <row r="1718">
          <cell r="A1718">
            <v>0.55478081972844695</v>
          </cell>
          <cell r="B1718">
            <v>405.16317749023398</v>
          </cell>
        </row>
        <row r="1719">
          <cell r="A1719">
            <v>0.55437958459723302</v>
          </cell>
          <cell r="B1719">
            <v>404.00790405273398</v>
          </cell>
        </row>
        <row r="1720">
          <cell r="A1720">
            <v>0.55397828966942697</v>
          </cell>
          <cell r="B1720">
            <v>402.87997436523398</v>
          </cell>
        </row>
        <row r="1721">
          <cell r="A1721">
            <v>0.55357699474162103</v>
          </cell>
          <cell r="B1721">
            <v>401.83309936523398</v>
          </cell>
        </row>
        <row r="1722">
          <cell r="A1722">
            <v>0.55357699474162103</v>
          </cell>
          <cell r="B1722">
            <v>401.66122436523398</v>
          </cell>
        </row>
        <row r="1723">
          <cell r="A1723">
            <v>0.55337703493852397</v>
          </cell>
          <cell r="B1723">
            <v>401.49716186523398</v>
          </cell>
        </row>
        <row r="1724">
          <cell r="A1724">
            <v>0.55337631737942194</v>
          </cell>
          <cell r="B1724">
            <v>401.32626342773398</v>
          </cell>
        </row>
      </sheetData>
      <sheetData sheetId="7" refreshError="1"/>
      <sheetData sheetId="8">
        <row r="4">
          <cell r="A4">
            <v>0</v>
          </cell>
          <cell r="B4">
            <v>-7.0284423828125</v>
          </cell>
        </row>
        <row r="5">
          <cell r="A5">
            <v>0</v>
          </cell>
          <cell r="B5">
            <v>-7.0393714904785103</v>
          </cell>
        </row>
        <row r="6">
          <cell r="A6">
            <v>0</v>
          </cell>
          <cell r="B6">
            <v>-7.0232963562011701</v>
          </cell>
        </row>
        <row r="7">
          <cell r="A7">
            <v>0</v>
          </cell>
          <cell r="B7">
            <v>-7.02764892578125</v>
          </cell>
        </row>
        <row r="8">
          <cell r="A8">
            <v>-1.9972483887519999E-4</v>
          </cell>
          <cell r="B8">
            <v>-7.0383663177490199</v>
          </cell>
        </row>
        <row r="9">
          <cell r="A9">
            <v>-1.9972517310939999E-4</v>
          </cell>
          <cell r="B9">
            <v>-6.1173152923583896</v>
          </cell>
        </row>
        <row r="10">
          <cell r="A10">
            <v>-1.9972517310939999E-4</v>
          </cell>
          <cell r="B10">
            <v>-4.8829402923583896</v>
          </cell>
        </row>
        <row r="11">
          <cell r="A11">
            <v>-1.9972517310939999E-4</v>
          </cell>
          <cell r="B11">
            <v>-3.75012803077697</v>
          </cell>
        </row>
        <row r="12">
          <cell r="A12">
            <v>-1.9972517310939999E-4</v>
          </cell>
          <cell r="B12">
            <v>-2.45520615577697</v>
          </cell>
        </row>
        <row r="13">
          <cell r="A13">
            <v>-3.9945002651650002E-4</v>
          </cell>
          <cell r="B13">
            <v>-1.01770615577697</v>
          </cell>
        </row>
        <row r="14">
          <cell r="A14">
            <v>-3.9945034621879997E-4</v>
          </cell>
          <cell r="B14">
            <v>3.3075127750635099E-2</v>
          </cell>
        </row>
        <row r="15">
          <cell r="A15">
            <v>-3.9945034621879997E-4</v>
          </cell>
          <cell r="B15">
            <v>1.15416884422302</v>
          </cell>
        </row>
        <row r="16">
          <cell r="A16">
            <v>-3.9945034621879997E-4</v>
          </cell>
          <cell r="B16">
            <v>2.3494813442230198</v>
          </cell>
        </row>
        <row r="17">
          <cell r="A17">
            <v>-5.9849442280209995E-4</v>
          </cell>
          <cell r="B17">
            <v>3.6112000942230198</v>
          </cell>
        </row>
        <row r="18">
          <cell r="A18">
            <v>-5.9917550479620003E-4</v>
          </cell>
          <cell r="B18">
            <v>4.9666690826415998</v>
          </cell>
        </row>
        <row r="19">
          <cell r="A19">
            <v>-7.9821961044340001E-4</v>
          </cell>
          <cell r="B19">
            <v>6.3533878326415998</v>
          </cell>
        </row>
        <row r="20">
          <cell r="A20">
            <v>-9.9794444931860008E-4</v>
          </cell>
          <cell r="B20">
            <v>7.7674503326415998</v>
          </cell>
        </row>
        <row r="21">
          <cell r="A21">
            <v>-9.9862524067440006E-4</v>
          </cell>
          <cell r="B21">
            <v>8.4822940826415998</v>
          </cell>
        </row>
        <row r="22">
          <cell r="A22">
            <v>-1.3976656995771E-3</v>
          </cell>
          <cell r="B22">
            <v>9.8768253326415998</v>
          </cell>
        </row>
        <row r="23">
          <cell r="A23">
            <v>-1.7967061584798999E-3</v>
          </cell>
          <cell r="B23">
            <v>11.3065128326416</v>
          </cell>
        </row>
        <row r="24">
          <cell r="A24">
            <v>-2.3966952763743001E-3</v>
          </cell>
          <cell r="B24">
            <v>12.7440128326416</v>
          </cell>
        </row>
        <row r="25">
          <cell r="A25">
            <v>-3.1947761941798001E-3</v>
          </cell>
          <cell r="B25">
            <v>14.2166690826416</v>
          </cell>
        </row>
        <row r="26">
          <cell r="A26">
            <v>-3.9928571119853999E-3</v>
          </cell>
          <cell r="B26">
            <v>15.7244815826416</v>
          </cell>
        </row>
        <row r="27">
          <cell r="A27">
            <v>-4.7928427575183999E-3</v>
          </cell>
          <cell r="B27">
            <v>17.306512832641602</v>
          </cell>
        </row>
        <row r="28">
          <cell r="A28">
            <v>-5.5909236753239003E-3</v>
          </cell>
          <cell r="B28">
            <v>18.919794082641602</v>
          </cell>
        </row>
        <row r="29">
          <cell r="A29">
            <v>-6.3909093208569002E-3</v>
          </cell>
          <cell r="B29">
            <v>20.611200332641602</v>
          </cell>
        </row>
        <row r="30">
          <cell r="A30">
            <v>-7.1889902386623999E-3</v>
          </cell>
          <cell r="B30">
            <v>22.384637832641602</v>
          </cell>
        </row>
        <row r="31">
          <cell r="A31">
            <v>-8.1870675678511994E-3</v>
          </cell>
          <cell r="B31">
            <v>24.228387832641602</v>
          </cell>
        </row>
        <row r="32">
          <cell r="A32">
            <v>-8.9870532133841993E-3</v>
          </cell>
          <cell r="B32">
            <v>26.138544082641602</v>
          </cell>
        </row>
        <row r="33">
          <cell r="A33">
            <v>-9.7851341311897006E-3</v>
          </cell>
          <cell r="B33">
            <v>28.130731582641602</v>
          </cell>
        </row>
        <row r="34">
          <cell r="A34">
            <v>-1.01851269539562E-2</v>
          </cell>
          <cell r="B34">
            <v>29.146356582641602</v>
          </cell>
        </row>
        <row r="35">
          <cell r="A35">
            <v>-1.0585119776722701E-2</v>
          </cell>
          <cell r="B35">
            <v>30.169794082641602</v>
          </cell>
        </row>
        <row r="36">
          <cell r="A36">
            <v>-1.09832078717618E-2</v>
          </cell>
          <cell r="B36">
            <v>31.208856582641602</v>
          </cell>
        </row>
        <row r="37">
          <cell r="A37">
            <v>-1.1383200694528301E-2</v>
          </cell>
          <cell r="B37">
            <v>32.247917175292898</v>
          </cell>
        </row>
        <row r="38">
          <cell r="A38">
            <v>-1.17831935172948E-2</v>
          </cell>
          <cell r="B38">
            <v>33.286979675292898</v>
          </cell>
        </row>
        <row r="39">
          <cell r="A39">
            <v>-1.2183186340061301E-2</v>
          </cell>
          <cell r="B39">
            <v>34.349479675292898</v>
          </cell>
        </row>
        <row r="40">
          <cell r="A40">
            <v>-1.2581274435100299E-2</v>
          </cell>
          <cell r="B40">
            <v>35.419792175292898</v>
          </cell>
        </row>
        <row r="41">
          <cell r="A41">
            <v>-1.2782223210347299E-2</v>
          </cell>
          <cell r="B41">
            <v>36.482292175292898</v>
          </cell>
        </row>
        <row r="42">
          <cell r="A42">
            <v>-1.31803113053863E-2</v>
          </cell>
          <cell r="B42">
            <v>37.560417175292898</v>
          </cell>
        </row>
        <row r="43">
          <cell r="A43">
            <v>-1.3580304128152801E-2</v>
          </cell>
          <cell r="B43">
            <v>38.646354675292898</v>
          </cell>
        </row>
        <row r="44">
          <cell r="A44">
            <v>-1.37803005395361E-2</v>
          </cell>
          <cell r="B44">
            <v>39.732292175292898</v>
          </cell>
        </row>
        <row r="45">
          <cell r="A45">
            <v>-1.4180293362302599E-2</v>
          </cell>
          <cell r="B45">
            <v>40.833854675292898</v>
          </cell>
        </row>
        <row r="46">
          <cell r="A46">
            <v>-1.45783814573416E-2</v>
          </cell>
          <cell r="B46">
            <v>41.951042175292898</v>
          </cell>
        </row>
        <row r="47">
          <cell r="A47">
            <v>-1.47793302325886E-2</v>
          </cell>
          <cell r="B47">
            <v>43.091667175292898</v>
          </cell>
        </row>
        <row r="48">
          <cell r="A48">
            <v>-1.51774183276276E-2</v>
          </cell>
          <cell r="B48">
            <v>44.232292175292898</v>
          </cell>
        </row>
        <row r="49">
          <cell r="A49">
            <v>-1.5577411150394099E-2</v>
          </cell>
          <cell r="B49">
            <v>45.396354675292898</v>
          </cell>
        </row>
        <row r="50">
          <cell r="A50">
            <v>-1.5977404903203499E-2</v>
          </cell>
          <cell r="B50">
            <v>46.552604675292898</v>
          </cell>
        </row>
        <row r="51">
          <cell r="A51">
            <v>-1.6177401314586701E-2</v>
          </cell>
          <cell r="B51">
            <v>47.716667175292898</v>
          </cell>
        </row>
        <row r="52">
          <cell r="A52">
            <v>-1.6575489409625801E-2</v>
          </cell>
          <cell r="B52">
            <v>48.904167175292898</v>
          </cell>
        </row>
        <row r="53">
          <cell r="A53">
            <v>-1.6776438184872702E-2</v>
          </cell>
          <cell r="B53">
            <v>50.091667175292898</v>
          </cell>
        </row>
        <row r="54">
          <cell r="A54">
            <v>-1.6976434596256001E-2</v>
          </cell>
          <cell r="B54">
            <v>51.286979675292898</v>
          </cell>
        </row>
        <row r="55">
          <cell r="A55">
            <v>-1.7374522691295E-2</v>
          </cell>
          <cell r="B55">
            <v>52.497917175292898</v>
          </cell>
        </row>
        <row r="56">
          <cell r="A56">
            <v>-1.7575471466542002E-2</v>
          </cell>
          <cell r="B56">
            <v>53.724479675292898</v>
          </cell>
        </row>
        <row r="57">
          <cell r="A57">
            <v>-1.7775467877925201E-2</v>
          </cell>
          <cell r="B57">
            <v>54.958854675292898</v>
          </cell>
        </row>
        <row r="58">
          <cell r="A58">
            <v>-1.81735559729643E-2</v>
          </cell>
          <cell r="B58">
            <v>56.185417175292898</v>
          </cell>
        </row>
        <row r="59">
          <cell r="A59">
            <v>-1.8374504748211298E-2</v>
          </cell>
          <cell r="B59">
            <v>57.427604675292898</v>
          </cell>
        </row>
        <row r="60">
          <cell r="A60">
            <v>-1.8573548795730799E-2</v>
          </cell>
          <cell r="B60">
            <v>58.677604675292898</v>
          </cell>
        </row>
        <row r="61">
          <cell r="A61">
            <v>-1.8773545207113999E-2</v>
          </cell>
          <cell r="B61">
            <v>59.927604675292898</v>
          </cell>
        </row>
        <row r="62">
          <cell r="A62">
            <v>-1.8973541618497299E-2</v>
          </cell>
          <cell r="B62">
            <v>61.177604675292898</v>
          </cell>
        </row>
        <row r="63">
          <cell r="A63">
            <v>-1.9173538029880501E-2</v>
          </cell>
          <cell r="B63">
            <v>62.427604675292898</v>
          </cell>
        </row>
        <row r="64">
          <cell r="A64">
            <v>-1.9372582077399999E-2</v>
          </cell>
          <cell r="B64">
            <v>63.693229675292898</v>
          </cell>
        </row>
        <row r="65">
          <cell r="A65">
            <v>-1.9572578488783299E-2</v>
          </cell>
          <cell r="B65">
            <v>64.943229675292898</v>
          </cell>
        </row>
        <row r="66">
          <cell r="A66">
            <v>-1.9772574900166501E-2</v>
          </cell>
          <cell r="B66">
            <v>66.193229675292898</v>
          </cell>
        </row>
        <row r="67">
          <cell r="A67">
            <v>-1.99716189476861E-2</v>
          </cell>
          <cell r="B67">
            <v>67.466667175292898</v>
          </cell>
        </row>
        <row r="68">
          <cell r="A68">
            <v>-2.0171615359069299E-2</v>
          </cell>
          <cell r="B68">
            <v>68.747917175292898</v>
          </cell>
        </row>
        <row r="69">
          <cell r="A69">
            <v>-2.0571608181835802E-2</v>
          </cell>
          <cell r="B69">
            <v>70.029167175292898</v>
          </cell>
        </row>
        <row r="70">
          <cell r="A70">
            <v>-2.0571693745776699E-2</v>
          </cell>
          <cell r="B70">
            <v>71.310417175292898</v>
          </cell>
        </row>
        <row r="71">
          <cell r="A71">
            <v>-2.07707377932962E-2</v>
          </cell>
          <cell r="B71">
            <v>72.607292175292898</v>
          </cell>
        </row>
        <row r="72">
          <cell r="A72">
            <v>-2.09707342046795E-2</v>
          </cell>
          <cell r="B72">
            <v>73.896354675292898</v>
          </cell>
        </row>
        <row r="73">
          <cell r="A73">
            <v>-2.11707306160627E-2</v>
          </cell>
          <cell r="B73">
            <v>75.185417175292898</v>
          </cell>
        </row>
        <row r="74">
          <cell r="A74">
            <v>-2.1369774663582201E-2</v>
          </cell>
          <cell r="B74">
            <v>76.482292175292898</v>
          </cell>
        </row>
        <row r="75">
          <cell r="A75">
            <v>-2.1569771074965501E-2</v>
          </cell>
          <cell r="B75">
            <v>77.779167175292898</v>
          </cell>
        </row>
        <row r="76">
          <cell r="A76">
            <v>-2.1570317940152899E-2</v>
          </cell>
          <cell r="B76">
            <v>79.068229675292898</v>
          </cell>
        </row>
        <row r="77">
          <cell r="A77">
            <v>-2.17693619876724E-2</v>
          </cell>
          <cell r="B77">
            <v>80.333854675292898</v>
          </cell>
        </row>
        <row r="78">
          <cell r="A78">
            <v>-2.1969358399055599E-2</v>
          </cell>
          <cell r="B78">
            <v>81.599479675292898</v>
          </cell>
        </row>
        <row r="79">
          <cell r="A79">
            <v>-2.2169354810438899E-2</v>
          </cell>
          <cell r="B79">
            <v>82.880729675292898</v>
          </cell>
        </row>
        <row r="80">
          <cell r="A80">
            <v>-2.2169494316864199E-2</v>
          </cell>
          <cell r="B80">
            <v>84.161979675292898</v>
          </cell>
        </row>
        <row r="81">
          <cell r="A81">
            <v>-2.2368538364383701E-2</v>
          </cell>
          <cell r="B81">
            <v>85.443229675292898</v>
          </cell>
        </row>
        <row r="82">
          <cell r="A82">
            <v>-2.23692191557395E-2</v>
          </cell>
          <cell r="B82">
            <v>86.740104675292898</v>
          </cell>
        </row>
        <row r="83">
          <cell r="A83">
            <v>-2.2568263203259002E-2</v>
          </cell>
          <cell r="B83">
            <v>88.036979675292898</v>
          </cell>
        </row>
        <row r="84">
          <cell r="A84">
            <v>-2.2568943994614701E-2</v>
          </cell>
          <cell r="B84">
            <v>89.333854675292898</v>
          </cell>
        </row>
        <row r="85">
          <cell r="A85">
            <v>-2.2767988042134198E-2</v>
          </cell>
          <cell r="B85">
            <v>90.638542175292898</v>
          </cell>
        </row>
        <row r="86">
          <cell r="A86">
            <v>-2.2768668833489901E-2</v>
          </cell>
          <cell r="B86">
            <v>91.943229675292898</v>
          </cell>
        </row>
        <row r="87">
          <cell r="A87">
            <v>-2.2967712881009399E-2</v>
          </cell>
          <cell r="B87">
            <v>93.286979675292898</v>
          </cell>
        </row>
        <row r="88">
          <cell r="A88">
            <v>-2.2968393672365198E-2</v>
          </cell>
          <cell r="B88">
            <v>94.630729675292898</v>
          </cell>
        </row>
        <row r="89">
          <cell r="A89">
            <v>-2.31674377198847E-2</v>
          </cell>
          <cell r="B89">
            <v>95.958854675292898</v>
          </cell>
        </row>
        <row r="90">
          <cell r="A90">
            <v>-2.3168118511240399E-2</v>
          </cell>
          <cell r="B90">
            <v>97.318229675292898</v>
          </cell>
        </row>
        <row r="91">
          <cell r="A91">
            <v>-2.3168120371326099E-2</v>
          </cell>
          <cell r="B91">
            <v>98.677604675292898</v>
          </cell>
        </row>
        <row r="92">
          <cell r="A92">
            <v>-2.3367845210201299E-2</v>
          </cell>
          <cell r="B92">
            <v>100.028503417968</v>
          </cell>
        </row>
        <row r="93">
          <cell r="A93">
            <v>-2.3367845210201299E-2</v>
          </cell>
          <cell r="B93">
            <v>101.403503417968</v>
          </cell>
        </row>
        <row r="94">
          <cell r="A94">
            <v>-2.3367845210201299E-2</v>
          </cell>
          <cell r="B94">
            <v>102.809753417968</v>
          </cell>
        </row>
        <row r="95">
          <cell r="A95">
            <v>-2.3367845210201299E-2</v>
          </cell>
          <cell r="B95">
            <v>104.223815917968</v>
          </cell>
        </row>
        <row r="96">
          <cell r="A96">
            <v>-2.35668892577208E-2</v>
          </cell>
          <cell r="B96">
            <v>105.630065917968</v>
          </cell>
        </row>
        <row r="97">
          <cell r="A97">
            <v>-2.3567570049076499E-2</v>
          </cell>
          <cell r="B97">
            <v>107.028503417968</v>
          </cell>
        </row>
        <row r="98">
          <cell r="A98">
            <v>-2.3567571909162199E-2</v>
          </cell>
          <cell r="B98">
            <v>108.426940917968</v>
          </cell>
        </row>
        <row r="99">
          <cell r="A99">
            <v>-2.3567571909162199E-2</v>
          </cell>
          <cell r="B99">
            <v>109.841003417968</v>
          </cell>
        </row>
        <row r="100">
          <cell r="A100">
            <v>-2.3567571909162199E-2</v>
          </cell>
          <cell r="B100">
            <v>111.247253417968</v>
          </cell>
        </row>
        <row r="101">
          <cell r="A101">
            <v>-2.3567571909162199E-2</v>
          </cell>
          <cell r="B101">
            <v>112.661315917968</v>
          </cell>
        </row>
        <row r="102">
          <cell r="A102">
            <v>-2.37666159566817E-2</v>
          </cell>
          <cell r="B102">
            <v>114.106628417968</v>
          </cell>
        </row>
        <row r="103">
          <cell r="A103">
            <v>-2.37672967480374E-2</v>
          </cell>
          <cell r="B103">
            <v>115.528503417968</v>
          </cell>
        </row>
        <row r="104">
          <cell r="A104">
            <v>-2.37672967480374E-2</v>
          </cell>
          <cell r="B104">
            <v>116.942565917968</v>
          </cell>
        </row>
        <row r="105">
          <cell r="A105">
            <v>-2.37672967480374E-2</v>
          </cell>
          <cell r="B105">
            <v>118.356628417968</v>
          </cell>
        </row>
        <row r="106">
          <cell r="A106">
            <v>-2.37672967480374E-2</v>
          </cell>
          <cell r="B106">
            <v>119.762878417968</v>
          </cell>
        </row>
        <row r="107">
          <cell r="A107">
            <v>-2.37672967480374E-2</v>
          </cell>
          <cell r="B107">
            <v>121.176940917968</v>
          </cell>
        </row>
        <row r="108">
          <cell r="A108">
            <v>-2.37672967480374E-2</v>
          </cell>
          <cell r="B108">
            <v>122.606628417968</v>
          </cell>
        </row>
        <row r="109">
          <cell r="A109">
            <v>-2.37672967480374E-2</v>
          </cell>
          <cell r="B109">
            <v>124.028503417968</v>
          </cell>
        </row>
        <row r="110">
          <cell r="A110">
            <v>-2.37672967480374E-2</v>
          </cell>
          <cell r="B110">
            <v>125.450378417968</v>
          </cell>
        </row>
        <row r="111">
          <cell r="A111">
            <v>-2.37672967480374E-2</v>
          </cell>
          <cell r="B111">
            <v>126.864440917968</v>
          </cell>
        </row>
        <row r="112">
          <cell r="A112">
            <v>-2.37672967480374E-2</v>
          </cell>
          <cell r="B112">
            <v>128.26287841796801</v>
          </cell>
        </row>
        <row r="113">
          <cell r="A113">
            <v>-2.37672967480374E-2</v>
          </cell>
          <cell r="B113">
            <v>129.66912841796801</v>
          </cell>
        </row>
        <row r="114">
          <cell r="A114">
            <v>-2.37672967480374E-2</v>
          </cell>
          <cell r="B114">
            <v>131.07537841796801</v>
          </cell>
        </row>
        <row r="115">
          <cell r="A115">
            <v>-2.3568252700517899E-2</v>
          </cell>
          <cell r="B115">
            <v>132.48162841796801</v>
          </cell>
        </row>
        <row r="116">
          <cell r="A116">
            <v>-2.3567571909162199E-2</v>
          </cell>
          <cell r="B116">
            <v>133.90350341796801</v>
          </cell>
        </row>
        <row r="117">
          <cell r="A117">
            <v>-2.3567571909162199E-2</v>
          </cell>
          <cell r="B117">
            <v>135.33319091796801</v>
          </cell>
        </row>
        <row r="118">
          <cell r="A118">
            <v>-2.3567571909162199E-2</v>
          </cell>
          <cell r="B118">
            <v>136.74725341796801</v>
          </cell>
        </row>
        <row r="119">
          <cell r="A119">
            <v>-2.3567571909162199E-2</v>
          </cell>
          <cell r="B119">
            <v>138.16131591796801</v>
          </cell>
        </row>
        <row r="120">
          <cell r="A120">
            <v>-2.3567571909162199E-2</v>
          </cell>
          <cell r="B120">
            <v>139.58319091796801</v>
          </cell>
        </row>
        <row r="121">
          <cell r="A121">
            <v>-2.3368527861642702E-2</v>
          </cell>
          <cell r="B121">
            <v>141.00506591796801</v>
          </cell>
        </row>
        <row r="122">
          <cell r="A122">
            <v>-2.3367847070286999E-2</v>
          </cell>
          <cell r="B122">
            <v>142.40350341796801</v>
          </cell>
        </row>
        <row r="123">
          <cell r="A123">
            <v>-2.3367845210201299E-2</v>
          </cell>
          <cell r="B123">
            <v>143.79412841796801</v>
          </cell>
        </row>
        <row r="124">
          <cell r="A124">
            <v>-2.3168801162681801E-2</v>
          </cell>
          <cell r="B124">
            <v>145.20037841796801</v>
          </cell>
        </row>
        <row r="125">
          <cell r="A125">
            <v>-2.3168120371326099E-2</v>
          </cell>
          <cell r="B125">
            <v>146.61444091796801</v>
          </cell>
        </row>
        <row r="126">
          <cell r="A126">
            <v>-2.3168120371326099E-2</v>
          </cell>
          <cell r="B126">
            <v>147.98944091796801</v>
          </cell>
        </row>
        <row r="127">
          <cell r="A127">
            <v>-2.29690763238065E-2</v>
          </cell>
          <cell r="B127">
            <v>149.36444091796801</v>
          </cell>
        </row>
        <row r="128">
          <cell r="A128">
            <v>-2.2968395532450801E-2</v>
          </cell>
          <cell r="B128">
            <v>150.74725341796801</v>
          </cell>
        </row>
        <row r="129">
          <cell r="A129">
            <v>-2.27693514849313E-2</v>
          </cell>
          <cell r="B129">
            <v>152.11444091796801</v>
          </cell>
        </row>
        <row r="130">
          <cell r="A130">
            <v>-2.2768670693575601E-2</v>
          </cell>
          <cell r="B130">
            <v>153.49725341796801</v>
          </cell>
        </row>
        <row r="131">
          <cell r="A131">
            <v>-2.2768670693575601E-2</v>
          </cell>
          <cell r="B131">
            <v>154.88787841796801</v>
          </cell>
        </row>
        <row r="132">
          <cell r="A132">
            <v>-2.25696266460561E-2</v>
          </cell>
          <cell r="B132">
            <v>156.28631591796801</v>
          </cell>
        </row>
        <row r="133">
          <cell r="A133">
            <v>-2.2568945854700401E-2</v>
          </cell>
          <cell r="B133">
            <v>157.69256591796801</v>
          </cell>
        </row>
        <row r="134">
          <cell r="A134">
            <v>-2.2369901807180799E-2</v>
          </cell>
          <cell r="B134">
            <v>159.09100341796801</v>
          </cell>
        </row>
        <row r="135">
          <cell r="A135">
            <v>-2.23692210158251E-2</v>
          </cell>
          <cell r="B135">
            <v>160.50506591796801</v>
          </cell>
        </row>
        <row r="136">
          <cell r="A136">
            <v>-2.2170176968305599E-2</v>
          </cell>
          <cell r="B136">
            <v>161.95819091796801</v>
          </cell>
        </row>
        <row r="137">
          <cell r="A137">
            <v>-2.21694961769499E-2</v>
          </cell>
          <cell r="B137">
            <v>163.39569091796801</v>
          </cell>
        </row>
        <row r="138">
          <cell r="A138">
            <v>-2.1970452129430398E-2</v>
          </cell>
          <cell r="B138">
            <v>164.81756591796801</v>
          </cell>
        </row>
        <row r="139">
          <cell r="A139">
            <v>-2.1969771338074699E-2</v>
          </cell>
          <cell r="B139">
            <v>166.27069091796801</v>
          </cell>
        </row>
        <row r="140">
          <cell r="A140">
            <v>-2.1770727290555101E-2</v>
          </cell>
          <cell r="B140">
            <v>167.72381591796801</v>
          </cell>
        </row>
        <row r="141">
          <cell r="A141">
            <v>-2.1570730879171902E-2</v>
          </cell>
          <cell r="B141">
            <v>169.17694091796801</v>
          </cell>
        </row>
        <row r="142">
          <cell r="A142">
            <v>-2.1570319800238501E-2</v>
          </cell>
          <cell r="B142">
            <v>170.64569091796801</v>
          </cell>
        </row>
        <row r="143">
          <cell r="A143">
            <v>-2.1371275752719E-2</v>
          </cell>
          <cell r="B143">
            <v>172.09881591796801</v>
          </cell>
        </row>
        <row r="144">
          <cell r="A144">
            <v>-2.1171279341335801E-2</v>
          </cell>
          <cell r="B144">
            <v>173.54412841796801</v>
          </cell>
        </row>
        <row r="145">
          <cell r="A145">
            <v>-2.1170870122488101E-2</v>
          </cell>
          <cell r="B145">
            <v>175.00506591796801</v>
          </cell>
        </row>
        <row r="146">
          <cell r="A146">
            <v>-2.0971826074968499E-2</v>
          </cell>
          <cell r="B146">
            <v>176.45037841796801</v>
          </cell>
        </row>
        <row r="147">
          <cell r="A147">
            <v>-2.07718296635853E-2</v>
          </cell>
          <cell r="B147">
            <v>177.88787841796801</v>
          </cell>
        </row>
        <row r="148">
          <cell r="A148">
            <v>-2.07714204447376E-2</v>
          </cell>
          <cell r="B148">
            <v>179.34881591796801</v>
          </cell>
        </row>
        <row r="149">
          <cell r="A149">
            <v>-2.0572376397218099E-2</v>
          </cell>
          <cell r="B149">
            <v>180.80975341796801</v>
          </cell>
        </row>
        <row r="150">
          <cell r="A150">
            <v>-2.0372379985834799E-2</v>
          </cell>
          <cell r="B150">
            <v>182.26287841796801</v>
          </cell>
        </row>
        <row r="151">
          <cell r="A151">
            <v>-2.0172383574451599E-2</v>
          </cell>
          <cell r="B151">
            <v>183.71600341796801</v>
          </cell>
        </row>
        <row r="152">
          <cell r="A152">
            <v>-2.0172244068026202E-2</v>
          </cell>
          <cell r="B152">
            <v>185.14569091796801</v>
          </cell>
        </row>
        <row r="153">
          <cell r="A153">
            <v>-1.99732000205067E-2</v>
          </cell>
          <cell r="B153">
            <v>186.61444091796801</v>
          </cell>
        </row>
        <row r="154">
          <cell r="A154">
            <v>-1.9773203609123501E-2</v>
          </cell>
          <cell r="B154">
            <v>188.07537841796801</v>
          </cell>
        </row>
        <row r="155">
          <cell r="A155">
            <v>-1.9573207197740201E-2</v>
          </cell>
          <cell r="B155">
            <v>189.52850341796801</v>
          </cell>
        </row>
        <row r="156">
          <cell r="A156">
            <v>-1.93741631502207E-2</v>
          </cell>
          <cell r="B156">
            <v>190.98162841796801</v>
          </cell>
        </row>
        <row r="157">
          <cell r="A157">
            <v>-1.95722548338765E-2</v>
          </cell>
          <cell r="B157">
            <v>192.43475341796801</v>
          </cell>
        </row>
        <row r="158">
          <cell r="A158">
            <v>-1.8974170327454201E-2</v>
          </cell>
          <cell r="B158">
            <v>193.87225341796801</v>
          </cell>
        </row>
        <row r="159">
          <cell r="A159">
            <v>-1.8774173916070901E-2</v>
          </cell>
          <cell r="B159">
            <v>195.28631591796801</v>
          </cell>
        </row>
        <row r="160">
          <cell r="A160">
            <v>-1.8376085821031899E-2</v>
          </cell>
          <cell r="B160">
            <v>196.70819091796801</v>
          </cell>
        </row>
        <row r="161">
          <cell r="A161">
            <v>-1.8574177504687699E-2</v>
          </cell>
          <cell r="B161">
            <v>198.16131591796801</v>
          </cell>
        </row>
        <row r="162">
          <cell r="A162">
            <v>-1.9172262011110001E-2</v>
          </cell>
          <cell r="B162">
            <v>199.61444091796801</v>
          </cell>
        </row>
        <row r="163">
          <cell r="A163">
            <v>-1.6779923985420799E-2</v>
          </cell>
          <cell r="B163">
            <v>201.04412841796801</v>
          </cell>
        </row>
        <row r="164">
          <cell r="A164">
            <v>-1.8372276365576999E-2</v>
          </cell>
          <cell r="B164">
            <v>202.47381591796801</v>
          </cell>
        </row>
        <row r="165">
          <cell r="A165">
            <v>-1.8772269188343502E-2</v>
          </cell>
          <cell r="B165">
            <v>203.90350341796801</v>
          </cell>
        </row>
        <row r="166">
          <cell r="A166">
            <v>-1.63799311626543E-2</v>
          </cell>
          <cell r="B166">
            <v>205.31756591796801</v>
          </cell>
        </row>
        <row r="167">
          <cell r="A167">
            <v>-1.7370389580933301E-2</v>
          </cell>
          <cell r="B167">
            <v>206.74725341796801</v>
          </cell>
        </row>
        <row r="168">
          <cell r="A168">
            <v>-1.8368466910122099E-2</v>
          </cell>
          <cell r="B168">
            <v>208.18475341796801</v>
          </cell>
        </row>
        <row r="169">
          <cell r="A169">
            <v>-1.5793275022596798E-2</v>
          </cell>
          <cell r="B169">
            <v>209.61444091796801</v>
          </cell>
        </row>
        <row r="170">
          <cell r="A170">
            <v>-1.65742133908552E-2</v>
          </cell>
          <cell r="B170">
            <v>211.03631591796801</v>
          </cell>
        </row>
        <row r="171">
          <cell r="A171">
            <v>-1.7572290720044001E-2</v>
          </cell>
          <cell r="B171">
            <v>212.42694091796801</v>
          </cell>
        </row>
        <row r="172">
          <cell r="A172">
            <v>-1.5591373883486101E-2</v>
          </cell>
          <cell r="B172">
            <v>213.81756591796801</v>
          </cell>
        </row>
        <row r="173">
          <cell r="A173">
            <v>-1.5976128884432901E-2</v>
          </cell>
          <cell r="B173">
            <v>215.20037841796801</v>
          </cell>
        </row>
        <row r="174">
          <cell r="A174">
            <v>-1.6776114529965899E-2</v>
          </cell>
          <cell r="B174">
            <v>216.61444091796801</v>
          </cell>
        </row>
        <row r="175">
          <cell r="A175">
            <v>-1.5381853833465501E-2</v>
          </cell>
          <cell r="B175">
            <v>218.01287841796801</v>
          </cell>
        </row>
        <row r="176">
          <cell r="A176">
            <v>-1.5378847935020701E-2</v>
          </cell>
          <cell r="B176">
            <v>219.41912841796801</v>
          </cell>
        </row>
        <row r="177">
          <cell r="A177">
            <v>-1.57769360300597E-2</v>
          </cell>
          <cell r="B177">
            <v>220.84100341796801</v>
          </cell>
        </row>
        <row r="178">
          <cell r="A178">
            <v>-1.49807598399816E-2</v>
          </cell>
          <cell r="B178">
            <v>222.26287841796801</v>
          </cell>
        </row>
        <row r="179">
          <cell r="A179">
            <v>-1.47798110647346E-2</v>
          </cell>
          <cell r="B179">
            <v>223.68475341796801</v>
          </cell>
        </row>
        <row r="180">
          <cell r="A180">
            <v>-1.47796641179666E-2</v>
          </cell>
          <cell r="B180">
            <v>225.13006591796801</v>
          </cell>
        </row>
        <row r="181">
          <cell r="A181">
            <v>-1.4381576022927599E-2</v>
          </cell>
          <cell r="B181">
            <v>226.56756591796801</v>
          </cell>
        </row>
        <row r="182">
          <cell r="A182">
            <v>-1.4180627247680599E-2</v>
          </cell>
          <cell r="B182">
            <v>228.03631591796801</v>
          </cell>
        </row>
        <row r="183">
          <cell r="A183">
            <v>-1.39815832001611E-2</v>
          </cell>
          <cell r="B183">
            <v>229.51287841796801</v>
          </cell>
        </row>
        <row r="184">
          <cell r="A184">
            <v>-1.37815867887778E-2</v>
          </cell>
          <cell r="B184">
            <v>230.97381591796801</v>
          </cell>
        </row>
        <row r="185">
          <cell r="A185">
            <v>-1.3581590377394599E-2</v>
          </cell>
          <cell r="B185">
            <v>232.45037841796801</v>
          </cell>
        </row>
        <row r="186">
          <cell r="A186">
            <v>-1.3381593966011299E-2</v>
          </cell>
          <cell r="B186">
            <v>233.93475341796801</v>
          </cell>
        </row>
        <row r="187">
          <cell r="A187">
            <v>-1.2983505870972301E-2</v>
          </cell>
          <cell r="B187">
            <v>235.39569091796801</v>
          </cell>
        </row>
        <row r="188">
          <cell r="A188">
            <v>-1.2782557095725299E-2</v>
          </cell>
          <cell r="B188">
            <v>236.86444091796801</v>
          </cell>
        </row>
        <row r="189">
          <cell r="A189">
            <v>-1.23844690006863E-2</v>
          </cell>
          <cell r="B189">
            <v>238.34100341796801</v>
          </cell>
        </row>
        <row r="190">
          <cell r="A190">
            <v>-1.2183520225439301E-2</v>
          </cell>
          <cell r="B190">
            <v>239.80975341796801</v>
          </cell>
        </row>
        <row r="191">
          <cell r="A191">
            <v>-1.17854321304002E-2</v>
          </cell>
          <cell r="B191">
            <v>241.27850341796801</v>
          </cell>
        </row>
        <row r="192">
          <cell r="A192">
            <v>-1.15844833551533E-2</v>
          </cell>
          <cell r="B192">
            <v>242.73944091796801</v>
          </cell>
        </row>
        <row r="193">
          <cell r="A193">
            <v>-1.1186395260114199E-2</v>
          </cell>
          <cell r="B193">
            <v>244.20037841796801</v>
          </cell>
        </row>
        <row r="194">
          <cell r="A194">
            <v>-1.09854464848672E-2</v>
          </cell>
          <cell r="B194">
            <v>245.66912841796801</v>
          </cell>
        </row>
        <row r="195">
          <cell r="A195">
            <v>-1.0785450073484E-2</v>
          </cell>
          <cell r="B195">
            <v>247.14569091796801</v>
          </cell>
        </row>
        <row r="196">
          <cell r="A196">
            <v>-1.0585453662100701E-2</v>
          </cell>
          <cell r="B196">
            <v>248.60662841796801</v>
          </cell>
        </row>
        <row r="197">
          <cell r="A197">
            <v>-1.01873655670617E-2</v>
          </cell>
          <cell r="B197">
            <v>250.07537841796801</v>
          </cell>
        </row>
        <row r="198">
          <cell r="A198">
            <v>-9.5892810606393996E-3</v>
          </cell>
          <cell r="B198">
            <v>251.54412841796801</v>
          </cell>
        </row>
        <row r="199">
          <cell r="A199">
            <v>-9.3873799215287001E-3</v>
          </cell>
          <cell r="B199">
            <v>252.97381591796801</v>
          </cell>
        </row>
        <row r="200">
          <cell r="A200">
            <v>-8.9892918264896995E-3</v>
          </cell>
          <cell r="B200">
            <v>254.40350341796801</v>
          </cell>
        </row>
        <row r="201">
          <cell r="A201">
            <v>-8.5892990037232005E-3</v>
          </cell>
          <cell r="B201">
            <v>255.83319091796801</v>
          </cell>
        </row>
        <row r="202">
          <cell r="A202">
            <v>-8.1893061809566996E-3</v>
          </cell>
          <cell r="B202">
            <v>257.26287841796801</v>
          </cell>
        </row>
        <row r="203">
          <cell r="A203">
            <v>-7.9893097695733998E-3</v>
          </cell>
          <cell r="B203">
            <v>258.68475341796801</v>
          </cell>
        </row>
        <row r="204">
          <cell r="A204">
            <v>-7.5912212095130003E-3</v>
          </cell>
          <cell r="B204">
            <v>260.09100341796801</v>
          </cell>
        </row>
        <row r="205">
          <cell r="A205">
            <v>-7.1912283867465003E-3</v>
          </cell>
          <cell r="B205">
            <v>261.48162841796801</v>
          </cell>
        </row>
        <row r="206">
          <cell r="A206">
            <v>-6.9912319753631996E-3</v>
          </cell>
          <cell r="B206">
            <v>262.88006591796801</v>
          </cell>
        </row>
        <row r="207">
          <cell r="A207">
            <v>-6.5912391525966996E-3</v>
          </cell>
          <cell r="B207">
            <v>264.27850341796801</v>
          </cell>
        </row>
        <row r="208">
          <cell r="A208">
            <v>-6.1931510575577E-3</v>
          </cell>
          <cell r="B208">
            <v>265.68475341796801</v>
          </cell>
        </row>
        <row r="209">
          <cell r="A209">
            <v>-5.7931582347912E-3</v>
          </cell>
          <cell r="B209">
            <v>267.11444091796801</v>
          </cell>
        </row>
        <row r="210">
          <cell r="A210">
            <v>-5.1950737283688996E-3</v>
          </cell>
          <cell r="B210">
            <v>268.54412841796801</v>
          </cell>
        </row>
        <row r="211">
          <cell r="A211">
            <v>-4.7950809056023997E-3</v>
          </cell>
          <cell r="B211">
            <v>269.97381591796801</v>
          </cell>
        </row>
        <row r="212">
          <cell r="A212">
            <v>-4.3950880828358997E-3</v>
          </cell>
          <cell r="B212">
            <v>271.38787841796801</v>
          </cell>
        </row>
        <row r="213">
          <cell r="A213">
            <v>-3.9950952600693998E-3</v>
          </cell>
          <cell r="B213">
            <v>272.81756591796801</v>
          </cell>
        </row>
        <row r="214">
          <cell r="A214">
            <v>-3.5951024373028998E-3</v>
          </cell>
          <cell r="B214">
            <v>274.25506591796801</v>
          </cell>
        </row>
        <row r="215">
          <cell r="A215">
            <v>-3.1970143422639001E-3</v>
          </cell>
          <cell r="B215">
            <v>275.67694091796801</v>
          </cell>
        </row>
        <row r="216">
          <cell r="A216">
            <v>-2.7970215194974002E-3</v>
          </cell>
          <cell r="B216">
            <v>277.09881591796801</v>
          </cell>
        </row>
        <row r="217">
          <cell r="A217">
            <v>-2.3970286967308998E-3</v>
          </cell>
          <cell r="B217">
            <v>278.52069091796801</v>
          </cell>
        </row>
        <row r="218">
          <cell r="A218">
            <v>-1.9989406016917999E-3</v>
          </cell>
          <cell r="B218">
            <v>279.92694091796801</v>
          </cell>
        </row>
        <row r="219">
          <cell r="A219">
            <v>-1.4008562115249E-3</v>
          </cell>
          <cell r="B219">
            <v>281.32537841796801</v>
          </cell>
        </row>
        <row r="220">
          <cell r="A220">
            <v>-9.9895866103090003E-4</v>
          </cell>
          <cell r="B220">
            <v>282.72381591796801</v>
          </cell>
        </row>
        <row r="221">
          <cell r="A221">
            <v>-6.0087050786420001E-4</v>
          </cell>
          <cell r="B221">
            <v>284.12225341796801</v>
          </cell>
        </row>
        <row r="222">
          <cell r="A222">
            <v>-2.008777141616E-4</v>
          </cell>
          <cell r="B222">
            <v>285.54412841796801</v>
          </cell>
        </row>
        <row r="223">
          <cell r="A223">
            <v>1.9911510860490001E-4</v>
          </cell>
          <cell r="B223">
            <v>286.96600341796801</v>
          </cell>
        </row>
        <row r="224">
          <cell r="A224">
            <v>5.9910796043529996E-4</v>
          </cell>
          <cell r="B224">
            <v>288.40350341796801</v>
          </cell>
        </row>
        <row r="225">
          <cell r="A225">
            <v>9.9719599734660004E-4</v>
          </cell>
          <cell r="B225">
            <v>289.84100341796801</v>
          </cell>
        </row>
        <row r="226">
          <cell r="A226">
            <v>1.5952805037689E-3</v>
          </cell>
          <cell r="B226">
            <v>291.28631591796801</v>
          </cell>
        </row>
        <row r="227">
          <cell r="A227">
            <v>1.9971781705181999E-3</v>
          </cell>
          <cell r="B227">
            <v>292.74725341796801</v>
          </cell>
        </row>
        <row r="228">
          <cell r="A228">
            <v>2.3952662655573002E-3</v>
          </cell>
          <cell r="B228">
            <v>294.20819091796801</v>
          </cell>
        </row>
        <row r="229">
          <cell r="A229">
            <v>2.7952590883238001E-3</v>
          </cell>
          <cell r="B229">
            <v>295.68475341796801</v>
          </cell>
        </row>
        <row r="230">
          <cell r="A230">
            <v>3.1952519110903001E-3</v>
          </cell>
          <cell r="B230">
            <v>297.16912841796801</v>
          </cell>
        </row>
        <row r="231">
          <cell r="A231">
            <v>3.5933400061293002E-3</v>
          </cell>
          <cell r="B231">
            <v>298.64569091796801</v>
          </cell>
        </row>
        <row r="232">
          <cell r="A232">
            <v>3.9933328288957997E-3</v>
          </cell>
          <cell r="B232">
            <v>300.12225341796801</v>
          </cell>
        </row>
        <row r="233">
          <cell r="A233">
            <v>4.3933256516622997E-3</v>
          </cell>
          <cell r="B233">
            <v>301.60662841796801</v>
          </cell>
        </row>
        <row r="234">
          <cell r="A234">
            <v>4.7933184744287996E-3</v>
          </cell>
          <cell r="B234">
            <v>303.07537841796801</v>
          </cell>
        </row>
        <row r="235">
          <cell r="A235">
            <v>4.9923625219482999E-3</v>
          </cell>
          <cell r="B235">
            <v>304.53631591796801</v>
          </cell>
        </row>
        <row r="236">
          <cell r="A236">
            <v>5.3923553447147998E-3</v>
          </cell>
          <cell r="B236">
            <v>305.99725341796801</v>
          </cell>
        </row>
        <row r="237">
          <cell r="A237">
            <v>5.7904434397539001E-3</v>
          </cell>
          <cell r="B237">
            <v>307.45819091796801</v>
          </cell>
        </row>
        <row r="238">
          <cell r="A238">
            <v>5.9913922150008E-3</v>
          </cell>
          <cell r="B238">
            <v>308.91912841796801</v>
          </cell>
        </row>
        <row r="239">
          <cell r="A239">
            <v>6.3894803100399003E-3</v>
          </cell>
          <cell r="B239">
            <v>310.37225341796801</v>
          </cell>
        </row>
        <row r="240">
          <cell r="A240">
            <v>6.5904290852869E-3</v>
          </cell>
          <cell r="B240">
            <v>311.80975341796801</v>
          </cell>
        </row>
        <row r="241">
          <cell r="A241">
            <v>6.9885171803258997E-3</v>
          </cell>
          <cell r="B241">
            <v>313.26287841796801</v>
          </cell>
        </row>
        <row r="242">
          <cell r="A242">
            <v>7.3885100030923996E-3</v>
          </cell>
          <cell r="B242">
            <v>314.72381591796801</v>
          </cell>
        </row>
        <row r="243">
          <cell r="A243">
            <v>7.5894587783394002E-3</v>
          </cell>
          <cell r="B243">
            <v>316.17694091796801</v>
          </cell>
        </row>
        <row r="244">
          <cell r="A244">
            <v>7.9875464083569991E-3</v>
          </cell>
          <cell r="B244">
            <v>317.62225341796801</v>
          </cell>
        </row>
        <row r="245">
          <cell r="A245">
            <v>8.1884951836040006E-3</v>
          </cell>
          <cell r="B245">
            <v>319.08319091796801</v>
          </cell>
        </row>
        <row r="246">
          <cell r="A246">
            <v>8.5865832786429994E-3</v>
          </cell>
          <cell r="B246">
            <v>320.54412841796801</v>
          </cell>
        </row>
        <row r="247">
          <cell r="A247">
            <v>8.9865761014095002E-3</v>
          </cell>
          <cell r="B247">
            <v>321.98944091796801</v>
          </cell>
        </row>
        <row r="248">
          <cell r="A248">
            <v>9.1865725127928E-3</v>
          </cell>
          <cell r="B248">
            <v>323.42694091796801</v>
          </cell>
        </row>
        <row r="249">
          <cell r="A249">
            <v>9.3865689241759993E-3</v>
          </cell>
          <cell r="B249">
            <v>324.88787841796801</v>
          </cell>
        </row>
        <row r="250">
          <cell r="A250">
            <v>9.7846570192149998E-3</v>
          </cell>
          <cell r="B250">
            <v>326.35662841796801</v>
          </cell>
        </row>
        <row r="251">
          <cell r="A251">
            <v>9.9856057944619995E-3</v>
          </cell>
          <cell r="B251">
            <v>327.80194091796801</v>
          </cell>
        </row>
        <row r="252">
          <cell r="A252">
            <v>1.0185602205845299E-2</v>
          </cell>
          <cell r="B252">
            <v>329.23162841796801</v>
          </cell>
        </row>
        <row r="253">
          <cell r="A253">
            <v>1.05836903008843E-2</v>
          </cell>
          <cell r="B253">
            <v>330.64569091796801</v>
          </cell>
        </row>
        <row r="254">
          <cell r="A254">
            <v>1.0983683123650801E-2</v>
          </cell>
          <cell r="B254">
            <v>332.07537841796801</v>
          </cell>
        </row>
        <row r="255">
          <cell r="A255">
            <v>1.1183679535034101E-2</v>
          </cell>
          <cell r="B255">
            <v>333.52069091796801</v>
          </cell>
        </row>
        <row r="256">
          <cell r="A256">
            <v>1.15836723578006E-2</v>
          </cell>
          <cell r="B256">
            <v>334.94256591796801</v>
          </cell>
        </row>
        <row r="257">
          <cell r="A257">
            <v>1.1783668769183801E-2</v>
          </cell>
          <cell r="B257">
            <v>336.36444091796801</v>
          </cell>
        </row>
        <row r="258">
          <cell r="A258">
            <v>1.19827128167033E-2</v>
          </cell>
          <cell r="B258">
            <v>337.78631591796801</v>
          </cell>
        </row>
        <row r="259">
          <cell r="A259">
            <v>1.2382705639469801E-2</v>
          </cell>
          <cell r="B259">
            <v>339.20037841796801</v>
          </cell>
        </row>
        <row r="260">
          <cell r="A260">
            <v>1.25817496869893E-2</v>
          </cell>
          <cell r="B260">
            <v>340.61444091796801</v>
          </cell>
        </row>
        <row r="261">
          <cell r="A261">
            <v>1.27817460983726E-2</v>
          </cell>
          <cell r="B261">
            <v>342.04412841796801</v>
          </cell>
        </row>
        <row r="262">
          <cell r="A262">
            <v>1.3181738921139099E-2</v>
          </cell>
          <cell r="B262">
            <v>343.44256591796801</v>
          </cell>
        </row>
        <row r="263">
          <cell r="A263">
            <v>1.33807829686586E-2</v>
          </cell>
          <cell r="B263">
            <v>344.84100341796801</v>
          </cell>
        </row>
        <row r="264">
          <cell r="A264">
            <v>1.3780775791425099E-2</v>
          </cell>
          <cell r="B264">
            <v>346.23944091796801</v>
          </cell>
        </row>
        <row r="265">
          <cell r="A265">
            <v>1.3979819838944601E-2</v>
          </cell>
          <cell r="B265">
            <v>347.62225341796801</v>
          </cell>
        </row>
        <row r="266">
          <cell r="A266">
            <v>1.41798162503279E-2</v>
          </cell>
          <cell r="B266">
            <v>349.01287841796801</v>
          </cell>
        </row>
        <row r="267">
          <cell r="A267">
            <v>1.4579809073094399E-2</v>
          </cell>
          <cell r="B267">
            <v>350.42694091796801</v>
          </cell>
        </row>
        <row r="268">
          <cell r="A268">
            <v>1.4778853120613901E-2</v>
          </cell>
          <cell r="B268">
            <v>351.83319091796801</v>
          </cell>
        </row>
        <row r="269">
          <cell r="A269">
            <v>1.49788495319971E-2</v>
          </cell>
          <cell r="B269">
            <v>353.24725341796801</v>
          </cell>
        </row>
        <row r="270">
          <cell r="A270">
            <v>1.5376937627036199E-2</v>
          </cell>
          <cell r="B270">
            <v>354.67694091796801</v>
          </cell>
        </row>
        <row r="271">
          <cell r="A271">
            <v>1.5577886402283201E-2</v>
          </cell>
          <cell r="B271">
            <v>356.12225341796801</v>
          </cell>
        </row>
        <row r="272">
          <cell r="A272">
            <v>1.5777882813666402E-2</v>
          </cell>
          <cell r="B272">
            <v>357.55194091796801</v>
          </cell>
        </row>
        <row r="273">
          <cell r="A273">
            <v>1.61759709087054E-2</v>
          </cell>
          <cell r="B273">
            <v>359.00506591796801</v>
          </cell>
        </row>
        <row r="274">
          <cell r="A274">
            <v>1.6376919683952398E-2</v>
          </cell>
          <cell r="B274">
            <v>360.45819091796801</v>
          </cell>
        </row>
        <row r="275">
          <cell r="A275">
            <v>1.6776912506718901E-2</v>
          </cell>
          <cell r="B275">
            <v>361.91131591796801</v>
          </cell>
        </row>
        <row r="276">
          <cell r="A276">
            <v>1.6975956554238399E-2</v>
          </cell>
          <cell r="B276">
            <v>363.38006591796801</v>
          </cell>
        </row>
        <row r="277">
          <cell r="A277">
            <v>1.7375949377004901E-2</v>
          </cell>
          <cell r="B277">
            <v>364.84881591796801</v>
          </cell>
        </row>
        <row r="278">
          <cell r="A278">
            <v>1.7574993424524499E-2</v>
          </cell>
          <cell r="B278">
            <v>366.31756591796801</v>
          </cell>
        </row>
        <row r="279">
          <cell r="A279">
            <v>1.7974986247290999E-2</v>
          </cell>
          <cell r="B279">
            <v>367.77850341796801</v>
          </cell>
        </row>
        <row r="280">
          <cell r="A280">
            <v>1.8373074342330001E-2</v>
          </cell>
          <cell r="B280">
            <v>369.23162841796801</v>
          </cell>
        </row>
        <row r="281">
          <cell r="A281">
            <v>1.8574023117576999E-2</v>
          </cell>
          <cell r="B281">
            <v>370.67694091796801</v>
          </cell>
        </row>
        <row r="282">
          <cell r="A282">
            <v>1.8774019528960201E-2</v>
          </cell>
          <cell r="B282">
            <v>372.13787841796801</v>
          </cell>
        </row>
        <row r="283">
          <cell r="A283">
            <v>1.9172107623999301E-2</v>
          </cell>
          <cell r="B283">
            <v>373.59100341796801</v>
          </cell>
        </row>
        <row r="284">
          <cell r="A284">
            <v>1.9373056399246202E-2</v>
          </cell>
          <cell r="B284">
            <v>375.05194091796801</v>
          </cell>
        </row>
        <row r="285">
          <cell r="A285">
            <v>1.9771144494285301E-2</v>
          </cell>
          <cell r="B285">
            <v>376.50506591796801</v>
          </cell>
        </row>
        <row r="286">
          <cell r="A286">
            <v>1.9972093269532299E-2</v>
          </cell>
          <cell r="B286">
            <v>377.94256591796801</v>
          </cell>
        </row>
        <row r="287">
          <cell r="A287">
            <v>2.0370181364571301E-2</v>
          </cell>
          <cell r="B287">
            <v>379.38787841796801</v>
          </cell>
        </row>
        <row r="288">
          <cell r="A288">
            <v>2.0571130139818299E-2</v>
          </cell>
          <cell r="B288">
            <v>380.83319091796801</v>
          </cell>
        </row>
        <row r="289">
          <cell r="A289">
            <v>2.0971122962584798E-2</v>
          </cell>
          <cell r="B289">
            <v>382.26287841796801</v>
          </cell>
        </row>
        <row r="290">
          <cell r="A290">
            <v>2.1170167010104299E-2</v>
          </cell>
          <cell r="B290">
            <v>383.67694091796801</v>
          </cell>
        </row>
        <row r="291">
          <cell r="A291">
            <v>2.1570159832870799E-2</v>
          </cell>
          <cell r="B291">
            <v>385.08319091796801</v>
          </cell>
        </row>
        <row r="292">
          <cell r="A292">
            <v>2.17692038803903E-2</v>
          </cell>
          <cell r="B292">
            <v>386.48944091796801</v>
          </cell>
        </row>
        <row r="293">
          <cell r="A293">
            <v>2.2169196703156799E-2</v>
          </cell>
          <cell r="B293">
            <v>387.89569091796801</v>
          </cell>
        </row>
        <row r="294">
          <cell r="A294">
            <v>2.2369193114540099E-2</v>
          </cell>
          <cell r="B294">
            <v>389.28631591796801</v>
          </cell>
        </row>
        <row r="295">
          <cell r="A295">
            <v>2.2767281209579101E-2</v>
          </cell>
          <cell r="B295">
            <v>390.70037841796801</v>
          </cell>
        </row>
        <row r="296">
          <cell r="A296">
            <v>2.2968229984826099E-2</v>
          </cell>
          <cell r="B296">
            <v>392.12225341796801</v>
          </cell>
        </row>
        <row r="297">
          <cell r="A297">
            <v>2.3366318079865101E-2</v>
          </cell>
          <cell r="B297">
            <v>393.52069091796801</v>
          </cell>
        </row>
        <row r="298">
          <cell r="A298">
            <v>2.3567266855112099E-2</v>
          </cell>
          <cell r="B298">
            <v>394.91131591796801</v>
          </cell>
        </row>
        <row r="299">
          <cell r="A299">
            <v>2.4165351361534401E-2</v>
          </cell>
          <cell r="B299">
            <v>396.30194091796801</v>
          </cell>
        </row>
        <row r="300">
          <cell r="A300">
            <v>2.4366300136781399E-2</v>
          </cell>
          <cell r="B300">
            <v>397.70819091796801</v>
          </cell>
        </row>
        <row r="301">
          <cell r="A301">
            <v>2.4764388231820401E-2</v>
          </cell>
          <cell r="B301">
            <v>399.09881591796801</v>
          </cell>
        </row>
        <row r="302">
          <cell r="A302">
            <v>2.5164381054586901E-2</v>
          </cell>
          <cell r="B302">
            <v>400.48162841796801</v>
          </cell>
        </row>
        <row r="303">
          <cell r="A303">
            <v>2.53643774659701E-2</v>
          </cell>
          <cell r="B303">
            <v>401.86444091796801</v>
          </cell>
        </row>
        <row r="304">
          <cell r="A304">
            <v>2.5764370288736599E-2</v>
          </cell>
          <cell r="B304">
            <v>403.23162841796801</v>
          </cell>
        </row>
        <row r="305">
          <cell r="A305">
            <v>2.5963414336256201E-2</v>
          </cell>
          <cell r="B305">
            <v>404.56756591796801</v>
          </cell>
        </row>
        <row r="306">
          <cell r="A306">
            <v>2.63634071590227E-2</v>
          </cell>
          <cell r="B306">
            <v>405.90350341796801</v>
          </cell>
        </row>
        <row r="307">
          <cell r="A307">
            <v>2.6761495254061698E-2</v>
          </cell>
          <cell r="B307">
            <v>407.23944091796801</v>
          </cell>
        </row>
        <row r="308">
          <cell r="A308">
            <v>2.69624440293087E-2</v>
          </cell>
          <cell r="B308">
            <v>408.57537841796801</v>
          </cell>
        </row>
        <row r="309">
          <cell r="A309">
            <v>2.7360532124347699E-2</v>
          </cell>
          <cell r="B309">
            <v>409.91912841796801</v>
          </cell>
        </row>
        <row r="310">
          <cell r="A310">
            <v>2.7760524947114201E-2</v>
          </cell>
          <cell r="B310">
            <v>411.26287841796801</v>
          </cell>
        </row>
        <row r="311">
          <cell r="A311">
            <v>2.81605177698807E-2</v>
          </cell>
          <cell r="B311">
            <v>412.62225341796801</v>
          </cell>
        </row>
        <row r="312">
          <cell r="A312">
            <v>2.8560510592647199E-2</v>
          </cell>
          <cell r="B312">
            <v>413.99725341796801</v>
          </cell>
        </row>
        <row r="313">
          <cell r="A313">
            <v>2.8958598687686299E-2</v>
          </cell>
          <cell r="B313">
            <v>415.36444091796801</v>
          </cell>
        </row>
        <row r="314">
          <cell r="A314">
            <v>2.91595474629332E-2</v>
          </cell>
          <cell r="B314">
            <v>416.76287841796801</v>
          </cell>
        </row>
        <row r="315">
          <cell r="A315">
            <v>2.9757631969355498E-2</v>
          </cell>
          <cell r="B315">
            <v>418.16131591796801</v>
          </cell>
        </row>
        <row r="316">
          <cell r="A316">
            <v>3.0157624792122001E-2</v>
          </cell>
          <cell r="B316">
            <v>419.56756591796801</v>
          </cell>
        </row>
        <row r="317">
          <cell r="A317">
            <v>3.05576176148885E-2</v>
          </cell>
          <cell r="B317">
            <v>420.97381591796801</v>
          </cell>
        </row>
        <row r="318">
          <cell r="A318">
            <v>3.0955705709927599E-2</v>
          </cell>
          <cell r="B318">
            <v>422.39569091796801</v>
          </cell>
        </row>
        <row r="319">
          <cell r="A319">
            <v>3.1553790216349797E-2</v>
          </cell>
          <cell r="B319">
            <v>423.80975341796801</v>
          </cell>
        </row>
        <row r="320">
          <cell r="A320">
            <v>3.19556877668438E-2</v>
          </cell>
          <cell r="B320">
            <v>425.25506591796801</v>
          </cell>
        </row>
        <row r="321">
          <cell r="A321">
            <v>3.2553772273266099E-2</v>
          </cell>
          <cell r="B321">
            <v>426.68475341796801</v>
          </cell>
        </row>
        <row r="322">
          <cell r="A322">
            <v>3.3151856779688398E-2</v>
          </cell>
          <cell r="B322">
            <v>428.09881591796801</v>
          </cell>
        </row>
        <row r="323">
          <cell r="A323">
            <v>3.3553754330182303E-2</v>
          </cell>
          <cell r="B323">
            <v>429.53631591796801</v>
          </cell>
        </row>
        <row r="324">
          <cell r="A324">
            <v>3.3951842425221403E-2</v>
          </cell>
          <cell r="B324">
            <v>430.95037841796801</v>
          </cell>
        </row>
        <row r="325">
          <cell r="A325">
            <v>3.4549926931643701E-2</v>
          </cell>
          <cell r="B325">
            <v>432.36444091796801</v>
          </cell>
        </row>
        <row r="326">
          <cell r="A326">
            <v>3.49518244821376E-2</v>
          </cell>
          <cell r="B326">
            <v>433.76287841796801</v>
          </cell>
        </row>
        <row r="327">
          <cell r="A327">
            <v>3.5549908988559899E-2</v>
          </cell>
          <cell r="B327">
            <v>435.16912841796801</v>
          </cell>
        </row>
        <row r="328">
          <cell r="A328">
            <v>3.5949901811326401E-2</v>
          </cell>
          <cell r="B328">
            <v>436.57537841796801</v>
          </cell>
        </row>
        <row r="329">
          <cell r="A329">
            <v>3.65479863177487E-2</v>
          </cell>
          <cell r="B329">
            <v>437.98944091796801</v>
          </cell>
        </row>
        <row r="330">
          <cell r="A330">
            <v>3.6947979140515202E-2</v>
          </cell>
          <cell r="B330">
            <v>439.38787841796801</v>
          </cell>
        </row>
        <row r="331">
          <cell r="A331">
            <v>3.7747964786048201E-2</v>
          </cell>
          <cell r="B331">
            <v>440.79412841796801</v>
          </cell>
        </row>
        <row r="332">
          <cell r="A332">
            <v>3.8146052881087203E-2</v>
          </cell>
          <cell r="B332">
            <v>442.20037841796801</v>
          </cell>
        </row>
        <row r="333">
          <cell r="A333">
            <v>3.8744137387509502E-2</v>
          </cell>
          <cell r="B333">
            <v>443.57537841796801</v>
          </cell>
        </row>
        <row r="334">
          <cell r="A334">
            <v>3.93422218939318E-2</v>
          </cell>
          <cell r="B334">
            <v>444.94256591796801</v>
          </cell>
        </row>
        <row r="335">
          <cell r="A335">
            <v>3.9944115855809002E-2</v>
          </cell>
          <cell r="B335">
            <v>446.31756591796801</v>
          </cell>
        </row>
        <row r="336">
          <cell r="A336">
            <v>4.0344108678575498E-2</v>
          </cell>
          <cell r="B336">
            <v>447.70037841796801</v>
          </cell>
        </row>
        <row r="337">
          <cell r="A337">
            <v>4.0942193184997797E-2</v>
          </cell>
          <cell r="B337">
            <v>449.06756591796801</v>
          </cell>
        </row>
        <row r="338">
          <cell r="A338">
            <v>4.1342186007764299E-2</v>
          </cell>
          <cell r="B338">
            <v>450.42694091796801</v>
          </cell>
        </row>
        <row r="339">
          <cell r="A339">
            <v>4.1742178830530802E-2</v>
          </cell>
          <cell r="B339">
            <v>451.77850341796801</v>
          </cell>
        </row>
        <row r="340">
          <cell r="A340">
            <v>4.23402633369531E-2</v>
          </cell>
          <cell r="B340">
            <v>453.13006591796801</v>
          </cell>
        </row>
        <row r="341">
          <cell r="A341">
            <v>4.2938347843375399E-2</v>
          </cell>
          <cell r="B341">
            <v>454.47381591796801</v>
          </cell>
        </row>
        <row r="342">
          <cell r="A342">
            <v>4.3340245393869298E-2</v>
          </cell>
          <cell r="B342">
            <v>455.80975341796801</v>
          </cell>
        </row>
        <row r="343">
          <cell r="A343">
            <v>4.3738333488908397E-2</v>
          </cell>
          <cell r="B343">
            <v>457.16131591796801</v>
          </cell>
        </row>
        <row r="344">
          <cell r="A344">
            <v>4.41383263116749E-2</v>
          </cell>
          <cell r="B344">
            <v>458.50506591796801</v>
          </cell>
        </row>
        <row r="345">
          <cell r="A345">
            <v>4.4538319134441402E-2</v>
          </cell>
          <cell r="B345">
            <v>459.84881591796801</v>
          </cell>
        </row>
        <row r="346">
          <cell r="A346">
            <v>4.4936407229480398E-2</v>
          </cell>
          <cell r="B346">
            <v>461.19256591796801</v>
          </cell>
        </row>
        <row r="347">
          <cell r="A347">
            <v>4.53364000522469E-2</v>
          </cell>
          <cell r="B347">
            <v>462.51287841796801</v>
          </cell>
        </row>
        <row r="348">
          <cell r="A348">
            <v>4.5736392875013403E-2</v>
          </cell>
          <cell r="B348">
            <v>463.83319091796801</v>
          </cell>
        </row>
        <row r="349">
          <cell r="A349">
            <v>4.6136385697779898E-2</v>
          </cell>
          <cell r="B349">
            <v>465.15350341796801</v>
          </cell>
        </row>
        <row r="350">
          <cell r="A350">
            <v>4.6534473792818901E-2</v>
          </cell>
          <cell r="B350">
            <v>466.46600341796801</v>
          </cell>
        </row>
        <row r="351">
          <cell r="A351">
            <v>4.6735422568065899E-2</v>
          </cell>
          <cell r="B351">
            <v>467.77069091796801</v>
          </cell>
        </row>
        <row r="352">
          <cell r="A352">
            <v>4.7133510663104901E-2</v>
          </cell>
          <cell r="B352">
            <v>469.06756591796801</v>
          </cell>
        </row>
        <row r="353">
          <cell r="A353">
            <v>4.7334459438351899E-2</v>
          </cell>
          <cell r="B353">
            <v>470.35662841796801</v>
          </cell>
        </row>
        <row r="354">
          <cell r="A354">
            <v>4.7732547533390998E-2</v>
          </cell>
          <cell r="B354">
            <v>471.66131591796801</v>
          </cell>
        </row>
        <row r="355">
          <cell r="A355">
            <v>4.8132540356157501E-2</v>
          </cell>
          <cell r="B355">
            <v>472.97381591796801</v>
          </cell>
        </row>
        <row r="356">
          <cell r="A356">
            <v>4.8333489131404402E-2</v>
          </cell>
          <cell r="B356">
            <v>474.27850341796801</v>
          </cell>
        </row>
        <row r="357">
          <cell r="A357">
            <v>4.8731577226443501E-2</v>
          </cell>
          <cell r="B357">
            <v>475.59100341796801</v>
          </cell>
        </row>
        <row r="358">
          <cell r="A358">
            <v>4.9131570049209997E-2</v>
          </cell>
          <cell r="B358">
            <v>476.92694091796801</v>
          </cell>
        </row>
        <row r="359">
          <cell r="A359">
            <v>4.9331566460593203E-2</v>
          </cell>
          <cell r="B359">
            <v>478.25506591796801</v>
          </cell>
        </row>
        <row r="360">
          <cell r="A360">
            <v>4.9731559283359698E-2</v>
          </cell>
          <cell r="B360">
            <v>479.59100341796801</v>
          </cell>
        </row>
        <row r="361">
          <cell r="A361">
            <v>5.0129647378398798E-2</v>
          </cell>
          <cell r="B361">
            <v>480.93475341796801</v>
          </cell>
        </row>
        <row r="362">
          <cell r="A362">
            <v>5.0330596153645699E-2</v>
          </cell>
          <cell r="B362">
            <v>482.27850341796801</v>
          </cell>
        </row>
        <row r="363">
          <cell r="A363">
            <v>5.0728684248684798E-2</v>
          </cell>
          <cell r="B363">
            <v>483.63006591796801</v>
          </cell>
        </row>
        <row r="364">
          <cell r="A364">
            <v>5.1128677071451301E-2</v>
          </cell>
          <cell r="B364">
            <v>484.97381591796801</v>
          </cell>
        </row>
        <row r="365">
          <cell r="A365">
            <v>5.13286734828345E-2</v>
          </cell>
          <cell r="B365">
            <v>486.31756591796801</v>
          </cell>
        </row>
        <row r="366">
          <cell r="A366">
            <v>5.1728666305601002E-2</v>
          </cell>
          <cell r="B366">
            <v>487.65350341796801</v>
          </cell>
        </row>
        <row r="367">
          <cell r="A367">
            <v>5.19277103531205E-2</v>
          </cell>
          <cell r="B367">
            <v>488.99725341796801</v>
          </cell>
        </row>
        <row r="368">
          <cell r="A368">
            <v>5.23277031758871E-2</v>
          </cell>
          <cell r="B368">
            <v>490.33319091796801</v>
          </cell>
        </row>
        <row r="369">
          <cell r="A369">
            <v>5.2527699587270299E-2</v>
          </cell>
          <cell r="B369">
            <v>491.65350341796801</v>
          </cell>
        </row>
        <row r="370">
          <cell r="A370">
            <v>5.2925787682309301E-2</v>
          </cell>
          <cell r="B370">
            <v>492.95819091796801</v>
          </cell>
        </row>
        <row r="371">
          <cell r="A371">
            <v>5.3126736457556299E-2</v>
          </cell>
          <cell r="B371">
            <v>494.27069091796801</v>
          </cell>
        </row>
        <row r="372">
          <cell r="A372">
            <v>5.3524824552595399E-2</v>
          </cell>
          <cell r="B372">
            <v>495.60662841796801</v>
          </cell>
        </row>
        <row r="373">
          <cell r="A373">
            <v>5.3924817375361901E-2</v>
          </cell>
          <cell r="B373">
            <v>496.94256591796801</v>
          </cell>
        </row>
        <row r="374">
          <cell r="A374">
            <v>5.41248137867451E-2</v>
          </cell>
          <cell r="B374">
            <v>498.25506591796801</v>
          </cell>
        </row>
        <row r="375">
          <cell r="A375">
            <v>5.43248101981283E-2</v>
          </cell>
          <cell r="B375">
            <v>499.58319091796801</v>
          </cell>
        </row>
        <row r="376">
          <cell r="A376">
            <v>5.4722898293167399E-2</v>
          </cell>
          <cell r="B376">
            <v>500.91912841796801</v>
          </cell>
        </row>
        <row r="377">
          <cell r="A377">
            <v>5.5122891115933902E-2</v>
          </cell>
          <cell r="B377">
            <v>502.24725341796801</v>
          </cell>
        </row>
        <row r="378">
          <cell r="A378">
            <v>5.53238398911809E-2</v>
          </cell>
          <cell r="B378">
            <v>503.55975341796801</v>
          </cell>
        </row>
        <row r="379">
          <cell r="A379">
            <v>5.5522883938700397E-2</v>
          </cell>
          <cell r="B379">
            <v>504.87225341796801</v>
          </cell>
        </row>
        <row r="380">
          <cell r="A380">
            <v>5.59228767614669E-2</v>
          </cell>
          <cell r="B380">
            <v>506.19256591796801</v>
          </cell>
        </row>
        <row r="381">
          <cell r="A381">
            <v>5.6320964856505902E-2</v>
          </cell>
          <cell r="B381">
            <v>507.50506591796801</v>
          </cell>
        </row>
        <row r="382">
          <cell r="A382">
            <v>5.65219136317529E-2</v>
          </cell>
          <cell r="B382">
            <v>508.80194091796801</v>
          </cell>
        </row>
        <row r="383">
          <cell r="A383">
            <v>5.6721910043136099E-2</v>
          </cell>
          <cell r="B383">
            <v>510.08319091796801</v>
          </cell>
        </row>
        <row r="384">
          <cell r="A384">
            <v>5.7119998138175199E-2</v>
          </cell>
          <cell r="B384">
            <v>511.36444091796801</v>
          </cell>
        </row>
        <row r="385">
          <cell r="A385">
            <v>5.7320946913422197E-2</v>
          </cell>
          <cell r="B385">
            <v>512.65350341796795</v>
          </cell>
        </row>
        <row r="386">
          <cell r="A386">
            <v>5.7719035008461199E-2</v>
          </cell>
          <cell r="B386">
            <v>513.92694091796795</v>
          </cell>
        </row>
        <row r="387">
          <cell r="A387">
            <v>5.7919983783708197E-2</v>
          </cell>
          <cell r="B387">
            <v>515.19256591796795</v>
          </cell>
        </row>
        <row r="388">
          <cell r="A388">
            <v>5.8318071878747199E-2</v>
          </cell>
          <cell r="B388">
            <v>516.45037841796795</v>
          </cell>
        </row>
        <row r="389">
          <cell r="A389">
            <v>5.8718064701513702E-2</v>
          </cell>
          <cell r="B389">
            <v>517.71600341796795</v>
          </cell>
        </row>
        <row r="390">
          <cell r="A390">
            <v>5.8918061112896998E-2</v>
          </cell>
          <cell r="B390">
            <v>518.97381591796795</v>
          </cell>
        </row>
        <row r="391">
          <cell r="A391">
            <v>5.9118057524280197E-2</v>
          </cell>
          <cell r="B391">
            <v>520.21600341796795</v>
          </cell>
        </row>
        <row r="392">
          <cell r="A392">
            <v>5.95180503470467E-2</v>
          </cell>
          <cell r="B392">
            <v>521.45037841796795</v>
          </cell>
        </row>
        <row r="393">
          <cell r="A393">
            <v>5.9717094394566198E-2</v>
          </cell>
          <cell r="B393">
            <v>522.66912841796795</v>
          </cell>
        </row>
        <row r="394">
          <cell r="A394">
            <v>6.01170872173327E-2</v>
          </cell>
          <cell r="B394">
            <v>523.89569091796795</v>
          </cell>
        </row>
        <row r="395">
          <cell r="A395">
            <v>6.0316131264852302E-2</v>
          </cell>
          <cell r="B395">
            <v>525.09881591796795</v>
          </cell>
        </row>
        <row r="396">
          <cell r="A396">
            <v>6.0716124087618797E-2</v>
          </cell>
          <cell r="B396">
            <v>526.28631591796795</v>
          </cell>
        </row>
        <row r="397">
          <cell r="A397">
            <v>6.0916120499001997E-2</v>
          </cell>
          <cell r="B397">
            <v>527.49725341796795</v>
          </cell>
        </row>
        <row r="398">
          <cell r="A398">
            <v>6.1314208594040999E-2</v>
          </cell>
          <cell r="B398">
            <v>528.71600341796795</v>
          </cell>
        </row>
        <row r="399">
          <cell r="A399">
            <v>6.1515157369287997E-2</v>
          </cell>
          <cell r="B399">
            <v>529.91912841796795</v>
          </cell>
        </row>
        <row r="400">
          <cell r="A400">
            <v>6.1913245464327103E-2</v>
          </cell>
          <cell r="B400">
            <v>531.12225341796795</v>
          </cell>
        </row>
        <row r="401">
          <cell r="A401">
            <v>6.2114194239573997E-2</v>
          </cell>
          <cell r="B401">
            <v>532.33319091796795</v>
          </cell>
        </row>
        <row r="402">
          <cell r="A402">
            <v>6.2512286054784399E-2</v>
          </cell>
          <cell r="B402">
            <v>533.57537841796795</v>
          </cell>
        </row>
        <row r="403">
          <cell r="A403">
            <v>6.2912278877550895E-2</v>
          </cell>
          <cell r="B403">
            <v>534.83319091796795</v>
          </cell>
        </row>
        <row r="404">
          <cell r="A404">
            <v>6.3112275288934205E-2</v>
          </cell>
          <cell r="B404">
            <v>536.09881591796795</v>
          </cell>
        </row>
        <row r="405">
          <cell r="A405">
            <v>6.3512268111700701E-2</v>
          </cell>
          <cell r="B405">
            <v>537.37225341796795</v>
          </cell>
        </row>
        <row r="406">
          <cell r="A406">
            <v>6.37122645230839E-2</v>
          </cell>
          <cell r="B406">
            <v>538.66131591796795</v>
          </cell>
        </row>
        <row r="407">
          <cell r="A407">
            <v>6.4110352618123007E-2</v>
          </cell>
          <cell r="B407">
            <v>539.95037841796795</v>
          </cell>
        </row>
        <row r="408">
          <cell r="A408">
            <v>6.4510345440889405E-2</v>
          </cell>
          <cell r="B408">
            <v>541.22381591796795</v>
          </cell>
        </row>
        <row r="409">
          <cell r="A409">
            <v>6.4710341852272701E-2</v>
          </cell>
          <cell r="B409">
            <v>542.51287841796795</v>
          </cell>
        </row>
        <row r="410">
          <cell r="A410">
            <v>6.5110334675039197E-2</v>
          </cell>
          <cell r="B410">
            <v>543.80194091796795</v>
          </cell>
        </row>
        <row r="411">
          <cell r="A411">
            <v>6.5508422770078206E-2</v>
          </cell>
          <cell r="B411">
            <v>545.08319091796795</v>
          </cell>
        </row>
        <row r="412">
          <cell r="A412">
            <v>6.5509858756216496E-2</v>
          </cell>
          <cell r="B412">
            <v>546.35662841796795</v>
          </cell>
        </row>
        <row r="413">
          <cell r="A413">
            <v>6.5907946851255603E-2</v>
          </cell>
          <cell r="B413">
            <v>547.59881591796795</v>
          </cell>
        </row>
        <row r="414">
          <cell r="A414">
            <v>6.6108895626502504E-2</v>
          </cell>
          <cell r="B414">
            <v>548.84881591796795</v>
          </cell>
        </row>
        <row r="415">
          <cell r="A415">
            <v>6.6506983721541596E-2</v>
          </cell>
          <cell r="B415">
            <v>550.10662841796795</v>
          </cell>
        </row>
        <row r="416">
          <cell r="A416">
            <v>6.6906976544308105E-2</v>
          </cell>
          <cell r="B416">
            <v>551.35662841796795</v>
          </cell>
        </row>
        <row r="417">
          <cell r="A417">
            <v>6.7306969367074601E-2</v>
          </cell>
          <cell r="B417">
            <v>552.57537841796795</v>
          </cell>
        </row>
        <row r="418">
          <cell r="A418">
            <v>6.7705057462113596E-2</v>
          </cell>
          <cell r="B418">
            <v>553.80194091796795</v>
          </cell>
        </row>
        <row r="419">
          <cell r="A419">
            <v>6.8105050284880106E-2</v>
          </cell>
          <cell r="B419">
            <v>555.02850341796795</v>
          </cell>
        </row>
        <row r="420">
          <cell r="A420">
            <v>6.8505043107646602E-2</v>
          </cell>
          <cell r="B420">
            <v>556.23944091796795</v>
          </cell>
        </row>
        <row r="421">
          <cell r="A421">
            <v>6.8905035930413097E-2</v>
          </cell>
          <cell r="B421">
            <v>557.46600341796795</v>
          </cell>
        </row>
        <row r="422">
          <cell r="A422">
            <v>6.9104079977932595E-2</v>
          </cell>
          <cell r="B422">
            <v>558.68475341796795</v>
          </cell>
        </row>
        <row r="423">
          <cell r="A423">
            <v>6.9504072800699104E-2</v>
          </cell>
          <cell r="B423">
            <v>559.91131591796795</v>
          </cell>
        </row>
        <row r="424">
          <cell r="A424">
            <v>6.9902160895738197E-2</v>
          </cell>
          <cell r="B424">
            <v>561.11444091796795</v>
          </cell>
        </row>
        <row r="425">
          <cell r="A425">
            <v>7.0302153718504706E-2</v>
          </cell>
          <cell r="B425">
            <v>562.29412841796795</v>
          </cell>
        </row>
        <row r="426">
          <cell r="A426">
            <v>7.0900238224926901E-2</v>
          </cell>
          <cell r="B426">
            <v>563.45819091796795</v>
          </cell>
        </row>
        <row r="427">
          <cell r="A427">
            <v>7.1300231047693396E-2</v>
          </cell>
          <cell r="B427">
            <v>564.63006591796795</v>
          </cell>
        </row>
        <row r="428">
          <cell r="A428">
            <v>7.1700223870459906E-2</v>
          </cell>
          <cell r="B428">
            <v>565.80194091796795</v>
          </cell>
        </row>
        <row r="429">
          <cell r="A429">
            <v>7.2100216693226402E-2</v>
          </cell>
          <cell r="B429">
            <v>566.96600341796795</v>
          </cell>
        </row>
        <row r="430">
          <cell r="A430">
            <v>7.2500209515992897E-2</v>
          </cell>
          <cell r="B430">
            <v>568.12225341796795</v>
          </cell>
        </row>
        <row r="431">
          <cell r="A431">
            <v>7.2898297611032004E-2</v>
          </cell>
          <cell r="B431">
            <v>569.27850341796795</v>
          </cell>
        </row>
        <row r="432">
          <cell r="A432">
            <v>7.3298290433798499E-2</v>
          </cell>
          <cell r="B432">
            <v>570.42694091796795</v>
          </cell>
        </row>
        <row r="433">
          <cell r="A433">
            <v>7.3896374940220805E-2</v>
          </cell>
          <cell r="B433">
            <v>571.56756591796795</v>
          </cell>
        </row>
        <row r="434">
          <cell r="A434">
            <v>7.42963677629873E-2</v>
          </cell>
          <cell r="B434">
            <v>572.70037841796795</v>
          </cell>
        </row>
        <row r="435">
          <cell r="A435">
            <v>7.4696360585753796E-2</v>
          </cell>
          <cell r="B435">
            <v>573.82537841796795</v>
          </cell>
        </row>
        <row r="436">
          <cell r="A436">
            <v>7.5294445092176004E-2</v>
          </cell>
          <cell r="B436">
            <v>574.95037841796795</v>
          </cell>
        </row>
        <row r="437">
          <cell r="A437">
            <v>7.5892529598598296E-2</v>
          </cell>
          <cell r="B437">
            <v>576.09881591796795</v>
          </cell>
        </row>
        <row r="438">
          <cell r="A438">
            <v>7.6094430737709107E-2</v>
          </cell>
          <cell r="B438">
            <v>577.21600341796795</v>
          </cell>
        </row>
        <row r="439">
          <cell r="A439">
            <v>7.6692515244131301E-2</v>
          </cell>
          <cell r="B439">
            <v>578.31756591796795</v>
          </cell>
        </row>
        <row r="440">
          <cell r="A440">
            <v>7.7092508066897797E-2</v>
          </cell>
          <cell r="B440">
            <v>579.41912841796795</v>
          </cell>
        </row>
        <row r="441">
          <cell r="A441">
            <v>7.7690592573320102E-2</v>
          </cell>
          <cell r="B441">
            <v>580.49725341796795</v>
          </cell>
        </row>
        <row r="442">
          <cell r="A442">
            <v>7.8092490123814098E-2</v>
          </cell>
          <cell r="B442">
            <v>581.58319091796795</v>
          </cell>
        </row>
        <row r="443">
          <cell r="A443">
            <v>7.8490578218853094E-2</v>
          </cell>
          <cell r="B443">
            <v>582.66131591796795</v>
          </cell>
        </row>
        <row r="444">
          <cell r="A444">
            <v>7.8890571041619603E-2</v>
          </cell>
          <cell r="B444">
            <v>583.76287841796795</v>
          </cell>
        </row>
        <row r="445">
          <cell r="A445">
            <v>7.9488655548041895E-2</v>
          </cell>
          <cell r="B445">
            <v>584.85662841796795</v>
          </cell>
        </row>
        <row r="446">
          <cell r="A446">
            <v>7.9888648370808404E-2</v>
          </cell>
          <cell r="B446">
            <v>585.96600341796795</v>
          </cell>
        </row>
        <row r="447">
          <cell r="A447">
            <v>8.02886411935749E-2</v>
          </cell>
          <cell r="B447">
            <v>587.05194091796795</v>
          </cell>
        </row>
        <row r="448">
          <cell r="A448">
            <v>8.0886725699997206E-2</v>
          </cell>
          <cell r="B448">
            <v>588.15350341796795</v>
          </cell>
        </row>
        <row r="449">
          <cell r="A449">
            <v>8.1286718522763701E-2</v>
          </cell>
          <cell r="B449">
            <v>589.27069091796795</v>
          </cell>
        </row>
        <row r="450">
          <cell r="A450">
            <v>8.1686711345530197E-2</v>
          </cell>
          <cell r="B450">
            <v>590.39569091796795</v>
          </cell>
        </row>
        <row r="451">
          <cell r="A451">
            <v>8.2086704168296706E-2</v>
          </cell>
          <cell r="B451">
            <v>591.52850341796795</v>
          </cell>
        </row>
        <row r="452">
          <cell r="A452">
            <v>8.2484792263335702E-2</v>
          </cell>
          <cell r="B452">
            <v>592.66131591796795</v>
          </cell>
        </row>
        <row r="453">
          <cell r="A453">
            <v>8.3082876769757993E-2</v>
          </cell>
          <cell r="B453">
            <v>593.78631591796795</v>
          </cell>
        </row>
        <row r="454">
          <cell r="A454">
            <v>8.3484774320252003E-2</v>
          </cell>
          <cell r="B454">
            <v>594.89569091796795</v>
          </cell>
        </row>
        <row r="455">
          <cell r="A455">
            <v>8.3882862415290999E-2</v>
          </cell>
          <cell r="B455">
            <v>596.01287841796795</v>
          </cell>
        </row>
        <row r="456">
          <cell r="A456">
            <v>8.4083811190537996E-2</v>
          </cell>
          <cell r="B456">
            <v>597.10662841796795</v>
          </cell>
        </row>
        <row r="457">
          <cell r="A457">
            <v>8.4481899285577006E-2</v>
          </cell>
          <cell r="B457">
            <v>598.20819091796795</v>
          </cell>
        </row>
        <row r="458">
          <cell r="A458">
            <v>8.4881892108343501E-2</v>
          </cell>
          <cell r="B458">
            <v>599.28631591796795</v>
          </cell>
        </row>
        <row r="459">
          <cell r="A459">
            <v>8.5281884931109997E-2</v>
          </cell>
          <cell r="B459">
            <v>600.34881591796795</v>
          </cell>
        </row>
        <row r="460">
          <cell r="A460">
            <v>8.5481881342493293E-2</v>
          </cell>
          <cell r="B460">
            <v>601.41131591796795</v>
          </cell>
        </row>
        <row r="461">
          <cell r="A461">
            <v>8.5879969437532303E-2</v>
          </cell>
          <cell r="B461">
            <v>602.45037841796795</v>
          </cell>
        </row>
        <row r="462">
          <cell r="A462">
            <v>8.6279962260298798E-2</v>
          </cell>
          <cell r="B462">
            <v>603.48162841796795</v>
          </cell>
        </row>
        <row r="463">
          <cell r="A463">
            <v>8.6480911035545796E-2</v>
          </cell>
          <cell r="B463">
            <v>604.52850341796795</v>
          </cell>
        </row>
        <row r="464">
          <cell r="A464">
            <v>8.6878999130584805E-2</v>
          </cell>
          <cell r="B464">
            <v>605.57537841796795</v>
          </cell>
        </row>
        <row r="465">
          <cell r="A465">
            <v>8.7079947905831803E-2</v>
          </cell>
          <cell r="B465">
            <v>606.59881591796795</v>
          </cell>
        </row>
        <row r="466">
          <cell r="A466">
            <v>8.7278991953351301E-2</v>
          </cell>
          <cell r="B466">
            <v>607.62225341796795</v>
          </cell>
        </row>
        <row r="467">
          <cell r="A467">
            <v>8.7678984776117797E-2</v>
          </cell>
          <cell r="B467">
            <v>608.65350341796795</v>
          </cell>
        </row>
        <row r="468">
          <cell r="A468">
            <v>8.8077072871156903E-2</v>
          </cell>
          <cell r="B468">
            <v>609.68475341796795</v>
          </cell>
        </row>
        <row r="469">
          <cell r="A469">
            <v>8.8278021646403804E-2</v>
          </cell>
          <cell r="B469">
            <v>610.70819091796795</v>
          </cell>
        </row>
        <row r="470">
          <cell r="A470">
            <v>8.84780180577871E-2</v>
          </cell>
          <cell r="B470">
            <v>611.72381591796795</v>
          </cell>
        </row>
        <row r="471">
          <cell r="A471">
            <v>8.8876106152826095E-2</v>
          </cell>
          <cell r="B471">
            <v>612.74725341796795</v>
          </cell>
        </row>
        <row r="472">
          <cell r="A472">
            <v>8.9077054928073093E-2</v>
          </cell>
          <cell r="B472">
            <v>613.76287841796795</v>
          </cell>
        </row>
        <row r="473">
          <cell r="A473">
            <v>8.9277051339456306E-2</v>
          </cell>
          <cell r="B473">
            <v>614.76287841796795</v>
          </cell>
        </row>
        <row r="474">
          <cell r="A474">
            <v>8.9876088209742397E-2</v>
          </cell>
          <cell r="B474">
            <v>616.75115966796795</v>
          </cell>
        </row>
        <row r="475">
          <cell r="A475">
            <v>9.0475125080028404E-2</v>
          </cell>
          <cell r="B475">
            <v>618.71209716796795</v>
          </cell>
        </row>
        <row r="476">
          <cell r="A476">
            <v>9.0874165538931198E-2</v>
          </cell>
          <cell r="B476">
            <v>620.65350341796795</v>
          </cell>
        </row>
        <row r="477">
          <cell r="A477">
            <v>9.1472250045353407E-2</v>
          </cell>
          <cell r="B477">
            <v>622.53631591796795</v>
          </cell>
        </row>
        <row r="478">
          <cell r="A478">
            <v>9.1873195231983701E-2</v>
          </cell>
          <cell r="B478">
            <v>624.36834716796795</v>
          </cell>
        </row>
        <row r="479">
          <cell r="A479">
            <v>9.2272235690886398E-2</v>
          </cell>
          <cell r="B479">
            <v>626.15350341796795</v>
          </cell>
        </row>
        <row r="480">
          <cell r="A480">
            <v>9.2672228513652893E-2</v>
          </cell>
          <cell r="B480">
            <v>627.92303466796795</v>
          </cell>
        </row>
        <row r="481">
          <cell r="A481">
            <v>9.3071931163054705E-2</v>
          </cell>
          <cell r="B481">
            <v>629.70428466796795</v>
          </cell>
        </row>
        <row r="482">
          <cell r="A482">
            <v>9.3670968033340699E-2</v>
          </cell>
          <cell r="B482">
            <v>631.46600341796795</v>
          </cell>
        </row>
        <row r="483">
          <cell r="A483">
            <v>9.4070008492243506E-2</v>
          </cell>
          <cell r="B483">
            <v>633.24334716796795</v>
          </cell>
        </row>
        <row r="484">
          <cell r="A484">
            <v>9.4470001315010002E-2</v>
          </cell>
          <cell r="B484">
            <v>635.08709716796795</v>
          </cell>
        </row>
        <row r="485">
          <cell r="A485">
            <v>9.5069038185295995E-2</v>
          </cell>
          <cell r="B485">
            <v>636.88006591796795</v>
          </cell>
        </row>
        <row r="486">
          <cell r="A486">
            <v>9.5468078644198803E-2</v>
          </cell>
          <cell r="B486">
            <v>638.66131591796795</v>
          </cell>
        </row>
        <row r="487">
          <cell r="A487">
            <v>9.5868071466965299E-2</v>
          </cell>
          <cell r="B487">
            <v>640.45819091796795</v>
          </cell>
        </row>
        <row r="488">
          <cell r="A488">
            <v>9.6267111925867996E-2</v>
          </cell>
          <cell r="B488">
            <v>642.24334716796795</v>
          </cell>
        </row>
        <row r="489">
          <cell r="A489">
            <v>9.6666152384770804E-2</v>
          </cell>
          <cell r="B489">
            <v>643.93084716796795</v>
          </cell>
        </row>
        <row r="490">
          <cell r="A490">
            <v>9.7266141618920596E-2</v>
          </cell>
          <cell r="B490">
            <v>645.70819091796795</v>
          </cell>
        </row>
        <row r="491">
          <cell r="A491">
            <v>9.7665182077823307E-2</v>
          </cell>
          <cell r="B491">
            <v>647.45037841796795</v>
          </cell>
        </row>
        <row r="492">
          <cell r="A492">
            <v>9.8064222536726101E-2</v>
          </cell>
          <cell r="B492">
            <v>649.18865966796795</v>
          </cell>
        </row>
        <row r="493">
          <cell r="A493">
            <v>9.8464215359492596E-2</v>
          </cell>
          <cell r="B493">
            <v>650.89178466796795</v>
          </cell>
        </row>
        <row r="494">
          <cell r="A494">
            <v>9.9062299865914902E-2</v>
          </cell>
          <cell r="B494">
            <v>652.60662841796795</v>
          </cell>
        </row>
        <row r="495">
          <cell r="A495">
            <v>9.9462292688681397E-2</v>
          </cell>
          <cell r="B495">
            <v>654.31756591796795</v>
          </cell>
        </row>
        <row r="496">
          <cell r="A496">
            <v>9.9862285511447907E-2</v>
          </cell>
          <cell r="B496">
            <v>656.02459716796795</v>
          </cell>
        </row>
        <row r="497">
          <cell r="A497">
            <v>0.10026132597034999</v>
          </cell>
          <cell r="B497">
            <v>657.70037841796795</v>
          </cell>
        </row>
        <row r="498">
          <cell r="A498">
            <v>0.100860362840636</v>
          </cell>
          <cell r="B498">
            <v>659.41522216796795</v>
          </cell>
        </row>
        <row r="499">
          <cell r="A499">
            <v>0.101260355663403</v>
          </cell>
          <cell r="B499">
            <v>661.12225341796795</v>
          </cell>
        </row>
        <row r="500">
          <cell r="A500">
            <v>0.101659396122305</v>
          </cell>
          <cell r="B500">
            <v>662.73944091796795</v>
          </cell>
        </row>
        <row r="501">
          <cell r="A501">
            <v>0.10205938894507199</v>
          </cell>
          <cell r="B501">
            <v>664.39569091796795</v>
          </cell>
        </row>
        <row r="502">
          <cell r="A502">
            <v>0.102458429403975</v>
          </cell>
          <cell r="B502">
            <v>666.05194091796795</v>
          </cell>
        </row>
        <row r="503">
          <cell r="A503">
            <v>0.103056513910397</v>
          </cell>
          <cell r="B503">
            <v>667.72381591796795</v>
          </cell>
        </row>
        <row r="504">
          <cell r="A504">
            <v>0.103457459097027</v>
          </cell>
          <cell r="B504">
            <v>669.46209716796795</v>
          </cell>
        </row>
        <row r="505">
          <cell r="A505">
            <v>0.10385649955593</v>
          </cell>
          <cell r="B505">
            <v>671.24334716796795</v>
          </cell>
        </row>
        <row r="506">
          <cell r="A506">
            <v>0.10445553642621599</v>
          </cell>
          <cell r="B506">
            <v>673.09490966796795</v>
          </cell>
        </row>
        <row r="507">
          <cell r="A507">
            <v>0.104855529248983</v>
          </cell>
          <cell r="B507">
            <v>674.97381591796795</v>
          </cell>
        </row>
        <row r="508">
          <cell r="A508">
            <v>0.105454566119269</v>
          </cell>
          <cell r="B508">
            <v>676.89178466796795</v>
          </cell>
        </row>
        <row r="509">
          <cell r="A509">
            <v>0.106053602989555</v>
          </cell>
          <cell r="B509">
            <v>678.76678466796795</v>
          </cell>
        </row>
        <row r="510">
          <cell r="A510">
            <v>0.106651687495977</v>
          </cell>
          <cell r="B510">
            <v>680.69256591796795</v>
          </cell>
        </row>
        <row r="511">
          <cell r="A511">
            <v>0.10705263268260699</v>
          </cell>
          <cell r="B511">
            <v>682.57147216796795</v>
          </cell>
        </row>
        <row r="512">
          <cell r="A512">
            <v>0.107850713600413</v>
          </cell>
          <cell r="B512">
            <v>684.44256591796795</v>
          </cell>
        </row>
        <row r="513">
          <cell r="A513">
            <v>0.108450702834562</v>
          </cell>
          <cell r="B513">
            <v>686.30975341796795</v>
          </cell>
        </row>
        <row r="514">
          <cell r="A514">
            <v>0.10904973970484801</v>
          </cell>
          <cell r="B514">
            <v>688.22381591796795</v>
          </cell>
        </row>
        <row r="515">
          <cell r="A515">
            <v>0.109648776575134</v>
          </cell>
          <cell r="B515">
            <v>690.10662841796795</v>
          </cell>
        </row>
        <row r="516">
          <cell r="A516">
            <v>0.11044685749294</v>
          </cell>
          <cell r="B516">
            <v>691.98553466796795</v>
          </cell>
        </row>
        <row r="517">
          <cell r="A517">
            <v>0.11104684672709</v>
          </cell>
          <cell r="B517">
            <v>693.91912841796795</v>
          </cell>
        </row>
        <row r="518">
          <cell r="A518">
            <v>0.111844927644895</v>
          </cell>
          <cell r="B518">
            <v>695.86053466796795</v>
          </cell>
        </row>
        <row r="519">
          <cell r="A519">
            <v>0.112644913290428</v>
          </cell>
          <cell r="B519">
            <v>697.79022216796795</v>
          </cell>
        </row>
        <row r="520">
          <cell r="A520">
            <v>0.113442994208234</v>
          </cell>
          <cell r="B520">
            <v>699.72772216796795</v>
          </cell>
        </row>
        <row r="521">
          <cell r="A521">
            <v>0.114241075126039</v>
          </cell>
          <cell r="B521">
            <v>701.66912841796795</v>
          </cell>
        </row>
        <row r="522">
          <cell r="A522">
            <v>0.115041060771572</v>
          </cell>
          <cell r="B522">
            <v>703.57147216796795</v>
          </cell>
        </row>
        <row r="523">
          <cell r="A523">
            <v>0.11583914168937801</v>
          </cell>
          <cell r="B523">
            <v>705.45819091796795</v>
          </cell>
        </row>
        <row r="524">
          <cell r="A524">
            <v>0.116639127334911</v>
          </cell>
          <cell r="B524">
            <v>707.32928466796795</v>
          </cell>
        </row>
        <row r="525">
          <cell r="A525">
            <v>0.11763529993637201</v>
          </cell>
          <cell r="B525">
            <v>709.17303466796795</v>
          </cell>
        </row>
        <row r="526">
          <cell r="A526">
            <v>0.118435285581905</v>
          </cell>
          <cell r="B526">
            <v>710.98944091796795</v>
          </cell>
        </row>
        <row r="527">
          <cell r="A527">
            <v>0.119235271227438</v>
          </cell>
          <cell r="B527">
            <v>712.83709716796795</v>
          </cell>
        </row>
        <row r="528">
          <cell r="A528">
            <v>0.12003335214524399</v>
          </cell>
          <cell r="B528">
            <v>714.69647216796795</v>
          </cell>
        </row>
        <row r="529">
          <cell r="A529">
            <v>0.120833337790777</v>
          </cell>
          <cell r="B529">
            <v>716.56365966796795</v>
          </cell>
        </row>
        <row r="530">
          <cell r="A530">
            <v>0.121631418708582</v>
          </cell>
          <cell r="B530">
            <v>718.44647216796795</v>
          </cell>
        </row>
        <row r="531">
          <cell r="A531">
            <v>0.12243140435411499</v>
          </cell>
          <cell r="B531">
            <v>720.32147216796795</v>
          </cell>
        </row>
        <row r="532">
          <cell r="A532">
            <v>0.123030441224401</v>
          </cell>
          <cell r="B532">
            <v>722.16131591796795</v>
          </cell>
        </row>
        <row r="533">
          <cell r="A533">
            <v>0.123829608432239</v>
          </cell>
          <cell r="B533">
            <v>724.00500488281205</v>
          </cell>
        </row>
        <row r="534">
          <cell r="A534">
            <v>0.124428645302525</v>
          </cell>
          <cell r="B534">
            <v>725.83312988281205</v>
          </cell>
        </row>
        <row r="535">
          <cell r="A535">
            <v>0.12522672622032999</v>
          </cell>
          <cell r="B535">
            <v>727.65734863281205</v>
          </cell>
        </row>
        <row r="536">
          <cell r="A536">
            <v>0.125626719043097</v>
          </cell>
          <cell r="B536">
            <v>729.49328613281205</v>
          </cell>
        </row>
        <row r="537">
          <cell r="A537">
            <v>0.126225755913383</v>
          </cell>
          <cell r="B537">
            <v>731.30187988281205</v>
          </cell>
        </row>
        <row r="538">
          <cell r="A538">
            <v>0.12682479278366901</v>
          </cell>
          <cell r="B538">
            <v>733.02062988281205</v>
          </cell>
        </row>
        <row r="539">
          <cell r="A539">
            <v>0.12722478560643499</v>
          </cell>
          <cell r="B539">
            <v>734.72766113281205</v>
          </cell>
        </row>
        <row r="540">
          <cell r="A540">
            <v>0.127823822476721</v>
          </cell>
          <cell r="B540">
            <v>736.41125488281205</v>
          </cell>
        </row>
        <row r="541">
          <cell r="A541">
            <v>0.12822286293562399</v>
          </cell>
          <cell r="B541">
            <v>738.07141113281205</v>
          </cell>
        </row>
        <row r="542">
          <cell r="A542">
            <v>0.12882189980591</v>
          </cell>
          <cell r="B542">
            <v>739.68859863281205</v>
          </cell>
        </row>
        <row r="543">
          <cell r="A543">
            <v>0.129221892628677</v>
          </cell>
          <cell r="B543">
            <v>741.25500488281205</v>
          </cell>
        </row>
        <row r="544">
          <cell r="A544">
            <v>0.12962093308757999</v>
          </cell>
          <cell r="B544">
            <v>742.79016113281205</v>
          </cell>
        </row>
        <row r="545">
          <cell r="A545">
            <v>0.130020925910346</v>
          </cell>
          <cell r="B545">
            <v>744.25109863281205</v>
          </cell>
        </row>
        <row r="546">
          <cell r="A546">
            <v>0.13041996636924899</v>
          </cell>
          <cell r="B546">
            <v>745.64172363281205</v>
          </cell>
        </row>
        <row r="547">
          <cell r="A547">
            <v>0.130819959192015</v>
          </cell>
          <cell r="B547">
            <v>747.05578613281205</v>
          </cell>
        </row>
        <row r="548">
          <cell r="A548">
            <v>0.13121899965091799</v>
          </cell>
          <cell r="B548">
            <v>748.50109863281205</v>
          </cell>
        </row>
        <row r="549">
          <cell r="A549">
            <v>0.13161804010982101</v>
          </cell>
          <cell r="B549">
            <v>749.91125488281205</v>
          </cell>
        </row>
        <row r="550">
          <cell r="A550">
            <v>0.13201803293258699</v>
          </cell>
          <cell r="B550">
            <v>751.33703613281205</v>
          </cell>
        </row>
        <row r="551">
          <cell r="A551">
            <v>0.13241707339149</v>
          </cell>
          <cell r="B551">
            <v>752.77844238281205</v>
          </cell>
        </row>
        <row r="552">
          <cell r="A552">
            <v>0.13281706621425701</v>
          </cell>
          <cell r="B552">
            <v>754.22766113281205</v>
          </cell>
        </row>
        <row r="553">
          <cell r="A553">
            <v>0.133216106673159</v>
          </cell>
          <cell r="B553">
            <v>755.63781738281205</v>
          </cell>
        </row>
        <row r="554">
          <cell r="A554">
            <v>0.13361609949592601</v>
          </cell>
          <cell r="B554">
            <v>757.03234863281205</v>
          </cell>
        </row>
        <row r="555">
          <cell r="A555">
            <v>0.134015139954829</v>
          </cell>
          <cell r="B555">
            <v>758.45031738281205</v>
          </cell>
        </row>
        <row r="556">
          <cell r="A556">
            <v>0.134215314934436</v>
          </cell>
          <cell r="B556">
            <v>759.82922363281205</v>
          </cell>
        </row>
        <row r="557">
          <cell r="A557">
            <v>0.13481435180472201</v>
          </cell>
          <cell r="B557">
            <v>761.19250488281205</v>
          </cell>
        </row>
        <row r="558">
          <cell r="A558">
            <v>0.13501354465909601</v>
          </cell>
          <cell r="B558">
            <v>762.54016113281205</v>
          </cell>
        </row>
        <row r="559">
          <cell r="A559">
            <v>0.135413537481862</v>
          </cell>
          <cell r="B559">
            <v>763.85266113281205</v>
          </cell>
        </row>
        <row r="560">
          <cell r="A560">
            <v>0.13581257794076501</v>
          </cell>
          <cell r="B560">
            <v>765.11047363281205</v>
          </cell>
        </row>
        <row r="561">
          <cell r="A561">
            <v>0.13601284220448501</v>
          </cell>
          <cell r="B561">
            <v>766.36828613281205</v>
          </cell>
        </row>
        <row r="562">
          <cell r="A562">
            <v>0.136411882663388</v>
          </cell>
          <cell r="B562">
            <v>767.49719238281205</v>
          </cell>
        </row>
        <row r="563">
          <cell r="A563">
            <v>0.13681092312229001</v>
          </cell>
          <cell r="B563">
            <v>768.63391113281205</v>
          </cell>
        </row>
        <row r="564">
          <cell r="A564">
            <v>0.13701078560750499</v>
          </cell>
          <cell r="B564">
            <v>769.75109863281205</v>
          </cell>
        </row>
        <row r="565">
          <cell r="A565">
            <v>0.137410778430272</v>
          </cell>
          <cell r="B565">
            <v>770.84875488281205</v>
          </cell>
        </row>
        <row r="566">
          <cell r="A566">
            <v>0.13780996769602799</v>
          </cell>
          <cell r="B566">
            <v>772.30383300781205</v>
          </cell>
        </row>
        <row r="567">
          <cell r="A567">
            <v>0.138209142081099</v>
          </cell>
          <cell r="B567">
            <v>773.70227050781205</v>
          </cell>
        </row>
        <row r="568">
          <cell r="A568">
            <v>0.138608867051529</v>
          </cell>
          <cell r="B568">
            <v>775.04602050781205</v>
          </cell>
        </row>
        <row r="569">
          <cell r="A569">
            <v>0.13900804143660001</v>
          </cell>
          <cell r="B569">
            <v>776.50305175781205</v>
          </cell>
        </row>
        <row r="570">
          <cell r="A570">
            <v>0.13940803425936699</v>
          </cell>
          <cell r="B570">
            <v>777.55773925781205</v>
          </cell>
        </row>
        <row r="571">
          <cell r="A571">
            <v>0.139607212233055</v>
          </cell>
          <cell r="B571">
            <v>778.61242675781205</v>
          </cell>
        </row>
        <row r="572">
          <cell r="A572">
            <v>0.14000720505582101</v>
          </cell>
          <cell r="B572">
            <v>779.68664550781205</v>
          </cell>
        </row>
        <row r="573">
          <cell r="A573">
            <v>0.14020706754103601</v>
          </cell>
          <cell r="B573">
            <v>780.70227050781205</v>
          </cell>
        </row>
        <row r="574">
          <cell r="A574">
            <v>0.140606107999939</v>
          </cell>
          <cell r="B574">
            <v>781.71398925781205</v>
          </cell>
        </row>
        <row r="575">
          <cell r="A575">
            <v>0.141005297265695</v>
          </cell>
          <cell r="B575">
            <v>783.14758300781205</v>
          </cell>
        </row>
        <row r="576">
          <cell r="A576">
            <v>0.14140542401462999</v>
          </cell>
          <cell r="B576">
            <v>784.39172363281205</v>
          </cell>
        </row>
        <row r="577">
          <cell r="A577">
            <v>0.14180488113272299</v>
          </cell>
          <cell r="B577">
            <v>785.60852050781205</v>
          </cell>
        </row>
        <row r="578">
          <cell r="A578">
            <v>0.14220363885860399</v>
          </cell>
          <cell r="B578">
            <v>786.73937988281205</v>
          </cell>
        </row>
        <row r="579">
          <cell r="A579">
            <v>0.14260309597669699</v>
          </cell>
          <cell r="B579">
            <v>787.88000488281205</v>
          </cell>
        </row>
        <row r="580">
          <cell r="A580">
            <v>0.142803494166585</v>
          </cell>
          <cell r="B580">
            <v>789.01867675781205</v>
          </cell>
        </row>
        <row r="581">
          <cell r="A581">
            <v>0.143202951284678</v>
          </cell>
          <cell r="B581">
            <v>790.02844238281205</v>
          </cell>
        </row>
        <row r="582">
          <cell r="A582">
            <v>0.143602408402772</v>
          </cell>
          <cell r="B582">
            <v>791.29602050781205</v>
          </cell>
        </row>
        <row r="583">
          <cell r="A583">
            <v>0.14400185064017901</v>
          </cell>
          <cell r="B583">
            <v>792.34484863281205</v>
          </cell>
        </row>
        <row r="584">
          <cell r="A584">
            <v>0.14440062324674599</v>
          </cell>
          <cell r="B584">
            <v>793.39172363281205</v>
          </cell>
        </row>
        <row r="585">
          <cell r="A585">
            <v>0.144800065484153</v>
          </cell>
          <cell r="B585">
            <v>794.53625488281205</v>
          </cell>
        </row>
        <row r="586">
          <cell r="A586">
            <v>0.145199522602246</v>
          </cell>
          <cell r="B586">
            <v>795.72570800781205</v>
          </cell>
        </row>
        <row r="587">
          <cell r="A587">
            <v>0.14559896483965401</v>
          </cell>
          <cell r="B587">
            <v>796.89367675781205</v>
          </cell>
        </row>
        <row r="588">
          <cell r="A588">
            <v>0.14599842195774701</v>
          </cell>
          <cell r="B588">
            <v>798.03430175781205</v>
          </cell>
        </row>
        <row r="589">
          <cell r="A589">
            <v>0.14639854870668201</v>
          </cell>
          <cell r="B589">
            <v>799.06262207031205</v>
          </cell>
        </row>
        <row r="590">
          <cell r="A590">
            <v>0.14679800582477501</v>
          </cell>
          <cell r="B590">
            <v>800.18371582031205</v>
          </cell>
        </row>
        <row r="591">
          <cell r="A591">
            <v>0.14719746294286901</v>
          </cell>
          <cell r="B591">
            <v>801.19250488281205</v>
          </cell>
        </row>
        <row r="592">
          <cell r="A592">
            <v>0.147796633739323</v>
          </cell>
          <cell r="B592">
            <v>802.26574707031205</v>
          </cell>
        </row>
        <row r="593">
          <cell r="A593">
            <v>0.148395804535777</v>
          </cell>
          <cell r="B593">
            <v>803.29309082031205</v>
          </cell>
        </row>
        <row r="594">
          <cell r="A594">
            <v>0.14899430570139</v>
          </cell>
          <cell r="B594">
            <v>804.44445800781205</v>
          </cell>
        </row>
        <row r="595">
          <cell r="A595">
            <v>0.14939443245032499</v>
          </cell>
          <cell r="B595">
            <v>805.46594238281205</v>
          </cell>
        </row>
        <row r="596">
          <cell r="A596">
            <v>0.14999360324677899</v>
          </cell>
          <cell r="B596">
            <v>806.51232910156205</v>
          </cell>
        </row>
        <row r="597">
          <cell r="A597">
            <v>0.15059210441239201</v>
          </cell>
          <cell r="B597">
            <v>807.43615722656205</v>
          </cell>
        </row>
        <row r="598">
          <cell r="A598">
            <v>0.15099223116132701</v>
          </cell>
          <cell r="B598">
            <v>807.80340576171795</v>
          </cell>
        </row>
        <row r="599">
          <cell r="A599">
            <v>0.15159073232693901</v>
          </cell>
          <cell r="B599">
            <v>808.41339111328102</v>
          </cell>
        </row>
        <row r="600">
          <cell r="A600">
            <v>0.15199085907587401</v>
          </cell>
          <cell r="B600">
            <v>808.96746826171795</v>
          </cell>
        </row>
        <row r="601">
          <cell r="A601">
            <v>0.15239031619396701</v>
          </cell>
          <cell r="B601">
            <v>809.23779296875</v>
          </cell>
        </row>
        <row r="602">
          <cell r="A602">
            <v>0.15259071438385499</v>
          </cell>
          <cell r="B602">
            <v>808.97265625</v>
          </cell>
        </row>
        <row r="603">
          <cell r="A603">
            <v>0.15278975843137499</v>
          </cell>
          <cell r="B603">
            <v>808.52868652343705</v>
          </cell>
        </row>
        <row r="604">
          <cell r="A604">
            <v>0.15338825959698801</v>
          </cell>
          <cell r="B604">
            <v>808.86541748046795</v>
          </cell>
        </row>
        <row r="605">
          <cell r="A605">
            <v>0.15378838634592301</v>
          </cell>
          <cell r="B605">
            <v>809.15093994140602</v>
          </cell>
        </row>
        <row r="606">
          <cell r="A606">
            <v>0.15418784346401601</v>
          </cell>
          <cell r="B606">
            <v>809.202880859375</v>
          </cell>
        </row>
        <row r="607">
          <cell r="A607">
            <v>0.15438755714237701</v>
          </cell>
          <cell r="B607">
            <v>808.75524902343705</v>
          </cell>
        </row>
        <row r="608">
          <cell r="A608">
            <v>0.15478701426047001</v>
          </cell>
          <cell r="B608">
            <v>808.97784423828102</v>
          </cell>
        </row>
        <row r="609">
          <cell r="A609">
            <v>0.15518645649787799</v>
          </cell>
          <cell r="B609">
            <v>809.19842529296795</v>
          </cell>
        </row>
        <row r="610">
          <cell r="A610">
            <v>0.15558591361597099</v>
          </cell>
          <cell r="B610">
            <v>809.46990966796795</v>
          </cell>
        </row>
        <row r="611">
          <cell r="A611">
            <v>0.15578632668654499</v>
          </cell>
          <cell r="B611">
            <v>809.42266845703102</v>
          </cell>
        </row>
        <row r="612">
          <cell r="A612">
            <v>0.15618508441242501</v>
          </cell>
          <cell r="B612">
            <v>809.31451416015602</v>
          </cell>
        </row>
        <row r="613">
          <cell r="A613">
            <v>0.156784270089565</v>
          </cell>
          <cell r="B613">
            <v>809.81658935546795</v>
          </cell>
        </row>
        <row r="614">
          <cell r="A614">
            <v>0.15718371232697301</v>
          </cell>
          <cell r="B614">
            <v>810.09051513671795</v>
          </cell>
        </row>
        <row r="615">
          <cell r="A615">
            <v>0.15778221349258501</v>
          </cell>
          <cell r="B615">
            <v>810.20867919921795</v>
          </cell>
        </row>
        <row r="616">
          <cell r="A616">
            <v>0.15798261168247399</v>
          </cell>
          <cell r="B616">
            <v>809.80816650390602</v>
          </cell>
        </row>
        <row r="617">
          <cell r="A617">
            <v>0.15838138428904</v>
          </cell>
          <cell r="B617">
            <v>810.05773925781205</v>
          </cell>
        </row>
        <row r="618">
          <cell r="A618">
            <v>0.158781511037975</v>
          </cell>
          <cell r="B618">
            <v>810.41174316406205</v>
          </cell>
        </row>
        <row r="619">
          <cell r="A619">
            <v>0.159380012203587</v>
          </cell>
          <cell r="B619">
            <v>810.54211425781205</v>
          </cell>
        </row>
        <row r="620">
          <cell r="A620">
            <v>0.15958041039347601</v>
          </cell>
          <cell r="B620">
            <v>810.49847412109295</v>
          </cell>
        </row>
        <row r="621">
          <cell r="A621">
            <v>0.15997918300004199</v>
          </cell>
          <cell r="B621">
            <v>810.36236572265602</v>
          </cell>
        </row>
        <row r="622">
          <cell r="A622">
            <v>0.16037932462966201</v>
          </cell>
          <cell r="B622">
            <v>810.65319824218705</v>
          </cell>
        </row>
        <row r="623">
          <cell r="A623">
            <v>0.16077876686706999</v>
          </cell>
          <cell r="B623">
            <v>811.11462402343705</v>
          </cell>
        </row>
        <row r="624">
          <cell r="A624">
            <v>0.16137793766352401</v>
          </cell>
          <cell r="B624">
            <v>811.37744140625</v>
          </cell>
        </row>
        <row r="625">
          <cell r="A625">
            <v>0.161577666222571</v>
          </cell>
          <cell r="B625">
            <v>811.17028808593705</v>
          </cell>
        </row>
        <row r="626">
          <cell r="A626">
            <v>0.162176167388183</v>
          </cell>
          <cell r="B626">
            <v>811.65881347656205</v>
          </cell>
        </row>
        <row r="627">
          <cell r="A627">
            <v>0.16257629413711799</v>
          </cell>
          <cell r="B627">
            <v>812.15686035156205</v>
          </cell>
        </row>
        <row r="628">
          <cell r="A628">
            <v>0.16297575125521099</v>
          </cell>
          <cell r="B628">
            <v>812.34869384765602</v>
          </cell>
        </row>
        <row r="629">
          <cell r="A629">
            <v>0.16317546493357199</v>
          </cell>
          <cell r="B629">
            <v>812.20599365234295</v>
          </cell>
        </row>
        <row r="630">
          <cell r="A630">
            <v>0.16357492205166599</v>
          </cell>
          <cell r="B630">
            <v>812.46051025390602</v>
          </cell>
        </row>
        <row r="631">
          <cell r="A631">
            <v>0.16417409284812001</v>
          </cell>
          <cell r="B631">
            <v>813.06182861328102</v>
          </cell>
        </row>
        <row r="632">
          <cell r="A632">
            <v>0.16457354996621301</v>
          </cell>
          <cell r="B632">
            <v>813.52471923828102</v>
          </cell>
        </row>
        <row r="633">
          <cell r="A633">
            <v>0.16497299220362099</v>
          </cell>
          <cell r="B633">
            <v>813.76153564453102</v>
          </cell>
        </row>
        <row r="634">
          <cell r="A634">
            <v>0.16517272076266701</v>
          </cell>
          <cell r="B634">
            <v>813.636474609375</v>
          </cell>
        </row>
        <row r="635">
          <cell r="A635">
            <v>0.16557217788076101</v>
          </cell>
          <cell r="B635">
            <v>814.140380859375</v>
          </cell>
        </row>
        <row r="636">
          <cell r="A636">
            <v>0.16597162011816799</v>
          </cell>
          <cell r="B636">
            <v>814.78662109375</v>
          </cell>
        </row>
        <row r="637">
          <cell r="A637">
            <v>0.16637107723626199</v>
          </cell>
          <cell r="B637">
            <v>815.32373046875</v>
          </cell>
        </row>
        <row r="638">
          <cell r="A638">
            <v>0.166770519473669</v>
          </cell>
          <cell r="B638">
            <v>815.33917236328102</v>
          </cell>
        </row>
        <row r="639">
          <cell r="A639">
            <v>0.16697024803271601</v>
          </cell>
          <cell r="B639">
            <v>815.75726318359295</v>
          </cell>
        </row>
        <row r="640">
          <cell r="A640">
            <v>0.16756874919832901</v>
          </cell>
          <cell r="B640">
            <v>816.43035888671795</v>
          </cell>
        </row>
        <row r="641">
          <cell r="A641">
            <v>0.16776914738821699</v>
          </cell>
          <cell r="B641">
            <v>816.80438232421795</v>
          </cell>
        </row>
        <row r="642">
          <cell r="A642">
            <v>0.16796887594726301</v>
          </cell>
          <cell r="B642">
            <v>816.79675292968705</v>
          </cell>
        </row>
        <row r="643">
          <cell r="A643">
            <v>0.16836831818467099</v>
          </cell>
          <cell r="B643">
            <v>816.82409667968705</v>
          </cell>
        </row>
        <row r="644">
          <cell r="A644">
            <v>0.16876777530276399</v>
          </cell>
          <cell r="B644">
            <v>817.46618652343705</v>
          </cell>
        </row>
        <row r="645">
          <cell r="A645">
            <v>0.168967503861811</v>
          </cell>
          <cell r="B645">
            <v>817.859130859375</v>
          </cell>
        </row>
        <row r="646">
          <cell r="A646">
            <v>0.16936694609921901</v>
          </cell>
          <cell r="B646">
            <v>818.14001464843705</v>
          </cell>
        </row>
        <row r="647">
          <cell r="A647">
            <v>0.169566674658265</v>
          </cell>
          <cell r="B647">
            <v>818.02044677734295</v>
          </cell>
        </row>
        <row r="648">
          <cell r="A648">
            <v>0.16976640321731201</v>
          </cell>
          <cell r="B648">
            <v>818.25592041015602</v>
          </cell>
        </row>
        <row r="649">
          <cell r="A649">
            <v>0.17016584545471999</v>
          </cell>
          <cell r="B649">
            <v>818.86724853515602</v>
          </cell>
        </row>
        <row r="650">
          <cell r="A650">
            <v>0.17056530257281299</v>
          </cell>
          <cell r="B650">
            <v>819.39190673828102</v>
          </cell>
        </row>
        <row r="651">
          <cell r="A651">
            <v>0.17076503113185901</v>
          </cell>
          <cell r="B651">
            <v>819.456787109375</v>
          </cell>
        </row>
        <row r="652">
          <cell r="A652">
            <v>0.17096475969090599</v>
          </cell>
          <cell r="B652">
            <v>819.49078369140602</v>
          </cell>
        </row>
        <row r="653">
          <cell r="A653">
            <v>0.171364201928314</v>
          </cell>
          <cell r="B653">
            <v>820.16534423828102</v>
          </cell>
        </row>
        <row r="654">
          <cell r="A654">
            <v>0.171763659046407</v>
          </cell>
          <cell r="B654">
            <v>820.39093017578102</v>
          </cell>
        </row>
        <row r="655">
          <cell r="A655">
            <v>0.171963372724768</v>
          </cell>
          <cell r="B655">
            <v>820.55181884765602</v>
          </cell>
        </row>
        <row r="656">
          <cell r="A656">
            <v>0.17216310128381501</v>
          </cell>
          <cell r="B656">
            <v>820.44488525390602</v>
          </cell>
        </row>
        <row r="657">
          <cell r="A657">
            <v>0.172362829842861</v>
          </cell>
          <cell r="B657">
            <v>820.77001953125</v>
          </cell>
        </row>
        <row r="658">
          <cell r="A658">
            <v>0.17276227208026901</v>
          </cell>
          <cell r="B658">
            <v>821.13171386718705</v>
          </cell>
        </row>
        <row r="659">
          <cell r="A659">
            <v>0.17316172919836201</v>
          </cell>
          <cell r="B659">
            <v>821.62512207031205</v>
          </cell>
        </row>
        <row r="660">
          <cell r="A660">
            <v>0.17336145775740899</v>
          </cell>
          <cell r="B660">
            <v>821.60919189453102</v>
          </cell>
        </row>
        <row r="661">
          <cell r="A661">
            <v>0.17356118631645501</v>
          </cell>
          <cell r="B661">
            <v>821.46008300781205</v>
          </cell>
        </row>
        <row r="662">
          <cell r="A662">
            <v>0.173760899994816</v>
          </cell>
          <cell r="B662">
            <v>822.04626464843705</v>
          </cell>
        </row>
        <row r="663">
          <cell r="A663">
            <v>0.17416035711291</v>
          </cell>
          <cell r="B663">
            <v>822.46826171875</v>
          </cell>
        </row>
        <row r="664">
          <cell r="A664">
            <v>0.17455912971947601</v>
          </cell>
          <cell r="B664">
            <v>822.6748046875</v>
          </cell>
        </row>
        <row r="665">
          <cell r="A665">
            <v>0.17455979935031701</v>
          </cell>
          <cell r="B665">
            <v>822.46002197265602</v>
          </cell>
        </row>
        <row r="666">
          <cell r="A666">
            <v>0.17495925646841101</v>
          </cell>
          <cell r="B666">
            <v>823.10205078125</v>
          </cell>
        </row>
        <row r="667">
          <cell r="A667">
            <v>0.17535869870581799</v>
          </cell>
          <cell r="B667">
            <v>823.39776611328102</v>
          </cell>
        </row>
        <row r="668">
          <cell r="A668">
            <v>0.17555842726486501</v>
          </cell>
          <cell r="B668">
            <v>823.65191650390602</v>
          </cell>
        </row>
        <row r="669">
          <cell r="A669">
            <v>0.17575815582391199</v>
          </cell>
          <cell r="B669">
            <v>823.57452392578102</v>
          </cell>
        </row>
        <row r="670">
          <cell r="A670">
            <v>0.17595788438295801</v>
          </cell>
          <cell r="B670">
            <v>823.51544189453102</v>
          </cell>
        </row>
        <row r="671">
          <cell r="A671">
            <v>0.17635732662036599</v>
          </cell>
          <cell r="B671">
            <v>823.8330078125</v>
          </cell>
        </row>
        <row r="672">
          <cell r="A672">
            <v>0.176557055179412</v>
          </cell>
          <cell r="B672">
            <v>824.13726806640602</v>
          </cell>
        </row>
        <row r="673">
          <cell r="A673">
            <v>0.176956512297506</v>
          </cell>
          <cell r="B673">
            <v>824.10540771484295</v>
          </cell>
        </row>
        <row r="674">
          <cell r="A674">
            <v>0.176956512297506</v>
          </cell>
          <cell r="B674">
            <v>823.69342041015602</v>
          </cell>
        </row>
        <row r="675">
          <cell r="A675">
            <v>0.17735595453491301</v>
          </cell>
          <cell r="B675">
            <v>824.07855224609295</v>
          </cell>
        </row>
        <row r="676">
          <cell r="A676">
            <v>0.17775541165300701</v>
          </cell>
          <cell r="B676">
            <v>824.52117919921795</v>
          </cell>
        </row>
        <row r="677">
          <cell r="A677">
            <v>0.177955140212053</v>
          </cell>
          <cell r="B677">
            <v>824.65374755859295</v>
          </cell>
        </row>
        <row r="678">
          <cell r="A678">
            <v>0.17815485389041399</v>
          </cell>
          <cell r="B678">
            <v>824.58990478515602</v>
          </cell>
        </row>
        <row r="679">
          <cell r="A679">
            <v>0.17855362649698001</v>
          </cell>
          <cell r="B679">
            <v>824.844482421875</v>
          </cell>
        </row>
        <row r="680">
          <cell r="A680">
            <v>0.17875403956755401</v>
          </cell>
          <cell r="B680">
            <v>825.21875</v>
          </cell>
        </row>
        <row r="681">
          <cell r="A681">
            <v>0.17915348180496199</v>
          </cell>
          <cell r="B681">
            <v>825.49554443359295</v>
          </cell>
        </row>
        <row r="682">
          <cell r="A682">
            <v>0.179353210364008</v>
          </cell>
          <cell r="B682">
            <v>825.48114013671795</v>
          </cell>
        </row>
        <row r="683">
          <cell r="A683">
            <v>0.17955293892305499</v>
          </cell>
          <cell r="B683">
            <v>825.15570068359295</v>
          </cell>
        </row>
        <row r="684">
          <cell r="A684">
            <v>0.179952381160463</v>
          </cell>
          <cell r="B684">
            <v>825.64788818359295</v>
          </cell>
        </row>
        <row r="685">
          <cell r="A685">
            <v>0.18015210971950901</v>
          </cell>
          <cell r="B685">
            <v>826.00201416015602</v>
          </cell>
        </row>
        <row r="686">
          <cell r="A686">
            <v>0.180550882326075</v>
          </cell>
          <cell r="B686">
            <v>826.00048828125</v>
          </cell>
        </row>
        <row r="687">
          <cell r="A687">
            <v>0.18075128051596401</v>
          </cell>
          <cell r="B687">
            <v>825.68658447265602</v>
          </cell>
        </row>
        <row r="688">
          <cell r="A688">
            <v>0.18095100907500999</v>
          </cell>
          <cell r="B688">
            <v>825.74768066406205</v>
          </cell>
        </row>
        <row r="689">
          <cell r="A689">
            <v>0.18115073763405701</v>
          </cell>
          <cell r="B689">
            <v>826.19519042968705</v>
          </cell>
        </row>
        <row r="690">
          <cell r="A690">
            <v>0.18155017987146499</v>
          </cell>
          <cell r="B690">
            <v>826.34509277343705</v>
          </cell>
        </row>
        <row r="691">
          <cell r="A691">
            <v>0.181749908430511</v>
          </cell>
          <cell r="B691">
            <v>826.36779785156205</v>
          </cell>
        </row>
        <row r="692">
          <cell r="A692">
            <v>0.18194963698955799</v>
          </cell>
          <cell r="B692">
            <v>826.19818115234295</v>
          </cell>
        </row>
        <row r="693">
          <cell r="A693">
            <v>0.18234909410765099</v>
          </cell>
          <cell r="B693">
            <v>826.59417724609295</v>
          </cell>
        </row>
        <row r="694">
          <cell r="A694">
            <v>0.18274785183353201</v>
          </cell>
          <cell r="B694">
            <v>827.05511474609295</v>
          </cell>
        </row>
        <row r="695">
          <cell r="A695">
            <v>0.18294826490410501</v>
          </cell>
          <cell r="B695">
            <v>827.01348876953102</v>
          </cell>
        </row>
        <row r="696">
          <cell r="A696">
            <v>0.183147993463152</v>
          </cell>
          <cell r="B696">
            <v>826.55462646484295</v>
          </cell>
        </row>
        <row r="697">
          <cell r="A697">
            <v>0.18334770714151299</v>
          </cell>
          <cell r="B697">
            <v>826.710205078125</v>
          </cell>
        </row>
        <row r="698">
          <cell r="A698">
            <v>0.18374647974807901</v>
          </cell>
          <cell r="B698">
            <v>826.96514892578102</v>
          </cell>
        </row>
        <row r="699">
          <cell r="A699">
            <v>0.18394689281865301</v>
          </cell>
          <cell r="B699">
            <v>826.99676513671795</v>
          </cell>
        </row>
        <row r="700">
          <cell r="A700">
            <v>0.18414662137769899</v>
          </cell>
          <cell r="B700">
            <v>826.75213623046795</v>
          </cell>
        </row>
        <row r="701">
          <cell r="A701">
            <v>0.18434633505606099</v>
          </cell>
          <cell r="B701">
            <v>826.415283203125</v>
          </cell>
        </row>
        <row r="702">
          <cell r="A702">
            <v>0.184546063615107</v>
          </cell>
          <cell r="B702">
            <v>826.62359619140602</v>
          </cell>
        </row>
        <row r="703">
          <cell r="A703">
            <v>0.1849455207332</v>
          </cell>
          <cell r="B703">
            <v>826.84576416015602</v>
          </cell>
        </row>
        <row r="704">
          <cell r="A704">
            <v>0.18534496297060801</v>
          </cell>
          <cell r="B704">
            <v>827.04284667968705</v>
          </cell>
        </row>
        <row r="705">
          <cell r="A705">
            <v>0.18534496297060801</v>
          </cell>
          <cell r="B705">
            <v>826.65246582031205</v>
          </cell>
        </row>
        <row r="706">
          <cell r="A706">
            <v>0.18574442008870101</v>
          </cell>
          <cell r="B706">
            <v>826.825927734375</v>
          </cell>
        </row>
        <row r="707">
          <cell r="A707">
            <v>0.18614386232610899</v>
          </cell>
          <cell r="B707">
            <v>827.19470214843705</v>
          </cell>
        </row>
        <row r="708">
          <cell r="A708">
            <v>0.18634359088515601</v>
          </cell>
          <cell r="B708">
            <v>827.03088378906205</v>
          </cell>
        </row>
        <row r="709">
          <cell r="A709">
            <v>0.18654331944420199</v>
          </cell>
          <cell r="B709">
            <v>826.66394042968705</v>
          </cell>
        </row>
        <row r="710">
          <cell r="A710">
            <v>0.18674304800324901</v>
          </cell>
          <cell r="B710">
            <v>826.34039306640602</v>
          </cell>
        </row>
        <row r="711">
          <cell r="A711">
            <v>0.187141805729129</v>
          </cell>
          <cell r="B711">
            <v>826.468017578125</v>
          </cell>
        </row>
        <row r="712">
          <cell r="A712">
            <v>0.187342218799703</v>
          </cell>
          <cell r="B712">
            <v>826.50695800781205</v>
          </cell>
        </row>
        <row r="713">
          <cell r="A713">
            <v>0.18774099140626899</v>
          </cell>
          <cell r="B713">
            <v>826.30114746093705</v>
          </cell>
        </row>
        <row r="714">
          <cell r="A714">
            <v>0.18774166103711101</v>
          </cell>
          <cell r="B714">
            <v>825.73107910156205</v>
          </cell>
        </row>
        <row r="715">
          <cell r="A715">
            <v>0.188140433643677</v>
          </cell>
          <cell r="B715">
            <v>825.61090087890602</v>
          </cell>
        </row>
        <row r="716">
          <cell r="A716">
            <v>0.18853989076177</v>
          </cell>
          <cell r="B716">
            <v>825.728271484375</v>
          </cell>
        </row>
        <row r="717">
          <cell r="A717">
            <v>0.18874028895165801</v>
          </cell>
          <cell r="B717">
            <v>825.73742675781205</v>
          </cell>
        </row>
        <row r="718">
          <cell r="A718">
            <v>0.18894001751070499</v>
          </cell>
          <cell r="B718">
            <v>825.34234619140602</v>
          </cell>
        </row>
        <row r="719">
          <cell r="A719">
            <v>0.18933879011727101</v>
          </cell>
          <cell r="B719">
            <v>825.26910400390602</v>
          </cell>
        </row>
        <row r="720">
          <cell r="A720">
            <v>0.189738916866206</v>
          </cell>
          <cell r="B720">
            <v>825.62780761718705</v>
          </cell>
        </row>
        <row r="721">
          <cell r="A721">
            <v>0.190138373984299</v>
          </cell>
          <cell r="B721">
            <v>825.686279296875</v>
          </cell>
        </row>
        <row r="722">
          <cell r="A722">
            <v>0.19053781622170701</v>
          </cell>
          <cell r="B722">
            <v>825.53125</v>
          </cell>
        </row>
        <row r="723">
          <cell r="A723">
            <v>0.190737544780753</v>
          </cell>
          <cell r="B723">
            <v>825.174072265625</v>
          </cell>
        </row>
        <row r="724">
          <cell r="A724">
            <v>0.191336045946366</v>
          </cell>
          <cell r="B724">
            <v>825.44146728515602</v>
          </cell>
        </row>
        <row r="725">
          <cell r="A725">
            <v>0.19153644413625401</v>
          </cell>
          <cell r="B725">
            <v>825.495849609375</v>
          </cell>
        </row>
        <row r="726">
          <cell r="A726">
            <v>0.192135614932709</v>
          </cell>
          <cell r="B726">
            <v>825.49981689453102</v>
          </cell>
        </row>
        <row r="727">
          <cell r="A727">
            <v>0.19233534349175499</v>
          </cell>
          <cell r="B727">
            <v>824.99475097656205</v>
          </cell>
        </row>
        <row r="728">
          <cell r="A728">
            <v>0.192535072050802</v>
          </cell>
          <cell r="B728">
            <v>824.648681640625</v>
          </cell>
        </row>
        <row r="729">
          <cell r="A729">
            <v>0.193134242847256</v>
          </cell>
          <cell r="B729">
            <v>824.90808105468705</v>
          </cell>
        </row>
        <row r="730">
          <cell r="A730">
            <v>0.193533699965349</v>
          </cell>
          <cell r="B730">
            <v>824.92950439453102</v>
          </cell>
        </row>
        <row r="731">
          <cell r="A731">
            <v>0.19393314220275701</v>
          </cell>
          <cell r="B731">
            <v>824.61614990234295</v>
          </cell>
        </row>
        <row r="732">
          <cell r="A732">
            <v>0.19413287076180399</v>
          </cell>
          <cell r="B732">
            <v>824.25506591796795</v>
          </cell>
        </row>
        <row r="733">
          <cell r="A733">
            <v>0.19473204155825799</v>
          </cell>
          <cell r="B733">
            <v>824.63238525390602</v>
          </cell>
        </row>
        <row r="734">
          <cell r="A734">
            <v>0.195331227235398</v>
          </cell>
          <cell r="B734">
            <v>824.66741943359295</v>
          </cell>
        </row>
        <row r="735">
          <cell r="A735">
            <v>0.19553095579444399</v>
          </cell>
          <cell r="B735">
            <v>824.339599609375</v>
          </cell>
        </row>
        <row r="736">
          <cell r="A736">
            <v>0.195930398031852</v>
          </cell>
          <cell r="B736">
            <v>823.98504638671795</v>
          </cell>
        </row>
        <row r="737">
          <cell r="A737">
            <v>0.196329855149945</v>
          </cell>
          <cell r="B737">
            <v>823.85400390625</v>
          </cell>
        </row>
        <row r="738">
          <cell r="A738">
            <v>0.19692834143487201</v>
          </cell>
          <cell r="B738">
            <v>823.91033935546795</v>
          </cell>
        </row>
        <row r="739">
          <cell r="A739">
            <v>0.19732848306449299</v>
          </cell>
          <cell r="B739">
            <v>823.91510009765602</v>
          </cell>
        </row>
        <row r="740">
          <cell r="A740">
            <v>0.1977279253019</v>
          </cell>
          <cell r="B740">
            <v>823.41680908203102</v>
          </cell>
        </row>
        <row r="741">
          <cell r="A741">
            <v>0.19792765386094699</v>
          </cell>
          <cell r="B741">
            <v>822.70831298828102</v>
          </cell>
        </row>
        <row r="742">
          <cell r="A742">
            <v>0.198526140145874</v>
          </cell>
          <cell r="B742">
            <v>822.81866455078102</v>
          </cell>
        </row>
        <row r="743">
          <cell r="A743">
            <v>0.19892628177549501</v>
          </cell>
          <cell r="B743">
            <v>822.82513427734295</v>
          </cell>
        </row>
        <row r="744">
          <cell r="A744">
            <v>0.19932572401290199</v>
          </cell>
          <cell r="B744">
            <v>822.36932373046795</v>
          </cell>
        </row>
        <row r="745">
          <cell r="A745">
            <v>0.19952545257194901</v>
          </cell>
          <cell r="B745">
            <v>821.73211669921795</v>
          </cell>
        </row>
        <row r="746">
          <cell r="A746">
            <v>0.200124623368403</v>
          </cell>
          <cell r="B746">
            <v>821.81396484375</v>
          </cell>
        </row>
        <row r="747">
          <cell r="A747">
            <v>0.200524080486496</v>
          </cell>
          <cell r="B747">
            <v>821.67596435546795</v>
          </cell>
        </row>
        <row r="748">
          <cell r="A748">
            <v>0.20112256677142401</v>
          </cell>
          <cell r="B748">
            <v>821.44616699218705</v>
          </cell>
        </row>
        <row r="749">
          <cell r="A749">
            <v>0.201522708401044</v>
          </cell>
          <cell r="B749">
            <v>820.94982910156205</v>
          </cell>
        </row>
        <row r="750">
          <cell r="A750">
            <v>0.20172243696009101</v>
          </cell>
          <cell r="B750">
            <v>820.373291015625</v>
          </cell>
        </row>
        <row r="751">
          <cell r="A751">
            <v>0.20232160775654501</v>
          </cell>
          <cell r="B751">
            <v>820.33190917968705</v>
          </cell>
        </row>
        <row r="752">
          <cell r="A752">
            <v>0.20272104999395299</v>
          </cell>
          <cell r="B752">
            <v>820.28405761718705</v>
          </cell>
        </row>
        <row r="753">
          <cell r="A753">
            <v>0.20312050711204599</v>
          </cell>
          <cell r="B753">
            <v>819.809326171875</v>
          </cell>
        </row>
        <row r="754">
          <cell r="A754">
            <v>0.203519949349454</v>
          </cell>
          <cell r="B754">
            <v>819.03955078125</v>
          </cell>
        </row>
        <row r="755">
          <cell r="A755">
            <v>0.203919406467547</v>
          </cell>
          <cell r="B755">
            <v>818.774658203125</v>
          </cell>
        </row>
        <row r="756">
          <cell r="A756">
            <v>0.204517907633159</v>
          </cell>
          <cell r="B756">
            <v>818.75982666015602</v>
          </cell>
        </row>
        <row r="757">
          <cell r="A757">
            <v>0.20491803438209399</v>
          </cell>
          <cell r="B757">
            <v>818.43280029296795</v>
          </cell>
        </row>
        <row r="758">
          <cell r="A758">
            <v>0.205317476619502</v>
          </cell>
          <cell r="B758">
            <v>817.81756591796795</v>
          </cell>
        </row>
        <row r="759">
          <cell r="A759">
            <v>0.205716933737595</v>
          </cell>
          <cell r="B759">
            <v>817.31158447265602</v>
          </cell>
        </row>
        <row r="760">
          <cell r="A760">
            <v>0.20671487714061601</v>
          </cell>
          <cell r="B760">
            <v>817.16021728515602</v>
          </cell>
        </row>
        <row r="761">
          <cell r="A761">
            <v>0.207913501466546</v>
          </cell>
          <cell r="B761">
            <v>816.65850830078102</v>
          </cell>
        </row>
        <row r="762">
          <cell r="A762">
            <v>0.209112259718645</v>
          </cell>
          <cell r="B762">
            <v>815.66534423828102</v>
          </cell>
        </row>
        <row r="763">
          <cell r="A763">
            <v>0.21011020312166601</v>
          </cell>
          <cell r="B763">
            <v>814.64971923828102</v>
          </cell>
        </row>
        <row r="764">
          <cell r="A764">
            <v>0.21130855959525999</v>
          </cell>
          <cell r="B764">
            <v>813.96734619140602</v>
          </cell>
        </row>
        <row r="765">
          <cell r="A765">
            <v>0.21250758569969599</v>
          </cell>
          <cell r="B765">
            <v>813.46978759765602</v>
          </cell>
        </row>
        <row r="766">
          <cell r="A766">
            <v>0.214304562384385</v>
          </cell>
          <cell r="B766">
            <v>812.63970947265602</v>
          </cell>
        </row>
        <row r="767">
          <cell r="A767">
            <v>0.21530374088429199</v>
          </cell>
          <cell r="B767">
            <v>811.54840087890602</v>
          </cell>
        </row>
        <row r="768">
          <cell r="A768">
            <v>0.216102640239793</v>
          </cell>
          <cell r="B768">
            <v>810.53912353515602</v>
          </cell>
        </row>
        <row r="769">
          <cell r="A769">
            <v>0.21710058364281301</v>
          </cell>
          <cell r="B769">
            <v>810.20770263671795</v>
          </cell>
        </row>
        <row r="770">
          <cell r="A770">
            <v>0.217700438950794</v>
          </cell>
          <cell r="B770">
            <v>809.65106201171795</v>
          </cell>
        </row>
        <row r="771">
          <cell r="A771">
            <v>0.21829962462793401</v>
          </cell>
          <cell r="B771">
            <v>809.17645263671795</v>
          </cell>
        </row>
        <row r="772">
          <cell r="A772">
            <v>0.218898795424389</v>
          </cell>
          <cell r="B772">
            <v>808.46221923828102</v>
          </cell>
        </row>
        <row r="773">
          <cell r="A773">
            <v>0.219497966220843</v>
          </cell>
          <cell r="B773">
            <v>808.04876708984295</v>
          </cell>
        </row>
        <row r="774">
          <cell r="A774">
            <v>0.22029619594550201</v>
          </cell>
          <cell r="B774">
            <v>807.99157714843705</v>
          </cell>
        </row>
        <row r="775">
          <cell r="A775">
            <v>0.22089605125348399</v>
          </cell>
          <cell r="B775">
            <v>807.88885498046795</v>
          </cell>
        </row>
        <row r="776">
          <cell r="A776">
            <v>0.22149522204993799</v>
          </cell>
          <cell r="B776">
            <v>807.38140869140602</v>
          </cell>
        </row>
        <row r="777">
          <cell r="A777">
            <v>0.22209372321555099</v>
          </cell>
          <cell r="B777">
            <v>806.77020263671795</v>
          </cell>
        </row>
        <row r="778">
          <cell r="A778">
            <v>0.222892622571052</v>
          </cell>
          <cell r="B778">
            <v>806.85382080078102</v>
          </cell>
        </row>
        <row r="779">
          <cell r="A779">
            <v>0.22349247787903301</v>
          </cell>
          <cell r="B779">
            <v>806.78967285156205</v>
          </cell>
        </row>
        <row r="780">
          <cell r="A780">
            <v>0.224290692723007</v>
          </cell>
          <cell r="B780">
            <v>806.46240234375</v>
          </cell>
        </row>
        <row r="781">
          <cell r="A781">
            <v>0.22489054803098801</v>
          </cell>
          <cell r="B781">
            <v>805.804931640625</v>
          </cell>
        </row>
        <row r="782">
          <cell r="A782">
            <v>0.22588917594553601</v>
          </cell>
          <cell r="B782">
            <v>805.43151855468705</v>
          </cell>
        </row>
        <row r="783">
          <cell r="A783">
            <v>0.22708753241912999</v>
          </cell>
          <cell r="B783">
            <v>805.1279296875</v>
          </cell>
        </row>
        <row r="784">
          <cell r="A784">
            <v>0.22828587401203901</v>
          </cell>
          <cell r="B784">
            <v>804.816650390625</v>
          </cell>
        </row>
        <row r="785">
          <cell r="A785">
            <v>0.229483545974106</v>
          </cell>
          <cell r="B785">
            <v>804.20812988281205</v>
          </cell>
        </row>
        <row r="786">
          <cell r="A786">
            <v>0.230482173888653</v>
          </cell>
          <cell r="B786">
            <v>803.76885986328102</v>
          </cell>
        </row>
        <row r="787">
          <cell r="A787">
            <v>0.231681199993089</v>
          </cell>
          <cell r="B787">
            <v>803.82470703125</v>
          </cell>
        </row>
        <row r="788">
          <cell r="A788">
            <v>0.232878871955156</v>
          </cell>
          <cell r="B788">
            <v>803.74737548828102</v>
          </cell>
        </row>
        <row r="789">
          <cell r="A789">
            <v>0.23387749986970299</v>
          </cell>
          <cell r="B789">
            <v>803.24212646484295</v>
          </cell>
        </row>
        <row r="790">
          <cell r="A790">
            <v>0.23467708373673099</v>
          </cell>
          <cell r="B790">
            <v>802.55145263671795</v>
          </cell>
        </row>
        <row r="791">
          <cell r="A791">
            <v>0.23587475569879801</v>
          </cell>
          <cell r="B791">
            <v>802.51116943359295</v>
          </cell>
        </row>
        <row r="792">
          <cell r="A792">
            <v>0.23727309370308999</v>
          </cell>
          <cell r="B792">
            <v>802.465087890625</v>
          </cell>
        </row>
        <row r="793">
          <cell r="A793">
            <v>0.238471182324348</v>
          </cell>
          <cell r="B793">
            <v>802.20855712890602</v>
          </cell>
        </row>
        <row r="794">
          <cell r="A794">
            <v>0.23947049475042201</v>
          </cell>
          <cell r="B794">
            <v>801.61920166015602</v>
          </cell>
        </row>
        <row r="795">
          <cell r="A795">
            <v>0.24046910778428399</v>
          </cell>
          <cell r="B795">
            <v>801.135009765625</v>
          </cell>
        </row>
        <row r="796">
          <cell r="A796">
            <v>0.24146773569883201</v>
          </cell>
          <cell r="B796">
            <v>800.98272705078102</v>
          </cell>
        </row>
        <row r="797">
          <cell r="A797">
            <v>0.242665407660899</v>
          </cell>
          <cell r="B797">
            <v>800.86065673828102</v>
          </cell>
        </row>
        <row r="798">
          <cell r="A798">
            <v>0.243464991527927</v>
          </cell>
          <cell r="B798">
            <v>800.35870361328102</v>
          </cell>
        </row>
        <row r="799">
          <cell r="A799">
            <v>0.244064162324381</v>
          </cell>
          <cell r="B799">
            <v>799.59503173828102</v>
          </cell>
        </row>
        <row r="800">
          <cell r="A800">
            <v>0.245062105727402</v>
          </cell>
          <cell r="B800">
            <v>799.52429199218705</v>
          </cell>
        </row>
        <row r="801">
          <cell r="A801">
            <v>0.245861019963588</v>
          </cell>
          <cell r="B801">
            <v>799.29644775390602</v>
          </cell>
        </row>
        <row r="802">
          <cell r="A802">
            <v>0.24646087527156901</v>
          </cell>
          <cell r="B802">
            <v>798.74615478515602</v>
          </cell>
        </row>
        <row r="803">
          <cell r="A803">
            <v>0.24706004606802401</v>
          </cell>
          <cell r="B803">
            <v>798.08331298828102</v>
          </cell>
        </row>
        <row r="804">
          <cell r="A804">
            <v>0.24745948830543199</v>
          </cell>
          <cell r="B804">
            <v>797.57818603515602</v>
          </cell>
        </row>
        <row r="805">
          <cell r="A805">
            <v>0.248257718030091</v>
          </cell>
          <cell r="B805">
            <v>797.43988037109295</v>
          </cell>
        </row>
        <row r="806">
          <cell r="A806">
            <v>0.248856888826545</v>
          </cell>
          <cell r="B806">
            <v>797.16851806640602</v>
          </cell>
        </row>
        <row r="807">
          <cell r="A807">
            <v>0.24925701557548</v>
          </cell>
          <cell r="B807">
            <v>796.61602783203102</v>
          </cell>
        </row>
        <row r="808">
          <cell r="A808">
            <v>0.24965578818204601</v>
          </cell>
          <cell r="B808">
            <v>795.66973876953102</v>
          </cell>
        </row>
        <row r="809">
          <cell r="A809">
            <v>0.25005592981166602</v>
          </cell>
          <cell r="B809">
            <v>795.34851074218705</v>
          </cell>
        </row>
        <row r="810">
          <cell r="A810">
            <v>0.25065443097727902</v>
          </cell>
          <cell r="B810">
            <v>795.16613769531205</v>
          </cell>
        </row>
        <row r="811">
          <cell r="A811">
            <v>0.25105454284552797</v>
          </cell>
          <cell r="B811">
            <v>794.707763671875</v>
          </cell>
        </row>
        <row r="812">
          <cell r="A812">
            <v>0.25125427140457501</v>
          </cell>
          <cell r="B812">
            <v>793.820556640625</v>
          </cell>
        </row>
        <row r="813">
          <cell r="A813">
            <v>0.25185277257018801</v>
          </cell>
          <cell r="B813">
            <v>793.54388427734295</v>
          </cell>
        </row>
        <row r="814">
          <cell r="A814">
            <v>0.252252914199808</v>
          </cell>
          <cell r="B814">
            <v>793.282958984375</v>
          </cell>
        </row>
        <row r="815">
          <cell r="A815">
            <v>0.25265234155652999</v>
          </cell>
          <cell r="B815">
            <v>792.7119140625</v>
          </cell>
        </row>
        <row r="816">
          <cell r="A816">
            <v>0.25325084272214299</v>
          </cell>
          <cell r="B816">
            <v>792.021240234375</v>
          </cell>
        </row>
        <row r="817">
          <cell r="A817">
            <v>0.25365029984023602</v>
          </cell>
          <cell r="B817">
            <v>791.26513671875</v>
          </cell>
        </row>
        <row r="818">
          <cell r="A818">
            <v>0.25425014026753201</v>
          </cell>
          <cell r="B818">
            <v>790.89630126953102</v>
          </cell>
        </row>
        <row r="819">
          <cell r="A819">
            <v>0.25484932594467202</v>
          </cell>
          <cell r="B819">
            <v>790.54705810546795</v>
          </cell>
        </row>
        <row r="820">
          <cell r="A820">
            <v>0.25544851162181198</v>
          </cell>
          <cell r="B820">
            <v>790.05596923828102</v>
          </cell>
        </row>
        <row r="821">
          <cell r="A821">
            <v>0.25604766753758101</v>
          </cell>
          <cell r="B821">
            <v>789.05157470703102</v>
          </cell>
        </row>
        <row r="822">
          <cell r="A822">
            <v>0.25684658177376701</v>
          </cell>
          <cell r="B822">
            <v>788.36822509765602</v>
          </cell>
        </row>
        <row r="823">
          <cell r="A823">
            <v>0.25764546624858198</v>
          </cell>
          <cell r="B823">
            <v>788.17144775390602</v>
          </cell>
        </row>
        <row r="824">
          <cell r="A824">
            <v>0.25844438048476898</v>
          </cell>
          <cell r="B824">
            <v>787.57159423828102</v>
          </cell>
        </row>
        <row r="825">
          <cell r="A825">
            <v>0.25904356616190799</v>
          </cell>
          <cell r="B825">
            <v>786.69268798828102</v>
          </cell>
        </row>
        <row r="826">
          <cell r="A826">
            <v>0.25964272207767702</v>
          </cell>
          <cell r="B826">
            <v>785.83648681640602</v>
          </cell>
        </row>
        <row r="827">
          <cell r="A827">
            <v>0.26044095180233701</v>
          </cell>
          <cell r="B827">
            <v>785.65045166015602</v>
          </cell>
        </row>
        <row r="828">
          <cell r="A828">
            <v>0.26104013747947602</v>
          </cell>
          <cell r="B828">
            <v>784.96636962890602</v>
          </cell>
        </row>
        <row r="829">
          <cell r="A829">
            <v>0.26163997790677201</v>
          </cell>
          <cell r="B829">
            <v>784.33288574218705</v>
          </cell>
        </row>
        <row r="830">
          <cell r="A830">
            <v>0.26243889214295901</v>
          </cell>
          <cell r="B830">
            <v>783.25964355468705</v>
          </cell>
        </row>
        <row r="831">
          <cell r="A831">
            <v>0.26383654563572401</v>
          </cell>
          <cell r="B831">
            <v>782.65808105468705</v>
          </cell>
        </row>
        <row r="832">
          <cell r="A832">
            <v>0.26623325858291202</v>
          </cell>
          <cell r="B832">
            <v>782.18688964843705</v>
          </cell>
        </row>
        <row r="833">
          <cell r="A833">
            <v>0.26843036201653597</v>
          </cell>
          <cell r="B833">
            <v>781.82751464843705</v>
          </cell>
        </row>
        <row r="834">
          <cell r="A834">
            <v>0.27062746545016098</v>
          </cell>
          <cell r="B834">
            <v>781.30578613281205</v>
          </cell>
        </row>
        <row r="835">
          <cell r="A835">
            <v>0.27282456888378498</v>
          </cell>
          <cell r="B835">
            <v>780.31848144531205</v>
          </cell>
        </row>
        <row r="836">
          <cell r="A836">
            <v>0.27482167590602702</v>
          </cell>
          <cell r="B836">
            <v>779.32165527343705</v>
          </cell>
        </row>
        <row r="837">
          <cell r="A837">
            <v>0.27701877933965102</v>
          </cell>
          <cell r="B837">
            <v>778.92956542968705</v>
          </cell>
        </row>
        <row r="838">
          <cell r="A838">
            <v>0.27881565185954299</v>
          </cell>
          <cell r="B838">
            <v>778.36218261718705</v>
          </cell>
        </row>
        <row r="839">
          <cell r="A839">
            <v>0.28001429106615999</v>
          </cell>
          <cell r="B839">
            <v>777.57214355468705</v>
          </cell>
        </row>
        <row r="840">
          <cell r="A840">
            <v>0.28101263624768502</v>
          </cell>
          <cell r="B840">
            <v>776.61804199218705</v>
          </cell>
        </row>
        <row r="841">
          <cell r="A841">
            <v>0.28201196355444502</v>
          </cell>
          <cell r="B841">
            <v>776.37561035156205</v>
          </cell>
        </row>
        <row r="842">
          <cell r="A842">
            <v>0.28301057658830697</v>
          </cell>
          <cell r="B842">
            <v>776.00964355468705</v>
          </cell>
        </row>
        <row r="843">
          <cell r="A843">
            <v>0.28380880631296601</v>
          </cell>
          <cell r="B843">
            <v>775.42907714843705</v>
          </cell>
        </row>
        <row r="844">
          <cell r="A844">
            <v>0.28440864674026201</v>
          </cell>
          <cell r="B844">
            <v>774.61877441406205</v>
          </cell>
        </row>
        <row r="845">
          <cell r="A845">
            <v>0.28480810385835598</v>
          </cell>
          <cell r="B845">
            <v>773.83850097656205</v>
          </cell>
        </row>
        <row r="846">
          <cell r="A846">
            <v>0.28560633358301502</v>
          </cell>
          <cell r="B846">
            <v>773.73358154296795</v>
          </cell>
        </row>
        <row r="847">
          <cell r="A847">
            <v>0.28600644545126402</v>
          </cell>
          <cell r="B847">
            <v>773.41607666015602</v>
          </cell>
        </row>
        <row r="848">
          <cell r="A848">
            <v>0.28660563112840398</v>
          </cell>
          <cell r="B848">
            <v>772.83380126953102</v>
          </cell>
        </row>
        <row r="849">
          <cell r="A849">
            <v>0.28680535968745102</v>
          </cell>
          <cell r="B849">
            <v>771.93536376953102</v>
          </cell>
        </row>
        <row r="850">
          <cell r="A850">
            <v>0.28740454536458998</v>
          </cell>
          <cell r="B850">
            <v>771.72229003906205</v>
          </cell>
        </row>
        <row r="851">
          <cell r="A851">
            <v>0.28780397272131297</v>
          </cell>
          <cell r="B851">
            <v>771.337646484375</v>
          </cell>
        </row>
        <row r="852">
          <cell r="A852">
            <v>0.288203429839406</v>
          </cell>
          <cell r="B852">
            <v>770.91357421875</v>
          </cell>
        </row>
        <row r="853">
          <cell r="A853">
            <v>0.28860288695749903</v>
          </cell>
          <cell r="B853">
            <v>770.111083984375</v>
          </cell>
        </row>
        <row r="854">
          <cell r="A854">
            <v>0.28880261551654601</v>
          </cell>
          <cell r="B854">
            <v>769.64306640625</v>
          </cell>
        </row>
        <row r="855">
          <cell r="A855">
            <v>0.28920207263463898</v>
          </cell>
          <cell r="B855">
            <v>769.39831542968705</v>
          </cell>
        </row>
        <row r="856">
          <cell r="A856">
            <v>0.28960149999136098</v>
          </cell>
          <cell r="B856">
            <v>768.951171875</v>
          </cell>
        </row>
        <row r="857">
          <cell r="A857">
            <v>0.28980122855040802</v>
          </cell>
          <cell r="B857">
            <v>768.05078125</v>
          </cell>
        </row>
        <row r="858">
          <cell r="A858">
            <v>0.29000095710945401</v>
          </cell>
          <cell r="B858">
            <v>766.9970703125</v>
          </cell>
        </row>
        <row r="859">
          <cell r="A859">
            <v>0.29040041422754698</v>
          </cell>
          <cell r="B859">
            <v>766.63232421875</v>
          </cell>
        </row>
        <row r="860">
          <cell r="A860">
            <v>0.29060014278659402</v>
          </cell>
          <cell r="B860">
            <v>766.049560546875</v>
          </cell>
        </row>
        <row r="861">
          <cell r="A861">
            <v>0.290799871345641</v>
          </cell>
          <cell r="B861">
            <v>765.2890625</v>
          </cell>
        </row>
        <row r="862">
          <cell r="A862">
            <v>0.29099957014331601</v>
          </cell>
          <cell r="B862">
            <v>764.205078125</v>
          </cell>
        </row>
        <row r="863">
          <cell r="A863">
            <v>0.291199298702363</v>
          </cell>
          <cell r="B863">
            <v>763.56396484375</v>
          </cell>
        </row>
        <row r="864">
          <cell r="A864">
            <v>0.29159875582045602</v>
          </cell>
          <cell r="B864">
            <v>763.17785644531205</v>
          </cell>
        </row>
        <row r="865">
          <cell r="A865">
            <v>0.29179848437950301</v>
          </cell>
          <cell r="B865">
            <v>762.78271484375</v>
          </cell>
        </row>
        <row r="866">
          <cell r="A866">
            <v>0.291998212938549</v>
          </cell>
          <cell r="B866">
            <v>762.139404296875</v>
          </cell>
        </row>
        <row r="867">
          <cell r="A867">
            <v>0.29219794149759598</v>
          </cell>
          <cell r="B867">
            <v>761.253173828125</v>
          </cell>
        </row>
        <row r="868">
          <cell r="A868">
            <v>0.29259671410416199</v>
          </cell>
          <cell r="B868">
            <v>761.11755371093705</v>
          </cell>
        </row>
        <row r="869">
          <cell r="A869">
            <v>0.29279709741336502</v>
          </cell>
          <cell r="B869">
            <v>760.6875</v>
          </cell>
        </row>
        <row r="870">
          <cell r="A870">
            <v>0.292996825972411</v>
          </cell>
          <cell r="B870">
            <v>759.885986328125</v>
          </cell>
        </row>
        <row r="871">
          <cell r="A871">
            <v>0.292996825972411</v>
          </cell>
          <cell r="B871">
            <v>758.865966796875</v>
          </cell>
        </row>
        <row r="872">
          <cell r="A872">
            <v>0.29319655453145799</v>
          </cell>
          <cell r="B872">
            <v>758.27917480468705</v>
          </cell>
        </row>
        <row r="873">
          <cell r="A873">
            <v>0.29339628309050497</v>
          </cell>
          <cell r="B873">
            <v>757.833740234375</v>
          </cell>
        </row>
        <row r="874">
          <cell r="A874">
            <v>0.29359601164955101</v>
          </cell>
          <cell r="B874">
            <v>757.165283203125</v>
          </cell>
        </row>
        <row r="875">
          <cell r="A875">
            <v>0.293795740208598</v>
          </cell>
          <cell r="B875">
            <v>756.29248046875</v>
          </cell>
        </row>
        <row r="876">
          <cell r="A876">
            <v>0.293795740208598</v>
          </cell>
          <cell r="B876">
            <v>755.35546875</v>
          </cell>
        </row>
        <row r="877">
          <cell r="A877">
            <v>0.29419519732669103</v>
          </cell>
          <cell r="B877">
            <v>754.91540527343705</v>
          </cell>
        </row>
        <row r="878">
          <cell r="A878">
            <v>0.29439492588573701</v>
          </cell>
          <cell r="B878">
            <v>754.509033203125</v>
          </cell>
        </row>
        <row r="879">
          <cell r="A879">
            <v>0.29459462468341302</v>
          </cell>
          <cell r="B879">
            <v>753.95654296875</v>
          </cell>
        </row>
        <row r="880">
          <cell r="A880">
            <v>0.29459462468341302</v>
          </cell>
          <cell r="B880">
            <v>752.94189453125</v>
          </cell>
        </row>
        <row r="881">
          <cell r="A881">
            <v>0.29479435324246001</v>
          </cell>
          <cell r="B881">
            <v>752.61456298828102</v>
          </cell>
        </row>
        <row r="882">
          <cell r="A882">
            <v>0.29499408180150599</v>
          </cell>
          <cell r="B882">
            <v>752.22979736328102</v>
          </cell>
        </row>
        <row r="883">
          <cell r="A883">
            <v>0.29519381036055298</v>
          </cell>
          <cell r="B883">
            <v>751.62774658203102</v>
          </cell>
        </row>
        <row r="884">
          <cell r="A884">
            <v>0.29539353891960002</v>
          </cell>
          <cell r="B884">
            <v>750.64776611328102</v>
          </cell>
        </row>
        <row r="885">
          <cell r="A885">
            <v>0.29539353891960002</v>
          </cell>
          <cell r="B885">
            <v>749.81195068359295</v>
          </cell>
        </row>
        <row r="886">
          <cell r="A886">
            <v>0.295593267478646</v>
          </cell>
          <cell r="B886">
            <v>749.39483642578102</v>
          </cell>
        </row>
        <row r="887">
          <cell r="A887">
            <v>0.29579299603769299</v>
          </cell>
          <cell r="B887">
            <v>748.76373291015602</v>
          </cell>
        </row>
        <row r="888">
          <cell r="A888">
            <v>0.29579299603769299</v>
          </cell>
          <cell r="B888">
            <v>748.01788330078102</v>
          </cell>
        </row>
        <row r="889">
          <cell r="A889">
            <v>0.29599272459673898</v>
          </cell>
          <cell r="B889">
            <v>746.99688720703102</v>
          </cell>
        </row>
        <row r="890">
          <cell r="A890">
            <v>0.29599272459673898</v>
          </cell>
          <cell r="B890">
            <v>746.34210205078102</v>
          </cell>
        </row>
        <row r="891">
          <cell r="A891">
            <v>0.29619245315578602</v>
          </cell>
          <cell r="B891">
            <v>746.07379150390602</v>
          </cell>
        </row>
        <row r="892">
          <cell r="A892">
            <v>0.29639215195346202</v>
          </cell>
          <cell r="B892">
            <v>745.63177490234295</v>
          </cell>
        </row>
        <row r="893">
          <cell r="A893">
            <v>0.29659188051250801</v>
          </cell>
          <cell r="B893">
            <v>744.67840576171795</v>
          </cell>
        </row>
        <row r="894">
          <cell r="A894">
            <v>0.29659188051250801</v>
          </cell>
          <cell r="B894">
            <v>744.07635498046795</v>
          </cell>
        </row>
        <row r="895">
          <cell r="A895">
            <v>0.296791609071555</v>
          </cell>
          <cell r="B895">
            <v>743.78192138671795</v>
          </cell>
        </row>
        <row r="896">
          <cell r="A896">
            <v>0.29699133763060098</v>
          </cell>
          <cell r="B896">
            <v>743.20257568359295</v>
          </cell>
        </row>
        <row r="897">
          <cell r="A897">
            <v>0.29719038167812101</v>
          </cell>
          <cell r="B897">
            <v>742.42327880859295</v>
          </cell>
        </row>
        <row r="898">
          <cell r="A898">
            <v>0.29719106618964802</v>
          </cell>
          <cell r="B898">
            <v>741.57757568359295</v>
          </cell>
        </row>
        <row r="899">
          <cell r="A899">
            <v>0.29739079474869501</v>
          </cell>
          <cell r="B899">
            <v>741.09222412109295</v>
          </cell>
        </row>
        <row r="900">
          <cell r="A900">
            <v>0.29758983879621398</v>
          </cell>
          <cell r="B900">
            <v>740.67730712890602</v>
          </cell>
        </row>
        <row r="901">
          <cell r="A901">
            <v>0.297590523307741</v>
          </cell>
          <cell r="B901">
            <v>740.11529541015602</v>
          </cell>
        </row>
        <row r="902">
          <cell r="A902">
            <v>0.29779025186678798</v>
          </cell>
          <cell r="B902">
            <v>739.16851806640602</v>
          </cell>
        </row>
        <row r="903">
          <cell r="A903">
            <v>0.29779025186678798</v>
          </cell>
          <cell r="B903">
            <v>738.41912841796795</v>
          </cell>
        </row>
        <row r="904">
          <cell r="A904">
            <v>0.29798998042583402</v>
          </cell>
          <cell r="B904">
            <v>738.08697509765602</v>
          </cell>
        </row>
        <row r="905">
          <cell r="A905">
            <v>0.29818967922350997</v>
          </cell>
          <cell r="B905">
            <v>737.68212890625</v>
          </cell>
        </row>
        <row r="906">
          <cell r="A906">
            <v>0.29838940778255701</v>
          </cell>
          <cell r="B906">
            <v>737.01904296875</v>
          </cell>
        </row>
        <row r="907">
          <cell r="A907">
            <v>0.29838940778255701</v>
          </cell>
          <cell r="B907">
            <v>736.20263671875</v>
          </cell>
        </row>
        <row r="908">
          <cell r="A908">
            <v>0.298589136341603</v>
          </cell>
          <cell r="B908">
            <v>736.12512207031205</v>
          </cell>
        </row>
        <row r="909">
          <cell r="A909">
            <v>0.29878886490064999</v>
          </cell>
          <cell r="B909">
            <v>735.60412597656205</v>
          </cell>
        </row>
        <row r="910">
          <cell r="A910">
            <v>0.29898790894816901</v>
          </cell>
          <cell r="B910">
            <v>735.17004394531205</v>
          </cell>
        </row>
        <row r="911">
          <cell r="A911">
            <v>0.29898859345969597</v>
          </cell>
          <cell r="B911">
            <v>734.29138183593705</v>
          </cell>
        </row>
        <row r="912">
          <cell r="A912">
            <v>0.29898859345969597</v>
          </cell>
          <cell r="B912">
            <v>733.71936035156205</v>
          </cell>
        </row>
        <row r="913">
          <cell r="A913">
            <v>0.29918832201874301</v>
          </cell>
          <cell r="B913">
            <v>733.51019287109295</v>
          </cell>
        </row>
        <row r="914">
          <cell r="A914">
            <v>0.29938805057779</v>
          </cell>
          <cell r="B914">
            <v>733.02764892578102</v>
          </cell>
        </row>
        <row r="915">
          <cell r="A915">
            <v>0.29958777913683599</v>
          </cell>
          <cell r="B915">
            <v>732.29864501953102</v>
          </cell>
        </row>
        <row r="916">
          <cell r="A916">
            <v>0.29958777913683599</v>
          </cell>
          <cell r="B916">
            <v>731.46319580078102</v>
          </cell>
        </row>
        <row r="917">
          <cell r="A917">
            <v>0.29978747793451199</v>
          </cell>
          <cell r="B917">
            <v>731.32989501953102</v>
          </cell>
        </row>
        <row r="918">
          <cell r="A918">
            <v>0.29998652198203202</v>
          </cell>
          <cell r="B918">
            <v>731.00897216796795</v>
          </cell>
        </row>
        <row r="919">
          <cell r="A919">
            <v>0.300186250541078</v>
          </cell>
          <cell r="B919">
            <v>730.57708740234295</v>
          </cell>
        </row>
        <row r="920">
          <cell r="A920">
            <v>0.30018693505260502</v>
          </cell>
          <cell r="B920">
            <v>729.65765380859295</v>
          </cell>
        </row>
        <row r="921">
          <cell r="A921">
            <v>0.30018693505260502</v>
          </cell>
          <cell r="B921">
            <v>729.34436035156205</v>
          </cell>
        </row>
        <row r="922">
          <cell r="A922">
            <v>0.30038666361165201</v>
          </cell>
          <cell r="B922">
            <v>729.01470947265602</v>
          </cell>
        </row>
        <row r="923">
          <cell r="A923">
            <v>0.30058639217069799</v>
          </cell>
          <cell r="B923">
            <v>728.52886962890602</v>
          </cell>
        </row>
        <row r="924">
          <cell r="A924">
            <v>0.30058639217069799</v>
          </cell>
          <cell r="B924">
            <v>727.81231689453102</v>
          </cell>
        </row>
        <row r="925">
          <cell r="A925">
            <v>0.30078612072974498</v>
          </cell>
          <cell r="B925">
            <v>726.96856689453102</v>
          </cell>
        </row>
        <row r="926">
          <cell r="A926">
            <v>0.300985164777264</v>
          </cell>
          <cell r="B926">
            <v>726.82189941406205</v>
          </cell>
        </row>
        <row r="927">
          <cell r="A927">
            <v>0.30098584928879102</v>
          </cell>
          <cell r="B927">
            <v>726.53851318359295</v>
          </cell>
        </row>
        <row r="928">
          <cell r="A928">
            <v>0.301185577847838</v>
          </cell>
          <cell r="B928">
            <v>725.77069091796795</v>
          </cell>
        </row>
        <row r="929">
          <cell r="A929">
            <v>0.301185577847838</v>
          </cell>
          <cell r="B929">
            <v>724.87396240234295</v>
          </cell>
        </row>
        <row r="930">
          <cell r="A930">
            <v>0.30138462189535797</v>
          </cell>
          <cell r="B930">
            <v>724.55749511718705</v>
          </cell>
        </row>
        <row r="931">
          <cell r="A931">
            <v>0.30158500520456</v>
          </cell>
          <cell r="B931">
            <v>724.46868896484295</v>
          </cell>
        </row>
        <row r="932">
          <cell r="A932">
            <v>0.30158500520456</v>
          </cell>
          <cell r="B932">
            <v>724.21075439453102</v>
          </cell>
        </row>
        <row r="933">
          <cell r="A933">
            <v>0.30178473376360698</v>
          </cell>
          <cell r="B933">
            <v>723.83758544921795</v>
          </cell>
        </row>
        <row r="934">
          <cell r="A934">
            <v>0.30198446232265402</v>
          </cell>
          <cell r="B934">
            <v>723.593994140625</v>
          </cell>
        </row>
        <row r="935">
          <cell r="A935">
            <v>0.30218419088170001</v>
          </cell>
          <cell r="B935">
            <v>723.93231201171795</v>
          </cell>
        </row>
        <row r="936">
          <cell r="A936">
            <v>0.30258364799979298</v>
          </cell>
          <cell r="B936">
            <v>724.09167480468705</v>
          </cell>
        </row>
        <row r="937">
          <cell r="A937">
            <v>0.30278337655884002</v>
          </cell>
          <cell r="B937">
            <v>724.01965332031205</v>
          </cell>
        </row>
        <row r="938">
          <cell r="A938">
            <v>0.30278337655884002</v>
          </cell>
          <cell r="B938">
            <v>723.53869628906205</v>
          </cell>
        </row>
        <row r="939">
          <cell r="A939">
            <v>0.30318214916540598</v>
          </cell>
          <cell r="B939">
            <v>723.79083251953102</v>
          </cell>
        </row>
        <row r="940">
          <cell r="A940">
            <v>0.303382532474609</v>
          </cell>
          <cell r="B940">
            <v>724.01300048828102</v>
          </cell>
        </row>
        <row r="941">
          <cell r="A941">
            <v>0.30358226103365499</v>
          </cell>
          <cell r="B941">
            <v>723.82440185546795</v>
          </cell>
        </row>
        <row r="942">
          <cell r="A942">
            <v>0.30378198959270197</v>
          </cell>
          <cell r="B942">
            <v>723.66925048828102</v>
          </cell>
        </row>
        <row r="943">
          <cell r="A943">
            <v>0.30378198959270197</v>
          </cell>
          <cell r="B943">
            <v>723.531494140625</v>
          </cell>
        </row>
        <row r="944">
          <cell r="A944">
            <v>0.304181446710795</v>
          </cell>
          <cell r="B944">
            <v>723.72308349609295</v>
          </cell>
        </row>
        <row r="945">
          <cell r="A945">
            <v>0.30438117526984199</v>
          </cell>
          <cell r="B945">
            <v>723.94274902343705</v>
          </cell>
        </row>
        <row r="946">
          <cell r="A946">
            <v>0.30458090382888803</v>
          </cell>
          <cell r="B946">
            <v>723.945556640625</v>
          </cell>
        </row>
        <row r="947">
          <cell r="A947">
            <v>0.30478063238793501</v>
          </cell>
          <cell r="B947">
            <v>723.72174072265602</v>
          </cell>
        </row>
        <row r="948">
          <cell r="A948">
            <v>0.304980360946981</v>
          </cell>
          <cell r="B948">
            <v>724.17535400390602</v>
          </cell>
        </row>
        <row r="949">
          <cell r="A949">
            <v>0.30537910379217698</v>
          </cell>
          <cell r="B949">
            <v>724.49798583984295</v>
          </cell>
        </row>
        <row r="950">
          <cell r="A950">
            <v>0.30557883235122302</v>
          </cell>
          <cell r="B950">
            <v>724.483642578125</v>
          </cell>
        </row>
        <row r="951">
          <cell r="A951">
            <v>0.30557951686274998</v>
          </cell>
          <cell r="B951">
            <v>724.2783203125</v>
          </cell>
        </row>
        <row r="952">
          <cell r="A952">
            <v>0.30577924542179702</v>
          </cell>
          <cell r="B952">
            <v>724.43127441406205</v>
          </cell>
        </row>
        <row r="953">
          <cell r="A953">
            <v>0.30617870253988999</v>
          </cell>
          <cell r="B953">
            <v>724.829833984375</v>
          </cell>
        </row>
        <row r="954">
          <cell r="A954">
            <v>0.30637843109893698</v>
          </cell>
          <cell r="B954">
            <v>724.96563720703102</v>
          </cell>
        </row>
        <row r="955">
          <cell r="A955">
            <v>0.30657815965798302</v>
          </cell>
          <cell r="B955">
            <v>724.88171386718705</v>
          </cell>
        </row>
        <row r="956">
          <cell r="A956">
            <v>0.30677720370550299</v>
          </cell>
          <cell r="B956">
            <v>724.52099609375</v>
          </cell>
        </row>
        <row r="957">
          <cell r="A957">
            <v>0.30697758701470601</v>
          </cell>
          <cell r="B957">
            <v>724.75695800781205</v>
          </cell>
        </row>
        <row r="958">
          <cell r="A958">
            <v>0.307177315573752</v>
          </cell>
          <cell r="B958">
            <v>724.94708251953102</v>
          </cell>
        </row>
        <row r="959">
          <cell r="A959">
            <v>0.30737704413279898</v>
          </cell>
          <cell r="B959">
            <v>724.93853759765602</v>
          </cell>
        </row>
        <row r="960">
          <cell r="A960">
            <v>0.30737704413279898</v>
          </cell>
          <cell r="B960">
            <v>724.46643066406205</v>
          </cell>
        </row>
        <row r="961">
          <cell r="A961">
            <v>0.30757677269184502</v>
          </cell>
          <cell r="B961">
            <v>724.65643310546795</v>
          </cell>
        </row>
        <row r="962">
          <cell r="A962">
            <v>0.30797622980993899</v>
          </cell>
          <cell r="B962">
            <v>724.86029052734295</v>
          </cell>
        </row>
        <row r="963">
          <cell r="A963">
            <v>0.30817595836898498</v>
          </cell>
          <cell r="B963">
            <v>724.93109130859295</v>
          </cell>
        </row>
        <row r="964">
          <cell r="A964">
            <v>0.30857499882788803</v>
          </cell>
          <cell r="B964">
            <v>724.63153076171795</v>
          </cell>
        </row>
        <row r="965">
          <cell r="A965">
            <v>0.30857607023723499</v>
          </cell>
          <cell r="B965">
            <v>724.40374755859295</v>
          </cell>
        </row>
        <row r="966">
          <cell r="A966">
            <v>0.30897415833227398</v>
          </cell>
          <cell r="B966">
            <v>724.63592529296795</v>
          </cell>
        </row>
        <row r="967">
          <cell r="A967">
            <v>0.308974842843801</v>
          </cell>
          <cell r="B967">
            <v>724.79974365234295</v>
          </cell>
        </row>
        <row r="968">
          <cell r="A968">
            <v>0.30917457140284699</v>
          </cell>
          <cell r="B968">
            <v>724.77966308593705</v>
          </cell>
        </row>
        <row r="969">
          <cell r="A969">
            <v>0.30937429996189397</v>
          </cell>
          <cell r="B969">
            <v>724.26092529296795</v>
          </cell>
        </row>
        <row r="970">
          <cell r="A970">
            <v>0.30937429996189397</v>
          </cell>
          <cell r="B970">
            <v>724.16912841796795</v>
          </cell>
        </row>
        <row r="971">
          <cell r="A971">
            <v>0.30977307256845998</v>
          </cell>
          <cell r="B971">
            <v>724.375</v>
          </cell>
        </row>
        <row r="972">
          <cell r="A972">
            <v>0.309773757079987</v>
          </cell>
          <cell r="B972">
            <v>724.42639160156205</v>
          </cell>
        </row>
        <row r="973">
          <cell r="A973">
            <v>0.30997348563903399</v>
          </cell>
          <cell r="B973">
            <v>724.01373291015602</v>
          </cell>
        </row>
        <row r="974">
          <cell r="A974">
            <v>0.30997348563903399</v>
          </cell>
          <cell r="B974">
            <v>723.78070068359295</v>
          </cell>
        </row>
        <row r="975">
          <cell r="A975">
            <v>0.31017321419808003</v>
          </cell>
          <cell r="B975">
            <v>724.01159667968705</v>
          </cell>
        </row>
        <row r="976">
          <cell r="A976">
            <v>0.31037291299575598</v>
          </cell>
          <cell r="B976">
            <v>723.97991943359295</v>
          </cell>
        </row>
        <row r="977">
          <cell r="A977">
            <v>0.31057264155480302</v>
          </cell>
          <cell r="B977">
            <v>723.93572998046795</v>
          </cell>
        </row>
        <row r="978">
          <cell r="A978">
            <v>0.31077168560232199</v>
          </cell>
          <cell r="B978">
            <v>723.52795410156205</v>
          </cell>
        </row>
        <row r="979">
          <cell r="A979">
            <v>0.31077237011384901</v>
          </cell>
          <cell r="B979">
            <v>723.70294189453102</v>
          </cell>
        </row>
        <row r="980">
          <cell r="A980">
            <v>0.31097209867289599</v>
          </cell>
          <cell r="B980">
            <v>723.84289550781205</v>
          </cell>
        </row>
        <row r="981">
          <cell r="A981">
            <v>0.311370871279462</v>
          </cell>
          <cell r="B981">
            <v>723.96740722656205</v>
          </cell>
        </row>
        <row r="982">
          <cell r="A982">
            <v>0.31137155579098902</v>
          </cell>
          <cell r="B982">
            <v>723.61706542968705</v>
          </cell>
        </row>
        <row r="983">
          <cell r="A983">
            <v>0.311571284350035</v>
          </cell>
          <cell r="B983">
            <v>723.34039306640602</v>
          </cell>
        </row>
        <row r="984">
          <cell r="A984">
            <v>0.31177101290908199</v>
          </cell>
          <cell r="B984">
            <v>723.54119873046795</v>
          </cell>
        </row>
        <row r="985">
          <cell r="A985">
            <v>0.31197074146812898</v>
          </cell>
          <cell r="B985">
            <v>723.591064453125</v>
          </cell>
        </row>
        <row r="986">
          <cell r="A986">
            <v>0.31197074146812898</v>
          </cell>
          <cell r="B986">
            <v>723.28900146484295</v>
          </cell>
        </row>
        <row r="987">
          <cell r="A987">
            <v>0.31217044026580398</v>
          </cell>
          <cell r="B987">
            <v>723.02917480468705</v>
          </cell>
        </row>
        <row r="988">
          <cell r="A988">
            <v>0.31237016882485102</v>
          </cell>
          <cell r="B988">
            <v>723.24005126953102</v>
          </cell>
        </row>
        <row r="989">
          <cell r="A989">
            <v>0.31256989738389801</v>
          </cell>
          <cell r="B989">
            <v>723.15972900390602</v>
          </cell>
        </row>
        <row r="990">
          <cell r="A990">
            <v>0.312769625942944</v>
          </cell>
          <cell r="B990">
            <v>723.08825683593705</v>
          </cell>
        </row>
        <row r="991">
          <cell r="A991">
            <v>0.312769625942944</v>
          </cell>
          <cell r="B991">
            <v>722.692626953125</v>
          </cell>
        </row>
        <row r="992">
          <cell r="A992">
            <v>0.31296866999046402</v>
          </cell>
          <cell r="B992">
            <v>722.512939453125</v>
          </cell>
        </row>
        <row r="993">
          <cell r="A993">
            <v>0.31296935450199098</v>
          </cell>
          <cell r="B993">
            <v>722.64245605468705</v>
          </cell>
        </row>
        <row r="994">
          <cell r="A994">
            <v>0.31316908306103702</v>
          </cell>
          <cell r="B994">
            <v>722.6953125</v>
          </cell>
        </row>
        <row r="995">
          <cell r="A995">
            <v>0.31336881162008401</v>
          </cell>
          <cell r="B995">
            <v>722.31286621093705</v>
          </cell>
        </row>
        <row r="996">
          <cell r="A996">
            <v>0.31336881162008401</v>
          </cell>
          <cell r="B996">
            <v>721.67736816406205</v>
          </cell>
        </row>
        <row r="997">
          <cell r="A997">
            <v>0.31356854017913</v>
          </cell>
          <cell r="B997">
            <v>721.66760253906205</v>
          </cell>
        </row>
        <row r="998">
          <cell r="A998">
            <v>0.31376758422665002</v>
          </cell>
          <cell r="B998">
            <v>721.56201171875</v>
          </cell>
        </row>
        <row r="999">
          <cell r="A999">
            <v>0.31376826873817698</v>
          </cell>
          <cell r="B999">
            <v>721.28570556640602</v>
          </cell>
        </row>
        <row r="1000">
          <cell r="A1000">
            <v>0.31376826873817698</v>
          </cell>
          <cell r="B1000">
            <v>720.70758056640602</v>
          </cell>
        </row>
        <row r="1001">
          <cell r="A1001">
            <v>0.31396731278569701</v>
          </cell>
          <cell r="B1001">
            <v>720.42315673828102</v>
          </cell>
        </row>
        <row r="1002">
          <cell r="A1002">
            <v>0.31396796753585299</v>
          </cell>
          <cell r="B1002">
            <v>720.41119384765602</v>
          </cell>
        </row>
        <row r="1003">
          <cell r="A1003">
            <v>0.31416769609489897</v>
          </cell>
          <cell r="B1003">
            <v>720.14141845703102</v>
          </cell>
        </row>
        <row r="1004">
          <cell r="A1004">
            <v>0.31416769609489897</v>
          </cell>
          <cell r="B1004">
            <v>719.66241455078102</v>
          </cell>
        </row>
        <row r="1005">
          <cell r="A1005">
            <v>0.31416769609489897</v>
          </cell>
          <cell r="B1005">
            <v>718.96490478515602</v>
          </cell>
        </row>
        <row r="1006">
          <cell r="A1006">
            <v>0.31416769609489897</v>
          </cell>
          <cell r="B1006">
            <v>718.99298095703102</v>
          </cell>
        </row>
        <row r="1007">
          <cell r="A1007">
            <v>0.31436742465394601</v>
          </cell>
          <cell r="B1007">
            <v>719.03759765625</v>
          </cell>
        </row>
        <row r="1008">
          <cell r="A1008">
            <v>0.31456646870146598</v>
          </cell>
          <cell r="B1008">
            <v>718.58337402343705</v>
          </cell>
        </row>
        <row r="1009">
          <cell r="A1009">
            <v>0.314567153212993</v>
          </cell>
          <cell r="B1009">
            <v>717.84533691406205</v>
          </cell>
        </row>
        <row r="1010">
          <cell r="A1010">
            <v>0.314567153212993</v>
          </cell>
          <cell r="B1010">
            <v>717.65704345703102</v>
          </cell>
        </row>
        <row r="1011">
          <cell r="A1011">
            <v>0.314567153212993</v>
          </cell>
          <cell r="B1011">
            <v>717.559814453125</v>
          </cell>
        </row>
        <row r="1012">
          <cell r="A1012">
            <v>0.31476688177203899</v>
          </cell>
          <cell r="B1012">
            <v>717.2138671875</v>
          </cell>
        </row>
        <row r="1013">
          <cell r="A1013">
            <v>0.31476688177203899</v>
          </cell>
          <cell r="B1013">
            <v>716.71813964843705</v>
          </cell>
        </row>
        <row r="1014">
          <cell r="A1014">
            <v>0.31476688177203899</v>
          </cell>
          <cell r="B1014">
            <v>716.154296875</v>
          </cell>
        </row>
        <row r="1015">
          <cell r="A1015">
            <v>0.31496661033108603</v>
          </cell>
          <cell r="B1015">
            <v>716.07769775390602</v>
          </cell>
        </row>
        <row r="1016">
          <cell r="A1016">
            <v>0.31496661033108603</v>
          </cell>
          <cell r="B1016">
            <v>715.86376953125</v>
          </cell>
        </row>
        <row r="1017">
          <cell r="A1017">
            <v>0.315165654378605</v>
          </cell>
          <cell r="B1017">
            <v>715.346923828125</v>
          </cell>
        </row>
        <row r="1018">
          <cell r="A1018">
            <v>0.31496661033108603</v>
          </cell>
          <cell r="B1018">
            <v>714.350341796875</v>
          </cell>
        </row>
        <row r="1019">
          <cell r="A1019">
            <v>0.31496661033108603</v>
          </cell>
          <cell r="B1019">
            <v>713.99066162109295</v>
          </cell>
        </row>
        <row r="1020">
          <cell r="A1020">
            <v>0.31516633889013201</v>
          </cell>
          <cell r="B1020">
            <v>713.9072265625</v>
          </cell>
        </row>
        <row r="1021">
          <cell r="A1021">
            <v>0.31516633889013201</v>
          </cell>
          <cell r="B1021">
            <v>713.51037597656205</v>
          </cell>
        </row>
        <row r="1022">
          <cell r="A1022">
            <v>0.31516633889013201</v>
          </cell>
          <cell r="B1022">
            <v>712.91638183593705</v>
          </cell>
        </row>
        <row r="1023">
          <cell r="A1023">
            <v>0.31516633889013201</v>
          </cell>
          <cell r="B1023">
            <v>712.28991699218705</v>
          </cell>
        </row>
        <row r="1024">
          <cell r="A1024">
            <v>0.31516633889013201</v>
          </cell>
          <cell r="B1024">
            <v>712.08801269531205</v>
          </cell>
        </row>
        <row r="1025">
          <cell r="A1025">
            <v>0.31516633889013201</v>
          </cell>
          <cell r="B1025">
            <v>711.844482421875</v>
          </cell>
        </row>
        <row r="1026">
          <cell r="A1026">
            <v>0.315366067449179</v>
          </cell>
          <cell r="B1026">
            <v>710.9990234375</v>
          </cell>
        </row>
        <row r="1027">
          <cell r="A1027">
            <v>0.315366067449179</v>
          </cell>
          <cell r="B1027">
            <v>710.2412109375</v>
          </cell>
        </row>
        <row r="1028">
          <cell r="A1028">
            <v>0.315366067449179</v>
          </cell>
          <cell r="B1028">
            <v>710.12170410156205</v>
          </cell>
        </row>
        <row r="1029">
          <cell r="A1029">
            <v>0.31556579600822598</v>
          </cell>
          <cell r="B1029">
            <v>710.03216552734295</v>
          </cell>
        </row>
        <row r="1030">
          <cell r="A1030">
            <v>0.31556579600822598</v>
          </cell>
          <cell r="B1030">
            <v>709.551513671875</v>
          </cell>
        </row>
        <row r="1031">
          <cell r="A1031">
            <v>0.31556579600822598</v>
          </cell>
          <cell r="B1031">
            <v>708.609130859375</v>
          </cell>
        </row>
        <row r="1032">
          <cell r="A1032">
            <v>0.31556579600822598</v>
          </cell>
          <cell r="B1032">
            <v>708.015380859375</v>
          </cell>
        </row>
        <row r="1033">
          <cell r="A1033">
            <v>0.31556579600822598</v>
          </cell>
          <cell r="B1033">
            <v>707.80310058593705</v>
          </cell>
        </row>
        <row r="1034">
          <cell r="A1034">
            <v>0.31556579600822598</v>
          </cell>
          <cell r="B1034">
            <v>707.40417480468705</v>
          </cell>
        </row>
        <row r="1035">
          <cell r="A1035">
            <v>0.31556579600822598</v>
          </cell>
          <cell r="B1035">
            <v>706.79064941406205</v>
          </cell>
        </row>
        <row r="1036">
          <cell r="A1036">
            <v>0.31556579600822598</v>
          </cell>
          <cell r="B1036">
            <v>705.82238769531205</v>
          </cell>
        </row>
        <row r="1037">
          <cell r="A1037">
            <v>0.31556579600822598</v>
          </cell>
          <cell r="B1037">
            <v>705.40771484375</v>
          </cell>
        </row>
        <row r="1038">
          <cell r="A1038">
            <v>0.31556579600822598</v>
          </cell>
          <cell r="B1038">
            <v>705.09686279296795</v>
          </cell>
        </row>
        <row r="1039">
          <cell r="A1039">
            <v>0.31556579600822598</v>
          </cell>
          <cell r="B1039">
            <v>704.64752197265602</v>
          </cell>
        </row>
        <row r="1040">
          <cell r="A1040">
            <v>0.31556579600822598</v>
          </cell>
          <cell r="B1040">
            <v>703.71343994140602</v>
          </cell>
        </row>
        <row r="1041">
          <cell r="A1041">
            <v>0.31556579600822598</v>
          </cell>
          <cell r="B1041">
            <v>703.181884765625</v>
          </cell>
        </row>
        <row r="1042">
          <cell r="A1042">
            <v>0.31556579600822598</v>
          </cell>
          <cell r="B1042">
            <v>702.95111083984295</v>
          </cell>
        </row>
        <row r="1043">
          <cell r="A1043">
            <v>0.31556579600822598</v>
          </cell>
          <cell r="B1043">
            <v>702.35882568359295</v>
          </cell>
        </row>
        <row r="1044">
          <cell r="A1044">
            <v>0.31556579600822598</v>
          </cell>
          <cell r="B1044">
            <v>701.50872802734295</v>
          </cell>
        </row>
        <row r="1045">
          <cell r="A1045">
            <v>0.315366067449179</v>
          </cell>
          <cell r="B1045">
            <v>700.48284912109295</v>
          </cell>
        </row>
        <row r="1046">
          <cell r="A1046">
            <v>0.315366067449179</v>
          </cell>
          <cell r="B1046">
            <v>700.19512939453102</v>
          </cell>
        </row>
        <row r="1047">
          <cell r="A1047">
            <v>0.315366067449179</v>
          </cell>
          <cell r="B1047">
            <v>699.66339111328102</v>
          </cell>
        </row>
        <row r="1048">
          <cell r="A1048">
            <v>0.315366067449179</v>
          </cell>
          <cell r="B1048">
            <v>699.12799072265602</v>
          </cell>
        </row>
        <row r="1049">
          <cell r="A1049">
            <v>0.315366067449179</v>
          </cell>
          <cell r="B1049">
            <v>698.22271728515602</v>
          </cell>
        </row>
        <row r="1050">
          <cell r="A1050">
            <v>0.31516633889013201</v>
          </cell>
          <cell r="B1050">
            <v>697.60650634765602</v>
          </cell>
        </row>
        <row r="1051">
          <cell r="A1051">
            <v>0.31516633889013201</v>
          </cell>
          <cell r="B1051">
            <v>697.31085205078102</v>
          </cell>
        </row>
        <row r="1052">
          <cell r="A1052">
            <v>0.31516633889013201</v>
          </cell>
          <cell r="B1052">
            <v>696.89788818359295</v>
          </cell>
        </row>
        <row r="1053">
          <cell r="A1053">
            <v>0.31516633889013201</v>
          </cell>
          <cell r="B1053">
            <v>696.08392333984295</v>
          </cell>
        </row>
        <row r="1054">
          <cell r="A1054">
            <v>0.31516633889013201</v>
          </cell>
          <cell r="B1054">
            <v>695.42889404296795</v>
          </cell>
        </row>
        <row r="1055">
          <cell r="A1055">
            <v>0.31516633889013201</v>
          </cell>
          <cell r="B1055">
            <v>695.294677734375</v>
          </cell>
        </row>
        <row r="1056">
          <cell r="A1056">
            <v>0.31516633889013201</v>
          </cell>
          <cell r="B1056">
            <v>694.82415771484295</v>
          </cell>
        </row>
        <row r="1057">
          <cell r="A1057">
            <v>0.31496661033108603</v>
          </cell>
          <cell r="B1057">
            <v>694.02630615234295</v>
          </cell>
        </row>
        <row r="1058">
          <cell r="A1058">
            <v>0.31496661033108603</v>
          </cell>
          <cell r="B1058">
            <v>693.20648193359295</v>
          </cell>
        </row>
        <row r="1059">
          <cell r="A1059">
            <v>0.31476688177203899</v>
          </cell>
          <cell r="B1059">
            <v>692.61322021484295</v>
          </cell>
        </row>
        <row r="1060">
          <cell r="A1060">
            <v>0.31476688177203899</v>
          </cell>
          <cell r="B1060">
            <v>692.16790771484295</v>
          </cell>
        </row>
        <row r="1061">
          <cell r="A1061">
            <v>0.31476688177203899</v>
          </cell>
          <cell r="B1061">
            <v>691.794677734375</v>
          </cell>
        </row>
        <row r="1062">
          <cell r="A1062">
            <v>0.31476688177203899</v>
          </cell>
          <cell r="B1062">
            <v>690.87451171875</v>
          </cell>
        </row>
        <row r="1063">
          <cell r="A1063">
            <v>0.314567153212993</v>
          </cell>
          <cell r="B1063">
            <v>689.97021484375</v>
          </cell>
        </row>
        <row r="1064">
          <cell r="A1064">
            <v>0.314567153212993</v>
          </cell>
          <cell r="B1064">
            <v>689.71917724609295</v>
          </cell>
        </row>
        <row r="1065">
          <cell r="A1065">
            <v>0.314567153212993</v>
          </cell>
          <cell r="B1065">
            <v>689.18646240234295</v>
          </cell>
        </row>
        <row r="1066">
          <cell r="A1066">
            <v>0.314567153212993</v>
          </cell>
          <cell r="B1066">
            <v>688.38861083984295</v>
          </cell>
        </row>
        <row r="1067">
          <cell r="A1067">
            <v>0.31436742465394601</v>
          </cell>
          <cell r="B1067">
            <v>687.59173583984295</v>
          </cell>
        </row>
        <row r="1068">
          <cell r="A1068">
            <v>0.31436742465394601</v>
          </cell>
          <cell r="B1068">
            <v>687.31561279296795</v>
          </cell>
        </row>
        <row r="1069">
          <cell r="A1069">
            <v>0.31436742465394601</v>
          </cell>
          <cell r="B1069">
            <v>686.83746337890602</v>
          </cell>
        </row>
        <row r="1070">
          <cell r="A1070">
            <v>0.31436742465394601</v>
          </cell>
          <cell r="B1070">
            <v>686.20782470703102</v>
          </cell>
        </row>
        <row r="1071">
          <cell r="A1071">
            <v>0.31416769609489897</v>
          </cell>
          <cell r="B1071">
            <v>685.30743408203102</v>
          </cell>
        </row>
        <row r="1072">
          <cell r="A1072">
            <v>0.31396796753585299</v>
          </cell>
          <cell r="B1072">
            <v>684.37261962890602</v>
          </cell>
        </row>
        <row r="1073">
          <cell r="A1073">
            <v>0.31396796753585299</v>
          </cell>
          <cell r="B1073">
            <v>683.76446533203102</v>
          </cell>
        </row>
        <row r="1074">
          <cell r="A1074">
            <v>0.31396796753585299</v>
          </cell>
          <cell r="B1074">
            <v>683.20758056640602</v>
          </cell>
        </row>
        <row r="1075">
          <cell r="A1075">
            <v>0.31376826873817698</v>
          </cell>
          <cell r="B1075">
            <v>682.27252197265602</v>
          </cell>
        </row>
        <row r="1076">
          <cell r="A1076">
            <v>0.31356854017913</v>
          </cell>
          <cell r="B1076">
            <v>681.18853759765602</v>
          </cell>
        </row>
        <row r="1077">
          <cell r="A1077">
            <v>0.31356854017913</v>
          </cell>
          <cell r="B1077">
            <v>680.47784423828102</v>
          </cell>
        </row>
        <row r="1078">
          <cell r="A1078">
            <v>0.31336881162008401</v>
          </cell>
          <cell r="B1078">
            <v>679.93243408203102</v>
          </cell>
        </row>
        <row r="1079">
          <cell r="A1079">
            <v>0.31336881162008401</v>
          </cell>
          <cell r="B1079">
            <v>679.23394775390602</v>
          </cell>
        </row>
        <row r="1080">
          <cell r="A1080">
            <v>0.31316908306103702</v>
          </cell>
          <cell r="B1080">
            <v>678.195068359375</v>
          </cell>
        </row>
        <row r="1081">
          <cell r="A1081">
            <v>0.312970039013518</v>
          </cell>
          <cell r="B1081">
            <v>677.33984375</v>
          </cell>
        </row>
        <row r="1082">
          <cell r="A1082">
            <v>0.31296935450199098</v>
          </cell>
          <cell r="B1082">
            <v>676.68408203125</v>
          </cell>
        </row>
        <row r="1083">
          <cell r="A1083">
            <v>0.31296935450199098</v>
          </cell>
          <cell r="B1083">
            <v>675.888916015625</v>
          </cell>
        </row>
        <row r="1084">
          <cell r="A1084">
            <v>0.312769625942944</v>
          </cell>
          <cell r="B1084">
            <v>674.938720703125</v>
          </cell>
        </row>
        <row r="1085">
          <cell r="A1085">
            <v>0.31256989738389801</v>
          </cell>
          <cell r="B1085">
            <v>673.839599609375</v>
          </cell>
        </row>
        <row r="1086">
          <cell r="A1086">
            <v>0.31237016882485102</v>
          </cell>
          <cell r="B1086">
            <v>673.076904296875</v>
          </cell>
        </row>
        <row r="1087">
          <cell r="A1087">
            <v>0.31237016882485102</v>
          </cell>
          <cell r="B1087">
            <v>672.375244140625</v>
          </cell>
        </row>
        <row r="1088">
          <cell r="A1088">
            <v>0.31217044026580398</v>
          </cell>
          <cell r="B1088">
            <v>671.323486328125</v>
          </cell>
        </row>
        <row r="1089">
          <cell r="A1089">
            <v>0.31197074146812898</v>
          </cell>
          <cell r="B1089">
            <v>670.304443359375</v>
          </cell>
        </row>
        <row r="1090">
          <cell r="A1090">
            <v>0.31157196886156302</v>
          </cell>
          <cell r="B1090">
            <v>669.272216796875</v>
          </cell>
        </row>
        <row r="1091">
          <cell r="A1091">
            <v>0.311571284350035</v>
          </cell>
          <cell r="B1091">
            <v>668.62219238281205</v>
          </cell>
        </row>
        <row r="1092">
          <cell r="A1092">
            <v>0.311571284350035</v>
          </cell>
          <cell r="B1092">
            <v>667.82849121093705</v>
          </cell>
        </row>
        <row r="1093">
          <cell r="A1093">
            <v>0.31137155579098902</v>
          </cell>
          <cell r="B1093">
            <v>667.10070800781205</v>
          </cell>
        </row>
        <row r="1094">
          <cell r="A1094">
            <v>0.31117182723194198</v>
          </cell>
          <cell r="B1094">
            <v>666.14660644531205</v>
          </cell>
        </row>
        <row r="1095">
          <cell r="A1095">
            <v>0.31097278318442301</v>
          </cell>
          <cell r="B1095">
            <v>665.39709472656205</v>
          </cell>
        </row>
        <row r="1096">
          <cell r="A1096">
            <v>0.31117182723194198</v>
          </cell>
          <cell r="B1096">
            <v>665.00183105468705</v>
          </cell>
        </row>
        <row r="1097">
          <cell r="A1097">
            <v>0.31097209867289599</v>
          </cell>
          <cell r="B1097">
            <v>664.32800292968705</v>
          </cell>
        </row>
        <row r="1098">
          <cell r="A1098">
            <v>0.31077237011384901</v>
          </cell>
          <cell r="B1098">
            <v>663.47253417968705</v>
          </cell>
        </row>
        <row r="1099">
          <cell r="A1099">
            <v>0.31057264155480302</v>
          </cell>
          <cell r="B1099">
            <v>662.40612792968705</v>
          </cell>
        </row>
        <row r="1100">
          <cell r="A1100">
            <v>0.31057264155480302</v>
          </cell>
          <cell r="B1100">
            <v>661.850830078125</v>
          </cell>
        </row>
        <row r="1101">
          <cell r="A1101">
            <v>0.310571957043276</v>
          </cell>
          <cell r="B1101">
            <v>661.312744140625</v>
          </cell>
        </row>
        <row r="1102">
          <cell r="A1102">
            <v>0.31017386894823701</v>
          </cell>
          <cell r="B1102">
            <v>660.397705078125</v>
          </cell>
        </row>
        <row r="1103">
          <cell r="A1103">
            <v>0.31017321419808003</v>
          </cell>
          <cell r="B1103">
            <v>659.427978515625</v>
          </cell>
        </row>
        <row r="1104">
          <cell r="A1104">
            <v>0.30977444159151402</v>
          </cell>
          <cell r="B1104">
            <v>658.481689453125</v>
          </cell>
        </row>
        <row r="1105">
          <cell r="A1105">
            <v>0.309773757079987</v>
          </cell>
          <cell r="B1105">
            <v>657.925537109375</v>
          </cell>
        </row>
        <row r="1106">
          <cell r="A1106">
            <v>0.309773757079987</v>
          </cell>
          <cell r="B1106">
            <v>657.310546875</v>
          </cell>
        </row>
        <row r="1107">
          <cell r="A1107">
            <v>0.30957402852094001</v>
          </cell>
          <cell r="B1107">
            <v>656.58056640625</v>
          </cell>
        </row>
        <row r="1108">
          <cell r="A1108">
            <v>0.30937429996189397</v>
          </cell>
          <cell r="B1108">
            <v>655.515625</v>
          </cell>
        </row>
        <row r="1109">
          <cell r="A1109">
            <v>0.30917457140284699</v>
          </cell>
          <cell r="B1109">
            <v>654.982421875</v>
          </cell>
        </row>
        <row r="1110">
          <cell r="A1110">
            <v>0.30917457140284699</v>
          </cell>
          <cell r="B1110">
            <v>654.467529296875</v>
          </cell>
        </row>
        <row r="1111">
          <cell r="A1111">
            <v>0.308974842843801</v>
          </cell>
          <cell r="B1111">
            <v>653.550537109375</v>
          </cell>
        </row>
        <row r="1112">
          <cell r="A1112">
            <v>0.30877511428475402</v>
          </cell>
          <cell r="B1112">
            <v>652.518798828125</v>
          </cell>
        </row>
        <row r="1113">
          <cell r="A1113">
            <v>0.30857538572570797</v>
          </cell>
          <cell r="B1113">
            <v>651.5556640625</v>
          </cell>
        </row>
        <row r="1114">
          <cell r="A1114">
            <v>0.30857538572570797</v>
          </cell>
          <cell r="B1114">
            <v>650.986572265625</v>
          </cell>
        </row>
        <row r="1115">
          <cell r="A1115">
            <v>0.30837568692803202</v>
          </cell>
          <cell r="B1115">
            <v>650.114013671875</v>
          </cell>
        </row>
        <row r="1116">
          <cell r="A1116">
            <v>0.30817595836898498</v>
          </cell>
          <cell r="B1116">
            <v>649.151123046875</v>
          </cell>
        </row>
        <row r="1117">
          <cell r="A1117">
            <v>0.30777650125089201</v>
          </cell>
          <cell r="B1117">
            <v>648.040283203125</v>
          </cell>
        </row>
        <row r="1118">
          <cell r="A1118">
            <v>0.30757677269184502</v>
          </cell>
          <cell r="B1118">
            <v>647.148681640625</v>
          </cell>
        </row>
        <row r="1119">
          <cell r="A1119">
            <v>0.30757677269184502</v>
          </cell>
          <cell r="B1119">
            <v>646.554931640625</v>
          </cell>
        </row>
        <row r="1120">
          <cell r="A1120">
            <v>0.30737704413279898</v>
          </cell>
          <cell r="B1120">
            <v>645.86083984375</v>
          </cell>
        </row>
        <row r="1121">
          <cell r="A1121">
            <v>0.307177315573752</v>
          </cell>
          <cell r="B1121">
            <v>645.02001953125</v>
          </cell>
        </row>
        <row r="1122">
          <cell r="A1122">
            <v>0.30697758701470601</v>
          </cell>
          <cell r="B1122">
            <v>644.077880859375</v>
          </cell>
        </row>
        <row r="1123">
          <cell r="A1123">
            <v>0.30697758701470601</v>
          </cell>
          <cell r="B1123">
            <v>643.86810302734295</v>
          </cell>
        </row>
        <row r="1124">
          <cell r="A1124">
            <v>0.30697758701470601</v>
          </cell>
          <cell r="B1124">
            <v>643.22210693359295</v>
          </cell>
        </row>
        <row r="1125">
          <cell r="A1125">
            <v>0.30677788821703</v>
          </cell>
          <cell r="B1125">
            <v>642.25091552734295</v>
          </cell>
        </row>
        <row r="1126">
          <cell r="A1126">
            <v>0.30657815965798302</v>
          </cell>
          <cell r="B1126">
            <v>641.19720458984295</v>
          </cell>
        </row>
        <row r="1127">
          <cell r="A1127">
            <v>0.30637843109893698</v>
          </cell>
          <cell r="B1127">
            <v>640.69830322265602</v>
          </cell>
        </row>
        <row r="1128">
          <cell r="A1128">
            <v>0.30637843109893698</v>
          </cell>
          <cell r="B1128">
            <v>640.11468505859295</v>
          </cell>
        </row>
        <row r="1129">
          <cell r="A1129">
            <v>0.30617870253988999</v>
          </cell>
          <cell r="B1129">
            <v>639.48406982421795</v>
          </cell>
        </row>
        <row r="1130">
          <cell r="A1130">
            <v>0.30597965849237102</v>
          </cell>
          <cell r="B1130">
            <v>638.61981201171795</v>
          </cell>
        </row>
        <row r="1131">
          <cell r="A1131">
            <v>0.30577924542179702</v>
          </cell>
          <cell r="B1131">
            <v>637.63983154296795</v>
          </cell>
        </row>
        <row r="1132">
          <cell r="A1132">
            <v>0.30577924542179702</v>
          </cell>
          <cell r="B1132">
            <v>637.25646972656205</v>
          </cell>
        </row>
        <row r="1133">
          <cell r="A1133">
            <v>0.30577924542179702</v>
          </cell>
          <cell r="B1133">
            <v>636.67346191406205</v>
          </cell>
        </row>
        <row r="1134">
          <cell r="A1134">
            <v>0.30557951686274998</v>
          </cell>
          <cell r="B1134">
            <v>636.01892089843705</v>
          </cell>
        </row>
        <row r="1135">
          <cell r="A1135">
            <v>0.30518074425618402</v>
          </cell>
          <cell r="B1135">
            <v>634.95544433593705</v>
          </cell>
        </row>
        <row r="1136">
          <cell r="A1136">
            <v>0.30518005974465701</v>
          </cell>
          <cell r="B1136">
            <v>634.79211425781205</v>
          </cell>
        </row>
        <row r="1137">
          <cell r="A1137">
            <v>0.30518005974465701</v>
          </cell>
          <cell r="B1137">
            <v>634.32458496093705</v>
          </cell>
        </row>
        <row r="1138">
          <cell r="A1138">
            <v>0.304980360946981</v>
          </cell>
          <cell r="B1138">
            <v>633.58801269531205</v>
          </cell>
        </row>
        <row r="1139">
          <cell r="A1139">
            <v>0.304980360946981</v>
          </cell>
          <cell r="B1139">
            <v>632.64465332031205</v>
          </cell>
        </row>
        <row r="1140">
          <cell r="A1140">
            <v>0.30478063238793501</v>
          </cell>
          <cell r="B1140">
            <v>631.925048828125</v>
          </cell>
        </row>
        <row r="1141">
          <cell r="A1141">
            <v>0.30478063238793501</v>
          </cell>
          <cell r="B1141">
            <v>631.50793457031205</v>
          </cell>
        </row>
        <row r="1142">
          <cell r="A1142">
            <v>0.30458158834041499</v>
          </cell>
          <cell r="B1142">
            <v>631.05505371093705</v>
          </cell>
        </row>
        <row r="1143">
          <cell r="A1143">
            <v>0.30458090382888803</v>
          </cell>
          <cell r="B1143">
            <v>630.26062011718705</v>
          </cell>
        </row>
        <row r="1144">
          <cell r="A1144">
            <v>0.30438117526984199</v>
          </cell>
          <cell r="B1144">
            <v>629.17468261718705</v>
          </cell>
        </row>
        <row r="1145">
          <cell r="A1145">
            <v>0.304181446710795</v>
          </cell>
          <cell r="B1145">
            <v>628.77374267578102</v>
          </cell>
        </row>
        <row r="1146">
          <cell r="A1146">
            <v>0.304181446710795</v>
          </cell>
          <cell r="B1146">
            <v>628.40008544921795</v>
          </cell>
        </row>
        <row r="1147">
          <cell r="A1147">
            <v>0.304181446710795</v>
          </cell>
          <cell r="B1147">
            <v>627.71746826171795</v>
          </cell>
        </row>
        <row r="1148">
          <cell r="A1148">
            <v>0.30398171815174901</v>
          </cell>
          <cell r="B1148">
            <v>626.92523193359295</v>
          </cell>
        </row>
        <row r="1149">
          <cell r="A1149">
            <v>0.30398171815174901</v>
          </cell>
          <cell r="B1149">
            <v>626.42669677734295</v>
          </cell>
        </row>
        <row r="1150">
          <cell r="A1150">
            <v>0.30398171815174901</v>
          </cell>
          <cell r="B1150">
            <v>626.06109619140602</v>
          </cell>
        </row>
        <row r="1151">
          <cell r="A1151">
            <v>0.30378198959270197</v>
          </cell>
          <cell r="B1151">
            <v>625.51837158203102</v>
          </cell>
        </row>
        <row r="1152">
          <cell r="A1152">
            <v>0.30378198959270197</v>
          </cell>
          <cell r="B1152">
            <v>624.91973876953102</v>
          </cell>
        </row>
        <row r="1153">
          <cell r="A1153">
            <v>0.30358226103365499</v>
          </cell>
          <cell r="B1153">
            <v>624.00323486328102</v>
          </cell>
        </row>
        <row r="1154">
          <cell r="A1154">
            <v>0.30358226103365499</v>
          </cell>
          <cell r="B1154">
            <v>623.75109863281205</v>
          </cell>
        </row>
        <row r="1155">
          <cell r="A1155">
            <v>0.303382532474609</v>
          </cell>
          <cell r="B1155">
            <v>623.33288574218705</v>
          </cell>
        </row>
        <row r="1156">
          <cell r="A1156">
            <v>0.303382532474609</v>
          </cell>
          <cell r="B1156">
            <v>622.70666503906205</v>
          </cell>
        </row>
        <row r="1157">
          <cell r="A1157">
            <v>0.30318283367693299</v>
          </cell>
          <cell r="B1157">
            <v>621.63684082031205</v>
          </cell>
        </row>
        <row r="1158">
          <cell r="A1158">
            <v>0.30298310511788601</v>
          </cell>
          <cell r="B1158">
            <v>620.94482421875</v>
          </cell>
        </row>
        <row r="1159">
          <cell r="A1159">
            <v>0.30298310511788601</v>
          </cell>
          <cell r="B1159">
            <v>620.60583496093705</v>
          </cell>
        </row>
        <row r="1160">
          <cell r="A1160">
            <v>0.30278337655884002</v>
          </cell>
          <cell r="B1160">
            <v>619.98791503906205</v>
          </cell>
        </row>
        <row r="1161">
          <cell r="A1161">
            <v>0.30258364799979298</v>
          </cell>
          <cell r="B1161">
            <v>619.14392089843705</v>
          </cell>
        </row>
        <row r="1162">
          <cell r="A1162">
            <v>0.302383919440747</v>
          </cell>
          <cell r="B1162">
            <v>618.34240722656205</v>
          </cell>
        </row>
        <row r="1163">
          <cell r="A1163">
            <v>0.302383919440747</v>
          </cell>
          <cell r="B1163">
            <v>617.906005859375</v>
          </cell>
        </row>
        <row r="1164">
          <cell r="A1164">
            <v>0.30218419088170001</v>
          </cell>
          <cell r="B1164">
            <v>617.3349609375</v>
          </cell>
        </row>
        <row r="1165">
          <cell r="A1165">
            <v>0.30218419088170001</v>
          </cell>
          <cell r="B1165">
            <v>616.707275390625</v>
          </cell>
        </row>
        <row r="1166">
          <cell r="A1166">
            <v>0.30198446232265402</v>
          </cell>
          <cell r="B1166">
            <v>615.692138671875</v>
          </cell>
        </row>
        <row r="1167">
          <cell r="A1167">
            <v>0.30178473376360698</v>
          </cell>
          <cell r="B1167">
            <v>615.09045410156205</v>
          </cell>
        </row>
        <row r="1168">
          <cell r="A1168">
            <v>0.30178473376360698</v>
          </cell>
          <cell r="B1168">
            <v>614.771484375</v>
          </cell>
        </row>
        <row r="1169">
          <cell r="A1169">
            <v>0.30158568971608801</v>
          </cell>
          <cell r="B1169">
            <v>614.104736328125</v>
          </cell>
        </row>
        <row r="1170">
          <cell r="A1170">
            <v>0.30138596115704103</v>
          </cell>
          <cell r="B1170">
            <v>613.132568359375</v>
          </cell>
        </row>
        <row r="1171">
          <cell r="A1171">
            <v>0.301185577847838</v>
          </cell>
          <cell r="B1171">
            <v>612.096435546875</v>
          </cell>
        </row>
        <row r="1172">
          <cell r="A1172">
            <v>0.301185577847838</v>
          </cell>
          <cell r="B1172">
            <v>611.672607421875</v>
          </cell>
        </row>
        <row r="1173">
          <cell r="A1173">
            <v>0.30098584928879102</v>
          </cell>
          <cell r="B1173">
            <v>610.906494140625</v>
          </cell>
        </row>
        <row r="1174">
          <cell r="A1174">
            <v>0.30098584928879102</v>
          </cell>
          <cell r="B1174">
            <v>610.106689453125</v>
          </cell>
        </row>
        <row r="1175">
          <cell r="A1175">
            <v>0.30078612072974498</v>
          </cell>
          <cell r="B1175">
            <v>609.099853515625</v>
          </cell>
        </row>
        <row r="1176">
          <cell r="A1176">
            <v>0.30058639217069799</v>
          </cell>
          <cell r="B1176">
            <v>608.3955078125</v>
          </cell>
        </row>
        <row r="1177">
          <cell r="A1177">
            <v>0.30038666361165201</v>
          </cell>
          <cell r="B1177">
            <v>607.720458984375</v>
          </cell>
        </row>
        <row r="1178">
          <cell r="A1178">
            <v>0.30038666361165201</v>
          </cell>
          <cell r="B1178">
            <v>607.101318359375</v>
          </cell>
        </row>
        <row r="1179">
          <cell r="A1179">
            <v>0.30018693505260502</v>
          </cell>
          <cell r="B1179">
            <v>605.984619140625</v>
          </cell>
        </row>
        <row r="1180">
          <cell r="A1180">
            <v>0.29998720649355898</v>
          </cell>
          <cell r="B1180">
            <v>604.972412109375</v>
          </cell>
        </row>
        <row r="1181">
          <cell r="A1181">
            <v>0.29978747793451199</v>
          </cell>
          <cell r="B1181">
            <v>604.459716796875</v>
          </cell>
        </row>
        <row r="1182">
          <cell r="A1182">
            <v>0.29978747793451199</v>
          </cell>
          <cell r="B1182">
            <v>603.71008300781205</v>
          </cell>
        </row>
        <row r="1183">
          <cell r="A1183">
            <v>0.29938805057779</v>
          </cell>
          <cell r="B1183">
            <v>602.60217285156205</v>
          </cell>
        </row>
        <row r="1184">
          <cell r="A1184">
            <v>0.29918832201874301</v>
          </cell>
          <cell r="B1184">
            <v>601.55676269531205</v>
          </cell>
        </row>
        <row r="1185">
          <cell r="A1185">
            <v>0.29898859345969597</v>
          </cell>
          <cell r="B1185">
            <v>600.70666503906205</v>
          </cell>
        </row>
        <row r="1186">
          <cell r="A1186">
            <v>0.29898859345969597</v>
          </cell>
          <cell r="B1186">
            <v>599.93103027343705</v>
          </cell>
        </row>
        <row r="1187">
          <cell r="A1187">
            <v>0.29878886490064999</v>
          </cell>
          <cell r="B1187">
            <v>599.23645019531205</v>
          </cell>
        </row>
        <row r="1188">
          <cell r="A1188">
            <v>0.298589136341603</v>
          </cell>
          <cell r="B1188">
            <v>598.30676269531205</v>
          </cell>
        </row>
        <row r="1189">
          <cell r="A1189">
            <v>0.29838940778255701</v>
          </cell>
          <cell r="B1189">
            <v>597.29992675781205</v>
          </cell>
        </row>
        <row r="1190">
          <cell r="A1190">
            <v>0.29838940778255701</v>
          </cell>
          <cell r="B1190">
            <v>596.72814941406205</v>
          </cell>
        </row>
        <row r="1191">
          <cell r="A1191">
            <v>0.29818967922350997</v>
          </cell>
          <cell r="B1191">
            <v>596.11584472656205</v>
          </cell>
        </row>
        <row r="1192">
          <cell r="A1192">
            <v>0.297990635175991</v>
          </cell>
          <cell r="B1192">
            <v>595.27014160156205</v>
          </cell>
        </row>
        <row r="1193">
          <cell r="A1193">
            <v>0.29779025186678798</v>
          </cell>
          <cell r="B1193">
            <v>594.22375488281205</v>
          </cell>
        </row>
        <row r="1194">
          <cell r="A1194">
            <v>0.29779025186678798</v>
          </cell>
          <cell r="B1194">
            <v>593.58825683593705</v>
          </cell>
        </row>
        <row r="1195">
          <cell r="A1195">
            <v>0.297590523307741</v>
          </cell>
          <cell r="B1195">
            <v>593.13525390625</v>
          </cell>
        </row>
        <row r="1196">
          <cell r="A1196">
            <v>0.297590523307741</v>
          </cell>
          <cell r="B1196">
            <v>592.492431640625</v>
          </cell>
        </row>
        <row r="1197">
          <cell r="A1197">
            <v>0.29739079474869501</v>
          </cell>
          <cell r="B1197">
            <v>591.643310546875</v>
          </cell>
        </row>
        <row r="1198">
          <cell r="A1198">
            <v>0.29719106618964802</v>
          </cell>
          <cell r="B1198">
            <v>590.646240234375</v>
          </cell>
        </row>
        <row r="1199">
          <cell r="A1199">
            <v>0.29719106618964802</v>
          </cell>
          <cell r="B1199">
            <v>590.162109375</v>
          </cell>
        </row>
        <row r="1200">
          <cell r="A1200">
            <v>0.29699133763060098</v>
          </cell>
          <cell r="B1200">
            <v>589.80926513671795</v>
          </cell>
        </row>
        <row r="1201">
          <cell r="A1201">
            <v>0.29699133763060098</v>
          </cell>
          <cell r="B1201">
            <v>589.25213623046795</v>
          </cell>
        </row>
        <row r="1202">
          <cell r="A1202">
            <v>0.296791609071555</v>
          </cell>
          <cell r="B1202">
            <v>588.27606201171795</v>
          </cell>
        </row>
        <row r="1203">
          <cell r="A1203">
            <v>0.296791609071555</v>
          </cell>
          <cell r="B1203">
            <v>587.87677001953102</v>
          </cell>
        </row>
        <row r="1204">
          <cell r="A1204">
            <v>0.296791609071555</v>
          </cell>
          <cell r="B1204">
            <v>587.71447753906205</v>
          </cell>
        </row>
        <row r="1205">
          <cell r="A1205">
            <v>0.29659188051250801</v>
          </cell>
          <cell r="B1205">
            <v>587.28210449218705</v>
          </cell>
        </row>
        <row r="1206">
          <cell r="A1206">
            <v>0.29659188051250801</v>
          </cell>
          <cell r="B1206">
            <v>586.63659667968705</v>
          </cell>
        </row>
        <row r="1207">
          <cell r="A1207">
            <v>0.29639215195346202</v>
          </cell>
          <cell r="B1207">
            <v>586.07922363281205</v>
          </cell>
        </row>
        <row r="1208">
          <cell r="A1208">
            <v>0.29639215195346202</v>
          </cell>
          <cell r="B1208">
            <v>586.017333984375</v>
          </cell>
        </row>
        <row r="1209">
          <cell r="A1209">
            <v>0.29639215195346202</v>
          </cell>
          <cell r="B1209">
            <v>585.80224609375</v>
          </cell>
        </row>
        <row r="1210">
          <cell r="A1210">
            <v>0.29639215195346202</v>
          </cell>
          <cell r="B1210">
            <v>585.46716308593705</v>
          </cell>
        </row>
        <row r="1211">
          <cell r="A1211">
            <v>0.29619245315578602</v>
          </cell>
          <cell r="B1211">
            <v>584.75378417968705</v>
          </cell>
        </row>
        <row r="1212">
          <cell r="A1212">
            <v>0.29619245315578602</v>
          </cell>
          <cell r="B1212">
            <v>584.51983642578102</v>
          </cell>
        </row>
        <row r="1213">
          <cell r="A1213">
            <v>0.29619245315578602</v>
          </cell>
          <cell r="B1213">
            <v>584.472412109375</v>
          </cell>
        </row>
        <row r="1214">
          <cell r="A1214">
            <v>0.29619245315578602</v>
          </cell>
          <cell r="B1214">
            <v>584.2646484375</v>
          </cell>
        </row>
        <row r="1215">
          <cell r="A1215">
            <v>0.29619245315578602</v>
          </cell>
          <cell r="B1215">
            <v>583.658935546875</v>
          </cell>
        </row>
        <row r="1216">
          <cell r="A1216">
            <v>0.29619245315578602</v>
          </cell>
          <cell r="B1216">
            <v>583.21661376953102</v>
          </cell>
        </row>
        <row r="1217">
          <cell r="A1217">
            <v>0.29619245315578602</v>
          </cell>
          <cell r="B1217">
            <v>583.21325683593705</v>
          </cell>
        </row>
        <row r="1218">
          <cell r="A1218">
            <v>0.29619245315578602</v>
          </cell>
          <cell r="B1218">
            <v>582.83526611328102</v>
          </cell>
        </row>
        <row r="1219">
          <cell r="A1219">
            <v>0.29599272459673898</v>
          </cell>
          <cell r="B1219">
            <v>582.22296142578102</v>
          </cell>
        </row>
        <row r="1220">
          <cell r="A1220">
            <v>0.29599272459673898</v>
          </cell>
          <cell r="B1220">
            <v>581.70416259765602</v>
          </cell>
        </row>
        <row r="1221">
          <cell r="A1221">
            <v>0.29599272459673898</v>
          </cell>
          <cell r="B1221">
            <v>581.46447753906205</v>
          </cell>
        </row>
        <row r="1222">
          <cell r="A1222">
            <v>0.29599272459673898</v>
          </cell>
          <cell r="B1222">
            <v>581.36175537109295</v>
          </cell>
        </row>
        <row r="1223">
          <cell r="A1223">
            <v>0.29599272459673898</v>
          </cell>
          <cell r="B1223">
            <v>581.20819091796795</v>
          </cell>
        </row>
        <row r="1224">
          <cell r="A1224">
            <v>0.29579368054922001</v>
          </cell>
          <cell r="B1224">
            <v>580.47259521484295</v>
          </cell>
        </row>
        <row r="1225">
          <cell r="A1225">
            <v>0.29579299603769299</v>
          </cell>
          <cell r="B1225">
            <v>579.947021484375</v>
          </cell>
        </row>
        <row r="1226">
          <cell r="A1226">
            <v>0.29579299603769299</v>
          </cell>
          <cell r="B1226">
            <v>579.96038818359295</v>
          </cell>
        </row>
        <row r="1227">
          <cell r="A1227">
            <v>0.29579299603769299</v>
          </cell>
          <cell r="B1227">
            <v>579.82067871093705</v>
          </cell>
        </row>
        <row r="1228">
          <cell r="A1228">
            <v>0.29579299603769299</v>
          </cell>
          <cell r="B1228">
            <v>579.33972167968705</v>
          </cell>
        </row>
        <row r="1229">
          <cell r="A1229">
            <v>0.29579299603769299</v>
          </cell>
          <cell r="B1229">
            <v>578.6845703125</v>
          </cell>
        </row>
        <row r="1230">
          <cell r="A1230">
            <v>0.29579299603769299</v>
          </cell>
          <cell r="B1230">
            <v>578.7724609375</v>
          </cell>
        </row>
        <row r="1231">
          <cell r="A1231">
            <v>0.29579299603769299</v>
          </cell>
          <cell r="B1231">
            <v>578.42578125</v>
          </cell>
        </row>
        <row r="1232">
          <cell r="A1232">
            <v>0.295593267478646</v>
          </cell>
          <cell r="B1232">
            <v>578.04089355468705</v>
          </cell>
        </row>
        <row r="1233">
          <cell r="A1233">
            <v>0.295593267478646</v>
          </cell>
          <cell r="B1233">
            <v>577.33654785156205</v>
          </cell>
        </row>
        <row r="1234">
          <cell r="A1234">
            <v>0.29539353891960002</v>
          </cell>
          <cell r="B1234">
            <v>576.97137451171795</v>
          </cell>
        </row>
        <row r="1235">
          <cell r="A1235">
            <v>0.29539353891960002</v>
          </cell>
          <cell r="B1235">
            <v>576.90496826171795</v>
          </cell>
        </row>
        <row r="1236">
          <cell r="A1236">
            <v>0.29539353891960002</v>
          </cell>
          <cell r="B1236">
            <v>576.76080322265602</v>
          </cell>
        </row>
        <row r="1237">
          <cell r="A1237">
            <v>0.29539353891960002</v>
          </cell>
          <cell r="B1237">
            <v>576.29595947265602</v>
          </cell>
        </row>
        <row r="1238">
          <cell r="A1238">
            <v>0.29519449487207999</v>
          </cell>
          <cell r="B1238">
            <v>575.50494384765602</v>
          </cell>
        </row>
        <row r="1239">
          <cell r="A1239">
            <v>0.29519381036055298</v>
          </cell>
          <cell r="B1239">
            <v>575.47442626953102</v>
          </cell>
        </row>
        <row r="1240">
          <cell r="A1240">
            <v>0.29519381036055298</v>
          </cell>
          <cell r="B1240">
            <v>575.31262207031205</v>
          </cell>
        </row>
        <row r="1241">
          <cell r="A1241">
            <v>0.29519381036055298</v>
          </cell>
          <cell r="B1241">
            <v>574.923095703125</v>
          </cell>
        </row>
        <row r="1242">
          <cell r="A1242">
            <v>0.29499408180150599</v>
          </cell>
          <cell r="B1242">
            <v>574.20166015625</v>
          </cell>
        </row>
        <row r="1243">
          <cell r="A1243">
            <v>0.29499408180150599</v>
          </cell>
          <cell r="B1243">
            <v>574.01116943359295</v>
          </cell>
        </row>
        <row r="1244">
          <cell r="A1244">
            <v>0.29499408180150599</v>
          </cell>
          <cell r="B1244">
            <v>573.81964111328102</v>
          </cell>
        </row>
        <row r="1245">
          <cell r="A1245">
            <v>0.29499408180150599</v>
          </cell>
          <cell r="B1245">
            <v>573.474853515625</v>
          </cell>
        </row>
        <row r="1246">
          <cell r="A1246">
            <v>0.29479503775398702</v>
          </cell>
          <cell r="B1246">
            <v>572.8876953125</v>
          </cell>
        </row>
        <row r="1247">
          <cell r="A1247">
            <v>0.29479435324246001</v>
          </cell>
          <cell r="B1247">
            <v>572.0908203125</v>
          </cell>
        </row>
        <row r="1248">
          <cell r="A1248">
            <v>0.29479435324246001</v>
          </cell>
          <cell r="B1248">
            <v>571.996826171875</v>
          </cell>
        </row>
        <row r="1249">
          <cell r="A1249">
            <v>0.29479435324246001</v>
          </cell>
          <cell r="B1249">
            <v>571.85357666015602</v>
          </cell>
        </row>
        <row r="1250">
          <cell r="A1250">
            <v>0.29459462468341302</v>
          </cell>
          <cell r="B1250">
            <v>571.37249755859295</v>
          </cell>
        </row>
        <row r="1251">
          <cell r="A1251">
            <v>0.29459462468341302</v>
          </cell>
          <cell r="B1251">
            <v>570.68035888671795</v>
          </cell>
        </row>
        <row r="1252">
          <cell r="A1252">
            <v>0.29439492588573701</v>
          </cell>
          <cell r="B1252">
            <v>570.46374511718705</v>
          </cell>
        </row>
        <row r="1253">
          <cell r="A1253">
            <v>0.29439492588573701</v>
          </cell>
          <cell r="B1253">
            <v>570.35015869140602</v>
          </cell>
        </row>
        <row r="1254">
          <cell r="A1254">
            <v>0.29439492588573701</v>
          </cell>
          <cell r="B1254">
            <v>569.96295166015602</v>
          </cell>
        </row>
        <row r="1255">
          <cell r="A1255">
            <v>0.29439492588573701</v>
          </cell>
          <cell r="B1255">
            <v>569.57147216796795</v>
          </cell>
        </row>
        <row r="1256">
          <cell r="A1256">
            <v>0.29419519732669103</v>
          </cell>
          <cell r="B1256">
            <v>569.03814697265602</v>
          </cell>
        </row>
        <row r="1257">
          <cell r="A1257">
            <v>0.29419519732669103</v>
          </cell>
          <cell r="B1257">
            <v>568.97613525390602</v>
          </cell>
        </row>
        <row r="1258">
          <cell r="A1258">
            <v>0.29419519732669103</v>
          </cell>
          <cell r="B1258">
            <v>568.80181884765602</v>
          </cell>
        </row>
        <row r="1259">
          <cell r="A1259">
            <v>0.29419519732669103</v>
          </cell>
          <cell r="B1259">
            <v>568.39685058593705</v>
          </cell>
        </row>
        <row r="1260">
          <cell r="A1260">
            <v>0.29399546876764399</v>
          </cell>
          <cell r="B1260">
            <v>567.42077636718705</v>
          </cell>
        </row>
        <row r="1261">
          <cell r="A1261">
            <v>0.29399546876764399</v>
          </cell>
          <cell r="B1261">
            <v>567.24774169921795</v>
          </cell>
        </row>
        <row r="1262">
          <cell r="A1262">
            <v>0.29399546876764399</v>
          </cell>
          <cell r="B1262">
            <v>567.06427001953102</v>
          </cell>
        </row>
        <row r="1263">
          <cell r="A1263">
            <v>0.293795740208598</v>
          </cell>
          <cell r="B1263">
            <v>566.54888916015602</v>
          </cell>
        </row>
        <row r="1264">
          <cell r="A1264">
            <v>0.29359601164955101</v>
          </cell>
          <cell r="B1264">
            <v>565.92828369140602</v>
          </cell>
        </row>
        <row r="1265">
          <cell r="A1265">
            <v>0.29359601164955101</v>
          </cell>
          <cell r="B1265">
            <v>565.29937744140602</v>
          </cell>
        </row>
        <row r="1266">
          <cell r="A1266">
            <v>0.29339696760203199</v>
          </cell>
          <cell r="B1266">
            <v>565.01605224609295</v>
          </cell>
        </row>
        <row r="1267">
          <cell r="A1267">
            <v>0.29339628309050497</v>
          </cell>
          <cell r="B1267">
            <v>564.69787597656205</v>
          </cell>
        </row>
        <row r="1268">
          <cell r="A1268">
            <v>0.29339628309050497</v>
          </cell>
          <cell r="B1268">
            <v>564.30401611328102</v>
          </cell>
        </row>
        <row r="1269">
          <cell r="A1269">
            <v>0.29319655453145799</v>
          </cell>
          <cell r="B1269">
            <v>563.45294189453102</v>
          </cell>
        </row>
        <row r="1270">
          <cell r="A1270">
            <v>0.29319655453145799</v>
          </cell>
          <cell r="B1270">
            <v>563.260009765625</v>
          </cell>
        </row>
        <row r="1271">
          <cell r="A1271">
            <v>0.29319655453145799</v>
          </cell>
          <cell r="B1271">
            <v>563.254638671875</v>
          </cell>
        </row>
        <row r="1272">
          <cell r="A1272">
            <v>0.292996825972411</v>
          </cell>
          <cell r="B1272">
            <v>562.798095703125</v>
          </cell>
        </row>
        <row r="1273">
          <cell r="A1273">
            <v>0.292996825972411</v>
          </cell>
          <cell r="B1273">
            <v>562.12744140625</v>
          </cell>
        </row>
        <row r="1274">
          <cell r="A1274">
            <v>0.29279709741336502</v>
          </cell>
          <cell r="B1274">
            <v>561.75164794921795</v>
          </cell>
        </row>
        <row r="1275">
          <cell r="A1275">
            <v>0.29279709741336502</v>
          </cell>
          <cell r="B1275">
            <v>561.68103027343705</v>
          </cell>
        </row>
        <row r="1276">
          <cell r="A1276">
            <v>0.29279709741336502</v>
          </cell>
          <cell r="B1276">
            <v>561.38269042968705</v>
          </cell>
        </row>
        <row r="1277">
          <cell r="A1277">
            <v>0.29279709741336502</v>
          </cell>
          <cell r="B1277">
            <v>560.93957519531205</v>
          </cell>
        </row>
        <row r="1278">
          <cell r="A1278">
            <v>0.29259739861568901</v>
          </cell>
          <cell r="B1278">
            <v>560.27966308593705</v>
          </cell>
        </row>
        <row r="1279">
          <cell r="A1279">
            <v>0.29259739861568901</v>
          </cell>
          <cell r="B1279">
            <v>560.13171386718705</v>
          </cell>
        </row>
        <row r="1280">
          <cell r="A1280">
            <v>0.29259739861568901</v>
          </cell>
          <cell r="B1280">
            <v>559.98284912109295</v>
          </cell>
        </row>
        <row r="1281">
          <cell r="A1281">
            <v>0.29239767005664202</v>
          </cell>
          <cell r="B1281">
            <v>559.72772216796795</v>
          </cell>
        </row>
        <row r="1282">
          <cell r="A1282">
            <v>0.29239767005664202</v>
          </cell>
          <cell r="B1282">
            <v>558.99346923828102</v>
          </cell>
        </row>
        <row r="1283">
          <cell r="A1283">
            <v>0.29219794149759598</v>
          </cell>
          <cell r="B1283">
            <v>558.79443359375</v>
          </cell>
        </row>
        <row r="1284">
          <cell r="A1284">
            <v>0.29219794149759598</v>
          </cell>
          <cell r="B1284">
            <v>558.793212890625</v>
          </cell>
        </row>
        <row r="1285">
          <cell r="A1285">
            <v>0.29219794149759598</v>
          </cell>
          <cell r="B1285">
            <v>558.441162109375</v>
          </cell>
        </row>
        <row r="1286">
          <cell r="A1286">
            <v>0.29219794149759598</v>
          </cell>
          <cell r="B1286">
            <v>557.90576171875</v>
          </cell>
        </row>
        <row r="1287">
          <cell r="A1287">
            <v>0.291998212938549</v>
          </cell>
          <cell r="B1287">
            <v>557.364501953125</v>
          </cell>
        </row>
        <row r="1288">
          <cell r="A1288">
            <v>0.291998212938549</v>
          </cell>
          <cell r="B1288">
            <v>557.384521484375</v>
          </cell>
        </row>
        <row r="1289">
          <cell r="A1289">
            <v>0.291998212938549</v>
          </cell>
          <cell r="B1289">
            <v>557.041748046875</v>
          </cell>
        </row>
        <row r="1290">
          <cell r="A1290">
            <v>0.291998212938549</v>
          </cell>
          <cell r="B1290">
            <v>556.79193115234295</v>
          </cell>
        </row>
        <row r="1291">
          <cell r="A1291">
            <v>0.29179848437950301</v>
          </cell>
          <cell r="B1291">
            <v>556.08734130859295</v>
          </cell>
        </row>
        <row r="1292">
          <cell r="A1292">
            <v>0.29179848437950301</v>
          </cell>
          <cell r="B1292">
            <v>555.68688964843705</v>
          </cell>
        </row>
        <row r="1293">
          <cell r="A1293">
            <v>0.29159875582045602</v>
          </cell>
          <cell r="B1293">
            <v>555.697021484375</v>
          </cell>
        </row>
        <row r="1294">
          <cell r="A1294">
            <v>0.29159875582045602</v>
          </cell>
          <cell r="B1294">
            <v>555.43023681640602</v>
          </cell>
        </row>
        <row r="1295">
          <cell r="A1295">
            <v>0.29159875582045602</v>
          </cell>
          <cell r="B1295">
            <v>554.97106933593705</v>
          </cell>
        </row>
        <row r="1296">
          <cell r="A1296">
            <v>0.29139902726140998</v>
          </cell>
          <cell r="B1296">
            <v>554.49835205078102</v>
          </cell>
        </row>
        <row r="1297">
          <cell r="A1297">
            <v>0.29139902726140998</v>
          </cell>
          <cell r="B1297">
            <v>554.560791015625</v>
          </cell>
        </row>
        <row r="1298">
          <cell r="A1298">
            <v>0.29139902726140998</v>
          </cell>
          <cell r="B1298">
            <v>554.31787109375</v>
          </cell>
        </row>
        <row r="1299">
          <cell r="A1299">
            <v>0.29139902726140998</v>
          </cell>
          <cell r="B1299">
            <v>553.821044921875</v>
          </cell>
        </row>
        <row r="1300">
          <cell r="A1300">
            <v>0.291199298702363</v>
          </cell>
          <cell r="B1300">
            <v>553.118896484375</v>
          </cell>
        </row>
        <row r="1301">
          <cell r="A1301">
            <v>0.291199298702363</v>
          </cell>
          <cell r="B1301">
            <v>552.983154296875</v>
          </cell>
        </row>
        <row r="1302">
          <cell r="A1302">
            <v>0.291199298702363</v>
          </cell>
          <cell r="B1302">
            <v>552.84033203125</v>
          </cell>
        </row>
        <row r="1303">
          <cell r="A1303">
            <v>0.291199298702363</v>
          </cell>
          <cell r="B1303">
            <v>552.621826171875</v>
          </cell>
        </row>
        <row r="1304">
          <cell r="A1304">
            <v>0.29099957014331601</v>
          </cell>
          <cell r="B1304">
            <v>551.994384765625</v>
          </cell>
        </row>
        <row r="1305">
          <cell r="A1305">
            <v>0.290799871345641</v>
          </cell>
          <cell r="B1305">
            <v>551.390380859375</v>
          </cell>
        </row>
        <row r="1306">
          <cell r="A1306">
            <v>0.290799871345641</v>
          </cell>
          <cell r="B1306">
            <v>551.39849853515602</v>
          </cell>
        </row>
        <row r="1307">
          <cell r="A1307">
            <v>0.290799871345641</v>
          </cell>
          <cell r="B1307">
            <v>551.23986816406205</v>
          </cell>
        </row>
        <row r="1308">
          <cell r="A1308">
            <v>0.290799871345641</v>
          </cell>
          <cell r="B1308">
            <v>550.82214355468705</v>
          </cell>
        </row>
        <row r="1309">
          <cell r="A1309">
            <v>0.29060014278659402</v>
          </cell>
          <cell r="B1309">
            <v>550.16638183593705</v>
          </cell>
        </row>
        <row r="1310">
          <cell r="A1310">
            <v>0.29060014278659402</v>
          </cell>
          <cell r="B1310">
            <v>550.18835449218705</v>
          </cell>
        </row>
        <row r="1311">
          <cell r="A1311">
            <v>0.29060014278659402</v>
          </cell>
          <cell r="B1311">
            <v>549.88098144531205</v>
          </cell>
        </row>
        <row r="1312">
          <cell r="A1312">
            <v>0.29060014278659402</v>
          </cell>
          <cell r="B1312">
            <v>549.56494140625</v>
          </cell>
        </row>
        <row r="1313">
          <cell r="A1313">
            <v>0.29040041422754698</v>
          </cell>
          <cell r="B1313">
            <v>548.945556640625</v>
          </cell>
        </row>
        <row r="1314">
          <cell r="A1314">
            <v>0.29020068566850099</v>
          </cell>
          <cell r="B1314">
            <v>548.357421875</v>
          </cell>
        </row>
        <row r="1315">
          <cell r="A1315">
            <v>0.29020068566850099</v>
          </cell>
          <cell r="B1315">
            <v>548.11633300781205</v>
          </cell>
        </row>
        <row r="1316">
          <cell r="A1316">
            <v>0.29020068566850099</v>
          </cell>
          <cell r="B1316">
            <v>547.67175292968705</v>
          </cell>
        </row>
        <row r="1317">
          <cell r="A1317">
            <v>0.29000095710945401</v>
          </cell>
          <cell r="B1317">
            <v>547.07556152343705</v>
          </cell>
        </row>
        <row r="1318">
          <cell r="A1318">
            <v>0.28980122855040802</v>
          </cell>
          <cell r="B1318">
            <v>546.12048339843705</v>
          </cell>
        </row>
        <row r="1319">
          <cell r="A1319">
            <v>0.28980122855040802</v>
          </cell>
          <cell r="B1319">
            <v>545.79364013671795</v>
          </cell>
        </row>
        <row r="1320">
          <cell r="A1320">
            <v>0.28960218450288799</v>
          </cell>
          <cell r="B1320">
            <v>545.49798583984295</v>
          </cell>
        </row>
        <row r="1321">
          <cell r="A1321">
            <v>0.28960149999136098</v>
          </cell>
          <cell r="B1321">
            <v>545.09869384765602</v>
          </cell>
        </row>
        <row r="1322">
          <cell r="A1322">
            <v>0.28940177143231499</v>
          </cell>
          <cell r="B1322">
            <v>544.43292236328102</v>
          </cell>
        </row>
        <row r="1323">
          <cell r="A1323">
            <v>0.28940177143231499</v>
          </cell>
          <cell r="B1323">
            <v>544.06170654296795</v>
          </cell>
        </row>
        <row r="1324">
          <cell r="A1324">
            <v>0.28940177143231499</v>
          </cell>
          <cell r="B1324">
            <v>543.83782958984295</v>
          </cell>
        </row>
        <row r="1325">
          <cell r="A1325">
            <v>0.28920207263463898</v>
          </cell>
          <cell r="B1325">
            <v>543.38824462890602</v>
          </cell>
        </row>
        <row r="1326">
          <cell r="A1326">
            <v>0.28920207263463898</v>
          </cell>
          <cell r="B1326">
            <v>542.85113525390602</v>
          </cell>
        </row>
        <row r="1327">
          <cell r="A1327">
            <v>0.289002344075592</v>
          </cell>
          <cell r="B1327">
            <v>542.05596923828102</v>
          </cell>
        </row>
        <row r="1328">
          <cell r="A1328">
            <v>0.28880330002807297</v>
          </cell>
          <cell r="B1328">
            <v>541.75744628906205</v>
          </cell>
        </row>
        <row r="1329">
          <cell r="A1329">
            <v>0.28880261551654601</v>
          </cell>
          <cell r="B1329">
            <v>541.33410644531205</v>
          </cell>
        </row>
        <row r="1330">
          <cell r="A1330">
            <v>0.28880261551654601</v>
          </cell>
          <cell r="B1330">
            <v>540.73645019531205</v>
          </cell>
        </row>
        <row r="1331">
          <cell r="A1331">
            <v>0.28840315839845199</v>
          </cell>
          <cell r="B1331">
            <v>539.77941894531205</v>
          </cell>
        </row>
        <row r="1332">
          <cell r="A1332">
            <v>0.28840315839845199</v>
          </cell>
          <cell r="B1332">
            <v>539.22497558593705</v>
          </cell>
        </row>
        <row r="1333">
          <cell r="A1333">
            <v>0.28820411435093302</v>
          </cell>
          <cell r="B1333">
            <v>538.795654296875</v>
          </cell>
        </row>
        <row r="1334">
          <cell r="A1334">
            <v>0.28800438579188598</v>
          </cell>
          <cell r="B1334">
            <v>538.254638671875</v>
          </cell>
        </row>
        <row r="1335">
          <cell r="A1335">
            <v>0.28800370128035901</v>
          </cell>
          <cell r="B1335">
            <v>537.6455078125</v>
          </cell>
        </row>
        <row r="1336">
          <cell r="A1336">
            <v>0.28780397272131297</v>
          </cell>
          <cell r="B1336">
            <v>536.771484375</v>
          </cell>
        </row>
        <row r="1337">
          <cell r="A1337">
            <v>0.28780397272131297</v>
          </cell>
          <cell r="B1337">
            <v>536.45367431640602</v>
          </cell>
        </row>
        <row r="1338">
          <cell r="A1338">
            <v>0.28760424416226599</v>
          </cell>
          <cell r="B1338">
            <v>536.03363037109295</v>
          </cell>
        </row>
        <row r="1339">
          <cell r="A1339">
            <v>0.28740454536458998</v>
          </cell>
          <cell r="B1339">
            <v>535.34613037109295</v>
          </cell>
        </row>
        <row r="1340">
          <cell r="A1340">
            <v>0.28720481680554399</v>
          </cell>
          <cell r="B1340">
            <v>534.39495849609295</v>
          </cell>
        </row>
        <row r="1341">
          <cell r="A1341">
            <v>0.28700508824649701</v>
          </cell>
          <cell r="B1341">
            <v>533.91265869140602</v>
          </cell>
        </row>
        <row r="1342">
          <cell r="A1342">
            <v>0.28700508824649701</v>
          </cell>
          <cell r="B1342">
            <v>533.42376708984295</v>
          </cell>
        </row>
        <row r="1343">
          <cell r="A1343">
            <v>0.28680535968745102</v>
          </cell>
          <cell r="B1343">
            <v>532.77215576171795</v>
          </cell>
        </row>
        <row r="1344">
          <cell r="A1344">
            <v>0.28660563112840398</v>
          </cell>
          <cell r="B1344">
            <v>531.87078857421795</v>
          </cell>
        </row>
        <row r="1345">
          <cell r="A1345">
            <v>0.286405902569357</v>
          </cell>
          <cell r="B1345">
            <v>530.99774169921795</v>
          </cell>
        </row>
        <row r="1346">
          <cell r="A1346">
            <v>0.28620617401031101</v>
          </cell>
          <cell r="B1346">
            <v>530.38519287109295</v>
          </cell>
        </row>
        <row r="1347">
          <cell r="A1347">
            <v>0.28600644545126402</v>
          </cell>
          <cell r="B1347">
            <v>529.79095458984295</v>
          </cell>
        </row>
        <row r="1348">
          <cell r="A1348">
            <v>0.28580671689221798</v>
          </cell>
          <cell r="B1348">
            <v>529.03485107421795</v>
          </cell>
        </row>
        <row r="1349">
          <cell r="A1349">
            <v>0.28560701809454198</v>
          </cell>
          <cell r="B1349">
            <v>527.94989013671795</v>
          </cell>
        </row>
        <row r="1350">
          <cell r="A1350">
            <v>0.28540728953549499</v>
          </cell>
          <cell r="B1350">
            <v>527.17840576171795</v>
          </cell>
        </row>
        <row r="1351">
          <cell r="A1351">
            <v>0.285207560976449</v>
          </cell>
          <cell r="B1351">
            <v>526.65692138671795</v>
          </cell>
        </row>
        <row r="1352">
          <cell r="A1352">
            <v>0.28500783241740202</v>
          </cell>
          <cell r="B1352">
            <v>525.73187255859295</v>
          </cell>
        </row>
        <row r="1353">
          <cell r="A1353">
            <v>0.28460905981083601</v>
          </cell>
          <cell r="B1353">
            <v>524.65618896484295</v>
          </cell>
        </row>
        <row r="1354">
          <cell r="A1354">
            <v>0.28440864674026201</v>
          </cell>
          <cell r="B1354">
            <v>523.64935302734295</v>
          </cell>
        </row>
        <row r="1355">
          <cell r="A1355">
            <v>0.28420891818121602</v>
          </cell>
          <cell r="B1355">
            <v>522.94940185546795</v>
          </cell>
        </row>
        <row r="1356">
          <cell r="A1356">
            <v>0.28381014557465001</v>
          </cell>
          <cell r="B1356">
            <v>522.12298583984295</v>
          </cell>
        </row>
        <row r="1357">
          <cell r="A1357">
            <v>0.28360976226544699</v>
          </cell>
          <cell r="B1357">
            <v>521.04730224609295</v>
          </cell>
        </row>
        <row r="1358">
          <cell r="A1358">
            <v>0.28321030514735401</v>
          </cell>
          <cell r="B1358">
            <v>520.03656005859295</v>
          </cell>
        </row>
        <row r="1359">
          <cell r="A1359">
            <v>0.282811532540788</v>
          </cell>
          <cell r="B1359">
            <v>518.98529052734295</v>
          </cell>
        </row>
        <row r="1360">
          <cell r="A1360">
            <v>0.282611119470214</v>
          </cell>
          <cell r="B1360">
            <v>518.39593505859295</v>
          </cell>
        </row>
        <row r="1361">
          <cell r="A1361">
            <v>0.28241139091116702</v>
          </cell>
          <cell r="B1361">
            <v>517.62396240234295</v>
          </cell>
        </row>
        <row r="1362">
          <cell r="A1362">
            <v>0.28221166235212097</v>
          </cell>
          <cell r="B1362">
            <v>516.78314208984295</v>
          </cell>
        </row>
        <row r="1363">
          <cell r="A1363">
            <v>0.28181223499539798</v>
          </cell>
          <cell r="B1363">
            <v>515.74456787109295</v>
          </cell>
        </row>
        <row r="1364">
          <cell r="A1364">
            <v>0.28161250643635199</v>
          </cell>
          <cell r="B1364">
            <v>515.27642822265602</v>
          </cell>
        </row>
        <row r="1365">
          <cell r="A1365">
            <v>0.28141277787730501</v>
          </cell>
          <cell r="B1365">
            <v>514.72979736328102</v>
          </cell>
        </row>
        <row r="1366">
          <cell r="A1366">
            <v>0.28121304931825902</v>
          </cell>
          <cell r="B1366">
            <v>514.07989501953102</v>
          </cell>
        </row>
        <row r="1367">
          <cell r="A1367">
            <v>0.280813592200166</v>
          </cell>
          <cell r="B1367">
            <v>513.14044189453102</v>
          </cell>
        </row>
        <row r="1368">
          <cell r="A1368">
            <v>0.28061386364111901</v>
          </cell>
          <cell r="B1368">
            <v>512.43719482421795</v>
          </cell>
        </row>
        <row r="1369">
          <cell r="A1369">
            <v>0.28061320889096297</v>
          </cell>
          <cell r="B1369">
            <v>512.11773681640602</v>
          </cell>
        </row>
        <row r="1370">
          <cell r="A1370">
            <v>0.28021443628439702</v>
          </cell>
          <cell r="B1370">
            <v>511.58868408203102</v>
          </cell>
        </row>
        <row r="1371">
          <cell r="A1371">
            <v>0.28001470772534998</v>
          </cell>
          <cell r="B1371">
            <v>511.01763916015602</v>
          </cell>
        </row>
        <row r="1372">
          <cell r="A1372">
            <v>0.279615250607257</v>
          </cell>
          <cell r="B1372">
            <v>510.09820556640602</v>
          </cell>
        </row>
        <row r="1373">
          <cell r="A1373">
            <v>0.27941620655973698</v>
          </cell>
          <cell r="B1373">
            <v>509.73577880859301</v>
          </cell>
        </row>
        <row r="1374">
          <cell r="A1374">
            <v>0.27941552204821002</v>
          </cell>
          <cell r="B1374">
            <v>509.447998046875</v>
          </cell>
        </row>
        <row r="1375">
          <cell r="A1375">
            <v>0.27921579348916398</v>
          </cell>
          <cell r="B1375">
            <v>509.033447265625</v>
          </cell>
        </row>
        <row r="1376">
          <cell r="A1376">
            <v>0.27881702088259802</v>
          </cell>
          <cell r="B1376">
            <v>508.218017578125</v>
          </cell>
        </row>
        <row r="1377">
          <cell r="A1377">
            <v>0.278616637573395</v>
          </cell>
          <cell r="B1377">
            <v>507.66812133789</v>
          </cell>
        </row>
        <row r="1378">
          <cell r="A1378">
            <v>0.278616637573395</v>
          </cell>
          <cell r="B1378">
            <v>507.543365478515</v>
          </cell>
        </row>
        <row r="1379">
          <cell r="A1379">
            <v>0.27841690901434801</v>
          </cell>
          <cell r="B1379">
            <v>507.023834228515</v>
          </cell>
        </row>
        <row r="1380">
          <cell r="A1380">
            <v>0.27821718045530203</v>
          </cell>
          <cell r="B1380">
            <v>506.455474853515</v>
          </cell>
        </row>
        <row r="1381">
          <cell r="A1381">
            <v>0.27781840784873502</v>
          </cell>
          <cell r="B1381">
            <v>505.805572509765</v>
          </cell>
        </row>
        <row r="1382">
          <cell r="A1382">
            <v>0.277817723337208</v>
          </cell>
          <cell r="B1382">
            <v>505.57611083984301</v>
          </cell>
        </row>
        <row r="1383">
          <cell r="A1383">
            <v>0.27761799477816201</v>
          </cell>
          <cell r="B1383">
            <v>505.39529418945301</v>
          </cell>
        </row>
        <row r="1384">
          <cell r="A1384">
            <v>0.27761799477816201</v>
          </cell>
          <cell r="B1384">
            <v>505.09353637695301</v>
          </cell>
        </row>
        <row r="1385">
          <cell r="A1385">
            <v>0.277219222171596</v>
          </cell>
          <cell r="B1385">
            <v>504.39480590820301</v>
          </cell>
        </row>
        <row r="1386">
          <cell r="A1386">
            <v>0.277018809101022</v>
          </cell>
          <cell r="B1386">
            <v>503.91915893554602</v>
          </cell>
        </row>
        <row r="1387">
          <cell r="A1387">
            <v>0.277018809101022</v>
          </cell>
          <cell r="B1387">
            <v>503.84735107421801</v>
          </cell>
        </row>
        <row r="1388">
          <cell r="A1388">
            <v>0.27681911030334599</v>
          </cell>
          <cell r="B1388">
            <v>503.44134521484301</v>
          </cell>
        </row>
        <row r="1389">
          <cell r="A1389">
            <v>0.27661938174430001</v>
          </cell>
          <cell r="B1389">
            <v>502.89544677734301</v>
          </cell>
        </row>
        <row r="1390">
          <cell r="A1390">
            <v>0.276220609137734</v>
          </cell>
          <cell r="B1390">
            <v>502.32904052734301</v>
          </cell>
        </row>
        <row r="1391">
          <cell r="A1391">
            <v>0.27621992462620698</v>
          </cell>
          <cell r="B1391">
            <v>502.28561401367102</v>
          </cell>
        </row>
        <row r="1392">
          <cell r="A1392">
            <v>0.27621992462620698</v>
          </cell>
          <cell r="B1392">
            <v>501.89083862304602</v>
          </cell>
        </row>
        <row r="1393">
          <cell r="A1393">
            <v>0.27602019606716</v>
          </cell>
          <cell r="B1393">
            <v>501.51046752929602</v>
          </cell>
        </row>
        <row r="1394">
          <cell r="A1394">
            <v>0.27582046750811301</v>
          </cell>
          <cell r="B1394">
            <v>500.82223510742102</v>
          </cell>
        </row>
        <row r="1395">
          <cell r="A1395">
            <v>0.27562073894906702</v>
          </cell>
          <cell r="B1395">
            <v>500.42776489257801</v>
          </cell>
        </row>
        <row r="1396">
          <cell r="A1396">
            <v>0.27542101039001998</v>
          </cell>
          <cell r="B1396">
            <v>500.10916137695301</v>
          </cell>
        </row>
        <row r="1397">
          <cell r="A1397">
            <v>0.27542101039001998</v>
          </cell>
          <cell r="B1397">
            <v>499.81723022460898</v>
          </cell>
        </row>
        <row r="1398">
          <cell r="A1398">
            <v>0.27502158303329799</v>
          </cell>
          <cell r="B1398">
            <v>499.11825561523398</v>
          </cell>
        </row>
        <row r="1399">
          <cell r="A1399">
            <v>0.274821854474251</v>
          </cell>
          <cell r="B1399">
            <v>498.43710327148398</v>
          </cell>
        </row>
        <row r="1400">
          <cell r="A1400">
            <v>0.27462281042673198</v>
          </cell>
          <cell r="B1400">
            <v>498.21859741210898</v>
          </cell>
        </row>
        <row r="1401">
          <cell r="A1401">
            <v>0.27462212591520502</v>
          </cell>
          <cell r="B1401">
            <v>497.94549560546801</v>
          </cell>
        </row>
        <row r="1402">
          <cell r="A1402">
            <v>0.27442239735615798</v>
          </cell>
          <cell r="B1402">
            <v>497.59844970703102</v>
          </cell>
        </row>
        <row r="1403">
          <cell r="A1403">
            <v>0.27422266879711199</v>
          </cell>
          <cell r="B1403">
            <v>496.88580322265602</v>
          </cell>
        </row>
        <row r="1404">
          <cell r="A1404">
            <v>0.274022940238065</v>
          </cell>
          <cell r="B1404">
            <v>496.64144897460898</v>
          </cell>
        </row>
        <row r="1405">
          <cell r="A1405">
            <v>0.274022940238065</v>
          </cell>
          <cell r="B1405">
            <v>496.33294677734301</v>
          </cell>
        </row>
        <row r="1406">
          <cell r="A1406">
            <v>0.27382321167901802</v>
          </cell>
          <cell r="B1406">
            <v>495.89178466796801</v>
          </cell>
        </row>
        <row r="1407">
          <cell r="A1407">
            <v>0.27362348311997198</v>
          </cell>
          <cell r="B1407">
            <v>495.25433349609301</v>
          </cell>
        </row>
        <row r="1408">
          <cell r="A1408">
            <v>0.27322405576324899</v>
          </cell>
          <cell r="B1408">
            <v>494.57989501953102</v>
          </cell>
        </row>
        <row r="1409">
          <cell r="A1409">
            <v>0.27322405576324899</v>
          </cell>
          <cell r="B1409">
            <v>494.46496582031199</v>
          </cell>
        </row>
        <row r="1410">
          <cell r="A1410">
            <v>0.27322405576324899</v>
          </cell>
          <cell r="B1410">
            <v>494.21258544921801</v>
          </cell>
        </row>
        <row r="1411">
          <cell r="A1411">
            <v>0.273024327204203</v>
          </cell>
          <cell r="B1411">
            <v>493.56268310546801</v>
          </cell>
        </row>
        <row r="1412">
          <cell r="A1412">
            <v>0.27262487008611003</v>
          </cell>
          <cell r="B1412">
            <v>492.82635498046801</v>
          </cell>
        </row>
        <row r="1413">
          <cell r="A1413">
            <v>0.27262487008611003</v>
          </cell>
          <cell r="B1413">
            <v>492.54400634765602</v>
          </cell>
        </row>
        <row r="1414">
          <cell r="A1414">
            <v>0.27242514152706299</v>
          </cell>
          <cell r="B1414">
            <v>492.20495605468699</v>
          </cell>
        </row>
        <row r="1415">
          <cell r="A1415">
            <v>0.272225412968016</v>
          </cell>
          <cell r="B1415">
            <v>491.73571777343699</v>
          </cell>
        </row>
        <row r="1416">
          <cell r="A1416">
            <v>0.27202568440897001</v>
          </cell>
          <cell r="B1416">
            <v>491.15197753906199</v>
          </cell>
        </row>
        <row r="1417">
          <cell r="A1417">
            <v>0.27182595584992297</v>
          </cell>
          <cell r="B1417">
            <v>490.59924316406199</v>
          </cell>
        </row>
        <row r="1418">
          <cell r="A1418">
            <v>0.27182595584992297</v>
          </cell>
          <cell r="B1418">
            <v>490.30847167968699</v>
          </cell>
        </row>
        <row r="1419">
          <cell r="A1419">
            <v>0.27142652849320098</v>
          </cell>
          <cell r="B1419">
            <v>489.77551269531199</v>
          </cell>
        </row>
        <row r="1420">
          <cell r="A1420">
            <v>0.27122748444568101</v>
          </cell>
          <cell r="B1420">
            <v>489.09777832031199</v>
          </cell>
        </row>
        <row r="1421">
          <cell r="A1421">
            <v>0.27102707137510801</v>
          </cell>
          <cell r="B1421">
            <v>488.09240722656199</v>
          </cell>
        </row>
        <row r="1422">
          <cell r="A1422">
            <v>0.27082734281606102</v>
          </cell>
          <cell r="B1422">
            <v>487.80889892578102</v>
          </cell>
        </row>
        <row r="1423">
          <cell r="A1423">
            <v>0.27062761425701498</v>
          </cell>
          <cell r="B1423">
            <v>487.523681640625</v>
          </cell>
        </row>
        <row r="1424">
          <cell r="A1424">
            <v>0.270427885697968</v>
          </cell>
          <cell r="B1424">
            <v>486.8603515625</v>
          </cell>
        </row>
        <row r="1425">
          <cell r="A1425">
            <v>0.27022815713892201</v>
          </cell>
          <cell r="B1425">
            <v>486.064453125</v>
          </cell>
        </row>
        <row r="1426">
          <cell r="A1426">
            <v>0.27002842857987502</v>
          </cell>
          <cell r="B1426">
            <v>485.4814453125</v>
          </cell>
        </row>
        <row r="1427">
          <cell r="A1427">
            <v>0.26982872978219902</v>
          </cell>
          <cell r="B1427">
            <v>485.049560546875</v>
          </cell>
        </row>
        <row r="1428">
          <cell r="A1428">
            <v>0.26962900122315298</v>
          </cell>
          <cell r="B1428">
            <v>484.583740234375</v>
          </cell>
        </row>
        <row r="1429">
          <cell r="A1429">
            <v>0.26942927266410599</v>
          </cell>
          <cell r="B1429">
            <v>483.943359375</v>
          </cell>
        </row>
        <row r="1430">
          <cell r="A1430">
            <v>0.269229544105059</v>
          </cell>
          <cell r="B1430">
            <v>483.02392578125</v>
          </cell>
        </row>
        <row r="1431">
          <cell r="A1431">
            <v>0.26902981554601302</v>
          </cell>
          <cell r="B1431">
            <v>482.70983886718699</v>
          </cell>
        </row>
        <row r="1432">
          <cell r="A1432">
            <v>0.26883008698696598</v>
          </cell>
          <cell r="B1432">
            <v>482.23547363281199</v>
          </cell>
        </row>
        <row r="1433">
          <cell r="A1433">
            <v>0.26863035842791999</v>
          </cell>
          <cell r="B1433">
            <v>481.48156738281199</v>
          </cell>
        </row>
        <row r="1434">
          <cell r="A1434">
            <v>0.26843062986887301</v>
          </cell>
          <cell r="B1434">
            <v>480.57971191406199</v>
          </cell>
        </row>
        <row r="1435">
          <cell r="A1435">
            <v>0.26823090130982602</v>
          </cell>
          <cell r="B1435">
            <v>479.96691894531199</v>
          </cell>
        </row>
        <row r="1436">
          <cell r="A1436">
            <v>0.26803120251215101</v>
          </cell>
          <cell r="B1436">
            <v>479.55627441406199</v>
          </cell>
        </row>
        <row r="1437">
          <cell r="A1437">
            <v>0.26783147395310403</v>
          </cell>
          <cell r="B1437">
            <v>478.93542480468699</v>
          </cell>
        </row>
        <row r="1438">
          <cell r="A1438">
            <v>0.26763174539405699</v>
          </cell>
          <cell r="B1438">
            <v>478.11022949218699</v>
          </cell>
        </row>
        <row r="1439">
          <cell r="A1439">
            <v>0.26723228827596401</v>
          </cell>
          <cell r="B1439">
            <v>477.33532714843699</v>
          </cell>
        </row>
        <row r="1440">
          <cell r="A1440">
            <v>0.26723228827596401</v>
          </cell>
          <cell r="B1440">
            <v>476.93542480468699</v>
          </cell>
        </row>
        <row r="1441">
          <cell r="A1441">
            <v>0.26703255971691803</v>
          </cell>
          <cell r="B1441">
            <v>476.490234375</v>
          </cell>
        </row>
        <row r="1442">
          <cell r="A1442">
            <v>0.26683283115787099</v>
          </cell>
          <cell r="B1442">
            <v>475.87939453125</v>
          </cell>
        </row>
        <row r="1443">
          <cell r="A1443">
            <v>0.266633102598825</v>
          </cell>
          <cell r="B1443">
            <v>474.97216796875</v>
          </cell>
        </row>
        <row r="1444">
          <cell r="A1444">
            <v>0.26643337403977801</v>
          </cell>
          <cell r="B1444">
            <v>474.52648925781199</v>
          </cell>
        </row>
        <row r="1445">
          <cell r="A1445">
            <v>0.26623432999225899</v>
          </cell>
          <cell r="B1445">
            <v>474.22399902343699</v>
          </cell>
        </row>
        <row r="1446">
          <cell r="A1446">
            <v>0.26623367524210201</v>
          </cell>
          <cell r="B1446">
            <v>473.67346191406199</v>
          </cell>
        </row>
        <row r="1447">
          <cell r="A1447">
            <v>0.265834902635536</v>
          </cell>
          <cell r="B1447">
            <v>472.74328613281199</v>
          </cell>
        </row>
        <row r="1448">
          <cell r="A1448">
            <v>0.265634489564962</v>
          </cell>
          <cell r="B1448">
            <v>471.94714355468699</v>
          </cell>
        </row>
        <row r="1449">
          <cell r="A1449">
            <v>0.265634489564962</v>
          </cell>
          <cell r="B1449">
            <v>471.63146972656199</v>
          </cell>
        </row>
        <row r="1450">
          <cell r="A1450">
            <v>0.26543476100591601</v>
          </cell>
          <cell r="B1450">
            <v>471.11779785156199</v>
          </cell>
        </row>
        <row r="1451">
          <cell r="A1451">
            <v>0.26523503244686902</v>
          </cell>
          <cell r="B1451">
            <v>470.59436035156199</v>
          </cell>
        </row>
        <row r="1452">
          <cell r="A1452">
            <v>0.26503530388782298</v>
          </cell>
          <cell r="B1452">
            <v>469.77697753906199</v>
          </cell>
        </row>
        <row r="1453">
          <cell r="A1453">
            <v>0.264835575328776</v>
          </cell>
          <cell r="B1453">
            <v>469.28479003906199</v>
          </cell>
        </row>
        <row r="1454">
          <cell r="A1454">
            <v>0.264835575328776</v>
          </cell>
          <cell r="B1454">
            <v>469.02349853515602</v>
          </cell>
        </row>
        <row r="1455">
          <cell r="A1455">
            <v>0.26463584676973001</v>
          </cell>
          <cell r="B1455">
            <v>468.56146240234301</v>
          </cell>
        </row>
        <row r="1456">
          <cell r="A1456">
            <v>0.264436147972054</v>
          </cell>
          <cell r="B1456">
            <v>467.80926513671801</v>
          </cell>
        </row>
        <row r="1457">
          <cell r="A1457">
            <v>0.26423641941300702</v>
          </cell>
          <cell r="B1457">
            <v>467.17950439453102</v>
          </cell>
        </row>
        <row r="1458">
          <cell r="A1458">
            <v>0.26423641941300702</v>
          </cell>
          <cell r="B1458">
            <v>467.076904296875</v>
          </cell>
        </row>
        <row r="1459">
          <cell r="A1459">
            <v>0.26403669085396098</v>
          </cell>
          <cell r="B1459">
            <v>466.4599609375</v>
          </cell>
        </row>
        <row r="1460">
          <cell r="A1460">
            <v>0.26403669085396098</v>
          </cell>
          <cell r="B1460">
            <v>465.802490234375</v>
          </cell>
        </row>
        <row r="1461">
          <cell r="A1461">
            <v>0.263637233735867</v>
          </cell>
          <cell r="B1461">
            <v>464.9951171875</v>
          </cell>
        </row>
        <row r="1462">
          <cell r="A1462">
            <v>0.263637233735867</v>
          </cell>
          <cell r="B1462">
            <v>464.61389160156199</v>
          </cell>
        </row>
        <row r="1463">
          <cell r="A1463">
            <v>0.26343750517682102</v>
          </cell>
          <cell r="B1463">
            <v>464.23815917968699</v>
          </cell>
        </row>
        <row r="1464">
          <cell r="A1464">
            <v>0.26343750517682102</v>
          </cell>
          <cell r="B1464">
            <v>463.68786621093699</v>
          </cell>
        </row>
        <row r="1465">
          <cell r="A1465">
            <v>0.26323777661777398</v>
          </cell>
          <cell r="B1465">
            <v>462.80017089843699</v>
          </cell>
        </row>
        <row r="1466">
          <cell r="A1466">
            <v>0.26303804805872799</v>
          </cell>
          <cell r="B1466">
            <v>462.20861816406199</v>
          </cell>
        </row>
        <row r="1467">
          <cell r="A1467">
            <v>0.26283834926105198</v>
          </cell>
          <cell r="B1467">
            <v>461.97698974609301</v>
          </cell>
        </row>
        <row r="1468">
          <cell r="A1468">
            <v>0.26283834926105198</v>
          </cell>
          <cell r="B1468">
            <v>461.66549682617102</v>
          </cell>
        </row>
        <row r="1469">
          <cell r="A1469">
            <v>0.262638620702005</v>
          </cell>
          <cell r="B1469">
            <v>461.06393432617102</v>
          </cell>
        </row>
        <row r="1470">
          <cell r="A1470">
            <v>0.26243889214295901</v>
          </cell>
          <cell r="B1470">
            <v>460.35299682617102</v>
          </cell>
        </row>
        <row r="1471">
          <cell r="A1471">
            <v>0.26243889214295901</v>
          </cell>
          <cell r="B1471">
            <v>460.25057983398398</v>
          </cell>
        </row>
        <row r="1472">
          <cell r="A1472">
            <v>0.26223916358391203</v>
          </cell>
          <cell r="B1472">
            <v>459.66732788085898</v>
          </cell>
        </row>
        <row r="1473">
          <cell r="A1473">
            <v>0.26223916358391203</v>
          </cell>
          <cell r="B1473">
            <v>459.15731811523398</v>
          </cell>
        </row>
        <row r="1474">
          <cell r="A1474">
            <v>0.26203943502486599</v>
          </cell>
          <cell r="B1474">
            <v>458.33139038085898</v>
          </cell>
        </row>
        <row r="1475">
          <cell r="A1475">
            <v>0.261839706465819</v>
          </cell>
          <cell r="B1475">
            <v>457.72885131835898</v>
          </cell>
        </row>
        <row r="1476">
          <cell r="A1476">
            <v>0.26164066241829997</v>
          </cell>
          <cell r="B1476">
            <v>457.515533447265</v>
          </cell>
        </row>
        <row r="1477">
          <cell r="A1477">
            <v>0.26163997790677201</v>
          </cell>
          <cell r="B1477">
            <v>457.00991821289</v>
          </cell>
        </row>
        <row r="1478">
          <cell r="A1478">
            <v>0.26144024934772597</v>
          </cell>
          <cell r="B1478">
            <v>456.27993774414</v>
          </cell>
        </row>
        <row r="1479">
          <cell r="A1479">
            <v>0.26124052078867899</v>
          </cell>
          <cell r="B1479">
            <v>455.417388916015</v>
          </cell>
        </row>
        <row r="1480">
          <cell r="A1480">
            <v>0.26104082199100298</v>
          </cell>
          <cell r="B1480">
            <v>455.179595947265</v>
          </cell>
        </row>
        <row r="1481">
          <cell r="A1481">
            <v>0.26104082199100298</v>
          </cell>
          <cell r="B1481">
            <v>454.81411743164</v>
          </cell>
        </row>
        <row r="1482">
          <cell r="A1482">
            <v>0.26084109343195699</v>
          </cell>
          <cell r="B1482">
            <v>454.39944458007801</v>
          </cell>
        </row>
        <row r="1483">
          <cell r="A1483">
            <v>0.26064136487291001</v>
          </cell>
          <cell r="B1483">
            <v>453.73684692382801</v>
          </cell>
        </row>
        <row r="1484">
          <cell r="A1484">
            <v>0.26064136487291001</v>
          </cell>
          <cell r="B1484">
            <v>453.40316772460898</v>
          </cell>
        </row>
        <row r="1485">
          <cell r="A1485">
            <v>0.26064136487291001</v>
          </cell>
          <cell r="B1485">
            <v>453.19128417968699</v>
          </cell>
        </row>
        <row r="1486">
          <cell r="A1486">
            <v>0.26044163631386402</v>
          </cell>
          <cell r="B1486">
            <v>452.771484375</v>
          </cell>
        </row>
        <row r="1487">
          <cell r="A1487">
            <v>0.26024190775481698</v>
          </cell>
          <cell r="B1487">
            <v>452.1474609375</v>
          </cell>
        </row>
        <row r="1488">
          <cell r="A1488">
            <v>0.26004217919577099</v>
          </cell>
          <cell r="B1488">
            <v>451.331787109375</v>
          </cell>
        </row>
        <row r="1489">
          <cell r="A1489">
            <v>0.26004217919577099</v>
          </cell>
          <cell r="B1489">
            <v>451.15640258789</v>
          </cell>
        </row>
        <row r="1490">
          <cell r="A1490">
            <v>0.26004217919577099</v>
          </cell>
          <cell r="B1490">
            <v>450.80740356445301</v>
          </cell>
        </row>
        <row r="1491">
          <cell r="A1491">
            <v>0.25984245063672401</v>
          </cell>
          <cell r="B1491">
            <v>450.23001098632801</v>
          </cell>
        </row>
        <row r="1492">
          <cell r="A1492">
            <v>0.25964272207767702</v>
          </cell>
          <cell r="B1492">
            <v>449.40017700195301</v>
          </cell>
        </row>
        <row r="1493">
          <cell r="A1493">
            <v>0.25964272207767702</v>
          </cell>
          <cell r="B1493">
            <v>449.04788208007801</v>
          </cell>
        </row>
        <row r="1494">
          <cell r="A1494">
            <v>0.25944299351863098</v>
          </cell>
          <cell r="B1494">
            <v>448.77133178710898</v>
          </cell>
        </row>
        <row r="1495">
          <cell r="A1495">
            <v>0.25944299351863098</v>
          </cell>
          <cell r="B1495">
            <v>448.26351928710898</v>
          </cell>
        </row>
        <row r="1496">
          <cell r="A1496">
            <v>0.25924329472095498</v>
          </cell>
          <cell r="B1496">
            <v>447.78305053710898</v>
          </cell>
        </row>
        <row r="1497">
          <cell r="A1497">
            <v>0.25904356616190799</v>
          </cell>
          <cell r="B1497">
            <v>447.03659057617102</v>
          </cell>
        </row>
        <row r="1498">
          <cell r="A1498">
            <v>0.25904356616190799</v>
          </cell>
          <cell r="B1498">
            <v>446.87103271484301</v>
          </cell>
        </row>
        <row r="1499">
          <cell r="A1499">
            <v>0.258843837602862</v>
          </cell>
          <cell r="B1499">
            <v>446.44354248046801</v>
          </cell>
        </row>
        <row r="1500">
          <cell r="A1500">
            <v>0.258843837602862</v>
          </cell>
          <cell r="B1500">
            <v>445.89593505859301</v>
          </cell>
        </row>
        <row r="1501">
          <cell r="A1501">
            <v>0.25844506499629599</v>
          </cell>
          <cell r="B1501">
            <v>445.09124755859301</v>
          </cell>
        </row>
        <row r="1502">
          <cell r="A1502">
            <v>0.25844438048476898</v>
          </cell>
          <cell r="B1502">
            <v>444.82312011718699</v>
          </cell>
        </row>
        <row r="1503">
          <cell r="A1503">
            <v>0.25844438048476898</v>
          </cell>
          <cell r="B1503">
            <v>444.54541015625</v>
          </cell>
        </row>
        <row r="1504">
          <cell r="A1504">
            <v>0.25824465192572199</v>
          </cell>
          <cell r="B1504">
            <v>443.897705078125</v>
          </cell>
        </row>
        <row r="1505">
          <cell r="A1505">
            <v>0.258044923366676</v>
          </cell>
          <cell r="B1505">
            <v>443.174560546875</v>
          </cell>
        </row>
        <row r="1506">
          <cell r="A1506">
            <v>0.25784519480762902</v>
          </cell>
          <cell r="B1506">
            <v>442.5126953125</v>
          </cell>
        </row>
        <row r="1507">
          <cell r="A1507">
            <v>0.25784519480762902</v>
          </cell>
          <cell r="B1507">
            <v>442.39776611328102</v>
          </cell>
        </row>
        <row r="1508">
          <cell r="A1508">
            <v>0.25784519480762902</v>
          </cell>
          <cell r="B1508">
            <v>441.99200439453102</v>
          </cell>
        </row>
        <row r="1509">
          <cell r="A1509">
            <v>0.25764546624858198</v>
          </cell>
          <cell r="B1509">
            <v>441.59149169921801</v>
          </cell>
        </row>
        <row r="1510">
          <cell r="A1510">
            <v>0.25744576745090703</v>
          </cell>
          <cell r="B1510">
            <v>440.77850341796801</v>
          </cell>
        </row>
        <row r="1511">
          <cell r="A1511">
            <v>0.25744576745090703</v>
          </cell>
          <cell r="B1511">
            <v>440.65490722656199</v>
          </cell>
        </row>
        <row r="1512">
          <cell r="A1512">
            <v>0.25744576745090703</v>
          </cell>
          <cell r="B1512">
            <v>440.361083984375</v>
          </cell>
        </row>
        <row r="1513">
          <cell r="A1513">
            <v>0.25724603889185998</v>
          </cell>
          <cell r="B1513">
            <v>439.68115234375</v>
          </cell>
        </row>
        <row r="1514">
          <cell r="A1514">
            <v>0.257046310332813</v>
          </cell>
          <cell r="B1514">
            <v>439.005859375</v>
          </cell>
        </row>
        <row r="1515">
          <cell r="A1515">
            <v>0.25684658177376701</v>
          </cell>
          <cell r="B1515">
            <v>438.49951171875</v>
          </cell>
        </row>
        <row r="1516">
          <cell r="A1516">
            <v>0.25684658177376701</v>
          </cell>
          <cell r="B1516">
            <v>438.23788452148398</v>
          </cell>
        </row>
        <row r="1517">
          <cell r="A1517">
            <v>0.25664685321472003</v>
          </cell>
          <cell r="B1517">
            <v>437.60189819335898</v>
          </cell>
        </row>
        <row r="1518">
          <cell r="A1518">
            <v>0.25644712465567399</v>
          </cell>
          <cell r="B1518">
            <v>436.90658569335898</v>
          </cell>
        </row>
        <row r="1519">
          <cell r="A1519">
            <v>0.256247396096627</v>
          </cell>
          <cell r="B1519">
            <v>436.13558959960898</v>
          </cell>
        </row>
        <row r="1520">
          <cell r="A1520">
            <v>0.256247396096627</v>
          </cell>
          <cell r="B1520">
            <v>435.91018676757801</v>
          </cell>
        </row>
        <row r="1521">
          <cell r="A1521">
            <v>0.25604766753758101</v>
          </cell>
          <cell r="B1521">
            <v>435.64321899414</v>
          </cell>
        </row>
        <row r="1522">
          <cell r="A1522">
            <v>0.25604766753758101</v>
          </cell>
          <cell r="B1522">
            <v>435.19302368164</v>
          </cell>
        </row>
        <row r="1523">
          <cell r="A1523">
            <v>0.25584793897853397</v>
          </cell>
          <cell r="B1523">
            <v>434.584381103515</v>
          </cell>
        </row>
        <row r="1524">
          <cell r="A1524">
            <v>0.25584793897853397</v>
          </cell>
          <cell r="B1524">
            <v>434.35671997070301</v>
          </cell>
        </row>
        <row r="1525">
          <cell r="A1525">
            <v>0.255648894931014</v>
          </cell>
          <cell r="B1525">
            <v>434.25735473632801</v>
          </cell>
        </row>
        <row r="1526">
          <cell r="A1526">
            <v>0.25564824018085802</v>
          </cell>
          <cell r="B1526">
            <v>433.94024658203102</v>
          </cell>
        </row>
        <row r="1527">
          <cell r="A1527">
            <v>0.255449196133339</v>
          </cell>
          <cell r="B1527">
            <v>433.35504150390602</v>
          </cell>
        </row>
        <row r="1528">
          <cell r="A1528">
            <v>0.25544851162181198</v>
          </cell>
          <cell r="B1528">
            <v>432.70001220703102</v>
          </cell>
        </row>
        <row r="1529">
          <cell r="A1529">
            <v>0.25524878306276499</v>
          </cell>
          <cell r="B1529">
            <v>432.55755615234301</v>
          </cell>
        </row>
        <row r="1530">
          <cell r="A1530">
            <v>0.25524878306276499</v>
          </cell>
          <cell r="B1530">
            <v>432.13128662109301</v>
          </cell>
        </row>
        <row r="1531">
          <cell r="A1531">
            <v>0.25504905450371801</v>
          </cell>
          <cell r="B1531">
            <v>431.63519287109301</v>
          </cell>
        </row>
        <row r="1532">
          <cell r="A1532">
            <v>0.25504905450371801</v>
          </cell>
          <cell r="B1532">
            <v>430.95916748046801</v>
          </cell>
        </row>
        <row r="1533">
          <cell r="A1533">
            <v>0.25484932594467202</v>
          </cell>
          <cell r="B1533">
            <v>430.44488525390602</v>
          </cell>
        </row>
        <row r="1534">
          <cell r="A1534">
            <v>0.25484932594467202</v>
          </cell>
          <cell r="B1534">
            <v>430.19024658203102</v>
          </cell>
        </row>
        <row r="1535">
          <cell r="A1535">
            <v>0.25464959738562498</v>
          </cell>
          <cell r="B1535">
            <v>429.80352783203102</v>
          </cell>
        </row>
        <row r="1536">
          <cell r="A1536">
            <v>0.254449868826579</v>
          </cell>
          <cell r="B1536">
            <v>429.07110595703102</v>
          </cell>
        </row>
        <row r="1537">
          <cell r="A1537">
            <v>0.25425014026753201</v>
          </cell>
          <cell r="B1537">
            <v>428.54412841796801</v>
          </cell>
        </row>
        <row r="1538">
          <cell r="A1538">
            <v>0.25425014026753201</v>
          </cell>
          <cell r="B1538">
            <v>428.43475341796801</v>
          </cell>
        </row>
        <row r="1539">
          <cell r="A1539">
            <v>0.25425014026753201</v>
          </cell>
          <cell r="B1539">
            <v>427.93975830078102</v>
          </cell>
        </row>
        <row r="1540">
          <cell r="A1540">
            <v>0.254050441469856</v>
          </cell>
          <cell r="B1540">
            <v>427.31646728515602</v>
          </cell>
        </row>
        <row r="1541">
          <cell r="A1541">
            <v>0.25385071291081002</v>
          </cell>
          <cell r="B1541">
            <v>426.70318603515602</v>
          </cell>
        </row>
        <row r="1542">
          <cell r="A1542">
            <v>0.25385071291081002</v>
          </cell>
          <cell r="B1542">
            <v>426.4609375</v>
          </cell>
        </row>
        <row r="1543">
          <cell r="A1543">
            <v>0.25365098435176298</v>
          </cell>
          <cell r="B1543">
            <v>426.09094238281199</v>
          </cell>
        </row>
        <row r="1544">
          <cell r="A1544">
            <v>0.25365098435176298</v>
          </cell>
          <cell r="B1544">
            <v>425.834869384765</v>
          </cell>
        </row>
        <row r="1545">
          <cell r="A1545">
            <v>0.25345125579271699</v>
          </cell>
          <cell r="B1545">
            <v>425.193756103515</v>
          </cell>
        </row>
        <row r="1546">
          <cell r="A1546">
            <v>0.25345125579271699</v>
          </cell>
          <cell r="B1546">
            <v>424.54214477539</v>
          </cell>
        </row>
        <row r="1547">
          <cell r="A1547">
            <v>0.25325152723367</v>
          </cell>
          <cell r="B1547">
            <v>424.46862792968699</v>
          </cell>
        </row>
        <row r="1548">
          <cell r="A1548">
            <v>0.25325152723367</v>
          </cell>
          <cell r="B1548">
            <v>424.12408447265602</v>
          </cell>
        </row>
        <row r="1549">
          <cell r="A1549">
            <v>0.25305179867462302</v>
          </cell>
          <cell r="B1549">
            <v>423.66021728515602</v>
          </cell>
        </row>
        <row r="1550">
          <cell r="A1550">
            <v>0.25305179867462302</v>
          </cell>
          <cell r="B1550">
            <v>423.11651611328102</v>
          </cell>
        </row>
        <row r="1551">
          <cell r="A1551">
            <v>0.25285207011557698</v>
          </cell>
          <cell r="B1551">
            <v>423.02780151367102</v>
          </cell>
        </row>
        <row r="1552">
          <cell r="A1552">
            <v>0.25285207011557698</v>
          </cell>
          <cell r="B1552">
            <v>422.76083374023398</v>
          </cell>
        </row>
        <row r="1553">
          <cell r="A1553">
            <v>0.25285207011557698</v>
          </cell>
          <cell r="B1553">
            <v>422.40805053710898</v>
          </cell>
        </row>
        <row r="1554">
          <cell r="A1554">
            <v>0.25265234155652999</v>
          </cell>
          <cell r="B1554">
            <v>421.94027709960898</v>
          </cell>
        </row>
        <row r="1555">
          <cell r="A1555">
            <v>0.25265234155652999</v>
          </cell>
          <cell r="B1555">
            <v>421.49514770507801</v>
          </cell>
        </row>
        <row r="1556">
          <cell r="A1556">
            <v>0.25265234155652999</v>
          </cell>
          <cell r="B1556">
            <v>421.43356323242102</v>
          </cell>
        </row>
        <row r="1557">
          <cell r="A1557">
            <v>0.252452612997484</v>
          </cell>
          <cell r="B1557">
            <v>421.14901733398398</v>
          </cell>
        </row>
        <row r="1558">
          <cell r="A1558">
            <v>0.252452612997484</v>
          </cell>
          <cell r="B1558">
            <v>420.62142944335898</v>
          </cell>
        </row>
        <row r="1559">
          <cell r="A1559">
            <v>0.252252914199808</v>
          </cell>
          <cell r="B1559">
            <v>420.05380249023398</v>
          </cell>
        </row>
        <row r="1560">
          <cell r="A1560">
            <v>0.252252914199808</v>
          </cell>
          <cell r="B1560">
            <v>419.891998291015</v>
          </cell>
        </row>
        <row r="1561">
          <cell r="A1561">
            <v>0.25205318564076101</v>
          </cell>
          <cell r="B1561">
            <v>419.73358154296801</v>
          </cell>
        </row>
        <row r="1562">
          <cell r="A1562">
            <v>0.25205318564076101</v>
          </cell>
          <cell r="B1562">
            <v>419.26092529296801</v>
          </cell>
        </row>
        <row r="1563">
          <cell r="A1563">
            <v>0.25185345708171503</v>
          </cell>
          <cell r="B1563">
            <v>418.77410888671801</v>
          </cell>
        </row>
        <row r="1564">
          <cell r="A1564">
            <v>0.25185345708171503</v>
          </cell>
          <cell r="B1564">
            <v>418.54812622070301</v>
          </cell>
        </row>
        <row r="1565">
          <cell r="A1565">
            <v>0.25185345708171503</v>
          </cell>
          <cell r="B1565">
            <v>418.47702026367102</v>
          </cell>
        </row>
        <row r="1566">
          <cell r="A1566">
            <v>0.25165372852266799</v>
          </cell>
          <cell r="B1566">
            <v>418.09933471679602</v>
          </cell>
        </row>
        <row r="1567">
          <cell r="A1567">
            <v>0.25165372852266799</v>
          </cell>
          <cell r="B1567">
            <v>417.71615600585898</v>
          </cell>
        </row>
        <row r="1568">
          <cell r="A1568">
            <v>0.251453999963622</v>
          </cell>
          <cell r="B1568">
            <v>417.11178588867102</v>
          </cell>
        </row>
        <row r="1569">
          <cell r="A1569">
            <v>0.251453999963622</v>
          </cell>
          <cell r="B1569">
            <v>417.17385864257801</v>
          </cell>
        </row>
        <row r="1570">
          <cell r="A1570">
            <v>0.251453999963622</v>
          </cell>
          <cell r="B1570">
            <v>416.96975708007801</v>
          </cell>
        </row>
        <row r="1571">
          <cell r="A1571">
            <v>0.25125427140457501</v>
          </cell>
          <cell r="B1571">
            <v>416.537506103515</v>
          </cell>
        </row>
        <row r="1572">
          <cell r="A1572">
            <v>0.25105522735705499</v>
          </cell>
          <cell r="B1572">
            <v>415.95083618164</v>
          </cell>
        </row>
        <row r="1573">
          <cell r="A1573">
            <v>0.25105454284552797</v>
          </cell>
          <cell r="B1573">
            <v>415.80300903320301</v>
          </cell>
        </row>
        <row r="1574">
          <cell r="A1574">
            <v>0.25105454284552797</v>
          </cell>
          <cell r="B1574">
            <v>415.70834350585898</v>
          </cell>
        </row>
        <row r="1575">
          <cell r="A1575">
            <v>0.25105454284552797</v>
          </cell>
          <cell r="B1575">
            <v>415.23812866210898</v>
          </cell>
        </row>
        <row r="1576">
          <cell r="A1576">
            <v>0.25085481428648199</v>
          </cell>
          <cell r="B1576">
            <v>414.85324096679602</v>
          </cell>
        </row>
        <row r="1577">
          <cell r="A1577">
            <v>0.250655085727435</v>
          </cell>
          <cell r="B1577">
            <v>414.31161499023398</v>
          </cell>
        </row>
        <row r="1578">
          <cell r="A1578">
            <v>0.250655085727435</v>
          </cell>
          <cell r="B1578">
            <v>414.27001953125</v>
          </cell>
        </row>
        <row r="1579">
          <cell r="A1579">
            <v>0.250655085727435</v>
          </cell>
          <cell r="B1579">
            <v>414.123779296875</v>
          </cell>
        </row>
        <row r="1580">
          <cell r="A1580">
            <v>0.25045538692975899</v>
          </cell>
          <cell r="B1580">
            <v>413.76379394531199</v>
          </cell>
        </row>
        <row r="1581">
          <cell r="A1581">
            <v>0.25045538692975899</v>
          </cell>
          <cell r="B1581">
            <v>413.08264160156199</v>
          </cell>
        </row>
        <row r="1582">
          <cell r="A1582">
            <v>0.25025565837071301</v>
          </cell>
          <cell r="B1582">
            <v>412.88824462890602</v>
          </cell>
        </row>
        <row r="1583">
          <cell r="A1583">
            <v>0.25025565837071301</v>
          </cell>
          <cell r="B1583">
            <v>412.73645019531199</v>
          </cell>
        </row>
        <row r="1584">
          <cell r="A1584">
            <v>0.25005592981166602</v>
          </cell>
          <cell r="B1584">
            <v>412.21252441406199</v>
          </cell>
        </row>
        <row r="1585">
          <cell r="A1585">
            <v>0.24985620125262001</v>
          </cell>
          <cell r="B1585">
            <v>411.58752441406199</v>
          </cell>
        </row>
        <row r="1586">
          <cell r="A1586">
            <v>0.24965647269357299</v>
          </cell>
          <cell r="B1586">
            <v>410.97912597656199</v>
          </cell>
        </row>
        <row r="1587">
          <cell r="A1587">
            <v>0.24965647269357299</v>
          </cell>
          <cell r="B1587">
            <v>410.765380859375</v>
          </cell>
        </row>
        <row r="1588">
          <cell r="A1588">
            <v>0.24965647269357299</v>
          </cell>
          <cell r="B1588">
            <v>410.42004394531199</v>
          </cell>
        </row>
        <row r="1589">
          <cell r="A1589">
            <v>0.24945674413452701</v>
          </cell>
          <cell r="B1589">
            <v>410.026611328125</v>
          </cell>
        </row>
        <row r="1590">
          <cell r="A1590">
            <v>0.24925701557548</v>
          </cell>
          <cell r="B1590">
            <v>409.34912109375</v>
          </cell>
        </row>
        <row r="1591">
          <cell r="A1591">
            <v>0.24925701557548</v>
          </cell>
          <cell r="B1591">
            <v>409.10549926757801</v>
          </cell>
        </row>
        <row r="1592">
          <cell r="A1592">
            <v>0.249057301897119</v>
          </cell>
          <cell r="B1592">
            <v>408.92001342773398</v>
          </cell>
        </row>
        <row r="1593">
          <cell r="A1593">
            <v>0.249057301897119</v>
          </cell>
          <cell r="B1593">
            <v>408.37680053710898</v>
          </cell>
        </row>
        <row r="1594">
          <cell r="A1594">
            <v>0.24885757333807201</v>
          </cell>
          <cell r="B1594">
            <v>407.66000366210898</v>
          </cell>
        </row>
        <row r="1595">
          <cell r="A1595">
            <v>0.248657844779026</v>
          </cell>
          <cell r="B1595">
            <v>406.64852905273398</v>
          </cell>
        </row>
        <row r="1596">
          <cell r="A1596">
            <v>0.24825880432012301</v>
          </cell>
          <cell r="B1596">
            <v>405.06649780273398</v>
          </cell>
        </row>
        <row r="1597">
          <cell r="A1597">
            <v>0.24785976386121999</v>
          </cell>
          <cell r="B1597">
            <v>403.50009155273398</v>
          </cell>
        </row>
        <row r="1598">
          <cell r="A1598">
            <v>0.24706168294341499</v>
          </cell>
          <cell r="B1598">
            <v>401.57040405273398</v>
          </cell>
        </row>
        <row r="1599">
          <cell r="A1599">
            <v>0.24686073416816801</v>
          </cell>
          <cell r="B1599">
            <v>400.56259155273398</v>
          </cell>
        </row>
        <row r="1600">
          <cell r="A1600">
            <v>0.24646264607312901</v>
          </cell>
          <cell r="B1600">
            <v>399.55477905273398</v>
          </cell>
        </row>
        <row r="1601">
          <cell r="A1601">
            <v>0.24606170088649801</v>
          </cell>
          <cell r="B1601">
            <v>397.62118530273398</v>
          </cell>
        </row>
        <row r="1602">
          <cell r="A1602">
            <v>0.245462664016212</v>
          </cell>
          <cell r="B1602">
            <v>395.84384155273398</v>
          </cell>
        </row>
        <row r="1603">
          <cell r="A1603">
            <v>0.24486457950978999</v>
          </cell>
          <cell r="B1603">
            <v>394.23056030273398</v>
          </cell>
        </row>
        <row r="1604">
          <cell r="A1604">
            <v>0.24446363432316001</v>
          </cell>
          <cell r="B1604">
            <v>392.76181030273398</v>
          </cell>
        </row>
        <row r="1605">
          <cell r="A1605">
            <v>0.244064593864257</v>
          </cell>
          <cell r="B1605">
            <v>391.41415405273398</v>
          </cell>
        </row>
        <row r="1606">
          <cell r="A1606">
            <v>0.24366555340535401</v>
          </cell>
          <cell r="B1606">
            <v>390.19149780273398</v>
          </cell>
        </row>
        <row r="1607">
          <cell r="A1607">
            <v>0.243265560582588</v>
          </cell>
          <cell r="B1607">
            <v>389.05868530273398</v>
          </cell>
        </row>
        <row r="1608">
          <cell r="A1608">
            <v>0.24286652012368501</v>
          </cell>
          <cell r="B1608">
            <v>388.00009155273398</v>
          </cell>
        </row>
        <row r="1609">
          <cell r="A1609">
            <v>0.242267483253399</v>
          </cell>
          <cell r="B1609">
            <v>386.53915405273398</v>
          </cell>
        </row>
        <row r="1610">
          <cell r="A1610">
            <v>0.241667494019249</v>
          </cell>
          <cell r="B1610">
            <v>385.20321655273398</v>
          </cell>
        </row>
        <row r="1611">
          <cell r="A1611">
            <v>0.24126842379897601</v>
          </cell>
          <cell r="B1611">
            <v>383.95126342773398</v>
          </cell>
        </row>
        <row r="1612">
          <cell r="A1612">
            <v>0.24066938692869</v>
          </cell>
          <cell r="B1612">
            <v>382.78329467773398</v>
          </cell>
        </row>
        <row r="1613">
          <cell r="A1613">
            <v>0.24026979588442801</v>
          </cell>
          <cell r="B1613">
            <v>381.67391967773398</v>
          </cell>
        </row>
        <row r="1614">
          <cell r="A1614">
            <v>0.23987035364702</v>
          </cell>
          <cell r="B1614">
            <v>380.63290405273398</v>
          </cell>
        </row>
        <row r="1615">
          <cell r="A1615">
            <v>0.23927116796988099</v>
          </cell>
          <cell r="B1615">
            <v>379.32040405273398</v>
          </cell>
        </row>
        <row r="1616">
          <cell r="A1616">
            <v>0.23887130907328299</v>
          </cell>
          <cell r="B1616">
            <v>378.11727905273398</v>
          </cell>
        </row>
        <row r="1617">
          <cell r="A1617">
            <v>0.23827282278835499</v>
          </cell>
          <cell r="B1617">
            <v>377.00204467773398</v>
          </cell>
        </row>
        <row r="1618">
          <cell r="A1618">
            <v>0.23767365199190099</v>
          </cell>
          <cell r="B1618">
            <v>375.84774780273398</v>
          </cell>
        </row>
        <row r="1619">
          <cell r="A1619">
            <v>0.23747323892132699</v>
          </cell>
          <cell r="B1619">
            <v>374.84530639648398</v>
          </cell>
        </row>
        <row r="1620">
          <cell r="A1620">
            <v>0.23687406812487299</v>
          </cell>
          <cell r="B1620">
            <v>373.68417358398398</v>
          </cell>
        </row>
        <row r="1621">
          <cell r="A1621">
            <v>0.23627556695926</v>
          </cell>
          <cell r="B1621">
            <v>372.64022827148398</v>
          </cell>
        </row>
        <row r="1622">
          <cell r="A1622">
            <v>0.235876109841167</v>
          </cell>
          <cell r="B1622">
            <v>371.58163452148398</v>
          </cell>
        </row>
        <row r="1623">
          <cell r="A1623">
            <v>0.235475983092232</v>
          </cell>
          <cell r="B1623">
            <v>370.55233764648398</v>
          </cell>
        </row>
        <row r="1624">
          <cell r="A1624">
            <v>0.23507654085482399</v>
          </cell>
          <cell r="B1624">
            <v>369.38046264648398</v>
          </cell>
        </row>
        <row r="1625">
          <cell r="A1625">
            <v>0.23447803968921199</v>
          </cell>
          <cell r="B1625">
            <v>368.26522827148398</v>
          </cell>
        </row>
        <row r="1626">
          <cell r="A1626">
            <v>0.23407791294027699</v>
          </cell>
          <cell r="B1626">
            <v>367.19003295898398</v>
          </cell>
        </row>
        <row r="1627">
          <cell r="A1627">
            <v>0.23367845582218399</v>
          </cell>
          <cell r="B1627">
            <v>366.14218139648398</v>
          </cell>
        </row>
        <row r="1628">
          <cell r="A1628">
            <v>0.23327901358477601</v>
          </cell>
          <cell r="B1628">
            <v>365.03768920898398</v>
          </cell>
        </row>
        <row r="1629">
          <cell r="A1629">
            <v>0.23268051241916299</v>
          </cell>
          <cell r="B1629">
            <v>363.91561889648398</v>
          </cell>
        </row>
        <row r="1630">
          <cell r="A1630">
            <v>0.23228107018175601</v>
          </cell>
          <cell r="B1630">
            <v>362.87753295898398</v>
          </cell>
        </row>
        <row r="1631">
          <cell r="A1631">
            <v>0.23188161306366201</v>
          </cell>
          <cell r="B1631">
            <v>361.80526733398398</v>
          </cell>
        </row>
        <row r="1632">
          <cell r="A1632">
            <v>0.23148215594556901</v>
          </cell>
          <cell r="B1632">
            <v>360.77401733398398</v>
          </cell>
        </row>
        <row r="1633">
          <cell r="A1633">
            <v>0.23128175775568099</v>
          </cell>
          <cell r="B1633">
            <v>360.02841186523398</v>
          </cell>
        </row>
        <row r="1634">
          <cell r="A1634">
            <v>0.23128175775568099</v>
          </cell>
          <cell r="B1634">
            <v>359.90243530273398</v>
          </cell>
        </row>
        <row r="1635">
          <cell r="A1635">
            <v>0.23128175775568099</v>
          </cell>
          <cell r="B1635">
            <v>359.77645874023398</v>
          </cell>
        </row>
      </sheetData>
      <sheetData sheetId="9">
        <row r="4">
          <cell r="A4">
            <v>0</v>
          </cell>
          <cell r="B4">
            <v>-2.5255601406097399</v>
          </cell>
        </row>
        <row r="5">
          <cell r="A5">
            <v>0</v>
          </cell>
          <cell r="B5">
            <v>-2.5380041599273602</v>
          </cell>
        </row>
        <row r="6">
          <cell r="A6">
            <v>0</v>
          </cell>
          <cell r="B6">
            <v>-2.52606773376464</v>
          </cell>
        </row>
        <row r="7">
          <cell r="A7">
            <v>0</v>
          </cell>
          <cell r="B7">
            <v>-2.5004577636718701</v>
          </cell>
        </row>
        <row r="8">
          <cell r="A8">
            <v>0</v>
          </cell>
          <cell r="B8">
            <v>-2.5052890777587802</v>
          </cell>
        </row>
        <row r="9">
          <cell r="A9">
            <v>0</v>
          </cell>
          <cell r="B9">
            <v>-1.47879981994628</v>
          </cell>
        </row>
        <row r="10">
          <cell r="A10">
            <v>0</v>
          </cell>
          <cell r="B10">
            <v>-0.25223734974861101</v>
          </cell>
        </row>
        <row r="11">
          <cell r="A11">
            <v>0</v>
          </cell>
          <cell r="B11">
            <v>0.79463762044906605</v>
          </cell>
        </row>
        <row r="12">
          <cell r="A12">
            <v>2.004788045965E-4</v>
          </cell>
          <cell r="B12">
            <v>1.92354393005371</v>
          </cell>
        </row>
        <row r="13">
          <cell r="A13">
            <v>2.0047914009239999E-4</v>
          </cell>
          <cell r="B13">
            <v>3.19698143005371</v>
          </cell>
        </row>
        <row r="14">
          <cell r="A14">
            <v>4.002745979174E-4</v>
          </cell>
          <cell r="B14">
            <v>4.63838768005371</v>
          </cell>
        </row>
        <row r="15">
          <cell r="A15">
            <v>4.0095828018479998E-4</v>
          </cell>
          <cell r="B15">
            <v>5.69307518005371</v>
          </cell>
        </row>
        <row r="16">
          <cell r="A16">
            <v>4.0095828018479998E-4</v>
          </cell>
          <cell r="B16">
            <v>6.82198143005371</v>
          </cell>
        </row>
        <row r="17">
          <cell r="A17">
            <v>2.0116285153329999E-4</v>
          </cell>
          <cell r="B17">
            <v>7.98995018005371</v>
          </cell>
        </row>
        <row r="18">
          <cell r="A18">
            <v>-2.0033995306030001E-4</v>
          </cell>
          <cell r="B18">
            <v>9.2008876800537092</v>
          </cell>
        </row>
        <row r="19">
          <cell r="A19">
            <v>-6.0088678400849996E-4</v>
          </cell>
          <cell r="B19">
            <v>10.4469814300537</v>
          </cell>
        </row>
        <row r="20">
          <cell r="A20">
            <v>-1.0023895886022E-3</v>
          </cell>
          <cell r="B20">
            <v>11.7204189300537</v>
          </cell>
        </row>
        <row r="21">
          <cell r="A21">
            <v>-1.4029364341372E-3</v>
          </cell>
          <cell r="B21">
            <v>13.0212001800537</v>
          </cell>
        </row>
        <row r="22">
          <cell r="A22">
            <v>-1.8029436855943001E-3</v>
          </cell>
          <cell r="B22">
            <v>14.3415126800537</v>
          </cell>
        </row>
        <row r="23">
          <cell r="A23">
            <v>-2.2044464901878999E-3</v>
          </cell>
          <cell r="B23">
            <v>15.7087001800537</v>
          </cell>
        </row>
        <row r="24">
          <cell r="A24">
            <v>-2.8067006970783001E-3</v>
          </cell>
          <cell r="B24">
            <v>17.1149501800537</v>
          </cell>
        </row>
        <row r="25">
          <cell r="A25">
            <v>-3.6077943881483998E-3</v>
          </cell>
          <cell r="B25">
            <v>18.5680751800537</v>
          </cell>
        </row>
        <row r="26">
          <cell r="A26">
            <v>-4.0092974261304003E-3</v>
          </cell>
          <cell r="B26">
            <v>20.0563564300537</v>
          </cell>
        </row>
        <row r="27">
          <cell r="A27">
            <v>-4.6105956739623003E-3</v>
          </cell>
          <cell r="B27">
            <v>21.6032314300537</v>
          </cell>
        </row>
        <row r="28">
          <cell r="A28">
            <v>-5.2118939217940998E-3</v>
          </cell>
          <cell r="B28">
            <v>23.2047939300537</v>
          </cell>
        </row>
        <row r="29">
          <cell r="A29">
            <v>-5.8122362105673996E-3</v>
          </cell>
          <cell r="B29">
            <v>24.8532314300537</v>
          </cell>
        </row>
        <row r="30">
          <cell r="A30">
            <v>-6.2146949742195997E-3</v>
          </cell>
          <cell r="B30">
            <v>26.5485439300537</v>
          </cell>
        </row>
        <row r="31">
          <cell r="A31">
            <v>-6.8159932220514001E-3</v>
          </cell>
          <cell r="B31">
            <v>28.3337001800537</v>
          </cell>
        </row>
        <row r="32">
          <cell r="A32">
            <v>-7.0167698302999997E-3</v>
          </cell>
          <cell r="B32">
            <v>30.1852626800537</v>
          </cell>
        </row>
        <row r="33">
          <cell r="A33">
            <v>-7.2172486348964998E-3</v>
          </cell>
          <cell r="B33">
            <v>32.060260772705</v>
          </cell>
        </row>
        <row r="34">
          <cell r="A34">
            <v>-7.417727439493E-3</v>
          </cell>
          <cell r="B34">
            <v>33.997760772705</v>
          </cell>
        </row>
        <row r="35">
          <cell r="A35">
            <v>-7.6175238162849998E-3</v>
          </cell>
          <cell r="B35">
            <v>35.943073272705</v>
          </cell>
        </row>
        <row r="36">
          <cell r="A36">
            <v>-7.4184117344050001E-3</v>
          </cell>
          <cell r="B36">
            <v>37.888385772705</v>
          </cell>
        </row>
        <row r="37">
          <cell r="A37">
            <v>-7.4177283730468002E-3</v>
          </cell>
          <cell r="B37">
            <v>39.841510772705</v>
          </cell>
        </row>
        <row r="38">
          <cell r="A38">
            <v>-7.4177283730468002E-3</v>
          </cell>
          <cell r="B38">
            <v>41.810260772705</v>
          </cell>
        </row>
        <row r="39">
          <cell r="A39">
            <v>-7.6182071776433003E-3</v>
          </cell>
          <cell r="B39">
            <v>43.763385772705</v>
          </cell>
        </row>
        <row r="40">
          <cell r="A40">
            <v>-7.6182076444201996E-3</v>
          </cell>
          <cell r="B40">
            <v>45.743854522705</v>
          </cell>
        </row>
        <row r="41">
          <cell r="A41">
            <v>-7.4184122011819002E-3</v>
          </cell>
          <cell r="B41">
            <v>46.759479522705</v>
          </cell>
        </row>
        <row r="42">
          <cell r="A42">
            <v>-7.6182076444201996E-3</v>
          </cell>
          <cell r="B42">
            <v>47.767292022705</v>
          </cell>
        </row>
        <row r="43">
          <cell r="A43">
            <v>-7.6182076444201996E-3</v>
          </cell>
          <cell r="B43">
            <v>48.775104522705</v>
          </cell>
        </row>
        <row r="44">
          <cell r="A44">
            <v>-7.4184122011819002E-3</v>
          </cell>
          <cell r="B44">
            <v>49.806354522705</v>
          </cell>
        </row>
        <row r="45">
          <cell r="A45">
            <v>-7.4177288398235997E-3</v>
          </cell>
          <cell r="B45">
            <v>50.853229522705</v>
          </cell>
        </row>
        <row r="46">
          <cell r="A46">
            <v>-7.4177283730468002E-3</v>
          </cell>
          <cell r="B46">
            <v>51.892292022705</v>
          </cell>
        </row>
        <row r="47">
          <cell r="A47">
            <v>-7.4177283730468002E-3</v>
          </cell>
          <cell r="B47">
            <v>52.962604522705</v>
          </cell>
        </row>
        <row r="48">
          <cell r="A48">
            <v>-7.2179329298085E-3</v>
          </cell>
          <cell r="B48">
            <v>54.040729522705</v>
          </cell>
        </row>
        <row r="49">
          <cell r="A49">
            <v>-7.2172495684502003E-3</v>
          </cell>
          <cell r="B49">
            <v>55.134479522705</v>
          </cell>
        </row>
        <row r="50">
          <cell r="A50">
            <v>-7.0174541252119998E-3</v>
          </cell>
          <cell r="B50">
            <v>56.236042022705</v>
          </cell>
        </row>
        <row r="51">
          <cell r="A51">
            <v>-6.8167027229151999E-3</v>
          </cell>
          <cell r="B51">
            <v>57.314167022705</v>
          </cell>
        </row>
        <row r="52">
          <cell r="A52">
            <v>-6.8162919592572001E-3</v>
          </cell>
          <cell r="B52">
            <v>58.392292022705</v>
          </cell>
        </row>
        <row r="53">
          <cell r="A53">
            <v>-6.4167010727807002E-3</v>
          </cell>
          <cell r="B53">
            <v>59.493854522705</v>
          </cell>
        </row>
        <row r="54">
          <cell r="A54">
            <v>-6.2149937114253997E-3</v>
          </cell>
          <cell r="B54">
            <v>60.587604522705</v>
          </cell>
        </row>
        <row r="55">
          <cell r="A55">
            <v>-6.0151982681871004E-3</v>
          </cell>
          <cell r="B55">
            <v>61.673542022705</v>
          </cell>
        </row>
        <row r="56">
          <cell r="A56">
            <v>-6.0143767408712004E-3</v>
          </cell>
          <cell r="B56">
            <v>62.782917022705</v>
          </cell>
        </row>
        <row r="57">
          <cell r="A57">
            <v>-5.8145812976329002E-3</v>
          </cell>
          <cell r="B57">
            <v>63.915729522705</v>
          </cell>
        </row>
        <row r="58">
          <cell r="A58">
            <v>-5.8138979362747003E-3</v>
          </cell>
          <cell r="B58">
            <v>65.032920837402301</v>
          </cell>
        </row>
        <row r="59">
          <cell r="A59">
            <v>-5.6141024930364001E-3</v>
          </cell>
          <cell r="B59">
            <v>66.142295837402301</v>
          </cell>
        </row>
        <row r="60">
          <cell r="A60">
            <v>-5.6134191316782002E-3</v>
          </cell>
          <cell r="B60">
            <v>67.259483337402301</v>
          </cell>
        </row>
        <row r="61">
          <cell r="A61">
            <v>-5.4136236884398999E-3</v>
          </cell>
          <cell r="B61">
            <v>68.384483337402301</v>
          </cell>
        </row>
        <row r="62">
          <cell r="A62">
            <v>-5.2128722861431E-3</v>
          </cell>
          <cell r="B62">
            <v>69.517295837402301</v>
          </cell>
        </row>
        <row r="63">
          <cell r="A63">
            <v>-4.8132813996666001E-3</v>
          </cell>
          <cell r="B63">
            <v>70.657920837402301</v>
          </cell>
        </row>
        <row r="64">
          <cell r="A64">
            <v>-4.6115740383112997E-3</v>
          </cell>
          <cell r="B64">
            <v>71.814170837402301</v>
          </cell>
        </row>
        <row r="65">
          <cell r="A65">
            <v>-4.4108226360144998E-3</v>
          </cell>
          <cell r="B65">
            <v>72.970420837402301</v>
          </cell>
        </row>
        <row r="66">
          <cell r="A66">
            <v>-4.0112317495379999E-3</v>
          </cell>
          <cell r="B66">
            <v>74.111045837402301</v>
          </cell>
        </row>
        <row r="67">
          <cell r="A67">
            <v>-3.8095243881826001E-3</v>
          </cell>
          <cell r="B67">
            <v>75.236045837402301</v>
          </cell>
        </row>
        <row r="68">
          <cell r="A68">
            <v>-3.4099335017060998E-3</v>
          </cell>
          <cell r="B68">
            <v>76.376670837402301</v>
          </cell>
        </row>
        <row r="69">
          <cell r="A69">
            <v>-3.2082261403508002E-3</v>
          </cell>
          <cell r="B69">
            <v>77.532920837402301</v>
          </cell>
        </row>
        <row r="70">
          <cell r="A70">
            <v>-2.8067233357571999E-3</v>
          </cell>
          <cell r="B70">
            <v>78.681358337402301</v>
          </cell>
        </row>
        <row r="71">
          <cell r="A71">
            <v>-2.6069278925189001E-3</v>
          </cell>
          <cell r="B71">
            <v>79.853233337402301</v>
          </cell>
        </row>
        <row r="72">
          <cell r="A72">
            <v>-2.2054250879252999E-3</v>
          </cell>
          <cell r="B72">
            <v>81.032920837402301</v>
          </cell>
        </row>
        <row r="73">
          <cell r="A73">
            <v>-2.0056296446870998E-3</v>
          </cell>
          <cell r="B73">
            <v>82.220420837402301</v>
          </cell>
        </row>
        <row r="74">
          <cell r="A74">
            <v>-1.8048782423903001E-3</v>
          </cell>
          <cell r="B74">
            <v>83.400108337402301</v>
          </cell>
        </row>
        <row r="75">
          <cell r="A75">
            <v>-1.4033754377967E-3</v>
          </cell>
          <cell r="B75">
            <v>84.579795837402301</v>
          </cell>
        </row>
        <row r="76">
          <cell r="A76">
            <v>-1.2035799945584E-3</v>
          </cell>
          <cell r="B76">
            <v>85.767295837402301</v>
          </cell>
        </row>
        <row r="77">
          <cell r="A77">
            <v>-8.0207718996479997E-4</v>
          </cell>
          <cell r="B77">
            <v>86.954795837402301</v>
          </cell>
        </row>
        <row r="78">
          <cell r="A78">
            <v>-6.0228174672660002E-4</v>
          </cell>
          <cell r="B78">
            <v>88.142295837402301</v>
          </cell>
        </row>
        <row r="79">
          <cell r="A79">
            <v>-4.0153034442979999E-4</v>
          </cell>
          <cell r="B79">
            <v>89.337608337402301</v>
          </cell>
        </row>
        <row r="80">
          <cell r="A80">
            <v>-2.0077894213300001E-4</v>
          </cell>
          <cell r="B80">
            <v>90.525108337402301</v>
          </cell>
        </row>
        <row r="81">
          <cell r="A81">
            <v>-2.75375855E-8</v>
          </cell>
          <cell r="B81">
            <v>91.720420837402301</v>
          </cell>
        </row>
        <row r="82">
          <cell r="A82">
            <v>1.9976790340210001E-4</v>
          </cell>
          <cell r="B82">
            <v>92.915733337402301</v>
          </cell>
        </row>
        <row r="83">
          <cell r="A83">
            <v>4.0051930569890001E-4</v>
          </cell>
          <cell r="B83">
            <v>94.111045837402301</v>
          </cell>
        </row>
        <row r="84">
          <cell r="A84">
            <v>8.0011019217539998E-4</v>
          </cell>
          <cell r="B84">
            <v>95.306358337402301</v>
          </cell>
        </row>
        <row r="85">
          <cell r="A85">
            <v>1.0018175535306999E-3</v>
          </cell>
          <cell r="B85">
            <v>96.525108337402301</v>
          </cell>
        </row>
        <row r="86">
          <cell r="A86">
            <v>1.2025689558275E-3</v>
          </cell>
          <cell r="B86">
            <v>97.759483337402301</v>
          </cell>
        </row>
        <row r="87">
          <cell r="A87">
            <v>1.6021598423039999E-3</v>
          </cell>
          <cell r="B87">
            <v>98.993858337402301</v>
          </cell>
        </row>
        <row r="88">
          <cell r="A88">
            <v>1.8038672036593999E-3</v>
          </cell>
          <cell r="B88">
            <v>100.228233337402</v>
          </cell>
        </row>
        <row r="89">
          <cell r="A89">
            <v>2.0046186059561998E-3</v>
          </cell>
          <cell r="B89">
            <v>101.486045837402</v>
          </cell>
        </row>
        <row r="90">
          <cell r="A90">
            <v>2.4042094924327001E-3</v>
          </cell>
          <cell r="B90">
            <v>102.767295837402</v>
          </cell>
        </row>
        <row r="91">
          <cell r="A91">
            <v>2.6059168537880002E-3</v>
          </cell>
          <cell r="B91">
            <v>104.040733337402</v>
          </cell>
        </row>
        <row r="92">
          <cell r="A92">
            <v>2.8066682560848001E-3</v>
          </cell>
          <cell r="B92">
            <v>105.321983337402</v>
          </cell>
        </row>
        <row r="93">
          <cell r="A93">
            <v>3.2062591425612999E-3</v>
          </cell>
          <cell r="B93">
            <v>106.618858337402</v>
          </cell>
        </row>
        <row r="94">
          <cell r="A94">
            <v>3.4079665039167002E-3</v>
          </cell>
          <cell r="B94">
            <v>107.939170837402</v>
          </cell>
        </row>
        <row r="95">
          <cell r="A95">
            <v>3.8075573903932E-3</v>
          </cell>
          <cell r="B95">
            <v>109.236045837402</v>
          </cell>
        </row>
        <row r="96">
          <cell r="A96">
            <v>4.2090601949867999E-3</v>
          </cell>
          <cell r="B96">
            <v>110.548545837402</v>
          </cell>
        </row>
        <row r="97">
          <cell r="A97">
            <v>4.4098115972835998E-3</v>
          </cell>
          <cell r="B97">
            <v>111.884483337402</v>
          </cell>
        </row>
        <row r="98">
          <cell r="A98">
            <v>4.6105629995803997E-3</v>
          </cell>
          <cell r="B98">
            <v>113.220420837402</v>
          </cell>
        </row>
        <row r="99">
          <cell r="A99">
            <v>4.6110185738192002E-3</v>
          </cell>
          <cell r="B99">
            <v>114.548545837402</v>
          </cell>
        </row>
        <row r="100">
          <cell r="A100">
            <v>4.8108140170574996E-3</v>
          </cell>
          <cell r="B100">
            <v>115.876670837402</v>
          </cell>
        </row>
        <row r="101">
          <cell r="A101">
            <v>5.2123168216511003E-3</v>
          </cell>
          <cell r="B101">
            <v>117.228233337402</v>
          </cell>
        </row>
        <row r="102">
          <cell r="A102">
            <v>5.6119077081276001E-3</v>
          </cell>
          <cell r="B102">
            <v>118.579795837402</v>
          </cell>
        </row>
        <row r="103">
          <cell r="A103">
            <v>5.8136150694828997E-3</v>
          </cell>
          <cell r="B103">
            <v>119.931358337402</v>
          </cell>
        </row>
        <row r="104">
          <cell r="A104">
            <v>6.0143664717796997E-3</v>
          </cell>
          <cell r="B104">
            <v>121.282920837402</v>
          </cell>
        </row>
        <row r="105">
          <cell r="A105">
            <v>6.4139573582562004E-3</v>
          </cell>
          <cell r="B105">
            <v>122.642295837402</v>
          </cell>
        </row>
        <row r="106">
          <cell r="A106">
            <v>6.8154601628498002E-3</v>
          </cell>
          <cell r="B106">
            <v>124.001670837402</v>
          </cell>
        </row>
        <row r="107">
          <cell r="A107">
            <v>7.0162115651466002E-3</v>
          </cell>
          <cell r="B107">
            <v>125.361045837402</v>
          </cell>
        </row>
        <row r="108">
          <cell r="A108">
            <v>7.4177143697402E-3</v>
          </cell>
          <cell r="B108">
            <v>126.736045837402</v>
          </cell>
        </row>
        <row r="109">
          <cell r="A109">
            <v>7.6175098129785002E-3</v>
          </cell>
          <cell r="B109">
            <v>128.12666320800699</v>
          </cell>
        </row>
        <row r="110">
          <cell r="A110">
            <v>8.0190130843490002E-3</v>
          </cell>
          <cell r="B110">
            <v>129.50947570800699</v>
          </cell>
        </row>
        <row r="111">
          <cell r="A111">
            <v>8.2188085275872007E-3</v>
          </cell>
          <cell r="B111">
            <v>130.86885070800699</v>
          </cell>
        </row>
        <row r="112">
          <cell r="A112">
            <v>8.6203113321808005E-3</v>
          </cell>
          <cell r="B112">
            <v>132.22041320800699</v>
          </cell>
        </row>
        <row r="113">
          <cell r="A113">
            <v>8.8210627344775996E-3</v>
          </cell>
          <cell r="B113">
            <v>133.58760070800699</v>
          </cell>
        </row>
        <row r="114">
          <cell r="A114">
            <v>9.0208581777159007E-3</v>
          </cell>
          <cell r="B114">
            <v>134.96260070800699</v>
          </cell>
        </row>
        <row r="115">
          <cell r="A115">
            <v>9.4223609823095005E-3</v>
          </cell>
          <cell r="B115">
            <v>136.33760070800699</v>
          </cell>
        </row>
        <row r="116">
          <cell r="A116">
            <v>9.6221564255476993E-3</v>
          </cell>
          <cell r="B116">
            <v>137.71260070800699</v>
          </cell>
        </row>
        <row r="117">
          <cell r="A117">
            <v>9.8229078278445001E-3</v>
          </cell>
          <cell r="B117">
            <v>139.09541320800699</v>
          </cell>
        </row>
        <row r="118">
          <cell r="A118">
            <v>1.0023659230141301E-2</v>
          </cell>
          <cell r="B118">
            <v>140.47822570800699</v>
          </cell>
        </row>
        <row r="119">
          <cell r="A119">
            <v>1.02244106324381E-2</v>
          </cell>
          <cell r="B119">
            <v>141.84541320800699</v>
          </cell>
        </row>
        <row r="120">
          <cell r="A120">
            <v>1.0424206075676399E-2</v>
          </cell>
          <cell r="B120">
            <v>143.21260070800699</v>
          </cell>
        </row>
        <row r="121">
          <cell r="A121">
            <v>1.04249155765401E-2</v>
          </cell>
          <cell r="B121">
            <v>144.58760070800699</v>
          </cell>
        </row>
        <row r="122">
          <cell r="A122">
            <v>1.06247110197784E-2</v>
          </cell>
          <cell r="B122">
            <v>145.97041320800699</v>
          </cell>
        </row>
        <row r="123">
          <cell r="A123">
            <v>1.06253943811366E-2</v>
          </cell>
          <cell r="B123">
            <v>147.34541320800699</v>
          </cell>
        </row>
        <row r="124">
          <cell r="A124">
            <v>1.0825189824374901E-2</v>
          </cell>
          <cell r="B124">
            <v>148.70478820800699</v>
          </cell>
        </row>
        <row r="125">
          <cell r="A125">
            <v>1.10259412266717E-2</v>
          </cell>
          <cell r="B125">
            <v>150.06416320800699</v>
          </cell>
        </row>
        <row r="126">
          <cell r="A126">
            <v>1.14255321131482E-2</v>
          </cell>
          <cell r="B126">
            <v>151.42353820800699</v>
          </cell>
        </row>
        <row r="127">
          <cell r="A127">
            <v>1.1827034917741799E-2</v>
          </cell>
          <cell r="B127">
            <v>152.76728820800699</v>
          </cell>
        </row>
        <row r="128">
          <cell r="A128">
            <v>1.24273772065151E-2</v>
          </cell>
          <cell r="B128">
            <v>154.11885070800699</v>
          </cell>
        </row>
        <row r="129">
          <cell r="A129">
            <v>1.32303828157023E-2</v>
          </cell>
          <cell r="B129">
            <v>155.47822570800699</v>
          </cell>
        </row>
        <row r="130">
          <cell r="A130">
            <v>1.4033388424889499E-2</v>
          </cell>
          <cell r="B130">
            <v>156.85322570800699</v>
          </cell>
        </row>
        <row r="131">
          <cell r="A131">
            <v>1.46337307136628E-2</v>
          </cell>
          <cell r="B131">
            <v>158.24385070800699</v>
          </cell>
        </row>
        <row r="132">
          <cell r="A132">
            <v>1.543673632285E-2</v>
          </cell>
          <cell r="B132">
            <v>159.62666320800699</v>
          </cell>
        </row>
        <row r="133">
          <cell r="A133">
            <v>1.60370776780695E-2</v>
          </cell>
          <cell r="B133">
            <v>161.00947570800699</v>
          </cell>
        </row>
        <row r="134">
          <cell r="A134">
            <v>1.68400832872567E-2</v>
          </cell>
          <cell r="B134">
            <v>162.41572570800699</v>
          </cell>
        </row>
        <row r="135">
          <cell r="A135">
            <v>1.76392650602097E-2</v>
          </cell>
          <cell r="B135">
            <v>163.83760070800699</v>
          </cell>
        </row>
        <row r="136">
          <cell r="A136">
            <v>1.8442270669396899E-2</v>
          </cell>
          <cell r="B136">
            <v>165.26728820800699</v>
          </cell>
        </row>
        <row r="137">
          <cell r="A137">
            <v>1.90426129581702E-2</v>
          </cell>
          <cell r="B137">
            <v>166.69697570800699</v>
          </cell>
        </row>
        <row r="138">
          <cell r="A138">
            <v>1.96467790831777E-2</v>
          </cell>
          <cell r="B138">
            <v>168.14228820800699</v>
          </cell>
        </row>
        <row r="139">
          <cell r="A139">
            <v>2.04459608561307E-2</v>
          </cell>
          <cell r="B139">
            <v>169.59541320800699</v>
          </cell>
        </row>
        <row r="140">
          <cell r="A140">
            <v>2.1050126981138201E-2</v>
          </cell>
          <cell r="B140">
            <v>171.04072570800699</v>
          </cell>
        </row>
        <row r="141">
          <cell r="A141">
            <v>2.1650469269911501E-2</v>
          </cell>
          <cell r="B141">
            <v>172.47041320800699</v>
          </cell>
        </row>
        <row r="142">
          <cell r="A142">
            <v>2.20519720745051E-2</v>
          </cell>
          <cell r="B142">
            <v>173.91572570800699</v>
          </cell>
        </row>
        <row r="143">
          <cell r="A143">
            <v>2.2851153847458099E-2</v>
          </cell>
          <cell r="B143">
            <v>175.37666320800699</v>
          </cell>
        </row>
        <row r="144">
          <cell r="A144">
            <v>2.3254568570168801E-2</v>
          </cell>
          <cell r="B144">
            <v>176.81416320800699</v>
          </cell>
        </row>
        <row r="145">
          <cell r="A145">
            <v>2.3854910858942101E-2</v>
          </cell>
          <cell r="B145">
            <v>178.25947570800699</v>
          </cell>
        </row>
        <row r="146">
          <cell r="A146">
            <v>2.42564136635357E-2</v>
          </cell>
          <cell r="B146">
            <v>179.70478820800699</v>
          </cell>
        </row>
        <row r="147">
          <cell r="A147">
            <v>2.4856755952309E-2</v>
          </cell>
          <cell r="B147">
            <v>181.15791320800699</v>
          </cell>
        </row>
        <row r="148">
          <cell r="A148">
            <v>2.5260170675019698E-2</v>
          </cell>
          <cell r="B148">
            <v>182.59541320800699</v>
          </cell>
        </row>
        <row r="149">
          <cell r="A149">
            <v>2.5860512963792999E-2</v>
          </cell>
          <cell r="B149">
            <v>184.02510070800699</v>
          </cell>
        </row>
        <row r="150">
          <cell r="A150">
            <v>2.6262015768386601E-2</v>
          </cell>
          <cell r="B150">
            <v>185.46260070800699</v>
          </cell>
        </row>
        <row r="151">
          <cell r="A151">
            <v>2.6663518572980199E-2</v>
          </cell>
          <cell r="B151">
            <v>186.90010070800699</v>
          </cell>
        </row>
        <row r="152">
          <cell r="A152">
            <v>2.70631094594567E-2</v>
          </cell>
          <cell r="B152">
            <v>188.32978820800699</v>
          </cell>
        </row>
        <row r="153">
          <cell r="A153">
            <v>2.7464612264050298E-2</v>
          </cell>
          <cell r="B153">
            <v>189.76728820800699</v>
          </cell>
        </row>
        <row r="154">
          <cell r="A154">
            <v>2.8064954552823599E-2</v>
          </cell>
          <cell r="B154">
            <v>191.20478820800699</v>
          </cell>
        </row>
        <row r="155">
          <cell r="A155">
            <v>2.8267559992903899E-2</v>
          </cell>
          <cell r="B155">
            <v>192.625228881835</v>
          </cell>
        </row>
        <row r="156">
          <cell r="A156">
            <v>2.8667150879380401E-2</v>
          </cell>
          <cell r="B156">
            <v>194.047103881835</v>
          </cell>
        </row>
        <row r="157">
          <cell r="A157">
            <v>2.9267493168153701E-2</v>
          </cell>
          <cell r="B157">
            <v>195.461166381835</v>
          </cell>
        </row>
        <row r="158">
          <cell r="A158">
            <v>2.9670907890864399E-2</v>
          </cell>
          <cell r="B158">
            <v>196.875228881835</v>
          </cell>
        </row>
        <row r="159">
          <cell r="A159">
            <v>3.0070498777340901E-2</v>
          </cell>
          <cell r="B159">
            <v>198.289291381835</v>
          </cell>
        </row>
        <row r="160">
          <cell r="A160">
            <v>3.0472001581934499E-2</v>
          </cell>
          <cell r="B160">
            <v>199.695541381835</v>
          </cell>
        </row>
        <row r="161">
          <cell r="A161">
            <v>3.0873504386528101E-2</v>
          </cell>
          <cell r="B161">
            <v>201.117416381835</v>
          </cell>
        </row>
        <row r="162">
          <cell r="A162">
            <v>3.10742557888249E-2</v>
          </cell>
          <cell r="B162">
            <v>202.531478881835</v>
          </cell>
        </row>
        <row r="163">
          <cell r="A163">
            <v>3.1473846675301398E-2</v>
          </cell>
          <cell r="B163">
            <v>203.929916381835</v>
          </cell>
        </row>
        <row r="164">
          <cell r="A164">
            <v>3.1875349479895003E-2</v>
          </cell>
          <cell r="B164">
            <v>205.320541381835</v>
          </cell>
        </row>
        <row r="165">
          <cell r="A165">
            <v>3.2276852284488601E-2</v>
          </cell>
          <cell r="B165">
            <v>206.711166381835</v>
          </cell>
        </row>
        <row r="166">
          <cell r="A166">
            <v>3.2676443170965103E-2</v>
          </cell>
          <cell r="B166">
            <v>208.109603881835</v>
          </cell>
        </row>
        <row r="167">
          <cell r="A167">
            <v>3.3077945975558701E-2</v>
          </cell>
          <cell r="B167">
            <v>209.500228881835</v>
          </cell>
        </row>
        <row r="168">
          <cell r="A168">
            <v>3.3479448780152299E-2</v>
          </cell>
          <cell r="B168">
            <v>210.898666381835</v>
          </cell>
        </row>
        <row r="169">
          <cell r="A169">
            <v>3.3880951584745897E-2</v>
          </cell>
          <cell r="B169">
            <v>212.289291381835</v>
          </cell>
        </row>
        <row r="170">
          <cell r="A170">
            <v>3.4280542471222399E-2</v>
          </cell>
          <cell r="B170">
            <v>213.672103881835</v>
          </cell>
        </row>
        <row r="171">
          <cell r="A171">
            <v>3.4682045275815997E-2</v>
          </cell>
          <cell r="B171">
            <v>215.078353881835</v>
          </cell>
        </row>
        <row r="172">
          <cell r="A172">
            <v>3.5083548080409602E-2</v>
          </cell>
          <cell r="B172">
            <v>216.461166381835</v>
          </cell>
        </row>
        <row r="173">
          <cell r="A173">
            <v>3.5483138966886103E-2</v>
          </cell>
          <cell r="B173">
            <v>217.851791381835</v>
          </cell>
        </row>
        <row r="174">
          <cell r="A174">
            <v>3.5684846328241503E-2</v>
          </cell>
          <cell r="B174">
            <v>219.258041381835</v>
          </cell>
        </row>
        <row r="175">
          <cell r="A175">
            <v>3.6285188617014803E-2</v>
          </cell>
          <cell r="B175">
            <v>220.672103881835</v>
          </cell>
        </row>
        <row r="176">
          <cell r="A176">
            <v>3.6486895978370099E-2</v>
          </cell>
          <cell r="B176">
            <v>222.078353881835</v>
          </cell>
        </row>
        <row r="177">
          <cell r="A177">
            <v>3.68864868648466E-2</v>
          </cell>
          <cell r="B177">
            <v>223.508041381835</v>
          </cell>
        </row>
        <row r="178">
          <cell r="A178">
            <v>3.7287989669440198E-2</v>
          </cell>
          <cell r="B178">
            <v>224.922103881835</v>
          </cell>
        </row>
        <row r="179">
          <cell r="A179">
            <v>3.7689492474033803E-2</v>
          </cell>
          <cell r="B179">
            <v>226.351791381835</v>
          </cell>
        </row>
        <row r="180">
          <cell r="A180">
            <v>3.8289834762807097E-2</v>
          </cell>
          <cell r="B180">
            <v>227.797103881835</v>
          </cell>
        </row>
        <row r="181">
          <cell r="A181">
            <v>3.8691337567400702E-2</v>
          </cell>
          <cell r="B181">
            <v>229.242416381835</v>
          </cell>
        </row>
        <row r="182">
          <cell r="A182">
            <v>3.90928403719943E-2</v>
          </cell>
          <cell r="B182">
            <v>230.703353881835</v>
          </cell>
        </row>
        <row r="183">
          <cell r="A183">
            <v>3.9494343176587898E-2</v>
          </cell>
          <cell r="B183">
            <v>232.164291381835</v>
          </cell>
        </row>
        <row r="184">
          <cell r="A184">
            <v>3.98939340630644E-2</v>
          </cell>
          <cell r="B184">
            <v>233.625228881835</v>
          </cell>
        </row>
        <row r="185">
          <cell r="A185">
            <v>4.0295436867657998E-2</v>
          </cell>
          <cell r="B185">
            <v>235.093978881835</v>
          </cell>
        </row>
        <row r="186">
          <cell r="A186">
            <v>4.0895779156431299E-2</v>
          </cell>
          <cell r="B186">
            <v>236.554916381835</v>
          </cell>
        </row>
        <row r="187">
          <cell r="A187">
            <v>4.1297281961024897E-2</v>
          </cell>
          <cell r="B187">
            <v>238.000228881835</v>
          </cell>
        </row>
        <row r="188">
          <cell r="A188">
            <v>4.1698784765618502E-2</v>
          </cell>
          <cell r="B188">
            <v>239.468978881835</v>
          </cell>
        </row>
        <row r="189">
          <cell r="A189">
            <v>4.21002875702121E-2</v>
          </cell>
          <cell r="B189">
            <v>240.937728881835</v>
          </cell>
        </row>
        <row r="190">
          <cell r="A190">
            <v>4.2700629858985401E-2</v>
          </cell>
          <cell r="B190">
            <v>242.390853881835</v>
          </cell>
        </row>
        <row r="191">
          <cell r="A191">
            <v>4.29023372203408E-2</v>
          </cell>
          <cell r="B191">
            <v>243.836166381835</v>
          </cell>
        </row>
        <row r="192">
          <cell r="A192">
            <v>4.3502679509114101E-2</v>
          </cell>
          <cell r="B192">
            <v>245.297103881835</v>
          </cell>
        </row>
        <row r="193">
          <cell r="A193">
            <v>4.3904182313707699E-2</v>
          </cell>
          <cell r="B193">
            <v>246.765853881835</v>
          </cell>
        </row>
        <row r="194">
          <cell r="A194">
            <v>4.4504524602480999E-2</v>
          </cell>
          <cell r="B194">
            <v>248.242416381835</v>
          </cell>
        </row>
        <row r="195">
          <cell r="A195">
            <v>4.4906027407074597E-2</v>
          </cell>
          <cell r="B195">
            <v>249.711166381835</v>
          </cell>
        </row>
        <row r="196">
          <cell r="A196">
            <v>4.5307530211668202E-2</v>
          </cell>
          <cell r="B196">
            <v>251.179916381835</v>
          </cell>
        </row>
        <row r="197">
          <cell r="A197">
            <v>4.5907872500441503E-2</v>
          </cell>
          <cell r="B197">
            <v>252.664291381835</v>
          </cell>
        </row>
        <row r="198">
          <cell r="A198">
            <v>4.65082147892147E-2</v>
          </cell>
          <cell r="B198">
            <v>254.140853881835</v>
          </cell>
        </row>
        <row r="199">
          <cell r="A199">
            <v>4.7112380914222297E-2</v>
          </cell>
          <cell r="B199">
            <v>255.609603881835</v>
          </cell>
        </row>
        <row r="200">
          <cell r="A200">
            <v>4.7511971800698799E-2</v>
          </cell>
          <cell r="B200">
            <v>257.062744140625</v>
          </cell>
        </row>
        <row r="201">
          <cell r="A201">
            <v>4.81123140894721E-2</v>
          </cell>
          <cell r="B201">
            <v>258.539306640625</v>
          </cell>
        </row>
        <row r="202">
          <cell r="A202">
            <v>4.8712656378245303E-2</v>
          </cell>
          <cell r="B202">
            <v>260.031494140625</v>
          </cell>
        </row>
        <row r="203">
          <cell r="A203">
            <v>4.9316822503252901E-2</v>
          </cell>
          <cell r="B203">
            <v>261.508056640625</v>
          </cell>
        </row>
        <row r="204">
          <cell r="A204">
            <v>4.9917164792026202E-2</v>
          </cell>
          <cell r="B204">
            <v>262.984619140625</v>
          </cell>
        </row>
        <row r="205">
          <cell r="A205">
            <v>5.0517507080799502E-2</v>
          </cell>
          <cell r="B205">
            <v>264.468994140625</v>
          </cell>
        </row>
        <row r="206">
          <cell r="A206">
            <v>5.1121673205807003E-2</v>
          </cell>
          <cell r="B206">
            <v>265.968994140625</v>
          </cell>
        </row>
        <row r="207">
          <cell r="A207">
            <v>5.1722015494580303E-2</v>
          </cell>
          <cell r="B207">
            <v>267.445556640625</v>
          </cell>
        </row>
        <row r="208">
          <cell r="A208">
            <v>5.25250211037675E-2</v>
          </cell>
          <cell r="B208">
            <v>268.914306640625</v>
          </cell>
        </row>
        <row r="209">
          <cell r="A209">
            <v>5.31253633925408E-2</v>
          </cell>
          <cell r="B209">
            <v>270.398681640625</v>
          </cell>
        </row>
        <row r="210">
          <cell r="A210">
            <v>5.3725705681314101E-2</v>
          </cell>
          <cell r="B210">
            <v>271.898681640625</v>
          </cell>
        </row>
        <row r="211">
          <cell r="A211">
            <v>5.4326047970087298E-2</v>
          </cell>
          <cell r="B211">
            <v>273.375244140625</v>
          </cell>
        </row>
        <row r="212">
          <cell r="A212">
            <v>5.4930214095094902E-2</v>
          </cell>
          <cell r="B212">
            <v>274.820556640625</v>
          </cell>
        </row>
        <row r="213">
          <cell r="A213">
            <v>5.5530556383868203E-2</v>
          </cell>
          <cell r="B213">
            <v>276.250244140625</v>
          </cell>
        </row>
        <row r="214">
          <cell r="A214">
            <v>5.6130898672641497E-2</v>
          </cell>
          <cell r="B214">
            <v>277.672119140625</v>
          </cell>
        </row>
        <row r="215">
          <cell r="A215">
            <v>5.69339042818287E-2</v>
          </cell>
          <cell r="B215">
            <v>279.086181640625</v>
          </cell>
        </row>
        <row r="216">
          <cell r="A216">
            <v>5.7335407086422298E-2</v>
          </cell>
          <cell r="B216">
            <v>280.500244140625</v>
          </cell>
        </row>
        <row r="217">
          <cell r="A217">
            <v>5.7935749375195598E-2</v>
          </cell>
          <cell r="B217">
            <v>281.914306640625</v>
          </cell>
        </row>
        <row r="218">
          <cell r="A218">
            <v>5.8536091663968899E-2</v>
          </cell>
          <cell r="B218">
            <v>283.320556640625</v>
          </cell>
        </row>
        <row r="219">
          <cell r="A219">
            <v>5.91402577889764E-2</v>
          </cell>
          <cell r="B219">
            <v>284.726806640625</v>
          </cell>
        </row>
        <row r="220">
          <cell r="A220">
            <v>5.9541760593569998E-2</v>
          </cell>
          <cell r="B220">
            <v>286.156494140625</v>
          </cell>
        </row>
        <row r="221">
          <cell r="A221">
            <v>6.0142102882343298E-2</v>
          </cell>
          <cell r="B221">
            <v>287.586181640625</v>
          </cell>
        </row>
        <row r="222">
          <cell r="A222">
            <v>6.0543605686936897E-2</v>
          </cell>
          <cell r="B222">
            <v>289.015869140625</v>
          </cell>
        </row>
        <row r="223">
          <cell r="A223">
            <v>6.1143947975710197E-2</v>
          </cell>
          <cell r="B223">
            <v>290.461181640625</v>
          </cell>
        </row>
        <row r="224">
          <cell r="A224">
            <v>6.1744290264483498E-2</v>
          </cell>
          <cell r="B224">
            <v>291.914306640625</v>
          </cell>
        </row>
        <row r="225">
          <cell r="A225">
            <v>6.2147704987194199E-2</v>
          </cell>
          <cell r="B225">
            <v>293.383056640625</v>
          </cell>
        </row>
        <row r="226">
          <cell r="A226">
            <v>6.2549207791787798E-2</v>
          </cell>
          <cell r="B226">
            <v>294.851806640625</v>
          </cell>
        </row>
        <row r="227">
          <cell r="A227">
            <v>6.2948798678264306E-2</v>
          </cell>
          <cell r="B227">
            <v>296.336181640625</v>
          </cell>
        </row>
        <row r="228">
          <cell r="A228">
            <v>6.3549140967037607E-2</v>
          </cell>
          <cell r="B228">
            <v>297.843994140625</v>
          </cell>
        </row>
        <row r="229">
          <cell r="A229">
            <v>6.3952555689748294E-2</v>
          </cell>
          <cell r="B229">
            <v>299.359619140625</v>
          </cell>
        </row>
        <row r="230">
          <cell r="A230">
            <v>6.4352146576224803E-2</v>
          </cell>
          <cell r="B230">
            <v>300.875244140625</v>
          </cell>
        </row>
        <row r="231">
          <cell r="A231">
            <v>6.4753649380818401E-2</v>
          </cell>
          <cell r="B231">
            <v>302.398681640625</v>
          </cell>
        </row>
        <row r="232">
          <cell r="A232">
            <v>6.5155152185411999E-2</v>
          </cell>
          <cell r="B232">
            <v>303.914306640625</v>
          </cell>
        </row>
        <row r="233">
          <cell r="A233">
            <v>6.5556654990005597E-2</v>
          </cell>
          <cell r="B233">
            <v>305.445556640625</v>
          </cell>
        </row>
        <row r="234">
          <cell r="A234">
            <v>6.6156997278778898E-2</v>
          </cell>
          <cell r="B234">
            <v>306.961181640625</v>
          </cell>
        </row>
        <row r="235">
          <cell r="A235">
            <v>6.6558500083372496E-2</v>
          </cell>
          <cell r="B235">
            <v>308.476806640625</v>
          </cell>
        </row>
        <row r="236">
          <cell r="A236">
            <v>6.6759251485669302E-2</v>
          </cell>
          <cell r="B236">
            <v>309.992431640625</v>
          </cell>
        </row>
        <row r="237">
          <cell r="A237">
            <v>6.7158842372145797E-2</v>
          </cell>
          <cell r="B237">
            <v>311.484619140625</v>
          </cell>
        </row>
        <row r="238">
          <cell r="A238">
            <v>6.7759184660919097E-2</v>
          </cell>
          <cell r="B238">
            <v>312.976806640625</v>
          </cell>
        </row>
        <row r="239">
          <cell r="A239">
            <v>6.7961847981333007E-2</v>
          </cell>
          <cell r="B239">
            <v>314.453369140625</v>
          </cell>
        </row>
        <row r="240">
          <cell r="A240">
            <v>6.8363350785926605E-2</v>
          </cell>
          <cell r="B240">
            <v>315.929931640625</v>
          </cell>
        </row>
        <row r="241">
          <cell r="A241">
            <v>6.87629416724031E-2</v>
          </cell>
          <cell r="B241">
            <v>317.414306640625</v>
          </cell>
        </row>
        <row r="242">
          <cell r="A242">
            <v>6.8964649033758402E-2</v>
          </cell>
          <cell r="B242">
            <v>318.890869140625</v>
          </cell>
        </row>
        <row r="243">
          <cell r="A243">
            <v>6.9364239920234896E-2</v>
          </cell>
          <cell r="B243">
            <v>320.359619140625</v>
          </cell>
        </row>
        <row r="244">
          <cell r="A244">
            <v>6.9765742724828494E-2</v>
          </cell>
          <cell r="B244">
            <v>321.812744140625</v>
          </cell>
        </row>
        <row r="245">
          <cell r="A245">
            <v>7.0167245529422106E-2</v>
          </cell>
          <cell r="B245">
            <v>323.281494140625</v>
          </cell>
        </row>
        <row r="246">
          <cell r="A246">
            <v>7.0566836415898601E-2</v>
          </cell>
          <cell r="B246">
            <v>324.750244140625</v>
          </cell>
        </row>
        <row r="247">
          <cell r="A247">
            <v>7.0768543777254E-2</v>
          </cell>
          <cell r="B247">
            <v>326.226806640625</v>
          </cell>
        </row>
        <row r="248">
          <cell r="A248">
            <v>7.1170046581847599E-2</v>
          </cell>
          <cell r="B248">
            <v>327.703369140625</v>
          </cell>
        </row>
        <row r="249">
          <cell r="A249">
            <v>7.1569637468324093E-2</v>
          </cell>
          <cell r="B249">
            <v>329.172119140625</v>
          </cell>
        </row>
        <row r="250">
          <cell r="A250">
            <v>7.1771344829679395E-2</v>
          </cell>
          <cell r="B250">
            <v>330.633056640625</v>
          </cell>
        </row>
        <row r="251">
          <cell r="A251">
            <v>7.2170935716155904E-2</v>
          </cell>
          <cell r="B251">
            <v>332.070556640625</v>
          </cell>
        </row>
        <row r="252">
          <cell r="A252">
            <v>7.2572438520749502E-2</v>
          </cell>
          <cell r="B252">
            <v>333.523681640625</v>
          </cell>
        </row>
        <row r="253">
          <cell r="A253">
            <v>7.2773189923046294E-2</v>
          </cell>
          <cell r="B253">
            <v>334.984619140625</v>
          </cell>
        </row>
        <row r="254">
          <cell r="A254">
            <v>7.3174692727639906E-2</v>
          </cell>
          <cell r="B254">
            <v>336.422119140625</v>
          </cell>
        </row>
        <row r="255">
          <cell r="A255">
            <v>7.3574283614116401E-2</v>
          </cell>
          <cell r="B255">
            <v>337.836181640625</v>
          </cell>
        </row>
        <row r="256">
          <cell r="A256">
            <v>7.3975786418709999E-2</v>
          </cell>
          <cell r="B256">
            <v>339.250244140625</v>
          </cell>
        </row>
        <row r="257">
          <cell r="A257">
            <v>7.4377289223303597E-2</v>
          </cell>
          <cell r="B257">
            <v>340.664306640625</v>
          </cell>
        </row>
        <row r="258">
          <cell r="A258">
            <v>7.4578040625600403E-2</v>
          </cell>
          <cell r="B258">
            <v>342.078369140625</v>
          </cell>
        </row>
        <row r="259">
          <cell r="A259">
            <v>7.4977631512076898E-2</v>
          </cell>
          <cell r="B259">
            <v>343.484619140625</v>
          </cell>
        </row>
        <row r="260">
          <cell r="A260">
            <v>7.5179338873432297E-2</v>
          </cell>
          <cell r="B260">
            <v>344.890869140625</v>
          </cell>
        </row>
        <row r="261">
          <cell r="A261">
            <v>7.5578929759908806E-2</v>
          </cell>
          <cell r="B261">
            <v>346.312744140625</v>
          </cell>
        </row>
        <row r="262">
          <cell r="A262">
            <v>7.5980432564502404E-2</v>
          </cell>
          <cell r="B262">
            <v>347.718994140625</v>
          </cell>
        </row>
        <row r="263">
          <cell r="A263">
            <v>7.6381935369096002E-2</v>
          </cell>
          <cell r="B263">
            <v>349.133056640625</v>
          </cell>
        </row>
        <row r="264">
          <cell r="A264">
            <v>7.6582686771392794E-2</v>
          </cell>
          <cell r="B264">
            <v>350.562744140625</v>
          </cell>
        </row>
        <row r="265">
          <cell r="A265">
            <v>7.6982277657869302E-2</v>
          </cell>
          <cell r="B265">
            <v>352.015869140625</v>
          </cell>
        </row>
        <row r="266">
          <cell r="A266">
            <v>7.7383780462462901E-2</v>
          </cell>
          <cell r="B266">
            <v>353.461181640625</v>
          </cell>
        </row>
        <row r="267">
          <cell r="A267">
            <v>7.7785283267056499E-2</v>
          </cell>
          <cell r="B267">
            <v>354.922119140625</v>
          </cell>
        </row>
        <row r="268">
          <cell r="A268">
            <v>7.8186786071650097E-2</v>
          </cell>
          <cell r="B268">
            <v>356.390869140625</v>
          </cell>
        </row>
        <row r="269">
          <cell r="A269">
            <v>7.8586376958126605E-2</v>
          </cell>
          <cell r="B269">
            <v>357.859619140625</v>
          </cell>
        </row>
        <row r="270">
          <cell r="A270">
            <v>7.8987879762720203E-2</v>
          </cell>
          <cell r="B270">
            <v>359.336181640625</v>
          </cell>
        </row>
        <row r="271">
          <cell r="A271">
            <v>7.9188631165016996E-2</v>
          </cell>
          <cell r="B271">
            <v>360.804931640625</v>
          </cell>
        </row>
        <row r="272">
          <cell r="A272">
            <v>7.9788973453790296E-2</v>
          </cell>
          <cell r="B272">
            <v>362.289306640625</v>
          </cell>
        </row>
        <row r="273">
          <cell r="A273">
            <v>8.0190476258383894E-2</v>
          </cell>
          <cell r="B273">
            <v>363.781494140625</v>
          </cell>
        </row>
        <row r="274">
          <cell r="A274">
            <v>8.03912276606807E-2</v>
          </cell>
          <cell r="B274">
            <v>365.273681640625</v>
          </cell>
        </row>
        <row r="275">
          <cell r="A275">
            <v>8.0792730465274298E-2</v>
          </cell>
          <cell r="B275">
            <v>366.765869140625</v>
          </cell>
        </row>
        <row r="276">
          <cell r="A276">
            <v>8.1192321351750807E-2</v>
          </cell>
          <cell r="B276">
            <v>368.281494140625</v>
          </cell>
        </row>
        <row r="277">
          <cell r="A277">
            <v>8.1593824156344405E-2</v>
          </cell>
          <cell r="B277">
            <v>369.758056640625</v>
          </cell>
        </row>
        <row r="278">
          <cell r="A278">
            <v>8.1995326960938003E-2</v>
          </cell>
          <cell r="B278">
            <v>371.242431640625</v>
          </cell>
        </row>
        <row r="279">
          <cell r="A279">
            <v>8.2396829765531601E-2</v>
          </cell>
          <cell r="B279">
            <v>372.703369140625</v>
          </cell>
        </row>
        <row r="280">
          <cell r="A280">
            <v>8.2796420652008096E-2</v>
          </cell>
          <cell r="B280">
            <v>374.179931640625</v>
          </cell>
        </row>
        <row r="281">
          <cell r="A281">
            <v>8.3197923456601694E-2</v>
          </cell>
          <cell r="B281">
            <v>375.656494140625</v>
          </cell>
        </row>
        <row r="282">
          <cell r="A282">
            <v>8.3599426261195306E-2</v>
          </cell>
          <cell r="B282">
            <v>377.133056640625</v>
          </cell>
        </row>
        <row r="283">
          <cell r="A283">
            <v>8.3800177663492098E-2</v>
          </cell>
          <cell r="B283">
            <v>378.601806640625</v>
          </cell>
        </row>
        <row r="284">
          <cell r="A284">
            <v>8.4400519952265399E-2</v>
          </cell>
          <cell r="B284">
            <v>380.078369140625</v>
          </cell>
        </row>
        <row r="285">
          <cell r="A285">
            <v>8.4802022756858997E-2</v>
          </cell>
          <cell r="B285">
            <v>381.539306640625</v>
          </cell>
        </row>
        <row r="286">
          <cell r="A286">
            <v>8.5203525561452595E-2</v>
          </cell>
          <cell r="B286">
            <v>382.968994140625</v>
          </cell>
        </row>
        <row r="287">
          <cell r="A287">
            <v>8.5603116447929103E-2</v>
          </cell>
          <cell r="B287">
            <v>384.398681640625</v>
          </cell>
        </row>
        <row r="288">
          <cell r="A288">
            <v>8.6004619252522702E-2</v>
          </cell>
          <cell r="B288">
            <v>385.836181640625</v>
          </cell>
        </row>
        <row r="289">
          <cell r="A289">
            <v>8.6604961541296002E-2</v>
          </cell>
          <cell r="B289">
            <v>387.297119140625</v>
          </cell>
        </row>
        <row r="290">
          <cell r="A290">
            <v>8.6806668902651304E-2</v>
          </cell>
          <cell r="B290">
            <v>388.742431640625</v>
          </cell>
        </row>
        <row r="291">
          <cell r="A291">
            <v>8.7407011191424605E-2</v>
          </cell>
          <cell r="B291">
            <v>390.179931640625</v>
          </cell>
        </row>
        <row r="292">
          <cell r="A292">
            <v>8.7808513996018203E-2</v>
          </cell>
          <cell r="B292">
            <v>391.609619140625</v>
          </cell>
        </row>
        <row r="293">
          <cell r="A293">
            <v>8.8408856284791504E-2</v>
          </cell>
          <cell r="B293">
            <v>393.031494140625</v>
          </cell>
        </row>
        <row r="294">
          <cell r="A294">
            <v>8.8810359089385102E-2</v>
          </cell>
          <cell r="B294">
            <v>394.468994140625</v>
          </cell>
        </row>
        <row r="295">
          <cell r="A295">
            <v>8.9410701378158403E-2</v>
          </cell>
          <cell r="B295">
            <v>395.914306640625</v>
          </cell>
        </row>
        <row r="296">
          <cell r="A296">
            <v>8.9814116100869104E-2</v>
          </cell>
          <cell r="B296">
            <v>397.375244140625</v>
          </cell>
        </row>
        <row r="297">
          <cell r="A297">
            <v>9.0414458389642405E-2</v>
          </cell>
          <cell r="B297">
            <v>398.828369140625</v>
          </cell>
        </row>
        <row r="298">
          <cell r="A298">
            <v>9.1014800678415705E-2</v>
          </cell>
          <cell r="B298">
            <v>400.265869140625</v>
          </cell>
        </row>
        <row r="299">
          <cell r="A299">
            <v>9.1418215401126393E-2</v>
          </cell>
          <cell r="B299">
            <v>401.679931640625</v>
          </cell>
        </row>
        <row r="300">
          <cell r="A300">
            <v>9.2018557689899694E-2</v>
          </cell>
          <cell r="B300">
            <v>403.093994140625</v>
          </cell>
        </row>
        <row r="301">
          <cell r="A301">
            <v>9.2618899978672994E-2</v>
          </cell>
          <cell r="B301">
            <v>404.492431640625</v>
          </cell>
        </row>
        <row r="302">
          <cell r="A302">
            <v>9.3022314701383696E-2</v>
          </cell>
          <cell r="B302">
            <v>405.890869140625</v>
          </cell>
        </row>
        <row r="303">
          <cell r="A303">
            <v>9.3622656990156997E-2</v>
          </cell>
          <cell r="B303">
            <v>407.289306640625</v>
          </cell>
        </row>
        <row r="304">
          <cell r="A304">
            <v>9.4222999278930297E-2</v>
          </cell>
          <cell r="B304">
            <v>408.672119140625</v>
          </cell>
        </row>
        <row r="305">
          <cell r="A305">
            <v>9.4624502083523895E-2</v>
          </cell>
          <cell r="B305">
            <v>410.023681640625</v>
          </cell>
        </row>
        <row r="306">
          <cell r="A306">
            <v>9.5224844372297196E-2</v>
          </cell>
          <cell r="B306">
            <v>411.375244140625</v>
          </cell>
        </row>
        <row r="307">
          <cell r="A307">
            <v>9.5829010497304704E-2</v>
          </cell>
          <cell r="B307">
            <v>412.734619140625</v>
          </cell>
        </row>
        <row r="308">
          <cell r="A308">
            <v>9.6429352786078004E-2</v>
          </cell>
          <cell r="B308">
            <v>414.109619140625</v>
          </cell>
        </row>
        <row r="309">
          <cell r="A309">
            <v>9.6830855590671602E-2</v>
          </cell>
          <cell r="B309">
            <v>415.500244140625</v>
          </cell>
        </row>
        <row r="310">
          <cell r="A310">
            <v>9.72323583952652E-2</v>
          </cell>
          <cell r="B310">
            <v>416.883056640625</v>
          </cell>
        </row>
        <row r="311">
          <cell r="A311">
            <v>9.7832700684038501E-2</v>
          </cell>
          <cell r="B311">
            <v>418.281494140625</v>
          </cell>
        </row>
        <row r="312">
          <cell r="A312">
            <v>9.8433042972811802E-2</v>
          </cell>
          <cell r="B312">
            <v>419.695556640625</v>
          </cell>
        </row>
        <row r="313">
          <cell r="A313">
            <v>9.9033385261585102E-2</v>
          </cell>
          <cell r="B313">
            <v>421.109619140625</v>
          </cell>
        </row>
        <row r="314">
          <cell r="A314">
            <v>9.9436799984295804E-2</v>
          </cell>
          <cell r="B314">
            <v>422.531494140625</v>
          </cell>
        </row>
        <row r="315">
          <cell r="A315">
            <v>9.9838302788889402E-2</v>
          </cell>
          <cell r="B315">
            <v>423.968994140625</v>
          </cell>
        </row>
        <row r="316">
          <cell r="A316">
            <v>0.10043864507766199</v>
          </cell>
          <cell r="B316">
            <v>425.390869140625</v>
          </cell>
        </row>
        <row r="317">
          <cell r="A317">
            <v>0.100840147882256</v>
          </cell>
          <cell r="B317">
            <v>426.820556640625</v>
          </cell>
        </row>
        <row r="318">
          <cell r="A318">
            <v>0.101440490171029</v>
          </cell>
          <cell r="B318">
            <v>428.250244140625</v>
          </cell>
        </row>
        <row r="319">
          <cell r="A319">
            <v>0.10184199297562301</v>
          </cell>
          <cell r="B319">
            <v>429.679931640625</v>
          </cell>
        </row>
        <row r="320">
          <cell r="A320">
            <v>0.10224349578021601</v>
          </cell>
          <cell r="B320">
            <v>431.101806640625</v>
          </cell>
        </row>
        <row r="321">
          <cell r="A321">
            <v>0.10284383806899</v>
          </cell>
          <cell r="B321">
            <v>432.515869140625</v>
          </cell>
        </row>
        <row r="322">
          <cell r="A322">
            <v>0.103245340873583</v>
          </cell>
          <cell r="B322">
            <v>433.914306640625</v>
          </cell>
        </row>
        <row r="323">
          <cell r="A323">
            <v>0.103646843678177</v>
          </cell>
          <cell r="B323">
            <v>435.297119140625</v>
          </cell>
        </row>
        <row r="324">
          <cell r="A324">
            <v>0.10404834648277</v>
          </cell>
          <cell r="B324">
            <v>436.687744140625</v>
          </cell>
        </row>
        <row r="325">
          <cell r="A325">
            <v>0.104447937369247</v>
          </cell>
          <cell r="B325">
            <v>438.093994140625</v>
          </cell>
        </row>
        <row r="326">
          <cell r="A326">
            <v>0.104849440173841</v>
          </cell>
          <cell r="B326">
            <v>439.500244140625</v>
          </cell>
        </row>
        <row r="327">
          <cell r="A327">
            <v>0.105250942978434</v>
          </cell>
          <cell r="B327">
            <v>440.898681640625</v>
          </cell>
        </row>
        <row r="328">
          <cell r="A328">
            <v>0.105451694380731</v>
          </cell>
          <cell r="B328">
            <v>442.312744140625</v>
          </cell>
        </row>
        <row r="329">
          <cell r="A329">
            <v>0.105851285267207</v>
          </cell>
          <cell r="B329">
            <v>443.734619140625</v>
          </cell>
        </row>
        <row r="330">
          <cell r="A330">
            <v>0.106252788071801</v>
          </cell>
          <cell r="B330">
            <v>445.156494140625</v>
          </cell>
        </row>
        <row r="331">
          <cell r="A331">
            <v>0.106654290876395</v>
          </cell>
          <cell r="B331">
            <v>446.586181640625</v>
          </cell>
        </row>
        <row r="332">
          <cell r="A332">
            <v>0.107055793680988</v>
          </cell>
          <cell r="B332">
            <v>448.008056640625</v>
          </cell>
        </row>
        <row r="333">
          <cell r="A333">
            <v>0.107255589124227</v>
          </cell>
          <cell r="B333">
            <v>449.414306640625</v>
          </cell>
        </row>
        <row r="334">
          <cell r="A334">
            <v>0.10765709192882</v>
          </cell>
          <cell r="B334">
            <v>450.820556640625</v>
          </cell>
        </row>
        <row r="335">
          <cell r="A335">
            <v>0.108056682815297</v>
          </cell>
          <cell r="B335">
            <v>452.218994140625</v>
          </cell>
        </row>
        <row r="336">
          <cell r="A336">
            <v>0.10825839017665199</v>
          </cell>
          <cell r="B336">
            <v>453.640869140625</v>
          </cell>
        </row>
        <row r="337">
          <cell r="A337">
            <v>0.108657981063128</v>
          </cell>
          <cell r="B337">
            <v>455.054931640625</v>
          </cell>
        </row>
        <row r="338">
          <cell r="A338">
            <v>0.108859688424484</v>
          </cell>
          <cell r="B338">
            <v>456.437744140625</v>
          </cell>
        </row>
        <row r="339">
          <cell r="A339">
            <v>0.10925927931095999</v>
          </cell>
          <cell r="B339">
            <v>457.812744140625</v>
          </cell>
        </row>
        <row r="340">
          <cell r="A340">
            <v>0.109660782115554</v>
          </cell>
          <cell r="B340">
            <v>459.172119140625</v>
          </cell>
        </row>
        <row r="341">
          <cell r="A341">
            <v>0.10986248947690901</v>
          </cell>
          <cell r="B341">
            <v>460.523681640625</v>
          </cell>
        </row>
        <row r="342">
          <cell r="A342">
            <v>0.110262080363386</v>
          </cell>
          <cell r="B342">
            <v>461.906494140625</v>
          </cell>
        </row>
        <row r="343">
          <cell r="A343">
            <v>0.110463787724741</v>
          </cell>
          <cell r="B343">
            <v>463.273681640625</v>
          </cell>
        </row>
        <row r="344">
          <cell r="A344">
            <v>0.11086337861121801</v>
          </cell>
          <cell r="B344">
            <v>464.633056640625</v>
          </cell>
        </row>
        <row r="345">
          <cell r="A345">
            <v>0.111065085972573</v>
          </cell>
          <cell r="B345">
            <v>465.984619140625</v>
          </cell>
        </row>
        <row r="346">
          <cell r="A346">
            <v>0.111464676859049</v>
          </cell>
          <cell r="B346">
            <v>467.312744140625</v>
          </cell>
        </row>
        <row r="347">
          <cell r="A347">
            <v>0.11166638422040499</v>
          </cell>
          <cell r="B347">
            <v>468.625244140625</v>
          </cell>
        </row>
        <row r="348">
          <cell r="A348">
            <v>0.112065975106881</v>
          </cell>
          <cell r="B348">
            <v>469.937744140625</v>
          </cell>
        </row>
        <row r="349">
          <cell r="A349">
            <v>0.112267682468237</v>
          </cell>
          <cell r="B349">
            <v>471.242431640625</v>
          </cell>
        </row>
        <row r="350">
          <cell r="A350">
            <v>0.11266918527283</v>
          </cell>
          <cell r="B350">
            <v>472.539306640625</v>
          </cell>
        </row>
        <row r="351">
          <cell r="A351">
            <v>0.112868980716069</v>
          </cell>
          <cell r="B351">
            <v>473.828369140625</v>
          </cell>
        </row>
        <row r="352">
          <cell r="A352">
            <v>0.113270483520662</v>
          </cell>
          <cell r="B352">
            <v>475.117431640625</v>
          </cell>
        </row>
        <row r="353">
          <cell r="A353">
            <v>0.1134702789639</v>
          </cell>
          <cell r="B353">
            <v>476.437744140625</v>
          </cell>
        </row>
        <row r="354">
          <cell r="A354">
            <v>0.113671030366197</v>
          </cell>
          <cell r="B354">
            <v>477.750244140625</v>
          </cell>
        </row>
        <row r="355">
          <cell r="A355">
            <v>0.114072533170791</v>
          </cell>
          <cell r="B355">
            <v>479.086181640625</v>
          </cell>
        </row>
        <row r="356">
          <cell r="A356">
            <v>0.114272328614029</v>
          </cell>
          <cell r="B356">
            <v>480.445556640625</v>
          </cell>
        </row>
        <row r="357">
          <cell r="A357">
            <v>0.114673831418623</v>
          </cell>
          <cell r="B357">
            <v>481.804931640625</v>
          </cell>
        </row>
        <row r="358">
          <cell r="A358">
            <v>0.115073422305099</v>
          </cell>
          <cell r="B358">
            <v>483.179931640625</v>
          </cell>
        </row>
        <row r="359">
          <cell r="A359">
            <v>0.11527512966645501</v>
          </cell>
          <cell r="B359">
            <v>484.578369140625</v>
          </cell>
        </row>
        <row r="360">
          <cell r="A360">
            <v>0.115674720552931</v>
          </cell>
          <cell r="B360">
            <v>485.992431640625</v>
          </cell>
        </row>
        <row r="361">
          <cell r="A361">
            <v>0.116076223357525</v>
          </cell>
          <cell r="B361">
            <v>487.414306640625</v>
          </cell>
        </row>
        <row r="362">
          <cell r="A362">
            <v>0.116276974759821</v>
          </cell>
          <cell r="B362">
            <v>488.836181640625</v>
          </cell>
        </row>
        <row r="363">
          <cell r="A363">
            <v>0.116678477564415</v>
          </cell>
          <cell r="B363">
            <v>490.234619140625</v>
          </cell>
        </row>
        <row r="364">
          <cell r="A364">
            <v>0.117078068450891</v>
          </cell>
          <cell r="B364">
            <v>491.640869140625</v>
          </cell>
        </row>
        <row r="365">
          <cell r="A365">
            <v>0.117479571255485</v>
          </cell>
          <cell r="B365">
            <v>493.031494140625</v>
          </cell>
        </row>
        <row r="366">
          <cell r="A366">
            <v>0.117680322657782</v>
          </cell>
          <cell r="B366">
            <v>494.414306640625</v>
          </cell>
        </row>
        <row r="367">
          <cell r="A367">
            <v>0.118081825462375</v>
          </cell>
          <cell r="B367">
            <v>495.812744140625</v>
          </cell>
        </row>
        <row r="368">
          <cell r="A368">
            <v>0.118481416348852</v>
          </cell>
          <cell r="B368">
            <v>497.203369140625</v>
          </cell>
        </row>
        <row r="369">
          <cell r="A369">
            <v>0.11868312371020701</v>
          </cell>
          <cell r="B369">
            <v>498.578369140625</v>
          </cell>
        </row>
        <row r="370">
          <cell r="A370">
            <v>0.119082714596684</v>
          </cell>
          <cell r="B370">
            <v>499.953369140625</v>
          </cell>
        </row>
        <row r="371">
          <cell r="A371">
            <v>0.119484217401277</v>
          </cell>
          <cell r="B371">
            <v>501.312744140625</v>
          </cell>
        </row>
        <row r="372">
          <cell r="A372">
            <v>0.119685924762633</v>
          </cell>
          <cell r="B372">
            <v>502.656494140625</v>
          </cell>
        </row>
        <row r="373">
          <cell r="A373">
            <v>0.12008551564910901</v>
          </cell>
          <cell r="B373">
            <v>504.008056640625</v>
          </cell>
        </row>
        <row r="374">
          <cell r="A374">
            <v>0.12048701845370299</v>
          </cell>
          <cell r="B374">
            <v>505.367431640625</v>
          </cell>
        </row>
        <row r="375">
          <cell r="A375">
            <v>0.12088852125829699</v>
          </cell>
          <cell r="B375">
            <v>506.718994140625</v>
          </cell>
        </row>
        <row r="376">
          <cell r="A376">
            <v>0.12108927266059299</v>
          </cell>
          <cell r="B376">
            <v>508.047119140625</v>
          </cell>
        </row>
        <row r="377">
          <cell r="A377">
            <v>0.12148886354707</v>
          </cell>
          <cell r="B377">
            <v>509.359619140625</v>
          </cell>
        </row>
        <row r="378">
          <cell r="A378">
            <v>0.121890366351663</v>
          </cell>
          <cell r="B378">
            <v>510.664306640625</v>
          </cell>
        </row>
        <row r="379">
          <cell r="A379">
            <v>0.122291869156257</v>
          </cell>
          <cell r="B379">
            <v>511.984619140625</v>
          </cell>
        </row>
        <row r="380">
          <cell r="A380">
            <v>0.12249262055855401</v>
          </cell>
          <cell r="B380">
            <v>513.312744140625</v>
          </cell>
        </row>
        <row r="381">
          <cell r="A381">
            <v>0.12289221144503</v>
          </cell>
          <cell r="B381">
            <v>514.640869140625</v>
          </cell>
        </row>
        <row r="382">
          <cell r="A382">
            <v>0.123293714249624</v>
          </cell>
          <cell r="B382">
            <v>515.961181640625</v>
          </cell>
        </row>
        <row r="383">
          <cell r="A383">
            <v>0.123695217054217</v>
          </cell>
          <cell r="B383">
            <v>517.273681640625</v>
          </cell>
        </row>
        <row r="384">
          <cell r="A384">
            <v>0.124094807940694</v>
          </cell>
          <cell r="B384">
            <v>518.570556640625</v>
          </cell>
        </row>
        <row r="385">
          <cell r="A385">
            <v>0.124496310745288</v>
          </cell>
          <cell r="B385">
            <v>519.883056640625</v>
          </cell>
        </row>
        <row r="386">
          <cell r="A386">
            <v>0.12469801810664299</v>
          </cell>
          <cell r="B386">
            <v>521.218994140625</v>
          </cell>
        </row>
        <row r="387">
          <cell r="A387">
            <v>0.125097608993119</v>
          </cell>
          <cell r="B387">
            <v>522.539306640625</v>
          </cell>
        </row>
        <row r="388">
          <cell r="A388">
            <v>0.125499111797713</v>
          </cell>
          <cell r="B388">
            <v>523.843994140625</v>
          </cell>
        </row>
        <row r="389">
          <cell r="A389">
            <v>0.125900614602307</v>
          </cell>
          <cell r="B389">
            <v>525.140869140625</v>
          </cell>
        </row>
        <row r="390">
          <cell r="A390">
            <v>0.12630020548878301</v>
          </cell>
          <cell r="B390">
            <v>526.429931640625</v>
          </cell>
        </row>
        <row r="391">
          <cell r="A391">
            <v>0.12690054777755599</v>
          </cell>
          <cell r="B391">
            <v>527.711181640625</v>
          </cell>
        </row>
        <row r="392">
          <cell r="A392">
            <v>0.12730396250026699</v>
          </cell>
          <cell r="B392">
            <v>529.000244140625</v>
          </cell>
        </row>
        <row r="393">
          <cell r="A393">
            <v>0.12750471390256399</v>
          </cell>
          <cell r="B393">
            <v>530.289306640625</v>
          </cell>
        </row>
        <row r="394">
          <cell r="A394">
            <v>0.128105056191337</v>
          </cell>
          <cell r="B394">
            <v>531.570556640625</v>
          </cell>
        </row>
        <row r="395">
          <cell r="A395">
            <v>0.128506558995931</v>
          </cell>
          <cell r="B395">
            <v>532.843994140625</v>
          </cell>
        </row>
        <row r="396">
          <cell r="A396">
            <v>0.128908061800524</v>
          </cell>
          <cell r="B396">
            <v>534.093994140625</v>
          </cell>
        </row>
        <row r="397">
          <cell r="A397">
            <v>0.12930765268700101</v>
          </cell>
          <cell r="B397">
            <v>535.367431640625</v>
          </cell>
        </row>
        <row r="398">
          <cell r="A398">
            <v>0.12970915549159501</v>
          </cell>
          <cell r="B398">
            <v>536.648681640625</v>
          </cell>
        </row>
        <row r="399">
          <cell r="A399">
            <v>0.13030949778036799</v>
          </cell>
          <cell r="B399">
            <v>537.929931640625</v>
          </cell>
        </row>
        <row r="400">
          <cell r="A400">
            <v>0.13071100058496099</v>
          </cell>
          <cell r="B400">
            <v>539.218994140625</v>
          </cell>
        </row>
        <row r="401">
          <cell r="A401">
            <v>0.131311342873735</v>
          </cell>
          <cell r="B401">
            <v>540.515869140625</v>
          </cell>
        </row>
        <row r="402">
          <cell r="A402">
            <v>0.13171475759644499</v>
          </cell>
          <cell r="B402">
            <v>541.804931640625</v>
          </cell>
        </row>
        <row r="403">
          <cell r="A403">
            <v>0.132114348482922</v>
          </cell>
          <cell r="B403">
            <v>543.117431640625</v>
          </cell>
        </row>
        <row r="404">
          <cell r="A404">
            <v>0.13271469077169501</v>
          </cell>
          <cell r="B404">
            <v>544.429931640625</v>
          </cell>
        </row>
        <row r="405">
          <cell r="A405">
            <v>0.13331503306046899</v>
          </cell>
          <cell r="B405">
            <v>545.750244140625</v>
          </cell>
        </row>
        <row r="406">
          <cell r="A406">
            <v>0.13371844778317901</v>
          </cell>
          <cell r="B406">
            <v>547.070556640625</v>
          </cell>
        </row>
        <row r="407">
          <cell r="A407">
            <v>0.13431879007195299</v>
          </cell>
          <cell r="B407">
            <v>548.383056640625</v>
          </cell>
        </row>
        <row r="408">
          <cell r="A408">
            <v>0.134919132360726</v>
          </cell>
          <cell r="B408">
            <v>549.711181640625</v>
          </cell>
        </row>
        <row r="409">
          <cell r="A409">
            <v>0.13532254708343699</v>
          </cell>
          <cell r="B409">
            <v>551.031494140625</v>
          </cell>
        </row>
        <row r="410">
          <cell r="A410">
            <v>0.13592288937221</v>
          </cell>
          <cell r="B410">
            <v>552.336181640625</v>
          </cell>
        </row>
        <row r="411">
          <cell r="A411">
            <v>0.13632439217680301</v>
          </cell>
          <cell r="B411">
            <v>553.633056640625</v>
          </cell>
        </row>
        <row r="412">
          <cell r="A412">
            <v>0.13692473446557701</v>
          </cell>
          <cell r="B412">
            <v>554.937744140625</v>
          </cell>
        </row>
        <row r="413">
          <cell r="A413">
            <v>0.13752507675435</v>
          </cell>
          <cell r="B413">
            <v>556.226806640625</v>
          </cell>
        </row>
        <row r="414">
          <cell r="A414">
            <v>0.13792849147706099</v>
          </cell>
          <cell r="B414">
            <v>557.523681640625</v>
          </cell>
        </row>
        <row r="415">
          <cell r="A415">
            <v>0.13832999428165399</v>
          </cell>
          <cell r="B415">
            <v>558.812744140625</v>
          </cell>
        </row>
        <row r="416">
          <cell r="A416">
            <v>0.138930336570428</v>
          </cell>
          <cell r="B416">
            <v>560.109619140625</v>
          </cell>
        </row>
        <row r="417">
          <cell r="A417">
            <v>0.139331839375021</v>
          </cell>
          <cell r="B417">
            <v>561.390869140625</v>
          </cell>
        </row>
        <row r="418">
          <cell r="A418">
            <v>0.139733342179615</v>
          </cell>
          <cell r="B418">
            <v>562.656494140625</v>
          </cell>
        </row>
        <row r="419">
          <cell r="A419">
            <v>0.14033368446838801</v>
          </cell>
          <cell r="B419">
            <v>563.922119140625</v>
          </cell>
        </row>
        <row r="420">
          <cell r="A420">
            <v>0.14073518727298201</v>
          </cell>
          <cell r="B420">
            <v>565.187744140625</v>
          </cell>
        </row>
        <row r="421">
          <cell r="A421">
            <v>0.14113669007757501</v>
          </cell>
          <cell r="B421">
            <v>566.453369140625</v>
          </cell>
        </row>
        <row r="422">
          <cell r="A422">
            <v>0.14153819288216901</v>
          </cell>
          <cell r="B422">
            <v>567.711181640625</v>
          </cell>
        </row>
        <row r="423">
          <cell r="A423">
            <v>0.14193778376864499</v>
          </cell>
          <cell r="B423">
            <v>568.976806640625</v>
          </cell>
        </row>
        <row r="424">
          <cell r="A424">
            <v>0.14233928657323899</v>
          </cell>
          <cell r="B424">
            <v>570.234619140625</v>
          </cell>
        </row>
        <row r="425">
          <cell r="A425">
            <v>0.14274078937783299</v>
          </cell>
          <cell r="B425">
            <v>571.492431640625</v>
          </cell>
        </row>
        <row r="426">
          <cell r="A426">
            <v>0.143140380264309</v>
          </cell>
          <cell r="B426">
            <v>572.742431640625</v>
          </cell>
        </row>
        <row r="427">
          <cell r="A427">
            <v>0.143541883068903</v>
          </cell>
          <cell r="B427">
            <v>573.992431640625</v>
          </cell>
        </row>
        <row r="428">
          <cell r="A428">
            <v>0.1437426344712</v>
          </cell>
          <cell r="B428">
            <v>575.242431640625</v>
          </cell>
        </row>
        <row r="429">
          <cell r="A429">
            <v>0.14414413727579301</v>
          </cell>
          <cell r="B429">
            <v>576.508056640625</v>
          </cell>
        </row>
        <row r="430">
          <cell r="A430">
            <v>0.14454372816227001</v>
          </cell>
          <cell r="B430">
            <v>577.758056640625</v>
          </cell>
        </row>
        <row r="431">
          <cell r="A431">
            <v>0.14494523096686299</v>
          </cell>
          <cell r="B431">
            <v>579.000244140625</v>
          </cell>
        </row>
        <row r="432">
          <cell r="A432">
            <v>0.14514598236915999</v>
          </cell>
          <cell r="B432">
            <v>580.234619140625</v>
          </cell>
        </row>
        <row r="433">
          <cell r="A433">
            <v>0.14554748517375399</v>
          </cell>
          <cell r="B433">
            <v>581.445556640625</v>
          </cell>
        </row>
        <row r="434">
          <cell r="A434">
            <v>0.14574823657604999</v>
          </cell>
          <cell r="B434">
            <v>582.648681640625</v>
          </cell>
        </row>
        <row r="435">
          <cell r="A435">
            <v>0.146147827462527</v>
          </cell>
          <cell r="B435">
            <v>583.843994140625</v>
          </cell>
        </row>
        <row r="436">
          <cell r="A436">
            <v>0.14634953482388199</v>
          </cell>
          <cell r="B436">
            <v>585.031494140625</v>
          </cell>
        </row>
        <row r="437">
          <cell r="A437">
            <v>0.146749125710359</v>
          </cell>
          <cell r="B437">
            <v>586.211181640625</v>
          </cell>
        </row>
        <row r="438">
          <cell r="A438">
            <v>0.146950833071714</v>
          </cell>
          <cell r="B438">
            <v>587.367431640625</v>
          </cell>
        </row>
        <row r="439">
          <cell r="A439">
            <v>0.14735042395819101</v>
          </cell>
          <cell r="B439">
            <v>588.515869140625</v>
          </cell>
        </row>
        <row r="440">
          <cell r="A440">
            <v>0.147552131319546</v>
          </cell>
          <cell r="B440">
            <v>589.664306640625</v>
          </cell>
        </row>
        <row r="441">
          <cell r="A441">
            <v>0.14795172220602301</v>
          </cell>
          <cell r="B441">
            <v>590.828369140625</v>
          </cell>
        </row>
        <row r="442">
          <cell r="A442">
            <v>0.14815342956737801</v>
          </cell>
          <cell r="B442">
            <v>591.984619140625</v>
          </cell>
        </row>
        <row r="443">
          <cell r="A443">
            <v>0.14835418096967501</v>
          </cell>
          <cell r="B443">
            <v>593.148681640625</v>
          </cell>
        </row>
        <row r="444">
          <cell r="A444">
            <v>0.14875377185615099</v>
          </cell>
          <cell r="B444">
            <v>594.312744140625</v>
          </cell>
        </row>
        <row r="445">
          <cell r="A445">
            <v>0.14895547921750699</v>
          </cell>
          <cell r="B445">
            <v>595.484619140625</v>
          </cell>
        </row>
        <row r="446">
          <cell r="A446">
            <v>0.149355070103983</v>
          </cell>
          <cell r="B446">
            <v>596.656494140625</v>
          </cell>
        </row>
        <row r="447">
          <cell r="A447">
            <v>0.14955677746533799</v>
          </cell>
          <cell r="B447">
            <v>597.836181640625</v>
          </cell>
        </row>
        <row r="448">
          <cell r="A448">
            <v>0.14975752886763499</v>
          </cell>
          <cell r="B448">
            <v>599.023681640625</v>
          </cell>
        </row>
        <row r="449">
          <cell r="A449">
            <v>0.150157119754112</v>
          </cell>
          <cell r="B449">
            <v>600.218994140625</v>
          </cell>
        </row>
        <row r="450">
          <cell r="A450">
            <v>0.150358827115467</v>
          </cell>
          <cell r="B450">
            <v>601.437744140625</v>
          </cell>
        </row>
        <row r="451">
          <cell r="A451">
            <v>0.150559578517764</v>
          </cell>
          <cell r="B451">
            <v>602.664306640625</v>
          </cell>
        </row>
        <row r="452">
          <cell r="A452">
            <v>0.15095916940424001</v>
          </cell>
          <cell r="B452">
            <v>603.883056640625</v>
          </cell>
        </row>
        <row r="453">
          <cell r="A453">
            <v>0.151160876765596</v>
          </cell>
          <cell r="B453">
            <v>605.109619140625</v>
          </cell>
        </row>
        <row r="454">
          <cell r="A454">
            <v>0.15156046765207201</v>
          </cell>
          <cell r="B454">
            <v>606.336181640625</v>
          </cell>
        </row>
        <row r="455">
          <cell r="A455">
            <v>0.15176217501342801</v>
          </cell>
          <cell r="B455">
            <v>607.547119140625</v>
          </cell>
        </row>
        <row r="456">
          <cell r="A456">
            <v>0.15216176589990399</v>
          </cell>
          <cell r="B456">
            <v>608.758056640625</v>
          </cell>
        </row>
        <row r="457">
          <cell r="A457">
            <v>0.15236347326125901</v>
          </cell>
          <cell r="B457">
            <v>609.984619140625</v>
          </cell>
        </row>
        <row r="458">
          <cell r="A458">
            <v>0.15256422466355599</v>
          </cell>
          <cell r="B458">
            <v>611.195556640625</v>
          </cell>
        </row>
        <row r="459">
          <cell r="A459">
            <v>0.15296381555003299</v>
          </cell>
          <cell r="B459">
            <v>612.406494140625</v>
          </cell>
        </row>
        <row r="460">
          <cell r="A460">
            <v>0.15316552291138799</v>
          </cell>
          <cell r="B460">
            <v>613.609619140625</v>
          </cell>
        </row>
        <row r="461">
          <cell r="A461">
            <v>0.15336627431368499</v>
          </cell>
          <cell r="B461">
            <v>614.789306640625</v>
          </cell>
        </row>
        <row r="462">
          <cell r="A462">
            <v>0.153765865200161</v>
          </cell>
          <cell r="B462">
            <v>616.000244140625</v>
          </cell>
        </row>
        <row r="463">
          <cell r="A463">
            <v>0.153967572561517</v>
          </cell>
          <cell r="B463">
            <v>617.187744140625</v>
          </cell>
        </row>
        <row r="464">
          <cell r="A464">
            <v>0.154168323963813</v>
          </cell>
          <cell r="B464">
            <v>618.375244140625</v>
          </cell>
        </row>
        <row r="465">
          <cell r="A465">
            <v>0.15456791485029001</v>
          </cell>
          <cell r="B465">
            <v>619.570556640625</v>
          </cell>
        </row>
        <row r="466">
          <cell r="A466">
            <v>0.154769622211645</v>
          </cell>
          <cell r="B466">
            <v>620.750244140625</v>
          </cell>
        </row>
        <row r="467">
          <cell r="A467">
            <v>0.15516921309812201</v>
          </cell>
          <cell r="B467">
            <v>621.898681640625</v>
          </cell>
        </row>
        <row r="468">
          <cell r="A468">
            <v>0.15537092045947701</v>
          </cell>
          <cell r="B468">
            <v>623.070556640625</v>
          </cell>
        </row>
        <row r="469">
          <cell r="A469">
            <v>0.15577051134595399</v>
          </cell>
          <cell r="B469">
            <v>624.258056640625</v>
          </cell>
        </row>
        <row r="470">
          <cell r="A470">
            <v>0.15597221870730901</v>
          </cell>
          <cell r="B470">
            <v>625.429931640625</v>
          </cell>
        </row>
        <row r="471">
          <cell r="A471">
            <v>0.15617297010960601</v>
          </cell>
          <cell r="B471">
            <v>626.578369140625</v>
          </cell>
        </row>
        <row r="472">
          <cell r="A472">
            <v>0.15637372151190301</v>
          </cell>
          <cell r="B472">
            <v>627.695556640625</v>
          </cell>
        </row>
        <row r="473">
          <cell r="A473">
            <v>0.15677331239837899</v>
          </cell>
          <cell r="B473">
            <v>628.828369140625</v>
          </cell>
        </row>
        <row r="474">
          <cell r="A474">
            <v>0.157174815202973</v>
          </cell>
          <cell r="B474">
            <v>629.968994140625</v>
          </cell>
        </row>
        <row r="475">
          <cell r="A475">
            <v>0.15737556660527</v>
          </cell>
          <cell r="B475">
            <v>631.093994140625</v>
          </cell>
        </row>
        <row r="476">
          <cell r="A476">
            <v>0.157576318007566</v>
          </cell>
          <cell r="B476">
            <v>632.218994140625</v>
          </cell>
        </row>
        <row r="477">
          <cell r="A477">
            <v>0.157975908894043</v>
          </cell>
          <cell r="B477">
            <v>633.343994140625</v>
          </cell>
        </row>
        <row r="478">
          <cell r="A478">
            <v>0.158177616255398</v>
          </cell>
          <cell r="B478">
            <v>634.437744140625</v>
          </cell>
        </row>
        <row r="479">
          <cell r="A479">
            <v>0.158378367657695</v>
          </cell>
          <cell r="B479">
            <v>635.484619140625</v>
          </cell>
        </row>
        <row r="480">
          <cell r="A480">
            <v>0.15877795854417101</v>
          </cell>
          <cell r="B480">
            <v>636.539306640625</v>
          </cell>
        </row>
        <row r="481">
          <cell r="A481">
            <v>0.15897966590552701</v>
          </cell>
          <cell r="B481">
            <v>637.609619140625</v>
          </cell>
        </row>
        <row r="482">
          <cell r="A482">
            <v>0.15918041730782401</v>
          </cell>
          <cell r="B482">
            <v>638.664306640625</v>
          </cell>
        </row>
        <row r="483">
          <cell r="A483">
            <v>0.15958000819429999</v>
          </cell>
          <cell r="B483">
            <v>639.695556640625</v>
          </cell>
        </row>
        <row r="484">
          <cell r="A484">
            <v>0.15978171555565501</v>
          </cell>
          <cell r="B484">
            <v>640.734619140625</v>
          </cell>
        </row>
        <row r="485">
          <cell r="A485">
            <v>0.16018130644213199</v>
          </cell>
          <cell r="B485">
            <v>641.789306640625</v>
          </cell>
        </row>
        <row r="486">
          <cell r="A486">
            <v>0.16038301380348699</v>
          </cell>
          <cell r="B486">
            <v>642.828369140625</v>
          </cell>
        </row>
        <row r="487">
          <cell r="A487">
            <v>0.160782604689964</v>
          </cell>
          <cell r="B487">
            <v>643.859619140625</v>
          </cell>
        </row>
        <row r="488">
          <cell r="A488">
            <v>0.160984312051319</v>
          </cell>
          <cell r="B488">
            <v>644.906494140625</v>
          </cell>
        </row>
        <row r="489">
          <cell r="A489">
            <v>0.161383902937796</v>
          </cell>
          <cell r="B489">
            <v>645.976806640625</v>
          </cell>
        </row>
        <row r="490">
          <cell r="A490">
            <v>0.161585610299151</v>
          </cell>
          <cell r="B490">
            <v>647.047119140625</v>
          </cell>
        </row>
        <row r="491">
          <cell r="A491">
            <v>0.161786361701448</v>
          </cell>
          <cell r="B491">
            <v>648.133056640625</v>
          </cell>
        </row>
        <row r="492">
          <cell r="A492">
            <v>0.161987113103745</v>
          </cell>
          <cell r="B492">
            <v>649.242431640625</v>
          </cell>
        </row>
        <row r="493">
          <cell r="A493">
            <v>0.16238670399022101</v>
          </cell>
          <cell r="B493">
            <v>650.359619140625</v>
          </cell>
        </row>
        <row r="494">
          <cell r="A494">
            <v>0.16258841135157601</v>
          </cell>
          <cell r="B494">
            <v>651.445556640625</v>
          </cell>
        </row>
        <row r="495">
          <cell r="A495">
            <v>0.16298800223805299</v>
          </cell>
          <cell r="B495">
            <v>652.523681640625</v>
          </cell>
        </row>
        <row r="496">
          <cell r="A496">
            <v>0.16338950504264699</v>
          </cell>
          <cell r="B496">
            <v>653.640869140625</v>
          </cell>
        </row>
        <row r="497">
          <cell r="A497">
            <v>0.16359025644494299</v>
          </cell>
          <cell r="B497">
            <v>654.750244140625</v>
          </cell>
        </row>
        <row r="498">
          <cell r="A498">
            <v>0.16399175924953699</v>
          </cell>
          <cell r="B498">
            <v>655.851806640625</v>
          </cell>
        </row>
        <row r="499">
          <cell r="A499">
            <v>0.16419155469277499</v>
          </cell>
          <cell r="B499">
            <v>656.937744140625</v>
          </cell>
        </row>
        <row r="500">
          <cell r="A500">
            <v>0.16459305749736899</v>
          </cell>
          <cell r="B500">
            <v>658.023681640625</v>
          </cell>
        </row>
        <row r="501">
          <cell r="A501">
            <v>0.16479380889966599</v>
          </cell>
          <cell r="B501">
            <v>659.086181640625</v>
          </cell>
        </row>
        <row r="502">
          <cell r="A502">
            <v>0.165193399786142</v>
          </cell>
          <cell r="B502">
            <v>660.133056640625</v>
          </cell>
        </row>
        <row r="503">
          <cell r="A503">
            <v>0.165395107147497</v>
          </cell>
          <cell r="B503">
            <v>661.179931640625</v>
          </cell>
        </row>
        <row r="504">
          <cell r="A504">
            <v>0.16579469803397401</v>
          </cell>
          <cell r="B504">
            <v>662.234619140625</v>
          </cell>
        </row>
        <row r="505">
          <cell r="A505">
            <v>0.16619620083856801</v>
          </cell>
          <cell r="B505">
            <v>663.273681640625</v>
          </cell>
        </row>
        <row r="506">
          <cell r="A506">
            <v>0.16639695224086401</v>
          </cell>
          <cell r="B506">
            <v>664.273681640625</v>
          </cell>
        </row>
        <row r="507">
          <cell r="A507">
            <v>0.16679845504545801</v>
          </cell>
          <cell r="B507">
            <v>665.289306640625</v>
          </cell>
        </row>
        <row r="508">
          <cell r="A508">
            <v>0.16719804593193399</v>
          </cell>
          <cell r="B508">
            <v>666.297119140625</v>
          </cell>
        </row>
        <row r="509">
          <cell r="A509">
            <v>0.16739975329328999</v>
          </cell>
          <cell r="B509">
            <v>667.304931640625</v>
          </cell>
        </row>
        <row r="510">
          <cell r="A510">
            <v>0.167799344179766</v>
          </cell>
          <cell r="B510">
            <v>668.312744140625</v>
          </cell>
        </row>
        <row r="511">
          <cell r="A511">
            <v>0.16820084698436</v>
          </cell>
          <cell r="B511">
            <v>669.312744140625</v>
          </cell>
        </row>
        <row r="512">
          <cell r="A512">
            <v>0.168401598386657</v>
          </cell>
          <cell r="B512">
            <v>670.320556640625</v>
          </cell>
        </row>
        <row r="513">
          <cell r="A513">
            <v>0.16880310119125</v>
          </cell>
          <cell r="B513">
            <v>671.320556640625</v>
          </cell>
        </row>
        <row r="514">
          <cell r="A514">
            <v>0.16920269207772701</v>
          </cell>
          <cell r="B514">
            <v>672.320556640625</v>
          </cell>
        </row>
        <row r="515">
          <cell r="A515">
            <v>0.16960419488232001</v>
          </cell>
          <cell r="B515">
            <v>673.343994140625</v>
          </cell>
        </row>
        <row r="516">
          <cell r="A516">
            <v>0.17000569768691401</v>
          </cell>
          <cell r="B516">
            <v>674.383056640625</v>
          </cell>
        </row>
        <row r="517">
          <cell r="A517">
            <v>0.17040720049150801</v>
          </cell>
          <cell r="B517">
            <v>675.414306640625</v>
          </cell>
        </row>
        <row r="518">
          <cell r="A518">
            <v>0.17060699593474599</v>
          </cell>
          <cell r="B518">
            <v>676.461181640625</v>
          </cell>
        </row>
        <row r="519">
          <cell r="A519">
            <v>0.17100849873933899</v>
          </cell>
          <cell r="B519">
            <v>677.492431640625</v>
          </cell>
        </row>
        <row r="520">
          <cell r="A520">
            <v>0.171608841028113</v>
          </cell>
          <cell r="B520">
            <v>678.531494140625</v>
          </cell>
        </row>
        <row r="521">
          <cell r="A521">
            <v>0.172010343832706</v>
          </cell>
          <cell r="B521">
            <v>679.601806640625</v>
          </cell>
        </row>
        <row r="522">
          <cell r="A522">
            <v>0.1724118466373</v>
          </cell>
          <cell r="B522">
            <v>680.648681640625</v>
          </cell>
        </row>
        <row r="523">
          <cell r="A523">
            <v>0.17281143752377601</v>
          </cell>
          <cell r="B523">
            <v>681.711181640625</v>
          </cell>
        </row>
        <row r="524">
          <cell r="A524">
            <v>0.17321294032837001</v>
          </cell>
          <cell r="B524">
            <v>682.773681640625</v>
          </cell>
        </row>
        <row r="525">
          <cell r="A525">
            <v>0.17361444313296401</v>
          </cell>
          <cell r="B525">
            <v>683.820556640625</v>
          </cell>
        </row>
        <row r="526">
          <cell r="A526">
            <v>0.17401403401943999</v>
          </cell>
          <cell r="B526">
            <v>684.875244140625</v>
          </cell>
        </row>
        <row r="527">
          <cell r="A527">
            <v>0.17441553682403399</v>
          </cell>
          <cell r="B527">
            <v>685.929931640625</v>
          </cell>
        </row>
        <row r="528">
          <cell r="A528">
            <v>0.175015879112807</v>
          </cell>
          <cell r="B528">
            <v>686.976806640625</v>
          </cell>
        </row>
        <row r="529">
          <cell r="A529">
            <v>0.175417381917401</v>
          </cell>
          <cell r="B529">
            <v>688.047119140625</v>
          </cell>
        </row>
        <row r="530">
          <cell r="A530">
            <v>0.175818884721994</v>
          </cell>
          <cell r="B530">
            <v>689.125244140625</v>
          </cell>
        </row>
        <row r="531">
          <cell r="A531">
            <v>0.176220387526588</v>
          </cell>
          <cell r="B531">
            <v>690.195556640625</v>
          </cell>
        </row>
        <row r="532">
          <cell r="A532">
            <v>0.176621890331181</v>
          </cell>
          <cell r="B532">
            <v>691.289306640625</v>
          </cell>
        </row>
        <row r="533">
          <cell r="A533">
            <v>0.17702148121765801</v>
          </cell>
          <cell r="B533">
            <v>692.383056640625</v>
          </cell>
        </row>
        <row r="534">
          <cell r="A534">
            <v>0.17762182350643099</v>
          </cell>
          <cell r="B534">
            <v>693.492431640625</v>
          </cell>
        </row>
        <row r="535">
          <cell r="A535">
            <v>0.17802523822914201</v>
          </cell>
          <cell r="B535">
            <v>694.617431640625</v>
          </cell>
        </row>
        <row r="536">
          <cell r="A536">
            <v>0.17842482911561799</v>
          </cell>
          <cell r="B536">
            <v>695.742431640625</v>
          </cell>
        </row>
        <row r="537">
          <cell r="A537">
            <v>0.179025171404392</v>
          </cell>
          <cell r="B537">
            <v>696.875244140625</v>
          </cell>
        </row>
        <row r="538">
          <cell r="A538">
            <v>0.179227834724806</v>
          </cell>
          <cell r="B538">
            <v>698.023681640625</v>
          </cell>
        </row>
        <row r="539">
          <cell r="A539">
            <v>0.179627425611282</v>
          </cell>
          <cell r="B539">
            <v>699.187744140625</v>
          </cell>
        </row>
        <row r="540">
          <cell r="A540">
            <v>0.18022776790005501</v>
          </cell>
          <cell r="B540">
            <v>700.320556640625</v>
          </cell>
        </row>
        <row r="541">
          <cell r="A541">
            <v>0.18063118262276601</v>
          </cell>
          <cell r="B541">
            <v>701.461181640625</v>
          </cell>
        </row>
        <row r="542">
          <cell r="A542">
            <v>0.18083193402506301</v>
          </cell>
          <cell r="B542">
            <v>702.609619140625</v>
          </cell>
        </row>
        <row r="543">
          <cell r="A543">
            <v>0.18123152491153899</v>
          </cell>
          <cell r="B543">
            <v>703.742431640625</v>
          </cell>
        </row>
        <row r="544">
          <cell r="A544">
            <v>0.18163302771613299</v>
          </cell>
          <cell r="B544">
            <v>704.875244140625</v>
          </cell>
        </row>
        <row r="545">
          <cell r="A545">
            <v>0.18203453052072699</v>
          </cell>
          <cell r="B545">
            <v>706.000244140625</v>
          </cell>
        </row>
        <row r="546">
          <cell r="A546">
            <v>0.182434121407203</v>
          </cell>
          <cell r="B546">
            <v>707.140869140625</v>
          </cell>
        </row>
        <row r="547">
          <cell r="A547">
            <v>0.18263582876855899</v>
          </cell>
          <cell r="B547">
            <v>708.265869140625</v>
          </cell>
        </row>
        <row r="548">
          <cell r="A548">
            <v>0.183037331573152</v>
          </cell>
          <cell r="B548">
            <v>709.398681640625</v>
          </cell>
        </row>
        <row r="549">
          <cell r="A549">
            <v>0.183436922459629</v>
          </cell>
          <cell r="B549">
            <v>710.531494140625</v>
          </cell>
        </row>
        <row r="550">
          <cell r="A550">
            <v>0.183638629820984</v>
          </cell>
          <cell r="B550">
            <v>711.672119140625</v>
          </cell>
        </row>
        <row r="551">
          <cell r="A551">
            <v>0.18403822070746001</v>
          </cell>
          <cell r="B551">
            <v>712.804931640625</v>
          </cell>
        </row>
        <row r="552">
          <cell r="A552">
            <v>0.18443972351205401</v>
          </cell>
          <cell r="B552">
            <v>713.929931640625</v>
          </cell>
        </row>
        <row r="553">
          <cell r="A553">
            <v>0.18464047491435101</v>
          </cell>
          <cell r="B553">
            <v>715.062744140625</v>
          </cell>
        </row>
        <row r="554">
          <cell r="A554">
            <v>0.18504197771894401</v>
          </cell>
          <cell r="B554">
            <v>716.195556640625</v>
          </cell>
        </row>
        <row r="555">
          <cell r="A555">
            <v>0.18524272912124101</v>
          </cell>
          <cell r="B555">
            <v>717.320556640625</v>
          </cell>
        </row>
        <row r="556">
          <cell r="A556">
            <v>0.18564232000771799</v>
          </cell>
          <cell r="B556">
            <v>718.422119140625</v>
          </cell>
        </row>
        <row r="557">
          <cell r="A557">
            <v>0.18584402736907299</v>
          </cell>
          <cell r="B557">
            <v>719.515869140625</v>
          </cell>
        </row>
        <row r="558">
          <cell r="A558">
            <v>0.18624361825555</v>
          </cell>
          <cell r="B558">
            <v>720.586181640625</v>
          </cell>
        </row>
        <row r="559">
          <cell r="A559">
            <v>0.18644532561690499</v>
          </cell>
          <cell r="B559">
            <v>721.648681640625</v>
          </cell>
        </row>
        <row r="560">
          <cell r="A560">
            <v>0.186844916503381</v>
          </cell>
          <cell r="B560">
            <v>722.711181640625</v>
          </cell>
        </row>
        <row r="561">
          <cell r="A561">
            <v>0.187046623864737</v>
          </cell>
          <cell r="B561">
            <v>723.773681640625</v>
          </cell>
        </row>
        <row r="562">
          <cell r="A562">
            <v>0.187247375267034</v>
          </cell>
          <cell r="B562">
            <v>724.836181640625</v>
          </cell>
        </row>
        <row r="563">
          <cell r="A563">
            <v>0.187447170710272</v>
          </cell>
          <cell r="B563">
            <v>725.890869140625</v>
          </cell>
        </row>
        <row r="564">
          <cell r="A564">
            <v>0.18784867351486501</v>
          </cell>
          <cell r="B564">
            <v>726.945556640625</v>
          </cell>
        </row>
        <row r="565">
          <cell r="A565">
            <v>0.18804942491716201</v>
          </cell>
          <cell r="B565">
            <v>727.984619140625</v>
          </cell>
        </row>
        <row r="566">
          <cell r="A566">
            <v>0.18844901580363899</v>
          </cell>
          <cell r="B566">
            <v>729.000244140625</v>
          </cell>
        </row>
        <row r="567">
          <cell r="A567">
            <v>0.18865072316499401</v>
          </cell>
          <cell r="B567">
            <v>730.031494140625</v>
          </cell>
        </row>
        <row r="568">
          <cell r="A568">
            <v>0.18885051860823199</v>
          </cell>
          <cell r="B568">
            <v>731.078369140625</v>
          </cell>
        </row>
        <row r="569">
          <cell r="A569">
            <v>0.18905127001052899</v>
          </cell>
          <cell r="B569">
            <v>732.109619140625</v>
          </cell>
        </row>
        <row r="570">
          <cell r="A570">
            <v>0.18925202141282599</v>
          </cell>
          <cell r="B570">
            <v>733.117431640625</v>
          </cell>
        </row>
        <row r="571">
          <cell r="A571">
            <v>0.18945277281512299</v>
          </cell>
          <cell r="B571">
            <v>734.133056640625</v>
          </cell>
        </row>
        <row r="572">
          <cell r="A572">
            <v>0.19005407106295499</v>
          </cell>
          <cell r="B572">
            <v>736.090087890625</v>
          </cell>
        </row>
        <row r="573">
          <cell r="A573">
            <v>0.19045461790849</v>
          </cell>
          <cell r="B573">
            <v>738.062744140625</v>
          </cell>
        </row>
        <row r="574">
          <cell r="A574">
            <v>0.190856120713083</v>
          </cell>
          <cell r="B574">
            <v>740.058837890625</v>
          </cell>
        </row>
        <row r="575">
          <cell r="A575">
            <v>0.191457418960915</v>
          </cell>
          <cell r="B575">
            <v>742.062744140625</v>
          </cell>
        </row>
        <row r="576">
          <cell r="A576">
            <v>0.19165721440415301</v>
          </cell>
          <cell r="B576">
            <v>743.086181640625</v>
          </cell>
        </row>
        <row r="577">
          <cell r="A577">
            <v>0.19185796580645001</v>
          </cell>
          <cell r="B577">
            <v>744.125244140625</v>
          </cell>
        </row>
        <row r="578">
          <cell r="A578">
            <v>0.19205871720874701</v>
          </cell>
          <cell r="B578">
            <v>745.179931640625</v>
          </cell>
        </row>
        <row r="579">
          <cell r="A579">
            <v>0.19225946861104401</v>
          </cell>
          <cell r="B579">
            <v>746.234619140625</v>
          </cell>
        </row>
        <row r="580">
          <cell r="A580">
            <v>0.19265905949751999</v>
          </cell>
          <cell r="B580">
            <v>747.273681640625</v>
          </cell>
        </row>
        <row r="581">
          <cell r="A581">
            <v>0.19286076685887599</v>
          </cell>
          <cell r="B581">
            <v>748.312744140625</v>
          </cell>
        </row>
        <row r="582">
          <cell r="A582">
            <v>0.19306056230211399</v>
          </cell>
          <cell r="B582">
            <v>749.359619140625</v>
          </cell>
        </row>
        <row r="583">
          <cell r="A583">
            <v>0.19346206510670699</v>
          </cell>
          <cell r="B583">
            <v>750.406494140625</v>
          </cell>
        </row>
        <row r="584">
          <cell r="A584">
            <v>0.19366281650900399</v>
          </cell>
          <cell r="B584">
            <v>751.476806640625</v>
          </cell>
        </row>
        <row r="585">
          <cell r="A585">
            <v>0.193862611952243</v>
          </cell>
          <cell r="B585">
            <v>752.570556640625</v>
          </cell>
        </row>
        <row r="586">
          <cell r="A586">
            <v>0.194264114756836</v>
          </cell>
          <cell r="B586">
            <v>753.633056640625</v>
          </cell>
        </row>
        <row r="587">
          <cell r="A587">
            <v>0.194463910200074</v>
          </cell>
          <cell r="B587">
            <v>754.695556640625</v>
          </cell>
        </row>
        <row r="588">
          <cell r="A588">
            <v>0.194664661602371</v>
          </cell>
          <cell r="B588">
            <v>755.750244140625</v>
          </cell>
        </row>
        <row r="589">
          <cell r="A589">
            <v>0.195066164406965</v>
          </cell>
          <cell r="B589">
            <v>756.797119140625</v>
          </cell>
        </row>
        <row r="590">
          <cell r="A590">
            <v>0.19526595985020301</v>
          </cell>
          <cell r="B590">
            <v>757.836181640625</v>
          </cell>
        </row>
        <row r="591">
          <cell r="A591">
            <v>0.19546671125250001</v>
          </cell>
          <cell r="B591">
            <v>758.883056640625</v>
          </cell>
        </row>
        <row r="592">
          <cell r="A592">
            <v>0.19586630213897599</v>
          </cell>
          <cell r="B592">
            <v>759.937744140625</v>
          </cell>
        </row>
        <row r="593">
          <cell r="A593">
            <v>0.19606800950033201</v>
          </cell>
          <cell r="B593">
            <v>760.968994140625</v>
          </cell>
        </row>
        <row r="594">
          <cell r="A594">
            <v>0.19626876090262799</v>
          </cell>
          <cell r="B594">
            <v>761.976806640625</v>
          </cell>
        </row>
        <row r="595">
          <cell r="A595">
            <v>0.19666930774816399</v>
          </cell>
          <cell r="B595">
            <v>763.957275390625</v>
          </cell>
        </row>
        <row r="596">
          <cell r="A596">
            <v>0.197270605995995</v>
          </cell>
          <cell r="B596">
            <v>765.871337890625</v>
          </cell>
        </row>
        <row r="597">
          <cell r="A597">
            <v>0.197672108800589</v>
          </cell>
          <cell r="B597">
            <v>767.836181640625</v>
          </cell>
        </row>
        <row r="598">
          <cell r="A598">
            <v>0.198273407048421</v>
          </cell>
          <cell r="B598">
            <v>769.804931640625</v>
          </cell>
        </row>
        <row r="599">
          <cell r="A599">
            <v>0.19867395389395601</v>
          </cell>
          <cell r="B599">
            <v>771.711181640625</v>
          </cell>
        </row>
        <row r="600">
          <cell r="A600">
            <v>0.19927620810084601</v>
          </cell>
          <cell r="B600">
            <v>773.593994140625</v>
          </cell>
        </row>
        <row r="601">
          <cell r="A601">
            <v>0.19987750634867801</v>
          </cell>
          <cell r="B601">
            <v>775.449462890625</v>
          </cell>
        </row>
        <row r="602">
          <cell r="A602">
            <v>0.20027805319421299</v>
          </cell>
          <cell r="B602">
            <v>777.242431640625</v>
          </cell>
        </row>
        <row r="603">
          <cell r="A603">
            <v>0.20067955599880699</v>
          </cell>
          <cell r="B603">
            <v>779.019775390625</v>
          </cell>
        </row>
        <row r="604">
          <cell r="A604">
            <v>0.201080102844342</v>
          </cell>
          <cell r="B604">
            <v>780.804931640625</v>
          </cell>
        </row>
        <row r="605">
          <cell r="A605">
            <v>0.201681401092174</v>
          </cell>
          <cell r="B605">
            <v>782.578369140625</v>
          </cell>
        </row>
        <row r="606">
          <cell r="A606">
            <v>0.202082903896767</v>
          </cell>
          <cell r="B606">
            <v>784.445556640625</v>
          </cell>
        </row>
        <row r="607">
          <cell r="A607">
            <v>0.20268420214459901</v>
          </cell>
          <cell r="B607">
            <v>786.340087890625</v>
          </cell>
        </row>
        <row r="608">
          <cell r="A608">
            <v>0.20328550039243101</v>
          </cell>
          <cell r="B608">
            <v>788.230712890625</v>
          </cell>
        </row>
        <row r="609">
          <cell r="A609">
            <v>0.20368604723796599</v>
          </cell>
          <cell r="B609">
            <v>790.195556640625</v>
          </cell>
        </row>
        <row r="610">
          <cell r="A610">
            <v>0.20428734548579799</v>
          </cell>
          <cell r="B610">
            <v>792.133056640625</v>
          </cell>
        </row>
        <row r="611">
          <cell r="A611">
            <v>0.204889599692688</v>
          </cell>
          <cell r="B611">
            <v>793.996337890625</v>
          </cell>
        </row>
        <row r="612">
          <cell r="A612">
            <v>0.20549089794052</v>
          </cell>
          <cell r="B612">
            <v>795.863525390625</v>
          </cell>
        </row>
        <row r="613">
          <cell r="A613">
            <v>0.20609219618835201</v>
          </cell>
          <cell r="B613">
            <v>797.699462890625</v>
          </cell>
        </row>
        <row r="614">
          <cell r="A614">
            <v>0.20669349443618401</v>
          </cell>
          <cell r="B614">
            <v>799.449462890625</v>
          </cell>
        </row>
        <row r="615">
          <cell r="A615">
            <v>0.20749458812725399</v>
          </cell>
          <cell r="B615">
            <v>801.218994140625</v>
          </cell>
        </row>
        <row r="616">
          <cell r="A616">
            <v>0.208095886375086</v>
          </cell>
          <cell r="B616">
            <v>803.000244140625</v>
          </cell>
        </row>
        <row r="617">
          <cell r="A617">
            <v>0.208697184622918</v>
          </cell>
          <cell r="B617">
            <v>804.726806640625</v>
          </cell>
        </row>
        <row r="618">
          <cell r="A618">
            <v>0.209299438829808</v>
          </cell>
          <cell r="B618">
            <v>806.414306640625</v>
          </cell>
        </row>
        <row r="619">
          <cell r="A619">
            <v>0.20990073707764001</v>
          </cell>
          <cell r="B619">
            <v>808.140869140625</v>
          </cell>
        </row>
        <row r="620">
          <cell r="A620">
            <v>0.21070183076870999</v>
          </cell>
          <cell r="B620">
            <v>809.843994140625</v>
          </cell>
        </row>
        <row r="621">
          <cell r="A621">
            <v>0.21150483637789699</v>
          </cell>
          <cell r="B621">
            <v>811.511962890625</v>
          </cell>
        </row>
        <row r="622">
          <cell r="A622">
            <v>0.212106134625729</v>
          </cell>
          <cell r="B622">
            <v>813.187744140625</v>
          </cell>
        </row>
        <row r="623">
          <cell r="A623">
            <v>0.212908856434571</v>
          </cell>
          <cell r="B623">
            <v>814.87951660156205</v>
          </cell>
        </row>
        <row r="624">
          <cell r="A624">
            <v>0.213510154682403</v>
          </cell>
          <cell r="B624">
            <v>816.49670410156205</v>
          </cell>
        </row>
        <row r="625">
          <cell r="A625">
            <v>0.21431124837347301</v>
          </cell>
          <cell r="B625">
            <v>818.05920410156205</v>
          </cell>
        </row>
        <row r="626">
          <cell r="A626">
            <v>0.21491350258036299</v>
          </cell>
          <cell r="B626">
            <v>819.57482910156205</v>
          </cell>
        </row>
        <row r="627">
          <cell r="A627">
            <v>0.215714596271433</v>
          </cell>
          <cell r="B627">
            <v>821.05920410156205</v>
          </cell>
        </row>
        <row r="628">
          <cell r="A628">
            <v>0.216316850478324</v>
          </cell>
          <cell r="B628">
            <v>822.51232910156205</v>
          </cell>
        </row>
        <row r="629">
          <cell r="A629">
            <v>0.216918148726155</v>
          </cell>
          <cell r="B629">
            <v>823.98889160156205</v>
          </cell>
        </row>
        <row r="630">
          <cell r="A630">
            <v>0.21771924241722601</v>
          </cell>
          <cell r="B630">
            <v>825.49279785156205</v>
          </cell>
        </row>
        <row r="631">
          <cell r="A631">
            <v>0.21832149662411601</v>
          </cell>
          <cell r="B631">
            <v>827.05920410156205</v>
          </cell>
        </row>
        <row r="632">
          <cell r="A632">
            <v>0.21912259031518599</v>
          </cell>
          <cell r="B632">
            <v>828.60607910156205</v>
          </cell>
        </row>
        <row r="633">
          <cell r="A633">
            <v>0.219724844522076</v>
          </cell>
          <cell r="B633">
            <v>830.12951660156205</v>
          </cell>
        </row>
        <row r="634">
          <cell r="A634">
            <v>0.220326142769908</v>
          </cell>
          <cell r="B634">
            <v>831.63732910156205</v>
          </cell>
        </row>
        <row r="635">
          <cell r="A635">
            <v>0.22092744101774001</v>
          </cell>
          <cell r="B635">
            <v>833.12170410156205</v>
          </cell>
        </row>
        <row r="636">
          <cell r="A636">
            <v>0.22192928611110699</v>
          </cell>
          <cell r="B636">
            <v>834.53576660156205</v>
          </cell>
        </row>
        <row r="637">
          <cell r="A637">
            <v>0.22253154031799699</v>
          </cell>
          <cell r="B637">
            <v>835.95764160156205</v>
          </cell>
        </row>
        <row r="638">
          <cell r="A638">
            <v>0.22313283856582899</v>
          </cell>
          <cell r="B638">
            <v>837.37170410156205</v>
          </cell>
        </row>
        <row r="639">
          <cell r="A639">
            <v>0.223533385411364</v>
          </cell>
          <cell r="B639">
            <v>838.75451660156205</v>
          </cell>
        </row>
        <row r="640">
          <cell r="A640">
            <v>0.223935201890024</v>
          </cell>
          <cell r="B640">
            <v>840.12170410156205</v>
          </cell>
        </row>
        <row r="641">
          <cell r="A641">
            <v>0.224536500137856</v>
          </cell>
          <cell r="B641">
            <v>841.42248535156205</v>
          </cell>
        </row>
        <row r="642">
          <cell r="A642">
            <v>0.22473711710840999</v>
          </cell>
          <cell r="B642">
            <v>842.71936035156205</v>
          </cell>
        </row>
        <row r="643">
          <cell r="A643">
            <v>0.22513766395394499</v>
          </cell>
          <cell r="B643">
            <v>844.00061035156205</v>
          </cell>
        </row>
        <row r="644">
          <cell r="A644">
            <v>0.22553821079948</v>
          </cell>
          <cell r="B644">
            <v>845.21936035156205</v>
          </cell>
        </row>
        <row r="645">
          <cell r="A645">
            <v>0.226140465006371</v>
          </cell>
          <cell r="B645">
            <v>846.37951660156205</v>
          </cell>
        </row>
        <row r="646">
          <cell r="A646">
            <v>0.226340275386469</v>
          </cell>
          <cell r="B646">
            <v>847.51232910156205</v>
          </cell>
        </row>
        <row r="647">
          <cell r="A647">
            <v>0.226741778191063</v>
          </cell>
          <cell r="B647">
            <v>848.57873535156205</v>
          </cell>
        </row>
        <row r="648">
          <cell r="A648">
            <v>0.22714245946834</v>
          </cell>
          <cell r="B648">
            <v>850.04943847656205</v>
          </cell>
        </row>
        <row r="649">
          <cell r="A649">
            <v>0.22754382784119101</v>
          </cell>
          <cell r="B649">
            <v>851.55139160156205</v>
          </cell>
        </row>
        <row r="650">
          <cell r="A650">
            <v>0.22794437468672599</v>
          </cell>
          <cell r="B650">
            <v>852.59436035156205</v>
          </cell>
        </row>
        <row r="651">
          <cell r="A651">
            <v>0.228145260520766</v>
          </cell>
          <cell r="B651">
            <v>853.60217285156205</v>
          </cell>
        </row>
        <row r="652">
          <cell r="A652">
            <v>0.22854580736630101</v>
          </cell>
          <cell r="B652">
            <v>854.69982910156205</v>
          </cell>
        </row>
        <row r="653">
          <cell r="A653">
            <v>0.228746021041627</v>
          </cell>
          <cell r="B653">
            <v>855.81311035156205</v>
          </cell>
        </row>
        <row r="654">
          <cell r="A654">
            <v>0.229147523846221</v>
          </cell>
          <cell r="B654">
            <v>856.89123535156205</v>
          </cell>
        </row>
        <row r="655">
          <cell r="A655">
            <v>0.22954807069175601</v>
          </cell>
          <cell r="B655">
            <v>857.93811035156205</v>
          </cell>
        </row>
        <row r="656">
          <cell r="A656">
            <v>0.22974910589439801</v>
          </cell>
          <cell r="B656">
            <v>858.96154785156205</v>
          </cell>
        </row>
        <row r="657">
          <cell r="A657">
            <v>0.230150056035161</v>
          </cell>
          <cell r="B657">
            <v>860.36193847656205</v>
          </cell>
        </row>
        <row r="658">
          <cell r="A658">
            <v>0.230551021112784</v>
          </cell>
          <cell r="B658">
            <v>861.61584472656205</v>
          </cell>
        </row>
        <row r="659">
          <cell r="A659">
            <v>0.23095197125354699</v>
          </cell>
          <cell r="B659">
            <v>862.85021972656205</v>
          </cell>
        </row>
        <row r="660">
          <cell r="A660">
            <v>0.231352249235597</v>
          </cell>
          <cell r="B660">
            <v>864.06311035156205</v>
          </cell>
        </row>
        <row r="661">
          <cell r="A661">
            <v>0.23175348317670499</v>
          </cell>
          <cell r="B661">
            <v>865.21936035156205</v>
          </cell>
        </row>
        <row r="662">
          <cell r="A662">
            <v>0.23195436901074501</v>
          </cell>
          <cell r="B662">
            <v>866.35021972656205</v>
          </cell>
        </row>
        <row r="663">
          <cell r="A663">
            <v>0.232355334088368</v>
          </cell>
          <cell r="B663">
            <v>867.64904785156205</v>
          </cell>
        </row>
        <row r="664">
          <cell r="A664">
            <v>0.232956079672369</v>
          </cell>
          <cell r="B664">
            <v>868.74670410156205</v>
          </cell>
        </row>
        <row r="665">
          <cell r="A665">
            <v>0.23335771690870499</v>
          </cell>
          <cell r="B665">
            <v>869.78479003906205</v>
          </cell>
        </row>
        <row r="666">
          <cell r="A666">
            <v>0.23375868198632799</v>
          </cell>
          <cell r="B666">
            <v>870.97814941406205</v>
          </cell>
        </row>
        <row r="667">
          <cell r="A667">
            <v>0.23415963212709101</v>
          </cell>
          <cell r="B667">
            <v>872.11486816406205</v>
          </cell>
        </row>
        <row r="668">
          <cell r="A668">
            <v>0.23455991010914101</v>
          </cell>
          <cell r="B668">
            <v>873.20080566406205</v>
          </cell>
        </row>
        <row r="669">
          <cell r="A669">
            <v>0.23496087518676401</v>
          </cell>
          <cell r="B669">
            <v>874.42150878906205</v>
          </cell>
        </row>
        <row r="670">
          <cell r="A670">
            <v>0.235361825327527</v>
          </cell>
          <cell r="B670">
            <v>875.46545410156205</v>
          </cell>
        </row>
        <row r="671">
          <cell r="A671">
            <v>0.23576347750072399</v>
          </cell>
          <cell r="B671">
            <v>876.54162597656205</v>
          </cell>
        </row>
        <row r="672">
          <cell r="A672">
            <v>0.23656470562353599</v>
          </cell>
          <cell r="B672">
            <v>877.57434082031205</v>
          </cell>
        </row>
        <row r="673">
          <cell r="A673">
            <v>0.236966342859873</v>
          </cell>
          <cell r="B673">
            <v>878.41345214843705</v>
          </cell>
        </row>
        <row r="674">
          <cell r="A674">
            <v>0.237567103380734</v>
          </cell>
          <cell r="B674">
            <v>879.51501464843705</v>
          </cell>
        </row>
        <row r="675">
          <cell r="A675">
            <v>0.23836970569469301</v>
          </cell>
          <cell r="B675">
            <v>880.59851074218705</v>
          </cell>
        </row>
        <row r="676">
          <cell r="A676">
            <v>0.23877065583545601</v>
          </cell>
          <cell r="B676">
            <v>881.24621582031205</v>
          </cell>
        </row>
        <row r="677">
          <cell r="A677">
            <v>0.23897113837426801</v>
          </cell>
          <cell r="B677">
            <v>881.412841796875</v>
          </cell>
        </row>
        <row r="678">
          <cell r="A678">
            <v>0.23937141635631801</v>
          </cell>
          <cell r="B678">
            <v>881.39489746093705</v>
          </cell>
        </row>
        <row r="679">
          <cell r="A679">
            <v>0.239572571053842</v>
          </cell>
          <cell r="B679">
            <v>881.62353515625</v>
          </cell>
        </row>
        <row r="680">
          <cell r="A680">
            <v>0.239773053592654</v>
          </cell>
          <cell r="B680">
            <v>881.51208496093705</v>
          </cell>
        </row>
        <row r="681">
          <cell r="A681">
            <v>0.23997353613146499</v>
          </cell>
          <cell r="B681">
            <v>881.26751708984295</v>
          </cell>
        </row>
        <row r="682">
          <cell r="A682">
            <v>0.240173331574704</v>
          </cell>
          <cell r="B682">
            <v>880.56243896484295</v>
          </cell>
        </row>
        <row r="683">
          <cell r="A683">
            <v>0.24037450120908899</v>
          </cell>
          <cell r="B683">
            <v>880.19964599609295</v>
          </cell>
        </row>
        <row r="684">
          <cell r="A684">
            <v>0.24057496881104001</v>
          </cell>
          <cell r="B684">
            <v>879.96160888671795</v>
          </cell>
        </row>
        <row r="685">
          <cell r="A685">
            <v>0.24057496881104001</v>
          </cell>
          <cell r="B685">
            <v>879.43963623046795</v>
          </cell>
        </row>
        <row r="686">
          <cell r="A686">
            <v>0.24077545134985101</v>
          </cell>
          <cell r="B686">
            <v>878.51116943359295</v>
          </cell>
        </row>
        <row r="687">
          <cell r="A687">
            <v>0.24077545134985101</v>
          </cell>
          <cell r="B687">
            <v>877.95562744140602</v>
          </cell>
        </row>
        <row r="688">
          <cell r="A688">
            <v>0.24097593388866301</v>
          </cell>
          <cell r="B688">
            <v>877.90606689453102</v>
          </cell>
        </row>
        <row r="689">
          <cell r="A689">
            <v>0.24097593388866301</v>
          </cell>
          <cell r="B689">
            <v>877.53277587890602</v>
          </cell>
        </row>
        <row r="690">
          <cell r="A690">
            <v>0.241176416427475</v>
          </cell>
          <cell r="B690">
            <v>876.96881103515602</v>
          </cell>
        </row>
        <row r="691">
          <cell r="A691">
            <v>0.241176416427475</v>
          </cell>
          <cell r="B691">
            <v>876.29547119140602</v>
          </cell>
        </row>
        <row r="692">
          <cell r="A692">
            <v>0.241376884029426</v>
          </cell>
          <cell r="B692">
            <v>876.05621337890602</v>
          </cell>
        </row>
        <row r="693">
          <cell r="A693">
            <v>0.241577366568238</v>
          </cell>
          <cell r="B693">
            <v>876.01306152343705</v>
          </cell>
        </row>
        <row r="694">
          <cell r="A694">
            <v>0.241577366568238</v>
          </cell>
          <cell r="B694">
            <v>875.80993652343705</v>
          </cell>
        </row>
        <row r="695">
          <cell r="A695">
            <v>0.241777849107049</v>
          </cell>
          <cell r="B695">
            <v>875.163330078125</v>
          </cell>
        </row>
        <row r="696">
          <cell r="A696">
            <v>0.241777849107049</v>
          </cell>
          <cell r="B696">
            <v>874.79528808593705</v>
          </cell>
        </row>
        <row r="697">
          <cell r="A697">
            <v>0.24197833164586099</v>
          </cell>
          <cell r="B697">
            <v>874.94470214843705</v>
          </cell>
        </row>
        <row r="698">
          <cell r="A698">
            <v>0.24197833164586099</v>
          </cell>
          <cell r="B698">
            <v>874.7958984375</v>
          </cell>
        </row>
        <row r="699">
          <cell r="A699">
            <v>0.24197833164586099</v>
          </cell>
          <cell r="B699">
            <v>874.284912109375</v>
          </cell>
        </row>
        <row r="700">
          <cell r="A700">
            <v>0.24257976432543499</v>
          </cell>
          <cell r="B700">
            <v>873.74719238281205</v>
          </cell>
        </row>
        <row r="701">
          <cell r="A701">
            <v>0.24257976432543499</v>
          </cell>
          <cell r="B701">
            <v>873.88415527343705</v>
          </cell>
        </row>
        <row r="702">
          <cell r="A702">
            <v>0.24278024686424701</v>
          </cell>
          <cell r="B702">
            <v>873.98876953125</v>
          </cell>
        </row>
        <row r="703">
          <cell r="A703">
            <v>0.24278024686424701</v>
          </cell>
          <cell r="B703">
            <v>873.94396972656205</v>
          </cell>
        </row>
        <row r="704">
          <cell r="A704">
            <v>0.24278024686424701</v>
          </cell>
          <cell r="B704">
            <v>873.55236816406205</v>
          </cell>
        </row>
        <row r="705">
          <cell r="A705">
            <v>0.24278024686424701</v>
          </cell>
          <cell r="B705">
            <v>873.45935058593705</v>
          </cell>
        </row>
        <row r="706">
          <cell r="A706">
            <v>0.24298072940305801</v>
          </cell>
          <cell r="B706">
            <v>873.68927001953102</v>
          </cell>
        </row>
        <row r="707">
          <cell r="A707">
            <v>0.24398257449642499</v>
          </cell>
          <cell r="B707">
            <v>873.85626220703102</v>
          </cell>
        </row>
        <row r="708">
          <cell r="A708">
            <v>0.24438407730101899</v>
          </cell>
          <cell r="B708">
            <v>873.63488769531205</v>
          </cell>
        </row>
        <row r="709">
          <cell r="A709">
            <v>0.24438407730101899</v>
          </cell>
          <cell r="B709">
            <v>873.216796875</v>
          </cell>
        </row>
        <row r="710">
          <cell r="A710">
            <v>0.24438407730101899</v>
          </cell>
          <cell r="B710">
            <v>873.66394042968705</v>
          </cell>
        </row>
        <row r="711">
          <cell r="A711">
            <v>0.24438407730101899</v>
          </cell>
          <cell r="B711">
            <v>873.86376953125</v>
          </cell>
        </row>
        <row r="712">
          <cell r="A712">
            <v>0.24458455983982999</v>
          </cell>
          <cell r="B712">
            <v>873.68609619140602</v>
          </cell>
        </row>
        <row r="713">
          <cell r="A713">
            <v>0.24458455983982999</v>
          </cell>
          <cell r="B713">
            <v>873.30133056640602</v>
          </cell>
        </row>
        <row r="714">
          <cell r="A714">
            <v>0.24458455983982999</v>
          </cell>
          <cell r="B714">
            <v>873.377685546875</v>
          </cell>
        </row>
        <row r="715">
          <cell r="A715">
            <v>0.24478435528306899</v>
          </cell>
          <cell r="B715">
            <v>873.56768798828102</v>
          </cell>
        </row>
        <row r="716">
          <cell r="A716">
            <v>0.24478504237864199</v>
          </cell>
          <cell r="B716">
            <v>873.694091796875</v>
          </cell>
        </row>
        <row r="717">
          <cell r="A717">
            <v>0.246388185719841</v>
          </cell>
          <cell r="B717">
            <v>873.48455810546795</v>
          </cell>
        </row>
        <row r="718">
          <cell r="A718">
            <v>0.246588668258652</v>
          </cell>
          <cell r="B718">
            <v>873.17108154296795</v>
          </cell>
        </row>
        <row r="719">
          <cell r="A719">
            <v>0.24658935535422599</v>
          </cell>
          <cell r="B719">
            <v>873.46710205078102</v>
          </cell>
        </row>
        <row r="720">
          <cell r="A720">
            <v>0.24658935535422599</v>
          </cell>
          <cell r="B720">
            <v>873.83966064453102</v>
          </cell>
        </row>
        <row r="721">
          <cell r="A721">
            <v>0.24678982295617699</v>
          </cell>
          <cell r="B721">
            <v>873.89971923828102</v>
          </cell>
        </row>
        <row r="722">
          <cell r="A722">
            <v>0.24678982295617699</v>
          </cell>
          <cell r="B722">
            <v>873.62689208984295</v>
          </cell>
        </row>
        <row r="723">
          <cell r="A723">
            <v>0.24678982295617699</v>
          </cell>
          <cell r="B723">
            <v>874.18475341796795</v>
          </cell>
        </row>
        <row r="724">
          <cell r="A724">
            <v>0.24699030549498899</v>
          </cell>
          <cell r="B724">
            <v>874.34655761718705</v>
          </cell>
        </row>
        <row r="725">
          <cell r="A725">
            <v>0.24699030549498899</v>
          </cell>
          <cell r="B725">
            <v>874.51330566406205</v>
          </cell>
        </row>
        <row r="726">
          <cell r="A726">
            <v>0.248393653392949</v>
          </cell>
          <cell r="B726">
            <v>874.45495605468705</v>
          </cell>
        </row>
        <row r="727">
          <cell r="A727">
            <v>0.248594135931761</v>
          </cell>
          <cell r="B727">
            <v>874.42419433593705</v>
          </cell>
        </row>
        <row r="728">
          <cell r="A728">
            <v>0.248594135931761</v>
          </cell>
          <cell r="B728">
            <v>874.80407714843705</v>
          </cell>
        </row>
        <row r="729">
          <cell r="A729">
            <v>0.24879461847057199</v>
          </cell>
          <cell r="B729">
            <v>875.23547363281205</v>
          </cell>
        </row>
        <row r="730">
          <cell r="A730">
            <v>0.24899510100938399</v>
          </cell>
          <cell r="B730">
            <v>875.33197021484295</v>
          </cell>
        </row>
        <row r="731">
          <cell r="A731">
            <v>0.24899510100938399</v>
          </cell>
          <cell r="B731">
            <v>874.94055175781205</v>
          </cell>
        </row>
        <row r="732">
          <cell r="A732">
            <v>0.24919558354819499</v>
          </cell>
          <cell r="B732">
            <v>875.4599609375</v>
          </cell>
        </row>
        <row r="733">
          <cell r="A733">
            <v>0.250398180043859</v>
          </cell>
          <cell r="B733">
            <v>875.96130371093705</v>
          </cell>
        </row>
        <row r="734">
          <cell r="A734">
            <v>0.25059893144615603</v>
          </cell>
          <cell r="B734">
            <v>876.18695068359295</v>
          </cell>
        </row>
        <row r="735">
          <cell r="A735">
            <v>0.25059893144615603</v>
          </cell>
          <cell r="B735">
            <v>876.163818359375</v>
          </cell>
        </row>
        <row r="736">
          <cell r="A736">
            <v>0.25079941398496702</v>
          </cell>
          <cell r="B736">
            <v>876.55950927734295</v>
          </cell>
        </row>
        <row r="737">
          <cell r="A737">
            <v>0.25099920942820603</v>
          </cell>
          <cell r="B737">
            <v>876.96423339843705</v>
          </cell>
        </row>
        <row r="738">
          <cell r="A738">
            <v>0.25099989652377902</v>
          </cell>
          <cell r="B738">
            <v>877.29644775390602</v>
          </cell>
        </row>
        <row r="739">
          <cell r="A739">
            <v>0.25120037906259102</v>
          </cell>
          <cell r="B739">
            <v>877.51568603515602</v>
          </cell>
        </row>
        <row r="740">
          <cell r="A740">
            <v>0.25140086160140201</v>
          </cell>
          <cell r="B740">
            <v>877.298583984375</v>
          </cell>
        </row>
        <row r="741">
          <cell r="A741">
            <v>0.25240255732616601</v>
          </cell>
          <cell r="B741">
            <v>877.66491699218705</v>
          </cell>
        </row>
        <row r="742">
          <cell r="A742">
            <v>0.252603726960551</v>
          </cell>
          <cell r="B742">
            <v>878.16979980468705</v>
          </cell>
        </row>
        <row r="743">
          <cell r="A743">
            <v>0.252804209499363</v>
          </cell>
          <cell r="B743">
            <v>878.49072265625</v>
          </cell>
        </row>
        <row r="744">
          <cell r="A744">
            <v>0.252804209499363</v>
          </cell>
          <cell r="B744">
            <v>878.13586425781205</v>
          </cell>
        </row>
        <row r="745">
          <cell r="A745">
            <v>0.25300469203817399</v>
          </cell>
          <cell r="B745">
            <v>878.33056640625</v>
          </cell>
        </row>
        <row r="746">
          <cell r="A746">
            <v>0.25320517457698599</v>
          </cell>
          <cell r="B746">
            <v>878.85778808593705</v>
          </cell>
        </row>
        <row r="747">
          <cell r="A747">
            <v>0.25360610978088799</v>
          </cell>
          <cell r="B747">
            <v>879.21136474609295</v>
          </cell>
        </row>
        <row r="748">
          <cell r="A748">
            <v>0.25380659231969999</v>
          </cell>
          <cell r="B748">
            <v>879.27398681640602</v>
          </cell>
        </row>
        <row r="749">
          <cell r="A749">
            <v>0.25400707485851198</v>
          </cell>
          <cell r="B749">
            <v>879.15338134765602</v>
          </cell>
        </row>
        <row r="750">
          <cell r="A750">
            <v>0.25440803993613498</v>
          </cell>
          <cell r="B750">
            <v>879.70562744140602</v>
          </cell>
        </row>
        <row r="751">
          <cell r="A751">
            <v>0.25520982072277798</v>
          </cell>
          <cell r="B751">
            <v>879.9833984375</v>
          </cell>
        </row>
        <row r="752">
          <cell r="A752">
            <v>0.25621235291171801</v>
          </cell>
          <cell r="B752">
            <v>880.28900146484295</v>
          </cell>
        </row>
        <row r="753">
          <cell r="A753">
            <v>0.25621235291171801</v>
          </cell>
          <cell r="B753">
            <v>879.943603515625</v>
          </cell>
        </row>
        <row r="754">
          <cell r="A754">
            <v>0.25641214835495701</v>
          </cell>
          <cell r="B754">
            <v>880.17321777343705</v>
          </cell>
        </row>
        <row r="755">
          <cell r="A755">
            <v>0.25661263089376801</v>
          </cell>
          <cell r="B755">
            <v>880.75109863281205</v>
          </cell>
        </row>
        <row r="756">
          <cell r="A756">
            <v>0.256613317989342</v>
          </cell>
          <cell r="B756">
            <v>880.93902587890602</v>
          </cell>
        </row>
        <row r="757">
          <cell r="A757">
            <v>0.256813770654433</v>
          </cell>
          <cell r="B757">
            <v>880.80603027343705</v>
          </cell>
        </row>
        <row r="758">
          <cell r="A758">
            <v>0.257014253193244</v>
          </cell>
          <cell r="B758">
            <v>880.73388671875</v>
          </cell>
        </row>
        <row r="759">
          <cell r="A759">
            <v>0.25761570080967899</v>
          </cell>
          <cell r="B759">
            <v>881.18255615234295</v>
          </cell>
        </row>
        <row r="760">
          <cell r="A760">
            <v>0.25801666588730199</v>
          </cell>
          <cell r="B760">
            <v>881.401123046875</v>
          </cell>
        </row>
        <row r="761">
          <cell r="A761">
            <v>0.25821714842611398</v>
          </cell>
          <cell r="B761">
            <v>881.66143798828102</v>
          </cell>
        </row>
        <row r="762">
          <cell r="A762">
            <v>0.25841694386935199</v>
          </cell>
          <cell r="B762">
            <v>881.52947998046795</v>
          </cell>
        </row>
        <row r="763">
          <cell r="A763">
            <v>0.25861742640816399</v>
          </cell>
          <cell r="B763">
            <v>882.044189453125</v>
          </cell>
        </row>
        <row r="764">
          <cell r="A764">
            <v>0.25881856616882798</v>
          </cell>
          <cell r="B764">
            <v>882.508544921875</v>
          </cell>
        </row>
        <row r="765">
          <cell r="A765">
            <v>0.25901904870763898</v>
          </cell>
          <cell r="B765">
            <v>882.75378417968705</v>
          </cell>
        </row>
        <row r="766">
          <cell r="A766">
            <v>0.25921953124645097</v>
          </cell>
          <cell r="B766">
            <v>882.600341796875</v>
          </cell>
        </row>
        <row r="767">
          <cell r="A767">
            <v>0.25942001378526303</v>
          </cell>
          <cell r="B767">
            <v>882.5341796875</v>
          </cell>
        </row>
        <row r="768">
          <cell r="A768">
            <v>0.25962049632407402</v>
          </cell>
          <cell r="B768">
            <v>883.010986328125</v>
          </cell>
        </row>
        <row r="769">
          <cell r="A769">
            <v>0.26042227711071803</v>
          </cell>
          <cell r="B769">
            <v>883.24951171875</v>
          </cell>
        </row>
        <row r="770">
          <cell r="A770">
            <v>0.26082336168322301</v>
          </cell>
          <cell r="B770">
            <v>883.15826416015602</v>
          </cell>
        </row>
        <row r="771">
          <cell r="A771">
            <v>0.26102384422203501</v>
          </cell>
          <cell r="B771">
            <v>882.85070800781205</v>
          </cell>
        </row>
        <row r="772">
          <cell r="A772">
            <v>0.26102384422203501</v>
          </cell>
          <cell r="B772">
            <v>883.02178955078102</v>
          </cell>
        </row>
        <row r="773">
          <cell r="A773">
            <v>0.261224326760846</v>
          </cell>
          <cell r="B773">
            <v>883.29632568359295</v>
          </cell>
        </row>
        <row r="774">
          <cell r="A774">
            <v>0.261224326760846</v>
          </cell>
          <cell r="B774">
            <v>883.74920654296795</v>
          </cell>
        </row>
        <row r="775">
          <cell r="A775">
            <v>0.261424809299658</v>
          </cell>
          <cell r="B775">
            <v>883.64007568359295</v>
          </cell>
        </row>
        <row r="776">
          <cell r="A776">
            <v>0.261625291838469</v>
          </cell>
          <cell r="B776">
            <v>883.71002197265602</v>
          </cell>
        </row>
        <row r="777">
          <cell r="A777">
            <v>0.261825774377281</v>
          </cell>
          <cell r="B777">
            <v>884.26568603515602</v>
          </cell>
        </row>
        <row r="778">
          <cell r="A778">
            <v>0.26202625691609299</v>
          </cell>
          <cell r="B778">
            <v>884.67962646484295</v>
          </cell>
        </row>
        <row r="779">
          <cell r="A779">
            <v>0.26222670958118399</v>
          </cell>
          <cell r="B779">
            <v>884.72808837890602</v>
          </cell>
        </row>
        <row r="780">
          <cell r="A780">
            <v>0.26222670958118399</v>
          </cell>
          <cell r="B780">
            <v>884.516845703125</v>
          </cell>
        </row>
        <row r="781">
          <cell r="A781">
            <v>0.263228285811065</v>
          </cell>
          <cell r="B781">
            <v>884.88977050781205</v>
          </cell>
        </row>
        <row r="782">
          <cell r="A782">
            <v>0.26363008735286497</v>
          </cell>
          <cell r="B782">
            <v>885.20654296875</v>
          </cell>
        </row>
        <row r="783">
          <cell r="A783">
            <v>0.26363008735286497</v>
          </cell>
          <cell r="B783">
            <v>885.32800292968705</v>
          </cell>
        </row>
        <row r="784">
          <cell r="A784">
            <v>0.26363008735286497</v>
          </cell>
          <cell r="B784">
            <v>885.07830810546795</v>
          </cell>
        </row>
        <row r="785">
          <cell r="A785">
            <v>0.26363008735286497</v>
          </cell>
          <cell r="B785">
            <v>885.00482177734295</v>
          </cell>
        </row>
        <row r="786">
          <cell r="A786">
            <v>0.26383056989167603</v>
          </cell>
          <cell r="B786">
            <v>885.46661376953102</v>
          </cell>
        </row>
        <row r="787">
          <cell r="A787">
            <v>0.26403102255676703</v>
          </cell>
          <cell r="B787">
            <v>885.78088378906205</v>
          </cell>
        </row>
        <row r="788">
          <cell r="A788">
            <v>0.26403102255676703</v>
          </cell>
          <cell r="B788">
            <v>885.888427734375</v>
          </cell>
        </row>
        <row r="789">
          <cell r="A789">
            <v>0.26443130053881703</v>
          </cell>
          <cell r="B789">
            <v>885.56335449218705</v>
          </cell>
        </row>
        <row r="790">
          <cell r="A790">
            <v>0.26463247017320202</v>
          </cell>
          <cell r="B790">
            <v>886.20349121093705</v>
          </cell>
        </row>
        <row r="791">
          <cell r="A791">
            <v>0.266837598857806</v>
          </cell>
          <cell r="B791">
            <v>886.39923095703102</v>
          </cell>
        </row>
        <row r="792">
          <cell r="A792">
            <v>0.26844157866318102</v>
          </cell>
          <cell r="B792">
            <v>886.61340332031205</v>
          </cell>
        </row>
        <row r="793">
          <cell r="A793">
            <v>0.26844157866318102</v>
          </cell>
          <cell r="B793">
            <v>886.59649658203102</v>
          </cell>
        </row>
        <row r="794">
          <cell r="A794">
            <v>0.26844157866318102</v>
          </cell>
          <cell r="B794">
            <v>886.41748046875</v>
          </cell>
        </row>
        <row r="795">
          <cell r="A795">
            <v>0.26844157866318102</v>
          </cell>
          <cell r="B795">
            <v>886.76416015625</v>
          </cell>
        </row>
        <row r="796">
          <cell r="A796">
            <v>0.26844157866318102</v>
          </cell>
          <cell r="B796">
            <v>886.99182128906205</v>
          </cell>
        </row>
        <row r="797">
          <cell r="A797">
            <v>0.26844157866318102</v>
          </cell>
          <cell r="B797">
            <v>887.169677734375</v>
          </cell>
        </row>
        <row r="798">
          <cell r="A798">
            <v>0.26844157866318102</v>
          </cell>
          <cell r="B798">
            <v>886.801513671875</v>
          </cell>
        </row>
        <row r="799">
          <cell r="A799">
            <v>0.26844157866318102</v>
          </cell>
          <cell r="B799">
            <v>886.79534912109295</v>
          </cell>
        </row>
        <row r="800">
          <cell r="A800">
            <v>0.26864206120199302</v>
          </cell>
          <cell r="B800">
            <v>887.08654785156205</v>
          </cell>
        </row>
        <row r="801">
          <cell r="A801">
            <v>0.26864206120199302</v>
          </cell>
          <cell r="B801">
            <v>887.37982177734295</v>
          </cell>
        </row>
        <row r="802">
          <cell r="A802">
            <v>0.26864206120199302</v>
          </cell>
          <cell r="B802">
            <v>887.10906982421795</v>
          </cell>
        </row>
        <row r="803">
          <cell r="A803">
            <v>0.26864206120199302</v>
          </cell>
          <cell r="B803">
            <v>887.00671386718705</v>
          </cell>
        </row>
        <row r="804">
          <cell r="A804">
            <v>0.26864206120199302</v>
          </cell>
          <cell r="B804">
            <v>887.60144042968705</v>
          </cell>
        </row>
        <row r="805">
          <cell r="A805">
            <v>0.26884254374080402</v>
          </cell>
          <cell r="B805">
            <v>887.75915527343705</v>
          </cell>
        </row>
        <row r="806">
          <cell r="A806">
            <v>0.26884254374080402</v>
          </cell>
          <cell r="B806">
            <v>887.792236328125</v>
          </cell>
        </row>
        <row r="807">
          <cell r="A807">
            <v>0.26884254374080402</v>
          </cell>
          <cell r="B807">
            <v>887.65087890625</v>
          </cell>
        </row>
        <row r="808">
          <cell r="A808">
            <v>0.26884254374080402</v>
          </cell>
          <cell r="B808">
            <v>887.80633544921795</v>
          </cell>
        </row>
        <row r="809">
          <cell r="A809">
            <v>0.26884254374080402</v>
          </cell>
          <cell r="B809">
            <v>888.14202880859295</v>
          </cell>
        </row>
        <row r="810">
          <cell r="A810">
            <v>0.26884254374080402</v>
          </cell>
          <cell r="B810">
            <v>888.45806884765602</v>
          </cell>
        </row>
        <row r="811">
          <cell r="A811">
            <v>0.26904302627961602</v>
          </cell>
          <cell r="B811">
            <v>888.18951416015602</v>
          </cell>
        </row>
        <row r="812">
          <cell r="A812">
            <v>0.26904302627961602</v>
          </cell>
          <cell r="B812">
            <v>887.798583984375</v>
          </cell>
        </row>
        <row r="813">
          <cell r="A813">
            <v>0.26904302627961602</v>
          </cell>
          <cell r="B813">
            <v>888.236083984375</v>
          </cell>
        </row>
        <row r="814">
          <cell r="A814">
            <v>0.26904302627961602</v>
          </cell>
          <cell r="B814">
            <v>888.29949951171795</v>
          </cell>
        </row>
        <row r="815">
          <cell r="A815">
            <v>0.26904302627961602</v>
          </cell>
          <cell r="B815">
            <v>888.14263916015602</v>
          </cell>
        </row>
        <row r="816">
          <cell r="A816">
            <v>0.26904302627961602</v>
          </cell>
          <cell r="B816">
            <v>887.79913330078102</v>
          </cell>
        </row>
        <row r="817">
          <cell r="A817">
            <v>0.26904302627961602</v>
          </cell>
          <cell r="B817">
            <v>888.20574951171795</v>
          </cell>
        </row>
        <row r="818">
          <cell r="A818">
            <v>0.26904302627961602</v>
          </cell>
          <cell r="B818">
            <v>888.40496826171795</v>
          </cell>
        </row>
        <row r="819">
          <cell r="A819">
            <v>0.26924347894470702</v>
          </cell>
          <cell r="B819">
            <v>888.508544921875</v>
          </cell>
        </row>
        <row r="820">
          <cell r="A820">
            <v>0.26924347894470702</v>
          </cell>
          <cell r="B820">
            <v>888.267822265625</v>
          </cell>
        </row>
        <row r="821">
          <cell r="A821">
            <v>0.26944396148351801</v>
          </cell>
          <cell r="B821">
            <v>888.08026123046795</v>
          </cell>
        </row>
        <row r="822">
          <cell r="A822">
            <v>0.26944396148351801</v>
          </cell>
          <cell r="B822">
            <v>888.38507080078102</v>
          </cell>
        </row>
        <row r="823">
          <cell r="A823">
            <v>0.26944396148351801</v>
          </cell>
          <cell r="B823">
            <v>888.58630371093705</v>
          </cell>
        </row>
        <row r="824">
          <cell r="A824">
            <v>0.26984492656114101</v>
          </cell>
          <cell r="B824">
            <v>888.38342285156205</v>
          </cell>
        </row>
        <row r="825">
          <cell r="A825">
            <v>0.26984492656114101</v>
          </cell>
          <cell r="B825">
            <v>887.857177734375</v>
          </cell>
        </row>
        <row r="826">
          <cell r="A826">
            <v>0.26984492656114101</v>
          </cell>
          <cell r="B826">
            <v>888.02716064453102</v>
          </cell>
        </row>
        <row r="827">
          <cell r="A827">
            <v>0.26984492656114101</v>
          </cell>
          <cell r="B827">
            <v>888.342041015625</v>
          </cell>
        </row>
        <row r="828">
          <cell r="A828">
            <v>0.270045409099953</v>
          </cell>
          <cell r="B828">
            <v>888.23883056640602</v>
          </cell>
        </row>
        <row r="829">
          <cell r="A829">
            <v>0.270045409099953</v>
          </cell>
          <cell r="B829">
            <v>887.90173339843705</v>
          </cell>
        </row>
        <row r="830">
          <cell r="A830">
            <v>0.270045409099953</v>
          </cell>
          <cell r="B830">
            <v>887.960205078125</v>
          </cell>
        </row>
        <row r="831">
          <cell r="A831">
            <v>0.270245891638765</v>
          </cell>
          <cell r="B831">
            <v>888.31628417968705</v>
          </cell>
        </row>
        <row r="832">
          <cell r="A832">
            <v>0.27044568708200301</v>
          </cell>
          <cell r="B832">
            <v>888.37689208984295</v>
          </cell>
        </row>
        <row r="833">
          <cell r="A833">
            <v>0.270446374177576</v>
          </cell>
          <cell r="B833">
            <v>888.39630126953102</v>
          </cell>
        </row>
        <row r="834">
          <cell r="A834">
            <v>0.270446374177576</v>
          </cell>
          <cell r="B834">
            <v>887.97546386718705</v>
          </cell>
        </row>
        <row r="835">
          <cell r="A835">
            <v>0.270646169620814</v>
          </cell>
          <cell r="B835">
            <v>888.35583496093705</v>
          </cell>
        </row>
        <row r="836">
          <cell r="A836">
            <v>0.27084733925519899</v>
          </cell>
          <cell r="B836">
            <v>888.685546875</v>
          </cell>
        </row>
        <row r="837">
          <cell r="A837">
            <v>0.27104779192028999</v>
          </cell>
          <cell r="B837">
            <v>888.6279296875</v>
          </cell>
        </row>
        <row r="838">
          <cell r="A838">
            <v>0.27104779192028999</v>
          </cell>
          <cell r="B838">
            <v>888.204345703125</v>
          </cell>
        </row>
        <row r="839">
          <cell r="A839">
            <v>0.27104779192028999</v>
          </cell>
          <cell r="B839">
            <v>888.07281494140602</v>
          </cell>
        </row>
        <row r="840">
          <cell r="A840">
            <v>0.27104779192028999</v>
          </cell>
          <cell r="B840">
            <v>888.25</v>
          </cell>
        </row>
        <row r="841">
          <cell r="A841">
            <v>0.27124827445910199</v>
          </cell>
          <cell r="B841">
            <v>888.27984619140602</v>
          </cell>
        </row>
        <row r="842">
          <cell r="A842">
            <v>0.27164855244115199</v>
          </cell>
          <cell r="B842">
            <v>888.08831787109295</v>
          </cell>
        </row>
        <row r="843">
          <cell r="A843">
            <v>0.27164923953672498</v>
          </cell>
          <cell r="B843">
            <v>887.75531005859295</v>
          </cell>
        </row>
        <row r="844">
          <cell r="A844">
            <v>0.27164923953672498</v>
          </cell>
          <cell r="B844">
            <v>888.03118896484295</v>
          </cell>
        </row>
        <row r="845">
          <cell r="A845">
            <v>0.27184972207553698</v>
          </cell>
          <cell r="B845">
            <v>888.25506591796795</v>
          </cell>
        </row>
        <row r="846">
          <cell r="A846">
            <v>0.27184972207553698</v>
          </cell>
          <cell r="B846">
            <v>888.19519042968705</v>
          </cell>
        </row>
        <row r="847">
          <cell r="A847">
            <v>0.27184972207553698</v>
          </cell>
          <cell r="B847">
            <v>887.62512207031205</v>
          </cell>
        </row>
        <row r="848">
          <cell r="A848">
            <v>0.27204951751877499</v>
          </cell>
          <cell r="B848">
            <v>887.76898193359295</v>
          </cell>
        </row>
        <row r="849">
          <cell r="A849">
            <v>0.27205020461434798</v>
          </cell>
          <cell r="B849">
            <v>888.10394287109295</v>
          </cell>
        </row>
        <row r="850">
          <cell r="A850">
            <v>0.27225068715315998</v>
          </cell>
          <cell r="B850">
            <v>888.13079833984295</v>
          </cell>
        </row>
        <row r="851">
          <cell r="A851">
            <v>0.27225068715315998</v>
          </cell>
          <cell r="B851">
            <v>887.840087890625</v>
          </cell>
        </row>
        <row r="852">
          <cell r="A852">
            <v>0.27245116969197097</v>
          </cell>
          <cell r="B852">
            <v>887.61828613281205</v>
          </cell>
        </row>
        <row r="853">
          <cell r="A853">
            <v>0.27245116969197097</v>
          </cell>
          <cell r="B853">
            <v>887.64825439453102</v>
          </cell>
        </row>
        <row r="854">
          <cell r="A854">
            <v>0.27245116969197097</v>
          </cell>
          <cell r="B854">
            <v>887.73626708984295</v>
          </cell>
        </row>
        <row r="855">
          <cell r="A855">
            <v>0.27245116969197097</v>
          </cell>
          <cell r="B855">
            <v>887.74835205078102</v>
          </cell>
        </row>
        <row r="856">
          <cell r="A856">
            <v>0.27265165223078303</v>
          </cell>
          <cell r="B856">
            <v>887.32342529296795</v>
          </cell>
        </row>
        <row r="857">
          <cell r="A857">
            <v>0.27285144767402097</v>
          </cell>
          <cell r="B857">
            <v>887.38122558593705</v>
          </cell>
        </row>
        <row r="858">
          <cell r="A858">
            <v>0.27285210489587403</v>
          </cell>
          <cell r="B858">
            <v>887.50604248046795</v>
          </cell>
        </row>
        <row r="859">
          <cell r="A859">
            <v>0.27285210489587403</v>
          </cell>
          <cell r="B859">
            <v>887.39874267578102</v>
          </cell>
        </row>
        <row r="860">
          <cell r="A860">
            <v>0.27305258743468602</v>
          </cell>
          <cell r="B860">
            <v>886.98376464843705</v>
          </cell>
        </row>
        <row r="861">
          <cell r="A861">
            <v>0.27305258743468602</v>
          </cell>
          <cell r="B861">
            <v>886.74884033203102</v>
          </cell>
        </row>
        <row r="862">
          <cell r="A862">
            <v>0.27305258743468602</v>
          </cell>
          <cell r="B862">
            <v>887.01239013671795</v>
          </cell>
        </row>
        <row r="863">
          <cell r="A863">
            <v>0.27325306997349702</v>
          </cell>
          <cell r="B863">
            <v>887.08166503906205</v>
          </cell>
        </row>
        <row r="864">
          <cell r="A864">
            <v>0.27345355251230902</v>
          </cell>
          <cell r="B864">
            <v>886.82012939453102</v>
          </cell>
        </row>
        <row r="865">
          <cell r="A865">
            <v>0.27345355251230902</v>
          </cell>
          <cell r="B865">
            <v>886.27777099609295</v>
          </cell>
        </row>
        <row r="866">
          <cell r="A866">
            <v>0.27365403505112001</v>
          </cell>
          <cell r="B866">
            <v>886.213623046875</v>
          </cell>
        </row>
        <row r="867">
          <cell r="A867">
            <v>0.27365403505112001</v>
          </cell>
          <cell r="B867">
            <v>886.281982421875</v>
          </cell>
        </row>
        <row r="868">
          <cell r="A868">
            <v>0.27365403505112001</v>
          </cell>
          <cell r="B868">
            <v>886.22479248046795</v>
          </cell>
        </row>
        <row r="869">
          <cell r="A869">
            <v>0.27365403505112001</v>
          </cell>
          <cell r="B869">
            <v>885.639404296875</v>
          </cell>
        </row>
        <row r="870">
          <cell r="A870">
            <v>0.27365403505112001</v>
          </cell>
          <cell r="B870">
            <v>885.56878662109295</v>
          </cell>
        </row>
        <row r="871">
          <cell r="A871">
            <v>0.27385451758993201</v>
          </cell>
          <cell r="B871">
            <v>885.76385498046795</v>
          </cell>
        </row>
        <row r="872">
          <cell r="A872">
            <v>0.27385451758993201</v>
          </cell>
          <cell r="B872">
            <v>885.69110107421795</v>
          </cell>
        </row>
        <row r="873">
          <cell r="A873">
            <v>0.27385451758993201</v>
          </cell>
          <cell r="B873">
            <v>885.32293701171795</v>
          </cell>
        </row>
        <row r="874">
          <cell r="A874">
            <v>0.27385451758993201</v>
          </cell>
          <cell r="B874">
            <v>884.75775146484295</v>
          </cell>
        </row>
        <row r="875">
          <cell r="A875">
            <v>0.27405500012874401</v>
          </cell>
          <cell r="B875">
            <v>884.93218994140602</v>
          </cell>
        </row>
        <row r="876">
          <cell r="A876">
            <v>0.27405500012874401</v>
          </cell>
          <cell r="B876">
            <v>884.97125244140602</v>
          </cell>
        </row>
        <row r="877">
          <cell r="A877">
            <v>0.27405500012874401</v>
          </cell>
          <cell r="B877">
            <v>884.84478759765602</v>
          </cell>
        </row>
        <row r="878">
          <cell r="A878">
            <v>0.27405500012874401</v>
          </cell>
          <cell r="B878">
            <v>884.21636962890602</v>
          </cell>
        </row>
        <row r="879">
          <cell r="A879">
            <v>0.27425548266755501</v>
          </cell>
          <cell r="B879">
            <v>883.84844970703102</v>
          </cell>
        </row>
        <row r="880">
          <cell r="A880">
            <v>0.27445527811079301</v>
          </cell>
          <cell r="B880">
            <v>884.00524902343705</v>
          </cell>
        </row>
        <row r="881">
          <cell r="A881">
            <v>0.27445593533264601</v>
          </cell>
          <cell r="B881">
            <v>884.03552246093705</v>
          </cell>
        </row>
        <row r="882">
          <cell r="A882">
            <v>0.27445593533264601</v>
          </cell>
          <cell r="B882">
            <v>883.57666015625</v>
          </cell>
        </row>
        <row r="883">
          <cell r="A883">
            <v>0.27445593533264601</v>
          </cell>
          <cell r="B883">
            <v>883.00274658203102</v>
          </cell>
        </row>
        <row r="884">
          <cell r="A884">
            <v>0.27445593533264601</v>
          </cell>
          <cell r="B884">
            <v>883.25628662109295</v>
          </cell>
        </row>
        <row r="885">
          <cell r="A885">
            <v>0.274656417871458</v>
          </cell>
          <cell r="B885">
            <v>883.05041503906205</v>
          </cell>
        </row>
        <row r="886">
          <cell r="A886">
            <v>0.274656417871458</v>
          </cell>
          <cell r="B886">
            <v>882.70404052734295</v>
          </cell>
        </row>
        <row r="887">
          <cell r="A887">
            <v>0.274656417871458</v>
          </cell>
          <cell r="B887">
            <v>882.11456298828102</v>
          </cell>
        </row>
        <row r="888">
          <cell r="A888">
            <v>0.274656417871458</v>
          </cell>
          <cell r="B888">
            <v>881.96673583984295</v>
          </cell>
        </row>
        <row r="889">
          <cell r="A889">
            <v>0.274656417871458</v>
          </cell>
          <cell r="B889">
            <v>881.96368408203102</v>
          </cell>
        </row>
        <row r="890">
          <cell r="A890">
            <v>0.274656417871458</v>
          </cell>
          <cell r="B890">
            <v>881.91778564453102</v>
          </cell>
        </row>
        <row r="891">
          <cell r="A891">
            <v>0.274656417871458</v>
          </cell>
          <cell r="B891">
            <v>881.52496337890602</v>
          </cell>
        </row>
        <row r="892">
          <cell r="A892">
            <v>0.274656417871458</v>
          </cell>
          <cell r="B892">
            <v>880.87530517578102</v>
          </cell>
        </row>
        <row r="893">
          <cell r="A893">
            <v>0.274656417871458</v>
          </cell>
          <cell r="B893">
            <v>880.960205078125</v>
          </cell>
        </row>
        <row r="894">
          <cell r="A894">
            <v>0.275057382949081</v>
          </cell>
          <cell r="B894">
            <v>880.93878173828102</v>
          </cell>
        </row>
        <row r="895">
          <cell r="A895">
            <v>0.275057382949081</v>
          </cell>
          <cell r="B895">
            <v>880.57550048828102</v>
          </cell>
        </row>
        <row r="896">
          <cell r="A896">
            <v>0.275057382949081</v>
          </cell>
          <cell r="B896">
            <v>879.91168212890602</v>
          </cell>
        </row>
        <row r="897">
          <cell r="A897">
            <v>0.275057382949081</v>
          </cell>
          <cell r="B897">
            <v>879.88708496093705</v>
          </cell>
        </row>
        <row r="898">
          <cell r="A898">
            <v>0.275257865487892</v>
          </cell>
          <cell r="B898">
            <v>879.82464599609295</v>
          </cell>
        </row>
        <row r="899">
          <cell r="A899">
            <v>0.275257865487892</v>
          </cell>
          <cell r="B899">
            <v>879.42877197265602</v>
          </cell>
        </row>
        <row r="900">
          <cell r="A900">
            <v>0.275257865487892</v>
          </cell>
          <cell r="B900">
            <v>878.88336181640602</v>
          </cell>
        </row>
        <row r="901">
          <cell r="A901">
            <v>0.275257865487892</v>
          </cell>
          <cell r="B901">
            <v>878.27362060546795</v>
          </cell>
        </row>
        <row r="902">
          <cell r="A902">
            <v>0.275257865487892</v>
          </cell>
          <cell r="B902">
            <v>878.17687988281205</v>
          </cell>
        </row>
        <row r="903">
          <cell r="A903">
            <v>0.275257865487892</v>
          </cell>
          <cell r="B903">
            <v>878.09338378906205</v>
          </cell>
        </row>
        <row r="904">
          <cell r="A904">
            <v>0.275257865487892</v>
          </cell>
          <cell r="B904">
            <v>877.68121337890602</v>
          </cell>
        </row>
        <row r="905">
          <cell r="A905">
            <v>0.275257865487892</v>
          </cell>
          <cell r="B905">
            <v>876.90948486328102</v>
          </cell>
        </row>
        <row r="906">
          <cell r="A906">
            <v>0.275257865487892</v>
          </cell>
          <cell r="B906">
            <v>876.77838134765602</v>
          </cell>
        </row>
        <row r="907">
          <cell r="A907">
            <v>0.275257865487892</v>
          </cell>
          <cell r="B907">
            <v>876.75958251953102</v>
          </cell>
        </row>
        <row r="908">
          <cell r="A908">
            <v>0.275257865487892</v>
          </cell>
          <cell r="B908">
            <v>876.59826660156205</v>
          </cell>
        </row>
        <row r="909">
          <cell r="A909">
            <v>0.275257865487892</v>
          </cell>
          <cell r="B909">
            <v>876.0625</v>
          </cell>
        </row>
        <row r="910">
          <cell r="A910">
            <v>0.275257865487892</v>
          </cell>
          <cell r="B910">
            <v>875.68518066406205</v>
          </cell>
        </row>
        <row r="911">
          <cell r="A911">
            <v>0.275257865487892</v>
          </cell>
          <cell r="B911">
            <v>875.68127441406205</v>
          </cell>
        </row>
        <row r="912">
          <cell r="A912">
            <v>0.275257865487892</v>
          </cell>
          <cell r="B912">
            <v>875.50640869140602</v>
          </cell>
        </row>
        <row r="913">
          <cell r="A913">
            <v>0.27545834802670399</v>
          </cell>
          <cell r="B913">
            <v>875.04357910156205</v>
          </cell>
        </row>
        <row r="914">
          <cell r="A914">
            <v>0.27545834802670399</v>
          </cell>
          <cell r="B914">
            <v>874.26916503906205</v>
          </cell>
        </row>
        <row r="915">
          <cell r="A915">
            <v>0.27545834802670399</v>
          </cell>
          <cell r="B915">
            <v>874.10089111328102</v>
          </cell>
        </row>
        <row r="916">
          <cell r="A916">
            <v>0.27545834802670399</v>
          </cell>
          <cell r="B916">
            <v>874.011962890625</v>
          </cell>
        </row>
        <row r="917">
          <cell r="A917">
            <v>0.27545834802670399</v>
          </cell>
          <cell r="B917">
            <v>873.72180175781205</v>
          </cell>
        </row>
        <row r="918">
          <cell r="A918">
            <v>0.27545834802670399</v>
          </cell>
          <cell r="B918">
            <v>872.97497558593705</v>
          </cell>
        </row>
        <row r="919">
          <cell r="A919">
            <v>0.27545834802670399</v>
          </cell>
          <cell r="B919">
            <v>872.62438964843705</v>
          </cell>
        </row>
        <row r="920">
          <cell r="A920">
            <v>0.27545834802670399</v>
          </cell>
          <cell r="B920">
            <v>872.64270019531205</v>
          </cell>
        </row>
        <row r="921">
          <cell r="A921">
            <v>0.27545834802670399</v>
          </cell>
          <cell r="B921">
            <v>872.4130859375</v>
          </cell>
        </row>
        <row r="922">
          <cell r="A922">
            <v>0.27545834802670399</v>
          </cell>
          <cell r="B922">
            <v>872.0830078125</v>
          </cell>
        </row>
        <row r="923">
          <cell r="A923">
            <v>0.27545834802670399</v>
          </cell>
          <cell r="B923">
            <v>871.521728515625</v>
          </cell>
        </row>
        <row r="924">
          <cell r="A924">
            <v>0.27545834802670399</v>
          </cell>
          <cell r="B924">
            <v>871.40838623046795</v>
          </cell>
        </row>
        <row r="925">
          <cell r="A925">
            <v>0.27585793891318</v>
          </cell>
          <cell r="B925">
            <v>871.21643066406205</v>
          </cell>
        </row>
        <row r="926">
          <cell r="A926">
            <v>0.27666121338585298</v>
          </cell>
          <cell r="B926">
            <v>870.83428955078102</v>
          </cell>
        </row>
        <row r="927">
          <cell r="A927">
            <v>0.27666121338585298</v>
          </cell>
          <cell r="B927">
            <v>869.82696533203102</v>
          </cell>
        </row>
        <row r="928">
          <cell r="A928">
            <v>0.27666121338585298</v>
          </cell>
          <cell r="B928">
            <v>869.42144775390602</v>
          </cell>
        </row>
        <row r="929">
          <cell r="A929">
            <v>0.27666121338585298</v>
          </cell>
          <cell r="B929">
            <v>869.32971191406205</v>
          </cell>
        </row>
        <row r="930">
          <cell r="A930">
            <v>0.27666121338585298</v>
          </cell>
          <cell r="B930">
            <v>868.937744140625</v>
          </cell>
        </row>
        <row r="931">
          <cell r="A931">
            <v>0.27666121338585298</v>
          </cell>
          <cell r="B931">
            <v>868.27099609375</v>
          </cell>
        </row>
        <row r="932">
          <cell r="A932">
            <v>0.27646073084704098</v>
          </cell>
          <cell r="B932">
            <v>867.4521484375</v>
          </cell>
        </row>
        <row r="933">
          <cell r="A933">
            <v>0.27646073084704098</v>
          </cell>
          <cell r="B933">
            <v>867.34619140625</v>
          </cell>
        </row>
        <row r="934">
          <cell r="A934">
            <v>0.27646073084704098</v>
          </cell>
          <cell r="B934">
            <v>867.20257568359295</v>
          </cell>
        </row>
        <row r="935">
          <cell r="A935">
            <v>0.27646073084704098</v>
          </cell>
          <cell r="B935">
            <v>866.97796630859295</v>
          </cell>
        </row>
        <row r="936">
          <cell r="A936">
            <v>0.27646073084704098</v>
          </cell>
          <cell r="B936">
            <v>866.09075927734295</v>
          </cell>
        </row>
        <row r="937">
          <cell r="A937">
            <v>0.27646073084704098</v>
          </cell>
          <cell r="B937">
            <v>865.779296875</v>
          </cell>
        </row>
        <row r="938">
          <cell r="A938">
            <v>0.27646073084704098</v>
          </cell>
          <cell r="B938">
            <v>865.677001953125</v>
          </cell>
        </row>
        <row r="939">
          <cell r="A939">
            <v>0.27646073084704098</v>
          </cell>
          <cell r="B939">
            <v>865.21240234375</v>
          </cell>
        </row>
        <row r="940">
          <cell r="A940">
            <v>0.27646073084704098</v>
          </cell>
          <cell r="B940">
            <v>864.483642578125</v>
          </cell>
        </row>
        <row r="941">
          <cell r="A941">
            <v>0.27646073084704098</v>
          </cell>
          <cell r="B941">
            <v>863.802001953125</v>
          </cell>
        </row>
        <row r="942">
          <cell r="A942">
            <v>0.27646073084704098</v>
          </cell>
          <cell r="B942">
            <v>863.64923095703102</v>
          </cell>
        </row>
        <row r="943">
          <cell r="A943">
            <v>0.27646073084704098</v>
          </cell>
          <cell r="B943">
            <v>863.29547119140602</v>
          </cell>
        </row>
        <row r="944">
          <cell r="A944">
            <v>0.27646073084704098</v>
          </cell>
          <cell r="B944">
            <v>862.54180908203102</v>
          </cell>
        </row>
        <row r="945">
          <cell r="A945">
            <v>0.27646073084704098</v>
          </cell>
          <cell r="B945">
            <v>861.66387939453102</v>
          </cell>
        </row>
        <row r="946">
          <cell r="A946">
            <v>0.27646073084704098</v>
          </cell>
          <cell r="B946">
            <v>861.269775390625</v>
          </cell>
        </row>
        <row r="947">
          <cell r="A947">
            <v>0.27646073084704098</v>
          </cell>
          <cell r="B947">
            <v>860.99212646484295</v>
          </cell>
        </row>
        <row r="948">
          <cell r="A948">
            <v>0.27646073084704098</v>
          </cell>
          <cell r="B948">
            <v>860.67498779296795</v>
          </cell>
        </row>
        <row r="949">
          <cell r="A949">
            <v>0.27646073084704098</v>
          </cell>
          <cell r="B949">
            <v>859.81683349609295</v>
          </cell>
        </row>
        <row r="950">
          <cell r="A950">
            <v>0.27646073084704098</v>
          </cell>
          <cell r="B950">
            <v>859.197265625</v>
          </cell>
        </row>
        <row r="951">
          <cell r="A951">
            <v>0.27646073084704098</v>
          </cell>
          <cell r="B951">
            <v>859.07745361328102</v>
          </cell>
        </row>
        <row r="952">
          <cell r="A952">
            <v>0.27646073084704098</v>
          </cell>
          <cell r="B952">
            <v>858.61871337890602</v>
          </cell>
        </row>
        <row r="953">
          <cell r="A953">
            <v>0.27646073084704098</v>
          </cell>
          <cell r="B953">
            <v>857.79864501953102</v>
          </cell>
        </row>
        <row r="954">
          <cell r="A954">
            <v>0.27646073084704098</v>
          </cell>
          <cell r="B954">
            <v>856.75909423828102</v>
          </cell>
        </row>
        <row r="955">
          <cell r="A955">
            <v>0.27646073084704098</v>
          </cell>
          <cell r="B955">
            <v>856.474365234375</v>
          </cell>
        </row>
        <row r="956">
          <cell r="A956">
            <v>0.27646073084704098</v>
          </cell>
          <cell r="B956">
            <v>855.927978515625</v>
          </cell>
        </row>
        <row r="957">
          <cell r="A957">
            <v>0.27646073084704098</v>
          </cell>
          <cell r="B957">
            <v>855.389404296875</v>
          </cell>
        </row>
        <row r="958">
          <cell r="A958">
            <v>0.27646073084704098</v>
          </cell>
          <cell r="B958">
            <v>854.467041015625</v>
          </cell>
        </row>
        <row r="959">
          <cell r="A959">
            <v>0.27626024830822998</v>
          </cell>
          <cell r="B959">
            <v>853.629638671875</v>
          </cell>
        </row>
        <row r="960">
          <cell r="A960">
            <v>0.27626024830822998</v>
          </cell>
          <cell r="B960">
            <v>853.325439453125</v>
          </cell>
        </row>
        <row r="961">
          <cell r="A961">
            <v>0.27626024830822998</v>
          </cell>
          <cell r="B961">
            <v>852.946044921875</v>
          </cell>
        </row>
        <row r="962">
          <cell r="A962">
            <v>0.27626024830822998</v>
          </cell>
          <cell r="B962">
            <v>852.292724609375</v>
          </cell>
        </row>
        <row r="963">
          <cell r="A963">
            <v>0.27626024830822998</v>
          </cell>
          <cell r="B963">
            <v>851.32861328125</v>
          </cell>
        </row>
        <row r="964">
          <cell r="A964">
            <v>0.27626024830822998</v>
          </cell>
          <cell r="B964">
            <v>851.2578125</v>
          </cell>
        </row>
        <row r="965">
          <cell r="A965">
            <v>0.27626024830822998</v>
          </cell>
          <cell r="B965">
            <v>850.903564453125</v>
          </cell>
        </row>
        <row r="966">
          <cell r="A966">
            <v>0.27626024830822998</v>
          </cell>
          <cell r="B966">
            <v>850.2197265625</v>
          </cell>
        </row>
        <row r="967">
          <cell r="A967">
            <v>0.27626024830822998</v>
          </cell>
          <cell r="B967">
            <v>849.234375</v>
          </cell>
        </row>
        <row r="968">
          <cell r="A968">
            <v>0.27626024830822998</v>
          </cell>
          <cell r="B968">
            <v>848.609375</v>
          </cell>
        </row>
        <row r="969">
          <cell r="A969">
            <v>0.27626024830822998</v>
          </cell>
          <cell r="B969">
            <v>848.109130859375</v>
          </cell>
        </row>
        <row r="970">
          <cell r="A970">
            <v>0.27626024830822998</v>
          </cell>
          <cell r="B970">
            <v>847.70819091796795</v>
          </cell>
        </row>
        <row r="971">
          <cell r="A971">
            <v>0.27626024830822998</v>
          </cell>
          <cell r="B971">
            <v>846.80072021484295</v>
          </cell>
        </row>
        <row r="972">
          <cell r="A972">
            <v>0.27605979564313898</v>
          </cell>
          <cell r="B972">
            <v>845.76800537109295</v>
          </cell>
        </row>
        <row r="973">
          <cell r="A973">
            <v>0.27605979564313898</v>
          </cell>
          <cell r="B973">
            <v>845.18743896484295</v>
          </cell>
        </row>
        <row r="974">
          <cell r="A974">
            <v>0.27605979564313898</v>
          </cell>
          <cell r="B974">
            <v>844.900146484375</v>
          </cell>
        </row>
        <row r="975">
          <cell r="A975">
            <v>0.27605979564313898</v>
          </cell>
          <cell r="B975">
            <v>844.176513671875</v>
          </cell>
        </row>
        <row r="976">
          <cell r="A976">
            <v>0.27605979564313898</v>
          </cell>
          <cell r="B976">
            <v>843.151123046875</v>
          </cell>
        </row>
        <row r="977">
          <cell r="A977">
            <v>0.27605979564313898</v>
          </cell>
          <cell r="B977">
            <v>842.57952880859295</v>
          </cell>
        </row>
        <row r="978">
          <cell r="A978">
            <v>0.27605979564313898</v>
          </cell>
          <cell r="B978">
            <v>842.19982910156205</v>
          </cell>
        </row>
        <row r="979">
          <cell r="A979">
            <v>0.27605979564313898</v>
          </cell>
          <cell r="B979">
            <v>841.56506347656205</v>
          </cell>
        </row>
        <row r="980">
          <cell r="A980">
            <v>0.27605979564313898</v>
          </cell>
          <cell r="B980">
            <v>840.863037109375</v>
          </cell>
        </row>
        <row r="981">
          <cell r="A981">
            <v>0.27585931310432699</v>
          </cell>
          <cell r="B981">
            <v>839.761962890625</v>
          </cell>
        </row>
        <row r="982">
          <cell r="A982">
            <v>0.27585931310432699</v>
          </cell>
          <cell r="B982">
            <v>839.198486328125</v>
          </cell>
        </row>
        <row r="983">
          <cell r="A983">
            <v>0.27585931310432699</v>
          </cell>
          <cell r="B983">
            <v>838.6513671875</v>
          </cell>
        </row>
        <row r="984">
          <cell r="A984">
            <v>0.27605979564313898</v>
          </cell>
          <cell r="B984">
            <v>837.972900390625</v>
          </cell>
        </row>
        <row r="985">
          <cell r="A985">
            <v>0.27605979564313898</v>
          </cell>
          <cell r="B985">
            <v>836.916259765625</v>
          </cell>
        </row>
        <row r="986">
          <cell r="A986">
            <v>0.27585931310432699</v>
          </cell>
          <cell r="B986">
            <v>835.939208984375</v>
          </cell>
        </row>
        <row r="987">
          <cell r="A987">
            <v>0.27585931310432699</v>
          </cell>
          <cell r="B987">
            <v>835.468994140625</v>
          </cell>
        </row>
        <row r="988">
          <cell r="A988">
            <v>0.27585931310432699</v>
          </cell>
          <cell r="B988">
            <v>834.865966796875</v>
          </cell>
        </row>
        <row r="989">
          <cell r="A989">
            <v>0.27585931310432699</v>
          </cell>
          <cell r="B989">
            <v>833.959716796875</v>
          </cell>
        </row>
        <row r="990">
          <cell r="A990">
            <v>0.27585931310432699</v>
          </cell>
          <cell r="B990">
            <v>832.916748046875</v>
          </cell>
        </row>
        <row r="991">
          <cell r="A991">
            <v>0.27585931310432699</v>
          </cell>
          <cell r="B991">
            <v>832.47180175781205</v>
          </cell>
        </row>
        <row r="992">
          <cell r="A992">
            <v>0.27585931310432699</v>
          </cell>
          <cell r="B992">
            <v>831.98254394531205</v>
          </cell>
        </row>
        <row r="993">
          <cell r="A993">
            <v>0.27585931310432699</v>
          </cell>
          <cell r="B993">
            <v>831.37097167968705</v>
          </cell>
        </row>
        <row r="994">
          <cell r="A994">
            <v>0.27585931310432699</v>
          </cell>
          <cell r="B994">
            <v>830.36413574218705</v>
          </cell>
        </row>
        <row r="995">
          <cell r="A995">
            <v>0.27585931310432699</v>
          </cell>
          <cell r="B995">
            <v>829.54821777343705</v>
          </cell>
        </row>
        <row r="996">
          <cell r="A996">
            <v>0.27585931310432699</v>
          </cell>
          <cell r="B996">
            <v>829.27746582031205</v>
          </cell>
        </row>
        <row r="997">
          <cell r="A997">
            <v>0.27585931310432699</v>
          </cell>
          <cell r="B997">
            <v>828.84509277343705</v>
          </cell>
        </row>
        <row r="998">
          <cell r="A998">
            <v>0.27585931310432699</v>
          </cell>
          <cell r="B998">
            <v>827.94470214843705</v>
          </cell>
        </row>
        <row r="999">
          <cell r="A999">
            <v>0.27565883056551599</v>
          </cell>
          <cell r="B999">
            <v>826.90124511718705</v>
          </cell>
        </row>
        <row r="1000">
          <cell r="A1000">
            <v>0.27565883056551599</v>
          </cell>
          <cell r="B1000">
            <v>826.42590332031205</v>
          </cell>
        </row>
        <row r="1001">
          <cell r="A1001">
            <v>0.27565883056551599</v>
          </cell>
          <cell r="B1001">
            <v>825.94665527343705</v>
          </cell>
        </row>
        <row r="1002">
          <cell r="A1002">
            <v>0.27565883056551599</v>
          </cell>
          <cell r="B1002">
            <v>825.30920410156205</v>
          </cell>
        </row>
        <row r="1003">
          <cell r="A1003">
            <v>0.27565883056551599</v>
          </cell>
          <cell r="B1003">
            <v>824.33068847656205</v>
          </cell>
        </row>
        <row r="1004">
          <cell r="A1004">
            <v>0.27565883056551599</v>
          </cell>
          <cell r="B1004">
            <v>823.61181640625</v>
          </cell>
        </row>
        <row r="1005">
          <cell r="A1005">
            <v>0.27565883056551599</v>
          </cell>
          <cell r="B1005">
            <v>823.24560546875</v>
          </cell>
        </row>
        <row r="1006">
          <cell r="A1006">
            <v>0.27565883056551599</v>
          </cell>
          <cell r="B1006">
            <v>822.86291503906205</v>
          </cell>
        </row>
        <row r="1007">
          <cell r="A1007">
            <v>0.27565883056551599</v>
          </cell>
          <cell r="B1007">
            <v>821.98156738281205</v>
          </cell>
        </row>
        <row r="1008">
          <cell r="A1008">
            <v>0.27545834802670399</v>
          </cell>
          <cell r="B1008">
            <v>820.95910644531205</v>
          </cell>
        </row>
        <row r="1009">
          <cell r="A1009">
            <v>0.27545834802670399</v>
          </cell>
          <cell r="B1009">
            <v>820.60333251953102</v>
          </cell>
        </row>
        <row r="1010">
          <cell r="A1010">
            <v>0.27545834802670399</v>
          </cell>
          <cell r="B1010">
            <v>820.07305908203102</v>
          </cell>
        </row>
        <row r="1011">
          <cell r="A1011">
            <v>0.27545834802670399</v>
          </cell>
          <cell r="B1011">
            <v>819.38757324218705</v>
          </cell>
        </row>
        <row r="1012">
          <cell r="A1012">
            <v>0.27545834802670399</v>
          </cell>
          <cell r="B1012">
            <v>818.43664550781205</v>
          </cell>
        </row>
        <row r="1013">
          <cell r="A1013">
            <v>0.27545834802670399</v>
          </cell>
          <cell r="B1013">
            <v>817.60339355468705</v>
          </cell>
        </row>
        <row r="1014">
          <cell r="A1014">
            <v>0.27545834802670399</v>
          </cell>
          <cell r="B1014">
            <v>817.11584472656205</v>
          </cell>
        </row>
        <row r="1015">
          <cell r="A1015">
            <v>0.27545834802670399</v>
          </cell>
          <cell r="B1015">
            <v>816.54089355468705</v>
          </cell>
        </row>
        <row r="1016">
          <cell r="A1016">
            <v>0.275257865487892</v>
          </cell>
          <cell r="B1016">
            <v>815.87292480468705</v>
          </cell>
        </row>
        <row r="1017">
          <cell r="A1017">
            <v>0.275257865487892</v>
          </cell>
          <cell r="B1017">
            <v>814.80895996093705</v>
          </cell>
        </row>
        <row r="1018">
          <cell r="A1018">
            <v>0.275257865487892</v>
          </cell>
          <cell r="B1018">
            <v>814.543701171875</v>
          </cell>
        </row>
        <row r="1019">
          <cell r="A1019">
            <v>0.275257865487892</v>
          </cell>
          <cell r="B1019">
            <v>814.20593261718705</v>
          </cell>
        </row>
        <row r="1020">
          <cell r="A1020">
            <v>0.275257865487892</v>
          </cell>
          <cell r="B1020">
            <v>813.55798339843705</v>
          </cell>
        </row>
        <row r="1021">
          <cell r="A1021">
            <v>0.275257865487892</v>
          </cell>
          <cell r="B1021">
            <v>812.66247558593705</v>
          </cell>
        </row>
        <row r="1022">
          <cell r="A1022">
            <v>0.275257865487892</v>
          </cell>
          <cell r="B1022">
            <v>812.19512939453102</v>
          </cell>
        </row>
        <row r="1023">
          <cell r="A1023">
            <v>0.275257865487892</v>
          </cell>
          <cell r="B1023">
            <v>811.98669433593705</v>
          </cell>
        </row>
        <row r="1024">
          <cell r="A1024">
            <v>0.275057382949081</v>
          </cell>
          <cell r="B1024">
            <v>811.51330566406205</v>
          </cell>
        </row>
        <row r="1025">
          <cell r="A1025">
            <v>0.275057382949081</v>
          </cell>
          <cell r="B1025">
            <v>810.85168457031205</v>
          </cell>
        </row>
        <row r="1026">
          <cell r="A1026">
            <v>0.275057382949081</v>
          </cell>
          <cell r="B1026">
            <v>809.87609863281205</v>
          </cell>
        </row>
        <row r="1027">
          <cell r="A1027">
            <v>0.27485758750584299</v>
          </cell>
          <cell r="B1027">
            <v>809.38293457031205</v>
          </cell>
        </row>
        <row r="1028">
          <cell r="A1028">
            <v>0.274856900410269</v>
          </cell>
          <cell r="B1028">
            <v>809.10266113281205</v>
          </cell>
        </row>
        <row r="1029">
          <cell r="A1029">
            <v>0.274856900410269</v>
          </cell>
          <cell r="B1029">
            <v>808.629150390625</v>
          </cell>
        </row>
        <row r="1030">
          <cell r="A1030">
            <v>0.274656417871458</v>
          </cell>
          <cell r="B1030">
            <v>807.550048828125</v>
          </cell>
        </row>
        <row r="1031">
          <cell r="A1031">
            <v>0.27445593533264601</v>
          </cell>
          <cell r="B1031">
            <v>807.12860107421795</v>
          </cell>
        </row>
        <row r="1032">
          <cell r="A1032">
            <v>0.274656417871458</v>
          </cell>
          <cell r="B1032">
            <v>807.03332519531205</v>
          </cell>
        </row>
        <row r="1033">
          <cell r="A1033">
            <v>0.274656417871458</v>
          </cell>
          <cell r="B1033">
            <v>806.54064941406205</v>
          </cell>
        </row>
        <row r="1034">
          <cell r="A1034">
            <v>0.274656417871458</v>
          </cell>
          <cell r="B1034">
            <v>805.93981933593705</v>
          </cell>
        </row>
        <row r="1035">
          <cell r="A1035">
            <v>0.275257865487892</v>
          </cell>
          <cell r="B1035">
            <v>805.25817871093705</v>
          </cell>
        </row>
        <row r="1036">
          <cell r="A1036">
            <v>0.27545834802670399</v>
          </cell>
          <cell r="B1036">
            <v>805.17041015625</v>
          </cell>
        </row>
        <row r="1037">
          <cell r="A1037">
            <v>0.27545834802670399</v>
          </cell>
          <cell r="B1037">
            <v>804.88671875</v>
          </cell>
        </row>
        <row r="1038">
          <cell r="A1038">
            <v>0.27545834802670399</v>
          </cell>
          <cell r="B1038">
            <v>804.330322265625</v>
          </cell>
        </row>
        <row r="1039">
          <cell r="A1039">
            <v>0.275257865487892</v>
          </cell>
          <cell r="B1039">
            <v>803.457275390625</v>
          </cell>
        </row>
        <row r="1040">
          <cell r="A1040">
            <v>0.275257865487892</v>
          </cell>
          <cell r="B1040">
            <v>802.99670410156205</v>
          </cell>
        </row>
        <row r="1041">
          <cell r="A1041">
            <v>0.275257865487892</v>
          </cell>
          <cell r="B1041">
            <v>802.75720214843705</v>
          </cell>
        </row>
        <row r="1042">
          <cell r="A1042">
            <v>0.275257865487892</v>
          </cell>
          <cell r="B1042">
            <v>802.38385009765602</v>
          </cell>
        </row>
        <row r="1043">
          <cell r="A1043">
            <v>0.275257865487892</v>
          </cell>
          <cell r="B1043">
            <v>801.65289306640602</v>
          </cell>
        </row>
        <row r="1044">
          <cell r="A1044">
            <v>0.275257865487892</v>
          </cell>
          <cell r="B1044">
            <v>801.15576171875</v>
          </cell>
        </row>
        <row r="1045">
          <cell r="A1045">
            <v>0.275257865487892</v>
          </cell>
          <cell r="B1045">
            <v>801.23345947265602</v>
          </cell>
        </row>
        <row r="1046">
          <cell r="A1046">
            <v>0.275257865487892</v>
          </cell>
          <cell r="B1046">
            <v>800.93786621093705</v>
          </cell>
        </row>
        <row r="1047">
          <cell r="A1047">
            <v>0.275257865487892</v>
          </cell>
          <cell r="B1047">
            <v>800.597412109375</v>
          </cell>
        </row>
        <row r="1048">
          <cell r="A1048">
            <v>0.275257865487892</v>
          </cell>
          <cell r="B1048">
            <v>799.99462890625</v>
          </cell>
        </row>
        <row r="1049">
          <cell r="A1049">
            <v>0.275257865487892</v>
          </cell>
          <cell r="B1049">
            <v>799.98474121093705</v>
          </cell>
        </row>
        <row r="1050">
          <cell r="A1050">
            <v>0.275257865487892</v>
          </cell>
          <cell r="B1050">
            <v>800.04675292968705</v>
          </cell>
        </row>
        <row r="1051">
          <cell r="A1051">
            <v>0.275257865487892</v>
          </cell>
          <cell r="B1051">
            <v>799.99206542968705</v>
          </cell>
        </row>
        <row r="1052">
          <cell r="A1052">
            <v>0.275257865487892</v>
          </cell>
          <cell r="B1052">
            <v>799.28674316406205</v>
          </cell>
        </row>
        <row r="1053">
          <cell r="A1053">
            <v>0.275257865487892</v>
          </cell>
          <cell r="B1053">
            <v>798.71008300781205</v>
          </cell>
        </row>
        <row r="1054">
          <cell r="A1054">
            <v>0.275257865487892</v>
          </cell>
          <cell r="B1054">
            <v>798.73480224609295</v>
          </cell>
        </row>
        <row r="1055">
          <cell r="A1055">
            <v>0.275257865487892</v>
          </cell>
          <cell r="B1055">
            <v>798.58935546875</v>
          </cell>
        </row>
        <row r="1056">
          <cell r="A1056">
            <v>0.275257865487892</v>
          </cell>
          <cell r="B1056">
            <v>798.112548828125</v>
          </cell>
        </row>
        <row r="1057">
          <cell r="A1057">
            <v>0.275257865487892</v>
          </cell>
          <cell r="B1057">
            <v>797.513916015625</v>
          </cell>
        </row>
        <row r="1058">
          <cell r="A1058">
            <v>0.275257865487892</v>
          </cell>
          <cell r="B1058">
            <v>797.61700439453102</v>
          </cell>
        </row>
        <row r="1059">
          <cell r="A1059">
            <v>0.275057382949081</v>
          </cell>
          <cell r="B1059">
            <v>797.37835693359295</v>
          </cell>
        </row>
        <row r="1060">
          <cell r="A1060">
            <v>0.275257865487892</v>
          </cell>
          <cell r="B1060">
            <v>797.04547119140602</v>
          </cell>
        </row>
        <row r="1061">
          <cell r="A1061">
            <v>0.275257865487892</v>
          </cell>
          <cell r="B1061">
            <v>796.50262451171795</v>
          </cell>
        </row>
        <row r="1062">
          <cell r="A1062">
            <v>0.275257865487892</v>
          </cell>
          <cell r="B1062">
            <v>796.13690185546795</v>
          </cell>
        </row>
        <row r="1063">
          <cell r="A1063">
            <v>0.275257865487892</v>
          </cell>
          <cell r="B1063">
            <v>796.162109375</v>
          </cell>
        </row>
        <row r="1064">
          <cell r="A1064">
            <v>0.275257865487892</v>
          </cell>
          <cell r="B1064">
            <v>796.08801269531205</v>
          </cell>
        </row>
        <row r="1065">
          <cell r="A1065">
            <v>0.275257865487892</v>
          </cell>
          <cell r="B1065">
            <v>795.76318359375</v>
          </cell>
        </row>
        <row r="1066">
          <cell r="A1066">
            <v>0.275257865487892</v>
          </cell>
          <cell r="B1066">
            <v>795.03466796875</v>
          </cell>
        </row>
        <row r="1067">
          <cell r="A1067">
            <v>0.275257865487892</v>
          </cell>
          <cell r="B1067">
            <v>795.024169921875</v>
          </cell>
        </row>
        <row r="1068">
          <cell r="A1068">
            <v>0.275257865487892</v>
          </cell>
          <cell r="B1068">
            <v>794.95495605468705</v>
          </cell>
        </row>
        <row r="1069">
          <cell r="A1069">
            <v>0.275257865487892</v>
          </cell>
          <cell r="B1069">
            <v>794.83306884765602</v>
          </cell>
        </row>
        <row r="1070">
          <cell r="A1070">
            <v>0.275257865487892</v>
          </cell>
          <cell r="B1070">
            <v>794.26580810546795</v>
          </cell>
        </row>
        <row r="1071">
          <cell r="A1071">
            <v>0.275257865487892</v>
          </cell>
          <cell r="B1071">
            <v>794.10510253906205</v>
          </cell>
        </row>
        <row r="1072">
          <cell r="A1072">
            <v>0.275257865487892</v>
          </cell>
          <cell r="B1072">
            <v>794.10009765625</v>
          </cell>
        </row>
        <row r="1073">
          <cell r="A1073">
            <v>0.275257865487892</v>
          </cell>
          <cell r="B1073">
            <v>793.90167236328102</v>
          </cell>
        </row>
        <row r="1074">
          <cell r="A1074">
            <v>0.275257865487892</v>
          </cell>
          <cell r="B1074">
            <v>793.48431396484295</v>
          </cell>
        </row>
        <row r="1075">
          <cell r="A1075">
            <v>0.275257865487892</v>
          </cell>
          <cell r="B1075">
            <v>792.90252685546795</v>
          </cell>
        </row>
        <row r="1076">
          <cell r="A1076">
            <v>0.275257865487892</v>
          </cell>
          <cell r="B1076">
            <v>793.09912109375</v>
          </cell>
        </row>
        <row r="1077">
          <cell r="A1077">
            <v>0.275257865487892</v>
          </cell>
          <cell r="B1077">
            <v>793.251953125</v>
          </cell>
        </row>
        <row r="1078">
          <cell r="A1078">
            <v>0.275257865487892</v>
          </cell>
          <cell r="B1078">
            <v>792.91754150390602</v>
          </cell>
        </row>
        <row r="1079">
          <cell r="A1079">
            <v>0.275257865487892</v>
          </cell>
          <cell r="B1079">
            <v>792.31964111328102</v>
          </cell>
        </row>
        <row r="1080">
          <cell r="A1080">
            <v>0.275257865487892</v>
          </cell>
          <cell r="B1080">
            <v>792.23663330078102</v>
          </cell>
        </row>
        <row r="1081">
          <cell r="A1081">
            <v>0.275257865487892</v>
          </cell>
          <cell r="B1081">
            <v>792.345458984375</v>
          </cell>
        </row>
        <row r="1082">
          <cell r="A1082">
            <v>0.27545834802670399</v>
          </cell>
          <cell r="B1082">
            <v>792.15447998046795</v>
          </cell>
        </row>
        <row r="1083">
          <cell r="A1083">
            <v>0.27545834802670399</v>
          </cell>
          <cell r="B1083">
            <v>791.878173828125</v>
          </cell>
        </row>
        <row r="1084">
          <cell r="A1084">
            <v>0.27545834802670399</v>
          </cell>
          <cell r="B1084">
            <v>791.508056640625</v>
          </cell>
        </row>
        <row r="1085">
          <cell r="A1085">
            <v>0.27545834802670399</v>
          </cell>
          <cell r="B1085">
            <v>791.71423339843705</v>
          </cell>
        </row>
        <row r="1086">
          <cell r="A1086">
            <v>0.27545834802670399</v>
          </cell>
          <cell r="B1086">
            <v>791.716796875</v>
          </cell>
        </row>
        <row r="1087">
          <cell r="A1087">
            <v>0.27545834802670399</v>
          </cell>
          <cell r="B1087">
            <v>791.391357421875</v>
          </cell>
        </row>
        <row r="1088">
          <cell r="A1088">
            <v>0.275257865487892</v>
          </cell>
          <cell r="B1088">
            <v>790.7431640625</v>
          </cell>
        </row>
        <row r="1089">
          <cell r="A1089">
            <v>0.275257865487892</v>
          </cell>
          <cell r="B1089">
            <v>790.79675292968705</v>
          </cell>
        </row>
        <row r="1090">
          <cell r="A1090">
            <v>0.275257865487892</v>
          </cell>
          <cell r="B1090">
            <v>790.997314453125</v>
          </cell>
        </row>
        <row r="1091">
          <cell r="A1091">
            <v>0.275257865487892</v>
          </cell>
          <cell r="B1091">
            <v>790.775390625</v>
          </cell>
        </row>
        <row r="1092">
          <cell r="A1092">
            <v>0.27545834802670399</v>
          </cell>
          <cell r="B1092">
            <v>790.34881591796795</v>
          </cell>
        </row>
        <row r="1093">
          <cell r="A1093">
            <v>0.27545834802670399</v>
          </cell>
          <cell r="B1093">
            <v>789.96624755859295</v>
          </cell>
        </row>
        <row r="1094">
          <cell r="A1094">
            <v>0.27545834802670399</v>
          </cell>
          <cell r="B1094">
            <v>789.95599365234295</v>
          </cell>
        </row>
        <row r="1095">
          <cell r="A1095">
            <v>0.27545834802670399</v>
          </cell>
          <cell r="B1095">
            <v>789.97595214843705</v>
          </cell>
        </row>
        <row r="1096">
          <cell r="A1096">
            <v>0.27545834802670399</v>
          </cell>
          <cell r="B1096">
            <v>789.72357177734295</v>
          </cell>
        </row>
        <row r="1097">
          <cell r="A1097">
            <v>0.27545834802670399</v>
          </cell>
          <cell r="B1097">
            <v>789.09979248046795</v>
          </cell>
        </row>
        <row r="1098">
          <cell r="A1098">
            <v>0.27545834802670399</v>
          </cell>
          <cell r="B1098">
            <v>789.17388916015602</v>
          </cell>
        </row>
        <row r="1099">
          <cell r="A1099">
            <v>0.27545834802670399</v>
          </cell>
          <cell r="B1099">
            <v>789.15924072265602</v>
          </cell>
        </row>
        <row r="1100">
          <cell r="A1100">
            <v>0.27545834802670399</v>
          </cell>
          <cell r="B1100">
            <v>788.80206298828102</v>
          </cell>
        </row>
        <row r="1101">
          <cell r="A1101">
            <v>0.27545834802670399</v>
          </cell>
          <cell r="B1101">
            <v>788.16485595703102</v>
          </cell>
        </row>
        <row r="1102">
          <cell r="A1102">
            <v>0.27545834802670399</v>
          </cell>
          <cell r="B1102">
            <v>787.8037109375</v>
          </cell>
        </row>
        <row r="1103">
          <cell r="A1103">
            <v>0.27545834802670399</v>
          </cell>
          <cell r="B1103">
            <v>787.920654296875</v>
          </cell>
        </row>
        <row r="1104">
          <cell r="A1104">
            <v>0.27545834802670399</v>
          </cell>
          <cell r="B1104">
            <v>787.88214111328102</v>
          </cell>
        </row>
        <row r="1105">
          <cell r="A1105">
            <v>0.27545834802670399</v>
          </cell>
          <cell r="B1105">
            <v>787.642822265625</v>
          </cell>
        </row>
        <row r="1106">
          <cell r="A1106">
            <v>0.27545834802670399</v>
          </cell>
          <cell r="B1106">
            <v>787.14776611328102</v>
          </cell>
        </row>
        <row r="1107">
          <cell r="A1107">
            <v>0.27545834802670399</v>
          </cell>
          <cell r="B1107">
            <v>787.18896484375</v>
          </cell>
        </row>
        <row r="1108">
          <cell r="A1108">
            <v>0.27545834802670399</v>
          </cell>
          <cell r="B1108">
            <v>787.36236572265602</v>
          </cell>
        </row>
        <row r="1109">
          <cell r="A1109">
            <v>0.27545834802670399</v>
          </cell>
          <cell r="B1109">
            <v>787.36474609375</v>
          </cell>
        </row>
        <row r="1110">
          <cell r="A1110">
            <v>0.27545834802670399</v>
          </cell>
          <cell r="B1110">
            <v>787.00848388671795</v>
          </cell>
        </row>
        <row r="1111">
          <cell r="A1111">
            <v>0.27545834802670399</v>
          </cell>
          <cell r="B1111">
            <v>787.07861328125</v>
          </cell>
        </row>
        <row r="1112">
          <cell r="A1112">
            <v>0.27545834802670399</v>
          </cell>
          <cell r="B1112">
            <v>787.46813964843705</v>
          </cell>
        </row>
        <row r="1113">
          <cell r="A1113">
            <v>0.27545834802670399</v>
          </cell>
          <cell r="B1113">
            <v>787.48291015625</v>
          </cell>
        </row>
        <row r="1114">
          <cell r="A1114">
            <v>0.27545834802670399</v>
          </cell>
          <cell r="B1114">
            <v>787.20202636718705</v>
          </cell>
        </row>
        <row r="1115">
          <cell r="A1115">
            <v>0.27565883056551599</v>
          </cell>
          <cell r="B1115">
            <v>786.81658935546795</v>
          </cell>
        </row>
        <row r="1116">
          <cell r="A1116">
            <v>0.27565883056551599</v>
          </cell>
          <cell r="B1116">
            <v>787.02740478515602</v>
          </cell>
        </row>
        <row r="1117">
          <cell r="A1117">
            <v>0.27565883056551599</v>
          </cell>
          <cell r="B1117">
            <v>787.068115234375</v>
          </cell>
        </row>
        <row r="1118">
          <cell r="A1118">
            <v>0.27565883056551599</v>
          </cell>
          <cell r="B1118">
            <v>787.05456542968705</v>
          </cell>
        </row>
        <row r="1119">
          <cell r="A1119">
            <v>0.27565883056551599</v>
          </cell>
          <cell r="B1119">
            <v>786.6220703125</v>
          </cell>
        </row>
        <row r="1120">
          <cell r="A1120">
            <v>0.27565883056551599</v>
          </cell>
          <cell r="B1120">
            <v>786.42724609375</v>
          </cell>
        </row>
        <row r="1121">
          <cell r="A1121">
            <v>0.27565883056551599</v>
          </cell>
          <cell r="B1121">
            <v>786.54010009765602</v>
          </cell>
        </row>
        <row r="1122">
          <cell r="A1122">
            <v>0.27565883056551599</v>
          </cell>
          <cell r="B1122">
            <v>786.58306884765602</v>
          </cell>
        </row>
        <row r="1123">
          <cell r="A1123">
            <v>0.27565883056551599</v>
          </cell>
          <cell r="B1123">
            <v>786.20758056640602</v>
          </cell>
        </row>
        <row r="1124">
          <cell r="A1124">
            <v>0.27565883056551599</v>
          </cell>
          <cell r="B1124">
            <v>785.86413574218705</v>
          </cell>
        </row>
        <row r="1125">
          <cell r="A1125">
            <v>0.27565883056551599</v>
          </cell>
          <cell r="B1125">
            <v>786.21026611328102</v>
          </cell>
        </row>
        <row r="1126">
          <cell r="A1126">
            <v>0.27565883056551599</v>
          </cell>
          <cell r="B1126">
            <v>786.00653076171795</v>
          </cell>
        </row>
        <row r="1127">
          <cell r="A1127">
            <v>0.27565883056551599</v>
          </cell>
          <cell r="B1127">
            <v>785.49884033203102</v>
          </cell>
        </row>
        <row r="1128">
          <cell r="A1128">
            <v>0.27565883056551599</v>
          </cell>
          <cell r="B1128">
            <v>784.99945068359295</v>
          </cell>
        </row>
        <row r="1129">
          <cell r="A1129">
            <v>0.27565883056551599</v>
          </cell>
          <cell r="B1129">
            <v>784.75872802734295</v>
          </cell>
        </row>
        <row r="1130">
          <cell r="A1130">
            <v>0.27565883056551599</v>
          </cell>
          <cell r="B1130">
            <v>784.664794921875</v>
          </cell>
        </row>
        <row r="1131">
          <cell r="A1131">
            <v>0.27565883056551599</v>
          </cell>
          <cell r="B1131">
            <v>784.57177734375</v>
          </cell>
        </row>
        <row r="1132">
          <cell r="A1132">
            <v>0.27565883056551599</v>
          </cell>
          <cell r="B1132">
            <v>783.88671875</v>
          </cell>
        </row>
        <row r="1133">
          <cell r="A1133">
            <v>0.27565883056551599</v>
          </cell>
          <cell r="B1133">
            <v>783.265380859375</v>
          </cell>
        </row>
        <row r="1134">
          <cell r="A1134">
            <v>0.27565883056551599</v>
          </cell>
          <cell r="B1134">
            <v>783.33795166015602</v>
          </cell>
        </row>
        <row r="1135">
          <cell r="A1135">
            <v>0.27565883056551599</v>
          </cell>
          <cell r="B1135">
            <v>783.37310791015602</v>
          </cell>
        </row>
        <row r="1136">
          <cell r="A1136">
            <v>0.27565883056551599</v>
          </cell>
          <cell r="B1136">
            <v>782.97320556640602</v>
          </cell>
        </row>
        <row r="1137">
          <cell r="A1137">
            <v>0.27565883056551599</v>
          </cell>
          <cell r="B1137">
            <v>782.488037109375</v>
          </cell>
        </row>
        <row r="1138">
          <cell r="A1138">
            <v>0.27565883056551599</v>
          </cell>
          <cell r="B1138">
            <v>782.58203125</v>
          </cell>
        </row>
        <row r="1139">
          <cell r="A1139">
            <v>0.27565883056551599</v>
          </cell>
          <cell r="B1139">
            <v>782.47369384765602</v>
          </cell>
        </row>
        <row r="1140">
          <cell r="A1140">
            <v>0.27565883056551599</v>
          </cell>
          <cell r="B1140">
            <v>782.28277587890602</v>
          </cell>
        </row>
        <row r="1141">
          <cell r="A1141">
            <v>0.27565883056551599</v>
          </cell>
          <cell r="B1141">
            <v>781.65191650390602</v>
          </cell>
        </row>
        <row r="1142">
          <cell r="A1142">
            <v>0.27565883056551599</v>
          </cell>
          <cell r="B1142">
            <v>781.14001464843705</v>
          </cell>
        </row>
        <row r="1143">
          <cell r="A1143">
            <v>0.27565883056551599</v>
          </cell>
          <cell r="B1143">
            <v>781.04406738281205</v>
          </cell>
        </row>
        <row r="1144">
          <cell r="A1144">
            <v>0.27565883056551599</v>
          </cell>
          <cell r="B1144">
            <v>780.9072265625</v>
          </cell>
        </row>
        <row r="1145">
          <cell r="A1145">
            <v>0.27565883056551599</v>
          </cell>
          <cell r="B1145">
            <v>780.44689941406205</v>
          </cell>
        </row>
        <row r="1146">
          <cell r="A1146">
            <v>0.27565883056551599</v>
          </cell>
          <cell r="B1146">
            <v>779.62268066406205</v>
          </cell>
        </row>
        <row r="1147">
          <cell r="A1147">
            <v>0.27565883056551599</v>
          </cell>
          <cell r="B1147">
            <v>779.50885009765602</v>
          </cell>
        </row>
        <row r="1148">
          <cell r="A1148">
            <v>0.27565883056551599</v>
          </cell>
          <cell r="B1148">
            <v>779.57501220703102</v>
          </cell>
        </row>
        <row r="1149">
          <cell r="A1149">
            <v>0.27565883056551599</v>
          </cell>
          <cell r="B1149">
            <v>779.41314697265602</v>
          </cell>
        </row>
        <row r="1150">
          <cell r="A1150">
            <v>0.27565883056551599</v>
          </cell>
          <cell r="B1150">
            <v>778.83123779296795</v>
          </cell>
        </row>
        <row r="1151">
          <cell r="A1151">
            <v>0.27565883056551599</v>
          </cell>
          <cell r="B1151">
            <v>778.54260253906205</v>
          </cell>
        </row>
        <row r="1152">
          <cell r="A1152">
            <v>0.27565883056551599</v>
          </cell>
          <cell r="B1152">
            <v>778.52197265625</v>
          </cell>
        </row>
        <row r="1153">
          <cell r="A1153">
            <v>0.27565883056551599</v>
          </cell>
          <cell r="B1153">
            <v>778.3115234375</v>
          </cell>
        </row>
        <row r="1154">
          <cell r="A1154">
            <v>0.27565883056551599</v>
          </cell>
          <cell r="B1154">
            <v>777.84069824218705</v>
          </cell>
        </row>
        <row r="1155">
          <cell r="A1155">
            <v>0.27565883056551599</v>
          </cell>
          <cell r="B1155">
            <v>777.18347167968705</v>
          </cell>
        </row>
        <row r="1156">
          <cell r="A1156">
            <v>0.27565883056551599</v>
          </cell>
          <cell r="B1156">
            <v>777.13226318359295</v>
          </cell>
        </row>
        <row r="1157">
          <cell r="A1157">
            <v>0.27565883056551599</v>
          </cell>
          <cell r="B1157">
            <v>777.11407470703102</v>
          </cell>
        </row>
        <row r="1158">
          <cell r="A1158">
            <v>0.27565883056551599</v>
          </cell>
          <cell r="B1158">
            <v>776.66912841796795</v>
          </cell>
        </row>
        <row r="1159">
          <cell r="A1159">
            <v>0.27565883056551599</v>
          </cell>
          <cell r="B1159">
            <v>775.81951904296795</v>
          </cell>
        </row>
        <row r="1160">
          <cell r="A1160">
            <v>0.27565883056551599</v>
          </cell>
          <cell r="B1160">
            <v>775.57092285156205</v>
          </cell>
        </row>
        <row r="1161">
          <cell r="A1161">
            <v>0.27565883056551599</v>
          </cell>
          <cell r="B1161">
            <v>775.52130126953102</v>
          </cell>
        </row>
        <row r="1162">
          <cell r="A1162">
            <v>0.27565883056551599</v>
          </cell>
          <cell r="B1162">
            <v>775.33648681640602</v>
          </cell>
        </row>
        <row r="1163">
          <cell r="A1163">
            <v>0.27565883056551599</v>
          </cell>
          <cell r="B1163">
            <v>774.95556640625</v>
          </cell>
        </row>
        <row r="1164">
          <cell r="A1164">
            <v>0.27565883056551599</v>
          </cell>
          <cell r="B1164">
            <v>774.44616699218705</v>
          </cell>
        </row>
        <row r="1165">
          <cell r="A1165">
            <v>0.27565883056551599</v>
          </cell>
          <cell r="B1165">
            <v>774.526123046875</v>
          </cell>
        </row>
        <row r="1166">
          <cell r="A1166">
            <v>0.27565883056551599</v>
          </cell>
          <cell r="B1166">
            <v>774.5048828125</v>
          </cell>
        </row>
        <row r="1167">
          <cell r="A1167">
            <v>0.27565883056551599</v>
          </cell>
          <cell r="B1167">
            <v>774.05157470703102</v>
          </cell>
        </row>
        <row r="1168">
          <cell r="A1168">
            <v>0.27565883056551599</v>
          </cell>
          <cell r="B1168">
            <v>773.16339111328102</v>
          </cell>
        </row>
        <row r="1169">
          <cell r="A1169">
            <v>0.27565883056551599</v>
          </cell>
          <cell r="B1169">
            <v>772.97271728515602</v>
          </cell>
        </row>
        <row r="1170">
          <cell r="A1170">
            <v>0.27565883056551599</v>
          </cell>
          <cell r="B1170">
            <v>772.979248046875</v>
          </cell>
        </row>
        <row r="1171">
          <cell r="A1171">
            <v>0.27565883056551599</v>
          </cell>
          <cell r="B1171">
            <v>772.41491699218705</v>
          </cell>
        </row>
        <row r="1172">
          <cell r="A1172">
            <v>0.27565883056551599</v>
          </cell>
          <cell r="B1172">
            <v>771.84851074218705</v>
          </cell>
        </row>
        <row r="1173">
          <cell r="A1173">
            <v>0.27565883056551599</v>
          </cell>
          <cell r="B1173">
            <v>771.04406738281205</v>
          </cell>
        </row>
        <row r="1174">
          <cell r="A1174">
            <v>0.27565883056551599</v>
          </cell>
          <cell r="B1174">
            <v>770.80267333984295</v>
          </cell>
        </row>
        <row r="1175">
          <cell r="A1175">
            <v>0.27565883056551599</v>
          </cell>
          <cell r="B1175">
            <v>770.80926513671795</v>
          </cell>
        </row>
        <row r="1176">
          <cell r="A1176">
            <v>0.27565883056551599</v>
          </cell>
          <cell r="B1176">
            <v>770.72674560546795</v>
          </cell>
        </row>
        <row r="1177">
          <cell r="A1177">
            <v>0.27565883056551599</v>
          </cell>
          <cell r="B1177">
            <v>770.03729248046795</v>
          </cell>
        </row>
        <row r="1178">
          <cell r="A1178">
            <v>0.27565883056551599</v>
          </cell>
          <cell r="B1178">
            <v>770.174560546875</v>
          </cell>
        </row>
        <row r="1179">
          <cell r="A1179">
            <v>0.27565883056551599</v>
          </cell>
          <cell r="B1179">
            <v>770.15899658203102</v>
          </cell>
        </row>
        <row r="1180">
          <cell r="A1180">
            <v>0.27565883056551599</v>
          </cell>
          <cell r="B1180">
            <v>769.888916015625</v>
          </cell>
        </row>
        <row r="1181">
          <cell r="A1181">
            <v>0.27565883056551599</v>
          </cell>
          <cell r="B1181">
            <v>769.32849121093705</v>
          </cell>
        </row>
        <row r="1182">
          <cell r="A1182">
            <v>0.27565883056551599</v>
          </cell>
          <cell r="B1182">
            <v>768.85882568359295</v>
          </cell>
        </row>
        <row r="1183">
          <cell r="A1183">
            <v>0.27565883056551599</v>
          </cell>
          <cell r="B1183">
            <v>768.77923583984295</v>
          </cell>
        </row>
        <row r="1184">
          <cell r="A1184">
            <v>0.27565883056551599</v>
          </cell>
          <cell r="B1184">
            <v>768.65191650390602</v>
          </cell>
        </row>
        <row r="1185">
          <cell r="A1185">
            <v>0.27565883056551599</v>
          </cell>
          <cell r="B1185">
            <v>768.24542236328102</v>
          </cell>
        </row>
        <row r="1186">
          <cell r="A1186">
            <v>0.27565883056551599</v>
          </cell>
          <cell r="B1186">
            <v>767.46173095703102</v>
          </cell>
        </row>
        <row r="1187">
          <cell r="A1187">
            <v>0.27565883056551599</v>
          </cell>
          <cell r="B1187">
            <v>767.37976074218705</v>
          </cell>
        </row>
        <row r="1188">
          <cell r="A1188">
            <v>0.27565883056551599</v>
          </cell>
          <cell r="B1188">
            <v>767.38629150390602</v>
          </cell>
        </row>
        <row r="1189">
          <cell r="A1189">
            <v>0.27565883056551599</v>
          </cell>
          <cell r="B1189">
            <v>767.203857421875</v>
          </cell>
        </row>
        <row r="1190">
          <cell r="A1190">
            <v>0.27565883056551599</v>
          </cell>
          <cell r="B1190">
            <v>766.55859375</v>
          </cell>
        </row>
        <row r="1191">
          <cell r="A1191">
            <v>0.27565883056551599</v>
          </cell>
          <cell r="B1191">
            <v>766.34002685546795</v>
          </cell>
        </row>
        <row r="1192">
          <cell r="A1192">
            <v>0.27585931310432699</v>
          </cell>
          <cell r="B1192">
            <v>766.49169921875</v>
          </cell>
        </row>
        <row r="1193">
          <cell r="A1193">
            <v>0.27585931310432699</v>
          </cell>
          <cell r="B1193">
            <v>766.2841796875</v>
          </cell>
        </row>
        <row r="1194">
          <cell r="A1194">
            <v>0.27585931310432699</v>
          </cell>
          <cell r="B1194">
            <v>765.93719482421795</v>
          </cell>
        </row>
        <row r="1195">
          <cell r="A1195">
            <v>0.27585931310432699</v>
          </cell>
          <cell r="B1195">
            <v>765.31024169921795</v>
          </cell>
        </row>
        <row r="1196">
          <cell r="A1196">
            <v>0.27585931310432699</v>
          </cell>
          <cell r="B1196">
            <v>765.41522216796795</v>
          </cell>
        </row>
        <row r="1197">
          <cell r="A1197">
            <v>0.27585931310432699</v>
          </cell>
          <cell r="B1197">
            <v>765.28668212890602</v>
          </cell>
        </row>
        <row r="1198">
          <cell r="A1198">
            <v>0.27585931310432699</v>
          </cell>
          <cell r="B1198">
            <v>765.09222412109295</v>
          </cell>
        </row>
        <row r="1199">
          <cell r="A1199">
            <v>0.27585931310432699</v>
          </cell>
          <cell r="B1199">
            <v>764.44744873046795</v>
          </cell>
        </row>
        <row r="1200">
          <cell r="A1200">
            <v>0.27565883056551599</v>
          </cell>
          <cell r="B1200">
            <v>763.95758056640602</v>
          </cell>
        </row>
        <row r="1201">
          <cell r="A1201">
            <v>0.27565883056551599</v>
          </cell>
          <cell r="B1201">
            <v>763.920166015625</v>
          </cell>
        </row>
        <row r="1202">
          <cell r="A1202">
            <v>0.27585931310432699</v>
          </cell>
          <cell r="B1202">
            <v>763.82312011718705</v>
          </cell>
        </row>
        <row r="1203">
          <cell r="A1203">
            <v>0.27585931310432699</v>
          </cell>
          <cell r="B1203">
            <v>763.52502441406205</v>
          </cell>
        </row>
        <row r="1204">
          <cell r="A1204">
            <v>0.27585931310432699</v>
          </cell>
          <cell r="B1204">
            <v>762.97137451171795</v>
          </cell>
        </row>
        <row r="1205">
          <cell r="A1205">
            <v>0.27585931310432699</v>
          </cell>
          <cell r="B1205">
            <v>763.30755615234295</v>
          </cell>
        </row>
        <row r="1206">
          <cell r="A1206">
            <v>0.27585931310432699</v>
          </cell>
          <cell r="B1206">
            <v>763.25494384765602</v>
          </cell>
        </row>
        <row r="1207">
          <cell r="A1207">
            <v>0.27585931310432699</v>
          </cell>
          <cell r="B1207">
            <v>762.93927001953102</v>
          </cell>
        </row>
        <row r="1208">
          <cell r="A1208">
            <v>0.27585931310432699</v>
          </cell>
          <cell r="B1208">
            <v>762.50128173828102</v>
          </cell>
        </row>
        <row r="1209">
          <cell r="A1209">
            <v>0.27585931310432699</v>
          </cell>
          <cell r="B1209">
            <v>762.361328125</v>
          </cell>
        </row>
        <row r="1210">
          <cell r="A1210">
            <v>0.27585931310432699</v>
          </cell>
          <cell r="B1210">
            <v>762.32257080078102</v>
          </cell>
        </row>
        <row r="1211">
          <cell r="A1211">
            <v>0.27585931310432699</v>
          </cell>
          <cell r="B1211">
            <v>762.25982666015602</v>
          </cell>
        </row>
        <row r="1212">
          <cell r="A1212">
            <v>0.27585931310432699</v>
          </cell>
          <cell r="B1212">
            <v>761.77532958984295</v>
          </cell>
        </row>
        <row r="1213">
          <cell r="A1213">
            <v>0.27585931310432699</v>
          </cell>
          <cell r="B1213">
            <v>761.15197753906205</v>
          </cell>
        </row>
        <row r="1214">
          <cell r="A1214">
            <v>0.27585931310432699</v>
          </cell>
          <cell r="B1214">
            <v>761.100341796875</v>
          </cell>
        </row>
        <row r="1215">
          <cell r="A1215">
            <v>0.27585931310432699</v>
          </cell>
          <cell r="B1215">
            <v>760.94403076171795</v>
          </cell>
        </row>
        <row r="1216">
          <cell r="A1216">
            <v>0.27585931310432699</v>
          </cell>
          <cell r="B1216">
            <v>760.48114013671795</v>
          </cell>
        </row>
        <row r="1217">
          <cell r="A1217">
            <v>0.27585931310432699</v>
          </cell>
          <cell r="B1217">
            <v>759.86175537109295</v>
          </cell>
        </row>
        <row r="1218">
          <cell r="A1218">
            <v>0.27585931310432699</v>
          </cell>
          <cell r="B1218">
            <v>759.95941162109295</v>
          </cell>
        </row>
        <row r="1219">
          <cell r="A1219">
            <v>0.27585931310432699</v>
          </cell>
          <cell r="B1219">
            <v>759.871826171875</v>
          </cell>
        </row>
        <row r="1220">
          <cell r="A1220">
            <v>0.27585931310432699</v>
          </cell>
          <cell r="B1220">
            <v>759.75280761718705</v>
          </cell>
        </row>
        <row r="1221">
          <cell r="A1221">
            <v>0.27585931310432699</v>
          </cell>
          <cell r="B1221">
            <v>759.27545166015602</v>
          </cell>
        </row>
        <row r="1222">
          <cell r="A1222">
            <v>0.27585931310432699</v>
          </cell>
          <cell r="B1222">
            <v>758.759033203125</v>
          </cell>
        </row>
        <row r="1223">
          <cell r="A1223">
            <v>0.27585931310432699</v>
          </cell>
          <cell r="B1223">
            <v>758.68933105468705</v>
          </cell>
        </row>
        <row r="1224">
          <cell r="A1224">
            <v>0.27585931310432699</v>
          </cell>
          <cell r="B1224">
            <v>758.65148925781205</v>
          </cell>
        </row>
        <row r="1225">
          <cell r="A1225">
            <v>0.27585931310432699</v>
          </cell>
          <cell r="B1225">
            <v>758.2216796875</v>
          </cell>
        </row>
        <row r="1226">
          <cell r="A1226">
            <v>0.27585931310432699</v>
          </cell>
          <cell r="B1226">
            <v>757.26953125</v>
          </cell>
        </row>
        <row r="1227">
          <cell r="A1227">
            <v>0.27585931310432699</v>
          </cell>
          <cell r="B1227">
            <v>757.14007568359295</v>
          </cell>
        </row>
        <row r="1228">
          <cell r="A1228">
            <v>0.27585931310432699</v>
          </cell>
          <cell r="B1228">
            <v>756.939453125</v>
          </cell>
        </row>
        <row r="1229">
          <cell r="A1229">
            <v>0.27585931310432699</v>
          </cell>
          <cell r="B1229">
            <v>756.700439453125</v>
          </cell>
        </row>
        <row r="1230">
          <cell r="A1230">
            <v>0.27585931310432699</v>
          </cell>
          <cell r="B1230">
            <v>756.0439453125</v>
          </cell>
        </row>
        <row r="1231">
          <cell r="A1231">
            <v>0.27585931310432699</v>
          </cell>
          <cell r="B1231">
            <v>755.59857177734295</v>
          </cell>
        </row>
        <row r="1232">
          <cell r="A1232">
            <v>0.27585931310432699</v>
          </cell>
          <cell r="B1232">
            <v>755.59521484375</v>
          </cell>
        </row>
        <row r="1233">
          <cell r="A1233">
            <v>0.27585931310432699</v>
          </cell>
          <cell r="B1233">
            <v>755.35461425781205</v>
          </cell>
        </row>
        <row r="1234">
          <cell r="A1234">
            <v>0.27585931310432699</v>
          </cell>
          <cell r="B1234">
            <v>754.85241699218705</v>
          </cell>
        </row>
        <row r="1235">
          <cell r="A1235">
            <v>0.27585931310432699</v>
          </cell>
          <cell r="B1235">
            <v>753.93005371093705</v>
          </cell>
        </row>
        <row r="1236">
          <cell r="A1236">
            <v>0.27585931310432699</v>
          </cell>
          <cell r="B1236">
            <v>753.78729248046795</v>
          </cell>
        </row>
        <row r="1237">
          <cell r="A1237">
            <v>0.27585931310432699</v>
          </cell>
          <cell r="B1237">
            <v>753.67718505859295</v>
          </cell>
        </row>
        <row r="1238">
          <cell r="A1238">
            <v>0.27585931310432699</v>
          </cell>
          <cell r="B1238">
            <v>753.31170654296795</v>
          </cell>
        </row>
        <row r="1239">
          <cell r="A1239">
            <v>0.27585931310432699</v>
          </cell>
          <cell r="B1239">
            <v>752.49383544921795</v>
          </cell>
        </row>
        <row r="1240">
          <cell r="A1240">
            <v>0.27585931310432699</v>
          </cell>
          <cell r="B1240">
            <v>752.09136962890602</v>
          </cell>
        </row>
        <row r="1241">
          <cell r="A1241">
            <v>0.27585931310432699</v>
          </cell>
          <cell r="B1241">
            <v>751.86309814453102</v>
          </cell>
        </row>
        <row r="1242">
          <cell r="A1242">
            <v>0.27585931310432699</v>
          </cell>
          <cell r="B1242">
            <v>751.32965087890602</v>
          </cell>
        </row>
        <row r="1243">
          <cell r="A1243">
            <v>0.27565883056551599</v>
          </cell>
          <cell r="B1243">
            <v>750.89929199218705</v>
          </cell>
        </row>
        <row r="1244">
          <cell r="A1244">
            <v>0.27565883056551599</v>
          </cell>
          <cell r="B1244">
            <v>750.16711425781205</v>
          </cell>
        </row>
        <row r="1245">
          <cell r="A1245">
            <v>0.27565883056551599</v>
          </cell>
          <cell r="B1245">
            <v>750.03424072265602</v>
          </cell>
        </row>
        <row r="1246">
          <cell r="A1246">
            <v>0.27565883056551599</v>
          </cell>
          <cell r="B1246">
            <v>749.85681152343705</v>
          </cell>
        </row>
        <row r="1247">
          <cell r="A1247">
            <v>0.27565883056551599</v>
          </cell>
          <cell r="B1247">
            <v>749.44665527343705</v>
          </cell>
        </row>
        <row r="1248">
          <cell r="A1248">
            <v>0.27565883056551599</v>
          </cell>
          <cell r="B1248">
            <v>748.45104980468705</v>
          </cell>
        </row>
        <row r="1249">
          <cell r="A1249">
            <v>0.27565883056551599</v>
          </cell>
          <cell r="B1249">
            <v>748.05889892578102</v>
          </cell>
        </row>
        <row r="1250">
          <cell r="A1250">
            <v>0.27565883056551599</v>
          </cell>
          <cell r="B1250">
            <v>747.83093261718705</v>
          </cell>
        </row>
        <row r="1251">
          <cell r="A1251">
            <v>0.27565883056551599</v>
          </cell>
          <cell r="B1251">
            <v>747.10119628906205</v>
          </cell>
        </row>
        <row r="1252">
          <cell r="A1252">
            <v>0.27565883056551599</v>
          </cell>
          <cell r="B1252">
            <v>746.44445800781205</v>
          </cell>
        </row>
        <row r="1253">
          <cell r="A1253">
            <v>0.27565883056551599</v>
          </cell>
          <cell r="B1253">
            <v>745.50695800781205</v>
          </cell>
        </row>
        <row r="1254">
          <cell r="A1254">
            <v>0.27545834802670399</v>
          </cell>
          <cell r="B1254">
            <v>745.173583984375</v>
          </cell>
        </row>
        <row r="1255">
          <cell r="A1255">
            <v>0.27545834802670399</v>
          </cell>
          <cell r="B1255">
            <v>744.71789550781205</v>
          </cell>
        </row>
        <row r="1256">
          <cell r="A1256">
            <v>0.27545834802670399</v>
          </cell>
          <cell r="B1256">
            <v>744.218017578125</v>
          </cell>
        </row>
        <row r="1257">
          <cell r="A1257">
            <v>0.27545834802670399</v>
          </cell>
          <cell r="B1257">
            <v>743.268798828125</v>
          </cell>
        </row>
        <row r="1258">
          <cell r="A1258">
            <v>0.275257865487892</v>
          </cell>
          <cell r="B1258">
            <v>742.7548828125</v>
          </cell>
        </row>
        <row r="1259">
          <cell r="A1259">
            <v>0.275257865487892</v>
          </cell>
          <cell r="B1259">
            <v>742.465576171875</v>
          </cell>
        </row>
        <row r="1260">
          <cell r="A1260">
            <v>0.275257865487892</v>
          </cell>
          <cell r="B1260">
            <v>741.920166015625</v>
          </cell>
        </row>
        <row r="1261">
          <cell r="A1261">
            <v>0.275257865487892</v>
          </cell>
          <cell r="B1261">
            <v>741.05212402343705</v>
          </cell>
        </row>
        <row r="1262">
          <cell r="A1262">
            <v>0.275057382949081</v>
          </cell>
          <cell r="B1262">
            <v>740.15759277343705</v>
          </cell>
        </row>
        <row r="1263">
          <cell r="A1263">
            <v>0.275057382949081</v>
          </cell>
          <cell r="B1263">
            <v>739.83239746093705</v>
          </cell>
        </row>
        <row r="1264">
          <cell r="A1264">
            <v>0.275057382949081</v>
          </cell>
          <cell r="B1264">
            <v>739.27404785156205</v>
          </cell>
        </row>
        <row r="1265">
          <cell r="A1265">
            <v>0.275057382949081</v>
          </cell>
          <cell r="B1265">
            <v>738.59655761718705</v>
          </cell>
        </row>
        <row r="1266">
          <cell r="A1266">
            <v>0.275057382949081</v>
          </cell>
          <cell r="B1266">
            <v>737.51989746093705</v>
          </cell>
        </row>
        <row r="1267">
          <cell r="A1267">
            <v>0.275257865487892</v>
          </cell>
          <cell r="B1267">
            <v>736.85974121093705</v>
          </cell>
        </row>
        <row r="1268">
          <cell r="A1268">
            <v>0.275257865487892</v>
          </cell>
          <cell r="B1268">
            <v>736.38073730468705</v>
          </cell>
        </row>
        <row r="1269">
          <cell r="A1269">
            <v>0.275057382949081</v>
          </cell>
          <cell r="B1269">
            <v>735.81774902343705</v>
          </cell>
        </row>
        <row r="1270">
          <cell r="A1270">
            <v>0.275057382949081</v>
          </cell>
          <cell r="B1270">
            <v>734.88024902343705</v>
          </cell>
        </row>
        <row r="1271">
          <cell r="A1271">
            <v>0.275057382949081</v>
          </cell>
          <cell r="B1271">
            <v>733.96789550781205</v>
          </cell>
        </row>
        <row r="1272">
          <cell r="A1272">
            <v>0.275057382949081</v>
          </cell>
          <cell r="B1272">
            <v>733.65960693359295</v>
          </cell>
        </row>
        <row r="1273">
          <cell r="A1273">
            <v>0.27485758750584299</v>
          </cell>
          <cell r="B1273">
            <v>733.07073974609295</v>
          </cell>
        </row>
        <row r="1274">
          <cell r="A1274">
            <v>0.274856900410269</v>
          </cell>
          <cell r="B1274">
            <v>732.28948974609295</v>
          </cell>
        </row>
        <row r="1275">
          <cell r="A1275">
            <v>0.274856900410269</v>
          </cell>
          <cell r="B1275">
            <v>731.30364990234295</v>
          </cell>
        </row>
        <row r="1276">
          <cell r="A1276">
            <v>0.274856900410269</v>
          </cell>
          <cell r="B1276">
            <v>730.81585693359295</v>
          </cell>
        </row>
        <row r="1277">
          <cell r="A1277">
            <v>0.274856900410269</v>
          </cell>
          <cell r="B1277">
            <v>730.22308349609295</v>
          </cell>
        </row>
        <row r="1278">
          <cell r="A1278">
            <v>0.274856900410269</v>
          </cell>
          <cell r="B1278">
            <v>729.46282958984295</v>
          </cell>
        </row>
        <row r="1279">
          <cell r="A1279">
            <v>0.274856900410269</v>
          </cell>
          <cell r="B1279">
            <v>728.43890380859295</v>
          </cell>
        </row>
        <row r="1280">
          <cell r="A1280">
            <v>0.274656417871458</v>
          </cell>
          <cell r="B1280">
            <v>727.48431396484295</v>
          </cell>
        </row>
        <row r="1281">
          <cell r="A1281">
            <v>0.274656417871458</v>
          </cell>
          <cell r="B1281">
            <v>726.92889404296795</v>
          </cell>
        </row>
        <row r="1282">
          <cell r="A1282">
            <v>0.274656417871458</v>
          </cell>
          <cell r="B1282">
            <v>726.32415771484295</v>
          </cell>
        </row>
        <row r="1283">
          <cell r="A1283">
            <v>0.27445593533264601</v>
          </cell>
          <cell r="B1283">
            <v>725.45111083984295</v>
          </cell>
        </row>
        <row r="1284">
          <cell r="A1284">
            <v>0.27425548266755501</v>
          </cell>
          <cell r="B1284">
            <v>724.39544677734295</v>
          </cell>
        </row>
        <row r="1285">
          <cell r="A1285">
            <v>0.27405500012874401</v>
          </cell>
          <cell r="B1285">
            <v>723.87762451171795</v>
          </cell>
        </row>
        <row r="1286">
          <cell r="A1286">
            <v>0.27385451758993201</v>
          </cell>
          <cell r="B1286">
            <v>723.23712158203102</v>
          </cell>
        </row>
        <row r="1287">
          <cell r="A1287">
            <v>0.27385451758993201</v>
          </cell>
          <cell r="B1287">
            <v>722.26788330078102</v>
          </cell>
        </row>
        <row r="1288">
          <cell r="A1288">
            <v>0.27385451758993201</v>
          </cell>
          <cell r="B1288">
            <v>721.33673095703102</v>
          </cell>
        </row>
        <row r="1289">
          <cell r="A1289">
            <v>0.27385451758993201</v>
          </cell>
          <cell r="B1289">
            <v>720.33233642578102</v>
          </cell>
        </row>
        <row r="1290">
          <cell r="A1290">
            <v>0.27385451758993201</v>
          </cell>
          <cell r="B1290">
            <v>719.83721923828102</v>
          </cell>
        </row>
        <row r="1291">
          <cell r="A1291">
            <v>0.27365403505112001</v>
          </cell>
          <cell r="B1291">
            <v>719.22540283203102</v>
          </cell>
        </row>
        <row r="1292">
          <cell r="A1292">
            <v>0.27365403505112001</v>
          </cell>
          <cell r="B1292">
            <v>718.40020751953102</v>
          </cell>
        </row>
        <row r="1293">
          <cell r="A1293">
            <v>0.27345355251230902</v>
          </cell>
          <cell r="B1293">
            <v>717.34893798828102</v>
          </cell>
        </row>
        <row r="1294">
          <cell r="A1294">
            <v>0.27325306997349702</v>
          </cell>
          <cell r="B1294">
            <v>716.57452392578102</v>
          </cell>
        </row>
        <row r="1295">
          <cell r="A1295">
            <v>0.27305258743468602</v>
          </cell>
          <cell r="B1295">
            <v>716.00152587890602</v>
          </cell>
        </row>
        <row r="1296">
          <cell r="A1296">
            <v>0.27285210489587403</v>
          </cell>
          <cell r="B1296">
            <v>715.37384033203102</v>
          </cell>
        </row>
        <row r="1297">
          <cell r="A1297">
            <v>0.27305258743468602</v>
          </cell>
          <cell r="B1297">
            <v>714.32403564453102</v>
          </cell>
        </row>
        <row r="1298">
          <cell r="A1298">
            <v>0.27285210489587403</v>
          </cell>
          <cell r="B1298">
            <v>713.43829345703102</v>
          </cell>
        </row>
        <row r="1299">
          <cell r="A1299">
            <v>0.27285210489587403</v>
          </cell>
          <cell r="B1299">
            <v>713.12683105468705</v>
          </cell>
        </row>
        <row r="1300">
          <cell r="A1300">
            <v>0.27285210489587403</v>
          </cell>
          <cell r="B1300">
            <v>712.56994628906205</v>
          </cell>
        </row>
        <row r="1301">
          <cell r="A1301">
            <v>0.27285210489587403</v>
          </cell>
          <cell r="B1301">
            <v>711.76086425781205</v>
          </cell>
        </row>
        <row r="1302">
          <cell r="A1302">
            <v>0.27265165223078303</v>
          </cell>
          <cell r="B1302">
            <v>710.70471191406205</v>
          </cell>
        </row>
        <row r="1303">
          <cell r="A1303">
            <v>0.27265165223078303</v>
          </cell>
          <cell r="B1303">
            <v>710.07336425781205</v>
          </cell>
        </row>
        <row r="1304">
          <cell r="A1304">
            <v>0.27245116969197097</v>
          </cell>
          <cell r="B1304">
            <v>709.678955078125</v>
          </cell>
        </row>
        <row r="1305">
          <cell r="A1305">
            <v>0.27225068715315998</v>
          </cell>
          <cell r="B1305">
            <v>709.1142578125</v>
          </cell>
        </row>
        <row r="1306">
          <cell r="A1306">
            <v>0.27245116969197097</v>
          </cell>
          <cell r="B1306">
            <v>708.24462890625</v>
          </cell>
        </row>
        <row r="1307">
          <cell r="A1307">
            <v>0.27225068715315998</v>
          </cell>
          <cell r="B1307">
            <v>707.297119140625</v>
          </cell>
        </row>
        <row r="1308">
          <cell r="A1308">
            <v>0.27225068715315998</v>
          </cell>
          <cell r="B1308">
            <v>707.072265625</v>
          </cell>
        </row>
        <row r="1309">
          <cell r="A1309">
            <v>0.27225068715315998</v>
          </cell>
          <cell r="B1309">
            <v>706.737060546875</v>
          </cell>
        </row>
        <row r="1310">
          <cell r="A1310">
            <v>0.27225068715315998</v>
          </cell>
          <cell r="B1310">
            <v>706.09375</v>
          </cell>
        </row>
        <row r="1311">
          <cell r="A1311">
            <v>0.27205020461434798</v>
          </cell>
          <cell r="B1311">
            <v>705.1875</v>
          </cell>
        </row>
        <row r="1312">
          <cell r="A1312">
            <v>0.27205020461434798</v>
          </cell>
          <cell r="B1312">
            <v>704.84326171875</v>
          </cell>
        </row>
        <row r="1313">
          <cell r="A1313">
            <v>0.27205020461434798</v>
          </cell>
          <cell r="B1313">
            <v>704.46691894531205</v>
          </cell>
        </row>
        <row r="1314">
          <cell r="A1314">
            <v>0.27205020461434798</v>
          </cell>
          <cell r="B1314">
            <v>703.90930175781205</v>
          </cell>
        </row>
        <row r="1315">
          <cell r="A1315">
            <v>0.27205020461434798</v>
          </cell>
          <cell r="B1315">
            <v>703.11535644531205</v>
          </cell>
        </row>
        <row r="1316">
          <cell r="A1316">
            <v>0.27205020461434798</v>
          </cell>
          <cell r="B1316">
            <v>702.224853515625</v>
          </cell>
        </row>
        <row r="1317">
          <cell r="A1317">
            <v>0.27205020461434798</v>
          </cell>
          <cell r="B1317">
            <v>702.05853271484295</v>
          </cell>
        </row>
        <row r="1318">
          <cell r="A1318">
            <v>0.27205020461434798</v>
          </cell>
          <cell r="B1318">
            <v>701.54290771484295</v>
          </cell>
        </row>
        <row r="1319">
          <cell r="A1319">
            <v>0.27185040917110997</v>
          </cell>
          <cell r="B1319">
            <v>700.67864990234295</v>
          </cell>
        </row>
        <row r="1320">
          <cell r="A1320">
            <v>0.27184972207553698</v>
          </cell>
          <cell r="B1320">
            <v>699.74310302734295</v>
          </cell>
        </row>
        <row r="1321">
          <cell r="A1321">
            <v>0.27184972207553698</v>
          </cell>
          <cell r="B1321">
            <v>699.32702636718705</v>
          </cell>
        </row>
        <row r="1322">
          <cell r="A1322">
            <v>0.27184972207553698</v>
          </cell>
          <cell r="B1322">
            <v>698.86376953125</v>
          </cell>
        </row>
        <row r="1323">
          <cell r="A1323">
            <v>0.27184972207553698</v>
          </cell>
          <cell r="B1323">
            <v>698.2978515625</v>
          </cell>
        </row>
        <row r="1324">
          <cell r="A1324">
            <v>0.27225068715315998</v>
          </cell>
          <cell r="B1324">
            <v>697.496826171875</v>
          </cell>
        </row>
        <row r="1325">
          <cell r="A1325">
            <v>0.27225068715315998</v>
          </cell>
          <cell r="B1325">
            <v>696.76818847656205</v>
          </cell>
        </row>
        <row r="1326">
          <cell r="A1326">
            <v>0.27225068715315998</v>
          </cell>
          <cell r="B1326">
            <v>696.458740234375</v>
          </cell>
        </row>
        <row r="1327">
          <cell r="A1327">
            <v>0.27225068715315998</v>
          </cell>
          <cell r="B1327">
            <v>695.898193359375</v>
          </cell>
        </row>
        <row r="1328">
          <cell r="A1328">
            <v>0.27225068715315998</v>
          </cell>
          <cell r="B1328">
            <v>695.12744140625</v>
          </cell>
        </row>
        <row r="1329">
          <cell r="A1329">
            <v>0.27205020461434798</v>
          </cell>
          <cell r="B1329">
            <v>694.03759765625</v>
          </cell>
        </row>
        <row r="1330">
          <cell r="A1330">
            <v>0.27205020461434798</v>
          </cell>
          <cell r="B1330">
            <v>693.57531738281205</v>
          </cell>
        </row>
        <row r="1331">
          <cell r="A1331">
            <v>0.27205020461434798</v>
          </cell>
          <cell r="B1331">
            <v>693.08203125</v>
          </cell>
        </row>
        <row r="1332">
          <cell r="A1332">
            <v>0.27205020461434798</v>
          </cell>
          <cell r="B1332">
            <v>692.2978515625</v>
          </cell>
        </row>
        <row r="1333">
          <cell r="A1333">
            <v>0.27205020461434798</v>
          </cell>
          <cell r="B1333">
            <v>691.39111328125</v>
          </cell>
        </row>
        <row r="1334">
          <cell r="A1334">
            <v>0.27205020461434798</v>
          </cell>
          <cell r="B1334">
            <v>690.628173828125</v>
          </cell>
        </row>
        <row r="1335">
          <cell r="A1335">
            <v>0.27205020461434798</v>
          </cell>
          <cell r="B1335">
            <v>690.237060546875</v>
          </cell>
        </row>
        <row r="1336">
          <cell r="A1336">
            <v>0.27205020461434798</v>
          </cell>
          <cell r="B1336">
            <v>689.77111816406205</v>
          </cell>
        </row>
        <row r="1337">
          <cell r="A1337">
            <v>0.27225068715315998</v>
          </cell>
          <cell r="B1337">
            <v>689.17077636718705</v>
          </cell>
        </row>
        <row r="1338">
          <cell r="A1338">
            <v>0.27225068715315998</v>
          </cell>
          <cell r="B1338">
            <v>688.24792480468705</v>
          </cell>
        </row>
        <row r="1339">
          <cell r="A1339">
            <v>0.27225068715315998</v>
          </cell>
          <cell r="B1339">
            <v>688.03283691406205</v>
          </cell>
        </row>
        <row r="1340">
          <cell r="A1340">
            <v>0.27225068715315998</v>
          </cell>
          <cell r="B1340">
            <v>687.79571533203102</v>
          </cell>
        </row>
        <row r="1341">
          <cell r="A1341">
            <v>0.27245116969197097</v>
          </cell>
          <cell r="B1341">
            <v>687.26153564453102</v>
          </cell>
        </row>
        <row r="1342">
          <cell r="A1342">
            <v>0.27245116969197097</v>
          </cell>
          <cell r="B1342">
            <v>686.40191650390602</v>
          </cell>
        </row>
        <row r="1343">
          <cell r="A1343">
            <v>0.27245116969197097</v>
          </cell>
          <cell r="B1343">
            <v>685.963134765625</v>
          </cell>
        </row>
        <row r="1344">
          <cell r="A1344">
            <v>0.27245116969197097</v>
          </cell>
          <cell r="B1344">
            <v>685.77008056640602</v>
          </cell>
        </row>
        <row r="1345">
          <cell r="A1345">
            <v>0.27265165223078303</v>
          </cell>
          <cell r="B1345">
            <v>685.406982421875</v>
          </cell>
        </row>
        <row r="1346">
          <cell r="A1346">
            <v>0.27285210489587403</v>
          </cell>
          <cell r="B1346">
            <v>684.806884765625</v>
          </cell>
        </row>
        <row r="1347">
          <cell r="A1347">
            <v>0.27285210489587403</v>
          </cell>
          <cell r="B1347">
            <v>684.128662109375</v>
          </cell>
        </row>
        <row r="1348">
          <cell r="A1348">
            <v>0.27305258743468602</v>
          </cell>
          <cell r="B1348">
            <v>683.995849609375</v>
          </cell>
        </row>
        <row r="1349">
          <cell r="A1349">
            <v>0.27305258743468602</v>
          </cell>
          <cell r="B1349">
            <v>683.87152099609295</v>
          </cell>
        </row>
        <row r="1350">
          <cell r="A1350">
            <v>0.27325306997349702</v>
          </cell>
          <cell r="B1350">
            <v>683.59460449218705</v>
          </cell>
        </row>
        <row r="1351">
          <cell r="A1351">
            <v>0.27325306997349702</v>
          </cell>
          <cell r="B1351">
            <v>682.92468261718705</v>
          </cell>
        </row>
        <row r="1352">
          <cell r="A1352">
            <v>0.27345355251230902</v>
          </cell>
          <cell r="B1352">
            <v>682.87774658203102</v>
          </cell>
        </row>
        <row r="1353">
          <cell r="A1353">
            <v>0.27365403505112001</v>
          </cell>
          <cell r="B1353">
            <v>682.915771484375</v>
          </cell>
        </row>
        <row r="1354">
          <cell r="A1354">
            <v>0.27365403505112001</v>
          </cell>
          <cell r="B1354">
            <v>682.72314453125</v>
          </cell>
        </row>
        <row r="1355">
          <cell r="A1355">
            <v>0.27365403505112001</v>
          </cell>
          <cell r="B1355">
            <v>682.151123046875</v>
          </cell>
        </row>
        <row r="1356">
          <cell r="A1356">
            <v>0.27365403505112001</v>
          </cell>
          <cell r="B1356">
            <v>681.62762451171795</v>
          </cell>
        </row>
        <row r="1357">
          <cell r="A1357">
            <v>0.27365403505112001</v>
          </cell>
          <cell r="B1357">
            <v>681.56292724609295</v>
          </cell>
        </row>
        <row r="1358">
          <cell r="A1358">
            <v>0.27385383049435902</v>
          </cell>
          <cell r="B1358">
            <v>681.45520019531205</v>
          </cell>
        </row>
        <row r="1359">
          <cell r="A1359">
            <v>0.27405500012874401</v>
          </cell>
          <cell r="B1359">
            <v>681.13720703125</v>
          </cell>
        </row>
        <row r="1360">
          <cell r="A1360">
            <v>0.27405500012874401</v>
          </cell>
          <cell r="B1360">
            <v>680.55993652343705</v>
          </cell>
        </row>
        <row r="1361">
          <cell r="A1361">
            <v>0.27405500012874401</v>
          </cell>
          <cell r="B1361">
            <v>680.30963134765602</v>
          </cell>
        </row>
        <row r="1362">
          <cell r="A1362">
            <v>0.27405500012874401</v>
          </cell>
          <cell r="B1362">
            <v>680.44030761718705</v>
          </cell>
        </row>
        <row r="1363">
          <cell r="A1363">
            <v>0.27425548266755501</v>
          </cell>
          <cell r="B1363">
            <v>680.41638183593705</v>
          </cell>
        </row>
        <row r="1364">
          <cell r="A1364">
            <v>0.27425548266755501</v>
          </cell>
          <cell r="B1364">
            <v>680.061279296875</v>
          </cell>
        </row>
        <row r="1365">
          <cell r="A1365">
            <v>0.27425548266755501</v>
          </cell>
          <cell r="B1365">
            <v>679.92694091796795</v>
          </cell>
        </row>
        <row r="1366">
          <cell r="A1366">
            <v>0.27445593533264601</v>
          </cell>
          <cell r="B1366">
            <v>680.19586181640602</v>
          </cell>
        </row>
        <row r="1367">
          <cell r="A1367">
            <v>0.27445593533264601</v>
          </cell>
          <cell r="B1367">
            <v>680.16082763671795</v>
          </cell>
        </row>
        <row r="1368">
          <cell r="A1368">
            <v>0.27445593533264601</v>
          </cell>
          <cell r="B1368">
            <v>679.97082519531205</v>
          </cell>
        </row>
        <row r="1369">
          <cell r="A1369">
            <v>0.27445593533264601</v>
          </cell>
          <cell r="B1369">
            <v>679.65069580078102</v>
          </cell>
        </row>
        <row r="1370">
          <cell r="A1370">
            <v>0.27445593533264601</v>
          </cell>
          <cell r="B1370">
            <v>679.71490478515602</v>
          </cell>
        </row>
        <row r="1371">
          <cell r="A1371">
            <v>0.274856900410269</v>
          </cell>
          <cell r="B1371">
            <v>679.68927001953102</v>
          </cell>
        </row>
        <row r="1372">
          <cell r="A1372">
            <v>0.274856900410269</v>
          </cell>
          <cell r="B1372">
            <v>679.75238037109295</v>
          </cell>
        </row>
        <row r="1373">
          <cell r="A1373">
            <v>0.274856900410269</v>
          </cell>
          <cell r="B1373">
            <v>679.21844482421795</v>
          </cell>
        </row>
        <row r="1374">
          <cell r="A1374">
            <v>0.274856900410269</v>
          </cell>
          <cell r="B1374">
            <v>678.83453369140602</v>
          </cell>
        </row>
        <row r="1375">
          <cell r="A1375">
            <v>0.275057382949081</v>
          </cell>
          <cell r="B1375">
            <v>679.08544921875</v>
          </cell>
        </row>
        <row r="1376">
          <cell r="A1376">
            <v>0.275057382949081</v>
          </cell>
          <cell r="B1376">
            <v>679.16644287109295</v>
          </cell>
        </row>
        <row r="1377">
          <cell r="A1377">
            <v>0.275057382949081</v>
          </cell>
          <cell r="B1377">
            <v>678.9833984375</v>
          </cell>
        </row>
        <row r="1378">
          <cell r="A1378">
            <v>0.275057382949081</v>
          </cell>
          <cell r="B1378">
            <v>678.72747802734295</v>
          </cell>
        </row>
        <row r="1379">
          <cell r="A1379">
            <v>0.275057382949081</v>
          </cell>
          <cell r="B1379">
            <v>679.04486083984295</v>
          </cell>
        </row>
        <row r="1380">
          <cell r="A1380">
            <v>0.275257865487892</v>
          </cell>
          <cell r="B1380">
            <v>679.15899658203102</v>
          </cell>
        </row>
        <row r="1381">
          <cell r="A1381">
            <v>0.275257865487892</v>
          </cell>
          <cell r="B1381">
            <v>679.11322021484295</v>
          </cell>
        </row>
        <row r="1382">
          <cell r="A1382">
            <v>0.27545834802670399</v>
          </cell>
          <cell r="B1382">
            <v>678.706298828125</v>
          </cell>
        </row>
        <row r="1383">
          <cell r="A1383">
            <v>0.27545834802670399</v>
          </cell>
          <cell r="B1383">
            <v>678.47912597656205</v>
          </cell>
        </row>
        <row r="1384">
          <cell r="A1384">
            <v>0.27545834802670399</v>
          </cell>
          <cell r="B1384">
            <v>678.655029296875</v>
          </cell>
        </row>
        <row r="1385">
          <cell r="A1385">
            <v>0.27545834802670399</v>
          </cell>
          <cell r="B1385">
            <v>678.67059326171795</v>
          </cell>
        </row>
        <row r="1386">
          <cell r="A1386">
            <v>0.27545834802670399</v>
          </cell>
          <cell r="B1386">
            <v>678.45739746093705</v>
          </cell>
        </row>
        <row r="1387">
          <cell r="A1387">
            <v>0.27545834802670399</v>
          </cell>
          <cell r="B1387">
            <v>677.87438964843705</v>
          </cell>
        </row>
        <row r="1388">
          <cell r="A1388">
            <v>0.27545834802670399</v>
          </cell>
          <cell r="B1388">
            <v>678.04260253906205</v>
          </cell>
        </row>
        <row r="1389">
          <cell r="A1389">
            <v>0.27545834802670399</v>
          </cell>
          <cell r="B1389">
            <v>678.13616943359295</v>
          </cell>
        </row>
        <row r="1390">
          <cell r="A1390">
            <v>0.27545834802670399</v>
          </cell>
          <cell r="B1390">
            <v>678.15802001953102</v>
          </cell>
        </row>
        <row r="1391">
          <cell r="A1391">
            <v>0.27545834802670399</v>
          </cell>
          <cell r="B1391">
            <v>677.827880859375</v>
          </cell>
        </row>
        <row r="1392">
          <cell r="A1392">
            <v>0.27565883056551599</v>
          </cell>
          <cell r="B1392">
            <v>677.90856933593705</v>
          </cell>
        </row>
        <row r="1393">
          <cell r="A1393">
            <v>0.27565883056551599</v>
          </cell>
          <cell r="B1393">
            <v>678.1298828125</v>
          </cell>
        </row>
        <row r="1394">
          <cell r="A1394">
            <v>0.27565883056551599</v>
          </cell>
          <cell r="B1394">
            <v>678.19091796875</v>
          </cell>
        </row>
        <row r="1395">
          <cell r="A1395">
            <v>0.27565883056551599</v>
          </cell>
          <cell r="B1395">
            <v>677.99761962890602</v>
          </cell>
        </row>
        <row r="1396">
          <cell r="A1396">
            <v>0.27565883056551599</v>
          </cell>
          <cell r="B1396">
            <v>677.60491943359295</v>
          </cell>
        </row>
        <row r="1397">
          <cell r="A1397">
            <v>0.27565883056551599</v>
          </cell>
          <cell r="B1397">
            <v>677.86364746093705</v>
          </cell>
        </row>
        <row r="1398">
          <cell r="A1398">
            <v>0.27565883056551599</v>
          </cell>
          <cell r="B1398">
            <v>678.01458740234295</v>
          </cell>
        </row>
        <row r="1399">
          <cell r="A1399">
            <v>0.27565883056551599</v>
          </cell>
          <cell r="B1399">
            <v>677.69964599609295</v>
          </cell>
        </row>
        <row r="1400">
          <cell r="A1400">
            <v>0.27565883056551599</v>
          </cell>
          <cell r="B1400">
            <v>677.09808349609295</v>
          </cell>
        </row>
        <row r="1401">
          <cell r="A1401">
            <v>0.27565883056551599</v>
          </cell>
          <cell r="B1401">
            <v>677.01416015625</v>
          </cell>
        </row>
        <row r="1402">
          <cell r="A1402">
            <v>0.27565883056551599</v>
          </cell>
          <cell r="B1402">
            <v>677.03741455078102</v>
          </cell>
        </row>
        <row r="1403">
          <cell r="A1403">
            <v>0.27565883056551599</v>
          </cell>
          <cell r="B1403">
            <v>676.84124755859295</v>
          </cell>
        </row>
        <row r="1404">
          <cell r="A1404">
            <v>0.27565883056551599</v>
          </cell>
          <cell r="B1404">
            <v>676.61376953125</v>
          </cell>
        </row>
        <row r="1405">
          <cell r="A1405">
            <v>0.27565883056551599</v>
          </cell>
          <cell r="B1405">
            <v>676.20202636718705</v>
          </cell>
        </row>
        <row r="1406">
          <cell r="A1406">
            <v>0.27565883056551599</v>
          </cell>
          <cell r="B1406">
            <v>676.28631591796795</v>
          </cell>
        </row>
        <row r="1407">
          <cell r="A1407">
            <v>0.27565883056551599</v>
          </cell>
          <cell r="B1407">
            <v>676.21124267578102</v>
          </cell>
        </row>
        <row r="1408">
          <cell r="A1408">
            <v>0.27565883056551599</v>
          </cell>
          <cell r="B1408">
            <v>675.935302734375</v>
          </cell>
        </row>
        <row r="1409">
          <cell r="A1409">
            <v>0.27565883056551599</v>
          </cell>
          <cell r="B1409">
            <v>675.278076171875</v>
          </cell>
        </row>
        <row r="1410">
          <cell r="A1410">
            <v>0.27565883056551599</v>
          </cell>
          <cell r="B1410">
            <v>675.1552734375</v>
          </cell>
        </row>
        <row r="1411">
          <cell r="A1411">
            <v>0.27565883056551599</v>
          </cell>
          <cell r="B1411">
            <v>675.20837402343705</v>
          </cell>
        </row>
        <row r="1412">
          <cell r="A1412">
            <v>0.27565883056551599</v>
          </cell>
          <cell r="B1412">
            <v>674.80505371093705</v>
          </cell>
        </row>
        <row r="1413">
          <cell r="A1413">
            <v>0.27565883056551599</v>
          </cell>
          <cell r="B1413">
            <v>674.28515625</v>
          </cell>
        </row>
        <row r="1414">
          <cell r="A1414">
            <v>0.27565883056551599</v>
          </cell>
          <cell r="B1414">
            <v>673.826416015625</v>
          </cell>
        </row>
        <row r="1415">
          <cell r="A1415">
            <v>0.27565883056551599</v>
          </cell>
          <cell r="B1415">
            <v>673.61859130859295</v>
          </cell>
        </row>
        <row r="1416">
          <cell r="A1416">
            <v>0.27565883056551599</v>
          </cell>
          <cell r="B1416">
            <v>673.43859863281205</v>
          </cell>
        </row>
        <row r="1417">
          <cell r="A1417">
            <v>0.27565883056551599</v>
          </cell>
          <cell r="B1417">
            <v>673.17321777343705</v>
          </cell>
        </row>
        <row r="1418">
          <cell r="A1418">
            <v>0.27545834802670399</v>
          </cell>
          <cell r="B1418">
            <v>672.28601074218705</v>
          </cell>
        </row>
        <row r="1419">
          <cell r="A1419">
            <v>0.27545834802670399</v>
          </cell>
          <cell r="B1419">
            <v>672.18469238281205</v>
          </cell>
        </row>
        <row r="1420">
          <cell r="A1420">
            <v>0.27545834802670399</v>
          </cell>
          <cell r="B1420">
            <v>672.03424072265602</v>
          </cell>
        </row>
        <row r="1421">
          <cell r="A1421">
            <v>0.27545834802670399</v>
          </cell>
          <cell r="B1421">
            <v>671.62188720703102</v>
          </cell>
        </row>
        <row r="1422">
          <cell r="A1422">
            <v>0.27545834802670399</v>
          </cell>
          <cell r="B1422">
            <v>670.90020751953102</v>
          </cell>
        </row>
        <row r="1423">
          <cell r="A1423">
            <v>0.275257865487892</v>
          </cell>
          <cell r="B1423">
            <v>670.51483154296795</v>
          </cell>
        </row>
        <row r="1424">
          <cell r="A1424">
            <v>0.275257865487892</v>
          </cell>
          <cell r="B1424">
            <v>670.42498779296795</v>
          </cell>
        </row>
        <row r="1425">
          <cell r="A1425">
            <v>0.275257865487892</v>
          </cell>
          <cell r="B1425">
            <v>670.09893798828102</v>
          </cell>
        </row>
        <row r="1426">
          <cell r="A1426">
            <v>0.275257865487892</v>
          </cell>
          <cell r="B1426">
            <v>669.56634521484295</v>
          </cell>
        </row>
        <row r="1427">
          <cell r="A1427">
            <v>0.275257865487892</v>
          </cell>
          <cell r="B1427">
            <v>668.76165771484295</v>
          </cell>
        </row>
        <row r="1428">
          <cell r="A1428">
            <v>0.275257865487892</v>
          </cell>
          <cell r="B1428">
            <v>668.41174316406205</v>
          </cell>
        </row>
        <row r="1429">
          <cell r="A1429">
            <v>0.27545834802670399</v>
          </cell>
          <cell r="B1429">
            <v>668.0859375</v>
          </cell>
        </row>
        <row r="1430">
          <cell r="A1430">
            <v>0.27525855258346599</v>
          </cell>
          <cell r="B1430">
            <v>667.66552734375</v>
          </cell>
        </row>
        <row r="1431">
          <cell r="A1431">
            <v>0.275257865487892</v>
          </cell>
          <cell r="B1431">
            <v>666.75244140625</v>
          </cell>
        </row>
        <row r="1432">
          <cell r="A1432">
            <v>0.275257865487892</v>
          </cell>
          <cell r="B1432">
            <v>666.27911376953102</v>
          </cell>
        </row>
        <row r="1433">
          <cell r="A1433">
            <v>0.275257865487892</v>
          </cell>
          <cell r="B1433">
            <v>666.25726318359295</v>
          </cell>
        </row>
        <row r="1434">
          <cell r="A1434">
            <v>0.275257865487892</v>
          </cell>
          <cell r="B1434">
            <v>665.94689941406205</v>
          </cell>
        </row>
        <row r="1435">
          <cell r="A1435">
            <v>0.275057382949081</v>
          </cell>
          <cell r="B1435">
            <v>665.33801269531205</v>
          </cell>
        </row>
        <row r="1436">
          <cell r="A1436">
            <v>0.275057382949081</v>
          </cell>
          <cell r="B1436">
            <v>664.57482910156205</v>
          </cell>
        </row>
        <row r="1437">
          <cell r="A1437">
            <v>0.275057382949081</v>
          </cell>
          <cell r="B1437">
            <v>664.52362060546795</v>
          </cell>
        </row>
        <row r="1438">
          <cell r="A1438">
            <v>0.275057382949081</v>
          </cell>
          <cell r="B1438">
            <v>664.19085693359295</v>
          </cell>
        </row>
        <row r="1439">
          <cell r="A1439">
            <v>0.275057382949081</v>
          </cell>
          <cell r="B1439">
            <v>663.74578857421795</v>
          </cell>
        </row>
        <row r="1440">
          <cell r="A1440">
            <v>0.274856900410269</v>
          </cell>
          <cell r="B1440">
            <v>662.86370849609295</v>
          </cell>
        </row>
        <row r="1441">
          <cell r="A1441">
            <v>0.274856900410269</v>
          </cell>
          <cell r="B1441">
            <v>662.31927490234295</v>
          </cell>
        </row>
        <row r="1442">
          <cell r="A1442">
            <v>0.274656417871458</v>
          </cell>
          <cell r="B1442">
            <v>662.12603759765602</v>
          </cell>
        </row>
        <row r="1443">
          <cell r="A1443">
            <v>0.274656417871458</v>
          </cell>
          <cell r="B1443">
            <v>661.85540771484295</v>
          </cell>
        </row>
        <row r="1444">
          <cell r="A1444">
            <v>0.274656417871458</v>
          </cell>
          <cell r="B1444">
            <v>661.00482177734295</v>
          </cell>
        </row>
        <row r="1445">
          <cell r="A1445">
            <v>0.27445593533264601</v>
          </cell>
          <cell r="B1445">
            <v>660.376708984375</v>
          </cell>
        </row>
        <row r="1446">
          <cell r="A1446">
            <v>0.27445593533264601</v>
          </cell>
          <cell r="B1446">
            <v>660.33966064453102</v>
          </cell>
        </row>
        <row r="1447">
          <cell r="A1447">
            <v>0.27445593533264601</v>
          </cell>
          <cell r="B1447">
            <v>659.92742919921795</v>
          </cell>
        </row>
        <row r="1448">
          <cell r="A1448">
            <v>0.27445593533264601</v>
          </cell>
          <cell r="B1448">
            <v>659.28192138671795</v>
          </cell>
        </row>
        <row r="1449">
          <cell r="A1449">
            <v>0.27445593533264601</v>
          </cell>
          <cell r="B1449">
            <v>658.60052490234295</v>
          </cell>
        </row>
        <row r="1450">
          <cell r="A1450">
            <v>0.27425548266755501</v>
          </cell>
          <cell r="B1450">
            <v>658.15588378906205</v>
          </cell>
        </row>
        <row r="1451">
          <cell r="A1451">
            <v>0.27425548266755501</v>
          </cell>
          <cell r="B1451">
            <v>657.97308349609295</v>
          </cell>
        </row>
        <row r="1452">
          <cell r="A1452">
            <v>0.27425548266755501</v>
          </cell>
          <cell r="B1452">
            <v>657.50457763671795</v>
          </cell>
        </row>
        <row r="1453">
          <cell r="A1453">
            <v>0.27405500012874401</v>
          </cell>
          <cell r="B1453">
            <v>656.73211669921795</v>
          </cell>
        </row>
        <row r="1454">
          <cell r="A1454">
            <v>0.27385451758993201</v>
          </cell>
          <cell r="B1454">
            <v>655.91644287109295</v>
          </cell>
        </row>
        <row r="1455">
          <cell r="A1455">
            <v>0.27385451758993201</v>
          </cell>
          <cell r="B1455">
            <v>655.64172363281205</v>
          </cell>
        </row>
        <row r="1456">
          <cell r="A1456">
            <v>0.27365403505112001</v>
          </cell>
          <cell r="B1456">
            <v>655.12341308593705</v>
          </cell>
        </row>
        <row r="1457">
          <cell r="A1457">
            <v>0.27365403505112001</v>
          </cell>
          <cell r="B1457">
            <v>654.31530761718705</v>
          </cell>
        </row>
        <row r="1458">
          <cell r="A1458">
            <v>0.27345355251230902</v>
          </cell>
          <cell r="B1458">
            <v>653.47619628906205</v>
          </cell>
        </row>
        <row r="1459">
          <cell r="A1459">
            <v>0.27345355251230902</v>
          </cell>
          <cell r="B1459">
            <v>653.02734375</v>
          </cell>
        </row>
        <row r="1460">
          <cell r="A1460">
            <v>0.27345355251230902</v>
          </cell>
          <cell r="B1460">
            <v>652.51159667968705</v>
          </cell>
        </row>
        <row r="1461">
          <cell r="A1461">
            <v>0.27325375706907101</v>
          </cell>
          <cell r="B1461">
            <v>651.96887207031205</v>
          </cell>
        </row>
        <row r="1462">
          <cell r="A1462">
            <v>0.27325306997349702</v>
          </cell>
          <cell r="B1462">
            <v>651.06188964843705</v>
          </cell>
        </row>
        <row r="1463">
          <cell r="A1463">
            <v>0.27305258743468602</v>
          </cell>
          <cell r="B1463">
            <v>650.30017089843705</v>
          </cell>
        </row>
        <row r="1464">
          <cell r="A1464">
            <v>0.27305258743468602</v>
          </cell>
          <cell r="B1464">
            <v>649.91540527343705</v>
          </cell>
        </row>
        <row r="1465">
          <cell r="A1465">
            <v>0.27285210489587403</v>
          </cell>
          <cell r="B1465">
            <v>649.438232421875</v>
          </cell>
        </row>
        <row r="1466">
          <cell r="A1466">
            <v>0.27285210489587403</v>
          </cell>
          <cell r="B1466">
            <v>648.72998046875</v>
          </cell>
        </row>
        <row r="1467">
          <cell r="A1467">
            <v>0.27245185678754502</v>
          </cell>
          <cell r="B1467">
            <v>647.66845703125</v>
          </cell>
        </row>
        <row r="1468">
          <cell r="A1468">
            <v>0.27245116969197097</v>
          </cell>
          <cell r="B1468">
            <v>647.2939453125</v>
          </cell>
        </row>
        <row r="1469">
          <cell r="A1469">
            <v>0.27225068715315998</v>
          </cell>
          <cell r="B1469">
            <v>646.899658203125</v>
          </cell>
        </row>
        <row r="1470">
          <cell r="A1470">
            <v>0.27225068715315998</v>
          </cell>
          <cell r="B1470">
            <v>646.322509765625</v>
          </cell>
        </row>
        <row r="1471">
          <cell r="A1471">
            <v>0.27225068715315998</v>
          </cell>
          <cell r="B1471">
            <v>645.433349609375</v>
          </cell>
        </row>
        <row r="1472">
          <cell r="A1472">
            <v>0.27225068715315998</v>
          </cell>
          <cell r="B1472">
            <v>644.812255859375</v>
          </cell>
        </row>
        <row r="1473">
          <cell r="A1473">
            <v>0.27205020461434798</v>
          </cell>
          <cell r="B1473">
            <v>644.41320800781205</v>
          </cell>
        </row>
        <row r="1474">
          <cell r="A1474">
            <v>0.27205020461434798</v>
          </cell>
          <cell r="B1474">
            <v>643.882080078125</v>
          </cell>
        </row>
        <row r="1475">
          <cell r="A1475">
            <v>0.27184972207553698</v>
          </cell>
          <cell r="B1475">
            <v>643.148681640625</v>
          </cell>
        </row>
        <row r="1476">
          <cell r="A1476">
            <v>0.27164923953672498</v>
          </cell>
          <cell r="B1476">
            <v>642.146728515625</v>
          </cell>
        </row>
        <row r="1477">
          <cell r="A1477">
            <v>0.27164923953672498</v>
          </cell>
          <cell r="B1477">
            <v>641.85443115234295</v>
          </cell>
        </row>
        <row r="1478">
          <cell r="A1478">
            <v>0.27144875699791399</v>
          </cell>
          <cell r="B1478">
            <v>641.54449462890602</v>
          </cell>
        </row>
        <row r="1479">
          <cell r="A1479">
            <v>0.27144875699791399</v>
          </cell>
          <cell r="B1479">
            <v>640.95709228515602</v>
          </cell>
        </row>
        <row r="1480">
          <cell r="A1480">
            <v>0.27124827445910199</v>
          </cell>
          <cell r="B1480">
            <v>640.05670166015602</v>
          </cell>
        </row>
        <row r="1481">
          <cell r="A1481">
            <v>0.27104779192028999</v>
          </cell>
          <cell r="B1481">
            <v>639.53271484375</v>
          </cell>
        </row>
        <row r="1482">
          <cell r="A1482">
            <v>0.27104779192028999</v>
          </cell>
          <cell r="B1482">
            <v>639.248779296875</v>
          </cell>
        </row>
        <row r="1483">
          <cell r="A1483">
            <v>0.27104779192028999</v>
          </cell>
          <cell r="B1483">
            <v>638.74328613281205</v>
          </cell>
        </row>
        <row r="1484">
          <cell r="A1484">
            <v>0.27104779192028999</v>
          </cell>
          <cell r="B1484">
            <v>638.258056640625</v>
          </cell>
        </row>
        <row r="1485">
          <cell r="A1485">
            <v>0.27084733925519899</v>
          </cell>
          <cell r="B1485">
            <v>637.433349609375</v>
          </cell>
        </row>
        <row r="1486">
          <cell r="A1486">
            <v>0.27084733925519899</v>
          </cell>
          <cell r="B1486">
            <v>637.29510498046795</v>
          </cell>
        </row>
        <row r="1487">
          <cell r="A1487">
            <v>0.270646856716388</v>
          </cell>
          <cell r="B1487">
            <v>636.92999267578102</v>
          </cell>
        </row>
        <row r="1488">
          <cell r="A1488">
            <v>0.270646856716388</v>
          </cell>
          <cell r="B1488">
            <v>636.38873291015602</v>
          </cell>
        </row>
        <row r="1489">
          <cell r="A1489">
            <v>0.270446374177576</v>
          </cell>
          <cell r="B1489">
            <v>635.48345947265602</v>
          </cell>
        </row>
        <row r="1490">
          <cell r="A1490">
            <v>0.270245891638765</v>
          </cell>
          <cell r="B1490">
            <v>635.083740234375</v>
          </cell>
        </row>
        <row r="1491">
          <cell r="A1491">
            <v>0.270245891638765</v>
          </cell>
          <cell r="B1491">
            <v>635.02410888671795</v>
          </cell>
        </row>
        <row r="1492">
          <cell r="A1492">
            <v>0.270245891638765</v>
          </cell>
          <cell r="B1492">
            <v>634.65289306640602</v>
          </cell>
        </row>
        <row r="1493">
          <cell r="A1493">
            <v>0.270045409099953</v>
          </cell>
          <cell r="B1493">
            <v>634.07476806640602</v>
          </cell>
        </row>
        <row r="1494">
          <cell r="A1494">
            <v>0.26984492656114101</v>
          </cell>
          <cell r="B1494">
            <v>633.43194580078102</v>
          </cell>
        </row>
        <row r="1495">
          <cell r="A1495">
            <v>0.26984492656114101</v>
          </cell>
          <cell r="B1495">
            <v>633.19403076171795</v>
          </cell>
        </row>
        <row r="1496">
          <cell r="A1496">
            <v>0.270045409099953</v>
          </cell>
          <cell r="B1496">
            <v>632.87219238281205</v>
          </cell>
        </row>
        <row r="1497">
          <cell r="A1497">
            <v>0.270045409099953</v>
          </cell>
          <cell r="B1497">
            <v>632.65563964843705</v>
          </cell>
        </row>
        <row r="1498">
          <cell r="A1498">
            <v>0.270045409099953</v>
          </cell>
          <cell r="B1498">
            <v>631.82214355468705</v>
          </cell>
        </row>
        <row r="1499">
          <cell r="A1499">
            <v>0.26984492656114101</v>
          </cell>
          <cell r="B1499">
            <v>631.6171875</v>
          </cell>
        </row>
        <row r="1500">
          <cell r="A1500">
            <v>0.26984492656114101</v>
          </cell>
          <cell r="B1500">
            <v>631.47552490234295</v>
          </cell>
        </row>
        <row r="1501">
          <cell r="A1501">
            <v>0.26984492656114101</v>
          </cell>
          <cell r="B1501">
            <v>630.92645263671795</v>
          </cell>
        </row>
        <row r="1502">
          <cell r="A1502">
            <v>0.26964444402233001</v>
          </cell>
          <cell r="B1502">
            <v>630.29144287109295</v>
          </cell>
        </row>
        <row r="1503">
          <cell r="A1503">
            <v>0.26964444402233001</v>
          </cell>
          <cell r="B1503">
            <v>629.49554443359295</v>
          </cell>
        </row>
        <row r="1504">
          <cell r="A1504">
            <v>0.26944396148351801</v>
          </cell>
          <cell r="B1504">
            <v>629.443115234375</v>
          </cell>
        </row>
        <row r="1505">
          <cell r="A1505">
            <v>0.26964444402233001</v>
          </cell>
          <cell r="B1505">
            <v>629.06896972656205</v>
          </cell>
        </row>
        <row r="1506">
          <cell r="A1506">
            <v>0.26944396148351801</v>
          </cell>
          <cell r="B1506">
            <v>628.56262207031205</v>
          </cell>
        </row>
        <row r="1507">
          <cell r="A1507">
            <v>0.26944396148351801</v>
          </cell>
          <cell r="B1507">
            <v>627.88049316406205</v>
          </cell>
        </row>
        <row r="1508">
          <cell r="A1508">
            <v>0.26944396148351801</v>
          </cell>
          <cell r="B1508">
            <v>627.51013183593705</v>
          </cell>
        </row>
        <row r="1509">
          <cell r="A1509">
            <v>0.26924347894470702</v>
          </cell>
          <cell r="B1509">
            <v>627.23107910156205</v>
          </cell>
        </row>
        <row r="1510">
          <cell r="A1510">
            <v>0.26924347894470702</v>
          </cell>
          <cell r="B1510">
            <v>626.8525390625</v>
          </cell>
        </row>
        <row r="1511">
          <cell r="A1511">
            <v>0.26904302627961602</v>
          </cell>
          <cell r="B1511">
            <v>626.076904296875</v>
          </cell>
        </row>
        <row r="1512">
          <cell r="A1512">
            <v>0.26884254374080402</v>
          </cell>
          <cell r="B1512">
            <v>625.34484863281205</v>
          </cell>
        </row>
        <row r="1513">
          <cell r="A1513">
            <v>0.26884254374080402</v>
          </cell>
          <cell r="B1513">
            <v>625.10284423828102</v>
          </cell>
        </row>
        <row r="1514">
          <cell r="A1514">
            <v>0.26884254374080402</v>
          </cell>
          <cell r="B1514">
            <v>624.47454833984295</v>
          </cell>
        </row>
        <row r="1515">
          <cell r="A1515">
            <v>0.26864206120199302</v>
          </cell>
          <cell r="B1515">
            <v>623.78948974609295</v>
          </cell>
        </row>
        <row r="1516">
          <cell r="A1516">
            <v>0.26844157866318102</v>
          </cell>
          <cell r="B1516">
            <v>622.83392333984295</v>
          </cell>
        </row>
        <row r="1517">
          <cell r="A1517">
            <v>0.26824109612436903</v>
          </cell>
          <cell r="B1517">
            <v>622.43682861328102</v>
          </cell>
        </row>
        <row r="1518">
          <cell r="A1518">
            <v>0.26804130068113102</v>
          </cell>
          <cell r="B1518">
            <v>621.99908447265602</v>
          </cell>
        </row>
        <row r="1519">
          <cell r="A1519">
            <v>0.26824109612436903</v>
          </cell>
          <cell r="B1519">
            <v>621.55535888671795</v>
          </cell>
        </row>
        <row r="1520">
          <cell r="A1520">
            <v>0.26804061358555797</v>
          </cell>
          <cell r="B1520">
            <v>620.65057373046795</v>
          </cell>
        </row>
        <row r="1521">
          <cell r="A1521">
            <v>0.26784013104674598</v>
          </cell>
          <cell r="B1521">
            <v>619.95965576171795</v>
          </cell>
        </row>
        <row r="1522">
          <cell r="A1522">
            <v>0.26784013104674598</v>
          </cell>
          <cell r="B1522">
            <v>619.69274902343705</v>
          </cell>
        </row>
        <row r="1523">
          <cell r="A1523">
            <v>0.26763964850793498</v>
          </cell>
          <cell r="B1523">
            <v>619.28454589843705</v>
          </cell>
        </row>
        <row r="1524">
          <cell r="A1524">
            <v>0.26763964850793498</v>
          </cell>
          <cell r="B1524">
            <v>618.68310546875</v>
          </cell>
        </row>
        <row r="1525">
          <cell r="A1525">
            <v>0.26723871330403198</v>
          </cell>
          <cell r="B1525">
            <v>617.7197265625</v>
          </cell>
        </row>
        <row r="1526">
          <cell r="A1526">
            <v>0.26703891786079398</v>
          </cell>
          <cell r="B1526">
            <v>617.44812011718705</v>
          </cell>
        </row>
        <row r="1527">
          <cell r="A1527">
            <v>0.26703823076521999</v>
          </cell>
          <cell r="B1527">
            <v>616.87048339843705</v>
          </cell>
        </row>
        <row r="1528">
          <cell r="A1528">
            <v>0.26683774822640899</v>
          </cell>
          <cell r="B1528">
            <v>616.09265136718705</v>
          </cell>
        </row>
        <row r="1529">
          <cell r="A1529">
            <v>0.26663726568759699</v>
          </cell>
          <cell r="B1529">
            <v>615.26306152343705</v>
          </cell>
        </row>
        <row r="1530">
          <cell r="A1530">
            <v>0.26663726568759699</v>
          </cell>
          <cell r="B1530">
            <v>614.5712890625</v>
          </cell>
        </row>
        <row r="1531">
          <cell r="A1531">
            <v>0.26643678314878599</v>
          </cell>
          <cell r="B1531">
            <v>614.14404296875</v>
          </cell>
        </row>
        <row r="1532">
          <cell r="A1532">
            <v>0.26643678314878599</v>
          </cell>
          <cell r="B1532">
            <v>613.74444580078102</v>
          </cell>
        </row>
        <row r="1533">
          <cell r="A1533">
            <v>0.266236300609974</v>
          </cell>
          <cell r="B1533">
            <v>613.03277587890602</v>
          </cell>
        </row>
        <row r="1534">
          <cell r="A1534">
            <v>0.265835335532351</v>
          </cell>
          <cell r="B1534">
            <v>612.00592041015602</v>
          </cell>
        </row>
        <row r="1535">
          <cell r="A1535">
            <v>0.265835335532351</v>
          </cell>
          <cell r="B1535">
            <v>611.73980712890602</v>
          </cell>
        </row>
        <row r="1536">
          <cell r="A1536">
            <v>0.265835335532351</v>
          </cell>
          <cell r="B1536">
            <v>611.42657470703102</v>
          </cell>
        </row>
        <row r="1537">
          <cell r="A1537">
            <v>0.265835335532351</v>
          </cell>
          <cell r="B1537">
            <v>610.75372314453102</v>
          </cell>
        </row>
        <row r="1538">
          <cell r="A1538">
            <v>0.26563485299353901</v>
          </cell>
          <cell r="B1538">
            <v>609.90313720703102</v>
          </cell>
        </row>
        <row r="1539">
          <cell r="A1539">
            <v>0.26563485299353901</v>
          </cell>
          <cell r="B1539">
            <v>609.56903076171795</v>
          </cell>
        </row>
        <row r="1540">
          <cell r="A1540">
            <v>0.26543440032844801</v>
          </cell>
          <cell r="B1540">
            <v>609.15319824218705</v>
          </cell>
        </row>
        <row r="1541">
          <cell r="A1541">
            <v>0.26523391778963701</v>
          </cell>
          <cell r="B1541">
            <v>608.54479980468705</v>
          </cell>
        </row>
        <row r="1542">
          <cell r="A1542">
            <v>0.26503343525082501</v>
          </cell>
          <cell r="B1542">
            <v>607.81066894531205</v>
          </cell>
        </row>
        <row r="1543">
          <cell r="A1543">
            <v>0.26483295271201401</v>
          </cell>
          <cell r="B1543">
            <v>606.88732910156205</v>
          </cell>
        </row>
        <row r="1544">
          <cell r="A1544">
            <v>0.26463247017320202</v>
          </cell>
          <cell r="B1544">
            <v>606.53997802734295</v>
          </cell>
        </row>
        <row r="1545">
          <cell r="A1545">
            <v>0.26443198763439002</v>
          </cell>
          <cell r="B1545">
            <v>606.15057373046795</v>
          </cell>
        </row>
        <row r="1546">
          <cell r="A1546">
            <v>0.26423150509557902</v>
          </cell>
          <cell r="B1546">
            <v>605.47479248046795</v>
          </cell>
        </row>
        <row r="1547">
          <cell r="A1547">
            <v>0.26383056989167603</v>
          </cell>
          <cell r="B1547">
            <v>604.45428466796795</v>
          </cell>
        </row>
        <row r="1548">
          <cell r="A1548">
            <v>0.26403102255676703</v>
          </cell>
          <cell r="B1548">
            <v>603.97039794921795</v>
          </cell>
        </row>
        <row r="1549">
          <cell r="A1549">
            <v>0.26383056989167603</v>
          </cell>
          <cell r="B1549">
            <v>603.59197998046795</v>
          </cell>
        </row>
        <row r="1550">
          <cell r="A1550">
            <v>0.26383056989167603</v>
          </cell>
          <cell r="B1550">
            <v>603.09075927734295</v>
          </cell>
        </row>
        <row r="1551">
          <cell r="A1551">
            <v>0.26342960481405298</v>
          </cell>
          <cell r="B1551">
            <v>602.16009521484295</v>
          </cell>
        </row>
        <row r="1552">
          <cell r="A1552">
            <v>0.26342891771847998</v>
          </cell>
          <cell r="B1552">
            <v>601.44891357421795</v>
          </cell>
        </row>
        <row r="1553">
          <cell r="A1553">
            <v>0.26322912227524198</v>
          </cell>
          <cell r="B1553">
            <v>601.1455078125</v>
          </cell>
        </row>
        <row r="1554">
          <cell r="A1554">
            <v>0.26302863973642998</v>
          </cell>
          <cell r="B1554">
            <v>600.610107421875</v>
          </cell>
        </row>
        <row r="1555">
          <cell r="A1555">
            <v>0.26282815719761798</v>
          </cell>
          <cell r="B1555">
            <v>599.995849609375</v>
          </cell>
        </row>
        <row r="1556">
          <cell r="A1556">
            <v>0.26242719211999499</v>
          </cell>
          <cell r="B1556">
            <v>598.932373046875</v>
          </cell>
        </row>
        <row r="1557">
          <cell r="A1557">
            <v>0.26242719211999499</v>
          </cell>
          <cell r="B1557">
            <v>598.48620605468705</v>
          </cell>
        </row>
        <row r="1558">
          <cell r="A1558">
            <v>0.26242719211999499</v>
          </cell>
          <cell r="B1558">
            <v>598.03112792968705</v>
          </cell>
        </row>
        <row r="1559">
          <cell r="A1559">
            <v>0.26202691413794499</v>
          </cell>
          <cell r="B1559">
            <v>597.38952636718705</v>
          </cell>
        </row>
        <row r="1560">
          <cell r="A1560">
            <v>0.26202625691609299</v>
          </cell>
          <cell r="B1560">
            <v>596.35241699218705</v>
          </cell>
        </row>
        <row r="1561">
          <cell r="A1561">
            <v>0.261825774377281</v>
          </cell>
          <cell r="B1561">
            <v>595.58703613281205</v>
          </cell>
        </row>
        <row r="1562">
          <cell r="A1562">
            <v>0.261625291838469</v>
          </cell>
          <cell r="B1562">
            <v>595.30114746093705</v>
          </cell>
        </row>
        <row r="1563">
          <cell r="A1563">
            <v>0.261424809299658</v>
          </cell>
          <cell r="B1563">
            <v>594.69787597656205</v>
          </cell>
        </row>
        <row r="1564">
          <cell r="A1564">
            <v>0.261224326760846</v>
          </cell>
          <cell r="B1564">
            <v>594.05310058593705</v>
          </cell>
        </row>
        <row r="1565">
          <cell r="A1565">
            <v>0.26082336168322301</v>
          </cell>
          <cell r="B1565">
            <v>593.11999511718705</v>
          </cell>
        </row>
        <row r="1566">
          <cell r="A1566">
            <v>0.26082336168322301</v>
          </cell>
          <cell r="B1566">
            <v>592.82440185546795</v>
          </cell>
        </row>
        <row r="1567">
          <cell r="A1567">
            <v>0.26082336168322301</v>
          </cell>
          <cell r="B1567">
            <v>592.34100341796795</v>
          </cell>
        </row>
        <row r="1568">
          <cell r="A1568">
            <v>0.26062287914441201</v>
          </cell>
          <cell r="B1568">
            <v>591.73968505859295</v>
          </cell>
        </row>
        <row r="1569">
          <cell r="A1569">
            <v>0.26022194394050902</v>
          </cell>
          <cell r="B1569">
            <v>590.69573974609295</v>
          </cell>
        </row>
        <row r="1570">
          <cell r="A1570">
            <v>0.26002146140169702</v>
          </cell>
          <cell r="B1570">
            <v>589.95159912109295</v>
          </cell>
        </row>
        <row r="1571">
          <cell r="A1571">
            <v>0.25982097886288602</v>
          </cell>
          <cell r="B1571">
            <v>589.60137939453102</v>
          </cell>
        </row>
        <row r="1572">
          <cell r="A1572">
            <v>0.25942001378526303</v>
          </cell>
          <cell r="B1572">
            <v>588.91314697265602</v>
          </cell>
        </row>
        <row r="1573">
          <cell r="A1573">
            <v>0.25942001378526303</v>
          </cell>
          <cell r="B1573">
            <v>588.09674072265602</v>
          </cell>
        </row>
        <row r="1574">
          <cell r="A1574">
            <v>0.25901904870763898</v>
          </cell>
          <cell r="B1574">
            <v>586.99176025390602</v>
          </cell>
        </row>
        <row r="1575">
          <cell r="A1575">
            <v>0.25881856616882798</v>
          </cell>
          <cell r="B1575">
            <v>586.38787841796795</v>
          </cell>
        </row>
        <row r="1576">
          <cell r="A1576">
            <v>0.25841763096492498</v>
          </cell>
          <cell r="B1576">
            <v>585.84246826171795</v>
          </cell>
        </row>
        <row r="1577">
          <cell r="A1577">
            <v>0.25821714842611398</v>
          </cell>
          <cell r="B1577">
            <v>585.30462646484295</v>
          </cell>
        </row>
        <row r="1578">
          <cell r="A1578">
            <v>0.25801666588730199</v>
          </cell>
          <cell r="B1578">
            <v>584.38690185546795</v>
          </cell>
        </row>
        <row r="1579">
          <cell r="A1579">
            <v>0.25761638790525199</v>
          </cell>
          <cell r="B1579">
            <v>583.68743896484295</v>
          </cell>
        </row>
        <row r="1580">
          <cell r="A1580">
            <v>0.25741590536644099</v>
          </cell>
          <cell r="B1580">
            <v>583.36676025390602</v>
          </cell>
        </row>
        <row r="1581">
          <cell r="A1581">
            <v>0.257214735732056</v>
          </cell>
          <cell r="B1581">
            <v>582.73956298828102</v>
          </cell>
        </row>
        <row r="1582">
          <cell r="A1582">
            <v>0.257014253193244</v>
          </cell>
          <cell r="B1582">
            <v>581.79620361328102</v>
          </cell>
        </row>
        <row r="1583">
          <cell r="A1583">
            <v>0.256613317989342</v>
          </cell>
          <cell r="B1583">
            <v>580.78253173828102</v>
          </cell>
        </row>
        <row r="1584">
          <cell r="A1584">
            <v>0.25641283545053001</v>
          </cell>
          <cell r="B1584">
            <v>580.23468017578102</v>
          </cell>
        </row>
        <row r="1585">
          <cell r="A1585">
            <v>0.25621235291171801</v>
          </cell>
          <cell r="B1585">
            <v>579.66827392578102</v>
          </cell>
        </row>
        <row r="1586">
          <cell r="A1586">
            <v>0.25581138783409502</v>
          </cell>
          <cell r="B1586">
            <v>578.85137939453102</v>
          </cell>
        </row>
        <row r="1587">
          <cell r="A1587">
            <v>0.25561090529528402</v>
          </cell>
          <cell r="B1587">
            <v>577.83087158203102</v>
          </cell>
        </row>
        <row r="1588">
          <cell r="A1588">
            <v>0.25520994021766102</v>
          </cell>
          <cell r="B1588">
            <v>576.95147705078102</v>
          </cell>
        </row>
        <row r="1589">
          <cell r="A1589">
            <v>0.25500948755257002</v>
          </cell>
          <cell r="B1589">
            <v>576.35699462890602</v>
          </cell>
        </row>
        <row r="1590">
          <cell r="A1590">
            <v>0.25460852247494598</v>
          </cell>
          <cell r="B1590">
            <v>575.79376220703102</v>
          </cell>
        </row>
        <row r="1591">
          <cell r="A1591">
            <v>0.25420824449289697</v>
          </cell>
          <cell r="B1591">
            <v>574.98394775390602</v>
          </cell>
        </row>
        <row r="1592">
          <cell r="A1592">
            <v>0.25400707485851198</v>
          </cell>
          <cell r="B1592">
            <v>573.99542236328102</v>
          </cell>
        </row>
        <row r="1593">
          <cell r="A1593">
            <v>0.25400707485851198</v>
          </cell>
          <cell r="B1593">
            <v>573.581298828125</v>
          </cell>
        </row>
        <row r="1594">
          <cell r="A1594">
            <v>0.25360610978088799</v>
          </cell>
          <cell r="B1594">
            <v>573.096923828125</v>
          </cell>
        </row>
        <row r="1595">
          <cell r="A1595">
            <v>0.25340562724207699</v>
          </cell>
          <cell r="B1595">
            <v>572.280029296875</v>
          </cell>
        </row>
        <row r="1596">
          <cell r="A1596">
            <v>0.25300469203817399</v>
          </cell>
          <cell r="B1596">
            <v>571.241455078125</v>
          </cell>
        </row>
        <row r="1597">
          <cell r="A1597">
            <v>0.252804209499363</v>
          </cell>
          <cell r="B1597">
            <v>570.598876953125</v>
          </cell>
        </row>
        <row r="1598">
          <cell r="A1598">
            <v>0.252603726960551</v>
          </cell>
          <cell r="B1598">
            <v>570.14978027343705</v>
          </cell>
        </row>
        <row r="1599">
          <cell r="A1599">
            <v>0.252403244421739</v>
          </cell>
          <cell r="B1599">
            <v>569.49060058593705</v>
          </cell>
        </row>
        <row r="1600">
          <cell r="A1600">
            <v>0.25200227934411601</v>
          </cell>
          <cell r="B1600">
            <v>568.64196777343705</v>
          </cell>
        </row>
        <row r="1601">
          <cell r="A1601">
            <v>0.251802483900878</v>
          </cell>
          <cell r="B1601">
            <v>567.63757324218705</v>
          </cell>
        </row>
        <row r="1602">
          <cell r="A1602">
            <v>0.25180179680530501</v>
          </cell>
          <cell r="B1602">
            <v>567.12927246093705</v>
          </cell>
        </row>
        <row r="1603">
          <cell r="A1603">
            <v>0.25160131426649301</v>
          </cell>
          <cell r="B1603">
            <v>566.60388183593705</v>
          </cell>
        </row>
        <row r="1604">
          <cell r="A1604">
            <v>0.25120106615816401</v>
          </cell>
          <cell r="B1604">
            <v>565.90832519531205</v>
          </cell>
        </row>
        <row r="1605">
          <cell r="A1605">
            <v>0.25079941398496702</v>
          </cell>
          <cell r="B1605">
            <v>564.92102050781205</v>
          </cell>
        </row>
        <row r="1606">
          <cell r="A1606">
            <v>0.25059893144615603</v>
          </cell>
          <cell r="B1606">
            <v>564.45373535156205</v>
          </cell>
        </row>
        <row r="1607">
          <cell r="A1607">
            <v>0.25039844890734397</v>
          </cell>
          <cell r="B1607">
            <v>564.170654296875</v>
          </cell>
        </row>
        <row r="1608">
          <cell r="A1608">
            <v>0.25019796636853298</v>
          </cell>
          <cell r="B1608">
            <v>563.4306640625</v>
          </cell>
        </row>
        <row r="1609">
          <cell r="A1609">
            <v>0.25019796636853298</v>
          </cell>
          <cell r="B1609">
            <v>562.697265625</v>
          </cell>
        </row>
        <row r="1610">
          <cell r="A1610">
            <v>0.24979701622777001</v>
          </cell>
          <cell r="B1610">
            <v>561.895751953125</v>
          </cell>
        </row>
        <row r="1611">
          <cell r="A1611">
            <v>0.24979701622777001</v>
          </cell>
          <cell r="B1611">
            <v>561.42626953125</v>
          </cell>
        </row>
        <row r="1612">
          <cell r="A1612">
            <v>0.24939605115014701</v>
          </cell>
          <cell r="B1612">
            <v>560.9208984375</v>
          </cell>
        </row>
        <row r="1613">
          <cell r="A1613">
            <v>0.24939537899143399</v>
          </cell>
          <cell r="B1613">
            <v>560.27575683593705</v>
          </cell>
        </row>
        <row r="1614">
          <cell r="A1614">
            <v>0.24919558354819499</v>
          </cell>
          <cell r="B1614">
            <v>559.17614746093705</v>
          </cell>
        </row>
        <row r="1615">
          <cell r="A1615">
            <v>0.24899510100938399</v>
          </cell>
          <cell r="B1615">
            <v>558.57507324218705</v>
          </cell>
        </row>
        <row r="1616">
          <cell r="A1616">
            <v>0.24879461847057199</v>
          </cell>
          <cell r="B1616">
            <v>558.02575683593705</v>
          </cell>
        </row>
        <row r="1617">
          <cell r="A1617">
            <v>0.24839434048852199</v>
          </cell>
          <cell r="B1617">
            <v>557.374267578125</v>
          </cell>
        </row>
        <row r="1618">
          <cell r="A1618">
            <v>0.248193185790998</v>
          </cell>
          <cell r="B1618">
            <v>556.6064453125</v>
          </cell>
        </row>
        <row r="1619">
          <cell r="A1619">
            <v>0.24779222071337501</v>
          </cell>
          <cell r="B1619">
            <v>555.815185546875</v>
          </cell>
        </row>
        <row r="1620">
          <cell r="A1620">
            <v>0.24779222071337501</v>
          </cell>
          <cell r="B1620">
            <v>555.58135986328102</v>
          </cell>
        </row>
        <row r="1621">
          <cell r="A1621">
            <v>0.24759173817456301</v>
          </cell>
          <cell r="B1621">
            <v>555.03228759765602</v>
          </cell>
        </row>
        <row r="1622">
          <cell r="A1622">
            <v>0.24759175311142301</v>
          </cell>
          <cell r="B1622">
            <v>554.45465087890602</v>
          </cell>
        </row>
        <row r="1623">
          <cell r="A1623">
            <v>0.24739127057261201</v>
          </cell>
          <cell r="B1623">
            <v>553.56988525390602</v>
          </cell>
        </row>
        <row r="1624">
          <cell r="A1624">
            <v>0.24719078803380001</v>
          </cell>
          <cell r="B1624">
            <v>553.14855957031205</v>
          </cell>
        </row>
        <row r="1625">
          <cell r="A1625">
            <v>0.24699030549498899</v>
          </cell>
          <cell r="B1625">
            <v>552.802001953125</v>
          </cell>
        </row>
        <row r="1626">
          <cell r="A1626">
            <v>0.24699030549498899</v>
          </cell>
          <cell r="B1626">
            <v>552.38854980468705</v>
          </cell>
        </row>
        <row r="1627">
          <cell r="A1627">
            <v>0.24658935535422599</v>
          </cell>
          <cell r="B1627">
            <v>551.48962402343705</v>
          </cell>
        </row>
        <row r="1628">
          <cell r="A1628">
            <v>0.246388872815414</v>
          </cell>
          <cell r="B1628">
            <v>550.814208984375</v>
          </cell>
        </row>
        <row r="1629">
          <cell r="A1629">
            <v>0.246188390276602</v>
          </cell>
          <cell r="B1629">
            <v>550.72253417968705</v>
          </cell>
        </row>
        <row r="1630">
          <cell r="A1630">
            <v>0.246188390276602</v>
          </cell>
          <cell r="B1630">
            <v>550.306884765625</v>
          </cell>
        </row>
        <row r="1631">
          <cell r="A1631">
            <v>0.246188390276602</v>
          </cell>
          <cell r="B1631">
            <v>549.806884765625</v>
          </cell>
        </row>
        <row r="1632">
          <cell r="A1632">
            <v>0.24618770318102901</v>
          </cell>
          <cell r="B1632">
            <v>549.170654296875</v>
          </cell>
        </row>
        <row r="1633">
          <cell r="A1633">
            <v>0.245987907737791</v>
          </cell>
          <cell r="B1633">
            <v>549.13397216796795</v>
          </cell>
        </row>
        <row r="1634">
          <cell r="A1634">
            <v>0.245788112294553</v>
          </cell>
          <cell r="B1634">
            <v>548.79254150390602</v>
          </cell>
        </row>
        <row r="1635">
          <cell r="A1635">
            <v>0.245787425198979</v>
          </cell>
          <cell r="B1635">
            <v>548.53985595703102</v>
          </cell>
        </row>
        <row r="1636">
          <cell r="A1636">
            <v>0.245787425198979</v>
          </cell>
          <cell r="B1636">
            <v>547.86773681640602</v>
          </cell>
        </row>
        <row r="1637">
          <cell r="A1637">
            <v>0.245586957597028</v>
          </cell>
          <cell r="B1637">
            <v>547.46252441406205</v>
          </cell>
        </row>
        <row r="1638">
          <cell r="A1638">
            <v>0.245586957597028</v>
          </cell>
          <cell r="B1638">
            <v>547.45843505859295</v>
          </cell>
        </row>
        <row r="1639">
          <cell r="A1639">
            <v>0.245586957597028</v>
          </cell>
          <cell r="B1639">
            <v>547.25927734375</v>
          </cell>
        </row>
        <row r="1640">
          <cell r="A1640">
            <v>0.24538647505821601</v>
          </cell>
          <cell r="B1640">
            <v>546.613525390625</v>
          </cell>
        </row>
        <row r="1641">
          <cell r="A1641">
            <v>0.24498550998059301</v>
          </cell>
          <cell r="B1641">
            <v>545.93408203125</v>
          </cell>
        </row>
        <row r="1642">
          <cell r="A1642">
            <v>0.24498550998059301</v>
          </cell>
          <cell r="B1642">
            <v>545.81304931640602</v>
          </cell>
        </row>
        <row r="1643">
          <cell r="A1643">
            <v>0.24498550998059301</v>
          </cell>
          <cell r="B1643">
            <v>545.54699707031205</v>
          </cell>
        </row>
        <row r="1644">
          <cell r="A1644">
            <v>0.24498550998059301</v>
          </cell>
          <cell r="B1644">
            <v>545.126708984375</v>
          </cell>
        </row>
        <row r="1645">
          <cell r="A1645">
            <v>0.24478504237864199</v>
          </cell>
          <cell r="B1645">
            <v>544.513671875</v>
          </cell>
        </row>
        <row r="1646">
          <cell r="A1646">
            <v>0.24458455983982999</v>
          </cell>
          <cell r="B1646">
            <v>544.14190673828102</v>
          </cell>
        </row>
        <row r="1647">
          <cell r="A1647">
            <v>0.24458455983982999</v>
          </cell>
          <cell r="B1647">
            <v>543.99713134765602</v>
          </cell>
        </row>
        <row r="1648">
          <cell r="A1648">
            <v>0.24438476439659201</v>
          </cell>
          <cell r="B1648">
            <v>543.70574951171795</v>
          </cell>
        </row>
        <row r="1649">
          <cell r="A1649">
            <v>0.24438407730101899</v>
          </cell>
          <cell r="B1649">
            <v>543.10906982421795</v>
          </cell>
        </row>
        <row r="1650">
          <cell r="A1650">
            <v>0.244183594762207</v>
          </cell>
          <cell r="B1650">
            <v>542.41351318359295</v>
          </cell>
        </row>
        <row r="1651">
          <cell r="A1651">
            <v>0.244183594762207</v>
          </cell>
          <cell r="B1651">
            <v>542.39849853515602</v>
          </cell>
        </row>
        <row r="1652">
          <cell r="A1652">
            <v>0.244183594762207</v>
          </cell>
          <cell r="B1652">
            <v>542.13055419921795</v>
          </cell>
        </row>
        <row r="1653">
          <cell r="A1653">
            <v>0.243983112223396</v>
          </cell>
          <cell r="B1653">
            <v>541.63812255859295</v>
          </cell>
        </row>
        <row r="1654">
          <cell r="A1654">
            <v>0.243782644621444</v>
          </cell>
          <cell r="B1654">
            <v>540.92425537109295</v>
          </cell>
        </row>
        <row r="1655">
          <cell r="A1655">
            <v>0.243782644621444</v>
          </cell>
          <cell r="B1655">
            <v>540.50158691406205</v>
          </cell>
        </row>
        <row r="1656">
          <cell r="A1656">
            <v>0.243582162082633</v>
          </cell>
          <cell r="B1656">
            <v>540.27233886718705</v>
          </cell>
        </row>
        <row r="1657">
          <cell r="A1657">
            <v>0.243582162082633</v>
          </cell>
          <cell r="B1657">
            <v>539.949462890625</v>
          </cell>
        </row>
        <row r="1658">
          <cell r="A1658">
            <v>0.243582162082633</v>
          </cell>
          <cell r="B1658">
            <v>539.45568847656205</v>
          </cell>
        </row>
        <row r="1659">
          <cell r="A1659">
            <v>0.24338167954382101</v>
          </cell>
          <cell r="B1659">
            <v>538.71484375</v>
          </cell>
        </row>
        <row r="1660">
          <cell r="A1660">
            <v>0.24318119700501001</v>
          </cell>
          <cell r="B1660">
            <v>538.574951171875</v>
          </cell>
        </row>
        <row r="1661">
          <cell r="A1661">
            <v>0.24318119700501001</v>
          </cell>
          <cell r="B1661">
            <v>538.27032470703102</v>
          </cell>
        </row>
        <row r="1662">
          <cell r="A1662">
            <v>0.24298072940305801</v>
          </cell>
          <cell r="B1662">
            <v>537.74322509765602</v>
          </cell>
        </row>
        <row r="1663">
          <cell r="A1663">
            <v>0.24298072940305801</v>
          </cell>
          <cell r="B1663">
            <v>536.95343017578102</v>
          </cell>
        </row>
        <row r="1664">
          <cell r="A1664">
            <v>0.24278024686424701</v>
          </cell>
          <cell r="B1664">
            <v>536.77825927734295</v>
          </cell>
        </row>
        <row r="1665">
          <cell r="A1665">
            <v>0.24278024686424701</v>
          </cell>
          <cell r="B1665">
            <v>536.57568359375</v>
          </cell>
        </row>
        <row r="1666">
          <cell r="A1666">
            <v>0.24278024686424701</v>
          </cell>
          <cell r="B1666">
            <v>536.201904296875</v>
          </cell>
        </row>
        <row r="1667">
          <cell r="A1667">
            <v>0.24257976432543499</v>
          </cell>
          <cell r="B1667">
            <v>535.6904296875</v>
          </cell>
        </row>
        <row r="1668">
          <cell r="A1668">
            <v>0.24237928178662399</v>
          </cell>
          <cell r="B1668">
            <v>535.13220214843705</v>
          </cell>
        </row>
        <row r="1669">
          <cell r="A1669">
            <v>0.24257976432543499</v>
          </cell>
          <cell r="B1669">
            <v>534.99060058593705</v>
          </cell>
        </row>
        <row r="1670">
          <cell r="A1670">
            <v>0.24237928178662399</v>
          </cell>
          <cell r="B1670">
            <v>534.83868408203102</v>
          </cell>
        </row>
        <row r="1671">
          <cell r="A1671">
            <v>0.24237928178662399</v>
          </cell>
          <cell r="B1671">
            <v>534.44708251953102</v>
          </cell>
        </row>
        <row r="1672">
          <cell r="A1672">
            <v>0.24217881418467199</v>
          </cell>
          <cell r="B1672">
            <v>533.66607666015602</v>
          </cell>
        </row>
        <row r="1673">
          <cell r="A1673">
            <v>0.24217881418467199</v>
          </cell>
          <cell r="B1673">
            <v>533.62457275390602</v>
          </cell>
        </row>
        <row r="1674">
          <cell r="A1674">
            <v>0.24197833164586099</v>
          </cell>
          <cell r="B1674">
            <v>533.4130859375</v>
          </cell>
        </row>
        <row r="1675">
          <cell r="A1675">
            <v>0.24197833164586099</v>
          </cell>
          <cell r="B1675">
            <v>532.95202636718705</v>
          </cell>
        </row>
        <row r="1676">
          <cell r="A1676">
            <v>0.24197833164586099</v>
          </cell>
          <cell r="B1676">
            <v>532.23229980468705</v>
          </cell>
        </row>
        <row r="1677">
          <cell r="A1677">
            <v>0.241777849107049</v>
          </cell>
          <cell r="B1677">
            <v>531.85754394531205</v>
          </cell>
        </row>
        <row r="1678">
          <cell r="A1678">
            <v>0.241777849107049</v>
          </cell>
          <cell r="B1678">
            <v>531.66369628906205</v>
          </cell>
        </row>
        <row r="1679">
          <cell r="A1679">
            <v>0.241777849107049</v>
          </cell>
          <cell r="B1679">
            <v>531.40393066406205</v>
          </cell>
        </row>
        <row r="1680">
          <cell r="A1680">
            <v>0.241577366568238</v>
          </cell>
          <cell r="B1680">
            <v>530.93908691406205</v>
          </cell>
        </row>
        <row r="1681">
          <cell r="A1681">
            <v>0.241577366568238</v>
          </cell>
          <cell r="B1681">
            <v>530.29602050781205</v>
          </cell>
        </row>
        <row r="1682">
          <cell r="A1682">
            <v>0.241376884029426</v>
          </cell>
          <cell r="B1682">
            <v>530.05743408203102</v>
          </cell>
        </row>
        <row r="1683">
          <cell r="A1683">
            <v>0.241376884029426</v>
          </cell>
          <cell r="B1683">
            <v>529.93200683593705</v>
          </cell>
        </row>
        <row r="1684">
          <cell r="A1684">
            <v>0.241376884029426</v>
          </cell>
          <cell r="B1684">
            <v>529.56115722656205</v>
          </cell>
        </row>
        <row r="1685">
          <cell r="A1685">
            <v>0.241176416427475</v>
          </cell>
          <cell r="B1685">
            <v>528.71520996093705</v>
          </cell>
        </row>
        <row r="1686">
          <cell r="A1686">
            <v>0.24097593388866301</v>
          </cell>
          <cell r="B1686">
            <v>528.37585449218705</v>
          </cell>
        </row>
        <row r="1687">
          <cell r="A1687">
            <v>0.24097593388866301</v>
          </cell>
          <cell r="B1687">
            <v>528.19689941406205</v>
          </cell>
        </row>
        <row r="1688">
          <cell r="A1688">
            <v>0.24077545134985101</v>
          </cell>
          <cell r="B1688">
            <v>527.6865234375</v>
          </cell>
        </row>
        <row r="1689">
          <cell r="A1689">
            <v>0.24057496881104001</v>
          </cell>
          <cell r="B1689">
            <v>527.151123046875</v>
          </cell>
        </row>
        <row r="1690">
          <cell r="A1690">
            <v>0.24037450120908899</v>
          </cell>
          <cell r="B1690">
            <v>526.50341796875</v>
          </cell>
        </row>
        <row r="1691">
          <cell r="A1691">
            <v>0.24057496881104001</v>
          </cell>
          <cell r="B1691">
            <v>526.35192871093705</v>
          </cell>
        </row>
        <row r="1692">
          <cell r="A1692">
            <v>0.24057496881104001</v>
          </cell>
          <cell r="B1692">
            <v>526.0908203125</v>
          </cell>
        </row>
        <row r="1693">
          <cell r="A1693">
            <v>0.24037450120908899</v>
          </cell>
          <cell r="B1693">
            <v>525.76239013671795</v>
          </cell>
        </row>
        <row r="1694">
          <cell r="A1694">
            <v>0.24017401867027699</v>
          </cell>
          <cell r="B1694">
            <v>525.03094482421795</v>
          </cell>
        </row>
        <row r="1695">
          <cell r="A1695">
            <v>0.24017401867027699</v>
          </cell>
          <cell r="B1695">
            <v>524.62414550781205</v>
          </cell>
        </row>
        <row r="1696">
          <cell r="A1696">
            <v>0.24017401867027699</v>
          </cell>
          <cell r="B1696">
            <v>524.43377685546795</v>
          </cell>
        </row>
        <row r="1697">
          <cell r="A1697">
            <v>0.24017401867027699</v>
          </cell>
          <cell r="B1697">
            <v>524.13623046875</v>
          </cell>
        </row>
        <row r="1698">
          <cell r="A1698">
            <v>0.23997353613146499</v>
          </cell>
          <cell r="B1698">
            <v>523.44140625</v>
          </cell>
        </row>
        <row r="1699">
          <cell r="A1699">
            <v>0.239773053592654</v>
          </cell>
          <cell r="B1699">
            <v>522.791748046875</v>
          </cell>
        </row>
        <row r="1700">
          <cell r="A1700">
            <v>0.239773053592654</v>
          </cell>
          <cell r="B1700">
            <v>522.75653076171795</v>
          </cell>
        </row>
        <row r="1701">
          <cell r="A1701">
            <v>0.239572571053842</v>
          </cell>
          <cell r="B1701">
            <v>522.19549560546795</v>
          </cell>
        </row>
        <row r="1702">
          <cell r="A1702">
            <v>0.239572571053842</v>
          </cell>
          <cell r="B1702">
            <v>521.69061279296795</v>
          </cell>
        </row>
        <row r="1703">
          <cell r="A1703">
            <v>0.239171620913079</v>
          </cell>
          <cell r="B1703">
            <v>520.84808349609295</v>
          </cell>
        </row>
        <row r="1704">
          <cell r="A1704">
            <v>0.239171620913079</v>
          </cell>
          <cell r="B1704">
            <v>520.32513427734295</v>
          </cell>
        </row>
        <row r="1705">
          <cell r="A1705">
            <v>0.239171620913079</v>
          </cell>
          <cell r="B1705">
            <v>520.098876953125</v>
          </cell>
        </row>
        <row r="1706">
          <cell r="A1706">
            <v>0.239171620913079</v>
          </cell>
          <cell r="B1706">
            <v>519.684326171875</v>
          </cell>
        </row>
        <row r="1707">
          <cell r="A1707">
            <v>0.23897113837426801</v>
          </cell>
          <cell r="B1707">
            <v>518.95263671875</v>
          </cell>
        </row>
        <row r="1708">
          <cell r="A1708">
            <v>0.23857018823350501</v>
          </cell>
          <cell r="B1708">
            <v>518.06689453125</v>
          </cell>
        </row>
        <row r="1709">
          <cell r="A1709">
            <v>0.23857018823350501</v>
          </cell>
          <cell r="B1709">
            <v>517.92761230468705</v>
          </cell>
        </row>
        <row r="1710">
          <cell r="A1710">
            <v>0.23836970569469301</v>
          </cell>
          <cell r="B1710">
            <v>517.42150878906205</v>
          </cell>
        </row>
        <row r="1711">
          <cell r="A1711">
            <v>0.23857018823350501</v>
          </cell>
          <cell r="B1711">
            <v>516.89953613281205</v>
          </cell>
        </row>
        <row r="1712">
          <cell r="A1712">
            <v>0.23836970569469301</v>
          </cell>
          <cell r="B1712">
            <v>516.00402832031205</v>
          </cell>
        </row>
        <row r="1713">
          <cell r="A1713">
            <v>0.23816922315588199</v>
          </cell>
          <cell r="B1713">
            <v>515.61151123046795</v>
          </cell>
        </row>
        <row r="1714">
          <cell r="A1714">
            <v>0.23796942771264401</v>
          </cell>
          <cell r="B1714">
            <v>515.13275146484295</v>
          </cell>
        </row>
        <row r="1715">
          <cell r="A1715">
            <v>0.23776894517383201</v>
          </cell>
          <cell r="B1715">
            <v>514.49188232421795</v>
          </cell>
        </row>
        <row r="1716">
          <cell r="A1716">
            <v>0.23756779047630699</v>
          </cell>
          <cell r="B1716">
            <v>513.59344482421795</v>
          </cell>
        </row>
        <row r="1717">
          <cell r="A1717">
            <v>0.237367307937496</v>
          </cell>
          <cell r="B1717">
            <v>512.58758544921795</v>
          </cell>
        </row>
        <row r="1718">
          <cell r="A1718">
            <v>0.237367307937496</v>
          </cell>
          <cell r="B1718">
            <v>512.36474609375</v>
          </cell>
        </row>
        <row r="1719">
          <cell r="A1719">
            <v>0.237166825398684</v>
          </cell>
          <cell r="B1719">
            <v>511.94161987304602</v>
          </cell>
        </row>
        <row r="1720">
          <cell r="A1720">
            <v>0.237166825398684</v>
          </cell>
          <cell r="B1720">
            <v>511.18527221679602</v>
          </cell>
        </row>
        <row r="1721">
          <cell r="A1721">
            <v>0.236966342859873</v>
          </cell>
          <cell r="B1721">
            <v>510.26632690429602</v>
          </cell>
        </row>
        <row r="1722">
          <cell r="A1722">
            <v>0.236765875257921</v>
          </cell>
          <cell r="B1722">
            <v>509.91262817382801</v>
          </cell>
        </row>
        <row r="1723">
          <cell r="A1723">
            <v>0.236765875257921</v>
          </cell>
          <cell r="B1723">
            <v>509.441314697265</v>
          </cell>
        </row>
        <row r="1724">
          <cell r="A1724">
            <v>0.236966342859873</v>
          </cell>
          <cell r="B1724">
            <v>508.72476196289</v>
          </cell>
        </row>
        <row r="1725">
          <cell r="A1725">
            <v>0.236765875257921</v>
          </cell>
          <cell r="B1725">
            <v>507.82827758789</v>
          </cell>
        </row>
        <row r="1726">
          <cell r="A1726">
            <v>0.23656539271911001</v>
          </cell>
          <cell r="B1726">
            <v>507.14566040039</v>
          </cell>
        </row>
        <row r="1727">
          <cell r="A1727">
            <v>0.23636491018029801</v>
          </cell>
          <cell r="B1727">
            <v>506.68777465820301</v>
          </cell>
        </row>
        <row r="1728">
          <cell r="A1728">
            <v>0.23616442764148701</v>
          </cell>
          <cell r="B1728">
            <v>506.08596801757801</v>
          </cell>
        </row>
        <row r="1729">
          <cell r="A1729">
            <v>0.23596396003953499</v>
          </cell>
          <cell r="B1729">
            <v>505.13577270507801</v>
          </cell>
        </row>
        <row r="1730">
          <cell r="A1730">
            <v>0.23576347750072399</v>
          </cell>
          <cell r="B1730">
            <v>504.05130004882801</v>
          </cell>
        </row>
        <row r="1731">
          <cell r="A1731">
            <v>0.23556299496191199</v>
          </cell>
          <cell r="B1731">
            <v>503.50808715820301</v>
          </cell>
        </row>
        <row r="1732">
          <cell r="A1732">
            <v>0.2353625124231</v>
          </cell>
          <cell r="B1732">
            <v>502.95779418945301</v>
          </cell>
        </row>
        <row r="1733">
          <cell r="A1733">
            <v>0.23516271697986199</v>
          </cell>
          <cell r="B1733">
            <v>502.08132934570301</v>
          </cell>
        </row>
        <row r="1734">
          <cell r="A1734">
            <v>0.234961562282338</v>
          </cell>
          <cell r="B1734">
            <v>501.04226684570301</v>
          </cell>
        </row>
        <row r="1735">
          <cell r="A1735">
            <v>0.234761079743526</v>
          </cell>
          <cell r="B1735">
            <v>500.33499145507801</v>
          </cell>
        </row>
        <row r="1736">
          <cell r="A1736">
            <v>0.23496087518676401</v>
          </cell>
          <cell r="B1736">
            <v>499.77517700195301</v>
          </cell>
        </row>
        <row r="1737">
          <cell r="A1737">
            <v>0.234761079743526</v>
          </cell>
          <cell r="B1737">
            <v>499.22366333007801</v>
          </cell>
        </row>
        <row r="1738">
          <cell r="A1738">
            <v>0.234761079743526</v>
          </cell>
          <cell r="B1738">
            <v>498.48391723632801</v>
          </cell>
        </row>
        <row r="1739">
          <cell r="A1739">
            <v>0.23436011466590301</v>
          </cell>
          <cell r="B1739">
            <v>497.45803833007801</v>
          </cell>
        </row>
        <row r="1740">
          <cell r="A1740">
            <v>0.23436011466590301</v>
          </cell>
          <cell r="B1740">
            <v>497.02737426757801</v>
          </cell>
        </row>
        <row r="1741">
          <cell r="A1741">
            <v>0.23415964706395201</v>
          </cell>
          <cell r="B1741">
            <v>496.48098754882801</v>
          </cell>
        </row>
        <row r="1742">
          <cell r="A1742">
            <v>0.23395916452514001</v>
          </cell>
          <cell r="B1742">
            <v>495.64407348632801</v>
          </cell>
        </row>
        <row r="1743">
          <cell r="A1743">
            <v>0.23375868198632799</v>
          </cell>
          <cell r="B1743">
            <v>494.62747192382801</v>
          </cell>
        </row>
        <row r="1744">
          <cell r="A1744">
            <v>0.23355819944751699</v>
          </cell>
          <cell r="B1744">
            <v>493.97683715820301</v>
          </cell>
        </row>
        <row r="1745">
          <cell r="A1745">
            <v>0.233557527288804</v>
          </cell>
          <cell r="B1745">
            <v>493.46096801757801</v>
          </cell>
        </row>
        <row r="1746">
          <cell r="A1746">
            <v>0.23335773184556599</v>
          </cell>
          <cell r="B1746">
            <v>492.82937622070301</v>
          </cell>
        </row>
        <row r="1747">
          <cell r="A1747">
            <v>0.23315793640232699</v>
          </cell>
          <cell r="B1747">
            <v>492.00027465820301</v>
          </cell>
        </row>
        <row r="1748">
          <cell r="A1748">
            <v>0.232956766767942</v>
          </cell>
          <cell r="B1748">
            <v>491.16824340820301</v>
          </cell>
        </row>
        <row r="1749">
          <cell r="A1749">
            <v>0.232956766767942</v>
          </cell>
          <cell r="B1749">
            <v>490.793853759765</v>
          </cell>
        </row>
        <row r="1750">
          <cell r="A1750">
            <v>0.232756284229131</v>
          </cell>
          <cell r="B1750">
            <v>490.42678833007801</v>
          </cell>
        </row>
        <row r="1751">
          <cell r="A1751">
            <v>0.232556488785893</v>
          </cell>
          <cell r="B1751">
            <v>489.85818481445301</v>
          </cell>
        </row>
        <row r="1752">
          <cell r="A1752">
            <v>0.232355334088368</v>
          </cell>
          <cell r="B1752">
            <v>488.90017700195301</v>
          </cell>
        </row>
        <row r="1753">
          <cell r="A1753">
            <v>0.232355334088368</v>
          </cell>
          <cell r="B1753">
            <v>488.55749511718699</v>
          </cell>
        </row>
        <row r="1754">
          <cell r="A1754">
            <v>0.232355334088368</v>
          </cell>
          <cell r="B1754">
            <v>488.34054565429602</v>
          </cell>
        </row>
        <row r="1755">
          <cell r="A1755">
            <v>0.23215485154955601</v>
          </cell>
          <cell r="B1755">
            <v>487.65011596679602</v>
          </cell>
        </row>
        <row r="1756">
          <cell r="A1756">
            <v>0.23215485154955601</v>
          </cell>
          <cell r="B1756">
            <v>486.91525268554602</v>
          </cell>
        </row>
        <row r="1757">
          <cell r="A1757">
            <v>0.231955056106318</v>
          </cell>
          <cell r="B1757">
            <v>486.10360717773398</v>
          </cell>
        </row>
        <row r="1758">
          <cell r="A1758">
            <v>0.23195436901074501</v>
          </cell>
          <cell r="B1758">
            <v>485.74594116210898</v>
          </cell>
        </row>
        <row r="1759">
          <cell r="A1759">
            <v>0.23175388647193301</v>
          </cell>
          <cell r="B1759">
            <v>485.16220092773398</v>
          </cell>
        </row>
        <row r="1760">
          <cell r="A1760">
            <v>0.23155341886998199</v>
          </cell>
          <cell r="B1760">
            <v>484.51913452148398</v>
          </cell>
        </row>
        <row r="1761">
          <cell r="A1761">
            <v>0.23135293633116999</v>
          </cell>
          <cell r="B1761">
            <v>483.57968139648398</v>
          </cell>
        </row>
        <row r="1762">
          <cell r="A1762">
            <v>0.23135293633116999</v>
          </cell>
          <cell r="B1762">
            <v>483.11721801757801</v>
          </cell>
        </row>
        <row r="1763">
          <cell r="A1763">
            <v>0.23115245379235899</v>
          </cell>
          <cell r="B1763">
            <v>482.87628173828102</v>
          </cell>
        </row>
        <row r="1764">
          <cell r="A1764">
            <v>0.23115245379235899</v>
          </cell>
          <cell r="B1764">
            <v>482.60308837890602</v>
          </cell>
        </row>
        <row r="1765">
          <cell r="A1765">
            <v>0.23095197125354699</v>
          </cell>
          <cell r="B1765">
            <v>481.87335205078102</v>
          </cell>
        </row>
        <row r="1766">
          <cell r="A1766">
            <v>0.230751488714736</v>
          </cell>
          <cell r="B1766">
            <v>481.32757568359301</v>
          </cell>
        </row>
        <row r="1767">
          <cell r="A1767">
            <v>0.23095197125354699</v>
          </cell>
          <cell r="B1767">
            <v>481.26443481445301</v>
          </cell>
        </row>
        <row r="1768">
          <cell r="A1768">
            <v>0.230751488714736</v>
          </cell>
          <cell r="B1768">
            <v>480.64358520507801</v>
          </cell>
        </row>
        <row r="1769">
          <cell r="A1769">
            <v>0.230551021112784</v>
          </cell>
          <cell r="B1769">
            <v>479.60232543945301</v>
          </cell>
        </row>
        <row r="1770">
          <cell r="A1770">
            <v>0.230350538573973</v>
          </cell>
          <cell r="B1770">
            <v>478.43630981445301</v>
          </cell>
        </row>
        <row r="1771">
          <cell r="A1771">
            <v>0.229950260591923</v>
          </cell>
          <cell r="B1771">
            <v>477.27517700195301</v>
          </cell>
        </row>
        <row r="1772">
          <cell r="A1772">
            <v>0.22974910589439801</v>
          </cell>
          <cell r="B1772">
            <v>476.20095825195301</v>
          </cell>
        </row>
        <row r="1773">
          <cell r="A1773">
            <v>0.22954862335558701</v>
          </cell>
          <cell r="B1773">
            <v>475.35232543945301</v>
          </cell>
        </row>
        <row r="1774">
          <cell r="A1774">
            <v>0.22934814081677499</v>
          </cell>
          <cell r="B1774">
            <v>474.67654418945301</v>
          </cell>
        </row>
        <row r="1775">
          <cell r="A1775">
            <v>0.22894786283472501</v>
          </cell>
          <cell r="B1775">
            <v>473.83865356445301</v>
          </cell>
        </row>
        <row r="1776">
          <cell r="A1776">
            <v>0.22894719067601199</v>
          </cell>
          <cell r="B1776">
            <v>473.07327270507801</v>
          </cell>
        </row>
        <row r="1777">
          <cell r="A1777">
            <v>0.22894719067601199</v>
          </cell>
          <cell r="B1777">
            <v>472.86947631835898</v>
          </cell>
        </row>
        <row r="1778">
          <cell r="A1778">
            <v>0.22894719067601199</v>
          </cell>
          <cell r="B1778">
            <v>472.68081665039</v>
          </cell>
        </row>
        <row r="1779">
          <cell r="A1779">
            <v>0.22874670813720099</v>
          </cell>
          <cell r="B1779">
            <v>472.097564697265</v>
          </cell>
        </row>
        <row r="1780">
          <cell r="A1780">
            <v>0.228546225598389</v>
          </cell>
          <cell r="B1780">
            <v>471.41616821289</v>
          </cell>
        </row>
        <row r="1781">
          <cell r="A1781">
            <v>0.228546225598389</v>
          </cell>
          <cell r="B1781">
            <v>471.40643310546801</v>
          </cell>
        </row>
        <row r="1782">
          <cell r="A1782">
            <v>0.22874670813720099</v>
          </cell>
          <cell r="B1782">
            <v>471.03326416015602</v>
          </cell>
        </row>
        <row r="1783">
          <cell r="A1783">
            <v>0.22874670813720099</v>
          </cell>
          <cell r="B1783">
            <v>470.62664794921801</v>
          </cell>
        </row>
        <row r="1784">
          <cell r="A1784">
            <v>0.228546225598389</v>
          </cell>
          <cell r="B1784">
            <v>470.12701416015602</v>
          </cell>
        </row>
        <row r="1785">
          <cell r="A1785">
            <v>0.228345743059577</v>
          </cell>
          <cell r="B1785">
            <v>469.57476806640602</v>
          </cell>
        </row>
        <row r="1786">
          <cell r="A1786">
            <v>0.228345743059577</v>
          </cell>
          <cell r="B1786">
            <v>469.55712890625</v>
          </cell>
        </row>
        <row r="1787">
          <cell r="A1787">
            <v>0.228345743059577</v>
          </cell>
          <cell r="B1787">
            <v>469.36373901367102</v>
          </cell>
        </row>
        <row r="1788">
          <cell r="A1788">
            <v>0.228145260520766</v>
          </cell>
          <cell r="B1788">
            <v>468.80368041992102</v>
          </cell>
        </row>
        <row r="1789">
          <cell r="A1789">
            <v>0.227944792918815</v>
          </cell>
          <cell r="B1789">
            <v>468.12887573242102</v>
          </cell>
        </row>
        <row r="1790">
          <cell r="A1790">
            <v>0.227944792918815</v>
          </cell>
          <cell r="B1790">
            <v>467.95248413085898</v>
          </cell>
        </row>
        <row r="1791">
          <cell r="A1791">
            <v>0.228145260520766</v>
          </cell>
          <cell r="B1791">
            <v>467.82092285156199</v>
          </cell>
        </row>
        <row r="1792">
          <cell r="A1792">
            <v>0.227945465077528</v>
          </cell>
          <cell r="B1792">
            <v>467.47497558593699</v>
          </cell>
        </row>
        <row r="1793">
          <cell r="A1793">
            <v>0.227944792918815</v>
          </cell>
          <cell r="B1793">
            <v>466.99548339843699</v>
          </cell>
        </row>
        <row r="1794">
          <cell r="A1794">
            <v>0.22774431038000301</v>
          </cell>
          <cell r="B1794">
            <v>466.69442749023398</v>
          </cell>
        </row>
        <row r="1795">
          <cell r="A1795">
            <v>0.22774431038000301</v>
          </cell>
          <cell r="B1795">
            <v>466.59283447265602</v>
          </cell>
        </row>
        <row r="1796">
          <cell r="A1796">
            <v>0.22774431038000301</v>
          </cell>
          <cell r="B1796">
            <v>466.37307739257801</v>
          </cell>
        </row>
        <row r="1797">
          <cell r="A1797">
            <v>0.22754382784119101</v>
          </cell>
          <cell r="B1797">
            <v>465.963287353515</v>
          </cell>
        </row>
        <row r="1798">
          <cell r="A1798">
            <v>0.22754382784119101</v>
          </cell>
          <cell r="B1798">
            <v>465.407135009765</v>
          </cell>
        </row>
        <row r="1799">
          <cell r="A1799">
            <v>0.22734334530238001</v>
          </cell>
          <cell r="B1799">
            <v>465.376708984375</v>
          </cell>
        </row>
        <row r="1800">
          <cell r="A1800">
            <v>0.22754382784119101</v>
          </cell>
          <cell r="B1800">
            <v>465.28924560546801</v>
          </cell>
        </row>
        <row r="1801">
          <cell r="A1801">
            <v>0.22754382784119101</v>
          </cell>
          <cell r="B1801">
            <v>464.95916748046801</v>
          </cell>
        </row>
        <row r="1802">
          <cell r="A1802">
            <v>0.22754382784119101</v>
          </cell>
          <cell r="B1802">
            <v>464.33123779296801</v>
          </cell>
        </row>
        <row r="1803">
          <cell r="A1803">
            <v>0.22734334530238001</v>
          </cell>
          <cell r="B1803">
            <v>463.94354248046801</v>
          </cell>
        </row>
        <row r="1804">
          <cell r="A1804">
            <v>0.22734334530238001</v>
          </cell>
          <cell r="B1804">
            <v>463.85006713867102</v>
          </cell>
        </row>
        <row r="1805">
          <cell r="A1805">
            <v>0.22734334530238001</v>
          </cell>
          <cell r="B1805">
            <v>463.54415893554602</v>
          </cell>
        </row>
        <row r="1806">
          <cell r="A1806">
            <v>0.22714287770042799</v>
          </cell>
          <cell r="B1806">
            <v>463.17172241210898</v>
          </cell>
        </row>
        <row r="1807">
          <cell r="A1807">
            <v>0.22714287770042799</v>
          </cell>
          <cell r="B1807">
            <v>462.55404663085898</v>
          </cell>
        </row>
        <row r="1808">
          <cell r="A1808">
            <v>0.22694239516161699</v>
          </cell>
          <cell r="B1808">
            <v>462.47726440429602</v>
          </cell>
        </row>
        <row r="1809">
          <cell r="A1809">
            <v>0.22714287770042799</v>
          </cell>
          <cell r="B1809">
            <v>462.353515625</v>
          </cell>
        </row>
        <row r="1810">
          <cell r="A1810">
            <v>0.22694239516161699</v>
          </cell>
          <cell r="B1810">
            <v>461.927734375</v>
          </cell>
        </row>
        <row r="1811">
          <cell r="A1811">
            <v>0.22674191262280499</v>
          </cell>
          <cell r="B1811">
            <v>461.14208984375</v>
          </cell>
        </row>
        <row r="1812">
          <cell r="A1812">
            <v>0.22654143008399399</v>
          </cell>
          <cell r="B1812">
            <v>460.85430908203102</v>
          </cell>
        </row>
        <row r="1813">
          <cell r="A1813">
            <v>0.22654143008399399</v>
          </cell>
          <cell r="B1813">
            <v>460.64309692382801</v>
          </cell>
        </row>
        <row r="1814">
          <cell r="A1814">
            <v>0.22654143008399399</v>
          </cell>
          <cell r="B1814">
            <v>460.146392822265</v>
          </cell>
        </row>
        <row r="1815">
          <cell r="A1815">
            <v>0.22654143008399399</v>
          </cell>
          <cell r="B1815">
            <v>459.53985595703102</v>
          </cell>
        </row>
        <row r="1816">
          <cell r="A1816">
            <v>0.226340947545182</v>
          </cell>
          <cell r="B1816">
            <v>458.88043212890602</v>
          </cell>
        </row>
        <row r="1817">
          <cell r="A1817">
            <v>0.226340947545182</v>
          </cell>
          <cell r="B1817">
            <v>458.57049560546801</v>
          </cell>
        </row>
        <row r="1818">
          <cell r="A1818">
            <v>0.226140479943231</v>
          </cell>
          <cell r="B1818">
            <v>458.225006103515</v>
          </cell>
        </row>
        <row r="1819">
          <cell r="A1819">
            <v>0.225939997404419</v>
          </cell>
          <cell r="B1819">
            <v>457.84378051757801</v>
          </cell>
        </row>
        <row r="1820">
          <cell r="A1820">
            <v>0.225939997404419</v>
          </cell>
          <cell r="B1820">
            <v>457.16043090820301</v>
          </cell>
        </row>
        <row r="1821">
          <cell r="A1821">
            <v>0.225739514865608</v>
          </cell>
          <cell r="B1821">
            <v>456.82235717773398</v>
          </cell>
        </row>
        <row r="1822">
          <cell r="A1822">
            <v>0.225739514865608</v>
          </cell>
          <cell r="B1822">
            <v>456.696197509765</v>
          </cell>
        </row>
        <row r="1823">
          <cell r="A1823">
            <v>0.22553903232679601</v>
          </cell>
          <cell r="B1823">
            <v>456.165435791015</v>
          </cell>
        </row>
        <row r="1824">
          <cell r="A1824">
            <v>0.225339236883558</v>
          </cell>
          <cell r="B1824">
            <v>455.50601196289</v>
          </cell>
        </row>
        <row r="1825">
          <cell r="A1825">
            <v>0.22533856472484501</v>
          </cell>
          <cell r="B1825">
            <v>454.95083618164</v>
          </cell>
        </row>
        <row r="1826">
          <cell r="A1826">
            <v>0.22513808218603301</v>
          </cell>
          <cell r="B1826">
            <v>454.84466552734301</v>
          </cell>
        </row>
        <row r="1827">
          <cell r="A1827">
            <v>0.22513808218603301</v>
          </cell>
          <cell r="B1827">
            <v>454.37603759765602</v>
          </cell>
        </row>
        <row r="1828">
          <cell r="A1828">
            <v>0.22493759964722199</v>
          </cell>
          <cell r="B1828">
            <v>453.74493408203102</v>
          </cell>
        </row>
        <row r="1829">
          <cell r="A1829">
            <v>0.22473711710840999</v>
          </cell>
          <cell r="B1829">
            <v>452.88995361328102</v>
          </cell>
        </row>
        <row r="1830">
          <cell r="A1830">
            <v>0.22453664950645899</v>
          </cell>
          <cell r="B1830">
            <v>452.46917724609301</v>
          </cell>
        </row>
        <row r="1831">
          <cell r="A1831">
            <v>0.22453664950645899</v>
          </cell>
          <cell r="B1831">
            <v>452.09112548828102</v>
          </cell>
        </row>
        <row r="1832">
          <cell r="A1832">
            <v>0.22433616696764699</v>
          </cell>
          <cell r="B1832">
            <v>451.66705322265602</v>
          </cell>
        </row>
        <row r="1833">
          <cell r="A1833">
            <v>0.22413637152440899</v>
          </cell>
          <cell r="B1833">
            <v>450.91119384765602</v>
          </cell>
        </row>
        <row r="1834">
          <cell r="A1834">
            <v>0.224135684428836</v>
          </cell>
          <cell r="B1834">
            <v>450.35101318359301</v>
          </cell>
        </row>
        <row r="1835">
          <cell r="A1835">
            <v>0.224135684428836</v>
          </cell>
          <cell r="B1835">
            <v>450.331298828125</v>
          </cell>
        </row>
        <row r="1836">
          <cell r="A1836">
            <v>0.224135684428836</v>
          </cell>
          <cell r="B1836">
            <v>449.90124511718699</v>
          </cell>
        </row>
        <row r="1837">
          <cell r="A1837">
            <v>0.223935201890024</v>
          </cell>
          <cell r="B1837">
            <v>449.18518066406199</v>
          </cell>
        </row>
        <row r="1838">
          <cell r="A1838">
            <v>0.223534251749261</v>
          </cell>
          <cell r="B1838">
            <v>448.37463378906199</v>
          </cell>
        </row>
        <row r="1839">
          <cell r="A1839">
            <v>0.223534251749261</v>
          </cell>
          <cell r="B1839">
            <v>448.21444702148398</v>
          </cell>
        </row>
        <row r="1840">
          <cell r="A1840">
            <v>0.22333376921045001</v>
          </cell>
          <cell r="B1840">
            <v>447.80307006835898</v>
          </cell>
        </row>
        <row r="1841">
          <cell r="A1841">
            <v>0.22333376921045001</v>
          </cell>
          <cell r="B1841">
            <v>446.73983764648398</v>
          </cell>
        </row>
        <row r="1842">
          <cell r="A1842">
            <v>0.223133973767211</v>
          </cell>
          <cell r="B1842">
            <v>445.59530639648398</v>
          </cell>
        </row>
        <row r="1843">
          <cell r="A1843">
            <v>0.22253363147843799</v>
          </cell>
          <cell r="B1843">
            <v>443.98593139648398</v>
          </cell>
        </row>
        <row r="1844">
          <cell r="A1844">
            <v>0.22173062586925099</v>
          </cell>
          <cell r="B1844">
            <v>441.96249389648398</v>
          </cell>
        </row>
        <row r="1845">
          <cell r="A1845">
            <v>0.22132912306465699</v>
          </cell>
          <cell r="B1845">
            <v>440.82186889648398</v>
          </cell>
        </row>
        <row r="1846">
          <cell r="A1846">
            <v>0.22112932762141899</v>
          </cell>
          <cell r="B1846">
            <v>439.64218139648398</v>
          </cell>
        </row>
        <row r="1847">
          <cell r="A1847">
            <v>0.22072782481682501</v>
          </cell>
          <cell r="B1847">
            <v>438.47030639648398</v>
          </cell>
        </row>
        <row r="1848">
          <cell r="A1848">
            <v>0.220328233930349</v>
          </cell>
          <cell r="B1848">
            <v>437.33749389648398</v>
          </cell>
        </row>
        <row r="1849">
          <cell r="A1849">
            <v>0.219926731125755</v>
          </cell>
          <cell r="B1849">
            <v>436.23593139648398</v>
          </cell>
        </row>
        <row r="1850">
          <cell r="A1850">
            <v>0.219725979723458</v>
          </cell>
          <cell r="B1850">
            <v>435.19686889648398</v>
          </cell>
        </row>
        <row r="1851">
          <cell r="A1851">
            <v>0.219324476918865</v>
          </cell>
          <cell r="B1851">
            <v>434.18905639648398</v>
          </cell>
        </row>
        <row r="1852">
          <cell r="A1852">
            <v>0.218723178671033</v>
          </cell>
          <cell r="B1852">
            <v>432.28671264648398</v>
          </cell>
        </row>
        <row r="1853">
          <cell r="A1853">
            <v>0.21812188042320099</v>
          </cell>
          <cell r="B1853">
            <v>430.51718139648398</v>
          </cell>
        </row>
        <row r="1854">
          <cell r="A1854">
            <v>0.21752058217536899</v>
          </cell>
          <cell r="B1854">
            <v>428.88046264648398</v>
          </cell>
        </row>
        <row r="1855">
          <cell r="A1855">
            <v>0.21691928392753701</v>
          </cell>
          <cell r="B1855">
            <v>427.37265014648398</v>
          </cell>
        </row>
        <row r="1856">
          <cell r="A1856">
            <v>0.21631702972064701</v>
          </cell>
          <cell r="B1856">
            <v>425.95858764648398</v>
          </cell>
        </row>
        <row r="1857">
          <cell r="A1857">
            <v>0.215916482875112</v>
          </cell>
          <cell r="B1857">
            <v>424.63046264648398</v>
          </cell>
        </row>
        <row r="1858">
          <cell r="A1858">
            <v>0.21531614058633899</v>
          </cell>
          <cell r="B1858">
            <v>423.38827514648398</v>
          </cell>
        </row>
        <row r="1859">
          <cell r="A1859">
            <v>0.214913681822687</v>
          </cell>
          <cell r="B1859">
            <v>422.19686889648398</v>
          </cell>
        </row>
        <row r="1860">
          <cell r="A1860">
            <v>0.21451313497715199</v>
          </cell>
          <cell r="B1860">
            <v>421.08358764648398</v>
          </cell>
        </row>
        <row r="1861">
          <cell r="A1861">
            <v>0.21411258813161599</v>
          </cell>
          <cell r="B1861">
            <v>420.00546264648398</v>
          </cell>
        </row>
        <row r="1862">
          <cell r="A1862">
            <v>0.21371108532702299</v>
          </cell>
          <cell r="B1862">
            <v>418.98983764648398</v>
          </cell>
        </row>
        <row r="1863">
          <cell r="A1863">
            <v>0.21310978707919101</v>
          </cell>
          <cell r="B1863">
            <v>417.52890014648398</v>
          </cell>
        </row>
        <row r="1864">
          <cell r="A1864">
            <v>0.21270879212784699</v>
          </cell>
          <cell r="B1864">
            <v>416.15194702148398</v>
          </cell>
        </row>
        <row r="1865">
          <cell r="A1865">
            <v>0.212308095913709</v>
          </cell>
          <cell r="B1865">
            <v>414.85311889648398</v>
          </cell>
        </row>
        <row r="1866">
          <cell r="A1866">
            <v>0.21190645867737301</v>
          </cell>
          <cell r="B1866">
            <v>413.62850952148398</v>
          </cell>
        </row>
        <row r="1867">
          <cell r="A1867">
            <v>0.21150549359974999</v>
          </cell>
          <cell r="B1867">
            <v>412.45663452148398</v>
          </cell>
        </row>
        <row r="1868">
          <cell r="A1868">
            <v>0.21110454345898699</v>
          </cell>
          <cell r="B1868">
            <v>411.34530639648398</v>
          </cell>
        </row>
        <row r="1869">
          <cell r="A1869">
            <v>0.210703578381364</v>
          </cell>
          <cell r="B1869">
            <v>410.25741577148398</v>
          </cell>
        </row>
        <row r="1870">
          <cell r="A1870">
            <v>0.210303315336174</v>
          </cell>
          <cell r="B1870">
            <v>409.21835327148398</v>
          </cell>
        </row>
        <row r="1871">
          <cell r="A1871">
            <v>0.209902350258551</v>
          </cell>
          <cell r="B1871">
            <v>408.21640014648398</v>
          </cell>
        </row>
        <row r="1872">
          <cell r="A1872">
            <v>0.20950138518092801</v>
          </cell>
          <cell r="B1872">
            <v>406.95272827148398</v>
          </cell>
        </row>
        <row r="1873">
          <cell r="A1873">
            <v>0.20910043504016501</v>
          </cell>
          <cell r="B1873">
            <v>405.76132202148398</v>
          </cell>
        </row>
        <row r="1874">
          <cell r="A1874">
            <v>0.20869946996254199</v>
          </cell>
          <cell r="B1874">
            <v>404.61679077148398</v>
          </cell>
        </row>
        <row r="1875">
          <cell r="A1875">
            <v>0.208498315265017</v>
          </cell>
          <cell r="B1875">
            <v>403.50741577148398</v>
          </cell>
        </row>
        <row r="1876">
          <cell r="A1876">
            <v>0.208097350187394</v>
          </cell>
          <cell r="B1876">
            <v>402.44491577148398</v>
          </cell>
        </row>
        <row r="1877">
          <cell r="A1877">
            <v>0.20789686764858301</v>
          </cell>
          <cell r="B1877">
            <v>401.42245483398398</v>
          </cell>
        </row>
        <row r="1878">
          <cell r="A1878">
            <v>0.20749591750782001</v>
          </cell>
          <cell r="B1878">
            <v>400.41757202148398</v>
          </cell>
        </row>
        <row r="1879">
          <cell r="A1879">
            <v>0.20709563952577001</v>
          </cell>
          <cell r="B1879">
            <v>399.23495483398398</v>
          </cell>
        </row>
        <row r="1880">
          <cell r="A1880">
            <v>0.20689448482824499</v>
          </cell>
          <cell r="B1880">
            <v>398.12460327148398</v>
          </cell>
        </row>
        <row r="1881">
          <cell r="A1881">
            <v>0.206493519750622</v>
          </cell>
          <cell r="B1881">
            <v>397.06210327148398</v>
          </cell>
        </row>
        <row r="1882">
          <cell r="A1882">
            <v>0.206293037211811</v>
          </cell>
          <cell r="B1882">
            <v>396.03280639648398</v>
          </cell>
        </row>
        <row r="1883">
          <cell r="A1883">
            <v>0.206092554672999</v>
          </cell>
          <cell r="B1883">
            <v>395.42929077148398</v>
          </cell>
        </row>
        <row r="1884">
          <cell r="A1884">
            <v>0.206092554672999</v>
          </cell>
          <cell r="B1884">
            <v>395.23202514648398</v>
          </cell>
        </row>
        <row r="1885">
          <cell r="A1885">
            <v>0.205892759229761</v>
          </cell>
          <cell r="B1885">
            <v>395.03768920898398</v>
          </cell>
        </row>
      </sheetData>
      <sheetData sheetId="10">
        <row r="4">
          <cell r="A4">
            <v>0</v>
          </cell>
          <cell r="B4">
            <v>-1.9730851650237999</v>
          </cell>
        </row>
        <row r="5">
          <cell r="A5">
            <v>0</v>
          </cell>
          <cell r="B5">
            <v>-1.9794384241104099</v>
          </cell>
        </row>
        <row r="6">
          <cell r="A6">
            <v>0</v>
          </cell>
          <cell r="B6">
            <v>-1.9852443933486901</v>
          </cell>
        </row>
        <row r="7">
          <cell r="A7">
            <v>0</v>
          </cell>
          <cell r="B7">
            <v>-1.99491274356842</v>
          </cell>
        </row>
        <row r="8">
          <cell r="A8">
            <v>0</v>
          </cell>
          <cell r="B8">
            <v>-1.9656673669814999</v>
          </cell>
        </row>
        <row r="9">
          <cell r="A9">
            <v>0</v>
          </cell>
          <cell r="B9">
            <v>-1.3778873682021999</v>
          </cell>
        </row>
        <row r="10">
          <cell r="A10">
            <v>-2.0054145688119999E-4</v>
          </cell>
          <cell r="B10">
            <v>-0.34370768070220897</v>
          </cell>
        </row>
        <row r="11">
          <cell r="A11">
            <v>-4.0108291376230002E-4</v>
          </cell>
          <cell r="B11">
            <v>0.69340169429778997</v>
          </cell>
        </row>
        <row r="12">
          <cell r="A12">
            <v>-4.0108291376230002E-4</v>
          </cell>
          <cell r="B12">
            <v>1.7285579442977901</v>
          </cell>
        </row>
        <row r="13">
          <cell r="A13">
            <v>-4.0108291376230002E-4</v>
          </cell>
          <cell r="B13">
            <v>2.9433197975158598</v>
          </cell>
        </row>
        <row r="14">
          <cell r="A14">
            <v>-4.0108291376230002E-4</v>
          </cell>
          <cell r="B14">
            <v>4.0253510475158603</v>
          </cell>
        </row>
        <row r="15">
          <cell r="A15">
            <v>-4.0108291376230002E-4</v>
          </cell>
          <cell r="B15">
            <v>5.1737885475158603</v>
          </cell>
        </row>
        <row r="16">
          <cell r="A16">
            <v>-4.0108291376230002E-4</v>
          </cell>
          <cell r="B16">
            <v>5.7792572975158603</v>
          </cell>
        </row>
        <row r="17">
          <cell r="A17">
            <v>-2.0054145688119999E-4</v>
          </cell>
          <cell r="B17">
            <v>7.0995697975158603</v>
          </cell>
        </row>
        <row r="18">
          <cell r="A18">
            <v>-2.0054145688119999E-4</v>
          </cell>
          <cell r="B18">
            <v>8.1659765243530202</v>
          </cell>
        </row>
        <row r="19">
          <cell r="A19">
            <v>-1.4248999999999999E-12</v>
          </cell>
          <cell r="B19">
            <v>9.2870702743530202</v>
          </cell>
        </row>
        <row r="20">
          <cell r="A20">
            <v>1.9985754750720001E-4</v>
          </cell>
          <cell r="B20">
            <v>10.466757774353001</v>
          </cell>
        </row>
        <row r="21">
          <cell r="A21">
            <v>4.0039901897960002E-4</v>
          </cell>
          <cell r="B21">
            <v>11.749960899353001</v>
          </cell>
        </row>
        <row r="22">
          <cell r="A22">
            <v>4.0108291376230002E-4</v>
          </cell>
          <cell r="B22">
            <v>13.107382774353001</v>
          </cell>
        </row>
        <row r="23">
          <cell r="A23">
            <v>6.0162435605220002E-4</v>
          </cell>
          <cell r="B23">
            <v>14.537070274353001</v>
          </cell>
        </row>
        <row r="24">
          <cell r="A24">
            <v>8.0216582752460003E-4</v>
          </cell>
          <cell r="B24">
            <v>15.982382774353001</v>
          </cell>
        </row>
        <row r="25">
          <cell r="A25">
            <v>1.0027073573622999E-3</v>
          </cell>
          <cell r="B25">
            <v>17.4608974456787</v>
          </cell>
        </row>
        <row r="26">
          <cell r="A26">
            <v>1.2032488288347999E-3</v>
          </cell>
          <cell r="B26">
            <v>18.9452724456787</v>
          </cell>
        </row>
        <row r="27">
          <cell r="A27">
            <v>1.603647497623E-3</v>
          </cell>
          <cell r="B27">
            <v>20.4198818206787</v>
          </cell>
        </row>
        <row r="28">
          <cell r="A28">
            <v>1.6043316550492001E-3</v>
          </cell>
          <cell r="B28">
            <v>21.4218349456787</v>
          </cell>
        </row>
        <row r="29">
          <cell r="A29">
            <v>1.8048727763301999E-3</v>
          </cell>
          <cell r="B29">
            <v>22.4218349456787</v>
          </cell>
        </row>
        <row r="30">
          <cell r="A30">
            <v>2.0047306740289001E-3</v>
          </cell>
          <cell r="B30">
            <v>23.4218349456787</v>
          </cell>
        </row>
        <row r="31">
          <cell r="A31">
            <v>2.2059553690837001E-3</v>
          </cell>
          <cell r="B31">
            <v>24.9062099456787</v>
          </cell>
        </row>
        <row r="32">
          <cell r="A32">
            <v>2.4064964903646002E-3</v>
          </cell>
          <cell r="B32">
            <v>25.9257411956787</v>
          </cell>
        </row>
        <row r="33">
          <cell r="A33">
            <v>2.6063552051767999E-3</v>
          </cell>
          <cell r="B33">
            <v>26.9569911956787</v>
          </cell>
        </row>
        <row r="34">
          <cell r="A34">
            <v>2.6070390124116002E-3</v>
          </cell>
          <cell r="B34">
            <v>27.9921474456787</v>
          </cell>
        </row>
        <row r="35">
          <cell r="A35">
            <v>2.8075801336924998E-3</v>
          </cell>
          <cell r="B35">
            <v>29.0780849456787</v>
          </cell>
        </row>
        <row r="36">
          <cell r="A36">
            <v>2.8075803671534999E-3</v>
          </cell>
          <cell r="B36">
            <v>30.1913661956787</v>
          </cell>
        </row>
        <row r="37">
          <cell r="A37">
            <v>3.0074379146607E-3</v>
          </cell>
          <cell r="B37">
            <v>31.3124599456787</v>
          </cell>
        </row>
        <row r="38">
          <cell r="A38">
            <v>3.0081219553565E-3</v>
          </cell>
          <cell r="B38">
            <v>32.445274353027301</v>
          </cell>
        </row>
        <row r="39">
          <cell r="A39">
            <v>3.2079795028637E-3</v>
          </cell>
          <cell r="B39">
            <v>33.578086853027301</v>
          </cell>
        </row>
        <row r="40">
          <cell r="A40">
            <v>3.2086633100984999E-3</v>
          </cell>
          <cell r="B40">
            <v>34.695274353027301</v>
          </cell>
        </row>
        <row r="41">
          <cell r="A41">
            <v>3.2086633100984999E-3</v>
          </cell>
          <cell r="B41">
            <v>35.824180603027301</v>
          </cell>
        </row>
        <row r="42">
          <cell r="A42">
            <v>3.4092044313794E-3</v>
          </cell>
          <cell r="B42">
            <v>36.964805603027301</v>
          </cell>
        </row>
        <row r="43">
          <cell r="A43">
            <v>3.6097455526603998E-3</v>
          </cell>
          <cell r="B43">
            <v>38.097618103027301</v>
          </cell>
        </row>
        <row r="44">
          <cell r="A44">
            <v>3.6097462530434001E-3</v>
          </cell>
          <cell r="B44">
            <v>39.253868103027301</v>
          </cell>
        </row>
        <row r="45">
          <cell r="A45">
            <v>3.6097462530434001E-3</v>
          </cell>
          <cell r="B45">
            <v>40.402305603027301</v>
          </cell>
        </row>
        <row r="46">
          <cell r="A46">
            <v>3.6097462530434001E-3</v>
          </cell>
          <cell r="B46">
            <v>41.542930603027301</v>
          </cell>
        </row>
        <row r="47">
          <cell r="A47">
            <v>3.8096038005506002E-3</v>
          </cell>
          <cell r="B47">
            <v>42.679649353027301</v>
          </cell>
        </row>
        <row r="48">
          <cell r="A48">
            <v>3.6097462530434001E-3</v>
          </cell>
          <cell r="B48">
            <v>43.824180603027301</v>
          </cell>
        </row>
        <row r="49">
          <cell r="A49">
            <v>3.6097462530434001E-3</v>
          </cell>
          <cell r="B49">
            <v>44.980430603027301</v>
          </cell>
        </row>
        <row r="50">
          <cell r="A50">
            <v>3.6097462530434001E-3</v>
          </cell>
          <cell r="B50">
            <v>46.140586853027301</v>
          </cell>
        </row>
        <row r="51">
          <cell r="A51">
            <v>3.6097462530434001E-3</v>
          </cell>
          <cell r="B51">
            <v>47.304649353027301</v>
          </cell>
        </row>
        <row r="52">
          <cell r="A52">
            <v>3.6097462530434001E-3</v>
          </cell>
          <cell r="B52">
            <v>48.464805603027301</v>
          </cell>
        </row>
        <row r="53">
          <cell r="A53">
            <v>3.6097462530434001E-3</v>
          </cell>
          <cell r="B53">
            <v>49.624961853027301</v>
          </cell>
        </row>
        <row r="54">
          <cell r="A54">
            <v>3.6097462530434001E-3</v>
          </cell>
          <cell r="B54">
            <v>50.781211853027301</v>
          </cell>
        </row>
        <row r="55">
          <cell r="A55">
            <v>3.6097462530434001E-3</v>
          </cell>
          <cell r="B55">
            <v>51.937461853027301</v>
          </cell>
        </row>
        <row r="56">
          <cell r="A56">
            <v>3.4092051317623998E-3</v>
          </cell>
          <cell r="B56">
            <v>53.121055603027301</v>
          </cell>
        </row>
        <row r="57">
          <cell r="A57">
            <v>3.4092048983014002E-3</v>
          </cell>
          <cell r="B57">
            <v>54.335899353027301</v>
          </cell>
        </row>
        <row r="58">
          <cell r="A58">
            <v>3.2093473507942998E-3</v>
          </cell>
          <cell r="B58">
            <v>55.554649353027301</v>
          </cell>
        </row>
        <row r="59">
          <cell r="A59">
            <v>3.2086633100984999E-3</v>
          </cell>
          <cell r="B59">
            <v>56.789024353027301</v>
          </cell>
        </row>
        <row r="60">
          <cell r="A60">
            <v>3.0088057625912998E-3</v>
          </cell>
          <cell r="B60">
            <v>58.031211853027301</v>
          </cell>
        </row>
        <row r="61">
          <cell r="A61">
            <v>3.0081219553565E-3</v>
          </cell>
          <cell r="B61">
            <v>59.265586853027301</v>
          </cell>
        </row>
        <row r="62">
          <cell r="A62">
            <v>2.8082644078492999E-3</v>
          </cell>
          <cell r="B62">
            <v>60.480430603027301</v>
          </cell>
        </row>
        <row r="63">
          <cell r="A63">
            <v>2.6077232865683001E-3</v>
          </cell>
          <cell r="B63">
            <v>61.718711853027301</v>
          </cell>
        </row>
        <row r="64">
          <cell r="A64">
            <v>2.6070390124116002E-3</v>
          </cell>
          <cell r="B64">
            <v>62.960899353027301</v>
          </cell>
        </row>
        <row r="65">
          <cell r="A65">
            <v>2.6070390124116002E-3</v>
          </cell>
          <cell r="B65">
            <v>64.203086853027301</v>
          </cell>
        </row>
        <row r="66">
          <cell r="A66">
            <v>2.4064978911305999E-3</v>
          </cell>
          <cell r="B66">
            <v>65.453086853027301</v>
          </cell>
        </row>
        <row r="67">
          <cell r="A67">
            <v>2.2066401101624002E-3</v>
          </cell>
          <cell r="B67">
            <v>66.718711853027301</v>
          </cell>
        </row>
        <row r="68">
          <cell r="A68">
            <v>2.0060989888813999E-3</v>
          </cell>
          <cell r="B68">
            <v>67.964805603027301</v>
          </cell>
        </row>
        <row r="69">
          <cell r="A69">
            <v>1.80555775087E-3</v>
          </cell>
          <cell r="B69">
            <v>69.206993103027301</v>
          </cell>
        </row>
        <row r="70">
          <cell r="A70">
            <v>1.8048731265217E-3</v>
          </cell>
          <cell r="B70">
            <v>70.464805603027301</v>
          </cell>
        </row>
        <row r="71">
          <cell r="A71">
            <v>1.4042017752991999E-3</v>
          </cell>
          <cell r="B71">
            <v>71.714805603027301</v>
          </cell>
        </row>
        <row r="72">
          <cell r="A72">
            <v>1.4037901835768001E-3</v>
          </cell>
          <cell r="B72">
            <v>72.964805603027301</v>
          </cell>
        </row>
        <row r="73">
          <cell r="A73">
            <v>1.0031188323542E-3</v>
          </cell>
          <cell r="B73">
            <v>74.206993103027301</v>
          </cell>
        </row>
        <row r="74">
          <cell r="A74">
            <v>8.0285045187290002E-4</v>
          </cell>
          <cell r="B74">
            <v>75.429649353027301</v>
          </cell>
        </row>
        <row r="75">
          <cell r="A75">
            <v>8.0216582752460003E-4</v>
          </cell>
          <cell r="B75">
            <v>76.648399353027301</v>
          </cell>
        </row>
        <row r="76">
          <cell r="A76">
            <v>6.0162470624359999E-4</v>
          </cell>
          <cell r="B76">
            <v>77.855430603027301</v>
          </cell>
        </row>
        <row r="77">
          <cell r="A77">
            <v>4.0108361414529999E-4</v>
          </cell>
          <cell r="B77">
            <v>79.062461853027301</v>
          </cell>
        </row>
        <row r="78">
          <cell r="A78">
            <v>2.005424928643E-4</v>
          </cell>
          <cell r="B78">
            <v>80.296836853027301</v>
          </cell>
        </row>
        <row r="79">
          <cell r="A79">
            <v>-2.0012885835819999E-4</v>
          </cell>
          <cell r="B79">
            <v>81.558555603027301</v>
          </cell>
        </row>
        <row r="80">
          <cell r="A80">
            <v>-4.003972972049E-4</v>
          </cell>
          <cell r="B80">
            <v>82.828086853027301</v>
          </cell>
        </row>
        <row r="81">
          <cell r="A81">
            <v>-8.0202493381819999E-4</v>
          </cell>
          <cell r="B81">
            <v>84.117149353027301</v>
          </cell>
        </row>
        <row r="82">
          <cell r="A82">
            <v>-1.0020224995531E-3</v>
          </cell>
          <cell r="B82">
            <v>85.425743103027301</v>
          </cell>
        </row>
        <row r="83">
          <cell r="A83">
            <v>-1.4036501069838001E-3</v>
          </cell>
          <cell r="B83">
            <v>86.718711853027301</v>
          </cell>
        </row>
        <row r="84">
          <cell r="A84">
            <v>-1.6036477310838999E-3</v>
          </cell>
          <cell r="B84">
            <v>88.019493103027301</v>
          </cell>
        </row>
        <row r="85">
          <cell r="A85">
            <v>-2.0052753385146E-3</v>
          </cell>
          <cell r="B85">
            <v>89.316368103027301</v>
          </cell>
        </row>
        <row r="86">
          <cell r="A86">
            <v>-2.2052720287707999E-3</v>
          </cell>
          <cell r="B86">
            <v>90.609336853027301</v>
          </cell>
        </row>
        <row r="87">
          <cell r="A87">
            <v>-2.6068996362015001E-3</v>
          </cell>
          <cell r="B87">
            <v>91.878868103027301</v>
          </cell>
        </row>
        <row r="88">
          <cell r="A88">
            <v>-2.8068963264577E-3</v>
          </cell>
          <cell r="B88">
            <v>93.167930603027301</v>
          </cell>
        </row>
        <row r="89">
          <cell r="A89">
            <v>-3.0074374477386998E-3</v>
          </cell>
          <cell r="B89">
            <v>94.433555603027301</v>
          </cell>
        </row>
        <row r="90">
          <cell r="A90">
            <v>-3.4090650551694E-3</v>
          </cell>
          <cell r="B90">
            <v>95.699180603027301</v>
          </cell>
        </row>
        <row r="91">
          <cell r="A91">
            <v>-3.6090617454255999E-3</v>
          </cell>
          <cell r="B91">
            <v>96.953086853027301</v>
          </cell>
        </row>
        <row r="92">
          <cell r="A92">
            <v>-4.0106893528563002E-3</v>
          </cell>
          <cell r="B92">
            <v>98.226524353027301</v>
          </cell>
        </row>
        <row r="93">
          <cell r="A93">
            <v>-4.2106860431124996E-3</v>
          </cell>
          <cell r="B93">
            <v>99.484336853027301</v>
          </cell>
        </row>
        <row r="94">
          <cell r="A94">
            <v>-4.6123136505431999E-3</v>
          </cell>
          <cell r="B94">
            <v>100.753868103027</v>
          </cell>
        </row>
        <row r="95">
          <cell r="A95">
            <v>-4.8129929807293002E-3</v>
          </cell>
          <cell r="B95">
            <v>101.999961853027</v>
          </cell>
        </row>
        <row r="96">
          <cell r="A96">
            <v>-5.2136643319518E-3</v>
          </cell>
          <cell r="B96">
            <v>103.242149353027</v>
          </cell>
        </row>
        <row r="97">
          <cell r="A97">
            <v>-5.6143356831742999E-3</v>
          </cell>
          <cell r="B97">
            <v>104.472618103027</v>
          </cell>
        </row>
        <row r="98">
          <cell r="A98">
            <v>-5.8150150133604002E-3</v>
          </cell>
          <cell r="B98">
            <v>105.699180603027</v>
          </cell>
        </row>
        <row r="99">
          <cell r="A99">
            <v>-6.2166426207910996E-3</v>
          </cell>
          <cell r="B99">
            <v>106.921836853027</v>
          </cell>
        </row>
        <row r="100">
          <cell r="A100">
            <v>-6.4173256863530002E-3</v>
          </cell>
          <cell r="B100">
            <v>108.167930603027</v>
          </cell>
        </row>
        <row r="101">
          <cell r="A101">
            <v>-6.8179970375755001E-3</v>
          </cell>
          <cell r="B101">
            <v>109.429649353027</v>
          </cell>
        </row>
        <row r="102">
          <cell r="A102">
            <v>-7.218668388798E-3</v>
          </cell>
          <cell r="B102">
            <v>110.722618103027</v>
          </cell>
        </row>
        <row r="103">
          <cell r="A103">
            <v>-7.6202959962287002E-3</v>
          </cell>
          <cell r="B103">
            <v>112.015586853027</v>
          </cell>
        </row>
        <row r="104">
          <cell r="A104">
            <v>-8.0209678143731995E-3</v>
          </cell>
          <cell r="B104">
            <v>113.320274353027</v>
          </cell>
        </row>
        <row r="105">
          <cell r="A105">
            <v>-8.4225954218039006E-3</v>
          </cell>
          <cell r="B105">
            <v>114.621055603027</v>
          </cell>
        </row>
        <row r="106">
          <cell r="A106">
            <v>-8.8232667730263996E-3</v>
          </cell>
          <cell r="B106">
            <v>115.921836853027</v>
          </cell>
        </row>
        <row r="107">
          <cell r="A107">
            <v>-9.2248943804571007E-3</v>
          </cell>
          <cell r="B107">
            <v>117.206993103027</v>
          </cell>
        </row>
        <row r="108">
          <cell r="A108">
            <v>-9.6255657316795997E-3</v>
          </cell>
          <cell r="B108">
            <v>118.492149353027</v>
          </cell>
        </row>
        <row r="109">
          <cell r="A109">
            <v>-1.00262370829021E-2</v>
          </cell>
          <cell r="B109">
            <v>119.769493103027</v>
          </cell>
        </row>
        <row r="110">
          <cell r="A110">
            <v>-1.04278646903328E-2</v>
          </cell>
          <cell r="B110">
            <v>121.035118103027</v>
          </cell>
        </row>
        <row r="111">
          <cell r="A111">
            <v>-1.06280135971534E-2</v>
          </cell>
          <cell r="B111">
            <v>122.292930603027</v>
          </cell>
        </row>
        <row r="112">
          <cell r="A112">
            <v>-1.1029641204584099E-2</v>
          </cell>
          <cell r="B112">
            <v>123.562461853027</v>
          </cell>
        </row>
        <row r="113">
          <cell r="A113">
            <v>-1.1230320534770201E-2</v>
          </cell>
          <cell r="B113">
            <v>124.820274353027</v>
          </cell>
        </row>
        <row r="114">
          <cell r="A114">
            <v>-1.16309918859927E-2</v>
          </cell>
          <cell r="B114">
            <v>126.089805603027</v>
          </cell>
        </row>
        <row r="115">
          <cell r="A115">
            <v>-1.20316632372152E-2</v>
          </cell>
          <cell r="B115">
            <v>127.359336853027</v>
          </cell>
        </row>
        <row r="116">
          <cell r="A116">
            <v>-1.24332908446459E-2</v>
          </cell>
          <cell r="B116">
            <v>128.60932922363199</v>
          </cell>
        </row>
        <row r="117">
          <cell r="A117">
            <v>-1.28339621958684E-2</v>
          </cell>
          <cell r="B117">
            <v>129.84761047363199</v>
          </cell>
        </row>
        <row r="118">
          <cell r="A118">
            <v>-1.32355898032991E-2</v>
          </cell>
          <cell r="B118">
            <v>131.07417297363199</v>
          </cell>
        </row>
        <row r="119">
          <cell r="A119">
            <v>-1.34362766042368E-2</v>
          </cell>
          <cell r="B119">
            <v>132.28901672363199</v>
          </cell>
        </row>
        <row r="120">
          <cell r="A120">
            <v>-1.3836947955459301E-2</v>
          </cell>
          <cell r="B120">
            <v>133.49995422363199</v>
          </cell>
        </row>
        <row r="121">
          <cell r="A121">
            <v>-1.42376193066819E-2</v>
          </cell>
          <cell r="B121">
            <v>134.73042297363199</v>
          </cell>
        </row>
        <row r="122">
          <cell r="A122">
            <v>-1.4639246914112501E-2</v>
          </cell>
          <cell r="B122">
            <v>135.94917297363199</v>
          </cell>
        </row>
        <row r="123">
          <cell r="A123">
            <v>-1.50399182653351E-2</v>
          </cell>
          <cell r="B123">
            <v>137.18745422363199</v>
          </cell>
        </row>
        <row r="124">
          <cell r="A124">
            <v>-1.5241150431141499E-2</v>
          </cell>
          <cell r="B124">
            <v>138.42573547363199</v>
          </cell>
        </row>
        <row r="125">
          <cell r="A125">
            <v>-1.5641821782364E-2</v>
          </cell>
          <cell r="B125">
            <v>139.66792297363199</v>
          </cell>
        </row>
        <row r="126">
          <cell r="A126">
            <v>-1.6042492199742599E-2</v>
          </cell>
          <cell r="B126">
            <v>140.91401672363199</v>
          </cell>
        </row>
        <row r="127">
          <cell r="A127">
            <v>-1.6243855103702399E-2</v>
          </cell>
          <cell r="B127">
            <v>142.14839172363199</v>
          </cell>
        </row>
        <row r="128">
          <cell r="A128">
            <v>-1.6644526454925E-2</v>
          </cell>
          <cell r="B128">
            <v>143.36714172363199</v>
          </cell>
        </row>
        <row r="129">
          <cell r="A129">
            <v>-1.6844796761459498E-2</v>
          </cell>
          <cell r="B129">
            <v>144.59370422363199</v>
          </cell>
        </row>
        <row r="130">
          <cell r="A130">
            <v>-1.7246424368890199E-2</v>
          </cell>
          <cell r="B130">
            <v>145.82026672363199</v>
          </cell>
        </row>
        <row r="131">
          <cell r="A131">
            <v>-1.7447103699076299E-2</v>
          </cell>
          <cell r="B131">
            <v>147.04682922363199</v>
          </cell>
        </row>
        <row r="132">
          <cell r="A132">
            <v>-1.78477750502988E-2</v>
          </cell>
          <cell r="B132">
            <v>148.27339172363199</v>
          </cell>
        </row>
        <row r="133">
          <cell r="A133">
            <v>-1.82484464015213E-2</v>
          </cell>
          <cell r="B133">
            <v>149.49214172363199</v>
          </cell>
        </row>
        <row r="134">
          <cell r="A134">
            <v>-1.84491294670832E-2</v>
          </cell>
          <cell r="B134">
            <v>150.71870422363199</v>
          </cell>
        </row>
        <row r="135">
          <cell r="A135">
            <v>-1.8850757074513901E-2</v>
          </cell>
          <cell r="B135">
            <v>151.93354797363199</v>
          </cell>
        </row>
        <row r="136">
          <cell r="A136">
            <v>-1.9251428425736399E-2</v>
          </cell>
          <cell r="B136">
            <v>153.12886047363199</v>
          </cell>
        </row>
        <row r="137">
          <cell r="A137">
            <v>-1.96530560331671E-2</v>
          </cell>
          <cell r="B137">
            <v>154.34370422363199</v>
          </cell>
        </row>
        <row r="138">
          <cell r="A138">
            <v>-2.00537273843896E-2</v>
          </cell>
          <cell r="B138">
            <v>155.55464172363199</v>
          </cell>
        </row>
        <row r="139">
          <cell r="A139">
            <v>-2.0654256283119302E-2</v>
          </cell>
          <cell r="B139">
            <v>156.70698547363199</v>
          </cell>
        </row>
        <row r="140">
          <cell r="A140">
            <v>-2.1056840146758099E-2</v>
          </cell>
          <cell r="B140">
            <v>157.88667297363199</v>
          </cell>
        </row>
        <row r="141">
          <cell r="A141">
            <v>-2.1257392474166598E-2</v>
          </cell>
          <cell r="B141">
            <v>159.04292297363199</v>
          </cell>
        </row>
        <row r="142">
          <cell r="A142">
            <v>-2.1658063825389099E-2</v>
          </cell>
          <cell r="B142">
            <v>160.19136047363199</v>
          </cell>
        </row>
        <row r="143">
          <cell r="A143">
            <v>-2.20587351766116E-2</v>
          </cell>
          <cell r="B143">
            <v>161.33979797363199</v>
          </cell>
        </row>
        <row r="144">
          <cell r="A144">
            <v>-2.2460362784042301E-2</v>
          </cell>
          <cell r="B144">
            <v>162.54682922363199</v>
          </cell>
        </row>
        <row r="145">
          <cell r="A145">
            <v>-2.3060891682771999E-2</v>
          </cell>
          <cell r="B145">
            <v>163.74214172363199</v>
          </cell>
        </row>
        <row r="146">
          <cell r="A146">
            <v>-2.36623768377098E-2</v>
          </cell>
          <cell r="B146">
            <v>164.96089172363199</v>
          </cell>
        </row>
        <row r="147">
          <cell r="A147">
            <v>-2.4263861992647701E-2</v>
          </cell>
          <cell r="B147">
            <v>166.20698547363199</v>
          </cell>
        </row>
        <row r="148">
          <cell r="A148">
            <v>-2.4865347147585599E-2</v>
          </cell>
          <cell r="B148">
            <v>167.46870422363199</v>
          </cell>
        </row>
        <row r="149">
          <cell r="A149">
            <v>-2.5468744814939801E-2</v>
          </cell>
          <cell r="B149">
            <v>168.70307922363199</v>
          </cell>
        </row>
        <row r="150">
          <cell r="A150">
            <v>-2.5869416166162298E-2</v>
          </cell>
          <cell r="B150">
            <v>169.93354797363199</v>
          </cell>
        </row>
        <row r="151">
          <cell r="A151">
            <v>-2.64709013211002E-2</v>
          </cell>
          <cell r="B151">
            <v>171.17964172363199</v>
          </cell>
        </row>
        <row r="152">
          <cell r="A152">
            <v>-2.7071430219829901E-2</v>
          </cell>
          <cell r="B152">
            <v>172.40620422363199</v>
          </cell>
        </row>
        <row r="153">
          <cell r="A153">
            <v>-2.7672915374767699E-2</v>
          </cell>
          <cell r="B153">
            <v>173.62495422363199</v>
          </cell>
        </row>
        <row r="154">
          <cell r="A154">
            <v>-2.8476170589629101E-2</v>
          </cell>
          <cell r="B154">
            <v>174.86714172363199</v>
          </cell>
        </row>
        <row r="155">
          <cell r="A155">
            <v>-2.9076699488358799E-2</v>
          </cell>
          <cell r="B155">
            <v>176.09761047363199</v>
          </cell>
        </row>
        <row r="156">
          <cell r="A156">
            <v>-2.9680097155713001E-2</v>
          </cell>
          <cell r="B156">
            <v>177.31636047363199</v>
          </cell>
        </row>
        <row r="157">
          <cell r="A157">
            <v>-3.0481439858157999E-2</v>
          </cell>
          <cell r="B157">
            <v>178.51557922363199</v>
          </cell>
        </row>
        <row r="158">
          <cell r="A158">
            <v>-3.1083881269304101E-2</v>
          </cell>
          <cell r="B158">
            <v>179.71089172363199</v>
          </cell>
        </row>
        <row r="159">
          <cell r="A159">
            <v>-3.1484552620526601E-2</v>
          </cell>
          <cell r="B159">
            <v>180.89839172363199</v>
          </cell>
        </row>
        <row r="160">
          <cell r="A160">
            <v>-3.1885223971749102E-2</v>
          </cell>
          <cell r="B160">
            <v>182.08589172363199</v>
          </cell>
        </row>
        <row r="161">
          <cell r="A161">
            <v>-3.22868515791798E-2</v>
          </cell>
          <cell r="B161">
            <v>183.27339172363199</v>
          </cell>
        </row>
        <row r="162">
          <cell r="A162">
            <v>-3.26875229304023E-2</v>
          </cell>
          <cell r="B162">
            <v>184.44917297363199</v>
          </cell>
        </row>
        <row r="163">
          <cell r="A163">
            <v>-3.3288051829131998E-2</v>
          </cell>
          <cell r="B163">
            <v>185.62886047363199</v>
          </cell>
        </row>
        <row r="164">
          <cell r="A164">
            <v>-3.36906356927709E-2</v>
          </cell>
          <cell r="B164">
            <v>186.78901672363199</v>
          </cell>
        </row>
        <row r="165">
          <cell r="A165">
            <v>-3.4292120847708697E-2</v>
          </cell>
          <cell r="B165">
            <v>187.93745422363199</v>
          </cell>
        </row>
        <row r="166">
          <cell r="A166">
            <v>-3.4692792198931198E-2</v>
          </cell>
          <cell r="B166">
            <v>189.10932922363199</v>
          </cell>
        </row>
        <row r="167">
          <cell r="A167">
            <v>-3.5295233610077303E-2</v>
          </cell>
          <cell r="B167">
            <v>190.30854797363199</v>
          </cell>
        </row>
        <row r="168">
          <cell r="A168">
            <v>-3.5896718765015101E-2</v>
          </cell>
          <cell r="B168">
            <v>191.51557922363199</v>
          </cell>
        </row>
        <row r="169">
          <cell r="A169">
            <v>-3.6096778022816203E-2</v>
          </cell>
          <cell r="B169">
            <v>192.73432922363199</v>
          </cell>
        </row>
        <row r="170">
          <cell r="A170">
            <v>-3.6498405630246901E-2</v>
          </cell>
          <cell r="B170">
            <v>193.97261047363199</v>
          </cell>
        </row>
        <row r="171">
          <cell r="A171">
            <v>-3.6899076981469402E-2</v>
          </cell>
          <cell r="B171">
            <v>195.19136047363199</v>
          </cell>
        </row>
        <row r="172">
          <cell r="A172">
            <v>-3.7500562136407303E-2</v>
          </cell>
          <cell r="B172">
            <v>196.39057922363199</v>
          </cell>
        </row>
        <row r="173">
          <cell r="A173">
            <v>-3.7701106993064101E-2</v>
          </cell>
          <cell r="B173">
            <v>197.58589172363199</v>
          </cell>
        </row>
        <row r="174">
          <cell r="A174">
            <v>-3.79023354234947E-2</v>
          </cell>
          <cell r="B174">
            <v>198.80073547363199</v>
          </cell>
        </row>
        <row r="175">
          <cell r="A175">
            <v>-3.8102876544775698E-2</v>
          </cell>
          <cell r="B175">
            <v>200.00776672363199</v>
          </cell>
        </row>
        <row r="176">
          <cell r="A176">
            <v>-3.8303417666056702E-2</v>
          </cell>
          <cell r="B176">
            <v>201.20307922363199</v>
          </cell>
        </row>
        <row r="177">
          <cell r="A177">
            <v>-3.8303417666056702E-2</v>
          </cell>
          <cell r="B177">
            <v>202.41011047363199</v>
          </cell>
        </row>
        <row r="178">
          <cell r="A178">
            <v>-3.8503275213563802E-2</v>
          </cell>
          <cell r="B178">
            <v>203.62495422363199</v>
          </cell>
        </row>
        <row r="179">
          <cell r="A179">
            <v>-3.8303417666056702E-2</v>
          </cell>
          <cell r="B179">
            <v>204.80073547363199</v>
          </cell>
        </row>
        <row r="180">
          <cell r="A180">
            <v>-3.8103560118549498E-2</v>
          </cell>
          <cell r="B180">
            <v>205.95307922363199</v>
          </cell>
        </row>
        <row r="181">
          <cell r="A181">
            <v>-3.7701932511118801E-2</v>
          </cell>
          <cell r="B181">
            <v>207.10932922363199</v>
          </cell>
        </row>
        <row r="182">
          <cell r="A182">
            <v>-3.7100447356180899E-2</v>
          </cell>
          <cell r="B182">
            <v>208.24995422363199</v>
          </cell>
        </row>
        <row r="183">
          <cell r="A183">
            <v>-3.6499918457451201E-2</v>
          </cell>
          <cell r="B183">
            <v>209.37495422363199</v>
          </cell>
        </row>
        <row r="184">
          <cell r="A184">
            <v>-3.6098290850020601E-2</v>
          </cell>
          <cell r="B184">
            <v>210.49995422363199</v>
          </cell>
        </row>
        <row r="185">
          <cell r="A185">
            <v>-3.5897604049082897E-2</v>
          </cell>
          <cell r="B185">
            <v>211.64448547363199</v>
          </cell>
        </row>
        <row r="186">
          <cell r="A186">
            <v>-3.5495976441652199E-2</v>
          </cell>
          <cell r="B186">
            <v>212.79292297363199</v>
          </cell>
        </row>
        <row r="187">
          <cell r="A187">
            <v>-3.5295980685239897E-2</v>
          </cell>
          <cell r="B187">
            <v>213.92573547363199</v>
          </cell>
        </row>
        <row r="188">
          <cell r="A188">
            <v>-3.48943530778092E-2</v>
          </cell>
          <cell r="B188">
            <v>215.07026672363199</v>
          </cell>
        </row>
        <row r="189">
          <cell r="A189">
            <v>-3.4292867922871402E-2</v>
          </cell>
          <cell r="B189">
            <v>216.22261047363199</v>
          </cell>
        </row>
        <row r="190">
          <cell r="A190">
            <v>-3.3692339024141697E-2</v>
          </cell>
          <cell r="B190">
            <v>217.37886047363199</v>
          </cell>
        </row>
        <row r="191">
          <cell r="A191">
            <v>-3.2690182517981302E-2</v>
          </cell>
          <cell r="B191">
            <v>218.53901672363199</v>
          </cell>
        </row>
        <row r="192">
          <cell r="A192">
            <v>-3.18869273031199E-2</v>
          </cell>
          <cell r="B192">
            <v>219.74214172363199</v>
          </cell>
        </row>
        <row r="193">
          <cell r="A193">
            <v>-3.1284485891973898E-2</v>
          </cell>
          <cell r="B193">
            <v>220.92573547363199</v>
          </cell>
        </row>
        <row r="194">
          <cell r="A194">
            <v>-3.0282329385813499E-2</v>
          </cell>
          <cell r="B194">
            <v>222.12495422363199</v>
          </cell>
        </row>
        <row r="195">
          <cell r="A195">
            <v>-2.9480986683368401E-2</v>
          </cell>
          <cell r="B195">
            <v>223.30854797363199</v>
          </cell>
        </row>
        <row r="196">
          <cell r="A196">
            <v>-2.8677731468507099E-2</v>
          </cell>
          <cell r="B196">
            <v>224.50386047363199</v>
          </cell>
        </row>
        <row r="197">
          <cell r="A197">
            <v>-2.7876388766062001E-2</v>
          </cell>
          <cell r="B197">
            <v>225.67182922363199</v>
          </cell>
        </row>
        <row r="198">
          <cell r="A198">
            <v>-2.7273947354915999E-2</v>
          </cell>
          <cell r="B198">
            <v>226.85932922363199</v>
          </cell>
        </row>
        <row r="199">
          <cell r="A199">
            <v>-2.6472604652471001E-2</v>
          </cell>
          <cell r="B199">
            <v>228.01948547363199</v>
          </cell>
        </row>
        <row r="200">
          <cell r="A200">
            <v>-2.5870163241324899E-2</v>
          </cell>
          <cell r="B200">
            <v>229.18354797363199</v>
          </cell>
        </row>
        <row r="201">
          <cell r="A201">
            <v>-2.5268678086387102E-2</v>
          </cell>
          <cell r="B201">
            <v>230.35542297363199</v>
          </cell>
        </row>
        <row r="202">
          <cell r="A202">
            <v>-2.46671929314492E-2</v>
          </cell>
          <cell r="B202">
            <v>231.53120422363199</v>
          </cell>
        </row>
        <row r="203">
          <cell r="A203">
            <v>-2.3865850229004199E-2</v>
          </cell>
          <cell r="B203">
            <v>232.70307922363199</v>
          </cell>
        </row>
        <row r="204">
          <cell r="A204">
            <v>-2.32634088178581E-2</v>
          </cell>
          <cell r="B204">
            <v>233.87495422363199</v>
          </cell>
        </row>
        <row r="205">
          <cell r="A205">
            <v>-2.2661923662920299E-2</v>
          </cell>
          <cell r="B205">
            <v>235.05073547363199</v>
          </cell>
        </row>
        <row r="206">
          <cell r="A206">
            <v>-2.2060438507982401E-2</v>
          </cell>
          <cell r="B206">
            <v>236.21089172363199</v>
          </cell>
        </row>
        <row r="207">
          <cell r="A207">
            <v>-2.1457997096836399E-2</v>
          </cell>
          <cell r="B207">
            <v>237.34370422363199</v>
          </cell>
        </row>
        <row r="208">
          <cell r="A208">
            <v>-2.0856511941898501E-2</v>
          </cell>
          <cell r="B208">
            <v>238.46479797363199</v>
          </cell>
        </row>
        <row r="209">
          <cell r="A209">
            <v>-2.02550267869606E-2</v>
          </cell>
          <cell r="B209">
            <v>239.58589172363199</v>
          </cell>
        </row>
        <row r="210">
          <cell r="A210">
            <v>-1.9854355435738099E-2</v>
          </cell>
          <cell r="B210">
            <v>240.69917297363199</v>
          </cell>
        </row>
        <row r="211">
          <cell r="A211">
            <v>-1.9252870280800301E-2</v>
          </cell>
          <cell r="B211">
            <v>241.82807922363199</v>
          </cell>
        </row>
        <row r="212">
          <cell r="A212">
            <v>-1.8650428869654199E-2</v>
          </cell>
          <cell r="B212">
            <v>242.99995422363199</v>
          </cell>
        </row>
        <row r="213">
          <cell r="A213">
            <v>-1.8048943714716398E-2</v>
          </cell>
          <cell r="B213">
            <v>244.17182922363199</v>
          </cell>
        </row>
        <row r="214">
          <cell r="A214">
            <v>-1.72476010122713E-2</v>
          </cell>
          <cell r="B214">
            <v>245.35151672363199</v>
          </cell>
        </row>
        <row r="215">
          <cell r="A215">
            <v>-1.6845973404840599E-2</v>
          </cell>
          <cell r="B215">
            <v>246.56636047363199</v>
          </cell>
        </row>
        <row r="216">
          <cell r="A216">
            <v>-1.6044630702395601E-2</v>
          </cell>
          <cell r="B216">
            <v>247.76557922363199</v>
          </cell>
        </row>
        <row r="217">
          <cell r="A217">
            <v>-1.5443146481301699E-2</v>
          </cell>
          <cell r="B217">
            <v>248.92573547363199</v>
          </cell>
        </row>
        <row r="218">
          <cell r="A218">
            <v>-1.48407050701557E-2</v>
          </cell>
          <cell r="B218">
            <v>250.11714172363199</v>
          </cell>
        </row>
        <row r="219">
          <cell r="A219">
            <v>-1.4240176171426E-2</v>
          </cell>
          <cell r="B219">
            <v>251.29682922363199</v>
          </cell>
        </row>
        <row r="220">
          <cell r="A220">
            <v>-1.36377347602799E-2</v>
          </cell>
          <cell r="B220">
            <v>252.43354797363199</v>
          </cell>
        </row>
        <row r="221">
          <cell r="A221">
            <v>-1.30352933491339E-2</v>
          </cell>
          <cell r="B221">
            <v>253.58198547363199</v>
          </cell>
        </row>
        <row r="222">
          <cell r="A222">
            <v>-1.2433808194196001E-2</v>
          </cell>
          <cell r="B222">
            <v>254.74995422363199</v>
          </cell>
        </row>
        <row r="223">
          <cell r="A223">
            <v>-1.1632465491751001E-2</v>
          </cell>
          <cell r="B223">
            <v>255.90620422363199</v>
          </cell>
        </row>
        <row r="224">
          <cell r="A224">
            <v>-1.1030024080604999E-2</v>
          </cell>
          <cell r="B224">
            <v>257.05465698242102</v>
          </cell>
        </row>
        <row r="225">
          <cell r="A225">
            <v>-1.04285389256671E-2</v>
          </cell>
          <cell r="B225">
            <v>258.22262573242102</v>
          </cell>
        </row>
        <row r="226">
          <cell r="A226">
            <v>-9.6271962232220998E-3</v>
          </cell>
          <cell r="B226">
            <v>259.38668823242102</v>
          </cell>
        </row>
        <row r="227">
          <cell r="A227">
            <v>-9.0247548120759996E-3</v>
          </cell>
          <cell r="B227">
            <v>260.51168823242102</v>
          </cell>
        </row>
        <row r="228">
          <cell r="A228">
            <v>-8.4232696571382003E-3</v>
          </cell>
          <cell r="B228">
            <v>261.62496948242102</v>
          </cell>
        </row>
        <row r="229">
          <cell r="A229">
            <v>-7.6219264877710998E-3</v>
          </cell>
          <cell r="B229">
            <v>262.74996948242102</v>
          </cell>
        </row>
        <row r="230">
          <cell r="A230">
            <v>-7.0204413328332996E-3</v>
          </cell>
          <cell r="B230">
            <v>263.86715698242102</v>
          </cell>
        </row>
        <row r="231">
          <cell r="A231">
            <v>-6.4189561778953998E-3</v>
          </cell>
          <cell r="B231">
            <v>264.95700073242102</v>
          </cell>
        </row>
        <row r="232">
          <cell r="A232">
            <v>-5.6157009630340001E-3</v>
          </cell>
          <cell r="B232">
            <v>266.07028198242102</v>
          </cell>
        </row>
        <row r="233">
          <cell r="A233">
            <v>-5.0142158080962E-3</v>
          </cell>
          <cell r="B233">
            <v>267.20309448242102</v>
          </cell>
        </row>
        <row r="234">
          <cell r="A234">
            <v>-4.0120593019358003E-3</v>
          </cell>
          <cell r="B234">
            <v>268.34762573242102</v>
          </cell>
        </row>
        <row r="235">
          <cell r="A235">
            <v>-3.2097605767435998E-3</v>
          </cell>
          <cell r="B235">
            <v>269.50778198242102</v>
          </cell>
        </row>
        <row r="236">
          <cell r="A236">
            <v>-2.2076040705832E-3</v>
          </cell>
          <cell r="B236">
            <v>270.69528198242102</v>
          </cell>
        </row>
        <row r="237">
          <cell r="A237">
            <v>-1.2054474476923E-3</v>
          </cell>
          <cell r="B237">
            <v>271.89059448242102</v>
          </cell>
        </row>
        <row r="238">
          <cell r="A238">
            <v>-2.0329098530590001E-4</v>
          </cell>
          <cell r="B238">
            <v>273.08590698242102</v>
          </cell>
        </row>
        <row r="239">
          <cell r="A239">
            <v>8.0077801867950004E-4</v>
          </cell>
          <cell r="B239">
            <v>274.26950073242102</v>
          </cell>
        </row>
        <row r="240">
          <cell r="A240">
            <v>1.8048470956214999E-3</v>
          </cell>
          <cell r="B240">
            <v>275.43746948242102</v>
          </cell>
        </row>
        <row r="241">
          <cell r="A241">
            <v>3.0059047763504E-3</v>
          </cell>
          <cell r="B241">
            <v>276.58200073242102</v>
          </cell>
        </row>
        <row r="242">
          <cell r="A242">
            <v>4.2107878321033998E-3</v>
          </cell>
          <cell r="B242">
            <v>277.71090698242102</v>
          </cell>
        </row>
        <row r="243">
          <cell r="A243">
            <v>5.2129443382638004E-3</v>
          </cell>
          <cell r="B243">
            <v>278.85934448242102</v>
          </cell>
        </row>
        <row r="244">
          <cell r="A244">
            <v>6.2151008444242001E-3</v>
          </cell>
          <cell r="B244">
            <v>280.00778198242102</v>
          </cell>
        </row>
        <row r="245">
          <cell r="A245">
            <v>7.4199836667163E-3</v>
          </cell>
          <cell r="B245">
            <v>281.15621948242102</v>
          </cell>
        </row>
        <row r="246">
          <cell r="A246">
            <v>8.6210409972536997E-3</v>
          </cell>
          <cell r="B246">
            <v>282.32028198242102</v>
          </cell>
        </row>
        <row r="247">
          <cell r="A247">
            <v>9.8259238195457996E-3</v>
          </cell>
          <cell r="B247">
            <v>283.48043823242102</v>
          </cell>
        </row>
        <row r="248">
          <cell r="A248">
            <v>1.0627266521990799E-2</v>
          </cell>
          <cell r="B248">
            <v>284.60543823242102</v>
          </cell>
        </row>
        <row r="249">
          <cell r="A249">
            <v>1.16313355405675E-2</v>
          </cell>
          <cell r="B249">
            <v>285.71871948242102</v>
          </cell>
        </row>
        <row r="250">
          <cell r="A250">
            <v>1.24326782430126E-2</v>
          </cell>
          <cell r="B250">
            <v>286.81637573242102</v>
          </cell>
        </row>
        <row r="251">
          <cell r="A251">
            <v>1.32340209454576E-2</v>
          </cell>
          <cell r="B251">
            <v>287.91403198242102</v>
          </cell>
        </row>
        <row r="252">
          <cell r="A252">
            <v>1.4037276160319001E-2</v>
          </cell>
          <cell r="B252">
            <v>289.00387573242102</v>
          </cell>
        </row>
        <row r="253">
          <cell r="A253">
            <v>1.46387613152568E-2</v>
          </cell>
          <cell r="B253">
            <v>290.08200073242102</v>
          </cell>
        </row>
        <row r="254">
          <cell r="A254">
            <v>1.54403244048748E-2</v>
          </cell>
          <cell r="B254">
            <v>291.1708984375</v>
          </cell>
        </row>
        <row r="255">
          <cell r="A255">
            <v>1.6042766749864799E-2</v>
          </cell>
          <cell r="B255">
            <v>292.2490234375</v>
          </cell>
        </row>
        <row r="256">
          <cell r="A256">
            <v>1.6844109452309901E-2</v>
          </cell>
          <cell r="B256">
            <v>293.3271484375</v>
          </cell>
        </row>
        <row r="257">
          <cell r="A257">
            <v>1.7445594607247698E-2</v>
          </cell>
          <cell r="B257">
            <v>294.4091796875</v>
          </cell>
        </row>
        <row r="258">
          <cell r="A258">
            <v>1.80480360183938E-2</v>
          </cell>
          <cell r="B258">
            <v>295.5341796875</v>
          </cell>
        </row>
        <row r="259">
          <cell r="A259">
            <v>1.8649521173331601E-2</v>
          </cell>
          <cell r="B259">
            <v>296.6435546875</v>
          </cell>
        </row>
        <row r="260">
          <cell r="A260">
            <v>1.94508638757767E-2</v>
          </cell>
          <cell r="B260">
            <v>297.7724609375</v>
          </cell>
        </row>
        <row r="261">
          <cell r="A261">
            <v>2.0053305286922701E-2</v>
          </cell>
          <cell r="B261">
            <v>298.9091796875</v>
          </cell>
        </row>
        <row r="262">
          <cell r="A262">
            <v>2.0854647989367699E-2</v>
          </cell>
          <cell r="B262">
            <v>300.0537109375</v>
          </cell>
        </row>
        <row r="263">
          <cell r="A263">
            <v>2.1456133144305601E-2</v>
          </cell>
          <cell r="B263">
            <v>301.1591796875</v>
          </cell>
        </row>
        <row r="264">
          <cell r="A264">
            <v>2.2059530811659799E-2</v>
          </cell>
          <cell r="B264">
            <v>302.2724609375</v>
          </cell>
        </row>
        <row r="265">
          <cell r="A265">
            <v>2.2661015966597701E-2</v>
          </cell>
          <cell r="B265">
            <v>303.3779296875</v>
          </cell>
        </row>
        <row r="266">
          <cell r="A266">
            <v>2.3462358669042699E-2</v>
          </cell>
          <cell r="B266">
            <v>304.4912109375</v>
          </cell>
        </row>
        <row r="267">
          <cell r="A267">
            <v>2.40648000801887E-2</v>
          </cell>
          <cell r="B267">
            <v>305.5888671875</v>
          </cell>
        </row>
        <row r="268">
          <cell r="A268">
            <v>2.4666285235126598E-2</v>
          </cell>
          <cell r="B268">
            <v>306.7021484375</v>
          </cell>
        </row>
        <row r="269">
          <cell r="A269">
            <v>2.52677703900645E-2</v>
          </cell>
          <cell r="B269">
            <v>307.7998046875</v>
          </cell>
        </row>
        <row r="270">
          <cell r="A270">
            <v>2.6069113092509501E-2</v>
          </cell>
          <cell r="B270">
            <v>308.8896484375</v>
          </cell>
        </row>
        <row r="271">
          <cell r="A271">
            <v>2.66705982474474E-2</v>
          </cell>
          <cell r="B271">
            <v>309.9677734375</v>
          </cell>
        </row>
        <row r="272">
          <cell r="A272">
            <v>2.7272083402385201E-2</v>
          </cell>
          <cell r="B272">
            <v>311.0419921875</v>
          </cell>
        </row>
        <row r="273">
          <cell r="A273">
            <v>2.7874524813531299E-2</v>
          </cell>
          <cell r="B273">
            <v>312.0927734375</v>
          </cell>
        </row>
        <row r="274">
          <cell r="A274">
            <v>2.84760099684691E-2</v>
          </cell>
          <cell r="B274">
            <v>313.1318359375</v>
          </cell>
        </row>
        <row r="275">
          <cell r="A275">
            <v>2.9277352670914199E-2</v>
          </cell>
          <cell r="B275">
            <v>314.1708984375</v>
          </cell>
        </row>
        <row r="276">
          <cell r="A276">
            <v>2.9679936534553E-2</v>
          </cell>
          <cell r="B276">
            <v>315.1943359375</v>
          </cell>
        </row>
        <row r="277">
          <cell r="A277">
            <v>3.0481279236998102E-2</v>
          </cell>
          <cell r="B277">
            <v>316.2412109375</v>
          </cell>
        </row>
        <row r="278">
          <cell r="A278">
            <v>3.10837206481441E-2</v>
          </cell>
          <cell r="B278">
            <v>317.3037109375</v>
          </cell>
        </row>
        <row r="279">
          <cell r="A279">
            <v>3.1885063350589098E-2</v>
          </cell>
          <cell r="B279">
            <v>318.3896484375</v>
          </cell>
        </row>
        <row r="280">
          <cell r="A280">
            <v>3.2487504761735203E-2</v>
          </cell>
          <cell r="B280">
            <v>319.4716796875</v>
          </cell>
        </row>
        <row r="281">
          <cell r="A281">
            <v>3.3288847464180198E-2</v>
          </cell>
          <cell r="B281">
            <v>320.5693359375</v>
          </cell>
        </row>
        <row r="282">
          <cell r="A282">
            <v>3.3891288875326199E-2</v>
          </cell>
          <cell r="B282">
            <v>321.6513671875</v>
          </cell>
        </row>
        <row r="283">
          <cell r="A283">
            <v>3.4893445381486601E-2</v>
          </cell>
          <cell r="B283">
            <v>322.7333984375</v>
          </cell>
        </row>
        <row r="284">
          <cell r="A284">
            <v>3.5493974280216299E-2</v>
          </cell>
          <cell r="B284">
            <v>323.7919921875</v>
          </cell>
        </row>
        <row r="285">
          <cell r="A285">
            <v>3.6498043298792998E-2</v>
          </cell>
          <cell r="B285">
            <v>324.8544921875</v>
          </cell>
        </row>
        <row r="286">
          <cell r="A286">
            <v>3.7098572197522703E-2</v>
          </cell>
          <cell r="B286">
            <v>325.8857421875</v>
          </cell>
        </row>
        <row r="287">
          <cell r="A287">
            <v>3.8102641216099499E-2</v>
          </cell>
          <cell r="B287">
            <v>326.9287109375</v>
          </cell>
        </row>
        <row r="288">
          <cell r="A288">
            <v>3.89039839185445E-2</v>
          </cell>
          <cell r="B288">
            <v>327.9599609375</v>
          </cell>
        </row>
        <row r="289">
          <cell r="A289">
            <v>3.9906140424704903E-2</v>
          </cell>
          <cell r="B289">
            <v>328.9951171875</v>
          </cell>
        </row>
        <row r="290">
          <cell r="A290">
            <v>4.0910209443281602E-2</v>
          </cell>
          <cell r="B290">
            <v>330.0380859375</v>
          </cell>
        </row>
        <row r="291">
          <cell r="A291">
            <v>4.1912365949441997E-2</v>
          </cell>
          <cell r="B291">
            <v>331.0732421875</v>
          </cell>
        </row>
        <row r="292">
          <cell r="A292">
            <v>4.29145224556024E-2</v>
          </cell>
          <cell r="B292">
            <v>332.0966796875</v>
          </cell>
        </row>
        <row r="293">
          <cell r="A293">
            <v>4.3916678961762698E-2</v>
          </cell>
          <cell r="B293">
            <v>333.1162109375</v>
          </cell>
        </row>
        <row r="294">
          <cell r="A294">
            <v>4.5121561784054798E-2</v>
          </cell>
          <cell r="B294">
            <v>334.1318359375</v>
          </cell>
        </row>
        <row r="295">
          <cell r="A295">
            <v>4.6525345897645898E-2</v>
          </cell>
          <cell r="B295">
            <v>335.5986328125</v>
          </cell>
        </row>
        <row r="296">
          <cell r="A296">
            <v>4.8128031302535901E-2</v>
          </cell>
          <cell r="B296">
            <v>337.0537109375</v>
          </cell>
        </row>
        <row r="297">
          <cell r="A297">
            <v>4.9533727928543402E-2</v>
          </cell>
          <cell r="B297">
            <v>338.4384765625</v>
          </cell>
        </row>
        <row r="298">
          <cell r="A298">
            <v>5.0736698238419101E-2</v>
          </cell>
          <cell r="B298">
            <v>339.8349609375</v>
          </cell>
        </row>
        <row r="299">
          <cell r="A299">
            <v>5.19396685482948E-2</v>
          </cell>
          <cell r="B299">
            <v>341.2412109375</v>
          </cell>
        </row>
        <row r="300">
          <cell r="A300">
            <v>5.3142638858170499E-2</v>
          </cell>
          <cell r="B300">
            <v>342.7314453125</v>
          </cell>
        </row>
        <row r="301">
          <cell r="A301">
            <v>5.4345609168046302E-2</v>
          </cell>
          <cell r="B301">
            <v>344.2158203125</v>
          </cell>
        </row>
        <row r="302">
          <cell r="A302">
            <v>5.53477656742066E-2</v>
          </cell>
          <cell r="B302">
            <v>345.7041015625</v>
          </cell>
        </row>
        <row r="303">
          <cell r="A303">
            <v>5.6151020889068003E-2</v>
          </cell>
          <cell r="B303">
            <v>347.1494140625</v>
          </cell>
        </row>
        <row r="304">
          <cell r="A304">
            <v>5.7154133651436602E-2</v>
          </cell>
          <cell r="B304">
            <v>348.6103515625</v>
          </cell>
        </row>
        <row r="305">
          <cell r="A305">
            <v>5.81553339013888E-2</v>
          </cell>
          <cell r="B305">
            <v>350.0439453125</v>
          </cell>
        </row>
        <row r="306">
          <cell r="A306">
            <v>5.8957632860041999E-2</v>
          </cell>
          <cell r="B306">
            <v>351.4873046875</v>
          </cell>
        </row>
        <row r="307">
          <cell r="A307">
            <v>5.9760888074903401E-2</v>
          </cell>
          <cell r="B307">
            <v>352.8896484375</v>
          </cell>
        </row>
        <row r="308">
          <cell r="A308">
            <v>6.0764000837271903E-2</v>
          </cell>
          <cell r="B308">
            <v>354.2939453125</v>
          </cell>
        </row>
        <row r="309">
          <cell r="A309">
            <v>6.1365485992209798E-2</v>
          </cell>
          <cell r="B309">
            <v>355.6806640625</v>
          </cell>
        </row>
        <row r="310">
          <cell r="A310">
            <v>6.2366686242162003E-2</v>
          </cell>
          <cell r="B310">
            <v>357.0361328125</v>
          </cell>
        </row>
        <row r="311">
          <cell r="A311">
            <v>6.2969127653308005E-2</v>
          </cell>
          <cell r="B311">
            <v>358.3837890625</v>
          </cell>
        </row>
        <row r="312">
          <cell r="A312">
            <v>6.3771426611961196E-2</v>
          </cell>
          <cell r="B312">
            <v>359.7119140625</v>
          </cell>
        </row>
        <row r="313">
          <cell r="A313">
            <v>6.4573725570614401E-2</v>
          </cell>
          <cell r="B313">
            <v>361.0419921875</v>
          </cell>
        </row>
        <row r="314">
          <cell r="A314">
            <v>6.5576838332983001E-2</v>
          </cell>
          <cell r="B314">
            <v>362.3955078125</v>
          </cell>
        </row>
        <row r="315">
          <cell r="A315">
            <v>6.6379137291636206E-2</v>
          </cell>
          <cell r="B315">
            <v>363.7705078125</v>
          </cell>
        </row>
        <row r="316">
          <cell r="A316">
            <v>6.7180479994081194E-2</v>
          </cell>
          <cell r="B316">
            <v>365.1826171875</v>
          </cell>
        </row>
        <row r="317">
          <cell r="A317">
            <v>6.8182636500241603E-2</v>
          </cell>
          <cell r="B317">
            <v>366.5966796875</v>
          </cell>
        </row>
        <row r="318">
          <cell r="A318">
            <v>6.8985891715102998E-2</v>
          </cell>
          <cell r="B318">
            <v>368.0029296875</v>
          </cell>
        </row>
        <row r="319">
          <cell r="A319">
            <v>6.9987091965055204E-2</v>
          </cell>
          <cell r="B319">
            <v>369.4287109375</v>
          </cell>
        </row>
        <row r="320">
          <cell r="A320">
            <v>7.0789390923708395E-2</v>
          </cell>
          <cell r="B320">
            <v>370.8291015625</v>
          </cell>
        </row>
        <row r="321">
          <cell r="A321">
            <v>7.1793459942285101E-2</v>
          </cell>
          <cell r="B321">
            <v>372.2197265625</v>
          </cell>
        </row>
        <row r="322">
          <cell r="A322">
            <v>7.2595758900938404E-2</v>
          </cell>
          <cell r="B322">
            <v>373.5732421875</v>
          </cell>
        </row>
        <row r="323">
          <cell r="A323">
            <v>7.3398057859591595E-2</v>
          </cell>
          <cell r="B323">
            <v>374.9130859375</v>
          </cell>
        </row>
        <row r="324">
          <cell r="A324">
            <v>7.43992581095438E-2</v>
          </cell>
          <cell r="B324">
            <v>376.2392578125</v>
          </cell>
        </row>
        <row r="325">
          <cell r="A325">
            <v>7.5403327128120506E-2</v>
          </cell>
          <cell r="B325">
            <v>377.5537109375</v>
          </cell>
        </row>
        <row r="326">
          <cell r="A326">
            <v>7.6205626086773698E-2</v>
          </cell>
          <cell r="B326">
            <v>378.8583984375</v>
          </cell>
        </row>
        <row r="327">
          <cell r="A327">
            <v>7.7408596396649404E-2</v>
          </cell>
          <cell r="B327">
            <v>380.1611328125</v>
          </cell>
        </row>
        <row r="328">
          <cell r="A328">
            <v>7.8611566706525193E-2</v>
          </cell>
          <cell r="B328">
            <v>381.5146484375</v>
          </cell>
        </row>
        <row r="329">
          <cell r="A329">
            <v>8.00134383076999E-2</v>
          </cell>
          <cell r="B329">
            <v>382.8916015625</v>
          </cell>
        </row>
        <row r="330">
          <cell r="A330">
            <v>8.1417222421291E-2</v>
          </cell>
          <cell r="B330">
            <v>384.2802734375</v>
          </cell>
        </row>
        <row r="331">
          <cell r="A331">
            <v>8.2622105243583002E-2</v>
          </cell>
          <cell r="B331">
            <v>385.6923828125</v>
          </cell>
        </row>
        <row r="332">
          <cell r="A332">
            <v>8.4224790648473102E-2</v>
          </cell>
          <cell r="B332">
            <v>387.1083984375</v>
          </cell>
        </row>
        <row r="333">
          <cell r="A333">
            <v>8.5630487274480499E-2</v>
          </cell>
          <cell r="B333">
            <v>388.5009765625</v>
          </cell>
        </row>
        <row r="334">
          <cell r="A334">
            <v>8.7233172679370599E-2</v>
          </cell>
          <cell r="B334">
            <v>389.8916015625</v>
          </cell>
        </row>
        <row r="335">
          <cell r="A335">
            <v>8.8638869305377996E-2</v>
          </cell>
          <cell r="B335">
            <v>391.2666015625</v>
          </cell>
        </row>
        <row r="336">
          <cell r="A336">
            <v>9.0042653418969096E-2</v>
          </cell>
          <cell r="B336">
            <v>392.6826171875</v>
          </cell>
        </row>
        <row r="337">
          <cell r="A337">
            <v>9.1245623728844802E-2</v>
          </cell>
          <cell r="B337">
            <v>394.0830078125</v>
          </cell>
        </row>
        <row r="338">
          <cell r="A338">
            <v>9.2448594038720494E-2</v>
          </cell>
          <cell r="B338">
            <v>395.5029296875</v>
          </cell>
        </row>
        <row r="339">
          <cell r="A339">
            <v>9.3450750544880903E-2</v>
          </cell>
          <cell r="B339">
            <v>396.8974609375</v>
          </cell>
        </row>
        <row r="340">
          <cell r="A340">
            <v>9.4454819563457595E-2</v>
          </cell>
          <cell r="B340">
            <v>398.2548828125</v>
          </cell>
        </row>
        <row r="341">
          <cell r="A341">
            <v>9.5456019813409801E-2</v>
          </cell>
          <cell r="B341">
            <v>399.6103515625</v>
          </cell>
        </row>
        <row r="342">
          <cell r="A342">
            <v>9.6259275028271196E-2</v>
          </cell>
          <cell r="B342">
            <v>400.9599609375</v>
          </cell>
        </row>
        <row r="343">
          <cell r="A343">
            <v>9.7262387790639795E-2</v>
          </cell>
          <cell r="B343">
            <v>402.3408203125</v>
          </cell>
        </row>
        <row r="344">
          <cell r="A344">
            <v>9.8263588040592001E-2</v>
          </cell>
          <cell r="B344">
            <v>403.7412109375</v>
          </cell>
        </row>
        <row r="345">
          <cell r="A345">
            <v>9.9065886999245206E-2</v>
          </cell>
          <cell r="B345">
            <v>405.1728515625</v>
          </cell>
        </row>
        <row r="346">
          <cell r="A346">
            <v>9.9869142214106602E-2</v>
          </cell>
          <cell r="B346">
            <v>406.5908203125</v>
          </cell>
        </row>
        <row r="347">
          <cell r="A347">
            <v>0.10087225497647501</v>
          </cell>
          <cell r="B347">
            <v>408.0341796875</v>
          </cell>
        </row>
        <row r="348">
          <cell r="A348">
            <v>0.10167359767891999</v>
          </cell>
          <cell r="B348">
            <v>409.4501953125</v>
          </cell>
        </row>
        <row r="349">
          <cell r="A349">
            <v>0.10247589663757301</v>
          </cell>
          <cell r="B349">
            <v>410.8720703125</v>
          </cell>
        </row>
        <row r="350">
          <cell r="A350">
            <v>0.10347900939994099</v>
          </cell>
          <cell r="B350">
            <v>412.2646484375</v>
          </cell>
        </row>
        <row r="351">
          <cell r="A351">
            <v>0.104281308358595</v>
          </cell>
          <cell r="B351">
            <v>413.6513671875</v>
          </cell>
        </row>
        <row r="352">
          <cell r="A352">
            <v>0.105083607317248</v>
          </cell>
          <cell r="B352">
            <v>415.0224609375</v>
          </cell>
        </row>
        <row r="353">
          <cell r="A353">
            <v>0.105884950019693</v>
          </cell>
          <cell r="B353">
            <v>416.3798828125</v>
          </cell>
        </row>
        <row r="354">
          <cell r="A354">
            <v>0.106887106525853</v>
          </cell>
          <cell r="B354">
            <v>417.7041015625</v>
          </cell>
        </row>
        <row r="355">
          <cell r="A355">
            <v>0.107690361740715</v>
          </cell>
          <cell r="B355">
            <v>418.9990234375</v>
          </cell>
        </row>
        <row r="356">
          <cell r="A356">
            <v>0.10829184689565299</v>
          </cell>
          <cell r="B356">
            <v>420.2919921875</v>
          </cell>
        </row>
        <row r="357">
          <cell r="A357">
            <v>0.109294959658021</v>
          </cell>
          <cell r="B357">
            <v>421.5908203125</v>
          </cell>
        </row>
        <row r="358">
          <cell r="A358">
            <v>0.11009725861667401</v>
          </cell>
          <cell r="B358">
            <v>422.9267578125</v>
          </cell>
        </row>
        <row r="359">
          <cell r="A359">
            <v>0.11089860131911899</v>
          </cell>
          <cell r="B359">
            <v>424.2939453125</v>
          </cell>
        </row>
        <row r="360">
          <cell r="A360">
            <v>0.11190075782528</v>
          </cell>
          <cell r="B360">
            <v>425.6533203125</v>
          </cell>
        </row>
        <row r="361">
          <cell r="A361">
            <v>0.11270401304014099</v>
          </cell>
          <cell r="B361">
            <v>427.0205078125</v>
          </cell>
        </row>
        <row r="362">
          <cell r="A362">
            <v>0.113706169546301</v>
          </cell>
          <cell r="B362">
            <v>428.3701171875</v>
          </cell>
        </row>
        <row r="363">
          <cell r="A363">
            <v>0.11470832605246201</v>
          </cell>
          <cell r="B363">
            <v>429.6865234375</v>
          </cell>
        </row>
        <row r="364">
          <cell r="A364">
            <v>0.115712395071039</v>
          </cell>
          <cell r="B364">
            <v>431.0087890625</v>
          </cell>
        </row>
        <row r="365">
          <cell r="A365">
            <v>0.116713595320991</v>
          </cell>
          <cell r="B365">
            <v>432.3271484375</v>
          </cell>
        </row>
        <row r="366">
          <cell r="A366">
            <v>0.117916565630867</v>
          </cell>
          <cell r="B366">
            <v>433.6494140625</v>
          </cell>
        </row>
        <row r="367">
          <cell r="A367">
            <v>0.119121448453159</v>
          </cell>
          <cell r="B367">
            <v>434.9462890625</v>
          </cell>
        </row>
        <row r="368">
          <cell r="A368">
            <v>0.120122648703111</v>
          </cell>
          <cell r="B368">
            <v>436.2236328125</v>
          </cell>
        </row>
        <row r="369">
          <cell r="A369">
            <v>0.121526432816702</v>
          </cell>
          <cell r="B369">
            <v>437.4658203125</v>
          </cell>
        </row>
        <row r="370">
          <cell r="A370">
            <v>0.122731315638994</v>
          </cell>
          <cell r="B370">
            <v>438.7021484375</v>
          </cell>
        </row>
        <row r="371">
          <cell r="A371">
            <v>0.12393428594887</v>
          </cell>
          <cell r="B371">
            <v>439.8935546875</v>
          </cell>
        </row>
        <row r="372">
          <cell r="A372">
            <v>0.125137256258745</v>
          </cell>
          <cell r="B372">
            <v>441.0966796875</v>
          </cell>
        </row>
        <row r="373">
          <cell r="A373">
            <v>0.12654104037233599</v>
          </cell>
          <cell r="B373">
            <v>442.3388671875</v>
          </cell>
        </row>
        <row r="374">
          <cell r="A374">
            <v>0.127944824485928</v>
          </cell>
          <cell r="B374">
            <v>443.6240234375</v>
          </cell>
        </row>
        <row r="375">
          <cell r="A375">
            <v>0.12934860859951899</v>
          </cell>
          <cell r="B375">
            <v>444.9111328125</v>
          </cell>
        </row>
        <row r="376">
          <cell r="A376">
            <v>0.13055157890939401</v>
          </cell>
          <cell r="B376">
            <v>446.1708984375</v>
          </cell>
        </row>
        <row r="377">
          <cell r="A377">
            <v>0.13155469167176301</v>
          </cell>
          <cell r="B377">
            <v>447.4267578125</v>
          </cell>
        </row>
        <row r="378">
          <cell r="A378">
            <v>0.13275766198163899</v>
          </cell>
          <cell r="B378">
            <v>448.6845703125</v>
          </cell>
        </row>
        <row r="379">
          <cell r="A379">
            <v>0.133759818487799</v>
          </cell>
          <cell r="B379">
            <v>449.9443359375</v>
          </cell>
        </row>
        <row r="380">
          <cell r="A380">
            <v>0.13456307370265999</v>
          </cell>
          <cell r="B380">
            <v>451.1689453125</v>
          </cell>
        </row>
        <row r="381">
          <cell r="A381">
            <v>0.13536537266131399</v>
          </cell>
          <cell r="B381">
            <v>452.3564453125</v>
          </cell>
        </row>
        <row r="382">
          <cell r="A382">
            <v>0.13616671536375899</v>
          </cell>
          <cell r="B382">
            <v>453.5439453125</v>
          </cell>
        </row>
        <row r="383">
          <cell r="A383">
            <v>0.13696901432241201</v>
          </cell>
          <cell r="B383">
            <v>454.7041015625</v>
          </cell>
        </row>
        <row r="384">
          <cell r="A384">
            <v>0.13777131328106501</v>
          </cell>
          <cell r="B384">
            <v>455.8447265625</v>
          </cell>
        </row>
        <row r="385">
          <cell r="A385">
            <v>0.13857265598351001</v>
          </cell>
          <cell r="B385">
            <v>456.9404296875</v>
          </cell>
        </row>
        <row r="386">
          <cell r="A386">
            <v>0.139175097394656</v>
          </cell>
          <cell r="B386">
            <v>458.0205078125</v>
          </cell>
        </row>
        <row r="387">
          <cell r="A387">
            <v>0.13977658254959399</v>
          </cell>
          <cell r="B387">
            <v>459.1494140625</v>
          </cell>
        </row>
        <row r="388">
          <cell r="A388">
            <v>0.14057888150824699</v>
          </cell>
          <cell r="B388">
            <v>460.2919921875</v>
          </cell>
        </row>
        <row r="389">
          <cell r="A389">
            <v>0.14118036666318501</v>
          </cell>
          <cell r="B389">
            <v>461.4501953125</v>
          </cell>
        </row>
        <row r="390">
          <cell r="A390">
            <v>0.14198266562183801</v>
          </cell>
          <cell r="B390">
            <v>462.6083984375</v>
          </cell>
        </row>
        <row r="391">
          <cell r="A391">
            <v>0.142584150776776</v>
          </cell>
          <cell r="B391">
            <v>463.7646484375</v>
          </cell>
        </row>
        <row r="392">
          <cell r="A392">
            <v>0.14338644973542899</v>
          </cell>
          <cell r="B392">
            <v>464.8857421875</v>
          </cell>
        </row>
        <row r="393">
          <cell r="A393">
            <v>0.14398793489036699</v>
          </cell>
          <cell r="B393">
            <v>466.0126953125</v>
          </cell>
        </row>
        <row r="394">
          <cell r="A394">
            <v>0.144590376301513</v>
          </cell>
          <cell r="B394">
            <v>467.0888671875</v>
          </cell>
        </row>
        <row r="395">
          <cell r="A395">
            <v>0.145391719003958</v>
          </cell>
          <cell r="B395">
            <v>468.1767578125</v>
          </cell>
        </row>
        <row r="396">
          <cell r="A396">
            <v>0.14599416041510399</v>
          </cell>
          <cell r="B396">
            <v>469.2294921875</v>
          </cell>
        </row>
        <row r="397">
          <cell r="A397">
            <v>0.14679550311754899</v>
          </cell>
          <cell r="B397">
            <v>470.2822265625</v>
          </cell>
        </row>
        <row r="398">
          <cell r="A398">
            <v>0.14739794452869501</v>
          </cell>
          <cell r="B398">
            <v>471.3369140625</v>
          </cell>
        </row>
        <row r="399">
          <cell r="A399">
            <v>0.147999429683633</v>
          </cell>
          <cell r="B399">
            <v>472.3916015625</v>
          </cell>
        </row>
        <row r="400">
          <cell r="A400">
            <v>0.14860091483857099</v>
          </cell>
          <cell r="B400">
            <v>473.4228515625</v>
          </cell>
        </row>
        <row r="401">
          <cell r="A401">
            <v>0.14940321379722399</v>
          </cell>
          <cell r="B401">
            <v>474.4560546875</v>
          </cell>
        </row>
        <row r="402">
          <cell r="A402">
            <v>0.15000469895216201</v>
          </cell>
          <cell r="B402">
            <v>475.4677734375</v>
          </cell>
        </row>
        <row r="403">
          <cell r="A403">
            <v>0.1506061841071</v>
          </cell>
          <cell r="B403">
            <v>476.4931640625</v>
          </cell>
        </row>
        <row r="404">
          <cell r="A404">
            <v>0.151408483065753</v>
          </cell>
          <cell r="B404">
            <v>477.5341796875</v>
          </cell>
        </row>
        <row r="405">
          <cell r="A405">
            <v>0.15200996822069099</v>
          </cell>
          <cell r="B405">
            <v>478.5576171875</v>
          </cell>
        </row>
        <row r="406">
          <cell r="A406">
            <v>0.15261145337562901</v>
          </cell>
          <cell r="B406">
            <v>479.5615234375</v>
          </cell>
        </row>
        <row r="407">
          <cell r="A407">
            <v>0.153212938530567</v>
          </cell>
          <cell r="B407">
            <v>480.5751953125</v>
          </cell>
        </row>
        <row r="408">
          <cell r="A408">
            <v>0.15401523748922</v>
          </cell>
          <cell r="B408">
            <v>481.5810546875</v>
          </cell>
        </row>
        <row r="409">
          <cell r="A409">
            <v>0.15461732030428799</v>
          </cell>
          <cell r="B409">
            <v>482.5869140625</v>
          </cell>
        </row>
        <row r="410">
          <cell r="A410">
            <v>0.15521880545922601</v>
          </cell>
          <cell r="B410">
            <v>483.5869140625</v>
          </cell>
        </row>
        <row r="411">
          <cell r="A411">
            <v>0.15642081951289299</v>
          </cell>
          <cell r="B411">
            <v>484.8974609375</v>
          </cell>
        </row>
        <row r="412">
          <cell r="A412">
            <v>0.157223671307167</v>
          </cell>
          <cell r="B412">
            <v>486.1865234375</v>
          </cell>
        </row>
        <row r="413">
          <cell r="A413">
            <v>0.158427597873251</v>
          </cell>
          <cell r="B413">
            <v>487.3935546875</v>
          </cell>
        </row>
        <row r="414">
          <cell r="A414">
            <v>0.15942975437941101</v>
          </cell>
          <cell r="B414">
            <v>488.5732421875</v>
          </cell>
        </row>
        <row r="415">
          <cell r="A415">
            <v>0.16043286714178001</v>
          </cell>
          <cell r="B415">
            <v>489.7509765625</v>
          </cell>
        </row>
        <row r="416">
          <cell r="A416">
            <v>0.16163583745165599</v>
          </cell>
          <cell r="B416">
            <v>490.9833984375</v>
          </cell>
        </row>
        <row r="417">
          <cell r="A417">
            <v>0.16303866530903799</v>
          </cell>
          <cell r="B417">
            <v>492.2705078125</v>
          </cell>
        </row>
        <row r="418">
          <cell r="A418">
            <v>0.164242591875122</v>
          </cell>
          <cell r="B418">
            <v>493.5341796875</v>
          </cell>
        </row>
        <row r="419">
          <cell r="A419">
            <v>0.16564541973250499</v>
          </cell>
          <cell r="B419">
            <v>494.7373046875</v>
          </cell>
        </row>
        <row r="420">
          <cell r="A420">
            <v>0.16685030255479699</v>
          </cell>
          <cell r="B420">
            <v>495.9013671875</v>
          </cell>
        </row>
        <row r="421">
          <cell r="A421">
            <v>0.16805231660846501</v>
          </cell>
          <cell r="B421">
            <v>497.0830078125</v>
          </cell>
        </row>
        <row r="422">
          <cell r="A422">
            <v>0.16925624317454899</v>
          </cell>
          <cell r="B422">
            <v>498.2431640625</v>
          </cell>
        </row>
        <row r="423">
          <cell r="A423">
            <v>0.17025935593691699</v>
          </cell>
          <cell r="B423">
            <v>499.3037109375</v>
          </cell>
        </row>
        <row r="424">
          <cell r="A424">
            <v>0.171261512443078</v>
          </cell>
          <cell r="B424">
            <v>500.3388671875</v>
          </cell>
        </row>
        <row r="425">
          <cell r="A425">
            <v>0.172264625205446</v>
          </cell>
          <cell r="B425">
            <v>501.587890625</v>
          </cell>
        </row>
        <row r="426">
          <cell r="A426">
            <v>0.173267678201802</v>
          </cell>
          <cell r="B426">
            <v>502.8203125</v>
          </cell>
        </row>
        <row r="427">
          <cell r="A427">
            <v>0.174069977160455</v>
          </cell>
          <cell r="B427">
            <v>503.87109375</v>
          </cell>
        </row>
        <row r="428">
          <cell r="A428">
            <v>0.174871738224991</v>
          </cell>
          <cell r="B428">
            <v>504.97390747070301</v>
          </cell>
        </row>
        <row r="429">
          <cell r="A429">
            <v>0.17567403718364399</v>
          </cell>
          <cell r="B429">
            <v>506.07546997070301</v>
          </cell>
        </row>
        <row r="430">
          <cell r="A430">
            <v>0.17627594070067301</v>
          </cell>
          <cell r="B430">
            <v>507.13406372070301</v>
          </cell>
        </row>
        <row r="431">
          <cell r="A431">
            <v>0.17707728340311801</v>
          </cell>
          <cell r="B431">
            <v>508.15164184570301</v>
          </cell>
        </row>
        <row r="432">
          <cell r="A432">
            <v>0.17788013519739199</v>
          </cell>
          <cell r="B432">
            <v>509.36843872070301</v>
          </cell>
        </row>
        <row r="433">
          <cell r="A433">
            <v>0.178682299682516</v>
          </cell>
          <cell r="B433">
            <v>510.58035278320301</v>
          </cell>
        </row>
        <row r="434">
          <cell r="A434">
            <v>0.17948379179999299</v>
          </cell>
          <cell r="B434">
            <v>511.73855590820301</v>
          </cell>
        </row>
        <row r="435">
          <cell r="A435">
            <v>0.18008581484904801</v>
          </cell>
          <cell r="B435">
            <v>512.82257080078102</v>
          </cell>
        </row>
        <row r="436">
          <cell r="A436">
            <v>0.18068716553045699</v>
          </cell>
          <cell r="B436">
            <v>513.96514892578102</v>
          </cell>
        </row>
        <row r="437">
          <cell r="A437">
            <v>0.181489613904143</v>
          </cell>
          <cell r="B437">
            <v>515.17413330078102</v>
          </cell>
        </row>
        <row r="438">
          <cell r="A438">
            <v>0.18229204733632501</v>
          </cell>
          <cell r="B438">
            <v>516.41046142578102</v>
          </cell>
        </row>
        <row r="439">
          <cell r="A439">
            <v>0.183094211821449</v>
          </cell>
          <cell r="B439">
            <v>517.63311767578102</v>
          </cell>
        </row>
        <row r="440">
          <cell r="A440">
            <v>0.18369598086494901</v>
          </cell>
          <cell r="B440">
            <v>518.84600830078102</v>
          </cell>
        </row>
        <row r="441">
          <cell r="A441">
            <v>0.184498145350073</v>
          </cell>
          <cell r="B441">
            <v>520.01885986328102</v>
          </cell>
        </row>
        <row r="442">
          <cell r="A442">
            <v>0.18529989147310499</v>
          </cell>
          <cell r="B442">
            <v>521.14483642578102</v>
          </cell>
        </row>
        <row r="443">
          <cell r="A443">
            <v>0.18590192946366399</v>
          </cell>
          <cell r="B443">
            <v>522.22589111328102</v>
          </cell>
        </row>
        <row r="444">
          <cell r="A444">
            <v>0.186503564033634</v>
          </cell>
          <cell r="B444">
            <v>523.22882080078102</v>
          </cell>
        </row>
        <row r="445">
          <cell r="A445">
            <v>0.18710518366210099</v>
          </cell>
          <cell r="B445">
            <v>524.29522705078102</v>
          </cell>
        </row>
        <row r="446">
          <cell r="A446">
            <v>0.188107340168262</v>
          </cell>
          <cell r="B446">
            <v>525.44268798828102</v>
          </cell>
        </row>
        <row r="447">
          <cell r="A447">
            <v>0.188709512632349</v>
          </cell>
          <cell r="B447">
            <v>526.57354736328102</v>
          </cell>
        </row>
        <row r="448">
          <cell r="A448">
            <v>0.189511273696885</v>
          </cell>
          <cell r="B448">
            <v>527.66729736328102</v>
          </cell>
        </row>
        <row r="449">
          <cell r="A449">
            <v>0.190113311687443</v>
          </cell>
          <cell r="B449">
            <v>528.73565673828102</v>
          </cell>
        </row>
        <row r="450">
          <cell r="A450">
            <v>0.19091505781047599</v>
          </cell>
          <cell r="B450">
            <v>529.76007080078102</v>
          </cell>
        </row>
        <row r="451">
          <cell r="A451">
            <v>0.19151709580103399</v>
          </cell>
          <cell r="B451">
            <v>530.87823486328102</v>
          </cell>
        </row>
        <row r="452">
          <cell r="A452">
            <v>0.19231857297700899</v>
          </cell>
          <cell r="B452">
            <v>531.94659423828102</v>
          </cell>
        </row>
        <row r="453">
          <cell r="A453">
            <v>0.192920879914626</v>
          </cell>
          <cell r="B453">
            <v>533.01007080078102</v>
          </cell>
        </row>
        <row r="454">
          <cell r="A454">
            <v>0.19372304439974899</v>
          </cell>
          <cell r="B454">
            <v>534.16729736328102</v>
          </cell>
        </row>
        <row r="455">
          <cell r="A455">
            <v>0.19472535032094199</v>
          </cell>
          <cell r="B455">
            <v>535.35968017578102</v>
          </cell>
        </row>
        <row r="456">
          <cell r="A456">
            <v>0.19552724585900799</v>
          </cell>
          <cell r="B456">
            <v>536.46612548828102</v>
          </cell>
        </row>
        <row r="457">
          <cell r="A457">
            <v>0.19633009765328099</v>
          </cell>
          <cell r="B457">
            <v>537.54620361328102</v>
          </cell>
        </row>
        <row r="458">
          <cell r="A458">
            <v>0.19733238863297101</v>
          </cell>
          <cell r="B458">
            <v>538.55694580078102</v>
          </cell>
        </row>
        <row r="459">
          <cell r="A459">
            <v>0.19853522446931701</v>
          </cell>
          <cell r="B459">
            <v>539.69952392578102</v>
          </cell>
        </row>
        <row r="460">
          <cell r="A460">
            <v>0.19953833723168601</v>
          </cell>
          <cell r="B460">
            <v>540.85186767578102</v>
          </cell>
        </row>
        <row r="461">
          <cell r="A461">
            <v>0.20054146493555799</v>
          </cell>
          <cell r="B461">
            <v>541.99737548828102</v>
          </cell>
        </row>
        <row r="462">
          <cell r="A462">
            <v>0.20174443524543401</v>
          </cell>
          <cell r="B462">
            <v>543.08135986328102</v>
          </cell>
        </row>
        <row r="463">
          <cell r="A463">
            <v>0.20294727108178001</v>
          </cell>
          <cell r="B463">
            <v>544.22589111328102</v>
          </cell>
        </row>
        <row r="464">
          <cell r="A464">
            <v>0.204151212589367</v>
          </cell>
          <cell r="B464">
            <v>545.37432861328102</v>
          </cell>
        </row>
        <row r="465">
          <cell r="A465">
            <v>0.20535445184630099</v>
          </cell>
          <cell r="B465">
            <v>546.41925048828102</v>
          </cell>
        </row>
        <row r="466">
          <cell r="A466">
            <v>0.20655701873558899</v>
          </cell>
          <cell r="B466">
            <v>547.42413330078102</v>
          </cell>
        </row>
        <row r="467">
          <cell r="A467">
            <v>0.20776081082814399</v>
          </cell>
          <cell r="B467">
            <v>548.46710205078102</v>
          </cell>
        </row>
        <row r="468">
          <cell r="A468">
            <v>0.20896406502658099</v>
          </cell>
          <cell r="B468">
            <v>549.56378173828102</v>
          </cell>
        </row>
        <row r="469">
          <cell r="A469">
            <v>0.21016676638939899</v>
          </cell>
          <cell r="B469">
            <v>550.64239501953102</v>
          </cell>
        </row>
        <row r="470">
          <cell r="A470">
            <v>0.21116974467823801</v>
          </cell>
          <cell r="B470">
            <v>551.65802001953102</v>
          </cell>
        </row>
        <row r="471">
          <cell r="A471">
            <v>0.21217218507296001</v>
          </cell>
          <cell r="B471">
            <v>552.75079345703102</v>
          </cell>
        </row>
        <row r="472">
          <cell r="A472">
            <v>0.213174894414741</v>
          </cell>
          <cell r="B472">
            <v>553.76495361328102</v>
          </cell>
        </row>
        <row r="473">
          <cell r="A473">
            <v>0.213977746209014</v>
          </cell>
          <cell r="B473">
            <v>554.87823486328102</v>
          </cell>
        </row>
        <row r="474">
          <cell r="A474">
            <v>0.214979768241645</v>
          </cell>
          <cell r="B474">
            <v>555.94024658203102</v>
          </cell>
        </row>
        <row r="475">
          <cell r="A475">
            <v>0.21558207517926201</v>
          </cell>
          <cell r="B475">
            <v>556.97344970703102</v>
          </cell>
        </row>
        <row r="476">
          <cell r="A476">
            <v>0.216384239664386</v>
          </cell>
          <cell r="B476">
            <v>557.91094970703102</v>
          </cell>
        </row>
        <row r="477">
          <cell r="A477">
            <v>0.216985859292853</v>
          </cell>
          <cell r="B477">
            <v>558.80548095703102</v>
          </cell>
        </row>
        <row r="478">
          <cell r="A478">
            <v>0.217787336468828</v>
          </cell>
          <cell r="B478">
            <v>559.80694580078102</v>
          </cell>
        </row>
        <row r="479">
          <cell r="A479">
            <v>0.218589515895455</v>
          </cell>
          <cell r="B479">
            <v>560.90362548828102</v>
          </cell>
        </row>
        <row r="480">
          <cell r="A480">
            <v>0.21899127797641499</v>
          </cell>
          <cell r="B480">
            <v>561.80889892578102</v>
          </cell>
        </row>
        <row r="481">
          <cell r="A481">
            <v>0.21959289760488199</v>
          </cell>
          <cell r="B481">
            <v>562.57159423828102</v>
          </cell>
        </row>
        <row r="482">
          <cell r="A482">
            <v>0.22019453217485199</v>
          </cell>
          <cell r="B482">
            <v>563.57354736328102</v>
          </cell>
        </row>
        <row r="483">
          <cell r="A483">
            <v>0.22079615180331899</v>
          </cell>
          <cell r="B483">
            <v>564.43194580078102</v>
          </cell>
        </row>
        <row r="484">
          <cell r="A484">
            <v>0.22139777143178699</v>
          </cell>
          <cell r="B484">
            <v>565.27862548828102</v>
          </cell>
        </row>
        <row r="485">
          <cell r="A485">
            <v>0.22199939106025399</v>
          </cell>
          <cell r="B485">
            <v>565.95294189453102</v>
          </cell>
        </row>
        <row r="486">
          <cell r="A486">
            <v>0.222400480773567</v>
          </cell>
          <cell r="B486">
            <v>566.58624267578102</v>
          </cell>
        </row>
        <row r="487">
          <cell r="A487">
            <v>0.223002100402034</v>
          </cell>
          <cell r="B487">
            <v>567.39239501953102</v>
          </cell>
        </row>
        <row r="488">
          <cell r="A488">
            <v>0.22360304766285499</v>
          </cell>
          <cell r="B488">
            <v>568.14044189453102</v>
          </cell>
        </row>
        <row r="489">
          <cell r="A489">
            <v>0.22400480974381501</v>
          </cell>
          <cell r="B489">
            <v>568.70343017578102</v>
          </cell>
        </row>
        <row r="490">
          <cell r="A490">
            <v>0.224205354600472</v>
          </cell>
          <cell r="B490">
            <v>569.05401611328102</v>
          </cell>
        </row>
        <row r="491">
          <cell r="A491">
            <v>0.22460644431378601</v>
          </cell>
          <cell r="B491">
            <v>569.74371337890602</v>
          </cell>
        </row>
        <row r="492">
          <cell r="A492">
            <v>0.225207376633103</v>
          </cell>
          <cell r="B492">
            <v>570.41436767578102</v>
          </cell>
        </row>
        <row r="493">
          <cell r="A493">
            <v>0.22560913871406299</v>
          </cell>
          <cell r="B493">
            <v>570.96441650390602</v>
          </cell>
        </row>
        <row r="494">
          <cell r="A494">
            <v>0.226010228427377</v>
          </cell>
          <cell r="B494">
            <v>571.41448974609295</v>
          </cell>
        </row>
        <row r="495">
          <cell r="A495">
            <v>0.226210773284033</v>
          </cell>
          <cell r="B495">
            <v>571.87640380859295</v>
          </cell>
        </row>
        <row r="496">
          <cell r="A496">
            <v>0.22681239291250099</v>
          </cell>
          <cell r="B496">
            <v>572.49749755859295</v>
          </cell>
        </row>
        <row r="497">
          <cell r="A497">
            <v>0.22721348262581401</v>
          </cell>
          <cell r="B497">
            <v>573.01129150390602</v>
          </cell>
        </row>
        <row r="498">
          <cell r="A498">
            <v>0.22761455739762501</v>
          </cell>
          <cell r="B498">
            <v>573.43756103515602</v>
          </cell>
        </row>
        <row r="499">
          <cell r="A499">
            <v>0.227815102254281</v>
          </cell>
          <cell r="B499">
            <v>573.67279052734295</v>
          </cell>
        </row>
        <row r="500">
          <cell r="A500">
            <v>0.22821617702609201</v>
          </cell>
          <cell r="B500">
            <v>574.17047119140602</v>
          </cell>
        </row>
        <row r="501">
          <cell r="A501">
            <v>0.228817124286912</v>
          </cell>
          <cell r="B501">
            <v>574.65362548828102</v>
          </cell>
        </row>
        <row r="502">
          <cell r="A502">
            <v>0.22901835645271901</v>
          </cell>
          <cell r="B502">
            <v>574.97125244140602</v>
          </cell>
        </row>
        <row r="503">
          <cell r="A503">
            <v>0.22921888636787199</v>
          </cell>
          <cell r="B503">
            <v>575.068603515625</v>
          </cell>
        </row>
        <row r="504">
          <cell r="A504">
            <v>0.22941943122452901</v>
          </cell>
          <cell r="B504">
            <v>575.375</v>
          </cell>
        </row>
        <row r="505">
          <cell r="A505">
            <v>0.229820520937843</v>
          </cell>
          <cell r="B505">
            <v>575.764404296875</v>
          </cell>
        </row>
        <row r="506">
          <cell r="A506">
            <v>0.23022090840050299</v>
          </cell>
          <cell r="B506">
            <v>576.081787109375</v>
          </cell>
        </row>
        <row r="507">
          <cell r="A507">
            <v>0.23042214056631</v>
          </cell>
          <cell r="B507">
            <v>576.33074951171795</v>
          </cell>
        </row>
        <row r="508">
          <cell r="A508">
            <v>0.23062268542296699</v>
          </cell>
          <cell r="B508">
            <v>576.49969482421795</v>
          </cell>
        </row>
        <row r="509">
          <cell r="A509">
            <v>0.23102376019477699</v>
          </cell>
          <cell r="B509">
            <v>576.83465576171795</v>
          </cell>
        </row>
        <row r="510">
          <cell r="A510">
            <v>0.23142484990809101</v>
          </cell>
          <cell r="B510">
            <v>577.17889404296795</v>
          </cell>
        </row>
        <row r="511">
          <cell r="A511">
            <v>0.231625394764747</v>
          </cell>
          <cell r="B511">
            <v>577.37677001953102</v>
          </cell>
        </row>
        <row r="512">
          <cell r="A512">
            <v>0.23182592467990101</v>
          </cell>
          <cell r="B512">
            <v>577.345703125</v>
          </cell>
        </row>
        <row r="513">
          <cell r="A513">
            <v>0.232025782227408</v>
          </cell>
          <cell r="B513">
            <v>577.504150390625</v>
          </cell>
        </row>
        <row r="514">
          <cell r="A514">
            <v>0.232227014393215</v>
          </cell>
          <cell r="B514">
            <v>577.79064941406205</v>
          </cell>
        </row>
        <row r="515">
          <cell r="A515">
            <v>0.23242755924987099</v>
          </cell>
          <cell r="B515">
            <v>577.88146972656205</v>
          </cell>
        </row>
        <row r="516">
          <cell r="A516">
            <v>0.232628089165025</v>
          </cell>
          <cell r="B516">
            <v>577.94610595703102</v>
          </cell>
        </row>
        <row r="517">
          <cell r="A517">
            <v>0.232828634021682</v>
          </cell>
          <cell r="B517">
            <v>577.86480712890602</v>
          </cell>
        </row>
        <row r="518">
          <cell r="A518">
            <v>0.23302917887833799</v>
          </cell>
          <cell r="B518">
            <v>577.96179199218705</v>
          </cell>
        </row>
        <row r="519">
          <cell r="A519">
            <v>0.23322972373499501</v>
          </cell>
          <cell r="B519">
            <v>578.07403564453102</v>
          </cell>
        </row>
        <row r="520">
          <cell r="A520">
            <v>0.23363012613915901</v>
          </cell>
          <cell r="B520">
            <v>578.17822265625</v>
          </cell>
        </row>
        <row r="521">
          <cell r="A521">
            <v>0.23363079850680599</v>
          </cell>
          <cell r="B521">
            <v>578.10369873046795</v>
          </cell>
        </row>
        <row r="522">
          <cell r="A522">
            <v>0.23383134336346201</v>
          </cell>
          <cell r="B522">
            <v>578.15771484375</v>
          </cell>
        </row>
        <row r="523">
          <cell r="A523">
            <v>0.23423174576762601</v>
          </cell>
          <cell r="B523">
            <v>578.36724853515602</v>
          </cell>
        </row>
        <row r="524">
          <cell r="A524">
            <v>0.23443296299193001</v>
          </cell>
          <cell r="B524">
            <v>578.38226318359295</v>
          </cell>
        </row>
        <row r="525">
          <cell r="A525">
            <v>0.23443296299193001</v>
          </cell>
          <cell r="B525">
            <v>578.28155517578102</v>
          </cell>
        </row>
        <row r="526">
          <cell r="A526">
            <v>0.234633507848586</v>
          </cell>
          <cell r="B526">
            <v>578.178955078125</v>
          </cell>
        </row>
        <row r="527">
          <cell r="A527">
            <v>0.23483405270524299</v>
          </cell>
          <cell r="B527">
            <v>578.25994873046795</v>
          </cell>
        </row>
        <row r="528">
          <cell r="A528">
            <v>0.23503459756190001</v>
          </cell>
          <cell r="B528">
            <v>578.244140625</v>
          </cell>
        </row>
        <row r="529">
          <cell r="A529">
            <v>0.23503459756190001</v>
          </cell>
          <cell r="B529">
            <v>578.14752197265602</v>
          </cell>
        </row>
        <row r="530">
          <cell r="A530">
            <v>0.235235127477053</v>
          </cell>
          <cell r="B530">
            <v>577.939453125</v>
          </cell>
        </row>
        <row r="531">
          <cell r="A531">
            <v>0.235235127477053</v>
          </cell>
          <cell r="B531">
            <v>577.8232421875</v>
          </cell>
        </row>
        <row r="532">
          <cell r="A532">
            <v>0.23543567233370999</v>
          </cell>
          <cell r="B532">
            <v>577.78997802734295</v>
          </cell>
        </row>
        <row r="533">
          <cell r="A533">
            <v>0.23563621719036701</v>
          </cell>
          <cell r="B533">
            <v>577.74792480468705</v>
          </cell>
        </row>
        <row r="534">
          <cell r="A534">
            <v>0.23563621719036701</v>
          </cell>
          <cell r="B534">
            <v>577.48162841796795</v>
          </cell>
        </row>
        <row r="535">
          <cell r="A535">
            <v>0.23583607473787399</v>
          </cell>
          <cell r="B535">
            <v>577.36096191406205</v>
          </cell>
        </row>
        <row r="536">
          <cell r="A536">
            <v>0.23603730690368099</v>
          </cell>
          <cell r="B536">
            <v>577.42736816406205</v>
          </cell>
        </row>
        <row r="537">
          <cell r="A537">
            <v>0.23623783681883401</v>
          </cell>
          <cell r="B537">
            <v>577.36462402343705</v>
          </cell>
        </row>
        <row r="538">
          <cell r="A538">
            <v>0.236438381675491</v>
          </cell>
          <cell r="B538">
            <v>577.13708496093705</v>
          </cell>
        </row>
        <row r="539">
          <cell r="A539">
            <v>0.236438381675491</v>
          </cell>
          <cell r="B539">
            <v>576.841552734375</v>
          </cell>
        </row>
        <row r="540">
          <cell r="A540">
            <v>0.23663892653214799</v>
          </cell>
          <cell r="B540">
            <v>576.807373046875</v>
          </cell>
        </row>
        <row r="541">
          <cell r="A541">
            <v>0.23683947138880501</v>
          </cell>
          <cell r="B541">
            <v>576.69989013671795</v>
          </cell>
        </row>
        <row r="542">
          <cell r="A542">
            <v>0.23703932893631199</v>
          </cell>
          <cell r="B542">
            <v>576.55322265625</v>
          </cell>
        </row>
        <row r="543">
          <cell r="A543">
            <v>0.237040001303958</v>
          </cell>
          <cell r="B543">
            <v>576.229736328125</v>
          </cell>
        </row>
        <row r="544">
          <cell r="A544">
            <v>0.237040001303958</v>
          </cell>
          <cell r="B544">
            <v>575.92663574218705</v>
          </cell>
        </row>
        <row r="545">
          <cell r="A545">
            <v>0.23724054616061499</v>
          </cell>
          <cell r="B545">
            <v>575.802001953125</v>
          </cell>
        </row>
        <row r="546">
          <cell r="A546">
            <v>0.23744109101727201</v>
          </cell>
          <cell r="B546">
            <v>575.639404296875</v>
          </cell>
        </row>
        <row r="547">
          <cell r="A547">
            <v>0.237641635873929</v>
          </cell>
          <cell r="B547">
            <v>575.37744140625</v>
          </cell>
        </row>
        <row r="548">
          <cell r="A548">
            <v>0.237641635873929</v>
          </cell>
          <cell r="B548">
            <v>575.01678466796795</v>
          </cell>
        </row>
        <row r="549">
          <cell r="A549">
            <v>0.237842180730585</v>
          </cell>
          <cell r="B549">
            <v>575.03515625</v>
          </cell>
        </row>
        <row r="550">
          <cell r="A550">
            <v>0.238243255502396</v>
          </cell>
          <cell r="B550">
            <v>574.86468505859295</v>
          </cell>
        </row>
        <row r="551">
          <cell r="A551">
            <v>0.238243255502396</v>
          </cell>
          <cell r="B551">
            <v>574.57659912109295</v>
          </cell>
        </row>
        <row r="552">
          <cell r="A552">
            <v>0.23844380035905199</v>
          </cell>
          <cell r="B552">
            <v>574.25433349609295</v>
          </cell>
        </row>
        <row r="553">
          <cell r="A553">
            <v>0.23864365790656</v>
          </cell>
          <cell r="B553">
            <v>574.00079345703102</v>
          </cell>
        </row>
        <row r="554">
          <cell r="A554">
            <v>0.238844875130863</v>
          </cell>
          <cell r="B554">
            <v>573.89984130859295</v>
          </cell>
        </row>
        <row r="555">
          <cell r="A555">
            <v>0.23924596484417601</v>
          </cell>
          <cell r="B555">
            <v>573.75671386718705</v>
          </cell>
        </row>
        <row r="556">
          <cell r="A556">
            <v>0.23924596484417601</v>
          </cell>
          <cell r="B556">
            <v>573.38720703125</v>
          </cell>
        </row>
        <row r="557">
          <cell r="A557">
            <v>0.23924596484417601</v>
          </cell>
          <cell r="B557">
            <v>572.93957519531205</v>
          </cell>
        </row>
        <row r="558">
          <cell r="A558">
            <v>0.239446509700833</v>
          </cell>
          <cell r="B558">
            <v>572.724609375</v>
          </cell>
        </row>
        <row r="559">
          <cell r="A559">
            <v>0.23984758447264401</v>
          </cell>
          <cell r="B559">
            <v>572.51776123046795</v>
          </cell>
        </row>
        <row r="560">
          <cell r="A560">
            <v>0.2400481293293</v>
          </cell>
          <cell r="B560">
            <v>572.19219970703102</v>
          </cell>
        </row>
        <row r="561">
          <cell r="A561">
            <v>0.2400481293293</v>
          </cell>
          <cell r="B561">
            <v>571.70562744140602</v>
          </cell>
        </row>
        <row r="562">
          <cell r="A562">
            <v>0.240248674185957</v>
          </cell>
          <cell r="B562">
            <v>571.53460693359295</v>
          </cell>
        </row>
        <row r="563">
          <cell r="A563">
            <v>0.240649748957767</v>
          </cell>
          <cell r="B563">
            <v>571.309814453125</v>
          </cell>
        </row>
        <row r="564">
          <cell r="A564">
            <v>0.24105083867108101</v>
          </cell>
          <cell r="B564">
            <v>571.07678222656205</v>
          </cell>
        </row>
        <row r="565">
          <cell r="A565">
            <v>0.24125138352773801</v>
          </cell>
          <cell r="B565">
            <v>570.7060546875</v>
          </cell>
        </row>
        <row r="566">
          <cell r="A566">
            <v>0.24145124107524499</v>
          </cell>
          <cell r="B566">
            <v>570.31494140625</v>
          </cell>
        </row>
        <row r="567">
          <cell r="A567">
            <v>0.24185231584705499</v>
          </cell>
          <cell r="B567">
            <v>570.12438964843705</v>
          </cell>
        </row>
        <row r="568">
          <cell r="A568">
            <v>0.24225340556036901</v>
          </cell>
          <cell r="B568">
            <v>569.94274902343705</v>
          </cell>
        </row>
        <row r="569">
          <cell r="A569">
            <v>0.242454622784672</v>
          </cell>
          <cell r="B569">
            <v>569.58837890625</v>
          </cell>
        </row>
        <row r="570">
          <cell r="A570">
            <v>0.242454622784672</v>
          </cell>
          <cell r="B570">
            <v>569.03466796875</v>
          </cell>
        </row>
        <row r="571">
          <cell r="A571">
            <v>0.24285571249798599</v>
          </cell>
          <cell r="B571">
            <v>568.75372314453102</v>
          </cell>
        </row>
        <row r="572">
          <cell r="A572">
            <v>0.24325678726979599</v>
          </cell>
          <cell r="B572">
            <v>568.51055908203102</v>
          </cell>
        </row>
        <row r="573">
          <cell r="A573">
            <v>0.24365787698311001</v>
          </cell>
          <cell r="B573">
            <v>568.19329833984295</v>
          </cell>
        </row>
        <row r="574">
          <cell r="A574">
            <v>0.243858421839766</v>
          </cell>
          <cell r="B574">
            <v>567.80718994140602</v>
          </cell>
        </row>
        <row r="575">
          <cell r="A575">
            <v>0.24405895175492001</v>
          </cell>
          <cell r="B575">
            <v>567.40350341796795</v>
          </cell>
        </row>
        <row r="576">
          <cell r="A576">
            <v>0.24466058632488999</v>
          </cell>
          <cell r="B576">
            <v>567.18914794921795</v>
          </cell>
        </row>
        <row r="577">
          <cell r="A577">
            <v>0.24506166109670099</v>
          </cell>
          <cell r="B577">
            <v>566.93267822265602</v>
          </cell>
        </row>
        <row r="578">
          <cell r="A578">
            <v>0.24566260835752199</v>
          </cell>
          <cell r="B578">
            <v>566.57501220703102</v>
          </cell>
        </row>
        <row r="579">
          <cell r="A579">
            <v>0.245663295666671</v>
          </cell>
          <cell r="B579">
            <v>566.08795166015602</v>
          </cell>
        </row>
        <row r="580">
          <cell r="A580">
            <v>0.246264915295138</v>
          </cell>
          <cell r="B580">
            <v>565.89569091796795</v>
          </cell>
        </row>
        <row r="581">
          <cell r="A581">
            <v>0.246866534923605</v>
          </cell>
          <cell r="B581">
            <v>565.69873046875</v>
          </cell>
        </row>
        <row r="582">
          <cell r="A582">
            <v>0.24726762463691901</v>
          </cell>
          <cell r="B582">
            <v>565.36962890625</v>
          </cell>
        </row>
        <row r="583">
          <cell r="A583">
            <v>0.24766869940872899</v>
          </cell>
          <cell r="B583">
            <v>564.84765625</v>
          </cell>
        </row>
        <row r="584">
          <cell r="A584">
            <v>0.24786924426538601</v>
          </cell>
          <cell r="B584">
            <v>564.42199707031205</v>
          </cell>
        </row>
        <row r="585">
          <cell r="A585">
            <v>0.24847086389385301</v>
          </cell>
          <cell r="B585">
            <v>564.18347167968705</v>
          </cell>
        </row>
        <row r="586">
          <cell r="A586">
            <v>0.24907249846382401</v>
          </cell>
          <cell r="B586">
            <v>563.823974609375</v>
          </cell>
        </row>
        <row r="587">
          <cell r="A587">
            <v>0.24947357323563399</v>
          </cell>
          <cell r="B587">
            <v>563.49169921875</v>
          </cell>
        </row>
        <row r="588">
          <cell r="A588">
            <v>0.24967411809229101</v>
          </cell>
          <cell r="B588">
            <v>562.97265625</v>
          </cell>
        </row>
        <row r="589">
          <cell r="A589">
            <v>0.25027573772075801</v>
          </cell>
          <cell r="B589">
            <v>562.68994140625</v>
          </cell>
        </row>
        <row r="590">
          <cell r="A590">
            <v>0.250876684981579</v>
          </cell>
          <cell r="B590">
            <v>562.44177246093705</v>
          </cell>
        </row>
        <row r="591">
          <cell r="A591">
            <v>0.25127846200404202</v>
          </cell>
          <cell r="B591">
            <v>562.11877441406205</v>
          </cell>
        </row>
        <row r="592">
          <cell r="A592">
            <v>0.251679521834349</v>
          </cell>
          <cell r="B592">
            <v>561.55993652343705</v>
          </cell>
        </row>
        <row r="593">
          <cell r="A593">
            <v>0.252079924238513</v>
          </cell>
          <cell r="B593">
            <v>561.170166015625</v>
          </cell>
        </row>
        <row r="594">
          <cell r="A594">
            <v>0.25268224611763301</v>
          </cell>
          <cell r="B594">
            <v>560.993408203125</v>
          </cell>
        </row>
        <row r="595">
          <cell r="A595">
            <v>0.253083335830947</v>
          </cell>
          <cell r="B595">
            <v>560.6533203125</v>
          </cell>
        </row>
        <row r="596">
          <cell r="A596">
            <v>0.25348439566125403</v>
          </cell>
          <cell r="B596">
            <v>560.196044921875</v>
          </cell>
        </row>
        <row r="597">
          <cell r="A597">
            <v>0.25368494051791002</v>
          </cell>
          <cell r="B597">
            <v>559.74359130859295</v>
          </cell>
        </row>
        <row r="598">
          <cell r="A598">
            <v>0.25428657508788099</v>
          </cell>
          <cell r="B598">
            <v>559.42950439453102</v>
          </cell>
        </row>
        <row r="599">
          <cell r="A599">
            <v>0.25468766480119398</v>
          </cell>
          <cell r="B599">
            <v>559.11810302734295</v>
          </cell>
        </row>
        <row r="600">
          <cell r="A600">
            <v>0.25508875451450802</v>
          </cell>
          <cell r="B600">
            <v>558.79974365234295</v>
          </cell>
        </row>
        <row r="601">
          <cell r="A601">
            <v>0.25548981434481499</v>
          </cell>
          <cell r="B601">
            <v>558.29815673828102</v>
          </cell>
        </row>
        <row r="602">
          <cell r="A602">
            <v>0.25589090405812898</v>
          </cell>
          <cell r="B602">
            <v>557.96661376953102</v>
          </cell>
        </row>
        <row r="603">
          <cell r="A603">
            <v>0.25629199377144202</v>
          </cell>
          <cell r="B603">
            <v>557.72271728515602</v>
          </cell>
        </row>
        <row r="604">
          <cell r="A604">
            <v>0.256693083484756</v>
          </cell>
          <cell r="B604">
            <v>557.39752197265602</v>
          </cell>
        </row>
        <row r="605">
          <cell r="A605">
            <v>0.25709414331506297</v>
          </cell>
          <cell r="B605">
            <v>556.89532470703102</v>
          </cell>
        </row>
        <row r="606">
          <cell r="A606">
            <v>0.25729468817172002</v>
          </cell>
          <cell r="B606">
            <v>556.36602783203102</v>
          </cell>
        </row>
        <row r="607">
          <cell r="A607">
            <v>0.25789632274169</v>
          </cell>
          <cell r="B607">
            <v>556.18402099609295</v>
          </cell>
        </row>
        <row r="608">
          <cell r="A608">
            <v>0.25849727000251099</v>
          </cell>
          <cell r="B608">
            <v>555.92999267578102</v>
          </cell>
        </row>
        <row r="609">
          <cell r="A609">
            <v>0.25869847228531101</v>
          </cell>
          <cell r="B609">
            <v>555.53741455078102</v>
          </cell>
        </row>
        <row r="610">
          <cell r="A610">
            <v>0.25909887468947501</v>
          </cell>
          <cell r="B610">
            <v>554.97174072265602</v>
          </cell>
        </row>
        <row r="611">
          <cell r="A611">
            <v>0.25930010685528099</v>
          </cell>
          <cell r="B611">
            <v>554.55584716796795</v>
          </cell>
        </row>
        <row r="612">
          <cell r="A612">
            <v>0.25990174142525202</v>
          </cell>
          <cell r="B612">
            <v>554.28363037109295</v>
          </cell>
        </row>
        <row r="613">
          <cell r="A613">
            <v>0.26030214382941602</v>
          </cell>
          <cell r="B613">
            <v>553.96478271484295</v>
          </cell>
        </row>
        <row r="614">
          <cell r="A614">
            <v>0.26070320365972299</v>
          </cell>
          <cell r="B614">
            <v>553.47747802734295</v>
          </cell>
        </row>
        <row r="615">
          <cell r="A615">
            <v>0.26090443582552902</v>
          </cell>
          <cell r="B615">
            <v>553.01324462890602</v>
          </cell>
        </row>
        <row r="616">
          <cell r="A616">
            <v>0.26150538308635002</v>
          </cell>
          <cell r="B616">
            <v>552.87103271484295</v>
          </cell>
        </row>
        <row r="617">
          <cell r="A617">
            <v>0.261906472799663</v>
          </cell>
          <cell r="B617">
            <v>552.54144287109295</v>
          </cell>
        </row>
        <row r="618">
          <cell r="A618">
            <v>0.26210770496546998</v>
          </cell>
          <cell r="B618">
            <v>552.10247802734295</v>
          </cell>
        </row>
        <row r="619">
          <cell r="A619">
            <v>0.26250876479577701</v>
          </cell>
          <cell r="B619">
            <v>551.61395263671795</v>
          </cell>
        </row>
        <row r="620">
          <cell r="A620">
            <v>0.26290985450909099</v>
          </cell>
          <cell r="B620">
            <v>551.34332275390602</v>
          </cell>
        </row>
        <row r="621">
          <cell r="A621">
            <v>0.26331094422240398</v>
          </cell>
          <cell r="B621">
            <v>551.03204345703102</v>
          </cell>
        </row>
        <row r="622">
          <cell r="A622">
            <v>0.26371203393571802</v>
          </cell>
          <cell r="B622">
            <v>550.67144775390602</v>
          </cell>
        </row>
        <row r="623">
          <cell r="A623">
            <v>0.26411309376602499</v>
          </cell>
          <cell r="B623">
            <v>550.18536376953102</v>
          </cell>
        </row>
        <row r="624">
          <cell r="A624">
            <v>0.26451418347933803</v>
          </cell>
          <cell r="B624">
            <v>549.69146728515602</v>
          </cell>
        </row>
        <row r="625">
          <cell r="A625">
            <v>0.26491527319265201</v>
          </cell>
          <cell r="B625">
            <v>549.39495849609295</v>
          </cell>
        </row>
        <row r="626">
          <cell r="A626">
            <v>0.265316362905966</v>
          </cell>
          <cell r="B626">
            <v>549.148681640625</v>
          </cell>
        </row>
        <row r="627">
          <cell r="A627">
            <v>0.26571742273627302</v>
          </cell>
          <cell r="B627">
            <v>548.70947265625</v>
          </cell>
        </row>
        <row r="628">
          <cell r="A628">
            <v>0.26611851244958601</v>
          </cell>
          <cell r="B628">
            <v>548.17578125</v>
          </cell>
        </row>
        <row r="629">
          <cell r="A629">
            <v>0.266719459710407</v>
          </cell>
          <cell r="B629">
            <v>547.98736572265602</v>
          </cell>
        </row>
        <row r="630">
          <cell r="A630">
            <v>0.26712054942372099</v>
          </cell>
          <cell r="B630">
            <v>547.66973876953102</v>
          </cell>
        </row>
        <row r="631">
          <cell r="A631">
            <v>0.26752163913703397</v>
          </cell>
          <cell r="B631">
            <v>547.22906494140602</v>
          </cell>
        </row>
        <row r="632">
          <cell r="A632">
            <v>0.26772284141983399</v>
          </cell>
          <cell r="B632">
            <v>546.72637939453102</v>
          </cell>
        </row>
        <row r="633">
          <cell r="A633">
            <v>0.26812393113314797</v>
          </cell>
          <cell r="B633">
            <v>546.33209228515602</v>
          </cell>
        </row>
        <row r="634">
          <cell r="A634">
            <v>0.26872556570311801</v>
          </cell>
          <cell r="B634">
            <v>546.03356933593705</v>
          </cell>
        </row>
        <row r="635">
          <cell r="A635">
            <v>0.26912665541643199</v>
          </cell>
          <cell r="B635">
            <v>545.753173828125</v>
          </cell>
        </row>
        <row r="636">
          <cell r="A636">
            <v>0.26952771524673902</v>
          </cell>
          <cell r="B636">
            <v>545.260986328125</v>
          </cell>
        </row>
        <row r="637">
          <cell r="A637">
            <v>0.26992811765090302</v>
          </cell>
          <cell r="B637">
            <v>544.601318359375</v>
          </cell>
        </row>
        <row r="638">
          <cell r="A638">
            <v>0.27032989467336599</v>
          </cell>
          <cell r="B638">
            <v>544.36755371093705</v>
          </cell>
        </row>
        <row r="639">
          <cell r="A639">
            <v>0.27093084193418698</v>
          </cell>
          <cell r="B639">
            <v>544.08306884765602</v>
          </cell>
        </row>
        <row r="640">
          <cell r="A640">
            <v>0.27133258907364399</v>
          </cell>
          <cell r="B640">
            <v>543.67486572265602</v>
          </cell>
        </row>
        <row r="641">
          <cell r="A641">
            <v>0.27153313393029999</v>
          </cell>
          <cell r="B641">
            <v>543.11407470703102</v>
          </cell>
        </row>
        <row r="642">
          <cell r="A642">
            <v>0.27213476850027102</v>
          </cell>
          <cell r="B642">
            <v>542.81634521484295</v>
          </cell>
        </row>
        <row r="643">
          <cell r="A643">
            <v>0.272535858213584</v>
          </cell>
          <cell r="B643">
            <v>542.48748779296795</v>
          </cell>
        </row>
        <row r="644">
          <cell r="A644">
            <v>0.27293691804389097</v>
          </cell>
          <cell r="B644">
            <v>542.07733154296795</v>
          </cell>
        </row>
        <row r="645">
          <cell r="A645">
            <v>0.27353786530471202</v>
          </cell>
          <cell r="B645">
            <v>541.59808349609295</v>
          </cell>
        </row>
        <row r="646">
          <cell r="A646">
            <v>0.273739097470519</v>
          </cell>
          <cell r="B646">
            <v>541.00653076171795</v>
          </cell>
        </row>
        <row r="647">
          <cell r="A647">
            <v>0.27414018718383198</v>
          </cell>
          <cell r="B647">
            <v>540.69281005859295</v>
          </cell>
        </row>
        <row r="648">
          <cell r="A648">
            <v>0.274741791870796</v>
          </cell>
          <cell r="B648">
            <v>540.35943603515602</v>
          </cell>
        </row>
        <row r="649">
          <cell r="A649">
            <v>0.27514288158410999</v>
          </cell>
          <cell r="B649">
            <v>539.89044189453102</v>
          </cell>
        </row>
        <row r="650">
          <cell r="A650">
            <v>0.27554397129742297</v>
          </cell>
          <cell r="B650">
            <v>539.27471923828102</v>
          </cell>
        </row>
        <row r="651">
          <cell r="A651">
            <v>0.27594506101073701</v>
          </cell>
          <cell r="B651">
            <v>538.85125732421795</v>
          </cell>
        </row>
        <row r="652">
          <cell r="A652">
            <v>0.27654666569770098</v>
          </cell>
          <cell r="B652">
            <v>538.52984619140602</v>
          </cell>
        </row>
        <row r="653">
          <cell r="A653">
            <v>0.27714830026767101</v>
          </cell>
          <cell r="B653">
            <v>538.17883300781205</v>
          </cell>
        </row>
        <row r="654">
          <cell r="A654">
            <v>0.277549389980985</v>
          </cell>
          <cell r="B654">
            <v>537.70056152343705</v>
          </cell>
        </row>
        <row r="655">
          <cell r="A655">
            <v>0.27815033724180499</v>
          </cell>
          <cell r="B655">
            <v>537.19812011718705</v>
          </cell>
        </row>
        <row r="656">
          <cell r="A656">
            <v>0.27875262923791899</v>
          </cell>
          <cell r="B656">
            <v>536.872314453125</v>
          </cell>
        </row>
        <row r="657">
          <cell r="A657">
            <v>0.27935426380788903</v>
          </cell>
          <cell r="B657">
            <v>536.4951171875</v>
          </cell>
        </row>
        <row r="658">
          <cell r="A658">
            <v>0.27995586849485299</v>
          </cell>
          <cell r="B658">
            <v>536.08056640625</v>
          </cell>
        </row>
        <row r="659">
          <cell r="A659">
            <v>0.28035695820816697</v>
          </cell>
          <cell r="B659">
            <v>535.495849609375</v>
          </cell>
        </row>
        <row r="660">
          <cell r="A660">
            <v>0.28095790546898802</v>
          </cell>
          <cell r="B660">
            <v>535.05859375</v>
          </cell>
        </row>
        <row r="661">
          <cell r="A661">
            <v>0.28176005501260798</v>
          </cell>
          <cell r="B661">
            <v>534.74182128906205</v>
          </cell>
        </row>
        <row r="662">
          <cell r="A662">
            <v>0.282362376891728</v>
          </cell>
          <cell r="B662">
            <v>534.30432128906205</v>
          </cell>
        </row>
        <row r="663">
          <cell r="A663">
            <v>0.28276346660504198</v>
          </cell>
          <cell r="B663">
            <v>533.73474121093705</v>
          </cell>
        </row>
        <row r="664">
          <cell r="A664">
            <v>0.283365071292006</v>
          </cell>
          <cell r="B664">
            <v>533.28759765625</v>
          </cell>
        </row>
        <row r="665">
          <cell r="A665">
            <v>0.28416725071863302</v>
          </cell>
          <cell r="B665">
            <v>533.00714111328102</v>
          </cell>
        </row>
        <row r="666">
          <cell r="A666">
            <v>0.28496874283611101</v>
          </cell>
          <cell r="B666">
            <v>532.65216064453102</v>
          </cell>
        </row>
        <row r="667">
          <cell r="A667">
            <v>0.28577089237973102</v>
          </cell>
          <cell r="B667">
            <v>532.25396728515602</v>
          </cell>
        </row>
        <row r="668">
          <cell r="A668">
            <v>0.28617266940219399</v>
          </cell>
          <cell r="B668">
            <v>531.75323486328102</v>
          </cell>
        </row>
        <row r="669">
          <cell r="A669">
            <v>0.286974818945815</v>
          </cell>
          <cell r="B669">
            <v>531.47576904296795</v>
          </cell>
        </row>
        <row r="670">
          <cell r="A670">
            <v>0.28777631106329299</v>
          </cell>
          <cell r="B670">
            <v>531.10919189453102</v>
          </cell>
        </row>
        <row r="671">
          <cell r="A671">
            <v>0.28857849048992001</v>
          </cell>
          <cell r="B671">
            <v>530.73541259765602</v>
          </cell>
        </row>
        <row r="672">
          <cell r="A672">
            <v>0.28898023762937702</v>
          </cell>
          <cell r="B672">
            <v>530.16070556640602</v>
          </cell>
        </row>
        <row r="673">
          <cell r="A673">
            <v>0.28938132734269001</v>
          </cell>
          <cell r="B673">
            <v>529.65972900390602</v>
          </cell>
        </row>
        <row r="674">
          <cell r="A674">
            <v>0.290182819460168</v>
          </cell>
          <cell r="B674">
            <v>529.32965087890602</v>
          </cell>
        </row>
        <row r="675">
          <cell r="A675">
            <v>0.290785111456281</v>
          </cell>
          <cell r="B675">
            <v>528.88311767578102</v>
          </cell>
        </row>
        <row r="676">
          <cell r="A676">
            <v>0.29118620116959498</v>
          </cell>
          <cell r="B676">
            <v>528.32989501953102</v>
          </cell>
        </row>
        <row r="677">
          <cell r="A677">
            <v>0.29158729088290802</v>
          </cell>
          <cell r="B677">
            <v>527.77178955078102</v>
          </cell>
        </row>
        <row r="678">
          <cell r="A678">
            <v>0.29218889556987199</v>
          </cell>
          <cell r="B678">
            <v>527.35528564453102</v>
          </cell>
        </row>
        <row r="679">
          <cell r="A679">
            <v>0.29279053013984302</v>
          </cell>
          <cell r="B679">
            <v>527.06292724609295</v>
          </cell>
        </row>
        <row r="680">
          <cell r="A680">
            <v>0.29339147740066301</v>
          </cell>
          <cell r="B680">
            <v>526.65545654296795</v>
          </cell>
        </row>
        <row r="681">
          <cell r="A681">
            <v>0.29379325442312698</v>
          </cell>
          <cell r="B681">
            <v>526.14471435546795</v>
          </cell>
        </row>
        <row r="682">
          <cell r="A682">
            <v>0.29419431425343401</v>
          </cell>
          <cell r="B682">
            <v>525.71429443359295</v>
          </cell>
        </row>
        <row r="683">
          <cell r="A683">
            <v>0.294795261514255</v>
          </cell>
          <cell r="B683">
            <v>525.49755859375</v>
          </cell>
        </row>
        <row r="684">
          <cell r="A684">
            <v>0.29519703853671803</v>
          </cell>
          <cell r="B684">
            <v>525.05615234375</v>
          </cell>
        </row>
        <row r="685">
          <cell r="A685">
            <v>0.29559812825003101</v>
          </cell>
          <cell r="B685">
            <v>524.50927734375</v>
          </cell>
        </row>
        <row r="686">
          <cell r="A686">
            <v>0.29579864322368199</v>
          </cell>
          <cell r="B686">
            <v>523.885498046875</v>
          </cell>
        </row>
        <row r="687">
          <cell r="A687">
            <v>0.29619973293699497</v>
          </cell>
          <cell r="B687">
            <v>523.572265625</v>
          </cell>
        </row>
        <row r="688">
          <cell r="A688">
            <v>0.29680068019781602</v>
          </cell>
          <cell r="B688">
            <v>523.21044921875</v>
          </cell>
        </row>
        <row r="689">
          <cell r="A689">
            <v>0.297001912363622</v>
          </cell>
          <cell r="B689">
            <v>522.684326171875</v>
          </cell>
        </row>
        <row r="690">
          <cell r="A690">
            <v>0.29720245722027899</v>
          </cell>
          <cell r="B690">
            <v>522.10888671875</v>
          </cell>
        </row>
        <row r="691">
          <cell r="A691">
            <v>0.29760351705058602</v>
          </cell>
          <cell r="B691">
            <v>521.65368652343705</v>
          </cell>
        </row>
        <row r="692">
          <cell r="A692">
            <v>0.2980046067639</v>
          </cell>
          <cell r="B692">
            <v>521.29211425781205</v>
          </cell>
        </row>
        <row r="693">
          <cell r="A693">
            <v>0.29840569647721299</v>
          </cell>
          <cell r="B693">
            <v>520.89416503906205</v>
          </cell>
        </row>
        <row r="694">
          <cell r="A694">
            <v>0.29880609888137699</v>
          </cell>
          <cell r="B694">
            <v>520.43493652343705</v>
          </cell>
        </row>
        <row r="695">
          <cell r="A695">
            <v>0.29900733104718402</v>
          </cell>
          <cell r="B695">
            <v>519.90002441406205</v>
          </cell>
        </row>
        <row r="696">
          <cell r="A696">
            <v>0.29940839087749099</v>
          </cell>
          <cell r="B696">
            <v>519.66345214843705</v>
          </cell>
        </row>
        <row r="697">
          <cell r="A697">
            <v>0.29980948059080498</v>
          </cell>
          <cell r="B697">
            <v>519.34478759765602</v>
          </cell>
        </row>
        <row r="698">
          <cell r="A698">
            <v>0.30021057030411802</v>
          </cell>
          <cell r="B698">
            <v>518.83428955078102</v>
          </cell>
        </row>
        <row r="699">
          <cell r="A699">
            <v>0.30041111516077501</v>
          </cell>
          <cell r="B699">
            <v>518.25152587890602</v>
          </cell>
        </row>
        <row r="700">
          <cell r="A700">
            <v>0.30081151756493901</v>
          </cell>
          <cell r="B700">
            <v>517.84832763671795</v>
          </cell>
        </row>
        <row r="701">
          <cell r="A701">
            <v>0.30101271984773897</v>
          </cell>
          <cell r="B701">
            <v>517.47698974609295</v>
          </cell>
        </row>
        <row r="702">
          <cell r="A702">
            <v>0.30141380956105202</v>
          </cell>
          <cell r="B702">
            <v>517.11041259765602</v>
          </cell>
        </row>
        <row r="703">
          <cell r="A703">
            <v>0.30161435441770901</v>
          </cell>
          <cell r="B703">
            <v>516.59063720703102</v>
          </cell>
        </row>
        <row r="704">
          <cell r="A704">
            <v>0.30201475682187301</v>
          </cell>
          <cell r="B704">
            <v>516.01031494140602</v>
          </cell>
        </row>
        <row r="705">
          <cell r="A705">
            <v>0.30221598898767998</v>
          </cell>
          <cell r="B705">
            <v>515.69378662109295</v>
          </cell>
        </row>
        <row r="706">
          <cell r="A706">
            <v>0.30261707870099303</v>
          </cell>
          <cell r="B706">
            <v>515.37982177734295</v>
          </cell>
        </row>
        <row r="707">
          <cell r="A707">
            <v>0.3030181385313</v>
          </cell>
          <cell r="B707">
            <v>514.91766357421795</v>
          </cell>
        </row>
        <row r="708">
          <cell r="A708">
            <v>0.30321868338795699</v>
          </cell>
          <cell r="B708">
            <v>514.31707763671795</v>
          </cell>
        </row>
        <row r="709">
          <cell r="A709">
            <v>0.30361977310127097</v>
          </cell>
          <cell r="B709">
            <v>514.08850097656205</v>
          </cell>
        </row>
        <row r="710">
          <cell r="A710">
            <v>0.30402086281458401</v>
          </cell>
          <cell r="B710">
            <v>513.759033203125</v>
          </cell>
        </row>
        <row r="711">
          <cell r="A711">
            <v>0.30442126521874802</v>
          </cell>
          <cell r="B711">
            <v>513.323974609375</v>
          </cell>
        </row>
        <row r="712">
          <cell r="A712">
            <v>0.30462246750154798</v>
          </cell>
          <cell r="B712">
            <v>512.805908203125</v>
          </cell>
        </row>
        <row r="713">
          <cell r="A713">
            <v>0.30482301235820503</v>
          </cell>
          <cell r="B713">
            <v>512.31103515625</v>
          </cell>
        </row>
        <row r="714">
          <cell r="A714">
            <v>0.30522410207151901</v>
          </cell>
          <cell r="B714">
            <v>511.95690917968699</v>
          </cell>
        </row>
        <row r="715">
          <cell r="A715">
            <v>0.305625191784832</v>
          </cell>
          <cell r="B715">
            <v>511.64147949218699</v>
          </cell>
        </row>
        <row r="716">
          <cell r="A716">
            <v>0.306025594188996</v>
          </cell>
          <cell r="B716">
            <v>511.18249511718699</v>
          </cell>
        </row>
        <row r="717">
          <cell r="A717">
            <v>0.30602628149814598</v>
          </cell>
          <cell r="B717">
            <v>510.52673339843699</v>
          </cell>
        </row>
        <row r="718">
          <cell r="A718">
            <v>0.30642734132845301</v>
          </cell>
          <cell r="B718">
            <v>510.18127441406199</v>
          </cell>
        </row>
        <row r="719">
          <cell r="A719">
            <v>0.30682843104176599</v>
          </cell>
          <cell r="B719">
            <v>509.88000488281199</v>
          </cell>
        </row>
        <row r="720">
          <cell r="A720">
            <v>0.30722952075507998</v>
          </cell>
          <cell r="B720">
            <v>509.46447753906199</v>
          </cell>
        </row>
        <row r="721">
          <cell r="A721">
            <v>0.30743006561173702</v>
          </cell>
          <cell r="B721">
            <v>508.85412597656199</v>
          </cell>
        </row>
        <row r="722">
          <cell r="A722">
            <v>0.30783115532505001</v>
          </cell>
          <cell r="B722">
            <v>508.53939819335898</v>
          </cell>
        </row>
        <row r="723">
          <cell r="A723">
            <v>0.30823221515535698</v>
          </cell>
          <cell r="B723">
            <v>508.248931884765</v>
          </cell>
        </row>
        <row r="724">
          <cell r="A724">
            <v>0.30863261755952098</v>
          </cell>
          <cell r="B724">
            <v>507.845123291015</v>
          </cell>
        </row>
        <row r="725">
          <cell r="A725">
            <v>0.30903370727283502</v>
          </cell>
          <cell r="B725">
            <v>507.454010009765</v>
          </cell>
        </row>
        <row r="726">
          <cell r="A726">
            <v>0.30903439458198501</v>
          </cell>
          <cell r="B726">
            <v>506.852447509765</v>
          </cell>
        </row>
        <row r="727">
          <cell r="A727">
            <v>0.30943548429529799</v>
          </cell>
          <cell r="B727">
            <v>506.47683715820301</v>
          </cell>
        </row>
        <row r="728">
          <cell r="A728">
            <v>0.30983654412560502</v>
          </cell>
          <cell r="B728">
            <v>506.14236450195301</v>
          </cell>
        </row>
        <row r="729">
          <cell r="A729">
            <v>0.310237633838919</v>
          </cell>
          <cell r="B729">
            <v>505.72756958007801</v>
          </cell>
        </row>
        <row r="730">
          <cell r="A730">
            <v>0.31043817869557599</v>
          </cell>
          <cell r="B730">
            <v>505.07180786132801</v>
          </cell>
        </row>
        <row r="731">
          <cell r="A731">
            <v>0.31063872355223299</v>
          </cell>
          <cell r="B731">
            <v>504.56228637695301</v>
          </cell>
        </row>
        <row r="732">
          <cell r="A732">
            <v>0.31103981326554597</v>
          </cell>
          <cell r="B732">
            <v>504.25564575195301</v>
          </cell>
        </row>
        <row r="733">
          <cell r="A733">
            <v>0.31144090297886001</v>
          </cell>
          <cell r="B733">
            <v>503.80496215820301</v>
          </cell>
        </row>
        <row r="734">
          <cell r="A734">
            <v>0.31184196280916698</v>
          </cell>
          <cell r="B734">
            <v>503.38406372070301</v>
          </cell>
        </row>
        <row r="735">
          <cell r="A735">
            <v>0.31204182035667399</v>
          </cell>
          <cell r="B735">
            <v>502.81961059570301</v>
          </cell>
        </row>
        <row r="736">
          <cell r="A736">
            <v>0.31244359737913702</v>
          </cell>
          <cell r="B736">
            <v>502.470123291015</v>
          </cell>
        </row>
        <row r="737">
          <cell r="A737">
            <v>0.312844687092451</v>
          </cell>
          <cell r="B737">
            <v>502.15164184570301</v>
          </cell>
        </row>
        <row r="738">
          <cell r="A738">
            <v>0.31324577680576399</v>
          </cell>
          <cell r="B738">
            <v>501.69778442382801</v>
          </cell>
        </row>
        <row r="739">
          <cell r="A739">
            <v>0.31364614932692197</v>
          </cell>
          <cell r="B739">
            <v>501.11355590820301</v>
          </cell>
        </row>
        <row r="740">
          <cell r="A740">
            <v>0.31384738149272801</v>
          </cell>
          <cell r="B740">
            <v>500.68655395507801</v>
          </cell>
        </row>
        <row r="741">
          <cell r="A741">
            <v>0.31424847120604199</v>
          </cell>
          <cell r="B741">
            <v>500.38528442382801</v>
          </cell>
        </row>
        <row r="742">
          <cell r="A742">
            <v>0.31464956091935498</v>
          </cell>
          <cell r="B742">
            <v>500.00650024414</v>
          </cell>
        </row>
        <row r="743">
          <cell r="A743">
            <v>0.31505065063266902</v>
          </cell>
          <cell r="B743">
            <v>499.430084228515</v>
          </cell>
        </row>
        <row r="744">
          <cell r="A744">
            <v>0.31525116560631899</v>
          </cell>
          <cell r="B744">
            <v>498.830963134765</v>
          </cell>
        </row>
        <row r="745">
          <cell r="A745">
            <v>0.31565225531963298</v>
          </cell>
          <cell r="B745">
            <v>498.50784301757801</v>
          </cell>
        </row>
        <row r="746">
          <cell r="A746">
            <v>0.31605334503294702</v>
          </cell>
          <cell r="B746">
            <v>498.06887817382801</v>
          </cell>
        </row>
        <row r="747">
          <cell r="A747">
            <v>0.31645443474626</v>
          </cell>
          <cell r="B747">
            <v>497.62350463867102</v>
          </cell>
        </row>
        <row r="748">
          <cell r="A748">
            <v>0.31685483715042401</v>
          </cell>
          <cell r="B748">
            <v>496.98043823242102</v>
          </cell>
        </row>
        <row r="749">
          <cell r="A749">
            <v>0.31725589698073098</v>
          </cell>
          <cell r="B749">
            <v>496.59066772460898</v>
          </cell>
        </row>
        <row r="750">
          <cell r="A750">
            <v>0.317657674003194</v>
          </cell>
          <cell r="B750">
            <v>496.27365112304602</v>
          </cell>
        </row>
        <row r="751">
          <cell r="A751">
            <v>0.31805876371650799</v>
          </cell>
          <cell r="B751">
            <v>495.88571166992102</v>
          </cell>
        </row>
        <row r="752">
          <cell r="A752">
            <v>0.31845985342982203</v>
          </cell>
          <cell r="B752">
            <v>495.29733276367102</v>
          </cell>
        </row>
        <row r="753">
          <cell r="A753">
            <v>0.31866036840347201</v>
          </cell>
          <cell r="B753">
            <v>494.73605346679602</v>
          </cell>
        </row>
        <row r="754">
          <cell r="A754">
            <v>0.31926200297344198</v>
          </cell>
          <cell r="B754">
            <v>494.38522338867102</v>
          </cell>
        </row>
        <row r="755">
          <cell r="A755">
            <v>0.31966309268675602</v>
          </cell>
          <cell r="B755">
            <v>493.96444702148398</v>
          </cell>
        </row>
        <row r="756">
          <cell r="A756">
            <v>0.32006418240006901</v>
          </cell>
          <cell r="B756">
            <v>493.37533569335898</v>
          </cell>
        </row>
        <row r="757">
          <cell r="A757">
            <v>0.320264727256726</v>
          </cell>
          <cell r="B757">
            <v>492.73812866210898</v>
          </cell>
        </row>
        <row r="758">
          <cell r="A758">
            <v>0.32066578708703303</v>
          </cell>
          <cell r="B758">
            <v>492.23959350585898</v>
          </cell>
        </row>
        <row r="759">
          <cell r="A759">
            <v>0.32106687680034701</v>
          </cell>
          <cell r="B759">
            <v>491.82870483398398</v>
          </cell>
        </row>
        <row r="760">
          <cell r="A760">
            <v>0.32166782406116801</v>
          </cell>
          <cell r="B760">
            <v>491.36581420898398</v>
          </cell>
        </row>
        <row r="761">
          <cell r="A761">
            <v>0.32186905622697398</v>
          </cell>
          <cell r="B761">
            <v>490.77572631835898</v>
          </cell>
        </row>
        <row r="762">
          <cell r="A762">
            <v>0.32227011605728101</v>
          </cell>
          <cell r="B762">
            <v>490.20809936523398</v>
          </cell>
        </row>
        <row r="763">
          <cell r="A763">
            <v>0.32287175062725199</v>
          </cell>
          <cell r="B763">
            <v>489.91049194335898</v>
          </cell>
        </row>
        <row r="764">
          <cell r="A764">
            <v>0.32347338519722202</v>
          </cell>
          <cell r="B764">
            <v>489.50338745117102</v>
          </cell>
        </row>
        <row r="765">
          <cell r="A765">
            <v>0.323874474910536</v>
          </cell>
          <cell r="B765">
            <v>488.95065307617102</v>
          </cell>
        </row>
        <row r="766">
          <cell r="A766">
            <v>0.32407498988418598</v>
          </cell>
          <cell r="B766">
            <v>488.32247924804602</v>
          </cell>
        </row>
        <row r="767">
          <cell r="A767">
            <v>0.32467662445415602</v>
          </cell>
          <cell r="B767">
            <v>488.01986694335898</v>
          </cell>
        </row>
        <row r="768">
          <cell r="A768">
            <v>0.32547880388078299</v>
          </cell>
          <cell r="B768">
            <v>487.70138549804602</v>
          </cell>
        </row>
        <row r="769">
          <cell r="A769">
            <v>0.32587986371109101</v>
          </cell>
          <cell r="B769">
            <v>487.20846557617102</v>
          </cell>
        </row>
        <row r="770">
          <cell r="A770">
            <v>0.326280953424404</v>
          </cell>
          <cell r="B770">
            <v>486.64791870117102</v>
          </cell>
        </row>
        <row r="771">
          <cell r="A771">
            <v>0.32668204313771798</v>
          </cell>
          <cell r="B771">
            <v>486.13070678710898</v>
          </cell>
        </row>
        <row r="772">
          <cell r="A772">
            <v>0.32728299039853798</v>
          </cell>
          <cell r="B772">
            <v>485.71701049804602</v>
          </cell>
        </row>
        <row r="773">
          <cell r="A773">
            <v>0.32788528239465198</v>
          </cell>
          <cell r="B773">
            <v>485.34359741210898</v>
          </cell>
        </row>
        <row r="774">
          <cell r="A774">
            <v>0.32828637210796602</v>
          </cell>
          <cell r="B774">
            <v>484.85043334960898</v>
          </cell>
        </row>
        <row r="775">
          <cell r="A775">
            <v>0.32848691696462201</v>
          </cell>
          <cell r="B775">
            <v>484.22763061523398</v>
          </cell>
        </row>
        <row r="776">
          <cell r="A776">
            <v>0.32928906650824302</v>
          </cell>
          <cell r="B776">
            <v>483.96798706054602</v>
          </cell>
        </row>
        <row r="777">
          <cell r="A777">
            <v>0.32989001376906402</v>
          </cell>
          <cell r="B777">
            <v>483.62326049804602</v>
          </cell>
        </row>
        <row r="778">
          <cell r="A778">
            <v>0.330291103482377</v>
          </cell>
          <cell r="B778">
            <v>483.16940307617102</v>
          </cell>
        </row>
        <row r="779">
          <cell r="A779">
            <v>0.33049233564818398</v>
          </cell>
          <cell r="B779">
            <v>482.62106323242102</v>
          </cell>
        </row>
        <row r="780">
          <cell r="A780">
            <v>0.33109328290900503</v>
          </cell>
          <cell r="B780">
            <v>482.18344116210898</v>
          </cell>
        </row>
        <row r="781">
          <cell r="A781">
            <v>0.33149503004846098</v>
          </cell>
          <cell r="B781">
            <v>481.88851928710898</v>
          </cell>
        </row>
        <row r="782">
          <cell r="A782">
            <v>0.33189611976177502</v>
          </cell>
          <cell r="B782">
            <v>481.44076538085898</v>
          </cell>
        </row>
        <row r="783">
          <cell r="A783">
            <v>0.33229720947508901</v>
          </cell>
          <cell r="B783">
            <v>480.87435913085898</v>
          </cell>
        </row>
        <row r="784">
          <cell r="A784">
            <v>0.332497754331745</v>
          </cell>
          <cell r="B784">
            <v>480.22738647460898</v>
          </cell>
        </row>
        <row r="785">
          <cell r="A785">
            <v>0.33289881416205203</v>
          </cell>
          <cell r="B785">
            <v>479.89950561523398</v>
          </cell>
        </row>
        <row r="786">
          <cell r="A786">
            <v>0.33329990387536601</v>
          </cell>
          <cell r="B786">
            <v>479.49642944335898</v>
          </cell>
        </row>
        <row r="787">
          <cell r="A787">
            <v>0.33370099358867999</v>
          </cell>
          <cell r="B787">
            <v>479.10531616210898</v>
          </cell>
        </row>
        <row r="788">
          <cell r="A788">
            <v>0.33390153844533599</v>
          </cell>
          <cell r="B788">
            <v>478.46688842773398</v>
          </cell>
        </row>
        <row r="789">
          <cell r="A789">
            <v>0.33450248570615698</v>
          </cell>
          <cell r="B789">
            <v>478.15774536132801</v>
          </cell>
        </row>
        <row r="790">
          <cell r="A790">
            <v>0.33490354553646401</v>
          </cell>
          <cell r="B790">
            <v>477.82962036132801</v>
          </cell>
        </row>
        <row r="791">
          <cell r="A791">
            <v>0.33510477770227098</v>
          </cell>
          <cell r="B791">
            <v>477.35891723632801</v>
          </cell>
        </row>
        <row r="792">
          <cell r="A792">
            <v>0.33530532255892698</v>
          </cell>
          <cell r="B792">
            <v>476.84744262695301</v>
          </cell>
        </row>
        <row r="793">
          <cell r="A793">
            <v>0.33550586741558402</v>
          </cell>
          <cell r="B793">
            <v>476.29153442382801</v>
          </cell>
        </row>
        <row r="794">
          <cell r="A794">
            <v>0.336107501985555</v>
          </cell>
          <cell r="B794">
            <v>476.02786254882801</v>
          </cell>
        </row>
        <row r="795">
          <cell r="A795">
            <v>0.33630801695920498</v>
          </cell>
          <cell r="B795">
            <v>475.66458129882801</v>
          </cell>
        </row>
        <row r="796">
          <cell r="A796">
            <v>0.33670910667251902</v>
          </cell>
          <cell r="B796">
            <v>475.257232666015</v>
          </cell>
        </row>
        <row r="797">
          <cell r="A797">
            <v>0.33690965152917501</v>
          </cell>
          <cell r="B797">
            <v>474.60855102539</v>
          </cell>
        </row>
        <row r="798">
          <cell r="A798">
            <v>0.33711019638583201</v>
          </cell>
          <cell r="B798">
            <v>474.195220947265</v>
          </cell>
        </row>
        <row r="799">
          <cell r="A799">
            <v>0.33751128609914599</v>
          </cell>
          <cell r="B799">
            <v>473.90823364257801</v>
          </cell>
        </row>
        <row r="800">
          <cell r="A800">
            <v>0.33771183095580198</v>
          </cell>
          <cell r="B800">
            <v>473.42117309570301</v>
          </cell>
        </row>
        <row r="801">
          <cell r="A801">
            <v>0.33791237581245898</v>
          </cell>
          <cell r="B801">
            <v>472.83303833007801</v>
          </cell>
        </row>
        <row r="802">
          <cell r="A802">
            <v>0.338313435642766</v>
          </cell>
          <cell r="B802">
            <v>472.35513305664</v>
          </cell>
        </row>
        <row r="803">
          <cell r="A803">
            <v>0.33871383804693</v>
          </cell>
          <cell r="B803">
            <v>472.05184936523398</v>
          </cell>
        </row>
        <row r="804">
          <cell r="A804">
            <v>0.33891507021273698</v>
          </cell>
          <cell r="B804">
            <v>471.61141967773398</v>
          </cell>
        </row>
        <row r="805">
          <cell r="A805">
            <v>0.33911561506939403</v>
          </cell>
          <cell r="B805">
            <v>471.19003295898398</v>
          </cell>
        </row>
        <row r="806">
          <cell r="A806">
            <v>0.33931615992605002</v>
          </cell>
          <cell r="B806">
            <v>470.63314819335898</v>
          </cell>
        </row>
        <row r="807">
          <cell r="A807">
            <v>0.33971724963936401</v>
          </cell>
          <cell r="B807">
            <v>470.27450561523398</v>
          </cell>
        </row>
        <row r="808">
          <cell r="A808">
            <v>0.34011762216052099</v>
          </cell>
          <cell r="B808">
            <v>469.96762084960898</v>
          </cell>
        </row>
        <row r="809">
          <cell r="A809">
            <v>0.34031885432632802</v>
          </cell>
          <cell r="B809">
            <v>469.62582397460898</v>
          </cell>
        </row>
        <row r="810">
          <cell r="A810">
            <v>0.34051939918298502</v>
          </cell>
          <cell r="B810">
            <v>469.00009155273398</v>
          </cell>
        </row>
        <row r="811">
          <cell r="A811">
            <v>0.34071994403964101</v>
          </cell>
          <cell r="B811">
            <v>468.51998901367102</v>
          </cell>
        </row>
        <row r="812">
          <cell r="A812">
            <v>0.34112103375295499</v>
          </cell>
          <cell r="B812">
            <v>468.23117065429602</v>
          </cell>
        </row>
        <row r="813">
          <cell r="A813">
            <v>0.34152212346626898</v>
          </cell>
          <cell r="B813">
            <v>467.91818237304602</v>
          </cell>
        </row>
        <row r="814">
          <cell r="A814">
            <v>0.34172263843991901</v>
          </cell>
          <cell r="B814">
            <v>467.45211791992102</v>
          </cell>
        </row>
        <row r="815">
          <cell r="A815">
            <v>0.34192318329657601</v>
          </cell>
          <cell r="B815">
            <v>466.95809936523398</v>
          </cell>
        </row>
        <row r="816">
          <cell r="A816">
            <v>0.34232358570074001</v>
          </cell>
          <cell r="B816">
            <v>466.716705322265</v>
          </cell>
        </row>
        <row r="817">
          <cell r="A817">
            <v>0.34252481786654598</v>
          </cell>
          <cell r="B817">
            <v>466.34304809570301</v>
          </cell>
        </row>
        <row r="818">
          <cell r="A818">
            <v>0.34272536272320298</v>
          </cell>
          <cell r="B818">
            <v>465.95315551757801</v>
          </cell>
        </row>
        <row r="819">
          <cell r="A819">
            <v>0.34292590757986002</v>
          </cell>
          <cell r="B819">
            <v>465.44143676757801</v>
          </cell>
        </row>
        <row r="820">
          <cell r="A820">
            <v>0.34312645243651702</v>
          </cell>
          <cell r="B820">
            <v>465.056060791015</v>
          </cell>
        </row>
        <row r="821">
          <cell r="A821">
            <v>0.34352751226682399</v>
          </cell>
          <cell r="B821">
            <v>464.871978759765</v>
          </cell>
        </row>
        <row r="822">
          <cell r="A822">
            <v>0.34392860198013703</v>
          </cell>
          <cell r="B822">
            <v>464.55813598632801</v>
          </cell>
        </row>
        <row r="823">
          <cell r="A823">
            <v>0.34412914683679402</v>
          </cell>
          <cell r="B823">
            <v>464.05105590820301</v>
          </cell>
        </row>
        <row r="824">
          <cell r="A824">
            <v>0.34432969169345101</v>
          </cell>
          <cell r="B824">
            <v>463.53494262695301</v>
          </cell>
        </row>
        <row r="825">
          <cell r="A825">
            <v>0.344730781406764</v>
          </cell>
          <cell r="B825">
            <v>463.30288696289</v>
          </cell>
        </row>
        <row r="826">
          <cell r="A826">
            <v>0.34493132626342099</v>
          </cell>
          <cell r="B826">
            <v>462.97171020507801</v>
          </cell>
        </row>
        <row r="827">
          <cell r="A827">
            <v>0.34533238609372802</v>
          </cell>
          <cell r="B827">
            <v>462.56643676757801</v>
          </cell>
        </row>
        <row r="828">
          <cell r="A828">
            <v>0.34553293095038501</v>
          </cell>
          <cell r="B828">
            <v>462.03933715820301</v>
          </cell>
        </row>
        <row r="829">
          <cell r="A829">
            <v>0.345733475807042</v>
          </cell>
          <cell r="B829">
            <v>461.68240356445301</v>
          </cell>
        </row>
        <row r="830">
          <cell r="A830">
            <v>0.34613456552035499</v>
          </cell>
          <cell r="B830">
            <v>461.395904541015</v>
          </cell>
        </row>
        <row r="831">
          <cell r="A831">
            <v>0.34653565523366903</v>
          </cell>
          <cell r="B831">
            <v>461.05337524414</v>
          </cell>
        </row>
        <row r="832">
          <cell r="A832">
            <v>0.34653565523366903</v>
          </cell>
          <cell r="B832">
            <v>460.472564697265</v>
          </cell>
        </row>
        <row r="833">
          <cell r="A833">
            <v>0.34673620009032602</v>
          </cell>
          <cell r="B833">
            <v>459.86929321289</v>
          </cell>
        </row>
        <row r="834">
          <cell r="A834">
            <v>0.34713725992063299</v>
          </cell>
          <cell r="B834">
            <v>459.62710571289</v>
          </cell>
        </row>
        <row r="835">
          <cell r="A835">
            <v>0.34753766232479699</v>
          </cell>
          <cell r="B835">
            <v>459.29641723632801</v>
          </cell>
        </row>
        <row r="836">
          <cell r="A836">
            <v>0.34773889449060302</v>
          </cell>
          <cell r="B836">
            <v>458.86306762695301</v>
          </cell>
        </row>
        <row r="837">
          <cell r="A837">
            <v>0.34793943934726002</v>
          </cell>
          <cell r="B837">
            <v>458.35061645507801</v>
          </cell>
        </row>
        <row r="838">
          <cell r="A838">
            <v>0.34813998420391701</v>
          </cell>
          <cell r="B838">
            <v>457.978912353515</v>
          </cell>
        </row>
        <row r="839">
          <cell r="A839">
            <v>0.34854107391722999</v>
          </cell>
          <cell r="B839">
            <v>457.63845825195301</v>
          </cell>
        </row>
        <row r="840">
          <cell r="A840">
            <v>0.34894144643838798</v>
          </cell>
          <cell r="B840">
            <v>457.31167602539</v>
          </cell>
        </row>
        <row r="841">
          <cell r="A841">
            <v>0.34914267860419401</v>
          </cell>
          <cell r="B841">
            <v>456.805572509765</v>
          </cell>
        </row>
        <row r="842">
          <cell r="A842">
            <v>0.349343223460851</v>
          </cell>
          <cell r="B842">
            <v>456.36343383789</v>
          </cell>
        </row>
        <row r="843">
          <cell r="A843">
            <v>0.349543768317508</v>
          </cell>
          <cell r="B843">
            <v>456.04275512695301</v>
          </cell>
        </row>
        <row r="844">
          <cell r="A844">
            <v>0.34994485803082198</v>
          </cell>
          <cell r="B844">
            <v>455.701568603515</v>
          </cell>
        </row>
        <row r="845">
          <cell r="A845">
            <v>0.35014540288747797</v>
          </cell>
          <cell r="B845">
            <v>455.23892211914</v>
          </cell>
        </row>
        <row r="846">
          <cell r="A846">
            <v>0.35034594774413502</v>
          </cell>
          <cell r="B846">
            <v>454.69058227539</v>
          </cell>
        </row>
        <row r="847">
          <cell r="A847">
            <v>0.35074700757444199</v>
          </cell>
          <cell r="B847">
            <v>454.35964965820301</v>
          </cell>
        </row>
        <row r="848">
          <cell r="A848">
            <v>0.35094755243109899</v>
          </cell>
          <cell r="B848">
            <v>454.072662353515</v>
          </cell>
        </row>
        <row r="849">
          <cell r="A849">
            <v>0.35134795483526299</v>
          </cell>
          <cell r="B849">
            <v>453.65933227539</v>
          </cell>
        </row>
        <row r="850">
          <cell r="A850">
            <v>0.35154918700106902</v>
          </cell>
          <cell r="B850">
            <v>453.14273071289</v>
          </cell>
        </row>
        <row r="851">
          <cell r="A851">
            <v>0.35174904454857697</v>
          </cell>
          <cell r="B851">
            <v>452.69094848632801</v>
          </cell>
        </row>
        <row r="852">
          <cell r="A852">
            <v>0.351950276714383</v>
          </cell>
          <cell r="B852">
            <v>452.37857055664</v>
          </cell>
        </row>
        <row r="853">
          <cell r="A853">
            <v>0.35235133654468997</v>
          </cell>
          <cell r="B853">
            <v>452.070220947265</v>
          </cell>
        </row>
        <row r="854">
          <cell r="A854">
            <v>0.35275242625800401</v>
          </cell>
          <cell r="B854">
            <v>451.658111572265</v>
          </cell>
        </row>
        <row r="855">
          <cell r="A855">
            <v>0.35275242625800401</v>
          </cell>
          <cell r="B855">
            <v>451.11831665039</v>
          </cell>
        </row>
        <row r="856">
          <cell r="A856">
            <v>0.353153515971317</v>
          </cell>
          <cell r="B856">
            <v>450.87417602539</v>
          </cell>
        </row>
        <row r="857">
          <cell r="A857">
            <v>0.35355460568463098</v>
          </cell>
          <cell r="B857">
            <v>450.59255981445301</v>
          </cell>
        </row>
        <row r="858">
          <cell r="A858">
            <v>0.35375515054128798</v>
          </cell>
          <cell r="B858">
            <v>450.14968872070301</v>
          </cell>
        </row>
        <row r="859">
          <cell r="A859">
            <v>0.35395566551493801</v>
          </cell>
          <cell r="B859">
            <v>449.58084106445301</v>
          </cell>
        </row>
        <row r="860">
          <cell r="A860">
            <v>0.354156210371595</v>
          </cell>
          <cell r="B860">
            <v>449.20852661132801</v>
          </cell>
        </row>
        <row r="861">
          <cell r="A861">
            <v>0.35455730008490799</v>
          </cell>
          <cell r="B861">
            <v>448.816802978515</v>
          </cell>
        </row>
        <row r="862">
          <cell r="A862">
            <v>0.35475784494156498</v>
          </cell>
          <cell r="B862">
            <v>448.374908447265</v>
          </cell>
        </row>
        <row r="863">
          <cell r="A863">
            <v>0.35515893465487902</v>
          </cell>
          <cell r="B863">
            <v>447.94692993164</v>
          </cell>
        </row>
        <row r="864">
          <cell r="A864">
            <v>0.35515893465487902</v>
          </cell>
          <cell r="B864">
            <v>447.37173461914</v>
          </cell>
        </row>
        <row r="865">
          <cell r="A865">
            <v>0.35556002436819201</v>
          </cell>
          <cell r="B865">
            <v>447.07681274414</v>
          </cell>
        </row>
        <row r="866">
          <cell r="A866">
            <v>0.35596108419849898</v>
          </cell>
          <cell r="B866">
            <v>446.79739379882801</v>
          </cell>
        </row>
        <row r="867">
          <cell r="A867">
            <v>0.35616162905515603</v>
          </cell>
          <cell r="B867">
            <v>446.39553833007801</v>
          </cell>
        </row>
        <row r="868">
          <cell r="A868">
            <v>0.35636217391181302</v>
          </cell>
          <cell r="B868">
            <v>445.85794067382801</v>
          </cell>
        </row>
        <row r="869">
          <cell r="A869">
            <v>0.356763263625127</v>
          </cell>
          <cell r="B869">
            <v>445.53372192382801</v>
          </cell>
        </row>
        <row r="870">
          <cell r="A870">
            <v>0.35716435333843999</v>
          </cell>
          <cell r="B870">
            <v>445.27151489257801</v>
          </cell>
        </row>
        <row r="871">
          <cell r="A871">
            <v>0.35756475574260399</v>
          </cell>
          <cell r="B871">
            <v>444.83255004882801</v>
          </cell>
        </row>
        <row r="872">
          <cell r="A872">
            <v>0.35776595802540401</v>
          </cell>
          <cell r="B872">
            <v>444.29690551757801</v>
          </cell>
        </row>
        <row r="873">
          <cell r="A873">
            <v>0.35796581557291102</v>
          </cell>
          <cell r="B873">
            <v>443.76223754882801</v>
          </cell>
        </row>
        <row r="874">
          <cell r="A874">
            <v>0.358366905286225</v>
          </cell>
          <cell r="B874">
            <v>443.40493774414</v>
          </cell>
        </row>
        <row r="875">
          <cell r="A875">
            <v>0.35876799499953799</v>
          </cell>
          <cell r="B875">
            <v>443.09146118164</v>
          </cell>
        </row>
        <row r="876">
          <cell r="A876">
            <v>0.35896922716534502</v>
          </cell>
          <cell r="B876">
            <v>442.68276977539</v>
          </cell>
        </row>
        <row r="877">
          <cell r="A877">
            <v>0.35916977202200201</v>
          </cell>
          <cell r="B877">
            <v>442.08413696289</v>
          </cell>
        </row>
        <row r="878">
          <cell r="A878">
            <v>0.359570144543159</v>
          </cell>
          <cell r="B878">
            <v>441.74288940429602</v>
          </cell>
        </row>
        <row r="879">
          <cell r="A879">
            <v>0.35997192156562202</v>
          </cell>
          <cell r="B879">
            <v>441.54235839843699</v>
          </cell>
        </row>
        <row r="880">
          <cell r="A880">
            <v>0.36037301127893601</v>
          </cell>
          <cell r="B880">
            <v>441.1650390625</v>
          </cell>
        </row>
        <row r="881">
          <cell r="A881">
            <v>0.36077410099224999</v>
          </cell>
          <cell r="B881">
            <v>440.702392578125</v>
          </cell>
        </row>
        <row r="882">
          <cell r="A882">
            <v>0.36097464584890598</v>
          </cell>
          <cell r="B882">
            <v>440.23718261718699</v>
          </cell>
        </row>
        <row r="883">
          <cell r="A883">
            <v>0.36157625053587</v>
          </cell>
          <cell r="B883">
            <v>440.031494140625</v>
          </cell>
        </row>
        <row r="884">
          <cell r="A884">
            <v>0.36197734024918399</v>
          </cell>
          <cell r="B884">
            <v>439.66613769531199</v>
          </cell>
        </row>
        <row r="885">
          <cell r="A885">
            <v>0.36237842996249697</v>
          </cell>
          <cell r="B885">
            <v>439.29089355468699</v>
          </cell>
        </row>
        <row r="886">
          <cell r="A886">
            <v>0.36257897481915402</v>
          </cell>
          <cell r="B886">
            <v>438.73107910156199</v>
          </cell>
        </row>
        <row r="887">
          <cell r="A887">
            <v>0.36298003464946099</v>
          </cell>
          <cell r="B887">
            <v>438.357177734375</v>
          </cell>
        </row>
        <row r="888">
          <cell r="A888">
            <v>0.36338112436277498</v>
          </cell>
          <cell r="B888">
            <v>438.013671875</v>
          </cell>
        </row>
        <row r="889">
          <cell r="A889">
            <v>0.36378221407608802</v>
          </cell>
          <cell r="B889">
            <v>437.63513183593699</v>
          </cell>
        </row>
        <row r="890">
          <cell r="A890">
            <v>0.36398275893274501</v>
          </cell>
          <cell r="B890">
            <v>437.07214355468699</v>
          </cell>
        </row>
        <row r="891">
          <cell r="A891">
            <v>0.364183303789402</v>
          </cell>
          <cell r="B891">
            <v>436.60412597656199</v>
          </cell>
        </row>
        <row r="892">
          <cell r="A892">
            <v>0.36478490847636602</v>
          </cell>
          <cell r="B892">
            <v>436.32971191406199</v>
          </cell>
        </row>
        <row r="893">
          <cell r="A893">
            <v>0.36538585573718702</v>
          </cell>
          <cell r="B893">
            <v>435.97399902343699</v>
          </cell>
        </row>
        <row r="894">
          <cell r="A894">
            <v>0.36558708790299299</v>
          </cell>
          <cell r="B894">
            <v>435.57556152343699</v>
          </cell>
        </row>
        <row r="895">
          <cell r="A895">
            <v>0.36578763275964998</v>
          </cell>
          <cell r="B895">
            <v>435.01916503906199</v>
          </cell>
        </row>
        <row r="896">
          <cell r="A896">
            <v>0.36618872247296402</v>
          </cell>
          <cell r="B896">
            <v>434.66796875</v>
          </cell>
        </row>
        <row r="897">
          <cell r="A897">
            <v>0.36658978230327099</v>
          </cell>
          <cell r="B897">
            <v>434.36242675781199</v>
          </cell>
        </row>
        <row r="898">
          <cell r="A898">
            <v>0.36719141687324097</v>
          </cell>
          <cell r="B898">
            <v>434.00051879882801</v>
          </cell>
        </row>
        <row r="899">
          <cell r="A899">
            <v>0.36739196172989802</v>
          </cell>
          <cell r="B899">
            <v>433.45901489257801</v>
          </cell>
        </row>
        <row r="900">
          <cell r="A900">
            <v>0.36779236413406202</v>
          </cell>
          <cell r="B900">
            <v>433.00198364257801</v>
          </cell>
        </row>
        <row r="901">
          <cell r="A901">
            <v>0.36819411127351798</v>
          </cell>
          <cell r="B901">
            <v>432.73294067382801</v>
          </cell>
        </row>
        <row r="902">
          <cell r="A902">
            <v>0.36879574584348901</v>
          </cell>
          <cell r="B902">
            <v>432.41043090820301</v>
          </cell>
        </row>
        <row r="903">
          <cell r="A903">
            <v>0.368996290700146</v>
          </cell>
          <cell r="B903">
            <v>431.88137817382801</v>
          </cell>
        </row>
        <row r="904">
          <cell r="A904">
            <v>0.36919683555680199</v>
          </cell>
          <cell r="B904">
            <v>431.34841918945301</v>
          </cell>
        </row>
        <row r="905">
          <cell r="A905">
            <v>0.36959792527011598</v>
          </cell>
          <cell r="B905">
            <v>431.041900634765</v>
          </cell>
        </row>
        <row r="906">
          <cell r="A906">
            <v>0.36999898510042301</v>
          </cell>
          <cell r="B906">
            <v>430.67434692382801</v>
          </cell>
        </row>
        <row r="907">
          <cell r="A907">
            <v>0.37040007481373699</v>
          </cell>
          <cell r="B907">
            <v>430.35061645507801</v>
          </cell>
        </row>
        <row r="908">
          <cell r="A908">
            <v>0.37060061967039398</v>
          </cell>
          <cell r="B908">
            <v>429.85745239257801</v>
          </cell>
        </row>
        <row r="909">
          <cell r="A909">
            <v>0.37100170938370702</v>
          </cell>
          <cell r="B909">
            <v>429.49343872070301</v>
          </cell>
        </row>
        <row r="910">
          <cell r="A910">
            <v>0.37140279909702101</v>
          </cell>
          <cell r="B910">
            <v>429.23709106445301</v>
          </cell>
        </row>
        <row r="911">
          <cell r="A911">
            <v>0.37180385892732798</v>
          </cell>
          <cell r="B911">
            <v>428.914459228515</v>
          </cell>
        </row>
        <row r="912">
          <cell r="A912">
            <v>0.37200440378398503</v>
          </cell>
          <cell r="B912">
            <v>428.41665649414</v>
          </cell>
        </row>
        <row r="913">
          <cell r="A913">
            <v>0.37220494864064102</v>
          </cell>
          <cell r="B913">
            <v>427.83950805664</v>
          </cell>
        </row>
        <row r="914">
          <cell r="A914">
            <v>0.372606038353955</v>
          </cell>
          <cell r="B914">
            <v>427.567779541015</v>
          </cell>
        </row>
        <row r="915">
          <cell r="A915">
            <v>0.37300644075811901</v>
          </cell>
          <cell r="B915">
            <v>427.22512817382801</v>
          </cell>
        </row>
        <row r="916">
          <cell r="A916">
            <v>0.37300712806726899</v>
          </cell>
          <cell r="B916">
            <v>426.72268676757801</v>
          </cell>
        </row>
        <row r="917">
          <cell r="A917">
            <v>0.37320767292392498</v>
          </cell>
          <cell r="B917">
            <v>426.08255004882801</v>
          </cell>
        </row>
        <row r="918">
          <cell r="A918">
            <v>0.37340818789757602</v>
          </cell>
          <cell r="B918">
            <v>425.66421508789</v>
          </cell>
        </row>
        <row r="919">
          <cell r="A919">
            <v>0.37360873275423301</v>
          </cell>
          <cell r="B919">
            <v>425.271392822265</v>
          </cell>
        </row>
        <row r="920">
          <cell r="A920">
            <v>0.37400982246754599</v>
          </cell>
          <cell r="B920">
            <v>424.94314575195301</v>
          </cell>
        </row>
        <row r="921">
          <cell r="A921">
            <v>0.37421036732420299</v>
          </cell>
          <cell r="B921">
            <v>424.47268676757801</v>
          </cell>
        </row>
        <row r="922">
          <cell r="A922">
            <v>0.37421036732420299</v>
          </cell>
          <cell r="B922">
            <v>423.978912353515</v>
          </cell>
        </row>
        <row r="923">
          <cell r="A923">
            <v>0.37461145703751603</v>
          </cell>
          <cell r="B923">
            <v>423.74850463867102</v>
          </cell>
        </row>
        <row r="924">
          <cell r="A924">
            <v>0.37501254675083001</v>
          </cell>
          <cell r="B924">
            <v>423.41159057617102</v>
          </cell>
        </row>
        <row r="925">
          <cell r="A925">
            <v>0.37521306172447999</v>
          </cell>
          <cell r="B925">
            <v>422.94821166992102</v>
          </cell>
        </row>
        <row r="926">
          <cell r="A926">
            <v>0.37521306172447999</v>
          </cell>
          <cell r="B926">
            <v>422.34738159179602</v>
          </cell>
        </row>
        <row r="927">
          <cell r="A927">
            <v>0.37541360658113698</v>
          </cell>
          <cell r="B927">
            <v>422.02804565429602</v>
          </cell>
        </row>
        <row r="928">
          <cell r="A928">
            <v>0.37581469629445102</v>
          </cell>
          <cell r="B928">
            <v>421.69528198242102</v>
          </cell>
        </row>
        <row r="929">
          <cell r="A929">
            <v>0.37601524115110802</v>
          </cell>
          <cell r="B929">
            <v>421.31393432617102</v>
          </cell>
        </row>
        <row r="930">
          <cell r="A930">
            <v>0.37621578600776401</v>
          </cell>
          <cell r="B930">
            <v>420.84762573242102</v>
          </cell>
        </row>
        <row r="931">
          <cell r="A931">
            <v>0.37621578600776401</v>
          </cell>
          <cell r="B931">
            <v>420.28439331054602</v>
          </cell>
        </row>
        <row r="932">
          <cell r="A932">
            <v>0.37661618841192801</v>
          </cell>
          <cell r="B932">
            <v>419.93319702148398</v>
          </cell>
        </row>
        <row r="933">
          <cell r="A933">
            <v>0.37681742057773498</v>
          </cell>
          <cell r="B933">
            <v>419.60726928710898</v>
          </cell>
        </row>
        <row r="934">
          <cell r="A934">
            <v>0.37701793555138502</v>
          </cell>
          <cell r="B934">
            <v>419.19979858398398</v>
          </cell>
        </row>
        <row r="935">
          <cell r="A935">
            <v>0.37701793555138502</v>
          </cell>
          <cell r="B935">
            <v>418.67025756835898</v>
          </cell>
        </row>
        <row r="936">
          <cell r="A936">
            <v>0.377419025264699</v>
          </cell>
          <cell r="B936">
            <v>418.41769409179602</v>
          </cell>
        </row>
        <row r="937">
          <cell r="A937">
            <v>0.377619570121355</v>
          </cell>
          <cell r="B937">
            <v>418.12857055664</v>
          </cell>
        </row>
        <row r="938">
          <cell r="A938">
            <v>0.37782011497801199</v>
          </cell>
          <cell r="B938">
            <v>417.75442504882801</v>
          </cell>
        </row>
        <row r="939">
          <cell r="A939">
            <v>0.37802065983466898</v>
          </cell>
          <cell r="B939">
            <v>417.21585083007801</v>
          </cell>
        </row>
        <row r="940">
          <cell r="A940">
            <v>0.37822051738217599</v>
          </cell>
          <cell r="B940">
            <v>416.77651977539</v>
          </cell>
        </row>
        <row r="941">
          <cell r="A941">
            <v>0.37842174954798302</v>
          </cell>
          <cell r="B941">
            <v>416.46511840820301</v>
          </cell>
        </row>
        <row r="942">
          <cell r="A942">
            <v>0.37862229440463901</v>
          </cell>
          <cell r="B942">
            <v>416.08792114257801</v>
          </cell>
        </row>
        <row r="943">
          <cell r="A943">
            <v>0.37882280937828999</v>
          </cell>
          <cell r="B943">
            <v>415.67288208007801</v>
          </cell>
        </row>
        <row r="944">
          <cell r="A944">
            <v>0.37882280937828999</v>
          </cell>
          <cell r="B944">
            <v>415.10159301757801</v>
          </cell>
        </row>
        <row r="945">
          <cell r="A945">
            <v>0.37902335423494599</v>
          </cell>
          <cell r="B945">
            <v>414.751373291015</v>
          </cell>
        </row>
        <row r="946">
          <cell r="A946">
            <v>0.37942375663910999</v>
          </cell>
          <cell r="B946">
            <v>414.436431884765</v>
          </cell>
        </row>
        <row r="947">
          <cell r="A947">
            <v>0.37962498880491702</v>
          </cell>
          <cell r="B947">
            <v>414.09475708007801</v>
          </cell>
        </row>
        <row r="948">
          <cell r="A948">
            <v>0.37962498880491702</v>
          </cell>
          <cell r="B948">
            <v>413.55709838867102</v>
          </cell>
        </row>
        <row r="949">
          <cell r="A949">
            <v>0.37982553366157401</v>
          </cell>
          <cell r="B949">
            <v>413.239166259765</v>
          </cell>
        </row>
        <row r="950">
          <cell r="A950">
            <v>0.380226623374887</v>
          </cell>
          <cell r="B950">
            <v>413.07080078125</v>
          </cell>
        </row>
        <row r="951">
          <cell r="A951">
            <v>0.38042716823154399</v>
          </cell>
          <cell r="B951">
            <v>412.7275390625</v>
          </cell>
        </row>
        <row r="952">
          <cell r="A952">
            <v>0.38062768320519402</v>
          </cell>
          <cell r="B952">
            <v>412.280029296875</v>
          </cell>
        </row>
        <row r="953">
          <cell r="A953">
            <v>0.38062768320519402</v>
          </cell>
          <cell r="B953">
            <v>411.821533203125</v>
          </cell>
        </row>
        <row r="954">
          <cell r="A954">
            <v>0.38102808560935802</v>
          </cell>
          <cell r="B954">
            <v>411.529541015625</v>
          </cell>
        </row>
        <row r="955">
          <cell r="A955">
            <v>0.38122863046601502</v>
          </cell>
          <cell r="B955">
            <v>411.266845703125</v>
          </cell>
        </row>
        <row r="956">
          <cell r="A956">
            <v>0.38142986263182199</v>
          </cell>
          <cell r="B956">
            <v>410.94201660156199</v>
          </cell>
        </row>
        <row r="957">
          <cell r="A957">
            <v>0.38142986263182199</v>
          </cell>
          <cell r="B957">
            <v>410.35144042968699</v>
          </cell>
        </row>
        <row r="958">
          <cell r="A958">
            <v>0.381629720179329</v>
          </cell>
          <cell r="B958">
            <v>409.915771484375</v>
          </cell>
        </row>
        <row r="959">
          <cell r="A959">
            <v>0.38183095234513498</v>
          </cell>
          <cell r="B959">
            <v>409.630126953125</v>
          </cell>
        </row>
        <row r="960">
          <cell r="A960">
            <v>0.38203149720179203</v>
          </cell>
          <cell r="B960">
            <v>409.253662109375</v>
          </cell>
        </row>
        <row r="961">
          <cell r="A961">
            <v>0.38203149720179203</v>
          </cell>
          <cell r="B961">
            <v>408.77587890625</v>
          </cell>
        </row>
        <row r="962">
          <cell r="A962">
            <v>0.382232012175442</v>
          </cell>
          <cell r="B962">
            <v>408.271484375</v>
          </cell>
        </row>
        <row r="963">
          <cell r="A963">
            <v>0.382432557032099</v>
          </cell>
          <cell r="B963">
            <v>408.066162109375</v>
          </cell>
        </row>
        <row r="964">
          <cell r="A964">
            <v>0.38263310188875599</v>
          </cell>
          <cell r="B964">
            <v>407.75207519531199</v>
          </cell>
        </row>
        <row r="965">
          <cell r="A965">
            <v>0.38283364674541298</v>
          </cell>
          <cell r="B965">
            <v>407.35778808593699</v>
          </cell>
        </row>
        <row r="966">
          <cell r="A966">
            <v>0.38303419160206897</v>
          </cell>
          <cell r="B966">
            <v>406.87316894531199</v>
          </cell>
        </row>
        <row r="967">
          <cell r="A967">
            <v>0.38303419160206897</v>
          </cell>
          <cell r="B967">
            <v>406.50793457031199</v>
          </cell>
        </row>
        <row r="968">
          <cell r="A968">
            <v>0.38323473645872602</v>
          </cell>
          <cell r="B968">
            <v>406.22058105468699</v>
          </cell>
        </row>
        <row r="969">
          <cell r="A969">
            <v>0.38343528131538301</v>
          </cell>
          <cell r="B969">
            <v>405.84118652343699</v>
          </cell>
        </row>
        <row r="970">
          <cell r="A970">
            <v>0.38363582617204001</v>
          </cell>
          <cell r="B970">
            <v>405.35656738281199</v>
          </cell>
        </row>
        <row r="971">
          <cell r="A971">
            <v>0.38363582617204001</v>
          </cell>
          <cell r="B971">
            <v>404.84655761718699</v>
          </cell>
        </row>
        <row r="972">
          <cell r="A972">
            <v>0.383836371028697</v>
          </cell>
          <cell r="B972">
            <v>404.57666015625</v>
          </cell>
        </row>
        <row r="973">
          <cell r="A973">
            <v>0.38403688600234698</v>
          </cell>
          <cell r="B973">
            <v>404.21350097656199</v>
          </cell>
        </row>
        <row r="974">
          <cell r="A974">
            <v>0.38423743085900403</v>
          </cell>
          <cell r="B974">
            <v>403.782958984375</v>
          </cell>
        </row>
        <row r="975">
          <cell r="A975">
            <v>0.38423743085900403</v>
          </cell>
          <cell r="B975">
            <v>403.253662109375</v>
          </cell>
        </row>
        <row r="976">
          <cell r="A976">
            <v>0.38443797571566002</v>
          </cell>
          <cell r="B976">
            <v>402.95690917968699</v>
          </cell>
        </row>
        <row r="977">
          <cell r="A977">
            <v>0.38463852057231701</v>
          </cell>
          <cell r="B977">
            <v>402.624267578125</v>
          </cell>
        </row>
        <row r="978">
          <cell r="A978">
            <v>0.384839065428974</v>
          </cell>
          <cell r="B978">
            <v>402.29602050781199</v>
          </cell>
        </row>
        <row r="979">
          <cell r="A979">
            <v>0.385039610285631</v>
          </cell>
          <cell r="B979">
            <v>401.8359375</v>
          </cell>
        </row>
        <row r="980">
          <cell r="A980">
            <v>0.385039610285631</v>
          </cell>
          <cell r="B980">
            <v>401.36755371093699</v>
          </cell>
        </row>
        <row r="981">
          <cell r="A981">
            <v>0.38524015514228799</v>
          </cell>
          <cell r="B981">
            <v>401.14025878906199</v>
          </cell>
        </row>
        <row r="982">
          <cell r="A982">
            <v>0.38564124485560097</v>
          </cell>
          <cell r="B982">
            <v>400.85266113281199</v>
          </cell>
        </row>
        <row r="983">
          <cell r="A983">
            <v>0.38564124485560097</v>
          </cell>
          <cell r="B983">
            <v>400.35339355468699</v>
          </cell>
        </row>
        <row r="984">
          <cell r="A984">
            <v>0.38584175982925201</v>
          </cell>
          <cell r="B984">
            <v>399.79040527343699</v>
          </cell>
        </row>
        <row r="985">
          <cell r="A985">
            <v>0.38604161737675902</v>
          </cell>
          <cell r="B985">
            <v>399.49719238281199</v>
          </cell>
        </row>
        <row r="986">
          <cell r="A986">
            <v>0.38624284954256499</v>
          </cell>
          <cell r="B986">
            <v>399.189697265625</v>
          </cell>
        </row>
        <row r="987">
          <cell r="A987">
            <v>0.38624284954256499</v>
          </cell>
          <cell r="B987">
            <v>398.7861328125</v>
          </cell>
        </row>
        <row r="988">
          <cell r="A988">
            <v>0.38644339439922198</v>
          </cell>
          <cell r="B988">
            <v>398.31213378906199</v>
          </cell>
        </row>
        <row r="989">
          <cell r="A989">
            <v>0.38644339439922198</v>
          </cell>
          <cell r="B989">
            <v>397.91833496093699</v>
          </cell>
        </row>
        <row r="990">
          <cell r="A990">
            <v>0.38684448411253602</v>
          </cell>
          <cell r="B990">
            <v>397.69812011718699</v>
          </cell>
        </row>
        <row r="991">
          <cell r="A991">
            <v>0.38704502896919202</v>
          </cell>
          <cell r="B991">
            <v>397.42614746093699</v>
          </cell>
        </row>
        <row r="992">
          <cell r="A992">
            <v>0.38724557382584901</v>
          </cell>
          <cell r="B992">
            <v>396.97521972656199</v>
          </cell>
        </row>
        <row r="993">
          <cell r="A993">
            <v>0.38724557382584901</v>
          </cell>
          <cell r="B993">
            <v>396.47106933593699</v>
          </cell>
        </row>
        <row r="994">
          <cell r="A994">
            <v>0.387446118682506</v>
          </cell>
          <cell r="B994">
            <v>396.22216796875</v>
          </cell>
        </row>
        <row r="995">
          <cell r="A995">
            <v>0.38764663365615598</v>
          </cell>
          <cell r="B995">
            <v>395.94482421875</v>
          </cell>
        </row>
        <row r="996">
          <cell r="A996">
            <v>0.38784717851281297</v>
          </cell>
          <cell r="B996">
            <v>395.480712890625</v>
          </cell>
        </row>
        <row r="997">
          <cell r="A997">
            <v>0.38784717851281297</v>
          </cell>
          <cell r="B997">
            <v>394.99853515625</v>
          </cell>
        </row>
        <row r="998">
          <cell r="A998">
            <v>0.38804772336947002</v>
          </cell>
          <cell r="B998">
            <v>394.63119506835898</v>
          </cell>
        </row>
        <row r="999">
          <cell r="A999">
            <v>0.38824826822612701</v>
          </cell>
          <cell r="B999">
            <v>394.33383178710898</v>
          </cell>
        </row>
        <row r="1000">
          <cell r="A1000">
            <v>0.38844881308278301</v>
          </cell>
          <cell r="B1000">
            <v>394.02316284179602</v>
          </cell>
        </row>
        <row r="1001">
          <cell r="A1001">
            <v>0.38864935793944</v>
          </cell>
          <cell r="B1001">
            <v>393.65963745117102</v>
          </cell>
        </row>
        <row r="1002">
          <cell r="A1002">
            <v>0.38864935793944</v>
          </cell>
          <cell r="B1002">
            <v>393.17941284179602</v>
          </cell>
        </row>
        <row r="1003">
          <cell r="A1003">
            <v>0.38884990279609699</v>
          </cell>
          <cell r="B1003">
            <v>392.88302612304602</v>
          </cell>
        </row>
        <row r="1004">
          <cell r="A1004">
            <v>0.38905044765275398</v>
          </cell>
          <cell r="B1004">
            <v>392.60006713867102</v>
          </cell>
        </row>
        <row r="1005">
          <cell r="A1005">
            <v>0.38925099250941098</v>
          </cell>
          <cell r="B1005">
            <v>392.16305541992102</v>
          </cell>
        </row>
        <row r="1006">
          <cell r="A1006">
            <v>0.38925099250941098</v>
          </cell>
          <cell r="B1006">
            <v>391.62570190429602</v>
          </cell>
        </row>
        <row r="1007">
          <cell r="A1007">
            <v>0.38945150748306101</v>
          </cell>
          <cell r="B1007">
            <v>391.34970092773398</v>
          </cell>
        </row>
        <row r="1008">
          <cell r="A1008">
            <v>0.389652052339718</v>
          </cell>
          <cell r="B1008">
            <v>391.07479858398398</v>
          </cell>
        </row>
        <row r="1009">
          <cell r="A1009">
            <v>0.389852597196374</v>
          </cell>
          <cell r="B1009">
            <v>390.74984741210898</v>
          </cell>
        </row>
        <row r="1010">
          <cell r="A1010">
            <v>0.39005314205303099</v>
          </cell>
          <cell r="B1010">
            <v>390.29647827148398</v>
          </cell>
        </row>
        <row r="1011">
          <cell r="A1011">
            <v>0.39005314205303099</v>
          </cell>
          <cell r="B1011">
            <v>389.78915405273398</v>
          </cell>
        </row>
        <row r="1012">
          <cell r="A1012">
            <v>0.39025368690968798</v>
          </cell>
          <cell r="B1012">
            <v>389.47409057617102</v>
          </cell>
        </row>
        <row r="1013">
          <cell r="A1013">
            <v>0.39045423176634497</v>
          </cell>
          <cell r="B1013">
            <v>389.20553588867102</v>
          </cell>
        </row>
        <row r="1014">
          <cell r="A1014">
            <v>0.39045423176634497</v>
          </cell>
          <cell r="B1014">
            <v>388.85897827148398</v>
          </cell>
        </row>
        <row r="1015">
          <cell r="A1015">
            <v>0.39065477662300202</v>
          </cell>
          <cell r="B1015">
            <v>388.26449584960898</v>
          </cell>
        </row>
        <row r="1016">
          <cell r="A1016">
            <v>0.39085463417050897</v>
          </cell>
          <cell r="B1016">
            <v>388.00875854492102</v>
          </cell>
        </row>
        <row r="1017">
          <cell r="A1017">
            <v>0.39085532147965801</v>
          </cell>
          <cell r="B1017">
            <v>387.71115112304602</v>
          </cell>
        </row>
        <row r="1018">
          <cell r="A1018">
            <v>0.39105583645330899</v>
          </cell>
          <cell r="B1018">
            <v>387.33871459960898</v>
          </cell>
        </row>
        <row r="1019">
          <cell r="A1019">
            <v>0.39125638130996598</v>
          </cell>
          <cell r="B1019">
            <v>386.85751342773398</v>
          </cell>
        </row>
        <row r="1020">
          <cell r="A1020">
            <v>0.39125638130996598</v>
          </cell>
          <cell r="B1020">
            <v>386.46542358398398</v>
          </cell>
        </row>
        <row r="1021">
          <cell r="A1021">
            <v>0.39145692616662198</v>
          </cell>
          <cell r="B1021">
            <v>386.21298217773398</v>
          </cell>
        </row>
        <row r="1022">
          <cell r="A1022">
            <v>0.39165747102327902</v>
          </cell>
          <cell r="B1022">
            <v>385.87179565429602</v>
          </cell>
        </row>
        <row r="1023">
          <cell r="A1023">
            <v>0.39185801587993602</v>
          </cell>
          <cell r="B1023">
            <v>385.49923706054602</v>
          </cell>
        </row>
        <row r="1024">
          <cell r="A1024">
            <v>0.39185801587993602</v>
          </cell>
          <cell r="B1024">
            <v>384.91744995117102</v>
          </cell>
        </row>
        <row r="1025">
          <cell r="A1025">
            <v>0.39185801587993602</v>
          </cell>
          <cell r="B1025">
            <v>384.52902221679602</v>
          </cell>
        </row>
        <row r="1026">
          <cell r="A1026">
            <v>0.39205856073659301</v>
          </cell>
          <cell r="B1026">
            <v>384.27682495117102</v>
          </cell>
        </row>
        <row r="1027">
          <cell r="A1027">
            <v>0.392259105593249</v>
          </cell>
          <cell r="B1027">
            <v>383.93551635742102</v>
          </cell>
        </row>
        <row r="1028">
          <cell r="A1028">
            <v>0.39245965044990599</v>
          </cell>
          <cell r="B1028">
            <v>383.44918823242102</v>
          </cell>
        </row>
        <row r="1029">
          <cell r="A1029">
            <v>0.39245965044990599</v>
          </cell>
          <cell r="B1029">
            <v>383.06155395507801</v>
          </cell>
        </row>
        <row r="1030">
          <cell r="A1030">
            <v>0.39266019530656299</v>
          </cell>
          <cell r="B1030">
            <v>382.83920288085898</v>
          </cell>
        </row>
        <row r="1031">
          <cell r="A1031">
            <v>0.39286071028021302</v>
          </cell>
          <cell r="B1031">
            <v>382.43710327148398</v>
          </cell>
        </row>
        <row r="1032">
          <cell r="A1032">
            <v>0.39286071028021302</v>
          </cell>
          <cell r="B1032">
            <v>381.98764038085898</v>
          </cell>
        </row>
        <row r="1033">
          <cell r="A1033">
            <v>0.39306125513687001</v>
          </cell>
          <cell r="B1033">
            <v>381.46395874023398</v>
          </cell>
        </row>
        <row r="1034">
          <cell r="A1034">
            <v>0.39306125513687001</v>
          </cell>
          <cell r="B1034">
            <v>381.16390991210898</v>
          </cell>
        </row>
        <row r="1035">
          <cell r="A1035">
            <v>0.39326179999352701</v>
          </cell>
          <cell r="B1035">
            <v>380.84994506835898</v>
          </cell>
        </row>
        <row r="1036">
          <cell r="A1036">
            <v>0.393462344850184</v>
          </cell>
          <cell r="B1036">
            <v>380.47750854492102</v>
          </cell>
        </row>
        <row r="1037">
          <cell r="A1037">
            <v>0.393462344850184</v>
          </cell>
          <cell r="B1037">
            <v>379.90890502929602</v>
          </cell>
        </row>
        <row r="1038">
          <cell r="A1038">
            <v>0.393462344850184</v>
          </cell>
          <cell r="B1038">
            <v>379.43307495117102</v>
          </cell>
        </row>
        <row r="1039">
          <cell r="A1039">
            <v>0.39366288970684099</v>
          </cell>
          <cell r="B1039">
            <v>379.16598510742102</v>
          </cell>
        </row>
        <row r="1040">
          <cell r="A1040">
            <v>0.39386343456349698</v>
          </cell>
          <cell r="B1040">
            <v>378.82077026367102</v>
          </cell>
        </row>
        <row r="1041">
          <cell r="A1041">
            <v>0.39386343456349698</v>
          </cell>
          <cell r="B1041">
            <v>378.30831909179602</v>
          </cell>
        </row>
        <row r="1042">
          <cell r="A1042">
            <v>0.39386343456349698</v>
          </cell>
          <cell r="B1042">
            <v>377.80844116210898</v>
          </cell>
        </row>
        <row r="1043">
          <cell r="A1043">
            <v>0.39406397942015398</v>
          </cell>
          <cell r="B1043">
            <v>377.53097534179602</v>
          </cell>
        </row>
        <row r="1044">
          <cell r="A1044">
            <v>0.39406397942015398</v>
          </cell>
          <cell r="B1044">
            <v>377.11056518554602</v>
          </cell>
        </row>
        <row r="1045">
          <cell r="A1045">
            <v>0.39426452427681102</v>
          </cell>
          <cell r="B1045">
            <v>376.72189331054602</v>
          </cell>
        </row>
        <row r="1046">
          <cell r="A1046">
            <v>0.39426452427681102</v>
          </cell>
          <cell r="B1046">
            <v>376.13717651367102</v>
          </cell>
        </row>
        <row r="1047">
          <cell r="A1047">
            <v>0.39426452427681102</v>
          </cell>
          <cell r="B1047">
            <v>375.66769409179602</v>
          </cell>
        </row>
        <row r="1048">
          <cell r="A1048">
            <v>0.39446506913346802</v>
          </cell>
          <cell r="B1048">
            <v>375.35589599609301</v>
          </cell>
        </row>
        <row r="1049">
          <cell r="A1049">
            <v>0.39466558410711799</v>
          </cell>
          <cell r="B1049">
            <v>375.00982666015602</v>
          </cell>
        </row>
        <row r="1050">
          <cell r="A1050">
            <v>0.39466558410711799</v>
          </cell>
          <cell r="B1050">
            <v>374.50982666015602</v>
          </cell>
        </row>
        <row r="1051">
          <cell r="A1051">
            <v>0.39466558410711799</v>
          </cell>
          <cell r="B1051">
            <v>373.90362548828102</v>
          </cell>
        </row>
        <row r="1052">
          <cell r="A1052">
            <v>0.39466558410711799</v>
          </cell>
          <cell r="B1052">
            <v>373.61810302734301</v>
          </cell>
        </row>
        <row r="1053">
          <cell r="A1053">
            <v>0.39486612896377499</v>
          </cell>
          <cell r="B1053">
            <v>373.25897216796801</v>
          </cell>
        </row>
        <row r="1054">
          <cell r="A1054">
            <v>0.39506667382043198</v>
          </cell>
          <cell r="B1054">
            <v>372.84075927734301</v>
          </cell>
        </row>
        <row r="1055">
          <cell r="A1055">
            <v>0.39506667382043198</v>
          </cell>
          <cell r="B1055">
            <v>372.31146240234301</v>
          </cell>
        </row>
        <row r="1056">
          <cell r="A1056">
            <v>0.39506667382043198</v>
          </cell>
          <cell r="B1056">
            <v>371.97027587890602</v>
          </cell>
        </row>
        <row r="1057">
          <cell r="A1057">
            <v>0.39526721867708797</v>
          </cell>
          <cell r="B1057">
            <v>371.64788818359301</v>
          </cell>
        </row>
        <row r="1058">
          <cell r="A1058">
            <v>0.39546776353374502</v>
          </cell>
          <cell r="B1058">
            <v>371.22650146484301</v>
          </cell>
        </row>
        <row r="1059">
          <cell r="A1059">
            <v>0.39546776353374502</v>
          </cell>
          <cell r="B1059">
            <v>370.77899169921801</v>
          </cell>
        </row>
        <row r="1060">
          <cell r="A1060">
            <v>0.39546776353374502</v>
          </cell>
          <cell r="B1060">
            <v>370.21429443359301</v>
          </cell>
        </row>
        <row r="1061">
          <cell r="A1061">
            <v>0.39566830839040201</v>
          </cell>
          <cell r="B1061">
            <v>369.91741943359301</v>
          </cell>
        </row>
        <row r="1062">
          <cell r="A1062">
            <v>0.395868853247059</v>
          </cell>
          <cell r="B1062">
            <v>369.60809326171801</v>
          </cell>
        </row>
        <row r="1063">
          <cell r="A1063">
            <v>0.395868853247059</v>
          </cell>
          <cell r="B1063">
            <v>369.12225341796801</v>
          </cell>
        </row>
        <row r="1064">
          <cell r="A1064">
            <v>0.395868853247059</v>
          </cell>
          <cell r="B1064">
            <v>368.50091552734301</v>
          </cell>
        </row>
        <row r="1065">
          <cell r="A1065">
            <v>0.395868853247059</v>
          </cell>
          <cell r="B1065">
            <v>368.15960693359301</v>
          </cell>
        </row>
        <row r="1066">
          <cell r="A1066">
            <v>0.396069398103716</v>
          </cell>
          <cell r="B1066">
            <v>367.80596923828102</v>
          </cell>
        </row>
        <row r="1067">
          <cell r="A1067">
            <v>0.396069398103716</v>
          </cell>
          <cell r="B1067">
            <v>367.39190673828102</v>
          </cell>
        </row>
        <row r="1068">
          <cell r="A1068">
            <v>0.39626994296037199</v>
          </cell>
          <cell r="B1068">
            <v>366.92340087890602</v>
          </cell>
        </row>
        <row r="1069">
          <cell r="A1069">
            <v>0.39626994296037199</v>
          </cell>
          <cell r="B1069">
            <v>366.44903564453102</v>
          </cell>
        </row>
        <row r="1070">
          <cell r="A1070">
            <v>0.39626994296037199</v>
          </cell>
          <cell r="B1070">
            <v>366.13006591796801</v>
          </cell>
        </row>
        <row r="1071">
          <cell r="A1071">
            <v>0.39647045793402302</v>
          </cell>
          <cell r="B1071">
            <v>365.76715087890602</v>
          </cell>
        </row>
        <row r="1072">
          <cell r="A1072">
            <v>0.39647045793402302</v>
          </cell>
          <cell r="B1072">
            <v>365.30279541015602</v>
          </cell>
        </row>
        <row r="1073">
          <cell r="A1073">
            <v>0.39647045793402302</v>
          </cell>
          <cell r="B1073">
            <v>364.64239501953102</v>
          </cell>
        </row>
        <row r="1074">
          <cell r="A1074">
            <v>0.39647045793402302</v>
          </cell>
          <cell r="B1074">
            <v>364.30926513671801</v>
          </cell>
        </row>
        <row r="1075">
          <cell r="A1075">
            <v>0.39667100279068002</v>
          </cell>
          <cell r="B1075">
            <v>363.92718505859301</v>
          </cell>
        </row>
        <row r="1076">
          <cell r="A1076">
            <v>0.39667100279068002</v>
          </cell>
          <cell r="B1076">
            <v>363.50360107421801</v>
          </cell>
        </row>
        <row r="1077">
          <cell r="A1077">
            <v>0.39667100279068002</v>
          </cell>
          <cell r="B1077">
            <v>362.95477294921801</v>
          </cell>
        </row>
        <row r="1078">
          <cell r="A1078">
            <v>0.39667100279068002</v>
          </cell>
          <cell r="B1078">
            <v>362.52740478515602</v>
          </cell>
        </row>
        <row r="1079">
          <cell r="A1079">
            <v>0.39687154764733601</v>
          </cell>
          <cell r="B1079">
            <v>362.16448974609301</v>
          </cell>
        </row>
        <row r="1080">
          <cell r="A1080">
            <v>0.397072092503993</v>
          </cell>
          <cell r="B1080">
            <v>361.82489013671801</v>
          </cell>
        </row>
        <row r="1081">
          <cell r="A1081">
            <v>0.397072092503993</v>
          </cell>
          <cell r="B1081">
            <v>361.45001220703102</v>
          </cell>
        </row>
        <row r="1082">
          <cell r="A1082">
            <v>0.397072092503993</v>
          </cell>
          <cell r="B1082">
            <v>360.86968994140602</v>
          </cell>
        </row>
        <row r="1083">
          <cell r="A1083">
            <v>0.39727263736064999</v>
          </cell>
          <cell r="B1083">
            <v>360.60894775390602</v>
          </cell>
        </row>
        <row r="1084">
          <cell r="A1084">
            <v>0.39747318221730699</v>
          </cell>
          <cell r="B1084">
            <v>360.30426025390602</v>
          </cell>
        </row>
        <row r="1085">
          <cell r="A1085">
            <v>0.39747318221730699</v>
          </cell>
          <cell r="B1085">
            <v>359.92608642578102</v>
          </cell>
        </row>
        <row r="1086">
          <cell r="A1086">
            <v>0.39747318221730699</v>
          </cell>
          <cell r="B1086">
            <v>359.38433837890602</v>
          </cell>
        </row>
        <row r="1087">
          <cell r="A1087">
            <v>0.39767372707396398</v>
          </cell>
          <cell r="B1087">
            <v>359.00030517578102</v>
          </cell>
        </row>
        <row r="1088">
          <cell r="A1088">
            <v>0.39787358462147099</v>
          </cell>
          <cell r="B1088">
            <v>358.71771240234301</v>
          </cell>
        </row>
        <row r="1089">
          <cell r="A1089">
            <v>0.39787427193062003</v>
          </cell>
          <cell r="B1089">
            <v>358.34600830078102</v>
          </cell>
        </row>
        <row r="1090">
          <cell r="A1090">
            <v>0.39787427193062003</v>
          </cell>
          <cell r="B1090">
            <v>357.84527587890602</v>
          </cell>
        </row>
        <row r="1091">
          <cell r="A1091">
            <v>0.39787427193062003</v>
          </cell>
          <cell r="B1091">
            <v>357.29132080078102</v>
          </cell>
        </row>
        <row r="1092">
          <cell r="A1092">
            <v>0.39807412947812698</v>
          </cell>
          <cell r="B1092">
            <v>356.97894287109301</v>
          </cell>
        </row>
        <row r="1093">
          <cell r="A1093">
            <v>0.39807481678727702</v>
          </cell>
          <cell r="B1093">
            <v>356.69586181640602</v>
          </cell>
        </row>
        <row r="1094">
          <cell r="A1094">
            <v>0.398275331760927</v>
          </cell>
          <cell r="B1094">
            <v>356.33648681640602</v>
          </cell>
        </row>
        <row r="1095">
          <cell r="A1095">
            <v>0.398275331760927</v>
          </cell>
          <cell r="B1095">
            <v>355.75396728515602</v>
          </cell>
        </row>
        <row r="1096">
          <cell r="A1096">
            <v>0.398275331760927</v>
          </cell>
          <cell r="B1096">
            <v>355.46612548828102</v>
          </cell>
        </row>
        <row r="1097">
          <cell r="A1097">
            <v>0.39847587661758399</v>
          </cell>
          <cell r="B1097">
            <v>355.18615722656199</v>
          </cell>
        </row>
        <row r="1098">
          <cell r="A1098">
            <v>0.39867642147424098</v>
          </cell>
          <cell r="B1098">
            <v>354.84411621093699</v>
          </cell>
        </row>
        <row r="1099">
          <cell r="A1099">
            <v>0.39867642147424098</v>
          </cell>
          <cell r="B1099">
            <v>354.38830566406199</v>
          </cell>
        </row>
        <row r="1100">
          <cell r="A1100">
            <v>0.39867642147424098</v>
          </cell>
          <cell r="B1100">
            <v>353.8994140625</v>
          </cell>
        </row>
        <row r="1101">
          <cell r="A1101">
            <v>0.39887696633089798</v>
          </cell>
          <cell r="B1101">
            <v>353.67370605468699</v>
          </cell>
        </row>
        <row r="1102">
          <cell r="A1102">
            <v>0.39907751118755502</v>
          </cell>
          <cell r="B1102">
            <v>353.279052734375</v>
          </cell>
        </row>
        <row r="1103">
          <cell r="A1103">
            <v>0.39907751118755502</v>
          </cell>
          <cell r="B1103">
            <v>352.848388671875</v>
          </cell>
        </row>
        <row r="1104">
          <cell r="A1104">
            <v>0.39907751118755502</v>
          </cell>
          <cell r="B1104">
            <v>352.28759765625</v>
          </cell>
        </row>
        <row r="1105">
          <cell r="A1105">
            <v>0.39907751118755502</v>
          </cell>
          <cell r="B1105">
            <v>351.845703125</v>
          </cell>
        </row>
        <row r="1106">
          <cell r="A1106">
            <v>0.39927805604421102</v>
          </cell>
          <cell r="B1106">
            <v>351.57995605468699</v>
          </cell>
        </row>
        <row r="1107">
          <cell r="A1107">
            <v>0.39927805604421102</v>
          </cell>
          <cell r="B1107">
            <v>351.280029296875</v>
          </cell>
        </row>
        <row r="1108">
          <cell r="A1108">
            <v>0.39947860090086801</v>
          </cell>
          <cell r="B1108">
            <v>350.823974609375</v>
          </cell>
        </row>
        <row r="1109">
          <cell r="A1109">
            <v>0.39947860090086801</v>
          </cell>
          <cell r="B1109">
            <v>350.435546875</v>
          </cell>
        </row>
        <row r="1110">
          <cell r="A1110">
            <v>0.399679145757525</v>
          </cell>
          <cell r="B1110">
            <v>350.26110839843699</v>
          </cell>
        </row>
        <row r="1111">
          <cell r="A1111">
            <v>0.39987966073117498</v>
          </cell>
          <cell r="B1111">
            <v>349.88488769531199</v>
          </cell>
        </row>
        <row r="1112">
          <cell r="A1112">
            <v>0.39987966073117498</v>
          </cell>
          <cell r="B1112">
            <v>349.48303222656199</v>
          </cell>
        </row>
        <row r="1113">
          <cell r="A1113">
            <v>0.39987966073117498</v>
          </cell>
          <cell r="B1113">
            <v>348.98425292968699</v>
          </cell>
        </row>
        <row r="1114">
          <cell r="A1114">
            <v>0.40008020558783203</v>
          </cell>
          <cell r="B1114">
            <v>348.71484375</v>
          </cell>
        </row>
        <row r="1115">
          <cell r="A1115">
            <v>0.40028075044448902</v>
          </cell>
          <cell r="B1115">
            <v>348.392822265625</v>
          </cell>
        </row>
        <row r="1116">
          <cell r="A1116">
            <v>0.40048060799199597</v>
          </cell>
          <cell r="B1116">
            <v>348.0615234375</v>
          </cell>
        </row>
        <row r="1117">
          <cell r="A1117">
            <v>0.40048129530114601</v>
          </cell>
          <cell r="B1117">
            <v>347.50732421875</v>
          </cell>
        </row>
        <row r="1118">
          <cell r="A1118">
            <v>0.40028075044448902</v>
          </cell>
          <cell r="B1118">
            <v>347.01513671875</v>
          </cell>
        </row>
        <row r="1119">
          <cell r="A1119">
            <v>0.40048129530114601</v>
          </cell>
          <cell r="B1119">
            <v>346.761962890625</v>
          </cell>
        </row>
        <row r="1120">
          <cell r="A1120">
            <v>0.40048129530114601</v>
          </cell>
          <cell r="B1120">
            <v>346.45849609375</v>
          </cell>
        </row>
        <row r="1121">
          <cell r="A1121">
            <v>0.40068184015780201</v>
          </cell>
          <cell r="B1121">
            <v>345.983642578125</v>
          </cell>
        </row>
        <row r="1122">
          <cell r="A1122">
            <v>0.40068184015780201</v>
          </cell>
          <cell r="B1122">
            <v>345.480224609375</v>
          </cell>
        </row>
        <row r="1123">
          <cell r="A1123">
            <v>0.400882385014459</v>
          </cell>
          <cell r="B1123">
            <v>345.29278564453102</v>
          </cell>
        </row>
        <row r="1124">
          <cell r="A1124">
            <v>0.400882385014459</v>
          </cell>
          <cell r="B1124">
            <v>344.92376708984301</v>
          </cell>
        </row>
        <row r="1125">
          <cell r="A1125">
            <v>0.400882385014459</v>
          </cell>
          <cell r="B1125">
            <v>344.53887939453102</v>
          </cell>
        </row>
        <row r="1126">
          <cell r="A1126">
            <v>0.40108292987111599</v>
          </cell>
          <cell r="B1126">
            <v>344.01300048828102</v>
          </cell>
        </row>
        <row r="1127">
          <cell r="A1127">
            <v>0.40108292987111599</v>
          </cell>
          <cell r="B1127">
            <v>343.58074951171801</v>
          </cell>
        </row>
        <row r="1128">
          <cell r="A1128">
            <v>0.40108292987111599</v>
          </cell>
          <cell r="B1128">
            <v>343.31610107421801</v>
          </cell>
        </row>
        <row r="1129">
          <cell r="A1129">
            <v>0.40128347472777298</v>
          </cell>
          <cell r="B1129">
            <v>342.96844482421801</v>
          </cell>
        </row>
        <row r="1130">
          <cell r="A1130">
            <v>0.40128347472777298</v>
          </cell>
          <cell r="B1130">
            <v>342.53070068359301</v>
          </cell>
        </row>
        <row r="1131">
          <cell r="A1131">
            <v>0.40128347472777298</v>
          </cell>
          <cell r="B1131">
            <v>341.98358154296801</v>
          </cell>
        </row>
        <row r="1132">
          <cell r="A1132">
            <v>0.40128347472777298</v>
          </cell>
          <cell r="B1132">
            <v>341.68218994140602</v>
          </cell>
        </row>
        <row r="1133">
          <cell r="A1133">
            <v>0.40128347472777298</v>
          </cell>
          <cell r="B1133">
            <v>341.37176513671801</v>
          </cell>
        </row>
        <row r="1134">
          <cell r="A1134">
            <v>0.40148401958442997</v>
          </cell>
          <cell r="B1134">
            <v>341.00762939453102</v>
          </cell>
        </row>
        <row r="1135">
          <cell r="A1135">
            <v>0.40148401958442997</v>
          </cell>
          <cell r="B1135">
            <v>340.53375244140602</v>
          </cell>
        </row>
        <row r="1136">
          <cell r="A1136">
            <v>0.40148401958442997</v>
          </cell>
          <cell r="B1136">
            <v>340.25048828125</v>
          </cell>
        </row>
        <row r="1137">
          <cell r="A1137">
            <v>0.40168453455808001</v>
          </cell>
          <cell r="B1137">
            <v>339.94738769531199</v>
          </cell>
        </row>
        <row r="1138">
          <cell r="A1138">
            <v>0.401885079414737</v>
          </cell>
          <cell r="B1138">
            <v>339.661865234375</v>
          </cell>
        </row>
        <row r="1139">
          <cell r="A1139">
            <v>0.401885079414737</v>
          </cell>
          <cell r="B1139">
            <v>339.260498046875</v>
          </cell>
        </row>
        <row r="1140">
          <cell r="A1140">
            <v>0.401885079414737</v>
          </cell>
          <cell r="B1140">
            <v>338.7509765625</v>
          </cell>
        </row>
        <row r="1141">
          <cell r="A1141">
            <v>0.40208562427139299</v>
          </cell>
          <cell r="B1141">
            <v>338.56268310546801</v>
          </cell>
        </row>
        <row r="1142">
          <cell r="A1142">
            <v>0.40228616912804999</v>
          </cell>
          <cell r="B1142">
            <v>338.26788330078102</v>
          </cell>
        </row>
        <row r="1143">
          <cell r="A1143">
            <v>0.40228616912804999</v>
          </cell>
          <cell r="B1143">
            <v>337.84527587890602</v>
          </cell>
        </row>
        <row r="1144">
          <cell r="A1144">
            <v>0.40228616912804999</v>
          </cell>
          <cell r="B1144">
            <v>337.28424072265602</v>
          </cell>
        </row>
        <row r="1145">
          <cell r="A1145">
            <v>0.40228616912804999</v>
          </cell>
          <cell r="B1145">
            <v>336.92730712890602</v>
          </cell>
        </row>
        <row r="1146">
          <cell r="A1146">
            <v>0.40228616912804999</v>
          </cell>
          <cell r="B1146">
            <v>336.61773681640602</v>
          </cell>
        </row>
        <row r="1147">
          <cell r="A1147">
            <v>0.40228616912804999</v>
          </cell>
          <cell r="B1147">
            <v>336.24420166015602</v>
          </cell>
        </row>
        <row r="1148">
          <cell r="A1148">
            <v>0.40228616912804999</v>
          </cell>
          <cell r="B1148">
            <v>335.75726318359301</v>
          </cell>
        </row>
        <row r="1149">
          <cell r="A1149">
            <v>0.40228616912804999</v>
          </cell>
          <cell r="B1149">
            <v>335.31085205078102</v>
          </cell>
        </row>
        <row r="1150">
          <cell r="A1150">
            <v>0.40248671398470698</v>
          </cell>
          <cell r="B1150">
            <v>335.09509277343699</v>
          </cell>
        </row>
        <row r="1151">
          <cell r="A1151">
            <v>0.40248671398470698</v>
          </cell>
          <cell r="B1151">
            <v>334.77966308593699</v>
          </cell>
        </row>
        <row r="1152">
          <cell r="A1152">
            <v>0.40268725884136403</v>
          </cell>
          <cell r="B1152">
            <v>334.39489746093699</v>
          </cell>
        </row>
        <row r="1153">
          <cell r="A1153">
            <v>0.40248671398470698</v>
          </cell>
          <cell r="B1153">
            <v>333.81750488281199</v>
          </cell>
        </row>
        <row r="1154">
          <cell r="A1154">
            <v>0.40248671398470698</v>
          </cell>
          <cell r="B1154">
            <v>333.53015136718699</v>
          </cell>
        </row>
        <row r="1155">
          <cell r="A1155">
            <v>0.40268725884136403</v>
          </cell>
          <cell r="B1155">
            <v>333.22705078125</v>
          </cell>
        </row>
        <row r="1156">
          <cell r="A1156">
            <v>0.40268725884136403</v>
          </cell>
          <cell r="B1156">
            <v>332.7958984375</v>
          </cell>
        </row>
        <row r="1157">
          <cell r="A1157">
            <v>0.40268725884136403</v>
          </cell>
          <cell r="B1157">
            <v>332.334716796875</v>
          </cell>
        </row>
        <row r="1158">
          <cell r="A1158">
            <v>0.40268725884136403</v>
          </cell>
          <cell r="B1158">
            <v>331.855224609375</v>
          </cell>
        </row>
        <row r="1159">
          <cell r="A1159">
            <v>0.40268725884136403</v>
          </cell>
          <cell r="B1159">
            <v>331.50573730468699</v>
          </cell>
        </row>
        <row r="1160">
          <cell r="A1160">
            <v>0.40268725884136403</v>
          </cell>
          <cell r="B1160">
            <v>331.20568847656199</v>
          </cell>
        </row>
        <row r="1161">
          <cell r="A1161">
            <v>0.40288780369802102</v>
          </cell>
          <cell r="B1161">
            <v>330.84228515625</v>
          </cell>
        </row>
        <row r="1162">
          <cell r="A1162">
            <v>0.40268725884136403</v>
          </cell>
          <cell r="B1162">
            <v>330.26513671875</v>
          </cell>
        </row>
        <row r="1163">
          <cell r="A1163">
            <v>0.40288711638887098</v>
          </cell>
          <cell r="B1163">
            <v>330.04248046875</v>
          </cell>
        </row>
        <row r="1164">
          <cell r="A1164">
            <v>0.40288780369802102</v>
          </cell>
          <cell r="B1164">
            <v>329.732666015625</v>
          </cell>
        </row>
        <row r="1165">
          <cell r="A1165">
            <v>0.40288780369802102</v>
          </cell>
          <cell r="B1165">
            <v>329.3603515625</v>
          </cell>
        </row>
        <row r="1166">
          <cell r="A1166">
            <v>0.40288780369802102</v>
          </cell>
          <cell r="B1166">
            <v>328.818603515625</v>
          </cell>
        </row>
        <row r="1167">
          <cell r="A1167">
            <v>0.40288780369802102</v>
          </cell>
          <cell r="B1167">
            <v>328.42431640625</v>
          </cell>
        </row>
        <row r="1168">
          <cell r="A1168">
            <v>0.40288780369802102</v>
          </cell>
          <cell r="B1168">
            <v>328.193359375</v>
          </cell>
        </row>
        <row r="1169">
          <cell r="A1169">
            <v>0.40308834855467801</v>
          </cell>
          <cell r="B1169">
            <v>327.88293457031199</v>
          </cell>
        </row>
        <row r="1170">
          <cell r="A1170">
            <v>0.40308834855467801</v>
          </cell>
          <cell r="B1170">
            <v>327.46203613281199</v>
          </cell>
        </row>
        <row r="1171">
          <cell r="A1171">
            <v>0.40308834855467801</v>
          </cell>
          <cell r="B1171">
            <v>326.93347167968699</v>
          </cell>
        </row>
        <row r="1172">
          <cell r="A1172">
            <v>0.40308834855467801</v>
          </cell>
          <cell r="B1172">
            <v>326.57275390625</v>
          </cell>
        </row>
        <row r="1173">
          <cell r="A1173">
            <v>0.40308834855467801</v>
          </cell>
          <cell r="B1173">
            <v>326.27819824218699</v>
          </cell>
        </row>
        <row r="1174">
          <cell r="A1174">
            <v>0.40308834855467801</v>
          </cell>
          <cell r="B1174">
            <v>325.89562988281199</v>
          </cell>
        </row>
        <row r="1175">
          <cell r="A1175">
            <v>0.40308834855467801</v>
          </cell>
          <cell r="B1175">
            <v>325.34924316406199</v>
          </cell>
        </row>
        <row r="1176">
          <cell r="A1176">
            <v>0.40308834855467801</v>
          </cell>
          <cell r="B1176">
            <v>325.04479980468699</v>
          </cell>
        </row>
        <row r="1177">
          <cell r="A1177">
            <v>0.40308834855467801</v>
          </cell>
          <cell r="B1177">
            <v>324.818359375</v>
          </cell>
        </row>
        <row r="1178">
          <cell r="A1178">
            <v>0.40308834855467801</v>
          </cell>
          <cell r="B1178">
            <v>324.47863769531199</v>
          </cell>
        </row>
        <row r="1179">
          <cell r="A1179">
            <v>0.40308834855467801</v>
          </cell>
          <cell r="B1179">
            <v>324.029296875</v>
          </cell>
        </row>
        <row r="1180">
          <cell r="A1180">
            <v>0.40308834855467801</v>
          </cell>
          <cell r="B1180">
            <v>323.48779296875</v>
          </cell>
        </row>
        <row r="1181">
          <cell r="A1181">
            <v>0.40308834855467801</v>
          </cell>
          <cell r="B1181">
            <v>323.2001953125</v>
          </cell>
        </row>
        <row r="1182">
          <cell r="A1182">
            <v>0.40308834855467801</v>
          </cell>
          <cell r="B1182">
            <v>322.82287597656199</v>
          </cell>
        </row>
        <row r="1183">
          <cell r="A1183">
            <v>0.40308834855467801</v>
          </cell>
          <cell r="B1183">
            <v>322.44396972656199</v>
          </cell>
        </row>
        <row r="1184">
          <cell r="A1184">
            <v>0.40308834855467801</v>
          </cell>
          <cell r="B1184">
            <v>321.86267089843699</v>
          </cell>
        </row>
        <row r="1185">
          <cell r="A1185">
            <v>0.40308834855467801</v>
          </cell>
          <cell r="B1185">
            <v>321.396240234375</v>
          </cell>
        </row>
        <row r="1186">
          <cell r="A1186">
            <v>0.40308834855467801</v>
          </cell>
          <cell r="B1186">
            <v>321.08435058593699</v>
          </cell>
        </row>
        <row r="1187">
          <cell r="A1187">
            <v>0.40308834855467801</v>
          </cell>
          <cell r="B1187">
            <v>320.73828125</v>
          </cell>
        </row>
        <row r="1188">
          <cell r="A1188">
            <v>0.40308834855467801</v>
          </cell>
          <cell r="B1188">
            <v>320.233642578125</v>
          </cell>
        </row>
        <row r="1189">
          <cell r="A1189">
            <v>0.40288780369802102</v>
          </cell>
          <cell r="B1189">
            <v>319.729736328125</v>
          </cell>
        </row>
        <row r="1190">
          <cell r="A1190">
            <v>0.40308834855467801</v>
          </cell>
          <cell r="B1190">
            <v>319.52886962890602</v>
          </cell>
        </row>
        <row r="1191">
          <cell r="A1191">
            <v>0.40308834855467801</v>
          </cell>
          <cell r="B1191">
            <v>319.14093017578102</v>
          </cell>
        </row>
        <row r="1192">
          <cell r="A1192">
            <v>0.40308834855467801</v>
          </cell>
          <cell r="B1192">
            <v>318.77008056640602</v>
          </cell>
        </row>
        <row r="1193">
          <cell r="A1193">
            <v>0.40308834855467801</v>
          </cell>
          <cell r="B1193">
            <v>318.32745361328102</v>
          </cell>
        </row>
        <row r="1194">
          <cell r="A1194">
            <v>0.40308834855467801</v>
          </cell>
          <cell r="B1194">
            <v>317.98736572265602</v>
          </cell>
        </row>
        <row r="1195">
          <cell r="A1195">
            <v>0.40308834855467801</v>
          </cell>
          <cell r="B1195">
            <v>317.70098876953102</v>
          </cell>
        </row>
        <row r="1196">
          <cell r="A1196">
            <v>0.40308834855467801</v>
          </cell>
          <cell r="B1196">
            <v>317.42657470703102</v>
          </cell>
        </row>
        <row r="1197">
          <cell r="A1197">
            <v>0.40308834855467801</v>
          </cell>
          <cell r="B1197">
            <v>316.94488525390602</v>
          </cell>
        </row>
        <row r="1198">
          <cell r="A1198">
            <v>0.40308834855467801</v>
          </cell>
          <cell r="B1198">
            <v>316.43240356445301</v>
          </cell>
        </row>
        <row r="1199">
          <cell r="A1199">
            <v>0.40308834855467801</v>
          </cell>
          <cell r="B1199">
            <v>316.182525634765</v>
          </cell>
        </row>
        <row r="1200">
          <cell r="A1200">
            <v>0.40308834855467801</v>
          </cell>
          <cell r="B1200">
            <v>315.78237915039</v>
          </cell>
        </row>
        <row r="1201">
          <cell r="A1201">
            <v>0.40308834855467801</v>
          </cell>
          <cell r="B1201">
            <v>315.36538696289</v>
          </cell>
        </row>
        <row r="1202">
          <cell r="A1202">
            <v>0.40308834855467801</v>
          </cell>
          <cell r="B1202">
            <v>314.871490478515</v>
          </cell>
        </row>
        <row r="1203">
          <cell r="A1203">
            <v>0.40308834855467801</v>
          </cell>
          <cell r="B1203">
            <v>314.58889770507801</v>
          </cell>
        </row>
        <row r="1204">
          <cell r="A1204">
            <v>0.40308834855467801</v>
          </cell>
          <cell r="B1204">
            <v>314.24380493164</v>
          </cell>
        </row>
        <row r="1205">
          <cell r="A1205">
            <v>0.40308766124552797</v>
          </cell>
          <cell r="B1205">
            <v>313.835845947265</v>
          </cell>
        </row>
        <row r="1206">
          <cell r="A1206">
            <v>0.40288780369802102</v>
          </cell>
          <cell r="B1206">
            <v>313.346099853515</v>
          </cell>
        </row>
        <row r="1207">
          <cell r="A1207">
            <v>0.40288780369802102</v>
          </cell>
          <cell r="B1207">
            <v>312.899810791015</v>
          </cell>
        </row>
        <row r="1208">
          <cell r="A1208">
            <v>0.40288780369802102</v>
          </cell>
          <cell r="B1208">
            <v>312.626373291015</v>
          </cell>
        </row>
        <row r="1209">
          <cell r="A1209">
            <v>0.40288780369802102</v>
          </cell>
          <cell r="B1209">
            <v>312.31497192382801</v>
          </cell>
        </row>
        <row r="1210">
          <cell r="A1210">
            <v>0.40288780369802102</v>
          </cell>
          <cell r="B1210">
            <v>311.84963989257801</v>
          </cell>
        </row>
        <row r="1211">
          <cell r="A1211">
            <v>0.40288780369802102</v>
          </cell>
          <cell r="B1211">
            <v>311.32571411132801</v>
          </cell>
        </row>
        <row r="1212">
          <cell r="A1212">
            <v>0.40288780369802102</v>
          </cell>
          <cell r="B1212">
            <v>311.035064697265</v>
          </cell>
        </row>
        <row r="1213">
          <cell r="A1213">
            <v>0.40288780369802102</v>
          </cell>
          <cell r="B1213">
            <v>310.75930786132801</v>
          </cell>
        </row>
        <row r="1214">
          <cell r="A1214">
            <v>0.40288780369802102</v>
          </cell>
          <cell r="B1214">
            <v>310.36331176757801</v>
          </cell>
        </row>
        <row r="1215">
          <cell r="A1215">
            <v>0.40288780369802102</v>
          </cell>
          <cell r="B1215">
            <v>309.87991333007801</v>
          </cell>
        </row>
        <row r="1216">
          <cell r="A1216">
            <v>0.40288780369802102</v>
          </cell>
          <cell r="B1216">
            <v>309.494049072265</v>
          </cell>
        </row>
        <row r="1217">
          <cell r="A1217">
            <v>0.40288780369802102</v>
          </cell>
          <cell r="B1217">
            <v>309.22146606445301</v>
          </cell>
        </row>
        <row r="1218">
          <cell r="A1218">
            <v>0.40288780369802102</v>
          </cell>
          <cell r="B1218">
            <v>308.81472778320301</v>
          </cell>
        </row>
        <row r="1219">
          <cell r="A1219">
            <v>0.40288780369802102</v>
          </cell>
          <cell r="B1219">
            <v>308.42849731445301</v>
          </cell>
        </row>
        <row r="1220">
          <cell r="A1220">
            <v>0.40268725884136403</v>
          </cell>
          <cell r="B1220">
            <v>307.88748168945301</v>
          </cell>
        </row>
        <row r="1221">
          <cell r="A1221">
            <v>0.40268725884136403</v>
          </cell>
          <cell r="B1221">
            <v>307.67251586914</v>
          </cell>
        </row>
        <row r="1222">
          <cell r="A1222">
            <v>0.40288780369802102</v>
          </cell>
          <cell r="B1222">
            <v>307.37527465820301</v>
          </cell>
        </row>
        <row r="1223">
          <cell r="A1223">
            <v>0.40288780369802102</v>
          </cell>
          <cell r="B1223">
            <v>307.03103637695301</v>
          </cell>
        </row>
        <row r="1224">
          <cell r="A1224">
            <v>0.40268725884136403</v>
          </cell>
          <cell r="B1224">
            <v>306.49807739257801</v>
          </cell>
        </row>
        <row r="1225">
          <cell r="A1225">
            <v>0.40268725884136403</v>
          </cell>
          <cell r="B1225">
            <v>306.176177978515</v>
          </cell>
        </row>
        <row r="1226">
          <cell r="A1226">
            <v>0.40288780369802102</v>
          </cell>
          <cell r="B1226">
            <v>305.89114379882801</v>
          </cell>
        </row>
        <row r="1227">
          <cell r="A1227">
            <v>0.40288780369802102</v>
          </cell>
          <cell r="B1227">
            <v>305.56033325195301</v>
          </cell>
        </row>
        <row r="1228">
          <cell r="A1228">
            <v>0.40288780369802102</v>
          </cell>
          <cell r="B1228">
            <v>305.18569946289</v>
          </cell>
        </row>
        <row r="1229">
          <cell r="A1229">
            <v>0.40268725884136403</v>
          </cell>
          <cell r="B1229">
            <v>304.67837524414</v>
          </cell>
        </row>
        <row r="1230">
          <cell r="A1230">
            <v>0.40268725884136403</v>
          </cell>
          <cell r="B1230">
            <v>304.37161254882801</v>
          </cell>
        </row>
        <row r="1231">
          <cell r="A1231">
            <v>0.40268725884136403</v>
          </cell>
          <cell r="B1231">
            <v>304.00906372070301</v>
          </cell>
        </row>
        <row r="1232">
          <cell r="A1232">
            <v>0.40268725884136403</v>
          </cell>
          <cell r="B1232">
            <v>303.52639770507801</v>
          </cell>
        </row>
        <row r="1233">
          <cell r="A1233">
            <v>0.40248671398470698</v>
          </cell>
          <cell r="B1233">
            <v>302.93191528320301</v>
          </cell>
        </row>
        <row r="1234">
          <cell r="A1234">
            <v>0.40248671398470698</v>
          </cell>
          <cell r="B1234">
            <v>302.542388916015</v>
          </cell>
        </row>
        <row r="1235">
          <cell r="A1235">
            <v>0.40248671398470698</v>
          </cell>
          <cell r="B1235">
            <v>302.295318603515</v>
          </cell>
        </row>
        <row r="1236">
          <cell r="A1236">
            <v>0.40248671398470698</v>
          </cell>
          <cell r="B1236">
            <v>301.87600708007801</v>
          </cell>
        </row>
        <row r="1237">
          <cell r="A1237">
            <v>0.40248671398470698</v>
          </cell>
          <cell r="B1237">
            <v>301.37210083007801</v>
          </cell>
        </row>
        <row r="1238">
          <cell r="A1238">
            <v>0.40228616912804999</v>
          </cell>
          <cell r="B1238">
            <v>300.88504028320301</v>
          </cell>
        </row>
        <row r="1239">
          <cell r="A1239">
            <v>0.40228616912804999</v>
          </cell>
          <cell r="B1239">
            <v>300.548248291015</v>
          </cell>
        </row>
        <row r="1240">
          <cell r="A1240">
            <v>0.40228616912804999</v>
          </cell>
          <cell r="B1240">
            <v>300.204498291015</v>
          </cell>
        </row>
        <row r="1241">
          <cell r="A1241">
            <v>0.40228616912804999</v>
          </cell>
          <cell r="B1241">
            <v>299.79129028320301</v>
          </cell>
        </row>
        <row r="1242">
          <cell r="A1242">
            <v>0.40208562427139299</v>
          </cell>
          <cell r="B1242">
            <v>299.22439575195301</v>
          </cell>
        </row>
        <row r="1243">
          <cell r="A1243">
            <v>0.401885079414737</v>
          </cell>
          <cell r="B1243">
            <v>298.84634399414</v>
          </cell>
        </row>
        <row r="1244">
          <cell r="A1244">
            <v>0.40208562427139299</v>
          </cell>
          <cell r="B1244">
            <v>298.56814575195301</v>
          </cell>
        </row>
        <row r="1245">
          <cell r="A1245">
            <v>0.40208562427139299</v>
          </cell>
          <cell r="B1245">
            <v>298.14041137695301</v>
          </cell>
        </row>
        <row r="1246">
          <cell r="A1246">
            <v>0.401885079414737</v>
          </cell>
          <cell r="B1246">
            <v>297.56594848632801</v>
          </cell>
        </row>
        <row r="1247">
          <cell r="A1247">
            <v>0.40168453455808001</v>
          </cell>
          <cell r="B1247">
            <v>297.09866333007801</v>
          </cell>
        </row>
        <row r="1248">
          <cell r="A1248">
            <v>0.40168453455808001</v>
          </cell>
          <cell r="B1248">
            <v>296.85079956054602</v>
          </cell>
        </row>
        <row r="1249">
          <cell r="A1249">
            <v>0.40168453455808001</v>
          </cell>
          <cell r="B1249">
            <v>296.49166870117102</v>
          </cell>
        </row>
        <row r="1250">
          <cell r="A1250">
            <v>0.40168453455808001</v>
          </cell>
          <cell r="B1250">
            <v>296.05636596679602</v>
          </cell>
        </row>
        <row r="1251">
          <cell r="A1251">
            <v>0.40148401958442997</v>
          </cell>
          <cell r="B1251">
            <v>295.49508666992102</v>
          </cell>
        </row>
        <row r="1252">
          <cell r="A1252">
            <v>0.40148401958442997</v>
          </cell>
          <cell r="B1252">
            <v>295.13998413085898</v>
          </cell>
        </row>
        <row r="1253">
          <cell r="A1253">
            <v>0.40148401958442997</v>
          </cell>
          <cell r="B1253">
            <v>294.86770629882801</v>
          </cell>
        </row>
        <row r="1254">
          <cell r="A1254">
            <v>0.40148401958442997</v>
          </cell>
          <cell r="B1254">
            <v>294.47537231445301</v>
          </cell>
        </row>
        <row r="1255">
          <cell r="A1255">
            <v>0.40128347472777298</v>
          </cell>
          <cell r="B1255">
            <v>294.00552368164</v>
          </cell>
        </row>
        <row r="1256">
          <cell r="A1256">
            <v>0.40128347472777298</v>
          </cell>
          <cell r="B1256">
            <v>293.63406372070301</v>
          </cell>
        </row>
        <row r="1257">
          <cell r="A1257">
            <v>0.40128347472777298</v>
          </cell>
          <cell r="B1257">
            <v>293.34048461914</v>
          </cell>
        </row>
        <row r="1258">
          <cell r="A1258">
            <v>0.40128347472777298</v>
          </cell>
          <cell r="B1258">
            <v>292.98452758789</v>
          </cell>
        </row>
        <row r="1259">
          <cell r="A1259">
            <v>0.40108292987111599</v>
          </cell>
          <cell r="B1259">
            <v>292.49380493164</v>
          </cell>
        </row>
        <row r="1260">
          <cell r="A1260">
            <v>0.400882385014459</v>
          </cell>
          <cell r="B1260">
            <v>291.905181884765</v>
          </cell>
        </row>
        <row r="1261">
          <cell r="A1261">
            <v>0.400882385014459</v>
          </cell>
          <cell r="B1261">
            <v>291.56619262695301</v>
          </cell>
        </row>
        <row r="1262">
          <cell r="A1262">
            <v>0.400882385014459</v>
          </cell>
          <cell r="B1262">
            <v>291.191314697265</v>
          </cell>
        </row>
        <row r="1263">
          <cell r="A1263">
            <v>0.400882385014459</v>
          </cell>
          <cell r="B1263">
            <v>290.82278442382801</v>
          </cell>
        </row>
        <row r="1264">
          <cell r="A1264">
            <v>0.40068184015780201</v>
          </cell>
          <cell r="B1264">
            <v>290.30032348632801</v>
          </cell>
        </row>
        <row r="1265">
          <cell r="A1265">
            <v>0.40048129530114601</v>
          </cell>
          <cell r="B1265">
            <v>289.850494384765</v>
          </cell>
        </row>
        <row r="1266">
          <cell r="A1266">
            <v>0.40048129530114601</v>
          </cell>
          <cell r="B1266">
            <v>289.60574340820301</v>
          </cell>
        </row>
        <row r="1267">
          <cell r="A1267">
            <v>0.40048129530114601</v>
          </cell>
          <cell r="B1267">
            <v>289.28494262695301</v>
          </cell>
        </row>
        <row r="1268">
          <cell r="A1268">
            <v>0.40048129530114601</v>
          </cell>
          <cell r="B1268">
            <v>288.89114379882801</v>
          </cell>
        </row>
        <row r="1269">
          <cell r="A1269">
            <v>0.40028075044448902</v>
          </cell>
          <cell r="B1269">
            <v>288.40530395507801</v>
          </cell>
        </row>
        <row r="1270">
          <cell r="A1270">
            <v>0.40048129530114601</v>
          </cell>
          <cell r="B1270">
            <v>288.18997192382801</v>
          </cell>
        </row>
        <row r="1271">
          <cell r="A1271">
            <v>0.40028075044448902</v>
          </cell>
          <cell r="B1271">
            <v>287.79763793945301</v>
          </cell>
        </row>
        <row r="1272">
          <cell r="A1272">
            <v>0.40028075044448902</v>
          </cell>
          <cell r="B1272">
            <v>287.35940551757801</v>
          </cell>
        </row>
        <row r="1273">
          <cell r="A1273">
            <v>0.40008020558783203</v>
          </cell>
          <cell r="B1273">
            <v>286.85427856445301</v>
          </cell>
        </row>
        <row r="1274">
          <cell r="A1274">
            <v>0.40008020558783203</v>
          </cell>
          <cell r="B1274">
            <v>286.48611450195301</v>
          </cell>
        </row>
        <row r="1275">
          <cell r="A1275">
            <v>0.40008020558783203</v>
          </cell>
          <cell r="B1275">
            <v>286.17898559570301</v>
          </cell>
        </row>
        <row r="1276">
          <cell r="A1276">
            <v>0.40008020558783203</v>
          </cell>
          <cell r="B1276">
            <v>285.871002197265</v>
          </cell>
        </row>
        <row r="1277">
          <cell r="A1277">
            <v>0.40008020558783203</v>
          </cell>
          <cell r="B1277">
            <v>285.419830322265</v>
          </cell>
        </row>
        <row r="1278">
          <cell r="A1278">
            <v>0.399679145757525</v>
          </cell>
          <cell r="B1278">
            <v>284.936920166015</v>
          </cell>
        </row>
        <row r="1279">
          <cell r="A1279">
            <v>0.39987966073117498</v>
          </cell>
          <cell r="B1279">
            <v>284.71798706054602</v>
          </cell>
        </row>
        <row r="1280">
          <cell r="A1280">
            <v>0.39987966073117498</v>
          </cell>
          <cell r="B1280">
            <v>284.43222045898398</v>
          </cell>
        </row>
        <row r="1281">
          <cell r="A1281">
            <v>0.39987966073117498</v>
          </cell>
          <cell r="B1281">
            <v>284.05465698242102</v>
          </cell>
        </row>
        <row r="1282">
          <cell r="A1282">
            <v>0.399679145757525</v>
          </cell>
          <cell r="B1282">
            <v>283.55050659179602</v>
          </cell>
        </row>
        <row r="1283">
          <cell r="A1283">
            <v>0.399679145757525</v>
          </cell>
          <cell r="B1283">
            <v>283.30416870117102</v>
          </cell>
        </row>
        <row r="1284">
          <cell r="A1284">
            <v>0.399679145757525</v>
          </cell>
          <cell r="B1284">
            <v>282.95993041992102</v>
          </cell>
        </row>
        <row r="1285">
          <cell r="A1285">
            <v>0.399679145757525</v>
          </cell>
          <cell r="B1285">
            <v>282.62655639648398</v>
          </cell>
        </row>
        <row r="1286">
          <cell r="A1286">
            <v>0.39947928821001799</v>
          </cell>
          <cell r="B1286">
            <v>282.15121459960898</v>
          </cell>
        </row>
        <row r="1287">
          <cell r="A1287">
            <v>0.39947860090086801</v>
          </cell>
          <cell r="B1287">
            <v>281.68539428710898</v>
          </cell>
        </row>
        <row r="1288">
          <cell r="A1288">
            <v>0.39947860090086801</v>
          </cell>
          <cell r="B1288">
            <v>281.42306518554602</v>
          </cell>
        </row>
        <row r="1289">
          <cell r="A1289">
            <v>0.39947860090086801</v>
          </cell>
          <cell r="B1289">
            <v>281.11007690429602</v>
          </cell>
        </row>
        <row r="1290">
          <cell r="A1290">
            <v>0.39927805604421102</v>
          </cell>
          <cell r="B1290">
            <v>280.68136596679602</v>
          </cell>
        </row>
        <row r="1291">
          <cell r="A1291">
            <v>0.39907751118755502</v>
          </cell>
          <cell r="B1291">
            <v>280.17843627929602</v>
          </cell>
        </row>
        <row r="1292">
          <cell r="A1292">
            <v>0.39907751118755502</v>
          </cell>
          <cell r="B1292">
            <v>279.87655639648398</v>
          </cell>
        </row>
        <row r="1293">
          <cell r="A1293">
            <v>0.39907751118755502</v>
          </cell>
          <cell r="B1293">
            <v>279.59494018554602</v>
          </cell>
        </row>
        <row r="1294">
          <cell r="A1294">
            <v>0.39907751118755502</v>
          </cell>
          <cell r="B1294">
            <v>279.26510620117102</v>
          </cell>
        </row>
        <row r="1295">
          <cell r="A1295">
            <v>0.39907751118755502</v>
          </cell>
          <cell r="B1295">
            <v>278.84591674804602</v>
          </cell>
        </row>
        <row r="1296">
          <cell r="A1296">
            <v>0.39887696633089798</v>
          </cell>
          <cell r="B1296">
            <v>278.51278686523398</v>
          </cell>
        </row>
        <row r="1297">
          <cell r="A1297">
            <v>0.39907751118755502</v>
          </cell>
          <cell r="B1297">
            <v>278.24752807617102</v>
          </cell>
        </row>
        <row r="1298">
          <cell r="A1298">
            <v>0.39907751118755502</v>
          </cell>
          <cell r="B1298">
            <v>277.92263793945301</v>
          </cell>
        </row>
        <row r="1299">
          <cell r="A1299">
            <v>0.39887696633089798</v>
          </cell>
          <cell r="B1299">
            <v>277.52273559570301</v>
          </cell>
        </row>
        <row r="1300">
          <cell r="A1300">
            <v>0.39867642147424098</v>
          </cell>
          <cell r="B1300">
            <v>276.99099731445301</v>
          </cell>
        </row>
        <row r="1301">
          <cell r="A1301">
            <v>0.39867642147424098</v>
          </cell>
          <cell r="B1301">
            <v>276.72586059570301</v>
          </cell>
        </row>
        <row r="1302">
          <cell r="A1302">
            <v>0.39867642147424098</v>
          </cell>
          <cell r="B1302">
            <v>276.46206665039</v>
          </cell>
        </row>
        <row r="1303">
          <cell r="A1303">
            <v>0.39867642147424098</v>
          </cell>
          <cell r="B1303">
            <v>276.037506103515</v>
          </cell>
        </row>
        <row r="1304">
          <cell r="A1304">
            <v>0.39847587661758399</v>
          </cell>
          <cell r="B1304">
            <v>275.50357055664</v>
          </cell>
        </row>
        <row r="1305">
          <cell r="A1305">
            <v>0.398275331760927</v>
          </cell>
          <cell r="B1305">
            <v>275.14553833007801</v>
          </cell>
        </row>
        <row r="1306">
          <cell r="A1306">
            <v>0.39847587661758399</v>
          </cell>
          <cell r="B1306">
            <v>274.950592041015</v>
          </cell>
        </row>
        <row r="1307">
          <cell r="A1307">
            <v>0.39847587661758399</v>
          </cell>
          <cell r="B1307">
            <v>274.632232666015</v>
          </cell>
        </row>
        <row r="1308">
          <cell r="A1308">
            <v>0.39847587661758399</v>
          </cell>
          <cell r="B1308">
            <v>274.28762817382801</v>
          </cell>
        </row>
        <row r="1309">
          <cell r="A1309">
            <v>0.398275331760927</v>
          </cell>
          <cell r="B1309">
            <v>273.86941528320301</v>
          </cell>
        </row>
        <row r="1310">
          <cell r="A1310">
            <v>0.398275331760927</v>
          </cell>
          <cell r="B1310">
            <v>273.68484497070301</v>
          </cell>
        </row>
        <row r="1311">
          <cell r="A1311">
            <v>0.398275331760927</v>
          </cell>
          <cell r="B1311">
            <v>273.47769165039</v>
          </cell>
        </row>
        <row r="1312">
          <cell r="A1312">
            <v>0.398275331760927</v>
          </cell>
          <cell r="B1312">
            <v>273.16213989257801</v>
          </cell>
        </row>
        <row r="1313">
          <cell r="A1313">
            <v>0.398275331760927</v>
          </cell>
          <cell r="B1313">
            <v>272.69143676757801</v>
          </cell>
        </row>
        <row r="1314">
          <cell r="A1314">
            <v>0.398275331760927</v>
          </cell>
          <cell r="B1314">
            <v>272.37478637695301</v>
          </cell>
        </row>
        <row r="1315">
          <cell r="A1315">
            <v>0.398275331760927</v>
          </cell>
          <cell r="B1315">
            <v>272.144927978515</v>
          </cell>
        </row>
        <row r="1316">
          <cell r="A1316">
            <v>0.398275331760927</v>
          </cell>
          <cell r="B1316">
            <v>271.76431274414</v>
          </cell>
        </row>
        <row r="1317">
          <cell r="A1317">
            <v>0.39807481678727702</v>
          </cell>
          <cell r="B1317">
            <v>271.315826416015</v>
          </cell>
        </row>
        <row r="1318">
          <cell r="A1318">
            <v>0.39807481678727702</v>
          </cell>
          <cell r="B1318">
            <v>270.84927368164</v>
          </cell>
        </row>
        <row r="1319">
          <cell r="A1319">
            <v>0.39787427193062003</v>
          </cell>
          <cell r="B1319">
            <v>270.56228637695301</v>
          </cell>
        </row>
        <row r="1320">
          <cell r="A1320">
            <v>0.39787427193062003</v>
          </cell>
          <cell r="B1320">
            <v>270.300689697265</v>
          </cell>
        </row>
        <row r="1321">
          <cell r="A1321">
            <v>0.39787427193062003</v>
          </cell>
          <cell r="B1321">
            <v>269.99197387695301</v>
          </cell>
        </row>
        <row r="1322">
          <cell r="A1322">
            <v>0.39767441438311302</v>
          </cell>
          <cell r="B1322">
            <v>269.54129028320301</v>
          </cell>
        </row>
        <row r="1323">
          <cell r="A1323">
            <v>0.39767372707396398</v>
          </cell>
          <cell r="B1323">
            <v>269.25057983398398</v>
          </cell>
        </row>
        <row r="1324">
          <cell r="A1324">
            <v>0.39787358462147099</v>
          </cell>
          <cell r="B1324">
            <v>269.00668334960898</v>
          </cell>
        </row>
        <row r="1325">
          <cell r="A1325">
            <v>0.39767372707396398</v>
          </cell>
          <cell r="B1325">
            <v>268.75106811523398</v>
          </cell>
        </row>
        <row r="1326">
          <cell r="A1326">
            <v>0.39767372707396398</v>
          </cell>
          <cell r="B1326">
            <v>268.33847045898398</v>
          </cell>
        </row>
        <row r="1327">
          <cell r="A1327">
            <v>0.39747318221730699</v>
          </cell>
          <cell r="B1327">
            <v>267.93649291992102</v>
          </cell>
        </row>
        <row r="1328">
          <cell r="A1328">
            <v>0.39767372707396398</v>
          </cell>
          <cell r="B1328">
            <v>267.76589965820301</v>
          </cell>
        </row>
        <row r="1329">
          <cell r="A1329">
            <v>0.39767372707396398</v>
          </cell>
          <cell r="B1329">
            <v>267.41384887695301</v>
          </cell>
        </row>
        <row r="1330">
          <cell r="A1330">
            <v>0.39767372707396398</v>
          </cell>
          <cell r="B1330">
            <v>267.06472778320301</v>
          </cell>
        </row>
        <row r="1331">
          <cell r="A1331">
            <v>0.39747318221730699</v>
          </cell>
          <cell r="B1331">
            <v>266.59793090820301</v>
          </cell>
        </row>
        <row r="1332">
          <cell r="A1332">
            <v>0.39727263736064999</v>
          </cell>
          <cell r="B1332">
            <v>266.28372192382801</v>
          </cell>
        </row>
        <row r="1333">
          <cell r="A1333">
            <v>0.39727263736064999</v>
          </cell>
          <cell r="B1333">
            <v>266.07913208007801</v>
          </cell>
        </row>
        <row r="1334">
          <cell r="A1334">
            <v>0.39727263736064999</v>
          </cell>
          <cell r="B1334">
            <v>265.745513916015</v>
          </cell>
        </row>
        <row r="1335">
          <cell r="A1335">
            <v>0.39727263736064999</v>
          </cell>
          <cell r="B1335">
            <v>265.316802978515</v>
          </cell>
        </row>
        <row r="1336">
          <cell r="A1336">
            <v>0.397072092503993</v>
          </cell>
          <cell r="B1336">
            <v>265.00106811523398</v>
          </cell>
        </row>
        <row r="1337">
          <cell r="A1337">
            <v>0.39727263736064999</v>
          </cell>
          <cell r="B1337">
            <v>264.85910034179602</v>
          </cell>
        </row>
        <row r="1338">
          <cell r="A1338">
            <v>0.39727263736064999</v>
          </cell>
          <cell r="B1338">
            <v>264.576568603515</v>
          </cell>
        </row>
        <row r="1339">
          <cell r="A1339">
            <v>0.39727263736064999</v>
          </cell>
          <cell r="B1339">
            <v>264.20022583007801</v>
          </cell>
        </row>
        <row r="1340">
          <cell r="A1340">
            <v>0.397072092503993</v>
          </cell>
          <cell r="B1340">
            <v>263.68069458007801</v>
          </cell>
        </row>
        <row r="1341">
          <cell r="A1341">
            <v>0.397072092503993</v>
          </cell>
          <cell r="B1341">
            <v>263.438873291015</v>
          </cell>
        </row>
        <row r="1342">
          <cell r="A1342">
            <v>0.397072092503993</v>
          </cell>
          <cell r="B1342">
            <v>263.14968872070301</v>
          </cell>
        </row>
        <row r="1343">
          <cell r="A1343">
            <v>0.39687154764733601</v>
          </cell>
          <cell r="B1343">
            <v>262.80874633789</v>
          </cell>
        </row>
        <row r="1344">
          <cell r="A1344">
            <v>0.39687154764733601</v>
          </cell>
          <cell r="B1344">
            <v>262.38394165039</v>
          </cell>
        </row>
        <row r="1345">
          <cell r="A1345">
            <v>0.39667100279068002</v>
          </cell>
          <cell r="B1345">
            <v>261.97293090820301</v>
          </cell>
        </row>
        <row r="1346">
          <cell r="A1346">
            <v>0.39667100279068002</v>
          </cell>
          <cell r="B1346">
            <v>261.716705322265</v>
          </cell>
        </row>
        <row r="1347">
          <cell r="A1347">
            <v>0.39667100279068002</v>
          </cell>
          <cell r="B1347">
            <v>261.42849731445301</v>
          </cell>
        </row>
        <row r="1348">
          <cell r="A1348">
            <v>0.39667100279068002</v>
          </cell>
          <cell r="B1348">
            <v>261.07009887695301</v>
          </cell>
        </row>
        <row r="1349">
          <cell r="A1349">
            <v>0.39647045793402302</v>
          </cell>
          <cell r="B1349">
            <v>260.62039184570301</v>
          </cell>
        </row>
        <row r="1350">
          <cell r="A1350">
            <v>0.39647045793402302</v>
          </cell>
          <cell r="B1350">
            <v>260.46286010742102</v>
          </cell>
        </row>
        <row r="1351">
          <cell r="A1351">
            <v>0.39647045793402302</v>
          </cell>
          <cell r="B1351">
            <v>260.23446655273398</v>
          </cell>
        </row>
        <row r="1352">
          <cell r="A1352">
            <v>0.39647045793402302</v>
          </cell>
          <cell r="B1352">
            <v>259.89291381835898</v>
          </cell>
        </row>
        <row r="1353">
          <cell r="A1353">
            <v>0.39627060038651601</v>
          </cell>
          <cell r="B1353">
            <v>259.45028686523398</v>
          </cell>
        </row>
        <row r="1354">
          <cell r="A1354">
            <v>0.39626994296037199</v>
          </cell>
          <cell r="B1354">
            <v>259.148345947265</v>
          </cell>
        </row>
        <row r="1355">
          <cell r="A1355">
            <v>0.39626994296037199</v>
          </cell>
          <cell r="B1355">
            <v>258.90444946289</v>
          </cell>
        </row>
        <row r="1356">
          <cell r="A1356">
            <v>0.39626994296037199</v>
          </cell>
          <cell r="B1356">
            <v>258.67202758789</v>
          </cell>
        </row>
        <row r="1357">
          <cell r="A1357">
            <v>0.39626994296037199</v>
          </cell>
          <cell r="B1357">
            <v>258.30386352539</v>
          </cell>
        </row>
        <row r="1358">
          <cell r="A1358">
            <v>0.396069398103716</v>
          </cell>
          <cell r="B1358">
            <v>257.83023071289</v>
          </cell>
        </row>
        <row r="1359">
          <cell r="A1359">
            <v>0.396069398103716</v>
          </cell>
          <cell r="B1359">
            <v>257.57241821289</v>
          </cell>
        </row>
        <row r="1360">
          <cell r="A1360">
            <v>0.396069398103716</v>
          </cell>
          <cell r="B1360">
            <v>257.31497192382801</v>
          </cell>
        </row>
        <row r="1361">
          <cell r="A1361">
            <v>0.39586954055620799</v>
          </cell>
          <cell r="B1361">
            <v>256.94851684570301</v>
          </cell>
        </row>
        <row r="1362">
          <cell r="A1362">
            <v>0.395868853247059</v>
          </cell>
          <cell r="B1362">
            <v>256.50222778320301</v>
          </cell>
        </row>
        <row r="1363">
          <cell r="A1363">
            <v>0.395868853247059</v>
          </cell>
          <cell r="B1363">
            <v>256.33660888671801</v>
          </cell>
        </row>
        <row r="1364">
          <cell r="A1364">
            <v>0.395868853247059</v>
          </cell>
          <cell r="B1364">
            <v>256.054443359375</v>
          </cell>
        </row>
        <row r="1365">
          <cell r="A1365">
            <v>0.395868853247059</v>
          </cell>
          <cell r="B1365">
            <v>255.73085021972599</v>
          </cell>
        </row>
        <row r="1366">
          <cell r="A1366">
            <v>0.395868853247059</v>
          </cell>
          <cell r="B1366">
            <v>255.37086486816401</v>
          </cell>
        </row>
        <row r="1367">
          <cell r="A1367">
            <v>0.39566830839040201</v>
          </cell>
          <cell r="B1367">
            <v>254.94007873535099</v>
          </cell>
        </row>
        <row r="1368">
          <cell r="A1368">
            <v>0.39566830839040201</v>
          </cell>
          <cell r="B1368">
            <v>254.73634338378901</v>
          </cell>
        </row>
        <row r="1369">
          <cell r="A1369">
            <v>0.39566830839040201</v>
          </cell>
          <cell r="B1369">
            <v>254.47779846191401</v>
          </cell>
        </row>
        <row r="1370">
          <cell r="A1370">
            <v>0.39566830839040201</v>
          </cell>
          <cell r="B1370">
            <v>254.14845275878901</v>
          </cell>
        </row>
        <row r="1371">
          <cell r="A1371">
            <v>0.39546776353374502</v>
          </cell>
          <cell r="B1371">
            <v>253.68605041503901</v>
          </cell>
        </row>
        <row r="1372">
          <cell r="A1372">
            <v>0.39546707622459598</v>
          </cell>
          <cell r="B1372">
            <v>253.38331604003901</v>
          </cell>
        </row>
        <row r="1373">
          <cell r="A1373">
            <v>0.39546776353374502</v>
          </cell>
          <cell r="B1373">
            <v>253.167556762695</v>
          </cell>
        </row>
        <row r="1374">
          <cell r="A1374">
            <v>0.39546776353374502</v>
          </cell>
          <cell r="B1374">
            <v>252.89643859863199</v>
          </cell>
        </row>
        <row r="1375">
          <cell r="A1375">
            <v>0.39526721867708797</v>
          </cell>
          <cell r="B1375">
            <v>252.49067687988199</v>
          </cell>
        </row>
        <row r="1376">
          <cell r="A1376">
            <v>0.39526721867708797</v>
          </cell>
          <cell r="B1376">
            <v>252.16523742675699</v>
          </cell>
        </row>
        <row r="1377">
          <cell r="A1377">
            <v>0.39526721867708797</v>
          </cell>
          <cell r="B1377">
            <v>251.943923950195</v>
          </cell>
        </row>
        <row r="1378">
          <cell r="A1378">
            <v>0.39526721867708797</v>
          </cell>
          <cell r="B1378">
            <v>251.67512512207</v>
          </cell>
        </row>
        <row r="1379">
          <cell r="A1379">
            <v>0.39526721867708797</v>
          </cell>
          <cell r="B1379">
            <v>251.34638977050699</v>
          </cell>
        </row>
        <row r="1380">
          <cell r="A1380">
            <v>0.39506667382043198</v>
          </cell>
          <cell r="B1380">
            <v>250.85566711425699</v>
          </cell>
        </row>
        <row r="1381">
          <cell r="A1381">
            <v>0.39506667382043198</v>
          </cell>
          <cell r="B1381">
            <v>250.62463378906199</v>
          </cell>
        </row>
        <row r="1382">
          <cell r="A1382">
            <v>0.39506667382043198</v>
          </cell>
          <cell r="B1382">
            <v>250.45195007324199</v>
          </cell>
        </row>
        <row r="1383">
          <cell r="A1383">
            <v>0.39506667382043198</v>
          </cell>
          <cell r="B1383">
            <v>250.18327331542901</v>
          </cell>
        </row>
        <row r="1384">
          <cell r="A1384">
            <v>0.39486612896377499</v>
          </cell>
          <cell r="B1384">
            <v>249.68766784667901</v>
          </cell>
        </row>
        <row r="1385">
          <cell r="A1385">
            <v>0.39486612896377499</v>
          </cell>
          <cell r="B1385">
            <v>249.33012390136699</v>
          </cell>
        </row>
        <row r="1386">
          <cell r="A1386">
            <v>0.39486612896377499</v>
          </cell>
          <cell r="B1386">
            <v>249.15458679199199</v>
          </cell>
        </row>
        <row r="1387">
          <cell r="A1387">
            <v>0.39486612896377499</v>
          </cell>
          <cell r="B1387">
            <v>248.87760925292901</v>
          </cell>
        </row>
        <row r="1388">
          <cell r="A1388">
            <v>0.39486612896377499</v>
          </cell>
          <cell r="B1388">
            <v>248.55863952636699</v>
          </cell>
        </row>
        <row r="1389">
          <cell r="A1389">
            <v>0.39466558410711799</v>
          </cell>
          <cell r="B1389">
            <v>248.13688659667901</v>
          </cell>
        </row>
        <row r="1390">
          <cell r="A1390">
            <v>0.39466558410711799</v>
          </cell>
          <cell r="B1390">
            <v>247.923080444335</v>
          </cell>
        </row>
        <row r="1391">
          <cell r="A1391">
            <v>0.39466558410711799</v>
          </cell>
          <cell r="B1391">
            <v>247.70658874511699</v>
          </cell>
        </row>
        <row r="1392">
          <cell r="A1392">
            <v>0.39466558410711799</v>
          </cell>
          <cell r="B1392">
            <v>247.44108581542901</v>
          </cell>
        </row>
        <row r="1393">
          <cell r="A1393">
            <v>0.39466558410711799</v>
          </cell>
          <cell r="B1393">
            <v>246.99064636230401</v>
          </cell>
        </row>
        <row r="1394">
          <cell r="A1394">
            <v>0.39446506913346802</v>
          </cell>
          <cell r="B1394">
            <v>246.71562194824199</v>
          </cell>
        </row>
        <row r="1395">
          <cell r="A1395">
            <v>0.39466558410711799</v>
          </cell>
          <cell r="B1395">
            <v>246.55943298339801</v>
          </cell>
        </row>
        <row r="1396">
          <cell r="A1396">
            <v>0.39466558410711799</v>
          </cell>
          <cell r="B1396">
            <v>246.30723571777301</v>
          </cell>
        </row>
        <row r="1397">
          <cell r="A1397">
            <v>0.39446506913346802</v>
          </cell>
          <cell r="B1397">
            <v>245.94871520996</v>
          </cell>
        </row>
        <row r="1398">
          <cell r="A1398">
            <v>0.39446506913346802</v>
          </cell>
          <cell r="B1398">
            <v>245.526107788085</v>
          </cell>
        </row>
        <row r="1399">
          <cell r="A1399">
            <v>0.39446506913346802</v>
          </cell>
          <cell r="B1399">
            <v>245.33918762207</v>
          </cell>
        </row>
        <row r="1400">
          <cell r="A1400">
            <v>0.39446506913346802</v>
          </cell>
          <cell r="B1400">
            <v>245.09016418457</v>
          </cell>
        </row>
        <row r="1401">
          <cell r="A1401">
            <v>0.39446506913346802</v>
          </cell>
          <cell r="B1401">
            <v>244.82893371582</v>
          </cell>
        </row>
        <row r="1402">
          <cell r="A1402">
            <v>0.39426521158596101</v>
          </cell>
          <cell r="B1402">
            <v>244.45088195800699</v>
          </cell>
        </row>
        <row r="1403">
          <cell r="A1403">
            <v>0.39426452427681102</v>
          </cell>
          <cell r="B1403">
            <v>244.217025756835</v>
          </cell>
        </row>
        <row r="1404">
          <cell r="A1404">
            <v>0.39446506913346802</v>
          </cell>
          <cell r="B1404">
            <v>244.02735900878901</v>
          </cell>
        </row>
        <row r="1405">
          <cell r="A1405">
            <v>0.39446506913346802</v>
          </cell>
          <cell r="B1405">
            <v>243.77638244628901</v>
          </cell>
        </row>
        <row r="1406">
          <cell r="A1406">
            <v>0.39426452427681102</v>
          </cell>
          <cell r="B1406">
            <v>243.35182189941401</v>
          </cell>
        </row>
        <row r="1407">
          <cell r="A1407">
            <v>0.39426452427681102</v>
          </cell>
          <cell r="B1407">
            <v>242.99134826660099</v>
          </cell>
        </row>
        <row r="1408">
          <cell r="A1408">
            <v>0.39426452427681102</v>
          </cell>
          <cell r="B1408">
            <v>242.835037231445</v>
          </cell>
        </row>
        <row r="1409">
          <cell r="A1409">
            <v>0.39426452427681102</v>
          </cell>
          <cell r="B1409">
            <v>242.61610412597599</v>
          </cell>
        </row>
        <row r="1410">
          <cell r="A1410">
            <v>0.39426452427681102</v>
          </cell>
          <cell r="B1410">
            <v>242.26185607910099</v>
          </cell>
        </row>
        <row r="1411">
          <cell r="A1411">
            <v>0.39406397942015398</v>
          </cell>
          <cell r="B1411">
            <v>241.83314514160099</v>
          </cell>
        </row>
        <row r="1412">
          <cell r="A1412">
            <v>0.39406397942015398</v>
          </cell>
          <cell r="B1412">
            <v>241.51191711425699</v>
          </cell>
        </row>
        <row r="1413">
          <cell r="A1413">
            <v>0.39406397942015398</v>
          </cell>
          <cell r="B1413">
            <v>241.27998352050699</v>
          </cell>
        </row>
        <row r="1414">
          <cell r="A1414">
            <v>0.39406397942015398</v>
          </cell>
          <cell r="B1414">
            <v>241.00373840332</v>
          </cell>
        </row>
        <row r="1415">
          <cell r="A1415">
            <v>0.39386343456349698</v>
          </cell>
          <cell r="B1415">
            <v>240.61885070800699</v>
          </cell>
        </row>
        <row r="1416">
          <cell r="A1416">
            <v>0.39366288970684099</v>
          </cell>
          <cell r="B1416">
            <v>240.231521606445</v>
          </cell>
        </row>
        <row r="1417">
          <cell r="A1417">
            <v>0.39386343456349698</v>
          </cell>
          <cell r="B1417">
            <v>240.07991027832</v>
          </cell>
        </row>
        <row r="1418">
          <cell r="A1418">
            <v>0.39386343456349698</v>
          </cell>
          <cell r="B1418">
            <v>239.86598205566401</v>
          </cell>
        </row>
        <row r="1419">
          <cell r="A1419">
            <v>0.39386343456349698</v>
          </cell>
          <cell r="B1419">
            <v>239.46534729003901</v>
          </cell>
        </row>
        <row r="1420">
          <cell r="A1420">
            <v>0.39366288970684099</v>
          </cell>
          <cell r="B1420">
            <v>239.05616760253901</v>
          </cell>
        </row>
        <row r="1421">
          <cell r="A1421">
            <v>0.39366288970684099</v>
          </cell>
          <cell r="B1421">
            <v>238.91127014160099</v>
          </cell>
        </row>
        <row r="1422">
          <cell r="A1422">
            <v>0.39366288970684099</v>
          </cell>
          <cell r="B1422">
            <v>238.69412231445301</v>
          </cell>
        </row>
        <row r="1423">
          <cell r="A1423">
            <v>0.39366288970684099</v>
          </cell>
          <cell r="B1423">
            <v>238.387115478515</v>
          </cell>
        </row>
        <row r="1424">
          <cell r="A1424">
            <v>0.39366288970684099</v>
          </cell>
          <cell r="B1424">
            <v>238.05984497070301</v>
          </cell>
        </row>
        <row r="1425">
          <cell r="A1425">
            <v>0.393462344850184</v>
          </cell>
          <cell r="B1425">
            <v>237.70877075195301</v>
          </cell>
        </row>
        <row r="1426">
          <cell r="A1426">
            <v>0.393462344850184</v>
          </cell>
          <cell r="B1426">
            <v>237.54376220703099</v>
          </cell>
        </row>
        <row r="1427">
          <cell r="A1427">
            <v>0.39346303215933298</v>
          </cell>
          <cell r="B1427">
            <v>237.30773925781199</v>
          </cell>
        </row>
        <row r="1428">
          <cell r="A1428">
            <v>0.393462344850184</v>
          </cell>
          <cell r="B1428">
            <v>236.96826171875</v>
          </cell>
        </row>
        <row r="1429">
          <cell r="A1429">
            <v>0.39326179999352701</v>
          </cell>
          <cell r="B1429">
            <v>236.57556152343699</v>
          </cell>
        </row>
        <row r="1430">
          <cell r="A1430">
            <v>0.393462344850184</v>
          </cell>
          <cell r="B1430">
            <v>236.444564819335</v>
          </cell>
        </row>
        <row r="1431">
          <cell r="A1431">
            <v>0.393462344850184</v>
          </cell>
          <cell r="B1431">
            <v>236.21244812011699</v>
          </cell>
        </row>
        <row r="1432">
          <cell r="A1432">
            <v>0.39326179999352701</v>
          </cell>
          <cell r="B1432">
            <v>235.83232116699199</v>
          </cell>
        </row>
        <row r="1433">
          <cell r="A1433">
            <v>0.39326179999352701</v>
          </cell>
          <cell r="B1433">
            <v>235.47917175292901</v>
          </cell>
        </row>
        <row r="1434">
          <cell r="A1434">
            <v>0.39326179999352701</v>
          </cell>
          <cell r="B1434">
            <v>235.18876647949199</v>
          </cell>
        </row>
        <row r="1435">
          <cell r="A1435">
            <v>0.39326179999352701</v>
          </cell>
          <cell r="B1435">
            <v>235.045150756835</v>
          </cell>
        </row>
        <row r="1436">
          <cell r="A1436">
            <v>0.39326179999352701</v>
          </cell>
          <cell r="B1436">
            <v>234.87284851074199</v>
          </cell>
        </row>
        <row r="1437">
          <cell r="A1437">
            <v>0.39326179999352701</v>
          </cell>
          <cell r="B1437">
            <v>234.55619812011699</v>
          </cell>
        </row>
        <row r="1438">
          <cell r="A1438">
            <v>0.39306125513687001</v>
          </cell>
          <cell r="B1438">
            <v>234.13200378417901</v>
          </cell>
        </row>
        <row r="1439">
          <cell r="A1439">
            <v>0.39306125513687001</v>
          </cell>
          <cell r="B1439">
            <v>233.92222595214801</v>
          </cell>
        </row>
        <row r="1440">
          <cell r="A1440">
            <v>0.39306125513687001</v>
          </cell>
          <cell r="B1440">
            <v>233.81364440917901</v>
          </cell>
        </row>
        <row r="1441">
          <cell r="A1441">
            <v>0.39306125513687001</v>
          </cell>
          <cell r="B1441">
            <v>233.50492858886699</v>
          </cell>
        </row>
        <row r="1442">
          <cell r="A1442">
            <v>0.39306125513687001</v>
          </cell>
          <cell r="B1442">
            <v>233.10649108886699</v>
          </cell>
        </row>
        <row r="1443">
          <cell r="A1443">
            <v>0.39306125513687001</v>
          </cell>
          <cell r="B1443">
            <v>232.95794677734301</v>
          </cell>
        </row>
        <row r="1444">
          <cell r="A1444">
            <v>0.39306125513687001</v>
          </cell>
          <cell r="B1444">
            <v>232.79203796386699</v>
          </cell>
        </row>
        <row r="1445">
          <cell r="A1445">
            <v>0.39306125513687001</v>
          </cell>
          <cell r="B1445">
            <v>232.53544616699199</v>
          </cell>
        </row>
        <row r="1446">
          <cell r="A1446">
            <v>0.39306125513687001</v>
          </cell>
          <cell r="B1446">
            <v>232.24626159667901</v>
          </cell>
        </row>
        <row r="1447">
          <cell r="A1447">
            <v>0.39286071028021302</v>
          </cell>
          <cell r="B1447">
            <v>231.86857604980401</v>
          </cell>
        </row>
        <row r="1448">
          <cell r="A1448">
            <v>0.39306125513687001</v>
          </cell>
          <cell r="B1448">
            <v>231.67497253417901</v>
          </cell>
        </row>
        <row r="1449">
          <cell r="A1449">
            <v>0.39306125513687001</v>
          </cell>
          <cell r="B1449">
            <v>231.49897766113199</v>
          </cell>
        </row>
        <row r="1450">
          <cell r="A1450">
            <v>0.39306125513687001</v>
          </cell>
          <cell r="B1450">
            <v>231.21650695800699</v>
          </cell>
        </row>
        <row r="1451">
          <cell r="A1451">
            <v>0.39286071028021302</v>
          </cell>
          <cell r="B1451">
            <v>230.80879211425699</v>
          </cell>
        </row>
        <row r="1452">
          <cell r="A1452">
            <v>0.39286071028021302</v>
          </cell>
          <cell r="B1452">
            <v>230.55287170410099</v>
          </cell>
        </row>
        <row r="1453">
          <cell r="A1453">
            <v>0.39286071028021302</v>
          </cell>
          <cell r="B1453">
            <v>230.36952209472599</v>
          </cell>
        </row>
        <row r="1454">
          <cell r="A1454">
            <v>0.39286071028021302</v>
          </cell>
          <cell r="B1454">
            <v>230.18095397949199</v>
          </cell>
        </row>
        <row r="1455">
          <cell r="A1455">
            <v>0.39286071028021302</v>
          </cell>
          <cell r="B1455">
            <v>229.85820007324199</v>
          </cell>
        </row>
        <row r="1456">
          <cell r="A1456">
            <v>0.39266019530656299</v>
          </cell>
          <cell r="B1456">
            <v>229.51762390136699</v>
          </cell>
        </row>
        <row r="1457">
          <cell r="A1457">
            <v>0.39286071028021302</v>
          </cell>
          <cell r="B1457">
            <v>229.319564819335</v>
          </cell>
        </row>
        <row r="1458">
          <cell r="A1458">
            <v>0.39266019530656299</v>
          </cell>
          <cell r="B1458">
            <v>229.08091735839801</v>
          </cell>
        </row>
        <row r="1459">
          <cell r="A1459">
            <v>0.39266019530656299</v>
          </cell>
          <cell r="B1459">
            <v>228.82017517089801</v>
          </cell>
        </row>
        <row r="1460">
          <cell r="A1460">
            <v>0.39266019530656299</v>
          </cell>
          <cell r="B1460">
            <v>228.38780212402301</v>
          </cell>
        </row>
        <row r="1461">
          <cell r="A1461">
            <v>0.392659507997413</v>
          </cell>
          <cell r="B1461">
            <v>228.16606140136699</v>
          </cell>
        </row>
        <row r="1462">
          <cell r="A1462">
            <v>0.39266019530656299</v>
          </cell>
          <cell r="B1462">
            <v>228.08572387695301</v>
          </cell>
        </row>
        <row r="1463">
          <cell r="A1463">
            <v>0.39266019530656299</v>
          </cell>
          <cell r="B1463">
            <v>227.81814575195301</v>
          </cell>
        </row>
        <row r="1464">
          <cell r="A1464">
            <v>0.39266019530656299</v>
          </cell>
          <cell r="B1464">
            <v>227.45315551757801</v>
          </cell>
        </row>
        <row r="1465">
          <cell r="A1465">
            <v>0.39245965044990599</v>
          </cell>
          <cell r="B1465">
            <v>227.17196655273401</v>
          </cell>
        </row>
        <row r="1466">
          <cell r="A1466">
            <v>0.39266019530656299</v>
          </cell>
          <cell r="B1466">
            <v>227.05973815917901</v>
          </cell>
        </row>
        <row r="1467">
          <cell r="A1467">
            <v>0.39266019530656299</v>
          </cell>
          <cell r="B1467">
            <v>226.84355163574199</v>
          </cell>
        </row>
        <row r="1468">
          <cell r="A1468">
            <v>0.39266019530656299</v>
          </cell>
          <cell r="B1468">
            <v>226.59562683105401</v>
          </cell>
        </row>
        <row r="1469">
          <cell r="A1469">
            <v>0.39245965044990599</v>
          </cell>
          <cell r="B1469">
            <v>226.23979187011699</v>
          </cell>
        </row>
        <row r="1470">
          <cell r="A1470">
            <v>0.39245965044990599</v>
          </cell>
          <cell r="B1470">
            <v>226.09797668457</v>
          </cell>
        </row>
        <row r="1471">
          <cell r="A1471">
            <v>0.392659507997413</v>
          </cell>
          <cell r="B1471">
            <v>225.95770263671801</v>
          </cell>
        </row>
        <row r="1472">
          <cell r="A1472">
            <v>0.39266019530656299</v>
          </cell>
          <cell r="B1472">
            <v>225.68511962890599</v>
          </cell>
        </row>
        <row r="1473">
          <cell r="A1473">
            <v>0.39245965044990599</v>
          </cell>
          <cell r="B1473">
            <v>225.24981689453099</v>
          </cell>
        </row>
        <row r="1474">
          <cell r="A1474">
            <v>0.392259105593249</v>
          </cell>
          <cell r="B1474">
            <v>224.94586181640599</v>
          </cell>
        </row>
        <row r="1475">
          <cell r="A1475">
            <v>0.39245965044990599</v>
          </cell>
          <cell r="B1475">
            <v>224.80757141113199</v>
          </cell>
        </row>
        <row r="1476">
          <cell r="A1476">
            <v>0.39245965044990599</v>
          </cell>
          <cell r="B1476">
            <v>224.58045959472599</v>
          </cell>
        </row>
        <row r="1477">
          <cell r="A1477">
            <v>0.392259105593249</v>
          </cell>
          <cell r="B1477">
            <v>224.26051330566401</v>
          </cell>
        </row>
        <row r="1478">
          <cell r="A1478">
            <v>0.392259105593249</v>
          </cell>
          <cell r="B1478">
            <v>223.91969299316401</v>
          </cell>
        </row>
        <row r="1479">
          <cell r="A1479">
            <v>0.392259105593249</v>
          </cell>
          <cell r="B1479">
            <v>223.72193908691401</v>
          </cell>
        </row>
        <row r="1480">
          <cell r="A1480">
            <v>0.392259105593249</v>
          </cell>
          <cell r="B1480">
            <v>223.49104309082</v>
          </cell>
        </row>
        <row r="1481">
          <cell r="A1481">
            <v>0.392259105593249</v>
          </cell>
          <cell r="B1481">
            <v>223.28242492675699</v>
          </cell>
        </row>
        <row r="1482">
          <cell r="A1482">
            <v>0.392259105593249</v>
          </cell>
          <cell r="B1482">
            <v>222.95246887207</v>
          </cell>
        </row>
        <row r="1483">
          <cell r="A1483">
            <v>0.39205856073659301</v>
          </cell>
          <cell r="B1483">
            <v>222.66981506347599</v>
          </cell>
        </row>
        <row r="1484">
          <cell r="A1484">
            <v>0.39225841828410002</v>
          </cell>
          <cell r="B1484">
            <v>222.556549072265</v>
          </cell>
        </row>
        <row r="1485">
          <cell r="A1485">
            <v>0.392259105593249</v>
          </cell>
          <cell r="B1485">
            <v>222.35696411132801</v>
          </cell>
        </row>
        <row r="1486">
          <cell r="A1486">
            <v>0.39205856073659301</v>
          </cell>
          <cell r="B1486">
            <v>222.037994384765</v>
          </cell>
        </row>
        <row r="1487">
          <cell r="A1487">
            <v>0.39205856073659301</v>
          </cell>
          <cell r="B1487">
            <v>221.633697509765</v>
          </cell>
        </row>
        <row r="1488">
          <cell r="A1488">
            <v>0.39205856073659301</v>
          </cell>
          <cell r="B1488">
            <v>221.51289367675699</v>
          </cell>
        </row>
        <row r="1489">
          <cell r="A1489">
            <v>0.39205856073659301</v>
          </cell>
          <cell r="B1489">
            <v>221.274490356445</v>
          </cell>
        </row>
        <row r="1490">
          <cell r="A1490">
            <v>0.39205856073659301</v>
          </cell>
          <cell r="B1490">
            <v>221.03004455566401</v>
          </cell>
        </row>
        <row r="1491">
          <cell r="A1491">
            <v>0.39185801587993602</v>
          </cell>
          <cell r="B1491">
            <v>220.66761779785099</v>
          </cell>
        </row>
        <row r="1492">
          <cell r="A1492">
            <v>0.39185801587993602</v>
          </cell>
          <cell r="B1492">
            <v>220.42106628417901</v>
          </cell>
        </row>
        <row r="1493">
          <cell r="A1493">
            <v>0.39185801587993602</v>
          </cell>
          <cell r="B1493">
            <v>220.25990295410099</v>
          </cell>
        </row>
        <row r="1494">
          <cell r="A1494">
            <v>0.39185801587993602</v>
          </cell>
          <cell r="B1494">
            <v>220.06538391113199</v>
          </cell>
        </row>
        <row r="1495">
          <cell r="A1495">
            <v>0.39185801587993602</v>
          </cell>
          <cell r="B1495">
            <v>219.71809387207</v>
          </cell>
        </row>
        <row r="1496">
          <cell r="A1496">
            <v>0.39165747102327902</v>
          </cell>
          <cell r="B1496">
            <v>219.40638732910099</v>
          </cell>
        </row>
        <row r="1497">
          <cell r="A1497">
            <v>0.39185801587993602</v>
          </cell>
          <cell r="B1497">
            <v>219.32440185546801</v>
          </cell>
        </row>
        <row r="1498">
          <cell r="A1498">
            <v>0.39185801587993602</v>
          </cell>
          <cell r="B1498">
            <v>219.18975830078099</v>
          </cell>
        </row>
        <row r="1499">
          <cell r="A1499">
            <v>0.39185801587993602</v>
          </cell>
          <cell r="B1499">
            <v>218.87687683105401</v>
          </cell>
        </row>
        <row r="1500">
          <cell r="A1500">
            <v>0.39185801587993602</v>
          </cell>
          <cell r="B1500">
            <v>218.53605651855401</v>
          </cell>
        </row>
        <row r="1501">
          <cell r="A1501">
            <v>0.39165747102327902</v>
          </cell>
          <cell r="B1501">
            <v>218.34159851074199</v>
          </cell>
        </row>
        <row r="1502">
          <cell r="A1502">
            <v>0.39165747102327902</v>
          </cell>
          <cell r="B1502">
            <v>218.16050720214801</v>
          </cell>
        </row>
        <row r="1503">
          <cell r="A1503">
            <v>0.39165815833242901</v>
          </cell>
          <cell r="B1503">
            <v>217.89244079589801</v>
          </cell>
        </row>
        <row r="1504">
          <cell r="A1504">
            <v>0.39165747102327902</v>
          </cell>
          <cell r="B1504">
            <v>217.55894470214801</v>
          </cell>
        </row>
        <row r="1505">
          <cell r="A1505">
            <v>0.39145692616662198</v>
          </cell>
          <cell r="B1505">
            <v>217.16130065917901</v>
          </cell>
        </row>
        <row r="1506">
          <cell r="A1506">
            <v>0.39145692616662198</v>
          </cell>
          <cell r="B1506">
            <v>217.02940368652301</v>
          </cell>
        </row>
        <row r="1507">
          <cell r="A1507">
            <v>0.39165678371412899</v>
          </cell>
          <cell r="B1507">
            <v>216.83302307128901</v>
          </cell>
        </row>
        <row r="1508">
          <cell r="A1508">
            <v>0.39145692616662198</v>
          </cell>
          <cell r="B1508">
            <v>216.52565002441401</v>
          </cell>
        </row>
        <row r="1509">
          <cell r="A1509">
            <v>0.39145692616662198</v>
          </cell>
          <cell r="B1509">
            <v>216.13453674316401</v>
          </cell>
        </row>
        <row r="1510">
          <cell r="A1510">
            <v>0.39145692616662198</v>
          </cell>
          <cell r="B1510">
            <v>216.03700256347599</v>
          </cell>
        </row>
        <row r="1511">
          <cell r="A1511">
            <v>0.39145692616662198</v>
          </cell>
          <cell r="B1511">
            <v>215.796875</v>
          </cell>
        </row>
        <row r="1512">
          <cell r="A1512">
            <v>0.39145692616662198</v>
          </cell>
          <cell r="B1512">
            <v>215.45666503906199</v>
          </cell>
        </row>
        <row r="1513">
          <cell r="A1513">
            <v>0.39125638130996598</v>
          </cell>
          <cell r="B1513">
            <v>215.13037109375</v>
          </cell>
        </row>
        <row r="1514">
          <cell r="A1514">
            <v>0.39125638130996598</v>
          </cell>
          <cell r="B1514">
            <v>214.847900390625</v>
          </cell>
        </row>
        <row r="1515">
          <cell r="A1515">
            <v>0.39125638130996598</v>
          </cell>
          <cell r="B1515">
            <v>214.66583251953099</v>
          </cell>
        </row>
        <row r="1516">
          <cell r="A1516">
            <v>0.39125638130996598</v>
          </cell>
          <cell r="B1516">
            <v>214.43231201171801</v>
          </cell>
        </row>
        <row r="1517">
          <cell r="A1517">
            <v>0.39125638130996598</v>
          </cell>
          <cell r="B1517">
            <v>214.13665771484301</v>
          </cell>
        </row>
        <row r="1518">
          <cell r="A1518">
            <v>0.39085597890580198</v>
          </cell>
          <cell r="B1518">
            <v>213.69622802734301</v>
          </cell>
        </row>
        <row r="1519">
          <cell r="A1519">
            <v>0.39085532147965801</v>
          </cell>
          <cell r="B1519">
            <v>213.474853515625</v>
          </cell>
        </row>
        <row r="1520">
          <cell r="A1520">
            <v>0.39085532147965801</v>
          </cell>
          <cell r="B1520">
            <v>213.32092285156199</v>
          </cell>
        </row>
        <row r="1521">
          <cell r="A1521">
            <v>0.39085532147965801</v>
          </cell>
          <cell r="B1521">
            <v>213.07019042968699</v>
          </cell>
        </row>
        <row r="1522">
          <cell r="A1522">
            <v>0.39085532147965801</v>
          </cell>
          <cell r="B1522">
            <v>212.70910644531199</v>
          </cell>
        </row>
        <row r="1523">
          <cell r="A1523">
            <v>0.39085532147965801</v>
          </cell>
          <cell r="B1523">
            <v>212.46447753906199</v>
          </cell>
        </row>
        <row r="1524">
          <cell r="A1524">
            <v>0.39085532147965801</v>
          </cell>
          <cell r="B1524">
            <v>212.297119140625</v>
          </cell>
        </row>
        <row r="1525">
          <cell r="A1525">
            <v>0.39085532147965801</v>
          </cell>
          <cell r="B1525">
            <v>212.060546875</v>
          </cell>
        </row>
        <row r="1526">
          <cell r="A1526">
            <v>0.39065477662300202</v>
          </cell>
          <cell r="B1526">
            <v>211.776611328125</v>
          </cell>
        </row>
        <row r="1527">
          <cell r="A1527">
            <v>0.39065477662300202</v>
          </cell>
          <cell r="B1527">
            <v>211.34704589843699</v>
          </cell>
        </row>
        <row r="1528">
          <cell r="A1528">
            <v>0.39065477662300202</v>
          </cell>
          <cell r="B1528">
            <v>211.20397949218699</v>
          </cell>
        </row>
        <row r="1529">
          <cell r="A1529">
            <v>0.39065477662300202</v>
          </cell>
          <cell r="B1529">
            <v>211.03533935546801</v>
          </cell>
        </row>
        <row r="1530">
          <cell r="A1530">
            <v>0.39065477662300202</v>
          </cell>
          <cell r="B1530">
            <v>210.78021240234301</v>
          </cell>
        </row>
        <row r="1531">
          <cell r="A1531">
            <v>0.39045423176634497</v>
          </cell>
          <cell r="B1531">
            <v>210.38787841796801</v>
          </cell>
        </row>
        <row r="1532">
          <cell r="A1532">
            <v>0.39045423176634497</v>
          </cell>
          <cell r="B1532">
            <v>210.10345458984301</v>
          </cell>
        </row>
        <row r="1533">
          <cell r="A1533">
            <v>0.39045423176634497</v>
          </cell>
          <cell r="B1533">
            <v>209.939453125</v>
          </cell>
        </row>
        <row r="1534">
          <cell r="A1534">
            <v>0.39045423176634497</v>
          </cell>
          <cell r="B1534">
            <v>209.69396972656199</v>
          </cell>
        </row>
        <row r="1535">
          <cell r="A1535">
            <v>0.39025368690968798</v>
          </cell>
          <cell r="B1535">
            <v>209.36047363281199</v>
          </cell>
        </row>
        <row r="1536">
          <cell r="A1536">
            <v>0.39005314205303099</v>
          </cell>
          <cell r="B1536">
            <v>209.0068359375</v>
          </cell>
        </row>
        <row r="1537">
          <cell r="A1537">
            <v>0.39025368690968798</v>
          </cell>
          <cell r="B1537">
            <v>208.86329650878901</v>
          </cell>
        </row>
        <row r="1538">
          <cell r="A1538">
            <v>0.39025368690968798</v>
          </cell>
          <cell r="B1538">
            <v>208.64076232910099</v>
          </cell>
        </row>
        <row r="1539">
          <cell r="A1539">
            <v>0.39005314205303099</v>
          </cell>
          <cell r="B1539">
            <v>208.40321350097599</v>
          </cell>
        </row>
        <row r="1540">
          <cell r="A1540">
            <v>0.39005314205303099</v>
          </cell>
          <cell r="B1540">
            <v>208.09742736816401</v>
          </cell>
        </row>
        <row r="1541">
          <cell r="A1541">
            <v>0.389852597196374</v>
          </cell>
          <cell r="B1541">
            <v>207.90484619140599</v>
          </cell>
        </row>
        <row r="1542">
          <cell r="A1542">
            <v>0.39005314205303099</v>
          </cell>
          <cell r="B1542">
            <v>207.788818359375</v>
          </cell>
        </row>
        <row r="1543">
          <cell r="A1543">
            <v>0.39005314205303099</v>
          </cell>
          <cell r="B1543">
            <v>207.49938964843699</v>
          </cell>
        </row>
        <row r="1544">
          <cell r="A1544">
            <v>0.389852597196374</v>
          </cell>
          <cell r="B1544">
            <v>207.081298828125</v>
          </cell>
        </row>
        <row r="1545">
          <cell r="A1545">
            <v>0.389652052339718</v>
          </cell>
          <cell r="B1545">
            <v>206.707763671875</v>
          </cell>
        </row>
        <row r="1546">
          <cell r="A1546">
            <v>0.389652052339718</v>
          </cell>
          <cell r="B1546">
            <v>206.53204345703099</v>
          </cell>
        </row>
        <row r="1547">
          <cell r="A1547">
            <v>0.389652052339718</v>
          </cell>
          <cell r="B1547">
            <v>206.29156494140599</v>
          </cell>
        </row>
        <row r="1548">
          <cell r="A1548">
            <v>0.389652052339718</v>
          </cell>
          <cell r="B1548">
            <v>206.02410888671801</v>
          </cell>
        </row>
        <row r="1549">
          <cell r="A1549">
            <v>0.38945150748306101</v>
          </cell>
          <cell r="B1549">
            <v>205.61297607421801</v>
          </cell>
        </row>
        <row r="1550">
          <cell r="A1550">
            <v>0.38945150748306101</v>
          </cell>
          <cell r="B1550">
            <v>205.41467285156199</v>
          </cell>
        </row>
        <row r="1551">
          <cell r="A1551">
            <v>0.38945150748306101</v>
          </cell>
          <cell r="B1551">
            <v>205.22760009765599</v>
          </cell>
        </row>
        <row r="1552">
          <cell r="A1552">
            <v>0.38945150748306101</v>
          </cell>
          <cell r="B1552">
            <v>204.96478271484301</v>
          </cell>
        </row>
        <row r="1553">
          <cell r="A1553">
            <v>0.38925099250941098</v>
          </cell>
          <cell r="B1553">
            <v>204.61175537109301</v>
          </cell>
        </row>
        <row r="1554">
          <cell r="A1554">
            <v>0.38925099250941098</v>
          </cell>
          <cell r="B1554">
            <v>204.31970214843699</v>
          </cell>
        </row>
        <row r="1555">
          <cell r="A1555">
            <v>0.38925099250941098</v>
          </cell>
          <cell r="B1555">
            <v>204.240142822265</v>
          </cell>
        </row>
        <row r="1556">
          <cell r="A1556">
            <v>0.38925099250941098</v>
          </cell>
          <cell r="B1556">
            <v>203.99075317382801</v>
          </cell>
        </row>
        <row r="1557">
          <cell r="A1557">
            <v>0.38925099250941098</v>
          </cell>
          <cell r="B1557">
            <v>203.68118286132801</v>
          </cell>
        </row>
        <row r="1558">
          <cell r="A1558">
            <v>0.38905044765275398</v>
          </cell>
          <cell r="B1558">
            <v>203.29446411132801</v>
          </cell>
        </row>
        <row r="1559">
          <cell r="A1559">
            <v>0.38905044765275398</v>
          </cell>
          <cell r="B1559">
            <v>203.03579711914</v>
          </cell>
        </row>
        <row r="1560">
          <cell r="A1560">
            <v>0.38905044765275398</v>
          </cell>
          <cell r="B1560">
            <v>202.84188842773401</v>
          </cell>
        </row>
        <row r="1561">
          <cell r="A1561">
            <v>0.38884990279609699</v>
          </cell>
          <cell r="B1561">
            <v>202.58358764648401</v>
          </cell>
        </row>
        <row r="1562">
          <cell r="A1562">
            <v>0.38884990279609699</v>
          </cell>
          <cell r="B1562">
            <v>202.23117065429599</v>
          </cell>
        </row>
        <row r="1563">
          <cell r="A1563">
            <v>0.38864935793944</v>
          </cell>
          <cell r="B1563">
            <v>201.97088623046801</v>
          </cell>
        </row>
        <row r="1564">
          <cell r="A1564">
            <v>0.38884990279609699</v>
          </cell>
          <cell r="B1564">
            <v>201.86071777343699</v>
          </cell>
        </row>
        <row r="1565">
          <cell r="A1565">
            <v>0.38884990279609699</v>
          </cell>
          <cell r="B1565">
            <v>201.65606689453099</v>
          </cell>
        </row>
        <row r="1566">
          <cell r="A1566">
            <v>0.38865004524858998</v>
          </cell>
          <cell r="B1566">
            <v>201.33050537109301</v>
          </cell>
        </row>
        <row r="1567">
          <cell r="A1567">
            <v>0.38864935793944</v>
          </cell>
          <cell r="B1567">
            <v>200.92840576171801</v>
          </cell>
        </row>
        <row r="1568">
          <cell r="A1568">
            <v>0.38864935793944</v>
          </cell>
          <cell r="B1568">
            <v>200.81106567382801</v>
          </cell>
        </row>
        <row r="1569">
          <cell r="A1569">
            <v>0.38864935793944</v>
          </cell>
          <cell r="B1569">
            <v>200.59738159179599</v>
          </cell>
        </row>
        <row r="1570">
          <cell r="A1570">
            <v>0.38864935793944</v>
          </cell>
          <cell r="B1570">
            <v>200.33200073242099</v>
          </cell>
        </row>
        <row r="1571">
          <cell r="A1571">
            <v>0.38844881308278301</v>
          </cell>
          <cell r="B1571">
            <v>199.94772338867099</v>
          </cell>
        </row>
        <row r="1572">
          <cell r="A1572">
            <v>0.38844881308278301</v>
          </cell>
          <cell r="B1572">
            <v>199.65780639648401</v>
          </cell>
        </row>
        <row r="1573">
          <cell r="A1573">
            <v>0.38824826822612701</v>
          </cell>
          <cell r="B1573">
            <v>199.448150634765</v>
          </cell>
        </row>
        <row r="1574">
          <cell r="A1574">
            <v>0.38824826822612701</v>
          </cell>
          <cell r="B1574">
            <v>199.175201416015</v>
          </cell>
        </row>
        <row r="1575">
          <cell r="A1575">
            <v>0.38824826822612701</v>
          </cell>
          <cell r="B1575">
            <v>198.87527465820301</v>
          </cell>
        </row>
        <row r="1576">
          <cell r="A1576">
            <v>0.38804772336947002</v>
          </cell>
          <cell r="B1576">
            <v>198.50112915039</v>
          </cell>
        </row>
        <row r="1577">
          <cell r="A1577">
            <v>0.38804772336947002</v>
          </cell>
          <cell r="B1577">
            <v>198.36944580078099</v>
          </cell>
        </row>
        <row r="1578">
          <cell r="A1578">
            <v>0.38804772336947002</v>
          </cell>
          <cell r="B1578">
            <v>198.19390869140599</v>
          </cell>
        </row>
        <row r="1579">
          <cell r="A1579">
            <v>0.38804772336947002</v>
          </cell>
          <cell r="B1579">
            <v>197.90338134765599</v>
          </cell>
        </row>
        <row r="1580">
          <cell r="A1580">
            <v>0.38784717851281297</v>
          </cell>
          <cell r="B1580">
            <v>197.50738525390599</v>
          </cell>
        </row>
        <row r="1581">
          <cell r="A1581">
            <v>0.38784717851281297</v>
          </cell>
          <cell r="B1581">
            <v>197.26086425781199</v>
          </cell>
        </row>
        <row r="1582">
          <cell r="A1582">
            <v>0.38784717851281297</v>
          </cell>
          <cell r="B1582">
            <v>197.07745361328099</v>
          </cell>
        </row>
        <row r="1583">
          <cell r="A1583">
            <v>0.38784717851281297</v>
          </cell>
          <cell r="B1583">
            <v>196.84808349609301</v>
          </cell>
        </row>
        <row r="1584">
          <cell r="A1584">
            <v>0.38764663365615598</v>
          </cell>
          <cell r="B1584">
            <v>196.51483154296801</v>
          </cell>
        </row>
        <row r="1585">
          <cell r="A1585">
            <v>0.38764663365615598</v>
          </cell>
          <cell r="B1585">
            <v>196.13018798828099</v>
          </cell>
        </row>
        <row r="1586">
          <cell r="A1586">
            <v>0.38764663365615598</v>
          </cell>
          <cell r="B1586">
            <v>195.97351074218699</v>
          </cell>
        </row>
        <row r="1587">
          <cell r="A1587">
            <v>0.38764663365615598</v>
          </cell>
          <cell r="B1587">
            <v>195.755126953125</v>
          </cell>
        </row>
        <row r="1588">
          <cell r="A1588">
            <v>0.38744677610864903</v>
          </cell>
          <cell r="B1588">
            <v>195.46520996093699</v>
          </cell>
        </row>
        <row r="1589">
          <cell r="A1589">
            <v>0.387446118682506</v>
          </cell>
          <cell r="B1589">
            <v>195.04260253906199</v>
          </cell>
        </row>
        <row r="1590">
          <cell r="A1590">
            <v>0.38724557382584901</v>
          </cell>
          <cell r="B1590">
            <v>194.86944580078099</v>
          </cell>
        </row>
        <row r="1591">
          <cell r="A1591">
            <v>0.387446118682506</v>
          </cell>
          <cell r="B1591">
            <v>194.71379089355401</v>
          </cell>
        </row>
        <row r="1592">
          <cell r="A1592">
            <v>0.38724557382584901</v>
          </cell>
          <cell r="B1592">
            <v>194.42021179199199</v>
          </cell>
        </row>
        <row r="1593">
          <cell r="A1593">
            <v>0.38724557382584901</v>
          </cell>
          <cell r="B1593">
            <v>194.15324401855401</v>
          </cell>
        </row>
        <row r="1594">
          <cell r="A1594">
            <v>0.38724557382584901</v>
          </cell>
          <cell r="B1594">
            <v>193.86210632324199</v>
          </cell>
        </row>
        <row r="1595">
          <cell r="A1595">
            <v>0.38724557382584901</v>
          </cell>
          <cell r="B1595">
            <v>193.72935485839801</v>
          </cell>
        </row>
        <row r="1596">
          <cell r="A1596">
            <v>0.38724557382584901</v>
          </cell>
          <cell r="B1596">
            <v>193.52006530761699</v>
          </cell>
        </row>
        <row r="1597">
          <cell r="A1597">
            <v>0.387045716278342</v>
          </cell>
          <cell r="B1597">
            <v>193.24198913574199</v>
          </cell>
        </row>
        <row r="1598">
          <cell r="A1598">
            <v>0.38684517142168501</v>
          </cell>
          <cell r="B1598">
            <v>192.78788757324199</v>
          </cell>
        </row>
        <row r="1599">
          <cell r="A1599">
            <v>0.38684448411253602</v>
          </cell>
          <cell r="B1599">
            <v>192.56105041503901</v>
          </cell>
        </row>
        <row r="1600">
          <cell r="A1600">
            <v>0.38684448411253602</v>
          </cell>
          <cell r="B1600">
            <v>192.37287902832</v>
          </cell>
        </row>
        <row r="1601">
          <cell r="A1601">
            <v>0.38684448411253602</v>
          </cell>
          <cell r="B1601">
            <v>192.09150695800699</v>
          </cell>
        </row>
        <row r="1602">
          <cell r="A1602">
            <v>0.38664393925587898</v>
          </cell>
          <cell r="B1602">
            <v>191.66389465332</v>
          </cell>
        </row>
        <row r="1603">
          <cell r="A1603">
            <v>0.38664393925587898</v>
          </cell>
          <cell r="B1603">
            <v>191.40065002441401</v>
          </cell>
        </row>
        <row r="1604">
          <cell r="A1604">
            <v>0.38664393925587898</v>
          </cell>
          <cell r="B1604">
            <v>191.24040222167901</v>
          </cell>
        </row>
        <row r="1605">
          <cell r="A1605">
            <v>0.38664393925587898</v>
          </cell>
          <cell r="B1605">
            <v>191.05705261230401</v>
          </cell>
        </row>
        <row r="1606">
          <cell r="A1606">
            <v>0.38664393925587898</v>
          </cell>
          <cell r="B1606">
            <v>190.77543640136699</v>
          </cell>
        </row>
        <row r="1607">
          <cell r="A1607">
            <v>0.38644339439922198</v>
          </cell>
          <cell r="B1607">
            <v>190.37065124511699</v>
          </cell>
        </row>
        <row r="1608">
          <cell r="A1608">
            <v>0.38644339439922198</v>
          </cell>
          <cell r="B1608">
            <v>190.24569702148401</v>
          </cell>
        </row>
        <row r="1609">
          <cell r="A1609">
            <v>0.38644339439922198</v>
          </cell>
          <cell r="B1609">
            <v>190.066802978515</v>
          </cell>
        </row>
        <row r="1610">
          <cell r="A1610">
            <v>0.38644339439922198</v>
          </cell>
          <cell r="B1610">
            <v>189.82601928710901</v>
          </cell>
        </row>
        <row r="1611">
          <cell r="A1611">
            <v>0.38624353685171497</v>
          </cell>
          <cell r="B1611">
            <v>189.46896362304599</v>
          </cell>
        </row>
        <row r="1612">
          <cell r="A1612">
            <v>0.38624284954256499</v>
          </cell>
          <cell r="B1612">
            <v>189.15560913085901</v>
          </cell>
        </row>
        <row r="1613">
          <cell r="A1613">
            <v>0.38624284954256499</v>
          </cell>
          <cell r="B1613">
            <v>189.04762268066401</v>
          </cell>
        </row>
        <row r="1614">
          <cell r="A1614">
            <v>0.38624284954256499</v>
          </cell>
          <cell r="B1614">
            <v>188.79701232910099</v>
          </cell>
        </row>
        <row r="1615">
          <cell r="A1615">
            <v>0.38624284954256499</v>
          </cell>
          <cell r="B1615">
            <v>188.49391174316401</v>
          </cell>
        </row>
        <row r="1616">
          <cell r="A1616">
            <v>0.386042304685908</v>
          </cell>
          <cell r="B1616">
            <v>188.17921447753901</v>
          </cell>
        </row>
        <row r="1617">
          <cell r="A1617">
            <v>0.386042304685908</v>
          </cell>
          <cell r="B1617">
            <v>187.99510192871</v>
          </cell>
        </row>
        <row r="1618">
          <cell r="A1618">
            <v>0.386042304685908</v>
          </cell>
          <cell r="B1618">
            <v>187.75285339355401</v>
          </cell>
        </row>
        <row r="1619">
          <cell r="A1619">
            <v>0.38584244713840099</v>
          </cell>
          <cell r="B1619">
            <v>187.49931335449199</v>
          </cell>
        </row>
        <row r="1620">
          <cell r="A1620">
            <v>0.38584175982925201</v>
          </cell>
          <cell r="B1620">
            <v>187.03080749511699</v>
          </cell>
        </row>
        <row r="1621">
          <cell r="A1621">
            <v>0.38564124485560097</v>
          </cell>
          <cell r="B1621">
            <v>186.793685913085</v>
          </cell>
        </row>
        <row r="1622">
          <cell r="A1622">
            <v>0.38584175982925201</v>
          </cell>
          <cell r="B1622">
            <v>186.698150634765</v>
          </cell>
        </row>
        <row r="1623">
          <cell r="A1623">
            <v>0.38564124485560097</v>
          </cell>
          <cell r="B1623">
            <v>186.44833374023401</v>
          </cell>
        </row>
        <row r="1624">
          <cell r="A1624">
            <v>0.38564124485560097</v>
          </cell>
          <cell r="B1624">
            <v>186.09689331054599</v>
          </cell>
        </row>
        <row r="1625">
          <cell r="A1625">
            <v>0.38544069999894398</v>
          </cell>
          <cell r="B1625">
            <v>185.76901245117099</v>
          </cell>
        </row>
        <row r="1626">
          <cell r="A1626">
            <v>0.38544138730809402</v>
          </cell>
          <cell r="B1626">
            <v>185.66796875</v>
          </cell>
        </row>
        <row r="1627">
          <cell r="A1627">
            <v>0.38544069999894398</v>
          </cell>
          <cell r="B1627">
            <v>185.45037841796801</v>
          </cell>
        </row>
        <row r="1628">
          <cell r="A1628">
            <v>0.38544069999894398</v>
          </cell>
          <cell r="B1628">
            <v>185.22381591796801</v>
          </cell>
        </row>
        <row r="1629">
          <cell r="A1629">
            <v>0.38544069999894398</v>
          </cell>
          <cell r="B1629">
            <v>184.91021728515599</v>
          </cell>
        </row>
        <row r="1630">
          <cell r="A1630">
            <v>0.38544069999894398</v>
          </cell>
          <cell r="B1630">
            <v>184.714111328125</v>
          </cell>
        </row>
        <row r="1631">
          <cell r="A1631">
            <v>0.38544069999894398</v>
          </cell>
          <cell r="B1631">
            <v>184.581298828125</v>
          </cell>
        </row>
        <row r="1632">
          <cell r="A1632">
            <v>0.38544069999894398</v>
          </cell>
          <cell r="B1632">
            <v>184.38388061523401</v>
          </cell>
        </row>
        <row r="1633">
          <cell r="A1633">
            <v>0.38524015514228799</v>
          </cell>
          <cell r="B1633">
            <v>184.07455444335901</v>
          </cell>
        </row>
        <row r="1634">
          <cell r="A1634">
            <v>0.38524015514228799</v>
          </cell>
          <cell r="B1634">
            <v>183.77407836914</v>
          </cell>
        </row>
        <row r="1635">
          <cell r="A1635">
            <v>0.38524015514228799</v>
          </cell>
          <cell r="B1635">
            <v>183.67864990234301</v>
          </cell>
        </row>
        <row r="1636">
          <cell r="A1636">
            <v>0.38524015514228799</v>
          </cell>
          <cell r="B1636">
            <v>183.509033203125</v>
          </cell>
        </row>
        <row r="1637">
          <cell r="A1637">
            <v>0.38524015514228799</v>
          </cell>
          <cell r="B1637">
            <v>183.22839355468699</v>
          </cell>
        </row>
        <row r="1638">
          <cell r="A1638">
            <v>0.385039610285631</v>
          </cell>
          <cell r="B1638">
            <v>182.909912109375</v>
          </cell>
        </row>
        <row r="1639">
          <cell r="A1639">
            <v>0.385039610285631</v>
          </cell>
          <cell r="B1639">
            <v>182.72473144531199</v>
          </cell>
        </row>
        <row r="1640">
          <cell r="A1640">
            <v>0.385039610285631</v>
          </cell>
          <cell r="B1640">
            <v>182.57650756835901</v>
          </cell>
        </row>
        <row r="1641">
          <cell r="A1641">
            <v>0.385039610285631</v>
          </cell>
          <cell r="B1641">
            <v>182.39865112304599</v>
          </cell>
        </row>
        <row r="1642">
          <cell r="A1642">
            <v>0.385039610285631</v>
          </cell>
          <cell r="B1642">
            <v>182.08969116210901</v>
          </cell>
        </row>
        <row r="1643">
          <cell r="A1643">
            <v>0.384839065428974</v>
          </cell>
          <cell r="B1643">
            <v>181.80453491210901</v>
          </cell>
        </row>
        <row r="1644">
          <cell r="A1644">
            <v>0.385039610285631</v>
          </cell>
          <cell r="B1644">
            <v>181.673248291015</v>
          </cell>
        </row>
        <row r="1645">
          <cell r="A1645">
            <v>0.385039610285631</v>
          </cell>
          <cell r="B1645">
            <v>181.48892211914</v>
          </cell>
        </row>
        <row r="1646">
          <cell r="A1646">
            <v>0.384839065428974</v>
          </cell>
          <cell r="B1646">
            <v>181.15945434570301</v>
          </cell>
        </row>
        <row r="1647">
          <cell r="A1647">
            <v>0.384839065428974</v>
          </cell>
          <cell r="B1647">
            <v>180.78250122070301</v>
          </cell>
        </row>
        <row r="1648">
          <cell r="A1648">
            <v>0.38463852057231701</v>
          </cell>
          <cell r="B1648">
            <v>180.663314819335</v>
          </cell>
        </row>
        <row r="1649">
          <cell r="A1649">
            <v>0.384839065428974</v>
          </cell>
          <cell r="B1649">
            <v>180.49319458007801</v>
          </cell>
        </row>
        <row r="1650">
          <cell r="A1650">
            <v>0.384839065428974</v>
          </cell>
          <cell r="B1650">
            <v>180.28268432617099</v>
          </cell>
        </row>
        <row r="1651">
          <cell r="A1651">
            <v>0.38463852057231701</v>
          </cell>
          <cell r="B1651">
            <v>179.95077514648401</v>
          </cell>
        </row>
        <row r="1652">
          <cell r="A1652">
            <v>0.38443797571566002</v>
          </cell>
          <cell r="B1652">
            <v>179.66049194335901</v>
          </cell>
        </row>
        <row r="1653">
          <cell r="A1653">
            <v>0.38463852057231701</v>
          </cell>
          <cell r="B1653">
            <v>179.53509521484301</v>
          </cell>
        </row>
        <row r="1654">
          <cell r="A1654">
            <v>0.38463852057231701</v>
          </cell>
          <cell r="B1654">
            <v>179.37887573242099</v>
          </cell>
        </row>
        <row r="1655">
          <cell r="A1655">
            <v>0.38463852057231701</v>
          </cell>
          <cell r="B1655">
            <v>179.11203002929599</v>
          </cell>
        </row>
        <row r="1656">
          <cell r="A1656">
            <v>0.38443797571566002</v>
          </cell>
          <cell r="B1656">
            <v>178.72860717773401</v>
          </cell>
        </row>
        <row r="1657">
          <cell r="A1657">
            <v>0.38443797571566002</v>
          </cell>
          <cell r="B1657">
            <v>178.61505126953099</v>
          </cell>
        </row>
        <row r="1658">
          <cell r="A1658">
            <v>0.38443797571566002</v>
          </cell>
          <cell r="B1658">
            <v>178.467681884765</v>
          </cell>
        </row>
        <row r="1659">
          <cell r="A1659">
            <v>0.38443797571566002</v>
          </cell>
          <cell r="B1659">
            <v>178.16262817382801</v>
          </cell>
        </row>
        <row r="1660">
          <cell r="A1660">
            <v>0.38423743085900403</v>
          </cell>
          <cell r="B1660">
            <v>177.81997680664</v>
          </cell>
        </row>
        <row r="1661">
          <cell r="A1661">
            <v>0.38423743085900403</v>
          </cell>
          <cell r="B1661">
            <v>177.61306762695301</v>
          </cell>
        </row>
        <row r="1662">
          <cell r="A1662">
            <v>0.38423743085900403</v>
          </cell>
          <cell r="B1662">
            <v>177.51263427734301</v>
          </cell>
        </row>
        <row r="1663">
          <cell r="A1663">
            <v>0.38423743085900403</v>
          </cell>
          <cell r="B1663">
            <v>177.25775146484301</v>
          </cell>
        </row>
        <row r="1664">
          <cell r="A1664">
            <v>0.38423743085900403</v>
          </cell>
          <cell r="B1664">
            <v>177.05310058593699</v>
          </cell>
        </row>
        <row r="1665">
          <cell r="A1665">
            <v>0.38403688600234698</v>
          </cell>
          <cell r="B1665">
            <v>176.77990722656199</v>
          </cell>
        </row>
        <row r="1666">
          <cell r="A1666">
            <v>0.38403688600234698</v>
          </cell>
          <cell r="B1666">
            <v>176.65382385253901</v>
          </cell>
        </row>
        <row r="1667">
          <cell r="A1667">
            <v>0.38423743085900403</v>
          </cell>
          <cell r="B1667">
            <v>176.547592163085</v>
          </cell>
        </row>
        <row r="1668">
          <cell r="A1668">
            <v>0.38423743085900403</v>
          </cell>
          <cell r="B1668">
            <v>176.38456726074199</v>
          </cell>
        </row>
        <row r="1669">
          <cell r="A1669">
            <v>0.38403688600234698</v>
          </cell>
          <cell r="B1669">
            <v>176.06999206542901</v>
          </cell>
        </row>
        <row r="1670">
          <cell r="A1670">
            <v>0.38403688600234698</v>
          </cell>
          <cell r="B1670">
            <v>175.931716918945</v>
          </cell>
        </row>
        <row r="1671">
          <cell r="A1671">
            <v>0.38423743085900403</v>
          </cell>
          <cell r="B1671">
            <v>175.83941650390599</v>
          </cell>
        </row>
        <row r="1672">
          <cell r="A1672">
            <v>0.38403757331149702</v>
          </cell>
          <cell r="B1672">
            <v>175.58905029296801</v>
          </cell>
        </row>
        <row r="1673">
          <cell r="A1673">
            <v>0.38403688600234698</v>
          </cell>
          <cell r="B1673">
            <v>175.34881591796801</v>
          </cell>
        </row>
        <row r="1674">
          <cell r="A1674">
            <v>0.38403688600234698</v>
          </cell>
          <cell r="B1674">
            <v>175.04632568359301</v>
          </cell>
        </row>
        <row r="1675">
          <cell r="A1675">
            <v>0.38403688600234698</v>
          </cell>
          <cell r="B1675">
            <v>174.95094299316401</v>
          </cell>
        </row>
        <row r="1676">
          <cell r="A1676">
            <v>0.38403688600234698</v>
          </cell>
          <cell r="B1676">
            <v>174.79359436035099</v>
          </cell>
        </row>
        <row r="1677">
          <cell r="A1677">
            <v>0.38403688600234698</v>
          </cell>
          <cell r="B1677">
            <v>174.65187072753901</v>
          </cell>
        </row>
        <row r="1678">
          <cell r="A1678">
            <v>0.38403688600234698</v>
          </cell>
          <cell r="B1678">
            <v>174.28871154785099</v>
          </cell>
        </row>
        <row r="1679">
          <cell r="A1679">
            <v>0.383836371028697</v>
          </cell>
          <cell r="B1679">
            <v>174.109603881835</v>
          </cell>
        </row>
        <row r="1680">
          <cell r="A1680">
            <v>0.38403688600234698</v>
          </cell>
          <cell r="B1680">
            <v>173.99708557128901</v>
          </cell>
        </row>
        <row r="1681">
          <cell r="A1681">
            <v>0.38403688600234698</v>
          </cell>
          <cell r="B1681">
            <v>173.781814575195</v>
          </cell>
        </row>
        <row r="1682">
          <cell r="A1682">
            <v>0.383836371028697</v>
          </cell>
          <cell r="B1682">
            <v>173.47737121582</v>
          </cell>
        </row>
        <row r="1683">
          <cell r="A1683">
            <v>0.383836371028697</v>
          </cell>
          <cell r="B1683">
            <v>173.29162597656199</v>
          </cell>
        </row>
        <row r="1684">
          <cell r="A1684">
            <v>0.383836371028697</v>
          </cell>
          <cell r="B1684">
            <v>173.18989562988199</v>
          </cell>
        </row>
        <row r="1685">
          <cell r="A1685">
            <v>0.383836371028697</v>
          </cell>
          <cell r="B1685">
            <v>172.94013977050699</v>
          </cell>
        </row>
        <row r="1686">
          <cell r="A1686">
            <v>0.383836371028697</v>
          </cell>
          <cell r="B1686">
            <v>172.66291809082</v>
          </cell>
        </row>
        <row r="1687">
          <cell r="A1687">
            <v>0.38363582617204001</v>
          </cell>
          <cell r="B1687">
            <v>172.297439575195</v>
          </cell>
        </row>
        <row r="1688">
          <cell r="A1688">
            <v>0.38363582617204001</v>
          </cell>
          <cell r="B1688">
            <v>172.12416076660099</v>
          </cell>
        </row>
        <row r="1689">
          <cell r="A1689">
            <v>0.38363582617204001</v>
          </cell>
          <cell r="B1689">
            <v>171.991607666015</v>
          </cell>
        </row>
        <row r="1690">
          <cell r="A1690">
            <v>0.38363582617204001</v>
          </cell>
          <cell r="B1690">
            <v>171.80905151367099</v>
          </cell>
        </row>
        <row r="1691">
          <cell r="A1691">
            <v>0.38363582617204001</v>
          </cell>
          <cell r="B1691">
            <v>171.46066284179599</v>
          </cell>
        </row>
        <row r="1692">
          <cell r="A1692">
            <v>0.38343528131538301</v>
          </cell>
          <cell r="B1692">
            <v>171.17947387695301</v>
          </cell>
        </row>
        <row r="1693">
          <cell r="A1693">
            <v>0.38343528131538301</v>
          </cell>
          <cell r="B1693">
            <v>171.11158752441401</v>
          </cell>
        </row>
        <row r="1694">
          <cell r="A1694">
            <v>0.38343528131538301</v>
          </cell>
          <cell r="B1694">
            <v>170.95094299316401</v>
          </cell>
        </row>
        <row r="1695">
          <cell r="A1695">
            <v>0.38343528131538301</v>
          </cell>
          <cell r="B1695">
            <v>170.77583312988199</v>
          </cell>
        </row>
        <row r="1696">
          <cell r="A1696">
            <v>0.38343528131538301</v>
          </cell>
          <cell r="B1696">
            <v>170.46955871582</v>
          </cell>
        </row>
        <row r="1697">
          <cell r="A1697">
            <v>0.38343528131538301</v>
          </cell>
          <cell r="B1697">
            <v>170.39958190917901</v>
          </cell>
        </row>
        <row r="1698">
          <cell r="A1698">
            <v>0.38343528131538301</v>
          </cell>
          <cell r="B1698">
            <v>170.28703308105401</v>
          </cell>
        </row>
        <row r="1699">
          <cell r="A1699">
            <v>0.38343528131538301</v>
          </cell>
          <cell r="B1699">
            <v>170.11146545410099</v>
          </cell>
        </row>
        <row r="1700">
          <cell r="A1700">
            <v>0.38343528131538301</v>
          </cell>
          <cell r="B1700">
            <v>169.82032775878901</v>
          </cell>
        </row>
        <row r="1701">
          <cell r="A1701">
            <v>0.38343528131538301</v>
          </cell>
          <cell r="B1701">
            <v>169.59367370605401</v>
          </cell>
        </row>
        <row r="1702">
          <cell r="A1702">
            <v>0.38343528131538301</v>
          </cell>
          <cell r="B1702">
            <v>169.51300048828099</v>
          </cell>
        </row>
        <row r="1703">
          <cell r="A1703">
            <v>0.38343528131538301</v>
          </cell>
          <cell r="B1703">
            <v>169.36016845703099</v>
          </cell>
        </row>
        <row r="1704">
          <cell r="A1704">
            <v>0.38343528131538301</v>
          </cell>
          <cell r="B1704">
            <v>169.03948974609301</v>
          </cell>
        </row>
        <row r="1705">
          <cell r="A1705">
            <v>0.38323473645872602</v>
          </cell>
          <cell r="B1705">
            <v>168.70855712890599</v>
          </cell>
        </row>
        <row r="1706">
          <cell r="A1706">
            <v>0.38323473645872602</v>
          </cell>
          <cell r="B1706">
            <v>168.55114746093699</v>
          </cell>
        </row>
        <row r="1707">
          <cell r="A1707">
            <v>0.38323473645872602</v>
          </cell>
          <cell r="B1707">
            <v>168.392822265625</v>
          </cell>
        </row>
        <row r="1708">
          <cell r="A1708">
            <v>0.38323473645872602</v>
          </cell>
          <cell r="B1708">
            <v>168.19836425781199</v>
          </cell>
        </row>
        <row r="1709">
          <cell r="A1709">
            <v>0.38323473645872602</v>
          </cell>
          <cell r="B1709">
            <v>167.904541015625</v>
          </cell>
        </row>
        <row r="1710">
          <cell r="A1710">
            <v>0.38303419160206897</v>
          </cell>
          <cell r="B1710">
            <v>167.70013427734301</v>
          </cell>
        </row>
        <row r="1711">
          <cell r="A1711">
            <v>0.38323473645872602</v>
          </cell>
          <cell r="B1711">
            <v>167.59808349609301</v>
          </cell>
        </row>
        <row r="1712">
          <cell r="A1712">
            <v>0.38323473645872602</v>
          </cell>
          <cell r="B1712">
            <v>167.4111328125</v>
          </cell>
        </row>
        <row r="1713">
          <cell r="A1713">
            <v>0.38303419160206897</v>
          </cell>
          <cell r="B1713">
            <v>167.07568359375</v>
          </cell>
        </row>
        <row r="1714">
          <cell r="A1714">
            <v>0.38303419160206897</v>
          </cell>
          <cell r="B1714">
            <v>166.747802734375</v>
          </cell>
        </row>
        <row r="1715">
          <cell r="A1715">
            <v>0.38303419160206897</v>
          </cell>
          <cell r="B1715">
            <v>166.68205261230401</v>
          </cell>
        </row>
        <row r="1716">
          <cell r="A1716">
            <v>0.38303419160206897</v>
          </cell>
          <cell r="B1716">
            <v>166.53721618652301</v>
          </cell>
        </row>
        <row r="1717">
          <cell r="A1717">
            <v>0.38303419160206897</v>
          </cell>
          <cell r="B1717">
            <v>166.29087829589801</v>
          </cell>
        </row>
        <row r="1718">
          <cell r="A1718">
            <v>0.38303419160206897</v>
          </cell>
          <cell r="B1718">
            <v>166.034408569335</v>
          </cell>
        </row>
        <row r="1719">
          <cell r="A1719">
            <v>0.38283364674541298</v>
          </cell>
          <cell r="B1719">
            <v>165.89926147460901</v>
          </cell>
        </row>
        <row r="1720">
          <cell r="A1720">
            <v>0.38303419160206897</v>
          </cell>
          <cell r="B1720">
            <v>165.82669067382801</v>
          </cell>
        </row>
        <row r="1721">
          <cell r="A1721">
            <v>0.38303419160206897</v>
          </cell>
          <cell r="B1721">
            <v>165.73013305664</v>
          </cell>
        </row>
        <row r="1722">
          <cell r="A1722">
            <v>0.38303419160206897</v>
          </cell>
          <cell r="B1722">
            <v>165.48855590820301</v>
          </cell>
        </row>
        <row r="1723">
          <cell r="A1723">
            <v>0.38303419160206897</v>
          </cell>
          <cell r="B1723">
            <v>165.24832153320301</v>
          </cell>
        </row>
        <row r="1724">
          <cell r="A1724">
            <v>0.38303419160206897</v>
          </cell>
          <cell r="B1724">
            <v>165.16842651367099</v>
          </cell>
        </row>
        <row r="1725">
          <cell r="A1725">
            <v>0.38303419160206897</v>
          </cell>
          <cell r="B1725">
            <v>165.03396606445301</v>
          </cell>
        </row>
        <row r="1726">
          <cell r="A1726">
            <v>0.38303419160206897</v>
          </cell>
          <cell r="B1726">
            <v>164.81588745117099</v>
          </cell>
        </row>
        <row r="1727">
          <cell r="A1727">
            <v>0.38283364674541298</v>
          </cell>
          <cell r="B1727">
            <v>164.48263549804599</v>
          </cell>
        </row>
        <row r="1728">
          <cell r="A1728">
            <v>0.38283364674541298</v>
          </cell>
          <cell r="B1728">
            <v>164.41760253906199</v>
          </cell>
        </row>
        <row r="1729">
          <cell r="A1729">
            <v>0.38303419160206897</v>
          </cell>
          <cell r="B1729">
            <v>164.36283874511699</v>
          </cell>
        </row>
        <row r="1730">
          <cell r="A1730">
            <v>0.38303419160206897</v>
          </cell>
          <cell r="B1730">
            <v>164.15763854980401</v>
          </cell>
        </row>
        <row r="1731">
          <cell r="A1731">
            <v>0.38303419160206897</v>
          </cell>
          <cell r="B1731">
            <v>163.89714050292901</v>
          </cell>
        </row>
        <row r="1732">
          <cell r="A1732">
            <v>0.38283364674541298</v>
          </cell>
          <cell r="B1732">
            <v>163.70249938964801</v>
          </cell>
        </row>
        <row r="1733">
          <cell r="A1733">
            <v>0.38283364674541298</v>
          </cell>
          <cell r="B1733">
            <v>163.619049072265</v>
          </cell>
        </row>
        <row r="1734">
          <cell r="A1734">
            <v>0.38303419160206897</v>
          </cell>
          <cell r="B1734">
            <v>163.542221069335</v>
          </cell>
        </row>
        <row r="1735">
          <cell r="A1735">
            <v>0.38303419160206897</v>
          </cell>
          <cell r="B1735">
            <v>163.295150756835</v>
          </cell>
        </row>
        <row r="1736">
          <cell r="A1736">
            <v>0.38283364674541298</v>
          </cell>
          <cell r="B1736">
            <v>162.962631225585</v>
          </cell>
        </row>
        <row r="1737">
          <cell r="A1737">
            <v>0.38283364674541298</v>
          </cell>
          <cell r="B1737">
            <v>162.89874267578099</v>
          </cell>
        </row>
        <row r="1738">
          <cell r="A1738">
            <v>0.38283364674541298</v>
          </cell>
          <cell r="B1738">
            <v>162.76692199707</v>
          </cell>
        </row>
        <row r="1739">
          <cell r="A1739">
            <v>0.38283364674541298</v>
          </cell>
          <cell r="B1739">
            <v>162.57746887207</v>
          </cell>
        </row>
        <row r="1740">
          <cell r="A1740">
            <v>0.38283364674541298</v>
          </cell>
          <cell r="B1740">
            <v>162.24287414550699</v>
          </cell>
        </row>
        <row r="1741">
          <cell r="A1741">
            <v>0.38283364674541298</v>
          </cell>
          <cell r="B1741">
            <v>162.06222534179599</v>
          </cell>
        </row>
        <row r="1742">
          <cell r="A1742">
            <v>0.38283364674541298</v>
          </cell>
          <cell r="B1742">
            <v>161.96575927734301</v>
          </cell>
        </row>
        <row r="1743">
          <cell r="A1743">
            <v>0.38283364674541298</v>
          </cell>
          <cell r="B1743">
            <v>161.78399658203099</v>
          </cell>
        </row>
        <row r="1744">
          <cell r="A1744">
            <v>0.38263310188875599</v>
          </cell>
          <cell r="B1744">
            <v>161.48504638671801</v>
          </cell>
        </row>
        <row r="1745">
          <cell r="A1745">
            <v>0.38263310188875599</v>
          </cell>
          <cell r="B1745">
            <v>161.08843994140599</v>
          </cell>
        </row>
        <row r="1746">
          <cell r="A1746">
            <v>0.38263310188875599</v>
          </cell>
          <cell r="B1746">
            <v>160.995513916015</v>
          </cell>
        </row>
        <row r="1747">
          <cell r="A1747">
            <v>0.38263310188875599</v>
          </cell>
          <cell r="B1747">
            <v>160.83743286132801</v>
          </cell>
        </row>
        <row r="1748">
          <cell r="A1748">
            <v>0.38263310188875599</v>
          </cell>
          <cell r="B1748">
            <v>160.657623291015</v>
          </cell>
        </row>
        <row r="1749">
          <cell r="A1749">
            <v>0.38263310188875599</v>
          </cell>
          <cell r="B1749">
            <v>160.40588378906199</v>
          </cell>
        </row>
        <row r="1750">
          <cell r="A1750">
            <v>0.382432557032099</v>
          </cell>
          <cell r="B1750">
            <v>160.29556274414</v>
          </cell>
        </row>
        <row r="1751">
          <cell r="A1751">
            <v>0.38263310188875599</v>
          </cell>
          <cell r="B1751">
            <v>160.210357666015</v>
          </cell>
        </row>
        <row r="1752">
          <cell r="A1752">
            <v>0.38263310188875599</v>
          </cell>
          <cell r="B1752">
            <v>159.97018432617099</v>
          </cell>
        </row>
        <row r="1753">
          <cell r="A1753">
            <v>0.382432557032099</v>
          </cell>
          <cell r="B1753">
            <v>159.75131225585901</v>
          </cell>
        </row>
        <row r="1754">
          <cell r="A1754">
            <v>0.382432557032099</v>
          </cell>
          <cell r="B1754">
            <v>159.46365356445301</v>
          </cell>
        </row>
        <row r="1755">
          <cell r="A1755">
            <v>0.382432557032099</v>
          </cell>
          <cell r="B1755">
            <v>159.39674377441401</v>
          </cell>
        </row>
        <row r="1756">
          <cell r="A1756">
            <v>0.382432557032099</v>
          </cell>
          <cell r="B1756">
            <v>159.25868225097599</v>
          </cell>
        </row>
        <row r="1757">
          <cell r="A1757">
            <v>0.382432557032099</v>
          </cell>
          <cell r="B1757">
            <v>159.03840637207</v>
          </cell>
        </row>
        <row r="1758">
          <cell r="A1758">
            <v>0.382432557032099</v>
          </cell>
          <cell r="B1758">
            <v>158.72041320800699</v>
          </cell>
        </row>
        <row r="1759">
          <cell r="A1759">
            <v>0.382432557032099</v>
          </cell>
          <cell r="B1759">
            <v>158.53022766113199</v>
          </cell>
        </row>
        <row r="1760">
          <cell r="A1760">
            <v>0.382432557032099</v>
          </cell>
          <cell r="B1760">
            <v>158.47396850585901</v>
          </cell>
        </row>
        <row r="1761">
          <cell r="A1761">
            <v>0.382432557032099</v>
          </cell>
          <cell r="B1761">
            <v>158.360260009765</v>
          </cell>
        </row>
        <row r="1762">
          <cell r="A1762">
            <v>0.382432557032099</v>
          </cell>
          <cell r="B1762">
            <v>158.14352416992099</v>
          </cell>
        </row>
        <row r="1763">
          <cell r="A1763">
            <v>0.382432557032099</v>
          </cell>
          <cell r="B1763">
            <v>157.95346069335901</v>
          </cell>
        </row>
        <row r="1764">
          <cell r="A1764">
            <v>0.382432557032099</v>
          </cell>
          <cell r="B1764">
            <v>157.78140258789</v>
          </cell>
        </row>
        <row r="1765">
          <cell r="A1765">
            <v>0.382432557032099</v>
          </cell>
          <cell r="B1765">
            <v>157.64729309082</v>
          </cell>
        </row>
        <row r="1766">
          <cell r="A1766">
            <v>0.382232012175442</v>
          </cell>
          <cell r="B1766">
            <v>157.43147277832</v>
          </cell>
        </row>
        <row r="1767">
          <cell r="A1767">
            <v>0.382232012175442</v>
          </cell>
          <cell r="B1767">
            <v>157.13545227050699</v>
          </cell>
        </row>
        <row r="1768">
          <cell r="A1768">
            <v>0.382232012175442</v>
          </cell>
          <cell r="B1768">
            <v>157.00868225097599</v>
          </cell>
        </row>
        <row r="1769">
          <cell r="A1769">
            <v>0.382232012175442</v>
          </cell>
          <cell r="B1769">
            <v>156.837142944335</v>
          </cell>
        </row>
        <row r="1770">
          <cell r="A1770">
            <v>0.382232012175442</v>
          </cell>
          <cell r="B1770">
            <v>156.67631530761699</v>
          </cell>
        </row>
        <row r="1771">
          <cell r="A1771">
            <v>0.382232012175442</v>
          </cell>
          <cell r="B1771">
            <v>156.43461608886699</v>
          </cell>
        </row>
        <row r="1772">
          <cell r="A1772">
            <v>0.38203149720179203</v>
          </cell>
          <cell r="B1772">
            <v>156.19877624511699</v>
          </cell>
        </row>
        <row r="1773">
          <cell r="A1773">
            <v>0.382232012175442</v>
          </cell>
          <cell r="B1773">
            <v>156.24507141113199</v>
          </cell>
        </row>
        <row r="1774">
          <cell r="A1774">
            <v>0.382232012175442</v>
          </cell>
          <cell r="B1774">
            <v>156.2294921875</v>
          </cell>
        </row>
        <row r="1775">
          <cell r="A1775">
            <v>0.382232012175442</v>
          </cell>
          <cell r="B1775">
            <v>156.04748535156199</v>
          </cell>
        </row>
        <row r="1776">
          <cell r="A1776">
            <v>0.382232012175442</v>
          </cell>
          <cell r="B1776">
            <v>155.71301269531199</v>
          </cell>
        </row>
        <row r="1777">
          <cell r="A1777">
            <v>0.382232012175442</v>
          </cell>
          <cell r="B1777">
            <v>155.60670471191401</v>
          </cell>
        </row>
        <row r="1778">
          <cell r="A1778">
            <v>0.382232012175442</v>
          </cell>
          <cell r="B1778">
            <v>155.45716857910099</v>
          </cell>
        </row>
        <row r="1779">
          <cell r="A1779">
            <v>0.382232012175442</v>
          </cell>
          <cell r="B1779">
            <v>155.24855041503901</v>
          </cell>
        </row>
        <row r="1780">
          <cell r="A1780">
            <v>0.38203149720179203</v>
          </cell>
          <cell r="B1780">
            <v>154.94569396972599</v>
          </cell>
        </row>
        <row r="1781">
          <cell r="A1781">
            <v>0.38203149720179203</v>
          </cell>
          <cell r="B1781">
            <v>154.72309875488199</v>
          </cell>
        </row>
        <row r="1782">
          <cell r="A1782">
            <v>0.38203149720179203</v>
          </cell>
          <cell r="B1782">
            <v>154.63482666015599</v>
          </cell>
        </row>
        <row r="1783">
          <cell r="A1783">
            <v>0.38203149720179203</v>
          </cell>
          <cell r="B1783">
            <v>154.48132324218699</v>
          </cell>
        </row>
        <row r="1784">
          <cell r="A1784">
            <v>0.38203149720179203</v>
          </cell>
          <cell r="B1784">
            <v>154.23504638671801</v>
          </cell>
        </row>
        <row r="1785">
          <cell r="A1785">
            <v>0.38183095234513498</v>
          </cell>
          <cell r="B1785">
            <v>153.93182373046801</v>
          </cell>
        </row>
        <row r="1786">
          <cell r="A1786">
            <v>0.38203149720179203</v>
          </cell>
          <cell r="B1786">
            <v>153.87844848632801</v>
          </cell>
        </row>
        <row r="1787">
          <cell r="A1787">
            <v>0.38203149720179203</v>
          </cell>
          <cell r="B1787">
            <v>153.75524902343699</v>
          </cell>
        </row>
        <row r="1788">
          <cell r="A1788">
            <v>0.38203149720179203</v>
          </cell>
          <cell r="B1788">
            <v>153.58203125</v>
          </cell>
        </row>
        <row r="1789">
          <cell r="A1789">
            <v>0.38203149720179203</v>
          </cell>
          <cell r="B1789">
            <v>153.34924316406199</v>
          </cell>
        </row>
        <row r="1790">
          <cell r="A1790">
            <v>0.38183095234513498</v>
          </cell>
          <cell r="B1790">
            <v>153.20828247070301</v>
          </cell>
        </row>
        <row r="1791">
          <cell r="A1791">
            <v>0.38203149720179203</v>
          </cell>
          <cell r="B1791">
            <v>153.11181640625</v>
          </cell>
        </row>
        <row r="1792">
          <cell r="A1792">
            <v>0.38203149720179203</v>
          </cell>
          <cell r="B1792">
            <v>152.95208740234301</v>
          </cell>
        </row>
        <row r="1793">
          <cell r="A1793">
            <v>0.38203149720179203</v>
          </cell>
          <cell r="B1793">
            <v>152.74835205078099</v>
          </cell>
        </row>
        <row r="1794">
          <cell r="A1794">
            <v>0.38183095234513498</v>
          </cell>
          <cell r="B1794">
            <v>152.49090576171801</v>
          </cell>
        </row>
        <row r="1795">
          <cell r="A1795">
            <v>0.38183095234513498</v>
          </cell>
          <cell r="B1795">
            <v>152.457763671875</v>
          </cell>
        </row>
        <row r="1796">
          <cell r="A1796">
            <v>0.38203149720179203</v>
          </cell>
          <cell r="B1796">
            <v>152.393463134765</v>
          </cell>
        </row>
        <row r="1797">
          <cell r="A1797">
            <v>0.38203149720179203</v>
          </cell>
          <cell r="B1797">
            <v>152.18411254882801</v>
          </cell>
        </row>
        <row r="1798">
          <cell r="A1798">
            <v>0.38203149720179203</v>
          </cell>
          <cell r="B1798">
            <v>151.96194458007801</v>
          </cell>
        </row>
        <row r="1799">
          <cell r="A1799">
            <v>0.38183095234513498</v>
          </cell>
          <cell r="B1799">
            <v>151.80250549316401</v>
          </cell>
        </row>
        <row r="1800">
          <cell r="A1800">
            <v>0.38183095234513498</v>
          </cell>
          <cell r="B1800">
            <v>151.74238586425699</v>
          </cell>
        </row>
        <row r="1801">
          <cell r="A1801">
            <v>0.38203149720179203</v>
          </cell>
          <cell r="B1801">
            <v>151.67964172363199</v>
          </cell>
        </row>
        <row r="1802">
          <cell r="A1802">
            <v>0.38203149720179203</v>
          </cell>
          <cell r="B1802">
            <v>151.403396606445</v>
          </cell>
        </row>
        <row r="1803">
          <cell r="A1803">
            <v>0.38183095234513498</v>
          </cell>
          <cell r="B1803">
            <v>151.08283996582</v>
          </cell>
        </row>
        <row r="1804">
          <cell r="A1804">
            <v>0.38183095234513498</v>
          </cell>
          <cell r="B1804">
            <v>150.96401977539</v>
          </cell>
        </row>
        <row r="1805">
          <cell r="A1805">
            <v>0.38183095234513498</v>
          </cell>
          <cell r="B1805">
            <v>150.82516479492099</v>
          </cell>
        </row>
        <row r="1806">
          <cell r="A1806">
            <v>0.38183095234513498</v>
          </cell>
          <cell r="B1806">
            <v>150.57260131835901</v>
          </cell>
        </row>
        <row r="1807">
          <cell r="A1807">
            <v>0.38163109479762802</v>
          </cell>
          <cell r="B1807">
            <v>150.30868530273401</v>
          </cell>
        </row>
        <row r="1808">
          <cell r="A1808">
            <v>0.38163040748847799</v>
          </cell>
          <cell r="B1808">
            <v>150.1630859375</v>
          </cell>
        </row>
        <row r="1809">
          <cell r="A1809">
            <v>0.38183095234513498</v>
          </cell>
          <cell r="B1809">
            <v>150.11047363281199</v>
          </cell>
        </row>
        <row r="1810">
          <cell r="A1810">
            <v>0.38183095234513498</v>
          </cell>
          <cell r="B1810">
            <v>149.92443847656199</v>
          </cell>
        </row>
        <row r="1811">
          <cell r="A1811">
            <v>0.38163040748847799</v>
          </cell>
          <cell r="B1811">
            <v>149.68365478515599</v>
          </cell>
        </row>
        <row r="1812">
          <cell r="A1812">
            <v>0.38163040748847799</v>
          </cell>
          <cell r="B1812">
            <v>149.43267822265599</v>
          </cell>
        </row>
        <row r="1813">
          <cell r="A1813">
            <v>0.38163040748847799</v>
          </cell>
          <cell r="B1813">
            <v>149.36680603027301</v>
          </cell>
        </row>
        <row r="1814">
          <cell r="A1814">
            <v>0.38163040748847799</v>
          </cell>
          <cell r="B1814">
            <v>149.23506164550699</v>
          </cell>
        </row>
        <row r="1815">
          <cell r="A1815">
            <v>0.38163040748847799</v>
          </cell>
          <cell r="B1815">
            <v>149.008865356445</v>
          </cell>
        </row>
        <row r="1816">
          <cell r="A1816">
            <v>0.38163040748847799</v>
          </cell>
          <cell r="B1816">
            <v>148.65119934082</v>
          </cell>
        </row>
        <row r="1817">
          <cell r="A1817">
            <v>0.38142986263182199</v>
          </cell>
          <cell r="B1817">
            <v>148.540771484375</v>
          </cell>
        </row>
        <row r="1818">
          <cell r="A1818">
            <v>0.38143054994097098</v>
          </cell>
          <cell r="B1818">
            <v>148.4228515625</v>
          </cell>
        </row>
        <row r="1819">
          <cell r="A1819">
            <v>0.38142986263182199</v>
          </cell>
          <cell r="B1819">
            <v>148.232177734375</v>
          </cell>
        </row>
        <row r="1820">
          <cell r="A1820">
            <v>0.38142986263182199</v>
          </cell>
          <cell r="B1820">
            <v>148.00671386718699</v>
          </cell>
        </row>
        <row r="1821">
          <cell r="A1821">
            <v>0.38142986263182199</v>
          </cell>
          <cell r="B1821">
            <v>147.81100463867099</v>
          </cell>
        </row>
        <row r="1822">
          <cell r="A1822">
            <v>0.38142986263182199</v>
          </cell>
          <cell r="B1822">
            <v>147.74612426757801</v>
          </cell>
        </row>
        <row r="1823">
          <cell r="A1823">
            <v>0.38142986263182199</v>
          </cell>
          <cell r="B1823">
            <v>147.589263916015</v>
          </cell>
        </row>
        <row r="1824">
          <cell r="A1824">
            <v>0.38142986263182199</v>
          </cell>
          <cell r="B1824">
            <v>147.35867309570301</v>
          </cell>
        </row>
        <row r="1825">
          <cell r="A1825">
            <v>0.38123000508431398</v>
          </cell>
          <cell r="B1825">
            <v>147.068267822265</v>
          </cell>
        </row>
        <row r="1826">
          <cell r="A1826">
            <v>0.381229317775165</v>
          </cell>
          <cell r="B1826">
            <v>146.919342041015</v>
          </cell>
        </row>
        <row r="1827">
          <cell r="A1827">
            <v>0.381229317775165</v>
          </cell>
          <cell r="B1827">
            <v>146.82662963867099</v>
          </cell>
        </row>
        <row r="1828">
          <cell r="A1828">
            <v>0.38142986263182199</v>
          </cell>
          <cell r="B1828">
            <v>146.67974853515599</v>
          </cell>
        </row>
        <row r="1829">
          <cell r="A1829">
            <v>0.381229317775165</v>
          </cell>
          <cell r="B1829">
            <v>146.40386962890599</v>
          </cell>
        </row>
        <row r="1830">
          <cell r="A1830">
            <v>0.381229317775165</v>
          </cell>
          <cell r="B1830">
            <v>146.30279541015599</v>
          </cell>
        </row>
        <row r="1831">
          <cell r="A1831">
            <v>0.381229317775165</v>
          </cell>
          <cell r="B1831">
            <v>146.21374511718699</v>
          </cell>
        </row>
        <row r="1832">
          <cell r="A1832">
            <v>0.381229317775165</v>
          </cell>
          <cell r="B1832">
            <v>145.99822998046801</v>
          </cell>
        </row>
        <row r="1833">
          <cell r="A1833">
            <v>0.381229317775165</v>
          </cell>
          <cell r="B1833">
            <v>145.78088378906199</v>
          </cell>
        </row>
        <row r="1834">
          <cell r="A1834">
            <v>0.381229317775165</v>
          </cell>
          <cell r="B1834">
            <v>145.50921630859301</v>
          </cell>
        </row>
        <row r="1835">
          <cell r="A1835">
            <v>0.381229317775165</v>
          </cell>
          <cell r="B1835">
            <v>145.38885498046801</v>
          </cell>
        </row>
        <row r="1836">
          <cell r="A1836">
            <v>0.381229317775165</v>
          </cell>
          <cell r="B1836">
            <v>145.25717163085901</v>
          </cell>
        </row>
        <row r="1837">
          <cell r="A1837">
            <v>0.381229317775165</v>
          </cell>
          <cell r="B1837">
            <v>145.10581970214801</v>
          </cell>
        </row>
        <row r="1838">
          <cell r="A1838">
            <v>0.38102877291850801</v>
          </cell>
          <cell r="B1838">
            <v>144.785385131835</v>
          </cell>
        </row>
        <row r="1839">
          <cell r="A1839">
            <v>0.38102877291850801</v>
          </cell>
          <cell r="B1839">
            <v>144.56773376464801</v>
          </cell>
        </row>
        <row r="1840">
          <cell r="A1840">
            <v>0.38102877291850801</v>
          </cell>
          <cell r="B1840">
            <v>144.50598144531199</v>
          </cell>
        </row>
        <row r="1841">
          <cell r="A1841">
            <v>0.38102877291850801</v>
          </cell>
          <cell r="B1841">
            <v>144.29193115234301</v>
          </cell>
        </row>
        <row r="1842">
          <cell r="A1842">
            <v>0.38102877291850801</v>
          </cell>
          <cell r="B1842">
            <v>144.06536865234301</v>
          </cell>
        </row>
        <row r="1843">
          <cell r="A1843">
            <v>0.38102877291850801</v>
          </cell>
          <cell r="B1843">
            <v>143.85546875</v>
          </cell>
        </row>
        <row r="1844">
          <cell r="A1844">
            <v>0.38102877291850801</v>
          </cell>
          <cell r="B1844">
            <v>143.81297302246</v>
          </cell>
        </row>
        <row r="1845">
          <cell r="A1845">
            <v>0.38102877291850801</v>
          </cell>
          <cell r="B1845">
            <v>143.58073425292901</v>
          </cell>
        </row>
        <row r="1846">
          <cell r="A1846">
            <v>0.38102877291850801</v>
          </cell>
          <cell r="B1846">
            <v>143.38902282714801</v>
          </cell>
        </row>
        <row r="1847">
          <cell r="A1847">
            <v>0.38082822806185102</v>
          </cell>
          <cell r="B1847">
            <v>143.09727478027301</v>
          </cell>
        </row>
        <row r="1848">
          <cell r="A1848">
            <v>0.38082822806185102</v>
          </cell>
          <cell r="B1848">
            <v>142.92355346679599</v>
          </cell>
        </row>
        <row r="1849">
          <cell r="A1849">
            <v>0.38082822806185102</v>
          </cell>
          <cell r="B1849">
            <v>142.84283447265599</v>
          </cell>
        </row>
        <row r="1850">
          <cell r="A1850">
            <v>0.38082822806185102</v>
          </cell>
          <cell r="B1850">
            <v>142.69226074218699</v>
          </cell>
        </row>
        <row r="1851">
          <cell r="A1851">
            <v>0.38082822806185102</v>
          </cell>
          <cell r="B1851">
            <v>142.375732421875</v>
          </cell>
        </row>
        <row r="1852">
          <cell r="A1852">
            <v>0.38062768320519402</v>
          </cell>
          <cell r="B1852">
            <v>142.05700683593699</v>
          </cell>
        </row>
        <row r="1853">
          <cell r="A1853">
            <v>0.38062768320519402</v>
          </cell>
          <cell r="B1853">
            <v>141.98826599121</v>
          </cell>
        </row>
        <row r="1854">
          <cell r="A1854">
            <v>0.38082822806185102</v>
          </cell>
          <cell r="B1854">
            <v>141.86627197265599</v>
          </cell>
        </row>
        <row r="1855">
          <cell r="A1855">
            <v>0.38062768320519402</v>
          </cell>
          <cell r="B1855">
            <v>141.68634033203099</v>
          </cell>
        </row>
        <row r="1856">
          <cell r="A1856">
            <v>0.38062768320519402</v>
          </cell>
          <cell r="B1856">
            <v>141.45300292968699</v>
          </cell>
        </row>
        <row r="1857">
          <cell r="A1857">
            <v>0.38062768320519402</v>
          </cell>
          <cell r="B1857">
            <v>141.32305908203099</v>
          </cell>
        </row>
        <row r="1858">
          <cell r="A1858">
            <v>0.38062768320519402</v>
          </cell>
          <cell r="B1858">
            <v>141.23492431640599</v>
          </cell>
        </row>
        <row r="1859">
          <cell r="A1859">
            <v>0.38062768320519402</v>
          </cell>
          <cell r="B1859">
            <v>140.99847412109301</v>
          </cell>
        </row>
        <row r="1860">
          <cell r="A1860">
            <v>0.38062768320519402</v>
          </cell>
          <cell r="B1860">
            <v>140.71185302734301</v>
          </cell>
        </row>
        <row r="1861">
          <cell r="A1861">
            <v>0.38042716823154399</v>
          </cell>
          <cell r="B1861">
            <v>140.38702392578099</v>
          </cell>
        </row>
        <row r="1862">
          <cell r="A1862">
            <v>0.38042716823154399</v>
          </cell>
          <cell r="B1862">
            <v>140.28227233886699</v>
          </cell>
        </row>
        <row r="1863">
          <cell r="A1863">
            <v>0.38042716823154399</v>
          </cell>
          <cell r="B1863">
            <v>140.091537475585</v>
          </cell>
        </row>
        <row r="1864">
          <cell r="A1864">
            <v>0.38042716823154399</v>
          </cell>
          <cell r="B1864">
            <v>139.856674194335</v>
          </cell>
        </row>
        <row r="1865">
          <cell r="A1865">
            <v>0.380226623374887</v>
          </cell>
          <cell r="B1865">
            <v>139.59068298339801</v>
          </cell>
        </row>
        <row r="1866">
          <cell r="A1866">
            <v>0.380226623374887</v>
          </cell>
          <cell r="B1866">
            <v>139.445877075195</v>
          </cell>
        </row>
        <row r="1867">
          <cell r="A1867">
            <v>0.380226623374887</v>
          </cell>
          <cell r="B1867">
            <v>139.34092712402301</v>
          </cell>
        </row>
        <row r="1868">
          <cell r="A1868">
            <v>0.380226623374887</v>
          </cell>
          <cell r="B1868">
            <v>139.12480163574199</v>
          </cell>
        </row>
        <row r="1869">
          <cell r="A1869">
            <v>0.380226623374887</v>
          </cell>
          <cell r="B1869">
            <v>138.86528015136699</v>
          </cell>
        </row>
        <row r="1870">
          <cell r="A1870">
            <v>0.38002607851823</v>
          </cell>
          <cell r="B1870">
            <v>138.60655212402301</v>
          </cell>
        </row>
        <row r="1871">
          <cell r="A1871">
            <v>0.38002607851823</v>
          </cell>
          <cell r="B1871">
            <v>138.54093933105401</v>
          </cell>
        </row>
        <row r="1872">
          <cell r="A1872">
            <v>0.38002607851823</v>
          </cell>
          <cell r="B1872">
            <v>138.40510559082</v>
          </cell>
        </row>
        <row r="1873">
          <cell r="A1873">
            <v>0.38002607851823</v>
          </cell>
          <cell r="B1873">
            <v>138.149002075195</v>
          </cell>
        </row>
        <row r="1874">
          <cell r="A1874">
            <v>0.38002607851823</v>
          </cell>
          <cell r="B1874">
            <v>137.874099731445</v>
          </cell>
        </row>
        <row r="1875">
          <cell r="A1875">
            <v>0.38002607851823</v>
          </cell>
          <cell r="B1875">
            <v>137.80740356445301</v>
          </cell>
        </row>
        <row r="1876">
          <cell r="A1876">
            <v>0.38002607851823</v>
          </cell>
          <cell r="B1876">
            <v>137.66363525390599</v>
          </cell>
        </row>
        <row r="1877">
          <cell r="A1877">
            <v>0.38002607851823</v>
          </cell>
          <cell r="B1877">
            <v>137.44158935546801</v>
          </cell>
        </row>
        <row r="1878">
          <cell r="A1878">
            <v>0.37982622097072299</v>
          </cell>
          <cell r="B1878">
            <v>137.18487548828099</v>
          </cell>
        </row>
        <row r="1879">
          <cell r="A1879">
            <v>0.37982553366157401</v>
          </cell>
          <cell r="B1879">
            <v>137.01080322265599</v>
          </cell>
        </row>
        <row r="1880">
          <cell r="A1880">
            <v>0.37982553366157401</v>
          </cell>
          <cell r="B1880">
            <v>136.933990478515</v>
          </cell>
        </row>
        <row r="1881">
          <cell r="A1881">
            <v>0.38002539120908102</v>
          </cell>
          <cell r="B1881">
            <v>136.835525512695</v>
          </cell>
        </row>
        <row r="1882">
          <cell r="A1882">
            <v>0.37982553366157401</v>
          </cell>
          <cell r="B1882">
            <v>136.65870666503901</v>
          </cell>
        </row>
        <row r="1883">
          <cell r="A1883">
            <v>0.37982553366157401</v>
          </cell>
          <cell r="B1883">
            <v>136.38294982910099</v>
          </cell>
        </row>
        <row r="1884">
          <cell r="A1884">
            <v>0.37982553366157401</v>
          </cell>
          <cell r="B1884">
            <v>136.34794616699199</v>
          </cell>
        </row>
        <row r="1885">
          <cell r="A1885">
            <v>0.37982553366157401</v>
          </cell>
          <cell r="B1885">
            <v>136.172592163085</v>
          </cell>
        </row>
        <row r="1886">
          <cell r="A1886">
            <v>0.379424862310351</v>
          </cell>
          <cell r="B1886">
            <v>135.037826538085</v>
          </cell>
        </row>
        <row r="1887">
          <cell r="A1887">
            <v>0.37842174954798302</v>
          </cell>
          <cell r="B1887">
            <v>133.940170288085</v>
          </cell>
        </row>
        <row r="1888">
          <cell r="A1888">
            <v>0.37762040684553799</v>
          </cell>
          <cell r="B1888">
            <v>132.748764038085</v>
          </cell>
        </row>
        <row r="1889">
          <cell r="A1889">
            <v>0.37681810788688402</v>
          </cell>
          <cell r="B1889">
            <v>131.699935913085</v>
          </cell>
        </row>
        <row r="1890">
          <cell r="A1890">
            <v>0.376015808928231</v>
          </cell>
          <cell r="B1890">
            <v>130.531967163085</v>
          </cell>
        </row>
        <row r="1891">
          <cell r="A1891">
            <v>0.37501269616586302</v>
          </cell>
          <cell r="B1891">
            <v>129.331771850585</v>
          </cell>
        </row>
        <row r="1892">
          <cell r="A1892">
            <v>0.37400997188257901</v>
          </cell>
          <cell r="B1892">
            <v>128.156967163085</v>
          </cell>
        </row>
        <row r="1893">
          <cell r="A1893">
            <v>0.37340818789757602</v>
          </cell>
          <cell r="B1893">
            <v>127.137435913085</v>
          </cell>
        </row>
        <row r="1894">
          <cell r="A1894">
            <v>0.372406180806448</v>
          </cell>
          <cell r="B1894">
            <v>126.076889038085</v>
          </cell>
        </row>
        <row r="1895">
          <cell r="A1895">
            <v>0.371603343953678</v>
          </cell>
          <cell r="B1895">
            <v>125.078353881835</v>
          </cell>
        </row>
        <row r="1896">
          <cell r="A1896">
            <v>0.37080116452704998</v>
          </cell>
          <cell r="B1896">
            <v>124.170639038085</v>
          </cell>
        </row>
        <row r="1897">
          <cell r="A1897">
            <v>0.36999967240957299</v>
          </cell>
          <cell r="B1897">
            <v>123.363510131835</v>
          </cell>
        </row>
        <row r="1898">
          <cell r="A1898">
            <v>0.36939738041345899</v>
          </cell>
          <cell r="B1898">
            <v>122.66307067871</v>
          </cell>
        </row>
        <row r="1899">
          <cell r="A1899">
            <v>0.36879574584348901</v>
          </cell>
          <cell r="B1899">
            <v>122.02293395996</v>
          </cell>
        </row>
        <row r="1900">
          <cell r="A1900">
            <v>0.36819479858266801</v>
          </cell>
          <cell r="B1900">
            <v>121.44529724121</v>
          </cell>
        </row>
        <row r="1901">
          <cell r="A1901">
            <v>0.36779305144321101</v>
          </cell>
          <cell r="B1901">
            <v>120.875717163085</v>
          </cell>
        </row>
        <row r="1902">
          <cell r="A1902">
            <v>0.36739196172989802</v>
          </cell>
          <cell r="B1902">
            <v>120.392318725585</v>
          </cell>
        </row>
        <row r="1903">
          <cell r="A1903">
            <v>0.36699087201658398</v>
          </cell>
          <cell r="B1903">
            <v>119.940170288085</v>
          </cell>
        </row>
        <row r="1904">
          <cell r="A1904">
            <v>0.36658978230327099</v>
          </cell>
          <cell r="B1904">
            <v>119.495239257812</v>
          </cell>
        </row>
        <row r="1905">
          <cell r="A1905">
            <v>0.36618937989910699</v>
          </cell>
          <cell r="B1905">
            <v>119.066284179687</v>
          </cell>
        </row>
        <row r="1906">
          <cell r="A1906">
            <v>0.36598817761630698</v>
          </cell>
          <cell r="B1906">
            <v>118.703002929687</v>
          </cell>
        </row>
        <row r="1907">
          <cell r="A1907">
            <v>0.36558708790299299</v>
          </cell>
          <cell r="B1907">
            <v>118.362548828125</v>
          </cell>
        </row>
        <row r="1908">
          <cell r="A1908">
            <v>0.365386543046336</v>
          </cell>
          <cell r="B1908">
            <v>118.009643554687</v>
          </cell>
        </row>
        <row r="1909">
          <cell r="A1909">
            <v>0.36518599818968001</v>
          </cell>
          <cell r="B1909">
            <v>117.702270507812</v>
          </cell>
        </row>
        <row r="1910">
          <cell r="A1910">
            <v>0.36498545333302301</v>
          </cell>
          <cell r="B1910">
            <v>117.40966796875</v>
          </cell>
        </row>
        <row r="1911">
          <cell r="A1911">
            <v>0.36478490847636602</v>
          </cell>
          <cell r="B1911">
            <v>117.0947265625</v>
          </cell>
        </row>
        <row r="1912">
          <cell r="A1912">
            <v>0.36458436361970897</v>
          </cell>
          <cell r="B1912">
            <v>116.822021484375</v>
          </cell>
        </row>
        <row r="1913">
          <cell r="A1913">
            <v>0.36438384864605899</v>
          </cell>
          <cell r="B1913">
            <v>116.548095703125</v>
          </cell>
        </row>
        <row r="1914">
          <cell r="A1914">
            <v>0.36438384864605899</v>
          </cell>
          <cell r="B1914">
            <v>116.310546875</v>
          </cell>
        </row>
        <row r="1915">
          <cell r="A1915">
            <v>0.364183303789402</v>
          </cell>
          <cell r="B1915">
            <v>116.033203125</v>
          </cell>
        </row>
        <row r="1916">
          <cell r="A1916">
            <v>0.36398344624189499</v>
          </cell>
          <cell r="B1916">
            <v>115.802856445312</v>
          </cell>
        </row>
        <row r="1917">
          <cell r="A1917">
            <v>0.36398275893274501</v>
          </cell>
          <cell r="B1917">
            <v>115.57275390625</v>
          </cell>
        </row>
        <row r="1918">
          <cell r="A1918">
            <v>0.36378221407608802</v>
          </cell>
          <cell r="B1918">
            <v>115.343933105468</v>
          </cell>
        </row>
        <row r="1919">
          <cell r="A1919">
            <v>0.36378221407608802</v>
          </cell>
          <cell r="B1919">
            <v>115.173034667968</v>
          </cell>
        </row>
        <row r="1920">
          <cell r="A1920">
            <v>0.36378221407608802</v>
          </cell>
          <cell r="B1920">
            <v>115.16909790039</v>
          </cell>
        </row>
        <row r="1921">
          <cell r="A1921">
            <v>0.36378221407608802</v>
          </cell>
          <cell r="B1921">
            <v>115.150787353515</v>
          </cell>
        </row>
      </sheetData>
      <sheetData sheetId="11">
        <row r="4">
          <cell r="A4">
            <v>0</v>
          </cell>
          <cell r="B4">
            <v>1.65277111530303</v>
          </cell>
        </row>
        <row r="5">
          <cell r="A5">
            <v>0</v>
          </cell>
          <cell r="B5">
            <v>1.6729632616043</v>
          </cell>
        </row>
        <row r="6">
          <cell r="A6">
            <v>0</v>
          </cell>
          <cell r="B6">
            <v>1.69560730457305</v>
          </cell>
        </row>
        <row r="7">
          <cell r="A7">
            <v>0</v>
          </cell>
          <cell r="B7">
            <v>1.6821109056472701</v>
          </cell>
        </row>
        <row r="8">
          <cell r="A8">
            <v>0</v>
          </cell>
          <cell r="B8">
            <v>1.6911860704421899</v>
          </cell>
        </row>
        <row r="9">
          <cell r="A9">
            <v>0</v>
          </cell>
          <cell r="B9">
            <v>1.879842877388</v>
          </cell>
        </row>
        <row r="10">
          <cell r="A10">
            <v>1.9924739854980001E-4</v>
          </cell>
          <cell r="B10">
            <v>2.96773362159729</v>
          </cell>
        </row>
        <row r="11">
          <cell r="A11">
            <v>3.9985844000739999E-4</v>
          </cell>
          <cell r="B11">
            <v>4.08492088317871</v>
          </cell>
        </row>
        <row r="12">
          <cell r="A12">
            <v>7.9971688001479998E-4</v>
          </cell>
          <cell r="B12">
            <v>5.28316307067871</v>
          </cell>
        </row>
        <row r="13">
          <cell r="A13">
            <v>1.1988932221796999E-3</v>
          </cell>
          <cell r="B13">
            <v>6.17378807067871</v>
          </cell>
        </row>
        <row r="14">
          <cell r="A14">
            <v>1.5987509930358999E-3</v>
          </cell>
          <cell r="B14">
            <v>7.47847557067871</v>
          </cell>
        </row>
        <row r="15">
          <cell r="A15">
            <v>1.7993613653423E-3</v>
          </cell>
          <cell r="B15">
            <v>8.5663661956787092</v>
          </cell>
        </row>
        <row r="16">
          <cell r="A16">
            <v>2.1985376493202E-3</v>
          </cell>
          <cell r="B16">
            <v>9.7011318206787092</v>
          </cell>
        </row>
        <row r="17">
          <cell r="A17">
            <v>2.5983972821623002E-3</v>
          </cell>
          <cell r="B17">
            <v>10.8964443206787</v>
          </cell>
        </row>
        <row r="18">
          <cell r="A18">
            <v>2.9982550530185002E-3</v>
          </cell>
          <cell r="B18">
            <v>12.1386318206787</v>
          </cell>
        </row>
        <row r="19">
          <cell r="A19">
            <v>3.5979039223382999E-3</v>
          </cell>
          <cell r="B19">
            <v>13.4608974456787</v>
          </cell>
        </row>
        <row r="20">
          <cell r="A20">
            <v>4.197830227573E-3</v>
          </cell>
          <cell r="B20">
            <v>14.8944911956787</v>
          </cell>
        </row>
        <row r="21">
          <cell r="A21">
            <v>4.5979598483860996E-3</v>
          </cell>
          <cell r="B21">
            <v>16.3866786956787</v>
          </cell>
        </row>
        <row r="22">
          <cell r="A22">
            <v>4.7983011637144999E-3</v>
          </cell>
          <cell r="B22">
            <v>17.4335536956787</v>
          </cell>
        </row>
        <row r="23">
          <cell r="A23">
            <v>5.1977492976492999E-3</v>
          </cell>
          <cell r="B23">
            <v>18.4882411956787</v>
          </cell>
        </row>
        <row r="24">
          <cell r="A24">
            <v>5.3980887509917997E-3</v>
          </cell>
          <cell r="B24">
            <v>19.5780849456787</v>
          </cell>
        </row>
        <row r="25">
          <cell r="A25">
            <v>5.7975368849265997E-3</v>
          </cell>
          <cell r="B25">
            <v>20.7108974456787</v>
          </cell>
        </row>
        <row r="26">
          <cell r="A26">
            <v>5.9971939203978001E-3</v>
          </cell>
          <cell r="B26">
            <v>21.8866786956787</v>
          </cell>
        </row>
        <row r="27">
          <cell r="A27">
            <v>6.3975953911676996E-3</v>
          </cell>
          <cell r="B27">
            <v>23.0780849456787</v>
          </cell>
        </row>
        <row r="28">
          <cell r="A28">
            <v>6.7970435251024997E-3</v>
          </cell>
          <cell r="B28">
            <v>24.3085536956787</v>
          </cell>
        </row>
        <row r="29">
          <cell r="A29">
            <v>6.9975216964023998E-3</v>
          </cell>
          <cell r="B29">
            <v>25.5312099456787</v>
          </cell>
        </row>
        <row r="30">
          <cell r="A30">
            <v>7.3969698303373004E-3</v>
          </cell>
          <cell r="B30">
            <v>26.7577724456787</v>
          </cell>
        </row>
        <row r="31">
          <cell r="A31">
            <v>7.7964179642720996E-3</v>
          </cell>
          <cell r="B31">
            <v>27.9843349456787</v>
          </cell>
        </row>
        <row r="32">
          <cell r="A32">
            <v>7.9964841711681004E-3</v>
          </cell>
          <cell r="B32">
            <v>29.2187099456787</v>
          </cell>
        </row>
        <row r="33">
          <cell r="A33">
            <v>8.1970964054604994E-3</v>
          </cell>
          <cell r="B33">
            <v>30.4648036956787</v>
          </cell>
        </row>
        <row r="34">
          <cell r="A34">
            <v>8.5965445393953004E-3</v>
          </cell>
          <cell r="B34">
            <v>31.7069911956787</v>
          </cell>
        </row>
        <row r="35">
          <cell r="A35">
            <v>8.7968849237306992E-3</v>
          </cell>
          <cell r="B35">
            <v>32.960899353027301</v>
          </cell>
        </row>
        <row r="36">
          <cell r="A36">
            <v>9.1967426945868992E-3</v>
          </cell>
          <cell r="B36">
            <v>34.226524353027301</v>
          </cell>
        </row>
        <row r="37">
          <cell r="A37">
            <v>9.5961908285217001E-3</v>
          </cell>
          <cell r="B37">
            <v>35.523399353027301</v>
          </cell>
        </row>
        <row r="38">
          <cell r="A38">
            <v>9.9956389624564993E-3</v>
          </cell>
          <cell r="B38">
            <v>36.828086853027301</v>
          </cell>
        </row>
        <row r="39">
          <cell r="A39">
            <v>1.03960404332265E-2</v>
          </cell>
          <cell r="B39">
            <v>38.160118103027301</v>
          </cell>
        </row>
        <row r="40">
          <cell r="A40">
            <v>1.07961737780115E-2</v>
          </cell>
          <cell r="B40">
            <v>39.503868103027301</v>
          </cell>
        </row>
        <row r="41">
          <cell r="A41">
            <v>1.1195621911946301E-2</v>
          </cell>
          <cell r="B41">
            <v>40.859336853027301</v>
          </cell>
        </row>
        <row r="42">
          <cell r="A42">
            <v>1.17952707812661E-2</v>
          </cell>
          <cell r="B42">
            <v>42.210899353027301</v>
          </cell>
        </row>
        <row r="43">
          <cell r="A43">
            <v>1.21956722520361E-2</v>
          </cell>
          <cell r="B43">
            <v>43.562461853027301</v>
          </cell>
        </row>
        <row r="44">
          <cell r="A44">
            <v>1.2595120385970901E-2</v>
          </cell>
          <cell r="B44">
            <v>44.937461853027301</v>
          </cell>
        </row>
        <row r="45">
          <cell r="A45">
            <v>1.31938159184555E-2</v>
          </cell>
          <cell r="B45">
            <v>46.316368103027301</v>
          </cell>
        </row>
        <row r="46">
          <cell r="A46">
            <v>1.37934647877753E-2</v>
          </cell>
          <cell r="B46">
            <v>47.687461853027301</v>
          </cell>
        </row>
        <row r="47">
          <cell r="A47">
            <v>1.4194819595380499E-2</v>
          </cell>
          <cell r="B47">
            <v>49.066368103027301</v>
          </cell>
        </row>
        <row r="48">
          <cell r="A48">
            <v>1.4794468464700301E-2</v>
          </cell>
          <cell r="B48">
            <v>50.441368103027301</v>
          </cell>
        </row>
        <row r="49">
          <cell r="A49">
            <v>1.53931639971849E-2</v>
          </cell>
          <cell r="B49">
            <v>51.796836853027301</v>
          </cell>
        </row>
        <row r="50">
          <cell r="A50">
            <v>1.5993767134332901E-2</v>
          </cell>
          <cell r="B50">
            <v>53.152305603027301</v>
          </cell>
        </row>
        <row r="51">
          <cell r="A51">
            <v>1.6593416003652599E-2</v>
          </cell>
          <cell r="B51">
            <v>54.515586853027301</v>
          </cell>
        </row>
        <row r="52">
          <cell r="A52">
            <v>1.7392312271522301E-2</v>
          </cell>
          <cell r="B52">
            <v>55.882774353027301</v>
          </cell>
        </row>
        <row r="53">
          <cell r="A53">
            <v>1.7992914477677199E-2</v>
          </cell>
          <cell r="B53">
            <v>57.238243103027301</v>
          </cell>
        </row>
        <row r="54">
          <cell r="A54">
            <v>1.87918107455468E-2</v>
          </cell>
          <cell r="B54">
            <v>58.601524353027301</v>
          </cell>
        </row>
        <row r="55">
          <cell r="A55">
            <v>1.9391459614866598E-2</v>
          </cell>
          <cell r="B55">
            <v>59.953086853027301</v>
          </cell>
        </row>
        <row r="56">
          <cell r="A56">
            <v>1.99911084841864E-2</v>
          </cell>
          <cell r="B56">
            <v>61.320274353027301</v>
          </cell>
        </row>
        <row r="57">
          <cell r="A57">
            <v>2.0990205487440999E-2</v>
          </cell>
          <cell r="B57">
            <v>62.691368103027301</v>
          </cell>
        </row>
        <row r="58">
          <cell r="A58">
            <v>2.1791008428981001E-2</v>
          </cell>
          <cell r="B58">
            <v>64.093711853027301</v>
          </cell>
        </row>
        <row r="59">
          <cell r="A59">
            <v>2.2591811370520899E-2</v>
          </cell>
          <cell r="B59">
            <v>65.515586853027301</v>
          </cell>
        </row>
        <row r="60">
          <cell r="A60">
            <v>2.33907076383905E-2</v>
          </cell>
          <cell r="B60">
            <v>66.953086853027301</v>
          </cell>
        </row>
        <row r="61">
          <cell r="A61">
            <v>2.4189603906260099E-2</v>
          </cell>
          <cell r="B61">
            <v>68.386680603027301</v>
          </cell>
        </row>
        <row r="62">
          <cell r="A62">
            <v>2.47911594492502E-2</v>
          </cell>
          <cell r="B62">
            <v>69.835899353027301</v>
          </cell>
        </row>
        <row r="63">
          <cell r="A63">
            <v>2.5788349778834499E-2</v>
          </cell>
          <cell r="B63">
            <v>71.277305603027301</v>
          </cell>
        </row>
        <row r="64">
          <cell r="A64">
            <v>2.63899053218246E-2</v>
          </cell>
          <cell r="B64">
            <v>72.722618103027301</v>
          </cell>
        </row>
        <row r="65">
          <cell r="A65">
            <v>2.7188801589694299E-2</v>
          </cell>
          <cell r="B65">
            <v>74.171836853027301</v>
          </cell>
        </row>
        <row r="66">
          <cell r="A66">
            <v>2.7788450459014E-2</v>
          </cell>
          <cell r="B66">
            <v>75.621055603027301</v>
          </cell>
        </row>
        <row r="67">
          <cell r="A67">
            <v>2.8389950142424E-2</v>
          </cell>
          <cell r="B67">
            <v>77.049514770507798</v>
          </cell>
        </row>
        <row r="68">
          <cell r="A68">
            <v>2.8989599011743802E-2</v>
          </cell>
          <cell r="B68">
            <v>78.475296020507798</v>
          </cell>
        </row>
        <row r="69">
          <cell r="A69">
            <v>2.97884952796134E-2</v>
          </cell>
          <cell r="B69">
            <v>79.893264770507798</v>
          </cell>
        </row>
        <row r="70">
          <cell r="A70">
            <v>3.0188896750383401E-2</v>
          </cell>
          <cell r="B70">
            <v>81.307327270507798</v>
          </cell>
        </row>
        <row r="71">
          <cell r="A71">
            <v>3.0788545619703199E-2</v>
          </cell>
          <cell r="B71">
            <v>82.709671020507798</v>
          </cell>
        </row>
        <row r="72">
          <cell r="A72">
            <v>3.13881944890229E-2</v>
          </cell>
          <cell r="B72">
            <v>84.112014770507798</v>
          </cell>
        </row>
        <row r="73">
          <cell r="A73">
            <v>3.1987843358342698E-2</v>
          </cell>
          <cell r="B73">
            <v>85.506546020507798</v>
          </cell>
        </row>
        <row r="74">
          <cell r="A74">
            <v>3.2588445564497699E-2</v>
          </cell>
          <cell r="B74">
            <v>86.904983520507798</v>
          </cell>
        </row>
        <row r="75">
          <cell r="A75">
            <v>3.3188094433817497E-2</v>
          </cell>
          <cell r="B75">
            <v>88.295608520507798</v>
          </cell>
        </row>
        <row r="76">
          <cell r="A76">
            <v>3.3587542567752302E-2</v>
          </cell>
          <cell r="B76">
            <v>89.686233520507798</v>
          </cell>
        </row>
        <row r="77">
          <cell r="A77">
            <v>3.4187191437072099E-2</v>
          </cell>
          <cell r="B77">
            <v>91.076858520507798</v>
          </cell>
        </row>
        <row r="78">
          <cell r="A78">
            <v>3.4786840306391897E-2</v>
          </cell>
          <cell r="B78">
            <v>92.471389770507798</v>
          </cell>
        </row>
        <row r="79">
          <cell r="A79">
            <v>3.5387442512546802E-2</v>
          </cell>
          <cell r="B79">
            <v>93.865921020507798</v>
          </cell>
        </row>
        <row r="80">
          <cell r="A80">
            <v>3.59870913818666E-2</v>
          </cell>
          <cell r="B80">
            <v>95.260452270507798</v>
          </cell>
        </row>
        <row r="81">
          <cell r="A81">
            <v>3.6586740251186398E-2</v>
          </cell>
          <cell r="B81">
            <v>96.674514770507798</v>
          </cell>
        </row>
        <row r="82">
          <cell r="A82">
            <v>3.6986188385121202E-2</v>
          </cell>
          <cell r="B82">
            <v>98.096389770507798</v>
          </cell>
        </row>
        <row r="83">
          <cell r="A83">
            <v>3.75848839176059E-2</v>
          </cell>
          <cell r="B83">
            <v>99.502639770507798</v>
          </cell>
        </row>
        <row r="84">
          <cell r="A84">
            <v>3.8186439460596001E-2</v>
          </cell>
          <cell r="B84">
            <v>100.901077270507</v>
          </cell>
        </row>
        <row r="85">
          <cell r="A85">
            <v>3.8585887594530799E-2</v>
          </cell>
          <cell r="B85">
            <v>102.330764770507</v>
          </cell>
        </row>
        <row r="86">
          <cell r="A86">
            <v>3.9384783862400401E-2</v>
          </cell>
          <cell r="B86">
            <v>103.744827270507</v>
          </cell>
        </row>
        <row r="87">
          <cell r="A87">
            <v>3.9984432731720199E-2</v>
          </cell>
          <cell r="B87">
            <v>105.151077270507</v>
          </cell>
        </row>
        <row r="88">
          <cell r="A88">
            <v>4.0584081601039997E-2</v>
          </cell>
          <cell r="B88">
            <v>106.572952270507</v>
          </cell>
        </row>
        <row r="89">
          <cell r="A89">
            <v>4.0985436408645097E-2</v>
          </cell>
          <cell r="B89">
            <v>108.002639770507</v>
          </cell>
        </row>
        <row r="90">
          <cell r="A90">
            <v>4.1784332676514699E-2</v>
          </cell>
          <cell r="B90">
            <v>109.428421020507</v>
          </cell>
        </row>
        <row r="91">
          <cell r="A91">
            <v>4.23849348826697E-2</v>
          </cell>
          <cell r="B91">
            <v>110.862014770507</v>
          </cell>
        </row>
        <row r="92">
          <cell r="A92">
            <v>4.2984583751989498E-2</v>
          </cell>
          <cell r="B92">
            <v>112.276077270507</v>
          </cell>
        </row>
        <row r="93">
          <cell r="A93">
            <v>4.37834800198591E-2</v>
          </cell>
          <cell r="B93">
            <v>113.694046020507</v>
          </cell>
        </row>
        <row r="94">
          <cell r="A94">
            <v>4.4384082226013997E-2</v>
          </cell>
          <cell r="B94">
            <v>115.108108520507</v>
          </cell>
        </row>
        <row r="95">
          <cell r="A95">
            <v>4.4983731095333802E-2</v>
          </cell>
          <cell r="B95">
            <v>116.487014770507</v>
          </cell>
        </row>
        <row r="96">
          <cell r="A96">
            <v>4.55833799646536E-2</v>
          </cell>
          <cell r="B96">
            <v>117.862014770507</v>
          </cell>
        </row>
        <row r="97">
          <cell r="A97">
            <v>4.6382276232523202E-2</v>
          </cell>
          <cell r="B97">
            <v>119.240921020507</v>
          </cell>
        </row>
        <row r="98">
          <cell r="A98">
            <v>4.6981925101843E-2</v>
          </cell>
          <cell r="B98">
            <v>120.596389770507</v>
          </cell>
        </row>
        <row r="99">
          <cell r="A99">
            <v>4.7581573971162798E-2</v>
          </cell>
          <cell r="B99">
            <v>121.947952270507</v>
          </cell>
        </row>
        <row r="100">
          <cell r="A100">
            <v>4.83823769127028E-2</v>
          </cell>
          <cell r="B100">
            <v>123.291702270507</v>
          </cell>
        </row>
        <row r="101">
          <cell r="A101">
            <v>4.9181273180572402E-2</v>
          </cell>
          <cell r="B101">
            <v>124.647171020507</v>
          </cell>
        </row>
        <row r="102">
          <cell r="A102">
            <v>4.99820761221123E-2</v>
          </cell>
          <cell r="B102">
            <v>126.018264770507</v>
          </cell>
        </row>
        <row r="103">
          <cell r="A103">
            <v>5.0780019053146802E-2</v>
          </cell>
          <cell r="B103">
            <v>127.420608520507</v>
          </cell>
        </row>
        <row r="104">
          <cell r="A104">
            <v>5.1579868657851601E-2</v>
          </cell>
          <cell r="B104">
            <v>128.83076477050699</v>
          </cell>
        </row>
        <row r="105">
          <cell r="A105">
            <v>5.2578965661106099E-2</v>
          </cell>
          <cell r="B105">
            <v>130.24873352050699</v>
          </cell>
        </row>
        <row r="106">
          <cell r="A106">
            <v>5.3379768602646101E-2</v>
          </cell>
          <cell r="B106">
            <v>131.65888977050699</v>
          </cell>
        </row>
        <row r="107">
          <cell r="A107">
            <v>5.4378865605900703E-2</v>
          </cell>
          <cell r="B107">
            <v>133.05732727050699</v>
          </cell>
        </row>
        <row r="108">
          <cell r="A108">
            <v>5.5377962609155298E-2</v>
          </cell>
          <cell r="B108">
            <v>134.43623352050699</v>
          </cell>
        </row>
        <row r="109">
          <cell r="A109">
            <v>5.6579167021465197E-2</v>
          </cell>
          <cell r="B109">
            <v>135.81904602050699</v>
          </cell>
        </row>
        <row r="110">
          <cell r="A110">
            <v>5.7776558086434497E-2</v>
          </cell>
          <cell r="B110">
            <v>137.21748352050699</v>
          </cell>
        </row>
        <row r="111">
          <cell r="A111">
            <v>5.8977762498744403E-2</v>
          </cell>
          <cell r="B111">
            <v>138.60420227050699</v>
          </cell>
        </row>
        <row r="112">
          <cell r="A112">
            <v>6.0175153563713599E-2</v>
          </cell>
          <cell r="B112">
            <v>139.99482727050699</v>
          </cell>
        </row>
        <row r="113">
          <cell r="A113">
            <v>6.1176157240638601E-2</v>
          </cell>
          <cell r="B113">
            <v>141.39717102050699</v>
          </cell>
        </row>
        <row r="114">
          <cell r="A114">
            <v>6.21771609175635E-2</v>
          </cell>
          <cell r="B114">
            <v>142.77998352050699</v>
          </cell>
        </row>
        <row r="115">
          <cell r="A115">
            <v>6.3176254196846096E-2</v>
          </cell>
          <cell r="B115">
            <v>144.14326477050699</v>
          </cell>
        </row>
        <row r="116">
          <cell r="A116">
            <v>6.4177257873771001E-2</v>
          </cell>
          <cell r="B116">
            <v>145.52607727050699</v>
          </cell>
        </row>
        <row r="117">
          <cell r="A117">
            <v>6.4976154141640596E-2</v>
          </cell>
          <cell r="B117">
            <v>146.88545227050699</v>
          </cell>
        </row>
        <row r="118">
          <cell r="A118">
            <v>6.5775050409510205E-2</v>
          </cell>
          <cell r="B118">
            <v>148.21748352050699</v>
          </cell>
        </row>
        <row r="119">
          <cell r="A119">
            <v>6.6575853351050193E-2</v>
          </cell>
          <cell r="B119">
            <v>149.55732727050699</v>
          </cell>
        </row>
        <row r="120">
          <cell r="A120">
            <v>6.7574950354304802E-2</v>
          </cell>
          <cell r="B120">
            <v>150.88154602050699</v>
          </cell>
        </row>
        <row r="121">
          <cell r="A121">
            <v>6.8375753295844693E-2</v>
          </cell>
          <cell r="B121">
            <v>152.18232727050699</v>
          </cell>
        </row>
        <row r="122">
          <cell r="A122">
            <v>6.8975402165164498E-2</v>
          </cell>
          <cell r="B122">
            <v>153.49873352050699</v>
          </cell>
        </row>
        <row r="123">
          <cell r="A123">
            <v>6.9774298433034093E-2</v>
          </cell>
          <cell r="B123">
            <v>154.83076477050699</v>
          </cell>
        </row>
        <row r="124">
          <cell r="A124">
            <v>7.0374900639189095E-2</v>
          </cell>
          <cell r="B124">
            <v>156.16279602050699</v>
          </cell>
        </row>
        <row r="125">
          <cell r="A125">
            <v>7.1173796907058703E-2</v>
          </cell>
          <cell r="B125">
            <v>157.51826477050699</v>
          </cell>
        </row>
        <row r="126">
          <cell r="A126">
            <v>7.1774399113213594E-2</v>
          </cell>
          <cell r="B126">
            <v>158.89326477050699</v>
          </cell>
        </row>
        <row r="127">
          <cell r="A127">
            <v>7.2374047982533399E-2</v>
          </cell>
          <cell r="B127">
            <v>160.27607727050699</v>
          </cell>
        </row>
        <row r="128">
          <cell r="A128">
            <v>7.3172944250402994E-2</v>
          </cell>
          <cell r="B128">
            <v>161.67451477050699</v>
          </cell>
        </row>
        <row r="129">
          <cell r="A129">
            <v>7.3773546456557995E-2</v>
          </cell>
          <cell r="B129">
            <v>163.08076477050699</v>
          </cell>
        </row>
        <row r="130">
          <cell r="A130">
            <v>7.43731953258778E-2</v>
          </cell>
          <cell r="B130">
            <v>164.46748352050699</v>
          </cell>
        </row>
        <row r="131">
          <cell r="A131">
            <v>7.5172091593747395E-2</v>
          </cell>
          <cell r="B131">
            <v>165.85420227050699</v>
          </cell>
        </row>
        <row r="132">
          <cell r="A132">
            <v>7.5972894535287397E-2</v>
          </cell>
          <cell r="B132">
            <v>167.22529602050699</v>
          </cell>
        </row>
        <row r="133">
          <cell r="A133">
            <v>7.6771790803157006E-2</v>
          </cell>
          <cell r="B133">
            <v>168.58857727050699</v>
          </cell>
        </row>
        <row r="134">
          <cell r="A134">
            <v>7.7372393009311896E-2</v>
          </cell>
          <cell r="B134">
            <v>169.93623352050699</v>
          </cell>
        </row>
        <row r="135">
          <cell r="A135">
            <v>7.8171289277181505E-2</v>
          </cell>
          <cell r="B135">
            <v>171.29951477050699</v>
          </cell>
        </row>
        <row r="136">
          <cell r="A136">
            <v>7.8771891483336506E-2</v>
          </cell>
          <cell r="B136">
            <v>172.64326477050699</v>
          </cell>
        </row>
        <row r="137">
          <cell r="A137">
            <v>7.9570787751206101E-2</v>
          </cell>
          <cell r="B137">
            <v>174.00263977050699</v>
          </cell>
        </row>
        <row r="138">
          <cell r="A138">
            <v>8.0171389957361103E-2</v>
          </cell>
          <cell r="B138">
            <v>175.34638977050699</v>
          </cell>
        </row>
        <row r="139">
          <cell r="A139">
            <v>8.0970286225230698E-2</v>
          </cell>
          <cell r="B139">
            <v>176.69013977050699</v>
          </cell>
        </row>
        <row r="140">
          <cell r="A140">
            <v>8.1769182493100306E-2</v>
          </cell>
          <cell r="B140">
            <v>178.01826477050699</v>
          </cell>
        </row>
        <row r="141">
          <cell r="A141">
            <v>8.2370738036090393E-2</v>
          </cell>
          <cell r="B141">
            <v>179.35810852050699</v>
          </cell>
        </row>
        <row r="142">
          <cell r="A142">
            <v>8.3169634303960002E-2</v>
          </cell>
          <cell r="B142">
            <v>180.67451477050699</v>
          </cell>
        </row>
        <row r="143">
          <cell r="A143">
            <v>8.3968530571829597E-2</v>
          </cell>
          <cell r="B143">
            <v>181.97920227050699</v>
          </cell>
        </row>
        <row r="144">
          <cell r="A144">
            <v>8.4568179441149402E-2</v>
          </cell>
          <cell r="B144">
            <v>183.28779602050699</v>
          </cell>
        </row>
        <row r="145">
          <cell r="A145">
            <v>8.5368982382689404E-2</v>
          </cell>
          <cell r="B145">
            <v>184.60029602050699</v>
          </cell>
        </row>
        <row r="146">
          <cell r="A146">
            <v>8.5967677915173998E-2</v>
          </cell>
          <cell r="B146">
            <v>185.89717102050699</v>
          </cell>
        </row>
        <row r="147">
          <cell r="A147">
            <v>8.6768480856713903E-2</v>
          </cell>
          <cell r="B147">
            <v>187.20576477050699</v>
          </cell>
        </row>
        <row r="148">
          <cell r="A148">
            <v>8.7567377124583595E-2</v>
          </cell>
          <cell r="B148">
            <v>188.54170227050699</v>
          </cell>
        </row>
        <row r="149">
          <cell r="A149">
            <v>8.83681800661235E-2</v>
          </cell>
          <cell r="B149">
            <v>189.88545227050699</v>
          </cell>
        </row>
        <row r="150">
          <cell r="A150">
            <v>8.9167076333993095E-2</v>
          </cell>
          <cell r="B150">
            <v>191.23310852050699</v>
          </cell>
        </row>
        <row r="151">
          <cell r="A151">
            <v>9.0166173337247704E-2</v>
          </cell>
          <cell r="B151">
            <v>192.58076477050699</v>
          </cell>
        </row>
        <row r="152">
          <cell r="A152">
            <v>9.11652703405023E-2</v>
          </cell>
          <cell r="B152">
            <v>193.95185852050699</v>
          </cell>
        </row>
        <row r="153">
          <cell r="A153">
            <v>9.2166274017427205E-2</v>
          </cell>
          <cell r="B153">
            <v>195.29560852050699</v>
          </cell>
        </row>
        <row r="154">
          <cell r="A154">
            <v>9.31653710206818E-2</v>
          </cell>
          <cell r="B154">
            <v>196.61982727050699</v>
          </cell>
        </row>
        <row r="155">
          <cell r="A155">
            <v>9.4366575432991803E-2</v>
          </cell>
          <cell r="B155">
            <v>197.97138977050699</v>
          </cell>
        </row>
        <row r="156">
          <cell r="A156">
            <v>9.5363765762576005E-2</v>
          </cell>
          <cell r="B156">
            <v>199.31513977050699</v>
          </cell>
        </row>
        <row r="157">
          <cell r="A157">
            <v>9.6763264236600602E-2</v>
          </cell>
          <cell r="B157">
            <v>200.64717102050699</v>
          </cell>
        </row>
        <row r="158">
          <cell r="A158">
            <v>9.7964468648910494E-2</v>
          </cell>
          <cell r="B158">
            <v>201.98310852050699</v>
          </cell>
        </row>
        <row r="159">
          <cell r="A159">
            <v>9.9161859713879794E-2</v>
          </cell>
          <cell r="B159">
            <v>203.31904602050699</v>
          </cell>
        </row>
        <row r="160">
          <cell r="A160">
            <v>0.10036306412618901</v>
          </cell>
          <cell r="B160">
            <v>204.62373352050699</v>
          </cell>
        </row>
        <row r="161">
          <cell r="A161">
            <v>0.101560455191158</v>
          </cell>
          <cell r="B161">
            <v>205.92060852050699</v>
          </cell>
        </row>
        <row r="162">
          <cell r="A162">
            <v>0.102761659603468</v>
          </cell>
          <cell r="B162">
            <v>207.21357727050699</v>
          </cell>
        </row>
        <row r="163">
          <cell r="A163">
            <v>0.10396286401577801</v>
          </cell>
          <cell r="B163">
            <v>208.47920227050699</v>
          </cell>
        </row>
        <row r="164">
          <cell r="A164">
            <v>0.104961961019033</v>
          </cell>
          <cell r="B164">
            <v>209.72529602050699</v>
          </cell>
        </row>
        <row r="165">
          <cell r="A165">
            <v>0.105961058022288</v>
          </cell>
          <cell r="B165">
            <v>210.96748352050699</v>
          </cell>
        </row>
        <row r="166">
          <cell r="A166">
            <v>0.106960155025542</v>
          </cell>
          <cell r="B166">
            <v>212.22138977050699</v>
          </cell>
        </row>
        <row r="167">
          <cell r="A167">
            <v>0.107760957967082</v>
          </cell>
          <cell r="B167">
            <v>213.45185852050699</v>
          </cell>
        </row>
        <row r="168">
          <cell r="A168">
            <v>0.108559854234952</v>
          </cell>
          <cell r="B168">
            <v>214.72920227050699</v>
          </cell>
        </row>
        <row r="169">
          <cell r="A169">
            <v>0.109360657176492</v>
          </cell>
          <cell r="B169">
            <v>216.04170227050699</v>
          </cell>
        </row>
        <row r="170">
          <cell r="A170">
            <v>0.110359754179746</v>
          </cell>
          <cell r="B170">
            <v>217.35420227050699</v>
          </cell>
        </row>
        <row r="171">
          <cell r="A171">
            <v>0.110960356385901</v>
          </cell>
          <cell r="B171">
            <v>218.69013977050699</v>
          </cell>
        </row>
        <row r="172">
          <cell r="A172">
            <v>0.111759252653771</v>
          </cell>
          <cell r="B172">
            <v>220.04560852050699</v>
          </cell>
        </row>
        <row r="173">
          <cell r="A173">
            <v>0.112359854859926</v>
          </cell>
          <cell r="B173">
            <v>221.39326477050699</v>
          </cell>
        </row>
        <row r="174">
          <cell r="A174">
            <v>0.113158751127795</v>
          </cell>
          <cell r="B174">
            <v>222.72138977050699</v>
          </cell>
        </row>
        <row r="175">
          <cell r="A175">
            <v>0.11375935333395</v>
          </cell>
          <cell r="B175">
            <v>224.07295227050699</v>
          </cell>
        </row>
        <row r="176">
          <cell r="A176">
            <v>0.11435900220327</v>
          </cell>
          <cell r="B176">
            <v>225.40498352050699</v>
          </cell>
        </row>
        <row r="177">
          <cell r="A177">
            <v>0.11515789847114</v>
          </cell>
          <cell r="B177">
            <v>226.73701477050699</v>
          </cell>
        </row>
        <row r="178">
          <cell r="A178">
            <v>0.11575754734046</v>
          </cell>
          <cell r="B178">
            <v>228.03779602050699</v>
          </cell>
        </row>
        <row r="179">
          <cell r="A179">
            <v>0.116357196209779</v>
          </cell>
          <cell r="B179">
            <v>229.35420227050699</v>
          </cell>
        </row>
        <row r="180">
          <cell r="A180">
            <v>0.11695684507909899</v>
          </cell>
          <cell r="B180">
            <v>230.63545227050699</v>
          </cell>
        </row>
        <row r="181">
          <cell r="A181">
            <v>0.11755649394841899</v>
          </cell>
          <cell r="B181">
            <v>231.91279602050699</v>
          </cell>
        </row>
        <row r="182">
          <cell r="A182">
            <v>0.118158049491409</v>
          </cell>
          <cell r="B182">
            <v>233.19013977050699</v>
          </cell>
        </row>
        <row r="183">
          <cell r="A183">
            <v>0.118757698360729</v>
          </cell>
          <cell r="B183">
            <v>234.47529602050699</v>
          </cell>
        </row>
        <row r="184">
          <cell r="A184">
            <v>0.119556594628598</v>
          </cell>
          <cell r="B184">
            <v>235.73310852050699</v>
          </cell>
        </row>
        <row r="185">
          <cell r="A185">
            <v>0.120157196834753</v>
          </cell>
          <cell r="B185">
            <v>237.00263977050699</v>
          </cell>
        </row>
        <row r="186">
          <cell r="A186">
            <v>0.120756845704073</v>
          </cell>
          <cell r="B186">
            <v>238.26435852050699</v>
          </cell>
        </row>
        <row r="187">
          <cell r="A187">
            <v>0.12155574197194299</v>
          </cell>
          <cell r="B187">
            <v>239.52217102050699</v>
          </cell>
        </row>
        <row r="188">
          <cell r="A188">
            <v>0.12215634417809799</v>
          </cell>
          <cell r="B188">
            <v>240.76435852050699</v>
          </cell>
        </row>
        <row r="189">
          <cell r="A189">
            <v>0.12295524044596701</v>
          </cell>
          <cell r="B189">
            <v>242.01826477050699</v>
          </cell>
        </row>
        <row r="190">
          <cell r="A190">
            <v>0.12355488931528701</v>
          </cell>
          <cell r="B190">
            <v>243.27217102050699</v>
          </cell>
        </row>
        <row r="191">
          <cell r="A191">
            <v>0.12415453818460701</v>
          </cell>
          <cell r="B191">
            <v>244.54170227050699</v>
          </cell>
        </row>
        <row r="192">
          <cell r="A192">
            <v>0.12475514039076201</v>
          </cell>
          <cell r="B192">
            <v>245.82295227050699</v>
          </cell>
        </row>
        <row r="193">
          <cell r="A193">
            <v>0.12535479670802599</v>
          </cell>
          <cell r="B193">
            <v>247.11982727050699</v>
          </cell>
        </row>
        <row r="194">
          <cell r="A194">
            <v>0.12615369297589499</v>
          </cell>
          <cell r="B194">
            <v>248.40888977050699</v>
          </cell>
        </row>
        <row r="195">
          <cell r="A195">
            <v>0.12675429518205</v>
          </cell>
          <cell r="B195">
            <v>249.71357727050699</v>
          </cell>
        </row>
        <row r="196">
          <cell r="A196">
            <v>0.12735489738820499</v>
          </cell>
          <cell r="B196">
            <v>251.00654602050699</v>
          </cell>
        </row>
        <row r="197">
          <cell r="A197">
            <v>0.12815379365607499</v>
          </cell>
          <cell r="B197">
            <v>252.26045227050699</v>
          </cell>
        </row>
        <row r="198">
          <cell r="A198">
            <v>0.12855419512684499</v>
          </cell>
          <cell r="B198">
            <v>253.52998352050699</v>
          </cell>
        </row>
        <row r="199">
          <cell r="A199">
            <v>0.129153843996165</v>
          </cell>
          <cell r="B199">
            <v>254.82295227050699</v>
          </cell>
        </row>
        <row r="200">
          <cell r="A200">
            <v>0.12975349286548399</v>
          </cell>
          <cell r="B200">
            <v>256.08859252929602</v>
          </cell>
        </row>
        <row r="201">
          <cell r="A201">
            <v>0.13055238913335401</v>
          </cell>
          <cell r="B201">
            <v>257.35812377929602</v>
          </cell>
        </row>
        <row r="202">
          <cell r="A202">
            <v>0.131152038002674</v>
          </cell>
          <cell r="B202">
            <v>258.64328002929602</v>
          </cell>
        </row>
        <row r="203">
          <cell r="A203">
            <v>0.13175168687199401</v>
          </cell>
          <cell r="B203">
            <v>259.90499877929602</v>
          </cell>
        </row>
        <row r="204">
          <cell r="A204">
            <v>0.132351335741313</v>
          </cell>
          <cell r="B204">
            <v>261.15499877929602</v>
          </cell>
        </row>
        <row r="205">
          <cell r="A205">
            <v>0.13335233941823799</v>
          </cell>
          <cell r="B205">
            <v>262.39328002929602</v>
          </cell>
        </row>
        <row r="206">
          <cell r="A206">
            <v>0.13434952974782299</v>
          </cell>
          <cell r="B206">
            <v>263.63546752929602</v>
          </cell>
        </row>
        <row r="207">
          <cell r="A207">
            <v>0.13535053342474801</v>
          </cell>
          <cell r="B207">
            <v>264.87765502929602</v>
          </cell>
        </row>
        <row r="208">
          <cell r="A208">
            <v>0.13634963042800199</v>
          </cell>
          <cell r="B208">
            <v>266.10031127929602</v>
          </cell>
        </row>
        <row r="209">
          <cell r="A209">
            <v>0.13735063410492701</v>
          </cell>
          <cell r="B209">
            <v>267.29562377929602</v>
          </cell>
        </row>
        <row r="210">
          <cell r="A210">
            <v>0.13834973110818199</v>
          </cell>
          <cell r="B210">
            <v>268.49093627929602</v>
          </cell>
        </row>
        <row r="211">
          <cell r="A211">
            <v>0.13934882811143601</v>
          </cell>
          <cell r="B211">
            <v>269.67843627929602</v>
          </cell>
        </row>
        <row r="212">
          <cell r="A212">
            <v>0.14034792511469099</v>
          </cell>
          <cell r="B212">
            <v>270.86593627929602</v>
          </cell>
        </row>
        <row r="213">
          <cell r="A213">
            <v>0.141347022117945</v>
          </cell>
          <cell r="B213">
            <v>272.06515502929602</v>
          </cell>
        </row>
        <row r="214">
          <cell r="A214">
            <v>0.14234802579486999</v>
          </cell>
          <cell r="B214">
            <v>273.28390502929602</v>
          </cell>
        </row>
        <row r="215">
          <cell r="A215">
            <v>0.14314882873640999</v>
          </cell>
          <cell r="B215">
            <v>274.52609252929602</v>
          </cell>
        </row>
        <row r="216">
          <cell r="A216">
            <v>0.14414792573966501</v>
          </cell>
          <cell r="B216">
            <v>275.76437377929602</v>
          </cell>
        </row>
        <row r="217">
          <cell r="A217">
            <v>0.144946822007535</v>
          </cell>
          <cell r="B217">
            <v>276.99484252929602</v>
          </cell>
        </row>
        <row r="218">
          <cell r="A218">
            <v>0.14574762494907401</v>
          </cell>
          <cell r="B218">
            <v>278.23312377929602</v>
          </cell>
        </row>
        <row r="219">
          <cell r="A219">
            <v>0.146546521216944</v>
          </cell>
          <cell r="B219">
            <v>279.45968627929602</v>
          </cell>
        </row>
        <row r="220">
          <cell r="A220">
            <v>0.14734732415848401</v>
          </cell>
          <cell r="B220">
            <v>280.65499877929602</v>
          </cell>
        </row>
        <row r="221">
          <cell r="A221">
            <v>0.148146220426354</v>
          </cell>
          <cell r="B221">
            <v>281.85421752929602</v>
          </cell>
        </row>
        <row r="222">
          <cell r="A222">
            <v>0.148946070031058</v>
          </cell>
          <cell r="B222">
            <v>283.06906127929602</v>
          </cell>
        </row>
        <row r="223">
          <cell r="A223">
            <v>0.14974687297259801</v>
          </cell>
          <cell r="B223">
            <v>284.27999877929602</v>
          </cell>
        </row>
        <row r="224">
          <cell r="A224">
            <v>0.150544815903633</v>
          </cell>
          <cell r="B224">
            <v>285.48703002929602</v>
          </cell>
        </row>
        <row r="225">
          <cell r="A225">
            <v>0.15114637144662299</v>
          </cell>
          <cell r="B225">
            <v>286.72140502929602</v>
          </cell>
        </row>
        <row r="226">
          <cell r="A226">
            <v>0.151746020315943</v>
          </cell>
          <cell r="B226">
            <v>287.94015502929602</v>
          </cell>
        </row>
        <row r="227">
          <cell r="A227">
            <v>0.15234566918526299</v>
          </cell>
          <cell r="B227">
            <v>289.14718627929602</v>
          </cell>
        </row>
        <row r="228">
          <cell r="A228">
            <v>0.152945318054582</v>
          </cell>
          <cell r="B228">
            <v>290.34249877929602</v>
          </cell>
        </row>
        <row r="229">
          <cell r="A229">
            <v>0.15354496692390199</v>
          </cell>
          <cell r="B229">
            <v>291.52999877929602</v>
          </cell>
        </row>
        <row r="230">
          <cell r="A230">
            <v>0.154144615793222</v>
          </cell>
          <cell r="B230">
            <v>292.67062377929602</v>
          </cell>
        </row>
        <row r="231">
          <cell r="A231">
            <v>0.154545017263992</v>
          </cell>
          <cell r="B231">
            <v>293.81906127929602</v>
          </cell>
        </row>
        <row r="232">
          <cell r="A232">
            <v>0.154944465397927</v>
          </cell>
          <cell r="B232">
            <v>294.94015502929602</v>
          </cell>
        </row>
        <row r="233">
          <cell r="A233">
            <v>0.15554411426724599</v>
          </cell>
          <cell r="B233">
            <v>296.05343627929602</v>
          </cell>
        </row>
        <row r="234">
          <cell r="A234">
            <v>0.15594451573801599</v>
          </cell>
          <cell r="B234">
            <v>297.17062377929602</v>
          </cell>
        </row>
        <row r="235">
          <cell r="A235">
            <v>0.15634396387195101</v>
          </cell>
          <cell r="B235">
            <v>298.31124877929602</v>
          </cell>
        </row>
        <row r="236">
          <cell r="A236">
            <v>0.156942659404436</v>
          </cell>
          <cell r="B236">
            <v>299.46359252929602</v>
          </cell>
        </row>
        <row r="237">
          <cell r="A237">
            <v>0.157344014212041</v>
          </cell>
          <cell r="B237">
            <v>300.62374877929602</v>
          </cell>
        </row>
        <row r="238">
          <cell r="A238">
            <v>0.157743462345976</v>
          </cell>
          <cell r="B238">
            <v>301.79953002929602</v>
          </cell>
        </row>
        <row r="239">
          <cell r="A239">
            <v>0.158143863816746</v>
          </cell>
          <cell r="B239">
            <v>302.97531127929602</v>
          </cell>
        </row>
        <row r="240">
          <cell r="A240">
            <v>0.15874351268606601</v>
          </cell>
          <cell r="B240">
            <v>304.13937377929602</v>
          </cell>
        </row>
        <row r="241">
          <cell r="A241">
            <v>0.15914296082000001</v>
          </cell>
          <cell r="B241">
            <v>305.27218627929602</v>
          </cell>
        </row>
        <row r="242">
          <cell r="A242">
            <v>0.15954336229077001</v>
          </cell>
          <cell r="B242">
            <v>306.40499877929602</v>
          </cell>
        </row>
        <row r="243">
          <cell r="A243">
            <v>0.15994281042470501</v>
          </cell>
          <cell r="B243">
            <v>307.50265502929602</v>
          </cell>
        </row>
        <row r="244">
          <cell r="A244">
            <v>0.16054150595718999</v>
          </cell>
          <cell r="B244">
            <v>308.60031127929602</v>
          </cell>
        </row>
        <row r="245">
          <cell r="A245">
            <v>0.160942860764795</v>
          </cell>
          <cell r="B245">
            <v>309.68234252929602</v>
          </cell>
        </row>
        <row r="246">
          <cell r="A246">
            <v>0.16154250963411501</v>
          </cell>
          <cell r="B246">
            <v>310.77218627929602</v>
          </cell>
        </row>
        <row r="247">
          <cell r="A247">
            <v>0.16194195776805001</v>
          </cell>
          <cell r="B247">
            <v>311.86203002929602</v>
          </cell>
        </row>
        <row r="248">
          <cell r="A248">
            <v>0.162541606637369</v>
          </cell>
          <cell r="B248">
            <v>312.95187377929602</v>
          </cell>
        </row>
        <row r="249">
          <cell r="A249">
            <v>0.16314220884352401</v>
          </cell>
          <cell r="B249">
            <v>314.02609252929602</v>
          </cell>
        </row>
        <row r="250">
          <cell r="A250">
            <v>0.16354165697745901</v>
          </cell>
          <cell r="B250">
            <v>315.11984252929602</v>
          </cell>
        </row>
        <row r="251">
          <cell r="A251">
            <v>0.16394110511139401</v>
          </cell>
          <cell r="B251">
            <v>316.19015502929602</v>
          </cell>
        </row>
        <row r="252">
          <cell r="A252">
            <v>0.164541707317549</v>
          </cell>
          <cell r="B252">
            <v>317.23703002929602</v>
          </cell>
        </row>
        <row r="253">
          <cell r="A253">
            <v>0.164941155451484</v>
          </cell>
          <cell r="B253">
            <v>318.28781127929602</v>
          </cell>
        </row>
        <row r="254">
          <cell r="A254">
            <v>0.16553985098396801</v>
          </cell>
          <cell r="B254">
            <v>319.33859252929602</v>
          </cell>
        </row>
        <row r="255">
          <cell r="A255">
            <v>0.16594120579157301</v>
          </cell>
          <cell r="B255">
            <v>320.39718627929602</v>
          </cell>
        </row>
        <row r="256">
          <cell r="A256">
            <v>0.166540854660893</v>
          </cell>
          <cell r="B256">
            <v>321.47921752929602</v>
          </cell>
        </row>
        <row r="257">
          <cell r="A257">
            <v>0.16714050353021301</v>
          </cell>
          <cell r="B257">
            <v>322.58859252929602</v>
          </cell>
        </row>
        <row r="258">
          <cell r="A258">
            <v>0.16774015239953299</v>
          </cell>
          <cell r="B258">
            <v>323.70578002929602</v>
          </cell>
        </row>
        <row r="259">
          <cell r="A259">
            <v>0.16833980126885301</v>
          </cell>
          <cell r="B259">
            <v>324.84640502929602</v>
          </cell>
        </row>
        <row r="260">
          <cell r="A260">
            <v>0.169138697536722</v>
          </cell>
          <cell r="B260">
            <v>325.98312377929602</v>
          </cell>
        </row>
        <row r="261">
          <cell r="A261">
            <v>0.16973929974287699</v>
          </cell>
          <cell r="B261">
            <v>327.12374877929602</v>
          </cell>
        </row>
        <row r="262">
          <cell r="A262">
            <v>0.17053819601074699</v>
          </cell>
          <cell r="B262">
            <v>328.27609252929602</v>
          </cell>
        </row>
        <row r="263">
          <cell r="A263">
            <v>0.17133899895228699</v>
          </cell>
          <cell r="B263">
            <v>329.44015502929602</v>
          </cell>
        </row>
        <row r="264">
          <cell r="A264">
            <v>0.172338095955541</v>
          </cell>
          <cell r="B264">
            <v>330.60031127929602</v>
          </cell>
        </row>
        <row r="265">
          <cell r="A265">
            <v>0.17333719295879599</v>
          </cell>
          <cell r="B265">
            <v>331.76437377929602</v>
          </cell>
        </row>
        <row r="266">
          <cell r="A266">
            <v>0.17433628996205</v>
          </cell>
          <cell r="B266">
            <v>332.92062377929602</v>
          </cell>
        </row>
        <row r="267">
          <cell r="A267">
            <v>0.17533538696530501</v>
          </cell>
          <cell r="B267">
            <v>334.08859252929602</v>
          </cell>
        </row>
        <row r="268">
          <cell r="A268">
            <v>0.17633639064223</v>
          </cell>
          <cell r="B268">
            <v>335.24093627929602</v>
          </cell>
        </row>
        <row r="269">
          <cell r="A269">
            <v>0.17733548764548501</v>
          </cell>
          <cell r="B269">
            <v>336.38546752929602</v>
          </cell>
        </row>
        <row r="270">
          <cell r="A270">
            <v>0.17853669205779499</v>
          </cell>
          <cell r="B270">
            <v>337.52609252929602</v>
          </cell>
        </row>
        <row r="271">
          <cell r="A271">
            <v>0.179533882387379</v>
          </cell>
          <cell r="B271">
            <v>338.66671752929602</v>
          </cell>
        </row>
        <row r="272">
          <cell r="A272">
            <v>0.18053488606430401</v>
          </cell>
          <cell r="B272">
            <v>339.79562377929602</v>
          </cell>
        </row>
        <row r="273">
          <cell r="A273">
            <v>0.18173227712927301</v>
          </cell>
          <cell r="B273">
            <v>340.91671752929602</v>
          </cell>
        </row>
        <row r="274">
          <cell r="A274">
            <v>0.182733280806198</v>
          </cell>
          <cell r="B274">
            <v>342.02999877929602</v>
          </cell>
        </row>
        <row r="275">
          <cell r="A275">
            <v>0.183534083747738</v>
          </cell>
          <cell r="B275">
            <v>343.12374877929602</v>
          </cell>
        </row>
        <row r="276">
          <cell r="A276">
            <v>0.18453318075099201</v>
          </cell>
          <cell r="B276">
            <v>344.20968627929602</v>
          </cell>
        </row>
        <row r="277">
          <cell r="A277">
            <v>0.18533398369253201</v>
          </cell>
          <cell r="B277">
            <v>345.27218627929602</v>
          </cell>
        </row>
        <row r="278">
          <cell r="A278">
            <v>0.18613287996040201</v>
          </cell>
          <cell r="B278">
            <v>346.33859252929602</v>
          </cell>
        </row>
        <row r="279">
          <cell r="A279">
            <v>0.18693368290194201</v>
          </cell>
          <cell r="B279">
            <v>347.42062377929602</v>
          </cell>
        </row>
        <row r="280">
          <cell r="A280">
            <v>0.18773257916981201</v>
          </cell>
          <cell r="B280">
            <v>348.52609252929602</v>
          </cell>
        </row>
        <row r="281">
          <cell r="A281">
            <v>0.18853147543768101</v>
          </cell>
          <cell r="B281">
            <v>349.62374877929602</v>
          </cell>
        </row>
        <row r="282">
          <cell r="A282">
            <v>0.18933227837922101</v>
          </cell>
          <cell r="B282">
            <v>350.74874877929602</v>
          </cell>
        </row>
        <row r="283">
          <cell r="A283">
            <v>0.19013117464709101</v>
          </cell>
          <cell r="B283">
            <v>351.90499877929602</v>
          </cell>
        </row>
        <row r="284">
          <cell r="A284">
            <v>0.19073082351641099</v>
          </cell>
          <cell r="B284">
            <v>353.04562377929602</v>
          </cell>
        </row>
        <row r="285">
          <cell r="A285">
            <v>0.19153162645794999</v>
          </cell>
          <cell r="B285">
            <v>354.17062377929602</v>
          </cell>
        </row>
        <row r="286">
          <cell r="A286">
            <v>0.192130321990435</v>
          </cell>
          <cell r="B286">
            <v>355.30343627929602</v>
          </cell>
        </row>
        <row r="287">
          <cell r="A287">
            <v>0.19273092419658999</v>
          </cell>
          <cell r="B287">
            <v>356.41281127929602</v>
          </cell>
        </row>
        <row r="288">
          <cell r="A288">
            <v>0.19333152640274501</v>
          </cell>
          <cell r="B288">
            <v>357.52609252929602</v>
          </cell>
        </row>
        <row r="289">
          <cell r="A289">
            <v>0.19393117527206499</v>
          </cell>
          <cell r="B289">
            <v>358.63156127929602</v>
          </cell>
        </row>
        <row r="290">
          <cell r="A290">
            <v>0.19453082414138501</v>
          </cell>
          <cell r="B290">
            <v>359.74484252929602</v>
          </cell>
        </row>
        <row r="291">
          <cell r="A291">
            <v>0.19513047301070399</v>
          </cell>
          <cell r="B291">
            <v>360.85812377929602</v>
          </cell>
        </row>
        <row r="292">
          <cell r="A292">
            <v>0.195729168543189</v>
          </cell>
          <cell r="B292">
            <v>361.97140502929602</v>
          </cell>
        </row>
        <row r="293">
          <cell r="A293">
            <v>0.19632977074934399</v>
          </cell>
          <cell r="B293">
            <v>363.04171752929602</v>
          </cell>
        </row>
        <row r="294">
          <cell r="A294">
            <v>0.196928466281829</v>
          </cell>
          <cell r="B294">
            <v>364.10812377929602</v>
          </cell>
        </row>
        <row r="295">
          <cell r="A295">
            <v>0.197329821089434</v>
          </cell>
          <cell r="B295">
            <v>365.17062377929602</v>
          </cell>
        </row>
        <row r="296">
          <cell r="A296">
            <v>0.19792851662191799</v>
          </cell>
          <cell r="B296">
            <v>366.21359252929602</v>
          </cell>
        </row>
        <row r="297">
          <cell r="A297">
            <v>0.19832891809268799</v>
          </cell>
          <cell r="B297">
            <v>367.26046752929602</v>
          </cell>
        </row>
        <row r="298">
          <cell r="A298">
            <v>0.198929520298843</v>
          </cell>
          <cell r="B298">
            <v>368.31515502929602</v>
          </cell>
        </row>
        <row r="299">
          <cell r="A299">
            <v>0.19992861730209799</v>
          </cell>
          <cell r="B299">
            <v>369.34640502929602</v>
          </cell>
        </row>
        <row r="300">
          <cell r="A300">
            <v>0.20072751356996801</v>
          </cell>
          <cell r="B300">
            <v>370.38156127929602</v>
          </cell>
        </row>
        <row r="301">
          <cell r="A301">
            <v>0.201328115776122</v>
          </cell>
          <cell r="B301">
            <v>371.39328002929602</v>
          </cell>
        </row>
        <row r="302">
          <cell r="A302">
            <v>0.202127012043992</v>
          </cell>
          <cell r="B302">
            <v>372.43234252929602</v>
          </cell>
        </row>
        <row r="303">
          <cell r="A303">
            <v>0.20272666091331201</v>
          </cell>
          <cell r="B303">
            <v>373.47531127929602</v>
          </cell>
        </row>
        <row r="304">
          <cell r="A304">
            <v>0.20352746385485199</v>
          </cell>
          <cell r="B304">
            <v>374.53781127929602</v>
          </cell>
        </row>
        <row r="305">
          <cell r="A305">
            <v>0.204127112724172</v>
          </cell>
          <cell r="B305">
            <v>375.61203002929602</v>
          </cell>
        </row>
        <row r="306">
          <cell r="A306">
            <v>0.204926008992041</v>
          </cell>
          <cell r="B306">
            <v>376.70578002929602</v>
          </cell>
        </row>
        <row r="307">
          <cell r="A307">
            <v>0.205725858596746</v>
          </cell>
          <cell r="B307">
            <v>377.76437377929602</v>
          </cell>
        </row>
        <row r="308">
          <cell r="A308">
            <v>0.20632550746606601</v>
          </cell>
          <cell r="B308">
            <v>378.81906127929602</v>
          </cell>
        </row>
        <row r="309">
          <cell r="A309">
            <v>0.206926109672221</v>
          </cell>
          <cell r="B309">
            <v>379.85421752929602</v>
          </cell>
        </row>
        <row r="310">
          <cell r="A310">
            <v>0.20772500594009</v>
          </cell>
          <cell r="B310">
            <v>380.86203002929602</v>
          </cell>
        </row>
        <row r="311">
          <cell r="A311">
            <v>0.20872600961701501</v>
          </cell>
          <cell r="B311">
            <v>382.35031127929602</v>
          </cell>
        </row>
        <row r="312">
          <cell r="A312">
            <v>0.20952490588488501</v>
          </cell>
          <cell r="B312">
            <v>383.35421752929602</v>
          </cell>
        </row>
        <row r="313">
          <cell r="A313">
            <v>0.21032380215275501</v>
          </cell>
          <cell r="B313">
            <v>384.36593627929602</v>
          </cell>
        </row>
        <row r="314">
          <cell r="A314">
            <v>0.21112460509429401</v>
          </cell>
          <cell r="B314">
            <v>385.38546752929602</v>
          </cell>
        </row>
        <row r="315">
          <cell r="A315">
            <v>0.21192350136216401</v>
          </cell>
          <cell r="B315">
            <v>386.40109252929602</v>
          </cell>
        </row>
        <row r="316">
          <cell r="A316">
            <v>0.212924505039089</v>
          </cell>
          <cell r="B316">
            <v>387.41281127929602</v>
          </cell>
        </row>
        <row r="317">
          <cell r="A317">
            <v>0.21432303528039001</v>
          </cell>
          <cell r="B317">
            <v>388.887603759765</v>
          </cell>
        </row>
        <row r="318">
          <cell r="A318">
            <v>0.215722533754415</v>
          </cell>
          <cell r="B318">
            <v>390.327056884765</v>
          </cell>
        </row>
        <row r="319">
          <cell r="A319">
            <v>0.21732032629015399</v>
          </cell>
          <cell r="B319">
            <v>391.735260009765</v>
          </cell>
        </row>
        <row r="320">
          <cell r="A320">
            <v>0.218719824764179</v>
          </cell>
          <cell r="B320">
            <v>393.125885009765</v>
          </cell>
        </row>
        <row r="321">
          <cell r="A321">
            <v>0.22012122991187399</v>
          </cell>
          <cell r="B321">
            <v>394.506744384765</v>
          </cell>
        </row>
        <row r="322">
          <cell r="A322">
            <v>0.22171902244761299</v>
          </cell>
          <cell r="B322">
            <v>395.920806884765</v>
          </cell>
        </row>
        <row r="323">
          <cell r="A323">
            <v>0.22331872165702199</v>
          </cell>
          <cell r="B323">
            <v>397.360260009765</v>
          </cell>
        </row>
        <row r="324">
          <cell r="A324">
            <v>0.224718220131047</v>
          </cell>
          <cell r="B324">
            <v>398.807525634765</v>
          </cell>
        </row>
        <row r="325">
          <cell r="A325">
            <v>0.22591942454335701</v>
          </cell>
          <cell r="B325">
            <v>400.250885009765</v>
          </cell>
        </row>
        <row r="326">
          <cell r="A326">
            <v>0.227118722281996</v>
          </cell>
          <cell r="B326">
            <v>401.690338134765</v>
          </cell>
        </row>
        <row r="327">
          <cell r="A327">
            <v>0.22811877262208599</v>
          </cell>
          <cell r="B327">
            <v>403.151275634765</v>
          </cell>
        </row>
        <row r="328">
          <cell r="A328">
            <v>0.22931807036072599</v>
          </cell>
          <cell r="B328">
            <v>404.641510009765</v>
          </cell>
        </row>
        <row r="329">
          <cell r="A329">
            <v>0.230318120700816</v>
          </cell>
          <cell r="B329">
            <v>406.151275634765</v>
          </cell>
        </row>
        <row r="330">
          <cell r="A330">
            <v>0.23091776957013499</v>
          </cell>
          <cell r="B330">
            <v>407.170806884765</v>
          </cell>
        </row>
        <row r="331">
          <cell r="A331">
            <v>0.23171666583800499</v>
          </cell>
          <cell r="B331">
            <v>408.170806884765</v>
          </cell>
        </row>
        <row r="332">
          <cell r="A332">
            <v>0.232316314707325</v>
          </cell>
          <cell r="B332">
            <v>409.190338134765</v>
          </cell>
        </row>
        <row r="333">
          <cell r="A333">
            <v>0.23291691691347999</v>
          </cell>
          <cell r="B333">
            <v>410.198150634765</v>
          </cell>
        </row>
        <row r="334">
          <cell r="A334">
            <v>0.23391696725357</v>
          </cell>
          <cell r="B334">
            <v>411.670806884765</v>
          </cell>
        </row>
        <row r="335">
          <cell r="A335">
            <v>0.234716816858274</v>
          </cell>
          <cell r="B335">
            <v>413.131744384765</v>
          </cell>
        </row>
        <row r="336">
          <cell r="A336">
            <v>0.23571496052469401</v>
          </cell>
          <cell r="B336">
            <v>414.545806884765</v>
          </cell>
        </row>
        <row r="337">
          <cell r="A337">
            <v>0.23651481012939901</v>
          </cell>
          <cell r="B337">
            <v>416.000885009765</v>
          </cell>
        </row>
        <row r="338">
          <cell r="A338">
            <v>0.23731561307093799</v>
          </cell>
          <cell r="B338">
            <v>417.475494384765</v>
          </cell>
        </row>
        <row r="339">
          <cell r="A339">
            <v>0.237915261940258</v>
          </cell>
          <cell r="B339">
            <v>418.487213134765</v>
          </cell>
        </row>
        <row r="340">
          <cell r="A340">
            <v>0.238714158208128</v>
          </cell>
          <cell r="B340">
            <v>419.518463134765</v>
          </cell>
        </row>
        <row r="341">
          <cell r="A341">
            <v>0.23931476041428301</v>
          </cell>
          <cell r="B341">
            <v>420.526275634765</v>
          </cell>
        </row>
        <row r="342">
          <cell r="A342">
            <v>0.239913455946767</v>
          </cell>
          <cell r="B342">
            <v>421.565338134765</v>
          </cell>
        </row>
        <row r="343">
          <cell r="A343">
            <v>0.24051405815292201</v>
          </cell>
          <cell r="B343">
            <v>422.588775634765</v>
          </cell>
        </row>
        <row r="344">
          <cell r="A344">
            <v>0.24131295442079201</v>
          </cell>
          <cell r="B344">
            <v>423.627838134765</v>
          </cell>
        </row>
        <row r="345">
          <cell r="A345">
            <v>0.241913556626947</v>
          </cell>
          <cell r="B345">
            <v>424.666900634765</v>
          </cell>
        </row>
        <row r="346">
          <cell r="A346">
            <v>0.24271245289481699</v>
          </cell>
          <cell r="B346">
            <v>425.702056884765</v>
          </cell>
        </row>
        <row r="347">
          <cell r="A347">
            <v>0.24331210176413601</v>
          </cell>
          <cell r="B347">
            <v>426.725494384765</v>
          </cell>
        </row>
        <row r="348">
          <cell r="A348">
            <v>0.24391175063345599</v>
          </cell>
          <cell r="B348">
            <v>427.737213134765</v>
          </cell>
        </row>
        <row r="349">
          <cell r="A349">
            <v>0.24471255357499599</v>
          </cell>
          <cell r="B349">
            <v>429.196197509765</v>
          </cell>
        </row>
        <row r="350">
          <cell r="A350">
            <v>0.24571260391508601</v>
          </cell>
          <cell r="B350">
            <v>430.657135009765</v>
          </cell>
        </row>
        <row r="351">
          <cell r="A351">
            <v>0.24671265425517599</v>
          </cell>
          <cell r="B351">
            <v>432.116119384765</v>
          </cell>
        </row>
        <row r="352">
          <cell r="A352">
            <v>0.24771079792159501</v>
          </cell>
          <cell r="B352">
            <v>433.573150634765</v>
          </cell>
        </row>
        <row r="353">
          <cell r="A353">
            <v>0.24871084826168499</v>
          </cell>
          <cell r="B353">
            <v>435.022369384765</v>
          </cell>
        </row>
        <row r="354">
          <cell r="A354">
            <v>0.249709945264939</v>
          </cell>
          <cell r="B354">
            <v>436.430572509765</v>
          </cell>
        </row>
        <row r="355">
          <cell r="A355">
            <v>0.25071001050091701</v>
          </cell>
          <cell r="B355">
            <v>437.850494384765</v>
          </cell>
        </row>
        <row r="356">
          <cell r="A356">
            <v>0.25190930823955698</v>
          </cell>
          <cell r="B356">
            <v>439.313385009765</v>
          </cell>
        </row>
        <row r="357">
          <cell r="A357">
            <v>0.25330880671358103</v>
          </cell>
          <cell r="B357">
            <v>440.793853759765</v>
          </cell>
        </row>
        <row r="358">
          <cell r="A358">
            <v>0.25470830518760601</v>
          </cell>
          <cell r="B358">
            <v>442.299713134765</v>
          </cell>
        </row>
        <row r="359">
          <cell r="A359">
            <v>0.25630800439701601</v>
          </cell>
          <cell r="B359">
            <v>443.772369384765</v>
          </cell>
        </row>
        <row r="360">
          <cell r="A360">
            <v>0.25770750287104</v>
          </cell>
          <cell r="B360">
            <v>445.223541259765</v>
          </cell>
        </row>
        <row r="361">
          <cell r="A361">
            <v>0.25930529540677899</v>
          </cell>
          <cell r="B361">
            <v>446.680572509765</v>
          </cell>
        </row>
        <row r="362">
          <cell r="A362">
            <v>0.26090690128985899</v>
          </cell>
          <cell r="B362">
            <v>448.108306884765</v>
          </cell>
        </row>
        <row r="363">
          <cell r="A363">
            <v>0.26230639976388398</v>
          </cell>
          <cell r="B363">
            <v>449.555572509765</v>
          </cell>
        </row>
        <row r="364">
          <cell r="A364">
            <v>0.26370589823790802</v>
          </cell>
          <cell r="B364">
            <v>450.963775634765</v>
          </cell>
        </row>
        <row r="365">
          <cell r="A365">
            <v>0.26510539671193301</v>
          </cell>
          <cell r="B365">
            <v>452.370025634765</v>
          </cell>
        </row>
        <row r="366">
          <cell r="A366">
            <v>0.26630469445057298</v>
          </cell>
          <cell r="B366">
            <v>453.768463134765</v>
          </cell>
        </row>
        <row r="367">
          <cell r="A367">
            <v>0.267503992189212</v>
          </cell>
          <cell r="B367">
            <v>455.137603759765</v>
          </cell>
        </row>
        <row r="368">
          <cell r="A368">
            <v>0.26830479513075201</v>
          </cell>
          <cell r="B368">
            <v>456.498931884765</v>
          </cell>
        </row>
        <row r="369">
          <cell r="A369">
            <v>0.26930293879717099</v>
          </cell>
          <cell r="B369">
            <v>457.821197509765</v>
          </cell>
        </row>
        <row r="370">
          <cell r="A370">
            <v>0.27010374173871099</v>
          </cell>
          <cell r="B370">
            <v>459.162994384765</v>
          </cell>
        </row>
        <row r="371">
          <cell r="A371">
            <v>0.27090359134341602</v>
          </cell>
          <cell r="B371">
            <v>460.512603759765</v>
          </cell>
        </row>
        <row r="372">
          <cell r="A372">
            <v>0.271903641683506</v>
          </cell>
          <cell r="B372">
            <v>461.901275634765</v>
          </cell>
        </row>
        <row r="373">
          <cell r="A373">
            <v>0.27290178534992499</v>
          </cell>
          <cell r="B373">
            <v>463.315338134765</v>
          </cell>
        </row>
        <row r="374">
          <cell r="A374">
            <v>0.27370258829146499</v>
          </cell>
          <cell r="B374">
            <v>464.696197509765</v>
          </cell>
        </row>
        <row r="375">
          <cell r="A375">
            <v>0.27450243789617002</v>
          </cell>
          <cell r="B375">
            <v>466.057525634765</v>
          </cell>
        </row>
        <row r="376">
          <cell r="A376">
            <v>0.27530228750087499</v>
          </cell>
          <cell r="B376">
            <v>467.401275634765</v>
          </cell>
        </row>
        <row r="377">
          <cell r="A377">
            <v>0.27610213710558001</v>
          </cell>
          <cell r="B377">
            <v>468.797760009765</v>
          </cell>
        </row>
        <row r="378">
          <cell r="A378">
            <v>0.27690198671028399</v>
          </cell>
          <cell r="B378">
            <v>470.172760009765</v>
          </cell>
        </row>
        <row r="379">
          <cell r="A379">
            <v>0.27770088297815398</v>
          </cell>
          <cell r="B379">
            <v>471.543853759765</v>
          </cell>
        </row>
        <row r="380">
          <cell r="A380">
            <v>0.27849977924602398</v>
          </cell>
          <cell r="B380">
            <v>472.887603759765</v>
          </cell>
        </row>
        <row r="381">
          <cell r="A381">
            <v>0.27910038145217902</v>
          </cell>
          <cell r="B381">
            <v>474.174713134765</v>
          </cell>
        </row>
        <row r="382">
          <cell r="A382">
            <v>0.279900231056883</v>
          </cell>
          <cell r="B382">
            <v>475.452056884765</v>
          </cell>
        </row>
        <row r="383">
          <cell r="A383">
            <v>0.28049987992620301</v>
          </cell>
          <cell r="B383">
            <v>476.692291259765</v>
          </cell>
        </row>
        <row r="384">
          <cell r="A384">
            <v>0.281100482132358</v>
          </cell>
          <cell r="B384">
            <v>477.926666259765</v>
          </cell>
        </row>
        <row r="385">
          <cell r="A385">
            <v>0.281899378400228</v>
          </cell>
          <cell r="B385">
            <v>479.204010009765</v>
          </cell>
        </row>
        <row r="386">
          <cell r="A386">
            <v>0.28269922800493302</v>
          </cell>
          <cell r="B386">
            <v>480.512603759765</v>
          </cell>
        </row>
        <row r="387">
          <cell r="A387">
            <v>0.28349812427280202</v>
          </cell>
          <cell r="B387">
            <v>481.862213134765</v>
          </cell>
        </row>
        <row r="388">
          <cell r="A388">
            <v>0.28429892721434202</v>
          </cell>
          <cell r="B388">
            <v>483.196197509765</v>
          </cell>
        </row>
        <row r="389">
          <cell r="A389">
            <v>0.285098776819047</v>
          </cell>
          <cell r="B389">
            <v>484.518463134765</v>
          </cell>
        </row>
        <row r="390">
          <cell r="A390">
            <v>0.28609692048546598</v>
          </cell>
          <cell r="B390">
            <v>485.793853759765</v>
          </cell>
        </row>
        <row r="391">
          <cell r="A391">
            <v>0.28689772342700598</v>
          </cell>
          <cell r="B391">
            <v>487.079010009765</v>
          </cell>
        </row>
        <row r="392">
          <cell r="A392">
            <v>0.28789777376709602</v>
          </cell>
          <cell r="B392">
            <v>488.371978759765</v>
          </cell>
        </row>
        <row r="393">
          <cell r="A393">
            <v>0.28869762337180099</v>
          </cell>
          <cell r="B393">
            <v>489.649322509765</v>
          </cell>
        </row>
        <row r="394">
          <cell r="A394">
            <v>0.28969576703821998</v>
          </cell>
          <cell r="B394">
            <v>490.926666259765</v>
          </cell>
        </row>
        <row r="395">
          <cell r="A395">
            <v>0.29089697145053001</v>
          </cell>
          <cell r="B395">
            <v>492.190338134765</v>
          </cell>
        </row>
        <row r="396">
          <cell r="A396">
            <v>0.29189511511694999</v>
          </cell>
          <cell r="B396">
            <v>493.440338134765</v>
          </cell>
        </row>
        <row r="397">
          <cell r="A397">
            <v>0.29309441285558901</v>
          </cell>
          <cell r="B397">
            <v>494.639556884765</v>
          </cell>
        </row>
        <row r="398">
          <cell r="A398">
            <v>0.29429561726789899</v>
          </cell>
          <cell r="B398">
            <v>495.813385009765</v>
          </cell>
        </row>
        <row r="399">
          <cell r="A399">
            <v>0.29549491500653902</v>
          </cell>
          <cell r="B399">
            <v>496.981353759765</v>
          </cell>
        </row>
        <row r="400">
          <cell r="A400">
            <v>0.296894413480563</v>
          </cell>
          <cell r="B400">
            <v>498.209869384765</v>
          </cell>
        </row>
        <row r="401">
          <cell r="A401">
            <v>0.29829391195458799</v>
          </cell>
          <cell r="B401">
            <v>499.448150634765</v>
          </cell>
        </row>
        <row r="402">
          <cell r="A402">
            <v>0.29989361116399699</v>
          </cell>
          <cell r="B402">
            <v>500.694244384765</v>
          </cell>
        </row>
        <row r="403">
          <cell r="A403">
            <v>0.30148949702606598</v>
          </cell>
          <cell r="B403">
            <v>501.938385009765</v>
          </cell>
        </row>
        <row r="404">
          <cell r="A404">
            <v>0.30269260811204701</v>
          </cell>
          <cell r="B404">
            <v>503.159088134765</v>
          </cell>
        </row>
        <row r="405">
          <cell r="A405">
            <v>0.304092106586071</v>
          </cell>
          <cell r="B405">
            <v>504.377838134765</v>
          </cell>
        </row>
        <row r="406">
          <cell r="A406">
            <v>0.30549160506009598</v>
          </cell>
          <cell r="B406">
            <v>505.618072509765</v>
          </cell>
        </row>
        <row r="407">
          <cell r="A407">
            <v>0.30669090279873501</v>
          </cell>
          <cell r="B407">
            <v>506.848541259765</v>
          </cell>
        </row>
        <row r="408">
          <cell r="A408">
            <v>0.30768999980199002</v>
          </cell>
          <cell r="B408">
            <v>508.041900634765</v>
          </cell>
        </row>
        <row r="409">
          <cell r="A409">
            <v>0.30868909680524398</v>
          </cell>
          <cell r="B409">
            <v>509.200103759765</v>
          </cell>
        </row>
        <row r="410">
          <cell r="A410">
            <v>0.30948989974678398</v>
          </cell>
          <cell r="B410">
            <v>510.358306884765</v>
          </cell>
        </row>
        <row r="411">
          <cell r="A411">
            <v>0.31048995008687402</v>
          </cell>
          <cell r="B411">
            <v>511.493072509765</v>
          </cell>
        </row>
        <row r="412">
          <cell r="A412">
            <v>0.31128979969157899</v>
          </cell>
          <cell r="B412">
            <v>512.60827636718705</v>
          </cell>
        </row>
        <row r="413">
          <cell r="A413">
            <v>0.31208869595944899</v>
          </cell>
          <cell r="B413">
            <v>513.68640136718705</v>
          </cell>
        </row>
        <row r="414">
          <cell r="A414">
            <v>0.31288854556415302</v>
          </cell>
          <cell r="B414">
            <v>514.77038574218705</v>
          </cell>
        </row>
        <row r="415">
          <cell r="A415">
            <v>0.31368839516885799</v>
          </cell>
          <cell r="B415">
            <v>515.87585449218705</v>
          </cell>
        </row>
        <row r="416">
          <cell r="A416">
            <v>0.31448824477356302</v>
          </cell>
          <cell r="B416">
            <v>517.03405761718705</v>
          </cell>
        </row>
        <row r="417">
          <cell r="A417">
            <v>0.31528809437826799</v>
          </cell>
          <cell r="B417">
            <v>518.19812011718705</v>
          </cell>
        </row>
        <row r="418">
          <cell r="A418">
            <v>0.31608794398297202</v>
          </cell>
          <cell r="B418">
            <v>519.35632324218705</v>
          </cell>
        </row>
        <row r="419">
          <cell r="A419">
            <v>0.31688779358767699</v>
          </cell>
          <cell r="B419">
            <v>520.52038574218705</v>
          </cell>
        </row>
        <row r="420">
          <cell r="A420">
            <v>0.31768668985554699</v>
          </cell>
          <cell r="B420">
            <v>521.67272949218705</v>
          </cell>
        </row>
        <row r="421">
          <cell r="A421">
            <v>0.31848558612341599</v>
          </cell>
          <cell r="B421">
            <v>522.82897949218705</v>
          </cell>
        </row>
        <row r="422">
          <cell r="A422">
            <v>0.31908618832957097</v>
          </cell>
          <cell r="B422">
            <v>523.95788574218705</v>
          </cell>
        </row>
        <row r="423">
          <cell r="A423">
            <v>0.319886037934276</v>
          </cell>
          <cell r="B423">
            <v>525.01647949218705</v>
          </cell>
        </row>
        <row r="424">
          <cell r="A424">
            <v>0.32068588753898097</v>
          </cell>
          <cell r="B424">
            <v>526.08483886718705</v>
          </cell>
        </row>
        <row r="425">
          <cell r="A425">
            <v>0.321485737143686</v>
          </cell>
          <cell r="B425">
            <v>527.14929199218705</v>
          </cell>
        </row>
        <row r="426">
          <cell r="A426">
            <v>0.32228558674838997</v>
          </cell>
          <cell r="B426">
            <v>528.23913574218705</v>
          </cell>
        </row>
        <row r="427">
          <cell r="A427">
            <v>0.323085436353095</v>
          </cell>
          <cell r="B427">
            <v>529.30554199218705</v>
          </cell>
        </row>
        <row r="428">
          <cell r="A428">
            <v>0.32368508522241501</v>
          </cell>
          <cell r="B428">
            <v>530.34069824218705</v>
          </cell>
        </row>
        <row r="429">
          <cell r="A429">
            <v>0.32448493482711999</v>
          </cell>
          <cell r="B429">
            <v>531.34069824218705</v>
          </cell>
        </row>
        <row r="430">
          <cell r="A430">
            <v>0.32528478443182501</v>
          </cell>
          <cell r="B430">
            <v>532.37194824218705</v>
          </cell>
        </row>
        <row r="431">
          <cell r="A431">
            <v>0.32608272736285898</v>
          </cell>
          <cell r="B431">
            <v>533.42468261718705</v>
          </cell>
        </row>
        <row r="432">
          <cell r="A432">
            <v>0.32688353030439898</v>
          </cell>
          <cell r="B432">
            <v>534.50280761718705</v>
          </cell>
        </row>
        <row r="433">
          <cell r="A433">
            <v>0.32768337990910401</v>
          </cell>
          <cell r="B433">
            <v>535.56335449218705</v>
          </cell>
        </row>
        <row r="434">
          <cell r="A434">
            <v>0.32848227617697301</v>
          </cell>
          <cell r="B434">
            <v>536.61413574218705</v>
          </cell>
        </row>
        <row r="435">
          <cell r="A435">
            <v>0.32928307911851301</v>
          </cell>
          <cell r="B435">
            <v>537.63757324218705</v>
          </cell>
        </row>
        <row r="436">
          <cell r="A436">
            <v>0.33028122278493299</v>
          </cell>
          <cell r="B436">
            <v>538.68054199218705</v>
          </cell>
        </row>
        <row r="437">
          <cell r="A437">
            <v>0.33128127312502298</v>
          </cell>
          <cell r="B437">
            <v>539.71374511718705</v>
          </cell>
        </row>
        <row r="438">
          <cell r="A438">
            <v>0.33228132346511202</v>
          </cell>
          <cell r="B438">
            <v>540.75866699218705</v>
          </cell>
        </row>
        <row r="439">
          <cell r="A439">
            <v>0.33328137380520201</v>
          </cell>
          <cell r="B439">
            <v>541.79187011718705</v>
          </cell>
        </row>
        <row r="440">
          <cell r="A440">
            <v>0.33428142414529199</v>
          </cell>
          <cell r="B440">
            <v>542.81726074218705</v>
          </cell>
        </row>
        <row r="441">
          <cell r="A441">
            <v>0.33607846407958097</v>
          </cell>
          <cell r="B441">
            <v>544.12390136718705</v>
          </cell>
        </row>
        <row r="442">
          <cell r="A442">
            <v>0.33747986922727602</v>
          </cell>
          <cell r="B442">
            <v>545.37976074218705</v>
          </cell>
        </row>
        <row r="443">
          <cell r="A443">
            <v>0.33868012030275102</v>
          </cell>
          <cell r="B443">
            <v>546.60437011718705</v>
          </cell>
        </row>
        <row r="444">
          <cell r="A444">
            <v>0.34027791283849002</v>
          </cell>
          <cell r="B444">
            <v>547.86804199218705</v>
          </cell>
        </row>
        <row r="445">
          <cell r="A445">
            <v>0.34207781278328397</v>
          </cell>
          <cell r="B445">
            <v>549.20202636718705</v>
          </cell>
        </row>
        <row r="446">
          <cell r="A446">
            <v>0.343277110521924</v>
          </cell>
          <cell r="B446">
            <v>550.22741699218705</v>
          </cell>
        </row>
        <row r="447">
          <cell r="A447">
            <v>0.34467756233278402</v>
          </cell>
          <cell r="B447">
            <v>551.53796386718705</v>
          </cell>
        </row>
        <row r="448">
          <cell r="A448">
            <v>0.34607610746997303</v>
          </cell>
          <cell r="B448">
            <v>552.85437011718705</v>
          </cell>
        </row>
        <row r="449">
          <cell r="A449">
            <v>0.347275405208613</v>
          </cell>
          <cell r="B449">
            <v>554.14147949218705</v>
          </cell>
        </row>
        <row r="450">
          <cell r="A450">
            <v>0.34847660962092297</v>
          </cell>
          <cell r="B450">
            <v>555.37194824218705</v>
          </cell>
        </row>
        <row r="451">
          <cell r="A451">
            <v>0.34927550588879203</v>
          </cell>
          <cell r="B451">
            <v>556.59851074218705</v>
          </cell>
        </row>
        <row r="452">
          <cell r="A452">
            <v>0.35027555622888201</v>
          </cell>
          <cell r="B452">
            <v>557.78991699218705</v>
          </cell>
        </row>
        <row r="453">
          <cell r="A453">
            <v>0.35127429573082303</v>
          </cell>
          <cell r="B453">
            <v>558.91882324218705</v>
          </cell>
        </row>
        <row r="454">
          <cell r="A454">
            <v>0.35207509867236297</v>
          </cell>
          <cell r="B454">
            <v>560.00671386718705</v>
          </cell>
        </row>
        <row r="455">
          <cell r="A455">
            <v>0.352874948277068</v>
          </cell>
          <cell r="B455">
            <v>561.14147949218705</v>
          </cell>
        </row>
        <row r="456">
          <cell r="A456">
            <v>0.35367479788177297</v>
          </cell>
          <cell r="B456">
            <v>562.33874511718705</v>
          </cell>
        </row>
        <row r="457">
          <cell r="A457">
            <v>0.35447369414964203</v>
          </cell>
          <cell r="B457">
            <v>563.56530761718705</v>
          </cell>
        </row>
        <row r="458">
          <cell r="A458">
            <v>0.35527381188033202</v>
          </cell>
          <cell r="B458">
            <v>564.77233886718705</v>
          </cell>
        </row>
        <row r="459">
          <cell r="A459">
            <v>0.35607354231793198</v>
          </cell>
          <cell r="B459">
            <v>565.92858886718705</v>
          </cell>
        </row>
        <row r="460">
          <cell r="A460">
            <v>0.35707359265802202</v>
          </cell>
          <cell r="B460">
            <v>567.07312011718705</v>
          </cell>
        </row>
        <row r="461">
          <cell r="A461">
            <v>0.35787317413674202</v>
          </cell>
          <cell r="B461">
            <v>568.18835449218705</v>
          </cell>
        </row>
        <row r="462">
          <cell r="A462">
            <v>0.35847297196494199</v>
          </cell>
          <cell r="B462">
            <v>569.28601074218705</v>
          </cell>
        </row>
        <row r="463">
          <cell r="A463">
            <v>0.35927282156964702</v>
          </cell>
          <cell r="B463">
            <v>570.38366699218705</v>
          </cell>
        </row>
        <row r="464">
          <cell r="A464">
            <v>0.36007171783751701</v>
          </cell>
          <cell r="B464">
            <v>571.46179199218705</v>
          </cell>
        </row>
        <row r="465">
          <cell r="A465">
            <v>0.360672320043672</v>
          </cell>
          <cell r="B465">
            <v>572.48913574218705</v>
          </cell>
        </row>
        <row r="466">
          <cell r="A466">
            <v>0.361471216311541</v>
          </cell>
          <cell r="B466">
            <v>573.51843261718705</v>
          </cell>
        </row>
        <row r="467">
          <cell r="A467">
            <v>0.36227106591624603</v>
          </cell>
          <cell r="B467">
            <v>574.58483886718705</v>
          </cell>
        </row>
        <row r="468">
          <cell r="A468">
            <v>0.363070915520951</v>
          </cell>
          <cell r="B468">
            <v>575.66687011718705</v>
          </cell>
        </row>
        <row r="469">
          <cell r="A469">
            <v>0.36387076512565603</v>
          </cell>
          <cell r="B469">
            <v>576.72741699218705</v>
          </cell>
        </row>
        <row r="470">
          <cell r="A470">
            <v>0.36467061473036</v>
          </cell>
          <cell r="B470">
            <v>577.80944824218705</v>
          </cell>
        </row>
        <row r="471">
          <cell r="A471">
            <v>0.36547046433506503</v>
          </cell>
          <cell r="B471">
            <v>578.89343261718705</v>
          </cell>
        </row>
        <row r="472">
          <cell r="A472">
            <v>0.36627031393977</v>
          </cell>
          <cell r="B472">
            <v>579.94812011718705</v>
          </cell>
        </row>
        <row r="473">
          <cell r="A473">
            <v>0.36706921020764</v>
          </cell>
          <cell r="B473">
            <v>580.97351074218705</v>
          </cell>
        </row>
        <row r="474">
          <cell r="A474">
            <v>0.36806926054772898</v>
          </cell>
          <cell r="B474">
            <v>582.16882324218705</v>
          </cell>
        </row>
        <row r="475">
          <cell r="A475">
            <v>0.36886902077710598</v>
          </cell>
          <cell r="B475">
            <v>583.28601074218705</v>
          </cell>
        </row>
        <row r="476">
          <cell r="A476">
            <v>0.36986838590634502</v>
          </cell>
          <cell r="B476">
            <v>584.38854980468705</v>
          </cell>
        </row>
        <row r="477">
          <cell r="A477">
            <v>0.37106863698182002</v>
          </cell>
          <cell r="B477">
            <v>585.56237792968705</v>
          </cell>
        </row>
        <row r="478">
          <cell r="A478">
            <v>0.37206773398507498</v>
          </cell>
          <cell r="B478">
            <v>586.80944824218705</v>
          </cell>
        </row>
        <row r="479">
          <cell r="A479">
            <v>0.37326786589344502</v>
          </cell>
          <cell r="B479">
            <v>587.99890136718705</v>
          </cell>
        </row>
        <row r="480">
          <cell r="A480">
            <v>0.37466736436747</v>
          </cell>
          <cell r="B480">
            <v>589.11022949218705</v>
          </cell>
        </row>
        <row r="481">
          <cell r="A481">
            <v>0.37586666210610897</v>
          </cell>
          <cell r="B481">
            <v>590.16003417968705</v>
          </cell>
        </row>
        <row r="482">
          <cell r="A482">
            <v>0.377065959844749</v>
          </cell>
          <cell r="B482">
            <v>591.16687011718705</v>
          </cell>
        </row>
        <row r="483">
          <cell r="A483">
            <v>0.37826540654226898</v>
          </cell>
          <cell r="B483">
            <v>592.25573730468705</v>
          </cell>
        </row>
        <row r="484">
          <cell r="A484">
            <v>0.37986510575167798</v>
          </cell>
          <cell r="B484">
            <v>593.38757324218705</v>
          </cell>
        </row>
        <row r="485">
          <cell r="A485">
            <v>0.381064403490318</v>
          </cell>
          <cell r="B485">
            <v>594.38757324218705</v>
          </cell>
        </row>
        <row r="486">
          <cell r="A486">
            <v>0.382464050923223</v>
          </cell>
          <cell r="B486">
            <v>595.44714355468705</v>
          </cell>
        </row>
        <row r="487">
          <cell r="A487">
            <v>0.38366334866186302</v>
          </cell>
          <cell r="B487">
            <v>596.45007324218705</v>
          </cell>
        </row>
        <row r="488">
          <cell r="A488">
            <v>0.38506368130561802</v>
          </cell>
          <cell r="B488">
            <v>597.62097167968705</v>
          </cell>
        </row>
        <row r="489">
          <cell r="A489">
            <v>0.38606277830887298</v>
          </cell>
          <cell r="B489">
            <v>598.65710449218705</v>
          </cell>
        </row>
        <row r="490">
          <cell r="A490">
            <v>0.38706297760784297</v>
          </cell>
          <cell r="B490">
            <v>599.81140136718705</v>
          </cell>
        </row>
        <row r="491">
          <cell r="A491">
            <v>0.38806261086306698</v>
          </cell>
          <cell r="B491">
            <v>600.94323730468705</v>
          </cell>
        </row>
        <row r="492">
          <cell r="A492">
            <v>0.38906158869921698</v>
          </cell>
          <cell r="B492">
            <v>602.09069824218705</v>
          </cell>
        </row>
        <row r="493">
          <cell r="A493">
            <v>0.38986131913681799</v>
          </cell>
          <cell r="B493">
            <v>603.10437011718705</v>
          </cell>
        </row>
        <row r="494">
          <cell r="A494">
            <v>0.39086136947690803</v>
          </cell>
          <cell r="B494">
            <v>604.16101074218705</v>
          </cell>
        </row>
        <row r="495">
          <cell r="A495">
            <v>0.391660533870762</v>
          </cell>
          <cell r="B495">
            <v>605.22253417968705</v>
          </cell>
        </row>
        <row r="496">
          <cell r="A496">
            <v>0.39246091972743702</v>
          </cell>
          <cell r="B496">
            <v>606.26159667968705</v>
          </cell>
        </row>
        <row r="497">
          <cell r="A497">
            <v>0.39326065016503697</v>
          </cell>
          <cell r="B497">
            <v>607.43151855468705</v>
          </cell>
        </row>
        <row r="498">
          <cell r="A498">
            <v>0.394060499769742</v>
          </cell>
          <cell r="B498">
            <v>608.53210449218705</v>
          </cell>
        </row>
        <row r="499">
          <cell r="A499">
            <v>0.39466029759794202</v>
          </cell>
          <cell r="B499">
            <v>609.54968261718705</v>
          </cell>
        </row>
        <row r="500">
          <cell r="A500">
            <v>0.39545999824376599</v>
          </cell>
          <cell r="B500">
            <v>610.66198730468705</v>
          </cell>
        </row>
        <row r="501">
          <cell r="A501">
            <v>0.39645924420590201</v>
          </cell>
          <cell r="B501">
            <v>611.86218261718705</v>
          </cell>
        </row>
        <row r="502">
          <cell r="A502">
            <v>0.397258676725741</v>
          </cell>
          <cell r="B502">
            <v>612.98425292968705</v>
          </cell>
        </row>
        <row r="503">
          <cell r="A503">
            <v>0.39805840716334101</v>
          </cell>
          <cell r="B503">
            <v>614.03796386718705</v>
          </cell>
        </row>
        <row r="504">
          <cell r="A504">
            <v>0.39885810780916597</v>
          </cell>
          <cell r="B504">
            <v>615.19616699218705</v>
          </cell>
        </row>
        <row r="505">
          <cell r="A505">
            <v>0.39965810637275101</v>
          </cell>
          <cell r="B505">
            <v>616.20690917968705</v>
          </cell>
        </row>
        <row r="506">
          <cell r="A506">
            <v>0.40045756868436599</v>
          </cell>
          <cell r="B506">
            <v>617.27624511718705</v>
          </cell>
        </row>
        <row r="507">
          <cell r="A507">
            <v>0.40125753745617498</v>
          </cell>
          <cell r="B507">
            <v>618.34558105468705</v>
          </cell>
        </row>
        <row r="508">
          <cell r="A508">
            <v>0.40205699976779102</v>
          </cell>
          <cell r="B508">
            <v>619.49890136718705</v>
          </cell>
        </row>
        <row r="509">
          <cell r="A509">
            <v>0.40285738562446599</v>
          </cell>
          <cell r="B509">
            <v>620.62976074218705</v>
          </cell>
        </row>
        <row r="510">
          <cell r="A510">
            <v>0.403657116062066</v>
          </cell>
          <cell r="B510">
            <v>621.74108886718705</v>
          </cell>
        </row>
        <row r="511">
          <cell r="A511">
            <v>0.40465606410644001</v>
          </cell>
          <cell r="B511">
            <v>622.82116699218705</v>
          </cell>
        </row>
        <row r="512">
          <cell r="A512">
            <v>0.40545579454404002</v>
          </cell>
          <cell r="B512">
            <v>623.84362792968705</v>
          </cell>
        </row>
        <row r="513">
          <cell r="A513">
            <v>0.40625618040071498</v>
          </cell>
          <cell r="B513">
            <v>624.91687011718705</v>
          </cell>
        </row>
        <row r="514">
          <cell r="A514">
            <v>0.40705591083831499</v>
          </cell>
          <cell r="B514">
            <v>625.94421386718705</v>
          </cell>
        </row>
        <row r="515">
          <cell r="A515">
            <v>0.408054858882689</v>
          </cell>
          <cell r="B515">
            <v>627.01354980468705</v>
          </cell>
        </row>
        <row r="516">
          <cell r="A516">
            <v>0.40905479005567502</v>
          </cell>
          <cell r="B516">
            <v>628.10729980468705</v>
          </cell>
        </row>
        <row r="517">
          <cell r="A517">
            <v>0.40985490778636502</v>
          </cell>
          <cell r="B517">
            <v>629.15026855468705</v>
          </cell>
        </row>
        <row r="518">
          <cell r="A518">
            <v>0.411053818231915</v>
          </cell>
          <cell r="B518">
            <v>630.18640136718705</v>
          </cell>
        </row>
        <row r="519">
          <cell r="A519">
            <v>0.41205345148713901</v>
          </cell>
          <cell r="B519">
            <v>631.21081542968705</v>
          </cell>
        </row>
        <row r="520">
          <cell r="A520">
            <v>0.41325301735176401</v>
          </cell>
          <cell r="B520">
            <v>632.27966308593705</v>
          </cell>
        </row>
        <row r="521">
          <cell r="A521">
            <v>0.41485244843518798</v>
          </cell>
          <cell r="B521">
            <v>633.37341308593705</v>
          </cell>
        </row>
        <row r="522">
          <cell r="A522">
            <v>0.41605272930243897</v>
          </cell>
          <cell r="B522">
            <v>634.38269042968705</v>
          </cell>
        </row>
        <row r="523">
          <cell r="A523">
            <v>0.41705236255766398</v>
          </cell>
          <cell r="B523">
            <v>635.18640136718705</v>
          </cell>
        </row>
        <row r="524">
          <cell r="A524">
            <v>0.41845186103168802</v>
          </cell>
          <cell r="B524">
            <v>636.24597167968705</v>
          </cell>
        </row>
        <row r="525">
          <cell r="A525">
            <v>0.41985097221262302</v>
          </cell>
          <cell r="B525">
            <v>637.23718261718705</v>
          </cell>
        </row>
        <row r="526">
          <cell r="A526">
            <v>0.42105026995126299</v>
          </cell>
          <cell r="B526">
            <v>638.10681152343705</v>
          </cell>
        </row>
        <row r="527">
          <cell r="A527">
            <v>0.42185065580793801</v>
          </cell>
          <cell r="B527">
            <v>638.74353027343705</v>
          </cell>
        </row>
        <row r="528">
          <cell r="A528">
            <v>0.42305010250545799</v>
          </cell>
          <cell r="B528">
            <v>639.57556152343705</v>
          </cell>
        </row>
        <row r="529">
          <cell r="A529">
            <v>0.42404988471956301</v>
          </cell>
          <cell r="B529">
            <v>640.47155761718705</v>
          </cell>
        </row>
        <row r="530">
          <cell r="A530">
            <v>0.42484961515716302</v>
          </cell>
          <cell r="B530">
            <v>641.26452636718705</v>
          </cell>
        </row>
        <row r="531">
          <cell r="A531">
            <v>0.42584924841238703</v>
          </cell>
          <cell r="B531">
            <v>642.05529785156205</v>
          </cell>
        </row>
        <row r="532">
          <cell r="A532">
            <v>0.42664829363913698</v>
          </cell>
          <cell r="B532">
            <v>642.70324707031205</v>
          </cell>
        </row>
        <row r="533">
          <cell r="A533">
            <v>0.427447994284962</v>
          </cell>
          <cell r="B533">
            <v>643.52893066406205</v>
          </cell>
        </row>
        <row r="534">
          <cell r="A534">
            <v>0.42824772472256201</v>
          </cell>
          <cell r="B534">
            <v>644.31066894531205</v>
          </cell>
        </row>
        <row r="535">
          <cell r="A535">
            <v>0.42884817796983599</v>
          </cell>
          <cell r="B535">
            <v>644.93713378906205</v>
          </cell>
        </row>
        <row r="536">
          <cell r="A536">
            <v>0.42924804318863702</v>
          </cell>
          <cell r="B536">
            <v>645.36853027343705</v>
          </cell>
        </row>
        <row r="537">
          <cell r="A537">
            <v>0.42984715580598698</v>
          </cell>
          <cell r="B537">
            <v>646.01086425781205</v>
          </cell>
        </row>
        <row r="538">
          <cell r="A538">
            <v>0.430446953634187</v>
          </cell>
          <cell r="B538">
            <v>646.67907714843705</v>
          </cell>
        </row>
        <row r="539">
          <cell r="A539">
            <v>0.43084747427206099</v>
          </cell>
          <cell r="B539">
            <v>647.27331542968705</v>
          </cell>
        </row>
        <row r="540">
          <cell r="A540">
            <v>0.43124733949086203</v>
          </cell>
          <cell r="B540">
            <v>647.64245605468705</v>
          </cell>
        </row>
        <row r="541">
          <cell r="A541">
            <v>0.431647204709662</v>
          </cell>
          <cell r="B541">
            <v>648.00909423828102</v>
          </cell>
        </row>
        <row r="542">
          <cell r="A542">
            <v>0.43224631732701202</v>
          </cell>
          <cell r="B542">
            <v>648.61700439453102</v>
          </cell>
        </row>
        <row r="543">
          <cell r="A543">
            <v>0.43264683796488601</v>
          </cell>
          <cell r="B543">
            <v>649.10260009765602</v>
          </cell>
        </row>
        <row r="544">
          <cell r="A544">
            <v>0.43304670318368599</v>
          </cell>
          <cell r="B544">
            <v>649.65313720703102</v>
          </cell>
        </row>
        <row r="545">
          <cell r="A545">
            <v>0.43344656840248702</v>
          </cell>
          <cell r="B545">
            <v>649.93865966796795</v>
          </cell>
        </row>
        <row r="546">
          <cell r="A546">
            <v>0.43404565122805999</v>
          </cell>
          <cell r="B546">
            <v>650.51287841796795</v>
          </cell>
        </row>
        <row r="547">
          <cell r="A547">
            <v>0.43444620165771097</v>
          </cell>
          <cell r="B547">
            <v>651.02801513671795</v>
          </cell>
        </row>
        <row r="548">
          <cell r="A548">
            <v>0.43484606687651101</v>
          </cell>
          <cell r="B548">
            <v>651.53997802734295</v>
          </cell>
        </row>
        <row r="549">
          <cell r="A549">
            <v>0.43524593209531098</v>
          </cell>
          <cell r="B549">
            <v>651.74816894531205</v>
          </cell>
        </row>
        <row r="550">
          <cell r="A550">
            <v>0.43544586470471103</v>
          </cell>
          <cell r="B550">
            <v>651.99432373046795</v>
          </cell>
        </row>
        <row r="551">
          <cell r="A551">
            <v>0.43584570013173501</v>
          </cell>
          <cell r="B551">
            <v>652.47576904296795</v>
          </cell>
        </row>
        <row r="552">
          <cell r="A552">
            <v>0.43624556535053599</v>
          </cell>
          <cell r="B552">
            <v>652.82598876953102</v>
          </cell>
        </row>
        <row r="553">
          <cell r="A553">
            <v>0.43664543056933602</v>
          </cell>
          <cell r="B553">
            <v>653.05096435546795</v>
          </cell>
        </row>
        <row r="554">
          <cell r="A554">
            <v>0.43684536317873601</v>
          </cell>
          <cell r="B554">
            <v>653.199462890625</v>
          </cell>
        </row>
        <row r="555">
          <cell r="A555">
            <v>0.43724522839753599</v>
          </cell>
          <cell r="B555">
            <v>653.57958984375</v>
          </cell>
        </row>
        <row r="556">
          <cell r="A556">
            <v>0.43764506382455998</v>
          </cell>
          <cell r="B556">
            <v>653.92907714843705</v>
          </cell>
        </row>
        <row r="557">
          <cell r="A557">
            <v>0.43804492904336001</v>
          </cell>
          <cell r="B557">
            <v>654.21240234375</v>
          </cell>
        </row>
        <row r="558">
          <cell r="A558">
            <v>0.43844479426216099</v>
          </cell>
          <cell r="B558">
            <v>654.38525390625</v>
          </cell>
        </row>
        <row r="559">
          <cell r="A559">
            <v>0.43864472687156097</v>
          </cell>
          <cell r="B559">
            <v>654.57751464843705</v>
          </cell>
        </row>
        <row r="560">
          <cell r="A560">
            <v>0.43924449490798501</v>
          </cell>
          <cell r="B560">
            <v>655.00402832031205</v>
          </cell>
        </row>
        <row r="561">
          <cell r="A561">
            <v>0.43964436012678498</v>
          </cell>
          <cell r="B561">
            <v>655.385498046875</v>
          </cell>
        </row>
        <row r="562">
          <cell r="A562">
            <v>0.44004422534558502</v>
          </cell>
          <cell r="B562">
            <v>655.55145263671795</v>
          </cell>
        </row>
        <row r="563">
          <cell r="A563">
            <v>0.44044340535353499</v>
          </cell>
          <cell r="B563">
            <v>655.65087890625</v>
          </cell>
        </row>
        <row r="564">
          <cell r="A564">
            <v>0.44084395578318603</v>
          </cell>
          <cell r="B564">
            <v>655.96496582031205</v>
          </cell>
        </row>
        <row r="565">
          <cell r="A565">
            <v>0.44144303860876</v>
          </cell>
          <cell r="B565">
            <v>656.24841308593705</v>
          </cell>
        </row>
        <row r="566">
          <cell r="A566">
            <v>0.44164365642900999</v>
          </cell>
          <cell r="B566">
            <v>656.43292236328102</v>
          </cell>
        </row>
        <row r="567">
          <cell r="A567">
            <v>0.44204352164781002</v>
          </cell>
          <cell r="B567">
            <v>656.4619140625</v>
          </cell>
        </row>
        <row r="568">
          <cell r="A568">
            <v>0.44244338686661</v>
          </cell>
          <cell r="B568">
            <v>656.548828125</v>
          </cell>
        </row>
        <row r="569">
          <cell r="A569">
            <v>0.44284322229363399</v>
          </cell>
          <cell r="B569">
            <v>656.784912109375</v>
          </cell>
        </row>
        <row r="570">
          <cell r="A570">
            <v>0.44324308751243502</v>
          </cell>
          <cell r="B570">
            <v>656.98040771484295</v>
          </cell>
        </row>
        <row r="571">
          <cell r="A571">
            <v>0.44384288534063498</v>
          </cell>
          <cell r="B571">
            <v>657.08172607421795</v>
          </cell>
        </row>
        <row r="572">
          <cell r="A572">
            <v>0.44404281795003497</v>
          </cell>
          <cell r="B572">
            <v>657.14123535156205</v>
          </cell>
        </row>
        <row r="573">
          <cell r="A573">
            <v>0.444642585986459</v>
          </cell>
          <cell r="B573">
            <v>657.43811035156205</v>
          </cell>
        </row>
        <row r="574">
          <cell r="A574">
            <v>0.44524238381465903</v>
          </cell>
          <cell r="B574">
            <v>657.70318603515602</v>
          </cell>
        </row>
        <row r="575">
          <cell r="A575">
            <v>0.44564224903346</v>
          </cell>
          <cell r="B575">
            <v>657.82531738281205</v>
          </cell>
        </row>
        <row r="576">
          <cell r="A576">
            <v>0.44604211425225998</v>
          </cell>
          <cell r="B576">
            <v>657.82342529296795</v>
          </cell>
        </row>
        <row r="577">
          <cell r="A577">
            <v>0.44644194967928402</v>
          </cell>
          <cell r="B577">
            <v>658.01007080078102</v>
          </cell>
        </row>
        <row r="578">
          <cell r="A578">
            <v>0.44704174750748399</v>
          </cell>
          <cell r="B578">
            <v>658.19378662109295</v>
          </cell>
        </row>
        <row r="579">
          <cell r="A579">
            <v>0.44764086012483401</v>
          </cell>
          <cell r="B579">
            <v>658.337890625</v>
          </cell>
        </row>
        <row r="580">
          <cell r="A580">
            <v>0.448041380762709</v>
          </cell>
          <cell r="B580">
            <v>658.38470458984295</v>
          </cell>
        </row>
        <row r="581">
          <cell r="A581">
            <v>0.44844056077065902</v>
          </cell>
          <cell r="B581">
            <v>658.261474609375</v>
          </cell>
        </row>
        <row r="582">
          <cell r="A582">
            <v>0.44904035859885899</v>
          </cell>
          <cell r="B582">
            <v>658.423828125</v>
          </cell>
        </row>
        <row r="583">
          <cell r="A583">
            <v>0.44964015642705901</v>
          </cell>
          <cell r="B583">
            <v>658.61163330078102</v>
          </cell>
        </row>
        <row r="584">
          <cell r="A584">
            <v>0.45023992446348299</v>
          </cell>
          <cell r="B584">
            <v>658.66638183593705</v>
          </cell>
        </row>
        <row r="585">
          <cell r="A585">
            <v>0.45064047489313402</v>
          </cell>
          <cell r="B585">
            <v>658.54522705078102</v>
          </cell>
        </row>
        <row r="586">
          <cell r="A586">
            <v>0.45143952011988397</v>
          </cell>
          <cell r="B586">
            <v>658.75421142578102</v>
          </cell>
        </row>
        <row r="587">
          <cell r="A587">
            <v>0.45223922076570799</v>
          </cell>
          <cell r="B587">
            <v>658.97106933593705</v>
          </cell>
        </row>
        <row r="588">
          <cell r="A588">
            <v>0.453038951203308</v>
          </cell>
          <cell r="B588">
            <v>659.00372314453102</v>
          </cell>
        </row>
        <row r="589">
          <cell r="A589">
            <v>0.45363940445058298</v>
          </cell>
          <cell r="B589">
            <v>658.99890136718705</v>
          </cell>
        </row>
        <row r="590">
          <cell r="A590">
            <v>0.45423920227878301</v>
          </cell>
          <cell r="B590">
            <v>658.98962402343705</v>
          </cell>
        </row>
        <row r="591">
          <cell r="A591">
            <v>0.45523883553400801</v>
          </cell>
          <cell r="B591">
            <v>659.14520263671795</v>
          </cell>
        </row>
        <row r="592">
          <cell r="A592">
            <v>0.45623781337015801</v>
          </cell>
          <cell r="B592">
            <v>659.31341552734295</v>
          </cell>
        </row>
        <row r="593">
          <cell r="A593">
            <v>0.45703751401598203</v>
          </cell>
          <cell r="B593">
            <v>659.361328125</v>
          </cell>
        </row>
        <row r="594">
          <cell r="A594">
            <v>0.45743806444563301</v>
          </cell>
          <cell r="B594">
            <v>659.18023681640602</v>
          </cell>
        </row>
        <row r="595">
          <cell r="A595">
            <v>0.458437042281783</v>
          </cell>
          <cell r="B595">
            <v>659.23229980468705</v>
          </cell>
        </row>
        <row r="596">
          <cell r="A596">
            <v>0.45943667553700701</v>
          </cell>
          <cell r="B596">
            <v>659.40087890625</v>
          </cell>
        </row>
        <row r="597">
          <cell r="A597">
            <v>0.46043699400308202</v>
          </cell>
          <cell r="B597">
            <v>659.43853759765602</v>
          </cell>
        </row>
        <row r="598">
          <cell r="A598">
            <v>0.46123672444068198</v>
          </cell>
          <cell r="B598">
            <v>659.320556640625</v>
          </cell>
        </row>
        <row r="599">
          <cell r="A599">
            <v>0.462235970402817</v>
          </cell>
          <cell r="B599">
            <v>659.38757324218705</v>
          </cell>
        </row>
        <row r="600">
          <cell r="A600">
            <v>0.46323533553205698</v>
          </cell>
          <cell r="B600">
            <v>659.55114746093705</v>
          </cell>
        </row>
        <row r="601">
          <cell r="A601">
            <v>0.464035721388731</v>
          </cell>
          <cell r="B601">
            <v>659.60485839843705</v>
          </cell>
        </row>
        <row r="602">
          <cell r="A602">
            <v>0.465034699224882</v>
          </cell>
          <cell r="B602">
            <v>659.63519287109295</v>
          </cell>
        </row>
        <row r="603">
          <cell r="A603">
            <v>0.46563515247215598</v>
          </cell>
          <cell r="B603">
            <v>659.47961425781205</v>
          </cell>
        </row>
        <row r="604">
          <cell r="A604">
            <v>0.46643488290975599</v>
          </cell>
          <cell r="B604">
            <v>659.56365966796795</v>
          </cell>
        </row>
        <row r="605">
          <cell r="A605">
            <v>0.467234613347357</v>
          </cell>
          <cell r="B605">
            <v>659.66125488281205</v>
          </cell>
        </row>
        <row r="606">
          <cell r="A606">
            <v>0.46803431399318102</v>
          </cell>
          <cell r="B606">
            <v>659.68658447265602</v>
          </cell>
        </row>
        <row r="607">
          <cell r="A607">
            <v>0.46863411182138098</v>
          </cell>
          <cell r="B607">
            <v>659.51019287109295</v>
          </cell>
        </row>
        <row r="608">
          <cell r="A608">
            <v>0.469433127256355</v>
          </cell>
          <cell r="B608">
            <v>659.44366455078102</v>
          </cell>
        </row>
        <row r="609">
          <cell r="A609">
            <v>0.47023285769395601</v>
          </cell>
          <cell r="B609">
            <v>659.53460693359295</v>
          </cell>
        </row>
        <row r="610">
          <cell r="A610">
            <v>0.47083265552215597</v>
          </cell>
          <cell r="B610">
            <v>659.51971435546795</v>
          </cell>
        </row>
        <row r="611">
          <cell r="A611">
            <v>0.47143310876943101</v>
          </cell>
          <cell r="B611">
            <v>659.466064453125</v>
          </cell>
        </row>
        <row r="612">
          <cell r="A612">
            <v>0.47203222138678103</v>
          </cell>
          <cell r="B612">
            <v>659.29248046875</v>
          </cell>
        </row>
        <row r="613">
          <cell r="A613">
            <v>0.47263267463405501</v>
          </cell>
          <cell r="B613">
            <v>659.39215087890602</v>
          </cell>
        </row>
        <row r="614">
          <cell r="A614">
            <v>0.47343240507165502</v>
          </cell>
          <cell r="B614">
            <v>659.47326660156205</v>
          </cell>
        </row>
        <row r="615">
          <cell r="A615">
            <v>0.47423145029840502</v>
          </cell>
          <cell r="B615">
            <v>659.49835205078102</v>
          </cell>
        </row>
        <row r="616">
          <cell r="A616">
            <v>0.47463197093628001</v>
          </cell>
          <cell r="B616">
            <v>659.30419921875</v>
          </cell>
        </row>
        <row r="617">
          <cell r="A617">
            <v>0.47543101616303002</v>
          </cell>
          <cell r="B617">
            <v>659.28918457031205</v>
          </cell>
        </row>
        <row r="618">
          <cell r="A618">
            <v>0.47603149920207999</v>
          </cell>
          <cell r="B618">
            <v>659.39959716796795</v>
          </cell>
        </row>
        <row r="619">
          <cell r="A619">
            <v>0.47683119984790501</v>
          </cell>
          <cell r="B619">
            <v>659.42120361328102</v>
          </cell>
        </row>
        <row r="620">
          <cell r="A620">
            <v>0.47743099767610497</v>
          </cell>
          <cell r="B620">
            <v>659.267822265625</v>
          </cell>
        </row>
        <row r="621">
          <cell r="A621">
            <v>0.478030080501679</v>
          </cell>
          <cell r="B621">
            <v>659.05163574218705</v>
          </cell>
        </row>
        <row r="622">
          <cell r="A622">
            <v>0.47882981093927901</v>
          </cell>
          <cell r="B622">
            <v>659.13146972656205</v>
          </cell>
        </row>
        <row r="623">
          <cell r="A623">
            <v>0.47962954137688002</v>
          </cell>
          <cell r="B623">
            <v>659.08001708984295</v>
          </cell>
        </row>
        <row r="624">
          <cell r="A624">
            <v>0.480229309413304</v>
          </cell>
          <cell r="B624">
            <v>659.00323486328102</v>
          </cell>
        </row>
        <row r="625">
          <cell r="A625">
            <v>0.48082979245235402</v>
          </cell>
          <cell r="B625">
            <v>658.77404785156205</v>
          </cell>
        </row>
        <row r="626">
          <cell r="A626">
            <v>0.48162880788732798</v>
          </cell>
          <cell r="B626">
            <v>658.74432373046795</v>
          </cell>
        </row>
        <row r="627">
          <cell r="A627">
            <v>0.48242853832492899</v>
          </cell>
          <cell r="B627">
            <v>658.72247314453102</v>
          </cell>
        </row>
        <row r="628">
          <cell r="A628">
            <v>0.48302902136397902</v>
          </cell>
          <cell r="B628">
            <v>658.73126220703102</v>
          </cell>
        </row>
        <row r="629">
          <cell r="A629">
            <v>0.48382803679895298</v>
          </cell>
          <cell r="B629">
            <v>658.489013671875</v>
          </cell>
        </row>
        <row r="630">
          <cell r="A630">
            <v>0.484428519838004</v>
          </cell>
          <cell r="B630">
            <v>658.30126953125</v>
          </cell>
        </row>
        <row r="631">
          <cell r="A631">
            <v>0.48542815309322801</v>
          </cell>
          <cell r="B631">
            <v>658.406005859375</v>
          </cell>
        </row>
        <row r="632">
          <cell r="A632">
            <v>0.486427130929379</v>
          </cell>
          <cell r="B632">
            <v>658.3857421875</v>
          </cell>
        </row>
        <row r="633">
          <cell r="A633">
            <v>0.48702758417665298</v>
          </cell>
          <cell r="B633">
            <v>658.26458740234295</v>
          </cell>
        </row>
        <row r="634">
          <cell r="A634">
            <v>0.48782731461425299</v>
          </cell>
          <cell r="B634">
            <v>658.02478027343705</v>
          </cell>
        </row>
        <row r="635">
          <cell r="A635">
            <v>0.48862701526007801</v>
          </cell>
          <cell r="B635">
            <v>657.92535400390602</v>
          </cell>
        </row>
        <row r="636">
          <cell r="A636">
            <v>0.48962667830707801</v>
          </cell>
          <cell r="B636">
            <v>657.91534423828102</v>
          </cell>
        </row>
        <row r="637">
          <cell r="A637">
            <v>0.49062631156230302</v>
          </cell>
          <cell r="B637">
            <v>657.873291015625</v>
          </cell>
        </row>
        <row r="638">
          <cell r="A638">
            <v>0.49162597460930302</v>
          </cell>
          <cell r="B638">
            <v>657.68151855468705</v>
          </cell>
        </row>
        <row r="639">
          <cell r="A639">
            <v>0.49262492265367702</v>
          </cell>
          <cell r="B639">
            <v>657.440673828125</v>
          </cell>
        </row>
        <row r="640">
          <cell r="A640">
            <v>0.49402468925368698</v>
          </cell>
          <cell r="B640">
            <v>657.515625</v>
          </cell>
        </row>
        <row r="641">
          <cell r="A641">
            <v>0.49542394939350198</v>
          </cell>
          <cell r="B641">
            <v>657.49548339843705</v>
          </cell>
        </row>
        <row r="642">
          <cell r="A642">
            <v>0.49662420046897698</v>
          </cell>
          <cell r="B642">
            <v>657.34893798828102</v>
          </cell>
        </row>
        <row r="643">
          <cell r="A643">
            <v>0.49782308112275098</v>
          </cell>
          <cell r="B643">
            <v>657.05120849609295</v>
          </cell>
        </row>
        <row r="644">
          <cell r="A644">
            <v>0.49922257959677602</v>
          </cell>
          <cell r="B644">
            <v>657.0419921875</v>
          </cell>
        </row>
        <row r="645">
          <cell r="A645">
            <v>0.50082204047197698</v>
          </cell>
          <cell r="B645">
            <v>657.01470947265602</v>
          </cell>
        </row>
        <row r="646">
          <cell r="A646">
            <v>0.50222153894600097</v>
          </cell>
          <cell r="B646">
            <v>656.94903564453102</v>
          </cell>
        </row>
        <row r="647">
          <cell r="A647">
            <v>0.50322188720385197</v>
          </cell>
          <cell r="B647">
            <v>656.62030029296795</v>
          </cell>
        </row>
        <row r="648">
          <cell r="A648">
            <v>0.50442076785762602</v>
          </cell>
          <cell r="B648">
            <v>656.37811279296795</v>
          </cell>
        </row>
        <row r="649">
          <cell r="A649">
            <v>0.50562101893310096</v>
          </cell>
          <cell r="B649">
            <v>656.33941650390602</v>
          </cell>
        </row>
        <row r="650">
          <cell r="A650">
            <v>0.50681989958687501</v>
          </cell>
          <cell r="B650">
            <v>656.23645019531205</v>
          </cell>
        </row>
        <row r="651">
          <cell r="A651">
            <v>0.50781953284210002</v>
          </cell>
          <cell r="B651">
            <v>656.06848144531205</v>
          </cell>
        </row>
        <row r="652">
          <cell r="A652">
            <v>0.50861926327969997</v>
          </cell>
          <cell r="B652">
            <v>655.74694824218705</v>
          </cell>
        </row>
        <row r="653">
          <cell r="A653">
            <v>0.50981909727030905</v>
          </cell>
          <cell r="B653">
            <v>655.7236328125</v>
          </cell>
        </row>
        <row r="654">
          <cell r="A654">
            <v>0.51081873052553395</v>
          </cell>
          <cell r="B654">
            <v>655.649169921875</v>
          </cell>
        </row>
        <row r="655">
          <cell r="A655">
            <v>0.51161822262892498</v>
          </cell>
          <cell r="B655">
            <v>655.45269775390602</v>
          </cell>
        </row>
        <row r="656">
          <cell r="A656">
            <v>0.51241789348297295</v>
          </cell>
          <cell r="B656">
            <v>655.14398193359295</v>
          </cell>
        </row>
        <row r="657">
          <cell r="A657">
            <v>0.51321762392057402</v>
          </cell>
          <cell r="B657">
            <v>654.99603271484295</v>
          </cell>
        </row>
        <row r="658">
          <cell r="A658">
            <v>0.51401800977724799</v>
          </cell>
          <cell r="B658">
            <v>654.9267578125</v>
          </cell>
        </row>
        <row r="659">
          <cell r="A659">
            <v>0.51501698761339898</v>
          </cell>
          <cell r="B659">
            <v>654.79742431640602</v>
          </cell>
        </row>
        <row r="660">
          <cell r="A660">
            <v>0.51581671805099905</v>
          </cell>
          <cell r="B660">
            <v>654.57287597656205</v>
          </cell>
        </row>
        <row r="661">
          <cell r="A661">
            <v>0.51641720109004996</v>
          </cell>
          <cell r="B661">
            <v>654.22668457031205</v>
          </cell>
        </row>
        <row r="662">
          <cell r="A662">
            <v>0.51721693152765003</v>
          </cell>
          <cell r="B662">
            <v>654.11273193359295</v>
          </cell>
        </row>
        <row r="663">
          <cell r="A663">
            <v>0.51821584978024804</v>
          </cell>
          <cell r="B663">
            <v>654.03796386718705</v>
          </cell>
        </row>
        <row r="664">
          <cell r="A664">
            <v>0.51901558021784799</v>
          </cell>
          <cell r="B664">
            <v>653.86456298828102</v>
          </cell>
        </row>
        <row r="665">
          <cell r="A665">
            <v>0.51961606325689902</v>
          </cell>
          <cell r="B665">
            <v>653.48968505859295</v>
          </cell>
        </row>
        <row r="666">
          <cell r="A666">
            <v>0.52061569651212303</v>
          </cell>
          <cell r="B666">
            <v>653.369140625</v>
          </cell>
        </row>
        <row r="667">
          <cell r="A667">
            <v>0.52181487508365798</v>
          </cell>
          <cell r="B667">
            <v>653.33465576171795</v>
          </cell>
        </row>
        <row r="668">
          <cell r="A668">
            <v>0.52261430760349803</v>
          </cell>
          <cell r="B668">
            <v>653.08557128906205</v>
          </cell>
        </row>
        <row r="669">
          <cell r="A669">
            <v>0.523414693460172</v>
          </cell>
          <cell r="B669">
            <v>652.78747558593705</v>
          </cell>
        </row>
        <row r="670">
          <cell r="A670">
            <v>0.52421442389777295</v>
          </cell>
          <cell r="B670">
            <v>652.5166015625</v>
          </cell>
        </row>
        <row r="671">
          <cell r="A671">
            <v>0.52521340173392295</v>
          </cell>
          <cell r="B671">
            <v>652.37060546875</v>
          </cell>
        </row>
        <row r="672">
          <cell r="A672">
            <v>0.52621303498914695</v>
          </cell>
          <cell r="B672">
            <v>652.29724121093705</v>
          </cell>
        </row>
        <row r="673">
          <cell r="A673">
            <v>0.52721266824437196</v>
          </cell>
          <cell r="B673">
            <v>652.11846923828102</v>
          </cell>
        </row>
        <row r="674">
          <cell r="A674">
            <v>0.52801239868197203</v>
          </cell>
          <cell r="B674">
            <v>651.70306396484295</v>
          </cell>
        </row>
        <row r="675">
          <cell r="A675">
            <v>0.52901203193719604</v>
          </cell>
          <cell r="B675">
            <v>651.52941894531205</v>
          </cell>
        </row>
        <row r="676">
          <cell r="A676">
            <v>0.53001238019504704</v>
          </cell>
          <cell r="B676">
            <v>651.44122314453102</v>
          </cell>
        </row>
        <row r="677">
          <cell r="A677">
            <v>0.53141122324999801</v>
          </cell>
          <cell r="B677">
            <v>651.16705322265602</v>
          </cell>
        </row>
        <row r="678">
          <cell r="A678">
            <v>0.53241151192429603</v>
          </cell>
          <cell r="B678">
            <v>650.83563232421795</v>
          </cell>
        </row>
        <row r="679">
          <cell r="A679">
            <v>0.53361110758069696</v>
          </cell>
          <cell r="B679">
            <v>650.57183837890602</v>
          </cell>
        </row>
        <row r="680">
          <cell r="A680">
            <v>0.53541047127352104</v>
          </cell>
          <cell r="B680">
            <v>650.52728271484295</v>
          </cell>
        </row>
        <row r="681">
          <cell r="A681">
            <v>0.53700951506385697</v>
          </cell>
          <cell r="B681">
            <v>650.29449462890602</v>
          </cell>
        </row>
        <row r="682">
          <cell r="A682">
            <v>0.53860921427326602</v>
          </cell>
          <cell r="B682">
            <v>650.02325439453102</v>
          </cell>
        </row>
        <row r="683">
          <cell r="A683">
            <v>0.53980821409414503</v>
          </cell>
          <cell r="B683">
            <v>649.58087158203102</v>
          </cell>
        </row>
        <row r="684">
          <cell r="A684">
            <v>0.54140833038841996</v>
          </cell>
          <cell r="B684">
            <v>649.40026855468705</v>
          </cell>
        </row>
        <row r="685">
          <cell r="A685">
            <v>0.543007374178755</v>
          </cell>
          <cell r="B685">
            <v>649.23449707031205</v>
          </cell>
        </row>
        <row r="686">
          <cell r="A686">
            <v>0.54440728973764496</v>
          </cell>
          <cell r="B686">
            <v>649.03015136718705</v>
          </cell>
        </row>
        <row r="687">
          <cell r="A687">
            <v>0.54560682581049402</v>
          </cell>
          <cell r="B687">
            <v>648.633544921875</v>
          </cell>
        </row>
        <row r="688">
          <cell r="A688">
            <v>0.54680600438202898</v>
          </cell>
          <cell r="B688">
            <v>648.27307128906205</v>
          </cell>
        </row>
        <row r="689">
          <cell r="A689">
            <v>0.548005302120668</v>
          </cell>
          <cell r="B689">
            <v>648.17376708984295</v>
          </cell>
        </row>
        <row r="690">
          <cell r="A690">
            <v>0.54900565037851901</v>
          </cell>
          <cell r="B690">
            <v>647.93341064453102</v>
          </cell>
        </row>
        <row r="691">
          <cell r="A691">
            <v>0.55020524603492005</v>
          </cell>
          <cell r="B691">
            <v>647.75531005859295</v>
          </cell>
        </row>
        <row r="692">
          <cell r="A692">
            <v>0.55100491688896802</v>
          </cell>
          <cell r="B692">
            <v>647.375</v>
          </cell>
        </row>
        <row r="693">
          <cell r="A693">
            <v>0.55200460972774501</v>
          </cell>
          <cell r="B693">
            <v>647.2373046875</v>
          </cell>
        </row>
        <row r="694">
          <cell r="A694">
            <v>0.55300352798034302</v>
          </cell>
          <cell r="B694">
            <v>647.05065917968705</v>
          </cell>
        </row>
        <row r="695">
          <cell r="A695">
            <v>0.55400345915332805</v>
          </cell>
          <cell r="B695">
            <v>646.78747558593705</v>
          </cell>
        </row>
        <row r="696">
          <cell r="A696">
            <v>0.55480360667579398</v>
          </cell>
          <cell r="B696">
            <v>646.41259765625</v>
          </cell>
        </row>
        <row r="697">
          <cell r="A697">
            <v>0.55580258451194398</v>
          </cell>
          <cell r="B697">
            <v>646.06481933593705</v>
          </cell>
        </row>
        <row r="698">
          <cell r="A698">
            <v>0.55660297036861806</v>
          </cell>
          <cell r="B698">
            <v>645.966064453125</v>
          </cell>
        </row>
        <row r="699">
          <cell r="A699">
            <v>0.55760260362384295</v>
          </cell>
          <cell r="B699">
            <v>645.765625</v>
          </cell>
        </row>
        <row r="700">
          <cell r="A700">
            <v>0.55840233406144302</v>
          </cell>
          <cell r="B700">
            <v>645.421630859375</v>
          </cell>
        </row>
        <row r="701">
          <cell r="A701">
            <v>0.55920206449904397</v>
          </cell>
          <cell r="B701">
            <v>645.01452636718705</v>
          </cell>
        </row>
        <row r="702">
          <cell r="A702">
            <v>0.56020169775426798</v>
          </cell>
          <cell r="B702">
            <v>644.93292236328102</v>
          </cell>
        </row>
        <row r="703">
          <cell r="A703">
            <v>0.56140087632580304</v>
          </cell>
          <cell r="B703">
            <v>644.76159667968705</v>
          </cell>
        </row>
        <row r="704">
          <cell r="A704">
            <v>0.562200964264717</v>
          </cell>
          <cell r="B704">
            <v>644.52526855468705</v>
          </cell>
        </row>
        <row r="705">
          <cell r="A705">
            <v>0.56319994210086699</v>
          </cell>
          <cell r="B705">
            <v>644.19104003906205</v>
          </cell>
        </row>
        <row r="706">
          <cell r="A706">
            <v>0.564199575356091</v>
          </cell>
          <cell r="B706">
            <v>644.008056640625</v>
          </cell>
        </row>
        <row r="707">
          <cell r="A707">
            <v>0.56519920861131601</v>
          </cell>
          <cell r="B707">
            <v>643.83642578125</v>
          </cell>
        </row>
        <row r="708">
          <cell r="A708">
            <v>0.56619955686916601</v>
          </cell>
          <cell r="B708">
            <v>643.68646240234295</v>
          </cell>
        </row>
        <row r="709">
          <cell r="A709">
            <v>0.56719919012439102</v>
          </cell>
          <cell r="B709">
            <v>643.25872802734295</v>
          </cell>
        </row>
        <row r="710">
          <cell r="A710">
            <v>0.56799892056199097</v>
          </cell>
          <cell r="B710">
            <v>642.85491943359295</v>
          </cell>
        </row>
        <row r="711">
          <cell r="A711">
            <v>0.569398299868911</v>
          </cell>
          <cell r="B711">
            <v>642.72521972656205</v>
          </cell>
        </row>
        <row r="712">
          <cell r="A712">
            <v>0.57059789552531204</v>
          </cell>
          <cell r="B712">
            <v>642.49310302734295</v>
          </cell>
        </row>
        <row r="713">
          <cell r="A713">
            <v>0.57179743159815999</v>
          </cell>
          <cell r="B713">
            <v>642.14117431640602</v>
          </cell>
        </row>
        <row r="714">
          <cell r="A714">
            <v>0.57279652860141494</v>
          </cell>
          <cell r="B714">
            <v>641.71014404296795</v>
          </cell>
        </row>
        <row r="715">
          <cell r="A715">
            <v>0.57419602707543904</v>
          </cell>
          <cell r="B715">
            <v>641.407958984375</v>
          </cell>
        </row>
        <row r="716">
          <cell r="A716">
            <v>0.57579602420261</v>
          </cell>
          <cell r="B716">
            <v>641.22796630859295</v>
          </cell>
        </row>
        <row r="717">
          <cell r="A717">
            <v>0.57739488924228899</v>
          </cell>
          <cell r="B717">
            <v>641.06353759765602</v>
          </cell>
        </row>
        <row r="718">
          <cell r="A718">
            <v>0.57919484877063598</v>
          </cell>
          <cell r="B718">
            <v>640.782958984375</v>
          </cell>
        </row>
        <row r="719">
          <cell r="A719">
            <v>0.58059363224203397</v>
          </cell>
          <cell r="B719">
            <v>640.42419433593705</v>
          </cell>
        </row>
        <row r="720">
          <cell r="A720">
            <v>0.58259361375510899</v>
          </cell>
          <cell r="B720">
            <v>640.34478759765602</v>
          </cell>
        </row>
        <row r="721">
          <cell r="A721">
            <v>0.58399257597716403</v>
          </cell>
          <cell r="B721">
            <v>640.12731933593705</v>
          </cell>
        </row>
        <row r="722">
          <cell r="A722">
            <v>0.58539278945381501</v>
          </cell>
          <cell r="B722">
            <v>639.8330078125</v>
          </cell>
        </row>
        <row r="723">
          <cell r="A723">
            <v>0.58639242270903902</v>
          </cell>
          <cell r="B723">
            <v>639.355712890625</v>
          </cell>
        </row>
        <row r="724">
          <cell r="A724">
            <v>0.58779150409819803</v>
          </cell>
          <cell r="B724">
            <v>639.119384765625</v>
          </cell>
        </row>
        <row r="725">
          <cell r="A725">
            <v>0.58879155443828801</v>
          </cell>
          <cell r="B725">
            <v>638.90301513671795</v>
          </cell>
        </row>
        <row r="726">
          <cell r="A726">
            <v>0.58979118769351202</v>
          </cell>
          <cell r="B726">
            <v>638.61846923828102</v>
          </cell>
        </row>
        <row r="727">
          <cell r="A727">
            <v>0.59079088053228901</v>
          </cell>
          <cell r="B727">
            <v>638.22296142578102</v>
          </cell>
        </row>
        <row r="728">
          <cell r="A728">
            <v>0.59159055138633698</v>
          </cell>
          <cell r="B728">
            <v>637.77545166015602</v>
          </cell>
        </row>
        <row r="729">
          <cell r="A729">
            <v>0.59259024422511397</v>
          </cell>
          <cell r="B729">
            <v>637.57623291015602</v>
          </cell>
        </row>
        <row r="730">
          <cell r="A730">
            <v>0.59358987748033798</v>
          </cell>
          <cell r="B730">
            <v>637.35797119140602</v>
          </cell>
        </row>
        <row r="731">
          <cell r="A731">
            <v>0.59458885531648797</v>
          </cell>
          <cell r="B731">
            <v>637.06402587890602</v>
          </cell>
        </row>
        <row r="732">
          <cell r="A732">
            <v>0.59518927877198702</v>
          </cell>
          <cell r="B732">
            <v>636.60675048828102</v>
          </cell>
        </row>
        <row r="733">
          <cell r="A733">
            <v>0.59618897161076301</v>
          </cell>
          <cell r="B733">
            <v>636.46820068359295</v>
          </cell>
        </row>
        <row r="734">
          <cell r="A734">
            <v>0.59718860486598802</v>
          </cell>
          <cell r="B734">
            <v>636.30584716796795</v>
          </cell>
        </row>
        <row r="735">
          <cell r="A735">
            <v>0.59798833530358797</v>
          </cell>
          <cell r="B735">
            <v>635.98858642578102</v>
          </cell>
        </row>
        <row r="736">
          <cell r="A736">
            <v>0.59898725355618598</v>
          </cell>
          <cell r="B736">
            <v>635.58978271484295</v>
          </cell>
        </row>
        <row r="737">
          <cell r="A737">
            <v>0.59978698399378605</v>
          </cell>
          <cell r="B737">
            <v>635.19024658203102</v>
          </cell>
        </row>
        <row r="738">
          <cell r="A738">
            <v>0.60078661724901095</v>
          </cell>
          <cell r="B738">
            <v>634.96551513671795</v>
          </cell>
        </row>
        <row r="739">
          <cell r="A739">
            <v>0.60158706268923801</v>
          </cell>
          <cell r="B739">
            <v>634.69720458984295</v>
          </cell>
        </row>
        <row r="740">
          <cell r="A740">
            <v>0.60258598094183502</v>
          </cell>
          <cell r="B740">
            <v>634.38848876953102</v>
          </cell>
        </row>
        <row r="741">
          <cell r="A741">
            <v>0.60338571137943597</v>
          </cell>
          <cell r="B741">
            <v>633.86260986328102</v>
          </cell>
        </row>
        <row r="742">
          <cell r="A742">
            <v>0.60418609723611005</v>
          </cell>
          <cell r="B742">
            <v>633.55133056640602</v>
          </cell>
        </row>
        <row r="743">
          <cell r="A743">
            <v>0.60518579007488704</v>
          </cell>
          <cell r="B743">
            <v>633.32702636718705</v>
          </cell>
        </row>
        <row r="744">
          <cell r="A744">
            <v>0.60618542333011105</v>
          </cell>
          <cell r="B744">
            <v>633.07849121093705</v>
          </cell>
        </row>
        <row r="745">
          <cell r="A745">
            <v>0.60718440116626204</v>
          </cell>
          <cell r="B745">
            <v>632.614501953125</v>
          </cell>
        </row>
        <row r="746">
          <cell r="A746">
            <v>0.60818403442148605</v>
          </cell>
          <cell r="B746">
            <v>632.33935546875</v>
          </cell>
        </row>
        <row r="747">
          <cell r="A747">
            <v>0.609383570494334</v>
          </cell>
          <cell r="B747">
            <v>632.229248046875</v>
          </cell>
        </row>
        <row r="748">
          <cell r="A748">
            <v>0.61058388115336104</v>
          </cell>
          <cell r="B748">
            <v>631.92150878906205</v>
          </cell>
        </row>
        <row r="749">
          <cell r="A749">
            <v>0.61178341722620999</v>
          </cell>
          <cell r="B749">
            <v>631.5830078125</v>
          </cell>
        </row>
        <row r="750">
          <cell r="A750">
            <v>0.61298229787998404</v>
          </cell>
          <cell r="B750">
            <v>631.13037109375</v>
          </cell>
        </row>
        <row r="751">
          <cell r="A751">
            <v>0.61458104375255795</v>
          </cell>
          <cell r="B751">
            <v>630.90283203125</v>
          </cell>
        </row>
        <row r="752">
          <cell r="A752">
            <v>0.61598113806210497</v>
          </cell>
          <cell r="B752">
            <v>630.67590332031205</v>
          </cell>
        </row>
        <row r="753">
          <cell r="A753">
            <v>0.61738147070586002</v>
          </cell>
          <cell r="B753">
            <v>630.367919921875</v>
          </cell>
        </row>
        <row r="754">
          <cell r="A754">
            <v>0.61878096917988501</v>
          </cell>
          <cell r="B754">
            <v>629.871337890625</v>
          </cell>
        </row>
        <row r="755">
          <cell r="A755">
            <v>0.62018028890325305</v>
          </cell>
          <cell r="B755">
            <v>629.435791015625</v>
          </cell>
        </row>
        <row r="756">
          <cell r="A756">
            <v>0.62197965259607702</v>
          </cell>
          <cell r="B756">
            <v>629.228759765625</v>
          </cell>
        </row>
        <row r="757">
          <cell r="A757">
            <v>0.62337891273589296</v>
          </cell>
          <cell r="B757">
            <v>628.93395996093705</v>
          </cell>
        </row>
        <row r="758">
          <cell r="A758">
            <v>0.62497873111240698</v>
          </cell>
          <cell r="B758">
            <v>628.50793457031205</v>
          </cell>
        </row>
        <row r="759">
          <cell r="A759">
            <v>0.62617767134973401</v>
          </cell>
          <cell r="B759">
            <v>628.04479980468705</v>
          </cell>
        </row>
        <row r="760">
          <cell r="A760">
            <v>0.627577169823758</v>
          </cell>
          <cell r="B760">
            <v>627.95788574218705</v>
          </cell>
        </row>
        <row r="761">
          <cell r="A761">
            <v>0.62857745849805702</v>
          </cell>
          <cell r="B761">
            <v>627.65478515625</v>
          </cell>
        </row>
        <row r="762">
          <cell r="A762">
            <v>0.62957715133683301</v>
          </cell>
          <cell r="B762">
            <v>627.37158203125</v>
          </cell>
        </row>
        <row r="763">
          <cell r="A763">
            <v>0.63057606958943102</v>
          </cell>
          <cell r="B763">
            <v>626.858642578125</v>
          </cell>
        </row>
        <row r="764">
          <cell r="A764">
            <v>0.63137651502965797</v>
          </cell>
          <cell r="B764">
            <v>626.486083984375</v>
          </cell>
        </row>
        <row r="765">
          <cell r="A765">
            <v>0.63237614828488198</v>
          </cell>
          <cell r="B765">
            <v>626.264404296875</v>
          </cell>
        </row>
        <row r="766">
          <cell r="A766">
            <v>0.63337512612103297</v>
          </cell>
          <cell r="B766">
            <v>626.02276611328102</v>
          </cell>
        </row>
        <row r="767">
          <cell r="A767">
            <v>0.63417551197770705</v>
          </cell>
          <cell r="B767">
            <v>625.53277587890602</v>
          </cell>
        </row>
        <row r="768">
          <cell r="A768">
            <v>0.63497482533044203</v>
          </cell>
          <cell r="B768">
            <v>624.98004150390602</v>
          </cell>
        </row>
        <row r="769">
          <cell r="A769">
            <v>0.63577425785028197</v>
          </cell>
          <cell r="B769">
            <v>624.70379638671795</v>
          </cell>
        </row>
        <row r="770">
          <cell r="A770">
            <v>0.63657464370695604</v>
          </cell>
          <cell r="B770">
            <v>624.47906494140602</v>
          </cell>
        </row>
        <row r="771">
          <cell r="A771">
            <v>0.637374374144557</v>
          </cell>
          <cell r="B771">
            <v>624.11480712890602</v>
          </cell>
        </row>
        <row r="772">
          <cell r="A772">
            <v>0.63817410458215695</v>
          </cell>
          <cell r="B772">
            <v>623.64239501953102</v>
          </cell>
        </row>
        <row r="773">
          <cell r="A773">
            <v>0.63917302283475497</v>
          </cell>
          <cell r="B773">
            <v>623.4267578125</v>
          </cell>
        </row>
        <row r="774">
          <cell r="A774">
            <v>0.63997346827498203</v>
          </cell>
          <cell r="B774">
            <v>623.09411621093705</v>
          </cell>
        </row>
        <row r="775">
          <cell r="A775">
            <v>0.64097238652758004</v>
          </cell>
          <cell r="B775">
            <v>622.84167480468705</v>
          </cell>
        </row>
        <row r="776">
          <cell r="A776">
            <v>0.64177283196780599</v>
          </cell>
          <cell r="B776">
            <v>622.43908691406205</v>
          </cell>
        </row>
        <row r="777">
          <cell r="A777">
            <v>0.64257184740277995</v>
          </cell>
          <cell r="B777">
            <v>621.998046875</v>
          </cell>
        </row>
        <row r="778">
          <cell r="A778">
            <v>0.64357219566063095</v>
          </cell>
          <cell r="B778">
            <v>621.79772949218705</v>
          </cell>
        </row>
        <row r="779">
          <cell r="A779">
            <v>0.64457111391322897</v>
          </cell>
          <cell r="B779">
            <v>621.52978515625</v>
          </cell>
        </row>
        <row r="780">
          <cell r="A780">
            <v>0.64537155935345603</v>
          </cell>
          <cell r="B780">
            <v>621.108642578125</v>
          </cell>
        </row>
        <row r="781">
          <cell r="A781">
            <v>0.646171230207504</v>
          </cell>
          <cell r="B781">
            <v>620.5986328125</v>
          </cell>
        </row>
        <row r="782">
          <cell r="A782">
            <v>0.64717092304628099</v>
          </cell>
          <cell r="B782">
            <v>620.317138671875</v>
          </cell>
        </row>
        <row r="783">
          <cell r="A783">
            <v>0.648170556301505</v>
          </cell>
          <cell r="B783">
            <v>620.07757568359295</v>
          </cell>
        </row>
        <row r="784">
          <cell r="A784">
            <v>0.649170189556729</v>
          </cell>
          <cell r="B784">
            <v>619.75457763671795</v>
          </cell>
        </row>
        <row r="785">
          <cell r="A785">
            <v>0.65016982281195401</v>
          </cell>
          <cell r="B785">
            <v>619.36029052734295</v>
          </cell>
        </row>
        <row r="786">
          <cell r="A786">
            <v>0.65136870346572795</v>
          </cell>
          <cell r="B786">
            <v>618.96624755859295</v>
          </cell>
        </row>
        <row r="787">
          <cell r="A787">
            <v>0.65256829912212899</v>
          </cell>
          <cell r="B787">
            <v>618.70501708984295</v>
          </cell>
        </row>
        <row r="788">
          <cell r="A788">
            <v>0.65396809551391399</v>
          </cell>
          <cell r="B788">
            <v>618.44647216796795</v>
          </cell>
        </row>
        <row r="789">
          <cell r="A789">
            <v>0.65536729607017796</v>
          </cell>
          <cell r="B789">
            <v>618.06439208984295</v>
          </cell>
        </row>
        <row r="790">
          <cell r="A790">
            <v>0.65636764432802897</v>
          </cell>
          <cell r="B790">
            <v>617.44158935546795</v>
          </cell>
        </row>
        <row r="791">
          <cell r="A791">
            <v>0.65796668811836401</v>
          </cell>
          <cell r="B791">
            <v>617.20550537109295</v>
          </cell>
        </row>
        <row r="792">
          <cell r="A792">
            <v>0.65956608941001205</v>
          </cell>
          <cell r="B792">
            <v>617.01239013671795</v>
          </cell>
        </row>
        <row r="793">
          <cell r="A793">
            <v>0.660965349549828</v>
          </cell>
          <cell r="B793">
            <v>616.616943359375</v>
          </cell>
        </row>
        <row r="794">
          <cell r="A794">
            <v>0.66216560062530305</v>
          </cell>
          <cell r="B794">
            <v>616.12890625</v>
          </cell>
        </row>
        <row r="795">
          <cell r="A795">
            <v>0.66356444368025302</v>
          </cell>
          <cell r="B795">
            <v>615.71435546875</v>
          </cell>
        </row>
        <row r="796">
          <cell r="A796">
            <v>0.66476469475572797</v>
          </cell>
          <cell r="B796">
            <v>615.3828125</v>
          </cell>
        </row>
        <row r="797">
          <cell r="A797">
            <v>0.66616401447909601</v>
          </cell>
          <cell r="B797">
            <v>615.054931640625</v>
          </cell>
        </row>
        <row r="798">
          <cell r="A798">
            <v>0.66716317106590295</v>
          </cell>
          <cell r="B798">
            <v>614.658447265625</v>
          </cell>
        </row>
        <row r="799">
          <cell r="A799">
            <v>0.66796284191995103</v>
          </cell>
          <cell r="B799">
            <v>614.156982421875</v>
          </cell>
        </row>
        <row r="800">
          <cell r="A800">
            <v>0.66896247517517504</v>
          </cell>
          <cell r="B800">
            <v>613.88677978515602</v>
          </cell>
        </row>
        <row r="801">
          <cell r="A801">
            <v>0.66996282343302604</v>
          </cell>
          <cell r="B801">
            <v>613.64666748046795</v>
          </cell>
        </row>
        <row r="802">
          <cell r="A802">
            <v>0.67096245668825105</v>
          </cell>
          <cell r="B802">
            <v>613.26898193359295</v>
          </cell>
        </row>
        <row r="803">
          <cell r="A803">
            <v>0.67176153170677699</v>
          </cell>
          <cell r="B803">
            <v>612.74920654296795</v>
          </cell>
        </row>
        <row r="804">
          <cell r="A804">
            <v>0.67256120256082497</v>
          </cell>
          <cell r="B804">
            <v>612.47473144531205</v>
          </cell>
        </row>
        <row r="805">
          <cell r="A805">
            <v>0.67356089539960196</v>
          </cell>
          <cell r="B805">
            <v>612.25390625</v>
          </cell>
        </row>
        <row r="806">
          <cell r="A806">
            <v>0.67436056625365004</v>
          </cell>
          <cell r="B806">
            <v>611.9560546875</v>
          </cell>
        </row>
        <row r="807">
          <cell r="A807">
            <v>0.67516029669124999</v>
          </cell>
          <cell r="B807">
            <v>611.56640625</v>
          </cell>
        </row>
        <row r="808">
          <cell r="A808">
            <v>0.67576012431122701</v>
          </cell>
          <cell r="B808">
            <v>611.0205078125</v>
          </cell>
        </row>
        <row r="809">
          <cell r="A809">
            <v>0.67656051016790097</v>
          </cell>
          <cell r="B809">
            <v>610.71423339843705</v>
          </cell>
        </row>
        <row r="810">
          <cell r="A810">
            <v>0.67736024060550104</v>
          </cell>
          <cell r="B810">
            <v>610.421142578125</v>
          </cell>
        </row>
        <row r="811">
          <cell r="A811">
            <v>0.67815991145955001</v>
          </cell>
          <cell r="B811">
            <v>610.04309082031205</v>
          </cell>
        </row>
        <row r="812">
          <cell r="A812">
            <v>0.67875973907952603</v>
          </cell>
          <cell r="B812">
            <v>609.44177246093705</v>
          </cell>
        </row>
        <row r="813">
          <cell r="A813">
            <v>0.679559409933574</v>
          </cell>
          <cell r="B813">
            <v>609.13232421875</v>
          </cell>
        </row>
        <row r="814">
          <cell r="A814">
            <v>0.68055838776972399</v>
          </cell>
          <cell r="B814">
            <v>608.86785888671795</v>
          </cell>
        </row>
        <row r="815">
          <cell r="A815">
            <v>0.68135811820732495</v>
          </cell>
          <cell r="B815">
            <v>608.53607177734295</v>
          </cell>
        </row>
        <row r="816">
          <cell r="A816">
            <v>0.68195860124637497</v>
          </cell>
          <cell r="B816">
            <v>608.05804443359295</v>
          </cell>
        </row>
        <row r="817">
          <cell r="A817">
            <v>0.68275833168397604</v>
          </cell>
          <cell r="B817">
            <v>607.64605712890602</v>
          </cell>
        </row>
        <row r="818">
          <cell r="A818">
            <v>0.68375724993657405</v>
          </cell>
          <cell r="B818">
            <v>607.383056640625</v>
          </cell>
        </row>
        <row r="819">
          <cell r="A819">
            <v>0.68455763579324802</v>
          </cell>
          <cell r="B819">
            <v>607.032958984375</v>
          </cell>
        </row>
        <row r="820">
          <cell r="A820">
            <v>0.68535671081177496</v>
          </cell>
          <cell r="B820">
            <v>606.653076171875</v>
          </cell>
        </row>
        <row r="821">
          <cell r="A821">
            <v>0.68595719385082499</v>
          </cell>
          <cell r="B821">
            <v>606.056640625</v>
          </cell>
        </row>
        <row r="822">
          <cell r="A822">
            <v>0.68675686470487296</v>
          </cell>
          <cell r="B822">
            <v>605.667724609375</v>
          </cell>
        </row>
        <row r="823">
          <cell r="A823">
            <v>0.68775584254102395</v>
          </cell>
          <cell r="B823">
            <v>605.340087890625</v>
          </cell>
        </row>
        <row r="824">
          <cell r="A824">
            <v>0.68855557297862402</v>
          </cell>
          <cell r="B824">
            <v>604.95703125</v>
          </cell>
        </row>
        <row r="825">
          <cell r="A825">
            <v>0.68935595883529799</v>
          </cell>
          <cell r="B825">
            <v>604.413330078125</v>
          </cell>
        </row>
        <row r="826">
          <cell r="A826">
            <v>0.69015568927289905</v>
          </cell>
          <cell r="B826">
            <v>603.993896484375</v>
          </cell>
        </row>
        <row r="827">
          <cell r="A827">
            <v>0.69135528492929899</v>
          </cell>
          <cell r="B827">
            <v>603.75915527343705</v>
          </cell>
        </row>
        <row r="828">
          <cell r="A828">
            <v>0.69235491818452399</v>
          </cell>
          <cell r="B828">
            <v>603.38513183593705</v>
          </cell>
        </row>
        <row r="829">
          <cell r="A829">
            <v>0.69355379883829804</v>
          </cell>
          <cell r="B829">
            <v>602.94836425781205</v>
          </cell>
        </row>
        <row r="830">
          <cell r="A830">
            <v>0.69435418469497301</v>
          </cell>
          <cell r="B830">
            <v>602.40100097656205</v>
          </cell>
        </row>
        <row r="831">
          <cell r="A831">
            <v>0.69575302774992298</v>
          </cell>
          <cell r="B831">
            <v>602.057373046875</v>
          </cell>
        </row>
        <row r="832">
          <cell r="A832">
            <v>0.69715306247591702</v>
          </cell>
          <cell r="B832">
            <v>601.76428222656205</v>
          </cell>
        </row>
        <row r="833">
          <cell r="A833">
            <v>0.69835277729942202</v>
          </cell>
          <cell r="B833">
            <v>601.41046142578102</v>
          </cell>
        </row>
        <row r="834">
          <cell r="A834">
            <v>0.69955165795319596</v>
          </cell>
          <cell r="B834">
            <v>600.84991455078102</v>
          </cell>
        </row>
        <row r="835">
          <cell r="A835">
            <v>0.70075178986156705</v>
          </cell>
          <cell r="B835">
            <v>600.39373779296795</v>
          </cell>
        </row>
        <row r="836">
          <cell r="A836">
            <v>0.70195150468507195</v>
          </cell>
          <cell r="B836">
            <v>600.06573486328102</v>
          </cell>
        </row>
        <row r="837">
          <cell r="A837">
            <v>0.70315110034147199</v>
          </cell>
          <cell r="B837">
            <v>599.74859619140602</v>
          </cell>
        </row>
        <row r="838">
          <cell r="A838">
            <v>0.70435027891300706</v>
          </cell>
          <cell r="B838">
            <v>599.25323486328102</v>
          </cell>
        </row>
        <row r="839">
          <cell r="A839">
            <v>0.70495046403429695</v>
          </cell>
          <cell r="B839">
            <v>598.70074462890602</v>
          </cell>
        </row>
        <row r="840">
          <cell r="A840">
            <v>0.706149344688071</v>
          </cell>
          <cell r="B840">
            <v>598.37713623046795</v>
          </cell>
        </row>
        <row r="841">
          <cell r="A841">
            <v>0.70714927586105703</v>
          </cell>
          <cell r="B841">
            <v>597.97186279296795</v>
          </cell>
        </row>
        <row r="842">
          <cell r="A842">
            <v>0.70794870838089596</v>
          </cell>
          <cell r="B842">
            <v>597.55926513671795</v>
          </cell>
        </row>
        <row r="843">
          <cell r="A843">
            <v>0.70854919141994699</v>
          </cell>
          <cell r="B843">
            <v>597.03155517578102</v>
          </cell>
        </row>
        <row r="844">
          <cell r="A844">
            <v>0.70934820685492095</v>
          </cell>
          <cell r="B844">
            <v>596.57537841796795</v>
          </cell>
        </row>
        <row r="845">
          <cell r="A845">
            <v>0.71014859271159503</v>
          </cell>
          <cell r="B845">
            <v>596.27288818359295</v>
          </cell>
        </row>
        <row r="846">
          <cell r="A846">
            <v>0.71094832314919598</v>
          </cell>
          <cell r="B846">
            <v>595.91351318359295</v>
          </cell>
        </row>
        <row r="847">
          <cell r="A847">
            <v>0.71154809118562001</v>
          </cell>
          <cell r="B847">
            <v>595.49237060546795</v>
          </cell>
        </row>
        <row r="848">
          <cell r="A848">
            <v>0.71214791880559603</v>
          </cell>
          <cell r="B848">
            <v>594.84564208984295</v>
          </cell>
        </row>
        <row r="849">
          <cell r="A849">
            <v>0.712947589659644</v>
          </cell>
          <cell r="B849">
            <v>594.54571533203102</v>
          </cell>
        </row>
        <row r="850">
          <cell r="A850">
            <v>0.71354741727962101</v>
          </cell>
          <cell r="B850">
            <v>594.17755126953102</v>
          </cell>
        </row>
        <row r="851">
          <cell r="A851">
            <v>0.71434714771722096</v>
          </cell>
          <cell r="B851">
            <v>593.78289794921795</v>
          </cell>
        </row>
        <row r="852">
          <cell r="A852">
            <v>0.714946200751019</v>
          </cell>
          <cell r="B852">
            <v>593.25579833984295</v>
          </cell>
        </row>
        <row r="853">
          <cell r="A853">
            <v>0.71554668379006903</v>
          </cell>
          <cell r="B853">
            <v>592.85125732421795</v>
          </cell>
        </row>
        <row r="854">
          <cell r="A854">
            <v>0.71634575880859597</v>
          </cell>
          <cell r="B854">
            <v>592.50408935546795</v>
          </cell>
        </row>
        <row r="855">
          <cell r="A855">
            <v>0.71694552684502</v>
          </cell>
          <cell r="B855">
            <v>592.06927490234295</v>
          </cell>
        </row>
        <row r="856">
          <cell r="A856">
            <v>0.71734604748289399</v>
          </cell>
          <cell r="B856">
            <v>591.57073974609295</v>
          </cell>
        </row>
        <row r="857">
          <cell r="A857">
            <v>0.717945875102871</v>
          </cell>
          <cell r="B857">
            <v>591.00213623046795</v>
          </cell>
        </row>
        <row r="858">
          <cell r="A858">
            <v>0.71874489053784496</v>
          </cell>
          <cell r="B858">
            <v>590.74468994140602</v>
          </cell>
        </row>
        <row r="859">
          <cell r="A859">
            <v>0.71934537357689499</v>
          </cell>
          <cell r="B859">
            <v>590.44891357421795</v>
          </cell>
        </row>
        <row r="860">
          <cell r="A860">
            <v>0.72014438901186895</v>
          </cell>
          <cell r="B860">
            <v>589.98529052734295</v>
          </cell>
        </row>
        <row r="861">
          <cell r="A861">
            <v>0.72054490964974405</v>
          </cell>
          <cell r="B861">
            <v>589.38861083984295</v>
          </cell>
        </row>
        <row r="862">
          <cell r="A862">
            <v>0.72134398466826999</v>
          </cell>
          <cell r="B862">
            <v>589.00347900390602</v>
          </cell>
        </row>
        <row r="863">
          <cell r="A863">
            <v>0.72194440812376803</v>
          </cell>
          <cell r="B863">
            <v>588.67010498046795</v>
          </cell>
        </row>
        <row r="864">
          <cell r="A864">
            <v>0.72274348314229397</v>
          </cell>
          <cell r="B864">
            <v>588.27435302734295</v>
          </cell>
        </row>
        <row r="865">
          <cell r="A865">
            <v>0.723343251178719</v>
          </cell>
          <cell r="B865">
            <v>587.78485107421795</v>
          </cell>
        </row>
        <row r="866">
          <cell r="A866">
            <v>0.72394301921514304</v>
          </cell>
          <cell r="B866">
            <v>587.23553466796795</v>
          </cell>
        </row>
        <row r="867">
          <cell r="A867">
            <v>0.72474274965274299</v>
          </cell>
          <cell r="B867">
            <v>586.87628173828102</v>
          </cell>
        </row>
        <row r="868">
          <cell r="A868">
            <v>0.72534323269179402</v>
          </cell>
          <cell r="B868">
            <v>586.49493408203102</v>
          </cell>
        </row>
        <row r="869">
          <cell r="A869">
            <v>0.72594300072821805</v>
          </cell>
          <cell r="B869">
            <v>586.01324462890602</v>
          </cell>
        </row>
        <row r="870">
          <cell r="A870">
            <v>0.72654282834819395</v>
          </cell>
          <cell r="B870">
            <v>585.34039306640602</v>
          </cell>
        </row>
        <row r="871">
          <cell r="A871">
            <v>0.72714259638461798</v>
          </cell>
          <cell r="B871">
            <v>584.82818603515602</v>
          </cell>
        </row>
        <row r="872">
          <cell r="A872">
            <v>0.72794232682221904</v>
          </cell>
          <cell r="B872">
            <v>584.51605224609295</v>
          </cell>
        </row>
        <row r="873">
          <cell r="A873">
            <v>0.728741342257193</v>
          </cell>
          <cell r="B873">
            <v>584.08770751953102</v>
          </cell>
        </row>
        <row r="874">
          <cell r="A874">
            <v>0.72934182529624303</v>
          </cell>
          <cell r="B874">
            <v>583.52374267578102</v>
          </cell>
        </row>
        <row r="875">
          <cell r="A875">
            <v>0.72994159333266795</v>
          </cell>
          <cell r="B875">
            <v>582.99420166015602</v>
          </cell>
        </row>
        <row r="876">
          <cell r="A876">
            <v>0.73094057116881805</v>
          </cell>
          <cell r="B876">
            <v>582.64874267578102</v>
          </cell>
        </row>
        <row r="877">
          <cell r="A877">
            <v>0.73194050234180297</v>
          </cell>
          <cell r="B877">
            <v>582.31500244140602</v>
          </cell>
        </row>
        <row r="878">
          <cell r="A878">
            <v>0.73273993486164302</v>
          </cell>
          <cell r="B878">
            <v>581.86309814453102</v>
          </cell>
        </row>
        <row r="879">
          <cell r="A879">
            <v>0.73334041790069304</v>
          </cell>
          <cell r="B879">
            <v>581.25201416015602</v>
          </cell>
        </row>
        <row r="880">
          <cell r="A880">
            <v>0.73453929855446698</v>
          </cell>
          <cell r="B880">
            <v>580.92034912109295</v>
          </cell>
        </row>
        <row r="881">
          <cell r="A881">
            <v>0.73553964681231798</v>
          </cell>
          <cell r="B881">
            <v>580.55572509765602</v>
          </cell>
        </row>
        <row r="882">
          <cell r="A882">
            <v>0.736538565064916</v>
          </cell>
          <cell r="B882">
            <v>580.08087158203102</v>
          </cell>
        </row>
        <row r="883">
          <cell r="A883">
            <v>0.73733901050514306</v>
          </cell>
          <cell r="B883">
            <v>579.48370361328102</v>
          </cell>
        </row>
        <row r="884">
          <cell r="A884">
            <v>0.73833792875774096</v>
          </cell>
          <cell r="B884">
            <v>579.02496337890602</v>
          </cell>
        </row>
        <row r="885">
          <cell r="A885">
            <v>0.739537524414141</v>
          </cell>
          <cell r="B885">
            <v>578.66644287109295</v>
          </cell>
        </row>
        <row r="886">
          <cell r="A886">
            <v>0.74073712007054204</v>
          </cell>
          <cell r="B886">
            <v>578.27313232421795</v>
          </cell>
        </row>
        <row r="887">
          <cell r="A887">
            <v>0.74153750592721701</v>
          </cell>
          <cell r="B887">
            <v>577.75750732421795</v>
          </cell>
        </row>
        <row r="888">
          <cell r="A888">
            <v>0.74233723636481697</v>
          </cell>
          <cell r="B888">
            <v>577.10638427734295</v>
          </cell>
        </row>
        <row r="889">
          <cell r="A889">
            <v>0.74333686962004097</v>
          </cell>
          <cell r="B889">
            <v>576.67596435546795</v>
          </cell>
        </row>
        <row r="890">
          <cell r="A890">
            <v>0.74433650287526598</v>
          </cell>
          <cell r="B890">
            <v>576.34002685546795</v>
          </cell>
        </row>
        <row r="891">
          <cell r="A891">
            <v>0.74533548071141598</v>
          </cell>
          <cell r="B891">
            <v>575.90985107421795</v>
          </cell>
        </row>
        <row r="892">
          <cell r="A892">
            <v>0.745935963750466</v>
          </cell>
          <cell r="B892">
            <v>575.27850341796795</v>
          </cell>
        </row>
        <row r="893">
          <cell r="A893">
            <v>0.74673563460451498</v>
          </cell>
          <cell r="B893">
            <v>574.850341796875</v>
          </cell>
        </row>
        <row r="894">
          <cell r="A894">
            <v>0.74753536504211504</v>
          </cell>
          <cell r="B894">
            <v>574.516845703125</v>
          </cell>
        </row>
        <row r="895">
          <cell r="A895">
            <v>0.748335095479715</v>
          </cell>
          <cell r="B895">
            <v>574.086181640625</v>
          </cell>
        </row>
        <row r="896">
          <cell r="A896">
            <v>0.74893486351614003</v>
          </cell>
          <cell r="B896">
            <v>573.54833984375</v>
          </cell>
        </row>
        <row r="897">
          <cell r="A897">
            <v>0.74953397613349004</v>
          </cell>
          <cell r="B897">
            <v>572.910400390625</v>
          </cell>
        </row>
        <row r="898">
          <cell r="A898">
            <v>0.75013445917253996</v>
          </cell>
          <cell r="B898">
            <v>572.51708984375</v>
          </cell>
        </row>
        <row r="899">
          <cell r="A899">
            <v>0.75073422720896399</v>
          </cell>
          <cell r="B899">
            <v>572.09033203125</v>
          </cell>
        </row>
        <row r="900">
          <cell r="A900">
            <v>0.751334054828941</v>
          </cell>
          <cell r="B900">
            <v>571.641357421875</v>
          </cell>
        </row>
        <row r="901">
          <cell r="A901">
            <v>0.75193310786273804</v>
          </cell>
          <cell r="B901">
            <v>571.020751953125</v>
          </cell>
        </row>
        <row r="902">
          <cell r="A902">
            <v>0.75233368808416501</v>
          </cell>
          <cell r="B902">
            <v>570.563720703125</v>
          </cell>
        </row>
        <row r="903">
          <cell r="A903">
            <v>0.75313270351913897</v>
          </cell>
          <cell r="B903">
            <v>570.224853515625</v>
          </cell>
        </row>
        <row r="904">
          <cell r="A904">
            <v>0.75373318655818999</v>
          </cell>
          <cell r="B904">
            <v>569.83117675781205</v>
          </cell>
        </row>
        <row r="905">
          <cell r="A905">
            <v>0.75413305177698997</v>
          </cell>
          <cell r="B905">
            <v>569.24499511718705</v>
          </cell>
        </row>
        <row r="906">
          <cell r="A906">
            <v>0.75473216439433999</v>
          </cell>
          <cell r="B906">
            <v>568.69445800781205</v>
          </cell>
        </row>
        <row r="907">
          <cell r="A907">
            <v>0.75533258784983803</v>
          </cell>
          <cell r="B907">
            <v>568.40417480468705</v>
          </cell>
        </row>
        <row r="908">
          <cell r="A908">
            <v>0.75593170046718805</v>
          </cell>
          <cell r="B908">
            <v>567.90490722656205</v>
          </cell>
        </row>
        <row r="909">
          <cell r="A909">
            <v>0.75633228068861502</v>
          </cell>
          <cell r="B909">
            <v>567.39978027343705</v>
          </cell>
        </row>
        <row r="910">
          <cell r="A910">
            <v>0.75693139330596504</v>
          </cell>
          <cell r="B910">
            <v>566.76916503906205</v>
          </cell>
        </row>
        <row r="911">
          <cell r="A911">
            <v>0.75733191394383903</v>
          </cell>
          <cell r="B911">
            <v>566.29577636718705</v>
          </cell>
        </row>
        <row r="912">
          <cell r="A912">
            <v>0.75793168198026295</v>
          </cell>
          <cell r="B912">
            <v>565.90222167968705</v>
          </cell>
        </row>
        <row r="913">
          <cell r="A913">
            <v>0.75853150960023996</v>
          </cell>
          <cell r="B913">
            <v>565.48962402343705</v>
          </cell>
        </row>
        <row r="914">
          <cell r="A914">
            <v>0.759130562634038</v>
          </cell>
          <cell r="B914">
            <v>564.88635253906205</v>
          </cell>
        </row>
        <row r="915">
          <cell r="A915">
            <v>0.75953114285546397</v>
          </cell>
          <cell r="B915">
            <v>564.28698730468705</v>
          </cell>
        </row>
        <row r="916">
          <cell r="A916">
            <v>0.760130910891888</v>
          </cell>
          <cell r="B916">
            <v>564.00036621093705</v>
          </cell>
        </row>
        <row r="917">
          <cell r="A917">
            <v>0.76073067892831203</v>
          </cell>
          <cell r="B917">
            <v>563.58264160156205</v>
          </cell>
        </row>
        <row r="918">
          <cell r="A918">
            <v>0.76132979154566205</v>
          </cell>
          <cell r="B918">
            <v>563.03454589843705</v>
          </cell>
        </row>
        <row r="919">
          <cell r="A919">
            <v>0.76173037176708902</v>
          </cell>
          <cell r="B919">
            <v>562.47033691406205</v>
          </cell>
        </row>
        <row r="920">
          <cell r="A920">
            <v>0.76233013980351305</v>
          </cell>
          <cell r="B920">
            <v>562.121826171875</v>
          </cell>
        </row>
        <row r="921">
          <cell r="A921">
            <v>0.76292990783993797</v>
          </cell>
          <cell r="B921">
            <v>561.693359375</v>
          </cell>
        </row>
        <row r="922">
          <cell r="A922">
            <v>0.76352902045728699</v>
          </cell>
          <cell r="B922">
            <v>561.239501953125</v>
          </cell>
        </row>
        <row r="923">
          <cell r="A923">
            <v>0.76392954109516198</v>
          </cell>
          <cell r="B923">
            <v>560.6064453125</v>
          </cell>
        </row>
        <row r="924">
          <cell r="A924">
            <v>0.76432940631396196</v>
          </cell>
          <cell r="B924">
            <v>560.0390625</v>
          </cell>
        </row>
        <row r="925">
          <cell r="A925">
            <v>0.76492923393393797</v>
          </cell>
          <cell r="B925">
            <v>559.66455078125</v>
          </cell>
        </row>
        <row r="926">
          <cell r="A926">
            <v>0.765529001970363</v>
          </cell>
          <cell r="B926">
            <v>559.22412109375</v>
          </cell>
        </row>
        <row r="927">
          <cell r="A927">
            <v>0.76612811458771302</v>
          </cell>
          <cell r="B927">
            <v>558.640869140625</v>
          </cell>
        </row>
        <row r="928">
          <cell r="A928">
            <v>0.76632873240796295</v>
          </cell>
          <cell r="B928">
            <v>557.98681640625</v>
          </cell>
        </row>
        <row r="929">
          <cell r="A929">
            <v>0.76712774784293702</v>
          </cell>
          <cell r="B929">
            <v>557.655029296875</v>
          </cell>
        </row>
        <row r="930">
          <cell r="A930">
            <v>0.76772751587936106</v>
          </cell>
          <cell r="B930">
            <v>557.27783203125</v>
          </cell>
        </row>
        <row r="931">
          <cell r="A931">
            <v>0.76832734349933796</v>
          </cell>
          <cell r="B931">
            <v>556.824462890625</v>
          </cell>
        </row>
        <row r="932">
          <cell r="A932">
            <v>0.76872786413721195</v>
          </cell>
          <cell r="B932">
            <v>556.233642578125</v>
          </cell>
        </row>
        <row r="933">
          <cell r="A933">
            <v>0.76932763217363598</v>
          </cell>
          <cell r="B933">
            <v>555.79479980468705</v>
          </cell>
        </row>
        <row r="934">
          <cell r="A934">
            <v>0.77012670719216203</v>
          </cell>
          <cell r="B934">
            <v>555.42517089843705</v>
          </cell>
        </row>
        <row r="935">
          <cell r="A935">
            <v>0.77072719023121306</v>
          </cell>
          <cell r="B935">
            <v>554.95812988281205</v>
          </cell>
        </row>
        <row r="936">
          <cell r="A936">
            <v>0.77132695826763698</v>
          </cell>
          <cell r="B936">
            <v>554.43322753906205</v>
          </cell>
        </row>
        <row r="937">
          <cell r="A937">
            <v>0.77192607088498699</v>
          </cell>
          <cell r="B937">
            <v>553.72595214843705</v>
          </cell>
        </row>
        <row r="938">
          <cell r="A938">
            <v>0.77272580132258695</v>
          </cell>
          <cell r="B938">
            <v>553.37609863281205</v>
          </cell>
        </row>
        <row r="939">
          <cell r="A939">
            <v>0.77352618717926203</v>
          </cell>
          <cell r="B939">
            <v>552.91833496093705</v>
          </cell>
        </row>
        <row r="940">
          <cell r="A940">
            <v>0.77412595521568595</v>
          </cell>
          <cell r="B940">
            <v>552.31408691406205</v>
          </cell>
        </row>
        <row r="941">
          <cell r="A941">
            <v>0.77472572325210998</v>
          </cell>
          <cell r="B941">
            <v>551.63708496093705</v>
          </cell>
        </row>
        <row r="942">
          <cell r="A942">
            <v>0.77552503660484495</v>
          </cell>
          <cell r="B942">
            <v>551.16027832031205</v>
          </cell>
        </row>
        <row r="943">
          <cell r="A943">
            <v>0.77612528130968705</v>
          </cell>
          <cell r="B943">
            <v>550.71893310546795</v>
          </cell>
        </row>
        <row r="944">
          <cell r="A944">
            <v>0.77712491456491195</v>
          </cell>
          <cell r="B944">
            <v>550.30975341796795</v>
          </cell>
        </row>
        <row r="945">
          <cell r="A945">
            <v>0.77792392999988602</v>
          </cell>
          <cell r="B945">
            <v>549.77655029296795</v>
          </cell>
        </row>
        <row r="946">
          <cell r="A946">
            <v>0.77832445063776001</v>
          </cell>
          <cell r="B946">
            <v>549.20648193359295</v>
          </cell>
        </row>
        <row r="947">
          <cell r="A947">
            <v>0.77952339087508604</v>
          </cell>
          <cell r="B947">
            <v>548.84246826171795</v>
          </cell>
        </row>
        <row r="948">
          <cell r="A948">
            <v>0.78032306172913501</v>
          </cell>
          <cell r="B948">
            <v>548.45550537109295</v>
          </cell>
        </row>
        <row r="949">
          <cell r="A949">
            <v>0.78112350716936096</v>
          </cell>
          <cell r="B949">
            <v>547.98455810546795</v>
          </cell>
        </row>
        <row r="950">
          <cell r="A950">
            <v>0.781722560203159</v>
          </cell>
          <cell r="B950">
            <v>547.26385498046795</v>
          </cell>
        </row>
        <row r="951">
          <cell r="A951">
            <v>0.78352192389598396</v>
          </cell>
          <cell r="B951">
            <v>546.84051513671795</v>
          </cell>
        </row>
        <row r="952">
          <cell r="A952">
            <v>0.78472181747014502</v>
          </cell>
          <cell r="B952">
            <v>546.48858642578102</v>
          </cell>
        </row>
        <row r="953">
          <cell r="A953">
            <v>0.78532200259143503</v>
          </cell>
          <cell r="B953">
            <v>545.92779541015602</v>
          </cell>
        </row>
        <row r="954">
          <cell r="A954">
            <v>0.78592111520878505</v>
          </cell>
          <cell r="B954">
            <v>545.32257080078102</v>
          </cell>
        </row>
        <row r="955">
          <cell r="A955">
            <v>0.78632163584665904</v>
          </cell>
          <cell r="B955">
            <v>544.70098876953102</v>
          </cell>
        </row>
        <row r="956">
          <cell r="A956">
            <v>0.78692140388308396</v>
          </cell>
          <cell r="B956">
            <v>544.25421142578102</v>
          </cell>
        </row>
        <row r="957">
          <cell r="A957">
            <v>0.78752123150305997</v>
          </cell>
          <cell r="B957">
            <v>543.86456298828102</v>
          </cell>
        </row>
        <row r="958">
          <cell r="A958">
            <v>0.788120999539484</v>
          </cell>
          <cell r="B958">
            <v>543.40460205078102</v>
          </cell>
        </row>
        <row r="959">
          <cell r="A959">
            <v>0.78852086475828398</v>
          </cell>
          <cell r="B959">
            <v>542.75250244140602</v>
          </cell>
        </row>
        <row r="960">
          <cell r="A960">
            <v>0.78912063279470901</v>
          </cell>
          <cell r="B960">
            <v>542.34405517578102</v>
          </cell>
        </row>
        <row r="961">
          <cell r="A961">
            <v>0.78972046041468502</v>
          </cell>
          <cell r="B961">
            <v>542.00555419921795</v>
          </cell>
        </row>
        <row r="962">
          <cell r="A962">
            <v>0.790120325633485</v>
          </cell>
          <cell r="B962">
            <v>541.56072998046795</v>
          </cell>
        </row>
        <row r="963">
          <cell r="A963">
            <v>0.790520131268733</v>
          </cell>
          <cell r="B963">
            <v>540.92401123046795</v>
          </cell>
        </row>
        <row r="964">
          <cell r="A964">
            <v>0.79091999648753297</v>
          </cell>
          <cell r="B964">
            <v>540.37396240234295</v>
          </cell>
        </row>
        <row r="965">
          <cell r="A965">
            <v>0.79151982410750998</v>
          </cell>
          <cell r="B965">
            <v>540.04339599609295</v>
          </cell>
        </row>
        <row r="966">
          <cell r="A966">
            <v>0.79191968932630996</v>
          </cell>
          <cell r="B966">
            <v>539.59405517578102</v>
          </cell>
        </row>
        <row r="967">
          <cell r="A967">
            <v>0.79231949496155796</v>
          </cell>
          <cell r="B967">
            <v>539.07550048828102</v>
          </cell>
        </row>
        <row r="968">
          <cell r="A968">
            <v>0.79271936018035805</v>
          </cell>
          <cell r="B968">
            <v>538.37115478515602</v>
          </cell>
        </row>
        <row r="969">
          <cell r="A969">
            <v>0.79311856998008401</v>
          </cell>
          <cell r="B969">
            <v>537.90240478515602</v>
          </cell>
        </row>
        <row r="970">
          <cell r="A970">
            <v>0.793519090617958</v>
          </cell>
          <cell r="B970">
            <v>537.47271728515602</v>
          </cell>
        </row>
        <row r="971">
          <cell r="A971">
            <v>0.79391895583675898</v>
          </cell>
          <cell r="B971">
            <v>537.00714111328102</v>
          </cell>
        </row>
        <row r="972">
          <cell r="A972">
            <v>0.79431810605293196</v>
          </cell>
          <cell r="B972">
            <v>536.33038330078102</v>
          </cell>
        </row>
        <row r="973">
          <cell r="A973">
            <v>0.79451872387318301</v>
          </cell>
          <cell r="B973">
            <v>535.87359619140602</v>
          </cell>
        </row>
        <row r="974">
          <cell r="A974">
            <v>0.79511855149315902</v>
          </cell>
          <cell r="B974">
            <v>535.57897949218705</v>
          </cell>
        </row>
        <row r="975">
          <cell r="A975">
            <v>0.79551835712840702</v>
          </cell>
          <cell r="B975">
            <v>535.13073730468705</v>
          </cell>
        </row>
        <row r="976">
          <cell r="A976">
            <v>0.79591822234720699</v>
          </cell>
          <cell r="B976">
            <v>534.53527832031205</v>
          </cell>
        </row>
        <row r="977">
          <cell r="A977">
            <v>0.79611818474838403</v>
          </cell>
          <cell r="B977">
            <v>533.92663574218705</v>
          </cell>
        </row>
        <row r="978">
          <cell r="A978">
            <v>0.79651804996718401</v>
          </cell>
          <cell r="B978">
            <v>533.53955078125</v>
          </cell>
        </row>
        <row r="979">
          <cell r="A979">
            <v>0.79691791518598398</v>
          </cell>
          <cell r="B979">
            <v>533.08935546875</v>
          </cell>
        </row>
        <row r="980">
          <cell r="A980">
            <v>0.79731772082123198</v>
          </cell>
          <cell r="B980">
            <v>532.592529296875</v>
          </cell>
        </row>
        <row r="981">
          <cell r="A981">
            <v>0.79771758604003196</v>
          </cell>
          <cell r="B981">
            <v>531.972412109375</v>
          </cell>
        </row>
        <row r="982">
          <cell r="A982">
            <v>0.79791754844120799</v>
          </cell>
          <cell r="B982">
            <v>531.392333984375</v>
          </cell>
        </row>
        <row r="983">
          <cell r="A983">
            <v>0.79831741366000897</v>
          </cell>
          <cell r="B983">
            <v>530.98583984375</v>
          </cell>
        </row>
        <row r="984">
          <cell r="A984">
            <v>0.79871727887880895</v>
          </cell>
          <cell r="B984">
            <v>530.55419921875</v>
          </cell>
        </row>
        <row r="985">
          <cell r="A985">
            <v>0.79911708451405705</v>
          </cell>
          <cell r="B985">
            <v>529.97412109375</v>
          </cell>
        </row>
        <row r="986">
          <cell r="A986">
            <v>0.79971691213403295</v>
          </cell>
          <cell r="B986">
            <v>529.34326171875</v>
          </cell>
        </row>
        <row r="987">
          <cell r="A987">
            <v>0.80031668017045698</v>
          </cell>
          <cell r="B987">
            <v>529.02160644531205</v>
          </cell>
        </row>
        <row r="988">
          <cell r="A988">
            <v>0.80071654538925796</v>
          </cell>
          <cell r="B988">
            <v>528.53454589843705</v>
          </cell>
        </row>
        <row r="989">
          <cell r="A989">
            <v>0.80111641060805805</v>
          </cell>
          <cell r="B989">
            <v>527.98400878906205</v>
          </cell>
        </row>
        <row r="990">
          <cell r="A990">
            <v>0.80151627582685803</v>
          </cell>
          <cell r="B990">
            <v>527.40563964843705</v>
          </cell>
        </row>
        <row r="991">
          <cell r="A991">
            <v>0.801916141045658</v>
          </cell>
          <cell r="B991">
            <v>526.93640136718705</v>
          </cell>
        </row>
        <row r="992">
          <cell r="A992">
            <v>0.80231600626445798</v>
          </cell>
          <cell r="B992">
            <v>526.49914550781205</v>
          </cell>
        </row>
        <row r="993">
          <cell r="A993">
            <v>0.80271581189970598</v>
          </cell>
          <cell r="B993">
            <v>526.088134765625</v>
          </cell>
        </row>
        <row r="994">
          <cell r="A994">
            <v>0.80311502169943205</v>
          </cell>
          <cell r="B994">
            <v>525.525634765625</v>
          </cell>
        </row>
        <row r="995">
          <cell r="A995">
            <v>0.80331563951968299</v>
          </cell>
          <cell r="B995">
            <v>524.802001953125</v>
          </cell>
        </row>
        <row r="996">
          <cell r="A996">
            <v>0.80351554233730704</v>
          </cell>
          <cell r="B996">
            <v>524.313232421875</v>
          </cell>
        </row>
        <row r="997">
          <cell r="A997">
            <v>0.80391540755610702</v>
          </cell>
          <cell r="B997">
            <v>523.839599609375</v>
          </cell>
        </row>
        <row r="998">
          <cell r="A998">
            <v>0.804315272774907</v>
          </cell>
          <cell r="B998">
            <v>523.281982421875</v>
          </cell>
        </row>
        <row r="999">
          <cell r="A999">
            <v>0.80451517559253105</v>
          </cell>
          <cell r="B999">
            <v>522.600830078125</v>
          </cell>
        </row>
        <row r="1000">
          <cell r="A1000">
            <v>0.80511428820988096</v>
          </cell>
          <cell r="B1000">
            <v>522.273193359375</v>
          </cell>
        </row>
        <row r="1001">
          <cell r="A1001">
            <v>0.80551486843130804</v>
          </cell>
          <cell r="B1001">
            <v>521.86767578125</v>
          </cell>
        </row>
        <row r="1002">
          <cell r="A1002">
            <v>0.80591473365010802</v>
          </cell>
          <cell r="B1002">
            <v>521.40283203125</v>
          </cell>
        </row>
        <row r="1003">
          <cell r="A1003">
            <v>0.806313883866282</v>
          </cell>
          <cell r="B1003">
            <v>520.779296875</v>
          </cell>
        </row>
        <row r="1004">
          <cell r="A1004">
            <v>0.80651450168653205</v>
          </cell>
          <cell r="B1004">
            <v>520.192626953125</v>
          </cell>
        </row>
        <row r="1005">
          <cell r="A1005">
            <v>0.80691436690533203</v>
          </cell>
          <cell r="B1005">
            <v>519.80798339843705</v>
          </cell>
        </row>
        <row r="1006">
          <cell r="A1006">
            <v>0.80751413494175595</v>
          </cell>
          <cell r="B1006">
            <v>519.4384765625</v>
          </cell>
        </row>
        <row r="1007">
          <cell r="A1007">
            <v>0.80791334474148202</v>
          </cell>
          <cell r="B1007">
            <v>518.873291015625</v>
          </cell>
        </row>
        <row r="1008">
          <cell r="A1008">
            <v>0.80791400016055603</v>
          </cell>
          <cell r="B1008">
            <v>518.144775390625</v>
          </cell>
        </row>
        <row r="1009">
          <cell r="A1009">
            <v>0.80851376819698095</v>
          </cell>
          <cell r="B1009">
            <v>517.707763671875</v>
          </cell>
        </row>
        <row r="1010">
          <cell r="A1010">
            <v>0.80951274603313095</v>
          </cell>
          <cell r="B1010">
            <v>517.297607421875</v>
          </cell>
        </row>
        <row r="1011">
          <cell r="A1011">
            <v>0.80991326667100505</v>
          </cell>
          <cell r="B1011">
            <v>516.76708984375</v>
          </cell>
        </row>
        <row r="1012">
          <cell r="A1012">
            <v>0.81031313188980503</v>
          </cell>
          <cell r="B1012">
            <v>516.1376953125</v>
          </cell>
        </row>
        <row r="1013">
          <cell r="A1013">
            <v>0.81071234168953099</v>
          </cell>
          <cell r="B1013">
            <v>515.60852050781205</v>
          </cell>
        </row>
        <row r="1014">
          <cell r="A1014">
            <v>0.81131276514503003</v>
          </cell>
          <cell r="B1014">
            <v>515.2763671875</v>
          </cell>
        </row>
        <row r="1015">
          <cell r="A1015">
            <v>0.81171263036383001</v>
          </cell>
          <cell r="B1015">
            <v>514.8291015625</v>
          </cell>
        </row>
        <row r="1016">
          <cell r="A1016">
            <v>0.81231245798380602</v>
          </cell>
          <cell r="B1016">
            <v>514.27587890625</v>
          </cell>
        </row>
        <row r="1017">
          <cell r="A1017">
            <v>0.81251236080142997</v>
          </cell>
          <cell r="B1017">
            <v>513.57763671875</v>
          </cell>
        </row>
        <row r="1018">
          <cell r="A1018">
            <v>0.81291222602023105</v>
          </cell>
          <cell r="B1018">
            <v>513.17810058593705</v>
          </cell>
        </row>
        <row r="1019">
          <cell r="A1019">
            <v>0.81371124145520501</v>
          </cell>
          <cell r="B1019">
            <v>512.82727050781205</v>
          </cell>
        </row>
        <row r="1020">
          <cell r="A1020">
            <v>0.81411182167663099</v>
          </cell>
          <cell r="B1020">
            <v>512.29724121093705</v>
          </cell>
        </row>
        <row r="1021">
          <cell r="A1021">
            <v>0.81431172449425504</v>
          </cell>
          <cell r="B1021">
            <v>511.66000366210898</v>
          </cell>
        </row>
        <row r="1022">
          <cell r="A1022">
            <v>0.81491149253067896</v>
          </cell>
          <cell r="B1022">
            <v>511.17538452148398</v>
          </cell>
        </row>
        <row r="1023">
          <cell r="A1023">
            <v>0.81551132015065597</v>
          </cell>
          <cell r="B1023">
            <v>510.76669311523398</v>
          </cell>
        </row>
        <row r="1024">
          <cell r="A1024">
            <v>0.81611108818708</v>
          </cell>
          <cell r="B1024">
            <v>510.29891967773398</v>
          </cell>
        </row>
        <row r="1025">
          <cell r="A1025">
            <v>0.81671020080443002</v>
          </cell>
          <cell r="B1025">
            <v>509.80307006835898</v>
          </cell>
        </row>
        <row r="1026">
          <cell r="A1026">
            <v>0.81691081862467996</v>
          </cell>
          <cell r="B1026">
            <v>509.21200561523398</v>
          </cell>
        </row>
        <row r="1027">
          <cell r="A1027">
            <v>0.81770983405965403</v>
          </cell>
          <cell r="B1027">
            <v>508.84884643554602</v>
          </cell>
        </row>
        <row r="1028">
          <cell r="A1028">
            <v>0.81831031709870505</v>
          </cell>
          <cell r="B1028">
            <v>508.42160034179602</v>
          </cell>
        </row>
        <row r="1029">
          <cell r="A1029">
            <v>0.81891008513512897</v>
          </cell>
          <cell r="B1029">
            <v>507.97091674804602</v>
          </cell>
        </row>
        <row r="1030">
          <cell r="A1030">
            <v>0.81930995035392895</v>
          </cell>
          <cell r="B1030">
            <v>507.36325073242102</v>
          </cell>
        </row>
        <row r="1031">
          <cell r="A1031">
            <v>0.81990977797390596</v>
          </cell>
          <cell r="B1031">
            <v>506.95407104492102</v>
          </cell>
        </row>
        <row r="1032">
          <cell r="A1032">
            <v>0.82050954601032999</v>
          </cell>
          <cell r="B1032">
            <v>506.56857299804602</v>
          </cell>
        </row>
        <row r="1033">
          <cell r="A1033">
            <v>0.82110931404675402</v>
          </cell>
          <cell r="B1033">
            <v>506.02706909179602</v>
          </cell>
        </row>
        <row r="1034">
          <cell r="A1034">
            <v>0.82190838906527997</v>
          </cell>
          <cell r="B1034">
            <v>505.42330932617102</v>
          </cell>
        </row>
        <row r="1035">
          <cell r="A1035">
            <v>0.82270877492195504</v>
          </cell>
          <cell r="B1035">
            <v>504.79171752929602</v>
          </cell>
        </row>
        <row r="1036">
          <cell r="A1036">
            <v>0.82330788753930495</v>
          </cell>
          <cell r="B1036">
            <v>504.33883666992102</v>
          </cell>
        </row>
        <row r="1037">
          <cell r="A1037">
            <v>0.82370840817717905</v>
          </cell>
          <cell r="B1037">
            <v>503.95162963867102</v>
          </cell>
        </row>
        <row r="1038">
          <cell r="A1038">
            <v>0.82430817621360297</v>
          </cell>
          <cell r="B1038">
            <v>503.54660034179602</v>
          </cell>
        </row>
        <row r="1039">
          <cell r="A1039">
            <v>0.82450813861478001</v>
          </cell>
          <cell r="B1039">
            <v>502.87911987304602</v>
          </cell>
        </row>
        <row r="1040">
          <cell r="A1040">
            <v>0.82510790665120404</v>
          </cell>
          <cell r="B1040">
            <v>502.40402221679602</v>
          </cell>
        </row>
        <row r="1041">
          <cell r="A1041">
            <v>0.82550777187000401</v>
          </cell>
          <cell r="B1041">
            <v>502.05026245117102</v>
          </cell>
        </row>
        <row r="1042">
          <cell r="A1042">
            <v>0.82610688448735403</v>
          </cell>
          <cell r="B1042">
            <v>501.58663940429602</v>
          </cell>
        </row>
        <row r="1043">
          <cell r="A1043">
            <v>0.82630750230760397</v>
          </cell>
          <cell r="B1043">
            <v>500.97283935546801</v>
          </cell>
        </row>
        <row r="1044">
          <cell r="A1044">
            <v>0.82650740512522802</v>
          </cell>
          <cell r="B1044">
            <v>500.39910888671801</v>
          </cell>
        </row>
        <row r="1045">
          <cell r="A1045">
            <v>0.82710651774257804</v>
          </cell>
          <cell r="B1045">
            <v>500.04388427734301</v>
          </cell>
        </row>
        <row r="1046">
          <cell r="A1046">
            <v>0.82750703838045303</v>
          </cell>
          <cell r="B1046">
            <v>499.68865966796801</v>
          </cell>
        </row>
        <row r="1047">
          <cell r="A1047">
            <v>0.82790690359925301</v>
          </cell>
          <cell r="B1047">
            <v>499.23260498046801</v>
          </cell>
        </row>
        <row r="1048">
          <cell r="A1048">
            <v>0.82810686600042904</v>
          </cell>
          <cell r="B1048">
            <v>498.59173583984301</v>
          </cell>
        </row>
        <row r="1049">
          <cell r="A1049">
            <v>0.82850601621660303</v>
          </cell>
          <cell r="B1049">
            <v>498.14617919921801</v>
          </cell>
        </row>
        <row r="1050">
          <cell r="A1050">
            <v>0.828905881435403</v>
          </cell>
          <cell r="B1050">
            <v>497.78350830078102</v>
          </cell>
        </row>
        <row r="1051">
          <cell r="A1051">
            <v>0.82910649925565305</v>
          </cell>
          <cell r="B1051">
            <v>497.36895751953102</v>
          </cell>
        </row>
        <row r="1052">
          <cell r="A1052">
            <v>0.82950636447445403</v>
          </cell>
          <cell r="B1052">
            <v>496.72760009765602</v>
          </cell>
        </row>
        <row r="1053">
          <cell r="A1053">
            <v>0.82970626729207797</v>
          </cell>
          <cell r="B1053">
            <v>496.20904541015602</v>
          </cell>
        </row>
        <row r="1054">
          <cell r="A1054">
            <v>0.83010613251087795</v>
          </cell>
          <cell r="B1054">
            <v>495.91094970703102</v>
          </cell>
        </row>
        <row r="1055">
          <cell r="A1055">
            <v>0.83050599772967804</v>
          </cell>
          <cell r="B1055">
            <v>495.48883056640602</v>
          </cell>
        </row>
        <row r="1056">
          <cell r="A1056">
            <v>0.83070590054730198</v>
          </cell>
          <cell r="B1056">
            <v>494.97857666015602</v>
          </cell>
        </row>
        <row r="1057">
          <cell r="A1057">
            <v>0.83090586294847801</v>
          </cell>
          <cell r="B1057">
            <v>494.32720947265602</v>
          </cell>
        </row>
        <row r="1058">
          <cell r="A1058">
            <v>0.83130572816727799</v>
          </cell>
          <cell r="B1058">
            <v>493.97467041015602</v>
          </cell>
        </row>
        <row r="1059">
          <cell r="A1059">
            <v>0.83170559338607897</v>
          </cell>
          <cell r="B1059">
            <v>493.60345458984301</v>
          </cell>
        </row>
        <row r="1060">
          <cell r="A1060">
            <v>0.83250460882105304</v>
          </cell>
          <cell r="B1060">
            <v>493.22589111328102</v>
          </cell>
        </row>
        <row r="1061">
          <cell r="A1061">
            <v>0.83270522664130298</v>
          </cell>
          <cell r="B1061">
            <v>492.65386962890602</v>
          </cell>
        </row>
        <row r="1062">
          <cell r="A1062">
            <v>0.83290512945892703</v>
          </cell>
          <cell r="B1062">
            <v>492.07818603515602</v>
          </cell>
        </row>
        <row r="1063">
          <cell r="A1063">
            <v>0.83330499467772701</v>
          </cell>
          <cell r="B1063">
            <v>491.72161865234301</v>
          </cell>
        </row>
        <row r="1064">
          <cell r="A1064">
            <v>0.83370420447745297</v>
          </cell>
          <cell r="B1064">
            <v>491.35955810546801</v>
          </cell>
        </row>
        <row r="1065">
          <cell r="A1065">
            <v>0.83390482229770402</v>
          </cell>
          <cell r="B1065">
            <v>490.90277099609301</v>
          </cell>
        </row>
        <row r="1066">
          <cell r="A1066">
            <v>0.83410472511532796</v>
          </cell>
          <cell r="B1066">
            <v>490.25408935546801</v>
          </cell>
        </row>
        <row r="1067">
          <cell r="A1067">
            <v>0.83450459033412805</v>
          </cell>
          <cell r="B1067">
            <v>490.00457763671801</v>
          </cell>
        </row>
        <row r="1068">
          <cell r="A1068">
            <v>0.83470449315175199</v>
          </cell>
          <cell r="B1068">
            <v>489.58270263671801</v>
          </cell>
        </row>
        <row r="1069">
          <cell r="A1069">
            <v>0.83490445555292803</v>
          </cell>
          <cell r="B1069">
            <v>489.04534912109301</v>
          </cell>
        </row>
        <row r="1070">
          <cell r="A1070">
            <v>0.83510435837055197</v>
          </cell>
          <cell r="B1070">
            <v>488.46990966796801</v>
          </cell>
        </row>
        <row r="1071">
          <cell r="A1071">
            <v>0.83550356817027804</v>
          </cell>
          <cell r="B1071">
            <v>488.01824951171801</v>
          </cell>
        </row>
        <row r="1072">
          <cell r="A1072">
            <v>0.83570418599052798</v>
          </cell>
          <cell r="B1072">
            <v>487.65643310546801</v>
          </cell>
        </row>
        <row r="1073">
          <cell r="A1073">
            <v>0.83610399162577598</v>
          </cell>
          <cell r="B1073">
            <v>487.27081298828102</v>
          </cell>
        </row>
        <row r="1074">
          <cell r="A1074">
            <v>0.83630395402695201</v>
          </cell>
          <cell r="B1074">
            <v>486.74932861328102</v>
          </cell>
        </row>
        <row r="1075">
          <cell r="A1075">
            <v>0.83650320142550205</v>
          </cell>
          <cell r="B1075">
            <v>486.14093017578102</v>
          </cell>
        </row>
        <row r="1076">
          <cell r="A1076">
            <v>0.83690306664430203</v>
          </cell>
          <cell r="B1076">
            <v>485.80731201171801</v>
          </cell>
        </row>
        <row r="1077">
          <cell r="A1077">
            <v>0.83710368446455297</v>
          </cell>
          <cell r="B1077">
            <v>485.44622802734301</v>
          </cell>
        </row>
        <row r="1078">
          <cell r="A1078">
            <v>0.83730358728217702</v>
          </cell>
          <cell r="B1078">
            <v>484.96331787109301</v>
          </cell>
        </row>
        <row r="1079">
          <cell r="A1079">
            <v>0.83750354968335305</v>
          </cell>
          <cell r="B1079">
            <v>484.35394287109301</v>
          </cell>
        </row>
        <row r="1080">
          <cell r="A1080">
            <v>0.83790335531860105</v>
          </cell>
          <cell r="B1080">
            <v>484.02337646484301</v>
          </cell>
        </row>
        <row r="1081">
          <cell r="A1081">
            <v>0.83830256511832701</v>
          </cell>
          <cell r="B1081">
            <v>483.66156005859301</v>
          </cell>
        </row>
        <row r="1082">
          <cell r="A1082">
            <v>0.83850318293857795</v>
          </cell>
          <cell r="B1082">
            <v>483.21575927734301</v>
          </cell>
        </row>
        <row r="1083">
          <cell r="A1083">
            <v>0.83870308575620101</v>
          </cell>
          <cell r="B1083">
            <v>482.69354248046801</v>
          </cell>
        </row>
        <row r="1084">
          <cell r="A1084">
            <v>0.83890304815737804</v>
          </cell>
          <cell r="B1084">
            <v>482.13763427734301</v>
          </cell>
        </row>
        <row r="1085">
          <cell r="A1085">
            <v>0.83910295097500198</v>
          </cell>
          <cell r="B1085">
            <v>481.77398681640602</v>
          </cell>
        </row>
        <row r="1086">
          <cell r="A1086">
            <v>0.83950281619380196</v>
          </cell>
          <cell r="B1086">
            <v>481.48504638671801</v>
          </cell>
        </row>
        <row r="1087">
          <cell r="A1087">
            <v>0.84030254663140203</v>
          </cell>
          <cell r="B1087">
            <v>481.04290771484301</v>
          </cell>
        </row>
        <row r="1088">
          <cell r="A1088">
            <v>0.84050244944902597</v>
          </cell>
          <cell r="B1088">
            <v>480.36614990234301</v>
          </cell>
        </row>
        <row r="1089">
          <cell r="A1089">
            <v>0.84090231466782595</v>
          </cell>
          <cell r="B1089">
            <v>480.006103515625</v>
          </cell>
        </row>
        <row r="1090">
          <cell r="A1090">
            <v>0.84130217988662703</v>
          </cell>
          <cell r="B1090">
            <v>479.69006347656199</v>
          </cell>
        </row>
        <row r="1091">
          <cell r="A1091">
            <v>0.84150208270425098</v>
          </cell>
          <cell r="B1091">
            <v>479.32360839843699</v>
          </cell>
        </row>
        <row r="1092">
          <cell r="A1092">
            <v>0.84190194792305095</v>
          </cell>
          <cell r="B1092">
            <v>478.86975097656199</v>
          </cell>
        </row>
        <row r="1093">
          <cell r="A1093">
            <v>0.84210191032422699</v>
          </cell>
          <cell r="B1093">
            <v>478.36419677734301</v>
          </cell>
        </row>
        <row r="1094">
          <cell r="A1094">
            <v>0.84250177554302697</v>
          </cell>
          <cell r="B1094">
            <v>478.12384033203102</v>
          </cell>
        </row>
        <row r="1095">
          <cell r="A1095">
            <v>0.84290164076182705</v>
          </cell>
          <cell r="B1095">
            <v>477.75872802734301</v>
          </cell>
        </row>
        <row r="1096">
          <cell r="A1096">
            <v>0.843101543579451</v>
          </cell>
          <cell r="B1096">
            <v>477.37567138671801</v>
          </cell>
        </row>
        <row r="1097">
          <cell r="A1097">
            <v>0.84330144639707505</v>
          </cell>
          <cell r="B1097">
            <v>476.72039794921801</v>
          </cell>
        </row>
        <row r="1098">
          <cell r="A1098">
            <v>0.84350140879825197</v>
          </cell>
          <cell r="B1098">
            <v>476.36273193359301</v>
          </cell>
        </row>
        <row r="1099">
          <cell r="A1099">
            <v>0.84390127401705195</v>
          </cell>
          <cell r="B1099">
            <v>476.08685302734301</v>
          </cell>
        </row>
        <row r="1100">
          <cell r="A1100">
            <v>0.84430113923585204</v>
          </cell>
          <cell r="B1100">
            <v>475.67193603515602</v>
          </cell>
        </row>
        <row r="1101">
          <cell r="A1101">
            <v>0.84450104205347598</v>
          </cell>
          <cell r="B1101">
            <v>475.13629150390602</v>
          </cell>
        </row>
        <row r="1102">
          <cell r="A1102">
            <v>0.84470100445465202</v>
          </cell>
          <cell r="B1102">
            <v>474.65118408203102</v>
          </cell>
        </row>
        <row r="1103">
          <cell r="A1103">
            <v>0.84490090727227596</v>
          </cell>
          <cell r="B1103">
            <v>474.34564208984301</v>
          </cell>
        </row>
        <row r="1104">
          <cell r="A1104">
            <v>0.84530077249107605</v>
          </cell>
          <cell r="B1104">
            <v>473.96368408203102</v>
          </cell>
        </row>
        <row r="1105">
          <cell r="A1105">
            <v>0.84550067530869999</v>
          </cell>
          <cell r="B1105">
            <v>473.52642822265602</v>
          </cell>
        </row>
        <row r="1106">
          <cell r="A1106">
            <v>0.84570063770987602</v>
          </cell>
          <cell r="B1106">
            <v>472.96783447265602</v>
          </cell>
        </row>
        <row r="1107">
          <cell r="A1107">
            <v>0.84590054052750097</v>
          </cell>
          <cell r="B1107">
            <v>472.59332275390602</v>
          </cell>
        </row>
        <row r="1108">
          <cell r="A1108">
            <v>0.84630040574630105</v>
          </cell>
          <cell r="B1108">
            <v>472.24310302734301</v>
          </cell>
        </row>
        <row r="1109">
          <cell r="A1109">
            <v>0.84669961554602702</v>
          </cell>
          <cell r="B1109">
            <v>471.83758544921801</v>
          </cell>
        </row>
        <row r="1110">
          <cell r="A1110">
            <v>0.84670027096510103</v>
          </cell>
          <cell r="B1110">
            <v>471.23504638671801</v>
          </cell>
        </row>
        <row r="1111">
          <cell r="A1111">
            <v>0.84690017378272497</v>
          </cell>
          <cell r="B1111">
            <v>470.79473876953102</v>
          </cell>
        </row>
        <row r="1112">
          <cell r="A1112">
            <v>0.84730003900152495</v>
          </cell>
          <cell r="B1112">
            <v>470.46295166015602</v>
          </cell>
        </row>
        <row r="1113">
          <cell r="A1113">
            <v>0.84769990422032504</v>
          </cell>
          <cell r="B1113">
            <v>470.05609130859301</v>
          </cell>
        </row>
        <row r="1114">
          <cell r="A1114">
            <v>0.84789986662150096</v>
          </cell>
          <cell r="B1114">
            <v>469.55902099609301</v>
          </cell>
        </row>
        <row r="1115">
          <cell r="A1115">
            <v>0.84809976943912502</v>
          </cell>
          <cell r="B1115">
            <v>469.02288818359301</v>
          </cell>
        </row>
        <row r="1116">
          <cell r="A1116">
            <v>0.84829967225674896</v>
          </cell>
          <cell r="B1116">
            <v>468.70025634765602</v>
          </cell>
        </row>
        <row r="1117">
          <cell r="A1117">
            <v>0.84869888205647503</v>
          </cell>
          <cell r="B1117">
            <v>468.24835205078102</v>
          </cell>
        </row>
        <row r="1118">
          <cell r="A1118">
            <v>0.84909940269435003</v>
          </cell>
          <cell r="B1118">
            <v>467.94598388671801</v>
          </cell>
        </row>
        <row r="1119">
          <cell r="A1119">
            <v>0.84929936509552595</v>
          </cell>
          <cell r="B1119">
            <v>467.42767333984301</v>
          </cell>
        </row>
        <row r="1120">
          <cell r="A1120">
            <v>0.84949926791315</v>
          </cell>
          <cell r="B1120">
            <v>467.05023193359301</v>
          </cell>
        </row>
        <row r="1121">
          <cell r="A1121">
            <v>0.85009838053050002</v>
          </cell>
          <cell r="B1121">
            <v>466.77264404296801</v>
          </cell>
        </row>
        <row r="1122">
          <cell r="A1122">
            <v>0.85029899835074996</v>
          </cell>
          <cell r="B1122">
            <v>466.37982177734301</v>
          </cell>
        </row>
        <row r="1123">
          <cell r="A1123">
            <v>0.85069886356955104</v>
          </cell>
          <cell r="B1123">
            <v>465.87664794921801</v>
          </cell>
        </row>
        <row r="1124">
          <cell r="A1124">
            <v>0.85069886356955104</v>
          </cell>
          <cell r="B1124">
            <v>465.39007568359301</v>
          </cell>
        </row>
        <row r="1125">
          <cell r="A1125">
            <v>0.85129863160597496</v>
          </cell>
          <cell r="B1125">
            <v>465.13519287109301</v>
          </cell>
        </row>
        <row r="1126">
          <cell r="A1126">
            <v>0.85169849682477505</v>
          </cell>
          <cell r="B1126">
            <v>464.76641845703102</v>
          </cell>
        </row>
        <row r="1127">
          <cell r="A1127">
            <v>0.85209836204357503</v>
          </cell>
          <cell r="B1127">
            <v>464.29473876953102</v>
          </cell>
        </row>
        <row r="1128">
          <cell r="A1128">
            <v>0.85249822726237501</v>
          </cell>
          <cell r="B1128">
            <v>463.74908447265602</v>
          </cell>
        </row>
        <row r="1129">
          <cell r="A1129">
            <v>0.85289809248117598</v>
          </cell>
          <cell r="B1129">
            <v>463.34063720703102</v>
          </cell>
        </row>
        <row r="1130">
          <cell r="A1130">
            <v>0.85329795769997596</v>
          </cell>
          <cell r="B1130">
            <v>463.06439208984301</v>
          </cell>
        </row>
        <row r="1131">
          <cell r="A1131">
            <v>0.85369776333522396</v>
          </cell>
          <cell r="B1131">
            <v>462.67938232421801</v>
          </cell>
        </row>
        <row r="1132">
          <cell r="A1132">
            <v>0.85409762855402405</v>
          </cell>
          <cell r="B1132">
            <v>462.21282958984301</v>
          </cell>
        </row>
        <row r="1133">
          <cell r="A1133">
            <v>0.85429759095519997</v>
          </cell>
          <cell r="B1133">
            <v>461.70819091796801</v>
          </cell>
        </row>
        <row r="1134">
          <cell r="A1134">
            <v>0.85489670357254999</v>
          </cell>
          <cell r="B1134">
            <v>461.47735595703102</v>
          </cell>
        </row>
        <row r="1135">
          <cell r="A1135">
            <v>0.85529722421042498</v>
          </cell>
          <cell r="B1135">
            <v>461.14532470703102</v>
          </cell>
        </row>
        <row r="1136">
          <cell r="A1136">
            <v>0.85549712702804803</v>
          </cell>
          <cell r="B1136">
            <v>460.64141845703102</v>
          </cell>
        </row>
        <row r="1137">
          <cell r="A1137">
            <v>0.85569708942922496</v>
          </cell>
          <cell r="B1137">
            <v>460.07354736328102</v>
          </cell>
        </row>
        <row r="1138">
          <cell r="A1138">
            <v>0.85609695464802504</v>
          </cell>
          <cell r="B1138">
            <v>459.76971435546801</v>
          </cell>
        </row>
        <row r="1139">
          <cell r="A1139">
            <v>0.85649681986682502</v>
          </cell>
          <cell r="B1139">
            <v>459.39251708984301</v>
          </cell>
        </row>
        <row r="1140">
          <cell r="A1140">
            <v>0.856896685085625</v>
          </cell>
          <cell r="B1140">
            <v>459.01629638671801</v>
          </cell>
        </row>
        <row r="1141">
          <cell r="A1141">
            <v>0.85709658790324905</v>
          </cell>
          <cell r="B1141">
            <v>458.49163818359301</v>
          </cell>
        </row>
        <row r="1142">
          <cell r="A1142">
            <v>0.85729649072087299</v>
          </cell>
          <cell r="B1142">
            <v>457.95208740234301</v>
          </cell>
        </row>
        <row r="1143">
          <cell r="A1143">
            <v>0.85769635593967297</v>
          </cell>
          <cell r="B1143">
            <v>457.62863159179602</v>
          </cell>
        </row>
        <row r="1144">
          <cell r="A1144">
            <v>0.85809622115847395</v>
          </cell>
          <cell r="B1144">
            <v>457.33236694335898</v>
          </cell>
        </row>
        <row r="1145">
          <cell r="A1145">
            <v>0.85869533377582397</v>
          </cell>
          <cell r="B1145">
            <v>456.93539428710898</v>
          </cell>
        </row>
        <row r="1146">
          <cell r="A1146">
            <v>0.85869604877844996</v>
          </cell>
          <cell r="B1146">
            <v>456.38265991210898</v>
          </cell>
        </row>
        <row r="1147">
          <cell r="A1147">
            <v>0.85929581681487399</v>
          </cell>
          <cell r="B1147">
            <v>456.16720581054602</v>
          </cell>
        </row>
        <row r="1148">
          <cell r="A1148">
            <v>0.85989558485129802</v>
          </cell>
          <cell r="B1148">
            <v>455.83261108398398</v>
          </cell>
        </row>
        <row r="1149">
          <cell r="A1149">
            <v>0.86009554725247495</v>
          </cell>
          <cell r="B1149">
            <v>455.46517944335898</v>
          </cell>
        </row>
        <row r="1150">
          <cell r="A1150">
            <v>0.86049541247127503</v>
          </cell>
          <cell r="B1150">
            <v>454.99545288085898</v>
          </cell>
        </row>
        <row r="1151">
          <cell r="A1151">
            <v>0.86089456268744902</v>
          </cell>
          <cell r="B1151">
            <v>454.60617065429602</v>
          </cell>
        </row>
        <row r="1152">
          <cell r="A1152">
            <v>0.86129508332532301</v>
          </cell>
          <cell r="B1152">
            <v>454.28927612304602</v>
          </cell>
        </row>
        <row r="1153">
          <cell r="A1153">
            <v>0.86169494854412299</v>
          </cell>
          <cell r="B1153">
            <v>453.96896362304602</v>
          </cell>
        </row>
        <row r="1154">
          <cell r="A1154">
            <v>0.86209481376292296</v>
          </cell>
          <cell r="B1154">
            <v>453.54855346679602</v>
          </cell>
        </row>
        <row r="1155">
          <cell r="A1155">
            <v>0.86209481376292296</v>
          </cell>
          <cell r="B1155">
            <v>452.92257690429602</v>
          </cell>
        </row>
        <row r="1156">
          <cell r="A1156">
            <v>0.8622947761641</v>
          </cell>
          <cell r="B1156">
            <v>452.58505249023398</v>
          </cell>
        </row>
        <row r="1157">
          <cell r="A1157">
            <v>0.86289454420052403</v>
          </cell>
          <cell r="B1157">
            <v>452.27792358398398</v>
          </cell>
        </row>
        <row r="1158">
          <cell r="A1158">
            <v>0.86349431223694795</v>
          </cell>
          <cell r="B1158">
            <v>451.87338256835898</v>
          </cell>
        </row>
        <row r="1159">
          <cell r="A1159">
            <v>0.86389417745574804</v>
          </cell>
          <cell r="B1159">
            <v>451.33212280273398</v>
          </cell>
        </row>
        <row r="1160">
          <cell r="A1160">
            <v>0.86429404267454801</v>
          </cell>
          <cell r="B1160">
            <v>451.04025268554602</v>
          </cell>
        </row>
        <row r="1161">
          <cell r="A1161">
            <v>0.86469390789334899</v>
          </cell>
          <cell r="B1161">
            <v>450.70333862304602</v>
          </cell>
        </row>
        <row r="1162">
          <cell r="A1162">
            <v>0.86489381071097204</v>
          </cell>
          <cell r="B1162">
            <v>450.27828979492102</v>
          </cell>
        </row>
        <row r="1163">
          <cell r="A1163">
            <v>0.86529302051069901</v>
          </cell>
          <cell r="B1163">
            <v>449.85885620117102</v>
          </cell>
        </row>
        <row r="1164">
          <cell r="A1164">
            <v>0.86529367592977302</v>
          </cell>
          <cell r="B1164">
            <v>449.27584838867102</v>
          </cell>
        </row>
        <row r="1165">
          <cell r="A1165">
            <v>0.86549363833094906</v>
          </cell>
          <cell r="B1165">
            <v>448.89974975585898</v>
          </cell>
        </row>
        <row r="1166">
          <cell r="A1166">
            <v>0.86589344396619705</v>
          </cell>
          <cell r="B1166">
            <v>448.55929565429602</v>
          </cell>
        </row>
        <row r="1167">
          <cell r="A1167">
            <v>0.86609340636737298</v>
          </cell>
          <cell r="B1167">
            <v>448.16940307617102</v>
          </cell>
        </row>
        <row r="1168">
          <cell r="A1168">
            <v>0.86629265376592302</v>
          </cell>
          <cell r="B1168">
            <v>447.55856323242102</v>
          </cell>
        </row>
        <row r="1169">
          <cell r="A1169">
            <v>0.86629330918499703</v>
          </cell>
          <cell r="B1169">
            <v>447.15548706054602</v>
          </cell>
        </row>
        <row r="1170">
          <cell r="A1170">
            <v>0.86669317440379701</v>
          </cell>
          <cell r="B1170">
            <v>446.86080932617102</v>
          </cell>
        </row>
        <row r="1171">
          <cell r="A1171">
            <v>0.86689313680497304</v>
          </cell>
          <cell r="B1171">
            <v>446.49508666992102</v>
          </cell>
        </row>
        <row r="1172">
          <cell r="A1172">
            <v>0.86709303962259698</v>
          </cell>
          <cell r="B1172">
            <v>446.04452514648398</v>
          </cell>
        </row>
        <row r="1173">
          <cell r="A1173">
            <v>0.86729228702114702</v>
          </cell>
          <cell r="B1173">
            <v>445.57223510742102</v>
          </cell>
        </row>
        <row r="1174">
          <cell r="A1174">
            <v>0.86749290484139796</v>
          </cell>
          <cell r="B1174">
            <v>445.33041381835898</v>
          </cell>
        </row>
        <row r="1175">
          <cell r="A1175">
            <v>0.86789277006019805</v>
          </cell>
          <cell r="B1175">
            <v>444.99581909179602</v>
          </cell>
        </row>
        <row r="1176">
          <cell r="A1176">
            <v>0.86809267287782199</v>
          </cell>
          <cell r="B1176">
            <v>444.58822631835898</v>
          </cell>
        </row>
        <row r="1177">
          <cell r="A1177">
            <v>0.86809267287782199</v>
          </cell>
          <cell r="B1177">
            <v>444.03622436523398</v>
          </cell>
        </row>
        <row r="1178">
          <cell r="A1178">
            <v>0.86829263527899803</v>
          </cell>
          <cell r="B1178">
            <v>443.69979858398398</v>
          </cell>
        </row>
        <row r="1179">
          <cell r="A1179">
            <v>0.868692500497798</v>
          </cell>
          <cell r="B1179">
            <v>443.45370483398398</v>
          </cell>
        </row>
        <row r="1180">
          <cell r="A1180">
            <v>0.86889240331542195</v>
          </cell>
          <cell r="B1180">
            <v>443.07919311523398</v>
          </cell>
        </row>
        <row r="1181">
          <cell r="A1181">
            <v>0.86909236571659798</v>
          </cell>
          <cell r="B1181">
            <v>442.58358764648398</v>
          </cell>
        </row>
        <row r="1182">
          <cell r="A1182">
            <v>0.86909236571659798</v>
          </cell>
          <cell r="B1182">
            <v>442.05404663085898</v>
          </cell>
        </row>
        <row r="1183">
          <cell r="A1183">
            <v>0.86929226853422203</v>
          </cell>
          <cell r="B1183">
            <v>441.79135131835898</v>
          </cell>
        </row>
        <row r="1184">
          <cell r="A1184">
            <v>0.86949217135184598</v>
          </cell>
          <cell r="B1184">
            <v>441.38253784179602</v>
          </cell>
        </row>
        <row r="1185">
          <cell r="A1185">
            <v>0.86969213375302301</v>
          </cell>
          <cell r="B1185">
            <v>440.97994995117102</v>
          </cell>
        </row>
        <row r="1186">
          <cell r="A1186">
            <v>0.86989203657064695</v>
          </cell>
          <cell r="B1186">
            <v>440.47335815429602</v>
          </cell>
        </row>
        <row r="1187">
          <cell r="A1187">
            <v>0.87009199897182299</v>
          </cell>
          <cell r="B1187">
            <v>440.18527221679602</v>
          </cell>
        </row>
        <row r="1188">
          <cell r="A1188">
            <v>0.87029190178944704</v>
          </cell>
          <cell r="B1188">
            <v>439.94906616210898</v>
          </cell>
        </row>
        <row r="1189">
          <cell r="A1189">
            <v>0.87049186419062297</v>
          </cell>
          <cell r="B1189">
            <v>439.57260131835898</v>
          </cell>
        </row>
        <row r="1190">
          <cell r="A1190">
            <v>0.87069176700824702</v>
          </cell>
          <cell r="B1190">
            <v>439.04891967773398</v>
          </cell>
        </row>
        <row r="1191">
          <cell r="A1191">
            <v>0.87069176700824702</v>
          </cell>
          <cell r="B1191">
            <v>438.60702514648398</v>
          </cell>
        </row>
        <row r="1192">
          <cell r="A1192">
            <v>0.871091632227047</v>
          </cell>
          <cell r="B1192">
            <v>438.28414916992102</v>
          </cell>
        </row>
        <row r="1193">
          <cell r="A1193">
            <v>0.87149149744584697</v>
          </cell>
          <cell r="B1193">
            <v>437.836334228515</v>
          </cell>
        </row>
        <row r="1194">
          <cell r="A1194">
            <v>0.87149149744584697</v>
          </cell>
          <cell r="B1194">
            <v>437.36831665039</v>
          </cell>
        </row>
        <row r="1195">
          <cell r="A1195">
            <v>0.87169140026347103</v>
          </cell>
          <cell r="B1195">
            <v>436.834381103515</v>
          </cell>
        </row>
        <row r="1196">
          <cell r="A1196">
            <v>0.87169140026347103</v>
          </cell>
          <cell r="B1196">
            <v>436.485260009765</v>
          </cell>
        </row>
        <row r="1197">
          <cell r="A1197">
            <v>0.87189136266464795</v>
          </cell>
          <cell r="B1197">
            <v>436.14187622070301</v>
          </cell>
        </row>
        <row r="1198">
          <cell r="A1198">
            <v>0.87229122788344804</v>
          </cell>
          <cell r="B1198">
            <v>435.83316040039</v>
          </cell>
        </row>
        <row r="1199">
          <cell r="A1199">
            <v>0.87229122788344804</v>
          </cell>
          <cell r="B1199">
            <v>435.31314086914</v>
          </cell>
        </row>
        <row r="1200">
          <cell r="A1200">
            <v>0.87249047528199797</v>
          </cell>
          <cell r="B1200">
            <v>434.880279541015</v>
          </cell>
        </row>
        <row r="1201">
          <cell r="A1201">
            <v>0.87269109310224802</v>
          </cell>
          <cell r="B1201">
            <v>434.66561889648398</v>
          </cell>
        </row>
        <row r="1202">
          <cell r="A1202">
            <v>0.87289099591987196</v>
          </cell>
          <cell r="B1202">
            <v>434.27279663085898</v>
          </cell>
        </row>
        <row r="1203">
          <cell r="A1203">
            <v>0.87289099591987196</v>
          </cell>
          <cell r="B1203">
            <v>433.85946655273398</v>
          </cell>
        </row>
        <row r="1204">
          <cell r="A1204">
            <v>0.87309089873749601</v>
          </cell>
          <cell r="B1204">
            <v>433.34970092773398</v>
          </cell>
        </row>
        <row r="1205">
          <cell r="A1205">
            <v>0.87329086113867205</v>
          </cell>
          <cell r="B1205">
            <v>433.09909057617102</v>
          </cell>
        </row>
        <row r="1206">
          <cell r="A1206">
            <v>0.87349076395629599</v>
          </cell>
          <cell r="B1206">
            <v>432.76058959960898</v>
          </cell>
        </row>
        <row r="1207">
          <cell r="A1207">
            <v>0.87349076395629599</v>
          </cell>
          <cell r="B1207">
            <v>432.32943725585898</v>
          </cell>
        </row>
        <row r="1208">
          <cell r="A1208">
            <v>0.87369072635747203</v>
          </cell>
          <cell r="B1208">
            <v>431.79013061523398</v>
          </cell>
        </row>
        <row r="1209">
          <cell r="A1209">
            <v>0.87369072635747203</v>
          </cell>
          <cell r="B1209">
            <v>431.32113647460898</v>
          </cell>
        </row>
        <row r="1210">
          <cell r="A1210">
            <v>0.87389062917509597</v>
          </cell>
          <cell r="B1210">
            <v>430.96664428710898</v>
          </cell>
        </row>
        <row r="1211">
          <cell r="A1211">
            <v>0.87389062917509597</v>
          </cell>
          <cell r="B1211">
            <v>430.57211303710898</v>
          </cell>
        </row>
        <row r="1212">
          <cell r="A1212">
            <v>0.874090591576272</v>
          </cell>
          <cell r="B1212">
            <v>430.05087280273398</v>
          </cell>
        </row>
        <row r="1213">
          <cell r="A1213">
            <v>0.874090591576272</v>
          </cell>
          <cell r="B1213">
            <v>429.52865600585898</v>
          </cell>
        </row>
        <row r="1214">
          <cell r="A1214">
            <v>0.87429049439389595</v>
          </cell>
          <cell r="B1214">
            <v>429.31808471679602</v>
          </cell>
        </row>
        <row r="1215">
          <cell r="A1215">
            <v>0.87449045679507298</v>
          </cell>
          <cell r="B1215">
            <v>429.03305053710898</v>
          </cell>
        </row>
        <row r="1216">
          <cell r="A1216">
            <v>0.87469035961269703</v>
          </cell>
          <cell r="B1216">
            <v>428.60263061523398</v>
          </cell>
        </row>
        <row r="1217">
          <cell r="A1217">
            <v>0.87469035961269703</v>
          </cell>
          <cell r="B1217">
            <v>428.03500366210898</v>
          </cell>
        </row>
        <row r="1218">
          <cell r="A1218">
            <v>0.87489026243032098</v>
          </cell>
          <cell r="B1218">
            <v>427.69772338867102</v>
          </cell>
        </row>
        <row r="1219">
          <cell r="A1219">
            <v>0.87509022483149701</v>
          </cell>
          <cell r="B1219">
            <v>427.41464233398398</v>
          </cell>
        </row>
        <row r="1220">
          <cell r="A1220">
            <v>0.87529012764912095</v>
          </cell>
          <cell r="B1220">
            <v>427.02084350585898</v>
          </cell>
        </row>
        <row r="1221">
          <cell r="A1221">
            <v>0.87529012764912095</v>
          </cell>
          <cell r="B1221">
            <v>426.51742553710898</v>
          </cell>
        </row>
        <row r="1222">
          <cell r="A1222">
            <v>0.87529012764912095</v>
          </cell>
          <cell r="B1222">
            <v>425.97518920898398</v>
          </cell>
        </row>
        <row r="1223">
          <cell r="A1223">
            <v>0.87549009005029699</v>
          </cell>
          <cell r="B1223">
            <v>425.70175170898398</v>
          </cell>
        </row>
        <row r="1224">
          <cell r="A1224">
            <v>0.87568999286792104</v>
          </cell>
          <cell r="B1224">
            <v>425.35153198242102</v>
          </cell>
        </row>
        <row r="1225">
          <cell r="A1225">
            <v>0.87588995526909696</v>
          </cell>
          <cell r="B1225">
            <v>424.88705444335898</v>
          </cell>
        </row>
        <row r="1226">
          <cell r="A1226">
            <v>0.87588995526909696</v>
          </cell>
          <cell r="B1226">
            <v>424.28671264648398</v>
          </cell>
        </row>
        <row r="1227">
          <cell r="A1227">
            <v>0.87608985808672102</v>
          </cell>
          <cell r="B1227">
            <v>423.99758911132801</v>
          </cell>
        </row>
        <row r="1228">
          <cell r="A1228">
            <v>0.87628982048789705</v>
          </cell>
          <cell r="B1228">
            <v>423.66128540039</v>
          </cell>
        </row>
        <row r="1229">
          <cell r="A1229">
            <v>0.87628982048789705</v>
          </cell>
          <cell r="B1229">
            <v>423.26333618164</v>
          </cell>
        </row>
        <row r="1230">
          <cell r="A1230">
            <v>0.87628982048789705</v>
          </cell>
          <cell r="B1230">
            <v>422.78579711914</v>
          </cell>
        </row>
        <row r="1231">
          <cell r="A1231">
            <v>0.876489723305521</v>
          </cell>
          <cell r="B1231">
            <v>422.37075805664</v>
          </cell>
        </row>
        <row r="1232">
          <cell r="A1232">
            <v>0.87668962612314505</v>
          </cell>
          <cell r="B1232">
            <v>422.05142211914</v>
          </cell>
        </row>
        <row r="1233">
          <cell r="A1233">
            <v>0.87688958852432197</v>
          </cell>
          <cell r="B1233">
            <v>421.734771728515</v>
          </cell>
        </row>
        <row r="1234">
          <cell r="A1234">
            <v>0.87708949134194603</v>
          </cell>
          <cell r="B1234">
            <v>421.347076416015</v>
          </cell>
        </row>
        <row r="1235">
          <cell r="A1235">
            <v>0.87728945374312195</v>
          </cell>
          <cell r="B1235">
            <v>420.763580322265</v>
          </cell>
        </row>
        <row r="1236">
          <cell r="A1236">
            <v>0.877489356560746</v>
          </cell>
          <cell r="B1236">
            <v>420.42483520507801</v>
          </cell>
        </row>
        <row r="1237">
          <cell r="A1237">
            <v>0.87768931896192204</v>
          </cell>
          <cell r="B1237">
            <v>420.11013793945301</v>
          </cell>
        </row>
        <row r="1238">
          <cell r="A1238">
            <v>0.87768931896192204</v>
          </cell>
          <cell r="B1238">
            <v>419.66555786132801</v>
          </cell>
        </row>
        <row r="1239">
          <cell r="A1239">
            <v>0.87768931896192204</v>
          </cell>
          <cell r="B1239">
            <v>419.12722778320301</v>
          </cell>
        </row>
        <row r="1240">
          <cell r="A1240">
            <v>0.87788922177954598</v>
          </cell>
          <cell r="B1240">
            <v>418.764556884765</v>
          </cell>
        </row>
        <row r="1241">
          <cell r="A1241">
            <v>0.87808918418072202</v>
          </cell>
          <cell r="B1241">
            <v>418.40786743164</v>
          </cell>
        </row>
        <row r="1242">
          <cell r="A1242">
            <v>0.87808918418072202</v>
          </cell>
          <cell r="B1242">
            <v>417.974517822265</v>
          </cell>
        </row>
        <row r="1243">
          <cell r="A1243">
            <v>0.87828908699834596</v>
          </cell>
          <cell r="B1243">
            <v>417.538482666015</v>
          </cell>
        </row>
        <row r="1244">
          <cell r="A1244">
            <v>0.87828908699834596</v>
          </cell>
          <cell r="B1244">
            <v>416.935302734375</v>
          </cell>
        </row>
        <row r="1245">
          <cell r="A1245">
            <v>0.87828908699834596</v>
          </cell>
          <cell r="B1245">
            <v>416.580322265625</v>
          </cell>
        </row>
        <row r="1246">
          <cell r="A1246">
            <v>0.87848898981597001</v>
          </cell>
          <cell r="B1246">
            <v>416.27038574218699</v>
          </cell>
        </row>
        <row r="1247">
          <cell r="A1247">
            <v>0.87868895221714605</v>
          </cell>
          <cell r="B1247">
            <v>415.894287109375</v>
          </cell>
        </row>
        <row r="1248">
          <cell r="A1248">
            <v>0.87868895221714605</v>
          </cell>
          <cell r="B1248">
            <v>415.33056640625</v>
          </cell>
        </row>
        <row r="1249">
          <cell r="A1249">
            <v>0.87868895221714605</v>
          </cell>
          <cell r="B1249">
            <v>414.92138671875</v>
          </cell>
        </row>
        <row r="1250">
          <cell r="A1250">
            <v>0.87888885503476999</v>
          </cell>
          <cell r="B1250">
            <v>414.670654296875</v>
          </cell>
        </row>
        <row r="1251">
          <cell r="A1251">
            <v>0.87908881743594702</v>
          </cell>
          <cell r="B1251">
            <v>414.31066894531199</v>
          </cell>
        </row>
        <row r="1252">
          <cell r="A1252">
            <v>0.87928806483449595</v>
          </cell>
          <cell r="B1252">
            <v>413.85986328125</v>
          </cell>
        </row>
        <row r="1253">
          <cell r="A1253">
            <v>0.87928872025357097</v>
          </cell>
          <cell r="B1253">
            <v>413.38684082031199</v>
          </cell>
        </row>
        <row r="1254">
          <cell r="A1254">
            <v>0.87928872025357097</v>
          </cell>
          <cell r="B1254">
            <v>413.11706542968699</v>
          </cell>
        </row>
        <row r="1255">
          <cell r="A1255">
            <v>0.879488682654747</v>
          </cell>
          <cell r="B1255">
            <v>412.739013671875</v>
          </cell>
        </row>
        <row r="1256">
          <cell r="A1256">
            <v>0.87968858547237105</v>
          </cell>
          <cell r="B1256">
            <v>412.326416015625</v>
          </cell>
        </row>
        <row r="1257">
          <cell r="A1257">
            <v>0.87968858547237105</v>
          </cell>
          <cell r="B1257">
            <v>411.7734375</v>
          </cell>
        </row>
        <row r="1258">
          <cell r="A1258">
            <v>0.87968858547237105</v>
          </cell>
          <cell r="B1258">
            <v>411.423583984375</v>
          </cell>
        </row>
        <row r="1259">
          <cell r="A1259">
            <v>0.87988854787354698</v>
          </cell>
          <cell r="B1259">
            <v>411.178466796875</v>
          </cell>
        </row>
        <row r="1260">
          <cell r="A1260">
            <v>0.88008845069117103</v>
          </cell>
          <cell r="B1260">
            <v>410.79479980468699</v>
          </cell>
        </row>
        <row r="1261">
          <cell r="A1261">
            <v>0.88008845069117103</v>
          </cell>
          <cell r="B1261">
            <v>410.31140136718699</v>
          </cell>
        </row>
        <row r="1262">
          <cell r="A1262">
            <v>0.88008845069117103</v>
          </cell>
          <cell r="B1262">
            <v>409.78674316406199</v>
          </cell>
        </row>
        <row r="1263">
          <cell r="A1263">
            <v>0.88028835350879497</v>
          </cell>
          <cell r="B1263">
            <v>409.541259765625</v>
          </cell>
        </row>
        <row r="1264">
          <cell r="A1264">
            <v>0.88048831590997101</v>
          </cell>
          <cell r="B1264">
            <v>409.22009277343699</v>
          </cell>
        </row>
        <row r="1265">
          <cell r="A1265">
            <v>0.88048831590997101</v>
          </cell>
          <cell r="B1265">
            <v>408.846923828125</v>
          </cell>
        </row>
        <row r="1266">
          <cell r="A1266">
            <v>0.88068821872759495</v>
          </cell>
          <cell r="B1266">
            <v>408.30908203125</v>
          </cell>
        </row>
        <row r="1267">
          <cell r="A1267">
            <v>0.88068821872759495</v>
          </cell>
          <cell r="B1267">
            <v>407.99169921875</v>
          </cell>
        </row>
        <row r="1268">
          <cell r="A1268">
            <v>0.88088818112877099</v>
          </cell>
          <cell r="B1268">
            <v>407.693359375</v>
          </cell>
        </row>
        <row r="1269">
          <cell r="A1269">
            <v>0.88088818112877099</v>
          </cell>
          <cell r="B1269">
            <v>407.2890625</v>
          </cell>
        </row>
        <row r="1270">
          <cell r="A1270">
            <v>0.88108808394639504</v>
          </cell>
          <cell r="B1270">
            <v>406.71728515625</v>
          </cell>
        </row>
        <row r="1271">
          <cell r="A1271">
            <v>0.88108808394639504</v>
          </cell>
          <cell r="B1271">
            <v>406.201416015625</v>
          </cell>
        </row>
        <row r="1272">
          <cell r="A1272">
            <v>0.88108808394639504</v>
          </cell>
          <cell r="B1272">
            <v>405.95153808593699</v>
          </cell>
        </row>
        <row r="1273">
          <cell r="A1273">
            <v>0.88128804634757196</v>
          </cell>
          <cell r="B1273">
            <v>405.57922363281199</v>
          </cell>
        </row>
        <row r="1274">
          <cell r="A1274">
            <v>0.88128804634757196</v>
          </cell>
          <cell r="B1274">
            <v>405.11608886718699</v>
          </cell>
        </row>
        <row r="1275">
          <cell r="A1275">
            <v>0.88128804634757196</v>
          </cell>
          <cell r="B1275">
            <v>404.58752441406199</v>
          </cell>
        </row>
        <row r="1276">
          <cell r="A1276">
            <v>0.88128804634757196</v>
          </cell>
          <cell r="B1276">
            <v>404.198974609375</v>
          </cell>
        </row>
        <row r="1277">
          <cell r="A1277">
            <v>0.88148794916519602</v>
          </cell>
          <cell r="B1277">
            <v>403.83093261718699</v>
          </cell>
        </row>
        <row r="1278">
          <cell r="A1278">
            <v>0.88168791156637205</v>
          </cell>
          <cell r="B1278">
            <v>403.50830078125</v>
          </cell>
        </row>
        <row r="1279">
          <cell r="A1279">
            <v>0.88168791156637205</v>
          </cell>
          <cell r="B1279">
            <v>402.993896484375</v>
          </cell>
        </row>
        <row r="1280">
          <cell r="A1280">
            <v>0.88168791156637205</v>
          </cell>
          <cell r="B1280">
            <v>402.54284667968699</v>
          </cell>
        </row>
        <row r="1281">
          <cell r="A1281">
            <v>0.88188781438399599</v>
          </cell>
          <cell r="B1281">
            <v>402.26013183593699</v>
          </cell>
        </row>
        <row r="1282">
          <cell r="A1282">
            <v>0.88188781438399599</v>
          </cell>
          <cell r="B1282">
            <v>401.936767578125</v>
          </cell>
        </row>
        <row r="1283">
          <cell r="A1283">
            <v>0.88188781438399599</v>
          </cell>
          <cell r="B1283">
            <v>401.442626953125</v>
          </cell>
        </row>
        <row r="1284">
          <cell r="A1284">
            <v>0.88208771720162005</v>
          </cell>
          <cell r="B1284">
            <v>400.847412109375</v>
          </cell>
        </row>
        <row r="1285">
          <cell r="A1285">
            <v>0.88208771720162005</v>
          </cell>
          <cell r="B1285">
            <v>400.506591796875</v>
          </cell>
        </row>
        <row r="1286">
          <cell r="A1286">
            <v>0.88208771720162005</v>
          </cell>
          <cell r="B1286">
            <v>400.12109375</v>
          </cell>
        </row>
        <row r="1287">
          <cell r="A1287">
            <v>0.88228767960279597</v>
          </cell>
          <cell r="B1287">
            <v>399.656005859375</v>
          </cell>
        </row>
        <row r="1288">
          <cell r="A1288">
            <v>0.88228767960279597</v>
          </cell>
          <cell r="B1288">
            <v>399.13134765625</v>
          </cell>
        </row>
        <row r="1289">
          <cell r="A1289">
            <v>0.88228767960279597</v>
          </cell>
          <cell r="B1289">
            <v>398.69921875</v>
          </cell>
        </row>
        <row r="1290">
          <cell r="A1290">
            <v>0.88228767960279597</v>
          </cell>
          <cell r="B1290">
            <v>398.39990234375</v>
          </cell>
        </row>
        <row r="1291">
          <cell r="A1291">
            <v>0.88248758242042002</v>
          </cell>
          <cell r="B1291">
            <v>398.12353515625</v>
          </cell>
        </row>
        <row r="1292">
          <cell r="A1292">
            <v>0.88248758242042002</v>
          </cell>
          <cell r="B1292">
            <v>397.65625</v>
          </cell>
        </row>
        <row r="1293">
          <cell r="A1293">
            <v>0.88248758242042002</v>
          </cell>
          <cell r="B1293">
            <v>397.126953125</v>
          </cell>
        </row>
        <row r="1294">
          <cell r="A1294">
            <v>0.88268754482159595</v>
          </cell>
          <cell r="B1294">
            <v>396.921142578125</v>
          </cell>
        </row>
        <row r="1295">
          <cell r="A1295">
            <v>0.88288744763922</v>
          </cell>
          <cell r="B1295">
            <v>396.646240234375</v>
          </cell>
        </row>
        <row r="1296">
          <cell r="A1296">
            <v>0.88308741004039604</v>
          </cell>
          <cell r="B1296">
            <v>396.14013671875</v>
          </cell>
        </row>
        <row r="1297">
          <cell r="A1297">
            <v>0.88308741004039604</v>
          </cell>
          <cell r="B1297">
            <v>395.560791015625</v>
          </cell>
        </row>
        <row r="1298">
          <cell r="A1298">
            <v>0.88328731285801998</v>
          </cell>
          <cell r="B1298">
            <v>395.169189453125</v>
          </cell>
        </row>
        <row r="1299">
          <cell r="A1299">
            <v>0.88348727525919601</v>
          </cell>
          <cell r="B1299">
            <v>394.845947265625</v>
          </cell>
        </row>
        <row r="1300">
          <cell r="A1300">
            <v>0.88348727525919601</v>
          </cell>
          <cell r="B1300">
            <v>394.47314453125</v>
          </cell>
        </row>
        <row r="1301">
          <cell r="A1301">
            <v>0.88348727525919601</v>
          </cell>
          <cell r="B1301">
            <v>394.02880859375</v>
          </cell>
        </row>
        <row r="1302">
          <cell r="A1302">
            <v>0.88348727525919601</v>
          </cell>
          <cell r="B1302">
            <v>393.46923828125</v>
          </cell>
        </row>
        <row r="1303">
          <cell r="A1303">
            <v>0.88368717807682096</v>
          </cell>
          <cell r="B1303">
            <v>393.2001953125</v>
          </cell>
        </row>
        <row r="1304">
          <cell r="A1304">
            <v>0.88368717807682096</v>
          </cell>
          <cell r="B1304">
            <v>392.9150390625</v>
          </cell>
        </row>
        <row r="1305">
          <cell r="A1305">
            <v>0.88388708089444401</v>
          </cell>
          <cell r="B1305">
            <v>392.51525878906199</v>
          </cell>
        </row>
        <row r="1306">
          <cell r="A1306">
            <v>0.88388708089444401</v>
          </cell>
          <cell r="B1306">
            <v>392.00524902343699</v>
          </cell>
        </row>
        <row r="1307">
          <cell r="A1307">
            <v>0.88388708089444401</v>
          </cell>
          <cell r="B1307">
            <v>391.71337890625</v>
          </cell>
        </row>
        <row r="1308">
          <cell r="A1308">
            <v>0.88408704329562104</v>
          </cell>
          <cell r="B1308">
            <v>391.402099609375</v>
          </cell>
        </row>
        <row r="1309">
          <cell r="A1309">
            <v>0.88408704329562104</v>
          </cell>
          <cell r="B1309">
            <v>391.012451171875</v>
          </cell>
        </row>
        <row r="1310">
          <cell r="A1310">
            <v>0.88428694611324499</v>
          </cell>
          <cell r="B1310">
            <v>390.60583496093699</v>
          </cell>
        </row>
        <row r="1311">
          <cell r="A1311">
            <v>0.88428694611324499</v>
          </cell>
          <cell r="B1311">
            <v>390.06652832031199</v>
          </cell>
        </row>
        <row r="1312">
          <cell r="A1312">
            <v>0.88428694611324499</v>
          </cell>
          <cell r="B1312">
            <v>389.67126464843699</v>
          </cell>
        </row>
        <row r="1313">
          <cell r="A1313">
            <v>0.88428694611324499</v>
          </cell>
          <cell r="B1313">
            <v>389.34338378906199</v>
          </cell>
        </row>
        <row r="1314">
          <cell r="A1314">
            <v>0.88428694611324499</v>
          </cell>
          <cell r="B1314">
            <v>388.89392089843699</v>
          </cell>
        </row>
        <row r="1315">
          <cell r="A1315">
            <v>0.88428694611324499</v>
          </cell>
          <cell r="B1315">
            <v>388.28210449218699</v>
          </cell>
        </row>
        <row r="1316">
          <cell r="A1316">
            <v>0.88448619351179403</v>
          </cell>
          <cell r="B1316">
            <v>387.953125</v>
          </cell>
        </row>
        <row r="1317">
          <cell r="A1317">
            <v>0.88448690851442102</v>
          </cell>
          <cell r="B1317">
            <v>387.65515136718699</v>
          </cell>
        </row>
        <row r="1318">
          <cell r="A1318">
            <v>0.88448690851442102</v>
          </cell>
          <cell r="B1318">
            <v>387.27685546875</v>
          </cell>
        </row>
        <row r="1319">
          <cell r="A1319">
            <v>0.88448690851442102</v>
          </cell>
          <cell r="B1319">
            <v>386.78857421875</v>
          </cell>
        </row>
        <row r="1320">
          <cell r="A1320">
            <v>0.88468681133204496</v>
          </cell>
          <cell r="B1320">
            <v>386.416259765625</v>
          </cell>
        </row>
        <row r="1321">
          <cell r="A1321">
            <v>0.88468681133204496</v>
          </cell>
          <cell r="B1321">
            <v>386.121826171875</v>
          </cell>
        </row>
        <row r="1322">
          <cell r="A1322">
            <v>0.88468681133204496</v>
          </cell>
          <cell r="B1322">
            <v>385.72607421875</v>
          </cell>
        </row>
        <row r="1323">
          <cell r="A1323">
            <v>0.884886773733221</v>
          </cell>
          <cell r="B1323">
            <v>385.30908203125</v>
          </cell>
        </row>
        <row r="1324">
          <cell r="A1324">
            <v>0.884886773733221</v>
          </cell>
          <cell r="B1324">
            <v>384.70068359375</v>
          </cell>
        </row>
        <row r="1325">
          <cell r="A1325">
            <v>0.884886773733221</v>
          </cell>
          <cell r="B1325">
            <v>384.306884765625</v>
          </cell>
        </row>
        <row r="1326">
          <cell r="A1326">
            <v>0.884886773733221</v>
          </cell>
          <cell r="B1326">
            <v>383.98645019531199</v>
          </cell>
        </row>
        <row r="1327">
          <cell r="A1327">
            <v>0.884886773733221</v>
          </cell>
          <cell r="B1327">
            <v>383.59436035156199</v>
          </cell>
        </row>
        <row r="1328">
          <cell r="A1328">
            <v>0.884886773733221</v>
          </cell>
          <cell r="B1328">
            <v>383.04675292968699</v>
          </cell>
        </row>
        <row r="1329">
          <cell r="A1329">
            <v>0.884886773733221</v>
          </cell>
          <cell r="B1329">
            <v>382.61474609375</v>
          </cell>
        </row>
        <row r="1330">
          <cell r="A1330">
            <v>0.884886773733221</v>
          </cell>
          <cell r="B1330">
            <v>382.263427734375</v>
          </cell>
        </row>
        <row r="1331">
          <cell r="A1331">
            <v>0.88508667655084505</v>
          </cell>
          <cell r="B1331">
            <v>381.915771484375</v>
          </cell>
        </row>
        <row r="1332">
          <cell r="A1332">
            <v>0.88508667655084505</v>
          </cell>
          <cell r="B1332">
            <v>381.504638671875</v>
          </cell>
        </row>
        <row r="1333">
          <cell r="A1333">
            <v>0.88508667655084505</v>
          </cell>
          <cell r="B1333">
            <v>381.006103515625</v>
          </cell>
        </row>
        <row r="1334">
          <cell r="A1334">
            <v>0.88508667655084505</v>
          </cell>
          <cell r="B1334">
            <v>380.74694824218699</v>
          </cell>
        </row>
        <row r="1335">
          <cell r="A1335">
            <v>0.885286579368469</v>
          </cell>
          <cell r="B1335">
            <v>380.37756347656199</v>
          </cell>
        </row>
        <row r="1336">
          <cell r="A1336">
            <v>0.885286579368469</v>
          </cell>
          <cell r="B1336">
            <v>379.95495605468699</v>
          </cell>
        </row>
        <row r="1337">
          <cell r="A1337">
            <v>0.885286579368469</v>
          </cell>
          <cell r="B1337">
            <v>379.39294433593699</v>
          </cell>
        </row>
        <row r="1338">
          <cell r="A1338">
            <v>0.885286579368469</v>
          </cell>
          <cell r="B1338">
            <v>378.959228515625</v>
          </cell>
        </row>
        <row r="1339">
          <cell r="A1339">
            <v>0.885286579368469</v>
          </cell>
          <cell r="B1339">
            <v>378.71252441406199</v>
          </cell>
        </row>
        <row r="1340">
          <cell r="A1340">
            <v>0.88548654176964503</v>
          </cell>
          <cell r="B1340">
            <v>378.3369140625</v>
          </cell>
        </row>
        <row r="1341">
          <cell r="A1341">
            <v>0.88548654176964503</v>
          </cell>
          <cell r="B1341">
            <v>377.783447265625</v>
          </cell>
        </row>
        <row r="1342">
          <cell r="A1342">
            <v>0.88548654176964503</v>
          </cell>
          <cell r="B1342">
            <v>377.217529296875</v>
          </cell>
        </row>
        <row r="1343">
          <cell r="A1343">
            <v>0.88548654176964503</v>
          </cell>
          <cell r="B1343">
            <v>376.921875</v>
          </cell>
        </row>
        <row r="1344">
          <cell r="A1344">
            <v>0.88548654176964503</v>
          </cell>
          <cell r="B1344">
            <v>376.55676269531199</v>
          </cell>
        </row>
        <row r="1345">
          <cell r="A1345">
            <v>0.88548654176964503</v>
          </cell>
          <cell r="B1345">
            <v>376.13293457031199</v>
          </cell>
        </row>
        <row r="1346">
          <cell r="A1346">
            <v>0.88548654176964503</v>
          </cell>
          <cell r="B1346">
            <v>375.59777832031199</v>
          </cell>
        </row>
        <row r="1347">
          <cell r="A1347">
            <v>0.88548654176964503</v>
          </cell>
          <cell r="B1347">
            <v>375.27746582031199</v>
          </cell>
        </row>
        <row r="1348">
          <cell r="A1348">
            <v>0.88548654176964503</v>
          </cell>
          <cell r="B1348">
            <v>374.98498535156199</v>
          </cell>
        </row>
        <row r="1349">
          <cell r="A1349">
            <v>0.88568644458726897</v>
          </cell>
          <cell r="B1349">
            <v>374.63720703125</v>
          </cell>
        </row>
        <row r="1350">
          <cell r="A1350">
            <v>0.88568644458726897</v>
          </cell>
          <cell r="B1350">
            <v>374.057373046875</v>
          </cell>
        </row>
        <row r="1351">
          <cell r="A1351">
            <v>0.88568644458726897</v>
          </cell>
          <cell r="B1351">
            <v>373.522216796875</v>
          </cell>
        </row>
        <row r="1352">
          <cell r="A1352">
            <v>0.88568644458726897</v>
          </cell>
          <cell r="B1352">
            <v>373.23229980468699</v>
          </cell>
        </row>
        <row r="1353">
          <cell r="A1353">
            <v>0.88568644458726897</v>
          </cell>
          <cell r="B1353">
            <v>372.83093261718699</v>
          </cell>
        </row>
        <row r="1354">
          <cell r="A1354">
            <v>0.88568644458726897</v>
          </cell>
          <cell r="B1354">
            <v>372.33215332031199</v>
          </cell>
        </row>
        <row r="1355">
          <cell r="A1355">
            <v>0.88568644458726897</v>
          </cell>
          <cell r="B1355">
            <v>371.76330566406199</v>
          </cell>
        </row>
        <row r="1356">
          <cell r="A1356">
            <v>0.88568644458726897</v>
          </cell>
          <cell r="B1356">
            <v>371.37219238281199</v>
          </cell>
        </row>
        <row r="1357">
          <cell r="A1357">
            <v>0.88568644458726897</v>
          </cell>
          <cell r="B1357">
            <v>371.048583984375</v>
          </cell>
        </row>
        <row r="1358">
          <cell r="A1358">
            <v>0.88568644458726897</v>
          </cell>
          <cell r="B1358">
            <v>370.703369140625</v>
          </cell>
        </row>
        <row r="1359">
          <cell r="A1359">
            <v>0.88568644458726897</v>
          </cell>
          <cell r="B1359">
            <v>370.238037109375</v>
          </cell>
        </row>
        <row r="1360">
          <cell r="A1360">
            <v>0.88568644458726897</v>
          </cell>
          <cell r="B1360">
            <v>369.7373046875</v>
          </cell>
        </row>
        <row r="1361">
          <cell r="A1361">
            <v>0.88588569198581901</v>
          </cell>
          <cell r="B1361">
            <v>369.528564453125</v>
          </cell>
        </row>
        <row r="1362">
          <cell r="A1362">
            <v>0.88588640698844501</v>
          </cell>
          <cell r="B1362">
            <v>369.17395019531199</v>
          </cell>
        </row>
        <row r="1363">
          <cell r="A1363">
            <v>0.88588640698844501</v>
          </cell>
          <cell r="B1363">
            <v>368.67614746093699</v>
          </cell>
        </row>
        <row r="1364">
          <cell r="A1364">
            <v>0.88588640698844501</v>
          </cell>
          <cell r="B1364">
            <v>368.07946777343699</v>
          </cell>
        </row>
        <row r="1365">
          <cell r="A1365">
            <v>0.88588640698844501</v>
          </cell>
          <cell r="B1365">
            <v>367.73327636718699</v>
          </cell>
        </row>
        <row r="1366">
          <cell r="A1366">
            <v>0.88588640698844501</v>
          </cell>
          <cell r="B1366">
            <v>367.43322753906199</v>
          </cell>
        </row>
        <row r="1367">
          <cell r="A1367">
            <v>0.88588640698844501</v>
          </cell>
          <cell r="B1367">
            <v>367.00048828125</v>
          </cell>
        </row>
        <row r="1368">
          <cell r="A1368">
            <v>0.88588640698844501</v>
          </cell>
          <cell r="B1368">
            <v>366.434814453125</v>
          </cell>
        </row>
        <row r="1369">
          <cell r="A1369">
            <v>0.88588640698844501</v>
          </cell>
          <cell r="B1369">
            <v>365.92004394531199</v>
          </cell>
        </row>
        <row r="1370">
          <cell r="A1370">
            <v>0.88588640698844501</v>
          </cell>
          <cell r="B1370">
            <v>365.573486328125</v>
          </cell>
        </row>
        <row r="1371">
          <cell r="A1371">
            <v>0.88588640698844501</v>
          </cell>
          <cell r="B1371">
            <v>365.269775390625</v>
          </cell>
        </row>
        <row r="1372">
          <cell r="A1372">
            <v>0.88588640698844501</v>
          </cell>
          <cell r="B1372">
            <v>364.83020019531199</v>
          </cell>
        </row>
        <row r="1373">
          <cell r="A1373">
            <v>0.88588640698844501</v>
          </cell>
          <cell r="B1373">
            <v>364.28796386718699</v>
          </cell>
        </row>
        <row r="1374">
          <cell r="A1374">
            <v>0.88588640698844501</v>
          </cell>
          <cell r="B1374">
            <v>364.07678222656199</v>
          </cell>
        </row>
        <row r="1375">
          <cell r="A1375">
            <v>0.88608630980606895</v>
          </cell>
          <cell r="B1375">
            <v>363.76574707031199</v>
          </cell>
        </row>
        <row r="1376">
          <cell r="A1376">
            <v>0.88608630980606895</v>
          </cell>
          <cell r="B1376">
            <v>363.36242675781199</v>
          </cell>
        </row>
        <row r="1377">
          <cell r="A1377">
            <v>0.88608630980606895</v>
          </cell>
          <cell r="B1377">
            <v>362.81872558593699</v>
          </cell>
        </row>
        <row r="1378">
          <cell r="A1378">
            <v>0.88608630980606895</v>
          </cell>
          <cell r="B1378">
            <v>362.406005859375</v>
          </cell>
        </row>
        <row r="1379">
          <cell r="A1379">
            <v>0.88608630980606895</v>
          </cell>
          <cell r="B1379">
            <v>362.10778808593699</v>
          </cell>
        </row>
        <row r="1380">
          <cell r="A1380">
            <v>0.88608630980606895</v>
          </cell>
          <cell r="B1380">
            <v>361.68469238281199</v>
          </cell>
        </row>
        <row r="1381">
          <cell r="A1381">
            <v>0.88608630980606895</v>
          </cell>
          <cell r="B1381">
            <v>361.23986816406199</v>
          </cell>
        </row>
        <row r="1382">
          <cell r="A1382">
            <v>0.88608630980606895</v>
          </cell>
          <cell r="B1382">
            <v>360.61242675781199</v>
          </cell>
        </row>
        <row r="1383">
          <cell r="A1383">
            <v>0.88608630980606895</v>
          </cell>
          <cell r="B1383">
            <v>360.233154296875</v>
          </cell>
        </row>
        <row r="1384">
          <cell r="A1384">
            <v>0.88608630980606895</v>
          </cell>
          <cell r="B1384">
            <v>359.90734863281199</v>
          </cell>
        </row>
        <row r="1385">
          <cell r="A1385">
            <v>0.88608630980606895</v>
          </cell>
          <cell r="B1385">
            <v>359.52917480468699</v>
          </cell>
        </row>
        <row r="1386">
          <cell r="A1386">
            <v>0.88608630980606895</v>
          </cell>
          <cell r="B1386">
            <v>358.98791503906199</v>
          </cell>
        </row>
        <row r="1387">
          <cell r="A1387">
            <v>0.88608630980606895</v>
          </cell>
          <cell r="B1387">
            <v>358.71282958984301</v>
          </cell>
        </row>
        <row r="1388">
          <cell r="A1388">
            <v>0.88608630980606895</v>
          </cell>
          <cell r="B1388">
            <v>358.441650390625</v>
          </cell>
        </row>
        <row r="1389">
          <cell r="A1389">
            <v>0.88608630980606895</v>
          </cell>
          <cell r="B1389">
            <v>358.01806640625</v>
          </cell>
        </row>
        <row r="1390">
          <cell r="A1390">
            <v>0.88608630980606895</v>
          </cell>
          <cell r="B1390">
            <v>357.594970703125</v>
          </cell>
        </row>
        <row r="1391">
          <cell r="A1391">
            <v>0.88608630980606895</v>
          </cell>
          <cell r="B1391">
            <v>357.12255859375</v>
          </cell>
        </row>
        <row r="1392">
          <cell r="A1392">
            <v>0.88608630980606895</v>
          </cell>
          <cell r="B1392">
            <v>356.84423828125</v>
          </cell>
        </row>
        <row r="1393">
          <cell r="A1393">
            <v>0.88608630980606895</v>
          </cell>
          <cell r="B1393">
            <v>356.496337890625</v>
          </cell>
        </row>
        <row r="1394">
          <cell r="A1394">
            <v>0.88628627220724598</v>
          </cell>
          <cell r="B1394">
            <v>356.11639404296801</v>
          </cell>
        </row>
        <row r="1395">
          <cell r="A1395">
            <v>0.88628627220724598</v>
          </cell>
          <cell r="B1395">
            <v>355.50457763671801</v>
          </cell>
        </row>
        <row r="1396">
          <cell r="A1396">
            <v>0.88608630980606895</v>
          </cell>
          <cell r="B1396">
            <v>355.14007568359301</v>
          </cell>
        </row>
        <row r="1397">
          <cell r="A1397">
            <v>0.88628555720461899</v>
          </cell>
          <cell r="B1397">
            <v>354.86468505859301</v>
          </cell>
        </row>
        <row r="1398">
          <cell r="A1398">
            <v>0.88628627220724598</v>
          </cell>
          <cell r="B1398">
            <v>354.47308349609301</v>
          </cell>
        </row>
        <row r="1399">
          <cell r="A1399">
            <v>0.88628627220724598</v>
          </cell>
          <cell r="B1399">
            <v>353.96453857421801</v>
          </cell>
        </row>
        <row r="1400">
          <cell r="A1400">
            <v>0.88628627220724598</v>
          </cell>
          <cell r="B1400">
            <v>353.53643798828102</v>
          </cell>
        </row>
        <row r="1401">
          <cell r="A1401">
            <v>0.88628627220724598</v>
          </cell>
          <cell r="B1401">
            <v>353.29333496093699</v>
          </cell>
        </row>
        <row r="1402">
          <cell r="A1402">
            <v>0.88628627220724598</v>
          </cell>
          <cell r="B1402">
            <v>352.93200683593699</v>
          </cell>
        </row>
        <row r="1403">
          <cell r="A1403">
            <v>0.88628627220724598</v>
          </cell>
          <cell r="B1403">
            <v>352.50476074218699</v>
          </cell>
        </row>
        <row r="1404">
          <cell r="A1404">
            <v>0.88628627220724598</v>
          </cell>
          <cell r="B1404">
            <v>351.94763183593699</v>
          </cell>
        </row>
        <row r="1405">
          <cell r="A1405">
            <v>0.88628627220724598</v>
          </cell>
          <cell r="B1405">
            <v>351.62292480468699</v>
          </cell>
        </row>
        <row r="1406">
          <cell r="A1406">
            <v>0.88628627220724598</v>
          </cell>
          <cell r="B1406">
            <v>351.34558105468699</v>
          </cell>
        </row>
        <row r="1407">
          <cell r="A1407">
            <v>0.88628627220724598</v>
          </cell>
          <cell r="B1407">
            <v>351.010009765625</v>
          </cell>
        </row>
        <row r="1408">
          <cell r="A1408">
            <v>0.88628627220724598</v>
          </cell>
          <cell r="B1408">
            <v>350.5146484375</v>
          </cell>
        </row>
        <row r="1409">
          <cell r="A1409">
            <v>0.88628627220724598</v>
          </cell>
          <cell r="B1409">
            <v>349.96826171875</v>
          </cell>
        </row>
        <row r="1410">
          <cell r="A1410">
            <v>0.88628627220724598</v>
          </cell>
          <cell r="B1410">
            <v>349.707763671875</v>
          </cell>
        </row>
        <row r="1411">
          <cell r="A1411">
            <v>0.88628627220724598</v>
          </cell>
          <cell r="B1411">
            <v>349.38171386718699</v>
          </cell>
        </row>
        <row r="1412">
          <cell r="A1412">
            <v>0.88628627220724598</v>
          </cell>
          <cell r="B1412">
            <v>348.94177246093699</v>
          </cell>
        </row>
        <row r="1413">
          <cell r="A1413">
            <v>0.88628627220724598</v>
          </cell>
          <cell r="B1413">
            <v>348.44421386718699</v>
          </cell>
        </row>
        <row r="1414">
          <cell r="A1414">
            <v>0.88628627220724598</v>
          </cell>
          <cell r="B1414">
            <v>348.1552734375</v>
          </cell>
        </row>
        <row r="1415">
          <cell r="A1415">
            <v>0.88628627220724598</v>
          </cell>
          <cell r="B1415">
            <v>347.826416015625</v>
          </cell>
        </row>
        <row r="1416">
          <cell r="A1416">
            <v>0.88628627220724598</v>
          </cell>
          <cell r="B1416">
            <v>347.49768066406199</v>
          </cell>
        </row>
        <row r="1417">
          <cell r="A1417">
            <v>0.88628627220724598</v>
          </cell>
          <cell r="B1417">
            <v>346.98986816406199</v>
          </cell>
        </row>
        <row r="1418">
          <cell r="A1418">
            <v>0.88628627220724598</v>
          </cell>
          <cell r="B1418">
            <v>346.57653808593699</v>
          </cell>
        </row>
        <row r="1419">
          <cell r="A1419">
            <v>0.88628627220724598</v>
          </cell>
          <cell r="B1419">
            <v>346.35809326171801</v>
          </cell>
        </row>
        <row r="1420">
          <cell r="A1420">
            <v>0.88628627220724598</v>
          </cell>
          <cell r="B1420">
            <v>346.06475830078102</v>
          </cell>
        </row>
        <row r="1421">
          <cell r="A1421">
            <v>0.88628627220724598</v>
          </cell>
          <cell r="B1421">
            <v>345.57403564453102</v>
          </cell>
        </row>
        <row r="1422">
          <cell r="A1422">
            <v>0.88628627220724598</v>
          </cell>
          <cell r="B1422">
            <v>345.07720947265602</v>
          </cell>
        </row>
        <row r="1423">
          <cell r="A1423">
            <v>0.88628627220724598</v>
          </cell>
          <cell r="B1423">
            <v>344.82476806640602</v>
          </cell>
        </row>
        <row r="1424">
          <cell r="A1424">
            <v>0.88648617502487004</v>
          </cell>
          <cell r="B1424">
            <v>344.514892578125</v>
          </cell>
        </row>
        <row r="1425">
          <cell r="A1425">
            <v>0.88648617502487004</v>
          </cell>
          <cell r="B1425">
            <v>344.13635253906199</v>
          </cell>
        </row>
        <row r="1426">
          <cell r="A1426">
            <v>0.88648617502487004</v>
          </cell>
          <cell r="B1426">
            <v>343.64147949218699</v>
          </cell>
        </row>
        <row r="1427">
          <cell r="A1427">
            <v>0.88648617502487004</v>
          </cell>
          <cell r="B1427">
            <v>343.25427246093699</v>
          </cell>
        </row>
        <row r="1428">
          <cell r="A1428">
            <v>0.88648617502487004</v>
          </cell>
          <cell r="B1428">
            <v>342.95178222656199</v>
          </cell>
        </row>
        <row r="1429">
          <cell r="A1429">
            <v>0.88648617502487004</v>
          </cell>
          <cell r="B1429">
            <v>342.63952636718699</v>
          </cell>
        </row>
        <row r="1430">
          <cell r="A1430">
            <v>0.88648617502487004</v>
          </cell>
          <cell r="B1430">
            <v>342.19177246093699</v>
          </cell>
        </row>
        <row r="1431">
          <cell r="A1431">
            <v>0.88648617502487004</v>
          </cell>
          <cell r="B1431">
            <v>341.64660644531199</v>
          </cell>
        </row>
        <row r="1432">
          <cell r="A1432">
            <v>0.88648617502487004</v>
          </cell>
          <cell r="B1432">
            <v>341.40832519531199</v>
          </cell>
        </row>
        <row r="1433">
          <cell r="A1433">
            <v>0.88648617502487004</v>
          </cell>
          <cell r="B1433">
            <v>341.10693359375</v>
          </cell>
        </row>
        <row r="1434">
          <cell r="A1434">
            <v>0.88648617502487004</v>
          </cell>
          <cell r="B1434">
            <v>340.701171875</v>
          </cell>
        </row>
        <row r="1435">
          <cell r="A1435">
            <v>0.88648617502487004</v>
          </cell>
          <cell r="B1435">
            <v>340.207763671875</v>
          </cell>
        </row>
        <row r="1436">
          <cell r="A1436">
            <v>0.88648617502487004</v>
          </cell>
          <cell r="B1436">
            <v>339.84033203125</v>
          </cell>
        </row>
        <row r="1437">
          <cell r="A1437">
            <v>0.88648617502487004</v>
          </cell>
          <cell r="B1437">
            <v>339.51672363281199</v>
          </cell>
        </row>
        <row r="1438">
          <cell r="A1438">
            <v>0.88648617502487004</v>
          </cell>
          <cell r="B1438">
            <v>339.219970703125</v>
          </cell>
        </row>
        <row r="1439">
          <cell r="A1439">
            <v>0.88648617502487004</v>
          </cell>
          <cell r="B1439">
            <v>338.857421875</v>
          </cell>
        </row>
        <row r="1440">
          <cell r="A1440">
            <v>0.88648617502487004</v>
          </cell>
          <cell r="B1440">
            <v>338.37060546875</v>
          </cell>
        </row>
        <row r="1441">
          <cell r="A1441">
            <v>0.88648617502487004</v>
          </cell>
          <cell r="B1441">
            <v>338.14996337890602</v>
          </cell>
        </row>
        <row r="1442">
          <cell r="A1442">
            <v>0.88648617502487004</v>
          </cell>
          <cell r="B1442">
            <v>337.84619140625</v>
          </cell>
        </row>
        <row r="1443">
          <cell r="A1443">
            <v>0.88648617502487004</v>
          </cell>
          <cell r="B1443">
            <v>337.421142578125</v>
          </cell>
        </row>
        <row r="1444">
          <cell r="A1444">
            <v>0.88648617502487004</v>
          </cell>
          <cell r="B1444">
            <v>336.86560058593699</v>
          </cell>
        </row>
        <row r="1445">
          <cell r="A1445">
            <v>0.88648617502487004</v>
          </cell>
          <cell r="B1445">
            <v>336.58984375</v>
          </cell>
        </row>
        <row r="1446">
          <cell r="A1446">
            <v>0.88648617502487004</v>
          </cell>
          <cell r="B1446">
            <v>336.317138671875</v>
          </cell>
        </row>
        <row r="1447">
          <cell r="A1447">
            <v>0.88648617502487004</v>
          </cell>
          <cell r="B1447">
            <v>335.899658203125</v>
          </cell>
        </row>
        <row r="1448">
          <cell r="A1448">
            <v>0.88648617502487004</v>
          </cell>
          <cell r="B1448">
            <v>335.3935546875</v>
          </cell>
        </row>
        <row r="1449">
          <cell r="A1449">
            <v>0.88648617502487004</v>
          </cell>
          <cell r="B1449">
            <v>334.9541015625</v>
          </cell>
        </row>
        <row r="1450">
          <cell r="A1450">
            <v>0.88648617502487004</v>
          </cell>
          <cell r="B1450">
            <v>334.59765625</v>
          </cell>
        </row>
        <row r="1451">
          <cell r="A1451">
            <v>0.88648617502487004</v>
          </cell>
          <cell r="B1451">
            <v>334.2646484375</v>
          </cell>
        </row>
        <row r="1452">
          <cell r="A1452">
            <v>0.88648617502487004</v>
          </cell>
          <cell r="B1452">
            <v>333.836669921875</v>
          </cell>
        </row>
        <row r="1453">
          <cell r="A1453">
            <v>0.88648617502487004</v>
          </cell>
          <cell r="B1453">
            <v>333.296630859375</v>
          </cell>
        </row>
        <row r="1454">
          <cell r="A1454">
            <v>0.88648617502487004</v>
          </cell>
          <cell r="B1454">
            <v>333.0224609375</v>
          </cell>
        </row>
        <row r="1455">
          <cell r="A1455">
            <v>0.88648617502487004</v>
          </cell>
          <cell r="B1455">
            <v>332.7255859375</v>
          </cell>
        </row>
        <row r="1456">
          <cell r="A1456">
            <v>0.88648617502487004</v>
          </cell>
          <cell r="B1456">
            <v>332.316650390625</v>
          </cell>
        </row>
        <row r="1457">
          <cell r="A1457">
            <v>0.88648617502487004</v>
          </cell>
          <cell r="B1457">
            <v>331.80322265625</v>
          </cell>
        </row>
        <row r="1458">
          <cell r="A1458">
            <v>0.88648617502487004</v>
          </cell>
          <cell r="B1458">
            <v>331.36120605468699</v>
          </cell>
        </row>
        <row r="1459">
          <cell r="A1459">
            <v>0.88648617502487004</v>
          </cell>
          <cell r="B1459">
            <v>331.10546875</v>
          </cell>
        </row>
        <row r="1460">
          <cell r="A1460">
            <v>0.88648617502487004</v>
          </cell>
          <cell r="B1460">
            <v>330.77099609375</v>
          </cell>
        </row>
        <row r="1461">
          <cell r="A1461">
            <v>0.88648617502487004</v>
          </cell>
          <cell r="B1461">
            <v>330.37060546875</v>
          </cell>
        </row>
        <row r="1462">
          <cell r="A1462">
            <v>0.88648617502487004</v>
          </cell>
          <cell r="B1462">
            <v>329.878662109375</v>
          </cell>
        </row>
        <row r="1463">
          <cell r="A1463">
            <v>0.88648617502487004</v>
          </cell>
          <cell r="B1463">
            <v>329.52795410156199</v>
          </cell>
        </row>
        <row r="1464">
          <cell r="A1464">
            <v>0.88648617502487004</v>
          </cell>
          <cell r="B1464">
            <v>329.25695800781199</v>
          </cell>
        </row>
        <row r="1465">
          <cell r="A1465">
            <v>0.88648617502487004</v>
          </cell>
          <cell r="B1465">
            <v>328.937255859375</v>
          </cell>
        </row>
        <row r="1466">
          <cell r="A1466">
            <v>0.88648617502487004</v>
          </cell>
          <cell r="B1466">
            <v>328.361083984375</v>
          </cell>
        </row>
        <row r="1467">
          <cell r="A1467">
            <v>0.88648617502487004</v>
          </cell>
          <cell r="B1467">
            <v>328.02453613281199</v>
          </cell>
        </row>
        <row r="1468">
          <cell r="A1468">
            <v>0.88648617502487004</v>
          </cell>
          <cell r="B1468">
            <v>327.73583984375</v>
          </cell>
        </row>
        <row r="1469">
          <cell r="A1469">
            <v>0.88648617502487004</v>
          </cell>
          <cell r="B1469">
            <v>327.331787109375</v>
          </cell>
        </row>
        <row r="1470">
          <cell r="A1470">
            <v>0.88648617502487004</v>
          </cell>
          <cell r="B1470">
            <v>326.870849609375</v>
          </cell>
        </row>
        <row r="1471">
          <cell r="A1471">
            <v>0.88648617502487004</v>
          </cell>
          <cell r="B1471">
            <v>326.402587890625</v>
          </cell>
        </row>
        <row r="1472">
          <cell r="A1472">
            <v>0.88648617502487004</v>
          </cell>
          <cell r="B1472">
            <v>326.13024902343699</v>
          </cell>
        </row>
        <row r="1473">
          <cell r="A1473">
            <v>0.88648617502487004</v>
          </cell>
          <cell r="B1473">
            <v>325.858154296875</v>
          </cell>
        </row>
        <row r="1474">
          <cell r="A1474">
            <v>0.88648617502487004</v>
          </cell>
          <cell r="B1474">
            <v>325.48620605468699</v>
          </cell>
        </row>
        <row r="1475">
          <cell r="A1475">
            <v>0.88648617502487004</v>
          </cell>
          <cell r="B1475">
            <v>324.99401855468699</v>
          </cell>
        </row>
        <row r="1476">
          <cell r="A1476">
            <v>0.88648617502487004</v>
          </cell>
          <cell r="B1476">
            <v>324.64685058593699</v>
          </cell>
        </row>
        <row r="1477">
          <cell r="A1477">
            <v>0.88648617502487004</v>
          </cell>
          <cell r="B1477">
            <v>324.3740234375</v>
          </cell>
        </row>
        <row r="1478">
          <cell r="A1478">
            <v>0.88648617502487004</v>
          </cell>
          <cell r="B1478">
            <v>324.050537109375</v>
          </cell>
        </row>
        <row r="1479">
          <cell r="A1479">
            <v>0.88648617502487004</v>
          </cell>
          <cell r="B1479">
            <v>323.54736328125</v>
          </cell>
        </row>
        <row r="1480">
          <cell r="A1480">
            <v>0.88648617502487004</v>
          </cell>
          <cell r="B1480">
            <v>323.12048339843699</v>
          </cell>
        </row>
        <row r="1481">
          <cell r="A1481">
            <v>0.88648617502487004</v>
          </cell>
          <cell r="B1481">
            <v>322.88897705078102</v>
          </cell>
        </row>
        <row r="1482">
          <cell r="A1482">
            <v>0.88648617502487004</v>
          </cell>
          <cell r="B1482">
            <v>322.49493408203102</v>
          </cell>
        </row>
        <row r="1483">
          <cell r="A1483">
            <v>0.88648617502487004</v>
          </cell>
          <cell r="B1483">
            <v>322.13385009765602</v>
          </cell>
        </row>
        <row r="1484">
          <cell r="A1484">
            <v>0.88648617502487004</v>
          </cell>
          <cell r="B1484">
            <v>321.57330322265602</v>
          </cell>
        </row>
        <row r="1485">
          <cell r="A1485">
            <v>0.88648617502487004</v>
          </cell>
          <cell r="B1485">
            <v>321.25872802734301</v>
          </cell>
        </row>
        <row r="1486">
          <cell r="A1486">
            <v>0.88648617502487004</v>
          </cell>
          <cell r="B1486">
            <v>320.96307373046801</v>
          </cell>
        </row>
        <row r="1487">
          <cell r="A1487">
            <v>0.88648617502487004</v>
          </cell>
          <cell r="B1487">
            <v>320.64410400390602</v>
          </cell>
        </row>
        <row r="1488">
          <cell r="A1488">
            <v>0.88648617502487004</v>
          </cell>
          <cell r="B1488">
            <v>320.12847900390602</v>
          </cell>
        </row>
        <row r="1489">
          <cell r="A1489">
            <v>0.88648617502487004</v>
          </cell>
          <cell r="B1489">
            <v>319.70257568359301</v>
          </cell>
        </row>
        <row r="1490">
          <cell r="A1490">
            <v>0.88648617502487004</v>
          </cell>
          <cell r="B1490">
            <v>319.42950439453102</v>
          </cell>
        </row>
        <row r="1491">
          <cell r="A1491">
            <v>0.88648617502487004</v>
          </cell>
          <cell r="B1491">
            <v>319.18133544921801</v>
          </cell>
        </row>
        <row r="1492">
          <cell r="A1492">
            <v>0.88648617502487004</v>
          </cell>
          <cell r="B1492">
            <v>318.74383544921801</v>
          </cell>
        </row>
        <row r="1493">
          <cell r="A1493">
            <v>0.88648617502487004</v>
          </cell>
          <cell r="B1493">
            <v>318.30584716796801</v>
          </cell>
        </row>
        <row r="1494">
          <cell r="A1494">
            <v>0.88648617502487004</v>
          </cell>
          <cell r="B1494">
            <v>317.98193359375</v>
          </cell>
        </row>
        <row r="1495">
          <cell r="A1495">
            <v>0.88648617502487004</v>
          </cell>
          <cell r="B1495">
            <v>317.70153808593699</v>
          </cell>
        </row>
        <row r="1496">
          <cell r="A1496">
            <v>0.88648617502487004</v>
          </cell>
          <cell r="B1496">
            <v>317.34704589843699</v>
          </cell>
        </row>
        <row r="1497">
          <cell r="A1497">
            <v>0.88648617502487004</v>
          </cell>
          <cell r="B1497">
            <v>316.89978027343699</v>
          </cell>
        </row>
        <row r="1498">
          <cell r="A1498">
            <v>0.88648617502487004</v>
          </cell>
          <cell r="B1498">
            <v>316.45739746093699</v>
          </cell>
        </row>
        <row r="1499">
          <cell r="A1499">
            <v>0.88648617502487004</v>
          </cell>
          <cell r="B1499">
            <v>316.22082519531199</v>
          </cell>
        </row>
        <row r="1500">
          <cell r="A1500">
            <v>0.88648617502487004</v>
          </cell>
          <cell r="B1500">
            <v>315.95184326171801</v>
          </cell>
        </row>
        <row r="1501">
          <cell r="A1501">
            <v>0.88648617502487004</v>
          </cell>
          <cell r="B1501">
            <v>315.49908447265602</v>
          </cell>
        </row>
        <row r="1502">
          <cell r="A1502">
            <v>0.88648617502487004</v>
          </cell>
          <cell r="B1502">
            <v>315.00836181640602</v>
          </cell>
        </row>
        <row r="1503">
          <cell r="A1503">
            <v>0.88648617502487004</v>
          </cell>
          <cell r="B1503">
            <v>314.781494140625</v>
          </cell>
        </row>
        <row r="1504">
          <cell r="A1504">
            <v>0.88648617502487004</v>
          </cell>
          <cell r="B1504">
            <v>314.52972412109301</v>
          </cell>
        </row>
        <row r="1505">
          <cell r="A1505">
            <v>0.88648617502487004</v>
          </cell>
          <cell r="B1505">
            <v>314.15386962890602</v>
          </cell>
        </row>
        <row r="1506">
          <cell r="A1506">
            <v>0.88648617502487004</v>
          </cell>
          <cell r="B1506">
            <v>313.75030517578102</v>
          </cell>
        </row>
        <row r="1507">
          <cell r="A1507">
            <v>0.88648617502487004</v>
          </cell>
          <cell r="B1507">
            <v>313.41009521484301</v>
          </cell>
        </row>
        <row r="1508">
          <cell r="A1508">
            <v>0.88648617502487004</v>
          </cell>
          <cell r="B1508">
            <v>313.19488525390602</v>
          </cell>
        </row>
        <row r="1509">
          <cell r="A1509">
            <v>0.88648617502487004</v>
          </cell>
          <cell r="B1509">
            <v>312.89080810546801</v>
          </cell>
        </row>
        <row r="1510">
          <cell r="A1510">
            <v>0.88648617502487004</v>
          </cell>
          <cell r="B1510">
            <v>312.51739501953102</v>
          </cell>
        </row>
        <row r="1511">
          <cell r="A1511">
            <v>0.88648617502487004</v>
          </cell>
          <cell r="B1511">
            <v>311.96929931640602</v>
          </cell>
        </row>
        <row r="1512">
          <cell r="A1512">
            <v>0.88648617502487004</v>
          </cell>
          <cell r="B1512">
            <v>311.70233154296801</v>
          </cell>
        </row>
        <row r="1513">
          <cell r="A1513">
            <v>0.88648617502487004</v>
          </cell>
          <cell r="B1513">
            <v>311.42816162109301</v>
          </cell>
        </row>
        <row r="1514">
          <cell r="A1514">
            <v>0.88648617502487004</v>
          </cell>
          <cell r="B1514">
            <v>311.04266357421801</v>
          </cell>
        </row>
        <row r="1515">
          <cell r="A1515">
            <v>0.88648617502487004</v>
          </cell>
          <cell r="B1515">
            <v>310.62200927734301</v>
          </cell>
        </row>
        <row r="1516">
          <cell r="A1516">
            <v>0.88648617502487004</v>
          </cell>
          <cell r="B1516">
            <v>310.29479980468699</v>
          </cell>
        </row>
        <row r="1517">
          <cell r="A1517">
            <v>0.88648617502487004</v>
          </cell>
          <cell r="B1517">
            <v>310.08770751953102</v>
          </cell>
        </row>
        <row r="1518">
          <cell r="A1518">
            <v>0.88648617502487004</v>
          </cell>
          <cell r="B1518">
            <v>309.81292724609301</v>
          </cell>
        </row>
        <row r="1519">
          <cell r="A1519">
            <v>0.88648617502487004</v>
          </cell>
          <cell r="B1519">
            <v>309.47784423828102</v>
          </cell>
        </row>
        <row r="1520">
          <cell r="A1520">
            <v>0.88648617502487004</v>
          </cell>
          <cell r="B1520">
            <v>309.01654052734301</v>
          </cell>
        </row>
        <row r="1521">
          <cell r="A1521">
            <v>0.88648617502487004</v>
          </cell>
          <cell r="B1521">
            <v>308.86373901367102</v>
          </cell>
        </row>
        <row r="1522">
          <cell r="A1522">
            <v>0.88648617502487004</v>
          </cell>
          <cell r="B1522">
            <v>308.62216186523398</v>
          </cell>
        </row>
        <row r="1523">
          <cell r="A1523">
            <v>0.88648617502487004</v>
          </cell>
          <cell r="B1523">
            <v>308.28146362304602</v>
          </cell>
        </row>
        <row r="1524">
          <cell r="A1524">
            <v>0.88648617502487004</v>
          </cell>
          <cell r="B1524">
            <v>307.78805541992102</v>
          </cell>
        </row>
        <row r="1525">
          <cell r="A1525">
            <v>0.88648617502487004</v>
          </cell>
          <cell r="B1525">
            <v>307.53756713867102</v>
          </cell>
        </row>
        <row r="1526">
          <cell r="A1526">
            <v>0.88648617502487004</v>
          </cell>
          <cell r="B1526">
            <v>307.296295166015</v>
          </cell>
        </row>
        <row r="1527">
          <cell r="A1527">
            <v>0.88648617502487004</v>
          </cell>
          <cell r="B1527">
            <v>306.98709106445301</v>
          </cell>
        </row>
        <row r="1528">
          <cell r="A1528">
            <v>0.88648617502487004</v>
          </cell>
          <cell r="B1528">
            <v>306.606353759765</v>
          </cell>
        </row>
        <row r="1529">
          <cell r="A1529">
            <v>0.88648617502487004</v>
          </cell>
          <cell r="B1529">
            <v>306.143951416015</v>
          </cell>
        </row>
        <row r="1530">
          <cell r="A1530">
            <v>0.88648617502487004</v>
          </cell>
          <cell r="B1530">
            <v>305.88388061523398</v>
          </cell>
        </row>
        <row r="1531">
          <cell r="A1531">
            <v>0.88648617502487004</v>
          </cell>
          <cell r="B1531">
            <v>305.65237426757801</v>
          </cell>
        </row>
        <row r="1532">
          <cell r="A1532">
            <v>0.88648617502487004</v>
          </cell>
          <cell r="B1532">
            <v>305.31912231445301</v>
          </cell>
        </row>
        <row r="1533">
          <cell r="A1533">
            <v>0.88648617502487004</v>
          </cell>
          <cell r="B1533">
            <v>304.86306762695301</v>
          </cell>
        </row>
        <row r="1534">
          <cell r="A1534">
            <v>0.88648617502487004</v>
          </cell>
          <cell r="B1534">
            <v>304.63766479492102</v>
          </cell>
        </row>
        <row r="1535">
          <cell r="A1535">
            <v>0.88648617502487004</v>
          </cell>
          <cell r="B1535">
            <v>304.46737670898398</v>
          </cell>
        </row>
        <row r="1536">
          <cell r="A1536">
            <v>0.88668613742604596</v>
          </cell>
          <cell r="B1536">
            <v>304.14254760742102</v>
          </cell>
        </row>
        <row r="1537">
          <cell r="A1537">
            <v>0.88668613742604596</v>
          </cell>
          <cell r="B1537">
            <v>303.68453979492102</v>
          </cell>
        </row>
        <row r="1538">
          <cell r="A1538">
            <v>0.88648617502487004</v>
          </cell>
          <cell r="B1538">
            <v>303.30477905273398</v>
          </cell>
        </row>
        <row r="1539">
          <cell r="A1539">
            <v>0.88648617502487004</v>
          </cell>
          <cell r="B1539">
            <v>303.05673217773398</v>
          </cell>
        </row>
        <row r="1540">
          <cell r="A1540">
            <v>0.88668613742604596</v>
          </cell>
          <cell r="B1540">
            <v>302.74349975585898</v>
          </cell>
        </row>
        <row r="1541">
          <cell r="A1541">
            <v>0.88668613742604596</v>
          </cell>
          <cell r="B1541">
            <v>302.32064819335898</v>
          </cell>
        </row>
        <row r="1542">
          <cell r="A1542">
            <v>0.88648617502487004</v>
          </cell>
          <cell r="B1542">
            <v>301.77621459960898</v>
          </cell>
        </row>
        <row r="1543">
          <cell r="A1543">
            <v>0.88648617502487004</v>
          </cell>
          <cell r="B1543">
            <v>301.41793823242102</v>
          </cell>
        </row>
        <row r="1544">
          <cell r="A1544">
            <v>0.88648617502487004</v>
          </cell>
          <cell r="B1544">
            <v>301.14456176757801</v>
          </cell>
        </row>
        <row r="1545">
          <cell r="A1545">
            <v>0.88648617502487004</v>
          </cell>
          <cell r="B1545">
            <v>300.819732666015</v>
          </cell>
        </row>
        <row r="1546">
          <cell r="A1546">
            <v>0.88648617502487004</v>
          </cell>
          <cell r="B1546">
            <v>300.42202758789</v>
          </cell>
        </row>
        <row r="1547">
          <cell r="A1547">
            <v>0.88648617502487004</v>
          </cell>
          <cell r="B1547">
            <v>300.13446044921801</v>
          </cell>
        </row>
        <row r="1548">
          <cell r="A1548">
            <v>0.88648617502487004</v>
          </cell>
          <cell r="B1548">
            <v>300.022857666015</v>
          </cell>
        </row>
        <row r="1549">
          <cell r="A1549">
            <v>0.88648617502487004</v>
          </cell>
          <cell r="B1549">
            <v>299.74819946289</v>
          </cell>
        </row>
        <row r="1550">
          <cell r="A1550">
            <v>0.88648617502487004</v>
          </cell>
          <cell r="B1550">
            <v>299.41275024414</v>
          </cell>
        </row>
        <row r="1551">
          <cell r="A1551">
            <v>0.88648617502487004</v>
          </cell>
          <cell r="B1551">
            <v>298.96145629882801</v>
          </cell>
        </row>
        <row r="1552">
          <cell r="A1552">
            <v>0.88648617502487004</v>
          </cell>
          <cell r="B1552">
            <v>298.73757934570301</v>
          </cell>
        </row>
        <row r="1553">
          <cell r="A1553">
            <v>0.88648617502487004</v>
          </cell>
          <cell r="B1553">
            <v>298.50149536132801</v>
          </cell>
        </row>
        <row r="1554">
          <cell r="A1554">
            <v>0.88668613742604596</v>
          </cell>
          <cell r="B1554">
            <v>298.19595336914</v>
          </cell>
        </row>
        <row r="1555">
          <cell r="A1555">
            <v>0.88648617502487004</v>
          </cell>
          <cell r="B1555">
            <v>297.65249633789</v>
          </cell>
        </row>
        <row r="1556">
          <cell r="A1556">
            <v>0.88648617502487004</v>
          </cell>
          <cell r="B1556">
            <v>297.28225708007801</v>
          </cell>
        </row>
        <row r="1557">
          <cell r="A1557">
            <v>0.88648617502487004</v>
          </cell>
          <cell r="B1557">
            <v>297.05178833007801</v>
          </cell>
        </row>
        <row r="1558">
          <cell r="A1558">
            <v>0.88648617502487004</v>
          </cell>
          <cell r="B1558">
            <v>296.73550415039</v>
          </cell>
        </row>
        <row r="1559">
          <cell r="A1559">
            <v>0.88648617502487004</v>
          </cell>
          <cell r="B1559">
            <v>296.31900024414</v>
          </cell>
        </row>
        <row r="1560">
          <cell r="A1560">
            <v>0.88648617502487004</v>
          </cell>
          <cell r="B1560">
            <v>295.88870239257801</v>
          </cell>
        </row>
        <row r="1561">
          <cell r="A1561">
            <v>0.88648617502487004</v>
          </cell>
          <cell r="B1561">
            <v>295.72311401367102</v>
          </cell>
        </row>
        <row r="1562">
          <cell r="A1562">
            <v>0.88648617502487004</v>
          </cell>
          <cell r="B1562">
            <v>295.43539428710898</v>
          </cell>
        </row>
        <row r="1563">
          <cell r="A1563">
            <v>0.88648617502487004</v>
          </cell>
          <cell r="B1563">
            <v>295.16036987304602</v>
          </cell>
        </row>
        <row r="1564">
          <cell r="A1564">
            <v>0.88648617502487004</v>
          </cell>
          <cell r="B1564">
            <v>294.70333862304602</v>
          </cell>
        </row>
        <row r="1565">
          <cell r="A1565">
            <v>0.88648617502487004</v>
          </cell>
          <cell r="B1565">
            <v>294.38095092773398</v>
          </cell>
        </row>
        <row r="1566">
          <cell r="A1566">
            <v>0.88648617502487004</v>
          </cell>
          <cell r="B1566">
            <v>294.20663452148398</v>
          </cell>
        </row>
        <row r="1567">
          <cell r="A1567">
            <v>0.88648617502487004</v>
          </cell>
          <cell r="B1567">
            <v>293.90438842773398</v>
          </cell>
        </row>
        <row r="1568">
          <cell r="A1568">
            <v>0.88648617502487004</v>
          </cell>
          <cell r="B1568">
            <v>293.49838256835898</v>
          </cell>
        </row>
        <row r="1569">
          <cell r="A1569">
            <v>0.88648617502487004</v>
          </cell>
          <cell r="B1569">
            <v>293.00814819335898</v>
          </cell>
        </row>
        <row r="1570">
          <cell r="A1570">
            <v>0.88648617502487004</v>
          </cell>
          <cell r="B1570">
            <v>292.81454467773398</v>
          </cell>
        </row>
        <row r="1571">
          <cell r="A1571">
            <v>0.88648617502487004</v>
          </cell>
          <cell r="B1571">
            <v>292.592681884765</v>
          </cell>
        </row>
        <row r="1572">
          <cell r="A1572">
            <v>0.88648617502487004</v>
          </cell>
          <cell r="B1572">
            <v>292.28152465820301</v>
          </cell>
        </row>
        <row r="1573">
          <cell r="A1573">
            <v>0.88648617502487004</v>
          </cell>
          <cell r="B1573">
            <v>291.86453247070301</v>
          </cell>
        </row>
        <row r="1574">
          <cell r="A1574">
            <v>0.88648617502487004</v>
          </cell>
          <cell r="B1574">
            <v>291.63870239257801</v>
          </cell>
        </row>
        <row r="1575">
          <cell r="A1575">
            <v>0.88648617502487004</v>
          </cell>
          <cell r="B1575">
            <v>291.351470947265</v>
          </cell>
        </row>
        <row r="1576">
          <cell r="A1576">
            <v>0.88648617502487004</v>
          </cell>
          <cell r="B1576">
            <v>291.08999633789</v>
          </cell>
        </row>
        <row r="1577">
          <cell r="A1577">
            <v>0.88648617502487004</v>
          </cell>
          <cell r="B1577">
            <v>290.685455322265</v>
          </cell>
        </row>
        <row r="1578">
          <cell r="A1578">
            <v>0.88648617502487004</v>
          </cell>
          <cell r="B1578">
            <v>290.27407836914</v>
          </cell>
        </row>
        <row r="1579">
          <cell r="A1579">
            <v>0.88648617502487004</v>
          </cell>
          <cell r="B1579">
            <v>290.115631103515</v>
          </cell>
        </row>
        <row r="1580">
          <cell r="A1580">
            <v>0.88648617502487004</v>
          </cell>
          <cell r="B1580">
            <v>289.89755249023398</v>
          </cell>
        </row>
        <row r="1581">
          <cell r="A1581">
            <v>0.88648617502487004</v>
          </cell>
          <cell r="B1581">
            <v>289.49508666992102</v>
          </cell>
        </row>
        <row r="1582">
          <cell r="A1582">
            <v>0.88648617502487004</v>
          </cell>
          <cell r="B1582">
            <v>288.99337768554602</v>
          </cell>
        </row>
        <row r="1583">
          <cell r="A1583">
            <v>0.88648617502487004</v>
          </cell>
          <cell r="B1583">
            <v>288.71542358398398</v>
          </cell>
        </row>
        <row r="1584">
          <cell r="A1584">
            <v>0.88648617502487004</v>
          </cell>
          <cell r="B1584">
            <v>288.41378784179602</v>
          </cell>
        </row>
        <row r="1585">
          <cell r="A1585">
            <v>0.88648617502487004</v>
          </cell>
          <cell r="B1585">
            <v>288.04721069335898</v>
          </cell>
        </row>
        <row r="1586">
          <cell r="A1586">
            <v>0.88648617502487004</v>
          </cell>
          <cell r="B1586">
            <v>287.68063354492102</v>
          </cell>
        </row>
        <row r="1587">
          <cell r="A1587">
            <v>0.88648617502487004</v>
          </cell>
          <cell r="B1587">
            <v>287.30172729492102</v>
          </cell>
        </row>
        <row r="1588">
          <cell r="A1588">
            <v>0.88648617502487004</v>
          </cell>
          <cell r="B1588">
            <v>287.08963012695301</v>
          </cell>
        </row>
        <row r="1589">
          <cell r="A1589">
            <v>0.88648617502487004</v>
          </cell>
          <cell r="B1589">
            <v>286.81204223632801</v>
          </cell>
        </row>
        <row r="1590">
          <cell r="A1590">
            <v>0.88648617502487004</v>
          </cell>
          <cell r="B1590">
            <v>286.444732666015</v>
          </cell>
        </row>
        <row r="1591">
          <cell r="A1591">
            <v>0.88648617502487004</v>
          </cell>
          <cell r="B1591">
            <v>285.956451416015</v>
          </cell>
        </row>
        <row r="1592">
          <cell r="A1592">
            <v>0.88648617502487004</v>
          </cell>
          <cell r="B1592">
            <v>285.73196411132801</v>
          </cell>
        </row>
        <row r="1593">
          <cell r="A1593">
            <v>0.88648617502487004</v>
          </cell>
          <cell r="B1593">
            <v>285.47903442382801</v>
          </cell>
        </row>
        <row r="1594">
          <cell r="A1594">
            <v>0.88648617502487004</v>
          </cell>
          <cell r="B1594">
            <v>285.10314941406199</v>
          </cell>
        </row>
        <row r="1595">
          <cell r="A1595">
            <v>0.88648617502487004</v>
          </cell>
          <cell r="B1595">
            <v>284.66760253906199</v>
          </cell>
        </row>
        <row r="1596">
          <cell r="A1596">
            <v>0.88648617502487004</v>
          </cell>
          <cell r="B1596">
            <v>284.29943847656199</v>
          </cell>
        </row>
        <row r="1597">
          <cell r="A1597">
            <v>0.88648617502487004</v>
          </cell>
          <cell r="B1597">
            <v>284.00891113281199</v>
          </cell>
        </row>
        <row r="1598">
          <cell r="A1598">
            <v>0.88648617502487004</v>
          </cell>
          <cell r="B1598">
            <v>283.70849609375</v>
          </cell>
        </row>
        <row r="1599">
          <cell r="A1599">
            <v>0.88648617502487004</v>
          </cell>
          <cell r="B1599">
            <v>283.348876953125</v>
          </cell>
        </row>
        <row r="1600">
          <cell r="A1600">
            <v>0.88628627220724598</v>
          </cell>
          <cell r="B1600">
            <v>282.927001953125</v>
          </cell>
        </row>
        <row r="1601">
          <cell r="A1601">
            <v>0.88628627220724598</v>
          </cell>
          <cell r="B1601">
            <v>282.789947509765</v>
          </cell>
        </row>
        <row r="1602">
          <cell r="A1602">
            <v>0.88628627220724598</v>
          </cell>
          <cell r="B1602">
            <v>282.56057739257801</v>
          </cell>
        </row>
        <row r="1603">
          <cell r="A1603">
            <v>0.88648617502487004</v>
          </cell>
          <cell r="B1603">
            <v>282.252349853515</v>
          </cell>
        </row>
        <row r="1604">
          <cell r="A1604">
            <v>0.88628627220724598</v>
          </cell>
          <cell r="B1604">
            <v>281.76187133789</v>
          </cell>
        </row>
        <row r="1605">
          <cell r="A1605">
            <v>0.88628627220724598</v>
          </cell>
          <cell r="B1605">
            <v>281.45236206054602</v>
          </cell>
        </row>
        <row r="1606">
          <cell r="A1606">
            <v>0.88628627220724598</v>
          </cell>
          <cell r="B1606">
            <v>281.26089477539</v>
          </cell>
        </row>
        <row r="1607">
          <cell r="A1607">
            <v>0.88628627220724598</v>
          </cell>
          <cell r="B1607">
            <v>280.96267700195301</v>
          </cell>
        </row>
        <row r="1608">
          <cell r="A1608">
            <v>0.88628627220724598</v>
          </cell>
          <cell r="B1608">
            <v>280.56350708007801</v>
          </cell>
        </row>
        <row r="1609">
          <cell r="A1609">
            <v>0.88628627220724598</v>
          </cell>
          <cell r="B1609">
            <v>280.10720825195301</v>
          </cell>
        </row>
        <row r="1610">
          <cell r="A1610">
            <v>0.88628627220724598</v>
          </cell>
          <cell r="B1610">
            <v>279.81643676757801</v>
          </cell>
        </row>
        <row r="1611">
          <cell r="A1611">
            <v>0.88628627220724598</v>
          </cell>
          <cell r="B1611">
            <v>279.54641723632801</v>
          </cell>
        </row>
        <row r="1612">
          <cell r="A1612">
            <v>0.88628627220724598</v>
          </cell>
          <cell r="B1612">
            <v>279.17446899414</v>
          </cell>
        </row>
        <row r="1613">
          <cell r="A1613">
            <v>0.88628627220724598</v>
          </cell>
          <cell r="B1613">
            <v>278.690338134765</v>
          </cell>
        </row>
        <row r="1614">
          <cell r="A1614">
            <v>0.88608630980606895</v>
          </cell>
          <cell r="B1614">
            <v>278.39370727539</v>
          </cell>
        </row>
        <row r="1615">
          <cell r="A1615">
            <v>0.88628627220724598</v>
          </cell>
          <cell r="B1615">
            <v>278.196685791015</v>
          </cell>
        </row>
        <row r="1616">
          <cell r="A1616">
            <v>0.88628627220724598</v>
          </cell>
          <cell r="B1616">
            <v>277.89700317382801</v>
          </cell>
        </row>
        <row r="1617">
          <cell r="A1617">
            <v>0.88628627220724598</v>
          </cell>
          <cell r="B1617">
            <v>277.47610473632801</v>
          </cell>
        </row>
        <row r="1618">
          <cell r="A1618">
            <v>0.88608630980606895</v>
          </cell>
          <cell r="B1618">
            <v>277.13479614257801</v>
          </cell>
        </row>
        <row r="1619">
          <cell r="A1619">
            <v>0.88608630980606895</v>
          </cell>
          <cell r="B1619">
            <v>276.90170288085898</v>
          </cell>
        </row>
        <row r="1620">
          <cell r="A1620">
            <v>0.88608630980606895</v>
          </cell>
          <cell r="B1620">
            <v>276.65341186523398</v>
          </cell>
        </row>
        <row r="1621">
          <cell r="A1621">
            <v>0.88608630980606895</v>
          </cell>
          <cell r="B1621">
            <v>276.30197143554602</v>
          </cell>
        </row>
        <row r="1622">
          <cell r="A1622">
            <v>0.88608630980606895</v>
          </cell>
          <cell r="B1622">
            <v>275.83517456054602</v>
          </cell>
        </row>
        <row r="1623">
          <cell r="A1623">
            <v>0.88608630980606895</v>
          </cell>
          <cell r="B1623">
            <v>275.48141479492102</v>
          </cell>
        </row>
        <row r="1624">
          <cell r="A1624">
            <v>0.88608630980606895</v>
          </cell>
          <cell r="B1624">
            <v>275.22445678710898</v>
          </cell>
        </row>
        <row r="1625">
          <cell r="A1625">
            <v>0.88608630980606895</v>
          </cell>
          <cell r="B1625">
            <v>274.93038940429602</v>
          </cell>
        </row>
        <row r="1626">
          <cell r="A1626">
            <v>0.88608630980606895</v>
          </cell>
          <cell r="B1626">
            <v>274.51913452148398</v>
          </cell>
        </row>
        <row r="1627">
          <cell r="A1627">
            <v>0.88588640698844501</v>
          </cell>
          <cell r="B1627">
            <v>274.17141723632801</v>
          </cell>
        </row>
        <row r="1628">
          <cell r="A1628">
            <v>0.88588640698844501</v>
          </cell>
          <cell r="B1628">
            <v>274.01522827148398</v>
          </cell>
        </row>
        <row r="1629">
          <cell r="A1629">
            <v>0.88588640698844501</v>
          </cell>
          <cell r="B1629">
            <v>273.71249389648398</v>
          </cell>
        </row>
        <row r="1630">
          <cell r="A1630">
            <v>0.88588640698844501</v>
          </cell>
          <cell r="B1630">
            <v>273.35751342773398</v>
          </cell>
        </row>
        <row r="1631">
          <cell r="A1631">
            <v>0.88588640698844501</v>
          </cell>
          <cell r="B1631">
            <v>272.91268920898398</v>
          </cell>
        </row>
        <row r="1632">
          <cell r="A1632">
            <v>0.88588640698844501</v>
          </cell>
          <cell r="B1632">
            <v>272.70315551757801</v>
          </cell>
        </row>
        <row r="1633">
          <cell r="A1633">
            <v>0.88588640698844501</v>
          </cell>
          <cell r="B1633">
            <v>272.437408447265</v>
          </cell>
        </row>
        <row r="1634">
          <cell r="A1634">
            <v>0.88588640698844501</v>
          </cell>
          <cell r="B1634">
            <v>272.149322509765</v>
          </cell>
        </row>
        <row r="1635">
          <cell r="A1635">
            <v>0.88588640698844501</v>
          </cell>
          <cell r="B1635">
            <v>271.603424072265</v>
          </cell>
        </row>
        <row r="1636">
          <cell r="A1636">
            <v>0.88568644458726897</v>
          </cell>
          <cell r="B1636">
            <v>271.17776489257801</v>
          </cell>
        </row>
        <row r="1637">
          <cell r="A1637">
            <v>0.88568644458726897</v>
          </cell>
          <cell r="B1637">
            <v>270.95516967773398</v>
          </cell>
        </row>
        <row r="1638">
          <cell r="A1638">
            <v>0.88568644458726897</v>
          </cell>
          <cell r="B1638">
            <v>270.68722534179602</v>
          </cell>
        </row>
        <row r="1639">
          <cell r="A1639">
            <v>0.88568644458726897</v>
          </cell>
          <cell r="B1639">
            <v>270.28683471679602</v>
          </cell>
        </row>
        <row r="1640">
          <cell r="A1640">
            <v>0.88548654176964503</v>
          </cell>
          <cell r="B1640">
            <v>269.82785034179602</v>
          </cell>
        </row>
        <row r="1641">
          <cell r="A1641">
            <v>0.88548654176964503</v>
          </cell>
          <cell r="B1641">
            <v>269.59872436523398</v>
          </cell>
        </row>
        <row r="1642">
          <cell r="A1642">
            <v>0.88548654176964503</v>
          </cell>
          <cell r="B1642">
            <v>269.35354614257801</v>
          </cell>
        </row>
        <row r="1643">
          <cell r="A1643">
            <v>0.88548654176964503</v>
          </cell>
          <cell r="B1643">
            <v>269.02713012695301</v>
          </cell>
        </row>
        <row r="1644">
          <cell r="A1644">
            <v>0.88548654176964503</v>
          </cell>
          <cell r="B1644">
            <v>268.67095947265602</v>
          </cell>
        </row>
        <row r="1645">
          <cell r="A1645">
            <v>0.88548654176964503</v>
          </cell>
          <cell r="B1645">
            <v>268.361572265625</v>
          </cell>
        </row>
        <row r="1646">
          <cell r="A1646">
            <v>0.88548654176964503</v>
          </cell>
          <cell r="B1646">
            <v>268.174072265625</v>
          </cell>
        </row>
        <row r="1647">
          <cell r="A1647">
            <v>0.88548654176964503</v>
          </cell>
          <cell r="B1647">
            <v>267.89855957031199</v>
          </cell>
        </row>
        <row r="1648">
          <cell r="A1648">
            <v>0.88548654176964503</v>
          </cell>
          <cell r="B1648">
            <v>267.50646972656199</v>
          </cell>
        </row>
        <row r="1649">
          <cell r="A1649">
            <v>0.885286579368469</v>
          </cell>
          <cell r="B1649">
            <v>267.07556152343699</v>
          </cell>
        </row>
        <row r="1650">
          <cell r="A1650">
            <v>0.885286579368469</v>
          </cell>
          <cell r="B1650">
            <v>266.84765625</v>
          </cell>
        </row>
        <row r="1651">
          <cell r="A1651">
            <v>0.88548654176964503</v>
          </cell>
          <cell r="B1651">
            <v>266.591064453125</v>
          </cell>
        </row>
        <row r="1652">
          <cell r="A1652">
            <v>0.885286579368469</v>
          </cell>
          <cell r="B1652">
            <v>266.29833984375</v>
          </cell>
        </row>
        <row r="1653">
          <cell r="A1653">
            <v>0.885286579368469</v>
          </cell>
          <cell r="B1653">
            <v>265.8603515625</v>
          </cell>
        </row>
        <row r="1654">
          <cell r="A1654">
            <v>0.885286579368469</v>
          </cell>
          <cell r="B1654">
            <v>265.577880859375</v>
          </cell>
        </row>
        <row r="1655">
          <cell r="A1655">
            <v>0.885286579368469</v>
          </cell>
          <cell r="B1655">
            <v>265.32897949218699</v>
          </cell>
        </row>
        <row r="1656">
          <cell r="A1656">
            <v>0.885286579368469</v>
          </cell>
          <cell r="B1656">
            <v>265.010498046875</v>
          </cell>
        </row>
        <row r="1657">
          <cell r="A1657">
            <v>0.885286579368469</v>
          </cell>
          <cell r="B1657">
            <v>264.64416503906199</v>
          </cell>
        </row>
        <row r="1658">
          <cell r="A1658">
            <v>0.88508667655084505</v>
          </cell>
          <cell r="B1658">
            <v>264.23205566406199</v>
          </cell>
        </row>
        <row r="1659">
          <cell r="A1659">
            <v>0.885286579368469</v>
          </cell>
          <cell r="B1659">
            <v>264.04742431640602</v>
          </cell>
        </row>
        <row r="1660">
          <cell r="A1660">
            <v>0.885286579368469</v>
          </cell>
          <cell r="B1660">
            <v>263.82550048828102</v>
          </cell>
        </row>
        <row r="1661">
          <cell r="A1661">
            <v>0.885286579368469</v>
          </cell>
          <cell r="B1661">
            <v>263.49627685546801</v>
          </cell>
        </row>
        <row r="1662">
          <cell r="A1662">
            <v>0.88508667655084505</v>
          </cell>
          <cell r="B1662">
            <v>263.03460693359301</v>
          </cell>
        </row>
        <row r="1663">
          <cell r="A1663">
            <v>0.88508667655084505</v>
          </cell>
          <cell r="B1663">
            <v>262.79113769531199</v>
          </cell>
        </row>
        <row r="1664">
          <cell r="A1664">
            <v>0.88508667655084505</v>
          </cell>
          <cell r="B1664">
            <v>262.56219482421801</v>
          </cell>
        </row>
        <row r="1665">
          <cell r="A1665">
            <v>0.88508667655084505</v>
          </cell>
          <cell r="B1665">
            <v>262.27716064453102</v>
          </cell>
        </row>
        <row r="1666">
          <cell r="A1666">
            <v>0.88508667655084505</v>
          </cell>
          <cell r="B1666">
            <v>261.94769287109301</v>
          </cell>
        </row>
        <row r="1667">
          <cell r="A1667">
            <v>0.88508667655084505</v>
          </cell>
          <cell r="B1667">
            <v>261.51934814453102</v>
          </cell>
        </row>
        <row r="1668">
          <cell r="A1668">
            <v>0.88508667655084505</v>
          </cell>
          <cell r="B1668">
            <v>261.24884033203102</v>
          </cell>
        </row>
        <row r="1669">
          <cell r="A1669">
            <v>0.88508667655084505</v>
          </cell>
          <cell r="B1669">
            <v>260.93353271484301</v>
          </cell>
        </row>
        <row r="1670">
          <cell r="A1670">
            <v>0.884886773733221</v>
          </cell>
          <cell r="B1670">
            <v>260.59576416015602</v>
          </cell>
        </row>
        <row r="1671">
          <cell r="A1671">
            <v>0.884886773733221</v>
          </cell>
          <cell r="B1671">
            <v>260.08111572265602</v>
          </cell>
        </row>
        <row r="1672">
          <cell r="A1672">
            <v>0.88468681133204496</v>
          </cell>
          <cell r="B1672">
            <v>259.89254760742102</v>
          </cell>
        </row>
        <row r="1673">
          <cell r="A1673">
            <v>0.884886773733221</v>
          </cell>
          <cell r="B1673">
            <v>259.62973022460898</v>
          </cell>
        </row>
        <row r="1674">
          <cell r="A1674">
            <v>0.884886773733221</v>
          </cell>
          <cell r="B1674">
            <v>259.25473022460898</v>
          </cell>
        </row>
        <row r="1675">
          <cell r="A1675">
            <v>0.88468681133204496</v>
          </cell>
          <cell r="B1675">
            <v>258.90011596679602</v>
          </cell>
        </row>
        <row r="1676">
          <cell r="A1676">
            <v>0.88468681133204496</v>
          </cell>
          <cell r="B1676">
            <v>258.52548217773398</v>
          </cell>
        </row>
        <row r="1677">
          <cell r="A1677">
            <v>0.88468681133204496</v>
          </cell>
          <cell r="B1677">
            <v>258.29257202148398</v>
          </cell>
        </row>
        <row r="1678">
          <cell r="A1678">
            <v>0.88468681133204496</v>
          </cell>
          <cell r="B1678">
            <v>258.00399780273398</v>
          </cell>
        </row>
        <row r="1679">
          <cell r="A1679">
            <v>0.88468681133204496</v>
          </cell>
          <cell r="B1679">
            <v>257.66183471679602</v>
          </cell>
        </row>
        <row r="1680">
          <cell r="A1680">
            <v>0.88448690851442102</v>
          </cell>
          <cell r="B1680">
            <v>257.14669799804602</v>
          </cell>
        </row>
        <row r="1681">
          <cell r="A1681">
            <v>0.88448690851442102</v>
          </cell>
          <cell r="B1681">
            <v>256.87667846679602</v>
          </cell>
        </row>
        <row r="1682">
          <cell r="A1682">
            <v>0.88448690851442102</v>
          </cell>
          <cell r="B1682">
            <v>256.62069702148398</v>
          </cell>
        </row>
        <row r="1683">
          <cell r="A1683">
            <v>0.88428766111587098</v>
          </cell>
          <cell r="B1683">
            <v>256.16415405273398</v>
          </cell>
        </row>
        <row r="1684">
          <cell r="A1684">
            <v>0.88428694611324499</v>
          </cell>
          <cell r="B1684">
            <v>255.674880981445</v>
          </cell>
        </row>
        <row r="1685">
          <cell r="A1685">
            <v>0.88408704329562104</v>
          </cell>
          <cell r="B1685">
            <v>255.32514953613199</v>
          </cell>
        </row>
        <row r="1686">
          <cell r="A1686">
            <v>0.88408704329562104</v>
          </cell>
          <cell r="B1686">
            <v>255.09846496582</v>
          </cell>
        </row>
        <row r="1687">
          <cell r="A1687">
            <v>0.88408704329562104</v>
          </cell>
          <cell r="B1687">
            <v>254.810134887695</v>
          </cell>
        </row>
        <row r="1688">
          <cell r="A1688">
            <v>0.88408704329562104</v>
          </cell>
          <cell r="B1688">
            <v>254.44111633300699</v>
          </cell>
        </row>
        <row r="1689">
          <cell r="A1689">
            <v>0.88388708089444401</v>
          </cell>
          <cell r="B1689">
            <v>254.06233215332</v>
          </cell>
        </row>
        <row r="1690">
          <cell r="A1690">
            <v>0.88388708089444401</v>
          </cell>
          <cell r="B1690">
            <v>253.81416320800699</v>
          </cell>
        </row>
        <row r="1691">
          <cell r="A1691">
            <v>0.88408704329562104</v>
          </cell>
          <cell r="B1691">
            <v>253.55635070800699</v>
          </cell>
        </row>
        <row r="1692">
          <cell r="A1692">
            <v>0.883887795897071</v>
          </cell>
          <cell r="B1692">
            <v>253.22334289550699</v>
          </cell>
        </row>
        <row r="1693">
          <cell r="A1693">
            <v>0.88388708089444401</v>
          </cell>
          <cell r="B1693">
            <v>252.76606750488199</v>
          </cell>
        </row>
        <row r="1694">
          <cell r="A1694">
            <v>0.88388708089444401</v>
          </cell>
          <cell r="B1694">
            <v>252.49609375</v>
          </cell>
        </row>
        <row r="1695">
          <cell r="A1695">
            <v>0.88388708089444401</v>
          </cell>
          <cell r="B1695">
            <v>252.27508544921801</v>
          </cell>
        </row>
        <row r="1696">
          <cell r="A1696">
            <v>0.88388708089444401</v>
          </cell>
          <cell r="B1696">
            <v>251.93804931640599</v>
          </cell>
        </row>
        <row r="1697">
          <cell r="A1697">
            <v>0.88368717807682096</v>
          </cell>
          <cell r="B1697">
            <v>251.50421142578099</v>
          </cell>
        </row>
        <row r="1698">
          <cell r="A1698">
            <v>0.88348793067827103</v>
          </cell>
          <cell r="B1698">
            <v>251.04547119140599</v>
          </cell>
        </row>
        <row r="1699">
          <cell r="A1699">
            <v>0.88348727525919601</v>
          </cell>
          <cell r="B1699">
            <v>250.828369140625</v>
          </cell>
        </row>
        <row r="1700">
          <cell r="A1700">
            <v>0.88348727525919601</v>
          </cell>
          <cell r="B1700">
            <v>250.55139160156199</v>
          </cell>
        </row>
        <row r="1701">
          <cell r="A1701">
            <v>0.88348727525919601</v>
          </cell>
          <cell r="B1701">
            <v>250.247314453125</v>
          </cell>
        </row>
        <row r="1702">
          <cell r="A1702">
            <v>0.88348727525919601</v>
          </cell>
          <cell r="B1702">
            <v>249.8125</v>
          </cell>
        </row>
        <row r="1703">
          <cell r="A1703">
            <v>0.88328731285801998</v>
          </cell>
          <cell r="B1703">
            <v>249.458251953125</v>
          </cell>
        </row>
        <row r="1704">
          <cell r="A1704">
            <v>0.88328731285801998</v>
          </cell>
          <cell r="B1704">
            <v>249.25006103515599</v>
          </cell>
        </row>
        <row r="1705">
          <cell r="A1705">
            <v>0.88328731285801998</v>
          </cell>
          <cell r="B1705">
            <v>249.001220703125</v>
          </cell>
        </row>
        <row r="1706">
          <cell r="A1706">
            <v>0.88328731285801998</v>
          </cell>
          <cell r="B1706">
            <v>248.6494140625</v>
          </cell>
        </row>
        <row r="1707">
          <cell r="A1707">
            <v>0.88308741004039604</v>
          </cell>
          <cell r="B1707">
            <v>248.224365234375</v>
          </cell>
        </row>
        <row r="1708">
          <cell r="A1708">
            <v>0.88328731285801998</v>
          </cell>
          <cell r="B1708">
            <v>248.06042480468699</v>
          </cell>
        </row>
        <row r="1709">
          <cell r="A1709">
            <v>0.88328731285801998</v>
          </cell>
          <cell r="B1709">
            <v>247.76403808593699</v>
          </cell>
        </row>
        <row r="1710">
          <cell r="A1710">
            <v>0.88308741004039604</v>
          </cell>
          <cell r="B1710">
            <v>247.38049316406199</v>
          </cell>
        </row>
        <row r="1711">
          <cell r="A1711">
            <v>0.88308741004039604</v>
          </cell>
          <cell r="B1711">
            <v>246.94714355468699</v>
          </cell>
        </row>
        <row r="1712">
          <cell r="A1712">
            <v>0.88308741004039604</v>
          </cell>
          <cell r="B1712">
            <v>246.69201660156199</v>
          </cell>
        </row>
        <row r="1713">
          <cell r="A1713">
            <v>0.88308741004039604</v>
          </cell>
          <cell r="B1713">
            <v>246.46032714843699</v>
          </cell>
        </row>
        <row r="1714">
          <cell r="A1714">
            <v>0.88308741004039604</v>
          </cell>
          <cell r="B1714">
            <v>246.245849609375</v>
          </cell>
        </row>
        <row r="1715">
          <cell r="A1715">
            <v>0.88288744763922</v>
          </cell>
          <cell r="B1715">
            <v>245.8349609375</v>
          </cell>
        </row>
        <row r="1716">
          <cell r="A1716">
            <v>0.88288744763922</v>
          </cell>
          <cell r="B1716">
            <v>245.43603515625</v>
          </cell>
        </row>
        <row r="1717">
          <cell r="A1717">
            <v>0.88288744763922</v>
          </cell>
          <cell r="B1717">
            <v>245.254638671875</v>
          </cell>
        </row>
        <row r="1718">
          <cell r="A1718">
            <v>0.88288744763922</v>
          </cell>
          <cell r="B1718">
            <v>244.97937011718699</v>
          </cell>
        </row>
        <row r="1719">
          <cell r="A1719">
            <v>0.88288744763922</v>
          </cell>
          <cell r="B1719">
            <v>244.63171386718699</v>
          </cell>
        </row>
        <row r="1720">
          <cell r="A1720">
            <v>0.88268754482159595</v>
          </cell>
          <cell r="B1720">
            <v>244.19592285156199</v>
          </cell>
        </row>
        <row r="1721">
          <cell r="A1721">
            <v>0.88268754482159595</v>
          </cell>
          <cell r="B1721">
            <v>244.05029296875</v>
          </cell>
        </row>
        <row r="1722">
          <cell r="A1722">
            <v>0.88268754482159595</v>
          </cell>
          <cell r="B1722">
            <v>243.79968261718699</v>
          </cell>
        </row>
        <row r="1723">
          <cell r="A1723">
            <v>0.88268754482159595</v>
          </cell>
          <cell r="B1723">
            <v>243.46276855468699</v>
          </cell>
        </row>
        <row r="1724">
          <cell r="A1724">
            <v>0.88268754482159595</v>
          </cell>
          <cell r="B1724">
            <v>243.05725097656199</v>
          </cell>
        </row>
        <row r="1725">
          <cell r="A1725">
            <v>0.88248758242042002</v>
          </cell>
          <cell r="B1725">
            <v>242.69177246093699</v>
          </cell>
        </row>
        <row r="1726">
          <cell r="A1726">
            <v>0.88248758242042002</v>
          </cell>
          <cell r="B1726">
            <v>242.48376464843699</v>
          </cell>
        </row>
        <row r="1727">
          <cell r="A1727">
            <v>0.88248758242042002</v>
          </cell>
          <cell r="B1727">
            <v>242.14465332031199</v>
          </cell>
        </row>
        <row r="1728">
          <cell r="A1728">
            <v>0.88248758242042002</v>
          </cell>
          <cell r="B1728">
            <v>241.775390625</v>
          </cell>
        </row>
        <row r="1729">
          <cell r="A1729">
            <v>0.88228767960279597</v>
          </cell>
          <cell r="B1729">
            <v>241.241455078125</v>
          </cell>
        </row>
        <row r="1730">
          <cell r="A1730">
            <v>0.88228767960279597</v>
          </cell>
          <cell r="B1730">
            <v>240.97705078125</v>
          </cell>
        </row>
        <row r="1731">
          <cell r="A1731">
            <v>0.88228767960279597</v>
          </cell>
          <cell r="B1731">
            <v>240.69714355468699</v>
          </cell>
        </row>
        <row r="1732">
          <cell r="A1732">
            <v>0.88208771720162005</v>
          </cell>
          <cell r="B1732">
            <v>240.359619140625</v>
          </cell>
        </row>
        <row r="1733">
          <cell r="A1733">
            <v>0.88208771720162005</v>
          </cell>
          <cell r="B1733">
            <v>239.939697265625</v>
          </cell>
        </row>
        <row r="1734">
          <cell r="A1734">
            <v>0.88208771720162005</v>
          </cell>
          <cell r="B1734">
            <v>239.61267089843699</v>
          </cell>
        </row>
        <row r="1735">
          <cell r="A1735">
            <v>0.88208771720162005</v>
          </cell>
          <cell r="B1735">
            <v>239.41943359375</v>
          </cell>
        </row>
        <row r="1736">
          <cell r="A1736">
            <v>0.88208771720162005</v>
          </cell>
          <cell r="B1736">
            <v>239.17578125</v>
          </cell>
        </row>
        <row r="1737">
          <cell r="A1737">
            <v>0.88208771720162005</v>
          </cell>
          <cell r="B1737">
            <v>238.82653808593699</v>
          </cell>
        </row>
        <row r="1738">
          <cell r="A1738">
            <v>0.88188781438399599</v>
          </cell>
          <cell r="B1738">
            <v>238.407958984375</v>
          </cell>
        </row>
        <row r="1739">
          <cell r="A1739">
            <v>0.88188781438399599</v>
          </cell>
          <cell r="B1739">
            <v>238.26934814453099</v>
          </cell>
        </row>
        <row r="1740">
          <cell r="A1740">
            <v>0.88188781438399599</v>
          </cell>
          <cell r="B1740">
            <v>238.04736328125</v>
          </cell>
        </row>
        <row r="1741">
          <cell r="A1741">
            <v>0.88188781438399599</v>
          </cell>
          <cell r="B1741">
            <v>237.7255859375</v>
          </cell>
        </row>
        <row r="1742">
          <cell r="A1742">
            <v>0.88168791156637205</v>
          </cell>
          <cell r="B1742">
            <v>237.218017578125</v>
          </cell>
        </row>
        <row r="1743">
          <cell r="A1743">
            <v>0.88168791156637205</v>
          </cell>
          <cell r="B1743">
            <v>236.94415283203099</v>
          </cell>
        </row>
        <row r="1744">
          <cell r="A1744">
            <v>0.88168791156637205</v>
          </cell>
          <cell r="B1744">
            <v>236.74597167968699</v>
          </cell>
        </row>
        <row r="1745">
          <cell r="A1745">
            <v>0.88168791156637205</v>
          </cell>
          <cell r="B1745">
            <v>236.42822265625</v>
          </cell>
        </row>
        <row r="1746">
          <cell r="A1746">
            <v>0.88168791156637205</v>
          </cell>
          <cell r="B1746">
            <v>236.13720703125</v>
          </cell>
        </row>
        <row r="1747">
          <cell r="A1747">
            <v>0.88148794916519602</v>
          </cell>
          <cell r="B1747">
            <v>235.76354980468699</v>
          </cell>
        </row>
        <row r="1748">
          <cell r="A1748">
            <v>0.88148794916519602</v>
          </cell>
          <cell r="B1748">
            <v>235.474609375</v>
          </cell>
        </row>
        <row r="1749">
          <cell r="A1749">
            <v>0.88148794916519602</v>
          </cell>
          <cell r="B1749">
            <v>235.24621582031199</v>
          </cell>
        </row>
        <row r="1750">
          <cell r="A1750">
            <v>0.88148794916519602</v>
          </cell>
          <cell r="B1750">
            <v>234.91589355468699</v>
          </cell>
        </row>
        <row r="1751">
          <cell r="A1751">
            <v>0.88128870176664598</v>
          </cell>
          <cell r="B1751">
            <v>234.44519042968699</v>
          </cell>
        </row>
        <row r="1752">
          <cell r="A1752">
            <v>0.88128804634757196</v>
          </cell>
          <cell r="B1752">
            <v>234.165771484375</v>
          </cell>
        </row>
        <row r="1753">
          <cell r="A1753">
            <v>0.88128804634757196</v>
          </cell>
          <cell r="B1753">
            <v>233.94470214843699</v>
          </cell>
        </row>
        <row r="1754">
          <cell r="A1754">
            <v>0.88128804634757196</v>
          </cell>
          <cell r="B1754">
            <v>233.59765625</v>
          </cell>
        </row>
        <row r="1755">
          <cell r="A1755">
            <v>0.88108808394639504</v>
          </cell>
          <cell r="B1755">
            <v>233.103515625</v>
          </cell>
        </row>
        <row r="1756">
          <cell r="A1756">
            <v>0.88108808394639504</v>
          </cell>
          <cell r="B1756">
            <v>232.689697265625</v>
          </cell>
        </row>
        <row r="1757">
          <cell r="A1757">
            <v>0.88108808394639504</v>
          </cell>
          <cell r="B1757">
            <v>232.474853515625</v>
          </cell>
        </row>
        <row r="1758">
          <cell r="A1758">
            <v>0.88108808394639504</v>
          </cell>
          <cell r="B1758">
            <v>232.16467285156199</v>
          </cell>
        </row>
        <row r="1759">
          <cell r="A1759">
            <v>0.88088818112877099</v>
          </cell>
          <cell r="B1759">
            <v>231.86828613281199</v>
          </cell>
        </row>
        <row r="1760">
          <cell r="A1760">
            <v>0.88088818112877099</v>
          </cell>
          <cell r="B1760">
            <v>231.43798828125</v>
          </cell>
        </row>
        <row r="1761">
          <cell r="A1761">
            <v>0.88088818112877099</v>
          </cell>
          <cell r="B1761">
            <v>231.26843261718699</v>
          </cell>
        </row>
        <row r="1762">
          <cell r="A1762">
            <v>0.88088818112877099</v>
          </cell>
          <cell r="B1762">
            <v>230.67050170898401</v>
          </cell>
        </row>
        <row r="1763">
          <cell r="A1763">
            <v>0.87989003746235195</v>
          </cell>
          <cell r="B1763">
            <v>229.27597045898401</v>
          </cell>
        </row>
        <row r="1764">
          <cell r="A1764">
            <v>0.87888998712226196</v>
          </cell>
          <cell r="B1764">
            <v>227.76229858398401</v>
          </cell>
        </row>
        <row r="1765">
          <cell r="A1765">
            <v>0.87808918418072202</v>
          </cell>
          <cell r="B1765">
            <v>226.69589233398401</v>
          </cell>
        </row>
        <row r="1766">
          <cell r="A1766">
            <v>0.87748953531140195</v>
          </cell>
          <cell r="B1766">
            <v>225.65292358398401</v>
          </cell>
        </row>
        <row r="1767">
          <cell r="A1767">
            <v>0.87668968570669803</v>
          </cell>
          <cell r="B1767">
            <v>224.20175170898401</v>
          </cell>
        </row>
        <row r="1768">
          <cell r="A1768">
            <v>0.87569154204027799</v>
          </cell>
          <cell r="B1768">
            <v>222.86386108398401</v>
          </cell>
        </row>
        <row r="1769">
          <cell r="A1769">
            <v>0.87489073909873805</v>
          </cell>
          <cell r="B1769">
            <v>221.64120483398401</v>
          </cell>
        </row>
        <row r="1770">
          <cell r="A1770">
            <v>0.87409088949403302</v>
          </cell>
          <cell r="B1770">
            <v>220.50839233398401</v>
          </cell>
        </row>
        <row r="1771">
          <cell r="A1771">
            <v>0.87349124062471395</v>
          </cell>
          <cell r="B1771">
            <v>219.45956420898401</v>
          </cell>
        </row>
        <row r="1772">
          <cell r="A1772">
            <v>0.87269139102000903</v>
          </cell>
          <cell r="B1772">
            <v>218.15682983398401</v>
          </cell>
        </row>
        <row r="1773">
          <cell r="A1773">
            <v>0.87189154141530401</v>
          </cell>
          <cell r="B1773">
            <v>216.97518920898401</v>
          </cell>
        </row>
        <row r="1774">
          <cell r="A1774">
            <v>0.87109169181059898</v>
          </cell>
          <cell r="B1774">
            <v>215.88143920898401</v>
          </cell>
        </row>
        <row r="1775">
          <cell r="A1775">
            <v>0.87049198335772704</v>
          </cell>
          <cell r="B1775">
            <v>214.85507202148401</v>
          </cell>
        </row>
        <row r="1776">
          <cell r="A1776">
            <v>0.86969213375302301</v>
          </cell>
          <cell r="B1776">
            <v>213.67147827148401</v>
          </cell>
        </row>
        <row r="1777">
          <cell r="A1777">
            <v>0.86889311831804905</v>
          </cell>
          <cell r="B1777">
            <v>212.59140014648401</v>
          </cell>
        </row>
        <row r="1778">
          <cell r="A1778">
            <v>0.86809338788044799</v>
          </cell>
          <cell r="B1778">
            <v>211.40682983398401</v>
          </cell>
        </row>
        <row r="1779">
          <cell r="A1779">
            <v>0.86729300202377402</v>
          </cell>
          <cell r="B1779">
            <v>210.31698608398401</v>
          </cell>
        </row>
        <row r="1780">
          <cell r="A1780">
            <v>0.86649392700524697</v>
          </cell>
          <cell r="B1780">
            <v>209.30526733398401</v>
          </cell>
        </row>
        <row r="1781">
          <cell r="A1781">
            <v>0.865693541148573</v>
          </cell>
          <cell r="B1781">
            <v>208.28475952148401</v>
          </cell>
        </row>
        <row r="1782">
          <cell r="A1782">
            <v>0.86449436257703804</v>
          </cell>
          <cell r="B1782">
            <v>207.21249389648401</v>
          </cell>
        </row>
        <row r="1783">
          <cell r="A1783">
            <v>0.863694930057198</v>
          </cell>
          <cell r="B1783">
            <v>206.16366577148401</v>
          </cell>
        </row>
        <row r="1784">
          <cell r="A1784">
            <v>0.86269458179934799</v>
          </cell>
          <cell r="B1784">
            <v>205.04403686523401</v>
          </cell>
        </row>
        <row r="1785">
          <cell r="A1785">
            <v>0.86169494854412299</v>
          </cell>
          <cell r="B1785">
            <v>204.01522827148401</v>
          </cell>
        </row>
        <row r="1786">
          <cell r="A1786">
            <v>0.86069531528889898</v>
          </cell>
          <cell r="B1786">
            <v>202.93075561523401</v>
          </cell>
        </row>
        <row r="1787">
          <cell r="A1787">
            <v>0.86049606789034905</v>
          </cell>
          <cell r="B1787">
            <v>202.82723999023401</v>
          </cell>
        </row>
        <row r="1788">
          <cell r="A1788">
            <v>0.86049541247127503</v>
          </cell>
          <cell r="B1788">
            <v>202.72225952148401</v>
          </cell>
        </row>
        <row r="1789">
          <cell r="A1789">
            <v>0.86029616507272499</v>
          </cell>
          <cell r="B1789">
            <v>202.62655639648401</v>
          </cell>
        </row>
      </sheetData>
      <sheetData sheetId="12">
        <row r="4">
          <cell r="A4">
            <v>0</v>
          </cell>
          <cell r="B4">
            <v>-4.1650242805480904</v>
          </cell>
        </row>
        <row r="5">
          <cell r="A5">
            <v>0</v>
          </cell>
          <cell r="B5">
            <v>-4.1504521369934002</v>
          </cell>
        </row>
        <row r="6">
          <cell r="A6">
            <v>0</v>
          </cell>
          <cell r="B6">
            <v>-4.1422924995422301</v>
          </cell>
        </row>
        <row r="7">
          <cell r="A7">
            <v>0</v>
          </cell>
          <cell r="B7">
            <v>-4.1531186103820801</v>
          </cell>
        </row>
        <row r="8">
          <cell r="A8">
            <v>0</v>
          </cell>
          <cell r="B8">
            <v>-4.13816118240356</v>
          </cell>
        </row>
        <row r="9">
          <cell r="A9">
            <v>-2.0041605868539999E-4</v>
          </cell>
          <cell r="B9">
            <v>-3.8680119514465301</v>
          </cell>
        </row>
        <row r="10">
          <cell r="A10">
            <v>0</v>
          </cell>
          <cell r="B10">
            <v>-2.8250432014465301</v>
          </cell>
        </row>
        <row r="11">
          <cell r="A11">
            <v>0</v>
          </cell>
          <cell r="B11">
            <v>-1.6541448831558201</v>
          </cell>
        </row>
        <row r="12">
          <cell r="A12">
            <v>0</v>
          </cell>
          <cell r="B12">
            <v>-0.46566832065582198</v>
          </cell>
        </row>
        <row r="13">
          <cell r="A13">
            <v>0</v>
          </cell>
          <cell r="B13">
            <v>0.64565980434417702</v>
          </cell>
        </row>
        <row r="14">
          <cell r="A14">
            <v>0</v>
          </cell>
          <cell r="B14">
            <v>1.8663629293441699</v>
          </cell>
        </row>
        <row r="15">
          <cell r="A15">
            <v>-6.0083653547540002E-4</v>
          </cell>
          <cell r="B15">
            <v>3.1554255485534601</v>
          </cell>
        </row>
        <row r="16">
          <cell r="A16">
            <v>-1.2019455828773001E-3</v>
          </cell>
          <cell r="B16">
            <v>4.1651911735534597</v>
          </cell>
        </row>
        <row r="17">
          <cell r="A17">
            <v>-1.8030546302793E-3</v>
          </cell>
          <cell r="B17">
            <v>5.2120661735534597</v>
          </cell>
        </row>
        <row r="18">
          <cell r="A18">
            <v>-2.4041636776812002E-3</v>
          </cell>
          <cell r="B18">
            <v>5.9483942985534597</v>
          </cell>
        </row>
        <row r="19">
          <cell r="A19">
            <v>-3.4056935372634E-3</v>
          </cell>
          <cell r="B19">
            <v>7.0987849235534597</v>
          </cell>
        </row>
        <row r="20">
          <cell r="A20">
            <v>-4.4081790551085999E-3</v>
          </cell>
          <cell r="B20">
            <v>8.3233938217162997</v>
          </cell>
        </row>
        <row r="21">
          <cell r="A21">
            <v>-5.8110853851342003E-3</v>
          </cell>
          <cell r="B21">
            <v>9.5929250717162997</v>
          </cell>
        </row>
        <row r="22">
          <cell r="A22">
            <v>-7.2139917151597E-3</v>
          </cell>
          <cell r="B22">
            <v>10.9054250717163</v>
          </cell>
        </row>
        <row r="23">
          <cell r="A23">
            <v>-8.8156749638808995E-3</v>
          </cell>
          <cell r="B23">
            <v>12.2608938217163</v>
          </cell>
        </row>
        <row r="24">
          <cell r="A24">
            <v>-9.6193835630304005E-3</v>
          </cell>
          <cell r="B24">
            <v>13.6983938217163</v>
          </cell>
        </row>
        <row r="25">
          <cell r="A25">
            <v>-1.04211808456539E-2</v>
          </cell>
          <cell r="B25">
            <v>15.1690969467163</v>
          </cell>
        </row>
        <row r="26">
          <cell r="A26">
            <v>-1.1022289893055899E-2</v>
          </cell>
          <cell r="B26">
            <v>16.6632385253906</v>
          </cell>
        </row>
        <row r="27">
          <cell r="A27">
            <v>-1.14236663634991E-2</v>
          </cell>
          <cell r="B27">
            <v>17.6749572753906</v>
          </cell>
        </row>
        <row r="28">
          <cell r="A28">
            <v>-1.1824087175679499E-2</v>
          </cell>
          <cell r="B28">
            <v>18.6769104003906</v>
          </cell>
        </row>
        <row r="29">
          <cell r="A29">
            <v>-1.22245079878598E-2</v>
          </cell>
          <cell r="B29">
            <v>19.7042541503906</v>
          </cell>
        </row>
        <row r="30">
          <cell r="A30">
            <v>-1.2425110363159299E-2</v>
          </cell>
          <cell r="B30">
            <v>20.7159729003906</v>
          </cell>
        </row>
        <row r="31">
          <cell r="A31">
            <v>-1.28264868336026E-2</v>
          </cell>
          <cell r="B31">
            <v>21.7433166503906</v>
          </cell>
        </row>
        <row r="32">
          <cell r="A32">
            <v>-1.3026360332824701E-2</v>
          </cell>
          <cell r="B32">
            <v>22.7589416503906</v>
          </cell>
        </row>
        <row r="33">
          <cell r="A33">
            <v>-1.3427736803267899E-2</v>
          </cell>
          <cell r="B33">
            <v>23.7648010253906</v>
          </cell>
        </row>
        <row r="34">
          <cell r="A34">
            <v>-1.36276084359699E-2</v>
          </cell>
          <cell r="B34">
            <v>24.7804260253906</v>
          </cell>
        </row>
        <row r="35">
          <cell r="A35">
            <v>-1.3828707305601399E-2</v>
          </cell>
          <cell r="B35">
            <v>25.8273010253906</v>
          </cell>
        </row>
        <row r="36">
          <cell r="A36">
            <v>-1.42291281177817E-2</v>
          </cell>
          <cell r="B36">
            <v>26.8663635253906</v>
          </cell>
        </row>
        <row r="37">
          <cell r="A37">
            <v>-1.4429271329150299E-2</v>
          </cell>
          <cell r="B37">
            <v>27.9366760253906</v>
          </cell>
        </row>
        <row r="38">
          <cell r="A38">
            <v>-1.48306477995935E-2</v>
          </cell>
          <cell r="B38">
            <v>29.0382385253906</v>
          </cell>
        </row>
        <row r="39">
          <cell r="A39">
            <v>-1.50305203655556E-2</v>
          </cell>
          <cell r="B39">
            <v>30.1671447753906</v>
          </cell>
        </row>
        <row r="40">
          <cell r="A40">
            <v>-1.54318968359988E-2</v>
          </cell>
          <cell r="B40">
            <v>31.2882385253906</v>
          </cell>
        </row>
        <row r="41">
          <cell r="A41">
            <v>-1.5631769401960899E-2</v>
          </cell>
          <cell r="B41">
            <v>32.424957275390597</v>
          </cell>
        </row>
        <row r="42">
          <cell r="A42">
            <v>-1.6033145872404099E-2</v>
          </cell>
          <cell r="B42">
            <v>33.557769775390597</v>
          </cell>
        </row>
        <row r="43">
          <cell r="A43">
            <v>-1.62336997181825E-2</v>
          </cell>
          <cell r="B43">
            <v>34.714019775390597</v>
          </cell>
        </row>
        <row r="44">
          <cell r="A44">
            <v>-1.6634120530362801E-2</v>
          </cell>
          <cell r="B44">
            <v>35.858551025390597</v>
          </cell>
        </row>
        <row r="45">
          <cell r="A45">
            <v>-1.6834265608251402E-2</v>
          </cell>
          <cell r="B45">
            <v>37.018707275390597</v>
          </cell>
        </row>
        <row r="46">
          <cell r="A46">
            <v>-1.7235642078694699E-2</v>
          </cell>
          <cell r="B46">
            <v>38.182769775390597</v>
          </cell>
        </row>
        <row r="47">
          <cell r="A47">
            <v>-1.7435514644656699E-2</v>
          </cell>
          <cell r="B47">
            <v>39.370269775390597</v>
          </cell>
        </row>
        <row r="48">
          <cell r="A48">
            <v>-1.7636613514288201E-2</v>
          </cell>
          <cell r="B48">
            <v>40.542144775390597</v>
          </cell>
        </row>
        <row r="49">
          <cell r="A49">
            <v>-1.8037034326468498E-2</v>
          </cell>
          <cell r="B49">
            <v>41.721832275390597</v>
          </cell>
        </row>
        <row r="50">
          <cell r="A50">
            <v>-1.8237177537837101E-2</v>
          </cell>
          <cell r="B50">
            <v>42.913238525390597</v>
          </cell>
        </row>
        <row r="51">
          <cell r="A51">
            <v>-1.84382764074686E-2</v>
          </cell>
          <cell r="B51">
            <v>44.104644775390597</v>
          </cell>
        </row>
        <row r="52">
          <cell r="A52">
            <v>-1.86386921307637E-2</v>
          </cell>
          <cell r="B52">
            <v>45.299957275390597</v>
          </cell>
        </row>
        <row r="53">
          <cell r="A53">
            <v>-1.9039112942944001E-2</v>
          </cell>
          <cell r="B53">
            <v>46.514801025390597</v>
          </cell>
        </row>
        <row r="54">
          <cell r="A54">
            <v>-1.92392561543125E-2</v>
          </cell>
          <cell r="B54">
            <v>47.729644775390597</v>
          </cell>
        </row>
        <row r="55">
          <cell r="A55">
            <v>-1.94396718776076E-2</v>
          </cell>
          <cell r="B55">
            <v>48.932769775390597</v>
          </cell>
        </row>
        <row r="56">
          <cell r="A56">
            <v>-1.96400876009027E-2</v>
          </cell>
          <cell r="B56">
            <v>50.155426025390597</v>
          </cell>
        </row>
        <row r="57">
          <cell r="A57">
            <v>-1.9840503324197799E-2</v>
          </cell>
          <cell r="B57">
            <v>51.370269775390597</v>
          </cell>
        </row>
        <row r="58">
          <cell r="A58">
            <v>-2.0040919047492799E-2</v>
          </cell>
          <cell r="B58">
            <v>52.608551025390597</v>
          </cell>
        </row>
        <row r="59">
          <cell r="A59">
            <v>-2.0241334770787899E-2</v>
          </cell>
          <cell r="B59">
            <v>53.850738525390597</v>
          </cell>
        </row>
        <row r="60">
          <cell r="A60">
            <v>-2.02420216501644E-2</v>
          </cell>
          <cell r="B60">
            <v>55.131988525390597</v>
          </cell>
        </row>
        <row r="61">
          <cell r="A61">
            <v>-2.04424373734595E-2</v>
          </cell>
          <cell r="B61">
            <v>56.436676025390597</v>
          </cell>
        </row>
        <row r="62">
          <cell r="A62">
            <v>-2.06428530967546E-2</v>
          </cell>
          <cell r="B62">
            <v>57.760894775390597</v>
          </cell>
        </row>
        <row r="63">
          <cell r="A63">
            <v>-2.0842587540233298E-2</v>
          </cell>
          <cell r="B63">
            <v>59.073394775390597</v>
          </cell>
        </row>
        <row r="64">
          <cell r="A64">
            <v>-2.0843270686569701E-2</v>
          </cell>
          <cell r="B64">
            <v>60.409332275390597</v>
          </cell>
        </row>
        <row r="65">
          <cell r="A65">
            <v>-2.1043003263528402E-2</v>
          </cell>
          <cell r="B65">
            <v>61.725738525390597</v>
          </cell>
        </row>
        <row r="66">
          <cell r="A66">
            <v>-2.1043686409864801E-2</v>
          </cell>
          <cell r="B66">
            <v>63.049957275390597</v>
          </cell>
        </row>
        <row r="67">
          <cell r="A67">
            <v>-2.1244102133159901E-2</v>
          </cell>
          <cell r="B67">
            <v>64.374176025390597</v>
          </cell>
        </row>
        <row r="68">
          <cell r="A68">
            <v>-2.1244102133159901E-2</v>
          </cell>
          <cell r="B68">
            <v>65.698394775390597</v>
          </cell>
        </row>
        <row r="69">
          <cell r="A69">
            <v>-2.1443834710118601E-2</v>
          </cell>
          <cell r="B69">
            <v>67.022613525390597</v>
          </cell>
        </row>
        <row r="70">
          <cell r="A70">
            <v>-2.1444519722975001E-2</v>
          </cell>
          <cell r="B70">
            <v>68.350738525390597</v>
          </cell>
        </row>
        <row r="71">
          <cell r="A71">
            <v>-2.1444519722975001E-2</v>
          </cell>
          <cell r="B71">
            <v>69.678863525390597</v>
          </cell>
        </row>
        <row r="72">
          <cell r="A72">
            <v>-2.1644252299933699E-2</v>
          </cell>
          <cell r="B72">
            <v>71.010894775390597</v>
          </cell>
        </row>
        <row r="73">
          <cell r="A73">
            <v>-2.1644935446270101E-2</v>
          </cell>
          <cell r="B73">
            <v>72.354644775390597</v>
          </cell>
        </row>
        <row r="74">
          <cell r="A74">
            <v>-2.1644935446270101E-2</v>
          </cell>
          <cell r="B74">
            <v>73.678863525390597</v>
          </cell>
        </row>
        <row r="75">
          <cell r="A75">
            <v>-2.1644935446270101E-2</v>
          </cell>
          <cell r="B75">
            <v>75.010894775390597</v>
          </cell>
        </row>
        <row r="76">
          <cell r="A76">
            <v>-2.1644935446270101E-2</v>
          </cell>
          <cell r="B76">
            <v>76.327301025390597</v>
          </cell>
        </row>
        <row r="77">
          <cell r="A77">
            <v>-2.1844668023228798E-2</v>
          </cell>
          <cell r="B77">
            <v>77.643707275390597</v>
          </cell>
        </row>
        <row r="78">
          <cell r="A78">
            <v>-2.1845351169565201E-2</v>
          </cell>
          <cell r="B78">
            <v>78.944488525390597</v>
          </cell>
        </row>
        <row r="79">
          <cell r="A79">
            <v>-2.1845351169565201E-2</v>
          </cell>
          <cell r="B79">
            <v>80.260894775390597</v>
          </cell>
        </row>
        <row r="80">
          <cell r="A80">
            <v>-2.1845351169565201E-2</v>
          </cell>
          <cell r="B80">
            <v>81.581207275390597</v>
          </cell>
        </row>
        <row r="81">
          <cell r="A81">
            <v>-2.1845351169565201E-2</v>
          </cell>
          <cell r="B81">
            <v>82.921051025390597</v>
          </cell>
        </row>
        <row r="82">
          <cell r="A82">
            <v>-2.1845351169565201E-2</v>
          </cell>
          <cell r="B82">
            <v>84.280426025390597</v>
          </cell>
        </row>
        <row r="83">
          <cell r="A83">
            <v>-2.1845351169565201E-2</v>
          </cell>
          <cell r="B83">
            <v>85.663238525390597</v>
          </cell>
        </row>
        <row r="84">
          <cell r="A84">
            <v>-2.1845351169565201E-2</v>
          </cell>
          <cell r="B84">
            <v>87.053863525390597</v>
          </cell>
        </row>
        <row r="85">
          <cell r="A85">
            <v>-2.1845351169565201E-2</v>
          </cell>
          <cell r="B85">
            <v>88.436676025390597</v>
          </cell>
        </row>
        <row r="86">
          <cell r="A86">
            <v>-2.1845351169565201E-2</v>
          </cell>
          <cell r="B86">
            <v>89.831207275390597</v>
          </cell>
        </row>
        <row r="87">
          <cell r="A87">
            <v>-2.1845351169565201E-2</v>
          </cell>
          <cell r="B87">
            <v>91.214019775390597</v>
          </cell>
        </row>
        <row r="88">
          <cell r="A88">
            <v>-2.16456185926065E-2</v>
          </cell>
          <cell r="B88">
            <v>92.581207275390597</v>
          </cell>
        </row>
        <row r="89">
          <cell r="A89">
            <v>-2.1644935446270101E-2</v>
          </cell>
          <cell r="B89">
            <v>93.971832275390597</v>
          </cell>
        </row>
        <row r="90">
          <cell r="A90">
            <v>-2.1644935446270101E-2</v>
          </cell>
          <cell r="B90">
            <v>95.385894775390597</v>
          </cell>
        </row>
        <row r="91">
          <cell r="A91">
            <v>-2.1644935446270101E-2</v>
          </cell>
          <cell r="B91">
            <v>96.768707275390597</v>
          </cell>
        </row>
        <row r="92">
          <cell r="A92">
            <v>-2.1644935446270101E-2</v>
          </cell>
          <cell r="B92">
            <v>98.155426025390597</v>
          </cell>
        </row>
        <row r="93">
          <cell r="A93">
            <v>-2.1644935446270101E-2</v>
          </cell>
          <cell r="B93">
            <v>99.557769775390597</v>
          </cell>
        </row>
        <row r="94">
          <cell r="A94">
            <v>-2.1644935446270101E-2</v>
          </cell>
          <cell r="B94">
            <v>100.95230102539</v>
          </cell>
        </row>
        <row r="95">
          <cell r="A95">
            <v>-2.1644935446270101E-2</v>
          </cell>
          <cell r="B95">
            <v>102.33511352539</v>
          </cell>
        </row>
        <row r="96">
          <cell r="A96">
            <v>-2.1644935446270101E-2</v>
          </cell>
          <cell r="B96">
            <v>103.72183227539</v>
          </cell>
        </row>
        <row r="97">
          <cell r="A97">
            <v>-2.1644935446270101E-2</v>
          </cell>
          <cell r="B97">
            <v>105.12808227539</v>
          </cell>
        </row>
        <row r="98">
          <cell r="A98">
            <v>-2.1644935446270101E-2</v>
          </cell>
          <cell r="B98">
            <v>106.49917602539</v>
          </cell>
        </row>
        <row r="99">
          <cell r="A99">
            <v>-2.1444519722975001E-2</v>
          </cell>
          <cell r="B99">
            <v>107.85855102539</v>
          </cell>
        </row>
        <row r="100">
          <cell r="A100">
            <v>-2.1444519722975001E-2</v>
          </cell>
          <cell r="B100">
            <v>109.22183227539</v>
          </cell>
        </row>
        <row r="101">
          <cell r="A101">
            <v>-2.1444519722975001E-2</v>
          </cell>
          <cell r="B101">
            <v>110.58511352539</v>
          </cell>
        </row>
        <row r="102">
          <cell r="A102">
            <v>-2.1444519722975001E-2</v>
          </cell>
          <cell r="B102">
            <v>111.92886352539</v>
          </cell>
        </row>
        <row r="103">
          <cell r="A103">
            <v>-2.1244787146016401E-2</v>
          </cell>
          <cell r="B103">
            <v>113.28823852539</v>
          </cell>
        </row>
        <row r="104">
          <cell r="A104">
            <v>-2.1244102133159901E-2</v>
          </cell>
          <cell r="B104">
            <v>114.67886352539</v>
          </cell>
        </row>
        <row r="105">
          <cell r="A105">
            <v>-2.1244102133159901E-2</v>
          </cell>
          <cell r="B105">
            <v>116.07339477539</v>
          </cell>
        </row>
        <row r="106">
          <cell r="A106">
            <v>-2.1244102133159901E-2</v>
          </cell>
          <cell r="B106">
            <v>117.48745727539</v>
          </cell>
        </row>
        <row r="107">
          <cell r="A107">
            <v>-2.1043686409864801E-2</v>
          </cell>
          <cell r="B107">
            <v>118.92495727539</v>
          </cell>
        </row>
        <row r="108">
          <cell r="A108">
            <v>-2.1043686409864801E-2</v>
          </cell>
          <cell r="B108">
            <v>120.35073852539</v>
          </cell>
        </row>
        <row r="109">
          <cell r="A109">
            <v>-2.08439538329061E-2</v>
          </cell>
          <cell r="B109">
            <v>121.77261352539</v>
          </cell>
        </row>
        <row r="110">
          <cell r="A110">
            <v>-2.0843270686569701E-2</v>
          </cell>
          <cell r="B110">
            <v>123.19448852539</v>
          </cell>
        </row>
        <row r="111">
          <cell r="A111">
            <v>-2.0843270686569701E-2</v>
          </cell>
          <cell r="B111">
            <v>124.61636352539</v>
          </cell>
        </row>
        <row r="112">
          <cell r="A112">
            <v>-2.0642854963274601E-2</v>
          </cell>
          <cell r="B112">
            <v>126.02261352539</v>
          </cell>
        </row>
        <row r="113">
          <cell r="A113">
            <v>-2.0642854963274601E-2</v>
          </cell>
          <cell r="B113">
            <v>127.44448852539</v>
          </cell>
        </row>
        <row r="114">
          <cell r="A114">
            <v>-2.0442439239979598E-2</v>
          </cell>
          <cell r="B114">
            <v>128.85073852539</v>
          </cell>
        </row>
        <row r="115">
          <cell r="A115">
            <v>-2.0442439239979598E-2</v>
          </cell>
          <cell r="B115">
            <v>130.24917602539</v>
          </cell>
        </row>
        <row r="116">
          <cell r="A116">
            <v>-2.0242023516684499E-2</v>
          </cell>
          <cell r="B116">
            <v>131.62417602539</v>
          </cell>
        </row>
        <row r="117">
          <cell r="A117">
            <v>-2.02420216501644E-2</v>
          </cell>
          <cell r="B117">
            <v>133.00698852539</v>
          </cell>
        </row>
        <row r="118">
          <cell r="A118">
            <v>-2.0041605926869301E-2</v>
          </cell>
          <cell r="B118">
            <v>134.38198852539</v>
          </cell>
        </row>
        <row r="119">
          <cell r="A119">
            <v>-1.9841873349910701E-2</v>
          </cell>
          <cell r="B119">
            <v>135.76870727539</v>
          </cell>
        </row>
        <row r="120">
          <cell r="A120">
            <v>-1.9841190203574301E-2</v>
          </cell>
          <cell r="B120">
            <v>137.12808227539</v>
          </cell>
        </row>
        <row r="121">
          <cell r="A121">
            <v>-1.9641457626615601E-2</v>
          </cell>
          <cell r="B121">
            <v>138.487045288085</v>
          </cell>
        </row>
        <row r="122">
          <cell r="A122">
            <v>-1.9640774480279202E-2</v>
          </cell>
          <cell r="B122">
            <v>139.819076538085</v>
          </cell>
        </row>
        <row r="123">
          <cell r="A123">
            <v>-1.9440358756984098E-2</v>
          </cell>
          <cell r="B123">
            <v>141.162826538085</v>
          </cell>
        </row>
        <row r="124">
          <cell r="A124">
            <v>-1.9240626180025401E-2</v>
          </cell>
          <cell r="B124">
            <v>142.506576538085</v>
          </cell>
        </row>
        <row r="125">
          <cell r="A125">
            <v>-1.9239943033688998E-2</v>
          </cell>
          <cell r="B125">
            <v>143.862045288085</v>
          </cell>
        </row>
        <row r="126">
          <cell r="A126">
            <v>-1.9040210456730301E-2</v>
          </cell>
          <cell r="B126">
            <v>145.240951538085</v>
          </cell>
        </row>
        <row r="127">
          <cell r="A127">
            <v>-1.8839794733435201E-2</v>
          </cell>
          <cell r="B127">
            <v>146.643295288085</v>
          </cell>
        </row>
        <row r="128">
          <cell r="A128">
            <v>-1.8839109720578801E-2</v>
          </cell>
          <cell r="B128">
            <v>148.057357788085</v>
          </cell>
        </row>
        <row r="129">
          <cell r="A129">
            <v>-1.8638693997283701E-2</v>
          </cell>
          <cell r="B129">
            <v>149.467514038085</v>
          </cell>
        </row>
        <row r="130">
          <cell r="A130">
            <v>-1.8438278273988602E-2</v>
          </cell>
          <cell r="B130">
            <v>150.893295288085</v>
          </cell>
        </row>
        <row r="131">
          <cell r="A131">
            <v>-1.8237862550693498E-2</v>
          </cell>
          <cell r="B131">
            <v>152.307357788085</v>
          </cell>
        </row>
        <row r="132">
          <cell r="A132">
            <v>-1.8037446827398398E-2</v>
          </cell>
          <cell r="B132">
            <v>153.713607788085</v>
          </cell>
        </row>
        <row r="133">
          <cell r="A133">
            <v>-1.7837031104103399E-2</v>
          </cell>
          <cell r="B133">
            <v>155.119857788085</v>
          </cell>
        </row>
        <row r="134">
          <cell r="A134">
            <v>-1.7636615380808299E-2</v>
          </cell>
          <cell r="B134">
            <v>156.514389038085</v>
          </cell>
        </row>
        <row r="135">
          <cell r="A135">
            <v>-1.74361996575132E-2</v>
          </cell>
          <cell r="B135">
            <v>157.901107788085</v>
          </cell>
        </row>
        <row r="136">
          <cell r="A136">
            <v>-1.7035778845332899E-2</v>
          </cell>
          <cell r="B136">
            <v>159.291732788085</v>
          </cell>
        </row>
        <row r="137">
          <cell r="A137">
            <v>-1.6835633767444302E-2</v>
          </cell>
          <cell r="B137">
            <v>160.678451538085</v>
          </cell>
        </row>
        <row r="138">
          <cell r="A138">
            <v>-1.6434257297001001E-2</v>
          </cell>
          <cell r="B138">
            <v>162.053451538085</v>
          </cell>
        </row>
        <row r="139">
          <cell r="A139">
            <v>-1.62337034512226E-2</v>
          </cell>
          <cell r="B139">
            <v>163.432357788085</v>
          </cell>
        </row>
        <row r="140">
          <cell r="A140">
            <v>-1.5833282639042299E-2</v>
          </cell>
          <cell r="B140">
            <v>164.803451538085</v>
          </cell>
        </row>
        <row r="141">
          <cell r="A141">
            <v>-1.5632453481557299E-2</v>
          </cell>
          <cell r="B141">
            <v>166.158920288085</v>
          </cell>
        </row>
        <row r="142">
          <cell r="A142">
            <v>-1.5232032669377E-2</v>
          </cell>
          <cell r="B142">
            <v>167.530014038085</v>
          </cell>
        </row>
        <row r="143">
          <cell r="A143">
            <v>-1.48321568810498E-2</v>
          </cell>
          <cell r="B143">
            <v>168.897201538085</v>
          </cell>
        </row>
        <row r="144">
          <cell r="A144">
            <v>-1.4631058011418299E-2</v>
          </cell>
          <cell r="B144">
            <v>170.256576538085</v>
          </cell>
        </row>
        <row r="145">
          <cell r="A145">
            <v>-1.4229681540975E-2</v>
          </cell>
          <cell r="B145">
            <v>171.604232788085</v>
          </cell>
        </row>
        <row r="146">
          <cell r="A146">
            <v>-1.4029127695196601E-2</v>
          </cell>
          <cell r="B146">
            <v>172.959701538085</v>
          </cell>
        </row>
        <row r="147">
          <cell r="A147">
            <v>-1.36287068830163E-2</v>
          </cell>
          <cell r="B147">
            <v>174.303451538085</v>
          </cell>
        </row>
        <row r="148">
          <cell r="A148">
            <v>-1.3228286070836001E-2</v>
          </cell>
          <cell r="B148">
            <v>175.655014038085</v>
          </cell>
        </row>
        <row r="149">
          <cell r="A149">
            <v>-1.2826909600392801E-2</v>
          </cell>
          <cell r="B149">
            <v>177.018295288085</v>
          </cell>
        </row>
        <row r="150">
          <cell r="A150">
            <v>-1.2426488788212399E-2</v>
          </cell>
          <cell r="B150">
            <v>178.408920288085</v>
          </cell>
        </row>
        <row r="151">
          <cell r="A151">
            <v>-1.2025112317769201E-2</v>
          </cell>
          <cell r="B151">
            <v>179.799545288085</v>
          </cell>
        </row>
        <row r="152">
          <cell r="A152">
            <v>-1.1424003270367199E-2</v>
          </cell>
          <cell r="B152">
            <v>181.182357788085</v>
          </cell>
        </row>
        <row r="153">
          <cell r="A153">
            <v>-1.08238498812283E-2</v>
          </cell>
          <cell r="B153">
            <v>182.569076538085</v>
          </cell>
        </row>
        <row r="154">
          <cell r="A154">
            <v>-1.0222740833826301E-2</v>
          </cell>
          <cell r="B154">
            <v>183.959701538085</v>
          </cell>
        </row>
        <row r="155">
          <cell r="A155">
            <v>-9.6216317864243998E-3</v>
          </cell>
          <cell r="B155">
            <v>185.322982788085</v>
          </cell>
        </row>
        <row r="156">
          <cell r="A156">
            <v>-9.0195670807595007E-3</v>
          </cell>
          <cell r="B156">
            <v>186.701889038085</v>
          </cell>
        </row>
        <row r="157">
          <cell r="A157">
            <v>-8.4175023750945998E-3</v>
          </cell>
          <cell r="B157">
            <v>188.096420288085</v>
          </cell>
        </row>
        <row r="158">
          <cell r="A158">
            <v>-7.6166612173640003E-3</v>
          </cell>
          <cell r="B158">
            <v>189.483139038085</v>
          </cell>
        </row>
        <row r="159">
          <cell r="A159">
            <v>-7.0145965116991003E-3</v>
          </cell>
          <cell r="B159">
            <v>190.858139038085</v>
          </cell>
        </row>
        <row r="160">
          <cell r="A160">
            <v>-6.2137548873384997E-3</v>
          </cell>
          <cell r="B160">
            <v>192.240951538085</v>
          </cell>
        </row>
        <row r="161">
          <cell r="A161">
            <v>-5.6116901816735997E-3</v>
          </cell>
          <cell r="B161">
            <v>193.612045288085</v>
          </cell>
        </row>
        <row r="162">
          <cell r="A162">
            <v>-5.0105811342716997E-3</v>
          </cell>
          <cell r="B162">
            <v>194.983139038085</v>
          </cell>
        </row>
        <row r="163">
          <cell r="A163">
            <v>-4.4094720868697E-3</v>
          </cell>
          <cell r="B163">
            <v>196.346420288085</v>
          </cell>
        </row>
        <row r="164">
          <cell r="A164">
            <v>-3.8083628061527999E-3</v>
          </cell>
          <cell r="B164">
            <v>197.713607788085</v>
          </cell>
        </row>
        <row r="165">
          <cell r="A165">
            <v>-3.0075211817922002E-3</v>
          </cell>
          <cell r="B165">
            <v>199.057357788085</v>
          </cell>
        </row>
        <row r="166">
          <cell r="A166">
            <v>-2.6061447113488998E-3</v>
          </cell>
          <cell r="B166">
            <v>200.393295288085</v>
          </cell>
        </row>
        <row r="167">
          <cell r="A167">
            <v>-2.0050356639469999E-3</v>
          </cell>
          <cell r="B167">
            <v>201.721420288085</v>
          </cell>
        </row>
        <row r="168">
          <cell r="A168">
            <v>-1.4029709582821001E-3</v>
          </cell>
          <cell r="B168">
            <v>203.049545288085</v>
          </cell>
        </row>
        <row r="169">
          <cell r="A169">
            <v>-8.0186196920890005E-4</v>
          </cell>
          <cell r="B169">
            <v>204.362045288085</v>
          </cell>
        </row>
        <row r="170">
          <cell r="A170">
            <v>-2.0075290722469999E-4</v>
          </cell>
          <cell r="B170">
            <v>205.690170288085</v>
          </cell>
        </row>
        <row r="171">
          <cell r="A171">
            <v>3.9940049649639999E-4</v>
          </cell>
          <cell r="B171">
            <v>207.022201538085</v>
          </cell>
        </row>
        <row r="172">
          <cell r="A172">
            <v>1.0005095730627001E-3</v>
          </cell>
          <cell r="B172">
            <v>208.358139038085</v>
          </cell>
        </row>
        <row r="173">
          <cell r="A173">
            <v>1.6016186204647E-3</v>
          </cell>
          <cell r="B173">
            <v>209.701889038085</v>
          </cell>
        </row>
        <row r="174">
          <cell r="A174">
            <v>2.2027276678665999E-3</v>
          </cell>
          <cell r="B174">
            <v>211.072982788085</v>
          </cell>
        </row>
        <row r="175">
          <cell r="A175">
            <v>2.8057480317945E-3</v>
          </cell>
          <cell r="B175">
            <v>212.451889038085</v>
          </cell>
        </row>
        <row r="176">
          <cell r="A176">
            <v>3.4068570791964E-3</v>
          </cell>
          <cell r="B176">
            <v>213.858139038085</v>
          </cell>
        </row>
        <row r="177">
          <cell r="A177">
            <v>4.0079658932833002E-3</v>
          </cell>
          <cell r="B177">
            <v>215.248764038085</v>
          </cell>
        </row>
        <row r="178">
          <cell r="A178">
            <v>4.6090749406853E-3</v>
          </cell>
          <cell r="B178">
            <v>216.627670288085</v>
          </cell>
        </row>
        <row r="179">
          <cell r="A179">
            <v>5.2101839880871999E-3</v>
          </cell>
          <cell r="B179">
            <v>217.998764038085</v>
          </cell>
        </row>
        <row r="180">
          <cell r="A180">
            <v>6.0110256124477996E-3</v>
          </cell>
          <cell r="B180">
            <v>219.377670288085</v>
          </cell>
        </row>
        <row r="181">
          <cell r="A181">
            <v>6.6121346598498002E-3</v>
          </cell>
          <cell r="B181">
            <v>220.729232788085</v>
          </cell>
        </row>
        <row r="182">
          <cell r="A182">
            <v>7.2141993655147002E-3</v>
          </cell>
          <cell r="B182">
            <v>222.088607788085</v>
          </cell>
        </row>
        <row r="183">
          <cell r="A183">
            <v>8.0150414565052994E-3</v>
          </cell>
          <cell r="B183">
            <v>223.459701538085</v>
          </cell>
        </row>
        <row r="184">
          <cell r="A184">
            <v>8.6161505039072002E-3</v>
          </cell>
          <cell r="B184">
            <v>224.826889038085</v>
          </cell>
        </row>
        <row r="185">
          <cell r="A185">
            <v>9.4189034447936994E-3</v>
          </cell>
          <cell r="B185">
            <v>226.166732788085</v>
          </cell>
        </row>
        <row r="186">
          <cell r="A186">
            <v>1.02197450691544E-2</v>
          </cell>
          <cell r="B186">
            <v>227.498764038085</v>
          </cell>
        </row>
        <row r="187">
          <cell r="A187">
            <v>1.1022498010040901E-2</v>
          </cell>
          <cell r="B187">
            <v>228.830795288085</v>
          </cell>
        </row>
        <row r="188">
          <cell r="A188">
            <v>1.1823339634401501E-2</v>
          </cell>
          <cell r="B188">
            <v>230.143295288085</v>
          </cell>
        </row>
        <row r="189">
          <cell r="A189">
            <v>1.2626092575288E-2</v>
          </cell>
          <cell r="B189">
            <v>231.444076538085</v>
          </cell>
        </row>
        <row r="190">
          <cell r="A190">
            <v>1.3426934199648599E-2</v>
          </cell>
          <cell r="B190">
            <v>232.752670288085</v>
          </cell>
        </row>
        <row r="191">
          <cell r="A191">
            <v>1.4227775824009199E-2</v>
          </cell>
          <cell r="B191">
            <v>234.080795288085</v>
          </cell>
        </row>
        <row r="192">
          <cell r="A192">
            <v>1.5231217000117399E-2</v>
          </cell>
          <cell r="B192">
            <v>235.408920288085</v>
          </cell>
        </row>
        <row r="193">
          <cell r="A193">
            <v>1.6431522845135299E-2</v>
          </cell>
          <cell r="B193">
            <v>236.752670288085</v>
          </cell>
        </row>
        <row r="194">
          <cell r="A194">
            <v>1.7434964021243501E-2</v>
          </cell>
          <cell r="B194">
            <v>238.127670288085</v>
          </cell>
        </row>
        <row r="195">
          <cell r="A195">
            <v>1.8436493880825699E-2</v>
          </cell>
          <cell r="B195">
            <v>239.506576538085</v>
          </cell>
        </row>
        <row r="196">
          <cell r="A196">
            <v>1.9640623292155501E-2</v>
          </cell>
          <cell r="B196">
            <v>240.873764038085</v>
          </cell>
        </row>
        <row r="197">
          <cell r="A197">
            <v>2.0642153151737799E-2</v>
          </cell>
          <cell r="B197">
            <v>242.244857788085</v>
          </cell>
        </row>
        <row r="198">
          <cell r="A198">
            <v>2.1842459930015701E-2</v>
          </cell>
          <cell r="B198">
            <v>243.623764038085</v>
          </cell>
        </row>
        <row r="199">
          <cell r="A199">
            <v>2.28459011061239E-2</v>
          </cell>
          <cell r="B199">
            <v>244.963607788085</v>
          </cell>
        </row>
        <row r="200">
          <cell r="A200">
            <v>2.4046207884401899E-2</v>
          </cell>
          <cell r="B200">
            <v>246.319076538085</v>
          </cell>
        </row>
        <row r="201">
          <cell r="A201">
            <v>2.504964906051E-2</v>
          </cell>
          <cell r="B201">
            <v>247.690170288085</v>
          </cell>
        </row>
        <row r="202">
          <cell r="A202">
            <v>2.6053090236618202E-2</v>
          </cell>
          <cell r="B202">
            <v>249.033920288085</v>
          </cell>
        </row>
        <row r="203">
          <cell r="A203">
            <v>2.72553083314221E-2</v>
          </cell>
          <cell r="B203">
            <v>250.365951538085</v>
          </cell>
        </row>
        <row r="204">
          <cell r="A204">
            <v>2.8256838191004299E-2</v>
          </cell>
          <cell r="B204">
            <v>251.709701538085</v>
          </cell>
        </row>
        <row r="205">
          <cell r="A205">
            <v>2.92583680505865E-2</v>
          </cell>
          <cell r="B205">
            <v>253.037826538085</v>
          </cell>
        </row>
        <row r="206">
          <cell r="A206">
            <v>3.0261809226694698E-2</v>
          </cell>
          <cell r="B206">
            <v>254.369857788085</v>
          </cell>
        </row>
        <row r="207">
          <cell r="A207">
            <v>3.1263339086277001E-2</v>
          </cell>
          <cell r="B207">
            <v>255.713607788085</v>
          </cell>
        </row>
        <row r="208">
          <cell r="A208">
            <v>3.2066093893683499E-2</v>
          </cell>
          <cell r="B208">
            <v>257.06124877929602</v>
          </cell>
        </row>
        <row r="209">
          <cell r="A209">
            <v>3.3065712436739801E-2</v>
          </cell>
          <cell r="B209">
            <v>258.37765502929602</v>
          </cell>
        </row>
        <row r="210">
          <cell r="A210">
            <v>3.3868465377626403E-2</v>
          </cell>
          <cell r="B210">
            <v>259.69406127929602</v>
          </cell>
        </row>
        <row r="211">
          <cell r="A211">
            <v>3.46712183185129E-2</v>
          </cell>
          <cell r="B211">
            <v>260.97140502929602</v>
          </cell>
        </row>
        <row r="212">
          <cell r="A212">
            <v>3.5472059942873502E-2</v>
          </cell>
          <cell r="B212">
            <v>262.24874877929602</v>
          </cell>
        </row>
        <row r="213">
          <cell r="A213">
            <v>3.6274812883759999E-2</v>
          </cell>
          <cell r="B213">
            <v>263.52218627929602</v>
          </cell>
        </row>
        <row r="214">
          <cell r="A214">
            <v>3.7075654508120698E-2</v>
          </cell>
          <cell r="B214">
            <v>264.83078002929602</v>
          </cell>
        </row>
        <row r="215">
          <cell r="A215">
            <v>3.7878407449007202E-2</v>
          </cell>
          <cell r="B215">
            <v>266.13546752929602</v>
          </cell>
        </row>
        <row r="216">
          <cell r="A216">
            <v>3.8679249073367797E-2</v>
          </cell>
          <cell r="B216">
            <v>267.47531127929602</v>
          </cell>
        </row>
        <row r="217">
          <cell r="A217">
            <v>3.9480090697728398E-2</v>
          </cell>
          <cell r="B217">
            <v>268.83078002929602</v>
          </cell>
        </row>
        <row r="218">
          <cell r="A218">
            <v>4.0282843638614903E-2</v>
          </cell>
          <cell r="B218">
            <v>270.19406127929602</v>
          </cell>
        </row>
        <row r="219">
          <cell r="A219">
            <v>4.1083685262975601E-2</v>
          </cell>
          <cell r="B219">
            <v>271.54953002929602</v>
          </cell>
        </row>
        <row r="220">
          <cell r="A220">
            <v>4.1684794310377499E-2</v>
          </cell>
          <cell r="B220">
            <v>272.90499877929602</v>
          </cell>
        </row>
        <row r="221">
          <cell r="A221">
            <v>4.2487547251264003E-2</v>
          </cell>
          <cell r="B221">
            <v>274.25656127929602</v>
          </cell>
        </row>
        <row r="222">
          <cell r="A222">
            <v>4.3288388875624598E-2</v>
          </cell>
          <cell r="B222">
            <v>275.58078002929602</v>
          </cell>
        </row>
        <row r="223">
          <cell r="A223">
            <v>4.3890453581289499E-2</v>
          </cell>
          <cell r="B223">
            <v>276.90890502929602</v>
          </cell>
        </row>
        <row r="224">
          <cell r="A224">
            <v>4.46912952056501E-2</v>
          </cell>
          <cell r="B224">
            <v>278.24484252929602</v>
          </cell>
        </row>
        <row r="225">
          <cell r="A225">
            <v>4.5494048146536702E-2</v>
          </cell>
          <cell r="B225">
            <v>279.57687377929602</v>
          </cell>
        </row>
        <row r="226">
          <cell r="A226">
            <v>4.6294889770897303E-2</v>
          </cell>
          <cell r="B226">
            <v>280.91281127929602</v>
          </cell>
        </row>
        <row r="227">
          <cell r="A227">
            <v>4.7097642711783801E-2</v>
          </cell>
          <cell r="B227">
            <v>282.25656127929602</v>
          </cell>
        </row>
        <row r="228">
          <cell r="A228">
            <v>4.7898484336144402E-2</v>
          </cell>
          <cell r="B228">
            <v>283.58078002929602</v>
          </cell>
        </row>
        <row r="229">
          <cell r="A229">
            <v>4.8900014195726697E-2</v>
          </cell>
          <cell r="B229">
            <v>284.88546752929602</v>
          </cell>
        </row>
        <row r="230">
          <cell r="A230">
            <v>4.9702767136613202E-2</v>
          </cell>
          <cell r="B230">
            <v>286.19796752929602</v>
          </cell>
        </row>
        <row r="231">
          <cell r="A231">
            <v>5.0503608760973803E-2</v>
          </cell>
          <cell r="B231">
            <v>287.49484252929602</v>
          </cell>
        </row>
        <row r="232">
          <cell r="A232">
            <v>5.1505138620556001E-2</v>
          </cell>
          <cell r="B232">
            <v>288.77999877929602</v>
          </cell>
        </row>
        <row r="233">
          <cell r="A233">
            <v>5.2307891561442603E-2</v>
          </cell>
          <cell r="B233">
            <v>290.06515502929602</v>
          </cell>
        </row>
        <row r="234">
          <cell r="A234">
            <v>5.3508198339720502E-2</v>
          </cell>
          <cell r="B234">
            <v>291.33078002929602</v>
          </cell>
        </row>
        <row r="235">
          <cell r="A235">
            <v>5.45116395158287E-2</v>
          </cell>
          <cell r="B235">
            <v>292.59640502929602</v>
          </cell>
        </row>
        <row r="236">
          <cell r="A236">
            <v>5.5513169375410898E-2</v>
          </cell>
          <cell r="B236">
            <v>293.88156127929602</v>
          </cell>
        </row>
        <row r="237">
          <cell r="A237">
            <v>5.67172987867407E-2</v>
          </cell>
          <cell r="B237">
            <v>295.19015502929602</v>
          </cell>
        </row>
        <row r="238">
          <cell r="A238">
            <v>5.7919516881544598E-2</v>
          </cell>
          <cell r="B238">
            <v>296.51437377929602</v>
          </cell>
        </row>
        <row r="239">
          <cell r="A239">
            <v>5.9119823659822601E-2</v>
          </cell>
          <cell r="B239">
            <v>297.87374877929602</v>
          </cell>
        </row>
        <row r="240">
          <cell r="A240">
            <v>6.0323953071152403E-2</v>
          </cell>
          <cell r="B240">
            <v>299.22921752929602</v>
          </cell>
        </row>
        <row r="241">
          <cell r="A241">
            <v>6.1524259849430302E-2</v>
          </cell>
          <cell r="B241">
            <v>300.59640502929602</v>
          </cell>
        </row>
        <row r="242">
          <cell r="A242">
            <v>6.2728385527720004E-2</v>
          </cell>
          <cell r="B242">
            <v>301.95578002929602</v>
          </cell>
        </row>
        <row r="243">
          <cell r="A243">
            <v>6.4131291857745507E-2</v>
          </cell>
          <cell r="B243">
            <v>303.30343627929602</v>
          </cell>
        </row>
        <row r="244">
          <cell r="A244">
            <v>6.5335421269075294E-2</v>
          </cell>
          <cell r="B244">
            <v>304.63937377929602</v>
          </cell>
        </row>
        <row r="245">
          <cell r="A245">
            <v>6.6535728047353304E-2</v>
          </cell>
          <cell r="B245">
            <v>305.98312377929602</v>
          </cell>
        </row>
        <row r="246">
          <cell r="A246">
            <v>6.7739857458683106E-2</v>
          </cell>
          <cell r="B246">
            <v>307.27609252929602</v>
          </cell>
        </row>
        <row r="247">
          <cell r="A247">
            <v>6.8940164236961005E-2</v>
          </cell>
          <cell r="B247">
            <v>308.57296752929602</v>
          </cell>
        </row>
        <row r="248">
          <cell r="A248">
            <v>6.9742917177847599E-2</v>
          </cell>
          <cell r="B248">
            <v>309.86984252929602</v>
          </cell>
        </row>
        <row r="249">
          <cell r="A249">
            <v>7.0947046589177401E-2</v>
          </cell>
          <cell r="B249">
            <v>311.17062377929602</v>
          </cell>
        </row>
        <row r="250">
          <cell r="A250">
            <v>7.1946665132233703E-2</v>
          </cell>
          <cell r="B250">
            <v>312.45968627929602</v>
          </cell>
        </row>
        <row r="251">
          <cell r="A251">
            <v>7.2950106308341797E-2</v>
          </cell>
          <cell r="B251">
            <v>313.77218627929602</v>
          </cell>
        </row>
        <row r="252">
          <cell r="A252">
            <v>7.3951636167924106E-2</v>
          </cell>
          <cell r="B252">
            <v>315.07296752929602</v>
          </cell>
        </row>
        <row r="253">
          <cell r="A253">
            <v>7.4754389108810604E-2</v>
          </cell>
          <cell r="B253">
            <v>316.34249877929602</v>
          </cell>
        </row>
        <row r="254">
          <cell r="A254">
            <v>7.5755918968392899E-2</v>
          </cell>
          <cell r="B254">
            <v>317.60031127929602</v>
          </cell>
        </row>
        <row r="255">
          <cell r="A255">
            <v>7.6558671909279397E-2</v>
          </cell>
          <cell r="B255">
            <v>318.86593627929602</v>
          </cell>
        </row>
        <row r="256">
          <cell r="A256">
            <v>7.7359513533639998E-2</v>
          </cell>
          <cell r="B256">
            <v>320.11593627929602</v>
          </cell>
        </row>
        <row r="257">
          <cell r="A257">
            <v>7.81603551580006E-2</v>
          </cell>
          <cell r="B257">
            <v>321.36593627929602</v>
          </cell>
        </row>
        <row r="258">
          <cell r="A258">
            <v>7.8963108098887097E-2</v>
          </cell>
          <cell r="B258">
            <v>322.64718627929602</v>
          </cell>
        </row>
        <row r="259">
          <cell r="A259">
            <v>7.9763949723247698E-2</v>
          </cell>
          <cell r="B259">
            <v>323.94796752929602</v>
          </cell>
        </row>
        <row r="260">
          <cell r="A260">
            <v>8.0566702664134293E-2</v>
          </cell>
          <cell r="B260">
            <v>325.25656127929602</v>
          </cell>
        </row>
        <row r="261">
          <cell r="A261">
            <v>8.1367544288494895E-2</v>
          </cell>
          <cell r="B261">
            <v>326.58078002929602</v>
          </cell>
        </row>
        <row r="262">
          <cell r="A262">
            <v>8.2170297229381406E-2</v>
          </cell>
          <cell r="B262">
            <v>327.91281127929602</v>
          </cell>
        </row>
        <row r="263">
          <cell r="A263">
            <v>8.2771406276783394E-2</v>
          </cell>
          <cell r="B263">
            <v>329.24484252929602</v>
          </cell>
        </row>
        <row r="264">
          <cell r="A264">
            <v>8.3572247901143995E-2</v>
          </cell>
          <cell r="B264">
            <v>330.56124877929602</v>
          </cell>
        </row>
        <row r="265">
          <cell r="A265">
            <v>8.4375000842030506E-2</v>
          </cell>
          <cell r="B265">
            <v>331.88156127929602</v>
          </cell>
        </row>
        <row r="266">
          <cell r="A266">
            <v>8.5175842466391094E-2</v>
          </cell>
          <cell r="B266">
            <v>333.19796752929602</v>
          </cell>
        </row>
        <row r="267">
          <cell r="A267">
            <v>8.6177372325973306E-2</v>
          </cell>
          <cell r="B267">
            <v>334.51437377929602</v>
          </cell>
        </row>
        <row r="268">
          <cell r="A268">
            <v>8.6979169608596904E-2</v>
          </cell>
          <cell r="B268">
            <v>335.83859252929602</v>
          </cell>
        </row>
        <row r="269">
          <cell r="A269">
            <v>8.7781922549483402E-2</v>
          </cell>
          <cell r="B269">
            <v>337.15109252929602</v>
          </cell>
        </row>
        <row r="270">
          <cell r="A270">
            <v>8.8781541092539801E-2</v>
          </cell>
          <cell r="B270">
            <v>338.45187377929602</v>
          </cell>
        </row>
        <row r="271">
          <cell r="A271">
            <v>8.9584294033426298E-2</v>
          </cell>
          <cell r="B271">
            <v>339.75656127929602</v>
          </cell>
        </row>
        <row r="272">
          <cell r="A272">
            <v>9.0585823893008496E-2</v>
          </cell>
          <cell r="B272">
            <v>341.05734252929602</v>
          </cell>
        </row>
        <row r="273">
          <cell r="A273">
            <v>9.1587353752590805E-2</v>
          </cell>
          <cell r="B273">
            <v>342.35812377929602</v>
          </cell>
        </row>
        <row r="274">
          <cell r="A274">
            <v>9.2590794928698997E-2</v>
          </cell>
          <cell r="B274">
            <v>343.65109252929602</v>
          </cell>
        </row>
        <row r="275">
          <cell r="A275">
            <v>9.3592324788281195E-2</v>
          </cell>
          <cell r="B275">
            <v>344.92062377929602</v>
          </cell>
        </row>
        <row r="276">
          <cell r="A276">
            <v>9.45957659643894E-2</v>
          </cell>
          <cell r="B276">
            <v>346.17843627929602</v>
          </cell>
        </row>
        <row r="277">
          <cell r="A277">
            <v>9.5796072742667299E-2</v>
          </cell>
          <cell r="B277">
            <v>347.43234252929602</v>
          </cell>
        </row>
        <row r="278">
          <cell r="A278">
            <v>9.6799513918775504E-2</v>
          </cell>
          <cell r="B278">
            <v>348.65109252929602</v>
          </cell>
        </row>
        <row r="279">
          <cell r="A279">
            <v>9.7999820697053402E-2</v>
          </cell>
          <cell r="B279">
            <v>349.87765502929602</v>
          </cell>
        </row>
        <row r="280">
          <cell r="A280">
            <v>9.9203950108383204E-2</v>
          </cell>
          <cell r="B280">
            <v>351.12765502929602</v>
          </cell>
        </row>
        <row r="281">
          <cell r="A281">
            <v>0.10040807951971301</v>
          </cell>
          <cell r="B281">
            <v>352.38156127929602</v>
          </cell>
        </row>
        <row r="282">
          <cell r="A282">
            <v>0.101608386297991</v>
          </cell>
          <cell r="B282">
            <v>353.63937377929602</v>
          </cell>
        </row>
        <row r="283">
          <cell r="A283">
            <v>0.10281251570932</v>
          </cell>
          <cell r="B283">
            <v>354.91281127929602</v>
          </cell>
        </row>
        <row r="284">
          <cell r="A284">
            <v>0.10401282248759799</v>
          </cell>
          <cell r="B284">
            <v>356.19796752929602</v>
          </cell>
        </row>
        <row r="285">
          <cell r="A285">
            <v>0.105216951898928</v>
          </cell>
          <cell r="B285">
            <v>357.47140502929602</v>
          </cell>
        </row>
        <row r="286">
          <cell r="A286">
            <v>0.10661985822895401</v>
          </cell>
          <cell r="B286">
            <v>358.77218627929602</v>
          </cell>
        </row>
        <row r="287">
          <cell r="A287">
            <v>0.107623299405062</v>
          </cell>
          <cell r="B287">
            <v>360.06906127929602</v>
          </cell>
        </row>
        <row r="288">
          <cell r="A288">
            <v>0.10902620573508701</v>
          </cell>
          <cell r="B288">
            <v>361.36203002929602</v>
          </cell>
        </row>
        <row r="289">
          <cell r="A289">
            <v>0.110027735594669</v>
          </cell>
          <cell r="B289">
            <v>362.65109252929602</v>
          </cell>
        </row>
        <row r="290">
          <cell r="A290">
            <v>0.111029265454252</v>
          </cell>
          <cell r="B290">
            <v>363.95187377929602</v>
          </cell>
        </row>
        <row r="291">
          <cell r="A291">
            <v>0.11222957223252999</v>
          </cell>
          <cell r="B291">
            <v>365.21359252929602</v>
          </cell>
        </row>
        <row r="292">
          <cell r="A292">
            <v>0.11323301340863801</v>
          </cell>
          <cell r="B292">
            <v>366.48703002929602</v>
          </cell>
        </row>
        <row r="293">
          <cell r="A293">
            <v>0.114035766349524</v>
          </cell>
          <cell r="B293">
            <v>367.79171752929602</v>
          </cell>
        </row>
        <row r="294">
          <cell r="A294">
            <v>0.11503729620910701</v>
          </cell>
          <cell r="B294">
            <v>369.07296752929602</v>
          </cell>
        </row>
        <row r="295">
          <cell r="A295">
            <v>0.116038826068689</v>
          </cell>
          <cell r="B295">
            <v>370.34249877929602</v>
          </cell>
        </row>
        <row r="296">
          <cell r="A296">
            <v>0.11684157900957499</v>
          </cell>
          <cell r="B296">
            <v>371.61593627929602</v>
          </cell>
        </row>
        <row r="297">
          <cell r="A297">
            <v>0.117642420633936</v>
          </cell>
          <cell r="B297">
            <v>372.86984252929602</v>
          </cell>
        </row>
        <row r="298">
          <cell r="A298">
            <v>0.118445173574823</v>
          </cell>
          <cell r="B298">
            <v>374.08859252929602</v>
          </cell>
        </row>
        <row r="299">
          <cell r="A299">
            <v>0.119246015199183</v>
          </cell>
          <cell r="B299">
            <v>375.31124877929602</v>
          </cell>
        </row>
        <row r="300">
          <cell r="A300">
            <v>0.12004876814007</v>
          </cell>
          <cell r="B300">
            <v>376.53781127929602</v>
          </cell>
        </row>
        <row r="301">
          <cell r="A301">
            <v>0.120649877187472</v>
          </cell>
          <cell r="B301">
            <v>377.75656127929602</v>
          </cell>
        </row>
        <row r="302">
          <cell r="A302">
            <v>0.121450718811832</v>
          </cell>
          <cell r="B302">
            <v>378.97531127929602</v>
          </cell>
        </row>
        <row r="303">
          <cell r="A303">
            <v>0.122253471752719</v>
          </cell>
          <cell r="B303">
            <v>380.22140502929602</v>
          </cell>
        </row>
        <row r="304">
          <cell r="A304">
            <v>0.12305431337707901</v>
          </cell>
          <cell r="B304">
            <v>381.49484252929602</v>
          </cell>
        </row>
        <row r="305">
          <cell r="A305">
            <v>0.123857066317966</v>
          </cell>
          <cell r="B305">
            <v>382.76437377929602</v>
          </cell>
        </row>
        <row r="306">
          <cell r="A306">
            <v>0.12465790794232701</v>
          </cell>
          <cell r="B306">
            <v>384.06124877929602</v>
          </cell>
        </row>
        <row r="307">
          <cell r="A307">
            <v>0.12545875703276699</v>
          </cell>
          <cell r="B307">
            <v>385.37374877929602</v>
          </cell>
        </row>
        <row r="308">
          <cell r="A308">
            <v>0.12626150997365401</v>
          </cell>
          <cell r="B308">
            <v>386.66671752929602</v>
          </cell>
        </row>
        <row r="309">
          <cell r="A309">
            <v>0.12706235159801399</v>
          </cell>
          <cell r="B309">
            <v>387.91671752929602</v>
          </cell>
        </row>
        <row r="310">
          <cell r="A310">
            <v>0.12786510453890099</v>
          </cell>
          <cell r="B310">
            <v>389.17453002929602</v>
          </cell>
        </row>
        <row r="311">
          <cell r="A311">
            <v>0.12866594616326199</v>
          </cell>
          <cell r="B311">
            <v>390.42843627929602</v>
          </cell>
        </row>
        <row r="312">
          <cell r="A312">
            <v>0.12966747602284401</v>
          </cell>
          <cell r="B312">
            <v>391.68624877929602</v>
          </cell>
        </row>
        <row r="313">
          <cell r="A313">
            <v>0.13047022896373001</v>
          </cell>
          <cell r="B313">
            <v>392.95187377929602</v>
          </cell>
        </row>
        <row r="314">
          <cell r="A314">
            <v>0.131471758823313</v>
          </cell>
          <cell r="B314">
            <v>394.23703002929602</v>
          </cell>
        </row>
        <row r="315">
          <cell r="A315">
            <v>0.13247328868289501</v>
          </cell>
          <cell r="B315">
            <v>395.49093627929602</v>
          </cell>
        </row>
        <row r="316">
          <cell r="A316">
            <v>0.13367741809422501</v>
          </cell>
          <cell r="B316">
            <v>396.74484252929602</v>
          </cell>
        </row>
        <row r="317">
          <cell r="A317">
            <v>0.13467703663728101</v>
          </cell>
          <cell r="B317">
            <v>397.98312377929602</v>
          </cell>
        </row>
        <row r="318">
          <cell r="A318">
            <v>0.13587925473208501</v>
          </cell>
          <cell r="B318">
            <v>399.22921752929602</v>
          </cell>
        </row>
        <row r="319">
          <cell r="A319">
            <v>0.13688269590819299</v>
          </cell>
          <cell r="B319">
            <v>400.46749877929602</v>
          </cell>
        </row>
        <row r="320">
          <cell r="A320">
            <v>0.138083002686471</v>
          </cell>
          <cell r="B320">
            <v>401.72921752929602</v>
          </cell>
        </row>
        <row r="321">
          <cell r="A321">
            <v>0.13928904341432699</v>
          </cell>
          <cell r="B321">
            <v>402.95968627929602</v>
          </cell>
        </row>
        <row r="322">
          <cell r="A322">
            <v>0.14069194974435201</v>
          </cell>
          <cell r="B322">
            <v>404.18234252929602</v>
          </cell>
        </row>
        <row r="323">
          <cell r="A323">
            <v>0.141691568287408</v>
          </cell>
          <cell r="B323">
            <v>405.37374877929602</v>
          </cell>
        </row>
        <row r="324">
          <cell r="A324">
            <v>0.142895697698738</v>
          </cell>
          <cell r="B324">
            <v>406.57687377929602</v>
          </cell>
        </row>
        <row r="325">
          <cell r="A325">
            <v>0.14409600447701601</v>
          </cell>
          <cell r="B325">
            <v>407.76828002929602</v>
          </cell>
        </row>
        <row r="326">
          <cell r="A326">
            <v>0.14530013388834601</v>
          </cell>
          <cell r="B326">
            <v>408.98703002929602</v>
          </cell>
        </row>
        <row r="327">
          <cell r="A327">
            <v>0.14650235198315001</v>
          </cell>
          <cell r="B327">
            <v>410.22140502929602</v>
          </cell>
        </row>
        <row r="328">
          <cell r="A328">
            <v>0.14770648139448</v>
          </cell>
          <cell r="B328">
            <v>411.46749877929602</v>
          </cell>
        </row>
        <row r="329">
          <cell r="A329">
            <v>0.14890678817275799</v>
          </cell>
          <cell r="B329">
            <v>412.71359252929602</v>
          </cell>
        </row>
        <row r="330">
          <cell r="A330">
            <v>0.15011091758408701</v>
          </cell>
          <cell r="B330">
            <v>413.95968627929602</v>
          </cell>
        </row>
        <row r="331">
          <cell r="A331">
            <v>0.15111244744367</v>
          </cell>
          <cell r="B331">
            <v>415.21359252929602</v>
          </cell>
        </row>
        <row r="332">
          <cell r="A332">
            <v>0.15211397730325199</v>
          </cell>
          <cell r="B332">
            <v>416.46359252929602</v>
          </cell>
        </row>
        <row r="333">
          <cell r="A333">
            <v>0.15311550716283401</v>
          </cell>
          <cell r="B333">
            <v>417.72531127929602</v>
          </cell>
        </row>
        <row r="334">
          <cell r="A334">
            <v>0.154117037022416</v>
          </cell>
          <cell r="B334">
            <v>418.97921752929602</v>
          </cell>
        </row>
        <row r="335">
          <cell r="A335">
            <v>0.15512047819852501</v>
          </cell>
          <cell r="B335">
            <v>420.23312377929602</v>
          </cell>
        </row>
        <row r="336">
          <cell r="A336">
            <v>0.15592323113941101</v>
          </cell>
          <cell r="B336">
            <v>421.47140502929602</v>
          </cell>
        </row>
        <row r="337">
          <cell r="A337">
            <v>0.156922849682467</v>
          </cell>
          <cell r="B337">
            <v>422.72140502929602</v>
          </cell>
        </row>
        <row r="338">
          <cell r="A338">
            <v>0.157725602623354</v>
          </cell>
          <cell r="B338">
            <v>423.96359252929602</v>
          </cell>
        </row>
        <row r="339">
          <cell r="A339">
            <v>0.158528355564241</v>
          </cell>
          <cell r="B339">
            <v>425.20187377929602</v>
          </cell>
        </row>
        <row r="340">
          <cell r="A340">
            <v>0.159329197188601</v>
          </cell>
          <cell r="B340">
            <v>426.44796752929602</v>
          </cell>
        </row>
        <row r="341">
          <cell r="A341">
            <v>0.160131950129488</v>
          </cell>
          <cell r="B341">
            <v>427.68234252929602</v>
          </cell>
        </row>
        <row r="342">
          <cell r="A342">
            <v>0.160932791753848</v>
          </cell>
          <cell r="B342">
            <v>428.88156127929602</v>
          </cell>
        </row>
        <row r="343">
          <cell r="A343">
            <v>0.16153485645951299</v>
          </cell>
          <cell r="B343">
            <v>430.07296752929602</v>
          </cell>
        </row>
        <row r="344">
          <cell r="A344">
            <v>0.16233569808387399</v>
          </cell>
          <cell r="B344">
            <v>431.25656127929602</v>
          </cell>
        </row>
        <row r="345">
          <cell r="A345">
            <v>0.16313845102475999</v>
          </cell>
          <cell r="B345">
            <v>432.42062377929602</v>
          </cell>
        </row>
        <row r="346">
          <cell r="A346">
            <v>0.163739560072162</v>
          </cell>
          <cell r="B346">
            <v>433.58468627929602</v>
          </cell>
        </row>
        <row r="347">
          <cell r="A347">
            <v>0.16454040169652301</v>
          </cell>
          <cell r="B347">
            <v>434.77609252929602</v>
          </cell>
        </row>
        <row r="348">
          <cell r="A348">
            <v>0.16534315463740901</v>
          </cell>
          <cell r="B348">
            <v>435.97531127929602</v>
          </cell>
        </row>
        <row r="349">
          <cell r="A349">
            <v>0.16594426368481099</v>
          </cell>
          <cell r="B349">
            <v>437.18624877929602</v>
          </cell>
        </row>
        <row r="350">
          <cell r="A350">
            <v>0.16694579354439401</v>
          </cell>
          <cell r="B350">
            <v>438.40499877929602</v>
          </cell>
        </row>
        <row r="351">
          <cell r="A351">
            <v>0.16774663516875399</v>
          </cell>
          <cell r="B351">
            <v>439.63937377929602</v>
          </cell>
        </row>
        <row r="352">
          <cell r="A352">
            <v>0.16854938810964101</v>
          </cell>
          <cell r="B352">
            <v>440.86984252929602</v>
          </cell>
        </row>
        <row r="353">
          <cell r="A353">
            <v>0.16935022973400099</v>
          </cell>
          <cell r="B353">
            <v>442.10812377929602</v>
          </cell>
        </row>
        <row r="354">
          <cell r="A354">
            <v>0.17035175959358401</v>
          </cell>
          <cell r="B354">
            <v>443.34640502929602</v>
          </cell>
        </row>
        <row r="355">
          <cell r="A355">
            <v>0.171353289453166</v>
          </cell>
          <cell r="B355">
            <v>444.58078002929602</v>
          </cell>
        </row>
        <row r="356">
          <cell r="A356">
            <v>0.17235481931274799</v>
          </cell>
          <cell r="B356">
            <v>445.79562377929602</v>
          </cell>
        </row>
        <row r="357">
          <cell r="A357">
            <v>0.173358260488856</v>
          </cell>
          <cell r="B357">
            <v>447.01437377929602</v>
          </cell>
        </row>
        <row r="358">
          <cell r="A358">
            <v>0.17436170166496401</v>
          </cell>
          <cell r="B358">
            <v>448.22921752929602</v>
          </cell>
        </row>
        <row r="359">
          <cell r="A359">
            <v>0.17556200844324199</v>
          </cell>
          <cell r="B359">
            <v>449.43234252929602</v>
          </cell>
        </row>
        <row r="360">
          <cell r="A360">
            <v>0.17676613785457199</v>
          </cell>
          <cell r="B360">
            <v>450.65109252929602</v>
          </cell>
        </row>
        <row r="361">
          <cell r="A361">
            <v>0.177767667714154</v>
          </cell>
          <cell r="B361">
            <v>451.86593627929602</v>
          </cell>
        </row>
        <row r="362">
          <cell r="A362">
            <v>0.17917057404417999</v>
          </cell>
          <cell r="B362">
            <v>453.07296752929602</v>
          </cell>
        </row>
        <row r="363">
          <cell r="A363">
            <v>0.18017210390376201</v>
          </cell>
          <cell r="B363">
            <v>454.24874877929602</v>
          </cell>
        </row>
        <row r="364">
          <cell r="A364">
            <v>0.181575010233788</v>
          </cell>
          <cell r="B364">
            <v>455.42453002929602</v>
          </cell>
        </row>
        <row r="365">
          <cell r="A365">
            <v>0.18257654009336999</v>
          </cell>
          <cell r="B365">
            <v>456.58078002929602</v>
          </cell>
        </row>
        <row r="366">
          <cell r="A366">
            <v>0.18378066950470001</v>
          </cell>
          <cell r="B366">
            <v>457.74093627929602</v>
          </cell>
        </row>
        <row r="367">
          <cell r="A367">
            <v>0.18498097628297799</v>
          </cell>
          <cell r="B367">
            <v>458.89718627929602</v>
          </cell>
        </row>
        <row r="368">
          <cell r="A368">
            <v>0.18618510569430699</v>
          </cell>
          <cell r="B368">
            <v>460.06124877929602</v>
          </cell>
        </row>
        <row r="369">
          <cell r="A369">
            <v>0.187385412472585</v>
          </cell>
          <cell r="B369">
            <v>461.21749877929602</v>
          </cell>
        </row>
        <row r="370">
          <cell r="A370">
            <v>0.18838885364869401</v>
          </cell>
          <cell r="B370">
            <v>462.39328002929602</v>
          </cell>
        </row>
        <row r="371">
          <cell r="A371">
            <v>0.189393175822263</v>
          </cell>
          <cell r="B371">
            <v>463.57357788085898</v>
          </cell>
        </row>
        <row r="372">
          <cell r="A372">
            <v>0.19059348260054099</v>
          </cell>
          <cell r="B372">
            <v>464.76889038085898</v>
          </cell>
        </row>
        <row r="373">
          <cell r="A373">
            <v>0.191596923776649</v>
          </cell>
          <cell r="B373">
            <v>465.96420288085898</v>
          </cell>
        </row>
        <row r="374">
          <cell r="A374">
            <v>0.19279723055492701</v>
          </cell>
          <cell r="B374">
            <v>467.18685913085898</v>
          </cell>
        </row>
        <row r="375">
          <cell r="A375">
            <v>0.193601894812339</v>
          </cell>
          <cell r="B375">
            <v>468.38217163085898</v>
          </cell>
        </row>
        <row r="376">
          <cell r="A376">
            <v>0.19460342467192199</v>
          </cell>
          <cell r="B376">
            <v>469.57748413085898</v>
          </cell>
        </row>
        <row r="377">
          <cell r="A377">
            <v>0.19560495453150401</v>
          </cell>
          <cell r="B377">
            <v>470.76107788085898</v>
          </cell>
        </row>
        <row r="378">
          <cell r="A378">
            <v>0.19640770747239</v>
          </cell>
          <cell r="B378">
            <v>471.97982788085898</v>
          </cell>
        </row>
        <row r="379">
          <cell r="A379">
            <v>0.19720854909675101</v>
          </cell>
          <cell r="B379">
            <v>473.16732788085898</v>
          </cell>
        </row>
        <row r="380">
          <cell r="A380">
            <v>0.198210078956333</v>
          </cell>
          <cell r="B380">
            <v>474.35873413085898</v>
          </cell>
        </row>
        <row r="381">
          <cell r="A381">
            <v>0.19901283189721999</v>
          </cell>
          <cell r="B381">
            <v>475.55404663085898</v>
          </cell>
        </row>
        <row r="382">
          <cell r="A382">
            <v>0.19981367352158</v>
          </cell>
          <cell r="B382">
            <v>476.73373413085898</v>
          </cell>
        </row>
        <row r="383">
          <cell r="A383">
            <v>0.200616426462467</v>
          </cell>
          <cell r="B383">
            <v>477.89779663085898</v>
          </cell>
        </row>
        <row r="384">
          <cell r="A384">
            <v>0.20121753550986901</v>
          </cell>
          <cell r="B384">
            <v>479.07357788085898</v>
          </cell>
        </row>
        <row r="385">
          <cell r="A385">
            <v>0.20201837713422899</v>
          </cell>
          <cell r="B385">
            <v>480.26889038085898</v>
          </cell>
        </row>
        <row r="386">
          <cell r="A386">
            <v>0.20281921875858999</v>
          </cell>
          <cell r="B386">
            <v>481.44467163085898</v>
          </cell>
        </row>
        <row r="387">
          <cell r="A387">
            <v>0.20362197169947699</v>
          </cell>
          <cell r="B387">
            <v>482.62045288085898</v>
          </cell>
        </row>
        <row r="388">
          <cell r="A388">
            <v>0.204223080746879</v>
          </cell>
          <cell r="B388">
            <v>483.78842163085898</v>
          </cell>
        </row>
        <row r="389">
          <cell r="A389">
            <v>0.20502392237123901</v>
          </cell>
          <cell r="B389">
            <v>484.92123413085898</v>
          </cell>
        </row>
        <row r="390">
          <cell r="A390">
            <v>0.20582667531212601</v>
          </cell>
          <cell r="B390">
            <v>486.03060913085898</v>
          </cell>
        </row>
        <row r="391">
          <cell r="A391">
            <v>0.20662751693648601</v>
          </cell>
          <cell r="B391">
            <v>487.15560913085898</v>
          </cell>
        </row>
        <row r="392">
          <cell r="A392">
            <v>0.207228625983888</v>
          </cell>
          <cell r="B392">
            <v>488.28060913085898</v>
          </cell>
        </row>
        <row r="393">
          <cell r="A393">
            <v>0.20823015584346999</v>
          </cell>
          <cell r="B393">
            <v>489.41732788085898</v>
          </cell>
        </row>
        <row r="394">
          <cell r="A394">
            <v>0.20903195312609399</v>
          </cell>
          <cell r="B394">
            <v>490.58139038085898</v>
          </cell>
        </row>
        <row r="395">
          <cell r="A395">
            <v>0.20983470606698101</v>
          </cell>
          <cell r="B395">
            <v>491.75326538085898</v>
          </cell>
        </row>
        <row r="396">
          <cell r="A396">
            <v>0.210836235926563</v>
          </cell>
          <cell r="B396">
            <v>492.94467163085898</v>
          </cell>
        </row>
        <row r="397">
          <cell r="A397">
            <v>0.211638988867449</v>
          </cell>
          <cell r="B397">
            <v>494.12435913085898</v>
          </cell>
        </row>
        <row r="398">
          <cell r="A398">
            <v>0.21283929564572701</v>
          </cell>
          <cell r="B398">
            <v>495.31576538085898</v>
          </cell>
        </row>
        <row r="399">
          <cell r="A399">
            <v>0.21384273682183499</v>
          </cell>
          <cell r="B399">
            <v>496.51498413085898</v>
          </cell>
        </row>
        <row r="400">
          <cell r="A400">
            <v>0.21484426668141801</v>
          </cell>
          <cell r="B400">
            <v>497.72201538085898</v>
          </cell>
        </row>
        <row r="401">
          <cell r="A401">
            <v>0.21604839609274801</v>
          </cell>
          <cell r="B401">
            <v>498.91342163085898</v>
          </cell>
        </row>
        <row r="402">
          <cell r="A402">
            <v>0.21724870287102499</v>
          </cell>
          <cell r="B402">
            <v>500.12045288085898</v>
          </cell>
        </row>
        <row r="403">
          <cell r="A403">
            <v>0.21845283228235499</v>
          </cell>
          <cell r="B403">
            <v>501.30404663085898</v>
          </cell>
        </row>
        <row r="404">
          <cell r="A404">
            <v>0.219855738612381</v>
          </cell>
          <cell r="B404">
            <v>502.47201538085898</v>
          </cell>
        </row>
        <row r="405">
          <cell r="A405">
            <v>0.22105604539065901</v>
          </cell>
          <cell r="B405">
            <v>503.61654663085898</v>
          </cell>
        </row>
        <row r="406">
          <cell r="A406">
            <v>0.22226017480198901</v>
          </cell>
          <cell r="B406">
            <v>504.76107788085898</v>
          </cell>
        </row>
        <row r="407">
          <cell r="A407">
            <v>0.22346048158026599</v>
          </cell>
          <cell r="B407">
            <v>505.89779663085898</v>
          </cell>
        </row>
        <row r="408">
          <cell r="A408">
            <v>0.22466461099159599</v>
          </cell>
          <cell r="B408">
            <v>507.01889038085898</v>
          </cell>
        </row>
        <row r="409">
          <cell r="A409">
            <v>0.22586874040292601</v>
          </cell>
          <cell r="B409">
            <v>508.12826538085898</v>
          </cell>
        </row>
        <row r="410">
          <cell r="A410">
            <v>0.22706904718120399</v>
          </cell>
          <cell r="B410">
            <v>509.24545288085898</v>
          </cell>
        </row>
        <row r="411">
          <cell r="A411">
            <v>0.22807057704078601</v>
          </cell>
          <cell r="B411">
            <v>510.33139038085898</v>
          </cell>
        </row>
        <row r="412">
          <cell r="A412">
            <v>0.22927470645211601</v>
          </cell>
          <cell r="B412">
            <v>511.43295288085898</v>
          </cell>
        </row>
        <row r="413">
          <cell r="A413">
            <v>0.230276236311698</v>
          </cell>
          <cell r="B413">
            <v>512.52667236328102</v>
          </cell>
        </row>
        <row r="414">
          <cell r="A414">
            <v>0.23127776617128101</v>
          </cell>
          <cell r="B414">
            <v>513.64776611328102</v>
          </cell>
        </row>
        <row r="415">
          <cell r="A415">
            <v>0.232279296030863</v>
          </cell>
          <cell r="B415">
            <v>514.77667236328102</v>
          </cell>
        </row>
        <row r="416">
          <cell r="A416">
            <v>0.23328273720697101</v>
          </cell>
          <cell r="B416">
            <v>515.94073486328102</v>
          </cell>
        </row>
        <row r="417">
          <cell r="A417">
            <v>0.234284267066553</v>
          </cell>
          <cell r="B417">
            <v>517.10870361328102</v>
          </cell>
        </row>
        <row r="418">
          <cell r="A418">
            <v>0.23528579692613499</v>
          </cell>
          <cell r="B418">
            <v>518.28057861328102</v>
          </cell>
        </row>
        <row r="419">
          <cell r="A419">
            <v>0.236289238102244</v>
          </cell>
          <cell r="B419">
            <v>519.44854736328102</v>
          </cell>
        </row>
        <row r="420">
          <cell r="A420">
            <v>0.23689130280790799</v>
          </cell>
          <cell r="B420">
            <v>520.59698486328102</v>
          </cell>
        </row>
        <row r="421">
          <cell r="A421">
            <v>0.238294209137934</v>
          </cell>
          <cell r="B421">
            <v>521.72589111328102</v>
          </cell>
        </row>
        <row r="422">
          <cell r="A422">
            <v>0.23909505076229501</v>
          </cell>
          <cell r="B422">
            <v>522.85479736328102</v>
          </cell>
        </row>
        <row r="423">
          <cell r="A423">
            <v>0.23969711546795999</v>
          </cell>
          <cell r="B423">
            <v>523.96807861328102</v>
          </cell>
        </row>
        <row r="424">
          <cell r="A424">
            <v>0.24049795709232</v>
          </cell>
          <cell r="B424">
            <v>525.08135986328102</v>
          </cell>
        </row>
        <row r="425">
          <cell r="A425">
            <v>0.24130071003320699</v>
          </cell>
          <cell r="B425">
            <v>526.19854736328102</v>
          </cell>
        </row>
        <row r="426">
          <cell r="A426">
            <v>0.242101551657567</v>
          </cell>
          <cell r="B426">
            <v>527.32745361328102</v>
          </cell>
        </row>
        <row r="427">
          <cell r="A427">
            <v>0.24270361636323201</v>
          </cell>
          <cell r="B427">
            <v>528.43682861328102</v>
          </cell>
        </row>
        <row r="428">
          <cell r="A428">
            <v>0.24350445798759299</v>
          </cell>
          <cell r="B428">
            <v>529.56182861328102</v>
          </cell>
        </row>
        <row r="429">
          <cell r="A429">
            <v>0.24430529961195299</v>
          </cell>
          <cell r="B429">
            <v>530.67510986328102</v>
          </cell>
        </row>
        <row r="430">
          <cell r="A430">
            <v>0.24510805255283999</v>
          </cell>
          <cell r="B430">
            <v>531.79620361328102</v>
          </cell>
        </row>
        <row r="431">
          <cell r="A431">
            <v>0.24590889417720099</v>
          </cell>
          <cell r="B431">
            <v>532.91729736328102</v>
          </cell>
        </row>
        <row r="432">
          <cell r="A432">
            <v>0.24671164711808699</v>
          </cell>
          <cell r="B432">
            <v>534.01495361328102</v>
          </cell>
        </row>
        <row r="433">
          <cell r="A433">
            <v>0.24751248874244799</v>
          </cell>
          <cell r="B433">
            <v>535.07354736328102</v>
          </cell>
        </row>
        <row r="434">
          <cell r="A434">
            <v>0.24811455344811301</v>
          </cell>
          <cell r="B434">
            <v>536.14385986328102</v>
          </cell>
        </row>
        <row r="435">
          <cell r="A435">
            <v>0.24891539507247301</v>
          </cell>
          <cell r="B435">
            <v>537.19464111328102</v>
          </cell>
        </row>
        <row r="436">
          <cell r="A436">
            <v>0.249916924932055</v>
          </cell>
          <cell r="B436">
            <v>538.22198486328102</v>
          </cell>
        </row>
        <row r="437">
          <cell r="A437">
            <v>0.25071969280510198</v>
          </cell>
          <cell r="B437">
            <v>539.27276611328102</v>
          </cell>
        </row>
        <row r="438">
          <cell r="A438">
            <v>0.25152053442946298</v>
          </cell>
          <cell r="B438">
            <v>540.37042236328102</v>
          </cell>
        </row>
        <row r="439">
          <cell r="A439">
            <v>0.25252397560557099</v>
          </cell>
          <cell r="B439">
            <v>541.46026611328102</v>
          </cell>
        </row>
        <row r="440">
          <cell r="A440">
            <v>0.25372428238384898</v>
          </cell>
          <cell r="B440">
            <v>542.56573486328102</v>
          </cell>
        </row>
        <row r="441">
          <cell r="A441">
            <v>0.25472772355995699</v>
          </cell>
          <cell r="B441">
            <v>543.67901611328102</v>
          </cell>
        </row>
        <row r="442">
          <cell r="A442">
            <v>0.255729253419539</v>
          </cell>
          <cell r="B442">
            <v>544.78057861328102</v>
          </cell>
        </row>
        <row r="443">
          <cell r="A443">
            <v>0.25693338283086897</v>
          </cell>
          <cell r="B443">
            <v>545.87432861328102</v>
          </cell>
        </row>
        <row r="444">
          <cell r="A444">
            <v>0.258135600925673</v>
          </cell>
          <cell r="B444">
            <v>546.96417236328102</v>
          </cell>
        </row>
        <row r="445">
          <cell r="A445">
            <v>0.25933590770395099</v>
          </cell>
          <cell r="B445">
            <v>548.04229736328102</v>
          </cell>
        </row>
        <row r="446">
          <cell r="A446">
            <v>0.26054003711528101</v>
          </cell>
          <cell r="B446">
            <v>549.13604736328102</v>
          </cell>
        </row>
        <row r="447">
          <cell r="A447">
            <v>0.26174034389355899</v>
          </cell>
          <cell r="B447">
            <v>550.22979736328102</v>
          </cell>
        </row>
        <row r="448">
          <cell r="A448">
            <v>0.262743785069667</v>
          </cell>
          <cell r="B448">
            <v>551.29229736328102</v>
          </cell>
        </row>
        <row r="449">
          <cell r="A449">
            <v>0.26414669139969199</v>
          </cell>
          <cell r="B449">
            <v>552.36260986328102</v>
          </cell>
        </row>
        <row r="450">
          <cell r="A450">
            <v>0.26514822125927501</v>
          </cell>
          <cell r="B450">
            <v>553.43292236328102</v>
          </cell>
        </row>
        <row r="451">
          <cell r="A451">
            <v>0.26635235067060498</v>
          </cell>
          <cell r="B451">
            <v>554.48760986328102</v>
          </cell>
        </row>
        <row r="452">
          <cell r="A452">
            <v>0.26755265744888201</v>
          </cell>
          <cell r="B452">
            <v>555.53448486328102</v>
          </cell>
        </row>
        <row r="453">
          <cell r="A453">
            <v>0.26855609862499102</v>
          </cell>
          <cell r="B453">
            <v>556.57745361328102</v>
          </cell>
        </row>
        <row r="454">
          <cell r="A454">
            <v>0.26955953980109898</v>
          </cell>
          <cell r="B454">
            <v>557.58135986328102</v>
          </cell>
        </row>
        <row r="455">
          <cell r="A455">
            <v>0.27096244613112402</v>
          </cell>
          <cell r="B455">
            <v>559.03448486328102</v>
          </cell>
        </row>
        <row r="456">
          <cell r="A456">
            <v>0.27236535246115001</v>
          </cell>
          <cell r="B456">
            <v>560.48370361328102</v>
          </cell>
        </row>
        <row r="457">
          <cell r="A457">
            <v>0.27356757055595399</v>
          </cell>
          <cell r="B457">
            <v>561.95635986328102</v>
          </cell>
        </row>
        <row r="458">
          <cell r="A458">
            <v>0.274569100415536</v>
          </cell>
          <cell r="B458">
            <v>562.96417236328102</v>
          </cell>
        </row>
        <row r="459">
          <cell r="A459">
            <v>0.27536994203989701</v>
          </cell>
          <cell r="B459">
            <v>563.99932861328102</v>
          </cell>
        </row>
        <row r="460">
          <cell r="A460">
            <v>0.27617269498078301</v>
          </cell>
          <cell r="B460">
            <v>565.03057861328102</v>
          </cell>
        </row>
        <row r="461">
          <cell r="A461">
            <v>0.27697353660514401</v>
          </cell>
          <cell r="B461">
            <v>566.06182861328102</v>
          </cell>
        </row>
        <row r="462">
          <cell r="A462">
            <v>0.27777628954603001</v>
          </cell>
          <cell r="B462">
            <v>567.11651611328102</v>
          </cell>
        </row>
        <row r="463">
          <cell r="A463">
            <v>0.27857713117039101</v>
          </cell>
          <cell r="B463">
            <v>568.15167236328102</v>
          </cell>
        </row>
        <row r="464">
          <cell r="A464">
            <v>0.27937988411127701</v>
          </cell>
          <cell r="B464">
            <v>569.18682861328102</v>
          </cell>
        </row>
        <row r="465">
          <cell r="A465">
            <v>0.27998099315867903</v>
          </cell>
          <cell r="B465">
            <v>570.21417236328102</v>
          </cell>
        </row>
        <row r="466">
          <cell r="A466">
            <v>0.28078183478303997</v>
          </cell>
          <cell r="B466">
            <v>571.23760986328102</v>
          </cell>
        </row>
        <row r="467">
          <cell r="A467">
            <v>0.28138389948870501</v>
          </cell>
          <cell r="B467">
            <v>572.24542236328102</v>
          </cell>
        </row>
        <row r="468">
          <cell r="A468">
            <v>0.28218474111306502</v>
          </cell>
          <cell r="B468">
            <v>573.26885986328102</v>
          </cell>
        </row>
        <row r="469">
          <cell r="A469">
            <v>0.28278680581873</v>
          </cell>
          <cell r="B469">
            <v>574.27081298828102</v>
          </cell>
        </row>
        <row r="470">
          <cell r="A470">
            <v>0.28358764744309101</v>
          </cell>
          <cell r="B470">
            <v>575.27081298828102</v>
          </cell>
        </row>
        <row r="471">
          <cell r="A471">
            <v>0.28418971214875599</v>
          </cell>
          <cell r="B471">
            <v>576.27471923828102</v>
          </cell>
        </row>
        <row r="472">
          <cell r="A472">
            <v>0.28519028635007498</v>
          </cell>
          <cell r="B472">
            <v>577.77276611328102</v>
          </cell>
        </row>
        <row r="473">
          <cell r="A473">
            <v>0.28639441576140501</v>
          </cell>
          <cell r="B473">
            <v>579.26300048828102</v>
          </cell>
        </row>
        <row r="474">
          <cell r="A474">
            <v>0.287394989962724</v>
          </cell>
          <cell r="B474">
            <v>580.73565673828102</v>
          </cell>
        </row>
        <row r="475">
          <cell r="A475">
            <v>0.28839843113883201</v>
          </cell>
          <cell r="B475">
            <v>582.20050048828102</v>
          </cell>
        </row>
        <row r="476">
          <cell r="A476">
            <v>0.28960064923363599</v>
          </cell>
          <cell r="B476">
            <v>583.63995361328102</v>
          </cell>
        </row>
        <row r="477">
          <cell r="A477">
            <v>0.29080286732844002</v>
          </cell>
          <cell r="B477">
            <v>585.11651611328102</v>
          </cell>
        </row>
        <row r="478">
          <cell r="A478">
            <v>0.29200508542324399</v>
          </cell>
          <cell r="B478">
            <v>586.60675048828102</v>
          </cell>
        </row>
        <row r="479">
          <cell r="A479">
            <v>0.29300661528282601</v>
          </cell>
          <cell r="B479">
            <v>587.62628173828102</v>
          </cell>
        </row>
        <row r="480">
          <cell r="A480">
            <v>0.29380936822371301</v>
          </cell>
          <cell r="B480">
            <v>588.63604736328102</v>
          </cell>
        </row>
        <row r="481">
          <cell r="A481">
            <v>0.29481089808329503</v>
          </cell>
          <cell r="B481">
            <v>589.65948486328102</v>
          </cell>
        </row>
        <row r="482">
          <cell r="A482">
            <v>0.29581242794287699</v>
          </cell>
          <cell r="B482">
            <v>590.66339111328102</v>
          </cell>
        </row>
        <row r="483">
          <cell r="A483">
            <v>0.29701655735420701</v>
          </cell>
          <cell r="B483">
            <v>591.68682861328102</v>
          </cell>
        </row>
        <row r="484">
          <cell r="A484">
            <v>0.29801617589726298</v>
          </cell>
          <cell r="B484">
            <v>592.71807861328102</v>
          </cell>
        </row>
        <row r="485">
          <cell r="A485">
            <v>0.29901961707337099</v>
          </cell>
          <cell r="B485">
            <v>593.74932861328102</v>
          </cell>
        </row>
        <row r="486">
          <cell r="A486">
            <v>0.30021992385164897</v>
          </cell>
          <cell r="B486">
            <v>594.76495361328102</v>
          </cell>
        </row>
        <row r="487">
          <cell r="A487">
            <v>0.301424053262979</v>
          </cell>
          <cell r="B487">
            <v>595.79229736328102</v>
          </cell>
        </row>
        <row r="488">
          <cell r="A488">
            <v>0.30242558312256201</v>
          </cell>
          <cell r="B488">
            <v>596.81964111328102</v>
          </cell>
        </row>
        <row r="489">
          <cell r="A489">
            <v>0.30362971253389098</v>
          </cell>
          <cell r="B489">
            <v>597.83917236328102</v>
          </cell>
        </row>
        <row r="490">
          <cell r="A490">
            <v>0.304631242393474</v>
          </cell>
          <cell r="B490">
            <v>598.85479736328102</v>
          </cell>
        </row>
        <row r="491">
          <cell r="A491">
            <v>0.30583154917175098</v>
          </cell>
          <cell r="B491">
            <v>599.90167236328102</v>
          </cell>
        </row>
        <row r="492">
          <cell r="A492">
            <v>0.30683690166438599</v>
          </cell>
          <cell r="B492">
            <v>600.93292236328102</v>
          </cell>
        </row>
        <row r="493">
          <cell r="A493">
            <v>0.30803720844266402</v>
          </cell>
          <cell r="B493">
            <v>601.94854736328102</v>
          </cell>
        </row>
        <row r="494">
          <cell r="A494">
            <v>0.30944202608921501</v>
          </cell>
          <cell r="B494">
            <v>603.43878173828102</v>
          </cell>
        </row>
        <row r="495">
          <cell r="A495">
            <v>0.31084493241923999</v>
          </cell>
          <cell r="B495">
            <v>604.88409423828102</v>
          </cell>
        </row>
        <row r="496">
          <cell r="A496">
            <v>0.31224783874926598</v>
          </cell>
          <cell r="B496">
            <v>606.35089111328102</v>
          </cell>
        </row>
        <row r="497">
          <cell r="A497">
            <v>0.31324745729232201</v>
          </cell>
          <cell r="B497">
            <v>607.35675048828102</v>
          </cell>
        </row>
        <row r="498">
          <cell r="A498">
            <v>0.314050210233209</v>
          </cell>
          <cell r="B498">
            <v>608.38018798828102</v>
          </cell>
        </row>
        <row r="499">
          <cell r="A499">
            <v>0.314852963174095</v>
          </cell>
          <cell r="B499">
            <v>609.41534423828102</v>
          </cell>
        </row>
        <row r="500">
          <cell r="A500">
            <v>0.31565476045671897</v>
          </cell>
          <cell r="B500">
            <v>610.45831298828102</v>
          </cell>
        </row>
        <row r="501">
          <cell r="A501">
            <v>0.31665629031630099</v>
          </cell>
          <cell r="B501">
            <v>611.52081298828102</v>
          </cell>
        </row>
        <row r="502">
          <cell r="A502">
            <v>0.31745904325718799</v>
          </cell>
          <cell r="B502">
            <v>612.55596923828102</v>
          </cell>
        </row>
        <row r="503">
          <cell r="A503">
            <v>0.31825988488154799</v>
          </cell>
          <cell r="B503">
            <v>613.60284423828102</v>
          </cell>
        </row>
        <row r="504">
          <cell r="A504">
            <v>0.31886194958721298</v>
          </cell>
          <cell r="B504">
            <v>614.65753173828102</v>
          </cell>
        </row>
        <row r="505">
          <cell r="A505">
            <v>0.31966279121157398</v>
          </cell>
          <cell r="B505">
            <v>615.70440673828102</v>
          </cell>
        </row>
        <row r="506">
          <cell r="A506">
            <v>0.32046363283593399</v>
          </cell>
          <cell r="B506">
            <v>616.74737548828102</v>
          </cell>
        </row>
        <row r="507">
          <cell r="A507">
            <v>0.32126638577682098</v>
          </cell>
          <cell r="B507">
            <v>617.81378173828102</v>
          </cell>
        </row>
        <row r="508">
          <cell r="A508">
            <v>0.32186653916595998</v>
          </cell>
          <cell r="B508">
            <v>618.84893798828102</v>
          </cell>
        </row>
        <row r="509">
          <cell r="A509">
            <v>0.32266929210684597</v>
          </cell>
          <cell r="B509">
            <v>619.89581298828102</v>
          </cell>
        </row>
        <row r="510">
          <cell r="A510">
            <v>0.32326944549598502</v>
          </cell>
          <cell r="B510">
            <v>620.91925048828102</v>
          </cell>
        </row>
        <row r="511">
          <cell r="A511">
            <v>0.32407219843687202</v>
          </cell>
          <cell r="B511">
            <v>621.95050048828102</v>
          </cell>
        </row>
        <row r="512">
          <cell r="A512">
            <v>0.32467235182601101</v>
          </cell>
          <cell r="B512">
            <v>622.97393798828102</v>
          </cell>
        </row>
        <row r="513">
          <cell r="A513">
            <v>0.32547510476689701</v>
          </cell>
          <cell r="B513">
            <v>624.00909423828102</v>
          </cell>
        </row>
        <row r="514">
          <cell r="A514">
            <v>0.32627594639125801</v>
          </cell>
          <cell r="B514">
            <v>625.02081298828102</v>
          </cell>
        </row>
        <row r="515">
          <cell r="A515">
            <v>0.32687705543866002</v>
          </cell>
          <cell r="B515">
            <v>626.03253173828102</v>
          </cell>
        </row>
        <row r="516">
          <cell r="A516">
            <v>0.32767980837954702</v>
          </cell>
          <cell r="B516">
            <v>627.04034423828102</v>
          </cell>
        </row>
        <row r="517">
          <cell r="A517">
            <v>0.32868229389739201</v>
          </cell>
          <cell r="B517">
            <v>628.52081298828102</v>
          </cell>
        </row>
        <row r="518">
          <cell r="A518">
            <v>0.32948313552175201</v>
          </cell>
          <cell r="B518">
            <v>629.52862548828102</v>
          </cell>
        </row>
        <row r="519">
          <cell r="A519">
            <v>0.33028397714611302</v>
          </cell>
          <cell r="B519">
            <v>630.53643798828102</v>
          </cell>
        </row>
        <row r="520">
          <cell r="A520">
            <v>0.33108673008700001</v>
          </cell>
          <cell r="B520">
            <v>631.56378173828102</v>
          </cell>
        </row>
        <row r="521">
          <cell r="A521">
            <v>0.33208825994658198</v>
          </cell>
          <cell r="B521">
            <v>632.58331298828102</v>
          </cell>
        </row>
        <row r="522">
          <cell r="A522">
            <v>0.33308978980616399</v>
          </cell>
          <cell r="B522">
            <v>633.63018798828102</v>
          </cell>
        </row>
        <row r="523">
          <cell r="A523">
            <v>0.33389254274705099</v>
          </cell>
          <cell r="B523">
            <v>634.66143798828102</v>
          </cell>
        </row>
        <row r="524">
          <cell r="A524">
            <v>0.33509284952532797</v>
          </cell>
          <cell r="B524">
            <v>635.72393798828102</v>
          </cell>
        </row>
        <row r="525">
          <cell r="A525">
            <v>0.33609629070143698</v>
          </cell>
          <cell r="B525">
            <v>636.75518798828102</v>
          </cell>
        </row>
        <row r="526">
          <cell r="A526">
            <v>0.33709973187754499</v>
          </cell>
          <cell r="B526">
            <v>637.79815673828102</v>
          </cell>
        </row>
        <row r="527">
          <cell r="A527">
            <v>0.33830003865582298</v>
          </cell>
          <cell r="B527">
            <v>638.81768798828102</v>
          </cell>
        </row>
        <row r="528">
          <cell r="A528">
            <v>0.33930347983193099</v>
          </cell>
          <cell r="B528">
            <v>639.84112548828102</v>
          </cell>
        </row>
        <row r="529">
          <cell r="A529">
            <v>0.34050378661020902</v>
          </cell>
          <cell r="B529">
            <v>640.84112548828102</v>
          </cell>
        </row>
        <row r="530">
          <cell r="A530">
            <v>0.34150722778631698</v>
          </cell>
          <cell r="B530">
            <v>641.87237548828102</v>
          </cell>
        </row>
        <row r="531">
          <cell r="A531">
            <v>0.342711357197647</v>
          </cell>
          <cell r="B531">
            <v>642.87237548828102</v>
          </cell>
        </row>
        <row r="532">
          <cell r="A532">
            <v>0.34391166397592499</v>
          </cell>
          <cell r="B532">
            <v>643.88018798828102</v>
          </cell>
        </row>
        <row r="533">
          <cell r="A533">
            <v>0.344915105152033</v>
          </cell>
          <cell r="B533">
            <v>644.88409423828102</v>
          </cell>
        </row>
        <row r="534">
          <cell r="A534">
            <v>0.34611541193031098</v>
          </cell>
          <cell r="B534">
            <v>645.88800048828102</v>
          </cell>
        </row>
        <row r="535">
          <cell r="A535">
            <v>0.34771900649555798</v>
          </cell>
          <cell r="B535">
            <v>647.34307861328102</v>
          </cell>
        </row>
        <row r="536">
          <cell r="A536">
            <v>0.34932260106080498</v>
          </cell>
          <cell r="B536">
            <v>648.81378173828102</v>
          </cell>
        </row>
        <row r="537">
          <cell r="A537">
            <v>0.35072550739083103</v>
          </cell>
          <cell r="B537">
            <v>650.25128173828102</v>
          </cell>
        </row>
        <row r="538">
          <cell r="A538">
            <v>0.35192963680216</v>
          </cell>
          <cell r="B538">
            <v>651.67706298828102</v>
          </cell>
        </row>
        <row r="539">
          <cell r="A539">
            <v>0.35333254313218598</v>
          </cell>
          <cell r="B539">
            <v>653.13214111328102</v>
          </cell>
        </row>
        <row r="540">
          <cell r="A540">
            <v>0.35453476122699001</v>
          </cell>
          <cell r="B540">
            <v>654.62042236328102</v>
          </cell>
        </row>
        <row r="541">
          <cell r="A541">
            <v>0.35553629108657198</v>
          </cell>
          <cell r="B541">
            <v>655.62823486328102</v>
          </cell>
        </row>
        <row r="542">
          <cell r="A542">
            <v>0.35633904402745897</v>
          </cell>
          <cell r="B542">
            <v>656.66339111328102</v>
          </cell>
        </row>
        <row r="543">
          <cell r="A543">
            <v>0.35713988565181898</v>
          </cell>
          <cell r="B543">
            <v>657.68292236328102</v>
          </cell>
        </row>
        <row r="544">
          <cell r="A544">
            <v>0.35794263859270598</v>
          </cell>
          <cell r="B544">
            <v>658.69073486328102</v>
          </cell>
        </row>
        <row r="545">
          <cell r="A545">
            <v>0.35874348021706598</v>
          </cell>
          <cell r="B545">
            <v>659.69854736328102</v>
          </cell>
        </row>
        <row r="546">
          <cell r="A546">
            <v>0.35954623315795298</v>
          </cell>
          <cell r="B546">
            <v>660.71417236328102</v>
          </cell>
        </row>
        <row r="547">
          <cell r="A547">
            <v>0.36054680735927203</v>
          </cell>
          <cell r="B547">
            <v>662.21221923828102</v>
          </cell>
        </row>
        <row r="548">
          <cell r="A548">
            <v>0.36134956030015902</v>
          </cell>
          <cell r="B548">
            <v>663.21807861328102</v>
          </cell>
        </row>
        <row r="549">
          <cell r="A549">
            <v>0.36235109015974099</v>
          </cell>
          <cell r="B549">
            <v>664.70440673828102</v>
          </cell>
        </row>
        <row r="550">
          <cell r="A550">
            <v>0.363352620019323</v>
          </cell>
          <cell r="B550">
            <v>666.16339111328102</v>
          </cell>
        </row>
        <row r="551">
          <cell r="A551">
            <v>0.36435606119543101</v>
          </cell>
          <cell r="B551">
            <v>667.63604736328102</v>
          </cell>
        </row>
        <row r="552">
          <cell r="A552">
            <v>0.36535663539675101</v>
          </cell>
          <cell r="B552">
            <v>669.08135986328102</v>
          </cell>
        </row>
        <row r="553">
          <cell r="A553">
            <v>0.36636007657285902</v>
          </cell>
          <cell r="B553">
            <v>670.47589111328102</v>
          </cell>
        </row>
        <row r="554">
          <cell r="A554">
            <v>0.367362562090704</v>
          </cell>
          <cell r="B554">
            <v>671.84698486328102</v>
          </cell>
        </row>
        <row r="555">
          <cell r="A555">
            <v>0.36836409195028602</v>
          </cell>
          <cell r="B555">
            <v>673.19268798828102</v>
          </cell>
        </row>
        <row r="556">
          <cell r="A556">
            <v>0.36956631004509</v>
          </cell>
          <cell r="B556">
            <v>674.57940673828102</v>
          </cell>
        </row>
        <row r="557">
          <cell r="A557">
            <v>0.37076852813989403</v>
          </cell>
          <cell r="B557">
            <v>676.00128173828102</v>
          </cell>
        </row>
        <row r="558">
          <cell r="A558">
            <v>0.371970746234698</v>
          </cell>
          <cell r="B558">
            <v>677.45050048828102</v>
          </cell>
        </row>
        <row r="559">
          <cell r="A559">
            <v>0.37337365256472299</v>
          </cell>
          <cell r="B559">
            <v>678.90557861328102</v>
          </cell>
        </row>
        <row r="560">
          <cell r="A560">
            <v>0.37457587065952702</v>
          </cell>
          <cell r="B560">
            <v>680.36065673828102</v>
          </cell>
        </row>
        <row r="561">
          <cell r="A561">
            <v>0.37617946522477402</v>
          </cell>
          <cell r="B561">
            <v>681.78448486328102</v>
          </cell>
        </row>
        <row r="562">
          <cell r="A562">
            <v>0.37758237155480001</v>
          </cell>
          <cell r="B562">
            <v>683.18878173828102</v>
          </cell>
        </row>
        <row r="563">
          <cell r="A563">
            <v>0.37918596612004701</v>
          </cell>
          <cell r="B563">
            <v>684.58917236328102</v>
          </cell>
        </row>
        <row r="564">
          <cell r="A564">
            <v>0.38078764936876802</v>
          </cell>
          <cell r="B564">
            <v>685.96026611328102</v>
          </cell>
        </row>
        <row r="565">
          <cell r="A565">
            <v>0.38219246701532</v>
          </cell>
          <cell r="B565">
            <v>687.31768798828102</v>
          </cell>
        </row>
        <row r="566">
          <cell r="A566">
            <v>0.38379415026404101</v>
          </cell>
          <cell r="B566">
            <v>688.67315673828102</v>
          </cell>
        </row>
        <row r="567">
          <cell r="A567">
            <v>0.38519896791059199</v>
          </cell>
          <cell r="B567">
            <v>690.00323486328102</v>
          </cell>
        </row>
        <row r="568">
          <cell r="A568">
            <v>0.386800651159314</v>
          </cell>
          <cell r="B568">
            <v>691.32354736328102</v>
          </cell>
        </row>
        <row r="569">
          <cell r="A569">
            <v>0.38820355748933899</v>
          </cell>
          <cell r="B569">
            <v>692.60284423828102</v>
          </cell>
        </row>
        <row r="570">
          <cell r="A570">
            <v>0.38960646381936498</v>
          </cell>
          <cell r="B570">
            <v>693.87628173828102</v>
          </cell>
        </row>
        <row r="571">
          <cell r="A571">
            <v>0.390810593230694</v>
          </cell>
          <cell r="B571">
            <v>695.19268798828102</v>
          </cell>
        </row>
        <row r="572">
          <cell r="A572">
            <v>0.392211588244194</v>
          </cell>
          <cell r="B572">
            <v>696.55010986328102</v>
          </cell>
        </row>
        <row r="573">
          <cell r="A573">
            <v>0.39341571765552402</v>
          </cell>
          <cell r="B573">
            <v>697.95050048828102</v>
          </cell>
        </row>
        <row r="574">
          <cell r="A574">
            <v>0.394617935750328</v>
          </cell>
          <cell r="B574">
            <v>699.33721923828102</v>
          </cell>
        </row>
        <row r="575">
          <cell r="A575">
            <v>0.39582015384513197</v>
          </cell>
          <cell r="B575">
            <v>700.69854736328102</v>
          </cell>
        </row>
        <row r="576">
          <cell r="A576">
            <v>0.39682359502123998</v>
          </cell>
          <cell r="B576">
            <v>702.03839111328102</v>
          </cell>
        </row>
        <row r="577">
          <cell r="A577">
            <v>0.39802581311604401</v>
          </cell>
          <cell r="B577">
            <v>703.36456298828102</v>
          </cell>
        </row>
        <row r="578">
          <cell r="A578">
            <v>0.39902734297562598</v>
          </cell>
          <cell r="B578">
            <v>704.73175048828102</v>
          </cell>
        </row>
        <row r="579">
          <cell r="A579">
            <v>0.40002887283520799</v>
          </cell>
          <cell r="B579">
            <v>706.11065673828102</v>
          </cell>
        </row>
        <row r="580">
          <cell r="A580">
            <v>0.40103135835305298</v>
          </cell>
          <cell r="B580">
            <v>707.48370361328102</v>
          </cell>
        </row>
        <row r="581">
          <cell r="A581">
            <v>0.40183411129393998</v>
          </cell>
          <cell r="B581">
            <v>708.82745361328102</v>
          </cell>
        </row>
        <row r="582">
          <cell r="A582">
            <v>0.40283468549525903</v>
          </cell>
          <cell r="B582">
            <v>710.13800048828102</v>
          </cell>
        </row>
        <row r="583">
          <cell r="A583">
            <v>0.40363743843614602</v>
          </cell>
          <cell r="B583">
            <v>711.43096923828102</v>
          </cell>
        </row>
        <row r="584">
          <cell r="A584">
            <v>0.40463992395399101</v>
          </cell>
          <cell r="B584">
            <v>712.71026611328102</v>
          </cell>
        </row>
        <row r="585">
          <cell r="A585">
            <v>0.40544076557835101</v>
          </cell>
          <cell r="B585">
            <v>713.97784423828102</v>
          </cell>
        </row>
        <row r="586">
          <cell r="A586">
            <v>0.40644229543793398</v>
          </cell>
          <cell r="B586">
            <v>715.28643798828102</v>
          </cell>
        </row>
        <row r="587">
          <cell r="A587">
            <v>0.40744573661404199</v>
          </cell>
          <cell r="B587">
            <v>716.63214111328102</v>
          </cell>
        </row>
        <row r="588">
          <cell r="A588">
            <v>0.40844631081536098</v>
          </cell>
          <cell r="B588">
            <v>718.00323486328102</v>
          </cell>
        </row>
        <row r="589">
          <cell r="A589">
            <v>0.40944975199146899</v>
          </cell>
          <cell r="B589">
            <v>719.36846923828102</v>
          </cell>
        </row>
        <row r="590">
          <cell r="A590">
            <v>0.41065250764404598</v>
          </cell>
          <cell r="B590">
            <v>720.74481201171795</v>
          </cell>
        </row>
        <row r="591">
          <cell r="A591">
            <v>0.41185472573885001</v>
          </cell>
          <cell r="B591">
            <v>722.10028076171795</v>
          </cell>
        </row>
        <row r="592">
          <cell r="A592">
            <v>0.413257632068875</v>
          </cell>
          <cell r="B592">
            <v>723.43621826171795</v>
          </cell>
        </row>
        <row r="593">
          <cell r="A593">
            <v>0.41445985016367898</v>
          </cell>
          <cell r="B593">
            <v>724.75653076171795</v>
          </cell>
        </row>
        <row r="594">
          <cell r="A594">
            <v>0.41566206825848301</v>
          </cell>
          <cell r="B594">
            <v>726.10028076171795</v>
          </cell>
        </row>
        <row r="595">
          <cell r="A595">
            <v>0.41726566282373001</v>
          </cell>
          <cell r="B595">
            <v>727.45770263671795</v>
          </cell>
        </row>
        <row r="596">
          <cell r="A596">
            <v>0.41886734607245202</v>
          </cell>
          <cell r="B596">
            <v>728.82684326171795</v>
          </cell>
        </row>
        <row r="597">
          <cell r="A597">
            <v>0.42027025240247701</v>
          </cell>
          <cell r="B597">
            <v>730.13934326171795</v>
          </cell>
        </row>
        <row r="598">
          <cell r="A598">
            <v>0.42167507004902799</v>
          </cell>
          <cell r="B598">
            <v>731.40106201171795</v>
          </cell>
        </row>
        <row r="599">
          <cell r="A599">
            <v>0.42307797637905398</v>
          </cell>
          <cell r="B599">
            <v>732.65887451171795</v>
          </cell>
        </row>
        <row r="600">
          <cell r="A600">
            <v>0.42467965962777499</v>
          </cell>
          <cell r="B600">
            <v>733.92645263671795</v>
          </cell>
        </row>
        <row r="601">
          <cell r="A601">
            <v>0.42608256595780097</v>
          </cell>
          <cell r="B601">
            <v>735.27801513671795</v>
          </cell>
        </row>
        <row r="602">
          <cell r="A602">
            <v>0.42768616052304798</v>
          </cell>
          <cell r="B602">
            <v>736.65301513671795</v>
          </cell>
        </row>
        <row r="603">
          <cell r="A603">
            <v>0.42908906685307302</v>
          </cell>
          <cell r="B603">
            <v>738.05145263671795</v>
          </cell>
        </row>
        <row r="604">
          <cell r="A604">
            <v>0.43049197318309901</v>
          </cell>
          <cell r="B604">
            <v>739.44403076171795</v>
          </cell>
        </row>
        <row r="605">
          <cell r="A605">
            <v>0.431894879513124</v>
          </cell>
          <cell r="B605">
            <v>740.79559326171795</v>
          </cell>
        </row>
        <row r="606">
          <cell r="A606">
            <v>0.43309900892445402</v>
          </cell>
          <cell r="B606">
            <v>742.15106201171795</v>
          </cell>
        </row>
        <row r="607">
          <cell r="A607">
            <v>0.434301227019258</v>
          </cell>
          <cell r="B607">
            <v>743.45770263671795</v>
          </cell>
        </row>
        <row r="608">
          <cell r="A608">
            <v>0.43550344511406203</v>
          </cell>
          <cell r="B608">
            <v>744.76239013671795</v>
          </cell>
        </row>
        <row r="609">
          <cell r="A609">
            <v>0.43650593063190701</v>
          </cell>
          <cell r="B609">
            <v>746.04168701171795</v>
          </cell>
        </row>
        <row r="610">
          <cell r="A610">
            <v>0.43750650483322601</v>
          </cell>
          <cell r="B610">
            <v>747.34246826171795</v>
          </cell>
        </row>
        <row r="611">
          <cell r="A611">
            <v>0.43871063424455597</v>
          </cell>
          <cell r="B611">
            <v>748.63934326171795</v>
          </cell>
        </row>
        <row r="612">
          <cell r="A612">
            <v>0.43951147586891698</v>
          </cell>
          <cell r="B612">
            <v>749.93621826171795</v>
          </cell>
        </row>
        <row r="613">
          <cell r="A613">
            <v>0.440513005728499</v>
          </cell>
          <cell r="B613">
            <v>751.19012451171795</v>
          </cell>
        </row>
        <row r="614">
          <cell r="A614">
            <v>0.44151644690460701</v>
          </cell>
          <cell r="B614">
            <v>752.42645263671795</v>
          </cell>
        </row>
        <row r="615">
          <cell r="A615">
            <v>0.44231824418723098</v>
          </cell>
          <cell r="B615">
            <v>753.68817138671795</v>
          </cell>
        </row>
        <row r="616">
          <cell r="A616">
            <v>0.44311908581159098</v>
          </cell>
          <cell r="B616">
            <v>754.96746826171795</v>
          </cell>
        </row>
        <row r="617">
          <cell r="A617">
            <v>0.444120615671174</v>
          </cell>
          <cell r="B617">
            <v>756.26824951171795</v>
          </cell>
        </row>
        <row r="618">
          <cell r="A618">
            <v>0.44492336861206</v>
          </cell>
          <cell r="B618">
            <v>757.57489013671795</v>
          </cell>
        </row>
        <row r="619">
          <cell r="A619">
            <v>0.44592489847164202</v>
          </cell>
          <cell r="B619">
            <v>758.84832763671795</v>
          </cell>
        </row>
        <row r="620">
          <cell r="A620">
            <v>0.44692642833122498</v>
          </cell>
          <cell r="B620">
            <v>760.15106201171795</v>
          </cell>
        </row>
        <row r="621">
          <cell r="A621">
            <v>0.44792891384907002</v>
          </cell>
          <cell r="B621">
            <v>761.44207763671795</v>
          </cell>
        </row>
        <row r="622">
          <cell r="A622">
            <v>0.44893044370865198</v>
          </cell>
          <cell r="B622">
            <v>762.73895263671795</v>
          </cell>
        </row>
        <row r="623">
          <cell r="A623">
            <v>0.44993292922649702</v>
          </cell>
          <cell r="B623">
            <v>764.02801513671795</v>
          </cell>
        </row>
        <row r="624">
          <cell r="A624">
            <v>0.45093445908607999</v>
          </cell>
          <cell r="B624">
            <v>765.31317138671795</v>
          </cell>
        </row>
        <row r="625">
          <cell r="A625">
            <v>0.45213858849740901</v>
          </cell>
          <cell r="B625">
            <v>766.59051513671795</v>
          </cell>
        </row>
        <row r="626">
          <cell r="A626">
            <v>0.45334080659221299</v>
          </cell>
          <cell r="B626">
            <v>767.83465576171795</v>
          </cell>
        </row>
        <row r="627">
          <cell r="A627">
            <v>0.45454302468701702</v>
          </cell>
          <cell r="B627">
            <v>769.05535888671795</v>
          </cell>
        </row>
        <row r="628">
          <cell r="A628">
            <v>0.45574428712355802</v>
          </cell>
          <cell r="B628">
            <v>770.21942138671795</v>
          </cell>
        </row>
        <row r="629">
          <cell r="A629">
            <v>0.45694841653488799</v>
          </cell>
          <cell r="B629">
            <v>771.36785888671795</v>
          </cell>
        </row>
        <row r="630">
          <cell r="A630">
            <v>0.45815063462969202</v>
          </cell>
          <cell r="B630">
            <v>772.57098388671795</v>
          </cell>
        </row>
        <row r="631">
          <cell r="A631">
            <v>0.45955354095971701</v>
          </cell>
          <cell r="B631">
            <v>773.78192138671795</v>
          </cell>
        </row>
        <row r="632">
          <cell r="A632">
            <v>0.460956447289743</v>
          </cell>
          <cell r="B632">
            <v>775.05340576171795</v>
          </cell>
        </row>
        <row r="633">
          <cell r="A633">
            <v>0.46256004185499</v>
          </cell>
          <cell r="B633">
            <v>776.29168701171795</v>
          </cell>
        </row>
        <row r="634">
          <cell r="A634">
            <v>0.463961036868489</v>
          </cell>
          <cell r="B634">
            <v>777.58856201171795</v>
          </cell>
        </row>
        <row r="635">
          <cell r="A635">
            <v>0.465562720117211</v>
          </cell>
          <cell r="B635">
            <v>778.84832763671795</v>
          </cell>
        </row>
        <row r="636">
          <cell r="A636">
            <v>0.46676876084506602</v>
          </cell>
          <cell r="B636">
            <v>780.13739013671795</v>
          </cell>
        </row>
        <row r="637">
          <cell r="A637">
            <v>0.46837044409378797</v>
          </cell>
          <cell r="B637">
            <v>781.37567138671795</v>
          </cell>
        </row>
        <row r="638">
          <cell r="A638">
            <v>0.469574573505117</v>
          </cell>
          <cell r="B638">
            <v>782.60223388671795</v>
          </cell>
        </row>
        <row r="639">
          <cell r="A639">
            <v>0.47077679159992097</v>
          </cell>
          <cell r="B639">
            <v>783.79754638671795</v>
          </cell>
        </row>
        <row r="640">
          <cell r="A640">
            <v>0.471979009694725</v>
          </cell>
          <cell r="B640">
            <v>784.99481201171795</v>
          </cell>
        </row>
        <row r="641">
          <cell r="A641">
            <v>0.47298149521256999</v>
          </cell>
          <cell r="B641">
            <v>786.20574951171795</v>
          </cell>
        </row>
        <row r="642">
          <cell r="A642">
            <v>0.47418371330737402</v>
          </cell>
          <cell r="B642">
            <v>787.36981201171795</v>
          </cell>
        </row>
        <row r="643">
          <cell r="A643">
            <v>0.47518524316695598</v>
          </cell>
          <cell r="B643">
            <v>788.54364013671795</v>
          </cell>
        </row>
        <row r="644">
          <cell r="A644">
            <v>0.47618772868480203</v>
          </cell>
          <cell r="B644">
            <v>789.66864013671795</v>
          </cell>
        </row>
        <row r="645">
          <cell r="A645">
            <v>0.47718925854438399</v>
          </cell>
          <cell r="B645">
            <v>790.86004638671795</v>
          </cell>
        </row>
        <row r="646">
          <cell r="A646">
            <v>0.47819174406222897</v>
          </cell>
          <cell r="B646">
            <v>792.06707763671795</v>
          </cell>
        </row>
        <row r="647">
          <cell r="A647">
            <v>0.478993541344853</v>
          </cell>
          <cell r="B647">
            <v>793.32098388671795</v>
          </cell>
        </row>
        <row r="648">
          <cell r="A648">
            <v>0.47999602686269799</v>
          </cell>
          <cell r="B648">
            <v>794.56707763671795</v>
          </cell>
        </row>
        <row r="649">
          <cell r="A649">
            <v>0.48099851238054298</v>
          </cell>
          <cell r="B649">
            <v>795.80535888671795</v>
          </cell>
        </row>
        <row r="650">
          <cell r="A650">
            <v>0.48179839834664101</v>
          </cell>
          <cell r="B650">
            <v>796.99285888671795</v>
          </cell>
        </row>
        <row r="651">
          <cell r="A651">
            <v>0.48260019562926398</v>
          </cell>
          <cell r="B651">
            <v>798.15887451171795</v>
          </cell>
        </row>
        <row r="652">
          <cell r="A652">
            <v>0.48340294857015098</v>
          </cell>
          <cell r="B652">
            <v>799.31903076171795</v>
          </cell>
        </row>
        <row r="653">
          <cell r="A653">
            <v>0.48420474585277401</v>
          </cell>
          <cell r="B653">
            <v>800.47528076171795</v>
          </cell>
        </row>
        <row r="654">
          <cell r="A654">
            <v>0.48500654313539798</v>
          </cell>
          <cell r="B654">
            <v>801.62567138671795</v>
          </cell>
        </row>
        <row r="655">
          <cell r="A655">
            <v>0.48580834041802201</v>
          </cell>
          <cell r="B655">
            <v>802.77801513671795</v>
          </cell>
        </row>
        <row r="656">
          <cell r="A656">
            <v>0.486808914619341</v>
          </cell>
          <cell r="B656">
            <v>803.92840576171795</v>
          </cell>
        </row>
        <row r="657">
          <cell r="A657">
            <v>0.48761071190196398</v>
          </cell>
          <cell r="B657">
            <v>805.03973388671795</v>
          </cell>
        </row>
        <row r="658">
          <cell r="A658">
            <v>0.48841346484285098</v>
          </cell>
          <cell r="B658">
            <v>806.09637451171795</v>
          </cell>
        </row>
        <row r="659">
          <cell r="A659">
            <v>0.489215262125474</v>
          </cell>
          <cell r="B659">
            <v>807.15692138671795</v>
          </cell>
        </row>
        <row r="660">
          <cell r="A660">
            <v>0.49001705940809798</v>
          </cell>
          <cell r="B660">
            <v>808.23309326171795</v>
          </cell>
        </row>
        <row r="661">
          <cell r="A661">
            <v>0.49101858926767999</v>
          </cell>
          <cell r="B661">
            <v>809.34442138671795</v>
          </cell>
        </row>
        <row r="662">
          <cell r="A662">
            <v>0.49202107478552598</v>
          </cell>
          <cell r="B662">
            <v>810.48699951171795</v>
          </cell>
        </row>
        <row r="663">
          <cell r="A663">
            <v>0.49302164898684497</v>
          </cell>
          <cell r="B663">
            <v>811.62371826171795</v>
          </cell>
        </row>
        <row r="664">
          <cell r="A664">
            <v>0.494225778398175</v>
          </cell>
          <cell r="B664">
            <v>812.76629638671795</v>
          </cell>
        </row>
        <row r="665">
          <cell r="A665">
            <v>0.49522635259949399</v>
          </cell>
          <cell r="B665">
            <v>813.90496826171795</v>
          </cell>
        </row>
        <row r="666">
          <cell r="A666">
            <v>0.49643048201082401</v>
          </cell>
          <cell r="B666">
            <v>815.03387451171795</v>
          </cell>
        </row>
        <row r="667">
          <cell r="A667">
            <v>0.49763270010562799</v>
          </cell>
          <cell r="B667">
            <v>816.16473388671795</v>
          </cell>
        </row>
        <row r="668">
          <cell r="A668">
            <v>0.49883491820043102</v>
          </cell>
          <cell r="B668">
            <v>817.24285888671795</v>
          </cell>
        </row>
        <row r="669">
          <cell r="A669">
            <v>0.50003713629523505</v>
          </cell>
          <cell r="B669">
            <v>818.32489013671795</v>
          </cell>
        </row>
        <row r="670">
          <cell r="A670">
            <v>0.50123935439003897</v>
          </cell>
          <cell r="B670">
            <v>819.38153076171795</v>
          </cell>
        </row>
        <row r="671">
          <cell r="A671">
            <v>0.502441572484843</v>
          </cell>
          <cell r="B671">
            <v>820.41864013671795</v>
          </cell>
        </row>
        <row r="672">
          <cell r="A672">
            <v>0.50364379057964703</v>
          </cell>
          <cell r="B672">
            <v>821.42254638671795</v>
          </cell>
        </row>
        <row r="673">
          <cell r="A673">
            <v>0.50504765256793505</v>
          </cell>
          <cell r="B673">
            <v>822.70770263671795</v>
          </cell>
        </row>
        <row r="674">
          <cell r="A674">
            <v>0.50665124713318299</v>
          </cell>
          <cell r="B674">
            <v>824.01629638671795</v>
          </cell>
        </row>
        <row r="675">
          <cell r="A675">
            <v>0.50825484169843005</v>
          </cell>
          <cell r="B675">
            <v>825.35614013671795</v>
          </cell>
        </row>
        <row r="676">
          <cell r="A676">
            <v>0.50925637155801196</v>
          </cell>
          <cell r="B676">
            <v>826.42254638671795</v>
          </cell>
        </row>
        <row r="677">
          <cell r="A677">
            <v>0.51045858965281599</v>
          </cell>
          <cell r="B677">
            <v>827.51043701171795</v>
          </cell>
        </row>
        <row r="678">
          <cell r="A678">
            <v>0.511460119512398</v>
          </cell>
          <cell r="B678">
            <v>828.59246826171795</v>
          </cell>
        </row>
        <row r="679">
          <cell r="A679">
            <v>0.51246356068850596</v>
          </cell>
          <cell r="B679">
            <v>829.63739013671795</v>
          </cell>
        </row>
        <row r="680">
          <cell r="A680">
            <v>0.51346509054808798</v>
          </cell>
          <cell r="B680">
            <v>830.65692138671795</v>
          </cell>
        </row>
        <row r="681">
          <cell r="A681">
            <v>0.51446662040767099</v>
          </cell>
          <cell r="B681">
            <v>831.67840576171795</v>
          </cell>
        </row>
        <row r="682">
          <cell r="A682">
            <v>0.51526937334855705</v>
          </cell>
          <cell r="B682">
            <v>832.68621826171795</v>
          </cell>
        </row>
        <row r="683">
          <cell r="A683">
            <v>0.51607117063118102</v>
          </cell>
          <cell r="B683">
            <v>833.69403076171795</v>
          </cell>
        </row>
        <row r="684">
          <cell r="A684">
            <v>0.51687296791380399</v>
          </cell>
          <cell r="B684">
            <v>834.69793701171795</v>
          </cell>
        </row>
        <row r="685">
          <cell r="A685">
            <v>0.51807518600860802</v>
          </cell>
          <cell r="B685">
            <v>835.98504638671795</v>
          </cell>
        </row>
        <row r="686">
          <cell r="A686">
            <v>0.518876983291232</v>
          </cell>
          <cell r="B686">
            <v>837.22723388671795</v>
          </cell>
        </row>
        <row r="687">
          <cell r="A687">
            <v>0.51987851315081401</v>
          </cell>
          <cell r="B687">
            <v>838.45379638671795</v>
          </cell>
        </row>
        <row r="688">
          <cell r="A688">
            <v>0.520880998668659</v>
          </cell>
          <cell r="B688">
            <v>839.74481201171795</v>
          </cell>
        </row>
        <row r="689">
          <cell r="A689">
            <v>0.52188157286997905</v>
          </cell>
          <cell r="B689">
            <v>841.06317138671795</v>
          </cell>
        </row>
        <row r="690">
          <cell r="A690">
            <v>0.52268432581086499</v>
          </cell>
          <cell r="B690">
            <v>842.37762451171795</v>
          </cell>
        </row>
        <row r="691">
          <cell r="A691">
            <v>0.52368681132870998</v>
          </cell>
          <cell r="B691">
            <v>843.67254638671795</v>
          </cell>
        </row>
        <row r="692">
          <cell r="A692">
            <v>0.52448860861133395</v>
          </cell>
          <cell r="B692">
            <v>844.96942138671795</v>
          </cell>
        </row>
        <row r="693">
          <cell r="A693">
            <v>0.52549013847091597</v>
          </cell>
          <cell r="B693">
            <v>846.26629638671795</v>
          </cell>
        </row>
        <row r="694">
          <cell r="A694">
            <v>0.52629193575354005</v>
          </cell>
          <cell r="B694">
            <v>847.53582763671795</v>
          </cell>
        </row>
        <row r="695">
          <cell r="A695">
            <v>0.52729442127138504</v>
          </cell>
          <cell r="B695">
            <v>848.74676513671795</v>
          </cell>
        </row>
        <row r="696">
          <cell r="A696">
            <v>0.52829499547270398</v>
          </cell>
          <cell r="B696">
            <v>849.92449951171795</v>
          </cell>
        </row>
        <row r="697">
          <cell r="A697">
            <v>0.52909774841359103</v>
          </cell>
          <cell r="B697">
            <v>851.05145263671795</v>
          </cell>
        </row>
        <row r="698">
          <cell r="A698">
            <v>0.53010023393143602</v>
          </cell>
          <cell r="B698">
            <v>852.16082763671795</v>
          </cell>
        </row>
        <row r="699">
          <cell r="A699">
            <v>0.53110080813275495</v>
          </cell>
          <cell r="B699">
            <v>853.28778076171795</v>
          </cell>
        </row>
        <row r="700">
          <cell r="A700">
            <v>0.53210424930886302</v>
          </cell>
          <cell r="B700">
            <v>854.51629638671795</v>
          </cell>
        </row>
        <row r="701">
          <cell r="A701">
            <v>0.53330646740366705</v>
          </cell>
          <cell r="B701">
            <v>855.79754638671795</v>
          </cell>
        </row>
        <row r="702">
          <cell r="A702">
            <v>0.53470841807543001</v>
          </cell>
          <cell r="B702">
            <v>857.06903076171795</v>
          </cell>
        </row>
        <row r="703">
          <cell r="A703">
            <v>0.53591254748675998</v>
          </cell>
          <cell r="B703">
            <v>858.32879638671795</v>
          </cell>
        </row>
        <row r="704">
          <cell r="A704">
            <v>0.53731545381678503</v>
          </cell>
          <cell r="B704">
            <v>859.58465576171795</v>
          </cell>
        </row>
        <row r="705">
          <cell r="A705">
            <v>0.53871836014681096</v>
          </cell>
          <cell r="B705">
            <v>860.82293701171795</v>
          </cell>
        </row>
        <row r="706">
          <cell r="A706">
            <v>0.540121266476836</v>
          </cell>
          <cell r="B706">
            <v>862.04949951171795</v>
          </cell>
        </row>
        <row r="707">
          <cell r="A707">
            <v>0.54152417280686205</v>
          </cell>
          <cell r="B707">
            <v>863.23699951171795</v>
          </cell>
        </row>
        <row r="708">
          <cell r="A708">
            <v>0.54292707913688698</v>
          </cell>
          <cell r="B708">
            <v>864.40106201171795</v>
          </cell>
        </row>
        <row r="709">
          <cell r="A709">
            <v>0.54412929723169101</v>
          </cell>
          <cell r="B709">
            <v>865.53778076171795</v>
          </cell>
        </row>
        <row r="710">
          <cell r="A710">
            <v>0.54553220356171594</v>
          </cell>
          <cell r="B710">
            <v>866.73699951171795</v>
          </cell>
        </row>
        <row r="711">
          <cell r="A711">
            <v>0.547135798126964</v>
          </cell>
          <cell r="B711">
            <v>868.00067138671795</v>
          </cell>
        </row>
        <row r="712">
          <cell r="A712">
            <v>0.54833801622176703</v>
          </cell>
          <cell r="B712">
            <v>869.26434326171795</v>
          </cell>
        </row>
        <row r="713">
          <cell r="A713">
            <v>0.54974092255179297</v>
          </cell>
          <cell r="B713">
            <v>870.52801513671795</v>
          </cell>
        </row>
        <row r="714">
          <cell r="A714">
            <v>0.55114382888181901</v>
          </cell>
          <cell r="B714">
            <v>871.77801513671795</v>
          </cell>
        </row>
        <row r="715">
          <cell r="A715">
            <v>0.55234509131835896</v>
          </cell>
          <cell r="B715">
            <v>872.97332763671795</v>
          </cell>
        </row>
        <row r="716">
          <cell r="A716">
            <v>0.55334853249446803</v>
          </cell>
          <cell r="B716">
            <v>874.19403076171795</v>
          </cell>
        </row>
        <row r="717">
          <cell r="A717">
            <v>0.55455075058927095</v>
          </cell>
          <cell r="B717">
            <v>875.41278076171795</v>
          </cell>
        </row>
        <row r="718">
          <cell r="A718">
            <v>0.55555323610711704</v>
          </cell>
          <cell r="B718">
            <v>876.64520263671795</v>
          </cell>
        </row>
        <row r="719">
          <cell r="A719">
            <v>0.55655476596669895</v>
          </cell>
          <cell r="B719">
            <v>877.78582763671795</v>
          </cell>
        </row>
        <row r="720">
          <cell r="A720">
            <v>0.55755725148454405</v>
          </cell>
          <cell r="B720">
            <v>878.87567138671795</v>
          </cell>
        </row>
        <row r="721">
          <cell r="A721">
            <v>0.55835904876716802</v>
          </cell>
          <cell r="B721">
            <v>880.02215576171795</v>
          </cell>
        </row>
        <row r="722">
          <cell r="A722">
            <v>0.55936057862675004</v>
          </cell>
          <cell r="B722">
            <v>881.22332763671795</v>
          </cell>
        </row>
        <row r="723">
          <cell r="A723">
            <v>0.56016237590937301</v>
          </cell>
          <cell r="B723">
            <v>882.44989013671795</v>
          </cell>
        </row>
        <row r="724">
          <cell r="A724">
            <v>0.561164861427219</v>
          </cell>
          <cell r="B724">
            <v>883.69598388671795</v>
          </cell>
        </row>
        <row r="725">
          <cell r="A725">
            <v>0.561965703051579</v>
          </cell>
          <cell r="B725">
            <v>884.88153076171795</v>
          </cell>
        </row>
        <row r="726">
          <cell r="A726">
            <v>0.56276750033420297</v>
          </cell>
          <cell r="B726">
            <v>886.07684326171795</v>
          </cell>
        </row>
        <row r="727">
          <cell r="A727">
            <v>0.56356929761682595</v>
          </cell>
          <cell r="B727">
            <v>887.23895263671795</v>
          </cell>
        </row>
        <row r="728">
          <cell r="A728">
            <v>0.56437109489945003</v>
          </cell>
          <cell r="B728">
            <v>888.34637451171795</v>
          </cell>
        </row>
        <row r="729">
          <cell r="A729">
            <v>0.56517259353886595</v>
          </cell>
          <cell r="B729">
            <v>889.42645263671795</v>
          </cell>
        </row>
        <row r="730">
          <cell r="A730">
            <v>0.56597439082149004</v>
          </cell>
          <cell r="B730">
            <v>890.46356201171795</v>
          </cell>
        </row>
        <row r="731">
          <cell r="A731">
            <v>0.56677618810411401</v>
          </cell>
          <cell r="B731">
            <v>891.49676513671795</v>
          </cell>
        </row>
        <row r="732">
          <cell r="A732">
            <v>0.567778673621959</v>
          </cell>
          <cell r="B732">
            <v>892.75555419921795</v>
          </cell>
        </row>
        <row r="733">
          <cell r="A733">
            <v>0.568579515246319</v>
          </cell>
          <cell r="B733">
            <v>893.84930419921795</v>
          </cell>
        </row>
        <row r="734">
          <cell r="A734">
            <v>0.56958104510590202</v>
          </cell>
          <cell r="B734">
            <v>894.98211669921795</v>
          </cell>
        </row>
        <row r="735">
          <cell r="A735">
            <v>0.57038379804678796</v>
          </cell>
          <cell r="B735">
            <v>896.12469482421795</v>
          </cell>
        </row>
        <row r="736">
          <cell r="A736">
            <v>0.57138532790636998</v>
          </cell>
          <cell r="B736">
            <v>897.19500732421795</v>
          </cell>
        </row>
        <row r="737">
          <cell r="A737">
            <v>0.57218712518899395</v>
          </cell>
          <cell r="B737">
            <v>898.26141357421795</v>
          </cell>
        </row>
        <row r="738">
          <cell r="A738">
            <v>0.57318925233499096</v>
          </cell>
          <cell r="B738">
            <v>899.29724121093705</v>
          </cell>
        </row>
        <row r="739">
          <cell r="A739">
            <v>0.57419173785283595</v>
          </cell>
          <cell r="B739">
            <v>900.34606933593705</v>
          </cell>
        </row>
        <row r="740">
          <cell r="A740">
            <v>0.57559464418286099</v>
          </cell>
          <cell r="B740">
            <v>901.58532714843705</v>
          </cell>
        </row>
        <row r="741">
          <cell r="A741">
            <v>0.57679686227766502</v>
          </cell>
          <cell r="B741">
            <v>902.74743652343705</v>
          </cell>
        </row>
        <row r="742">
          <cell r="A742">
            <v>0.57799908037246905</v>
          </cell>
          <cell r="B742">
            <v>903.95349121093705</v>
          </cell>
        </row>
        <row r="743">
          <cell r="A743">
            <v>0.57960171927945303</v>
          </cell>
          <cell r="B743">
            <v>905.21032714843705</v>
          </cell>
        </row>
        <row r="744">
          <cell r="A744">
            <v>0.58080393737425695</v>
          </cell>
          <cell r="B744">
            <v>906.21130371093705</v>
          </cell>
        </row>
        <row r="745">
          <cell r="A745">
            <v>0.58180737855036502</v>
          </cell>
          <cell r="B745">
            <v>907.23083496093705</v>
          </cell>
        </row>
        <row r="746">
          <cell r="A746">
            <v>0.58300959664516905</v>
          </cell>
          <cell r="B746">
            <v>908.24450683593705</v>
          </cell>
        </row>
        <row r="747">
          <cell r="A747">
            <v>0.58421277039823605</v>
          </cell>
          <cell r="B747">
            <v>909.26208496093705</v>
          </cell>
        </row>
        <row r="748">
          <cell r="A748">
            <v>0.58541498849303997</v>
          </cell>
          <cell r="B748">
            <v>910.26599121093705</v>
          </cell>
        </row>
        <row r="749">
          <cell r="A749">
            <v>0.58681789482306501</v>
          </cell>
          <cell r="B749">
            <v>911.49255371093705</v>
          </cell>
        </row>
        <row r="750">
          <cell r="A750">
            <v>0.58822080115309106</v>
          </cell>
          <cell r="B750">
            <v>912.67907714843705</v>
          </cell>
        </row>
        <row r="751">
          <cell r="A751">
            <v>0.58942301924789497</v>
          </cell>
          <cell r="B751">
            <v>913.77966308593705</v>
          </cell>
        </row>
        <row r="752">
          <cell r="A752">
            <v>0.59062523734269901</v>
          </cell>
          <cell r="B752">
            <v>914.87438964843705</v>
          </cell>
        </row>
        <row r="753">
          <cell r="A753">
            <v>0.59182841109576501</v>
          </cell>
          <cell r="B753">
            <v>916.08532714843705</v>
          </cell>
        </row>
        <row r="754">
          <cell r="A754">
            <v>0.59263020837838898</v>
          </cell>
          <cell r="B754">
            <v>917.09118652343705</v>
          </cell>
        </row>
        <row r="755">
          <cell r="A755">
            <v>0.59383242647319301</v>
          </cell>
          <cell r="B755">
            <v>918.32458496093705</v>
          </cell>
        </row>
        <row r="756">
          <cell r="A756">
            <v>0.59503464456799704</v>
          </cell>
          <cell r="B756">
            <v>919.52966308593705</v>
          </cell>
        </row>
        <row r="757">
          <cell r="A757">
            <v>0.59603713008584203</v>
          </cell>
          <cell r="B757">
            <v>920.69470214843705</v>
          </cell>
        </row>
        <row r="758">
          <cell r="A758">
            <v>0.59703865994542404</v>
          </cell>
          <cell r="B758">
            <v>921.80895996093705</v>
          </cell>
        </row>
        <row r="759">
          <cell r="A759">
            <v>0.59784069614261304</v>
          </cell>
          <cell r="B759">
            <v>922.88024902343705</v>
          </cell>
        </row>
        <row r="760">
          <cell r="A760">
            <v>0.598642075324747</v>
          </cell>
          <cell r="B760">
            <v>923.88903808593705</v>
          </cell>
        </row>
        <row r="761">
          <cell r="A761">
            <v>0.59944375315008802</v>
          </cell>
          <cell r="B761">
            <v>924.90075683593705</v>
          </cell>
        </row>
        <row r="762">
          <cell r="A762">
            <v>0.60044623866793301</v>
          </cell>
          <cell r="B762">
            <v>926.00524902343705</v>
          </cell>
        </row>
        <row r="763">
          <cell r="A763">
            <v>0.60124737893550095</v>
          </cell>
          <cell r="B763">
            <v>927.12829589843705</v>
          </cell>
        </row>
        <row r="764">
          <cell r="A764">
            <v>0.602049713775897</v>
          </cell>
          <cell r="B764">
            <v>928.22204589843705</v>
          </cell>
        </row>
        <row r="765">
          <cell r="A765">
            <v>0.60285067485754096</v>
          </cell>
          <cell r="B765">
            <v>929.32165527343705</v>
          </cell>
        </row>
        <row r="766">
          <cell r="A766">
            <v>0.603452739563206</v>
          </cell>
          <cell r="B766">
            <v>930.37438964843705</v>
          </cell>
        </row>
        <row r="767">
          <cell r="A767">
            <v>0.60425376037348999</v>
          </cell>
          <cell r="B767">
            <v>931.39782714843705</v>
          </cell>
        </row>
        <row r="768">
          <cell r="A768">
            <v>0.60505609521388704</v>
          </cell>
          <cell r="B768">
            <v>932.53454589843705</v>
          </cell>
        </row>
        <row r="769">
          <cell r="A769">
            <v>0.60585777303922805</v>
          </cell>
          <cell r="B769">
            <v>933.58532714843705</v>
          </cell>
        </row>
        <row r="770">
          <cell r="A770">
            <v>0.60685918344152701</v>
          </cell>
          <cell r="B770">
            <v>934.72399902343705</v>
          </cell>
        </row>
        <row r="771">
          <cell r="A771">
            <v>0.60766151828192305</v>
          </cell>
          <cell r="B771">
            <v>935.88610839843705</v>
          </cell>
        </row>
        <row r="772">
          <cell r="A772">
            <v>0.60866346624199597</v>
          </cell>
          <cell r="B772">
            <v>937.04919433593705</v>
          </cell>
        </row>
        <row r="773">
          <cell r="A773">
            <v>0.60966553365935106</v>
          </cell>
          <cell r="B773">
            <v>938.23864746093705</v>
          </cell>
        </row>
        <row r="774">
          <cell r="A774">
            <v>0.61066694406165001</v>
          </cell>
          <cell r="B774">
            <v>939.40563964843705</v>
          </cell>
        </row>
        <row r="775">
          <cell r="A775">
            <v>0.61166901147900599</v>
          </cell>
          <cell r="B775">
            <v>940.47399902343705</v>
          </cell>
        </row>
        <row r="776">
          <cell r="A776">
            <v>0.61267149699685097</v>
          </cell>
          <cell r="B776">
            <v>941.61071777343705</v>
          </cell>
        </row>
        <row r="777">
          <cell r="A777">
            <v>0.61387359563437205</v>
          </cell>
          <cell r="B777">
            <v>942.77087402343705</v>
          </cell>
        </row>
        <row r="778">
          <cell r="A778">
            <v>0.61507635128694804</v>
          </cell>
          <cell r="B778">
            <v>943.90466308593705</v>
          </cell>
        </row>
        <row r="779">
          <cell r="A779">
            <v>0.61627856938175196</v>
          </cell>
          <cell r="B779">
            <v>945.08239746093705</v>
          </cell>
        </row>
        <row r="780">
          <cell r="A780">
            <v>0.61768147571177801</v>
          </cell>
          <cell r="B780">
            <v>946.17419433593705</v>
          </cell>
        </row>
        <row r="781">
          <cell r="A781">
            <v>0.618884649464845</v>
          </cell>
          <cell r="B781">
            <v>947.20251464843705</v>
          </cell>
        </row>
        <row r="782">
          <cell r="A782">
            <v>0.62028755579487005</v>
          </cell>
          <cell r="B782">
            <v>948.35778808593705</v>
          </cell>
        </row>
        <row r="783">
          <cell r="A783">
            <v>0.62148953497510795</v>
          </cell>
          <cell r="B783">
            <v>949.37731933593705</v>
          </cell>
        </row>
        <row r="784">
          <cell r="A784">
            <v>0.62289244130513399</v>
          </cell>
          <cell r="B784">
            <v>950.48571777343705</v>
          </cell>
        </row>
        <row r="785">
          <cell r="A785">
            <v>0.62409561505820099</v>
          </cell>
          <cell r="B785">
            <v>951.50524902343705</v>
          </cell>
        </row>
        <row r="786">
          <cell r="A786">
            <v>0.62549798383045296</v>
          </cell>
          <cell r="B786">
            <v>952.62438964843705</v>
          </cell>
        </row>
        <row r="787">
          <cell r="A787">
            <v>0.62690089016047901</v>
          </cell>
          <cell r="B787">
            <v>953.74353027343705</v>
          </cell>
        </row>
        <row r="788">
          <cell r="A788">
            <v>0.62830379649050405</v>
          </cell>
          <cell r="B788">
            <v>954.85290527343705</v>
          </cell>
        </row>
        <row r="789">
          <cell r="A789">
            <v>0.62950619377123296</v>
          </cell>
          <cell r="B789">
            <v>955.92517089843705</v>
          </cell>
        </row>
        <row r="790">
          <cell r="A790">
            <v>0.63070865078060201</v>
          </cell>
          <cell r="B790">
            <v>956.93933105468705</v>
          </cell>
        </row>
        <row r="791">
          <cell r="A791">
            <v>0.63191182453366901</v>
          </cell>
          <cell r="B791">
            <v>958.08874511718705</v>
          </cell>
        </row>
        <row r="792">
          <cell r="A792">
            <v>0.63291395167966602</v>
          </cell>
          <cell r="B792">
            <v>959.18835449218705</v>
          </cell>
        </row>
        <row r="793">
          <cell r="A793">
            <v>0.63411599058854495</v>
          </cell>
          <cell r="B793">
            <v>960.19323730468705</v>
          </cell>
        </row>
        <row r="794">
          <cell r="A794">
            <v>0.63511781909133502</v>
          </cell>
          <cell r="B794">
            <v>961.25476074218705</v>
          </cell>
        </row>
        <row r="795">
          <cell r="A795">
            <v>0.63612060325238695</v>
          </cell>
          <cell r="B795">
            <v>962.35339355468705</v>
          </cell>
        </row>
        <row r="796">
          <cell r="A796">
            <v>0.637322642161266</v>
          </cell>
          <cell r="B796">
            <v>963.49841308593705</v>
          </cell>
        </row>
        <row r="797">
          <cell r="A797">
            <v>0.63812473808709702</v>
          </cell>
          <cell r="B797">
            <v>964.53063964843705</v>
          </cell>
        </row>
        <row r="798">
          <cell r="A798">
            <v>0.63912614848939697</v>
          </cell>
          <cell r="B798">
            <v>965.58532714843705</v>
          </cell>
        </row>
        <row r="799">
          <cell r="A799">
            <v>0.63992848332979302</v>
          </cell>
          <cell r="B799">
            <v>966.65222167968705</v>
          </cell>
        </row>
        <row r="800">
          <cell r="A800">
            <v>0.640930550747148</v>
          </cell>
          <cell r="B800">
            <v>967.74597167968705</v>
          </cell>
        </row>
        <row r="801">
          <cell r="A801">
            <v>0.64193196114944795</v>
          </cell>
          <cell r="B801">
            <v>968.87145996093705</v>
          </cell>
        </row>
        <row r="802">
          <cell r="A802">
            <v>0.64273363897478797</v>
          </cell>
          <cell r="B802">
            <v>969.93542480468705</v>
          </cell>
        </row>
        <row r="803">
          <cell r="A803">
            <v>0.64353597381518501</v>
          </cell>
          <cell r="B803">
            <v>970.99499511718705</v>
          </cell>
        </row>
        <row r="804">
          <cell r="A804">
            <v>0.64453762313204999</v>
          </cell>
          <cell r="B804">
            <v>972.03991699218705</v>
          </cell>
        </row>
        <row r="805">
          <cell r="A805">
            <v>0.64513932946586605</v>
          </cell>
          <cell r="B805">
            <v>972.82946777343705</v>
          </cell>
        </row>
        <row r="806">
          <cell r="A806">
            <v>0.64594029054751001</v>
          </cell>
          <cell r="B806">
            <v>973.77770996093705</v>
          </cell>
        </row>
        <row r="807">
          <cell r="A807">
            <v>0.64674262538790595</v>
          </cell>
          <cell r="B807">
            <v>974.80895996093705</v>
          </cell>
        </row>
        <row r="808">
          <cell r="A808">
            <v>0.64754430321324696</v>
          </cell>
          <cell r="B808">
            <v>975.73620605468705</v>
          </cell>
        </row>
        <row r="809">
          <cell r="A809">
            <v>0.64854571361554603</v>
          </cell>
          <cell r="B809">
            <v>976.54602050781205</v>
          </cell>
        </row>
        <row r="810">
          <cell r="A810">
            <v>0.649147658863928</v>
          </cell>
          <cell r="B810">
            <v>977.31970214843705</v>
          </cell>
        </row>
        <row r="811">
          <cell r="A811">
            <v>0.65014972628128298</v>
          </cell>
          <cell r="B811">
            <v>978.36315917968705</v>
          </cell>
        </row>
        <row r="812">
          <cell r="A812">
            <v>0.65115113668358304</v>
          </cell>
          <cell r="B812">
            <v>979.25866699218705</v>
          </cell>
        </row>
        <row r="813">
          <cell r="A813">
            <v>0.65215344301550404</v>
          </cell>
          <cell r="B813">
            <v>980.01843261718705</v>
          </cell>
        </row>
        <row r="814">
          <cell r="A814">
            <v>0.65275514934932</v>
          </cell>
          <cell r="B814">
            <v>980.71392822265602</v>
          </cell>
        </row>
        <row r="815">
          <cell r="A815">
            <v>0.65375721676667498</v>
          </cell>
          <cell r="B815">
            <v>981.50201416015602</v>
          </cell>
        </row>
        <row r="816">
          <cell r="A816">
            <v>0.65495925567555502</v>
          </cell>
          <cell r="B816">
            <v>982.40289306640602</v>
          </cell>
        </row>
        <row r="817">
          <cell r="A817">
            <v>0.65596108417834398</v>
          </cell>
          <cell r="B817">
            <v>983.20367431640602</v>
          </cell>
        </row>
        <row r="818">
          <cell r="A818">
            <v>0.65676341901874102</v>
          </cell>
          <cell r="B818">
            <v>983.78277587890602</v>
          </cell>
        </row>
        <row r="819">
          <cell r="A819">
            <v>0.65756509684408104</v>
          </cell>
          <cell r="B819">
            <v>984.30010986328102</v>
          </cell>
        </row>
        <row r="820">
          <cell r="A820">
            <v>0.65876689683839496</v>
          </cell>
          <cell r="B820">
            <v>985.09844970703102</v>
          </cell>
        </row>
        <row r="821">
          <cell r="A821">
            <v>0.65976902398439197</v>
          </cell>
          <cell r="B821">
            <v>985.82794189453102</v>
          </cell>
        </row>
        <row r="822">
          <cell r="A822">
            <v>0.66077174841680297</v>
          </cell>
          <cell r="B822">
            <v>986.49591064453102</v>
          </cell>
        </row>
        <row r="823">
          <cell r="A823">
            <v>0.66157342624214299</v>
          </cell>
          <cell r="B823">
            <v>986.98345947265602</v>
          </cell>
        </row>
        <row r="824">
          <cell r="A824">
            <v>0.66257549365949897</v>
          </cell>
          <cell r="B824">
            <v>987.69073486328102</v>
          </cell>
        </row>
        <row r="825">
          <cell r="A825">
            <v>0.66357756107685395</v>
          </cell>
          <cell r="B825">
            <v>988.36676025390602</v>
          </cell>
        </row>
        <row r="826">
          <cell r="A826">
            <v>0.66477942079980901</v>
          </cell>
          <cell r="B826">
            <v>989.05938720703102</v>
          </cell>
        </row>
        <row r="827">
          <cell r="A827">
            <v>0.66558103889650799</v>
          </cell>
          <cell r="B827">
            <v>989.51031494140602</v>
          </cell>
        </row>
        <row r="828">
          <cell r="A828">
            <v>0.66618298414488997</v>
          </cell>
          <cell r="B828">
            <v>989.97637939453102</v>
          </cell>
        </row>
        <row r="829">
          <cell r="A829">
            <v>0.66738550088290105</v>
          </cell>
          <cell r="B829">
            <v>990.74298095703102</v>
          </cell>
        </row>
        <row r="830">
          <cell r="A830">
            <v>0.668386911285201</v>
          </cell>
          <cell r="B830">
            <v>991.42486572265602</v>
          </cell>
        </row>
        <row r="831">
          <cell r="A831">
            <v>0.66918852938189999</v>
          </cell>
          <cell r="B831">
            <v>991.90118408203102</v>
          </cell>
        </row>
        <row r="832">
          <cell r="A832">
            <v>0.66978981761522605</v>
          </cell>
          <cell r="B832">
            <v>992.27203369140602</v>
          </cell>
        </row>
        <row r="833">
          <cell r="A833">
            <v>0.67059215245562298</v>
          </cell>
          <cell r="B833">
            <v>992.84405517578102</v>
          </cell>
        </row>
        <row r="834">
          <cell r="A834">
            <v>0.671393830280963</v>
          </cell>
          <cell r="B834">
            <v>993.41900634765602</v>
          </cell>
        </row>
        <row r="835">
          <cell r="A835">
            <v>0.67219544837766299</v>
          </cell>
          <cell r="B835">
            <v>993.89849853515602</v>
          </cell>
        </row>
        <row r="836">
          <cell r="A836">
            <v>0.67259628729033305</v>
          </cell>
          <cell r="B836">
            <v>994.21173095703102</v>
          </cell>
        </row>
        <row r="837">
          <cell r="A837">
            <v>0.673197575523659</v>
          </cell>
          <cell r="B837">
            <v>994.53857421875</v>
          </cell>
        </row>
        <row r="838">
          <cell r="A838">
            <v>0.67399853660530296</v>
          </cell>
          <cell r="B838">
            <v>995.087158203125</v>
          </cell>
        </row>
        <row r="839">
          <cell r="A839">
            <v>0.67460048185368504</v>
          </cell>
          <cell r="B839">
            <v>995.59423828125</v>
          </cell>
        </row>
        <row r="840">
          <cell r="A840">
            <v>0.67520105334331404</v>
          </cell>
          <cell r="B840">
            <v>995.933837890625</v>
          </cell>
        </row>
        <row r="841">
          <cell r="A841">
            <v>0.67540215967902495</v>
          </cell>
          <cell r="B841">
            <v>996.06994628906205</v>
          </cell>
        </row>
        <row r="842">
          <cell r="A842">
            <v>0.67620312076066902</v>
          </cell>
          <cell r="B842">
            <v>996.58166503906205</v>
          </cell>
        </row>
        <row r="843">
          <cell r="A843">
            <v>0.67680506600905099</v>
          </cell>
          <cell r="B843">
            <v>997.07629394531205</v>
          </cell>
        </row>
        <row r="844">
          <cell r="A844">
            <v>0.67720590492172095</v>
          </cell>
          <cell r="B844">
            <v>997.42175292968705</v>
          </cell>
        </row>
        <row r="845">
          <cell r="A845">
            <v>0.67760668410574998</v>
          </cell>
          <cell r="B845">
            <v>997.65832519531205</v>
          </cell>
        </row>
        <row r="846">
          <cell r="A846">
            <v>0.67800752301842104</v>
          </cell>
          <cell r="B846">
            <v>997.9404296875</v>
          </cell>
        </row>
        <row r="847">
          <cell r="A847">
            <v>0.67860881125174699</v>
          </cell>
          <cell r="B847">
            <v>998.322021484375</v>
          </cell>
        </row>
        <row r="848">
          <cell r="A848">
            <v>0.67920938274137599</v>
          </cell>
          <cell r="B848">
            <v>998.712158203125</v>
          </cell>
        </row>
        <row r="849">
          <cell r="A849">
            <v>0.67961087866910197</v>
          </cell>
          <cell r="B849">
            <v>999.04876708984295</v>
          </cell>
        </row>
        <row r="850">
          <cell r="A850">
            <v>0.68001171758177203</v>
          </cell>
          <cell r="B850">
            <v>999.19366455078102</v>
          </cell>
        </row>
        <row r="851">
          <cell r="A851">
            <v>0.68061294608645695</v>
          </cell>
          <cell r="B851">
            <v>999.60369873046795</v>
          </cell>
        </row>
        <row r="852">
          <cell r="A852">
            <v>0.68101378499912701</v>
          </cell>
          <cell r="B852">
            <v>999.96820068359295</v>
          </cell>
        </row>
        <row r="853">
          <cell r="A853">
            <v>0.68141462391179797</v>
          </cell>
          <cell r="B853">
            <v>1000.23992919921</v>
          </cell>
        </row>
        <row r="854">
          <cell r="A854">
            <v>0.68181546282446803</v>
          </cell>
          <cell r="B854">
            <v>1000.33447265625</v>
          </cell>
        </row>
        <row r="855">
          <cell r="A855">
            <v>0.68221558499344104</v>
          </cell>
          <cell r="B855">
            <v>1000.62677001953</v>
          </cell>
        </row>
        <row r="856">
          <cell r="A856">
            <v>0.68261714064980905</v>
          </cell>
          <cell r="B856">
            <v>1001.04229736328</v>
          </cell>
        </row>
        <row r="857">
          <cell r="A857">
            <v>0.68301791983383797</v>
          </cell>
          <cell r="B857">
            <v>1001.28948974609</v>
          </cell>
        </row>
        <row r="858">
          <cell r="A858">
            <v>0.68341875874650804</v>
          </cell>
          <cell r="B858">
            <v>1001.49377441406</v>
          </cell>
        </row>
        <row r="859">
          <cell r="A859">
            <v>0.68361920806716403</v>
          </cell>
          <cell r="B859">
            <v>1001.52667236328</v>
          </cell>
        </row>
        <row r="860">
          <cell r="A860">
            <v>0.68402004697983398</v>
          </cell>
          <cell r="B860">
            <v>1001.80462646484</v>
          </cell>
        </row>
        <row r="861">
          <cell r="A861">
            <v>0.68442088589250505</v>
          </cell>
          <cell r="B861">
            <v>1002.14398193359</v>
          </cell>
        </row>
        <row r="862">
          <cell r="A862">
            <v>0.68482100806147805</v>
          </cell>
          <cell r="B862">
            <v>1002.29663085937</v>
          </cell>
        </row>
        <row r="863">
          <cell r="A863">
            <v>0.68502211439718996</v>
          </cell>
          <cell r="B863">
            <v>1002.3521118164</v>
          </cell>
        </row>
        <row r="864">
          <cell r="A864">
            <v>0.68542223656616297</v>
          </cell>
          <cell r="B864">
            <v>1002.60479736328</v>
          </cell>
        </row>
        <row r="865">
          <cell r="A865">
            <v>0.68582379222252998</v>
          </cell>
          <cell r="B865">
            <v>1002.91693115234</v>
          </cell>
        </row>
        <row r="866">
          <cell r="A866">
            <v>0.68602418181454505</v>
          </cell>
          <cell r="B866">
            <v>1003.08929443359</v>
          </cell>
        </row>
        <row r="867">
          <cell r="A867">
            <v>0.68642502072721501</v>
          </cell>
          <cell r="B867">
            <v>1003.19995117187</v>
          </cell>
        </row>
        <row r="868">
          <cell r="A868">
            <v>0.68662541031922997</v>
          </cell>
          <cell r="B868">
            <v>1003.27484130859</v>
          </cell>
        </row>
        <row r="869">
          <cell r="A869">
            <v>0.68702624923190003</v>
          </cell>
          <cell r="B869">
            <v>1003.54791259765</v>
          </cell>
        </row>
        <row r="870">
          <cell r="A870">
            <v>0.68742708814456999</v>
          </cell>
          <cell r="B870">
            <v>1003.80755615234</v>
          </cell>
        </row>
        <row r="871">
          <cell r="A871">
            <v>0.68782792705724005</v>
          </cell>
          <cell r="B871">
            <v>1003.94622802734</v>
          </cell>
        </row>
        <row r="872">
          <cell r="A872">
            <v>0.68802837637789604</v>
          </cell>
          <cell r="B872">
            <v>1003.89245605468</v>
          </cell>
        </row>
        <row r="873">
          <cell r="A873">
            <v>0.68842849854687005</v>
          </cell>
          <cell r="B873">
            <v>1004.00073242187</v>
          </cell>
        </row>
        <row r="874">
          <cell r="A874">
            <v>0.68862960488258096</v>
          </cell>
          <cell r="B874">
            <v>1004.2407836914</v>
          </cell>
        </row>
        <row r="875">
          <cell r="A875">
            <v>0.68903044379525202</v>
          </cell>
          <cell r="B875">
            <v>1004.43615722656</v>
          </cell>
        </row>
        <row r="876">
          <cell r="A876">
            <v>0.68943128270792198</v>
          </cell>
          <cell r="B876">
            <v>1004.41040039062</v>
          </cell>
        </row>
        <row r="877">
          <cell r="A877">
            <v>0.68963167229993605</v>
          </cell>
          <cell r="B877">
            <v>1004.49786376953</v>
          </cell>
        </row>
        <row r="878">
          <cell r="A878">
            <v>0.690032511212607</v>
          </cell>
          <cell r="B878">
            <v>1004.78582763671</v>
          </cell>
        </row>
        <row r="879">
          <cell r="A879">
            <v>0.69043335012527696</v>
          </cell>
          <cell r="B879">
            <v>1004.92858886718</v>
          </cell>
        </row>
        <row r="880">
          <cell r="A880">
            <v>0.69083418903794702</v>
          </cell>
          <cell r="B880">
            <v>1004.99884033203</v>
          </cell>
        </row>
        <row r="881">
          <cell r="A881">
            <v>0.69103457862996198</v>
          </cell>
          <cell r="B881">
            <v>1004.87139892578</v>
          </cell>
        </row>
        <row r="882">
          <cell r="A882">
            <v>0.69143541754263205</v>
          </cell>
          <cell r="B882">
            <v>1005.04162597656</v>
          </cell>
        </row>
        <row r="883">
          <cell r="A883">
            <v>0.69183553971160505</v>
          </cell>
          <cell r="B883">
            <v>1005.25604248046</v>
          </cell>
        </row>
        <row r="884">
          <cell r="A884">
            <v>0.69223709536797295</v>
          </cell>
          <cell r="B884">
            <v>1005.38220214843</v>
          </cell>
        </row>
        <row r="885">
          <cell r="A885">
            <v>0.69243748495998703</v>
          </cell>
          <cell r="B885">
            <v>1005.25091552734</v>
          </cell>
        </row>
        <row r="886">
          <cell r="A886">
            <v>0.69263793428064302</v>
          </cell>
          <cell r="B886">
            <v>1005.24456787109</v>
          </cell>
        </row>
        <row r="887">
          <cell r="A887">
            <v>0.69303877319331397</v>
          </cell>
          <cell r="B887">
            <v>1005.42419433593</v>
          </cell>
        </row>
        <row r="888">
          <cell r="A888">
            <v>0.693439552377343</v>
          </cell>
          <cell r="B888">
            <v>1005.47662353515</v>
          </cell>
        </row>
        <row r="889">
          <cell r="A889">
            <v>0.69383973427495704</v>
          </cell>
          <cell r="B889">
            <v>1005.42749023437</v>
          </cell>
        </row>
        <row r="890">
          <cell r="A890">
            <v>0.69384039129001296</v>
          </cell>
          <cell r="B890">
            <v>1005.28356933593</v>
          </cell>
        </row>
        <row r="891">
          <cell r="A891">
            <v>0.69444167952333902</v>
          </cell>
          <cell r="B891">
            <v>1005.42742919921</v>
          </cell>
        </row>
        <row r="892">
          <cell r="A892">
            <v>0.69464206911535398</v>
          </cell>
          <cell r="B892">
            <v>1005.50469970703</v>
          </cell>
        </row>
        <row r="893">
          <cell r="A893">
            <v>0.69504290802802404</v>
          </cell>
          <cell r="B893">
            <v>1005.45556640625</v>
          </cell>
        </row>
        <row r="894">
          <cell r="A894">
            <v>0.695243297620038</v>
          </cell>
          <cell r="B894">
            <v>1005.28753662109</v>
          </cell>
        </row>
        <row r="895">
          <cell r="A895">
            <v>0.695443746940694</v>
          </cell>
          <cell r="B895">
            <v>1005.21044921875</v>
          </cell>
        </row>
        <row r="896">
          <cell r="A896">
            <v>0.69584458585336495</v>
          </cell>
          <cell r="B896">
            <v>1005.26837158203</v>
          </cell>
        </row>
        <row r="897">
          <cell r="A897">
            <v>0.69624542476603501</v>
          </cell>
          <cell r="B897">
            <v>1005.34844970703</v>
          </cell>
        </row>
        <row r="898">
          <cell r="A898">
            <v>0.69664626367870497</v>
          </cell>
          <cell r="B898">
            <v>1005.24346923828</v>
          </cell>
        </row>
        <row r="899">
          <cell r="A899">
            <v>0.69664626367870497</v>
          </cell>
          <cell r="B899">
            <v>1004.99749755859</v>
          </cell>
        </row>
        <row r="900">
          <cell r="A900">
            <v>0.69724749218338999</v>
          </cell>
          <cell r="B900">
            <v>1005.13269042968</v>
          </cell>
        </row>
        <row r="901">
          <cell r="A901">
            <v>0.69764833109605995</v>
          </cell>
          <cell r="B901">
            <v>1005.21166992187</v>
          </cell>
        </row>
        <row r="902">
          <cell r="A902">
            <v>0.69804917000873101</v>
          </cell>
          <cell r="B902">
            <v>1005.16973876953</v>
          </cell>
        </row>
        <row r="903">
          <cell r="A903">
            <v>0.69824955960074497</v>
          </cell>
          <cell r="B903">
            <v>1004.96844482421</v>
          </cell>
        </row>
        <row r="904">
          <cell r="A904">
            <v>0.69865039851341604</v>
          </cell>
          <cell r="B904">
            <v>1005.0239868164</v>
          </cell>
        </row>
        <row r="905">
          <cell r="A905">
            <v>0.69905123742608599</v>
          </cell>
          <cell r="B905">
            <v>1005.02319335937</v>
          </cell>
        </row>
        <row r="906">
          <cell r="A906">
            <v>0.699451359595059</v>
          </cell>
          <cell r="B906">
            <v>1005.0146484375</v>
          </cell>
        </row>
        <row r="907">
          <cell r="A907">
            <v>0.69965246593077102</v>
          </cell>
          <cell r="B907">
            <v>1004.82836914062</v>
          </cell>
        </row>
        <row r="908">
          <cell r="A908">
            <v>0.69965246593077102</v>
          </cell>
          <cell r="B908">
            <v>1004.53021240234</v>
          </cell>
        </row>
        <row r="909">
          <cell r="A909">
            <v>0.70005330484344097</v>
          </cell>
          <cell r="B909">
            <v>1004.54168701171</v>
          </cell>
        </row>
        <row r="910">
          <cell r="A910">
            <v>0.70045414375611204</v>
          </cell>
          <cell r="B910">
            <v>1004.53381347656</v>
          </cell>
        </row>
        <row r="911">
          <cell r="A911">
            <v>0.70085498266878199</v>
          </cell>
          <cell r="B911">
            <v>1004.4087524414</v>
          </cell>
        </row>
        <row r="912">
          <cell r="A912">
            <v>0.70085498266878199</v>
          </cell>
          <cell r="B912">
            <v>1004.12738037109</v>
          </cell>
        </row>
        <row r="913">
          <cell r="A913">
            <v>0.70125582158145205</v>
          </cell>
          <cell r="B913">
            <v>1004.09997558593</v>
          </cell>
        </row>
        <row r="914">
          <cell r="A914">
            <v>0.70165666049412301</v>
          </cell>
          <cell r="B914">
            <v>1004.17126464843</v>
          </cell>
        </row>
        <row r="915">
          <cell r="A915">
            <v>0.70205749940679296</v>
          </cell>
          <cell r="B915">
            <v>1004.15368652343</v>
          </cell>
        </row>
        <row r="916">
          <cell r="A916">
            <v>0.70245762157576597</v>
          </cell>
          <cell r="B916">
            <v>1004.08477783203</v>
          </cell>
        </row>
        <row r="917">
          <cell r="A917">
            <v>0.70265872791147799</v>
          </cell>
          <cell r="B917">
            <v>1003.9755859375</v>
          </cell>
        </row>
        <row r="918">
          <cell r="A918">
            <v>0.70305956682414805</v>
          </cell>
          <cell r="B918">
            <v>1003.99554443359</v>
          </cell>
        </row>
        <row r="919">
          <cell r="A919">
            <v>0.70346040573681801</v>
          </cell>
          <cell r="B919">
            <v>1004.02374267578</v>
          </cell>
        </row>
        <row r="920">
          <cell r="A920">
            <v>0.70386124464948896</v>
          </cell>
          <cell r="B920">
            <v>1003.91009521484</v>
          </cell>
        </row>
        <row r="921">
          <cell r="A921">
            <v>0.70386124464948896</v>
          </cell>
          <cell r="B921">
            <v>1003.5903930664</v>
          </cell>
        </row>
        <row r="922">
          <cell r="A922">
            <v>0.70426136681846196</v>
          </cell>
          <cell r="B922">
            <v>1003.51879882812</v>
          </cell>
        </row>
        <row r="923">
          <cell r="A923">
            <v>0.70466220573113203</v>
          </cell>
          <cell r="B923">
            <v>1003.54431152343</v>
          </cell>
        </row>
        <row r="924">
          <cell r="A924">
            <v>0.70486331206684405</v>
          </cell>
          <cell r="B924">
            <v>1003.42254638671</v>
          </cell>
        </row>
        <row r="925">
          <cell r="A925">
            <v>0.70506370165885801</v>
          </cell>
          <cell r="B925">
            <v>1003.13580322265</v>
          </cell>
        </row>
        <row r="926">
          <cell r="A926">
            <v>0.705264150979514</v>
          </cell>
          <cell r="B926">
            <v>1002.91510009765</v>
          </cell>
        </row>
        <row r="927">
          <cell r="A927">
            <v>0.70566427314848701</v>
          </cell>
          <cell r="B927">
            <v>1002.87817382812</v>
          </cell>
        </row>
        <row r="928">
          <cell r="A928">
            <v>0.70606511206115796</v>
          </cell>
          <cell r="B928">
            <v>1002.88598632812</v>
          </cell>
        </row>
        <row r="929">
          <cell r="A929">
            <v>0.70626621839686898</v>
          </cell>
          <cell r="B929">
            <v>1002.74987792968</v>
          </cell>
        </row>
        <row r="930">
          <cell r="A930">
            <v>0.70646660798888405</v>
          </cell>
          <cell r="B930">
            <v>1002.5107421875</v>
          </cell>
        </row>
        <row r="931">
          <cell r="A931">
            <v>0.70686744690155401</v>
          </cell>
          <cell r="B931">
            <v>1002.49987792968</v>
          </cell>
        </row>
        <row r="932">
          <cell r="A932">
            <v>0.70726828581422496</v>
          </cell>
          <cell r="B932">
            <v>1002.4741821289</v>
          </cell>
        </row>
        <row r="933">
          <cell r="A933">
            <v>0.70746867540623903</v>
          </cell>
          <cell r="B933">
            <v>1002.28802490234</v>
          </cell>
        </row>
        <row r="934">
          <cell r="A934">
            <v>0.70766912472689503</v>
          </cell>
          <cell r="B934">
            <v>1002.06066894531</v>
          </cell>
        </row>
        <row r="935">
          <cell r="A935">
            <v>0.70786951431890899</v>
          </cell>
          <cell r="B935">
            <v>1001.90344238281</v>
          </cell>
        </row>
        <row r="936">
          <cell r="A936">
            <v>0.70827035323158005</v>
          </cell>
          <cell r="B936">
            <v>1001.88446044921</v>
          </cell>
        </row>
        <row r="937">
          <cell r="A937">
            <v>0.70867119214425001</v>
          </cell>
          <cell r="B937">
            <v>1001.81958007812</v>
          </cell>
        </row>
        <row r="938">
          <cell r="A938">
            <v>0.708871641464906</v>
          </cell>
          <cell r="B938">
            <v>1001.64813232421</v>
          </cell>
        </row>
        <row r="939">
          <cell r="A939">
            <v>0.708871641464906</v>
          </cell>
          <cell r="B939">
            <v>1001.32122802734</v>
          </cell>
        </row>
        <row r="940">
          <cell r="A940">
            <v>0.70927242064893503</v>
          </cell>
          <cell r="B940">
            <v>1001.22937011718</v>
          </cell>
        </row>
        <row r="941">
          <cell r="A941">
            <v>0.70947286996959102</v>
          </cell>
          <cell r="B941">
            <v>1001.19158935546</v>
          </cell>
        </row>
        <row r="942">
          <cell r="A942">
            <v>0.70987370888226098</v>
          </cell>
          <cell r="B942">
            <v>1001.08032226562</v>
          </cell>
        </row>
        <row r="943">
          <cell r="A943">
            <v>0.71007409847427605</v>
          </cell>
          <cell r="B943">
            <v>1000.7802734375</v>
          </cell>
        </row>
        <row r="944">
          <cell r="A944">
            <v>0.71027383105123398</v>
          </cell>
          <cell r="B944">
            <v>1000.71380615234</v>
          </cell>
        </row>
        <row r="945">
          <cell r="A945">
            <v>0.710675386707602</v>
          </cell>
          <cell r="B945">
            <v>1000.75390625</v>
          </cell>
        </row>
        <row r="946">
          <cell r="A946">
            <v>0.71087577629961596</v>
          </cell>
          <cell r="B946">
            <v>1000.66375732421</v>
          </cell>
        </row>
        <row r="947">
          <cell r="A947">
            <v>0.71107616589163103</v>
          </cell>
          <cell r="B947">
            <v>1000.38214111328</v>
          </cell>
        </row>
        <row r="948">
          <cell r="A948">
            <v>0.71107616589163103</v>
          </cell>
          <cell r="B948">
            <v>1000.04486083984</v>
          </cell>
        </row>
        <row r="949">
          <cell r="A949">
            <v>0.71147700480430098</v>
          </cell>
          <cell r="B949">
            <v>999.985107421875</v>
          </cell>
        </row>
        <row r="950">
          <cell r="A950">
            <v>0.71167745412495698</v>
          </cell>
          <cell r="B950">
            <v>999.81964111328102</v>
          </cell>
        </row>
        <row r="951">
          <cell r="A951">
            <v>0.71187784371697105</v>
          </cell>
          <cell r="B951">
            <v>999.60400390625</v>
          </cell>
        </row>
        <row r="952">
          <cell r="A952">
            <v>0.71187784371697105</v>
          </cell>
          <cell r="B952">
            <v>999.195556640625</v>
          </cell>
        </row>
        <row r="953">
          <cell r="A953">
            <v>0.71207757629392998</v>
          </cell>
          <cell r="B953">
            <v>998.93835449218705</v>
          </cell>
        </row>
        <row r="954">
          <cell r="A954">
            <v>0.712278682629642</v>
          </cell>
          <cell r="B954">
            <v>998.83074951171795</v>
          </cell>
        </row>
        <row r="955">
          <cell r="A955">
            <v>0.71247913195029799</v>
          </cell>
          <cell r="B955">
            <v>998.670654296875</v>
          </cell>
        </row>
        <row r="956">
          <cell r="A956">
            <v>0.71267952154231196</v>
          </cell>
          <cell r="B956">
            <v>998.33166503906205</v>
          </cell>
        </row>
        <row r="957">
          <cell r="A957">
            <v>0.71267952154231196</v>
          </cell>
          <cell r="B957">
            <v>998.07073974609295</v>
          </cell>
        </row>
        <row r="958">
          <cell r="A958">
            <v>0.71287991113432703</v>
          </cell>
          <cell r="B958">
            <v>997.96466064453102</v>
          </cell>
        </row>
        <row r="959">
          <cell r="A959">
            <v>0.71308036045498302</v>
          </cell>
          <cell r="B959">
            <v>997.78240966796795</v>
          </cell>
        </row>
        <row r="960">
          <cell r="A960">
            <v>0.71368158895966705</v>
          </cell>
          <cell r="B960">
            <v>997.51849365234295</v>
          </cell>
        </row>
        <row r="961">
          <cell r="A961">
            <v>0.71368158895966705</v>
          </cell>
          <cell r="B961">
            <v>997.14801025390602</v>
          </cell>
        </row>
        <row r="962">
          <cell r="A962">
            <v>0.71388203828032304</v>
          </cell>
          <cell r="B962">
            <v>996.99224853515602</v>
          </cell>
        </row>
        <row r="963">
          <cell r="A963">
            <v>0.714082427872338</v>
          </cell>
          <cell r="B963">
            <v>996.85821533203102</v>
          </cell>
        </row>
        <row r="964">
          <cell r="A964">
            <v>0.71428287719299399</v>
          </cell>
          <cell r="B964">
            <v>996.73321533203102</v>
          </cell>
        </row>
        <row r="965">
          <cell r="A965">
            <v>0.71448326678500795</v>
          </cell>
          <cell r="B965">
            <v>996.37896728515602</v>
          </cell>
        </row>
        <row r="966">
          <cell r="A966">
            <v>0.71448326678500795</v>
          </cell>
          <cell r="B966">
            <v>996.03643798828102</v>
          </cell>
        </row>
        <row r="967">
          <cell r="A967">
            <v>0.71468365637702302</v>
          </cell>
          <cell r="B967">
            <v>995.96087646484295</v>
          </cell>
        </row>
        <row r="968">
          <cell r="A968">
            <v>0.71488410569767802</v>
          </cell>
          <cell r="B968">
            <v>995.86712646484295</v>
          </cell>
        </row>
        <row r="969">
          <cell r="A969">
            <v>0.71508449528969298</v>
          </cell>
          <cell r="B969">
            <v>995.67138671875</v>
          </cell>
        </row>
        <row r="970">
          <cell r="A970">
            <v>0.71528494461034897</v>
          </cell>
          <cell r="B970">
            <v>995.29541015625</v>
          </cell>
        </row>
        <row r="971">
          <cell r="A971">
            <v>0.71548533420236304</v>
          </cell>
          <cell r="B971">
            <v>995.22698974609295</v>
          </cell>
        </row>
        <row r="972">
          <cell r="A972">
            <v>0.71588551609997797</v>
          </cell>
          <cell r="B972">
            <v>995.05401611328102</v>
          </cell>
        </row>
        <row r="973">
          <cell r="A973">
            <v>0.715886173115034</v>
          </cell>
          <cell r="B973">
            <v>994.87286376953102</v>
          </cell>
        </row>
        <row r="974">
          <cell r="A974">
            <v>0.71608662243568899</v>
          </cell>
          <cell r="B974">
            <v>994.52349853515602</v>
          </cell>
        </row>
        <row r="975">
          <cell r="A975">
            <v>0.71608662243568899</v>
          </cell>
          <cell r="B975">
            <v>994.19854736328102</v>
          </cell>
        </row>
        <row r="976">
          <cell r="A976">
            <v>0.71628701202770395</v>
          </cell>
          <cell r="B976">
            <v>994.083984375</v>
          </cell>
        </row>
        <row r="977">
          <cell r="A977">
            <v>0.71668713419667696</v>
          </cell>
          <cell r="B977">
            <v>993.94207763671795</v>
          </cell>
        </row>
        <row r="978">
          <cell r="A978">
            <v>0.71668785094037402</v>
          </cell>
          <cell r="B978">
            <v>993.64495849609295</v>
          </cell>
        </row>
        <row r="979">
          <cell r="A979">
            <v>0.71668785094037402</v>
          </cell>
          <cell r="B979">
            <v>993.13812255859295</v>
          </cell>
        </row>
        <row r="980">
          <cell r="A980">
            <v>0.71688824053238898</v>
          </cell>
          <cell r="B980">
            <v>992.89202880859295</v>
          </cell>
        </row>
        <row r="981">
          <cell r="A981">
            <v>0.71708868985304497</v>
          </cell>
          <cell r="B981">
            <v>992.68792724609295</v>
          </cell>
        </row>
        <row r="982">
          <cell r="A982">
            <v>0.71728842243000301</v>
          </cell>
          <cell r="B982">
            <v>992.41314697265602</v>
          </cell>
        </row>
        <row r="983">
          <cell r="A983">
            <v>0.71728907944505904</v>
          </cell>
          <cell r="B983">
            <v>991.98638916015602</v>
          </cell>
        </row>
        <row r="984">
          <cell r="A984">
            <v>0.71728907944505904</v>
          </cell>
          <cell r="B984">
            <v>991.66070556640602</v>
          </cell>
        </row>
        <row r="985">
          <cell r="A985">
            <v>0.71748952876571503</v>
          </cell>
          <cell r="B985">
            <v>991.45709228515602</v>
          </cell>
        </row>
        <row r="986">
          <cell r="A986">
            <v>0.717689918357729</v>
          </cell>
          <cell r="B986">
            <v>991.20733642578102</v>
          </cell>
        </row>
        <row r="987">
          <cell r="A987">
            <v>0.717689918357729</v>
          </cell>
          <cell r="B987">
            <v>990.82855224609295</v>
          </cell>
        </row>
        <row r="988">
          <cell r="A988">
            <v>0.71789036767838499</v>
          </cell>
          <cell r="B988">
            <v>990.34686279296795</v>
          </cell>
        </row>
        <row r="989">
          <cell r="A989">
            <v>0.71789036767838499</v>
          </cell>
          <cell r="B989">
            <v>990.20404052734295</v>
          </cell>
        </row>
        <row r="990">
          <cell r="A990">
            <v>0.71829048984735799</v>
          </cell>
          <cell r="B990">
            <v>990.037353515625</v>
          </cell>
        </row>
        <row r="991">
          <cell r="A991">
            <v>0.71829114686241402</v>
          </cell>
          <cell r="B991">
            <v>989.71081542968705</v>
          </cell>
        </row>
        <row r="992">
          <cell r="A992">
            <v>0.71829114686241402</v>
          </cell>
          <cell r="B992">
            <v>989.18737792968705</v>
          </cell>
        </row>
        <row r="993">
          <cell r="A993">
            <v>0.71849159618307001</v>
          </cell>
          <cell r="B993">
            <v>988.8818359375</v>
          </cell>
        </row>
        <row r="994">
          <cell r="A994">
            <v>0.71869198577508497</v>
          </cell>
          <cell r="B994">
            <v>988.62194824218705</v>
          </cell>
        </row>
        <row r="995">
          <cell r="A995">
            <v>0.71869198577508497</v>
          </cell>
          <cell r="B995">
            <v>988.32946777343705</v>
          </cell>
        </row>
        <row r="996">
          <cell r="A996">
            <v>0.71889243509574097</v>
          </cell>
          <cell r="B996">
            <v>987.97351074218705</v>
          </cell>
        </row>
        <row r="997">
          <cell r="A997">
            <v>0.71889243509574097</v>
          </cell>
          <cell r="B997">
            <v>987.524169921875</v>
          </cell>
        </row>
        <row r="998">
          <cell r="A998">
            <v>0.71909282468775504</v>
          </cell>
          <cell r="B998">
            <v>987.35943603515602</v>
          </cell>
        </row>
        <row r="999">
          <cell r="A999">
            <v>0.71929327400841103</v>
          </cell>
          <cell r="B999">
            <v>987.10601806640602</v>
          </cell>
        </row>
        <row r="1000">
          <cell r="A1000">
            <v>0.71949366360042499</v>
          </cell>
          <cell r="B1000">
            <v>986.77496337890602</v>
          </cell>
        </row>
        <row r="1001">
          <cell r="A1001">
            <v>0.71949366360042499</v>
          </cell>
          <cell r="B1001">
            <v>986.21881103515602</v>
          </cell>
        </row>
        <row r="1002">
          <cell r="A1002">
            <v>0.71969339617738404</v>
          </cell>
          <cell r="B1002">
            <v>985.99713134765602</v>
          </cell>
        </row>
        <row r="1003">
          <cell r="A1003">
            <v>0.71969411292108099</v>
          </cell>
          <cell r="B1003">
            <v>985.781982421875</v>
          </cell>
        </row>
        <row r="1004">
          <cell r="A1004">
            <v>0.71989450251309595</v>
          </cell>
          <cell r="B1004">
            <v>985.40637207031205</v>
          </cell>
        </row>
        <row r="1005">
          <cell r="A1005">
            <v>0.71989450251309595</v>
          </cell>
          <cell r="B1005">
            <v>984.98498535156205</v>
          </cell>
        </row>
        <row r="1006">
          <cell r="A1006">
            <v>0.71989450251309595</v>
          </cell>
          <cell r="B1006">
            <v>984.46545410156205</v>
          </cell>
        </row>
        <row r="1007">
          <cell r="A1007">
            <v>0.72009489210511002</v>
          </cell>
          <cell r="B1007">
            <v>984.13928222656205</v>
          </cell>
        </row>
        <row r="1008">
          <cell r="A1008">
            <v>0.72029534142576601</v>
          </cell>
          <cell r="B1008">
            <v>983.76550292968705</v>
          </cell>
        </row>
        <row r="1009">
          <cell r="A1009">
            <v>0.72029534142576601</v>
          </cell>
          <cell r="B1009">
            <v>983.4365234375</v>
          </cell>
        </row>
        <row r="1010">
          <cell r="A1010">
            <v>0.72029534142576601</v>
          </cell>
          <cell r="B1010">
            <v>982.84814453125</v>
          </cell>
        </row>
        <row r="1011">
          <cell r="A1011">
            <v>0.72029534142576601</v>
          </cell>
          <cell r="B1011">
            <v>982.48449707031205</v>
          </cell>
        </row>
        <row r="1012">
          <cell r="A1012">
            <v>0.72049573101777997</v>
          </cell>
          <cell r="B1012">
            <v>982.18395996093705</v>
          </cell>
        </row>
        <row r="1013">
          <cell r="A1013">
            <v>0.72069618033843597</v>
          </cell>
          <cell r="B1013">
            <v>981.76794433593705</v>
          </cell>
        </row>
        <row r="1014">
          <cell r="A1014">
            <v>0.72069618033843597</v>
          </cell>
          <cell r="B1014">
            <v>981.25305175781205</v>
          </cell>
        </row>
        <row r="1015">
          <cell r="A1015">
            <v>0.72069618033843597</v>
          </cell>
          <cell r="B1015">
            <v>980.73693847656205</v>
          </cell>
        </row>
        <row r="1016">
          <cell r="A1016">
            <v>0.72069618033843597</v>
          </cell>
          <cell r="B1016">
            <v>980.395263671875</v>
          </cell>
        </row>
        <row r="1017">
          <cell r="A1017">
            <v>0.72089656993045104</v>
          </cell>
          <cell r="B1017">
            <v>980.0693359375</v>
          </cell>
        </row>
        <row r="1018">
          <cell r="A1018">
            <v>0.72089656993045104</v>
          </cell>
          <cell r="B1018">
            <v>979.63134765625</v>
          </cell>
        </row>
        <row r="1019">
          <cell r="A1019">
            <v>0.72109701925110703</v>
          </cell>
          <cell r="B1019">
            <v>979.05322265625</v>
          </cell>
        </row>
        <row r="1020">
          <cell r="A1020">
            <v>0.72109701925110703</v>
          </cell>
          <cell r="B1020">
            <v>978.67614746093705</v>
          </cell>
        </row>
        <row r="1021">
          <cell r="A1021">
            <v>0.72109701925110703</v>
          </cell>
          <cell r="B1021">
            <v>978.29577636718705</v>
          </cell>
        </row>
        <row r="1022">
          <cell r="A1022">
            <v>0.72129740884312099</v>
          </cell>
          <cell r="B1022">
            <v>977.91833496093705</v>
          </cell>
        </row>
        <row r="1023">
          <cell r="A1023">
            <v>0.72129740884312099</v>
          </cell>
          <cell r="B1023">
            <v>977.36682128906205</v>
          </cell>
        </row>
        <row r="1024">
          <cell r="A1024">
            <v>0.72129740884312099</v>
          </cell>
          <cell r="B1024">
            <v>976.976318359375</v>
          </cell>
        </row>
        <row r="1025">
          <cell r="A1025">
            <v>0.72129740884312099</v>
          </cell>
          <cell r="B1025">
            <v>976.734619140625</v>
          </cell>
        </row>
        <row r="1026">
          <cell r="A1026">
            <v>0.72149785816377698</v>
          </cell>
          <cell r="B1026">
            <v>976.38244628906205</v>
          </cell>
        </row>
        <row r="1027">
          <cell r="A1027">
            <v>0.72169824775579094</v>
          </cell>
          <cell r="B1027">
            <v>975.95056152343705</v>
          </cell>
        </row>
        <row r="1028">
          <cell r="A1028">
            <v>0.72169824775579094</v>
          </cell>
          <cell r="B1028">
            <v>975.49255371093705</v>
          </cell>
        </row>
        <row r="1029">
          <cell r="A1029">
            <v>0.72189798033274999</v>
          </cell>
          <cell r="B1029">
            <v>975.240478515625</v>
          </cell>
        </row>
        <row r="1030">
          <cell r="A1030">
            <v>0.72189863734780602</v>
          </cell>
          <cell r="B1030">
            <v>974.990234375</v>
          </cell>
        </row>
        <row r="1031">
          <cell r="A1031">
            <v>0.72209908666846201</v>
          </cell>
          <cell r="B1031">
            <v>974.60778808593705</v>
          </cell>
        </row>
        <row r="1032">
          <cell r="A1032">
            <v>0.72209908666846201</v>
          </cell>
          <cell r="B1032">
            <v>974.07824707031205</v>
          </cell>
        </row>
        <row r="1033">
          <cell r="A1033">
            <v>0.72229881924542005</v>
          </cell>
          <cell r="B1033">
            <v>973.64294433593705</v>
          </cell>
        </row>
        <row r="1034">
          <cell r="A1034">
            <v>0.72229947626047597</v>
          </cell>
          <cell r="B1034">
            <v>973.3876953125</v>
          </cell>
        </row>
        <row r="1035">
          <cell r="A1035">
            <v>0.72249992558113196</v>
          </cell>
          <cell r="B1035">
            <v>973.0234375</v>
          </cell>
        </row>
        <row r="1036">
          <cell r="A1036">
            <v>0.72249992558113196</v>
          </cell>
          <cell r="B1036">
            <v>972.539306640625</v>
          </cell>
        </row>
        <row r="1037">
          <cell r="A1037">
            <v>0.72249992558113196</v>
          </cell>
          <cell r="B1037">
            <v>972.02685546875</v>
          </cell>
        </row>
        <row r="1038">
          <cell r="A1038">
            <v>0.72290076449380303</v>
          </cell>
          <cell r="B1038">
            <v>971.79071044921795</v>
          </cell>
        </row>
        <row r="1039">
          <cell r="A1039">
            <v>0.72310115408581699</v>
          </cell>
          <cell r="B1039">
            <v>971.50445556640602</v>
          </cell>
        </row>
        <row r="1040">
          <cell r="A1040">
            <v>0.72310115408581699</v>
          </cell>
          <cell r="B1040">
            <v>971.05670166015602</v>
          </cell>
        </row>
        <row r="1041">
          <cell r="A1041">
            <v>0.72310115408581699</v>
          </cell>
          <cell r="B1041">
            <v>970.56109619140602</v>
          </cell>
        </row>
        <row r="1042">
          <cell r="A1042">
            <v>0.72330160340647298</v>
          </cell>
          <cell r="B1042">
            <v>970.22100830078102</v>
          </cell>
        </row>
        <row r="1043">
          <cell r="A1043">
            <v>0.72350199299848705</v>
          </cell>
          <cell r="B1043">
            <v>969.99353027343705</v>
          </cell>
        </row>
        <row r="1044">
          <cell r="A1044">
            <v>0.72370238259050201</v>
          </cell>
          <cell r="B1044">
            <v>969.719482421875</v>
          </cell>
        </row>
        <row r="1045">
          <cell r="A1045">
            <v>0.72390283191115801</v>
          </cell>
          <cell r="B1045">
            <v>969.20751953125</v>
          </cell>
        </row>
        <row r="1046">
          <cell r="A1046">
            <v>0.72390283191115801</v>
          </cell>
          <cell r="B1046">
            <v>968.63818359375</v>
          </cell>
        </row>
        <row r="1047">
          <cell r="A1047">
            <v>0.72410322150317197</v>
          </cell>
          <cell r="B1047">
            <v>968.375244140625</v>
          </cell>
        </row>
        <row r="1048">
          <cell r="A1048">
            <v>0.72430367082382796</v>
          </cell>
          <cell r="B1048">
            <v>968.04772949218705</v>
          </cell>
        </row>
        <row r="1049">
          <cell r="A1049">
            <v>0.72430367082382796</v>
          </cell>
          <cell r="B1049">
            <v>967.64050292968705</v>
          </cell>
        </row>
        <row r="1050">
          <cell r="A1050">
            <v>0.72430367082382796</v>
          </cell>
          <cell r="B1050">
            <v>967.10339355468705</v>
          </cell>
        </row>
        <row r="1051">
          <cell r="A1051">
            <v>0.72450406041584203</v>
          </cell>
          <cell r="B1051">
            <v>966.76647949218705</v>
          </cell>
        </row>
        <row r="1052">
          <cell r="A1052">
            <v>0.72490489932851299</v>
          </cell>
          <cell r="B1052">
            <v>966.51300048828102</v>
          </cell>
        </row>
        <row r="1053">
          <cell r="A1053">
            <v>0.72510463190547203</v>
          </cell>
          <cell r="B1053">
            <v>966.18548583984295</v>
          </cell>
        </row>
        <row r="1054">
          <cell r="A1054">
            <v>0.72510528892052695</v>
          </cell>
          <cell r="B1054">
            <v>965.76019287109295</v>
          </cell>
        </row>
        <row r="1055">
          <cell r="A1055">
            <v>0.72530573824118305</v>
          </cell>
          <cell r="B1055">
            <v>965.31890869140602</v>
          </cell>
        </row>
        <row r="1056">
          <cell r="A1056">
            <v>0.72550612783319801</v>
          </cell>
          <cell r="B1056">
            <v>965.15667724609295</v>
          </cell>
        </row>
        <row r="1057">
          <cell r="A1057">
            <v>0.72590630973081205</v>
          </cell>
          <cell r="B1057">
            <v>965.00823974609295</v>
          </cell>
        </row>
        <row r="1058">
          <cell r="A1058">
            <v>0.72590696674586797</v>
          </cell>
          <cell r="B1058">
            <v>964.62225341796795</v>
          </cell>
        </row>
        <row r="1059">
          <cell r="A1059">
            <v>0.72610741606652396</v>
          </cell>
          <cell r="B1059">
            <v>964.10906982421795</v>
          </cell>
        </row>
        <row r="1060">
          <cell r="A1060">
            <v>0.72630780565853803</v>
          </cell>
          <cell r="B1060">
            <v>963.87579345703102</v>
          </cell>
        </row>
        <row r="1061">
          <cell r="A1061">
            <v>0.72670864457120898</v>
          </cell>
          <cell r="B1061">
            <v>963.677001953125</v>
          </cell>
        </row>
        <row r="1062">
          <cell r="A1062">
            <v>0.72690903416322294</v>
          </cell>
          <cell r="B1062">
            <v>963.416748046875</v>
          </cell>
        </row>
        <row r="1063">
          <cell r="A1063">
            <v>0.72710948348387905</v>
          </cell>
          <cell r="B1063">
            <v>962.98620605468705</v>
          </cell>
        </row>
        <row r="1064">
          <cell r="A1064">
            <v>0.72730987307589401</v>
          </cell>
          <cell r="B1064">
            <v>962.64990234375</v>
          </cell>
        </row>
        <row r="1065">
          <cell r="A1065">
            <v>0.727510322396549</v>
          </cell>
          <cell r="B1065">
            <v>962.41760253906205</v>
          </cell>
        </row>
        <row r="1066">
          <cell r="A1066">
            <v>0.72791116130921996</v>
          </cell>
          <cell r="B1066">
            <v>962.12927246093705</v>
          </cell>
        </row>
        <row r="1067">
          <cell r="A1067">
            <v>0.72811155090123403</v>
          </cell>
          <cell r="B1067">
            <v>961.76281738281205</v>
          </cell>
        </row>
        <row r="1068">
          <cell r="A1068">
            <v>0.72831200022189002</v>
          </cell>
          <cell r="B1068">
            <v>961.27136230468705</v>
          </cell>
        </row>
        <row r="1069">
          <cell r="A1069">
            <v>0.72851238981390498</v>
          </cell>
          <cell r="B1069">
            <v>960.992431640625</v>
          </cell>
        </row>
        <row r="1070">
          <cell r="A1070">
            <v>0.72891322872657505</v>
          </cell>
          <cell r="B1070">
            <v>960.81353759765602</v>
          </cell>
        </row>
        <row r="1071">
          <cell r="A1071">
            <v>0.72911361831858901</v>
          </cell>
          <cell r="B1071">
            <v>960.51446533203102</v>
          </cell>
        </row>
        <row r="1072">
          <cell r="A1072">
            <v>0.72951380021620404</v>
          </cell>
          <cell r="B1072">
            <v>960.00128173828102</v>
          </cell>
        </row>
        <row r="1073">
          <cell r="A1073">
            <v>0.72971490655191595</v>
          </cell>
          <cell r="B1073">
            <v>959.69927978515602</v>
          </cell>
        </row>
        <row r="1074">
          <cell r="A1074">
            <v>0.73011502872088896</v>
          </cell>
          <cell r="B1074">
            <v>959.46130371093705</v>
          </cell>
        </row>
        <row r="1075">
          <cell r="A1075">
            <v>0.73031613505659998</v>
          </cell>
          <cell r="B1075">
            <v>959.15283203125</v>
          </cell>
        </row>
        <row r="1076">
          <cell r="A1076">
            <v>0.73071697396927104</v>
          </cell>
          <cell r="B1076">
            <v>958.79931640625</v>
          </cell>
        </row>
        <row r="1077">
          <cell r="A1077">
            <v>0.73091736356128501</v>
          </cell>
          <cell r="B1077">
            <v>958.30505371093705</v>
          </cell>
        </row>
        <row r="1078">
          <cell r="A1078">
            <v>0.73131820247395596</v>
          </cell>
          <cell r="B1078">
            <v>958.07037353515602</v>
          </cell>
        </row>
        <row r="1079">
          <cell r="A1079">
            <v>0.73171904138662602</v>
          </cell>
          <cell r="B1079">
            <v>957.83074951171795</v>
          </cell>
        </row>
        <row r="1080">
          <cell r="A1080">
            <v>0.73211922328423995</v>
          </cell>
          <cell r="B1080">
            <v>957.48431396484295</v>
          </cell>
        </row>
        <row r="1081">
          <cell r="A1081">
            <v>0.73211988029929598</v>
          </cell>
          <cell r="B1081">
            <v>956.88250732421795</v>
          </cell>
        </row>
        <row r="1082">
          <cell r="A1082">
            <v>0.73252071921196704</v>
          </cell>
          <cell r="B1082">
            <v>956.51043701171795</v>
          </cell>
        </row>
        <row r="1083">
          <cell r="A1083">
            <v>0.732921558124637</v>
          </cell>
          <cell r="B1083">
            <v>956.28338623046795</v>
          </cell>
        </row>
        <row r="1084">
          <cell r="A1084">
            <v>0.73352278662932202</v>
          </cell>
          <cell r="B1084">
            <v>955.87713623046795</v>
          </cell>
        </row>
        <row r="1085">
          <cell r="A1085">
            <v>0.73392362554199198</v>
          </cell>
          <cell r="B1085">
            <v>955.43572998046795</v>
          </cell>
        </row>
        <row r="1086">
          <cell r="A1086">
            <v>0.73412401513400705</v>
          </cell>
          <cell r="B1086">
            <v>954.94989013671795</v>
          </cell>
        </row>
        <row r="1087">
          <cell r="A1087">
            <v>0.73472530336733299</v>
          </cell>
          <cell r="B1087">
            <v>954.68048095703102</v>
          </cell>
        </row>
        <row r="1088">
          <cell r="A1088">
            <v>0.73512614228000295</v>
          </cell>
          <cell r="B1088">
            <v>954.40985107421795</v>
          </cell>
        </row>
        <row r="1089">
          <cell r="A1089">
            <v>0.73572737078468797</v>
          </cell>
          <cell r="B1089">
            <v>954.11871337890602</v>
          </cell>
        </row>
        <row r="1090">
          <cell r="A1090">
            <v>0.73592776037670204</v>
          </cell>
          <cell r="B1090">
            <v>953.55035400390602</v>
          </cell>
        </row>
        <row r="1091">
          <cell r="A1091">
            <v>0.736328599289373</v>
          </cell>
          <cell r="B1091">
            <v>953.20812988281205</v>
          </cell>
        </row>
        <row r="1092">
          <cell r="A1092">
            <v>0.73692988752269895</v>
          </cell>
          <cell r="B1092">
            <v>952.90344238281205</v>
          </cell>
        </row>
        <row r="1093">
          <cell r="A1093">
            <v>0.73733072643536901</v>
          </cell>
          <cell r="B1093">
            <v>952.50451660156205</v>
          </cell>
        </row>
        <row r="1094">
          <cell r="A1094">
            <v>0.73773150561939804</v>
          </cell>
          <cell r="B1094">
            <v>951.96301269531205</v>
          </cell>
        </row>
        <row r="1095">
          <cell r="A1095">
            <v>0.73813168751701297</v>
          </cell>
          <cell r="B1095">
            <v>951.46887207031205</v>
          </cell>
        </row>
        <row r="1096">
          <cell r="A1096">
            <v>0.73853318344473895</v>
          </cell>
          <cell r="B1096">
            <v>951.19250488281205</v>
          </cell>
        </row>
        <row r="1097">
          <cell r="A1097">
            <v>0.73913447167806501</v>
          </cell>
          <cell r="B1097">
            <v>950.85302734375</v>
          </cell>
        </row>
        <row r="1098">
          <cell r="A1098">
            <v>0.73953525086209404</v>
          </cell>
          <cell r="B1098">
            <v>950.42150878906205</v>
          </cell>
        </row>
        <row r="1099">
          <cell r="A1099">
            <v>0.73973570018275003</v>
          </cell>
          <cell r="B1099">
            <v>949.85437011718705</v>
          </cell>
        </row>
        <row r="1100">
          <cell r="A1100">
            <v>0.74033692868743495</v>
          </cell>
          <cell r="B1100">
            <v>949.46545410156205</v>
          </cell>
        </row>
        <row r="1101">
          <cell r="A1101">
            <v>0.74093750017706395</v>
          </cell>
          <cell r="B1101">
            <v>949.18115234375</v>
          </cell>
        </row>
        <row r="1102">
          <cell r="A1102">
            <v>0.74153872868174897</v>
          </cell>
          <cell r="B1102">
            <v>948.84912109375</v>
          </cell>
        </row>
        <row r="1103">
          <cell r="A1103">
            <v>0.74173983501745999</v>
          </cell>
          <cell r="B1103">
            <v>948.302001953125</v>
          </cell>
        </row>
        <row r="1104">
          <cell r="A1104">
            <v>0.74214067393013095</v>
          </cell>
          <cell r="B1104">
            <v>947.85461425781205</v>
          </cell>
        </row>
        <row r="1105">
          <cell r="A1105">
            <v>0.74294163501177402</v>
          </cell>
          <cell r="B1105">
            <v>947.653076171875</v>
          </cell>
        </row>
        <row r="1106">
          <cell r="A1106">
            <v>0.74354292324510096</v>
          </cell>
          <cell r="B1106">
            <v>947.24951171875</v>
          </cell>
        </row>
        <row r="1107">
          <cell r="A1107">
            <v>0.74394441917282705</v>
          </cell>
          <cell r="B1107">
            <v>946.749755859375</v>
          </cell>
        </row>
        <row r="1108">
          <cell r="A1108">
            <v>0.74434460107044098</v>
          </cell>
          <cell r="B1108">
            <v>946.13232421875</v>
          </cell>
        </row>
        <row r="1109">
          <cell r="A1109">
            <v>0.74494582957512601</v>
          </cell>
          <cell r="B1109">
            <v>945.82275390625</v>
          </cell>
        </row>
        <row r="1110">
          <cell r="A1110">
            <v>0.74534732550285199</v>
          </cell>
          <cell r="B1110">
            <v>945.45056152343705</v>
          </cell>
        </row>
        <row r="1111">
          <cell r="A1111">
            <v>0.74594861373617805</v>
          </cell>
          <cell r="B1111">
            <v>945.08654785156205</v>
          </cell>
        </row>
        <row r="1112">
          <cell r="A1112">
            <v>0.74634939292020697</v>
          </cell>
          <cell r="B1112">
            <v>944.51574707031205</v>
          </cell>
        </row>
        <row r="1113">
          <cell r="A1113">
            <v>0.746749574817822</v>
          </cell>
          <cell r="B1113">
            <v>943.95544433593705</v>
          </cell>
        </row>
        <row r="1114">
          <cell r="A1114">
            <v>0.74735152006620398</v>
          </cell>
          <cell r="B1114">
            <v>943.652587890625</v>
          </cell>
        </row>
        <row r="1115">
          <cell r="A1115">
            <v>0.74775235897887404</v>
          </cell>
          <cell r="B1115">
            <v>943.310302734375</v>
          </cell>
        </row>
        <row r="1116">
          <cell r="A1116">
            <v>0.74835358748355896</v>
          </cell>
          <cell r="B1116">
            <v>942.87805175781205</v>
          </cell>
        </row>
        <row r="1117">
          <cell r="A1117">
            <v>0.74875370965253196</v>
          </cell>
          <cell r="B1117">
            <v>942.30383300781205</v>
          </cell>
        </row>
        <row r="1118">
          <cell r="A1118">
            <v>0.74935565490091405</v>
          </cell>
          <cell r="B1118">
            <v>942.09552001953102</v>
          </cell>
        </row>
        <row r="1119">
          <cell r="A1119">
            <v>0.74995622639054305</v>
          </cell>
          <cell r="B1119">
            <v>941.75665283203102</v>
          </cell>
        </row>
        <row r="1120">
          <cell r="A1120">
            <v>0.75035772231826903</v>
          </cell>
          <cell r="B1120">
            <v>941.32354736328102</v>
          </cell>
        </row>
        <row r="1121">
          <cell r="A1121">
            <v>0.75075856123093998</v>
          </cell>
          <cell r="B1121">
            <v>940.79400634765602</v>
          </cell>
        </row>
        <row r="1122">
          <cell r="A1122">
            <v>0.75115940014361005</v>
          </cell>
          <cell r="B1122">
            <v>940.36932373046795</v>
          </cell>
        </row>
        <row r="1123">
          <cell r="A1123">
            <v>0.75175997163323904</v>
          </cell>
          <cell r="B1123">
            <v>940.03314208984295</v>
          </cell>
        </row>
        <row r="1124">
          <cell r="A1124">
            <v>0.75216146756096502</v>
          </cell>
          <cell r="B1124">
            <v>939.74371337890602</v>
          </cell>
        </row>
        <row r="1125">
          <cell r="A1125">
            <v>0.75276275579429097</v>
          </cell>
          <cell r="B1125">
            <v>939.29058837890602</v>
          </cell>
        </row>
        <row r="1126">
          <cell r="A1126">
            <v>0.75296314538630604</v>
          </cell>
          <cell r="B1126">
            <v>938.72467041015602</v>
          </cell>
        </row>
        <row r="1127">
          <cell r="A1127">
            <v>0.75356437389099096</v>
          </cell>
          <cell r="B1127">
            <v>938.46661376953102</v>
          </cell>
        </row>
        <row r="1128">
          <cell r="A1128">
            <v>0.75416566212431702</v>
          </cell>
          <cell r="B1128">
            <v>938.20910644531205</v>
          </cell>
        </row>
        <row r="1129">
          <cell r="A1129">
            <v>0.75456650103698697</v>
          </cell>
          <cell r="B1129">
            <v>937.78527832031205</v>
          </cell>
        </row>
        <row r="1130">
          <cell r="A1130">
            <v>0.75496733994965803</v>
          </cell>
          <cell r="B1130">
            <v>937.29821777343705</v>
          </cell>
        </row>
        <row r="1131">
          <cell r="A1131">
            <v>0.75556856845434195</v>
          </cell>
          <cell r="B1131">
            <v>937.03961181640602</v>
          </cell>
        </row>
        <row r="1132">
          <cell r="A1132">
            <v>0.75616913994397095</v>
          </cell>
          <cell r="B1132">
            <v>936.77069091796795</v>
          </cell>
        </row>
        <row r="1133">
          <cell r="A1133">
            <v>0.75657063587169804</v>
          </cell>
          <cell r="B1133">
            <v>936.44879150390602</v>
          </cell>
        </row>
        <row r="1134">
          <cell r="A1134">
            <v>0.75717120736132704</v>
          </cell>
          <cell r="B1134">
            <v>936.04449462890602</v>
          </cell>
        </row>
        <row r="1135">
          <cell r="A1135">
            <v>0.75737231369703795</v>
          </cell>
          <cell r="B1135">
            <v>935.53717041015602</v>
          </cell>
        </row>
        <row r="1136">
          <cell r="A1136">
            <v>0.75797354220172297</v>
          </cell>
          <cell r="B1136">
            <v>935.31585693359295</v>
          </cell>
        </row>
        <row r="1137">
          <cell r="A1137">
            <v>0.75857483043504903</v>
          </cell>
          <cell r="B1137">
            <v>935.09454345703102</v>
          </cell>
        </row>
        <row r="1138">
          <cell r="A1138">
            <v>0.75897560961907795</v>
          </cell>
          <cell r="B1138">
            <v>934.63629150390602</v>
          </cell>
        </row>
        <row r="1139">
          <cell r="A1139">
            <v>0.75917605893973406</v>
          </cell>
          <cell r="B1139">
            <v>934.03961181640602</v>
          </cell>
        </row>
        <row r="1140">
          <cell r="A1140">
            <v>0.75977663042936305</v>
          </cell>
          <cell r="B1140">
            <v>933.73712158203102</v>
          </cell>
        </row>
        <row r="1141">
          <cell r="A1141">
            <v>0.76017812635708903</v>
          </cell>
          <cell r="B1141">
            <v>933.49285888671795</v>
          </cell>
        </row>
        <row r="1142">
          <cell r="A1142">
            <v>0.76077869784671803</v>
          </cell>
          <cell r="B1142">
            <v>933.17108154296795</v>
          </cell>
        </row>
        <row r="1143">
          <cell r="A1143">
            <v>0.76117953675938899</v>
          </cell>
          <cell r="B1143">
            <v>932.73089599609295</v>
          </cell>
        </row>
        <row r="1144">
          <cell r="A1144">
            <v>0.76158037567205905</v>
          </cell>
          <cell r="B1144">
            <v>932.32928466796795</v>
          </cell>
        </row>
        <row r="1145">
          <cell r="A1145">
            <v>0.76198187159978503</v>
          </cell>
          <cell r="B1145">
            <v>932.10467529296795</v>
          </cell>
        </row>
        <row r="1146">
          <cell r="A1146">
            <v>0.76258244308941403</v>
          </cell>
          <cell r="B1146">
            <v>931.81732177734295</v>
          </cell>
        </row>
        <row r="1147">
          <cell r="A1147">
            <v>0.76298393901714001</v>
          </cell>
          <cell r="B1147">
            <v>931.41986083984295</v>
          </cell>
        </row>
        <row r="1148">
          <cell r="A1148">
            <v>0.763184388337796</v>
          </cell>
          <cell r="B1148">
            <v>930.83245849609295</v>
          </cell>
        </row>
        <row r="1149">
          <cell r="A1149">
            <v>0.76378561684248103</v>
          </cell>
          <cell r="B1149">
            <v>930.51678466796795</v>
          </cell>
        </row>
        <row r="1150">
          <cell r="A1150">
            <v>0.76418645575515098</v>
          </cell>
          <cell r="B1150">
            <v>930.23333740234295</v>
          </cell>
        </row>
        <row r="1151">
          <cell r="A1151">
            <v>0.76458729466782205</v>
          </cell>
          <cell r="B1151">
            <v>929.88031005859295</v>
          </cell>
        </row>
        <row r="1152">
          <cell r="A1152">
            <v>0.764988133580492</v>
          </cell>
          <cell r="B1152">
            <v>929.31243896484295</v>
          </cell>
        </row>
        <row r="1153">
          <cell r="A1153">
            <v>0.76538897249316196</v>
          </cell>
          <cell r="B1153">
            <v>928.85198974609295</v>
          </cell>
        </row>
        <row r="1154">
          <cell r="A1154">
            <v>0.76598948425415003</v>
          </cell>
          <cell r="B1154">
            <v>928.53179931640602</v>
          </cell>
        </row>
        <row r="1155">
          <cell r="A1155">
            <v>0.76639032316681999</v>
          </cell>
          <cell r="B1155">
            <v>928.09039306640602</v>
          </cell>
        </row>
        <row r="1156">
          <cell r="A1156">
            <v>0.766791878823188</v>
          </cell>
          <cell r="B1156">
            <v>927.71063232421795</v>
          </cell>
        </row>
        <row r="1157">
          <cell r="A1157">
            <v>0.76719271773585795</v>
          </cell>
          <cell r="B1157">
            <v>927.22625732421795</v>
          </cell>
        </row>
        <row r="1158">
          <cell r="A1158">
            <v>0.76759349691988699</v>
          </cell>
          <cell r="B1158">
            <v>926.85980224609295</v>
          </cell>
        </row>
        <row r="1159">
          <cell r="A1159">
            <v>0.76819478515321304</v>
          </cell>
          <cell r="B1159">
            <v>926.58123779296795</v>
          </cell>
        </row>
        <row r="1160">
          <cell r="A1160">
            <v>0.76879535664284204</v>
          </cell>
          <cell r="B1160">
            <v>926.17779541015602</v>
          </cell>
        </row>
        <row r="1161">
          <cell r="A1161">
            <v>0.76899646297855395</v>
          </cell>
          <cell r="B1161">
            <v>925.58868408203102</v>
          </cell>
        </row>
        <row r="1162">
          <cell r="A1162">
            <v>0.76959769148323898</v>
          </cell>
          <cell r="B1162">
            <v>925.14678955078102</v>
          </cell>
        </row>
        <row r="1163">
          <cell r="A1163">
            <v>0.77019826297286798</v>
          </cell>
          <cell r="B1163">
            <v>924.93145751953102</v>
          </cell>
        </row>
        <row r="1164">
          <cell r="A1164">
            <v>0.77059975890059396</v>
          </cell>
          <cell r="B1164">
            <v>924.43878173828102</v>
          </cell>
        </row>
        <row r="1165">
          <cell r="A1165">
            <v>0.77120098740527898</v>
          </cell>
          <cell r="B1165">
            <v>924.02178955078102</v>
          </cell>
        </row>
        <row r="1166">
          <cell r="A1166">
            <v>0.77160182631794905</v>
          </cell>
          <cell r="B1166">
            <v>923.45709228515602</v>
          </cell>
        </row>
        <row r="1167">
          <cell r="A1167">
            <v>0.77220311455127599</v>
          </cell>
          <cell r="B1167">
            <v>923.09136962890602</v>
          </cell>
        </row>
        <row r="1168">
          <cell r="A1168">
            <v>0.77280434305596002</v>
          </cell>
          <cell r="B1168">
            <v>922.77386474609295</v>
          </cell>
        </row>
        <row r="1169">
          <cell r="A1169">
            <v>0.77360530413760398</v>
          </cell>
          <cell r="B1169">
            <v>922.43890380859295</v>
          </cell>
        </row>
        <row r="1170">
          <cell r="A1170">
            <v>0.77400685979397099</v>
          </cell>
          <cell r="B1170">
            <v>921.89202880859295</v>
          </cell>
        </row>
        <row r="1171">
          <cell r="A1171">
            <v>0.77480782087561495</v>
          </cell>
          <cell r="B1171">
            <v>921.57574462890602</v>
          </cell>
        </row>
        <row r="1172">
          <cell r="A1172">
            <v>0.77560949870095597</v>
          </cell>
          <cell r="B1172">
            <v>921.351806640625</v>
          </cell>
        </row>
        <row r="1173">
          <cell r="A1173">
            <v>0.77641117652629599</v>
          </cell>
          <cell r="B1173">
            <v>921.02990722656205</v>
          </cell>
        </row>
        <row r="1174">
          <cell r="A1174">
            <v>0.77701306204603704</v>
          </cell>
          <cell r="B1174">
            <v>920.57556152343705</v>
          </cell>
        </row>
        <row r="1175">
          <cell r="A1175">
            <v>0.77761435027936299</v>
          </cell>
          <cell r="B1175">
            <v>920.04919433593705</v>
          </cell>
        </row>
        <row r="1176">
          <cell r="A1176">
            <v>0.77841596837606197</v>
          </cell>
          <cell r="B1176">
            <v>919.79895019531205</v>
          </cell>
        </row>
        <row r="1177">
          <cell r="A1177">
            <v>0.77941737877836204</v>
          </cell>
          <cell r="B1177">
            <v>919.46301269531205</v>
          </cell>
        </row>
        <row r="1178">
          <cell r="A1178">
            <v>0.78102109280089205</v>
          </cell>
          <cell r="B1178">
            <v>918.98596191406205</v>
          </cell>
        </row>
        <row r="1179">
          <cell r="A1179">
            <v>0.78142181225627905</v>
          </cell>
          <cell r="B1179">
            <v>918.35192871093705</v>
          </cell>
        </row>
        <row r="1180">
          <cell r="A1180">
            <v>0.78222349008161995</v>
          </cell>
          <cell r="B1180">
            <v>917.89074707031205</v>
          </cell>
        </row>
        <row r="1181">
          <cell r="A1181">
            <v>0.78302516790696097</v>
          </cell>
          <cell r="B1181">
            <v>917.59484863281205</v>
          </cell>
        </row>
        <row r="1182">
          <cell r="A1182">
            <v>0.78382654708909405</v>
          </cell>
          <cell r="B1182">
            <v>917.26135253906205</v>
          </cell>
        </row>
        <row r="1183">
          <cell r="A1183">
            <v>0.78462822491443496</v>
          </cell>
          <cell r="B1183">
            <v>916.81335449218705</v>
          </cell>
        </row>
        <row r="1184">
          <cell r="A1184">
            <v>0.78522945341911998</v>
          </cell>
          <cell r="B1184">
            <v>916.336669921875</v>
          </cell>
        </row>
        <row r="1185">
          <cell r="A1185">
            <v>0.78623223758017202</v>
          </cell>
          <cell r="B1185">
            <v>916.17803955078102</v>
          </cell>
        </row>
        <row r="1186">
          <cell r="A1186">
            <v>0.78723358825383005</v>
          </cell>
          <cell r="B1186">
            <v>915.85211181640602</v>
          </cell>
        </row>
        <row r="1187">
          <cell r="A1187">
            <v>0.78803526607917096</v>
          </cell>
          <cell r="B1187">
            <v>915.45416259765602</v>
          </cell>
        </row>
        <row r="1188">
          <cell r="A1188">
            <v>0.78863655431249702</v>
          </cell>
          <cell r="B1188">
            <v>914.86138916015602</v>
          </cell>
        </row>
        <row r="1189">
          <cell r="A1189">
            <v>0.78943888915289295</v>
          </cell>
          <cell r="B1189">
            <v>914.58746337890602</v>
          </cell>
        </row>
        <row r="1190">
          <cell r="A1190">
            <v>0.79044029955519302</v>
          </cell>
          <cell r="B1190">
            <v>914.23455810546795</v>
          </cell>
        </row>
        <row r="1191">
          <cell r="A1191">
            <v>0.791241917651892</v>
          </cell>
          <cell r="B1191">
            <v>913.91973876953102</v>
          </cell>
        </row>
        <row r="1192">
          <cell r="A1192">
            <v>0.79184386290027398</v>
          </cell>
          <cell r="B1192">
            <v>913.39508056640602</v>
          </cell>
        </row>
        <row r="1193">
          <cell r="A1193">
            <v>0.79224470181294404</v>
          </cell>
          <cell r="B1193">
            <v>912.83038330078102</v>
          </cell>
        </row>
        <row r="1194">
          <cell r="A1194">
            <v>0.79304637963828495</v>
          </cell>
          <cell r="B1194">
            <v>912.51409912109295</v>
          </cell>
        </row>
        <row r="1195">
          <cell r="A1195">
            <v>0.79384734071992902</v>
          </cell>
          <cell r="B1195">
            <v>912.16046142578102</v>
          </cell>
        </row>
        <row r="1196">
          <cell r="A1196">
            <v>0.79444928596831099</v>
          </cell>
          <cell r="B1196">
            <v>911.72784423828102</v>
          </cell>
        </row>
        <row r="1197">
          <cell r="A1197">
            <v>0.79504985745793999</v>
          </cell>
          <cell r="B1197">
            <v>911.18902587890602</v>
          </cell>
        </row>
        <row r="1198">
          <cell r="A1198">
            <v>0.79585153528328001</v>
          </cell>
          <cell r="B1198">
            <v>911.00244140625</v>
          </cell>
        </row>
        <row r="1199">
          <cell r="A1199">
            <v>0.79645342080302095</v>
          </cell>
          <cell r="B1199">
            <v>910.7197265625</v>
          </cell>
        </row>
        <row r="1200">
          <cell r="A1200">
            <v>0.79725444161330605</v>
          </cell>
          <cell r="B1200">
            <v>910.295166015625</v>
          </cell>
        </row>
        <row r="1201">
          <cell r="A1201">
            <v>0.79785567011799097</v>
          </cell>
          <cell r="B1201">
            <v>909.77880859375</v>
          </cell>
        </row>
        <row r="1202">
          <cell r="A1202">
            <v>0.79845689862267499</v>
          </cell>
          <cell r="B1202">
            <v>909.39562988281205</v>
          </cell>
        </row>
        <row r="1203">
          <cell r="A1203">
            <v>0.79905884387105797</v>
          </cell>
          <cell r="B1203">
            <v>909.147705078125</v>
          </cell>
        </row>
        <row r="1204">
          <cell r="A1204">
            <v>0.79985980495270104</v>
          </cell>
          <cell r="B1204">
            <v>908.85693359375</v>
          </cell>
        </row>
        <row r="1205">
          <cell r="A1205">
            <v>0.80046109318602698</v>
          </cell>
          <cell r="B1205">
            <v>908.37219238281205</v>
          </cell>
        </row>
        <row r="1206">
          <cell r="A1206">
            <v>0.80086193209869805</v>
          </cell>
          <cell r="B1206">
            <v>907.71350097656205</v>
          </cell>
        </row>
        <row r="1207">
          <cell r="A1207">
            <v>0.80146316060338196</v>
          </cell>
          <cell r="B1207">
            <v>907.33056640625</v>
          </cell>
        </row>
        <row r="1208">
          <cell r="A1208">
            <v>0.80206438910806699</v>
          </cell>
          <cell r="B1208">
            <v>907.00720214843705</v>
          </cell>
        </row>
        <row r="1209">
          <cell r="A1209">
            <v>0.80266567734139305</v>
          </cell>
          <cell r="B1209">
            <v>906.49914550781205</v>
          </cell>
        </row>
        <row r="1210">
          <cell r="A1210">
            <v>0.80306717326912003</v>
          </cell>
          <cell r="B1210">
            <v>905.92858886718705</v>
          </cell>
        </row>
        <row r="1211">
          <cell r="A1211">
            <v>0.80366774475874903</v>
          </cell>
          <cell r="B1211">
            <v>905.57263183593705</v>
          </cell>
        </row>
        <row r="1212">
          <cell r="A1212">
            <v>0.80426897326343305</v>
          </cell>
          <cell r="B1212">
            <v>905.22265625</v>
          </cell>
        </row>
        <row r="1213">
          <cell r="A1213">
            <v>0.80467046919116003</v>
          </cell>
          <cell r="B1213">
            <v>904.822998046875</v>
          </cell>
        </row>
        <row r="1214">
          <cell r="A1214">
            <v>0.80527175742448598</v>
          </cell>
          <cell r="B1214">
            <v>904.374267578125</v>
          </cell>
        </row>
        <row r="1215">
          <cell r="A1215">
            <v>0.80567259633715604</v>
          </cell>
          <cell r="B1215">
            <v>903.741943359375</v>
          </cell>
        </row>
        <row r="1216">
          <cell r="A1216">
            <v>0.80647421443385503</v>
          </cell>
          <cell r="B1216">
            <v>903.41271972656205</v>
          </cell>
        </row>
        <row r="1217">
          <cell r="A1217">
            <v>0.80707550266718198</v>
          </cell>
          <cell r="B1217">
            <v>903.060546875</v>
          </cell>
        </row>
        <row r="1218">
          <cell r="A1218">
            <v>0.807676731171866</v>
          </cell>
          <cell r="B1218">
            <v>902.621826171875</v>
          </cell>
        </row>
        <row r="1219">
          <cell r="A1219">
            <v>0.80807757008453696</v>
          </cell>
          <cell r="B1219">
            <v>901.924560546875</v>
          </cell>
        </row>
        <row r="1220">
          <cell r="A1220">
            <v>0.80887853116618003</v>
          </cell>
          <cell r="B1220">
            <v>901.513427734375</v>
          </cell>
        </row>
        <row r="1221">
          <cell r="A1221">
            <v>0.809480476414562</v>
          </cell>
          <cell r="B1221">
            <v>901.205078125</v>
          </cell>
        </row>
        <row r="1222">
          <cell r="A1222">
            <v>0.81008170491924703</v>
          </cell>
          <cell r="B1222">
            <v>900.828857421875</v>
          </cell>
        </row>
        <row r="1223">
          <cell r="A1223">
            <v>0.81088338274458804</v>
          </cell>
          <cell r="B1223">
            <v>900.39990234375</v>
          </cell>
        </row>
        <row r="1224">
          <cell r="A1224">
            <v>0.81148467097791399</v>
          </cell>
          <cell r="B1224">
            <v>899.9130859375</v>
          </cell>
        </row>
        <row r="1225">
          <cell r="A1225">
            <v>0.81228628907461298</v>
          </cell>
          <cell r="B1225">
            <v>899.71075439453102</v>
          </cell>
        </row>
        <row r="1226">
          <cell r="A1226">
            <v>0.81328769947691304</v>
          </cell>
          <cell r="B1226">
            <v>899.42730712890602</v>
          </cell>
        </row>
        <row r="1227">
          <cell r="A1227">
            <v>0.81409003431730897</v>
          </cell>
          <cell r="B1227">
            <v>899.08123779296795</v>
          </cell>
        </row>
        <row r="1228">
          <cell r="A1228">
            <v>0.81489105512759397</v>
          </cell>
          <cell r="B1228">
            <v>898.54656982421795</v>
          </cell>
        </row>
        <row r="1229">
          <cell r="A1229">
            <v>0.81589312254494895</v>
          </cell>
          <cell r="B1229">
            <v>898.24328613281205</v>
          </cell>
        </row>
        <row r="1230">
          <cell r="A1230">
            <v>0.81689518996230404</v>
          </cell>
          <cell r="B1230">
            <v>898.02032470703102</v>
          </cell>
        </row>
        <row r="1231">
          <cell r="A1231">
            <v>0.81789797412335696</v>
          </cell>
          <cell r="B1231">
            <v>897.75231933593705</v>
          </cell>
        </row>
        <row r="1232">
          <cell r="A1232">
            <v>0.81889932479701499</v>
          </cell>
          <cell r="B1232">
            <v>897.25769042968705</v>
          </cell>
        </row>
        <row r="1233">
          <cell r="A1233">
            <v>0.81970171936605296</v>
          </cell>
          <cell r="B1233">
            <v>896.842041015625</v>
          </cell>
        </row>
        <row r="1234">
          <cell r="A1234">
            <v>0.82090417637542201</v>
          </cell>
          <cell r="B1234">
            <v>896.56433105468705</v>
          </cell>
        </row>
        <row r="1235">
          <cell r="A1235">
            <v>0.82210603609837796</v>
          </cell>
          <cell r="B1235">
            <v>896.189453125</v>
          </cell>
        </row>
        <row r="1236">
          <cell r="A1236">
            <v>0.82310876053078896</v>
          </cell>
          <cell r="B1236">
            <v>895.803955078125</v>
          </cell>
        </row>
        <row r="1237">
          <cell r="A1237">
            <v>0.82391043835612898</v>
          </cell>
          <cell r="B1237">
            <v>895.265380859375</v>
          </cell>
        </row>
        <row r="1238">
          <cell r="A1238">
            <v>0.82511223835044301</v>
          </cell>
          <cell r="B1238">
            <v>894.99182128906205</v>
          </cell>
        </row>
        <row r="1239">
          <cell r="A1239">
            <v>0.82611502251149505</v>
          </cell>
          <cell r="B1239">
            <v>894.71484375</v>
          </cell>
        </row>
        <row r="1240">
          <cell r="A1240">
            <v>0.82731753924950602</v>
          </cell>
          <cell r="B1240">
            <v>894.33776855468705</v>
          </cell>
        </row>
        <row r="1241">
          <cell r="A1241">
            <v>0.82831888992316405</v>
          </cell>
          <cell r="B1241">
            <v>893.82751464843705</v>
          </cell>
        </row>
        <row r="1242">
          <cell r="A1242">
            <v>0.82932125598372697</v>
          </cell>
          <cell r="B1242">
            <v>893.44445800781205</v>
          </cell>
        </row>
        <row r="1243">
          <cell r="A1243">
            <v>0.83052377272173805</v>
          </cell>
          <cell r="B1243">
            <v>893.27301025390602</v>
          </cell>
        </row>
        <row r="1244">
          <cell r="A1244">
            <v>0.83132580891892704</v>
          </cell>
          <cell r="B1244">
            <v>892.96942138671795</v>
          </cell>
        </row>
        <row r="1245">
          <cell r="A1245">
            <v>0.83232793606492395</v>
          </cell>
          <cell r="B1245">
            <v>892.58489990234295</v>
          </cell>
        </row>
        <row r="1246">
          <cell r="A1246">
            <v>0.83312955416162304</v>
          </cell>
          <cell r="B1246">
            <v>892.12420654296795</v>
          </cell>
        </row>
        <row r="1247">
          <cell r="A1247">
            <v>0.83413096456392199</v>
          </cell>
          <cell r="B1247">
            <v>891.81927490234295</v>
          </cell>
        </row>
        <row r="1248">
          <cell r="A1248">
            <v>0.83493329940431904</v>
          </cell>
          <cell r="B1248">
            <v>891.50408935546795</v>
          </cell>
        </row>
        <row r="1249">
          <cell r="A1249">
            <v>0.83593470980661799</v>
          </cell>
          <cell r="B1249">
            <v>891.22467041015602</v>
          </cell>
        </row>
        <row r="1250">
          <cell r="A1250">
            <v>0.83653665505499997</v>
          </cell>
          <cell r="B1250">
            <v>890.71466064453102</v>
          </cell>
        </row>
        <row r="1251">
          <cell r="A1251">
            <v>0.83753830437186505</v>
          </cell>
          <cell r="B1251">
            <v>890.29022216796795</v>
          </cell>
        </row>
        <row r="1252">
          <cell r="A1252">
            <v>0.83833968355399902</v>
          </cell>
          <cell r="B1252">
            <v>890.04180908203102</v>
          </cell>
        </row>
        <row r="1253">
          <cell r="A1253">
            <v>0.83894162880238099</v>
          </cell>
          <cell r="B1253">
            <v>889.70587158203102</v>
          </cell>
        </row>
        <row r="1254">
          <cell r="A1254">
            <v>0.83974330662772201</v>
          </cell>
          <cell r="B1254">
            <v>889.22491455078102</v>
          </cell>
        </row>
        <row r="1255">
          <cell r="A1255">
            <v>0.84034453513240603</v>
          </cell>
          <cell r="B1255">
            <v>888.76666259765602</v>
          </cell>
        </row>
        <row r="1256">
          <cell r="A1256">
            <v>0.84114621295774705</v>
          </cell>
          <cell r="B1256">
            <v>888.54235839843705</v>
          </cell>
        </row>
        <row r="1257">
          <cell r="A1257">
            <v>0.84194789078308796</v>
          </cell>
          <cell r="B1257">
            <v>888.234619140625</v>
          </cell>
        </row>
        <row r="1258">
          <cell r="A1258">
            <v>0.84254911928777299</v>
          </cell>
          <cell r="B1258">
            <v>887.893798828125</v>
          </cell>
        </row>
        <row r="1259">
          <cell r="A1259">
            <v>0.84335014009805698</v>
          </cell>
          <cell r="B1259">
            <v>887.341552734375</v>
          </cell>
        </row>
        <row r="1260">
          <cell r="A1260">
            <v>0.843951368602742</v>
          </cell>
          <cell r="B1260">
            <v>886.97399902343705</v>
          </cell>
        </row>
        <row r="1261">
          <cell r="A1261">
            <v>0.84475328534264904</v>
          </cell>
          <cell r="B1261">
            <v>886.65344238281205</v>
          </cell>
        </row>
        <row r="1262">
          <cell r="A1262">
            <v>0.84535493194782396</v>
          </cell>
          <cell r="B1262">
            <v>886.36181640625</v>
          </cell>
        </row>
        <row r="1263">
          <cell r="A1263">
            <v>0.84615595275810895</v>
          </cell>
          <cell r="B1263">
            <v>885.86669921875</v>
          </cell>
        </row>
        <row r="1264">
          <cell r="A1264">
            <v>0.84675718126279298</v>
          </cell>
          <cell r="B1264">
            <v>885.348388671875</v>
          </cell>
        </row>
        <row r="1265">
          <cell r="A1265">
            <v>0.847558859088134</v>
          </cell>
          <cell r="B1265">
            <v>885.13287353515602</v>
          </cell>
        </row>
        <row r="1266">
          <cell r="A1266">
            <v>0.84836053691347502</v>
          </cell>
          <cell r="B1266">
            <v>884.85308837890602</v>
          </cell>
        </row>
        <row r="1267">
          <cell r="A1267">
            <v>0.84896242243321496</v>
          </cell>
          <cell r="B1267">
            <v>884.43768310546795</v>
          </cell>
        </row>
        <row r="1268">
          <cell r="A1268">
            <v>0.84956371066654202</v>
          </cell>
          <cell r="B1268">
            <v>883.83270263671795</v>
          </cell>
        </row>
        <row r="1269">
          <cell r="A1269">
            <v>0.850365328763241</v>
          </cell>
          <cell r="B1269">
            <v>883.48919677734295</v>
          </cell>
        </row>
        <row r="1270">
          <cell r="A1270">
            <v>0.85136673916553995</v>
          </cell>
          <cell r="B1270">
            <v>883.21374511718705</v>
          </cell>
        </row>
        <row r="1271">
          <cell r="A1271">
            <v>0.85216841699088097</v>
          </cell>
          <cell r="B1271">
            <v>882.82116699218705</v>
          </cell>
        </row>
        <row r="1272">
          <cell r="A1272">
            <v>0.85297075183127702</v>
          </cell>
          <cell r="B1272">
            <v>882.29040527343705</v>
          </cell>
        </row>
        <row r="1273">
          <cell r="A1273">
            <v>0.85357204006460397</v>
          </cell>
          <cell r="B1273">
            <v>881.71472167968705</v>
          </cell>
        </row>
        <row r="1274">
          <cell r="A1274">
            <v>0.85457410748195906</v>
          </cell>
          <cell r="B1274">
            <v>881.39978027343705</v>
          </cell>
        </row>
        <row r="1275">
          <cell r="A1275">
            <v>0.85577590747627297</v>
          </cell>
          <cell r="B1275">
            <v>881.09912109375</v>
          </cell>
        </row>
        <row r="1276">
          <cell r="A1276">
            <v>0.856778273536835</v>
          </cell>
          <cell r="B1276">
            <v>880.694091796875</v>
          </cell>
        </row>
        <row r="1277">
          <cell r="A1277">
            <v>0.85757965271896797</v>
          </cell>
          <cell r="B1277">
            <v>880.07763671875</v>
          </cell>
        </row>
        <row r="1278">
          <cell r="A1278">
            <v>0.85878216945697905</v>
          </cell>
          <cell r="B1278">
            <v>879.80059814453102</v>
          </cell>
        </row>
        <row r="1279">
          <cell r="A1279">
            <v>0.85978489388938995</v>
          </cell>
          <cell r="B1279">
            <v>879.50299072265602</v>
          </cell>
        </row>
        <row r="1280">
          <cell r="A1280">
            <v>0.860986753612346</v>
          </cell>
          <cell r="B1280">
            <v>879.06011962890602</v>
          </cell>
        </row>
        <row r="1281">
          <cell r="A1281">
            <v>0.86178908845274205</v>
          </cell>
          <cell r="B1281">
            <v>878.56158447265602</v>
          </cell>
        </row>
        <row r="1282">
          <cell r="A1282">
            <v>0.86299088844705596</v>
          </cell>
          <cell r="B1282">
            <v>878.08599853515602</v>
          </cell>
        </row>
        <row r="1283">
          <cell r="A1283">
            <v>0.863993672608108</v>
          </cell>
          <cell r="B1283">
            <v>877.78314208984295</v>
          </cell>
        </row>
        <row r="1284">
          <cell r="A1284">
            <v>0.86539586219443698</v>
          </cell>
          <cell r="B1284">
            <v>877.530029296875</v>
          </cell>
        </row>
        <row r="1285">
          <cell r="A1285">
            <v>0.86659837893244795</v>
          </cell>
          <cell r="B1285">
            <v>877.156494140625</v>
          </cell>
        </row>
        <row r="1286">
          <cell r="A1286">
            <v>0.867400713772844</v>
          </cell>
          <cell r="B1286">
            <v>876.6015625</v>
          </cell>
        </row>
        <row r="1287">
          <cell r="A1287">
            <v>0.86860251376715802</v>
          </cell>
          <cell r="B1287">
            <v>876.26354980468705</v>
          </cell>
        </row>
        <row r="1288">
          <cell r="A1288">
            <v>0.86960529792820995</v>
          </cell>
          <cell r="B1288">
            <v>875.95648193359295</v>
          </cell>
        </row>
        <row r="1289">
          <cell r="A1289">
            <v>0.87060736534556604</v>
          </cell>
          <cell r="B1289">
            <v>875.51580810546795</v>
          </cell>
        </row>
        <row r="1290">
          <cell r="A1290">
            <v>0.87140904317090595</v>
          </cell>
          <cell r="B1290">
            <v>874.96087646484295</v>
          </cell>
        </row>
        <row r="1291">
          <cell r="A1291">
            <v>0.87241045357320601</v>
          </cell>
          <cell r="B1291">
            <v>874.49810791015602</v>
          </cell>
        </row>
        <row r="1292">
          <cell r="A1292">
            <v>0.87341252099056099</v>
          </cell>
          <cell r="B1292">
            <v>874.16375732421795</v>
          </cell>
        </row>
        <row r="1293">
          <cell r="A1293">
            <v>0.87421419881590201</v>
          </cell>
          <cell r="B1293">
            <v>873.72918701171795</v>
          </cell>
        </row>
        <row r="1294">
          <cell r="A1294">
            <v>0.87501653365629795</v>
          </cell>
          <cell r="B1294">
            <v>873.29290771484295</v>
          </cell>
        </row>
        <row r="1295">
          <cell r="A1295">
            <v>0.87561776216098297</v>
          </cell>
          <cell r="B1295">
            <v>872.69720458984295</v>
          </cell>
        </row>
        <row r="1296">
          <cell r="A1296">
            <v>0.87661917256328203</v>
          </cell>
          <cell r="B1296">
            <v>872.34332275390602</v>
          </cell>
        </row>
        <row r="1297">
          <cell r="A1297">
            <v>0.87742150740367897</v>
          </cell>
          <cell r="B1297">
            <v>872.06634521484295</v>
          </cell>
        </row>
        <row r="1298">
          <cell r="A1298">
            <v>0.87822318522901899</v>
          </cell>
          <cell r="B1298">
            <v>871.67840576171795</v>
          </cell>
        </row>
        <row r="1299">
          <cell r="A1299">
            <v>0.87902414631066295</v>
          </cell>
          <cell r="B1299">
            <v>871.08221435546795</v>
          </cell>
        </row>
        <row r="1300">
          <cell r="A1300">
            <v>0.87962609155904503</v>
          </cell>
          <cell r="B1300">
            <v>870.67596435546795</v>
          </cell>
        </row>
        <row r="1301">
          <cell r="A1301">
            <v>0.88042776938438605</v>
          </cell>
          <cell r="B1301">
            <v>870.37493896484295</v>
          </cell>
        </row>
        <row r="1302">
          <cell r="A1302">
            <v>0.88122873046602901</v>
          </cell>
          <cell r="B1302">
            <v>870.00103759765602</v>
          </cell>
        </row>
        <row r="1303">
          <cell r="A1303">
            <v>0.88183067571441098</v>
          </cell>
          <cell r="B1303">
            <v>869.54815673828102</v>
          </cell>
        </row>
        <row r="1304">
          <cell r="A1304">
            <v>0.88243190421909601</v>
          </cell>
          <cell r="B1304">
            <v>869.01885986328102</v>
          </cell>
        </row>
        <row r="1305">
          <cell r="A1305">
            <v>0.88323358204443703</v>
          </cell>
          <cell r="B1305">
            <v>868.77728271484295</v>
          </cell>
        </row>
        <row r="1306">
          <cell r="A1306">
            <v>0.88403460285472102</v>
          </cell>
          <cell r="B1306">
            <v>868.40032958984295</v>
          </cell>
        </row>
        <row r="1307">
          <cell r="A1307">
            <v>0.88463648837446196</v>
          </cell>
          <cell r="B1307">
            <v>868.02484130859295</v>
          </cell>
        </row>
        <row r="1308">
          <cell r="A1308">
            <v>0.88523777660778802</v>
          </cell>
          <cell r="B1308">
            <v>867.44915771484295</v>
          </cell>
        </row>
        <row r="1309">
          <cell r="A1309">
            <v>0.88603873768943198</v>
          </cell>
          <cell r="B1309">
            <v>867.02899169921795</v>
          </cell>
        </row>
        <row r="1310">
          <cell r="A1310">
            <v>0.886840415514773</v>
          </cell>
          <cell r="B1310">
            <v>866.73809814453102</v>
          </cell>
        </row>
        <row r="1311">
          <cell r="A1311">
            <v>0.88744230103451305</v>
          </cell>
          <cell r="B1311">
            <v>866.31671142578102</v>
          </cell>
        </row>
        <row r="1312">
          <cell r="A1312">
            <v>0.88824332184479804</v>
          </cell>
          <cell r="B1312">
            <v>865.81353759765602</v>
          </cell>
        </row>
        <row r="1313">
          <cell r="A1313">
            <v>0.88884455034948295</v>
          </cell>
          <cell r="B1313">
            <v>865.28741455078102</v>
          </cell>
        </row>
        <row r="1314">
          <cell r="A1314">
            <v>0.889646885189879</v>
          </cell>
          <cell r="B1314">
            <v>865.00286865234295</v>
          </cell>
        </row>
        <row r="1315">
          <cell r="A1315">
            <v>0.89044856301522002</v>
          </cell>
          <cell r="B1315">
            <v>864.64099121093705</v>
          </cell>
        </row>
        <row r="1316">
          <cell r="A1316">
            <v>0.89125024084056104</v>
          </cell>
          <cell r="B1316">
            <v>864.23547363281205</v>
          </cell>
        </row>
        <row r="1317">
          <cell r="A1317">
            <v>0.892051201922204</v>
          </cell>
          <cell r="B1317">
            <v>863.64758300781205</v>
          </cell>
        </row>
        <row r="1318">
          <cell r="A1318">
            <v>0.89305356798276703</v>
          </cell>
          <cell r="B1318">
            <v>863.31384277343705</v>
          </cell>
        </row>
        <row r="1319">
          <cell r="A1319">
            <v>0.89385566390859705</v>
          </cell>
          <cell r="B1319">
            <v>863.03955078125</v>
          </cell>
        </row>
        <row r="1320">
          <cell r="A1320">
            <v>0.89485773132595203</v>
          </cell>
          <cell r="B1320">
            <v>862.679931640625</v>
          </cell>
        </row>
        <row r="1321">
          <cell r="A1321">
            <v>0.89565940915129305</v>
          </cell>
          <cell r="B1321">
            <v>862.086669921875</v>
          </cell>
        </row>
        <row r="1322">
          <cell r="A1322">
            <v>0.89666147656864803</v>
          </cell>
          <cell r="B1322">
            <v>861.63488769531205</v>
          </cell>
        </row>
        <row r="1323">
          <cell r="A1323">
            <v>0.897863993306659</v>
          </cell>
          <cell r="B1323">
            <v>861.385498046875</v>
          </cell>
        </row>
        <row r="1324">
          <cell r="A1324">
            <v>0.89906645031602905</v>
          </cell>
          <cell r="B1324">
            <v>861.10485839843705</v>
          </cell>
        </row>
        <row r="1325">
          <cell r="A1325">
            <v>0.90026825031034297</v>
          </cell>
          <cell r="B1325">
            <v>860.765869140625</v>
          </cell>
        </row>
        <row r="1326">
          <cell r="A1326">
            <v>0.90127103447139501</v>
          </cell>
          <cell r="B1326">
            <v>860.306640625</v>
          </cell>
        </row>
        <row r="1327">
          <cell r="A1327">
            <v>0.90267352270093104</v>
          </cell>
          <cell r="B1327">
            <v>860.02136230468705</v>
          </cell>
        </row>
        <row r="1328">
          <cell r="A1328">
            <v>0.90387645753943202</v>
          </cell>
          <cell r="B1328">
            <v>859.82379150390602</v>
          </cell>
        </row>
        <row r="1329">
          <cell r="A1329">
            <v>0.90527864712576001</v>
          </cell>
          <cell r="B1329">
            <v>859.61926269531205</v>
          </cell>
        </row>
        <row r="1330">
          <cell r="A1330">
            <v>0.90648116386377098</v>
          </cell>
          <cell r="B1330">
            <v>859.294921875</v>
          </cell>
        </row>
        <row r="1331">
          <cell r="A1331">
            <v>0.90748394802482302</v>
          </cell>
          <cell r="B1331">
            <v>858.88024902343705</v>
          </cell>
        </row>
        <row r="1332">
          <cell r="A1332">
            <v>0.90888643625435905</v>
          </cell>
          <cell r="B1332">
            <v>858.71978759765602</v>
          </cell>
        </row>
        <row r="1333">
          <cell r="A1333">
            <v>0.91008865434916297</v>
          </cell>
          <cell r="B1333">
            <v>858.46423339843705</v>
          </cell>
        </row>
        <row r="1334">
          <cell r="A1334">
            <v>0.91109072176651795</v>
          </cell>
          <cell r="B1334">
            <v>857.99035644531205</v>
          </cell>
        </row>
        <row r="1335">
          <cell r="A1335">
            <v>0.91189239959185897</v>
          </cell>
          <cell r="B1335">
            <v>857.50305175781205</v>
          </cell>
        </row>
        <row r="1336">
          <cell r="A1336">
            <v>0.91289518375291101</v>
          </cell>
          <cell r="B1336">
            <v>857.24328613281205</v>
          </cell>
        </row>
        <row r="1337">
          <cell r="A1337">
            <v>0.91389725117026599</v>
          </cell>
          <cell r="B1337">
            <v>856.95080566406205</v>
          </cell>
        </row>
        <row r="1338">
          <cell r="A1338">
            <v>0.91489866157256505</v>
          </cell>
          <cell r="B1338">
            <v>856.623779296875</v>
          </cell>
        </row>
        <row r="1339">
          <cell r="A1339">
            <v>0.91570033939790596</v>
          </cell>
          <cell r="B1339">
            <v>856.064208984375</v>
          </cell>
        </row>
        <row r="1340">
          <cell r="A1340">
            <v>0.91650195749460495</v>
          </cell>
          <cell r="B1340">
            <v>855.603271484375</v>
          </cell>
        </row>
        <row r="1341">
          <cell r="A1341">
            <v>0.91730435206364302</v>
          </cell>
          <cell r="B1341">
            <v>855.32385253906205</v>
          </cell>
        </row>
        <row r="1342">
          <cell r="A1342">
            <v>0.91830570273730106</v>
          </cell>
          <cell r="B1342">
            <v>855.08221435546795</v>
          </cell>
        </row>
        <row r="1343">
          <cell r="A1343">
            <v>0.91910738056264196</v>
          </cell>
          <cell r="B1343">
            <v>854.70208740234295</v>
          </cell>
        </row>
        <row r="1344">
          <cell r="A1344">
            <v>0.91970932581102405</v>
          </cell>
          <cell r="B1344">
            <v>854.19573974609295</v>
          </cell>
        </row>
        <row r="1345">
          <cell r="A1345">
            <v>0.92071139322837903</v>
          </cell>
          <cell r="B1345">
            <v>854.00012207031205</v>
          </cell>
        </row>
        <row r="1346">
          <cell r="A1346">
            <v>0.92151235431002299</v>
          </cell>
          <cell r="B1346">
            <v>853.73278808593705</v>
          </cell>
        </row>
        <row r="1347">
          <cell r="A1347">
            <v>0.922314032135363</v>
          </cell>
          <cell r="B1347">
            <v>853.351318359375</v>
          </cell>
        </row>
        <row r="1348">
          <cell r="A1348">
            <v>0.92271552806308998</v>
          </cell>
          <cell r="B1348">
            <v>852.83935546875</v>
          </cell>
        </row>
        <row r="1349">
          <cell r="A1349">
            <v>0.92351720588843</v>
          </cell>
          <cell r="B1349">
            <v>852.50988769531205</v>
          </cell>
        </row>
        <row r="1350">
          <cell r="A1350">
            <v>0.924318226698715</v>
          </cell>
          <cell r="B1350">
            <v>852.15173339843705</v>
          </cell>
        </row>
        <row r="1351">
          <cell r="A1351">
            <v>0.92511984479541398</v>
          </cell>
          <cell r="B1351">
            <v>851.79333496093705</v>
          </cell>
        </row>
        <row r="1352">
          <cell r="A1352">
            <v>0.92572179004379695</v>
          </cell>
          <cell r="B1352">
            <v>851.33679199218705</v>
          </cell>
        </row>
        <row r="1353">
          <cell r="A1353">
            <v>0.92632301854848098</v>
          </cell>
          <cell r="B1353">
            <v>850.81701660156205</v>
          </cell>
        </row>
        <row r="1354">
          <cell r="A1354">
            <v>0.927124696373822</v>
          </cell>
          <cell r="B1354">
            <v>850.55700683593705</v>
          </cell>
        </row>
        <row r="1355">
          <cell r="A1355">
            <v>0.92792637419916302</v>
          </cell>
          <cell r="B1355">
            <v>850.292724609375</v>
          </cell>
        </row>
        <row r="1356">
          <cell r="A1356">
            <v>0.92872805202450304</v>
          </cell>
          <cell r="B1356">
            <v>849.95703125</v>
          </cell>
        </row>
        <row r="1357">
          <cell r="A1357">
            <v>0.92932928052918795</v>
          </cell>
          <cell r="B1357">
            <v>849.447265625</v>
          </cell>
        </row>
        <row r="1358">
          <cell r="A1358">
            <v>0.93033134794654304</v>
          </cell>
          <cell r="B1358">
            <v>849.22113037109295</v>
          </cell>
        </row>
        <row r="1359">
          <cell r="A1359">
            <v>0.93133275834884299</v>
          </cell>
          <cell r="B1359">
            <v>849.00732421875</v>
          </cell>
        </row>
        <row r="1360">
          <cell r="A1360">
            <v>0.93213509318923904</v>
          </cell>
          <cell r="B1360">
            <v>848.6875</v>
          </cell>
        </row>
        <row r="1361">
          <cell r="A1361">
            <v>0.93313650359153899</v>
          </cell>
          <cell r="B1361">
            <v>848.276123046875</v>
          </cell>
        </row>
        <row r="1362">
          <cell r="A1362">
            <v>0.93393818141687901</v>
          </cell>
          <cell r="B1362">
            <v>847.803466796875</v>
          </cell>
        </row>
        <row r="1363">
          <cell r="A1363">
            <v>0.93494096557793205</v>
          </cell>
          <cell r="B1363">
            <v>847.51647949218705</v>
          </cell>
        </row>
        <row r="1364">
          <cell r="A1364">
            <v>0.93614276557224596</v>
          </cell>
          <cell r="B1364">
            <v>847.30261230468705</v>
          </cell>
        </row>
        <row r="1365">
          <cell r="A1365">
            <v>0.93714549000465597</v>
          </cell>
          <cell r="B1365">
            <v>846.93865966796795</v>
          </cell>
        </row>
        <row r="1366">
          <cell r="A1366">
            <v>0.93814690040695603</v>
          </cell>
          <cell r="B1366">
            <v>846.39031982421795</v>
          </cell>
        </row>
        <row r="1367">
          <cell r="A1367">
            <v>0.93914968456800796</v>
          </cell>
          <cell r="B1367">
            <v>846.01422119140602</v>
          </cell>
        </row>
        <row r="1368">
          <cell r="A1368">
            <v>0.94055187415433605</v>
          </cell>
          <cell r="B1368">
            <v>845.76983642578102</v>
          </cell>
        </row>
        <row r="1369">
          <cell r="A1369">
            <v>0.94175439089234803</v>
          </cell>
          <cell r="B1369">
            <v>845.43109130859295</v>
          </cell>
        </row>
        <row r="1370">
          <cell r="A1370">
            <v>0.94275717505339995</v>
          </cell>
          <cell r="B1370">
            <v>844.98748779296795</v>
          </cell>
        </row>
        <row r="1371">
          <cell r="A1371">
            <v>0.94395897504771398</v>
          </cell>
          <cell r="B1371">
            <v>844.59613037109295</v>
          </cell>
        </row>
        <row r="1372">
          <cell r="A1372">
            <v>0.94516214880078098</v>
          </cell>
          <cell r="B1372">
            <v>844.38751220703102</v>
          </cell>
        </row>
        <row r="1373">
          <cell r="A1373">
            <v>0.94656493567352296</v>
          </cell>
          <cell r="B1373">
            <v>844.02142333984295</v>
          </cell>
        </row>
        <row r="1374">
          <cell r="A1374">
            <v>0.94776715376832699</v>
          </cell>
          <cell r="B1374">
            <v>843.65277099609295</v>
          </cell>
        </row>
        <row r="1375">
          <cell r="A1375">
            <v>0.94856853295046095</v>
          </cell>
          <cell r="B1375">
            <v>843.11541748046795</v>
          </cell>
        </row>
        <row r="1376">
          <cell r="A1376">
            <v>0.94977128860303695</v>
          </cell>
          <cell r="B1376">
            <v>842.78643798828102</v>
          </cell>
        </row>
        <row r="1377">
          <cell r="A1377">
            <v>0.95077383384952396</v>
          </cell>
          <cell r="B1377">
            <v>842.44732666015602</v>
          </cell>
        </row>
        <row r="1378">
          <cell r="A1378">
            <v>0.95177590126687905</v>
          </cell>
          <cell r="B1378">
            <v>842.05059814453102</v>
          </cell>
        </row>
        <row r="1379">
          <cell r="A1379">
            <v>0.95257757909221996</v>
          </cell>
          <cell r="B1379">
            <v>841.45391845703102</v>
          </cell>
        </row>
        <row r="1380">
          <cell r="A1380">
            <v>0.95337919718891895</v>
          </cell>
          <cell r="B1380">
            <v>840.95465087890602</v>
          </cell>
        </row>
        <row r="1381">
          <cell r="A1381">
            <v>0.95438060759121901</v>
          </cell>
          <cell r="B1381">
            <v>840.63592529296795</v>
          </cell>
        </row>
        <row r="1382">
          <cell r="A1382">
            <v>0.95538267500857399</v>
          </cell>
          <cell r="B1382">
            <v>840.29583740234295</v>
          </cell>
        </row>
        <row r="1383">
          <cell r="A1383">
            <v>0.95618435283391401</v>
          </cell>
          <cell r="B1383">
            <v>839.84515380859295</v>
          </cell>
        </row>
        <row r="1384">
          <cell r="A1384">
            <v>0.95678629808229598</v>
          </cell>
          <cell r="B1384">
            <v>839.29779052734295</v>
          </cell>
        </row>
        <row r="1385">
          <cell r="A1385">
            <v>0.95778770848459605</v>
          </cell>
          <cell r="B1385">
            <v>839.00946044921795</v>
          </cell>
        </row>
        <row r="1386">
          <cell r="A1386">
            <v>0.95859004332499198</v>
          </cell>
          <cell r="B1386">
            <v>838.71575927734295</v>
          </cell>
        </row>
        <row r="1387">
          <cell r="A1387">
            <v>0.95939100440663605</v>
          </cell>
          <cell r="B1387">
            <v>838.36383056640602</v>
          </cell>
        </row>
        <row r="1388">
          <cell r="A1388">
            <v>0.95999294965501802</v>
          </cell>
          <cell r="B1388">
            <v>837.82696533203102</v>
          </cell>
        </row>
        <row r="1389">
          <cell r="A1389">
            <v>0.96079391073666098</v>
          </cell>
          <cell r="B1389">
            <v>837.40777587890602</v>
          </cell>
        </row>
        <row r="1390">
          <cell r="A1390">
            <v>0.961595588562002</v>
          </cell>
          <cell r="B1390">
            <v>837.16784667968705</v>
          </cell>
        </row>
        <row r="1391">
          <cell r="A1391">
            <v>0.96239726638734302</v>
          </cell>
          <cell r="B1391">
            <v>836.81750488281205</v>
          </cell>
        </row>
        <row r="1392">
          <cell r="A1392">
            <v>0.962798762315069</v>
          </cell>
          <cell r="B1392">
            <v>836.32238769531205</v>
          </cell>
        </row>
        <row r="1393">
          <cell r="A1393">
            <v>0.96339999081975403</v>
          </cell>
          <cell r="B1393">
            <v>835.73132324218705</v>
          </cell>
        </row>
        <row r="1394">
          <cell r="A1394">
            <v>0.96420166864509405</v>
          </cell>
          <cell r="B1394">
            <v>835.40625</v>
          </cell>
        </row>
        <row r="1395">
          <cell r="A1395">
            <v>0.96500268945537904</v>
          </cell>
          <cell r="B1395">
            <v>835.01025390625</v>
          </cell>
        </row>
        <row r="1396">
          <cell r="A1396">
            <v>0.96560457497511998</v>
          </cell>
          <cell r="B1396">
            <v>834.6025390625</v>
          </cell>
        </row>
        <row r="1397">
          <cell r="A1397">
            <v>0.96620586320844604</v>
          </cell>
          <cell r="B1397">
            <v>834.05126953125</v>
          </cell>
        </row>
        <row r="1398">
          <cell r="A1398">
            <v>0.96680709171313095</v>
          </cell>
          <cell r="B1398">
            <v>833.71667480468705</v>
          </cell>
        </row>
        <row r="1399">
          <cell r="A1399">
            <v>0.96780850211543001</v>
          </cell>
          <cell r="B1399">
            <v>833.41589355468705</v>
          </cell>
        </row>
        <row r="1400">
          <cell r="A1400">
            <v>0.96841044736381199</v>
          </cell>
          <cell r="B1400">
            <v>833.1044921875</v>
          </cell>
        </row>
        <row r="1401">
          <cell r="A1401">
            <v>0.96921140844545595</v>
          </cell>
          <cell r="B1401">
            <v>832.599609375</v>
          </cell>
        </row>
        <row r="1402">
          <cell r="A1402">
            <v>0.96981263695014097</v>
          </cell>
          <cell r="B1402">
            <v>832.058349609375</v>
          </cell>
        </row>
        <row r="1403">
          <cell r="A1403">
            <v>0.97061497179053702</v>
          </cell>
          <cell r="B1403">
            <v>831.730224609375</v>
          </cell>
        </row>
        <row r="1404">
          <cell r="A1404">
            <v>0.97141664961587804</v>
          </cell>
          <cell r="B1404">
            <v>831.40026855468705</v>
          </cell>
        </row>
        <row r="1405">
          <cell r="A1405">
            <v>0.97221832744121806</v>
          </cell>
          <cell r="B1405">
            <v>830.93518066406205</v>
          </cell>
        </row>
        <row r="1406">
          <cell r="A1406">
            <v>0.97301928852286201</v>
          </cell>
          <cell r="B1406">
            <v>830.36608886718705</v>
          </cell>
        </row>
        <row r="1407">
          <cell r="A1407">
            <v>0.97382126499140997</v>
          </cell>
          <cell r="B1407">
            <v>829.87536621093705</v>
          </cell>
        </row>
        <row r="1408">
          <cell r="A1408">
            <v>0.97462330118859897</v>
          </cell>
          <cell r="B1408">
            <v>829.529296875</v>
          </cell>
        </row>
        <row r="1409">
          <cell r="A1409">
            <v>0.97562536860595395</v>
          </cell>
          <cell r="B1409">
            <v>829.16223144531205</v>
          </cell>
        </row>
        <row r="1410">
          <cell r="A1410">
            <v>0.97642704643129496</v>
          </cell>
          <cell r="B1410">
            <v>828.62438964843705</v>
          </cell>
        </row>
        <row r="1411">
          <cell r="A1411">
            <v>0.97742845683359403</v>
          </cell>
          <cell r="B1411">
            <v>828.087158203125</v>
          </cell>
        </row>
        <row r="1412">
          <cell r="A1412">
            <v>0.97843124099464696</v>
          </cell>
          <cell r="B1412">
            <v>827.7880859375</v>
          </cell>
        </row>
        <row r="1413">
          <cell r="A1413">
            <v>0.97963304098896098</v>
          </cell>
          <cell r="B1413">
            <v>827.4052734375</v>
          </cell>
        </row>
        <row r="1414">
          <cell r="A1414">
            <v>0.98063510840631596</v>
          </cell>
          <cell r="B1414">
            <v>826.882568359375</v>
          </cell>
        </row>
        <row r="1415">
          <cell r="A1415">
            <v>0.98143678623165598</v>
          </cell>
          <cell r="B1415">
            <v>826.29138183593705</v>
          </cell>
        </row>
        <row r="1416">
          <cell r="A1416">
            <v>0.98263954188423297</v>
          </cell>
          <cell r="B1416">
            <v>825.96575927734295</v>
          </cell>
        </row>
        <row r="1417">
          <cell r="A1417">
            <v>0.98364202740207796</v>
          </cell>
          <cell r="B1417">
            <v>825.61175537109295</v>
          </cell>
        </row>
        <row r="1418">
          <cell r="A1418">
            <v>0.98464409481943405</v>
          </cell>
          <cell r="B1418">
            <v>825.23773193359295</v>
          </cell>
        </row>
        <row r="1419">
          <cell r="A1419">
            <v>0.98584619345695501</v>
          </cell>
          <cell r="B1419">
            <v>824.67108154296795</v>
          </cell>
        </row>
        <row r="1420">
          <cell r="A1420">
            <v>0.98664757263908798</v>
          </cell>
          <cell r="B1420">
            <v>824.13763427734295</v>
          </cell>
        </row>
        <row r="1421">
          <cell r="A1421">
            <v>0.98764969978508499</v>
          </cell>
          <cell r="B1421">
            <v>823.70477294921795</v>
          </cell>
        </row>
        <row r="1422">
          <cell r="A1422">
            <v>0.98885215679445404</v>
          </cell>
          <cell r="B1422">
            <v>823.35479736328102</v>
          </cell>
        </row>
        <row r="1423">
          <cell r="A1423">
            <v>0.98985494095550697</v>
          </cell>
          <cell r="B1423">
            <v>822.87799072265602</v>
          </cell>
        </row>
        <row r="1424">
          <cell r="A1424">
            <v>0.99065620068035698</v>
          </cell>
          <cell r="B1424">
            <v>822.30010986328102</v>
          </cell>
        </row>
        <row r="1425">
          <cell r="A1425">
            <v>0.99165826809771296</v>
          </cell>
          <cell r="B1425">
            <v>821.99810791015602</v>
          </cell>
        </row>
        <row r="1426">
          <cell r="A1426">
            <v>0.99266009660050203</v>
          </cell>
          <cell r="B1426">
            <v>821.70111083984295</v>
          </cell>
        </row>
        <row r="1427">
          <cell r="A1427">
            <v>0.99326198212024297</v>
          </cell>
          <cell r="B1427">
            <v>821.25872802734295</v>
          </cell>
        </row>
        <row r="1428">
          <cell r="A1428">
            <v>0.99406365994558299</v>
          </cell>
          <cell r="B1428">
            <v>820.72528076171795</v>
          </cell>
        </row>
        <row r="1429">
          <cell r="A1429">
            <v>0.99486533777092401</v>
          </cell>
          <cell r="B1429">
            <v>820.32281494140602</v>
          </cell>
        </row>
        <row r="1430">
          <cell r="A1430">
            <v>0.99586674817322296</v>
          </cell>
          <cell r="B1430">
            <v>820.07708740234295</v>
          </cell>
        </row>
        <row r="1431">
          <cell r="A1431">
            <v>0.99686881559057805</v>
          </cell>
          <cell r="B1431">
            <v>819.78509521484295</v>
          </cell>
        </row>
        <row r="1432">
          <cell r="A1432">
            <v>0.99747076083896002</v>
          </cell>
          <cell r="B1432">
            <v>819.37896728515602</v>
          </cell>
        </row>
        <row r="1433">
          <cell r="A1433">
            <v>0.99807198934364505</v>
          </cell>
          <cell r="B1433">
            <v>818.77740478515602</v>
          </cell>
        </row>
        <row r="1434">
          <cell r="A1434">
            <v>0.99887366716898596</v>
          </cell>
          <cell r="B1434">
            <v>818.45208740234295</v>
          </cell>
        </row>
        <row r="1435">
          <cell r="A1435">
            <v>0.99967534499432698</v>
          </cell>
          <cell r="B1435">
            <v>818.07843017578102</v>
          </cell>
        </row>
        <row r="1436">
          <cell r="A1436">
            <v>1.00027657349901</v>
          </cell>
          <cell r="B1436">
            <v>817.62725830078102</v>
          </cell>
        </row>
        <row r="1437">
          <cell r="A1437">
            <v>1.0008778020036899</v>
          </cell>
          <cell r="B1437">
            <v>816.93389892578102</v>
          </cell>
        </row>
        <row r="1438">
          <cell r="A1438">
            <v>1.0014790902370201</v>
          </cell>
          <cell r="B1438">
            <v>816.54376220703102</v>
          </cell>
        </row>
        <row r="1439">
          <cell r="A1439">
            <v>1.00228005131866</v>
          </cell>
          <cell r="B1439">
            <v>816.17401123046795</v>
          </cell>
        </row>
        <row r="1440">
          <cell r="A1440">
            <v>1.00288127982335</v>
          </cell>
          <cell r="B1440">
            <v>815.68255615234295</v>
          </cell>
        </row>
        <row r="1441">
          <cell r="A1441">
            <v>1.0034825083280301</v>
          </cell>
          <cell r="B1441">
            <v>815.13812255859295</v>
          </cell>
        </row>
        <row r="1442">
          <cell r="A1442">
            <v>1.00388400425576</v>
          </cell>
          <cell r="B1442">
            <v>814.57244873046795</v>
          </cell>
        </row>
        <row r="1443">
          <cell r="A1443">
            <v>1.00448535221772</v>
          </cell>
          <cell r="B1443">
            <v>814.28509521484295</v>
          </cell>
        </row>
        <row r="1444">
          <cell r="A1444">
            <v>1.0052863132993699</v>
          </cell>
          <cell r="B1444">
            <v>813.88714599609295</v>
          </cell>
        </row>
        <row r="1445">
          <cell r="A1445">
            <v>1.00588825854775</v>
          </cell>
          <cell r="B1445">
            <v>813.47479248046795</v>
          </cell>
        </row>
        <row r="1446">
          <cell r="A1446">
            <v>1.0062890377317799</v>
          </cell>
          <cell r="B1446">
            <v>812.84686279296795</v>
          </cell>
        </row>
        <row r="1447">
          <cell r="A1447">
            <v>1.0070899988134201</v>
          </cell>
          <cell r="B1447">
            <v>812.40057373046795</v>
          </cell>
        </row>
        <row r="1448">
          <cell r="A1448">
            <v>1.0076919440618</v>
          </cell>
          <cell r="B1448">
            <v>812.07257080078102</v>
          </cell>
        </row>
        <row r="1449">
          <cell r="A1449">
            <v>1.0082931725664901</v>
          </cell>
          <cell r="B1449">
            <v>811.61944580078102</v>
          </cell>
        </row>
        <row r="1450">
          <cell r="A1450">
            <v>1.0090942531054199</v>
          </cell>
          <cell r="B1450">
            <v>811.13824462890602</v>
          </cell>
        </row>
        <row r="1451">
          <cell r="A1451">
            <v>1.0096954816101</v>
          </cell>
          <cell r="B1451">
            <v>810.59600830078102</v>
          </cell>
        </row>
        <row r="1452">
          <cell r="A1452">
            <v>1.0102974268584799</v>
          </cell>
          <cell r="B1452">
            <v>810.23406982421795</v>
          </cell>
        </row>
        <row r="1453">
          <cell r="A1453">
            <v>1.0110983879401301</v>
          </cell>
          <cell r="B1453">
            <v>809.74847412109295</v>
          </cell>
        </row>
        <row r="1454">
          <cell r="A1454">
            <v>1.0117003331885099</v>
          </cell>
          <cell r="B1454">
            <v>809.28533935546795</v>
          </cell>
        </row>
        <row r="1455">
          <cell r="A1455">
            <v>1.0123015616931901</v>
          </cell>
          <cell r="B1455">
            <v>808.63983154296795</v>
          </cell>
        </row>
        <row r="1456">
          <cell r="A1456">
            <v>1.01290279019788</v>
          </cell>
          <cell r="B1456">
            <v>808.18450927734295</v>
          </cell>
        </row>
        <row r="1457">
          <cell r="A1457">
            <v>1.0139042006001799</v>
          </cell>
          <cell r="B1457">
            <v>807.83135986328102</v>
          </cell>
        </row>
        <row r="1458">
          <cell r="A1458">
            <v>1.0147058784255201</v>
          </cell>
          <cell r="B1458">
            <v>807.36187744140602</v>
          </cell>
        </row>
        <row r="1459">
          <cell r="A1459">
            <v>1.0153078236738999</v>
          </cell>
          <cell r="B1459">
            <v>806.72125244140602</v>
          </cell>
        </row>
        <row r="1460">
          <cell r="A1460">
            <v>1.0161087847555399</v>
          </cell>
          <cell r="B1460">
            <v>806.15069580078102</v>
          </cell>
        </row>
        <row r="1461">
          <cell r="A1461">
            <v>1.0169110598672999</v>
          </cell>
          <cell r="B1461">
            <v>805.77410888671795</v>
          </cell>
        </row>
        <row r="1462">
          <cell r="A1462">
            <v>1.0179131870133</v>
          </cell>
          <cell r="B1462">
            <v>805.38616943359295</v>
          </cell>
        </row>
        <row r="1463">
          <cell r="A1463">
            <v>1.01891459741559</v>
          </cell>
          <cell r="B1463">
            <v>804.92279052734295</v>
          </cell>
        </row>
        <row r="1464">
          <cell r="A1464">
            <v>1.0195165426639801</v>
          </cell>
          <cell r="B1464">
            <v>804.33563232421795</v>
          </cell>
        </row>
        <row r="1465">
          <cell r="A1465">
            <v>1.0205185503526899</v>
          </cell>
          <cell r="B1465">
            <v>803.88800048828102</v>
          </cell>
        </row>
        <row r="1466">
          <cell r="A1466">
            <v>1.0215199607549901</v>
          </cell>
          <cell r="B1466">
            <v>803.42266845703102</v>
          </cell>
        </row>
        <row r="1467">
          <cell r="A1467">
            <v>1.0223223553240299</v>
          </cell>
          <cell r="B1467">
            <v>802.90606689453102</v>
          </cell>
        </row>
        <row r="1468">
          <cell r="A1468">
            <v>1.0231240331493701</v>
          </cell>
          <cell r="B1468">
            <v>802.26641845703102</v>
          </cell>
        </row>
        <row r="1469">
          <cell r="A1469">
            <v>1.02392499423101</v>
          </cell>
          <cell r="B1469">
            <v>801.68658447265602</v>
          </cell>
        </row>
        <row r="1470">
          <cell r="A1470">
            <v>1.02492771866342</v>
          </cell>
          <cell r="B1470">
            <v>801.42144775390602</v>
          </cell>
        </row>
        <row r="1471">
          <cell r="A1471">
            <v>1.02612957838638</v>
          </cell>
          <cell r="B1471">
            <v>801.04351806640602</v>
          </cell>
        </row>
        <row r="1472">
          <cell r="A1472">
            <v>1.02693185349813</v>
          </cell>
          <cell r="B1472">
            <v>800.53424072265602</v>
          </cell>
        </row>
        <row r="1473">
          <cell r="A1473">
            <v>1.02773293403706</v>
          </cell>
          <cell r="B1473">
            <v>799.92266845703102</v>
          </cell>
        </row>
        <row r="1474">
          <cell r="A1474">
            <v>1.0287349417257701</v>
          </cell>
          <cell r="B1474">
            <v>799.57623291015602</v>
          </cell>
        </row>
        <row r="1475">
          <cell r="A1475">
            <v>1.0297377856154699</v>
          </cell>
          <cell r="B1475">
            <v>799.26202392578102</v>
          </cell>
        </row>
        <row r="1476">
          <cell r="A1476">
            <v>1.0305387466971101</v>
          </cell>
          <cell r="B1476">
            <v>798.85797119140602</v>
          </cell>
        </row>
        <row r="1477">
          <cell r="A1477">
            <v>1.03134042452245</v>
          </cell>
          <cell r="B1477">
            <v>798.29937744140602</v>
          </cell>
        </row>
        <row r="1478">
          <cell r="A1478">
            <v>1.0321421023477899</v>
          </cell>
          <cell r="B1478">
            <v>797.85284423828102</v>
          </cell>
        </row>
        <row r="1479">
          <cell r="A1479">
            <v>1.0329443774595499</v>
          </cell>
          <cell r="B1479">
            <v>797.48687744140602</v>
          </cell>
        </row>
        <row r="1480">
          <cell r="A1480">
            <v>1.0337453385411901</v>
          </cell>
          <cell r="B1480">
            <v>797.06402587890602</v>
          </cell>
        </row>
        <row r="1481">
          <cell r="A1481">
            <v>1.03434728378957</v>
          </cell>
          <cell r="B1481">
            <v>796.48565673828102</v>
          </cell>
        </row>
        <row r="1482">
          <cell r="A1482">
            <v>1.03494791500784</v>
          </cell>
          <cell r="B1482">
            <v>795.85064697265602</v>
          </cell>
        </row>
        <row r="1483">
          <cell r="A1483">
            <v>1.0357495928331799</v>
          </cell>
          <cell r="B1483">
            <v>795.50286865234295</v>
          </cell>
        </row>
        <row r="1484">
          <cell r="A1484">
            <v>1.0363514186242799</v>
          </cell>
          <cell r="B1484">
            <v>795.08416748046795</v>
          </cell>
        </row>
        <row r="1485">
          <cell r="A1485">
            <v>1.0369527665862499</v>
          </cell>
          <cell r="B1485">
            <v>794.54827880859295</v>
          </cell>
        </row>
        <row r="1486">
          <cell r="A1486">
            <v>1.03755399509094</v>
          </cell>
          <cell r="B1486">
            <v>793.95477294921795</v>
          </cell>
        </row>
        <row r="1487">
          <cell r="A1487">
            <v>1.03835495617258</v>
          </cell>
          <cell r="B1487">
            <v>793.50042724609295</v>
          </cell>
        </row>
        <row r="1488">
          <cell r="A1488">
            <v>1.0389569014209601</v>
          </cell>
          <cell r="B1488">
            <v>793.17791748046795</v>
          </cell>
        </row>
        <row r="1489">
          <cell r="A1489">
            <v>1.03955812992565</v>
          </cell>
          <cell r="B1489">
            <v>792.80694580078102</v>
          </cell>
        </row>
        <row r="1490">
          <cell r="A1490">
            <v>1.04035909100729</v>
          </cell>
          <cell r="B1490">
            <v>792.39801025390602</v>
          </cell>
        </row>
        <row r="1491">
          <cell r="A1491">
            <v>1.04076058693502</v>
          </cell>
          <cell r="B1491">
            <v>791.81695556640602</v>
          </cell>
        </row>
        <row r="1492">
          <cell r="A1492">
            <v>1.0413618154397</v>
          </cell>
          <cell r="B1492">
            <v>791.50433349609295</v>
          </cell>
        </row>
        <row r="1493">
          <cell r="A1493">
            <v>1.04216289597863</v>
          </cell>
          <cell r="B1493">
            <v>791.11651611328102</v>
          </cell>
        </row>
        <row r="1494">
          <cell r="A1494">
            <v>1.0425643919063501</v>
          </cell>
          <cell r="B1494">
            <v>790.59112548828102</v>
          </cell>
        </row>
        <row r="1495">
          <cell r="A1495">
            <v>1.04296517109038</v>
          </cell>
          <cell r="B1495">
            <v>789.98760986328102</v>
          </cell>
        </row>
        <row r="1496">
          <cell r="A1496">
            <v>1.0435663995950699</v>
          </cell>
          <cell r="B1496">
            <v>789.61224365234295</v>
          </cell>
        </row>
        <row r="1497">
          <cell r="A1497">
            <v>1.0441677475570299</v>
          </cell>
          <cell r="B1497">
            <v>789.26544189453102</v>
          </cell>
        </row>
        <row r="1498">
          <cell r="A1498">
            <v>1.04476897606172</v>
          </cell>
          <cell r="B1498">
            <v>788.84722900390602</v>
          </cell>
        </row>
        <row r="1499">
          <cell r="A1499">
            <v>1.04536948782271</v>
          </cell>
          <cell r="B1499">
            <v>788.31646728515602</v>
          </cell>
        </row>
        <row r="1500">
          <cell r="A1500">
            <v>1.04577038646402</v>
          </cell>
          <cell r="B1500">
            <v>787.74078369140602</v>
          </cell>
        </row>
        <row r="1501">
          <cell r="A1501">
            <v>1.0463716149686999</v>
          </cell>
          <cell r="B1501">
            <v>787.39007568359295</v>
          </cell>
        </row>
        <row r="1502">
          <cell r="A1502">
            <v>1.04697356021708</v>
          </cell>
          <cell r="B1502">
            <v>787.07586669921795</v>
          </cell>
        </row>
        <row r="1503">
          <cell r="A1503">
            <v>1.0475747887217699</v>
          </cell>
          <cell r="B1503">
            <v>786.60272216796795</v>
          </cell>
        </row>
        <row r="1504">
          <cell r="A1504">
            <v>1.0479755679058</v>
          </cell>
          <cell r="B1504">
            <v>785.91473388671795</v>
          </cell>
        </row>
        <row r="1505">
          <cell r="A1505">
            <v>1.04857679641048</v>
          </cell>
          <cell r="B1505">
            <v>785.48748779296795</v>
          </cell>
        </row>
        <row r="1506">
          <cell r="A1506">
            <v>1.0491781443724499</v>
          </cell>
          <cell r="B1506">
            <v>785.07733154296795</v>
          </cell>
        </row>
        <row r="1507">
          <cell r="A1507">
            <v>1.0497786561334399</v>
          </cell>
          <cell r="B1507">
            <v>784.57342529296795</v>
          </cell>
        </row>
        <row r="1508">
          <cell r="A1508">
            <v>1.05018015206116</v>
          </cell>
          <cell r="B1508">
            <v>783.88934326171795</v>
          </cell>
        </row>
        <row r="1509">
          <cell r="A1509">
            <v>1.05058105070248</v>
          </cell>
          <cell r="B1509">
            <v>783.27850341796795</v>
          </cell>
        </row>
        <row r="1510">
          <cell r="A1510">
            <v>1.0511822792071599</v>
          </cell>
          <cell r="B1510">
            <v>782.82342529296795</v>
          </cell>
        </row>
        <row r="1511">
          <cell r="A1511">
            <v>1.0517827909681501</v>
          </cell>
          <cell r="B1511">
            <v>782.30462646484295</v>
          </cell>
        </row>
        <row r="1512">
          <cell r="A1512">
            <v>1.05238401947283</v>
          </cell>
          <cell r="B1512">
            <v>781.70794677734295</v>
          </cell>
        </row>
        <row r="1513">
          <cell r="A1513">
            <v>1.0527856348578399</v>
          </cell>
          <cell r="B1513">
            <v>780.95599365234295</v>
          </cell>
        </row>
        <row r="1514">
          <cell r="A1514">
            <v>1.0533861466188299</v>
          </cell>
          <cell r="B1514">
            <v>780.48944091796795</v>
          </cell>
        </row>
        <row r="1515">
          <cell r="A1515">
            <v>1.05398809186721</v>
          </cell>
          <cell r="B1515">
            <v>780.11755371093705</v>
          </cell>
        </row>
        <row r="1516">
          <cell r="A1516">
            <v>1.0545893203718999</v>
          </cell>
          <cell r="B1516">
            <v>779.57946777343705</v>
          </cell>
        </row>
        <row r="1517">
          <cell r="A1517">
            <v>1.05519054887658</v>
          </cell>
          <cell r="B1517">
            <v>778.89489746093705</v>
          </cell>
        </row>
        <row r="1518">
          <cell r="A1518">
            <v>1.05599150995823</v>
          </cell>
          <cell r="B1518">
            <v>778.4443359375</v>
          </cell>
        </row>
        <row r="1519">
          <cell r="A1519">
            <v>1.0567939045272601</v>
          </cell>
          <cell r="B1519">
            <v>778.11389160156205</v>
          </cell>
        </row>
        <row r="1520">
          <cell r="A1520">
            <v>1.05759486560891</v>
          </cell>
          <cell r="B1520">
            <v>777.59020996093705</v>
          </cell>
        </row>
        <row r="1521">
          <cell r="A1521">
            <v>1.0583965434342499</v>
          </cell>
          <cell r="B1521">
            <v>777.11730957031205</v>
          </cell>
        </row>
        <row r="1522">
          <cell r="A1522">
            <v>1.05899848868263</v>
          </cell>
          <cell r="B1522">
            <v>776.49255371093705</v>
          </cell>
        </row>
        <row r="1523">
          <cell r="A1523">
            <v>1.0598001665079699</v>
          </cell>
          <cell r="B1523">
            <v>776.09753417968705</v>
          </cell>
        </row>
        <row r="1524">
          <cell r="A1524">
            <v>1.0606018443333101</v>
          </cell>
          <cell r="B1524">
            <v>775.67297363281205</v>
          </cell>
        </row>
        <row r="1525">
          <cell r="A1525">
            <v>1.06140352215865</v>
          </cell>
          <cell r="B1525">
            <v>775.19958496093705</v>
          </cell>
        </row>
        <row r="1526">
          <cell r="A1526">
            <v>1.0622044832402999</v>
          </cell>
          <cell r="B1526">
            <v>774.48937988281205</v>
          </cell>
        </row>
        <row r="1527">
          <cell r="A1527">
            <v>1.06280642848868</v>
          </cell>
          <cell r="B1527">
            <v>774.00988769531205</v>
          </cell>
        </row>
        <row r="1528">
          <cell r="A1528">
            <v>1.06380783889098</v>
          </cell>
          <cell r="B1528">
            <v>773.62939453125</v>
          </cell>
        </row>
        <row r="1529">
          <cell r="A1529">
            <v>1.06461011400273</v>
          </cell>
          <cell r="B1529">
            <v>773.152099609375</v>
          </cell>
        </row>
        <row r="1530">
          <cell r="A1530">
            <v>1.0654117918280701</v>
          </cell>
          <cell r="B1530">
            <v>772.656982421875</v>
          </cell>
        </row>
        <row r="1531">
          <cell r="A1531">
            <v>1.06601302033276</v>
          </cell>
          <cell r="B1531">
            <v>772.068359375</v>
          </cell>
        </row>
        <row r="1532">
          <cell r="A1532">
            <v>1.0670151474787499</v>
          </cell>
          <cell r="B1532">
            <v>771.72106933593705</v>
          </cell>
        </row>
        <row r="1533">
          <cell r="A1533">
            <v>1.0678168253040901</v>
          </cell>
          <cell r="B1533">
            <v>771.17785644531205</v>
          </cell>
        </row>
        <row r="1534">
          <cell r="A1534">
            <v>1.06841805380878</v>
          </cell>
          <cell r="B1534">
            <v>770.61755371093705</v>
          </cell>
        </row>
        <row r="1535">
          <cell r="A1535">
            <v>1.0690192823134601</v>
          </cell>
          <cell r="B1535">
            <v>769.89978027343705</v>
          </cell>
        </row>
        <row r="1536">
          <cell r="A1536">
            <v>1.06962051081815</v>
          </cell>
          <cell r="B1536">
            <v>769.34924316406205</v>
          </cell>
        </row>
        <row r="1537">
          <cell r="A1537">
            <v>1.07042147189979</v>
          </cell>
          <cell r="B1537">
            <v>768.85314941406205</v>
          </cell>
        </row>
        <row r="1538">
          <cell r="A1538">
            <v>1.0710234171481701</v>
          </cell>
          <cell r="B1538">
            <v>768.31481933593705</v>
          </cell>
        </row>
        <row r="1539">
          <cell r="A1539">
            <v>1.07162464565286</v>
          </cell>
          <cell r="B1539">
            <v>767.67248535156205</v>
          </cell>
        </row>
        <row r="1540">
          <cell r="A1540">
            <v>1.07202554429417</v>
          </cell>
          <cell r="B1540">
            <v>767.01086425781205</v>
          </cell>
        </row>
        <row r="1541">
          <cell r="A1541">
            <v>1.0728272221195101</v>
          </cell>
          <cell r="B1541">
            <v>766.60217285156205</v>
          </cell>
        </row>
        <row r="1542">
          <cell r="A1542">
            <v>1.0734284506242</v>
          </cell>
          <cell r="B1542">
            <v>766.15734863281205</v>
          </cell>
        </row>
        <row r="1543">
          <cell r="A1543">
            <v>1.0740296791288799</v>
          </cell>
          <cell r="B1543">
            <v>765.63952636718705</v>
          </cell>
        </row>
        <row r="1544">
          <cell r="A1544">
            <v>1.0746301908898701</v>
          </cell>
          <cell r="B1544">
            <v>764.98815917968705</v>
          </cell>
        </row>
        <row r="1545">
          <cell r="A1545">
            <v>1.07523213613825</v>
          </cell>
          <cell r="B1545">
            <v>764.620361328125</v>
          </cell>
        </row>
        <row r="1546">
          <cell r="A1546">
            <v>1.07583348410022</v>
          </cell>
          <cell r="B1546">
            <v>764.2080078125</v>
          </cell>
        </row>
        <row r="1547">
          <cell r="A1547">
            <v>1.0764347126049001</v>
          </cell>
          <cell r="B1547">
            <v>763.68359375</v>
          </cell>
        </row>
        <row r="1548">
          <cell r="A1548">
            <v>1.07683549178893</v>
          </cell>
          <cell r="B1548">
            <v>763.01953125</v>
          </cell>
        </row>
        <row r="1549">
          <cell r="A1549">
            <v>1.07723639043024</v>
          </cell>
          <cell r="B1549">
            <v>762.356201171875</v>
          </cell>
        </row>
        <row r="1550">
          <cell r="A1550">
            <v>1.0780379487983001</v>
          </cell>
          <cell r="B1550">
            <v>761.97790527343705</v>
          </cell>
        </row>
        <row r="1551">
          <cell r="A1551">
            <v>1.0786385800165701</v>
          </cell>
          <cell r="B1551">
            <v>761.45935058593705</v>
          </cell>
        </row>
        <row r="1552">
          <cell r="A1552">
            <v>1.0790400759443</v>
          </cell>
          <cell r="B1552">
            <v>760.82678222656205</v>
          </cell>
        </row>
        <row r="1553">
          <cell r="A1553">
            <v>1.07924052526495</v>
          </cell>
          <cell r="B1553">
            <v>760.17541503906205</v>
          </cell>
        </row>
        <row r="1554">
          <cell r="A1554">
            <v>1.0800414863465999</v>
          </cell>
          <cell r="B1554">
            <v>759.77209472656205</v>
          </cell>
        </row>
        <row r="1555">
          <cell r="A1555">
            <v>1.08044298227432</v>
          </cell>
          <cell r="B1555">
            <v>759.34716796875</v>
          </cell>
        </row>
        <row r="1556">
          <cell r="A1556">
            <v>1.0810442107790099</v>
          </cell>
          <cell r="B1556">
            <v>758.895751953125</v>
          </cell>
        </row>
        <row r="1557">
          <cell r="A1557">
            <v>1.0814451094203199</v>
          </cell>
          <cell r="B1557">
            <v>758.34130859375</v>
          </cell>
        </row>
        <row r="1558">
          <cell r="A1558">
            <v>1.08184588860435</v>
          </cell>
          <cell r="B1558">
            <v>757.790771484375</v>
          </cell>
        </row>
        <row r="1559">
          <cell r="A1559">
            <v>1.08244711710903</v>
          </cell>
          <cell r="B1559">
            <v>757.357666015625</v>
          </cell>
        </row>
        <row r="1560">
          <cell r="A1560">
            <v>1.0830477483273</v>
          </cell>
          <cell r="B1560">
            <v>756.93933105468705</v>
          </cell>
        </row>
        <row r="1561">
          <cell r="A1561">
            <v>1.0834492442550301</v>
          </cell>
          <cell r="B1561">
            <v>756.37268066406205</v>
          </cell>
        </row>
        <row r="1562">
          <cell r="A1562">
            <v>1.0836496935756901</v>
          </cell>
          <cell r="B1562">
            <v>755.65295410156205</v>
          </cell>
        </row>
        <row r="1563">
          <cell r="A1563">
            <v>1.08425020533667</v>
          </cell>
          <cell r="B1563">
            <v>755.14660644531205</v>
          </cell>
        </row>
        <row r="1564">
          <cell r="A1564">
            <v>1.0846517012643999</v>
          </cell>
          <cell r="B1564">
            <v>754.69812011718705</v>
          </cell>
        </row>
        <row r="1565">
          <cell r="A1565">
            <v>1.0850525999057099</v>
          </cell>
          <cell r="B1565">
            <v>754.07873535156205</v>
          </cell>
        </row>
        <row r="1566">
          <cell r="A1566">
            <v>1.08545337908974</v>
          </cell>
          <cell r="B1566">
            <v>753.39196777343705</v>
          </cell>
        </row>
        <row r="1567">
          <cell r="A1567">
            <v>1.08585427773105</v>
          </cell>
          <cell r="B1567">
            <v>752.83410644531205</v>
          </cell>
        </row>
        <row r="1568">
          <cell r="A1568">
            <v>1.08625505691508</v>
          </cell>
          <cell r="B1568">
            <v>752.37902832031205</v>
          </cell>
        </row>
        <row r="1569">
          <cell r="A1569">
            <v>1.0868562854197701</v>
          </cell>
          <cell r="B1569">
            <v>751.88903808593705</v>
          </cell>
        </row>
        <row r="1570">
          <cell r="A1570">
            <v>1.0872571840610801</v>
          </cell>
          <cell r="B1570">
            <v>751.36877441406205</v>
          </cell>
        </row>
        <row r="1571">
          <cell r="A1571">
            <v>1.08765796324511</v>
          </cell>
          <cell r="B1571">
            <v>750.72863769531205</v>
          </cell>
        </row>
        <row r="1572">
          <cell r="A1572">
            <v>1.0882591917497899</v>
          </cell>
          <cell r="B1572">
            <v>750.39697265625</v>
          </cell>
        </row>
        <row r="1573">
          <cell r="A1573">
            <v>1.08886042025448</v>
          </cell>
          <cell r="B1573">
            <v>750.04772949218705</v>
          </cell>
        </row>
        <row r="1574">
          <cell r="A1574">
            <v>1.08926131889579</v>
          </cell>
          <cell r="B1574">
            <v>749.49572753906205</v>
          </cell>
        </row>
        <row r="1575">
          <cell r="A1575">
            <v>1.08966209807982</v>
          </cell>
          <cell r="B1575">
            <v>748.81799316406205</v>
          </cell>
        </row>
        <row r="1576">
          <cell r="A1576">
            <v>1.09026272929809</v>
          </cell>
          <cell r="B1576">
            <v>748.32421875</v>
          </cell>
        </row>
        <row r="1577">
          <cell r="A1577">
            <v>1.0908639578027699</v>
          </cell>
          <cell r="B1577">
            <v>747.95837402343705</v>
          </cell>
        </row>
        <row r="1578">
          <cell r="A1578">
            <v>1.0912654537305</v>
          </cell>
          <cell r="B1578">
            <v>747.45227050781205</v>
          </cell>
        </row>
        <row r="1579">
          <cell r="A1579">
            <v>1.0918666822351799</v>
          </cell>
          <cell r="B1579">
            <v>746.89880371093705</v>
          </cell>
        </row>
        <row r="1580">
          <cell r="A1580">
            <v>1.0922675808765001</v>
          </cell>
          <cell r="B1580">
            <v>746.28430175781205</v>
          </cell>
        </row>
        <row r="1581">
          <cell r="A1581">
            <v>1.09286880938118</v>
          </cell>
          <cell r="B1581">
            <v>745.89245605468705</v>
          </cell>
        </row>
        <row r="1582">
          <cell r="A1582">
            <v>1.0934700378858699</v>
          </cell>
          <cell r="B1582">
            <v>745.43225097656205</v>
          </cell>
        </row>
        <row r="1583">
          <cell r="A1583">
            <v>1.0940712663905501</v>
          </cell>
          <cell r="B1583">
            <v>745.01013183593705</v>
          </cell>
        </row>
        <row r="1584">
          <cell r="A1584">
            <v>1.0946718976088201</v>
          </cell>
          <cell r="B1584">
            <v>744.43444824218705</v>
          </cell>
        </row>
        <row r="1585">
          <cell r="A1585">
            <v>1.0954738143487299</v>
          </cell>
          <cell r="B1585">
            <v>744.10693359375</v>
          </cell>
        </row>
        <row r="1586">
          <cell r="A1586">
            <v>1.0962751338022201</v>
          </cell>
          <cell r="B1586">
            <v>743.76989746093705</v>
          </cell>
        </row>
        <row r="1587">
          <cell r="A1587">
            <v>1.0968764817641901</v>
          </cell>
          <cell r="B1587">
            <v>743.31286621093705</v>
          </cell>
        </row>
        <row r="1588">
          <cell r="A1588">
            <v>1.0974783075552901</v>
          </cell>
          <cell r="B1588">
            <v>742.77770996093705</v>
          </cell>
        </row>
        <row r="1589">
          <cell r="A1589">
            <v>1.0980789387735601</v>
          </cell>
          <cell r="B1589">
            <v>742.21032714843705</v>
          </cell>
        </row>
        <row r="1590">
          <cell r="A1590">
            <v>1.09888133334259</v>
          </cell>
          <cell r="B1590">
            <v>741.85412597656205</v>
          </cell>
        </row>
        <row r="1591">
          <cell r="A1591">
            <v>1.09968289171065</v>
          </cell>
          <cell r="B1591">
            <v>741.39074707031205</v>
          </cell>
        </row>
        <row r="1592">
          <cell r="A1592">
            <v>1.10028423967262</v>
          </cell>
          <cell r="B1592">
            <v>740.82971191406205</v>
          </cell>
        </row>
        <row r="1593">
          <cell r="A1593">
            <v>1.1006850188566499</v>
          </cell>
          <cell r="B1593">
            <v>740.13391113281205</v>
          </cell>
        </row>
        <row r="1594">
          <cell r="A1594">
            <v>1.1014859799382899</v>
          </cell>
          <cell r="B1594">
            <v>739.60192871093705</v>
          </cell>
        </row>
        <row r="1595">
          <cell r="A1595">
            <v>1.10228765776363</v>
          </cell>
          <cell r="B1595">
            <v>739.15515136718705</v>
          </cell>
        </row>
        <row r="1596">
          <cell r="A1596">
            <v>1.1028896030120099</v>
          </cell>
          <cell r="B1596">
            <v>738.64782714843705</v>
          </cell>
        </row>
        <row r="1597">
          <cell r="A1597">
            <v>1.1034908315167</v>
          </cell>
          <cell r="B1597">
            <v>738.00012207031205</v>
          </cell>
        </row>
        <row r="1598">
          <cell r="A1598">
            <v>1.1040920600213799</v>
          </cell>
          <cell r="B1598">
            <v>737.43347167968705</v>
          </cell>
        </row>
        <row r="1599">
          <cell r="A1599">
            <v>1.1048937378467301</v>
          </cell>
          <cell r="B1599">
            <v>737.05505371093705</v>
          </cell>
        </row>
        <row r="1600">
          <cell r="A1600">
            <v>1.10549496635141</v>
          </cell>
          <cell r="B1600">
            <v>736.48278808593705</v>
          </cell>
        </row>
        <row r="1601">
          <cell r="A1601">
            <v>1.10609631431338</v>
          </cell>
          <cell r="B1601">
            <v>735.86218261718705</v>
          </cell>
        </row>
        <row r="1602">
          <cell r="A1602">
            <v>1.1064970934974101</v>
          </cell>
          <cell r="B1602">
            <v>735.06823730468705</v>
          </cell>
        </row>
        <row r="1603">
          <cell r="A1603">
            <v>1.1070976052583901</v>
          </cell>
          <cell r="B1603">
            <v>734.44519042968705</v>
          </cell>
        </row>
        <row r="1604">
          <cell r="A1604">
            <v>1.1074992206434</v>
          </cell>
          <cell r="B1604">
            <v>733.78015136718705</v>
          </cell>
        </row>
        <row r="1605">
          <cell r="A1605">
            <v>1.10809973240439</v>
          </cell>
          <cell r="B1605">
            <v>733.11096191406205</v>
          </cell>
        </row>
        <row r="1606">
          <cell r="A1606">
            <v>1.1083007790114601</v>
          </cell>
          <cell r="B1606">
            <v>732.27648925781205</v>
          </cell>
        </row>
        <row r="1607">
          <cell r="A1607">
            <v>1.1087016776527701</v>
          </cell>
          <cell r="B1607">
            <v>731.44348144531205</v>
          </cell>
        </row>
        <row r="1608">
          <cell r="A1608">
            <v>1.10930218941376</v>
          </cell>
          <cell r="B1608">
            <v>730.83239746093705</v>
          </cell>
        </row>
        <row r="1609">
          <cell r="A1609">
            <v>1.1097036853414901</v>
          </cell>
          <cell r="B1609">
            <v>730.17663574218705</v>
          </cell>
        </row>
        <row r="1610">
          <cell r="A1610">
            <v>1.1101045839828001</v>
          </cell>
          <cell r="B1610">
            <v>729.36901855468705</v>
          </cell>
        </row>
        <row r="1611">
          <cell r="A1611">
            <v>1.1103050333034501</v>
          </cell>
          <cell r="B1611">
            <v>728.57458496093705</v>
          </cell>
        </row>
        <row r="1612">
          <cell r="A1612">
            <v>1.11090626180814</v>
          </cell>
          <cell r="B1612">
            <v>728.09216308593705</v>
          </cell>
        </row>
        <row r="1613">
          <cell r="A1613">
            <v>1.1113070409921699</v>
          </cell>
          <cell r="B1613">
            <v>727.42785644531205</v>
          </cell>
        </row>
        <row r="1614">
          <cell r="A1614">
            <v>1.11190767221044</v>
          </cell>
          <cell r="B1614">
            <v>726.78210449218705</v>
          </cell>
        </row>
        <row r="1615">
          <cell r="A1615">
            <v>1.1121087188175101</v>
          </cell>
          <cell r="B1615">
            <v>726.01922607421795</v>
          </cell>
        </row>
        <row r="1616">
          <cell r="A1616">
            <v>1.11250961745882</v>
          </cell>
          <cell r="B1616">
            <v>725.31634521484295</v>
          </cell>
        </row>
        <row r="1617">
          <cell r="A1617">
            <v>1.11291039664285</v>
          </cell>
          <cell r="B1617">
            <v>724.74334716796795</v>
          </cell>
        </row>
        <row r="1618">
          <cell r="A1618">
            <v>1.1135109084038399</v>
          </cell>
          <cell r="B1618">
            <v>724.15936279296795</v>
          </cell>
        </row>
        <row r="1619">
          <cell r="A1619">
            <v>1.1137120744681901</v>
          </cell>
          <cell r="B1619">
            <v>723.32098388671795</v>
          </cell>
        </row>
        <row r="1620">
          <cell r="A1620">
            <v>1.1139125237888501</v>
          </cell>
          <cell r="B1620">
            <v>722.47918701171795</v>
          </cell>
        </row>
        <row r="1621">
          <cell r="A1621">
            <v>1.11431330297287</v>
          </cell>
          <cell r="B1621">
            <v>721.93597412109295</v>
          </cell>
        </row>
        <row r="1622">
          <cell r="A1622">
            <v>1.11471420161419</v>
          </cell>
          <cell r="B1622">
            <v>721.33099365234295</v>
          </cell>
        </row>
        <row r="1623">
          <cell r="A1623">
            <v>1.1151149807982199</v>
          </cell>
          <cell r="B1623">
            <v>720.64691162109295</v>
          </cell>
        </row>
        <row r="1624">
          <cell r="A1624">
            <v>1.1153154301188699</v>
          </cell>
          <cell r="B1624">
            <v>719.88323974609295</v>
          </cell>
        </row>
        <row r="1625">
          <cell r="A1625">
            <v>1.1157162093029001</v>
          </cell>
          <cell r="B1625">
            <v>719.33905029296795</v>
          </cell>
        </row>
        <row r="1626">
          <cell r="A1626">
            <v>1.11631743780759</v>
          </cell>
          <cell r="B1626">
            <v>718.80609130859295</v>
          </cell>
        </row>
        <row r="1627">
          <cell r="A1627">
            <v>1.1167176197052</v>
          </cell>
          <cell r="B1627">
            <v>718.24334716796795</v>
          </cell>
        </row>
        <row r="1628">
          <cell r="A1628">
            <v>1.1169186663122701</v>
          </cell>
          <cell r="B1628">
            <v>717.53485107421795</v>
          </cell>
        </row>
        <row r="1629">
          <cell r="A1629">
            <v>1.1171191156329301</v>
          </cell>
          <cell r="B1629">
            <v>716.71160888671795</v>
          </cell>
        </row>
        <row r="1630">
          <cell r="A1630">
            <v>1.11772034413761</v>
          </cell>
          <cell r="B1630">
            <v>716.22430419921795</v>
          </cell>
        </row>
        <row r="1631">
          <cell r="A1631">
            <v>1.11812124277892</v>
          </cell>
          <cell r="B1631">
            <v>715.70770263671795</v>
          </cell>
        </row>
        <row r="1632">
          <cell r="A1632">
            <v>1.11852142467654</v>
          </cell>
          <cell r="B1632">
            <v>714.98553466796795</v>
          </cell>
        </row>
        <row r="1633">
          <cell r="A1633">
            <v>1.1185220219629499</v>
          </cell>
          <cell r="B1633">
            <v>714.08026123046795</v>
          </cell>
        </row>
        <row r="1634">
          <cell r="A1634">
            <v>1.1189229206042599</v>
          </cell>
          <cell r="B1634">
            <v>713.41058349609295</v>
          </cell>
        </row>
        <row r="1635">
          <cell r="A1635">
            <v>1.1191232504676401</v>
          </cell>
          <cell r="B1635">
            <v>712.76141357421795</v>
          </cell>
        </row>
        <row r="1636">
          <cell r="A1636">
            <v>1.11952414910895</v>
          </cell>
          <cell r="B1636">
            <v>712.08026123046795</v>
          </cell>
        </row>
        <row r="1637">
          <cell r="A1637">
            <v>1.1199243310065601</v>
          </cell>
          <cell r="B1637">
            <v>711.32977294921795</v>
          </cell>
        </row>
        <row r="1638">
          <cell r="A1638">
            <v>1.12012537761363</v>
          </cell>
          <cell r="B1638">
            <v>710.64520263671795</v>
          </cell>
        </row>
        <row r="1639">
          <cell r="A1639">
            <v>1.1205261567976601</v>
          </cell>
          <cell r="B1639">
            <v>710.14886474609295</v>
          </cell>
        </row>
        <row r="1640">
          <cell r="A1640">
            <v>1.1209270554389701</v>
          </cell>
          <cell r="B1640">
            <v>709.61492919921795</v>
          </cell>
        </row>
        <row r="1641">
          <cell r="A1641">
            <v>1.1211275047596301</v>
          </cell>
          <cell r="B1641">
            <v>708.98065185546795</v>
          </cell>
        </row>
        <row r="1642">
          <cell r="A1642">
            <v>1.1215275671999601</v>
          </cell>
          <cell r="B1642">
            <v>708.25311279296795</v>
          </cell>
        </row>
        <row r="1643">
          <cell r="A1643">
            <v>1.12192918258497</v>
          </cell>
          <cell r="B1643">
            <v>707.83477783203102</v>
          </cell>
        </row>
        <row r="1644">
          <cell r="A1644">
            <v>1.1223299617689999</v>
          </cell>
          <cell r="B1644">
            <v>707.37701416015602</v>
          </cell>
        </row>
        <row r="1645">
          <cell r="A1645">
            <v>1.1227301436666099</v>
          </cell>
          <cell r="B1645">
            <v>706.80767822265602</v>
          </cell>
        </row>
        <row r="1646">
          <cell r="A1646">
            <v>1.12293119027368</v>
          </cell>
          <cell r="B1646">
            <v>706.16778564453102</v>
          </cell>
        </row>
        <row r="1647">
          <cell r="A1647">
            <v>1.1233313721713001</v>
          </cell>
          <cell r="B1647">
            <v>705.48370361328102</v>
          </cell>
        </row>
        <row r="1648">
          <cell r="A1648">
            <v>1.12353241877837</v>
          </cell>
          <cell r="B1648">
            <v>704.95684814453102</v>
          </cell>
        </row>
        <row r="1649">
          <cell r="A1649">
            <v>1.1239333174196799</v>
          </cell>
          <cell r="B1649">
            <v>704.42364501953102</v>
          </cell>
        </row>
        <row r="1650">
          <cell r="A1650">
            <v>1.1243340966037101</v>
          </cell>
          <cell r="B1650">
            <v>703.87579345703102</v>
          </cell>
        </row>
        <row r="1651">
          <cell r="A1651">
            <v>1.1243340966037101</v>
          </cell>
          <cell r="B1651">
            <v>703.02276611328102</v>
          </cell>
        </row>
        <row r="1652">
          <cell r="A1652">
            <v>1.1247349952450201</v>
          </cell>
          <cell r="B1652">
            <v>702.56378173828102</v>
          </cell>
        </row>
        <row r="1653">
          <cell r="A1653">
            <v>1.12513577442905</v>
          </cell>
          <cell r="B1653">
            <v>702.04571533203102</v>
          </cell>
        </row>
        <row r="1654">
          <cell r="A1654">
            <v>1.12553667307036</v>
          </cell>
          <cell r="B1654">
            <v>701.39776611328102</v>
          </cell>
        </row>
        <row r="1655">
          <cell r="A1655">
            <v>1.1257370029337299</v>
          </cell>
          <cell r="B1655">
            <v>700.69805908203102</v>
          </cell>
        </row>
        <row r="1656">
          <cell r="A1656">
            <v>1.1259374522543899</v>
          </cell>
          <cell r="B1656">
            <v>700.21563720703102</v>
          </cell>
        </row>
        <row r="1657">
          <cell r="A1657">
            <v>1.1265379640153801</v>
          </cell>
          <cell r="B1657">
            <v>699.77911376953102</v>
          </cell>
        </row>
        <row r="1658">
          <cell r="A1658">
            <v>1.12693957940039</v>
          </cell>
          <cell r="B1658">
            <v>699.32354736328102</v>
          </cell>
        </row>
        <row r="1659">
          <cell r="A1659">
            <v>1.12713990926376</v>
          </cell>
          <cell r="B1659">
            <v>698.76715087890602</v>
          </cell>
        </row>
        <row r="1660">
          <cell r="A1660">
            <v>1.12754009116138</v>
          </cell>
          <cell r="B1660">
            <v>698.06964111328102</v>
          </cell>
        </row>
        <row r="1661">
          <cell r="A1661">
            <v>1.1279408703453999</v>
          </cell>
          <cell r="B1661">
            <v>697.54913330078102</v>
          </cell>
        </row>
        <row r="1662">
          <cell r="A1662">
            <v>1.1283417689867199</v>
          </cell>
          <cell r="B1662">
            <v>697.09893798828102</v>
          </cell>
        </row>
        <row r="1663">
          <cell r="A1663">
            <v>1.12854281559379</v>
          </cell>
          <cell r="B1663">
            <v>696.55645751953102</v>
          </cell>
        </row>
        <row r="1664">
          <cell r="A1664">
            <v>1.1289429974914</v>
          </cell>
          <cell r="B1664">
            <v>695.87213134765602</v>
          </cell>
        </row>
        <row r="1665">
          <cell r="A1665">
            <v>1.1291440440984699</v>
          </cell>
          <cell r="B1665">
            <v>695.36431884765602</v>
          </cell>
        </row>
        <row r="1666">
          <cell r="A1666">
            <v>1.1297446753167399</v>
          </cell>
          <cell r="B1666">
            <v>694.98046875</v>
          </cell>
        </row>
        <row r="1667">
          <cell r="A1667">
            <v>1.13014617124447</v>
          </cell>
          <cell r="B1667">
            <v>694.51025390625</v>
          </cell>
        </row>
        <row r="1668">
          <cell r="A1668">
            <v>1.13034662056512</v>
          </cell>
          <cell r="B1668">
            <v>693.844482421875</v>
          </cell>
        </row>
        <row r="1669">
          <cell r="A1669">
            <v>1.13054706988578</v>
          </cell>
          <cell r="B1669">
            <v>693.1630859375</v>
          </cell>
        </row>
        <row r="1670">
          <cell r="A1670">
            <v>1.13114758164677</v>
          </cell>
          <cell r="B1670">
            <v>692.714599609375</v>
          </cell>
        </row>
        <row r="1671">
          <cell r="A1671">
            <v>1.1313486282538401</v>
          </cell>
          <cell r="B1671">
            <v>692.151611328125</v>
          </cell>
        </row>
        <row r="1672">
          <cell r="A1672">
            <v>1.1317495268951501</v>
          </cell>
          <cell r="B1672">
            <v>691.475830078125</v>
          </cell>
        </row>
        <row r="1673">
          <cell r="A1673">
            <v>1.1319499762158001</v>
          </cell>
          <cell r="B1673">
            <v>690.673095703125</v>
          </cell>
        </row>
        <row r="1674">
          <cell r="A1674">
            <v>1.13215030607918</v>
          </cell>
          <cell r="B1674">
            <v>689.9580078125</v>
          </cell>
        </row>
        <row r="1675">
          <cell r="A1675">
            <v>1.13255120472049</v>
          </cell>
          <cell r="B1675">
            <v>689.277099609375</v>
          </cell>
        </row>
        <row r="1676">
          <cell r="A1676">
            <v>1.1327515345838599</v>
          </cell>
          <cell r="B1676">
            <v>688.585205078125</v>
          </cell>
        </row>
        <row r="1677">
          <cell r="A1677">
            <v>1.1329519839045199</v>
          </cell>
          <cell r="B1677">
            <v>687.723388671875</v>
          </cell>
        </row>
        <row r="1678">
          <cell r="A1678">
            <v>1.1331524332251699</v>
          </cell>
          <cell r="B1678">
            <v>686.99072265625</v>
          </cell>
        </row>
        <row r="1679">
          <cell r="A1679">
            <v>1.1335532124092</v>
          </cell>
          <cell r="B1679">
            <v>686.467041015625</v>
          </cell>
        </row>
        <row r="1680">
          <cell r="A1680">
            <v>1.1339533943068201</v>
          </cell>
          <cell r="B1680">
            <v>685.856201171875</v>
          </cell>
        </row>
        <row r="1681">
          <cell r="A1681">
            <v>1.13415456037117</v>
          </cell>
          <cell r="B1681">
            <v>685.103759765625</v>
          </cell>
        </row>
        <row r="1682">
          <cell r="A1682">
            <v>1.1343548902345399</v>
          </cell>
          <cell r="B1682">
            <v>684.268798828125</v>
          </cell>
        </row>
        <row r="1683">
          <cell r="A1683">
            <v>1.1345553395551999</v>
          </cell>
          <cell r="B1683">
            <v>683.60986328125</v>
          </cell>
        </row>
        <row r="1684">
          <cell r="A1684">
            <v>1.1349561187392301</v>
          </cell>
          <cell r="B1684">
            <v>682.98876953125</v>
          </cell>
        </row>
        <row r="1685">
          <cell r="A1685">
            <v>1.1353570173805401</v>
          </cell>
          <cell r="B1685">
            <v>682.331787109375</v>
          </cell>
        </row>
        <row r="1686">
          <cell r="A1686">
            <v>1.1355574667012001</v>
          </cell>
          <cell r="B1686">
            <v>681.501220703125</v>
          </cell>
        </row>
        <row r="1687">
          <cell r="A1687">
            <v>1.13575779656457</v>
          </cell>
          <cell r="B1687">
            <v>680.7099609375</v>
          </cell>
        </row>
        <row r="1688">
          <cell r="A1688">
            <v>1.13615869520588</v>
          </cell>
          <cell r="B1688">
            <v>680.20361328125</v>
          </cell>
        </row>
        <row r="1689">
          <cell r="A1689">
            <v>1.1365594743899099</v>
          </cell>
          <cell r="B1689">
            <v>679.636474609375</v>
          </cell>
        </row>
        <row r="1690">
          <cell r="A1690">
            <v>1.1369603730312201</v>
          </cell>
          <cell r="B1690">
            <v>678.906982421875</v>
          </cell>
        </row>
        <row r="1691">
          <cell r="A1691">
            <v>1.13716070289459</v>
          </cell>
          <cell r="B1691">
            <v>678.092041015625</v>
          </cell>
        </row>
        <row r="1692">
          <cell r="A1692">
            <v>1.13776205085656</v>
          </cell>
          <cell r="B1692">
            <v>677.5576171875</v>
          </cell>
        </row>
        <row r="1693">
          <cell r="A1693">
            <v>1.1379623807199399</v>
          </cell>
          <cell r="B1693">
            <v>676.90185546875</v>
          </cell>
        </row>
        <row r="1694">
          <cell r="A1694">
            <v>1.1383632793612499</v>
          </cell>
          <cell r="B1694">
            <v>676.16845703125</v>
          </cell>
        </row>
        <row r="1695">
          <cell r="A1695">
            <v>1.1385636092246201</v>
          </cell>
          <cell r="B1695">
            <v>675.35693359375</v>
          </cell>
        </row>
        <row r="1696">
          <cell r="A1696">
            <v>1.1389637911222299</v>
          </cell>
          <cell r="B1696">
            <v>674.572265625</v>
          </cell>
        </row>
        <row r="1697">
          <cell r="A1697">
            <v>1.1393646897635501</v>
          </cell>
          <cell r="B1697">
            <v>673.990478515625</v>
          </cell>
        </row>
        <row r="1698">
          <cell r="A1698">
            <v>1.13976618569127</v>
          </cell>
          <cell r="B1698">
            <v>673.45751953125</v>
          </cell>
        </row>
        <row r="1699">
          <cell r="A1699">
            <v>1.1401669648752999</v>
          </cell>
          <cell r="B1699">
            <v>672.81396484375</v>
          </cell>
        </row>
        <row r="1700">
          <cell r="A1700">
            <v>1.1405671467729199</v>
          </cell>
          <cell r="B1700">
            <v>672.056396484375</v>
          </cell>
        </row>
        <row r="1701">
          <cell r="A1701">
            <v>1.1411683752776001</v>
          </cell>
          <cell r="B1701">
            <v>671.63427734375</v>
          </cell>
        </row>
        <row r="1702">
          <cell r="A1702">
            <v>1.14176960378229</v>
          </cell>
          <cell r="B1702">
            <v>671.160400390625</v>
          </cell>
        </row>
        <row r="1703">
          <cell r="A1703">
            <v>1.1421710997100101</v>
          </cell>
          <cell r="B1703">
            <v>670.61474609375</v>
          </cell>
        </row>
        <row r="1704">
          <cell r="A1704">
            <v>1.1425712816076301</v>
          </cell>
          <cell r="B1704">
            <v>669.94677734375</v>
          </cell>
        </row>
        <row r="1705">
          <cell r="A1705">
            <v>1.1427724476719801</v>
          </cell>
          <cell r="B1705">
            <v>669.306396484375</v>
          </cell>
        </row>
        <row r="1706">
          <cell r="A1706">
            <v>1.14317322685601</v>
          </cell>
          <cell r="B1706">
            <v>668.581787109375</v>
          </cell>
        </row>
        <row r="1707">
          <cell r="A1707">
            <v>1.14357340875362</v>
          </cell>
          <cell r="B1707">
            <v>667.861083984375</v>
          </cell>
        </row>
        <row r="1708">
          <cell r="A1708">
            <v>1.1437744553606899</v>
          </cell>
          <cell r="B1708">
            <v>667.001708984375</v>
          </cell>
        </row>
        <row r="1709">
          <cell r="A1709">
            <v>1.1437744553606899</v>
          </cell>
          <cell r="B1709">
            <v>666.152099609375</v>
          </cell>
        </row>
        <row r="1710">
          <cell r="A1710">
            <v>1.14437568386538</v>
          </cell>
          <cell r="B1710">
            <v>665.552001953125</v>
          </cell>
        </row>
        <row r="1711">
          <cell r="A1711">
            <v>1.14477658250669</v>
          </cell>
          <cell r="B1711">
            <v>664.9208984375</v>
          </cell>
        </row>
        <row r="1712">
          <cell r="A1712">
            <v>1.1451767644043001</v>
          </cell>
          <cell r="B1712">
            <v>664.21484375</v>
          </cell>
        </row>
        <row r="1713">
          <cell r="A1713">
            <v>1.1453778110113699</v>
          </cell>
          <cell r="B1713">
            <v>663.443359375</v>
          </cell>
        </row>
        <row r="1714">
          <cell r="A1714">
            <v>1.14577799290899</v>
          </cell>
          <cell r="B1714">
            <v>662.8037109375</v>
          </cell>
        </row>
        <row r="1715">
          <cell r="A1715">
            <v>1.14637993815737</v>
          </cell>
          <cell r="B1715">
            <v>662.351318359375</v>
          </cell>
        </row>
        <row r="1716">
          <cell r="A1716">
            <v>1.1467800005977</v>
          </cell>
          <cell r="B1716">
            <v>661.802734375</v>
          </cell>
        </row>
        <row r="1717">
          <cell r="A1717">
            <v>1.1471814965254299</v>
          </cell>
          <cell r="B1717">
            <v>661.100341796875</v>
          </cell>
        </row>
        <row r="1718">
          <cell r="A1718">
            <v>1.1471814965254299</v>
          </cell>
          <cell r="B1718">
            <v>660.256591796875</v>
          </cell>
        </row>
        <row r="1719">
          <cell r="A1719">
            <v>1.1477821277436999</v>
          </cell>
          <cell r="B1719">
            <v>659.683349609375</v>
          </cell>
        </row>
        <row r="1720">
          <cell r="A1720">
            <v>1.14798317435077</v>
          </cell>
          <cell r="B1720">
            <v>659.03466796875</v>
          </cell>
        </row>
        <row r="1721">
          <cell r="A1721">
            <v>1.14838407299208</v>
          </cell>
          <cell r="B1721">
            <v>658.28515625</v>
          </cell>
        </row>
        <row r="1722">
          <cell r="A1722">
            <v>1.14838407299208</v>
          </cell>
          <cell r="B1722">
            <v>657.23681640625</v>
          </cell>
        </row>
        <row r="1723">
          <cell r="A1723">
            <v>1.14878413543241</v>
          </cell>
          <cell r="B1723">
            <v>656.5498046875</v>
          </cell>
        </row>
        <row r="1724">
          <cell r="A1724">
            <v>1.1489853014967699</v>
          </cell>
          <cell r="B1724">
            <v>655.8505859375</v>
          </cell>
        </row>
        <row r="1725">
          <cell r="A1725">
            <v>1.1489853014967699</v>
          </cell>
          <cell r="B1725">
            <v>654.931640625</v>
          </cell>
        </row>
        <row r="1726">
          <cell r="A1726">
            <v>1.1491857508174199</v>
          </cell>
          <cell r="B1726">
            <v>653.99072265625</v>
          </cell>
        </row>
        <row r="1727">
          <cell r="A1727">
            <v>1.1491857508174199</v>
          </cell>
          <cell r="B1727">
            <v>653.06884765625</v>
          </cell>
        </row>
        <row r="1728">
          <cell r="A1728">
            <v>1.1493860806808001</v>
          </cell>
          <cell r="B1728">
            <v>652.32080078125</v>
          </cell>
        </row>
        <row r="1729">
          <cell r="A1729">
            <v>1.14978697932211</v>
          </cell>
          <cell r="B1729">
            <v>651.578125</v>
          </cell>
        </row>
        <row r="1730">
          <cell r="A1730">
            <v>1.14998742864276</v>
          </cell>
          <cell r="B1730">
            <v>650.7822265625</v>
          </cell>
        </row>
        <row r="1731">
          <cell r="A1731">
            <v>1.14998742864276</v>
          </cell>
          <cell r="B1731">
            <v>649.8037109375</v>
          </cell>
        </row>
        <row r="1732">
          <cell r="A1732">
            <v>1.15018775850614</v>
          </cell>
          <cell r="B1732">
            <v>649.11328125</v>
          </cell>
        </row>
        <row r="1733">
          <cell r="A1733">
            <v>1.15058865714745</v>
          </cell>
          <cell r="B1733">
            <v>648.485107421875</v>
          </cell>
        </row>
        <row r="1734">
          <cell r="A1734">
            <v>1.1507889870108201</v>
          </cell>
          <cell r="B1734">
            <v>647.723388671875</v>
          </cell>
        </row>
        <row r="1735">
          <cell r="A1735">
            <v>1.1507889870108201</v>
          </cell>
          <cell r="B1735">
            <v>646.781494140625</v>
          </cell>
        </row>
        <row r="1736">
          <cell r="A1736">
            <v>1.1509894363314801</v>
          </cell>
          <cell r="B1736">
            <v>645.966064453125</v>
          </cell>
        </row>
        <row r="1737">
          <cell r="A1737">
            <v>1.1511898856521301</v>
          </cell>
          <cell r="B1737">
            <v>645.228271484375</v>
          </cell>
        </row>
        <row r="1738">
          <cell r="A1738">
            <v>1.1513903349727901</v>
          </cell>
          <cell r="B1738">
            <v>644.421142578125</v>
          </cell>
        </row>
        <row r="1739">
          <cell r="A1739">
            <v>1.15159066483616</v>
          </cell>
          <cell r="B1739">
            <v>643.632080078125</v>
          </cell>
        </row>
        <row r="1740">
          <cell r="A1740">
            <v>1.15159066483616</v>
          </cell>
          <cell r="B1740">
            <v>642.653076171875</v>
          </cell>
        </row>
        <row r="1741">
          <cell r="A1741">
            <v>1.15179111415682</v>
          </cell>
          <cell r="B1741">
            <v>641.904541015625</v>
          </cell>
        </row>
        <row r="1742">
          <cell r="A1742">
            <v>1.15199156347747</v>
          </cell>
          <cell r="B1742">
            <v>641.19873046875</v>
          </cell>
        </row>
        <row r="1743">
          <cell r="A1743">
            <v>1.1521918933408499</v>
          </cell>
          <cell r="B1743">
            <v>640.42822265625</v>
          </cell>
        </row>
        <row r="1744">
          <cell r="A1744">
            <v>1.1521918933408499</v>
          </cell>
          <cell r="B1744">
            <v>639.42724609375</v>
          </cell>
        </row>
        <row r="1745">
          <cell r="A1745">
            <v>1.1523923426614999</v>
          </cell>
          <cell r="B1745">
            <v>638.5966796875</v>
          </cell>
        </row>
        <row r="1746">
          <cell r="A1746">
            <v>1.1525927919821599</v>
          </cell>
          <cell r="B1746">
            <v>637.911865234375</v>
          </cell>
        </row>
        <row r="1747">
          <cell r="A1747">
            <v>1.1527932413028099</v>
          </cell>
          <cell r="B1747">
            <v>637.065673828125</v>
          </cell>
        </row>
        <row r="1748">
          <cell r="A1748">
            <v>1.1527932413028099</v>
          </cell>
          <cell r="B1748">
            <v>636.122314453125</v>
          </cell>
        </row>
        <row r="1749">
          <cell r="A1749">
            <v>1.1527932413028099</v>
          </cell>
          <cell r="B1749">
            <v>635.174072265625</v>
          </cell>
        </row>
        <row r="1750">
          <cell r="A1750">
            <v>1.1529935711661901</v>
          </cell>
          <cell r="B1750">
            <v>634.379638671875</v>
          </cell>
        </row>
        <row r="1751">
          <cell r="A1751">
            <v>1.1529935711661901</v>
          </cell>
          <cell r="B1751">
            <v>633.551025390625</v>
          </cell>
        </row>
        <row r="1752">
          <cell r="A1752">
            <v>1.1531940204868401</v>
          </cell>
          <cell r="B1752">
            <v>632.712158203125</v>
          </cell>
        </row>
        <row r="1753">
          <cell r="A1753">
            <v>1.1531940204868401</v>
          </cell>
          <cell r="B1753">
            <v>631.735595703125</v>
          </cell>
        </row>
        <row r="1754">
          <cell r="A1754">
            <v>1.1531940204868401</v>
          </cell>
          <cell r="B1754">
            <v>630.849853515625</v>
          </cell>
        </row>
        <row r="1755">
          <cell r="A1755">
            <v>1.1533944698075</v>
          </cell>
          <cell r="B1755">
            <v>630.132080078125</v>
          </cell>
        </row>
        <row r="1756">
          <cell r="A1756">
            <v>1.15359491912815</v>
          </cell>
          <cell r="B1756">
            <v>629.281494140625</v>
          </cell>
        </row>
        <row r="1757">
          <cell r="A1757">
            <v>1.15359491912815</v>
          </cell>
          <cell r="B1757">
            <v>628.321044921875</v>
          </cell>
        </row>
        <row r="1758">
          <cell r="A1758">
            <v>1.15359491912815</v>
          </cell>
          <cell r="B1758">
            <v>627.301513671875</v>
          </cell>
        </row>
        <row r="1759">
          <cell r="A1759">
            <v>1.15379524899153</v>
          </cell>
          <cell r="B1759">
            <v>626.527099609375</v>
          </cell>
        </row>
        <row r="1760">
          <cell r="A1760">
            <v>1.15379524899153</v>
          </cell>
          <cell r="B1760">
            <v>625.625244140625</v>
          </cell>
        </row>
        <row r="1761">
          <cell r="A1761">
            <v>1.15379524899153</v>
          </cell>
          <cell r="B1761">
            <v>624.645751953125</v>
          </cell>
        </row>
        <row r="1762">
          <cell r="A1762">
            <v>1.15379524899153</v>
          </cell>
          <cell r="B1762">
            <v>623.620849609375</v>
          </cell>
        </row>
        <row r="1763">
          <cell r="A1763">
            <v>1.15399498156849</v>
          </cell>
          <cell r="B1763">
            <v>622.701416015625</v>
          </cell>
        </row>
        <row r="1764">
          <cell r="A1764">
            <v>1.15399569831218</v>
          </cell>
          <cell r="B1764">
            <v>621.842529296875</v>
          </cell>
        </row>
        <row r="1765">
          <cell r="A1765">
            <v>1.15399569831218</v>
          </cell>
          <cell r="B1765">
            <v>620.956787109375</v>
          </cell>
        </row>
        <row r="1766">
          <cell r="A1766">
            <v>1.15399569831218</v>
          </cell>
          <cell r="B1766">
            <v>619.84490966796795</v>
          </cell>
        </row>
        <row r="1767">
          <cell r="A1767">
            <v>1.15399569831218</v>
          </cell>
          <cell r="B1767">
            <v>618.74676513671795</v>
          </cell>
        </row>
        <row r="1768">
          <cell r="A1768">
            <v>1.15399569831218</v>
          </cell>
          <cell r="B1768">
            <v>617.88397216796795</v>
          </cell>
        </row>
        <row r="1769">
          <cell r="A1769">
            <v>1.15399569831218</v>
          </cell>
          <cell r="B1769">
            <v>616.94110107421795</v>
          </cell>
        </row>
        <row r="1770">
          <cell r="A1770">
            <v>1.15399569831218</v>
          </cell>
          <cell r="B1770">
            <v>615.85809326171795</v>
          </cell>
        </row>
        <row r="1771">
          <cell r="A1771">
            <v>1.15399569831218</v>
          </cell>
          <cell r="B1771">
            <v>614.81903076171795</v>
          </cell>
        </row>
        <row r="1772">
          <cell r="A1772">
            <v>1.15399569831218</v>
          </cell>
          <cell r="B1772">
            <v>613.93670654296795</v>
          </cell>
        </row>
        <row r="1773">
          <cell r="A1773">
            <v>1.15399569831218</v>
          </cell>
          <cell r="B1773">
            <v>612.93621826171795</v>
          </cell>
        </row>
        <row r="1774">
          <cell r="A1774">
            <v>1.15399569831218</v>
          </cell>
          <cell r="B1774">
            <v>611.98602294921795</v>
          </cell>
        </row>
        <row r="1775">
          <cell r="A1775">
            <v>1.15399569831218</v>
          </cell>
          <cell r="B1775">
            <v>611.04119873046795</v>
          </cell>
        </row>
        <row r="1776">
          <cell r="A1776">
            <v>1.15399569831218</v>
          </cell>
          <cell r="B1776">
            <v>610.07049560546795</v>
          </cell>
        </row>
        <row r="1777">
          <cell r="A1777">
            <v>1.15419614763284</v>
          </cell>
          <cell r="B1777">
            <v>609.31658935546795</v>
          </cell>
        </row>
        <row r="1778">
          <cell r="A1778">
            <v>1.1543964774962101</v>
          </cell>
          <cell r="B1778">
            <v>608.53143310546795</v>
          </cell>
        </row>
        <row r="1779">
          <cell r="A1779">
            <v>1.1543964774962101</v>
          </cell>
          <cell r="B1779">
            <v>607.51873779296795</v>
          </cell>
        </row>
        <row r="1780">
          <cell r="A1780">
            <v>1.15419614763284</v>
          </cell>
          <cell r="B1780">
            <v>606.42596435546795</v>
          </cell>
        </row>
        <row r="1781">
          <cell r="A1781">
            <v>1.15419614763284</v>
          </cell>
          <cell r="B1781">
            <v>605.47625732421795</v>
          </cell>
        </row>
        <row r="1782">
          <cell r="A1782">
            <v>1.15419614763284</v>
          </cell>
          <cell r="B1782">
            <v>604.60711669921795</v>
          </cell>
        </row>
        <row r="1783">
          <cell r="A1783">
            <v>1.15419614763284</v>
          </cell>
          <cell r="B1783">
            <v>603.65692138671795</v>
          </cell>
        </row>
        <row r="1784">
          <cell r="A1784">
            <v>1.15419614763284</v>
          </cell>
          <cell r="B1784">
            <v>602.62518310546795</v>
          </cell>
        </row>
        <row r="1785">
          <cell r="A1785">
            <v>1.15419614763284</v>
          </cell>
          <cell r="B1785">
            <v>601.63153076171795</v>
          </cell>
        </row>
        <row r="1786">
          <cell r="A1786">
            <v>1.1543964774962101</v>
          </cell>
          <cell r="B1786">
            <v>600.82147216796795</v>
          </cell>
        </row>
        <row r="1787">
          <cell r="A1787">
            <v>1.1543964774962101</v>
          </cell>
          <cell r="B1787">
            <v>600.00164794921795</v>
          </cell>
        </row>
        <row r="1788">
          <cell r="A1788">
            <v>1.1545969268168701</v>
          </cell>
          <cell r="B1788">
            <v>599.13446044921795</v>
          </cell>
        </row>
        <row r="1789">
          <cell r="A1789">
            <v>1.1545969268168701</v>
          </cell>
          <cell r="B1789">
            <v>598.09051513671795</v>
          </cell>
        </row>
        <row r="1790">
          <cell r="A1790">
            <v>1.1545969268168701</v>
          </cell>
          <cell r="B1790">
            <v>597.36517333984295</v>
          </cell>
        </row>
        <row r="1791">
          <cell r="A1791">
            <v>1.1547973761375201</v>
          </cell>
          <cell r="B1791">
            <v>596.66278076171795</v>
          </cell>
        </row>
        <row r="1792">
          <cell r="A1792">
            <v>1.1549978254581801</v>
          </cell>
          <cell r="B1792">
            <v>595.79705810546795</v>
          </cell>
        </row>
        <row r="1793">
          <cell r="A1793">
            <v>1.1547973761375201</v>
          </cell>
          <cell r="B1793">
            <v>594.74334716796795</v>
          </cell>
        </row>
        <row r="1794">
          <cell r="A1794">
            <v>1.1547973761375201</v>
          </cell>
          <cell r="B1794">
            <v>593.73553466796795</v>
          </cell>
        </row>
        <row r="1795">
          <cell r="A1795">
            <v>1.1547973761375201</v>
          </cell>
          <cell r="B1795">
            <v>592.79461669921795</v>
          </cell>
        </row>
        <row r="1796">
          <cell r="A1796">
            <v>1.1547973761375201</v>
          </cell>
          <cell r="B1796">
            <v>591.78729248046795</v>
          </cell>
        </row>
        <row r="1797">
          <cell r="A1797">
            <v>1.1547973761375201</v>
          </cell>
          <cell r="B1797">
            <v>590.82244873046795</v>
          </cell>
        </row>
        <row r="1798">
          <cell r="A1798">
            <v>1.1547973761375201</v>
          </cell>
          <cell r="B1798">
            <v>589.76580810546795</v>
          </cell>
        </row>
        <row r="1799">
          <cell r="A1799">
            <v>1.1547973761375201</v>
          </cell>
          <cell r="B1799">
            <v>588.92108154296795</v>
          </cell>
        </row>
        <row r="1800">
          <cell r="A1800">
            <v>1.1547973761375201</v>
          </cell>
          <cell r="B1800">
            <v>588.04901123046795</v>
          </cell>
        </row>
        <row r="1801">
          <cell r="A1801">
            <v>1.1547973761375201</v>
          </cell>
          <cell r="B1801">
            <v>587.10223388671795</v>
          </cell>
        </row>
        <row r="1802">
          <cell r="A1802">
            <v>1.1547973761375201</v>
          </cell>
          <cell r="B1802">
            <v>586.03826904296795</v>
          </cell>
        </row>
        <row r="1803">
          <cell r="A1803">
            <v>1.1547973761375201</v>
          </cell>
          <cell r="B1803">
            <v>585.02606201171795</v>
          </cell>
        </row>
        <row r="1804">
          <cell r="A1804">
            <v>1.1547973761375201</v>
          </cell>
          <cell r="B1804">
            <v>584.21942138671795</v>
          </cell>
        </row>
        <row r="1805">
          <cell r="A1805">
            <v>1.1547973761375201</v>
          </cell>
          <cell r="B1805">
            <v>583.28582763671795</v>
          </cell>
        </row>
        <row r="1806">
          <cell r="A1806">
            <v>1.1547973761375201</v>
          </cell>
          <cell r="B1806">
            <v>582.21307373046795</v>
          </cell>
        </row>
        <row r="1807">
          <cell r="A1807">
            <v>1.1545969268168701</v>
          </cell>
          <cell r="B1807">
            <v>581.15350341796795</v>
          </cell>
        </row>
        <row r="1808">
          <cell r="A1808">
            <v>1.1545969268168701</v>
          </cell>
          <cell r="B1808">
            <v>580.07391357421795</v>
          </cell>
        </row>
        <row r="1809">
          <cell r="A1809">
            <v>1.1545969268168701</v>
          </cell>
          <cell r="B1809">
            <v>579.13494873046795</v>
          </cell>
        </row>
        <row r="1810">
          <cell r="A1810">
            <v>1.1545969268168701</v>
          </cell>
          <cell r="B1810">
            <v>578.17596435546795</v>
          </cell>
        </row>
        <row r="1811">
          <cell r="A1811">
            <v>1.1545969268168701</v>
          </cell>
          <cell r="B1811">
            <v>577.16717529296795</v>
          </cell>
        </row>
        <row r="1812">
          <cell r="A1812">
            <v>1.1545969268168701</v>
          </cell>
          <cell r="B1812">
            <v>576.10614013671795</v>
          </cell>
        </row>
        <row r="1813">
          <cell r="A1813">
            <v>1.1545969268168701</v>
          </cell>
          <cell r="B1813">
            <v>575.36590576171795</v>
          </cell>
        </row>
        <row r="1814">
          <cell r="A1814">
            <v>1.1547973761375201</v>
          </cell>
          <cell r="B1814">
            <v>574.55584716796795</v>
          </cell>
        </row>
        <row r="1815">
          <cell r="A1815">
            <v>1.1547973761375201</v>
          </cell>
          <cell r="B1815">
            <v>573.58367919921795</v>
          </cell>
        </row>
        <row r="1816">
          <cell r="A1816">
            <v>1.1545969268168701</v>
          </cell>
          <cell r="B1816">
            <v>572.52117919921795</v>
          </cell>
        </row>
        <row r="1817">
          <cell r="A1817">
            <v>1.1545969268168701</v>
          </cell>
          <cell r="B1817">
            <v>571.53375244140602</v>
          </cell>
        </row>
        <row r="1818">
          <cell r="A1818">
            <v>1.1545969268168701</v>
          </cell>
          <cell r="B1818">
            <v>570.65289306640602</v>
          </cell>
        </row>
        <row r="1819">
          <cell r="A1819">
            <v>1.1547973761375201</v>
          </cell>
          <cell r="B1819">
            <v>569.69586181640602</v>
          </cell>
        </row>
        <row r="1820">
          <cell r="A1820">
            <v>1.1545969268168701</v>
          </cell>
          <cell r="B1820">
            <v>568.72271728515602</v>
          </cell>
        </row>
        <row r="1821">
          <cell r="A1821">
            <v>1.1545969268168701</v>
          </cell>
          <cell r="B1821">
            <v>567.68023681640602</v>
          </cell>
        </row>
        <row r="1822">
          <cell r="A1822">
            <v>1.1547973761375201</v>
          </cell>
          <cell r="B1822">
            <v>566.84136962890602</v>
          </cell>
        </row>
        <row r="1823">
          <cell r="A1823">
            <v>1.1547973761375201</v>
          </cell>
          <cell r="B1823">
            <v>565.98248291015602</v>
          </cell>
        </row>
        <row r="1824">
          <cell r="A1824">
            <v>1.1547973761375201</v>
          </cell>
          <cell r="B1824">
            <v>565.08258056640602</v>
          </cell>
        </row>
        <row r="1825">
          <cell r="A1825">
            <v>1.1547973761375201</v>
          </cell>
          <cell r="B1825">
            <v>563.99517822265602</v>
          </cell>
        </row>
        <row r="1826">
          <cell r="A1826">
            <v>1.1549971087144799</v>
          </cell>
          <cell r="B1826">
            <v>563.15728759765602</v>
          </cell>
        </row>
        <row r="1827">
          <cell r="A1827">
            <v>1.1549978254581801</v>
          </cell>
          <cell r="B1827">
            <v>562.32574462890602</v>
          </cell>
        </row>
        <row r="1828">
          <cell r="A1828">
            <v>1.1549978254581801</v>
          </cell>
          <cell r="B1828">
            <v>561.29840087890602</v>
          </cell>
        </row>
        <row r="1829">
          <cell r="A1829">
            <v>1.1549978254581801</v>
          </cell>
          <cell r="B1829">
            <v>560.25494384765602</v>
          </cell>
        </row>
        <row r="1830">
          <cell r="A1830">
            <v>1.1549978254581801</v>
          </cell>
          <cell r="B1830">
            <v>559.19635009765602</v>
          </cell>
        </row>
        <row r="1831">
          <cell r="A1831">
            <v>1.1549978254581801</v>
          </cell>
          <cell r="B1831">
            <v>558.27252197265602</v>
          </cell>
        </row>
        <row r="1832">
          <cell r="A1832">
            <v>1.1549978254581801</v>
          </cell>
          <cell r="B1832">
            <v>557.29498291015602</v>
          </cell>
        </row>
        <row r="1833">
          <cell r="A1833">
            <v>1.1549978254581801</v>
          </cell>
          <cell r="B1833">
            <v>556.20709228515602</v>
          </cell>
        </row>
        <row r="1834">
          <cell r="A1834">
            <v>1.15479809288122</v>
          </cell>
          <cell r="B1834">
            <v>555.10015869140602</v>
          </cell>
        </row>
        <row r="1835">
          <cell r="A1835">
            <v>1.1547973761375201</v>
          </cell>
          <cell r="B1835">
            <v>554.04742431640602</v>
          </cell>
        </row>
        <row r="1836">
          <cell r="A1836">
            <v>1.1547973761375201</v>
          </cell>
          <cell r="B1836">
            <v>553.07476806640602</v>
          </cell>
        </row>
        <row r="1837">
          <cell r="A1837">
            <v>1.1547973761375201</v>
          </cell>
          <cell r="B1837">
            <v>552.09967041015602</v>
          </cell>
        </row>
        <row r="1838">
          <cell r="A1838">
            <v>1.1547973761375201</v>
          </cell>
          <cell r="B1838">
            <v>551.06402587890602</v>
          </cell>
        </row>
        <row r="1839">
          <cell r="A1839">
            <v>1.1547973761375201</v>
          </cell>
          <cell r="B1839">
            <v>550.02935791015602</v>
          </cell>
        </row>
        <row r="1840">
          <cell r="A1840">
            <v>1.1549978254581801</v>
          </cell>
          <cell r="B1840">
            <v>549.25494384765602</v>
          </cell>
        </row>
        <row r="1841">
          <cell r="A1841">
            <v>1.1549978254581801</v>
          </cell>
          <cell r="B1841">
            <v>548.34625244140602</v>
          </cell>
        </row>
        <row r="1842">
          <cell r="A1842">
            <v>1.1549978254581801</v>
          </cell>
          <cell r="B1842">
            <v>547.36822509765602</v>
          </cell>
        </row>
        <row r="1843">
          <cell r="A1843">
            <v>1.1549978254581801</v>
          </cell>
          <cell r="B1843">
            <v>546.26666259765602</v>
          </cell>
        </row>
        <row r="1844">
          <cell r="A1844">
            <v>1.1549978254581801</v>
          </cell>
          <cell r="B1844">
            <v>545.24713134765602</v>
          </cell>
        </row>
        <row r="1845">
          <cell r="A1845">
            <v>1.1549978254581801</v>
          </cell>
          <cell r="B1845">
            <v>544.25347900390602</v>
          </cell>
        </row>
        <row r="1846">
          <cell r="A1846">
            <v>1.1551975580351399</v>
          </cell>
          <cell r="B1846">
            <v>543.32818603515602</v>
          </cell>
        </row>
        <row r="1847">
          <cell r="A1847">
            <v>1.15519815532155</v>
          </cell>
          <cell r="B1847">
            <v>542.30963134765602</v>
          </cell>
        </row>
        <row r="1848">
          <cell r="A1848">
            <v>1.15519815532155</v>
          </cell>
          <cell r="B1848">
            <v>541.20611572265602</v>
          </cell>
        </row>
        <row r="1849">
          <cell r="A1849">
            <v>1.15519815532155</v>
          </cell>
          <cell r="B1849">
            <v>540.38336181640602</v>
          </cell>
        </row>
        <row r="1850">
          <cell r="A1850">
            <v>1.15559905396287</v>
          </cell>
          <cell r="B1850">
            <v>539.76812744140602</v>
          </cell>
        </row>
        <row r="1851">
          <cell r="A1851">
            <v>1.15559905396287</v>
          </cell>
          <cell r="B1851">
            <v>538.97027587890602</v>
          </cell>
        </row>
        <row r="1852">
          <cell r="A1852">
            <v>1.1557993838262399</v>
          </cell>
          <cell r="B1852">
            <v>538.11431884765602</v>
          </cell>
        </row>
        <row r="1853">
          <cell r="A1853">
            <v>1.1559998331468899</v>
          </cell>
          <cell r="B1853">
            <v>537.34454345703102</v>
          </cell>
        </row>
        <row r="1854">
          <cell r="A1854">
            <v>1.1562002824675499</v>
          </cell>
          <cell r="B1854">
            <v>536.66192626953102</v>
          </cell>
        </row>
        <row r="1855">
          <cell r="A1855">
            <v>1.1564007317882099</v>
          </cell>
          <cell r="B1855">
            <v>535.87677001953102</v>
          </cell>
        </row>
        <row r="1856">
          <cell r="A1856">
            <v>1.1566010616515801</v>
          </cell>
          <cell r="B1856">
            <v>534.99395751953102</v>
          </cell>
        </row>
        <row r="1857">
          <cell r="A1857">
            <v>1.1566010616515801</v>
          </cell>
          <cell r="B1857">
            <v>534.06280517578102</v>
          </cell>
        </row>
        <row r="1858">
          <cell r="A1858">
            <v>1.1568015109722301</v>
          </cell>
          <cell r="B1858">
            <v>533.37017822265602</v>
          </cell>
        </row>
        <row r="1859">
          <cell r="A1859">
            <v>1.15700196029289</v>
          </cell>
          <cell r="B1859">
            <v>532.64703369140602</v>
          </cell>
        </row>
        <row r="1860">
          <cell r="A1860">
            <v>1.1574021421905101</v>
          </cell>
          <cell r="B1860">
            <v>531.91900634765602</v>
          </cell>
        </row>
        <row r="1861">
          <cell r="A1861">
            <v>1.15740273947692</v>
          </cell>
          <cell r="B1861">
            <v>530.94635009765602</v>
          </cell>
        </row>
        <row r="1862">
          <cell r="A1862">
            <v>1.15760318879758</v>
          </cell>
          <cell r="B1862">
            <v>530.14508056640602</v>
          </cell>
        </row>
        <row r="1863">
          <cell r="A1863">
            <v>1.1578036381182299</v>
          </cell>
          <cell r="B1863">
            <v>529.46490478515602</v>
          </cell>
        </row>
        <row r="1864">
          <cell r="A1864">
            <v>1.1580039679816001</v>
          </cell>
          <cell r="B1864">
            <v>528.62603759765602</v>
          </cell>
        </row>
        <row r="1865">
          <cell r="A1865">
            <v>1.1582044173022601</v>
          </cell>
          <cell r="B1865">
            <v>527.80816650390602</v>
          </cell>
        </row>
        <row r="1866">
          <cell r="A1866">
            <v>1.1582044173022601</v>
          </cell>
          <cell r="B1866">
            <v>526.90533447265602</v>
          </cell>
        </row>
        <row r="1867">
          <cell r="A1867">
            <v>1.1586045991998699</v>
          </cell>
          <cell r="B1867">
            <v>526.193603515625</v>
          </cell>
        </row>
        <row r="1868">
          <cell r="A1868">
            <v>1.1588050485205299</v>
          </cell>
          <cell r="B1868">
            <v>525.523193359375</v>
          </cell>
        </row>
        <row r="1869">
          <cell r="A1869">
            <v>1.1590060951276</v>
          </cell>
          <cell r="B1869">
            <v>524.746337890625</v>
          </cell>
        </row>
        <row r="1870">
          <cell r="A1870">
            <v>1.1590060951276</v>
          </cell>
          <cell r="B1870">
            <v>523.839599609375</v>
          </cell>
        </row>
        <row r="1871">
          <cell r="A1871">
            <v>1.15920654444826</v>
          </cell>
          <cell r="B1871">
            <v>523.1171875</v>
          </cell>
        </row>
        <row r="1872">
          <cell r="A1872">
            <v>1.1596073236322899</v>
          </cell>
          <cell r="B1872">
            <v>522.448486328125</v>
          </cell>
        </row>
        <row r="1873">
          <cell r="A1873">
            <v>1.1598077729529399</v>
          </cell>
          <cell r="B1873">
            <v>521.679443359375</v>
          </cell>
        </row>
        <row r="1874">
          <cell r="A1874">
            <v>1.1598077729529399</v>
          </cell>
          <cell r="B1874">
            <v>520.706298828125</v>
          </cell>
        </row>
        <row r="1875">
          <cell r="A1875">
            <v>1.1600082222735999</v>
          </cell>
          <cell r="B1875">
            <v>519.820068359375</v>
          </cell>
        </row>
        <row r="1876">
          <cell r="A1876">
            <v>1.1602085521369701</v>
          </cell>
          <cell r="B1876">
            <v>519.167236328125</v>
          </cell>
        </row>
        <row r="1877">
          <cell r="A1877">
            <v>1.1606087340345901</v>
          </cell>
          <cell r="B1877">
            <v>518.44921875</v>
          </cell>
        </row>
        <row r="1878">
          <cell r="A1878">
            <v>1.1608091833552401</v>
          </cell>
          <cell r="B1878">
            <v>517.7333984375</v>
          </cell>
        </row>
        <row r="1879">
          <cell r="A1879">
            <v>1.16080990009894</v>
          </cell>
          <cell r="B1879">
            <v>516.87548828125</v>
          </cell>
        </row>
        <row r="1880">
          <cell r="A1880">
            <v>1.1612106792829699</v>
          </cell>
          <cell r="B1880">
            <v>516.204833984375</v>
          </cell>
        </row>
        <row r="1881">
          <cell r="A1881">
            <v>1.1614111286036199</v>
          </cell>
          <cell r="B1881">
            <v>515.569091796875</v>
          </cell>
        </row>
        <row r="1882">
          <cell r="A1882">
            <v>1.1616114584670001</v>
          </cell>
          <cell r="B1882">
            <v>514.902587890625</v>
          </cell>
        </row>
        <row r="1883">
          <cell r="A1883">
            <v>1.1618119077876501</v>
          </cell>
          <cell r="B1883">
            <v>514.066162109375</v>
          </cell>
        </row>
        <row r="1884">
          <cell r="A1884">
            <v>1.1620123571083101</v>
          </cell>
          <cell r="B1884">
            <v>513.279052734375</v>
          </cell>
        </row>
        <row r="1885">
          <cell r="A1885">
            <v>1.16241313629234</v>
          </cell>
          <cell r="B1885">
            <v>512.66748046875</v>
          </cell>
        </row>
        <row r="1886">
          <cell r="A1886">
            <v>1.16261358561299</v>
          </cell>
          <cell r="B1886">
            <v>512.025390625</v>
          </cell>
        </row>
        <row r="1887">
          <cell r="A1887">
            <v>1.16281403493365</v>
          </cell>
          <cell r="B1887">
            <v>511.2255859375</v>
          </cell>
        </row>
        <row r="1888">
          <cell r="A1888">
            <v>1.16281403493365</v>
          </cell>
          <cell r="B1888">
            <v>510.31201171875</v>
          </cell>
        </row>
        <row r="1889">
          <cell r="A1889">
            <v>1.1630143647970199</v>
          </cell>
          <cell r="B1889">
            <v>509.638671875</v>
          </cell>
        </row>
        <row r="1890">
          <cell r="A1890">
            <v>1.1632148141176799</v>
          </cell>
          <cell r="B1890">
            <v>508.985107421875</v>
          </cell>
        </row>
        <row r="1891">
          <cell r="A1891">
            <v>1.1634152634383299</v>
          </cell>
          <cell r="B1891">
            <v>508.311767578125</v>
          </cell>
        </row>
        <row r="1892">
          <cell r="A1892">
            <v>1.1636157127589899</v>
          </cell>
          <cell r="B1892">
            <v>507.5419921875</v>
          </cell>
        </row>
        <row r="1893">
          <cell r="A1893">
            <v>1.16381604262236</v>
          </cell>
          <cell r="B1893">
            <v>506.76123046875</v>
          </cell>
        </row>
        <row r="1894">
          <cell r="A1894">
            <v>1.16401649194302</v>
          </cell>
          <cell r="B1894">
            <v>506.1494140625</v>
          </cell>
        </row>
        <row r="1895">
          <cell r="A1895">
            <v>1.16421694126367</v>
          </cell>
          <cell r="B1895">
            <v>505.427490234375</v>
          </cell>
        </row>
        <row r="1896">
          <cell r="A1896">
            <v>1.16441727112705</v>
          </cell>
          <cell r="B1896">
            <v>504.534912109375</v>
          </cell>
        </row>
        <row r="1897">
          <cell r="A1897">
            <v>1.16461700370401</v>
          </cell>
          <cell r="B1897">
            <v>503.650146484375</v>
          </cell>
        </row>
        <row r="1898">
          <cell r="A1898">
            <v>1.1648181697683599</v>
          </cell>
          <cell r="B1898">
            <v>502.999755859375</v>
          </cell>
        </row>
        <row r="1899">
          <cell r="A1899">
            <v>1.1650186190890099</v>
          </cell>
          <cell r="B1899">
            <v>502.292724609375</v>
          </cell>
        </row>
        <row r="1900">
          <cell r="A1900">
            <v>1.1650186190890099</v>
          </cell>
          <cell r="B1900">
            <v>501.488525390625</v>
          </cell>
        </row>
        <row r="1901">
          <cell r="A1901">
            <v>1.1652189489523901</v>
          </cell>
          <cell r="B1901">
            <v>500.568603515625</v>
          </cell>
        </row>
        <row r="1902">
          <cell r="A1902">
            <v>1.1654193982730401</v>
          </cell>
          <cell r="B1902">
            <v>499.7490234375</v>
          </cell>
        </row>
        <row r="1903">
          <cell r="A1903">
            <v>1.1656198475937001</v>
          </cell>
          <cell r="B1903">
            <v>499.079345703125</v>
          </cell>
        </row>
        <row r="1904">
          <cell r="A1904">
            <v>1.1658202969143601</v>
          </cell>
          <cell r="B1904">
            <v>498.408447265625</v>
          </cell>
        </row>
        <row r="1905">
          <cell r="A1905">
            <v>1.16602062677773</v>
          </cell>
          <cell r="B1905">
            <v>497.672607421875</v>
          </cell>
        </row>
        <row r="1906">
          <cell r="A1906">
            <v>1.16602062677773</v>
          </cell>
          <cell r="B1906">
            <v>496.766357421875</v>
          </cell>
        </row>
        <row r="1907">
          <cell r="A1907">
            <v>1.16642152541904</v>
          </cell>
          <cell r="B1907">
            <v>496.18017578125</v>
          </cell>
        </row>
        <row r="1908">
          <cell r="A1908">
            <v>1.1666218552824099</v>
          </cell>
          <cell r="B1908">
            <v>495.603515625</v>
          </cell>
        </row>
        <row r="1909">
          <cell r="A1909">
            <v>1.1670227539237299</v>
          </cell>
          <cell r="B1909">
            <v>494.8720703125</v>
          </cell>
        </row>
        <row r="1910">
          <cell r="A1910">
            <v>1.1670227539237299</v>
          </cell>
          <cell r="B1910">
            <v>494.05322265625</v>
          </cell>
        </row>
        <row r="1911">
          <cell r="A1911">
            <v>1.1672232032443799</v>
          </cell>
          <cell r="B1911">
            <v>493.39404296875</v>
          </cell>
        </row>
        <row r="1912">
          <cell r="A1912">
            <v>1.1676232656847101</v>
          </cell>
          <cell r="B1912">
            <v>492.73681640625</v>
          </cell>
        </row>
        <row r="1913">
          <cell r="A1913">
            <v>1.16782443174907</v>
          </cell>
          <cell r="B1913">
            <v>492.108642578125</v>
          </cell>
        </row>
        <row r="1914">
          <cell r="A1914">
            <v>1.16802476161244</v>
          </cell>
          <cell r="B1914">
            <v>491.45703125</v>
          </cell>
        </row>
        <row r="1915">
          <cell r="A1915">
            <v>1.16822521093309</v>
          </cell>
          <cell r="B1915">
            <v>490.68408203125</v>
          </cell>
        </row>
        <row r="1916">
          <cell r="A1916">
            <v>1.1686261095744099</v>
          </cell>
          <cell r="B1916">
            <v>490.065673828125</v>
          </cell>
        </row>
        <row r="1917">
          <cell r="A1917">
            <v>1.1688264394377801</v>
          </cell>
          <cell r="B1917">
            <v>489.45135498046801</v>
          </cell>
        </row>
        <row r="1918">
          <cell r="A1918">
            <v>1.1690268887584401</v>
          </cell>
          <cell r="B1918">
            <v>488.76434326171801</v>
          </cell>
        </row>
        <row r="1919">
          <cell r="A1919">
            <v>1.1692273380790901</v>
          </cell>
          <cell r="B1919">
            <v>487.93133544921801</v>
          </cell>
        </row>
        <row r="1920">
          <cell r="A1920">
            <v>1.1694277873997501</v>
          </cell>
          <cell r="B1920">
            <v>487.31903076171801</v>
          </cell>
        </row>
        <row r="1921">
          <cell r="A1921">
            <v>1.16982856658378</v>
          </cell>
          <cell r="B1921">
            <v>486.70941162109301</v>
          </cell>
        </row>
        <row r="1922">
          <cell r="A1922">
            <v>1.17002901590443</v>
          </cell>
          <cell r="B1922">
            <v>485.98699951171801</v>
          </cell>
        </row>
        <row r="1923">
          <cell r="A1923">
            <v>1.1702293457678099</v>
          </cell>
          <cell r="B1923">
            <v>485.20477294921801</v>
          </cell>
        </row>
        <row r="1924">
          <cell r="A1924">
            <v>1.17042907834476</v>
          </cell>
          <cell r="B1924">
            <v>484.40936279296801</v>
          </cell>
        </row>
        <row r="1925">
          <cell r="A1925">
            <v>1.1706302444091199</v>
          </cell>
          <cell r="B1925">
            <v>483.80096435546801</v>
          </cell>
        </row>
        <row r="1926">
          <cell r="A1926">
            <v>1.1710304263067299</v>
          </cell>
          <cell r="B1926">
            <v>483.18035888671801</v>
          </cell>
        </row>
        <row r="1927">
          <cell r="A1927">
            <v>1.1712314729138</v>
          </cell>
          <cell r="B1927">
            <v>482.42059326171801</v>
          </cell>
        </row>
        <row r="1928">
          <cell r="A1928">
            <v>1.1712314729138</v>
          </cell>
          <cell r="B1928">
            <v>481.48406982421801</v>
          </cell>
        </row>
        <row r="1929">
          <cell r="A1929">
            <v>1.1714312054907601</v>
          </cell>
          <cell r="B1929">
            <v>480.71209716796801</v>
          </cell>
        </row>
        <row r="1930">
          <cell r="A1930">
            <v>1.17163225209783</v>
          </cell>
          <cell r="B1930">
            <v>480.14910888671801</v>
          </cell>
        </row>
        <row r="1931">
          <cell r="A1931">
            <v>1.1720331507391399</v>
          </cell>
          <cell r="B1931">
            <v>479.48602294921801</v>
          </cell>
        </row>
        <row r="1932">
          <cell r="A1932">
            <v>1.1722336000597999</v>
          </cell>
          <cell r="B1932">
            <v>478.77313232421801</v>
          </cell>
        </row>
        <row r="1933">
          <cell r="A1933">
            <v>1.1724339299231701</v>
          </cell>
          <cell r="B1933">
            <v>478.11126708984301</v>
          </cell>
        </row>
        <row r="1934">
          <cell r="A1934">
            <v>1.1728348285644801</v>
          </cell>
          <cell r="B1934">
            <v>477.54461669921801</v>
          </cell>
        </row>
        <row r="1935">
          <cell r="A1935">
            <v>1.1730352778851401</v>
          </cell>
          <cell r="B1935">
            <v>476.89398193359301</v>
          </cell>
        </row>
        <row r="1936">
          <cell r="A1936">
            <v>1.17323560774851</v>
          </cell>
          <cell r="B1936">
            <v>476.14105224609301</v>
          </cell>
        </row>
        <row r="1937">
          <cell r="A1937">
            <v>1.17343605706917</v>
          </cell>
          <cell r="B1937">
            <v>475.26019287109301</v>
          </cell>
        </row>
        <row r="1938">
          <cell r="A1938">
            <v>1.17363650638982</v>
          </cell>
          <cell r="B1938">
            <v>474.51800537109301</v>
          </cell>
        </row>
        <row r="1939">
          <cell r="A1939">
            <v>1.1738368362531999</v>
          </cell>
          <cell r="B1939">
            <v>473.85784912109301</v>
          </cell>
        </row>
        <row r="1940">
          <cell r="A1940">
            <v>1.1742377348945101</v>
          </cell>
          <cell r="B1940">
            <v>473.15325927734301</v>
          </cell>
        </row>
        <row r="1941">
          <cell r="A1941">
            <v>1.1744381842151601</v>
          </cell>
          <cell r="B1941">
            <v>472.28118896484301</v>
          </cell>
        </row>
        <row r="1942">
          <cell r="A1942">
            <v>1.1744381842151601</v>
          </cell>
          <cell r="B1942">
            <v>471.56121826171801</v>
          </cell>
        </row>
        <row r="1943">
          <cell r="A1943">
            <v>1.1750386959761501</v>
          </cell>
          <cell r="B1943">
            <v>470.98553466796801</v>
          </cell>
        </row>
        <row r="1944">
          <cell r="A1944">
            <v>1.1752397425832199</v>
          </cell>
          <cell r="B1944">
            <v>470.34002685546801</v>
          </cell>
        </row>
        <row r="1945">
          <cell r="A1945">
            <v>1.1754401919038799</v>
          </cell>
          <cell r="B1945">
            <v>469.63909912109301</v>
          </cell>
        </row>
        <row r="1946">
          <cell r="A1946">
            <v>1.1756406412245299</v>
          </cell>
          <cell r="B1946">
            <v>468.86712646484301</v>
          </cell>
        </row>
        <row r="1947">
          <cell r="A1947">
            <v>1.1760414204085601</v>
          </cell>
          <cell r="B1947">
            <v>468.33587646484301</v>
          </cell>
        </row>
        <row r="1948">
          <cell r="A1948">
            <v>1.1764423190498701</v>
          </cell>
          <cell r="B1948">
            <v>467.77362060546801</v>
          </cell>
        </row>
        <row r="1949">
          <cell r="A1949">
            <v>1.1768430982339</v>
          </cell>
          <cell r="B1949">
            <v>467.18939208984301</v>
          </cell>
        </row>
        <row r="1950">
          <cell r="A1950">
            <v>1.17704354755456</v>
          </cell>
          <cell r="B1950">
            <v>466.36224365234301</v>
          </cell>
        </row>
        <row r="1951">
          <cell r="A1951">
            <v>1.17724399687522</v>
          </cell>
          <cell r="B1951">
            <v>465.64202880859301</v>
          </cell>
        </row>
        <row r="1952">
          <cell r="A1952">
            <v>1.1776447760592399</v>
          </cell>
          <cell r="B1952">
            <v>465.13885498046801</v>
          </cell>
        </row>
        <row r="1953">
          <cell r="A1953">
            <v>1.1780449579568599</v>
          </cell>
          <cell r="B1953">
            <v>464.48040771484301</v>
          </cell>
        </row>
        <row r="1954">
          <cell r="A1954">
            <v>1.17824600456393</v>
          </cell>
          <cell r="B1954">
            <v>463.69378662109301</v>
          </cell>
        </row>
        <row r="1955">
          <cell r="A1955">
            <v>1.17824600456393</v>
          </cell>
          <cell r="B1955">
            <v>462.89398193359301</v>
          </cell>
        </row>
        <row r="1956">
          <cell r="A1956">
            <v>1.17864690320524</v>
          </cell>
          <cell r="B1956">
            <v>462.27703857421801</v>
          </cell>
        </row>
        <row r="1957">
          <cell r="A1957">
            <v>1.1790476823892699</v>
          </cell>
          <cell r="B1957">
            <v>461.67034912109301</v>
          </cell>
        </row>
        <row r="1958">
          <cell r="A1958">
            <v>1.1792481317099299</v>
          </cell>
          <cell r="B1958">
            <v>461.01434326171801</v>
          </cell>
        </row>
        <row r="1959">
          <cell r="A1959">
            <v>1.1794485810305799</v>
          </cell>
          <cell r="B1959">
            <v>460.23797607421801</v>
          </cell>
        </row>
        <row r="1960">
          <cell r="A1960">
            <v>1.1798493602146101</v>
          </cell>
          <cell r="B1960">
            <v>459.61614990234301</v>
          </cell>
        </row>
        <row r="1961">
          <cell r="A1961">
            <v>1.1802502588559201</v>
          </cell>
          <cell r="B1961">
            <v>459.03704833984301</v>
          </cell>
        </row>
        <row r="1962">
          <cell r="A1962">
            <v>1.18065103803995</v>
          </cell>
          <cell r="B1962">
            <v>458.47747802734301</v>
          </cell>
        </row>
        <row r="1963">
          <cell r="A1963">
            <v>1.1810518172239799</v>
          </cell>
          <cell r="B1963">
            <v>457.75091552734301</v>
          </cell>
        </row>
        <row r="1964">
          <cell r="A1964">
            <v>1.1810518172239799</v>
          </cell>
          <cell r="B1964">
            <v>456.94476318359301</v>
          </cell>
        </row>
        <row r="1965">
          <cell r="A1965">
            <v>1.1816531651859501</v>
          </cell>
          <cell r="B1965">
            <v>456.45867919921801</v>
          </cell>
        </row>
        <row r="1966">
          <cell r="A1966">
            <v>1.1822536769469401</v>
          </cell>
          <cell r="B1966">
            <v>455.96624755859301</v>
          </cell>
        </row>
        <row r="1967">
          <cell r="A1967">
            <v>1.1824547235540099</v>
          </cell>
          <cell r="B1967">
            <v>455.26321411132801</v>
          </cell>
        </row>
        <row r="1968">
          <cell r="A1968">
            <v>1.1826551728746599</v>
          </cell>
          <cell r="B1968">
            <v>454.54177856445301</v>
          </cell>
        </row>
        <row r="1969">
          <cell r="A1969">
            <v>1.1830560715159699</v>
          </cell>
          <cell r="B1969">
            <v>453.97537231445301</v>
          </cell>
        </row>
        <row r="1970">
          <cell r="A1970">
            <v>1.1834561339563101</v>
          </cell>
          <cell r="B1970">
            <v>453.47268676757801</v>
          </cell>
        </row>
        <row r="1971">
          <cell r="A1971">
            <v>1.18385762988403</v>
          </cell>
          <cell r="B1971">
            <v>453.01272583007801</v>
          </cell>
        </row>
        <row r="1972">
          <cell r="A1972">
            <v>1.18425852852534</v>
          </cell>
          <cell r="B1972">
            <v>452.38504028320301</v>
          </cell>
        </row>
        <row r="1973">
          <cell r="A1973">
            <v>1.184458977846</v>
          </cell>
          <cell r="B1973">
            <v>451.74148559570301</v>
          </cell>
        </row>
        <row r="1974">
          <cell r="A1974">
            <v>1.1850602063506801</v>
          </cell>
          <cell r="B1974">
            <v>451.40298461914</v>
          </cell>
        </row>
        <row r="1975">
          <cell r="A1975">
            <v>1.18546098553471</v>
          </cell>
          <cell r="B1975">
            <v>450.94302368164</v>
          </cell>
        </row>
        <row r="1976">
          <cell r="A1976">
            <v>1.18586188417602</v>
          </cell>
          <cell r="B1976">
            <v>450.38784790039</v>
          </cell>
        </row>
        <row r="1977">
          <cell r="A1977">
            <v>1.18626194661636</v>
          </cell>
          <cell r="B1977">
            <v>449.782623291015</v>
          </cell>
        </row>
        <row r="1978">
          <cell r="A1978">
            <v>1.1866635620013699</v>
          </cell>
          <cell r="B1978">
            <v>449.47463989257801</v>
          </cell>
        </row>
        <row r="1979">
          <cell r="A1979">
            <v>1.18726479050605</v>
          </cell>
          <cell r="B1979">
            <v>449.144927978515</v>
          </cell>
        </row>
        <row r="1980">
          <cell r="A1980">
            <v>1.18766556969008</v>
          </cell>
          <cell r="B1980">
            <v>448.698150634765</v>
          </cell>
        </row>
        <row r="1981">
          <cell r="A1981">
            <v>1.18826620090835</v>
          </cell>
          <cell r="B1981">
            <v>448.16958618164</v>
          </cell>
        </row>
        <row r="1982">
          <cell r="A1982">
            <v>1.1886669800923799</v>
          </cell>
          <cell r="B1982">
            <v>447.662017822265</v>
          </cell>
        </row>
        <row r="1983">
          <cell r="A1983">
            <v>1.1892682085970601</v>
          </cell>
          <cell r="B1983">
            <v>447.395904541015</v>
          </cell>
        </row>
        <row r="1984">
          <cell r="A1984">
            <v>1.1896697045247899</v>
          </cell>
          <cell r="B1984">
            <v>447.11795043945301</v>
          </cell>
        </row>
        <row r="1985">
          <cell r="A1985">
            <v>1.1900706031660999</v>
          </cell>
          <cell r="B1985">
            <v>446.62112426757801</v>
          </cell>
        </row>
        <row r="1986">
          <cell r="A1986">
            <v>1.1904707850637199</v>
          </cell>
          <cell r="B1986">
            <v>446.03079223632801</v>
          </cell>
        </row>
        <row r="1987">
          <cell r="A1987">
            <v>1.19087228099144</v>
          </cell>
          <cell r="B1987">
            <v>445.689849853515</v>
          </cell>
        </row>
        <row r="1988">
          <cell r="A1988">
            <v>1.19127306017547</v>
          </cell>
          <cell r="B1988">
            <v>445.243560791015</v>
          </cell>
        </row>
        <row r="1989">
          <cell r="A1989">
            <v>1.19167395881678</v>
          </cell>
          <cell r="B1989">
            <v>444.733795166015</v>
          </cell>
        </row>
        <row r="1990">
          <cell r="A1990">
            <v>1.1920747380008101</v>
          </cell>
          <cell r="B1990">
            <v>444.105865478515</v>
          </cell>
        </row>
        <row r="1991">
          <cell r="A1991">
            <v>1.1922751873214701</v>
          </cell>
          <cell r="B1991">
            <v>443.55972290039</v>
          </cell>
        </row>
        <row r="1992">
          <cell r="A1992">
            <v>1.1926759665055</v>
          </cell>
          <cell r="B1992">
            <v>443.07534790039</v>
          </cell>
        </row>
        <row r="1993">
          <cell r="A1993">
            <v>1.19287641582615</v>
          </cell>
          <cell r="B1993">
            <v>442.51431274414</v>
          </cell>
        </row>
        <row r="1994">
          <cell r="A1994">
            <v>1.1932771950101799</v>
          </cell>
          <cell r="B1994">
            <v>441.896392822265</v>
          </cell>
        </row>
        <row r="1995">
          <cell r="A1995">
            <v>1.1932771950101799</v>
          </cell>
          <cell r="B1995">
            <v>441.180084228515</v>
          </cell>
        </row>
        <row r="1996">
          <cell r="A1996">
            <v>1.1936780936514899</v>
          </cell>
          <cell r="B1996">
            <v>440.66226196289</v>
          </cell>
        </row>
        <row r="1997">
          <cell r="A1997">
            <v>1.1940788728355201</v>
          </cell>
          <cell r="B1997">
            <v>440.19937133789</v>
          </cell>
        </row>
        <row r="1998">
          <cell r="A1998">
            <v>1.19447977147683</v>
          </cell>
          <cell r="B1998">
            <v>439.656646728515</v>
          </cell>
        </row>
        <row r="1999">
          <cell r="A1999">
            <v>1.19447977147683</v>
          </cell>
          <cell r="B1999">
            <v>438.881256103515</v>
          </cell>
        </row>
        <row r="2000">
          <cell r="A2000">
            <v>1.19488055066086</v>
          </cell>
          <cell r="B2000">
            <v>438.372955322265</v>
          </cell>
        </row>
        <row r="2001">
          <cell r="A2001">
            <v>1.19508099998152</v>
          </cell>
          <cell r="B2001">
            <v>437.809967041015</v>
          </cell>
        </row>
        <row r="2002">
          <cell r="A2002">
            <v>1.19528144930217</v>
          </cell>
          <cell r="B2002">
            <v>437.156158447265</v>
          </cell>
        </row>
        <row r="2003">
          <cell r="A2003">
            <v>1.19528144930217</v>
          </cell>
          <cell r="B2003">
            <v>436.448638916015</v>
          </cell>
        </row>
        <row r="2004">
          <cell r="A2004">
            <v>1.1954817791655501</v>
          </cell>
          <cell r="B2004">
            <v>435.681060791015</v>
          </cell>
        </row>
        <row r="2005">
          <cell r="A2005">
            <v>1.1956822284862001</v>
          </cell>
          <cell r="B2005">
            <v>435.20669555664</v>
          </cell>
        </row>
        <row r="2006">
          <cell r="A2006">
            <v>1.1958826778068601</v>
          </cell>
          <cell r="B2006">
            <v>434.634674072265</v>
          </cell>
        </row>
        <row r="2007">
          <cell r="A2007">
            <v>1.1960831271275101</v>
          </cell>
          <cell r="B2007">
            <v>434.061920166015</v>
          </cell>
        </row>
        <row r="2008">
          <cell r="A2008">
            <v>1.19628345699089</v>
          </cell>
          <cell r="B2008">
            <v>433.318756103515</v>
          </cell>
        </row>
        <row r="2009">
          <cell r="A2009">
            <v>1.19648318956785</v>
          </cell>
          <cell r="B2009">
            <v>432.78628540039</v>
          </cell>
        </row>
        <row r="2010">
          <cell r="A2010">
            <v>1.1966843556322</v>
          </cell>
          <cell r="B2010">
            <v>432.374908447265</v>
          </cell>
        </row>
        <row r="2011">
          <cell r="A2011">
            <v>1.1970851348162299</v>
          </cell>
          <cell r="B2011">
            <v>431.865631103515</v>
          </cell>
        </row>
        <row r="2012">
          <cell r="A2012">
            <v>1.1972855841368799</v>
          </cell>
          <cell r="B2012">
            <v>431.297271728515</v>
          </cell>
        </row>
        <row r="2013">
          <cell r="A2013">
            <v>1.1974860334575399</v>
          </cell>
          <cell r="B2013">
            <v>430.84109497070301</v>
          </cell>
        </row>
        <row r="2014">
          <cell r="A2014">
            <v>1.19788681264157</v>
          </cell>
          <cell r="B2014">
            <v>430.50357055664</v>
          </cell>
        </row>
        <row r="2015">
          <cell r="A2015">
            <v>1.19808726196223</v>
          </cell>
          <cell r="B2015">
            <v>430.12625122070301</v>
          </cell>
        </row>
        <row r="2016">
          <cell r="A2016">
            <v>1.19848804114625</v>
          </cell>
          <cell r="B2016">
            <v>429.66775512695301</v>
          </cell>
        </row>
        <row r="2017">
          <cell r="A2017">
            <v>1.19868849046691</v>
          </cell>
          <cell r="B2017">
            <v>429.03787231445301</v>
          </cell>
        </row>
        <row r="2018">
          <cell r="A2018">
            <v>1.1988889397875699</v>
          </cell>
          <cell r="B2018">
            <v>428.56561279296801</v>
          </cell>
        </row>
        <row r="2019">
          <cell r="A2019">
            <v>1.1992897189715901</v>
          </cell>
          <cell r="B2019">
            <v>428.19696044921801</v>
          </cell>
        </row>
        <row r="2020">
          <cell r="A2020">
            <v>1.1994901682922501</v>
          </cell>
          <cell r="B2020">
            <v>427.65692138671801</v>
          </cell>
        </row>
        <row r="2021">
          <cell r="A2021">
            <v>1.19969049815562</v>
          </cell>
          <cell r="B2021">
            <v>427.00408935546801</v>
          </cell>
        </row>
        <row r="2022">
          <cell r="A2022">
            <v>1.19969049815562</v>
          </cell>
          <cell r="B2022">
            <v>426.31878662109301</v>
          </cell>
        </row>
        <row r="2023">
          <cell r="A2023">
            <v>1.19989094747628</v>
          </cell>
          <cell r="B2023">
            <v>425.91680908203102</v>
          </cell>
        </row>
        <row r="2024">
          <cell r="A2024">
            <v>1.20009139679694</v>
          </cell>
          <cell r="B2024">
            <v>425.34039306640602</v>
          </cell>
        </row>
        <row r="2025">
          <cell r="A2025">
            <v>1.20029184611759</v>
          </cell>
          <cell r="B2025">
            <v>424.72076416015602</v>
          </cell>
        </row>
        <row r="2026">
          <cell r="A2026">
            <v>1.20029184611759</v>
          </cell>
          <cell r="B2026">
            <v>424.04718017578102</v>
          </cell>
        </row>
        <row r="2027">
          <cell r="A2027">
            <v>1.2006926253016199</v>
          </cell>
          <cell r="B2027">
            <v>423.68475341796801</v>
          </cell>
        </row>
        <row r="2028">
          <cell r="A2028">
            <v>1.2008930746222799</v>
          </cell>
          <cell r="B2028">
            <v>423.25311279296801</v>
          </cell>
        </row>
        <row r="2029">
          <cell r="A2029">
            <v>1.2008930746222799</v>
          </cell>
          <cell r="B2029">
            <v>422.65838623046801</v>
          </cell>
        </row>
        <row r="2030">
          <cell r="A2030">
            <v>1.2010935239429299</v>
          </cell>
          <cell r="B2030">
            <v>421.95086669921801</v>
          </cell>
        </row>
        <row r="2031">
          <cell r="A2031">
            <v>1.2010935239429299</v>
          </cell>
          <cell r="B2031">
            <v>421.25189208984301</v>
          </cell>
        </row>
        <row r="2032">
          <cell r="A2032">
            <v>1.20129385380631</v>
          </cell>
          <cell r="B2032">
            <v>420.85589599609301</v>
          </cell>
        </row>
        <row r="2033">
          <cell r="A2033">
            <v>1.20149430312696</v>
          </cell>
          <cell r="B2033">
            <v>420.42791748046801</v>
          </cell>
        </row>
        <row r="2034">
          <cell r="A2034">
            <v>1.20169475244762</v>
          </cell>
          <cell r="B2034">
            <v>419.85125732421801</v>
          </cell>
        </row>
        <row r="2035">
          <cell r="A2035">
            <v>1.20169475244762</v>
          </cell>
          <cell r="B2035">
            <v>419.20257568359301</v>
          </cell>
        </row>
        <row r="2036">
          <cell r="A2036">
            <v>1.20189508231099</v>
          </cell>
          <cell r="B2036">
            <v>418.77117919921801</v>
          </cell>
        </row>
        <row r="2037">
          <cell r="A2037">
            <v>1.2020955316316499</v>
          </cell>
          <cell r="B2037">
            <v>418.29022216796801</v>
          </cell>
        </row>
        <row r="2038">
          <cell r="A2038">
            <v>1.2022959809522999</v>
          </cell>
          <cell r="B2038">
            <v>417.75506591796801</v>
          </cell>
        </row>
        <row r="2039">
          <cell r="A2039">
            <v>1.2022959809522999</v>
          </cell>
          <cell r="B2039">
            <v>417.13177490234301</v>
          </cell>
        </row>
        <row r="2040">
          <cell r="A2040">
            <v>1.2024964302729599</v>
          </cell>
          <cell r="B2040">
            <v>416.58978271484301</v>
          </cell>
        </row>
        <row r="2041">
          <cell r="A2041">
            <v>1.2026967601363301</v>
          </cell>
          <cell r="B2041">
            <v>416.17791748046801</v>
          </cell>
        </row>
        <row r="2042">
          <cell r="A2042">
            <v>1.2028972094569901</v>
          </cell>
          <cell r="B2042">
            <v>415.77166748046801</v>
          </cell>
        </row>
        <row r="2043">
          <cell r="A2043">
            <v>1.2030976587776401</v>
          </cell>
          <cell r="B2043">
            <v>415.21209716796801</v>
          </cell>
        </row>
        <row r="2044">
          <cell r="A2044">
            <v>1.2030976587776401</v>
          </cell>
          <cell r="B2044">
            <v>414.55413818359301</v>
          </cell>
        </row>
        <row r="2045">
          <cell r="A2045">
            <v>1.20329798864102</v>
          </cell>
          <cell r="B2045">
            <v>414.22857666015602</v>
          </cell>
        </row>
        <row r="2046">
          <cell r="A2046">
            <v>1.20349843796167</v>
          </cell>
          <cell r="B2046">
            <v>413.83233642578102</v>
          </cell>
        </row>
        <row r="2047">
          <cell r="A2047">
            <v>1.20369888728233</v>
          </cell>
          <cell r="B2047">
            <v>413.37701416015602</v>
          </cell>
        </row>
        <row r="2048">
          <cell r="A2048">
            <v>1.20389933660298</v>
          </cell>
          <cell r="B2048">
            <v>412.84820556640602</v>
          </cell>
        </row>
        <row r="2049">
          <cell r="A2049">
            <v>1.20409906917994</v>
          </cell>
          <cell r="B2049">
            <v>412.34088134765602</v>
          </cell>
        </row>
        <row r="2050">
          <cell r="A2050">
            <v>1.2043001157870099</v>
          </cell>
          <cell r="B2050">
            <v>411.88507080078102</v>
          </cell>
        </row>
        <row r="2051">
          <cell r="A2051">
            <v>1.2044998483639699</v>
          </cell>
          <cell r="B2051">
            <v>411.45880126953102</v>
          </cell>
        </row>
        <row r="2052">
          <cell r="A2052">
            <v>1.2045005651076699</v>
          </cell>
          <cell r="B2052">
            <v>410.95709228515602</v>
          </cell>
        </row>
        <row r="2053">
          <cell r="A2053">
            <v>1.2045005651076699</v>
          </cell>
          <cell r="B2053">
            <v>410.33721923828102</v>
          </cell>
        </row>
        <row r="2054">
          <cell r="A2054">
            <v>1.2049013442917</v>
          </cell>
          <cell r="B2054">
            <v>409.99859619140602</v>
          </cell>
        </row>
        <row r="2055">
          <cell r="A2055">
            <v>1.20510179361235</v>
          </cell>
          <cell r="B2055">
            <v>409.62945556640602</v>
          </cell>
        </row>
        <row r="2056">
          <cell r="A2056">
            <v>1.20530224293301</v>
          </cell>
          <cell r="B2056">
            <v>409.21832275390602</v>
          </cell>
        </row>
        <row r="2057">
          <cell r="A2057">
            <v>1.20530224293301</v>
          </cell>
          <cell r="B2057">
            <v>408.64263916015602</v>
          </cell>
        </row>
        <row r="2058">
          <cell r="A2058">
            <v>1.20550257279638</v>
          </cell>
          <cell r="B2058">
            <v>408.24749755859301</v>
          </cell>
        </row>
        <row r="2059">
          <cell r="A2059">
            <v>1.2057030221170399</v>
          </cell>
          <cell r="B2059">
            <v>407.88555908203102</v>
          </cell>
        </row>
        <row r="2060">
          <cell r="A2060">
            <v>1.2059034714376899</v>
          </cell>
          <cell r="B2060">
            <v>407.43951416015602</v>
          </cell>
        </row>
        <row r="2061">
          <cell r="A2061">
            <v>1.2061039207583499</v>
          </cell>
          <cell r="B2061">
            <v>406.92974853515602</v>
          </cell>
        </row>
        <row r="2062">
          <cell r="A2062">
            <v>1.2061039207583499</v>
          </cell>
          <cell r="B2062">
            <v>406.38677978515602</v>
          </cell>
        </row>
        <row r="2063">
          <cell r="A2063">
            <v>1.2063042506217201</v>
          </cell>
          <cell r="B2063">
            <v>405.97882080078102</v>
          </cell>
        </row>
        <row r="2064">
          <cell r="A2064">
            <v>1.2065046999423801</v>
          </cell>
          <cell r="B2064">
            <v>405.61114501953102</v>
          </cell>
        </row>
        <row r="2065">
          <cell r="A2065">
            <v>1.2067051492630301</v>
          </cell>
          <cell r="B2065">
            <v>405.12213134765602</v>
          </cell>
        </row>
        <row r="2066">
          <cell r="A2066">
            <v>1.2067051492630301</v>
          </cell>
          <cell r="B2066">
            <v>404.12066650390602</v>
          </cell>
        </row>
        <row r="2067">
          <cell r="A2067">
            <v>1.20610404021563</v>
          </cell>
          <cell r="B2067">
            <v>402.98199462890602</v>
          </cell>
        </row>
        <row r="2068">
          <cell r="A2068">
            <v>1.2055029311682299</v>
          </cell>
          <cell r="B2068">
            <v>401.94488525390602</v>
          </cell>
        </row>
        <row r="2069">
          <cell r="A2069">
            <v>1.2049018221208301</v>
          </cell>
          <cell r="B2069">
            <v>400.74176025390602</v>
          </cell>
        </row>
        <row r="2070">
          <cell r="A2070">
            <v>1.20410098049647</v>
          </cell>
          <cell r="B2070">
            <v>399.50738525390602</v>
          </cell>
        </row>
        <row r="2071">
          <cell r="A2071">
            <v>1.2034998714490699</v>
          </cell>
          <cell r="B2071">
            <v>398.29254150390602</v>
          </cell>
        </row>
        <row r="2072">
          <cell r="A2072">
            <v>1.2028978067434</v>
          </cell>
          <cell r="B2072">
            <v>397.10504150390602</v>
          </cell>
        </row>
        <row r="2073">
          <cell r="A2073">
            <v>1.2022966976959999</v>
          </cell>
          <cell r="B2073">
            <v>395.957763671875</v>
          </cell>
        </row>
        <row r="2074">
          <cell r="A2074">
            <v>1.2016955886486</v>
          </cell>
          <cell r="B2074">
            <v>394.840576171875</v>
          </cell>
        </row>
        <row r="2075">
          <cell r="A2075">
            <v>1.2010935239429299</v>
          </cell>
          <cell r="B2075">
            <v>393.754638671875</v>
          </cell>
        </row>
        <row r="2076">
          <cell r="A2076">
            <v>1.20049241489553</v>
          </cell>
          <cell r="B2076">
            <v>392.715576171875</v>
          </cell>
        </row>
        <row r="2077">
          <cell r="A2077">
            <v>1.19989130584813</v>
          </cell>
          <cell r="B2077">
            <v>391.696044921875</v>
          </cell>
        </row>
        <row r="2078">
          <cell r="A2078">
            <v>1.19889073164681</v>
          </cell>
          <cell r="B2078">
            <v>390.237060546875</v>
          </cell>
        </row>
        <row r="2079">
          <cell r="A2079">
            <v>1.1980889343641901</v>
          </cell>
          <cell r="B2079">
            <v>388.856201171875</v>
          </cell>
        </row>
        <row r="2080">
          <cell r="A2080">
            <v>1.1972871370815601</v>
          </cell>
          <cell r="B2080">
            <v>387.530029296875</v>
          </cell>
        </row>
        <row r="2081">
          <cell r="A2081">
            <v>1.1964853397989399</v>
          </cell>
          <cell r="B2081">
            <v>386.262451171875</v>
          </cell>
        </row>
        <row r="2082">
          <cell r="A2082">
            <v>1.1956825868580501</v>
          </cell>
          <cell r="B2082">
            <v>385.045654296875</v>
          </cell>
        </row>
        <row r="2083">
          <cell r="A2083">
            <v>1.19508147781065</v>
          </cell>
          <cell r="B2083">
            <v>383.881591796875</v>
          </cell>
        </row>
        <row r="2084">
          <cell r="A2084">
            <v>1.19427968052803</v>
          </cell>
          <cell r="B2084">
            <v>382.766357421875</v>
          </cell>
        </row>
        <row r="2085">
          <cell r="A2085">
            <v>1.19367857148062</v>
          </cell>
          <cell r="B2085">
            <v>381.709716796875</v>
          </cell>
        </row>
        <row r="2086">
          <cell r="A2086">
            <v>1.192876774198</v>
          </cell>
          <cell r="B2086">
            <v>380.672607421875</v>
          </cell>
        </row>
        <row r="2087">
          <cell r="A2087">
            <v>1.1922756651505999</v>
          </cell>
          <cell r="B2087">
            <v>379.662841796875</v>
          </cell>
        </row>
        <row r="2088">
          <cell r="A2088">
            <v>1.19127317963275</v>
          </cell>
          <cell r="B2088">
            <v>378.389404296875</v>
          </cell>
        </row>
        <row r="2089">
          <cell r="A2089">
            <v>1.1904723380083899</v>
          </cell>
          <cell r="B2089">
            <v>377.151123046875</v>
          </cell>
        </row>
        <row r="2090">
          <cell r="A2090">
            <v>1.18946985249055</v>
          </cell>
          <cell r="B2090">
            <v>375.975341796875</v>
          </cell>
        </row>
        <row r="2091">
          <cell r="A2091">
            <v>1.1886680552079201</v>
          </cell>
          <cell r="B2091">
            <v>374.842529296875</v>
          </cell>
        </row>
        <row r="2092">
          <cell r="A2092">
            <v>1.1878662579253001</v>
          </cell>
          <cell r="B2092">
            <v>373.772216796875</v>
          </cell>
        </row>
        <row r="2093">
          <cell r="A2093">
            <v>1.1870644606426799</v>
          </cell>
          <cell r="B2093">
            <v>372.725341796875</v>
          </cell>
        </row>
        <row r="2094">
          <cell r="A2094">
            <v>1.18626361901832</v>
          </cell>
          <cell r="B2094">
            <v>371.713623046875</v>
          </cell>
        </row>
        <row r="2095">
          <cell r="A2095">
            <v>1.18546170227841</v>
          </cell>
          <cell r="B2095">
            <v>370.523193359375</v>
          </cell>
        </row>
        <row r="2096">
          <cell r="A2096">
            <v>1.1844592167605601</v>
          </cell>
          <cell r="B2096">
            <v>369.375732421875</v>
          </cell>
        </row>
        <row r="2097">
          <cell r="A2097">
            <v>1.1836581362216401</v>
          </cell>
          <cell r="B2097">
            <v>368.228271484375</v>
          </cell>
        </row>
        <row r="2098">
          <cell r="A2098">
            <v>1.1828557416526</v>
          </cell>
          <cell r="B2098">
            <v>367.153076171875</v>
          </cell>
        </row>
        <row r="2099">
          <cell r="A2099">
            <v>1.18225439369063</v>
          </cell>
          <cell r="B2099">
            <v>366.126708984375</v>
          </cell>
        </row>
        <row r="2100">
          <cell r="A2100">
            <v>1.1812527443737699</v>
          </cell>
          <cell r="B2100">
            <v>364.931396484375</v>
          </cell>
        </row>
        <row r="2101">
          <cell r="A2101">
            <v>1.18045106654843</v>
          </cell>
          <cell r="B2101">
            <v>363.808349609375</v>
          </cell>
        </row>
        <row r="2102">
          <cell r="A2102">
            <v>1.1798493602146101</v>
          </cell>
          <cell r="B2102">
            <v>362.724365234375</v>
          </cell>
        </row>
        <row r="2103">
          <cell r="A2103">
            <v>1.1790483991329701</v>
          </cell>
          <cell r="B2103">
            <v>361.671630859375</v>
          </cell>
        </row>
        <row r="2104">
          <cell r="A2104">
            <v>1.17844717062828</v>
          </cell>
          <cell r="B2104">
            <v>360.633544921875</v>
          </cell>
        </row>
        <row r="2105">
          <cell r="A2105">
            <v>1.1776454928029401</v>
          </cell>
          <cell r="B2105">
            <v>359.496826171875</v>
          </cell>
        </row>
        <row r="2106">
          <cell r="A2106">
            <v>1.1770442642982599</v>
          </cell>
          <cell r="B2106">
            <v>358.407958984375</v>
          </cell>
        </row>
        <row r="2107">
          <cell r="A2107">
            <v>1.17644303579357</v>
          </cell>
          <cell r="B2107">
            <v>357.370849609375</v>
          </cell>
        </row>
        <row r="2108">
          <cell r="A2108">
            <v>1.1760414204085601</v>
          </cell>
          <cell r="B2108">
            <v>356.353271484375</v>
          </cell>
        </row>
        <row r="2109">
          <cell r="A2109">
            <v>1.1754401919038799</v>
          </cell>
          <cell r="B2109">
            <v>355.257568359375</v>
          </cell>
        </row>
        <row r="2110">
          <cell r="A2110">
            <v>1.17483968014289</v>
          </cell>
          <cell r="B2110">
            <v>354.220458984375</v>
          </cell>
        </row>
        <row r="2111">
          <cell r="A2111">
            <v>1.1744381842151601</v>
          </cell>
          <cell r="B2111">
            <v>353.165771484375</v>
          </cell>
        </row>
        <row r="2112">
          <cell r="A2112">
            <v>1.1738375529968901</v>
          </cell>
          <cell r="B2112">
            <v>352.042236328125</v>
          </cell>
        </row>
        <row r="2113">
          <cell r="A2113">
            <v>1.1734367738128699</v>
          </cell>
          <cell r="B2113">
            <v>350.978759765625</v>
          </cell>
        </row>
        <row r="2114">
          <cell r="A2114">
            <v>1.1730358751715499</v>
          </cell>
          <cell r="B2114">
            <v>349.947998046875</v>
          </cell>
        </row>
        <row r="2115">
          <cell r="A2115">
            <v>1.17263509598752</v>
          </cell>
          <cell r="B2115">
            <v>348.845947265625</v>
          </cell>
        </row>
        <row r="2116">
          <cell r="A2116">
            <v>1.1724339299231701</v>
          </cell>
          <cell r="B2116">
            <v>347.776123046875</v>
          </cell>
        </row>
        <row r="2117">
          <cell r="A2117">
            <v>1.1720331507391399</v>
          </cell>
          <cell r="B2117">
            <v>346.755126953125</v>
          </cell>
        </row>
        <row r="2118">
          <cell r="A2118">
            <v>1.1716329688415299</v>
          </cell>
          <cell r="B2118">
            <v>345.766845703125</v>
          </cell>
        </row>
        <row r="2119">
          <cell r="A2119">
            <v>1.17143192223446</v>
          </cell>
          <cell r="B2119">
            <v>344.833740234375</v>
          </cell>
        </row>
        <row r="2120">
          <cell r="A2120">
            <v>1.1712314729138</v>
          </cell>
          <cell r="B2120">
            <v>343.913818359375</v>
          </cell>
        </row>
        <row r="2121">
          <cell r="A2121">
            <v>1.17103102359315</v>
          </cell>
          <cell r="B2121">
            <v>343.039794921875</v>
          </cell>
        </row>
        <row r="2122">
          <cell r="A2122">
            <v>1.1708306937297699</v>
          </cell>
          <cell r="B2122">
            <v>342.199951171875</v>
          </cell>
        </row>
        <row r="2123">
          <cell r="A2123">
            <v>1.1706309611528101</v>
          </cell>
          <cell r="B2123">
            <v>341.706787109375</v>
          </cell>
        </row>
        <row r="2124">
          <cell r="A2124">
            <v>1.1706302444091199</v>
          </cell>
          <cell r="B2124">
            <v>341.623291015625</v>
          </cell>
        </row>
        <row r="2125">
          <cell r="A2125">
            <v>1.1706302444091199</v>
          </cell>
          <cell r="B2125">
            <v>341.537841796875</v>
          </cell>
        </row>
      </sheetData>
      <sheetData sheetId="13">
        <row r="4">
          <cell r="A4">
            <v>0</v>
          </cell>
          <cell r="B4">
            <v>5.2024421691894496</v>
          </cell>
        </row>
        <row r="5">
          <cell r="A5">
            <v>0</v>
          </cell>
          <cell r="B5">
            <v>5.1964216232299796</v>
          </cell>
        </row>
        <row r="6">
          <cell r="A6">
            <v>0</v>
          </cell>
          <cell r="B6">
            <v>5.2064828872680602</v>
          </cell>
        </row>
        <row r="7">
          <cell r="A7">
            <v>0</v>
          </cell>
          <cell r="B7">
            <v>5.2027192115783603</v>
          </cell>
        </row>
        <row r="8">
          <cell r="A8">
            <v>0</v>
          </cell>
          <cell r="B8">
            <v>5.2162952423095703</v>
          </cell>
        </row>
        <row r="9">
          <cell r="A9">
            <v>0</v>
          </cell>
          <cell r="B9">
            <v>5.2196083068847603</v>
          </cell>
        </row>
        <row r="10">
          <cell r="A10">
            <v>-2.0048798269749999E-4</v>
          </cell>
          <cell r="B10">
            <v>5.4262733459472603</v>
          </cell>
        </row>
        <row r="11">
          <cell r="A11">
            <v>-6.0146393350499997E-4</v>
          </cell>
          <cell r="B11">
            <v>5.6790809631347603</v>
          </cell>
        </row>
        <row r="12">
          <cell r="A12">
            <v>-1.8039790931996E-3</v>
          </cell>
          <cell r="B12">
            <v>6.0084266662597603</v>
          </cell>
        </row>
        <row r="13">
          <cell r="A13">
            <v>-3.0069083606020001E-3</v>
          </cell>
          <cell r="B13">
            <v>6.4229774475097603</v>
          </cell>
        </row>
        <row r="14">
          <cell r="A14">
            <v>-4.6103985229218004E-3</v>
          </cell>
          <cell r="B14">
            <v>6.9249305725097603</v>
          </cell>
        </row>
        <row r="15">
          <cell r="A15">
            <v>-6.4150636917064E-3</v>
          </cell>
          <cell r="B15">
            <v>7.5445594787597603</v>
          </cell>
        </row>
        <row r="16">
          <cell r="A16">
            <v>-8.2197293272885004E-3</v>
          </cell>
          <cell r="B16">
            <v>8.1937294006347603</v>
          </cell>
        </row>
        <row r="17">
          <cell r="A17">
            <v>-1.04242681484119E-2</v>
          </cell>
          <cell r="B17">
            <v>8.8104286193847603</v>
          </cell>
        </row>
        <row r="18">
          <cell r="A18">
            <v>-1.2429976453375499E-2</v>
          </cell>
          <cell r="B18">
            <v>9.4222450256347603</v>
          </cell>
        </row>
        <row r="19">
          <cell r="A19">
            <v>-1.48343195301861E-2</v>
          </cell>
          <cell r="B19">
            <v>9.8909950256347603</v>
          </cell>
        </row>
        <row r="20">
          <cell r="A20">
            <v>-1.7240574609443601E-2</v>
          </cell>
          <cell r="B20">
            <v>10.3411903381347</v>
          </cell>
        </row>
        <row r="21">
          <cell r="A21">
            <v>-1.9646043601757601E-2</v>
          </cell>
          <cell r="B21">
            <v>11.0145301818847</v>
          </cell>
        </row>
        <row r="22">
          <cell r="A22">
            <v>-2.1852494425327801E-2</v>
          </cell>
          <cell r="B22">
            <v>11.3558387756347</v>
          </cell>
        </row>
        <row r="23">
          <cell r="A23">
            <v>-2.42587495045852E-2</v>
          </cell>
          <cell r="B23">
            <v>11.7723426818847</v>
          </cell>
        </row>
        <row r="24">
          <cell r="A24">
            <v>-2.6461376323261902E-2</v>
          </cell>
          <cell r="B24">
            <v>12.1312294006347</v>
          </cell>
        </row>
        <row r="25">
          <cell r="A25">
            <v>-2.8669739149278801E-2</v>
          </cell>
          <cell r="B25">
            <v>12.4793739318847</v>
          </cell>
        </row>
        <row r="26">
          <cell r="A26">
            <v>-3.0874277970402299E-2</v>
          </cell>
          <cell r="B26">
            <v>13.0565223693847</v>
          </cell>
        </row>
        <row r="27">
          <cell r="A27">
            <v>-3.2879966669871898E-2</v>
          </cell>
          <cell r="B27">
            <v>13.7069129943847</v>
          </cell>
        </row>
        <row r="28">
          <cell r="A28">
            <v>-3.50852486325713E-2</v>
          </cell>
          <cell r="B28">
            <v>14.8031044006347</v>
          </cell>
        </row>
        <row r="29">
          <cell r="A29">
            <v>-3.6288323890883198E-2</v>
          </cell>
          <cell r="B29">
            <v>15.8260536193847</v>
          </cell>
        </row>
        <row r="30">
          <cell r="A30">
            <v>-3.74904319448323E-2</v>
          </cell>
          <cell r="B30">
            <v>16.909549713134702</v>
          </cell>
        </row>
        <row r="31">
          <cell r="A31">
            <v>-3.9295231551288903E-2</v>
          </cell>
          <cell r="B31">
            <v>18.019412994384702</v>
          </cell>
        </row>
        <row r="32">
          <cell r="A32">
            <v>-3.9696621361817903E-2</v>
          </cell>
          <cell r="B32">
            <v>19.111698150634702</v>
          </cell>
        </row>
        <row r="33">
          <cell r="A33">
            <v>-3.9896425617505199E-2</v>
          </cell>
          <cell r="B33">
            <v>20.125370025634702</v>
          </cell>
        </row>
        <row r="34">
          <cell r="A34">
            <v>-4.0899547244938599E-2</v>
          </cell>
          <cell r="B34">
            <v>21.125370025634702</v>
          </cell>
        </row>
        <row r="35">
          <cell r="A35">
            <v>-4.0699746723631101E-2</v>
          </cell>
          <cell r="B35">
            <v>22.176151275634702</v>
          </cell>
        </row>
        <row r="36">
          <cell r="A36">
            <v>-3.9897796134883999E-2</v>
          </cell>
          <cell r="B36">
            <v>23.264041900634702</v>
          </cell>
        </row>
        <row r="37">
          <cell r="A37">
            <v>-3.9095158420257597E-2</v>
          </cell>
          <cell r="B37">
            <v>24.313846588134702</v>
          </cell>
        </row>
        <row r="38">
          <cell r="A38">
            <v>-3.8092858356375499E-2</v>
          </cell>
          <cell r="B38">
            <v>25.4103679656982</v>
          </cell>
        </row>
        <row r="39">
          <cell r="A39">
            <v>-3.6088123790939397E-2</v>
          </cell>
          <cell r="B39">
            <v>26.4172039031982</v>
          </cell>
        </row>
        <row r="40">
          <cell r="A40">
            <v>-3.3883584969815903E-2</v>
          </cell>
          <cell r="B40">
            <v>27.2179851531982</v>
          </cell>
        </row>
        <row r="41">
          <cell r="A41">
            <v>-3.14782858917819E-2</v>
          </cell>
          <cell r="B41">
            <v>27.8644695281982</v>
          </cell>
        </row>
        <row r="42">
          <cell r="A42">
            <v>-2.90729868137478E-2</v>
          </cell>
          <cell r="B42">
            <v>28.5373210906982</v>
          </cell>
        </row>
        <row r="43">
          <cell r="A43">
            <v>-2.64650154763564E-2</v>
          </cell>
          <cell r="B43">
            <v>29.2384929656982</v>
          </cell>
        </row>
        <row r="44">
          <cell r="A44">
            <v>-2.3658195884501E-2</v>
          </cell>
          <cell r="B44">
            <v>29.9406414031982</v>
          </cell>
        </row>
        <row r="45">
          <cell r="A45">
            <v>-2.1252896806467001E-2</v>
          </cell>
          <cell r="B45">
            <v>30.4631023406982</v>
          </cell>
        </row>
        <row r="46">
          <cell r="A46">
            <v>-1.9046445982896801E-2</v>
          </cell>
          <cell r="B46">
            <v>30.9923992156982</v>
          </cell>
        </row>
        <row r="47">
          <cell r="A47">
            <v>-1.6239626391041401E-2</v>
          </cell>
          <cell r="B47">
            <v>31.6945476531982</v>
          </cell>
        </row>
        <row r="48">
          <cell r="A48">
            <v>-1.4035086636323101E-2</v>
          </cell>
          <cell r="B48">
            <v>32.421108245849602</v>
          </cell>
        </row>
        <row r="49">
          <cell r="A49">
            <v>-1.18305478151997E-2</v>
          </cell>
          <cell r="B49">
            <v>33.157436370849602</v>
          </cell>
        </row>
        <row r="50">
          <cell r="A50">
            <v>-9.6240969916294994E-3</v>
          </cell>
          <cell r="B50">
            <v>34.087123870849602</v>
          </cell>
        </row>
        <row r="51">
          <cell r="A51">
            <v>-7.4195581705059997E-3</v>
          </cell>
          <cell r="B51">
            <v>35.006069183349602</v>
          </cell>
        </row>
        <row r="52">
          <cell r="A52">
            <v>-5.2131073469358002E-3</v>
          </cell>
          <cell r="B52">
            <v>35.922084808349602</v>
          </cell>
        </row>
        <row r="53">
          <cell r="A53">
            <v>-2.8068525010770998E-3</v>
          </cell>
          <cell r="B53">
            <v>36.993373870849602</v>
          </cell>
        </row>
        <row r="54">
          <cell r="A54">
            <v>-4.0346530879049999E-4</v>
          </cell>
          <cell r="B54">
            <v>37.901576995849602</v>
          </cell>
        </row>
        <row r="55">
          <cell r="A55">
            <v>1.8029855147797E-3</v>
          </cell>
          <cell r="B55">
            <v>38.823451995849602</v>
          </cell>
        </row>
        <row r="56">
          <cell r="A56">
            <v>3.8086759647399E-3</v>
          </cell>
          <cell r="B56">
            <v>39.537319183349602</v>
          </cell>
        </row>
        <row r="57">
          <cell r="A57">
            <v>6.2139752761727002E-3</v>
          </cell>
          <cell r="B57">
            <v>40.458217620849602</v>
          </cell>
        </row>
        <row r="58">
          <cell r="A58">
            <v>8.4204260997428997E-3</v>
          </cell>
          <cell r="B58">
            <v>41.237514495849602</v>
          </cell>
        </row>
        <row r="59">
          <cell r="A59">
            <v>1.10245734322408E-2</v>
          </cell>
          <cell r="B59">
            <v>42.027553558349602</v>
          </cell>
        </row>
        <row r="60">
          <cell r="A60">
            <v>1.38313930240962E-2</v>
          </cell>
          <cell r="B60">
            <v>42.813686370849602</v>
          </cell>
        </row>
        <row r="61">
          <cell r="A61">
            <v>1.6236691168535301E-2</v>
          </cell>
          <cell r="B61">
            <v>43.405483245849602</v>
          </cell>
        </row>
        <row r="62">
          <cell r="A62">
            <v>1.86419902465693E-2</v>
          </cell>
          <cell r="B62">
            <v>43.980678558349602</v>
          </cell>
        </row>
        <row r="63">
          <cell r="A63">
            <v>2.1249961583960801E-2</v>
          </cell>
          <cell r="B63">
            <v>44.548061370849602</v>
          </cell>
        </row>
        <row r="64">
          <cell r="A64">
            <v>2.3655260661994901E-2</v>
          </cell>
          <cell r="B64">
            <v>45.132045745849602</v>
          </cell>
        </row>
        <row r="65">
          <cell r="A65">
            <v>2.5861711485565101E-2</v>
          </cell>
          <cell r="B65">
            <v>45.728725433349602</v>
          </cell>
        </row>
        <row r="66">
          <cell r="A66">
            <v>2.82670105635991E-2</v>
          </cell>
          <cell r="B66">
            <v>46.524623870849602</v>
          </cell>
        </row>
        <row r="67">
          <cell r="A67">
            <v>3.0272701130258699E-2</v>
          </cell>
          <cell r="B67">
            <v>47.299037933349602</v>
          </cell>
        </row>
        <row r="68">
          <cell r="A68">
            <v>3.2477239951382103E-2</v>
          </cell>
          <cell r="B68">
            <v>48.038295745849602</v>
          </cell>
        </row>
        <row r="69">
          <cell r="A69">
            <v>3.4882539029416203E-2</v>
          </cell>
          <cell r="B69">
            <v>48.967006683349602</v>
          </cell>
        </row>
        <row r="70">
          <cell r="A70">
            <v>3.6888229596075697E-2</v>
          </cell>
          <cell r="B70">
            <v>49.734584808349602</v>
          </cell>
        </row>
        <row r="71">
          <cell r="A71">
            <v>3.9092768417199199E-2</v>
          </cell>
          <cell r="B71">
            <v>50.518764495849602</v>
          </cell>
        </row>
        <row r="72">
          <cell r="A72">
            <v>4.1299219240769298E-2</v>
          </cell>
          <cell r="B72">
            <v>51.297084808349602</v>
          </cell>
        </row>
        <row r="73">
          <cell r="A73">
            <v>4.35037580618928E-2</v>
          </cell>
          <cell r="B73">
            <v>52.094936370849602</v>
          </cell>
        </row>
        <row r="74">
          <cell r="A74">
            <v>4.5909057139926802E-2</v>
          </cell>
          <cell r="B74">
            <v>52.892787933349602</v>
          </cell>
        </row>
        <row r="75">
          <cell r="A75">
            <v>4.85170284773183E-2</v>
          </cell>
          <cell r="B75">
            <v>53.685756683349602</v>
          </cell>
        </row>
        <row r="76">
          <cell r="A76">
            <v>5.0719655295995002E-2</v>
          </cell>
          <cell r="B76">
            <v>54.284389495849602</v>
          </cell>
        </row>
        <row r="77">
          <cell r="A77">
            <v>5.2926106119565101E-2</v>
          </cell>
          <cell r="B77">
            <v>54.876186370849602</v>
          </cell>
        </row>
        <row r="78">
          <cell r="A78">
            <v>5.5331405197599201E-2</v>
          </cell>
          <cell r="B78">
            <v>55.458217620849602</v>
          </cell>
        </row>
        <row r="79">
          <cell r="A79">
            <v>5.8138224789454497E-2</v>
          </cell>
          <cell r="B79">
            <v>56.031459808349602</v>
          </cell>
        </row>
        <row r="80">
          <cell r="A80">
            <v>6.0945044381309897E-2</v>
          </cell>
          <cell r="B80">
            <v>56.604701995849602</v>
          </cell>
        </row>
        <row r="81">
          <cell r="A81">
            <v>6.3354171198617207E-2</v>
          </cell>
          <cell r="B81">
            <v>57.189662933349602</v>
          </cell>
        </row>
        <row r="82">
          <cell r="A82">
            <v>6.57594702766513E-2</v>
          </cell>
          <cell r="B82">
            <v>57.786342620849602</v>
          </cell>
        </row>
        <row r="83">
          <cell r="A83">
            <v>6.8363617609149205E-2</v>
          </cell>
          <cell r="B83">
            <v>58.601772308349602</v>
          </cell>
        </row>
        <row r="84">
          <cell r="A84">
            <v>7.0768916687183298E-2</v>
          </cell>
          <cell r="B84">
            <v>59.404506683349602</v>
          </cell>
        </row>
        <row r="85">
          <cell r="A85">
            <v>7.2975367510753494E-2</v>
          </cell>
          <cell r="B85">
            <v>60.218959808349602</v>
          </cell>
        </row>
        <row r="86">
          <cell r="A86">
            <v>7.5181818334323705E-2</v>
          </cell>
          <cell r="B86">
            <v>61.017787933349602</v>
          </cell>
        </row>
        <row r="87">
          <cell r="A87">
            <v>7.7386357155447102E-2</v>
          </cell>
          <cell r="B87">
            <v>61.825405120849602</v>
          </cell>
        </row>
        <row r="88">
          <cell r="A88">
            <v>7.95908959765705E-2</v>
          </cell>
          <cell r="B88">
            <v>62.629116058349602</v>
          </cell>
        </row>
        <row r="89">
          <cell r="A89">
            <v>8.1795434797693897E-2</v>
          </cell>
          <cell r="B89">
            <v>63.425014495849602</v>
          </cell>
        </row>
        <row r="90">
          <cell r="A90">
            <v>8.4204557880621506E-2</v>
          </cell>
          <cell r="B90">
            <v>64.211151123046804</v>
          </cell>
        </row>
        <row r="91">
          <cell r="A91">
            <v>8.6409096701745E-2</v>
          </cell>
          <cell r="B91">
            <v>65.016815185546804</v>
          </cell>
        </row>
        <row r="92">
          <cell r="A92">
            <v>8.9013244034242905E-2</v>
          </cell>
          <cell r="B92">
            <v>65.814666748046804</v>
          </cell>
        </row>
        <row r="93">
          <cell r="A93">
            <v>9.1219694857813102E-2</v>
          </cell>
          <cell r="B93">
            <v>66.408416748046804</v>
          </cell>
        </row>
        <row r="94">
          <cell r="A94">
            <v>9.3624993935847195E-2</v>
          </cell>
          <cell r="B94">
            <v>67.005096435546804</v>
          </cell>
        </row>
        <row r="95">
          <cell r="A95">
            <v>9.6232965273238602E-2</v>
          </cell>
          <cell r="B95">
            <v>67.611541748046804</v>
          </cell>
        </row>
        <row r="96">
          <cell r="A96">
            <v>9.9238633119557801E-2</v>
          </cell>
          <cell r="B96">
            <v>68.231658935546804</v>
          </cell>
        </row>
        <row r="97">
          <cell r="A97">
            <v>0.10204545271141301</v>
          </cell>
          <cell r="B97">
            <v>68.836151123046804</v>
          </cell>
        </row>
        <row r="98">
          <cell r="A98">
            <v>0.104450751789447</v>
          </cell>
          <cell r="B98">
            <v>69.452362060546804</v>
          </cell>
        </row>
        <row r="99">
          <cell r="A99">
            <v>0.106859874872374</v>
          </cell>
          <cell r="B99">
            <v>70.068572998046804</v>
          </cell>
        </row>
        <row r="100">
          <cell r="A100">
            <v>0.109464022204872</v>
          </cell>
          <cell r="B100">
            <v>70.908416748046804</v>
          </cell>
        </row>
        <row r="101">
          <cell r="A101">
            <v>0.111668561025996</v>
          </cell>
          <cell r="B101">
            <v>71.737518310546804</v>
          </cell>
        </row>
        <row r="102">
          <cell r="A102">
            <v>0.11387692385201301</v>
          </cell>
          <cell r="B102">
            <v>72.551971435546804</v>
          </cell>
        </row>
        <row r="103">
          <cell r="A103">
            <v>0.116481071184511</v>
          </cell>
          <cell r="B103">
            <v>73.544158935546804</v>
          </cell>
        </row>
        <row r="104">
          <cell r="A104">
            <v>0.11848676175117</v>
          </cell>
          <cell r="B104">
            <v>74.337127685546804</v>
          </cell>
        </row>
        <row r="105">
          <cell r="A105">
            <v>0.12069130057229401</v>
          </cell>
          <cell r="B105">
            <v>75.122283935546804</v>
          </cell>
        </row>
        <row r="106">
          <cell r="A106">
            <v>0.122895839393417</v>
          </cell>
          <cell r="B106">
            <v>75.943572998046804</v>
          </cell>
        </row>
        <row r="107">
          <cell r="A107">
            <v>0.12530496247634501</v>
          </cell>
          <cell r="B107">
            <v>76.760955810546804</v>
          </cell>
        </row>
        <row r="108">
          <cell r="A108">
            <v>0.12771026155437901</v>
          </cell>
          <cell r="B108">
            <v>77.583221435546804</v>
          </cell>
        </row>
        <row r="109">
          <cell r="A109">
            <v>0.13031440888687701</v>
          </cell>
          <cell r="B109">
            <v>78.412322998046804</v>
          </cell>
        </row>
        <row r="110">
          <cell r="A110">
            <v>0.132719707964911</v>
          </cell>
          <cell r="B110">
            <v>79.020721435546804</v>
          </cell>
        </row>
        <row r="111">
          <cell r="A111">
            <v>0.135327679302302</v>
          </cell>
          <cell r="B111">
            <v>79.637908935546804</v>
          </cell>
        </row>
        <row r="112">
          <cell r="A112">
            <v>0.138333347148621</v>
          </cell>
          <cell r="B112">
            <v>80.246307373046804</v>
          </cell>
        </row>
        <row r="113">
          <cell r="A113">
            <v>0.14133901499494</v>
          </cell>
          <cell r="B113">
            <v>80.841033935546804</v>
          </cell>
        </row>
        <row r="114">
          <cell r="A114">
            <v>0.14414965859168899</v>
          </cell>
          <cell r="B114">
            <v>81.445526123046804</v>
          </cell>
        </row>
        <row r="115">
          <cell r="A115">
            <v>0.14655495766972301</v>
          </cell>
          <cell r="B115">
            <v>82.048065185546804</v>
          </cell>
        </row>
        <row r="116">
          <cell r="A116">
            <v>0.149162929007115</v>
          </cell>
          <cell r="B116">
            <v>82.842987060546804</v>
          </cell>
        </row>
        <row r="117">
          <cell r="A117">
            <v>0.15176707633961301</v>
          </cell>
          <cell r="B117">
            <v>83.642791748046804</v>
          </cell>
        </row>
        <row r="118">
          <cell r="A118">
            <v>0.15397352716318299</v>
          </cell>
          <cell r="B118">
            <v>84.444549560546804</v>
          </cell>
        </row>
        <row r="119">
          <cell r="A119">
            <v>0.15597921772984299</v>
          </cell>
          <cell r="B119">
            <v>85.268768310546804</v>
          </cell>
        </row>
        <row r="120">
          <cell r="A120">
            <v>0.15838451680787699</v>
          </cell>
          <cell r="B120">
            <v>86.107635498046804</v>
          </cell>
        </row>
        <row r="121">
          <cell r="A121">
            <v>0.16119133639973199</v>
          </cell>
          <cell r="B121">
            <v>86.947479248046804</v>
          </cell>
        </row>
        <row r="122">
          <cell r="A122">
            <v>0.16359663547776601</v>
          </cell>
          <cell r="B122">
            <v>87.777557373046804</v>
          </cell>
        </row>
        <row r="123">
          <cell r="A123">
            <v>0.16600193455580001</v>
          </cell>
          <cell r="B123">
            <v>88.595916748046804</v>
          </cell>
        </row>
        <row r="124">
          <cell r="A124">
            <v>0.168609905893191</v>
          </cell>
          <cell r="B124">
            <v>89.425018310546804</v>
          </cell>
        </row>
        <row r="125">
          <cell r="A125">
            <v>0.17101520497122599</v>
          </cell>
          <cell r="B125">
            <v>90.048065185546804</v>
          </cell>
        </row>
        <row r="126">
          <cell r="A126">
            <v>0.173619352303723</v>
          </cell>
          <cell r="B126">
            <v>90.675018310546804</v>
          </cell>
        </row>
        <row r="127">
          <cell r="A127">
            <v>0.17642617189557899</v>
          </cell>
          <cell r="B127">
            <v>91.299041748046804</v>
          </cell>
        </row>
        <row r="128">
          <cell r="A128">
            <v>0.179431839741898</v>
          </cell>
          <cell r="B128">
            <v>91.898651123046804</v>
          </cell>
        </row>
        <row r="129">
          <cell r="A129">
            <v>0.18244133159311099</v>
          </cell>
          <cell r="B129">
            <v>92.490447998046804</v>
          </cell>
        </row>
        <row r="130">
          <cell r="A130">
            <v>0.18484663067114501</v>
          </cell>
          <cell r="B130">
            <v>93.059783935546804</v>
          </cell>
        </row>
        <row r="131">
          <cell r="A131">
            <v>0.187053081494715</v>
          </cell>
          <cell r="B131">
            <v>93.666229248046804</v>
          </cell>
        </row>
        <row r="132">
          <cell r="A132">
            <v>0.18985990108657</v>
          </cell>
          <cell r="B132">
            <v>94.512908935546804</v>
          </cell>
        </row>
        <row r="133">
          <cell r="A133">
            <v>0.19226520016460399</v>
          </cell>
          <cell r="B133">
            <v>95.374237060546804</v>
          </cell>
        </row>
        <row r="134">
          <cell r="A134">
            <v>0.19467049924263799</v>
          </cell>
          <cell r="B134">
            <v>96.227752685546804</v>
          </cell>
        </row>
        <row r="135">
          <cell r="A135">
            <v>0.19687695006620901</v>
          </cell>
          <cell r="B135">
            <v>97.083221435546804</v>
          </cell>
        </row>
        <row r="136">
          <cell r="A136">
            <v>0.199282249144243</v>
          </cell>
          <cell r="B136">
            <v>97.937713623046804</v>
          </cell>
        </row>
        <row r="137">
          <cell r="A137">
            <v>0.201687548222277</v>
          </cell>
          <cell r="B137">
            <v>98.790252685546804</v>
          </cell>
        </row>
        <row r="138">
          <cell r="A138">
            <v>0.20369515079138301</v>
          </cell>
          <cell r="B138">
            <v>99.394744873046804</v>
          </cell>
        </row>
        <row r="139">
          <cell r="A139">
            <v>0.206100449869417</v>
          </cell>
          <cell r="B139">
            <v>100.18283081054599</v>
          </cell>
        </row>
        <row r="140">
          <cell r="A140">
            <v>0.208907269461272</v>
          </cell>
          <cell r="B140">
            <v>100.96896362304599</v>
          </cell>
        </row>
        <row r="141">
          <cell r="A141">
            <v>0.21111372028484299</v>
          </cell>
          <cell r="B141">
            <v>101.57833862304599</v>
          </cell>
        </row>
        <row r="142">
          <cell r="A142">
            <v>0.21371786761734099</v>
          </cell>
          <cell r="B142">
            <v>102.18283081054599</v>
          </cell>
        </row>
        <row r="143">
          <cell r="A143">
            <v>0.21632583895473201</v>
          </cell>
          <cell r="B143">
            <v>102.79415893554599</v>
          </cell>
        </row>
        <row r="144">
          <cell r="A144">
            <v>0.21912883454169399</v>
          </cell>
          <cell r="B144">
            <v>103.40744018554599</v>
          </cell>
        </row>
        <row r="145">
          <cell r="A145">
            <v>0.22133146136036999</v>
          </cell>
          <cell r="B145">
            <v>103.83419799804599</v>
          </cell>
        </row>
        <row r="146">
          <cell r="A146">
            <v>0.22334288793436999</v>
          </cell>
          <cell r="B146">
            <v>104.26388549804599</v>
          </cell>
        </row>
        <row r="147">
          <cell r="A147">
            <v>0.22594703526686799</v>
          </cell>
          <cell r="B147">
            <v>104.89865112304599</v>
          </cell>
        </row>
        <row r="148">
          <cell r="A148">
            <v>0.22835233434490201</v>
          </cell>
          <cell r="B148">
            <v>105.54025268554599</v>
          </cell>
        </row>
        <row r="149">
          <cell r="A149">
            <v>0.23076145742783</v>
          </cell>
          <cell r="B149">
            <v>106.39083862304599</v>
          </cell>
        </row>
        <row r="150">
          <cell r="A150">
            <v>0.233365604760328</v>
          </cell>
          <cell r="B150">
            <v>107.22872924804599</v>
          </cell>
        </row>
        <row r="151">
          <cell r="A151">
            <v>0.23557205558389799</v>
          </cell>
          <cell r="B151">
            <v>108.06076049804599</v>
          </cell>
        </row>
        <row r="152">
          <cell r="A152">
            <v>0.237776594405021</v>
          </cell>
          <cell r="B152">
            <v>108.88400268554599</v>
          </cell>
        </row>
        <row r="153">
          <cell r="A153">
            <v>0.240183805485502</v>
          </cell>
          <cell r="B153">
            <v>109.72579956054599</v>
          </cell>
        </row>
        <row r="154">
          <cell r="A154">
            <v>0.242589104563536</v>
          </cell>
          <cell r="B154">
            <v>110.56954956054599</v>
          </cell>
        </row>
        <row r="155">
          <cell r="A155">
            <v>0.24479555538710701</v>
          </cell>
          <cell r="B155">
            <v>111.37716674804599</v>
          </cell>
        </row>
        <row r="156">
          <cell r="A156">
            <v>0.24739970271960399</v>
          </cell>
          <cell r="B156">
            <v>112.17794799804599</v>
          </cell>
        </row>
        <row r="157">
          <cell r="A157">
            <v>0.25000767405699598</v>
          </cell>
          <cell r="B157">
            <v>112.98556518554599</v>
          </cell>
        </row>
        <row r="158">
          <cell r="A158">
            <v>0.25241297313503003</v>
          </cell>
          <cell r="B158">
            <v>113.60275268554599</v>
          </cell>
        </row>
        <row r="159">
          <cell r="A159">
            <v>0.255219792726885</v>
          </cell>
          <cell r="B159">
            <v>114.22482299804599</v>
          </cell>
        </row>
        <row r="160">
          <cell r="A160">
            <v>0.25802661231874102</v>
          </cell>
          <cell r="B160">
            <v>114.85177612304599</v>
          </cell>
        </row>
        <row r="161">
          <cell r="A161">
            <v>0.26022923913741702</v>
          </cell>
          <cell r="B161">
            <v>115.25997924804599</v>
          </cell>
        </row>
        <row r="162">
          <cell r="A162">
            <v>0.26343375523820001</v>
          </cell>
          <cell r="B162">
            <v>115.87619018554599</v>
          </cell>
        </row>
        <row r="163">
          <cell r="A163">
            <v>0.26604555058048501</v>
          </cell>
          <cell r="B163">
            <v>116.50216674804599</v>
          </cell>
        </row>
        <row r="164">
          <cell r="A164">
            <v>0.26845084965851901</v>
          </cell>
          <cell r="B164">
            <v>117.10861206054599</v>
          </cell>
        </row>
        <row r="165">
          <cell r="A165">
            <v>0.270856148736553</v>
          </cell>
          <cell r="B165">
            <v>117.94454956054599</v>
          </cell>
        </row>
        <row r="166">
          <cell r="A166">
            <v>0.273261447814588</v>
          </cell>
          <cell r="B166">
            <v>118.76095581054599</v>
          </cell>
        </row>
        <row r="167">
          <cell r="A167">
            <v>0.27546789863815802</v>
          </cell>
          <cell r="B167">
            <v>119.57638549804599</v>
          </cell>
        </row>
        <row r="168">
          <cell r="A168">
            <v>0.277672437459281</v>
          </cell>
          <cell r="B168">
            <v>120.37423706054599</v>
          </cell>
        </row>
        <row r="169">
          <cell r="A169">
            <v>0.279678128025941</v>
          </cell>
          <cell r="B169">
            <v>121.18673706054599</v>
          </cell>
        </row>
        <row r="170">
          <cell r="A170">
            <v>0.28208342710397499</v>
          </cell>
          <cell r="B170">
            <v>122.00607299804599</v>
          </cell>
        </row>
        <row r="171">
          <cell r="A171">
            <v>0.28469139844136598</v>
          </cell>
          <cell r="B171">
            <v>122.80880737304599</v>
          </cell>
        </row>
        <row r="172">
          <cell r="A172">
            <v>0.28729928015364298</v>
          </cell>
          <cell r="B172">
            <v>123.62515258789</v>
          </cell>
        </row>
        <row r="173">
          <cell r="A173">
            <v>0.28990342748614101</v>
          </cell>
          <cell r="B173">
            <v>124.44155883789</v>
          </cell>
        </row>
        <row r="174">
          <cell r="A174">
            <v>0.292308726564175</v>
          </cell>
          <cell r="B174">
            <v>125.05972290039</v>
          </cell>
        </row>
        <row r="175">
          <cell r="A175">
            <v>0.29491669790156599</v>
          </cell>
          <cell r="B175">
            <v>125.67788696289</v>
          </cell>
        </row>
        <row r="176">
          <cell r="A176">
            <v>0.29772351749342202</v>
          </cell>
          <cell r="B176">
            <v>126.29702758789</v>
          </cell>
        </row>
        <row r="177">
          <cell r="A177">
            <v>0.30072918533974102</v>
          </cell>
          <cell r="B177">
            <v>126.92007446289</v>
          </cell>
        </row>
        <row r="178">
          <cell r="A178">
            <v>0.30353600493159599</v>
          </cell>
          <cell r="B178">
            <v>127.52749633789</v>
          </cell>
        </row>
        <row r="179">
          <cell r="A179">
            <v>0.30614397626898798</v>
          </cell>
          <cell r="B179">
            <v>128.13296508789</v>
          </cell>
        </row>
        <row r="180">
          <cell r="A180">
            <v>0.30895079586084301</v>
          </cell>
          <cell r="B180">
            <v>128.94741821289</v>
          </cell>
        </row>
        <row r="181">
          <cell r="A181">
            <v>0.311356094938877</v>
          </cell>
          <cell r="B181">
            <v>129.73745727539</v>
          </cell>
        </row>
        <row r="182">
          <cell r="A182">
            <v>0.31356063376000098</v>
          </cell>
          <cell r="B182">
            <v>130.53628540039</v>
          </cell>
        </row>
        <row r="183">
          <cell r="A183">
            <v>0.31596593283803498</v>
          </cell>
          <cell r="B183">
            <v>131.35757446289</v>
          </cell>
        </row>
        <row r="184">
          <cell r="A184">
            <v>0.318172383661605</v>
          </cell>
          <cell r="B184">
            <v>132.19741821289</v>
          </cell>
        </row>
        <row r="185">
          <cell r="A185">
            <v>0.32057768273963899</v>
          </cell>
          <cell r="B185">
            <v>133.01089477539</v>
          </cell>
        </row>
        <row r="186">
          <cell r="A186">
            <v>0.32318565407702998</v>
          </cell>
          <cell r="B186">
            <v>133.81753540039</v>
          </cell>
        </row>
        <row r="187">
          <cell r="A187">
            <v>0.32559095315506398</v>
          </cell>
          <cell r="B187">
            <v>134.64175415039</v>
          </cell>
        </row>
        <row r="188">
          <cell r="A188">
            <v>0.32819510048756201</v>
          </cell>
          <cell r="B188">
            <v>135.48745727539</v>
          </cell>
        </row>
        <row r="189">
          <cell r="A189">
            <v>0.33060422357049002</v>
          </cell>
          <cell r="B189">
            <v>136.09780883789</v>
          </cell>
        </row>
        <row r="190">
          <cell r="A190">
            <v>0.33300952264852401</v>
          </cell>
          <cell r="B190">
            <v>136.71206665039</v>
          </cell>
        </row>
        <row r="191">
          <cell r="A191">
            <v>0.33581251823548602</v>
          </cell>
          <cell r="B191">
            <v>137.31265258789</v>
          </cell>
        </row>
        <row r="192">
          <cell r="A192">
            <v>0.33902468234605598</v>
          </cell>
          <cell r="B192">
            <v>137.90542602539</v>
          </cell>
        </row>
        <row r="193">
          <cell r="A193">
            <v>0.34203035019237499</v>
          </cell>
          <cell r="B193">
            <v>138.49234008789</v>
          </cell>
        </row>
        <row r="194">
          <cell r="A194">
            <v>0.34483716978423001</v>
          </cell>
          <cell r="B194">
            <v>139.08120727539</v>
          </cell>
        </row>
        <row r="195">
          <cell r="A195">
            <v>0.34724246886226501</v>
          </cell>
          <cell r="B195">
            <v>139.67593383789</v>
          </cell>
        </row>
        <row r="196">
          <cell r="A196">
            <v>0.34944891968583502</v>
          </cell>
          <cell r="B196">
            <v>140.27651977539</v>
          </cell>
        </row>
        <row r="197">
          <cell r="A197">
            <v>0.35205689102322602</v>
          </cell>
          <cell r="B197">
            <v>141.09683227539</v>
          </cell>
        </row>
        <row r="198">
          <cell r="A198">
            <v>0.35446219010126001</v>
          </cell>
          <cell r="B198">
            <v>141.93569946289</v>
          </cell>
        </row>
        <row r="199">
          <cell r="A199">
            <v>0.35686748917929401</v>
          </cell>
          <cell r="B199">
            <v>142.79409790039</v>
          </cell>
        </row>
        <row r="200">
          <cell r="A200">
            <v>0.35907394000286402</v>
          </cell>
          <cell r="B200">
            <v>143.62710571289</v>
          </cell>
        </row>
        <row r="201">
          <cell r="A201">
            <v>0.36147923908089902</v>
          </cell>
          <cell r="B201">
            <v>144.44058227539</v>
          </cell>
        </row>
        <row r="202">
          <cell r="A202">
            <v>0.36408338641339599</v>
          </cell>
          <cell r="B202">
            <v>145.22671508789</v>
          </cell>
        </row>
        <row r="203">
          <cell r="A203">
            <v>0.36649059749387702</v>
          </cell>
          <cell r="B203">
            <v>146.01187133789</v>
          </cell>
        </row>
        <row r="204">
          <cell r="A204">
            <v>0.369094744826375</v>
          </cell>
          <cell r="B204">
            <v>146.78237915039</v>
          </cell>
        </row>
        <row r="205">
          <cell r="A205">
            <v>0.37130119564994502</v>
          </cell>
          <cell r="B205">
            <v>147.34976196289</v>
          </cell>
        </row>
        <row r="206">
          <cell r="A206">
            <v>0.373909166987337</v>
          </cell>
          <cell r="B206">
            <v>147.93862915039</v>
          </cell>
        </row>
        <row r="207">
          <cell r="A207">
            <v>0.37671216257429901</v>
          </cell>
          <cell r="B207">
            <v>148.52163696289</v>
          </cell>
        </row>
        <row r="208">
          <cell r="A208">
            <v>0.37971783042061802</v>
          </cell>
          <cell r="B208">
            <v>149.11636352539</v>
          </cell>
        </row>
        <row r="209">
          <cell r="A209">
            <v>0.38192810524908199</v>
          </cell>
          <cell r="B209">
            <v>149.50894165039</v>
          </cell>
        </row>
        <row r="210">
          <cell r="A210">
            <v>0.38473492484093702</v>
          </cell>
          <cell r="B210">
            <v>150.11831665039</v>
          </cell>
        </row>
        <row r="211">
          <cell r="A211">
            <v>0.387339072173435</v>
          </cell>
          <cell r="B211">
            <v>150.74136352539</v>
          </cell>
        </row>
        <row r="212">
          <cell r="A212">
            <v>0.38954552299700501</v>
          </cell>
          <cell r="B212">
            <v>151.35464477539</v>
          </cell>
        </row>
        <row r="213">
          <cell r="A213">
            <v>0.39195082207503901</v>
          </cell>
          <cell r="B213">
            <v>152.16421508789</v>
          </cell>
        </row>
        <row r="214">
          <cell r="A214">
            <v>0.394356121153073</v>
          </cell>
          <cell r="B214">
            <v>152.95913696289</v>
          </cell>
        </row>
        <row r="215">
          <cell r="A215">
            <v>0.39656257197664302</v>
          </cell>
          <cell r="B215">
            <v>153.76284790039</v>
          </cell>
        </row>
        <row r="216">
          <cell r="A216">
            <v>0.39896787105467701</v>
          </cell>
          <cell r="B216">
            <v>154.56362915039</v>
          </cell>
        </row>
        <row r="217">
          <cell r="A217">
            <v>0.40117623388069401</v>
          </cell>
          <cell r="B217">
            <v>155.33120727539</v>
          </cell>
        </row>
        <row r="218">
          <cell r="A218">
            <v>0.40358153295872801</v>
          </cell>
          <cell r="B218">
            <v>156.10269165039</v>
          </cell>
        </row>
        <row r="219">
          <cell r="A219">
            <v>0.405986832036762</v>
          </cell>
          <cell r="B219">
            <v>156.86929321289</v>
          </cell>
        </row>
        <row r="220">
          <cell r="A220">
            <v>0.40859097936925998</v>
          </cell>
          <cell r="B220">
            <v>157.65054321289</v>
          </cell>
        </row>
        <row r="221">
          <cell r="A221">
            <v>0.41059858193836701</v>
          </cell>
          <cell r="B221">
            <v>158.24526977539</v>
          </cell>
        </row>
        <row r="222">
          <cell r="A222">
            <v>0.41320272927086499</v>
          </cell>
          <cell r="B222">
            <v>158.84878540039</v>
          </cell>
        </row>
        <row r="223">
          <cell r="A223">
            <v>0.41600954886272001</v>
          </cell>
          <cell r="B223">
            <v>159.45816040039</v>
          </cell>
        </row>
        <row r="224">
          <cell r="A224">
            <v>0.41901521670903902</v>
          </cell>
          <cell r="B224">
            <v>160.05972290039</v>
          </cell>
        </row>
        <row r="225">
          <cell r="A225">
            <v>0.421022819278145</v>
          </cell>
          <cell r="B225">
            <v>160.46890258789</v>
          </cell>
        </row>
        <row r="226">
          <cell r="A226">
            <v>0.424028487124465</v>
          </cell>
          <cell r="B226">
            <v>161.07046508789</v>
          </cell>
        </row>
        <row r="227">
          <cell r="A227">
            <v>0.42663645846185599</v>
          </cell>
          <cell r="B227">
            <v>161.66909790039</v>
          </cell>
        </row>
        <row r="228">
          <cell r="A228">
            <v>0.42884290928542601</v>
          </cell>
          <cell r="B228">
            <v>162.26870727539</v>
          </cell>
        </row>
        <row r="229">
          <cell r="A229">
            <v>0.43144705661792399</v>
          </cell>
          <cell r="B229">
            <v>163.07144165039</v>
          </cell>
        </row>
        <row r="230">
          <cell r="A230">
            <v>0.433653507441494</v>
          </cell>
          <cell r="B230">
            <v>163.86050415039</v>
          </cell>
        </row>
        <row r="231">
          <cell r="A231">
            <v>0.43585995826506502</v>
          </cell>
          <cell r="B231">
            <v>164.61929321289</v>
          </cell>
        </row>
        <row r="232">
          <cell r="A232">
            <v>0.438064497086188</v>
          </cell>
          <cell r="B232">
            <v>165.38687133789</v>
          </cell>
        </row>
        <row r="233">
          <cell r="A233">
            <v>0.44046979616422199</v>
          </cell>
          <cell r="B233">
            <v>166.17202758789</v>
          </cell>
        </row>
        <row r="234">
          <cell r="A234">
            <v>0.44287509524225599</v>
          </cell>
          <cell r="B234">
            <v>166.97183227539</v>
          </cell>
        </row>
        <row r="235">
          <cell r="A235">
            <v>0.44528039432028999</v>
          </cell>
          <cell r="B235">
            <v>167.76577758789</v>
          </cell>
        </row>
        <row r="236">
          <cell r="A236">
            <v>0.44728799688939702</v>
          </cell>
          <cell r="B236">
            <v>168.37319946289</v>
          </cell>
        </row>
        <row r="237">
          <cell r="A237">
            <v>0.449892144221894</v>
          </cell>
          <cell r="B237">
            <v>169.18472290039</v>
          </cell>
        </row>
        <row r="238">
          <cell r="A238">
            <v>0.45250011555928599</v>
          </cell>
          <cell r="B238">
            <v>169.77944946289</v>
          </cell>
        </row>
        <row r="239">
          <cell r="A239">
            <v>0.45530693515114101</v>
          </cell>
          <cell r="B239">
            <v>170.36831665039</v>
          </cell>
        </row>
        <row r="240">
          <cell r="A240">
            <v>0.45811375474299698</v>
          </cell>
          <cell r="B240">
            <v>170.93667602539</v>
          </cell>
        </row>
        <row r="241">
          <cell r="A241">
            <v>0.46031638156167298</v>
          </cell>
          <cell r="B241">
            <v>171.32632446289</v>
          </cell>
        </row>
        <row r="242">
          <cell r="A242">
            <v>0.46352089766245602</v>
          </cell>
          <cell r="B242">
            <v>171.90347290039</v>
          </cell>
        </row>
        <row r="243">
          <cell r="A243">
            <v>0.46613269300474103</v>
          </cell>
          <cell r="B243">
            <v>172.46987915039</v>
          </cell>
        </row>
        <row r="244">
          <cell r="A244">
            <v>0.46833914382831199</v>
          </cell>
          <cell r="B244">
            <v>173.02749633789</v>
          </cell>
        </row>
        <row r="245">
          <cell r="A245">
            <v>0.47094329116080902</v>
          </cell>
          <cell r="B245">
            <v>173.77847290039</v>
          </cell>
        </row>
        <row r="246">
          <cell r="A246">
            <v>0.47314974198437998</v>
          </cell>
          <cell r="B246">
            <v>174.55679321289</v>
          </cell>
        </row>
        <row r="247">
          <cell r="A247">
            <v>0.47555504106241397</v>
          </cell>
          <cell r="B247">
            <v>175.36148071289</v>
          </cell>
        </row>
        <row r="248">
          <cell r="A248">
            <v>0.47776149188598399</v>
          </cell>
          <cell r="B248">
            <v>176.15347290039</v>
          </cell>
        </row>
        <row r="249">
          <cell r="A249">
            <v>0.48016679096401799</v>
          </cell>
          <cell r="B249">
            <v>176.93081665039</v>
          </cell>
        </row>
        <row r="250">
          <cell r="A250">
            <v>0.48257209004205198</v>
          </cell>
          <cell r="B250">
            <v>177.70034790039</v>
          </cell>
        </row>
        <row r="251">
          <cell r="A251">
            <v>0.48497738912008598</v>
          </cell>
          <cell r="B251">
            <v>178.47866821289</v>
          </cell>
        </row>
        <row r="252">
          <cell r="A252">
            <v>0.48738268819811997</v>
          </cell>
          <cell r="B252">
            <v>179.25991821289</v>
          </cell>
        </row>
        <row r="253">
          <cell r="A253">
            <v>0.48939029076722601</v>
          </cell>
          <cell r="B253">
            <v>179.83706665039</v>
          </cell>
        </row>
        <row r="254">
          <cell r="A254">
            <v>0.49159291758590301</v>
          </cell>
          <cell r="B254">
            <v>180.41421508789</v>
          </cell>
        </row>
        <row r="255">
          <cell r="A255">
            <v>0.49400204066883102</v>
          </cell>
          <cell r="B255">
            <v>180.99429321289</v>
          </cell>
        </row>
        <row r="256">
          <cell r="A256">
            <v>0.49680503625579298</v>
          </cell>
          <cell r="B256">
            <v>181.56167602539</v>
          </cell>
        </row>
        <row r="257">
          <cell r="A257">
            <v>0.499611855847648</v>
          </cell>
          <cell r="B257">
            <v>182.12808227539</v>
          </cell>
        </row>
        <row r="258">
          <cell r="A258">
            <v>0.50261752369396695</v>
          </cell>
          <cell r="B258">
            <v>182.69351196289</v>
          </cell>
        </row>
        <row r="259">
          <cell r="A259">
            <v>0.50522549503135805</v>
          </cell>
          <cell r="B259">
            <v>183.23843383789</v>
          </cell>
        </row>
        <row r="260">
          <cell r="A260">
            <v>0.50743194585492901</v>
          </cell>
          <cell r="B260">
            <v>183.81460571289</v>
          </cell>
        </row>
        <row r="261">
          <cell r="A261">
            <v>0.50963839667849897</v>
          </cell>
          <cell r="B261">
            <v>184.37905883789</v>
          </cell>
        </row>
        <row r="262">
          <cell r="A262">
            <v>0.51204369575653297</v>
          </cell>
          <cell r="B262">
            <v>185.16616821289</v>
          </cell>
        </row>
        <row r="263">
          <cell r="A263">
            <v>0.51444899483456696</v>
          </cell>
          <cell r="B263">
            <v>185.96304321289</v>
          </cell>
        </row>
        <row r="264">
          <cell r="A264">
            <v>0.51665735766058396</v>
          </cell>
          <cell r="B264">
            <v>186.74722290039</v>
          </cell>
        </row>
        <row r="265">
          <cell r="A265">
            <v>0.518861896481707</v>
          </cell>
          <cell r="B265">
            <v>187.51284790039</v>
          </cell>
        </row>
        <row r="266">
          <cell r="A266">
            <v>0.52126719555974099</v>
          </cell>
          <cell r="B266">
            <v>188.28726196289</v>
          </cell>
        </row>
        <row r="267">
          <cell r="A267">
            <v>0.52367249463777599</v>
          </cell>
          <cell r="B267">
            <v>189.05874633789</v>
          </cell>
        </row>
        <row r="268">
          <cell r="A268">
            <v>0.52607779371580998</v>
          </cell>
          <cell r="B268">
            <v>189.79605102539</v>
          </cell>
        </row>
        <row r="269">
          <cell r="A269">
            <v>0.52848500479629001</v>
          </cell>
          <cell r="B269">
            <v>190.54995727539</v>
          </cell>
        </row>
        <row r="270">
          <cell r="A270">
            <v>0.53129182438814604</v>
          </cell>
          <cell r="B270">
            <v>191.30191040039</v>
          </cell>
        </row>
        <row r="271">
          <cell r="A271">
            <v>0.53369712346618003</v>
          </cell>
          <cell r="B271">
            <v>191.85757446289</v>
          </cell>
        </row>
        <row r="272">
          <cell r="A272">
            <v>0.53630127079867795</v>
          </cell>
          <cell r="B272">
            <v>192.43472290039</v>
          </cell>
        </row>
        <row r="273">
          <cell r="A273">
            <v>0.53850389761735395</v>
          </cell>
          <cell r="B273">
            <v>192.82339477539</v>
          </cell>
        </row>
        <row r="274">
          <cell r="A274">
            <v>0.54051532419135395</v>
          </cell>
          <cell r="B274">
            <v>193.22378540039</v>
          </cell>
        </row>
        <row r="275">
          <cell r="A275">
            <v>0.54332214378320998</v>
          </cell>
          <cell r="B275">
            <v>193.82437133789</v>
          </cell>
        </row>
        <row r="276">
          <cell r="A276">
            <v>0.546128963375065</v>
          </cell>
          <cell r="B276">
            <v>194.40444946289</v>
          </cell>
        </row>
        <row r="277">
          <cell r="A277">
            <v>0.548331590193742</v>
          </cell>
          <cell r="B277">
            <v>194.99038696289</v>
          </cell>
        </row>
        <row r="278">
          <cell r="A278">
            <v>0.55033919276284804</v>
          </cell>
          <cell r="B278">
            <v>195.55288696289</v>
          </cell>
        </row>
        <row r="279">
          <cell r="A279">
            <v>0.55254373158397097</v>
          </cell>
          <cell r="B279">
            <v>196.32046508789</v>
          </cell>
        </row>
        <row r="280">
          <cell r="A280">
            <v>0.55475018240754104</v>
          </cell>
          <cell r="B280">
            <v>197.07730102539</v>
          </cell>
        </row>
        <row r="281">
          <cell r="A281">
            <v>0.55715548148557603</v>
          </cell>
          <cell r="B281">
            <v>197.84683227539</v>
          </cell>
        </row>
        <row r="282">
          <cell r="A282">
            <v>0.55975962881807395</v>
          </cell>
          <cell r="B282">
            <v>198.81362915039</v>
          </cell>
        </row>
        <row r="283">
          <cell r="A283">
            <v>0.56196607964164402</v>
          </cell>
          <cell r="B283">
            <v>199.56167602539</v>
          </cell>
        </row>
        <row r="284">
          <cell r="A284">
            <v>0.56417061846276695</v>
          </cell>
          <cell r="B284">
            <v>200.28628540039</v>
          </cell>
        </row>
        <row r="285">
          <cell r="A285">
            <v>0.56657591754080106</v>
          </cell>
          <cell r="B285">
            <v>201.03921508789</v>
          </cell>
        </row>
        <row r="286">
          <cell r="A286">
            <v>0.56858352010990798</v>
          </cell>
          <cell r="B286">
            <v>201.61538696289</v>
          </cell>
        </row>
        <row r="287">
          <cell r="A287">
            <v>0.57118766744240501</v>
          </cell>
          <cell r="B287">
            <v>202.37905883789</v>
          </cell>
        </row>
        <row r="288">
          <cell r="A288">
            <v>0.573795638779797</v>
          </cell>
          <cell r="B288">
            <v>202.94839477539</v>
          </cell>
        </row>
        <row r="289">
          <cell r="A289">
            <v>0.57639978611229503</v>
          </cell>
          <cell r="B289">
            <v>203.51773071289</v>
          </cell>
        </row>
        <row r="290">
          <cell r="A290">
            <v>0.57920660570414995</v>
          </cell>
          <cell r="B290">
            <v>204.09194946289</v>
          </cell>
        </row>
        <row r="291">
          <cell r="A291">
            <v>0.58140923252282695</v>
          </cell>
          <cell r="B291">
            <v>204.47280883789</v>
          </cell>
        </row>
        <row r="292">
          <cell r="A292">
            <v>0.58421987611957604</v>
          </cell>
          <cell r="B292">
            <v>205.04605102539</v>
          </cell>
        </row>
        <row r="293">
          <cell r="A293">
            <v>0.58682784745696703</v>
          </cell>
          <cell r="B293">
            <v>205.61148071289</v>
          </cell>
        </row>
        <row r="294">
          <cell r="A294">
            <v>0.58963466704882195</v>
          </cell>
          <cell r="B294">
            <v>206.32144165039</v>
          </cell>
        </row>
        <row r="295">
          <cell r="A295">
            <v>0.59183920586994598</v>
          </cell>
          <cell r="B295">
            <v>206.98941040039</v>
          </cell>
        </row>
        <row r="296">
          <cell r="A296">
            <v>0.59424450494797998</v>
          </cell>
          <cell r="B296">
            <v>207.66616821289</v>
          </cell>
        </row>
        <row r="297">
          <cell r="A297">
            <v>0.59625019551463898</v>
          </cell>
          <cell r="B297">
            <v>208.38687133789</v>
          </cell>
        </row>
        <row r="298">
          <cell r="A298">
            <v>0.59845282233331598</v>
          </cell>
          <cell r="B298">
            <v>209.11929321289</v>
          </cell>
        </row>
        <row r="299">
          <cell r="A299">
            <v>0.60066118515933298</v>
          </cell>
          <cell r="B299">
            <v>209.88394165039</v>
          </cell>
        </row>
        <row r="300">
          <cell r="A300">
            <v>0.60326533249183101</v>
          </cell>
          <cell r="B300">
            <v>210.66128540039</v>
          </cell>
        </row>
        <row r="301">
          <cell r="A301">
            <v>0.605670631569865</v>
          </cell>
          <cell r="B301">
            <v>211.44155883789</v>
          </cell>
        </row>
        <row r="302">
          <cell r="A302">
            <v>0.60767823413897104</v>
          </cell>
          <cell r="B302">
            <v>212.02261352539</v>
          </cell>
        </row>
        <row r="303">
          <cell r="A303">
            <v>0.61028238147146896</v>
          </cell>
          <cell r="B303">
            <v>212.78042602539</v>
          </cell>
        </row>
        <row r="304">
          <cell r="A304">
            <v>0.61268768054950296</v>
          </cell>
          <cell r="B304">
            <v>213.33706665039</v>
          </cell>
        </row>
        <row r="305">
          <cell r="A305">
            <v>0.61529565188689495</v>
          </cell>
          <cell r="B305">
            <v>213.89468383789</v>
          </cell>
        </row>
        <row r="306">
          <cell r="A306">
            <v>0.61810247147874997</v>
          </cell>
          <cell r="B306">
            <v>214.44644165039</v>
          </cell>
        </row>
        <row r="307">
          <cell r="A307">
            <v>0.62110813932506903</v>
          </cell>
          <cell r="B307">
            <v>215.00601196289</v>
          </cell>
        </row>
        <row r="308">
          <cell r="A308">
            <v>0.62411380717138898</v>
          </cell>
          <cell r="B308">
            <v>215.54409790039</v>
          </cell>
        </row>
        <row r="309">
          <cell r="A309">
            <v>0.62652293025431605</v>
          </cell>
          <cell r="B309">
            <v>216.07241821289</v>
          </cell>
        </row>
        <row r="310">
          <cell r="A310">
            <v>0.62932974984617196</v>
          </cell>
          <cell r="B310">
            <v>216.80972290039</v>
          </cell>
        </row>
        <row r="311">
          <cell r="A311">
            <v>0.63193772118356295</v>
          </cell>
          <cell r="B311">
            <v>217.59976196289</v>
          </cell>
        </row>
        <row r="312">
          <cell r="A312">
            <v>0.63434110825915002</v>
          </cell>
          <cell r="B312">
            <v>218.39663696289</v>
          </cell>
        </row>
        <row r="313">
          <cell r="A313">
            <v>0.63654755908271998</v>
          </cell>
          <cell r="B313">
            <v>219.16421508789</v>
          </cell>
        </row>
        <row r="314">
          <cell r="A314">
            <v>0.63875400990629105</v>
          </cell>
          <cell r="B314">
            <v>219.92593383789</v>
          </cell>
        </row>
        <row r="315">
          <cell r="A315">
            <v>0.64115930898432505</v>
          </cell>
          <cell r="B315">
            <v>220.67495727539</v>
          </cell>
        </row>
        <row r="316">
          <cell r="A316">
            <v>0.64356532506327602</v>
          </cell>
          <cell r="B316">
            <v>221.40933227539</v>
          </cell>
        </row>
        <row r="317">
          <cell r="A317">
            <v>0.64597062414131001</v>
          </cell>
          <cell r="B317">
            <v>222.15933227539</v>
          </cell>
        </row>
        <row r="318">
          <cell r="A318">
            <v>0.648578595478702</v>
          </cell>
          <cell r="B318">
            <v>222.93374633789</v>
          </cell>
        </row>
        <row r="319">
          <cell r="A319">
            <v>0.65138541507055703</v>
          </cell>
          <cell r="B319">
            <v>223.67593383789</v>
          </cell>
        </row>
        <row r="320">
          <cell r="A320">
            <v>0.65379071414859102</v>
          </cell>
          <cell r="B320">
            <v>224.20718383789</v>
          </cell>
        </row>
        <row r="321">
          <cell r="A321">
            <v>0.65619601322662502</v>
          </cell>
          <cell r="B321">
            <v>224.74526977539</v>
          </cell>
        </row>
        <row r="322">
          <cell r="A322">
            <v>0.65920168107294397</v>
          </cell>
          <cell r="B322">
            <v>225.27847290039</v>
          </cell>
        </row>
        <row r="323">
          <cell r="A323">
            <v>0.66220734891926403</v>
          </cell>
          <cell r="B323">
            <v>225.84194946289</v>
          </cell>
        </row>
        <row r="324">
          <cell r="A324">
            <v>0.66501799251601201</v>
          </cell>
          <cell r="B324">
            <v>226.41030883789</v>
          </cell>
        </row>
        <row r="325">
          <cell r="A325">
            <v>0.66762213984851004</v>
          </cell>
          <cell r="B325">
            <v>226.97769165039</v>
          </cell>
        </row>
        <row r="326">
          <cell r="A326">
            <v>0.66962974241761697</v>
          </cell>
          <cell r="B326">
            <v>227.53726196289</v>
          </cell>
        </row>
        <row r="327">
          <cell r="A327">
            <v>0.67203312949320404</v>
          </cell>
          <cell r="B327">
            <v>228.29214477539</v>
          </cell>
        </row>
        <row r="328">
          <cell r="A328">
            <v>0.67444034057368496</v>
          </cell>
          <cell r="B328">
            <v>229.05288696289</v>
          </cell>
        </row>
        <row r="329">
          <cell r="A329">
            <v>0.67684563965171896</v>
          </cell>
          <cell r="B329">
            <v>229.79312133789</v>
          </cell>
        </row>
        <row r="330">
          <cell r="A330">
            <v>0.67905017847284199</v>
          </cell>
          <cell r="B330">
            <v>230.53530883789</v>
          </cell>
        </row>
        <row r="331">
          <cell r="A331">
            <v>0.68125662929641295</v>
          </cell>
          <cell r="B331">
            <v>231.27359008789</v>
          </cell>
        </row>
        <row r="332">
          <cell r="A332">
            <v>0.68346308011998302</v>
          </cell>
          <cell r="B332">
            <v>231.99819946289</v>
          </cell>
        </row>
        <row r="333">
          <cell r="A333">
            <v>0.68586837919801702</v>
          </cell>
          <cell r="B333">
            <v>232.70327758789</v>
          </cell>
        </row>
        <row r="334">
          <cell r="A334">
            <v>0.68827367827605102</v>
          </cell>
          <cell r="B334">
            <v>233.41714477539</v>
          </cell>
        </row>
        <row r="335">
          <cell r="A335">
            <v>0.69108049786790604</v>
          </cell>
          <cell r="B335">
            <v>234.14761352539</v>
          </cell>
        </row>
        <row r="336">
          <cell r="A336">
            <v>0.693286948691476</v>
          </cell>
          <cell r="B336">
            <v>234.70620727539</v>
          </cell>
        </row>
        <row r="337">
          <cell r="A337">
            <v>0.69589109602397403</v>
          </cell>
          <cell r="B337">
            <v>235.27261352539</v>
          </cell>
        </row>
        <row r="338">
          <cell r="A338">
            <v>0.69869791561582995</v>
          </cell>
          <cell r="B338">
            <v>235.83999633789</v>
          </cell>
        </row>
        <row r="339">
          <cell r="A339">
            <v>0.70170358346214901</v>
          </cell>
          <cell r="B339">
            <v>236.41128540039</v>
          </cell>
        </row>
        <row r="340">
          <cell r="A340">
            <v>0.70470925130846795</v>
          </cell>
          <cell r="B340">
            <v>236.97866821289</v>
          </cell>
        </row>
        <row r="341">
          <cell r="A341">
            <v>0.70711837439139602</v>
          </cell>
          <cell r="B341">
            <v>237.54214477539</v>
          </cell>
        </row>
        <row r="342">
          <cell r="A342">
            <v>0.70912597696050195</v>
          </cell>
          <cell r="B342">
            <v>238.09390258789</v>
          </cell>
        </row>
        <row r="343">
          <cell r="A343">
            <v>0.71173012429299998</v>
          </cell>
          <cell r="B343">
            <v>238.85659790039</v>
          </cell>
        </row>
        <row r="344">
          <cell r="A344">
            <v>0.71413542337103397</v>
          </cell>
          <cell r="B344">
            <v>239.61538696289</v>
          </cell>
        </row>
        <row r="345">
          <cell r="A345">
            <v>0.71634187419460404</v>
          </cell>
          <cell r="B345">
            <v>240.35073852539</v>
          </cell>
        </row>
        <row r="346">
          <cell r="A346">
            <v>0.71854641301572797</v>
          </cell>
          <cell r="B346">
            <v>241.05191040039</v>
          </cell>
        </row>
        <row r="347">
          <cell r="A347">
            <v>0.72075095183685101</v>
          </cell>
          <cell r="B347">
            <v>241.76284790039</v>
          </cell>
        </row>
        <row r="348">
          <cell r="A348">
            <v>0.72295740266042097</v>
          </cell>
          <cell r="B348">
            <v>242.50015258789</v>
          </cell>
        </row>
        <row r="349">
          <cell r="A349">
            <v>0.72536270173845496</v>
          </cell>
          <cell r="B349">
            <v>243.26382446289</v>
          </cell>
        </row>
        <row r="350">
          <cell r="A350">
            <v>0.727370304307562</v>
          </cell>
          <cell r="B350">
            <v>243.83609008789</v>
          </cell>
        </row>
        <row r="351">
          <cell r="A351">
            <v>0.72997445164005903</v>
          </cell>
          <cell r="B351">
            <v>244.59683227539</v>
          </cell>
        </row>
        <row r="352">
          <cell r="A352">
            <v>0.73218090246362999</v>
          </cell>
          <cell r="B352">
            <v>245.15933227539</v>
          </cell>
        </row>
        <row r="353">
          <cell r="A353">
            <v>0.73458620154166399</v>
          </cell>
          <cell r="B353">
            <v>245.70523071289</v>
          </cell>
        </row>
        <row r="354">
          <cell r="A354">
            <v>0.73739302113351901</v>
          </cell>
          <cell r="B354">
            <v>246.26773071289</v>
          </cell>
        </row>
        <row r="355">
          <cell r="A355">
            <v>0.74019984072537404</v>
          </cell>
          <cell r="B355">
            <v>246.82827758789</v>
          </cell>
        </row>
        <row r="356">
          <cell r="A356">
            <v>0.74320550857169398</v>
          </cell>
          <cell r="B356">
            <v>247.39566040039</v>
          </cell>
        </row>
        <row r="357">
          <cell r="A357">
            <v>0.74601232816354901</v>
          </cell>
          <cell r="B357">
            <v>247.95034790039</v>
          </cell>
        </row>
        <row r="358">
          <cell r="A358">
            <v>0.74821877898711897</v>
          </cell>
          <cell r="B358">
            <v>248.48843383789</v>
          </cell>
        </row>
        <row r="359">
          <cell r="A359">
            <v>0.75062407806515297</v>
          </cell>
          <cell r="B359">
            <v>249.17593383789</v>
          </cell>
        </row>
        <row r="360">
          <cell r="A360">
            <v>0.75283052888872304</v>
          </cell>
          <cell r="B360">
            <v>249.87319946289</v>
          </cell>
        </row>
        <row r="361">
          <cell r="A361">
            <v>0.75523582796675703</v>
          </cell>
          <cell r="B361">
            <v>250.60952758789</v>
          </cell>
        </row>
        <row r="362">
          <cell r="A362">
            <v>0.75744227879032799</v>
          </cell>
          <cell r="B362">
            <v>251.38003540039</v>
          </cell>
        </row>
        <row r="363">
          <cell r="A363">
            <v>0.75964872961389796</v>
          </cell>
          <cell r="B363">
            <v>252.14175415039</v>
          </cell>
        </row>
        <row r="364">
          <cell r="A364">
            <v>0.76185135643257496</v>
          </cell>
          <cell r="B364">
            <v>252.88394165039</v>
          </cell>
        </row>
        <row r="365">
          <cell r="A365">
            <v>0.76425665551060895</v>
          </cell>
          <cell r="B365">
            <v>253.60171508789</v>
          </cell>
        </row>
        <row r="366">
          <cell r="A366">
            <v>0.76666577859353602</v>
          </cell>
          <cell r="B366">
            <v>254.35171508789</v>
          </cell>
        </row>
        <row r="367">
          <cell r="A367">
            <v>0.76907107767157001</v>
          </cell>
          <cell r="B367">
            <v>255.08999633789</v>
          </cell>
        </row>
        <row r="368">
          <cell r="A368">
            <v>0.77167522500406804</v>
          </cell>
          <cell r="B368">
            <v>255.81851196289</v>
          </cell>
        </row>
        <row r="369">
          <cell r="A369">
            <v>0.77408052408210204</v>
          </cell>
          <cell r="B369">
            <v>256.34390258789</v>
          </cell>
        </row>
        <row r="370">
          <cell r="A370">
            <v>0.77668849541949403</v>
          </cell>
          <cell r="B370">
            <v>256.86538696289</v>
          </cell>
        </row>
        <row r="371">
          <cell r="A371">
            <v>0.77929646675688502</v>
          </cell>
          <cell r="B371">
            <v>257.38296508789</v>
          </cell>
        </row>
        <row r="372">
          <cell r="A372">
            <v>0.78209946234384697</v>
          </cell>
          <cell r="B372">
            <v>257.92007446289</v>
          </cell>
        </row>
        <row r="373">
          <cell r="A373">
            <v>0.78470743368123796</v>
          </cell>
          <cell r="B373">
            <v>258.47378540039</v>
          </cell>
        </row>
        <row r="374">
          <cell r="A374">
            <v>0.78731540501862995</v>
          </cell>
          <cell r="B374">
            <v>259.03042602539</v>
          </cell>
        </row>
        <row r="375">
          <cell r="A375">
            <v>0.78991955235112798</v>
          </cell>
          <cell r="B375">
            <v>259.78433227539</v>
          </cell>
        </row>
        <row r="376">
          <cell r="A376">
            <v>0.79232485142916198</v>
          </cell>
          <cell r="B376">
            <v>260.53042602539</v>
          </cell>
        </row>
        <row r="377">
          <cell r="A377">
            <v>0.79473397451208905</v>
          </cell>
          <cell r="B377">
            <v>261.25405883789</v>
          </cell>
        </row>
        <row r="378">
          <cell r="A378">
            <v>0.79733812184458697</v>
          </cell>
          <cell r="B378">
            <v>262.14468383789</v>
          </cell>
        </row>
        <row r="379">
          <cell r="A379">
            <v>0.79934381241124697</v>
          </cell>
          <cell r="B379">
            <v>262.87612915039</v>
          </cell>
        </row>
        <row r="380">
          <cell r="A380">
            <v>0.80154835123237</v>
          </cell>
          <cell r="B380">
            <v>263.62612915039</v>
          </cell>
        </row>
        <row r="381">
          <cell r="A381">
            <v>0.80375480205594096</v>
          </cell>
          <cell r="B381">
            <v>264.37612915039</v>
          </cell>
        </row>
        <row r="382">
          <cell r="A382">
            <v>0.80616010113397496</v>
          </cell>
          <cell r="B382">
            <v>265.09194946289</v>
          </cell>
        </row>
        <row r="383">
          <cell r="A383">
            <v>0.80836655195754503</v>
          </cell>
          <cell r="B383">
            <v>265.81167602539</v>
          </cell>
        </row>
        <row r="384">
          <cell r="A384">
            <v>0.81097069929004295</v>
          </cell>
          <cell r="B384">
            <v>266.53042602539</v>
          </cell>
        </row>
        <row r="385">
          <cell r="A385">
            <v>0.81317715011361302</v>
          </cell>
          <cell r="B385">
            <v>267.08999633789</v>
          </cell>
        </row>
        <row r="386">
          <cell r="A386">
            <v>0.81598396970546805</v>
          </cell>
          <cell r="B386">
            <v>267.63882446289</v>
          </cell>
        </row>
        <row r="387">
          <cell r="A387">
            <v>0.81859194104286004</v>
          </cell>
          <cell r="B387">
            <v>268.21792602539</v>
          </cell>
        </row>
        <row r="388">
          <cell r="A388">
            <v>0.82179645714364302</v>
          </cell>
          <cell r="B388">
            <v>268.78921508789</v>
          </cell>
        </row>
        <row r="389">
          <cell r="A389">
            <v>0.82460327673549805</v>
          </cell>
          <cell r="B389">
            <v>269.36636352539</v>
          </cell>
        </row>
        <row r="390">
          <cell r="A390">
            <v>0.82721124807288904</v>
          </cell>
          <cell r="B390">
            <v>269.91519165039</v>
          </cell>
        </row>
        <row r="391">
          <cell r="A391">
            <v>0.82981921941028103</v>
          </cell>
          <cell r="B391">
            <v>270.68765258789</v>
          </cell>
        </row>
        <row r="392">
          <cell r="A392">
            <v>0.83242336674277895</v>
          </cell>
          <cell r="B392">
            <v>271.45132446289</v>
          </cell>
        </row>
        <row r="393">
          <cell r="A393">
            <v>0.83462981756634902</v>
          </cell>
          <cell r="B393">
            <v>272.16226196289</v>
          </cell>
        </row>
        <row r="394">
          <cell r="A394">
            <v>0.83683435638747194</v>
          </cell>
          <cell r="B394">
            <v>272.84780883789</v>
          </cell>
        </row>
        <row r="395">
          <cell r="A395">
            <v>0.83884004695413195</v>
          </cell>
          <cell r="B395">
            <v>273.53823852539</v>
          </cell>
        </row>
        <row r="396">
          <cell r="A396">
            <v>0.84084573752079195</v>
          </cell>
          <cell r="B396">
            <v>274.24722290039</v>
          </cell>
        </row>
        <row r="397">
          <cell r="A397">
            <v>0.84305027634191498</v>
          </cell>
          <cell r="B397">
            <v>274.95523071289</v>
          </cell>
        </row>
        <row r="398">
          <cell r="A398">
            <v>0.84545748742239601</v>
          </cell>
          <cell r="B398">
            <v>275.69448852539</v>
          </cell>
        </row>
        <row r="399">
          <cell r="A399">
            <v>0.84786278650043001</v>
          </cell>
          <cell r="B399">
            <v>276.43569946289</v>
          </cell>
        </row>
        <row r="400">
          <cell r="A400">
            <v>0.85046693383292804</v>
          </cell>
          <cell r="B400">
            <v>277.18081665039</v>
          </cell>
        </row>
        <row r="401">
          <cell r="A401">
            <v>0.852673384656498</v>
          </cell>
          <cell r="B401">
            <v>277.73550415039</v>
          </cell>
        </row>
        <row r="402">
          <cell r="A402">
            <v>0.855078683734532</v>
          </cell>
          <cell r="B402">
            <v>278.28530883789</v>
          </cell>
        </row>
        <row r="403">
          <cell r="A403">
            <v>0.85768665507192399</v>
          </cell>
          <cell r="B403">
            <v>278.82632446289</v>
          </cell>
        </row>
        <row r="404">
          <cell r="A404">
            <v>0.86048965065888505</v>
          </cell>
          <cell r="B404">
            <v>279.34976196289</v>
          </cell>
        </row>
        <row r="405">
          <cell r="A405">
            <v>0.86309762199627704</v>
          </cell>
          <cell r="B405">
            <v>279.87417602539</v>
          </cell>
        </row>
        <row r="406">
          <cell r="A406">
            <v>0.86590444158813196</v>
          </cell>
          <cell r="B406">
            <v>280.39761352539</v>
          </cell>
        </row>
        <row r="407">
          <cell r="A407">
            <v>0.86811089241170203</v>
          </cell>
          <cell r="B407">
            <v>280.91323852539</v>
          </cell>
        </row>
        <row r="408">
          <cell r="A408">
            <v>0.87051619148973602</v>
          </cell>
          <cell r="B408">
            <v>281.60464477539</v>
          </cell>
        </row>
        <row r="409">
          <cell r="A409">
            <v>0.87272264231330698</v>
          </cell>
          <cell r="B409">
            <v>282.31753540039</v>
          </cell>
        </row>
        <row r="410">
          <cell r="A410">
            <v>0.87512794139134098</v>
          </cell>
          <cell r="B410">
            <v>283.02261352539</v>
          </cell>
        </row>
        <row r="411">
          <cell r="A411">
            <v>0.87713363195799998</v>
          </cell>
          <cell r="B411">
            <v>283.72280883789</v>
          </cell>
        </row>
        <row r="412">
          <cell r="A412">
            <v>0.87934008278157005</v>
          </cell>
          <cell r="B412">
            <v>284.43179321289</v>
          </cell>
        </row>
        <row r="413">
          <cell r="A413">
            <v>0.88194423011406797</v>
          </cell>
          <cell r="B413">
            <v>285.33120727539</v>
          </cell>
        </row>
        <row r="414">
          <cell r="A414">
            <v>0.88415068093763804</v>
          </cell>
          <cell r="B414">
            <v>286.05386352539</v>
          </cell>
        </row>
        <row r="415">
          <cell r="A415">
            <v>0.88635713176120901</v>
          </cell>
          <cell r="B415">
            <v>286.80093383789</v>
          </cell>
        </row>
        <row r="416">
          <cell r="A416">
            <v>0.888762430839243</v>
          </cell>
          <cell r="B416">
            <v>287.53140258789</v>
          </cell>
        </row>
        <row r="417">
          <cell r="A417">
            <v>0.89136657817174103</v>
          </cell>
          <cell r="B417">
            <v>288.23648071289</v>
          </cell>
        </row>
        <row r="418">
          <cell r="A418">
            <v>0.89337418074084696</v>
          </cell>
          <cell r="B418">
            <v>288.75698852539</v>
          </cell>
        </row>
        <row r="419">
          <cell r="A419">
            <v>0.89577947981888095</v>
          </cell>
          <cell r="B419">
            <v>289.26382446289</v>
          </cell>
        </row>
        <row r="420">
          <cell r="A420">
            <v>0.89818477889691495</v>
          </cell>
          <cell r="B420">
            <v>289.76089477539</v>
          </cell>
        </row>
        <row r="421">
          <cell r="A421">
            <v>0.90099159848877097</v>
          </cell>
          <cell r="B421">
            <v>290.27847290039</v>
          </cell>
        </row>
        <row r="422">
          <cell r="A422">
            <v>0.903798418080626</v>
          </cell>
          <cell r="B422">
            <v>290.83023071289</v>
          </cell>
        </row>
        <row r="423">
          <cell r="A423">
            <v>0.90640256541312403</v>
          </cell>
          <cell r="B423">
            <v>291.38491821289</v>
          </cell>
        </row>
        <row r="424">
          <cell r="A424">
            <v>0.90860901623669399</v>
          </cell>
          <cell r="B424">
            <v>291.92495727539</v>
          </cell>
        </row>
        <row r="425">
          <cell r="A425">
            <v>0.91121698757408498</v>
          </cell>
          <cell r="B425">
            <v>292.64077758789</v>
          </cell>
        </row>
        <row r="426">
          <cell r="A426">
            <v>0.91341961439276198</v>
          </cell>
          <cell r="B426">
            <v>293.38101196289</v>
          </cell>
        </row>
        <row r="427">
          <cell r="A427">
            <v>0.91562606521633205</v>
          </cell>
          <cell r="B427">
            <v>294.12612915039</v>
          </cell>
        </row>
        <row r="428">
          <cell r="A428">
            <v>0.91783251603990201</v>
          </cell>
          <cell r="B428">
            <v>294.84878540039</v>
          </cell>
        </row>
        <row r="429">
          <cell r="A429">
            <v>0.91983820660656201</v>
          </cell>
          <cell r="B429">
            <v>295.54995727539</v>
          </cell>
        </row>
        <row r="430">
          <cell r="A430">
            <v>0.92204274542768505</v>
          </cell>
          <cell r="B430">
            <v>296.24917602539</v>
          </cell>
        </row>
        <row r="431">
          <cell r="A431">
            <v>0.92424728424880898</v>
          </cell>
          <cell r="B431">
            <v>296.92984008789</v>
          </cell>
        </row>
        <row r="432">
          <cell r="A432">
            <v>0.92645373507237905</v>
          </cell>
          <cell r="B432">
            <v>297.60464477539</v>
          </cell>
        </row>
        <row r="433">
          <cell r="A433">
            <v>0.92885903415041304</v>
          </cell>
          <cell r="B433">
            <v>298.30484008789</v>
          </cell>
        </row>
        <row r="434">
          <cell r="A434">
            <v>0.93126433322844704</v>
          </cell>
          <cell r="B434">
            <v>299.01870727539</v>
          </cell>
        </row>
        <row r="435">
          <cell r="A435">
            <v>0.93366963230648103</v>
          </cell>
          <cell r="B435">
            <v>299.55484008789</v>
          </cell>
        </row>
        <row r="436">
          <cell r="A436">
            <v>0.93607493138451503</v>
          </cell>
          <cell r="B436">
            <v>300.08120727539</v>
          </cell>
        </row>
        <row r="437">
          <cell r="A437">
            <v>0.93908059923083498</v>
          </cell>
          <cell r="B437">
            <v>300.62417602539</v>
          </cell>
        </row>
        <row r="438">
          <cell r="A438">
            <v>0.94208626707715404</v>
          </cell>
          <cell r="B438">
            <v>301.15249633789</v>
          </cell>
        </row>
        <row r="439">
          <cell r="A439">
            <v>0.94469806241943899</v>
          </cell>
          <cell r="B439">
            <v>301.68862915039</v>
          </cell>
        </row>
        <row r="440">
          <cell r="A440">
            <v>0.94710336149747298</v>
          </cell>
          <cell r="B440">
            <v>302.23062133789</v>
          </cell>
        </row>
        <row r="441">
          <cell r="A441">
            <v>0.94991018108932801</v>
          </cell>
          <cell r="B441">
            <v>302.97671508789</v>
          </cell>
        </row>
        <row r="442">
          <cell r="A442">
            <v>0.95231548016736201</v>
          </cell>
          <cell r="B442">
            <v>303.70425415039</v>
          </cell>
        </row>
        <row r="443">
          <cell r="A443">
            <v>0.95452193099093197</v>
          </cell>
          <cell r="B443">
            <v>304.39663696289</v>
          </cell>
        </row>
        <row r="444">
          <cell r="A444">
            <v>0.95712607832343</v>
          </cell>
          <cell r="B444">
            <v>305.23257446289</v>
          </cell>
        </row>
        <row r="445">
          <cell r="A445">
            <v>0.95953328940391103</v>
          </cell>
          <cell r="B445">
            <v>306.06851196289</v>
          </cell>
        </row>
        <row r="446">
          <cell r="A446">
            <v>0.96173974022748099</v>
          </cell>
          <cell r="B446">
            <v>306.74624633789</v>
          </cell>
        </row>
        <row r="447">
          <cell r="A447">
            <v>0.96394619105105095</v>
          </cell>
          <cell r="B447">
            <v>307.44937133789</v>
          </cell>
        </row>
        <row r="448">
          <cell r="A448">
            <v>0.96635149012908494</v>
          </cell>
          <cell r="B448">
            <v>308.16812133789</v>
          </cell>
        </row>
        <row r="449">
          <cell r="A449">
            <v>0.96855602895020898</v>
          </cell>
          <cell r="B449">
            <v>308.86929321289</v>
          </cell>
        </row>
        <row r="450">
          <cell r="A450">
            <v>0.97116017628270701</v>
          </cell>
          <cell r="B450">
            <v>309.55874633789</v>
          </cell>
        </row>
        <row r="451">
          <cell r="A451">
            <v>0.97336662710627697</v>
          </cell>
          <cell r="B451">
            <v>310.09780883789</v>
          </cell>
        </row>
        <row r="452">
          <cell r="A452">
            <v>0.97597459844366896</v>
          </cell>
          <cell r="B452">
            <v>310.62808227539</v>
          </cell>
        </row>
        <row r="453">
          <cell r="A453">
            <v>0.97837989752170296</v>
          </cell>
          <cell r="B453">
            <v>311.16226196289</v>
          </cell>
        </row>
        <row r="454">
          <cell r="A454">
            <v>0.98118671711355798</v>
          </cell>
          <cell r="B454">
            <v>311.67984008789</v>
          </cell>
        </row>
        <row r="455">
          <cell r="A455">
            <v>0.98319306493105896</v>
          </cell>
          <cell r="B455">
            <v>312.02114868164</v>
          </cell>
        </row>
        <row r="456">
          <cell r="A456">
            <v>0.98559836400909295</v>
          </cell>
          <cell r="B456">
            <v>312.53872680664</v>
          </cell>
        </row>
        <row r="457">
          <cell r="A457">
            <v>0.98780099082776895</v>
          </cell>
          <cell r="B457">
            <v>313.03970336914</v>
          </cell>
        </row>
        <row r="458">
          <cell r="A458">
            <v>0.98980859339687599</v>
          </cell>
          <cell r="B458">
            <v>313.54458618164</v>
          </cell>
        </row>
        <row r="459">
          <cell r="A459">
            <v>0.99221389247490999</v>
          </cell>
          <cell r="B459">
            <v>314.24966430664</v>
          </cell>
        </row>
        <row r="460">
          <cell r="A460">
            <v>0.99442034329847995</v>
          </cell>
          <cell r="B460">
            <v>314.97232055664</v>
          </cell>
        </row>
        <row r="461">
          <cell r="A461">
            <v>0.99662297011715595</v>
          </cell>
          <cell r="B461">
            <v>315.69107055664</v>
          </cell>
        </row>
        <row r="462">
          <cell r="A462">
            <v>0.99882750893827998</v>
          </cell>
          <cell r="B462">
            <v>316.41958618164</v>
          </cell>
        </row>
        <row r="463">
          <cell r="A463">
            <v>1.0008351115073799</v>
          </cell>
          <cell r="B463">
            <v>317.12954711914</v>
          </cell>
        </row>
        <row r="464">
          <cell r="A464">
            <v>1.0030397100785799</v>
          </cell>
          <cell r="B464">
            <v>317.82876586914</v>
          </cell>
        </row>
        <row r="465">
          <cell r="A465">
            <v>1.0054450091566201</v>
          </cell>
          <cell r="B465">
            <v>318.52114868164</v>
          </cell>
        </row>
        <row r="466">
          <cell r="A466">
            <v>1.00765145998019</v>
          </cell>
          <cell r="B466">
            <v>319.21939086914</v>
          </cell>
        </row>
        <row r="467">
          <cell r="A467">
            <v>1.0100567590582199</v>
          </cell>
          <cell r="B467">
            <v>319.90298461914</v>
          </cell>
        </row>
        <row r="468">
          <cell r="A468">
            <v>1.01266473039561</v>
          </cell>
          <cell r="B468">
            <v>320.56997680664</v>
          </cell>
        </row>
        <row r="469">
          <cell r="A469">
            <v>1.0148673572142899</v>
          </cell>
          <cell r="B469">
            <v>321.05923461914</v>
          </cell>
        </row>
        <row r="470">
          <cell r="A470">
            <v>1.01727265629232</v>
          </cell>
          <cell r="B470">
            <v>321.55532836914</v>
          </cell>
        </row>
        <row r="471">
          <cell r="A471">
            <v>1.0198806276297101</v>
          </cell>
          <cell r="B471">
            <v>322.08364868164</v>
          </cell>
        </row>
        <row r="472">
          <cell r="A472">
            <v>1.02288629547603</v>
          </cell>
          <cell r="B472">
            <v>322.61685180664</v>
          </cell>
        </row>
        <row r="473">
          <cell r="A473">
            <v>1.0256931150678901</v>
          </cell>
          <cell r="B473">
            <v>323.16372680664</v>
          </cell>
        </row>
        <row r="474">
          <cell r="A474">
            <v>1.02789956589146</v>
          </cell>
          <cell r="B474">
            <v>323.68911743164</v>
          </cell>
        </row>
        <row r="475">
          <cell r="A475">
            <v>1.0305075372288499</v>
          </cell>
          <cell r="B475">
            <v>324.37271118164</v>
          </cell>
        </row>
        <row r="476">
          <cell r="A476">
            <v>1.03291283630688</v>
          </cell>
          <cell r="B476">
            <v>325.05142211914</v>
          </cell>
        </row>
        <row r="477">
          <cell r="A477">
            <v>1.03511928713045</v>
          </cell>
          <cell r="B477">
            <v>325.73013305664</v>
          </cell>
        </row>
        <row r="478">
          <cell r="A478">
            <v>1.0375245862084901</v>
          </cell>
          <cell r="B478">
            <v>326.60415649414</v>
          </cell>
        </row>
        <row r="479">
          <cell r="A479">
            <v>1.0397291250296099</v>
          </cell>
          <cell r="B479">
            <v>327.30532836914</v>
          </cell>
        </row>
        <row r="480">
          <cell r="A480">
            <v>1.0419336638507299</v>
          </cell>
          <cell r="B480">
            <v>327.97915649414</v>
          </cell>
        </row>
        <row r="481">
          <cell r="A481">
            <v>1.0439393544173901</v>
          </cell>
          <cell r="B481">
            <v>328.63150024414</v>
          </cell>
        </row>
        <row r="482">
          <cell r="A482">
            <v>1.0461438932385201</v>
          </cell>
          <cell r="B482">
            <v>329.26919555664</v>
          </cell>
        </row>
        <row r="483">
          <cell r="A483">
            <v>1.04835034406209</v>
          </cell>
          <cell r="B483">
            <v>329.95083618164</v>
          </cell>
        </row>
        <row r="484">
          <cell r="A484">
            <v>1.0509544913945901</v>
          </cell>
          <cell r="B484">
            <v>330.65591430664</v>
          </cell>
        </row>
        <row r="485">
          <cell r="A485">
            <v>1.05316094221816</v>
          </cell>
          <cell r="B485">
            <v>331.17837524414</v>
          </cell>
        </row>
        <row r="486">
          <cell r="A486">
            <v>1.05536739304173</v>
          </cell>
          <cell r="B486">
            <v>331.69497680664</v>
          </cell>
        </row>
        <row r="487">
          <cell r="A487">
            <v>1.05817421263358</v>
          </cell>
          <cell r="B487">
            <v>332.21255493164</v>
          </cell>
        </row>
        <row r="488">
          <cell r="A488">
            <v>1.06098103222544</v>
          </cell>
          <cell r="B488">
            <v>332.72915649414</v>
          </cell>
        </row>
        <row r="489">
          <cell r="A489">
            <v>1.0637878518172901</v>
          </cell>
          <cell r="B489">
            <v>333.23892211914</v>
          </cell>
        </row>
        <row r="490">
          <cell r="A490">
            <v>1.06619315089533</v>
          </cell>
          <cell r="B490">
            <v>333.75357055664</v>
          </cell>
        </row>
        <row r="491">
          <cell r="A491">
            <v>1.06899997048718</v>
          </cell>
          <cell r="B491">
            <v>334.43618774414</v>
          </cell>
        </row>
        <row r="492">
          <cell r="A492">
            <v>1.0714052695652201</v>
          </cell>
          <cell r="B492">
            <v>335.08560180664</v>
          </cell>
        </row>
        <row r="493">
          <cell r="A493">
            <v>1.0736098083863399</v>
          </cell>
          <cell r="B493">
            <v>335.69985961914</v>
          </cell>
        </row>
        <row r="494">
          <cell r="A494">
            <v>1.0756174109554499</v>
          </cell>
          <cell r="B494">
            <v>336.31997680664</v>
          </cell>
        </row>
        <row r="495">
          <cell r="A495">
            <v>1.07822155828794</v>
          </cell>
          <cell r="B495">
            <v>337.18618774414</v>
          </cell>
        </row>
        <row r="496">
          <cell r="A496">
            <v>1.0804280091115099</v>
          </cell>
          <cell r="B496">
            <v>337.89614868164</v>
          </cell>
        </row>
        <row r="497">
          <cell r="A497">
            <v>1.0826344599350799</v>
          </cell>
          <cell r="B497">
            <v>338.60513305664</v>
          </cell>
        </row>
        <row r="498">
          <cell r="A498">
            <v>1.08503975901312</v>
          </cell>
          <cell r="B498">
            <v>339.30630493164</v>
          </cell>
        </row>
        <row r="499">
          <cell r="A499">
            <v>1.08724620983669</v>
          </cell>
          <cell r="B499">
            <v>339.98208618164</v>
          </cell>
        </row>
        <row r="500">
          <cell r="A500">
            <v>1.0896515089147201</v>
          </cell>
          <cell r="B500">
            <v>340.63735961914</v>
          </cell>
        </row>
        <row r="501">
          <cell r="A501">
            <v>1.0922556562472201</v>
          </cell>
          <cell r="B501">
            <v>341.30923461914</v>
          </cell>
        </row>
        <row r="502">
          <cell r="A502">
            <v>1.0944621070707901</v>
          </cell>
          <cell r="B502">
            <v>341.80630493164</v>
          </cell>
        </row>
        <row r="503">
          <cell r="A503">
            <v>1.0970662544032901</v>
          </cell>
          <cell r="B503">
            <v>342.32974243164</v>
          </cell>
        </row>
        <row r="504">
          <cell r="A504">
            <v>1.09967422574068</v>
          </cell>
          <cell r="B504">
            <v>342.82290649414</v>
          </cell>
        </row>
        <row r="505">
          <cell r="A505">
            <v>1.1022821970780701</v>
          </cell>
          <cell r="B505">
            <v>343.32583618164</v>
          </cell>
        </row>
        <row r="506">
          <cell r="A506">
            <v>1.1050890166699301</v>
          </cell>
          <cell r="B506">
            <v>343.81509399414</v>
          </cell>
        </row>
        <row r="507">
          <cell r="A507">
            <v>1.1072916434886</v>
          </cell>
          <cell r="B507">
            <v>344.30923461914</v>
          </cell>
        </row>
        <row r="508">
          <cell r="A508">
            <v>1.1094980943121699</v>
          </cell>
          <cell r="B508">
            <v>344.80728149414</v>
          </cell>
        </row>
        <row r="509">
          <cell r="A509">
            <v>1.11190339339021</v>
          </cell>
          <cell r="B509">
            <v>345.48208618164</v>
          </cell>
        </row>
        <row r="510">
          <cell r="A510">
            <v>1.11410984421378</v>
          </cell>
          <cell r="B510">
            <v>346.17251586914</v>
          </cell>
        </row>
        <row r="511">
          <cell r="A511">
            <v>1.1163143830349</v>
          </cell>
          <cell r="B511">
            <v>346.85903930664</v>
          </cell>
        </row>
        <row r="512">
          <cell r="A512">
            <v>1.11852083385847</v>
          </cell>
          <cell r="B512">
            <v>347.53091430664</v>
          </cell>
        </row>
        <row r="513">
          <cell r="A513">
            <v>1.1205265244251299</v>
          </cell>
          <cell r="B513">
            <v>348.21743774414</v>
          </cell>
        </row>
        <row r="514">
          <cell r="A514">
            <v>1.1227310632462499</v>
          </cell>
          <cell r="B514">
            <v>348.91763305664</v>
          </cell>
        </row>
        <row r="515">
          <cell r="A515">
            <v>1.1249375140698199</v>
          </cell>
          <cell r="B515">
            <v>349.56021118164</v>
          </cell>
        </row>
        <row r="516">
          <cell r="A516">
            <v>1.1271420528909499</v>
          </cell>
          <cell r="B516">
            <v>350.18130493164</v>
          </cell>
        </row>
        <row r="517">
          <cell r="A517">
            <v>1.12934659171207</v>
          </cell>
          <cell r="B517">
            <v>350.82681274414</v>
          </cell>
        </row>
        <row r="518">
          <cell r="A518">
            <v>1.1317518907901101</v>
          </cell>
          <cell r="B518">
            <v>351.46353149414</v>
          </cell>
        </row>
        <row r="519">
          <cell r="A519">
            <v>1.1337594933592099</v>
          </cell>
          <cell r="B519">
            <v>351.95083618164</v>
          </cell>
        </row>
        <row r="520">
          <cell r="A520">
            <v>1.1363636406917099</v>
          </cell>
          <cell r="B520">
            <v>352.44595336914</v>
          </cell>
        </row>
        <row r="521">
          <cell r="A521">
            <v>1.1391704602835599</v>
          </cell>
          <cell r="B521">
            <v>352.95962524414</v>
          </cell>
        </row>
        <row r="522">
          <cell r="A522">
            <v>1.14177843162096</v>
          </cell>
          <cell r="B522">
            <v>353.46939086914</v>
          </cell>
        </row>
        <row r="523">
          <cell r="A523">
            <v>1.1443825789534501</v>
          </cell>
          <cell r="B523">
            <v>353.98013305664</v>
          </cell>
        </row>
        <row r="524">
          <cell r="A524">
            <v>1.14699055029085</v>
          </cell>
          <cell r="B524">
            <v>354.49380493164</v>
          </cell>
        </row>
        <row r="525">
          <cell r="A525">
            <v>1.1497973698827</v>
          </cell>
          <cell r="B525">
            <v>355.16860961914</v>
          </cell>
        </row>
        <row r="526">
          <cell r="A526">
            <v>1.1522026689607401</v>
          </cell>
          <cell r="B526">
            <v>355.80825805664</v>
          </cell>
        </row>
        <row r="527">
          <cell r="A527">
            <v>1.15481064029813</v>
          </cell>
          <cell r="B527">
            <v>356.61587524414</v>
          </cell>
        </row>
        <row r="528">
          <cell r="A528">
            <v>1.1572159393761601</v>
          </cell>
          <cell r="B528">
            <v>357.40298461914</v>
          </cell>
        </row>
        <row r="529">
          <cell r="A529">
            <v>1.1598200867086601</v>
          </cell>
          <cell r="B529">
            <v>358.18228149414</v>
          </cell>
        </row>
        <row r="530">
          <cell r="A530">
            <v>1.1618276892777599</v>
          </cell>
          <cell r="B530">
            <v>358.82778930664</v>
          </cell>
        </row>
        <row r="531">
          <cell r="A531">
            <v>1.16403031609644</v>
          </cell>
          <cell r="B531">
            <v>359.50552368164</v>
          </cell>
        </row>
        <row r="532">
          <cell r="A532">
            <v>1.16623676692001</v>
          </cell>
          <cell r="B532">
            <v>360.20474243164</v>
          </cell>
        </row>
        <row r="533">
          <cell r="A533">
            <v>1.16844321774358</v>
          </cell>
          <cell r="B533">
            <v>360.88735961914</v>
          </cell>
        </row>
        <row r="534">
          <cell r="A534">
            <v>1.1708485168216201</v>
          </cell>
          <cell r="B534">
            <v>361.55337524414</v>
          </cell>
        </row>
        <row r="535">
          <cell r="A535">
            <v>1.1736553364134701</v>
          </cell>
          <cell r="B535">
            <v>362.21060180664</v>
          </cell>
        </row>
        <row r="536">
          <cell r="A536">
            <v>1.17606063549151</v>
          </cell>
          <cell r="B536">
            <v>362.72134399414</v>
          </cell>
        </row>
        <row r="537">
          <cell r="A537">
            <v>1.178664782824</v>
          </cell>
          <cell r="B537">
            <v>363.20669555664</v>
          </cell>
        </row>
        <row r="538">
          <cell r="A538">
            <v>1.18147160241586</v>
          </cell>
          <cell r="B538">
            <v>363.69107055664</v>
          </cell>
        </row>
        <row r="539">
          <cell r="A539">
            <v>1.1840795737532499</v>
          </cell>
          <cell r="B539">
            <v>364.17446899414</v>
          </cell>
        </row>
        <row r="540">
          <cell r="A540">
            <v>1.18668754509064</v>
          </cell>
          <cell r="B540">
            <v>364.66275024414</v>
          </cell>
        </row>
        <row r="541">
          <cell r="A541">
            <v>1.1888901719093199</v>
          </cell>
          <cell r="B541">
            <v>365.12173461914</v>
          </cell>
        </row>
        <row r="542">
          <cell r="A542">
            <v>1.19109853473534</v>
          </cell>
          <cell r="B542">
            <v>365.71255493164</v>
          </cell>
        </row>
        <row r="543">
          <cell r="A543">
            <v>1.19330307355646</v>
          </cell>
          <cell r="B543">
            <v>366.32974243164</v>
          </cell>
        </row>
        <row r="544">
          <cell r="A544">
            <v>1.1955076123775801</v>
          </cell>
          <cell r="B544">
            <v>367.00259399414</v>
          </cell>
        </row>
        <row r="545">
          <cell r="A545">
            <v>1.19751330294424</v>
          </cell>
          <cell r="B545">
            <v>367.70669555664</v>
          </cell>
        </row>
        <row r="546">
          <cell r="A546">
            <v>1.19971784176537</v>
          </cell>
          <cell r="B546">
            <v>368.37466430664</v>
          </cell>
        </row>
        <row r="547">
          <cell r="A547">
            <v>1.2017235323320199</v>
          </cell>
          <cell r="B547">
            <v>369.03579711914</v>
          </cell>
        </row>
        <row r="548">
          <cell r="A548">
            <v>1.2039280711531499</v>
          </cell>
          <cell r="B548">
            <v>369.68716430664</v>
          </cell>
        </row>
        <row r="549">
          <cell r="A549">
            <v>1.20633337023118</v>
          </cell>
          <cell r="B549">
            <v>370.33267211914</v>
          </cell>
        </row>
        <row r="550">
          <cell r="A550">
            <v>1.2087386693092199</v>
          </cell>
          <cell r="B550">
            <v>370.96548461914</v>
          </cell>
        </row>
        <row r="551">
          <cell r="A551">
            <v>1.2109451201327901</v>
          </cell>
          <cell r="B551">
            <v>371.57192993164</v>
          </cell>
        </row>
        <row r="552">
          <cell r="A552">
            <v>1.2137519397246399</v>
          </cell>
          <cell r="B552">
            <v>372.14712524414</v>
          </cell>
        </row>
        <row r="553">
          <cell r="A553">
            <v>1.21615723880268</v>
          </cell>
          <cell r="B553">
            <v>372.59048461914</v>
          </cell>
        </row>
        <row r="554">
          <cell r="A554">
            <v>1.2185625378807099</v>
          </cell>
          <cell r="B554">
            <v>373.03775024414</v>
          </cell>
        </row>
        <row r="555">
          <cell r="A555">
            <v>1.2215682057270301</v>
          </cell>
          <cell r="B555">
            <v>373.49380493164</v>
          </cell>
        </row>
        <row r="556">
          <cell r="A556">
            <v>1.2243788493237799</v>
          </cell>
          <cell r="B556">
            <v>373.95962524414</v>
          </cell>
        </row>
        <row r="557">
          <cell r="A557">
            <v>1.22678414840181</v>
          </cell>
          <cell r="B557">
            <v>374.44009399414</v>
          </cell>
        </row>
        <row r="558">
          <cell r="A558">
            <v>1.22899059922538</v>
          </cell>
          <cell r="B558">
            <v>374.93032836914</v>
          </cell>
        </row>
        <row r="559">
          <cell r="A559">
            <v>1.23159474655788</v>
          </cell>
          <cell r="B559">
            <v>375.58364868164</v>
          </cell>
        </row>
        <row r="560">
          <cell r="A560">
            <v>1.2338031093838999</v>
          </cell>
          <cell r="B560">
            <v>376.23599243164</v>
          </cell>
        </row>
        <row r="561">
          <cell r="A561">
            <v>1.23600764820502</v>
          </cell>
          <cell r="B561">
            <v>376.87271118164</v>
          </cell>
        </row>
        <row r="562">
          <cell r="A562">
            <v>1.23821218702614</v>
          </cell>
          <cell r="B562">
            <v>377.49868774414</v>
          </cell>
        </row>
        <row r="563">
          <cell r="A563">
            <v>1.2408201583635401</v>
          </cell>
          <cell r="B563">
            <v>378.26528930664</v>
          </cell>
        </row>
        <row r="564">
          <cell r="A564">
            <v>1.2434243056960299</v>
          </cell>
          <cell r="B564">
            <v>379.03482055664</v>
          </cell>
        </row>
        <row r="565">
          <cell r="A565">
            <v>1.24542999626269</v>
          </cell>
          <cell r="B565">
            <v>379.63442993164</v>
          </cell>
        </row>
        <row r="566">
          <cell r="A566">
            <v>1.2478372073431701</v>
          </cell>
          <cell r="B566">
            <v>380.24185180664</v>
          </cell>
        </row>
        <row r="567">
          <cell r="A567">
            <v>1.2502425064212099</v>
          </cell>
          <cell r="B567">
            <v>380.87759399414</v>
          </cell>
        </row>
        <row r="568">
          <cell r="A568">
            <v>1.25284665375371</v>
          </cell>
          <cell r="B568">
            <v>381.51431274414</v>
          </cell>
        </row>
        <row r="569">
          <cell r="A569">
            <v>1.2554546250911001</v>
          </cell>
          <cell r="B569">
            <v>381.96939086914</v>
          </cell>
        </row>
        <row r="570">
          <cell r="A570">
            <v>1.2580587724235901</v>
          </cell>
          <cell r="B570">
            <v>382.43814086914</v>
          </cell>
        </row>
        <row r="571">
          <cell r="A571">
            <v>1.26066674376099</v>
          </cell>
          <cell r="B571">
            <v>382.92251586914</v>
          </cell>
        </row>
        <row r="572">
          <cell r="A572">
            <v>1.26347356335284</v>
          </cell>
          <cell r="B572">
            <v>383.40200805664</v>
          </cell>
        </row>
        <row r="573">
          <cell r="A573">
            <v>1.2662803829447</v>
          </cell>
          <cell r="B573">
            <v>383.87564086914</v>
          </cell>
        </row>
        <row r="574">
          <cell r="A574">
            <v>1.26848683376827</v>
          </cell>
          <cell r="B574">
            <v>384.34732055664</v>
          </cell>
        </row>
        <row r="575">
          <cell r="A575">
            <v>1.27109098110077</v>
          </cell>
          <cell r="B575">
            <v>384.95669555664</v>
          </cell>
        </row>
        <row r="576">
          <cell r="A576">
            <v>1.2734962801787999</v>
          </cell>
          <cell r="B576">
            <v>385.55044555664</v>
          </cell>
        </row>
        <row r="577">
          <cell r="A577">
            <v>1.2755038827479099</v>
          </cell>
          <cell r="B577">
            <v>386.11294555664</v>
          </cell>
        </row>
        <row r="578">
          <cell r="A578">
            <v>1.2777065095665801</v>
          </cell>
          <cell r="B578">
            <v>386.66958618164</v>
          </cell>
        </row>
        <row r="579">
          <cell r="A579">
            <v>1.2797122001332399</v>
          </cell>
          <cell r="B579">
            <v>387.23696899414</v>
          </cell>
        </row>
        <row r="580">
          <cell r="A580">
            <v>1.28191673895437</v>
          </cell>
          <cell r="B580">
            <v>387.82485961914</v>
          </cell>
        </row>
        <row r="581">
          <cell r="A581">
            <v>1.2841231897779399</v>
          </cell>
          <cell r="B581">
            <v>388.44790649414</v>
          </cell>
        </row>
        <row r="582">
          <cell r="A582">
            <v>1.28652848885597</v>
          </cell>
          <cell r="B582">
            <v>389.05923461914</v>
          </cell>
        </row>
        <row r="583">
          <cell r="A583">
            <v>1.2889356999364501</v>
          </cell>
          <cell r="B583">
            <v>389.65200805664</v>
          </cell>
        </row>
        <row r="584">
          <cell r="A584">
            <v>1.2917425195283101</v>
          </cell>
          <cell r="B584">
            <v>390.22915649414</v>
          </cell>
        </row>
        <row r="585">
          <cell r="A585">
            <v>1.2939489703518801</v>
          </cell>
          <cell r="B585">
            <v>390.67349243164</v>
          </cell>
        </row>
        <row r="586">
          <cell r="A586">
            <v>1.2963542694299099</v>
          </cell>
          <cell r="B586">
            <v>391.11001586914</v>
          </cell>
        </row>
        <row r="587">
          <cell r="A587">
            <v>1.29916108902177</v>
          </cell>
          <cell r="B587">
            <v>391.51333618164</v>
          </cell>
        </row>
        <row r="588">
          <cell r="A588">
            <v>1.30196790861362</v>
          </cell>
          <cell r="B588">
            <v>391.90200805664</v>
          </cell>
        </row>
        <row r="589">
          <cell r="A589">
            <v>1.30477472820548</v>
          </cell>
          <cell r="B589">
            <v>392.29751586914</v>
          </cell>
        </row>
        <row r="590">
          <cell r="A590">
            <v>1.3073788755379701</v>
          </cell>
          <cell r="B590">
            <v>392.69107055664</v>
          </cell>
        </row>
        <row r="591">
          <cell r="A591">
            <v>1.30958532636154</v>
          </cell>
          <cell r="B591">
            <v>393.10122680664</v>
          </cell>
        </row>
        <row r="592">
          <cell r="A592">
            <v>1.3119922984417201</v>
          </cell>
          <cell r="B592">
            <v>393.65475463867102</v>
          </cell>
        </row>
        <row r="593">
          <cell r="A593">
            <v>1.3143975975197499</v>
          </cell>
          <cell r="B593">
            <v>394.25827026367102</v>
          </cell>
        </row>
        <row r="594">
          <cell r="A594">
            <v>1.31680289659779</v>
          </cell>
          <cell r="B594">
            <v>394.87057495117102</v>
          </cell>
        </row>
        <row r="595">
          <cell r="A595">
            <v>1.3188085871644499</v>
          </cell>
          <cell r="B595">
            <v>395.47604370117102</v>
          </cell>
        </row>
        <row r="596">
          <cell r="A596">
            <v>1.3210150379880199</v>
          </cell>
          <cell r="B596">
            <v>396.07077026367102</v>
          </cell>
        </row>
        <row r="597">
          <cell r="A597">
            <v>1.3234184250636001</v>
          </cell>
          <cell r="B597">
            <v>396.66842651367102</v>
          </cell>
        </row>
        <row r="598">
          <cell r="A598">
            <v>1.32582372414164</v>
          </cell>
          <cell r="B598">
            <v>397.27584838867102</v>
          </cell>
        </row>
        <row r="599">
          <cell r="A599">
            <v>1.3282328472245699</v>
          </cell>
          <cell r="B599">
            <v>397.85787963867102</v>
          </cell>
        </row>
        <row r="600">
          <cell r="A600">
            <v>1.3306381463026</v>
          </cell>
          <cell r="B600">
            <v>398.44772338867102</v>
          </cell>
        </row>
        <row r="601">
          <cell r="A601">
            <v>1.3328407731212799</v>
          </cell>
          <cell r="B601">
            <v>398.90377807617102</v>
          </cell>
        </row>
        <row r="602">
          <cell r="A602">
            <v>1.3352498962042001</v>
          </cell>
          <cell r="B602">
            <v>399.35690307617102</v>
          </cell>
        </row>
        <row r="603">
          <cell r="A603">
            <v>1.3378540435366999</v>
          </cell>
          <cell r="B603">
            <v>399.78756713867102</v>
          </cell>
        </row>
        <row r="604">
          <cell r="A604">
            <v>1.3406608631285599</v>
          </cell>
          <cell r="B604">
            <v>400.21237182617102</v>
          </cell>
        </row>
        <row r="605">
          <cell r="A605">
            <v>1.3436665309748801</v>
          </cell>
          <cell r="B605">
            <v>400.65182495117102</v>
          </cell>
        </row>
        <row r="606">
          <cell r="A606">
            <v>1.34647717457163</v>
          </cell>
          <cell r="B606">
            <v>401.10494995117102</v>
          </cell>
        </row>
        <row r="607">
          <cell r="A607">
            <v>1.3488824736496601</v>
          </cell>
          <cell r="B607">
            <v>401.57174682617102</v>
          </cell>
        </row>
        <row r="608">
          <cell r="A608">
            <v>1.35108510046834</v>
          </cell>
          <cell r="B608">
            <v>402.02096557617102</v>
          </cell>
        </row>
        <row r="609">
          <cell r="A609">
            <v>1.3534942235512599</v>
          </cell>
          <cell r="B609">
            <v>402.60787963867102</v>
          </cell>
        </row>
        <row r="610">
          <cell r="A610">
            <v>1.35569876237239</v>
          </cell>
          <cell r="B610">
            <v>403.22018432617102</v>
          </cell>
        </row>
        <row r="611">
          <cell r="A611">
            <v>1.3579013891910601</v>
          </cell>
          <cell r="B611">
            <v>403.82858276367102</v>
          </cell>
        </row>
        <row r="612">
          <cell r="A612">
            <v>1.36010784001463</v>
          </cell>
          <cell r="B612">
            <v>404.42037963867102</v>
          </cell>
        </row>
        <row r="613">
          <cell r="A613">
            <v>1.3623123788357601</v>
          </cell>
          <cell r="B613">
            <v>404.98190307617102</v>
          </cell>
        </row>
        <row r="614">
          <cell r="A614">
            <v>1.36451882965933</v>
          </cell>
          <cell r="B614">
            <v>405.51901245117102</v>
          </cell>
        </row>
        <row r="615">
          <cell r="A615">
            <v>1.3667233684804501</v>
          </cell>
          <cell r="B615">
            <v>406.05319213867102</v>
          </cell>
        </row>
        <row r="616">
          <cell r="A616">
            <v>1.3689317313064699</v>
          </cell>
          <cell r="B616">
            <v>406.60983276367102</v>
          </cell>
        </row>
        <row r="617">
          <cell r="A617">
            <v>1.37153587863897</v>
          </cell>
          <cell r="B617">
            <v>407.19381713867102</v>
          </cell>
        </row>
        <row r="618">
          <cell r="A618">
            <v>1.3739411777170001</v>
          </cell>
          <cell r="B618">
            <v>407.63912963867102</v>
          </cell>
        </row>
        <row r="619">
          <cell r="A619">
            <v>1.37654914905439</v>
          </cell>
          <cell r="B619">
            <v>408.08932495117102</v>
          </cell>
        </row>
        <row r="620">
          <cell r="A620">
            <v>1.37935596864625</v>
          </cell>
          <cell r="B620">
            <v>408.55026245117102</v>
          </cell>
        </row>
        <row r="621">
          <cell r="A621">
            <v>1.3823616364925699</v>
          </cell>
          <cell r="B621">
            <v>409.00631713867102</v>
          </cell>
        </row>
        <row r="622">
          <cell r="A622">
            <v>1.3853673043388901</v>
          </cell>
          <cell r="B622">
            <v>409.45748901367102</v>
          </cell>
        </row>
        <row r="623">
          <cell r="A623">
            <v>1.3877764274218101</v>
          </cell>
          <cell r="B623">
            <v>409.86373901367102</v>
          </cell>
        </row>
        <row r="624">
          <cell r="A624">
            <v>1.38998287824538</v>
          </cell>
          <cell r="B624">
            <v>410.24215698242102</v>
          </cell>
        </row>
        <row r="625">
          <cell r="A625">
            <v>1.3923881773234199</v>
          </cell>
          <cell r="B625">
            <v>410.68698120117102</v>
          </cell>
        </row>
        <row r="626">
          <cell r="A626">
            <v>1.39479347640145</v>
          </cell>
          <cell r="B626">
            <v>411.11373901367102</v>
          </cell>
        </row>
        <row r="627">
          <cell r="A627">
            <v>1.3971987754794899</v>
          </cell>
          <cell r="B627">
            <v>411.50485229492102</v>
          </cell>
        </row>
        <row r="628">
          <cell r="A628">
            <v>1.3994033143006099</v>
          </cell>
          <cell r="B628">
            <v>411.87643432617102</v>
          </cell>
        </row>
        <row r="629">
          <cell r="A629">
            <v>1.40160785312173</v>
          </cell>
          <cell r="B629">
            <v>412.26266479492102</v>
          </cell>
        </row>
        <row r="630">
          <cell r="A630">
            <v>1.4040169762046599</v>
          </cell>
          <cell r="B630">
            <v>412.68405151367102</v>
          </cell>
        </row>
        <row r="631">
          <cell r="A631">
            <v>1.40642227528269</v>
          </cell>
          <cell r="B631">
            <v>413.10983276367102</v>
          </cell>
        </row>
        <row r="632">
          <cell r="A632">
            <v>1.4090264226151901</v>
          </cell>
          <cell r="B632">
            <v>413.54684448242102</v>
          </cell>
        </row>
        <row r="633">
          <cell r="A633">
            <v>1.4116343939525799</v>
          </cell>
          <cell r="B633">
            <v>413.97067260742102</v>
          </cell>
        </row>
        <row r="634">
          <cell r="A634">
            <v>1.41403969303062</v>
          </cell>
          <cell r="B634">
            <v>414.30319213867102</v>
          </cell>
        </row>
        <row r="635">
          <cell r="A635">
            <v>1.4168465126224701</v>
          </cell>
          <cell r="B635">
            <v>414.64987182617102</v>
          </cell>
        </row>
        <row r="636">
          <cell r="A636">
            <v>1.41985218046879</v>
          </cell>
          <cell r="B636">
            <v>415.01315307617102</v>
          </cell>
        </row>
        <row r="637">
          <cell r="A637">
            <v>1.42285784831511</v>
          </cell>
          <cell r="B637">
            <v>415.36715698242102</v>
          </cell>
        </row>
        <row r="638">
          <cell r="A638">
            <v>1.4258635161614299</v>
          </cell>
          <cell r="B638">
            <v>415.72848510742102</v>
          </cell>
        </row>
        <row r="639">
          <cell r="A639">
            <v>1.4284753115037201</v>
          </cell>
          <cell r="B639">
            <v>416.07516479492102</v>
          </cell>
        </row>
        <row r="640">
          <cell r="A640">
            <v>1.4310794588362099</v>
          </cell>
          <cell r="B640">
            <v>416.52487182617102</v>
          </cell>
        </row>
        <row r="641">
          <cell r="A641">
            <v>1.4334885819191401</v>
          </cell>
          <cell r="B641">
            <v>416.96188354492102</v>
          </cell>
        </row>
        <row r="642">
          <cell r="A642">
            <v>1.43589388099717</v>
          </cell>
          <cell r="B642">
            <v>417.43551635742102</v>
          </cell>
        </row>
        <row r="643">
          <cell r="A643">
            <v>1.4382991800752101</v>
          </cell>
          <cell r="B643">
            <v>417.93453979492102</v>
          </cell>
        </row>
        <row r="644">
          <cell r="A644">
            <v>1.4405037188963301</v>
          </cell>
          <cell r="B644">
            <v>418.45553588867102</v>
          </cell>
        </row>
        <row r="645">
          <cell r="A645">
            <v>1.4427101697199001</v>
          </cell>
          <cell r="B645">
            <v>418.97604370117102</v>
          </cell>
        </row>
        <row r="646">
          <cell r="A646">
            <v>1.4453143170524001</v>
          </cell>
          <cell r="B646">
            <v>419.49459838867102</v>
          </cell>
        </row>
        <row r="647">
          <cell r="A647">
            <v>1.4477234401353301</v>
          </cell>
          <cell r="B647">
            <v>420.01217651367102</v>
          </cell>
        </row>
        <row r="648">
          <cell r="A648">
            <v>1.4503275874678301</v>
          </cell>
          <cell r="B648">
            <v>420.50778198242102</v>
          </cell>
        </row>
        <row r="649">
          <cell r="A649">
            <v>1.45293555880522</v>
          </cell>
          <cell r="B649">
            <v>421.00485229492102</v>
          </cell>
        </row>
        <row r="650">
          <cell r="A650">
            <v>1.4553408578832501</v>
          </cell>
          <cell r="B650">
            <v>421.36422729492102</v>
          </cell>
        </row>
        <row r="651">
          <cell r="A651">
            <v>1.4581476774751101</v>
          </cell>
          <cell r="B651">
            <v>421.71481323242102</v>
          </cell>
        </row>
        <row r="652">
          <cell r="A652">
            <v>1.4607518248075999</v>
          </cell>
          <cell r="B652">
            <v>422.06442260742102</v>
          </cell>
        </row>
        <row r="653">
          <cell r="A653">
            <v>1.4637574926539201</v>
          </cell>
          <cell r="B653">
            <v>422.42721557617102</v>
          </cell>
        </row>
        <row r="654">
          <cell r="A654">
            <v>1.46656813625067</v>
          </cell>
          <cell r="B654">
            <v>422.80807495117102</v>
          </cell>
        </row>
        <row r="655">
          <cell r="A655">
            <v>1.4689734353287101</v>
          </cell>
          <cell r="B655">
            <v>423.22799682617102</v>
          </cell>
        </row>
        <row r="656">
          <cell r="A656">
            <v>1.47117988615228</v>
          </cell>
          <cell r="B656">
            <v>423.65866088867102</v>
          </cell>
        </row>
        <row r="657">
          <cell r="A657">
            <v>1.4737840334847701</v>
          </cell>
          <cell r="B657">
            <v>424.23971557617102</v>
          </cell>
        </row>
        <row r="658">
          <cell r="A658">
            <v>1.4759923963107899</v>
          </cell>
          <cell r="B658">
            <v>424.78659057617102</v>
          </cell>
        </row>
        <row r="659">
          <cell r="A659">
            <v>1.47859654364329</v>
          </cell>
          <cell r="B659">
            <v>425.31393432617102</v>
          </cell>
        </row>
        <row r="660">
          <cell r="A660">
            <v>1.4808029944668599</v>
          </cell>
          <cell r="B660">
            <v>425.82516479492102</v>
          </cell>
        </row>
        <row r="661">
          <cell r="A661">
            <v>1.4830094452904301</v>
          </cell>
          <cell r="B661">
            <v>426.33786010742102</v>
          </cell>
        </row>
        <row r="662">
          <cell r="A662">
            <v>1.48541474436846</v>
          </cell>
          <cell r="B662">
            <v>426.85641479492102</v>
          </cell>
        </row>
        <row r="663">
          <cell r="A663">
            <v>1.4878200434465001</v>
          </cell>
          <cell r="B663">
            <v>427.36715698242102</v>
          </cell>
        </row>
        <row r="664">
          <cell r="A664">
            <v>1.4904241907789999</v>
          </cell>
          <cell r="B664">
            <v>427.85983276367102</v>
          </cell>
        </row>
        <row r="665">
          <cell r="A665">
            <v>1.4924317933480999</v>
          </cell>
          <cell r="B665">
            <v>428.22409057617102</v>
          </cell>
        </row>
        <row r="666">
          <cell r="A666">
            <v>1.4946344201667801</v>
          </cell>
          <cell r="B666">
            <v>428.59127807617102</v>
          </cell>
        </row>
        <row r="667">
          <cell r="A667">
            <v>1.4972423915041699</v>
          </cell>
          <cell r="B667">
            <v>428.97116088867102</v>
          </cell>
        </row>
        <row r="668">
          <cell r="A668">
            <v>1.50004921109603</v>
          </cell>
          <cell r="B668">
            <v>429.36862182617102</v>
          </cell>
        </row>
        <row r="669">
          <cell r="A669">
            <v>1.5022518379147001</v>
          </cell>
          <cell r="B669">
            <v>429.64694213867102</v>
          </cell>
        </row>
        <row r="670">
          <cell r="A670">
            <v>1.50525750576102</v>
          </cell>
          <cell r="B670">
            <v>430.05514526367102</v>
          </cell>
        </row>
        <row r="671">
          <cell r="A671">
            <v>1.50766662884395</v>
          </cell>
          <cell r="B671">
            <v>430.45846557617102</v>
          </cell>
        </row>
        <row r="672">
          <cell r="A672">
            <v>1.5100719279219801</v>
          </cell>
          <cell r="B672">
            <v>430.88034057617102</v>
          </cell>
        </row>
        <row r="673">
          <cell r="A673">
            <v>1.5120795304910899</v>
          </cell>
          <cell r="B673">
            <v>431.30416870117102</v>
          </cell>
        </row>
        <row r="674">
          <cell r="A674">
            <v>1.5144829175666801</v>
          </cell>
          <cell r="B674">
            <v>431.86959838867102</v>
          </cell>
        </row>
        <row r="675">
          <cell r="A675">
            <v>1.51669128039269</v>
          </cell>
          <cell r="B675">
            <v>432.38571166992102</v>
          </cell>
        </row>
        <row r="676">
          <cell r="A676">
            <v>1.5190965794707301</v>
          </cell>
          <cell r="B676">
            <v>432.90133666992102</v>
          </cell>
        </row>
        <row r="677">
          <cell r="A677">
            <v>1.52110227003739</v>
          </cell>
          <cell r="B677">
            <v>433.42184448242102</v>
          </cell>
        </row>
        <row r="678">
          <cell r="A678">
            <v>1.5235075691154201</v>
          </cell>
          <cell r="B678">
            <v>433.90573120117102</v>
          </cell>
        </row>
        <row r="679">
          <cell r="A679">
            <v>1.5259128681934599</v>
          </cell>
          <cell r="B679">
            <v>434.40573120117102</v>
          </cell>
        </row>
        <row r="680">
          <cell r="A680">
            <v>1.5283181672714901</v>
          </cell>
          <cell r="B680">
            <v>434.95455932617102</v>
          </cell>
        </row>
        <row r="681">
          <cell r="A681">
            <v>1.5311249868633501</v>
          </cell>
          <cell r="B681">
            <v>435.51901245117102</v>
          </cell>
        </row>
        <row r="682">
          <cell r="A682">
            <v>1.53333143768692</v>
          </cell>
          <cell r="B682">
            <v>435.92916870117102</v>
          </cell>
        </row>
        <row r="683">
          <cell r="A683">
            <v>1.5357367367649499</v>
          </cell>
          <cell r="B683">
            <v>436.32467651367102</v>
          </cell>
        </row>
        <row r="684">
          <cell r="A684">
            <v>1.5385397323519101</v>
          </cell>
          <cell r="B684">
            <v>436.71139526367102</v>
          </cell>
        </row>
        <row r="685">
          <cell r="A685">
            <v>1.5411477036893</v>
          </cell>
          <cell r="B685">
            <v>437.09518432617102</v>
          </cell>
        </row>
        <row r="686">
          <cell r="A686">
            <v>1.54395452328116</v>
          </cell>
          <cell r="B686">
            <v>437.46725463867102</v>
          </cell>
        </row>
        <row r="687">
          <cell r="A687">
            <v>1.5465624946185501</v>
          </cell>
          <cell r="B687">
            <v>437.83834838867102</v>
          </cell>
        </row>
        <row r="688">
          <cell r="A688">
            <v>1.54896779369658</v>
          </cell>
          <cell r="B688">
            <v>438.20504760742102</v>
          </cell>
        </row>
        <row r="689">
          <cell r="A689">
            <v>1.55177461328844</v>
          </cell>
          <cell r="B689">
            <v>438.68746948242102</v>
          </cell>
        </row>
        <row r="690">
          <cell r="A690">
            <v>1.55398106411201</v>
          </cell>
          <cell r="B690">
            <v>439.16940307617102</v>
          </cell>
        </row>
        <row r="691">
          <cell r="A691">
            <v>1.5561875149355799</v>
          </cell>
          <cell r="B691">
            <v>439.64352416992102</v>
          </cell>
        </row>
        <row r="692">
          <cell r="A692">
            <v>1.55839014175426</v>
          </cell>
          <cell r="B692">
            <v>440.10934448242102</v>
          </cell>
        </row>
        <row r="693">
          <cell r="A693">
            <v>1.5605946805753801</v>
          </cell>
          <cell r="B693">
            <v>440.61715698242102</v>
          </cell>
        </row>
        <row r="694">
          <cell r="A694">
            <v>1.5628030434014</v>
          </cell>
          <cell r="B694">
            <v>441.13571166992102</v>
          </cell>
        </row>
        <row r="695">
          <cell r="A695">
            <v>1.5652064304769799</v>
          </cell>
          <cell r="B695">
            <v>441.64010620117102</v>
          </cell>
        </row>
        <row r="696">
          <cell r="A696">
            <v>1.567414793303</v>
          </cell>
          <cell r="B696">
            <v>442.11813354492102</v>
          </cell>
        </row>
        <row r="697">
          <cell r="A697">
            <v>1.5700189406355001</v>
          </cell>
          <cell r="B697">
            <v>442.62252807617102</v>
          </cell>
        </row>
        <row r="698">
          <cell r="A698">
            <v>1.57262691197289</v>
          </cell>
          <cell r="B698">
            <v>443.13375854492102</v>
          </cell>
        </row>
        <row r="699">
          <cell r="A699">
            <v>1.5748295387915701</v>
          </cell>
          <cell r="B699">
            <v>443.52047729492102</v>
          </cell>
        </row>
        <row r="700">
          <cell r="A700">
            <v>1.5776363583834201</v>
          </cell>
          <cell r="B700">
            <v>443.87692260742102</v>
          </cell>
        </row>
        <row r="701">
          <cell r="A701">
            <v>1.5804431779752799</v>
          </cell>
          <cell r="B701">
            <v>444.20504760742102</v>
          </cell>
        </row>
        <row r="702">
          <cell r="A702">
            <v>1.5832499975671299</v>
          </cell>
          <cell r="B702">
            <v>444.51852416992102</v>
          </cell>
        </row>
        <row r="703">
          <cell r="A703">
            <v>1.5860568171589899</v>
          </cell>
          <cell r="B703">
            <v>444.82223510742102</v>
          </cell>
        </row>
        <row r="704">
          <cell r="A704">
            <v>1.5884659402419199</v>
          </cell>
          <cell r="B704">
            <v>445.15231323242102</v>
          </cell>
        </row>
        <row r="705">
          <cell r="A705">
            <v>1.59066856706059</v>
          </cell>
          <cell r="B705">
            <v>445.47702026367102</v>
          </cell>
        </row>
        <row r="706">
          <cell r="A706">
            <v>1.5926761696297</v>
          </cell>
          <cell r="B706">
            <v>445.82760620117102</v>
          </cell>
        </row>
        <row r="707">
          <cell r="A707">
            <v>1.5950814687077299</v>
          </cell>
          <cell r="B707">
            <v>446.27780151367102</v>
          </cell>
        </row>
        <row r="708">
          <cell r="A708">
            <v>1.59728600752886</v>
          </cell>
          <cell r="B708">
            <v>446.73922729492102</v>
          </cell>
        </row>
        <row r="709">
          <cell r="A709">
            <v>1.5996913066068901</v>
          </cell>
          <cell r="B709">
            <v>447.21530151367102</v>
          </cell>
        </row>
        <row r="710">
          <cell r="A710">
            <v>1.6018958454280099</v>
          </cell>
          <cell r="B710">
            <v>447.70944213867102</v>
          </cell>
        </row>
        <row r="711">
          <cell r="A711">
            <v>1.60430114450605</v>
          </cell>
          <cell r="B711">
            <v>448.18112182617102</v>
          </cell>
        </row>
        <row r="712">
          <cell r="A712">
            <v>1.60671026758897</v>
          </cell>
          <cell r="B712">
            <v>448.64889526367102</v>
          </cell>
        </row>
        <row r="713">
          <cell r="A713">
            <v>1.60931441492147</v>
          </cell>
          <cell r="B713">
            <v>449.09323120117102</v>
          </cell>
        </row>
        <row r="714">
          <cell r="A714">
            <v>1.6119223862588601</v>
          </cell>
          <cell r="B714">
            <v>449.50289916992102</v>
          </cell>
        </row>
        <row r="715">
          <cell r="A715">
            <v>1.61412501307754</v>
          </cell>
          <cell r="B715">
            <v>449.79684448242102</v>
          </cell>
        </row>
        <row r="716">
          <cell r="A716">
            <v>1.6167329844149301</v>
          </cell>
          <cell r="B716">
            <v>450.09078979492102</v>
          </cell>
        </row>
        <row r="717">
          <cell r="A717">
            <v>1.61934095575232</v>
          </cell>
          <cell r="B717">
            <v>450.41793823242102</v>
          </cell>
        </row>
        <row r="718">
          <cell r="A718">
            <v>1.6215435825710001</v>
          </cell>
          <cell r="B718">
            <v>450.64743041992102</v>
          </cell>
        </row>
        <row r="719">
          <cell r="A719">
            <v>1.62374620938968</v>
          </cell>
          <cell r="B719">
            <v>450.88717651367102</v>
          </cell>
        </row>
        <row r="720">
          <cell r="A720">
            <v>1.62675952524578</v>
          </cell>
          <cell r="B720">
            <v>451.25973510742102</v>
          </cell>
        </row>
        <row r="721">
          <cell r="A721">
            <v>1.6293636725782801</v>
          </cell>
          <cell r="B721">
            <v>451.61569213867102</v>
          </cell>
        </row>
        <row r="722">
          <cell r="A722">
            <v>1.63157012340185</v>
          </cell>
          <cell r="B722">
            <v>451.96383666992102</v>
          </cell>
        </row>
        <row r="723">
          <cell r="A723">
            <v>1.6339754224798899</v>
          </cell>
          <cell r="B723">
            <v>452.41159057617102</v>
          </cell>
        </row>
        <row r="724">
          <cell r="A724">
            <v>1.63638072155792</v>
          </cell>
          <cell r="B724">
            <v>452.85543823242102</v>
          </cell>
        </row>
        <row r="725">
          <cell r="A725">
            <v>1.6387860206359499</v>
          </cell>
          <cell r="B725">
            <v>453.28707885742102</v>
          </cell>
        </row>
        <row r="726">
          <cell r="A726">
            <v>1.6409905594570799</v>
          </cell>
          <cell r="B726">
            <v>453.72164916992102</v>
          </cell>
        </row>
        <row r="727">
          <cell r="A727">
            <v>1.6431989222830901</v>
          </cell>
          <cell r="B727">
            <v>454.12789916992102</v>
          </cell>
        </row>
        <row r="728">
          <cell r="A728">
            <v>1.6454015491017699</v>
          </cell>
          <cell r="B728">
            <v>454.51998901367102</v>
          </cell>
        </row>
        <row r="729">
          <cell r="A729">
            <v>1.6478106721846999</v>
          </cell>
          <cell r="B729">
            <v>454.93502807617102</v>
          </cell>
        </row>
        <row r="730">
          <cell r="A730">
            <v>1.65061462377288</v>
          </cell>
          <cell r="B730">
            <v>455.49166870117102</v>
          </cell>
        </row>
        <row r="731">
          <cell r="A731">
            <v>1.6532225951102799</v>
          </cell>
          <cell r="B731">
            <v>455.97164916992102</v>
          </cell>
        </row>
        <row r="732">
          <cell r="A732">
            <v>1.65562789418831</v>
          </cell>
          <cell r="B732">
            <v>456.31784057617102</v>
          </cell>
        </row>
        <row r="733">
          <cell r="A733">
            <v>1.6582361045260099</v>
          </cell>
          <cell r="B733">
            <v>456.67547607421801</v>
          </cell>
        </row>
        <row r="734">
          <cell r="A734">
            <v>1.6608402518584999</v>
          </cell>
          <cell r="B734">
            <v>457.02850341796801</v>
          </cell>
        </row>
        <row r="735">
          <cell r="A735">
            <v>1.6634482231959</v>
          </cell>
          <cell r="B735">
            <v>457.40106201171801</v>
          </cell>
        </row>
        <row r="736">
          <cell r="A736">
            <v>1.6662550427877501</v>
          </cell>
          <cell r="B736">
            <v>457.76190185546801</v>
          </cell>
        </row>
        <row r="737">
          <cell r="A737">
            <v>1.6686603418657899</v>
          </cell>
          <cell r="B737">
            <v>458.11248779296801</v>
          </cell>
        </row>
        <row r="738">
          <cell r="A738">
            <v>1.6708667926893599</v>
          </cell>
          <cell r="B738">
            <v>458.42987060546801</v>
          </cell>
        </row>
        <row r="739">
          <cell r="A739">
            <v>1.67327209176739</v>
          </cell>
          <cell r="B739">
            <v>458.85467529296801</v>
          </cell>
        </row>
        <row r="740">
          <cell r="A740">
            <v>1.67547663058851</v>
          </cell>
          <cell r="B740">
            <v>459.26434326171801</v>
          </cell>
        </row>
        <row r="741">
          <cell r="A741">
            <v>1.67768308141208</v>
          </cell>
          <cell r="B741">
            <v>459.63787841796801</v>
          </cell>
        </row>
        <row r="742">
          <cell r="A742">
            <v>1.68028722874458</v>
          </cell>
          <cell r="B742">
            <v>460.07586669921801</v>
          </cell>
        </row>
        <row r="743">
          <cell r="A743">
            <v>1.6822929193112399</v>
          </cell>
          <cell r="B743">
            <v>460.48944091796801</v>
          </cell>
        </row>
        <row r="744">
          <cell r="A744">
            <v>1.68469821838927</v>
          </cell>
          <cell r="B744">
            <v>460.91815185546801</v>
          </cell>
        </row>
        <row r="745">
          <cell r="A745">
            <v>1.6873061897266699</v>
          </cell>
          <cell r="B745">
            <v>461.37274169921801</v>
          </cell>
        </row>
        <row r="746">
          <cell r="A746">
            <v>1.68950881654534</v>
          </cell>
          <cell r="B746">
            <v>461.69451904296801</v>
          </cell>
        </row>
        <row r="747">
          <cell r="A747">
            <v>1.6917171793713599</v>
          </cell>
          <cell r="B747">
            <v>462.13348388671801</v>
          </cell>
        </row>
        <row r="748">
          <cell r="A748">
            <v>1.69391980619004</v>
          </cell>
          <cell r="B748">
            <v>462.45574951171801</v>
          </cell>
        </row>
        <row r="749">
          <cell r="A749">
            <v>1.69612625701361</v>
          </cell>
          <cell r="B749">
            <v>462.78973388671801</v>
          </cell>
        </row>
        <row r="750">
          <cell r="A750">
            <v>1.69893307660546</v>
          </cell>
          <cell r="B750">
            <v>463.10076904296801</v>
          </cell>
        </row>
        <row r="751">
          <cell r="A751">
            <v>1.70173989619732</v>
          </cell>
          <cell r="B751">
            <v>463.40252685546801</v>
          </cell>
        </row>
        <row r="752">
          <cell r="A752">
            <v>1.7041413712704601</v>
          </cell>
          <cell r="B752">
            <v>463.57977294921801</v>
          </cell>
        </row>
        <row r="753">
          <cell r="A753">
            <v>1.70675316661274</v>
          </cell>
          <cell r="B753">
            <v>463.83221435546801</v>
          </cell>
        </row>
        <row r="754">
          <cell r="A754">
            <v>1.7095599862046</v>
          </cell>
          <cell r="B754">
            <v>464.16180419921801</v>
          </cell>
        </row>
        <row r="755">
          <cell r="A755">
            <v>1.7119652852826299</v>
          </cell>
          <cell r="B755">
            <v>464.52557373046801</v>
          </cell>
        </row>
        <row r="756">
          <cell r="A756">
            <v>1.71437058436067</v>
          </cell>
          <cell r="B756">
            <v>464.95330810546801</v>
          </cell>
        </row>
        <row r="757">
          <cell r="A757">
            <v>1.71657703518424</v>
          </cell>
          <cell r="B757">
            <v>465.41229248046801</v>
          </cell>
        </row>
        <row r="758">
          <cell r="A758">
            <v>1.71878157400536</v>
          </cell>
          <cell r="B758">
            <v>465.85272216796801</v>
          </cell>
        </row>
        <row r="759">
          <cell r="A759">
            <v>1.7211868730833899</v>
          </cell>
          <cell r="B759">
            <v>466.25262451171801</v>
          </cell>
        </row>
        <row r="760">
          <cell r="A760">
            <v>1.7233914119045199</v>
          </cell>
          <cell r="B760">
            <v>466.62908935546801</v>
          </cell>
        </row>
        <row r="761">
          <cell r="A761">
            <v>1.7255978627280899</v>
          </cell>
          <cell r="B761">
            <v>467.00262451171801</v>
          </cell>
        </row>
        <row r="762">
          <cell r="A762">
            <v>1.72800316180612</v>
          </cell>
          <cell r="B762">
            <v>467.39422607421801</v>
          </cell>
        </row>
        <row r="763">
          <cell r="A763">
            <v>1.7304084608841599</v>
          </cell>
          <cell r="B763">
            <v>467.79315185546801</v>
          </cell>
        </row>
        <row r="764">
          <cell r="A764">
            <v>1.7326149117077301</v>
          </cell>
          <cell r="B764">
            <v>468.07537841796801</v>
          </cell>
        </row>
        <row r="765">
          <cell r="A765">
            <v>1.7354217312995801</v>
          </cell>
          <cell r="B765">
            <v>468.43426513671801</v>
          </cell>
        </row>
        <row r="766">
          <cell r="A766">
            <v>1.73782703037762</v>
          </cell>
          <cell r="B766">
            <v>468.70721435546801</v>
          </cell>
        </row>
        <row r="767">
          <cell r="A767">
            <v>1.74063384996947</v>
          </cell>
          <cell r="B767">
            <v>469.00653076171801</v>
          </cell>
        </row>
        <row r="768">
          <cell r="A768">
            <v>1.74363951781579</v>
          </cell>
          <cell r="B768">
            <v>469.31268310546801</v>
          </cell>
        </row>
        <row r="769">
          <cell r="A769">
            <v>1.74644633740765</v>
          </cell>
          <cell r="B769">
            <v>469.62469482421801</v>
          </cell>
        </row>
        <row r="770">
          <cell r="A770">
            <v>1.7490543087450401</v>
          </cell>
          <cell r="B770">
            <v>469.90985107421801</v>
          </cell>
        </row>
        <row r="771">
          <cell r="A771">
            <v>1.7510619113141399</v>
          </cell>
          <cell r="B771">
            <v>470.17889404296801</v>
          </cell>
        </row>
        <row r="772">
          <cell r="A772">
            <v>1.7536679706490901</v>
          </cell>
          <cell r="B772">
            <v>470.54949951171801</v>
          </cell>
        </row>
        <row r="773">
          <cell r="A773">
            <v>1.75607326972712</v>
          </cell>
          <cell r="B773">
            <v>470.95135498046801</v>
          </cell>
        </row>
        <row r="774">
          <cell r="A774">
            <v>1.75827780854825</v>
          </cell>
          <cell r="B774">
            <v>471.34393310546801</v>
          </cell>
        </row>
        <row r="775">
          <cell r="A775">
            <v>1.76048425937182</v>
          </cell>
          <cell r="B775">
            <v>471.73260498046801</v>
          </cell>
        </row>
        <row r="776">
          <cell r="A776">
            <v>1.76308840670431</v>
          </cell>
          <cell r="B776">
            <v>472.09588623046801</v>
          </cell>
        </row>
        <row r="777">
          <cell r="A777">
            <v>1.76509600927342</v>
          </cell>
          <cell r="B777">
            <v>472.38104248046801</v>
          </cell>
        </row>
        <row r="778">
          <cell r="A778">
            <v>1.76769633260102</v>
          </cell>
          <cell r="B778">
            <v>472.55438232421801</v>
          </cell>
        </row>
        <row r="779">
          <cell r="A779">
            <v>1.7719027379839101</v>
          </cell>
          <cell r="B779">
            <v>472.73114013671801</v>
          </cell>
        </row>
        <row r="780">
          <cell r="A780">
            <v>1.7739170325615801</v>
          </cell>
          <cell r="B780">
            <v>473.12030029296801</v>
          </cell>
        </row>
        <row r="781">
          <cell r="A781">
            <v>1.7773192019152999</v>
          </cell>
          <cell r="B781">
            <v>473.64178466796801</v>
          </cell>
        </row>
        <row r="782">
          <cell r="A782">
            <v>1.7805313660258699</v>
          </cell>
          <cell r="B782">
            <v>473.85174560546801</v>
          </cell>
        </row>
        <row r="783">
          <cell r="A783">
            <v>1.78414122664537</v>
          </cell>
          <cell r="B783">
            <v>474.06561279296801</v>
          </cell>
        </row>
        <row r="784">
          <cell r="A784">
            <v>1.78654270171851</v>
          </cell>
          <cell r="B784">
            <v>474.16766357421801</v>
          </cell>
        </row>
        <row r="785">
          <cell r="A785">
            <v>1.78995371408354</v>
          </cell>
          <cell r="B785">
            <v>474.36834716796801</v>
          </cell>
        </row>
        <row r="786">
          <cell r="A786">
            <v>1.79196131665265</v>
          </cell>
          <cell r="B786">
            <v>474.68621826171801</v>
          </cell>
        </row>
        <row r="787">
          <cell r="A787">
            <v>1.79436374772701</v>
          </cell>
          <cell r="B787">
            <v>475.29364013671801</v>
          </cell>
        </row>
        <row r="788">
          <cell r="A788">
            <v>1.79657019855058</v>
          </cell>
          <cell r="B788">
            <v>475.59637451171801</v>
          </cell>
        </row>
        <row r="789">
          <cell r="A789">
            <v>1.7991781698879801</v>
          </cell>
          <cell r="B789">
            <v>475.96600341796801</v>
          </cell>
        </row>
        <row r="790">
          <cell r="A790">
            <v>1.80158346896601</v>
          </cell>
          <cell r="B790">
            <v>476.33319091796801</v>
          </cell>
        </row>
        <row r="791">
          <cell r="A791">
            <v>1.8037899197895799</v>
          </cell>
          <cell r="B791">
            <v>476.68914794921801</v>
          </cell>
        </row>
        <row r="792">
          <cell r="A792">
            <v>1.80659673938143</v>
          </cell>
          <cell r="B792">
            <v>477.06268310546801</v>
          </cell>
        </row>
        <row r="793">
          <cell r="A793">
            <v>1.80920088671393</v>
          </cell>
          <cell r="B793">
            <v>477.39227294921801</v>
          </cell>
        </row>
        <row r="794">
          <cell r="A794">
            <v>1.81120848928304</v>
          </cell>
          <cell r="B794">
            <v>477.71014404296801</v>
          </cell>
        </row>
        <row r="795">
          <cell r="A795">
            <v>1.8140133968724499</v>
          </cell>
          <cell r="B795">
            <v>478.03387451171801</v>
          </cell>
        </row>
        <row r="796">
          <cell r="A796">
            <v>1.81641869595048</v>
          </cell>
          <cell r="B796">
            <v>478.27166748046801</v>
          </cell>
        </row>
        <row r="797">
          <cell r="A797">
            <v>1.8186213227691601</v>
          </cell>
          <cell r="B797">
            <v>478.41180419921801</v>
          </cell>
        </row>
        <row r="798">
          <cell r="A798">
            <v>1.8208315975976199</v>
          </cell>
          <cell r="B798">
            <v>478.55096435546801</v>
          </cell>
        </row>
        <row r="799">
          <cell r="A799">
            <v>1.8236345931845801</v>
          </cell>
          <cell r="B799">
            <v>478.76043701171801</v>
          </cell>
        </row>
        <row r="800">
          <cell r="A800">
            <v>1.82644523678133</v>
          </cell>
          <cell r="B800">
            <v>478.95721435546801</v>
          </cell>
        </row>
        <row r="801">
          <cell r="A801">
            <v>1.8286478636000101</v>
          </cell>
          <cell r="B801">
            <v>479.17645263671801</v>
          </cell>
        </row>
        <row r="802">
          <cell r="A802">
            <v>1.83085431442358</v>
          </cell>
          <cell r="B802">
            <v>479.38885498046801</v>
          </cell>
        </row>
        <row r="803">
          <cell r="A803">
            <v>1.83306076524715</v>
          </cell>
          <cell r="B803">
            <v>479.61883544921801</v>
          </cell>
        </row>
        <row r="804">
          <cell r="A804">
            <v>1.8354660643251799</v>
          </cell>
          <cell r="B804">
            <v>479.92059326171801</v>
          </cell>
        </row>
        <row r="805">
          <cell r="A805">
            <v>1.8376706031463099</v>
          </cell>
          <cell r="B805">
            <v>480.22381591796801</v>
          </cell>
        </row>
        <row r="806">
          <cell r="A806">
            <v>1.83967629371297</v>
          </cell>
          <cell r="B806">
            <v>480.51092529296801</v>
          </cell>
        </row>
        <row r="807">
          <cell r="A807">
            <v>1.8420835047934501</v>
          </cell>
          <cell r="B807">
            <v>480.90789794921801</v>
          </cell>
        </row>
        <row r="808">
          <cell r="A808">
            <v>1.84448880387148</v>
          </cell>
          <cell r="B808">
            <v>481.29656982421801</v>
          </cell>
        </row>
        <row r="809">
          <cell r="A809">
            <v>1.84669334269261</v>
          </cell>
          <cell r="B809">
            <v>481.72381591796801</v>
          </cell>
        </row>
        <row r="810">
          <cell r="A810">
            <v>1.8488997935161799</v>
          </cell>
          <cell r="B810">
            <v>482.14520263671801</v>
          </cell>
        </row>
        <row r="811">
          <cell r="A811">
            <v>1.8511043323373</v>
          </cell>
          <cell r="B811">
            <v>482.55194091796801</v>
          </cell>
        </row>
        <row r="812">
          <cell r="A812">
            <v>1.8533107831608699</v>
          </cell>
          <cell r="B812">
            <v>482.86541748046801</v>
          </cell>
        </row>
        <row r="813">
          <cell r="A813">
            <v>1.85611760275272</v>
          </cell>
          <cell r="B813">
            <v>483.29608154296801</v>
          </cell>
        </row>
        <row r="814">
          <cell r="A814">
            <v>1.8585229018307601</v>
          </cell>
          <cell r="B814">
            <v>483.61785888671801</v>
          </cell>
        </row>
        <row r="815">
          <cell r="A815">
            <v>1.8611270491632601</v>
          </cell>
          <cell r="B815">
            <v>483.93426513671801</v>
          </cell>
        </row>
        <row r="816">
          <cell r="A816">
            <v>1.86373502050065</v>
          </cell>
          <cell r="B816">
            <v>484.23553466796801</v>
          </cell>
        </row>
        <row r="817">
          <cell r="A817">
            <v>1.8665418400925</v>
          </cell>
          <cell r="B817">
            <v>484.53485107421801</v>
          </cell>
        </row>
        <row r="818">
          <cell r="A818">
            <v>1.8689471391705399</v>
          </cell>
          <cell r="B818">
            <v>484.82586669921801</v>
          </cell>
        </row>
        <row r="819">
          <cell r="A819">
            <v>1.87235432753068</v>
          </cell>
          <cell r="B819">
            <v>485.11151123046801</v>
          </cell>
        </row>
        <row r="820">
          <cell r="A820">
            <v>1.8745569543493501</v>
          </cell>
          <cell r="B820">
            <v>485.31414794921801</v>
          </cell>
        </row>
        <row r="821">
          <cell r="A821">
            <v>1.8769660774322801</v>
          </cell>
          <cell r="B821">
            <v>485.84735107421801</v>
          </cell>
        </row>
        <row r="822">
          <cell r="A822">
            <v>1.8789717679989399</v>
          </cell>
          <cell r="B822">
            <v>486.28338623046801</v>
          </cell>
        </row>
        <row r="823">
          <cell r="A823">
            <v>1.88157973933633</v>
          </cell>
          <cell r="B823">
            <v>486.69354248046801</v>
          </cell>
        </row>
        <row r="824">
          <cell r="A824">
            <v>1.8839850384143699</v>
          </cell>
          <cell r="B824">
            <v>487.12469482421801</v>
          </cell>
        </row>
        <row r="825">
          <cell r="A825">
            <v>1.88618957723549</v>
          </cell>
          <cell r="B825">
            <v>487.59735107421801</v>
          </cell>
        </row>
        <row r="826">
          <cell r="A826">
            <v>1.88839411605661</v>
          </cell>
          <cell r="B826">
            <v>488.06024169921801</v>
          </cell>
        </row>
        <row r="827">
          <cell r="A827">
            <v>1.8910020873940101</v>
          </cell>
          <cell r="B827">
            <v>488.50848388671801</v>
          </cell>
        </row>
        <row r="828">
          <cell r="A828">
            <v>1.8936062347264999</v>
          </cell>
          <cell r="B828">
            <v>488.95281982421801</v>
          </cell>
        </row>
        <row r="829">
          <cell r="A829">
            <v>1.8958126855500701</v>
          </cell>
          <cell r="B829">
            <v>489.28485107421801</v>
          </cell>
        </row>
        <row r="830">
          <cell r="A830">
            <v>1.89821798462811</v>
          </cell>
          <cell r="B830">
            <v>489.61297607421801</v>
          </cell>
        </row>
        <row r="831">
          <cell r="A831">
            <v>1.9008259559655001</v>
          </cell>
          <cell r="B831">
            <v>489.92352294921801</v>
          </cell>
        </row>
        <row r="832">
          <cell r="A832">
            <v>1.90403047206628</v>
          </cell>
          <cell r="B832">
            <v>490.23651123046801</v>
          </cell>
        </row>
        <row r="833">
          <cell r="A833">
            <v>1.90683729165814</v>
          </cell>
          <cell r="B833">
            <v>490.57391357421801</v>
          </cell>
        </row>
        <row r="834">
          <cell r="A834">
            <v>1.9092464147410599</v>
          </cell>
          <cell r="B834">
            <v>490.94207763671801</v>
          </cell>
        </row>
        <row r="835">
          <cell r="A835">
            <v>1.91144904155974</v>
          </cell>
          <cell r="B835">
            <v>491.31317138671801</v>
          </cell>
        </row>
        <row r="836">
          <cell r="A836">
            <v>1.91385816464267</v>
          </cell>
          <cell r="B836">
            <v>491.77850341796801</v>
          </cell>
        </row>
        <row r="837">
          <cell r="A837">
            <v>1.9162634637206999</v>
          </cell>
          <cell r="B837">
            <v>492.24627685546801</v>
          </cell>
        </row>
        <row r="838">
          <cell r="A838">
            <v>1.91866876279874</v>
          </cell>
          <cell r="B838">
            <v>492.71112060546801</v>
          </cell>
        </row>
        <row r="839">
          <cell r="A839">
            <v>1.9210740618767701</v>
          </cell>
          <cell r="B839">
            <v>493.29461669921801</v>
          </cell>
        </row>
        <row r="840">
          <cell r="A840">
            <v>1.9232805127003401</v>
          </cell>
          <cell r="B840">
            <v>493.72381591796801</v>
          </cell>
        </row>
        <row r="841">
          <cell r="A841">
            <v>1.9254831395190199</v>
          </cell>
          <cell r="B841">
            <v>494.13348388671801</v>
          </cell>
        </row>
        <row r="842">
          <cell r="A842">
            <v>1.9276895903425899</v>
          </cell>
          <cell r="B842">
            <v>494.52801513671801</v>
          </cell>
        </row>
        <row r="843">
          <cell r="A843">
            <v>1.9298941291637099</v>
          </cell>
          <cell r="B843">
            <v>494.91766357421801</v>
          </cell>
        </row>
        <row r="844">
          <cell r="A844">
            <v>1.9321024919897301</v>
          </cell>
          <cell r="B844">
            <v>495.32147216796801</v>
          </cell>
        </row>
        <row r="845">
          <cell r="A845">
            <v>1.9347066393222301</v>
          </cell>
          <cell r="B845">
            <v>495.78631591796801</v>
          </cell>
        </row>
        <row r="846">
          <cell r="A846">
            <v>1.9369130901458</v>
          </cell>
          <cell r="B846">
            <v>496.13153076171801</v>
          </cell>
        </row>
        <row r="847">
          <cell r="A847">
            <v>1.9395172374782901</v>
          </cell>
          <cell r="B847">
            <v>496.47430419921801</v>
          </cell>
        </row>
        <row r="848">
          <cell r="A848">
            <v>1.9423240570701501</v>
          </cell>
          <cell r="B848">
            <v>496.81414794921801</v>
          </cell>
        </row>
        <row r="849">
          <cell r="A849">
            <v>1.9451308766620099</v>
          </cell>
          <cell r="B849">
            <v>497.14764404296801</v>
          </cell>
        </row>
        <row r="850">
          <cell r="A850">
            <v>1.9477388479994</v>
          </cell>
          <cell r="B850">
            <v>497.48016357421801</v>
          </cell>
        </row>
        <row r="851">
          <cell r="A851">
            <v>1.94994529882297</v>
          </cell>
          <cell r="B851">
            <v>497.80194091796801</v>
          </cell>
        </row>
        <row r="852">
          <cell r="A852">
            <v>1.9521479256416401</v>
          </cell>
          <cell r="B852">
            <v>498.12030029296801</v>
          </cell>
        </row>
        <row r="853">
          <cell r="A853">
            <v>1.95435055246032</v>
          </cell>
          <cell r="B853">
            <v>498.32586669921801</v>
          </cell>
        </row>
        <row r="854">
          <cell r="A854">
            <v>1.9567596755432499</v>
          </cell>
          <cell r="B854">
            <v>498.64569091796801</v>
          </cell>
        </row>
        <row r="855">
          <cell r="A855">
            <v>1.95876727811235</v>
          </cell>
          <cell r="B855">
            <v>499.17059326171801</v>
          </cell>
        </row>
        <row r="856">
          <cell r="A856">
            <v>1.9609699049310301</v>
          </cell>
          <cell r="B856">
            <v>499.56317138671801</v>
          </cell>
        </row>
        <row r="857">
          <cell r="A857">
            <v>1.96317826775705</v>
          </cell>
          <cell r="B857">
            <v>499.96258544921801</v>
          </cell>
        </row>
        <row r="858">
          <cell r="A858">
            <v>1.96538280657817</v>
          </cell>
          <cell r="B858">
            <v>500.36883544921801</v>
          </cell>
        </row>
        <row r="859">
          <cell r="A859">
            <v>1.9675854333968501</v>
          </cell>
          <cell r="B859">
            <v>500.76385498046801</v>
          </cell>
        </row>
        <row r="860">
          <cell r="A860">
            <v>1.96979379622287</v>
          </cell>
          <cell r="B860">
            <v>501.19354248046801</v>
          </cell>
        </row>
        <row r="861">
          <cell r="A861">
            <v>1.97239794355536</v>
          </cell>
          <cell r="B861">
            <v>501.61199951171801</v>
          </cell>
        </row>
        <row r="862">
          <cell r="A862">
            <v>1.97460439437893</v>
          </cell>
          <cell r="B862">
            <v>501.93572998046801</v>
          </cell>
        </row>
        <row r="863">
          <cell r="A863">
            <v>1.9768108452024999</v>
          </cell>
          <cell r="B863">
            <v>502.24871826171801</v>
          </cell>
        </row>
        <row r="864">
          <cell r="A864">
            <v>1.97921614428054</v>
          </cell>
          <cell r="B864">
            <v>502.55487060546801</v>
          </cell>
        </row>
        <row r="865">
          <cell r="A865">
            <v>1.9820229638723901</v>
          </cell>
          <cell r="B865">
            <v>502.86639404296801</v>
          </cell>
        </row>
        <row r="866">
          <cell r="A866">
            <v>1.98502863171871</v>
          </cell>
          <cell r="B866">
            <v>503.16619873046801</v>
          </cell>
        </row>
        <row r="867">
          <cell r="A867">
            <v>1.98783545131057</v>
          </cell>
          <cell r="B867">
            <v>503.47332763671801</v>
          </cell>
        </row>
        <row r="868">
          <cell r="A868">
            <v>1.99004190213414</v>
          </cell>
          <cell r="B868">
            <v>503.75604248046801</v>
          </cell>
        </row>
        <row r="869">
          <cell r="A869">
            <v>1.9924472012121699</v>
          </cell>
          <cell r="B869">
            <v>504.11004638671801</v>
          </cell>
        </row>
        <row r="870">
          <cell r="A870">
            <v>1.9946536520357401</v>
          </cell>
          <cell r="B870">
            <v>504.44305419921801</v>
          </cell>
        </row>
        <row r="871">
          <cell r="A871">
            <v>1.99705895111378</v>
          </cell>
          <cell r="B871">
            <v>504.83172607421801</v>
          </cell>
        </row>
        <row r="872">
          <cell r="A872">
            <v>1.9994642501918101</v>
          </cell>
          <cell r="B872">
            <v>505.27899169921801</v>
          </cell>
        </row>
        <row r="873">
          <cell r="A873">
            <v>2.00146994075847</v>
          </cell>
          <cell r="B873">
            <v>505.73748779296801</v>
          </cell>
        </row>
        <row r="874">
          <cell r="A874">
            <v>2.0034756313251298</v>
          </cell>
          <cell r="B874">
            <v>506.16815185546801</v>
          </cell>
        </row>
        <row r="875">
          <cell r="A875">
            <v>2.00588081090301</v>
          </cell>
          <cell r="B875">
            <v>506.55780029296801</v>
          </cell>
        </row>
        <row r="876">
          <cell r="A876">
            <v>2.0080877397271899</v>
          </cell>
          <cell r="B876">
            <v>506.98001098632801</v>
          </cell>
        </row>
        <row r="877">
          <cell r="A877">
            <v>2.0102922785483202</v>
          </cell>
          <cell r="B877">
            <v>507.41165161132801</v>
          </cell>
        </row>
        <row r="878">
          <cell r="A878">
            <v>2.0128983378832599</v>
          </cell>
          <cell r="B878">
            <v>507.83547973632801</v>
          </cell>
        </row>
        <row r="879">
          <cell r="A879">
            <v>2.01510096470194</v>
          </cell>
          <cell r="B879">
            <v>508.12796020507801</v>
          </cell>
        </row>
        <row r="880">
          <cell r="A880">
            <v>2.0183054808027201</v>
          </cell>
          <cell r="B880">
            <v>508.31008911132801</v>
          </cell>
        </row>
        <row r="881">
          <cell r="A881">
            <v>2.0207069558758599</v>
          </cell>
          <cell r="B881">
            <v>508.40872192382801</v>
          </cell>
        </row>
        <row r="882">
          <cell r="A882">
            <v>2.0233225752230402</v>
          </cell>
          <cell r="B882">
            <v>508.59622192382801</v>
          </cell>
        </row>
        <row r="883">
          <cell r="A883">
            <v>2.0261255708100001</v>
          </cell>
          <cell r="B883">
            <v>508.78616333007801</v>
          </cell>
        </row>
        <row r="884">
          <cell r="A884">
            <v>2.0315403617392498</v>
          </cell>
          <cell r="B884">
            <v>508.88381958007801</v>
          </cell>
        </row>
        <row r="885">
          <cell r="A885">
            <v>2.0371387049033798</v>
          </cell>
          <cell r="B885">
            <v>508.99465942382801</v>
          </cell>
        </row>
        <row r="886">
          <cell r="A886">
            <v>2.0445725704164199</v>
          </cell>
          <cell r="B886">
            <v>509.10061645507801</v>
          </cell>
        </row>
        <row r="887">
          <cell r="A887">
            <v>2.0573600427804002</v>
          </cell>
          <cell r="B887">
            <v>509.20803833007801</v>
          </cell>
        </row>
        <row r="888">
          <cell r="A888">
            <v>2.0710040922405399</v>
          </cell>
          <cell r="B888">
            <v>509.31448364257801</v>
          </cell>
        </row>
        <row r="889">
          <cell r="A889">
            <v>2.07344500236414</v>
          </cell>
          <cell r="B889">
            <v>510.20950317382801</v>
          </cell>
        </row>
        <row r="890">
          <cell r="A890">
            <v>2.0754506929307999</v>
          </cell>
          <cell r="B890">
            <v>510.53567504882801</v>
          </cell>
        </row>
        <row r="891">
          <cell r="A891">
            <v>2.07785599200884</v>
          </cell>
          <cell r="B891">
            <v>510.96633911132801</v>
          </cell>
        </row>
        <row r="892">
          <cell r="A892">
            <v>2.0804630073450001</v>
          </cell>
          <cell r="B892">
            <v>511.53421020507801</v>
          </cell>
        </row>
        <row r="893">
          <cell r="A893">
            <v>2.0828683064230402</v>
          </cell>
          <cell r="B893">
            <v>511.98831176757801</v>
          </cell>
        </row>
        <row r="894">
          <cell r="A894">
            <v>2.0852736055010701</v>
          </cell>
          <cell r="B894">
            <v>512.53173828125</v>
          </cell>
        </row>
        <row r="895">
          <cell r="A895">
            <v>2.08727929606773</v>
          </cell>
          <cell r="B895">
            <v>513.04736328125</v>
          </cell>
        </row>
        <row r="896">
          <cell r="A896">
            <v>2.0894819228864101</v>
          </cell>
          <cell r="B896">
            <v>513.326171875</v>
          </cell>
        </row>
        <row r="897">
          <cell r="A897">
            <v>2.09188722196444</v>
          </cell>
          <cell r="B897">
            <v>513.58837890625</v>
          </cell>
        </row>
        <row r="898">
          <cell r="A898">
            <v>2.0940955847904599</v>
          </cell>
          <cell r="B898">
            <v>513.94677734375</v>
          </cell>
        </row>
        <row r="899">
          <cell r="A899">
            <v>2.0962994066106702</v>
          </cell>
          <cell r="B899">
            <v>514.88671875</v>
          </cell>
        </row>
        <row r="900">
          <cell r="A900">
            <v>2.0985020334293401</v>
          </cell>
          <cell r="B900">
            <v>515.09716796875</v>
          </cell>
        </row>
        <row r="901">
          <cell r="A901">
            <v>2.1005096359984501</v>
          </cell>
          <cell r="B901">
            <v>515.306640625</v>
          </cell>
        </row>
        <row r="902">
          <cell r="A902">
            <v>2.1027160868220198</v>
          </cell>
          <cell r="B902">
            <v>515.72998046875</v>
          </cell>
        </row>
        <row r="903">
          <cell r="A903">
            <v>2.1055229064138699</v>
          </cell>
          <cell r="B903">
            <v>516.23583984375</v>
          </cell>
        </row>
        <row r="904">
          <cell r="A904">
            <v>2.10792820549191</v>
          </cell>
          <cell r="B904">
            <v>516.5283203125</v>
          </cell>
        </row>
        <row r="905">
          <cell r="A905">
            <v>2.1097345698034902</v>
          </cell>
          <cell r="B905">
            <v>517.49755859375</v>
          </cell>
        </row>
        <row r="906">
          <cell r="A906">
            <v>2.1123406291384401</v>
          </cell>
          <cell r="B906">
            <v>517.85107421875</v>
          </cell>
        </row>
        <row r="907">
          <cell r="A907">
            <v>2.1145461239607801</v>
          </cell>
          <cell r="B907">
            <v>518.3232421875</v>
          </cell>
        </row>
        <row r="908">
          <cell r="A908">
            <v>2.11594929475641</v>
          </cell>
          <cell r="B908">
            <v>519.35205078125</v>
          </cell>
        </row>
        <row r="909">
          <cell r="A909">
            <v>2.1179549853230699</v>
          </cell>
          <cell r="B909">
            <v>520.0126953125</v>
          </cell>
        </row>
        <row r="910">
          <cell r="A910">
            <v>2.1203574163974301</v>
          </cell>
          <cell r="B910">
            <v>520.611328125</v>
          </cell>
        </row>
        <row r="911">
          <cell r="A911">
            <v>2.1223650189665402</v>
          </cell>
          <cell r="B911">
            <v>521.009765625</v>
          </cell>
        </row>
        <row r="912">
          <cell r="A912">
            <v>2.1249701223002599</v>
          </cell>
          <cell r="B912">
            <v>521.6103515625</v>
          </cell>
        </row>
        <row r="913">
          <cell r="A913">
            <v>2.1275780936376498</v>
          </cell>
          <cell r="B913">
            <v>522.0615234375</v>
          </cell>
        </row>
        <row r="914">
          <cell r="A914">
            <v>2.1299833927156802</v>
          </cell>
          <cell r="B914">
            <v>522.400390625</v>
          </cell>
        </row>
        <row r="915">
          <cell r="A915">
            <v>2.1321860195343598</v>
          </cell>
          <cell r="B915">
            <v>522.75244140625</v>
          </cell>
        </row>
        <row r="916">
          <cell r="A916">
            <v>2.1347863428619598</v>
          </cell>
          <cell r="B916">
            <v>522.85400390625</v>
          </cell>
        </row>
        <row r="917">
          <cell r="A917">
            <v>2.1403846860261</v>
          </cell>
          <cell r="B917">
            <v>522.95751953125</v>
          </cell>
        </row>
        <row r="918">
          <cell r="A918">
            <v>2.1490116410659201</v>
          </cell>
          <cell r="B918">
            <v>523.0625</v>
          </cell>
        </row>
        <row r="919">
          <cell r="A919">
            <v>2.1570267553227702</v>
          </cell>
          <cell r="B919">
            <v>523.17138671875</v>
          </cell>
        </row>
        <row r="920">
          <cell r="A920">
            <v>2.1626556905260501</v>
          </cell>
          <cell r="B920">
            <v>523.2841796875</v>
          </cell>
        </row>
        <row r="921">
          <cell r="A921">
            <v>2.16466640009914</v>
          </cell>
          <cell r="B921">
            <v>524.1904296875</v>
          </cell>
        </row>
        <row r="922">
          <cell r="A922">
            <v>2.1670736111796201</v>
          </cell>
          <cell r="B922">
            <v>524.50732421875</v>
          </cell>
        </row>
        <row r="923">
          <cell r="A923">
            <v>2.1688790194899799</v>
          </cell>
          <cell r="B923">
            <v>525.36376953125</v>
          </cell>
        </row>
        <row r="924">
          <cell r="A924">
            <v>2.1710826023098799</v>
          </cell>
          <cell r="B924">
            <v>525.91845703125</v>
          </cell>
        </row>
        <row r="925">
          <cell r="A925">
            <v>2.1722866858507301</v>
          </cell>
          <cell r="B925">
            <v>526.68359375</v>
          </cell>
        </row>
        <row r="926">
          <cell r="A926">
            <v>2.1746907899272299</v>
          </cell>
          <cell r="B926">
            <v>527.1142578125</v>
          </cell>
        </row>
        <row r="927">
          <cell r="A927">
            <v>2.1766964804938902</v>
          </cell>
          <cell r="B927">
            <v>527.48486328125</v>
          </cell>
        </row>
        <row r="928">
          <cell r="A928">
            <v>2.1791013015713201</v>
          </cell>
          <cell r="B928">
            <v>528.22900390625</v>
          </cell>
        </row>
        <row r="929">
          <cell r="A929">
            <v>2.1821069694176298</v>
          </cell>
          <cell r="B929">
            <v>528.4990234375</v>
          </cell>
        </row>
        <row r="930">
          <cell r="A930">
            <v>2.1853191335281998</v>
          </cell>
          <cell r="B930">
            <v>528.76708984375</v>
          </cell>
        </row>
        <row r="931">
          <cell r="A931">
            <v>2.1879232808607001</v>
          </cell>
          <cell r="B931">
            <v>529.02197265625</v>
          </cell>
        </row>
        <row r="932">
          <cell r="A932">
            <v>2.19053125219809</v>
          </cell>
          <cell r="B932">
            <v>529.34912109375</v>
          </cell>
        </row>
        <row r="933">
          <cell r="A933">
            <v>2.1927357910192198</v>
          </cell>
          <cell r="B933">
            <v>529.64794921875</v>
          </cell>
        </row>
        <row r="934">
          <cell r="A934">
            <v>2.1951410900972501</v>
          </cell>
          <cell r="B934">
            <v>529.94873046875</v>
          </cell>
        </row>
        <row r="935">
          <cell r="A935">
            <v>2.1973456289183702</v>
          </cell>
          <cell r="B935">
            <v>530.26220703125</v>
          </cell>
        </row>
        <row r="936">
          <cell r="A936">
            <v>2.19935131948503</v>
          </cell>
          <cell r="B936">
            <v>530.59423828125</v>
          </cell>
        </row>
        <row r="937">
          <cell r="A937">
            <v>2.2013570100516899</v>
          </cell>
          <cell r="B937">
            <v>530.9736328125</v>
          </cell>
        </row>
        <row r="938">
          <cell r="A938">
            <v>2.2035634608752601</v>
          </cell>
          <cell r="B938">
            <v>531.35400390625</v>
          </cell>
        </row>
        <row r="939">
          <cell r="A939">
            <v>2.2057660876939398</v>
          </cell>
          <cell r="B939">
            <v>531.7265625</v>
          </cell>
        </row>
        <row r="940">
          <cell r="A940">
            <v>2.2081713867719701</v>
          </cell>
          <cell r="B940">
            <v>532.0517578125</v>
          </cell>
        </row>
        <row r="941">
          <cell r="A941">
            <v>2.21037974959799</v>
          </cell>
          <cell r="B941">
            <v>532.357421875</v>
          </cell>
        </row>
        <row r="942">
          <cell r="A942">
            <v>2.2125842884191198</v>
          </cell>
          <cell r="B942">
            <v>532.66064453125</v>
          </cell>
        </row>
        <row r="943">
          <cell r="A943">
            <v>2.2151884357516098</v>
          </cell>
          <cell r="B943">
            <v>532.94140625</v>
          </cell>
        </row>
        <row r="944">
          <cell r="A944">
            <v>2.21759755883454</v>
          </cell>
          <cell r="B944">
            <v>533.16650390625</v>
          </cell>
        </row>
        <row r="945">
          <cell r="A945">
            <v>2.2202017061670398</v>
          </cell>
          <cell r="B945">
            <v>533.38330078125</v>
          </cell>
        </row>
        <row r="946">
          <cell r="A946">
            <v>2.2228096775044301</v>
          </cell>
          <cell r="B946">
            <v>533.58935546875</v>
          </cell>
        </row>
        <row r="947">
          <cell r="A947">
            <v>2.2254100008320301</v>
          </cell>
          <cell r="B947">
            <v>533.73095703125</v>
          </cell>
        </row>
        <row r="948">
          <cell r="A948">
            <v>2.2278114759051801</v>
          </cell>
          <cell r="B948">
            <v>533.7998046875</v>
          </cell>
        </row>
        <row r="949">
          <cell r="A949">
            <v>2.23002557473853</v>
          </cell>
          <cell r="B949">
            <v>533.94873046875</v>
          </cell>
        </row>
        <row r="950">
          <cell r="A950">
            <v>2.2326335460759199</v>
          </cell>
          <cell r="B950">
            <v>534.09814453125</v>
          </cell>
        </row>
        <row r="951">
          <cell r="A951">
            <v>2.2354401266674699</v>
          </cell>
          <cell r="B951">
            <v>534.57177734375</v>
          </cell>
        </row>
        <row r="952">
          <cell r="A952">
            <v>2.2376446654886002</v>
          </cell>
          <cell r="B952">
            <v>534.88671875</v>
          </cell>
        </row>
        <row r="953">
          <cell r="A953">
            <v>2.2398511163121699</v>
          </cell>
          <cell r="B953">
            <v>535.22900390625</v>
          </cell>
        </row>
        <row r="954">
          <cell r="A954">
            <v>2.24205565513329</v>
          </cell>
          <cell r="B954">
            <v>535.58203125</v>
          </cell>
        </row>
        <row r="955">
          <cell r="A955">
            <v>2.2444609542113199</v>
          </cell>
          <cell r="B955">
            <v>535.98291015625</v>
          </cell>
        </row>
        <row r="956">
          <cell r="A956">
            <v>2.2468681652918101</v>
          </cell>
          <cell r="B956">
            <v>536.29541015625</v>
          </cell>
        </row>
        <row r="957">
          <cell r="A957">
            <v>2.2490727041129301</v>
          </cell>
          <cell r="B957">
            <v>536.56494140625</v>
          </cell>
        </row>
        <row r="958">
          <cell r="A958">
            <v>2.2512772429340502</v>
          </cell>
          <cell r="B958">
            <v>536.7919921875</v>
          </cell>
        </row>
        <row r="959">
          <cell r="A959">
            <v>2.2532829335007101</v>
          </cell>
          <cell r="B959">
            <v>537.000732421875</v>
          </cell>
        </row>
        <row r="960">
          <cell r="A960">
            <v>2.25628860134703</v>
          </cell>
          <cell r="B960">
            <v>537.244140625</v>
          </cell>
        </row>
        <row r="961">
          <cell r="A961">
            <v>2.2586939004250701</v>
          </cell>
          <cell r="B961">
            <v>537.449462890625</v>
          </cell>
        </row>
        <row r="962">
          <cell r="A962">
            <v>2.26130187176246</v>
          </cell>
          <cell r="B962">
            <v>537.683837890625</v>
          </cell>
        </row>
        <row r="963">
          <cell r="A963">
            <v>2.26390601909495</v>
          </cell>
          <cell r="B963">
            <v>537.892333984375</v>
          </cell>
        </row>
        <row r="964">
          <cell r="A964">
            <v>2.2663151421778802</v>
          </cell>
          <cell r="B964">
            <v>538.107666015625</v>
          </cell>
        </row>
        <row r="965">
          <cell r="A965">
            <v>2.26891928951038</v>
          </cell>
          <cell r="B965">
            <v>538.2890625</v>
          </cell>
        </row>
        <row r="966">
          <cell r="A966">
            <v>2.2713284125933102</v>
          </cell>
          <cell r="B966">
            <v>538.465087890625</v>
          </cell>
        </row>
        <row r="967">
          <cell r="A967">
            <v>2.27393255992581</v>
          </cell>
          <cell r="B967">
            <v>538.69140625</v>
          </cell>
        </row>
        <row r="968">
          <cell r="A968">
            <v>2.2759382504924601</v>
          </cell>
          <cell r="B968">
            <v>538.91259765625</v>
          </cell>
        </row>
        <row r="969">
          <cell r="A969">
            <v>2.27794394105912</v>
          </cell>
          <cell r="B969">
            <v>539.133544921875</v>
          </cell>
        </row>
        <row r="970">
          <cell r="A970">
            <v>2.2801465678778001</v>
          </cell>
          <cell r="B970">
            <v>539.36328125</v>
          </cell>
        </row>
        <row r="971">
          <cell r="A971">
            <v>2.2825537789582802</v>
          </cell>
          <cell r="B971">
            <v>539.640380859375</v>
          </cell>
        </row>
        <row r="972">
          <cell r="A972">
            <v>2.28455946952494</v>
          </cell>
          <cell r="B972">
            <v>539.857421875</v>
          </cell>
        </row>
        <row r="973">
          <cell r="A973">
            <v>2.2867659203485098</v>
          </cell>
          <cell r="B973">
            <v>540.10986328125</v>
          </cell>
        </row>
        <row r="974">
          <cell r="A974">
            <v>2.28897045916964</v>
          </cell>
          <cell r="B974">
            <v>540.3876953125</v>
          </cell>
        </row>
        <row r="975">
          <cell r="A975">
            <v>2.2915746065021301</v>
          </cell>
          <cell r="B975">
            <v>540.65966796875</v>
          </cell>
        </row>
        <row r="976">
          <cell r="A976">
            <v>2.2939818175826101</v>
          </cell>
          <cell r="B976">
            <v>540.93017578125</v>
          </cell>
        </row>
        <row r="977">
          <cell r="A977">
            <v>2.2961882684061798</v>
          </cell>
          <cell r="B977">
            <v>541.13720703125</v>
          </cell>
        </row>
        <row r="978">
          <cell r="A978">
            <v>2.2985935674842199</v>
          </cell>
          <cell r="B978">
            <v>541.35302734375</v>
          </cell>
        </row>
        <row r="979">
          <cell r="A979">
            <v>2.3007961943029001</v>
          </cell>
          <cell r="B979">
            <v>541.5068359375</v>
          </cell>
        </row>
        <row r="980">
          <cell r="A980">
            <v>2.30299882112157</v>
          </cell>
          <cell r="B980">
            <v>541.65576171875</v>
          </cell>
        </row>
        <row r="981">
          <cell r="A981">
            <v>2.30500642369068</v>
          </cell>
          <cell r="B981">
            <v>541.79443359375</v>
          </cell>
        </row>
        <row r="982">
          <cell r="A982">
            <v>2.3078170672874299</v>
          </cell>
          <cell r="B982">
            <v>541.9853515625</v>
          </cell>
        </row>
        <row r="983">
          <cell r="A983">
            <v>2.3104212146199199</v>
          </cell>
          <cell r="B983">
            <v>542.16748046875</v>
          </cell>
        </row>
        <row r="984">
          <cell r="A984">
            <v>2.3126276654434901</v>
          </cell>
          <cell r="B984">
            <v>542.33642578125</v>
          </cell>
        </row>
        <row r="985">
          <cell r="A985">
            <v>2.3150329645215302</v>
          </cell>
          <cell r="B985">
            <v>542.554931640625</v>
          </cell>
        </row>
        <row r="986">
          <cell r="A986">
            <v>2.3174382635995601</v>
          </cell>
          <cell r="B986">
            <v>542.818115234375</v>
          </cell>
        </row>
        <row r="987">
          <cell r="A987">
            <v>2.3196447144231298</v>
          </cell>
          <cell r="B987">
            <v>543.08837890625</v>
          </cell>
        </row>
        <row r="988">
          <cell r="A988">
            <v>2.3218492532442601</v>
          </cell>
          <cell r="B988">
            <v>543.3681640625</v>
          </cell>
        </row>
        <row r="989">
          <cell r="A989">
            <v>2.3240557040678298</v>
          </cell>
          <cell r="B989">
            <v>543.6591796875</v>
          </cell>
        </row>
        <row r="990">
          <cell r="A990">
            <v>2.3264610031458601</v>
          </cell>
          <cell r="B990">
            <v>543.94921875</v>
          </cell>
        </row>
        <row r="991">
          <cell r="A991">
            <v>2.32886630222389</v>
          </cell>
          <cell r="B991">
            <v>544.24755859375</v>
          </cell>
        </row>
        <row r="992">
          <cell r="A992">
            <v>2.3312716013019301</v>
          </cell>
          <cell r="B992">
            <v>544.52001953125</v>
          </cell>
        </row>
        <row r="993">
          <cell r="A993">
            <v>2.33367690037996</v>
          </cell>
          <cell r="B993">
            <v>544.70654296875</v>
          </cell>
        </row>
        <row r="994">
          <cell r="A994">
            <v>2.3362848717173499</v>
          </cell>
          <cell r="B994">
            <v>544.888916015625</v>
          </cell>
        </row>
        <row r="995">
          <cell r="A995">
            <v>2.33889284305475</v>
          </cell>
          <cell r="B995">
            <v>545.0576171875</v>
          </cell>
        </row>
        <row r="996">
          <cell r="A996">
            <v>2.3416996626466</v>
          </cell>
          <cell r="B996">
            <v>545.2216796875</v>
          </cell>
        </row>
        <row r="997">
          <cell r="A997">
            <v>2.3438984654603798</v>
          </cell>
          <cell r="B997">
            <v>545.324462890625</v>
          </cell>
        </row>
        <row r="998">
          <cell r="A998">
            <v>2.3467091090571301</v>
          </cell>
          <cell r="B998">
            <v>545.48974609375</v>
          </cell>
        </row>
        <row r="999">
          <cell r="A999">
            <v>2.3495159286489899</v>
          </cell>
          <cell r="B999">
            <v>545.683837890625</v>
          </cell>
        </row>
        <row r="1000">
          <cell r="A1000">
            <v>2.3521238999863798</v>
          </cell>
          <cell r="B1000">
            <v>545.889892578125</v>
          </cell>
        </row>
        <row r="1001">
          <cell r="A1001">
            <v>2.3545291990644102</v>
          </cell>
          <cell r="B1001">
            <v>546.188720703125</v>
          </cell>
        </row>
        <row r="1002">
          <cell r="A1002">
            <v>2.3569344981424498</v>
          </cell>
          <cell r="B1002">
            <v>546.452392578125</v>
          </cell>
        </row>
        <row r="1003">
          <cell r="A1003">
            <v>2.3593397972204802</v>
          </cell>
          <cell r="B1003">
            <v>546.704833984375</v>
          </cell>
        </row>
        <row r="1004">
          <cell r="A1004">
            <v>2.3617450962985198</v>
          </cell>
          <cell r="B1004">
            <v>546.971435546875</v>
          </cell>
        </row>
        <row r="1005">
          <cell r="A1005">
            <v>2.3637526988676201</v>
          </cell>
          <cell r="B1005">
            <v>547.216064453125</v>
          </cell>
        </row>
        <row r="1006">
          <cell r="A1006">
            <v>2.3659572376887499</v>
          </cell>
          <cell r="B1006">
            <v>547.467529296875</v>
          </cell>
        </row>
        <row r="1007">
          <cell r="A1007">
            <v>2.3685613850212399</v>
          </cell>
          <cell r="B1007">
            <v>547.715087890625</v>
          </cell>
        </row>
        <row r="1008">
          <cell r="A1008">
            <v>2.3709697911032501</v>
          </cell>
          <cell r="B1008">
            <v>547.926025390625</v>
          </cell>
        </row>
        <row r="1009">
          <cell r="A1009">
            <v>2.3733750901812898</v>
          </cell>
          <cell r="B1009">
            <v>548.099365234375</v>
          </cell>
        </row>
        <row r="1010">
          <cell r="A1010">
            <v>2.3759830615186801</v>
          </cell>
          <cell r="B1010">
            <v>548.289306640625</v>
          </cell>
        </row>
        <row r="1011">
          <cell r="A1011">
            <v>2.37838836059671</v>
          </cell>
          <cell r="B1011">
            <v>548.461669921875</v>
          </cell>
        </row>
        <row r="1012">
          <cell r="A1012">
            <v>2.3813940284430299</v>
          </cell>
          <cell r="B1012">
            <v>548.658935546875</v>
          </cell>
        </row>
        <row r="1013">
          <cell r="A1013">
            <v>2.3843996962893499</v>
          </cell>
          <cell r="B1013">
            <v>548.839111328125</v>
          </cell>
        </row>
        <row r="1014">
          <cell r="A1014">
            <v>2.3870076676267402</v>
          </cell>
          <cell r="B1014">
            <v>549.00244140625</v>
          </cell>
        </row>
        <row r="1015">
          <cell r="A1015">
            <v>2.3898144872186</v>
          </cell>
          <cell r="B1015">
            <v>549.150634765625</v>
          </cell>
        </row>
        <row r="1016">
          <cell r="A1016">
            <v>2.3920209380421702</v>
          </cell>
          <cell r="B1016">
            <v>549.333984375</v>
          </cell>
        </row>
        <row r="1017">
          <cell r="A1017">
            <v>2.3942273888657399</v>
          </cell>
          <cell r="B1017">
            <v>549.51806640625</v>
          </cell>
        </row>
        <row r="1018">
          <cell r="A1018">
            <v>2.3968315361982402</v>
          </cell>
          <cell r="B1018">
            <v>549.73193359375</v>
          </cell>
        </row>
        <row r="1019">
          <cell r="A1019">
            <v>2.3990379870218099</v>
          </cell>
          <cell r="B1019">
            <v>549.864501953125</v>
          </cell>
        </row>
        <row r="1020">
          <cell r="A1020">
            <v>2.4012444378453801</v>
          </cell>
          <cell r="B1020">
            <v>549.88922119140602</v>
          </cell>
        </row>
        <row r="1021">
          <cell r="A1021">
            <v>2.4038485851778799</v>
          </cell>
          <cell r="B1021">
            <v>549.88464355468705</v>
          </cell>
        </row>
        <row r="1022">
          <cell r="A1022">
            <v>2.40585427574453</v>
          </cell>
          <cell r="B1022">
            <v>549.67224121093705</v>
          </cell>
        </row>
        <row r="1023">
          <cell r="A1023">
            <v>2.4080597705668798</v>
          </cell>
          <cell r="B1023">
            <v>548.94860839843705</v>
          </cell>
        </row>
        <row r="1024">
          <cell r="A1024">
            <v>2.41026622139045</v>
          </cell>
          <cell r="B1024">
            <v>547.95642089843705</v>
          </cell>
        </row>
        <row r="1025">
          <cell r="A1025">
            <v>2.4132680652318799</v>
          </cell>
          <cell r="B1025">
            <v>547.55017089843705</v>
          </cell>
        </row>
        <row r="1026">
          <cell r="A1026">
            <v>2.4160748848237299</v>
          </cell>
          <cell r="B1026">
            <v>547.28845214843705</v>
          </cell>
        </row>
        <row r="1027">
          <cell r="A1027">
            <v>2.4194858971887698</v>
          </cell>
          <cell r="B1027">
            <v>547.04284667968705</v>
          </cell>
        </row>
        <row r="1028">
          <cell r="A1028">
            <v>2.4220938685261602</v>
          </cell>
          <cell r="B1028">
            <v>546.66979980468705</v>
          </cell>
        </row>
        <row r="1029">
          <cell r="A1029">
            <v>2.4250957123675798</v>
          </cell>
          <cell r="B1029">
            <v>546.27624511718705</v>
          </cell>
        </row>
        <row r="1030">
          <cell r="A1030">
            <v>2.42750483545051</v>
          </cell>
          <cell r="B1030">
            <v>545.98132324218705</v>
          </cell>
        </row>
        <row r="1031">
          <cell r="A1031">
            <v>2.4301128067878999</v>
          </cell>
          <cell r="B1031">
            <v>545.64733886718705</v>
          </cell>
        </row>
        <row r="1032">
          <cell r="A1032">
            <v>2.4331184746342198</v>
          </cell>
          <cell r="B1032">
            <v>545.02429199218705</v>
          </cell>
        </row>
        <row r="1033">
          <cell r="A1033">
            <v>2.43552759771715</v>
          </cell>
          <cell r="B1033">
            <v>544.25476074218705</v>
          </cell>
        </row>
        <row r="1034">
          <cell r="A1034">
            <v>2.4379328967951799</v>
          </cell>
          <cell r="B1034">
            <v>542.95007324218705</v>
          </cell>
        </row>
        <row r="1035">
          <cell r="A1035">
            <v>2.4397378271049299</v>
          </cell>
          <cell r="B1035">
            <v>541.81921386718705</v>
          </cell>
        </row>
        <row r="1036">
          <cell r="A1036">
            <v>2.4415389334097899</v>
          </cell>
          <cell r="B1036">
            <v>540.61608886718705</v>
          </cell>
        </row>
        <row r="1037">
          <cell r="A1037">
            <v>2.4435465359788902</v>
          </cell>
          <cell r="B1037">
            <v>539.41101074218705</v>
          </cell>
        </row>
        <row r="1038">
          <cell r="A1038">
            <v>2.4453514662886402</v>
          </cell>
          <cell r="B1038">
            <v>538.25280761718705</v>
          </cell>
        </row>
        <row r="1039">
          <cell r="A1039">
            <v>2.4473552448528602</v>
          </cell>
          <cell r="B1039">
            <v>537.14538574218705</v>
          </cell>
        </row>
        <row r="1040">
          <cell r="A1040">
            <v>2.4493590234170699</v>
          </cell>
          <cell r="B1040">
            <v>536.10827636718705</v>
          </cell>
        </row>
        <row r="1041">
          <cell r="A1041">
            <v>2.4515654742406401</v>
          </cell>
          <cell r="B1041">
            <v>535.08874511718705</v>
          </cell>
        </row>
        <row r="1042">
          <cell r="A1042">
            <v>2.4537719250642098</v>
          </cell>
          <cell r="B1042">
            <v>534.13366699218705</v>
          </cell>
        </row>
        <row r="1043">
          <cell r="A1043">
            <v>2.4561772241422402</v>
          </cell>
          <cell r="B1043">
            <v>533.23718261718705</v>
          </cell>
        </row>
        <row r="1044">
          <cell r="A1044">
            <v>2.4589840437341</v>
          </cell>
          <cell r="B1044">
            <v>532.41882324218705</v>
          </cell>
        </row>
        <row r="1045">
          <cell r="A1045">
            <v>2.4611866705527801</v>
          </cell>
          <cell r="B1045">
            <v>531.88562011718705</v>
          </cell>
        </row>
        <row r="1046">
          <cell r="A1046">
            <v>2.46338929737145</v>
          </cell>
          <cell r="B1046">
            <v>531.39538574218705</v>
          </cell>
        </row>
        <row r="1047">
          <cell r="A1047">
            <v>2.4657984204543801</v>
          </cell>
          <cell r="B1047">
            <v>530.90612792968705</v>
          </cell>
        </row>
        <row r="1048">
          <cell r="A1048">
            <v>2.4686052400462399</v>
          </cell>
          <cell r="B1048">
            <v>530.44128417968705</v>
          </cell>
        </row>
        <row r="1049">
          <cell r="A1049">
            <v>2.4708078668649098</v>
          </cell>
          <cell r="B1049">
            <v>530.22155761718705</v>
          </cell>
        </row>
        <row r="1050">
          <cell r="A1050">
            <v>2.4728154694340199</v>
          </cell>
          <cell r="B1050">
            <v>529.81921386718705</v>
          </cell>
        </row>
        <row r="1051">
          <cell r="A1051">
            <v>2.4748230720031201</v>
          </cell>
          <cell r="B1051">
            <v>529.42956542968705</v>
          </cell>
        </row>
        <row r="1052">
          <cell r="A1052">
            <v>2.4770256988217998</v>
          </cell>
          <cell r="B1052">
            <v>528.87683105468705</v>
          </cell>
        </row>
        <row r="1053">
          <cell r="A1053">
            <v>2.4792331056465899</v>
          </cell>
          <cell r="B1053">
            <v>528.17370605468705</v>
          </cell>
        </row>
        <row r="1054">
          <cell r="A1054">
            <v>2.48163840472463</v>
          </cell>
          <cell r="B1054">
            <v>527.53405761718705</v>
          </cell>
        </row>
        <row r="1055">
          <cell r="A1055">
            <v>2.4844452243164801</v>
          </cell>
          <cell r="B1055">
            <v>526.97839355468705</v>
          </cell>
        </row>
        <row r="1056">
          <cell r="A1056">
            <v>2.4866516751400498</v>
          </cell>
          <cell r="B1056">
            <v>526.61901855468705</v>
          </cell>
        </row>
        <row r="1057">
          <cell r="A1057">
            <v>2.4894584947319101</v>
          </cell>
          <cell r="B1057">
            <v>526.17907714843705</v>
          </cell>
        </row>
        <row r="1058">
          <cell r="A1058">
            <v>2.4922653143237601</v>
          </cell>
          <cell r="B1058">
            <v>525.80505371093705</v>
          </cell>
        </row>
        <row r="1059">
          <cell r="A1059">
            <v>2.4944679411424402</v>
          </cell>
          <cell r="B1059">
            <v>525.53259277343705</v>
          </cell>
        </row>
        <row r="1060">
          <cell r="A1060">
            <v>2.4972747607343</v>
          </cell>
          <cell r="B1060">
            <v>525.28845214843705</v>
          </cell>
        </row>
        <row r="1061">
          <cell r="A1061">
            <v>2.5004792768350801</v>
          </cell>
          <cell r="B1061">
            <v>525.04528808593705</v>
          </cell>
        </row>
        <row r="1062">
          <cell r="A1062">
            <v>2.5026895516635399</v>
          </cell>
          <cell r="B1062">
            <v>524.89636230468705</v>
          </cell>
        </row>
        <row r="1063">
          <cell r="A1063">
            <v>2.50489217848222</v>
          </cell>
          <cell r="B1063">
            <v>524.74011230468705</v>
          </cell>
        </row>
        <row r="1064">
          <cell r="A1064">
            <v>2.5073013015651502</v>
          </cell>
          <cell r="B1064">
            <v>524.57751464843705</v>
          </cell>
        </row>
        <row r="1065">
          <cell r="A1065">
            <v>2.5095039283838201</v>
          </cell>
          <cell r="B1065">
            <v>524.41296386718705</v>
          </cell>
        </row>
        <row r="1066">
          <cell r="A1066">
            <v>2.5123107479756799</v>
          </cell>
          <cell r="B1066">
            <v>524.17565917968705</v>
          </cell>
        </row>
        <row r="1067">
          <cell r="A1067">
            <v>2.5145171987992501</v>
          </cell>
          <cell r="B1067">
            <v>523.94177246093705</v>
          </cell>
        </row>
        <row r="1068">
          <cell r="A1068">
            <v>2.5171232581342</v>
          </cell>
          <cell r="B1068">
            <v>523.67346191406205</v>
          </cell>
        </row>
        <row r="1069">
          <cell r="A1069">
            <v>2.5191308607032998</v>
          </cell>
          <cell r="B1069">
            <v>523.49963378906205</v>
          </cell>
        </row>
        <row r="1070">
          <cell r="A1070">
            <v>2.5217350080358001</v>
          </cell>
          <cell r="B1070">
            <v>523.29382324218705</v>
          </cell>
        </row>
        <row r="1071">
          <cell r="A1071">
            <v>2.5239414588593698</v>
          </cell>
          <cell r="B1071">
            <v>523.15930175781205</v>
          </cell>
        </row>
        <row r="1072">
          <cell r="A1072">
            <v>2.5273448232146198</v>
          </cell>
          <cell r="B1072">
            <v>523.05529785156205</v>
          </cell>
        </row>
        <row r="1073">
          <cell r="A1073">
            <v>2.5295550980430801</v>
          </cell>
          <cell r="B1073">
            <v>522.95056152343705</v>
          </cell>
        </row>
        <row r="1074">
          <cell r="A1074">
            <v>2.53156078860974</v>
          </cell>
          <cell r="B1074">
            <v>522.74084472656205</v>
          </cell>
        </row>
        <row r="1075">
          <cell r="A1075">
            <v>2.5339660876877699</v>
          </cell>
          <cell r="B1075">
            <v>522.57336425781205</v>
          </cell>
        </row>
        <row r="1076">
          <cell r="A1076">
            <v>2.53676908327474</v>
          </cell>
          <cell r="B1076">
            <v>522.41955566406205</v>
          </cell>
        </row>
        <row r="1077">
          <cell r="A1077">
            <v>2.5395797268714801</v>
          </cell>
          <cell r="B1077">
            <v>522.27380371093705</v>
          </cell>
        </row>
        <row r="1078">
          <cell r="A1078">
            <v>2.5423827224584499</v>
          </cell>
          <cell r="B1078">
            <v>522.12194824218705</v>
          </cell>
        </row>
        <row r="1079">
          <cell r="A1079">
            <v>2.5451895420502999</v>
          </cell>
          <cell r="B1079">
            <v>522.04699707031205</v>
          </cell>
        </row>
        <row r="1080">
          <cell r="A1080">
            <v>2.5473998168787602</v>
          </cell>
          <cell r="B1080">
            <v>521.98681640625</v>
          </cell>
        </row>
        <row r="1081">
          <cell r="A1081">
            <v>2.5496024436974398</v>
          </cell>
          <cell r="B1081">
            <v>521.91796875</v>
          </cell>
        </row>
        <row r="1082">
          <cell r="A1082">
            <v>2.5524092632893001</v>
          </cell>
          <cell r="B1082">
            <v>521.82275390625</v>
          </cell>
        </row>
        <row r="1083">
          <cell r="A1083">
            <v>2.5550172346266899</v>
          </cell>
          <cell r="B1083">
            <v>521.708740234375</v>
          </cell>
        </row>
        <row r="1084">
          <cell r="A1084">
            <v>2.5572236854502601</v>
          </cell>
          <cell r="B1084">
            <v>521.615966796875</v>
          </cell>
        </row>
        <row r="1085">
          <cell r="A1085">
            <v>2.5598278327827599</v>
          </cell>
          <cell r="B1085">
            <v>521.508056640625</v>
          </cell>
        </row>
        <row r="1086">
          <cell r="A1086">
            <v>2.5618354353518602</v>
          </cell>
          <cell r="B1086">
            <v>521.443603515625</v>
          </cell>
        </row>
        <row r="1087">
          <cell r="A1087">
            <v>2.5640380621705399</v>
          </cell>
          <cell r="B1087">
            <v>521.35974121093705</v>
          </cell>
        </row>
        <row r="1088">
          <cell r="A1088">
            <v>2.56624451299411</v>
          </cell>
          <cell r="B1088">
            <v>521.27453613281205</v>
          </cell>
        </row>
        <row r="1089">
          <cell r="A1089">
            <v>2.5686498120721399</v>
          </cell>
          <cell r="B1089">
            <v>521.18896484375</v>
          </cell>
        </row>
        <row r="1090">
          <cell r="A1090">
            <v>2.5708562628957101</v>
          </cell>
          <cell r="B1090">
            <v>521.11169433593705</v>
          </cell>
        </row>
        <row r="1091">
          <cell r="A1091">
            <v>2.5730627137192799</v>
          </cell>
          <cell r="B1091">
            <v>521.04052734375</v>
          </cell>
        </row>
        <row r="1092">
          <cell r="A1092">
            <v>2.5756668610517801</v>
          </cell>
          <cell r="B1092">
            <v>520.97106933593705</v>
          </cell>
        </row>
        <row r="1093">
          <cell r="A1093">
            <v>2.5780683361249199</v>
          </cell>
          <cell r="B1093">
            <v>520.93310546875</v>
          </cell>
        </row>
        <row r="1094">
          <cell r="A1094">
            <v>2.5814793484899599</v>
          </cell>
          <cell r="B1094">
            <v>520.90826416015602</v>
          </cell>
        </row>
        <row r="1095">
          <cell r="A1095">
            <v>2.58489036085499</v>
          </cell>
          <cell r="B1095">
            <v>520.89111328125</v>
          </cell>
        </row>
        <row r="1096">
          <cell r="A1096">
            <v>2.5874906841826002</v>
          </cell>
          <cell r="B1096">
            <v>520.87841796875</v>
          </cell>
        </row>
        <row r="1097">
          <cell r="A1097">
            <v>2.5898998072655202</v>
          </cell>
          <cell r="B1097">
            <v>520.8662109375</v>
          </cell>
        </row>
        <row r="1098">
          <cell r="A1098">
            <v>2.59271045086227</v>
          </cell>
          <cell r="B1098">
            <v>520.859619140625</v>
          </cell>
        </row>
        <row r="1099">
          <cell r="A1099">
            <v>2.5951157499403101</v>
          </cell>
          <cell r="B1099">
            <v>520.83728027343705</v>
          </cell>
        </row>
        <row r="1100">
          <cell r="A1100">
            <v>2.59752104901834</v>
          </cell>
          <cell r="B1100">
            <v>520.8388671875</v>
          </cell>
        </row>
        <row r="1101">
          <cell r="A1101">
            <v>2.5997274998419102</v>
          </cell>
          <cell r="B1101">
            <v>520.85009765625</v>
          </cell>
        </row>
        <row r="1102">
          <cell r="A1102">
            <v>2.6019301266605899</v>
          </cell>
          <cell r="B1102">
            <v>520.88299560546795</v>
          </cell>
        </row>
        <row r="1103">
          <cell r="A1103">
            <v>2.6041365774841601</v>
          </cell>
          <cell r="B1103">
            <v>520.94140625</v>
          </cell>
        </row>
        <row r="1104">
          <cell r="A1104">
            <v>2.6063430283077298</v>
          </cell>
          <cell r="B1104">
            <v>521.010498046875</v>
          </cell>
        </row>
        <row r="1105">
          <cell r="A1105">
            <v>2.6085456551264001</v>
          </cell>
          <cell r="B1105">
            <v>521.04602050781205</v>
          </cell>
        </row>
        <row r="1106">
          <cell r="A1106">
            <v>2.6109509542044398</v>
          </cell>
          <cell r="B1106">
            <v>521.05950927734295</v>
          </cell>
        </row>
        <row r="1107">
          <cell r="A1107">
            <v>2.6137615978011901</v>
          </cell>
          <cell r="B1107">
            <v>521.07775878906205</v>
          </cell>
        </row>
        <row r="1108">
          <cell r="A1108">
            <v>2.6167634416426102</v>
          </cell>
          <cell r="B1108">
            <v>521.10632324218705</v>
          </cell>
        </row>
        <row r="1109">
          <cell r="A1109">
            <v>2.6201744540076501</v>
          </cell>
          <cell r="B1109">
            <v>521.19421386718705</v>
          </cell>
        </row>
        <row r="1110">
          <cell r="A1110">
            <v>2.62278242534504</v>
          </cell>
          <cell r="B1110">
            <v>521.24670410156205</v>
          </cell>
        </row>
        <row r="1111">
          <cell r="A1111">
            <v>2.6255892449368901</v>
          </cell>
          <cell r="B1111">
            <v>521.297607421875</v>
          </cell>
        </row>
        <row r="1112">
          <cell r="A1112">
            <v>2.6283960645287499</v>
          </cell>
          <cell r="B1112">
            <v>521.3515625</v>
          </cell>
        </row>
        <row r="1113">
          <cell r="A1113">
            <v>2.6309963878563498</v>
          </cell>
          <cell r="B1113">
            <v>521.38513183593705</v>
          </cell>
        </row>
        <row r="1114">
          <cell r="A1114">
            <v>2.6332066626848198</v>
          </cell>
          <cell r="B1114">
            <v>521.43347167968705</v>
          </cell>
        </row>
        <row r="1115">
          <cell r="A1115">
            <v>2.6358146340222102</v>
          </cell>
          <cell r="B1115">
            <v>521.49285888671795</v>
          </cell>
        </row>
        <row r="1116">
          <cell r="A1116">
            <v>2.6382199331002401</v>
          </cell>
          <cell r="B1116">
            <v>521.56365966796795</v>
          </cell>
        </row>
        <row r="1117">
          <cell r="A1117">
            <v>2.6406252321782802</v>
          </cell>
          <cell r="B1117">
            <v>521.63726806640602</v>
          </cell>
        </row>
        <row r="1118">
          <cell r="A1118">
            <v>2.6428316830018499</v>
          </cell>
          <cell r="B1118">
            <v>521.72418212890602</v>
          </cell>
        </row>
        <row r="1119">
          <cell r="A1119">
            <v>2.6450343098205198</v>
          </cell>
          <cell r="B1119">
            <v>521.83551025390602</v>
          </cell>
        </row>
        <row r="1120">
          <cell r="A1120">
            <v>2.64744343290345</v>
          </cell>
          <cell r="B1120">
            <v>521.97174072265602</v>
          </cell>
        </row>
        <row r="1121">
          <cell r="A1121">
            <v>2.6498487319814799</v>
          </cell>
          <cell r="B1121">
            <v>522.08599853515602</v>
          </cell>
        </row>
        <row r="1122">
          <cell r="A1122">
            <v>2.65225403105952</v>
          </cell>
          <cell r="B1122">
            <v>522.19732666015602</v>
          </cell>
        </row>
        <row r="1123">
          <cell r="A1123">
            <v>2.6544604818830901</v>
          </cell>
          <cell r="B1123">
            <v>522.29083251953102</v>
          </cell>
        </row>
        <row r="1124">
          <cell r="A1124">
            <v>2.6574623257245098</v>
          </cell>
          <cell r="B1124">
            <v>522.37835693359295</v>
          </cell>
        </row>
        <row r="1125">
          <cell r="A1125">
            <v>2.6596726005529798</v>
          </cell>
          <cell r="B1125">
            <v>522.43084716796795</v>
          </cell>
        </row>
        <row r="1126">
          <cell r="A1126">
            <v>2.6618752273716502</v>
          </cell>
          <cell r="B1126">
            <v>522.47857666015602</v>
          </cell>
        </row>
        <row r="1127">
          <cell r="A1127">
            <v>2.6644831987090498</v>
          </cell>
          <cell r="B1127">
            <v>522.52703857421795</v>
          </cell>
        </row>
        <row r="1128">
          <cell r="A1128">
            <v>2.6670911700464401</v>
          </cell>
          <cell r="B1128">
            <v>522.57623291015602</v>
          </cell>
        </row>
        <row r="1129">
          <cell r="A1129">
            <v>2.66929379686511</v>
          </cell>
          <cell r="B1129">
            <v>522.64385986328102</v>
          </cell>
        </row>
        <row r="1130">
          <cell r="A1130">
            <v>2.6714964236837901</v>
          </cell>
          <cell r="B1130">
            <v>522.70819091796795</v>
          </cell>
        </row>
        <row r="1131">
          <cell r="A1131">
            <v>2.6741082190260799</v>
          </cell>
          <cell r="B1131">
            <v>522.78912353515602</v>
          </cell>
        </row>
        <row r="1132">
          <cell r="A1132">
            <v>2.6763108458447502</v>
          </cell>
          <cell r="B1132">
            <v>522.85015869140602</v>
          </cell>
        </row>
        <row r="1133">
          <cell r="A1133">
            <v>2.6783184484138598</v>
          </cell>
          <cell r="B1133">
            <v>522.87878417968705</v>
          </cell>
        </row>
        <row r="1134">
          <cell r="A1134">
            <v>2.6807237474918901</v>
          </cell>
          <cell r="B1134">
            <v>522.94128417968705</v>
          </cell>
        </row>
        <row r="1135">
          <cell r="A1135">
            <v>2.6833278948243899</v>
          </cell>
          <cell r="B1135">
            <v>522.95343017578102</v>
          </cell>
        </row>
        <row r="1136">
          <cell r="A1136">
            <v>2.6859358661617798</v>
          </cell>
          <cell r="B1136">
            <v>522.96209716796795</v>
          </cell>
        </row>
        <row r="1137">
          <cell r="A1137">
            <v>2.68814231698535</v>
          </cell>
          <cell r="B1137">
            <v>522.9560546875</v>
          </cell>
        </row>
        <row r="1138">
          <cell r="A1138">
            <v>2.6907464643178498</v>
          </cell>
          <cell r="B1138">
            <v>523.04638671875</v>
          </cell>
        </row>
        <row r="1139">
          <cell r="A1139">
            <v>2.6933544356552401</v>
          </cell>
          <cell r="B1139">
            <v>523.15515136718705</v>
          </cell>
        </row>
        <row r="1140">
          <cell r="A1140">
            <v>2.6955608864788099</v>
          </cell>
          <cell r="B1140">
            <v>523.23376464843705</v>
          </cell>
        </row>
        <row r="1141">
          <cell r="A1141">
            <v>2.6981650338113101</v>
          </cell>
          <cell r="B1141">
            <v>523.30651855468705</v>
          </cell>
        </row>
        <row r="1142">
          <cell r="A1142">
            <v>2.7011707016576301</v>
          </cell>
          <cell r="B1142">
            <v>523.37927246093705</v>
          </cell>
        </row>
        <row r="1143">
          <cell r="A1143">
            <v>2.7039775212494801</v>
          </cell>
          <cell r="B1143">
            <v>523.421142578125</v>
          </cell>
        </row>
        <row r="1144">
          <cell r="A1144">
            <v>2.7069831890958</v>
          </cell>
          <cell r="B1144">
            <v>523.45703125</v>
          </cell>
        </row>
        <row r="1145">
          <cell r="A1145">
            <v>2.7099926809470198</v>
          </cell>
          <cell r="B1145">
            <v>523.47564697265602</v>
          </cell>
        </row>
        <row r="1146">
          <cell r="A1146">
            <v>2.7124018040299398</v>
          </cell>
          <cell r="B1146">
            <v>523.49066162109295</v>
          </cell>
        </row>
        <row r="1147">
          <cell r="A1147">
            <v>2.7146044308486199</v>
          </cell>
          <cell r="B1147">
            <v>523.52374267578102</v>
          </cell>
        </row>
        <row r="1148">
          <cell r="A1148">
            <v>2.7166120334177299</v>
          </cell>
          <cell r="B1148">
            <v>523.58880615234295</v>
          </cell>
        </row>
        <row r="1149">
          <cell r="A1149">
            <v>2.7190173324957598</v>
          </cell>
          <cell r="B1149">
            <v>523.71002197265602</v>
          </cell>
        </row>
        <row r="1150">
          <cell r="A1150">
            <v>2.7216214798282601</v>
          </cell>
          <cell r="B1150">
            <v>523.82305908203102</v>
          </cell>
        </row>
        <row r="1151">
          <cell r="A1151">
            <v>2.72402677890629</v>
          </cell>
          <cell r="B1151">
            <v>523.89501953125</v>
          </cell>
        </row>
        <row r="1152">
          <cell r="A1152">
            <v>2.7260343814754</v>
          </cell>
          <cell r="B1152">
            <v>523.87774658203102</v>
          </cell>
        </row>
        <row r="1153">
          <cell r="A1153">
            <v>2.7286385288078998</v>
          </cell>
          <cell r="B1153">
            <v>523.79681396484295</v>
          </cell>
        </row>
        <row r="1154">
          <cell r="A1154">
            <v>2.7310438278859301</v>
          </cell>
          <cell r="B1154">
            <v>523.71734619140602</v>
          </cell>
        </row>
        <row r="1155">
          <cell r="A1155">
            <v>2.7332502787094999</v>
          </cell>
          <cell r="B1155">
            <v>523.66455078125</v>
          </cell>
        </row>
        <row r="1156">
          <cell r="A1156">
            <v>2.73565557778754</v>
          </cell>
          <cell r="B1156">
            <v>523.65411376953102</v>
          </cell>
        </row>
        <row r="1157">
          <cell r="A1157">
            <v>2.7386612456338502</v>
          </cell>
          <cell r="B1157">
            <v>523.55377197265602</v>
          </cell>
        </row>
        <row r="1158">
          <cell r="A1158">
            <v>2.7408638724525298</v>
          </cell>
          <cell r="B1158">
            <v>523.45538330078102</v>
          </cell>
        </row>
        <row r="1159">
          <cell r="A1159">
            <v>2.74327299553546</v>
          </cell>
          <cell r="B1159">
            <v>523.35186767578102</v>
          </cell>
        </row>
        <row r="1160">
          <cell r="A1160">
            <v>2.74607981512731</v>
          </cell>
          <cell r="B1160">
            <v>523.22442626953102</v>
          </cell>
        </row>
        <row r="1161">
          <cell r="A1161">
            <v>2.7488866347191698</v>
          </cell>
          <cell r="B1161">
            <v>523.09869384765602</v>
          </cell>
        </row>
        <row r="1162">
          <cell r="A1162">
            <v>2.7510892615378499</v>
          </cell>
          <cell r="B1162">
            <v>523.05352783203102</v>
          </cell>
        </row>
        <row r="1163">
          <cell r="A1163">
            <v>2.75310068811185</v>
          </cell>
          <cell r="B1163">
            <v>522.96881103515602</v>
          </cell>
        </row>
        <row r="1164">
          <cell r="A1164">
            <v>2.7557048354443401</v>
          </cell>
          <cell r="B1164">
            <v>522.86004638671795</v>
          </cell>
        </row>
        <row r="1165">
          <cell r="A1165">
            <v>2.7579112862679098</v>
          </cell>
          <cell r="B1165">
            <v>522.76898193359295</v>
          </cell>
        </row>
        <row r="1166">
          <cell r="A1166">
            <v>2.7603165853459499</v>
          </cell>
          <cell r="B1166">
            <v>522.68792724609295</v>
          </cell>
        </row>
        <row r="1167">
          <cell r="A1167">
            <v>2.7625230361695201</v>
          </cell>
          <cell r="B1167">
            <v>522.66790771484295</v>
          </cell>
        </row>
        <row r="1168">
          <cell r="A1168">
            <v>2.7647256629882002</v>
          </cell>
          <cell r="B1168">
            <v>522.64904785156205</v>
          </cell>
        </row>
        <row r="1169">
          <cell r="A1169">
            <v>2.7667332655573</v>
          </cell>
          <cell r="B1169">
            <v>522.62707519531205</v>
          </cell>
        </row>
        <row r="1170">
          <cell r="A1170">
            <v>2.7689358923759801</v>
          </cell>
          <cell r="B1170">
            <v>522.60760498046795</v>
          </cell>
        </row>
        <row r="1171">
          <cell r="A1171">
            <v>2.7711423431995499</v>
          </cell>
          <cell r="B1171">
            <v>522.5556640625</v>
          </cell>
        </row>
        <row r="1172">
          <cell r="A1172">
            <v>2.7737503145369402</v>
          </cell>
          <cell r="B1172">
            <v>522.50665283203102</v>
          </cell>
        </row>
        <row r="1173">
          <cell r="A1173">
            <v>2.7765533101239002</v>
          </cell>
          <cell r="B1173">
            <v>522.44647216796795</v>
          </cell>
        </row>
        <row r="1174">
          <cell r="A1174">
            <v>2.7795589779702201</v>
          </cell>
          <cell r="B1174">
            <v>522.37786865234295</v>
          </cell>
        </row>
        <row r="1175">
          <cell r="A1175">
            <v>2.7817692527986799</v>
          </cell>
          <cell r="B1175">
            <v>522.32562255859295</v>
          </cell>
        </row>
        <row r="1176">
          <cell r="A1176">
            <v>2.7843695761262901</v>
          </cell>
          <cell r="B1176">
            <v>522.26483154296795</v>
          </cell>
        </row>
        <row r="1177">
          <cell r="A1177">
            <v>2.78697754746368</v>
          </cell>
          <cell r="B1177">
            <v>522.19769287109295</v>
          </cell>
        </row>
        <row r="1178">
          <cell r="A1178">
            <v>2.7893866705466102</v>
          </cell>
          <cell r="B1178">
            <v>522.12493896484295</v>
          </cell>
        </row>
        <row r="1179">
          <cell r="A1179">
            <v>2.7915892973652801</v>
          </cell>
          <cell r="B1179">
            <v>522.07012939453102</v>
          </cell>
        </row>
        <row r="1180">
          <cell r="A1180">
            <v>2.7944016139641699</v>
          </cell>
          <cell r="B1180">
            <v>521.9970703125</v>
          </cell>
        </row>
        <row r="1181">
          <cell r="A1181">
            <v>2.79680691304221</v>
          </cell>
          <cell r="B1181">
            <v>521.93304443359295</v>
          </cell>
        </row>
        <row r="1182">
          <cell r="A1182">
            <v>2.7990095398608901</v>
          </cell>
          <cell r="B1182">
            <v>521.85260009765602</v>
          </cell>
        </row>
        <row r="1183">
          <cell r="A1183">
            <v>2.8010171424299899</v>
          </cell>
          <cell r="B1183">
            <v>521.65582275390602</v>
          </cell>
        </row>
        <row r="1184">
          <cell r="A1184">
            <v>2.80342244150803</v>
          </cell>
          <cell r="B1184">
            <v>521.41168212890602</v>
          </cell>
        </row>
        <row r="1185">
          <cell r="A1185">
            <v>2.8058277405860599</v>
          </cell>
          <cell r="B1185">
            <v>521.13140869140602</v>
          </cell>
        </row>
        <row r="1186">
          <cell r="A1186">
            <v>2.8080341914096301</v>
          </cell>
          <cell r="B1186">
            <v>520.90753173828102</v>
          </cell>
        </row>
        <row r="1187">
          <cell r="A1187">
            <v>2.81043949048766</v>
          </cell>
          <cell r="B1187">
            <v>520.70245361328102</v>
          </cell>
        </row>
        <row r="1188">
          <cell r="A1188">
            <v>2.8128447895657001</v>
          </cell>
          <cell r="B1188">
            <v>520.40557861328102</v>
          </cell>
        </row>
        <row r="1189">
          <cell r="A1189">
            <v>2.8154489368981999</v>
          </cell>
          <cell r="B1189">
            <v>519.98858642578102</v>
          </cell>
        </row>
        <row r="1190">
          <cell r="A1190">
            <v>2.8180569082355902</v>
          </cell>
          <cell r="B1190">
            <v>519.69952392578102</v>
          </cell>
        </row>
        <row r="1191">
          <cell r="A1191">
            <v>2.8210549280721202</v>
          </cell>
          <cell r="B1191">
            <v>519.55499267578102</v>
          </cell>
        </row>
        <row r="1192">
          <cell r="A1192">
            <v>2.8238693956737602</v>
          </cell>
          <cell r="B1192">
            <v>519.32354736328102</v>
          </cell>
        </row>
        <row r="1193">
          <cell r="A1193">
            <v>2.82707391177455</v>
          </cell>
          <cell r="B1193">
            <v>519.10479736328102</v>
          </cell>
        </row>
        <row r="1194">
          <cell r="A1194">
            <v>2.8292803625981202</v>
          </cell>
          <cell r="B1194">
            <v>518.95587158203102</v>
          </cell>
        </row>
        <row r="1195">
          <cell r="A1195">
            <v>2.83128796516722</v>
          </cell>
          <cell r="B1195">
            <v>518.81768798828102</v>
          </cell>
        </row>
        <row r="1196">
          <cell r="A1196">
            <v>2.8334905919859001</v>
          </cell>
          <cell r="B1196">
            <v>518.68145751953102</v>
          </cell>
        </row>
        <row r="1197">
          <cell r="A1197">
            <v>2.8361023873281801</v>
          </cell>
          <cell r="B1197">
            <v>518.49737548828102</v>
          </cell>
        </row>
        <row r="1198">
          <cell r="A1198">
            <v>2.8385076864062202</v>
          </cell>
          <cell r="B1198">
            <v>518.29278564453102</v>
          </cell>
        </row>
        <row r="1199">
          <cell r="A1199">
            <v>2.8409129854842501</v>
          </cell>
          <cell r="B1199">
            <v>518.09063720703102</v>
          </cell>
        </row>
        <row r="1200">
          <cell r="A1200">
            <v>2.8437198050761099</v>
          </cell>
          <cell r="B1200">
            <v>517.83990478515602</v>
          </cell>
        </row>
        <row r="1201">
          <cell r="A1201">
            <v>2.8463277764135002</v>
          </cell>
          <cell r="B1201">
            <v>517.67462158203102</v>
          </cell>
        </row>
        <row r="1202">
          <cell r="A1202">
            <v>2.8485304032321701</v>
          </cell>
          <cell r="B1202">
            <v>517.52008056640602</v>
          </cell>
        </row>
        <row r="1203">
          <cell r="A1203">
            <v>2.8509357023102102</v>
          </cell>
          <cell r="B1203">
            <v>517.35015869140602</v>
          </cell>
        </row>
        <row r="1204">
          <cell r="A1204">
            <v>2.8535417616451499</v>
          </cell>
          <cell r="B1204">
            <v>517.11920166015602</v>
          </cell>
        </row>
        <row r="1205">
          <cell r="A1205">
            <v>2.8559508847280801</v>
          </cell>
          <cell r="B1205">
            <v>517.00311279296795</v>
          </cell>
        </row>
        <row r="1206">
          <cell r="A1206">
            <v>2.85895272856951</v>
          </cell>
          <cell r="B1206">
            <v>516.88629150390602</v>
          </cell>
        </row>
        <row r="1207">
          <cell r="A1207">
            <v>2.86136185165243</v>
          </cell>
          <cell r="B1207">
            <v>516.76910400390602</v>
          </cell>
        </row>
        <row r="1208">
          <cell r="A1208">
            <v>2.8635644784711101</v>
          </cell>
          <cell r="B1208">
            <v>516.65020751953102</v>
          </cell>
        </row>
        <row r="1209">
          <cell r="A1209">
            <v>2.8663712980629699</v>
          </cell>
          <cell r="B1209">
            <v>516.50762939453102</v>
          </cell>
        </row>
        <row r="1210">
          <cell r="A1210">
            <v>2.8685815728914301</v>
          </cell>
          <cell r="B1210">
            <v>516.37042236328102</v>
          </cell>
        </row>
        <row r="1211">
          <cell r="A1211">
            <v>2.8715872407377501</v>
          </cell>
          <cell r="B1211">
            <v>516.14337158203102</v>
          </cell>
        </row>
        <row r="1212">
          <cell r="A1212">
            <v>2.87399253981578</v>
          </cell>
          <cell r="B1212">
            <v>515.93438720703102</v>
          </cell>
        </row>
        <row r="1213">
          <cell r="A1213">
            <v>2.8766005111531801</v>
          </cell>
          <cell r="B1213">
            <v>515.75811767578102</v>
          </cell>
        </row>
        <row r="1214">
          <cell r="A1214">
            <v>2.8794073307450301</v>
          </cell>
          <cell r="B1214">
            <v>515.63537597656205</v>
          </cell>
        </row>
        <row r="1215">
          <cell r="A1215">
            <v>2.8820114780775299</v>
          </cell>
          <cell r="B1215">
            <v>515.59655761718705</v>
          </cell>
        </row>
        <row r="1216">
          <cell r="A1216">
            <v>2.8844206011604601</v>
          </cell>
          <cell r="B1216">
            <v>515.56005859375</v>
          </cell>
        </row>
        <row r="1217">
          <cell r="A1217">
            <v>2.8872274207523101</v>
          </cell>
          <cell r="B1217">
            <v>515.52581787109295</v>
          </cell>
        </row>
        <row r="1218">
          <cell r="A1218">
            <v>2.8900342403441699</v>
          </cell>
          <cell r="B1218">
            <v>515.51300048828102</v>
          </cell>
        </row>
        <row r="1219">
          <cell r="A1219">
            <v>2.8928410599360199</v>
          </cell>
          <cell r="B1219">
            <v>515.50256347656205</v>
          </cell>
        </row>
        <row r="1220">
          <cell r="A1220">
            <v>2.89524635901406</v>
          </cell>
          <cell r="B1220">
            <v>515.440673828125</v>
          </cell>
        </row>
        <row r="1221">
          <cell r="A1221">
            <v>2.8980531786059101</v>
          </cell>
          <cell r="B1221">
            <v>515.38781738281205</v>
          </cell>
        </row>
        <row r="1222">
          <cell r="A1222">
            <v>2.9010550224473399</v>
          </cell>
          <cell r="B1222">
            <v>515.33056640625</v>
          </cell>
        </row>
        <row r="1223">
          <cell r="A1223">
            <v>2.9032652972758002</v>
          </cell>
          <cell r="B1223">
            <v>515.30328369140602</v>
          </cell>
        </row>
        <row r="1224">
          <cell r="A1224">
            <v>2.90566677234894</v>
          </cell>
          <cell r="B1224">
            <v>515.24481201171795</v>
          </cell>
        </row>
        <row r="1225">
          <cell r="A1225">
            <v>2.9078770471773998</v>
          </cell>
          <cell r="B1225">
            <v>515.19073486328102</v>
          </cell>
        </row>
        <row r="1226">
          <cell r="A1226">
            <v>2.9102785222505498</v>
          </cell>
          <cell r="B1226">
            <v>515.13348388671795</v>
          </cell>
        </row>
        <row r="1227">
          <cell r="A1227">
            <v>2.9130891658472899</v>
          </cell>
          <cell r="B1227">
            <v>515.06390380859295</v>
          </cell>
        </row>
        <row r="1228">
          <cell r="A1228">
            <v>2.91549446492533</v>
          </cell>
          <cell r="B1228">
            <v>515.05999755859295</v>
          </cell>
        </row>
        <row r="1229">
          <cell r="A1229">
            <v>2.9177009157488998</v>
          </cell>
          <cell r="B1229">
            <v>515.08905029296795</v>
          </cell>
        </row>
        <row r="1230">
          <cell r="A1230">
            <v>2.9203050630814</v>
          </cell>
          <cell r="B1230">
            <v>515.12115478515602</v>
          </cell>
        </row>
        <row r="1231">
          <cell r="A1231">
            <v>2.9223126656504999</v>
          </cell>
          <cell r="B1231">
            <v>515.154052734375</v>
          </cell>
        </row>
        <row r="1232">
          <cell r="A1232">
            <v>2.9249168129830001</v>
          </cell>
          <cell r="B1232">
            <v>515.12951660156205</v>
          </cell>
        </row>
        <row r="1233">
          <cell r="A1233">
            <v>2.9271232638065698</v>
          </cell>
          <cell r="B1233">
            <v>515.08898925781205</v>
          </cell>
        </row>
        <row r="1234">
          <cell r="A1234">
            <v>2.9299300833984301</v>
          </cell>
          <cell r="B1234">
            <v>515.02252197265602</v>
          </cell>
        </row>
        <row r="1235">
          <cell r="A1235">
            <v>2.9325342307309201</v>
          </cell>
          <cell r="B1235">
            <v>515.03723144531205</v>
          </cell>
        </row>
        <row r="1236">
          <cell r="A1236">
            <v>2.9347406815544899</v>
          </cell>
          <cell r="B1236">
            <v>515.06365966796795</v>
          </cell>
        </row>
        <row r="1237">
          <cell r="A1237">
            <v>2.93734865289189</v>
          </cell>
          <cell r="B1237">
            <v>515.07470703125</v>
          </cell>
        </row>
        <row r="1238">
          <cell r="A1238">
            <v>2.9403543207382001</v>
          </cell>
          <cell r="B1238">
            <v>515.103271484375</v>
          </cell>
        </row>
        <row r="1239">
          <cell r="A1239">
            <v>2.9425569475568798</v>
          </cell>
          <cell r="B1239">
            <v>515.114501953125</v>
          </cell>
        </row>
        <row r="1240">
          <cell r="A1240">
            <v>2.9447672223853498</v>
          </cell>
          <cell r="B1240">
            <v>515.15087890625</v>
          </cell>
        </row>
        <row r="1241">
          <cell r="A1241">
            <v>2.9471686974584901</v>
          </cell>
          <cell r="B1241">
            <v>515.20178222656205</v>
          </cell>
        </row>
        <row r="1242">
          <cell r="A1242">
            <v>2.94937132427716</v>
          </cell>
          <cell r="B1242">
            <v>515.2509765625</v>
          </cell>
        </row>
        <row r="1243">
          <cell r="A1243">
            <v>2.95158159910563</v>
          </cell>
          <cell r="B1243">
            <v>515.26544189453102</v>
          </cell>
        </row>
        <row r="1244">
          <cell r="A1244">
            <v>2.9541895704430199</v>
          </cell>
          <cell r="B1244">
            <v>515.2880859375</v>
          </cell>
        </row>
        <row r="1245">
          <cell r="A1245">
            <v>2.9565948695210502</v>
          </cell>
          <cell r="B1245">
            <v>515.29632568359295</v>
          </cell>
        </row>
        <row r="1246">
          <cell r="A1246">
            <v>2.95919901685355</v>
          </cell>
          <cell r="B1246">
            <v>515.351318359375</v>
          </cell>
        </row>
        <row r="1247">
          <cell r="A1247">
            <v>2.9614054676771202</v>
          </cell>
          <cell r="B1247">
            <v>515.41650390625</v>
          </cell>
        </row>
        <row r="1248">
          <cell r="A1248">
            <v>2.96421228726898</v>
          </cell>
          <cell r="B1248">
            <v>515.46234130859295</v>
          </cell>
        </row>
        <row r="1249">
          <cell r="A1249">
            <v>2.96661949834946</v>
          </cell>
          <cell r="B1249">
            <v>515.49365234375</v>
          </cell>
        </row>
        <row r="1250">
          <cell r="A1250">
            <v>2.9694263179413101</v>
          </cell>
          <cell r="B1250">
            <v>515.52154541015602</v>
          </cell>
        </row>
        <row r="1251">
          <cell r="A1251">
            <v>2.97143200850797</v>
          </cell>
          <cell r="B1251">
            <v>515.552734375</v>
          </cell>
        </row>
        <row r="1252">
          <cell r="A1252">
            <v>2.9736346353266501</v>
          </cell>
          <cell r="B1252">
            <v>515.58282470703102</v>
          </cell>
        </row>
        <row r="1253">
          <cell r="A1253">
            <v>2.9758410861502198</v>
          </cell>
          <cell r="B1253">
            <v>515.61535644531205</v>
          </cell>
        </row>
        <row r="1254">
          <cell r="A1254">
            <v>2.9784452334827201</v>
          </cell>
          <cell r="B1254">
            <v>515.65832519531205</v>
          </cell>
        </row>
        <row r="1255">
          <cell r="A1255">
            <v>2.98145090132904</v>
          </cell>
          <cell r="B1255">
            <v>515.677978515625</v>
          </cell>
        </row>
        <row r="1256">
          <cell r="A1256">
            <v>2.9836611761574998</v>
          </cell>
          <cell r="B1256">
            <v>515.689208984375</v>
          </cell>
        </row>
        <row r="1257">
          <cell r="A1257">
            <v>2.9860626512306401</v>
          </cell>
          <cell r="B1257">
            <v>515.70947265625</v>
          </cell>
        </row>
        <row r="1258">
          <cell r="A1258">
            <v>2.9884717743135698</v>
          </cell>
          <cell r="B1258">
            <v>515.69970703125</v>
          </cell>
        </row>
        <row r="1259">
          <cell r="A1259">
            <v>2.9906744011322401</v>
          </cell>
          <cell r="B1259">
            <v>515.684814453125</v>
          </cell>
        </row>
        <row r="1260">
          <cell r="A1260">
            <v>2.99348504472899</v>
          </cell>
          <cell r="B1260">
            <v>515.7021484375</v>
          </cell>
        </row>
        <row r="1261">
          <cell r="A1261">
            <v>2.9958903438070301</v>
          </cell>
          <cell r="B1261">
            <v>515.74066162109295</v>
          </cell>
        </row>
        <row r="1262">
          <cell r="A1262">
            <v>2.9986971633988801</v>
          </cell>
          <cell r="B1262">
            <v>515.78729248046795</v>
          </cell>
        </row>
        <row r="1263">
          <cell r="A1263">
            <v>3.0009036142224499</v>
          </cell>
          <cell r="B1263">
            <v>515.77069091796795</v>
          </cell>
        </row>
        <row r="1264">
          <cell r="A1264">
            <v>3.00330891330049</v>
          </cell>
          <cell r="B1264">
            <v>515.70074462890602</v>
          </cell>
        </row>
        <row r="1265">
          <cell r="A1265">
            <v>3.00591306063298</v>
          </cell>
          <cell r="B1265">
            <v>515.67340087890602</v>
          </cell>
        </row>
        <row r="1266">
          <cell r="A1266">
            <v>3.0079206632020901</v>
          </cell>
          <cell r="B1266">
            <v>515.68365478515602</v>
          </cell>
        </row>
        <row r="1267">
          <cell r="A1267">
            <v>3.0105248105345899</v>
          </cell>
          <cell r="B1267">
            <v>515.70056152343705</v>
          </cell>
        </row>
        <row r="1268">
          <cell r="A1268">
            <v>3.0125324131036901</v>
          </cell>
          <cell r="B1268">
            <v>515.67517089843705</v>
          </cell>
        </row>
        <row r="1269">
          <cell r="A1269">
            <v>3.0147350399223698</v>
          </cell>
          <cell r="B1269">
            <v>515.5947265625</v>
          </cell>
        </row>
        <row r="1270">
          <cell r="A1270">
            <v>3.0171403390004001</v>
          </cell>
          <cell r="B1270">
            <v>515.523193359375</v>
          </cell>
        </row>
        <row r="1271">
          <cell r="A1271">
            <v>3.0201460068467201</v>
          </cell>
          <cell r="B1271">
            <v>515.330078125</v>
          </cell>
        </row>
        <row r="1272">
          <cell r="A1272">
            <v>3.02315167469304</v>
          </cell>
          <cell r="B1272">
            <v>515.26287841796795</v>
          </cell>
        </row>
        <row r="1273">
          <cell r="A1273">
            <v>3.0257596460304299</v>
          </cell>
          <cell r="B1273">
            <v>515.23150634765602</v>
          </cell>
        </row>
        <row r="1274">
          <cell r="A1274">
            <v>3.0279699208588999</v>
          </cell>
          <cell r="B1274">
            <v>515.21331787109295</v>
          </cell>
        </row>
        <row r="1275">
          <cell r="A1275">
            <v>3.03017254767758</v>
          </cell>
          <cell r="B1275">
            <v>515.27642822265602</v>
          </cell>
        </row>
        <row r="1276">
          <cell r="A1276">
            <v>3.0329793672694301</v>
          </cell>
          <cell r="B1276">
            <v>515.34539794921795</v>
          </cell>
        </row>
        <row r="1277">
          <cell r="A1277">
            <v>3.03538466634746</v>
          </cell>
          <cell r="B1277">
            <v>515.392333984375</v>
          </cell>
        </row>
        <row r="1278">
          <cell r="A1278">
            <v>3.03739226891657</v>
          </cell>
          <cell r="B1278">
            <v>515.35797119140602</v>
          </cell>
        </row>
        <row r="1279">
          <cell r="A1279">
            <v>3.0399964162490698</v>
          </cell>
          <cell r="B1279">
            <v>515.25653076171795</v>
          </cell>
        </row>
        <row r="1280">
          <cell r="A1280">
            <v>3.0420040188181798</v>
          </cell>
          <cell r="B1280">
            <v>515.08587646484295</v>
          </cell>
        </row>
        <row r="1281">
          <cell r="A1281">
            <v>3.0446081661506699</v>
          </cell>
          <cell r="B1281">
            <v>514.89569091796795</v>
          </cell>
        </row>
        <row r="1282">
          <cell r="A1282">
            <v>3.0472161374880602</v>
          </cell>
          <cell r="B1282">
            <v>514.78411865234295</v>
          </cell>
        </row>
        <row r="1283">
          <cell r="A1283">
            <v>3.04982028482056</v>
          </cell>
          <cell r="B1283">
            <v>514.75201416015602</v>
          </cell>
        </row>
        <row r="1284">
          <cell r="A1284">
            <v>3.05182788738967</v>
          </cell>
          <cell r="B1284">
            <v>514.68640136718705</v>
          </cell>
        </row>
        <row r="1285">
          <cell r="A1285">
            <v>3.0542331864676999</v>
          </cell>
          <cell r="B1285">
            <v>514.62658691406205</v>
          </cell>
        </row>
        <row r="1286">
          <cell r="A1286">
            <v>3.05643581328638</v>
          </cell>
          <cell r="B1286">
            <v>514.5498046875</v>
          </cell>
        </row>
        <row r="1287">
          <cell r="A1287">
            <v>3.0592426328782301</v>
          </cell>
          <cell r="B1287">
            <v>514.49981689453102</v>
          </cell>
        </row>
        <row r="1288">
          <cell r="A1288">
            <v>3.06224830072455</v>
          </cell>
          <cell r="B1288">
            <v>514.44866943359295</v>
          </cell>
        </row>
        <row r="1289">
          <cell r="A1289">
            <v>3.0646574238074802</v>
          </cell>
          <cell r="B1289">
            <v>514.40765380859295</v>
          </cell>
        </row>
        <row r="1290">
          <cell r="A1290">
            <v>3.0672653951448701</v>
          </cell>
          <cell r="B1290">
            <v>514.36846923828102</v>
          </cell>
        </row>
        <row r="1291">
          <cell r="A1291">
            <v>3.0694680219635502</v>
          </cell>
          <cell r="B1291">
            <v>514.31768798828102</v>
          </cell>
        </row>
        <row r="1292">
          <cell r="A1292">
            <v>3.07227484155541</v>
          </cell>
          <cell r="B1292">
            <v>514.24761962890602</v>
          </cell>
        </row>
        <row r="1293">
          <cell r="A1293">
            <v>3.0746801406334399</v>
          </cell>
          <cell r="B1293">
            <v>514.231201171875</v>
          </cell>
        </row>
        <row r="1294">
          <cell r="A1294">
            <v>3.07688659145701</v>
          </cell>
          <cell r="B1294">
            <v>514.2392578125</v>
          </cell>
        </row>
        <row r="1295">
          <cell r="A1295">
            <v>3.0790930422805798</v>
          </cell>
          <cell r="B1295">
            <v>514.255615234375</v>
          </cell>
        </row>
        <row r="1296">
          <cell r="A1296">
            <v>3.0815002533610598</v>
          </cell>
          <cell r="B1296">
            <v>514.245849609375</v>
          </cell>
        </row>
        <row r="1297">
          <cell r="A1297">
            <v>3.0841044006935601</v>
          </cell>
          <cell r="B1297">
            <v>514.00341796875</v>
          </cell>
        </row>
        <row r="1298">
          <cell r="A1298">
            <v>3.0867123720309499</v>
          </cell>
          <cell r="B1298">
            <v>513.76123046875</v>
          </cell>
        </row>
        <row r="1299">
          <cell r="A1299">
            <v>3.0893165193634502</v>
          </cell>
          <cell r="B1299">
            <v>513.557373046875</v>
          </cell>
        </row>
        <row r="1300">
          <cell r="A1300">
            <v>3.0917218184414801</v>
          </cell>
          <cell r="B1300">
            <v>513.37255859375</v>
          </cell>
        </row>
        <row r="1301">
          <cell r="A1301">
            <v>3.0941271175195202</v>
          </cell>
          <cell r="B1301">
            <v>513.194091796875</v>
          </cell>
        </row>
        <row r="1302">
          <cell r="A1302">
            <v>3.0963354803455299</v>
          </cell>
          <cell r="B1302">
            <v>513.024658203125</v>
          </cell>
        </row>
        <row r="1303">
          <cell r="A1303">
            <v>3.0993411481918498</v>
          </cell>
          <cell r="B1303">
            <v>512.612060546875</v>
          </cell>
        </row>
        <row r="1304">
          <cell r="A1304">
            <v>3.1019491195292401</v>
          </cell>
          <cell r="B1304">
            <v>512.239013671875</v>
          </cell>
        </row>
        <row r="1305">
          <cell r="A1305">
            <v>3.1045494428568499</v>
          </cell>
          <cell r="B1305">
            <v>511.834716796875</v>
          </cell>
        </row>
        <row r="1306">
          <cell r="A1306">
            <v>3.1071574141942402</v>
          </cell>
          <cell r="B1306">
            <v>511.419677734375</v>
          </cell>
        </row>
        <row r="1307">
          <cell r="A1307">
            <v>3.1095665372771699</v>
          </cell>
          <cell r="B1307">
            <v>511.075927734375</v>
          </cell>
        </row>
        <row r="1308">
          <cell r="A1308">
            <v>3.11277105337795</v>
          </cell>
          <cell r="B1308">
            <v>510.8828125</v>
          </cell>
        </row>
        <row r="1309">
          <cell r="A1309">
            <v>3.1151801764608802</v>
          </cell>
          <cell r="B1309">
            <v>510.790283203125</v>
          </cell>
        </row>
        <row r="1310">
          <cell r="A1310">
            <v>3.1173866272844499</v>
          </cell>
          <cell r="B1310">
            <v>510.70361328125</v>
          </cell>
        </row>
        <row r="1311">
          <cell r="A1311">
            <v>3.1195930781080201</v>
          </cell>
          <cell r="B1311">
            <v>510.51220703125</v>
          </cell>
        </row>
        <row r="1312">
          <cell r="A1312">
            <v>3.1223998976998701</v>
          </cell>
          <cell r="B1312">
            <v>510.17333984375</v>
          </cell>
        </row>
        <row r="1313">
          <cell r="A1313">
            <v>3.1248051967779098</v>
          </cell>
          <cell r="B1313">
            <v>509.900634765625</v>
          </cell>
        </row>
        <row r="1314">
          <cell r="A1314">
            <v>3.12740934411041</v>
          </cell>
          <cell r="B1314">
            <v>509.78210449218699</v>
          </cell>
        </row>
        <row r="1315">
          <cell r="A1315">
            <v>3.1294169466795099</v>
          </cell>
          <cell r="B1315">
            <v>509.74114990234301</v>
          </cell>
        </row>
        <row r="1316">
          <cell r="A1316">
            <v>3.13161957349819</v>
          </cell>
          <cell r="B1316">
            <v>509.63031005859301</v>
          </cell>
        </row>
        <row r="1317">
          <cell r="A1317">
            <v>3.1340248725762199</v>
          </cell>
          <cell r="B1317">
            <v>509.47161865234301</v>
          </cell>
        </row>
        <row r="1318">
          <cell r="A1318">
            <v>3.13623132339979</v>
          </cell>
          <cell r="B1318">
            <v>509.15618896484301</v>
          </cell>
        </row>
        <row r="1319">
          <cell r="A1319">
            <v>3.1390381429916498</v>
          </cell>
          <cell r="B1319">
            <v>508.73040771484301</v>
          </cell>
        </row>
        <row r="1320">
          <cell r="A1320">
            <v>3.1414396180647901</v>
          </cell>
          <cell r="B1320">
            <v>508.48138427734301</v>
          </cell>
        </row>
        <row r="1321">
          <cell r="A1321">
            <v>3.1438487411477198</v>
          </cell>
          <cell r="B1321">
            <v>508.25091552734301</v>
          </cell>
        </row>
        <row r="1322">
          <cell r="A1322">
            <v>3.1460513679663902</v>
          </cell>
          <cell r="B1322">
            <v>508.08343505859301</v>
          </cell>
        </row>
        <row r="1323">
          <cell r="A1323">
            <v>3.1486593393037801</v>
          </cell>
          <cell r="B1323">
            <v>507.98846435546801</v>
          </cell>
        </row>
        <row r="1324">
          <cell r="A1324">
            <v>3.1516650071501</v>
          </cell>
          <cell r="B1324">
            <v>507.88970947265602</v>
          </cell>
        </row>
        <row r="1325">
          <cell r="A1325">
            <v>3.1546783230062099</v>
          </cell>
          <cell r="B1325">
            <v>507.73809814453102</v>
          </cell>
        </row>
        <row r="1326">
          <cell r="A1326">
            <v>3.15688094982489</v>
          </cell>
          <cell r="B1326">
            <v>507.58673095703102</v>
          </cell>
        </row>
        <row r="1327">
          <cell r="A1327">
            <v>3.1588885523939898</v>
          </cell>
          <cell r="B1327">
            <v>507.43682861328102</v>
          </cell>
        </row>
        <row r="1328">
          <cell r="A1328">
            <v>3.16169537198585</v>
          </cell>
          <cell r="B1328">
            <v>507.315673828125</v>
          </cell>
        </row>
        <row r="1329">
          <cell r="A1329">
            <v>3.1641006710638799</v>
          </cell>
          <cell r="B1329">
            <v>507.21545410156199</v>
          </cell>
        </row>
        <row r="1330">
          <cell r="A1330">
            <v>3.1669074906557402</v>
          </cell>
          <cell r="B1330">
            <v>507.13586425781199</v>
          </cell>
        </row>
        <row r="1331">
          <cell r="A1331">
            <v>3.1697143102475902</v>
          </cell>
          <cell r="B1331">
            <v>507.08700561523398</v>
          </cell>
        </row>
        <row r="1332">
          <cell r="A1332">
            <v>3.17252112983945</v>
          </cell>
          <cell r="B1332">
            <v>506.96859741210898</v>
          </cell>
        </row>
        <row r="1333">
          <cell r="A1333">
            <v>3.1749264289174799</v>
          </cell>
          <cell r="B1333">
            <v>506.74545288085898</v>
          </cell>
        </row>
        <row r="1334">
          <cell r="A1334">
            <v>3.17733172799552</v>
          </cell>
          <cell r="B1334">
            <v>506.46273803710898</v>
          </cell>
        </row>
        <row r="1335">
          <cell r="A1335">
            <v>3.1795343548141899</v>
          </cell>
          <cell r="B1335">
            <v>506.26742553710898</v>
          </cell>
        </row>
        <row r="1336">
          <cell r="A1336">
            <v>3.1821423261515802</v>
          </cell>
          <cell r="B1336">
            <v>506.03744506835898</v>
          </cell>
        </row>
        <row r="1337">
          <cell r="A1337">
            <v>3.18454380122472</v>
          </cell>
          <cell r="B1337">
            <v>505.89437866210898</v>
          </cell>
        </row>
        <row r="1338">
          <cell r="A1338">
            <v>3.1869529243076502</v>
          </cell>
          <cell r="B1338">
            <v>505.75570678710898</v>
          </cell>
        </row>
        <row r="1339">
          <cell r="A1339">
            <v>3.1893620473905799</v>
          </cell>
          <cell r="B1339">
            <v>505.60336303710898</v>
          </cell>
        </row>
        <row r="1340">
          <cell r="A1340">
            <v>3.1923677152368999</v>
          </cell>
          <cell r="B1340">
            <v>505.43148803710898</v>
          </cell>
        </row>
        <row r="1341">
          <cell r="A1341">
            <v>3.1951745348287499</v>
          </cell>
          <cell r="B1341">
            <v>505.31356811523398</v>
          </cell>
        </row>
        <row r="1342">
          <cell r="A1342">
            <v>3.1973809856523201</v>
          </cell>
          <cell r="B1342">
            <v>505.23190307617102</v>
          </cell>
        </row>
        <row r="1343">
          <cell r="A1343">
            <v>3.1999851329848199</v>
          </cell>
          <cell r="B1343">
            <v>505.04537963867102</v>
          </cell>
        </row>
        <row r="1344">
          <cell r="A1344">
            <v>3.2019927355539299</v>
          </cell>
          <cell r="B1344">
            <v>504.88400268554602</v>
          </cell>
        </row>
        <row r="1345">
          <cell r="A1345">
            <v>3.2045968828864302</v>
          </cell>
          <cell r="B1345">
            <v>504.64181518554602</v>
          </cell>
        </row>
        <row r="1346">
          <cell r="A1346">
            <v>3.20660448545553</v>
          </cell>
          <cell r="B1346">
            <v>504.49557495117102</v>
          </cell>
        </row>
        <row r="1347">
          <cell r="A1347">
            <v>3.2092086327880298</v>
          </cell>
          <cell r="B1347">
            <v>504.33712768554602</v>
          </cell>
        </row>
        <row r="1348">
          <cell r="A1348">
            <v>3.2112159963568301</v>
          </cell>
          <cell r="B1348">
            <v>504.06600952148398</v>
          </cell>
        </row>
        <row r="1349">
          <cell r="A1349">
            <v>3.2136212954348702</v>
          </cell>
          <cell r="B1349">
            <v>503.81649780273398</v>
          </cell>
        </row>
        <row r="1350">
          <cell r="A1350">
            <v>3.2160265945129001</v>
          </cell>
          <cell r="B1350">
            <v>503.53231811523398</v>
          </cell>
        </row>
        <row r="1351">
          <cell r="A1351">
            <v>3.2186307418453999</v>
          </cell>
          <cell r="B1351">
            <v>503.28036499023398</v>
          </cell>
        </row>
        <row r="1352">
          <cell r="A1352">
            <v>3.2216364096917198</v>
          </cell>
          <cell r="B1352">
            <v>503.07431030273398</v>
          </cell>
        </row>
        <row r="1353">
          <cell r="A1353">
            <v>3.2238466845201801</v>
          </cell>
          <cell r="B1353">
            <v>502.89999389648398</v>
          </cell>
        </row>
        <row r="1354">
          <cell r="A1354">
            <v>3.2262481595933199</v>
          </cell>
          <cell r="B1354">
            <v>502.74227905273398</v>
          </cell>
        </row>
        <row r="1355">
          <cell r="A1355">
            <v>3.2286572826762501</v>
          </cell>
          <cell r="B1355">
            <v>502.53720092773398</v>
          </cell>
        </row>
        <row r="1356">
          <cell r="A1356">
            <v>3.2308599094949302</v>
          </cell>
          <cell r="B1356">
            <v>502.22763061523398</v>
          </cell>
        </row>
        <row r="1357">
          <cell r="A1357">
            <v>3.2330625363136001</v>
          </cell>
          <cell r="B1357">
            <v>502.02987670898398</v>
          </cell>
        </row>
        <row r="1358">
          <cell r="A1358">
            <v>3.2356743316558898</v>
          </cell>
          <cell r="B1358">
            <v>501.61972045898398</v>
          </cell>
        </row>
        <row r="1359">
          <cell r="A1359">
            <v>3.2382784789883798</v>
          </cell>
          <cell r="B1359">
            <v>501.18759155273398</v>
          </cell>
        </row>
        <row r="1360">
          <cell r="A1360">
            <v>3.2402860815574899</v>
          </cell>
          <cell r="B1360">
            <v>500.81845092773398</v>
          </cell>
        </row>
        <row r="1361">
          <cell r="A1361">
            <v>3.2428902288899901</v>
          </cell>
          <cell r="B1361">
            <v>500.17098999023398</v>
          </cell>
        </row>
        <row r="1362">
          <cell r="A1362">
            <v>3.2450966797135599</v>
          </cell>
          <cell r="B1362">
            <v>499.55087280273398</v>
          </cell>
        </row>
        <row r="1363">
          <cell r="A1363">
            <v>3.2477046510509502</v>
          </cell>
          <cell r="B1363">
            <v>498.83895874023398</v>
          </cell>
        </row>
        <row r="1364">
          <cell r="A1364">
            <v>3.2499072778696299</v>
          </cell>
          <cell r="B1364">
            <v>498.54501342773398</v>
          </cell>
        </row>
        <row r="1365">
          <cell r="A1365">
            <v>3.2521137286932</v>
          </cell>
          <cell r="B1365">
            <v>498.29159545898398</v>
          </cell>
        </row>
        <row r="1366">
          <cell r="A1366">
            <v>3.2543201795167702</v>
          </cell>
          <cell r="B1366">
            <v>497.98446655273398</v>
          </cell>
        </row>
        <row r="1367">
          <cell r="A1367">
            <v>3.2565228063354401</v>
          </cell>
          <cell r="B1367">
            <v>497.48934936523398</v>
          </cell>
        </row>
        <row r="1368">
          <cell r="A1368">
            <v>3.2595284741817601</v>
          </cell>
          <cell r="B1368">
            <v>497.00497436523398</v>
          </cell>
        </row>
        <row r="1369">
          <cell r="A1369">
            <v>3.26253414202808</v>
          </cell>
          <cell r="B1369">
            <v>496.63583374023398</v>
          </cell>
        </row>
        <row r="1370">
          <cell r="A1370">
            <v>3.26474441685655</v>
          </cell>
          <cell r="B1370">
            <v>496.33993530273398</v>
          </cell>
        </row>
        <row r="1371">
          <cell r="A1371">
            <v>3.2673523881939399</v>
          </cell>
          <cell r="B1371">
            <v>496.10897827148398</v>
          </cell>
        </row>
        <row r="1372">
          <cell r="A1372">
            <v>3.2699527115215399</v>
          </cell>
          <cell r="B1372">
            <v>495.79843139648398</v>
          </cell>
        </row>
        <row r="1373">
          <cell r="A1373">
            <v>3.2731648756321099</v>
          </cell>
          <cell r="B1373">
            <v>495.29843139648398</v>
          </cell>
        </row>
        <row r="1374">
          <cell r="A1374">
            <v>3.2761705434784298</v>
          </cell>
          <cell r="B1374">
            <v>494.78964233398398</v>
          </cell>
        </row>
        <row r="1375">
          <cell r="A1375">
            <v>3.2781781460475399</v>
          </cell>
          <cell r="B1375">
            <v>493.96249389648398</v>
          </cell>
        </row>
        <row r="1376">
          <cell r="A1376">
            <v>3.2807822933800401</v>
          </cell>
          <cell r="B1376">
            <v>493.15194702148398</v>
          </cell>
        </row>
        <row r="1377">
          <cell r="A1377">
            <v>3.2829887442036099</v>
          </cell>
          <cell r="B1377">
            <v>492.48593139648398</v>
          </cell>
        </row>
        <row r="1378">
          <cell r="A1378">
            <v>3.2853940432816402</v>
          </cell>
          <cell r="B1378">
            <v>491.37460327148398</v>
          </cell>
        </row>
        <row r="1379">
          <cell r="A1379">
            <v>3.2875966701003199</v>
          </cell>
          <cell r="B1379">
            <v>490.94589233398398</v>
          </cell>
        </row>
        <row r="1380">
          <cell r="A1380">
            <v>3.2900057931832398</v>
          </cell>
          <cell r="B1380">
            <v>490.35018920898398</v>
          </cell>
        </row>
        <row r="1381">
          <cell r="A1381">
            <v>3.2924110922612799</v>
          </cell>
          <cell r="B1381">
            <v>489.94052124023398</v>
          </cell>
        </row>
        <row r="1382">
          <cell r="A1382">
            <v>3.2946175430848501</v>
          </cell>
          <cell r="B1382">
            <v>489.66561889648398</v>
          </cell>
        </row>
        <row r="1383">
          <cell r="A1383">
            <v>3.2974243626767001</v>
          </cell>
          <cell r="B1383">
            <v>489.30429077148398</v>
          </cell>
        </row>
        <row r="1384">
          <cell r="A1384">
            <v>3.3004300305230201</v>
          </cell>
          <cell r="B1384">
            <v>488.89706420898398</v>
          </cell>
        </row>
        <row r="1385">
          <cell r="A1385">
            <v>3.3028315055961599</v>
          </cell>
          <cell r="B1385">
            <v>488.51522827148398</v>
          </cell>
        </row>
        <row r="1386">
          <cell r="A1386">
            <v>3.3052406286790901</v>
          </cell>
          <cell r="B1386">
            <v>488.14511108398398</v>
          </cell>
        </row>
        <row r="1387">
          <cell r="A1387">
            <v>3.30865164104413</v>
          </cell>
          <cell r="B1387">
            <v>487.81015014648398</v>
          </cell>
        </row>
        <row r="1388">
          <cell r="A1388">
            <v>3.3110569401221599</v>
          </cell>
          <cell r="B1388">
            <v>487.46347045898398</v>
          </cell>
        </row>
        <row r="1389">
          <cell r="A1389">
            <v>3.3140626079684798</v>
          </cell>
          <cell r="B1389">
            <v>487.03573608398398</v>
          </cell>
        </row>
        <row r="1390">
          <cell r="A1390">
            <v>3.3166705793058702</v>
          </cell>
          <cell r="B1390">
            <v>486.21640014648398</v>
          </cell>
        </row>
        <row r="1391">
          <cell r="A1391">
            <v>3.3188770301294399</v>
          </cell>
          <cell r="B1391">
            <v>484.87460327148398</v>
          </cell>
        </row>
        <row r="1392">
          <cell r="A1392">
            <v>3.32107965694812</v>
          </cell>
          <cell r="B1392">
            <v>484.34725952148398</v>
          </cell>
        </row>
        <row r="1393">
          <cell r="A1393">
            <v>3.3218836539769798</v>
          </cell>
          <cell r="B1393">
            <v>483.21444702148398</v>
          </cell>
        </row>
        <row r="1394">
          <cell r="A1394">
            <v>3.3234859120273699</v>
          </cell>
          <cell r="B1394">
            <v>481.96444702148398</v>
          </cell>
        </row>
        <row r="1395">
          <cell r="A1395">
            <v>3.32609388336477</v>
          </cell>
          <cell r="B1395">
            <v>480.76522827148398</v>
          </cell>
        </row>
        <row r="1396">
          <cell r="A1396">
            <v>3.3287018547021598</v>
          </cell>
          <cell r="B1396">
            <v>479.59042358398398</v>
          </cell>
        </row>
        <row r="1397">
          <cell r="A1397">
            <v>3.3311071537801902</v>
          </cell>
          <cell r="B1397">
            <v>478.94784545898398</v>
          </cell>
        </row>
        <row r="1398">
          <cell r="A1398">
            <v>3.3333097805988698</v>
          </cell>
          <cell r="B1398">
            <v>478.46444702148398</v>
          </cell>
        </row>
        <row r="1399">
          <cell r="A1399">
            <v>3.3357189036818</v>
          </cell>
          <cell r="B1399">
            <v>478.01132202148398</v>
          </cell>
        </row>
        <row r="1400">
          <cell r="A1400">
            <v>3.3383230510142901</v>
          </cell>
          <cell r="B1400">
            <v>477.63290405273398</v>
          </cell>
        </row>
        <row r="1401">
          <cell r="A1401">
            <v>3.3409310223516901</v>
          </cell>
          <cell r="B1401">
            <v>477.26962280273398</v>
          </cell>
        </row>
        <row r="1402">
          <cell r="A1402">
            <v>3.34313364917036</v>
          </cell>
          <cell r="B1402">
            <v>476.89266967773398</v>
          </cell>
        </row>
        <row r="1403">
          <cell r="A1403">
            <v>3.3459404687622198</v>
          </cell>
          <cell r="B1403">
            <v>476.52548217773398</v>
          </cell>
        </row>
        <row r="1404">
          <cell r="A1404">
            <v>3.3481430955808902</v>
          </cell>
          <cell r="B1404">
            <v>476.25106811523398</v>
          </cell>
        </row>
        <row r="1405">
          <cell r="A1405">
            <v>3.3503533704093602</v>
          </cell>
          <cell r="B1405">
            <v>476.00546264648398</v>
          </cell>
        </row>
        <row r="1406">
          <cell r="A1406">
            <v>3.3533590382556802</v>
          </cell>
          <cell r="B1406">
            <v>475.90939331054602</v>
          </cell>
        </row>
        <row r="1407">
          <cell r="A1407">
            <v>3.3555654890792499</v>
          </cell>
          <cell r="B1407">
            <v>475.63156127929602</v>
          </cell>
        </row>
        <row r="1408">
          <cell r="A1408">
            <v>3.3579707881572798</v>
          </cell>
          <cell r="B1408">
            <v>475.15011596679602</v>
          </cell>
        </row>
        <row r="1409">
          <cell r="A1409">
            <v>3.3605787594946701</v>
          </cell>
          <cell r="B1409">
            <v>474.20480346679602</v>
          </cell>
        </row>
        <row r="1410">
          <cell r="A1410">
            <v>3.3629840585727102</v>
          </cell>
          <cell r="B1410">
            <v>473.48800659179602</v>
          </cell>
        </row>
        <row r="1411">
          <cell r="A1411">
            <v>3.3657908781645598</v>
          </cell>
          <cell r="B1411">
            <v>472.52511596679602</v>
          </cell>
        </row>
        <row r="1412">
          <cell r="A1412">
            <v>3.3681980892450398</v>
          </cell>
          <cell r="B1412">
            <v>471.59542846679602</v>
          </cell>
        </row>
        <row r="1413">
          <cell r="A1413">
            <v>3.3706033883230799</v>
          </cell>
          <cell r="B1413">
            <v>470.65011596679602</v>
          </cell>
        </row>
        <row r="1414">
          <cell r="A1414">
            <v>3.37320753565557</v>
          </cell>
          <cell r="B1414">
            <v>469.76730346679602</v>
          </cell>
        </row>
        <row r="1415">
          <cell r="A1415">
            <v>3.3752132262222299</v>
          </cell>
          <cell r="B1415">
            <v>469.00363159179602</v>
          </cell>
        </row>
        <row r="1416">
          <cell r="A1416">
            <v>3.3774196770458</v>
          </cell>
          <cell r="B1416">
            <v>468.54074096679602</v>
          </cell>
        </row>
        <row r="1417">
          <cell r="A1417">
            <v>3.38042534489212</v>
          </cell>
          <cell r="B1417">
            <v>468.01535034179602</v>
          </cell>
        </row>
        <row r="1418">
          <cell r="A1418">
            <v>3.3834310127384399</v>
          </cell>
          <cell r="B1418">
            <v>466.94503784179602</v>
          </cell>
        </row>
        <row r="1419">
          <cell r="A1419">
            <v>3.3858324878115802</v>
          </cell>
          <cell r="B1419">
            <v>466.56417846679602</v>
          </cell>
        </row>
        <row r="1420">
          <cell r="A1420">
            <v>3.38823396288472</v>
          </cell>
          <cell r="B1420">
            <v>466.14230346679602</v>
          </cell>
        </row>
        <row r="1421">
          <cell r="A1421">
            <v>3.3900474972054799</v>
          </cell>
          <cell r="B1421">
            <v>464.92160034179602</v>
          </cell>
        </row>
        <row r="1422">
          <cell r="A1422">
            <v>3.3924566202884101</v>
          </cell>
          <cell r="B1422">
            <v>464.33761596679602</v>
          </cell>
        </row>
        <row r="1423">
          <cell r="A1423">
            <v>3.3946592471070902</v>
          </cell>
          <cell r="B1423">
            <v>463.85617065429602</v>
          </cell>
        </row>
        <row r="1424">
          <cell r="A1424">
            <v>3.3970683701900102</v>
          </cell>
          <cell r="B1424">
            <v>463.46408081054602</v>
          </cell>
        </row>
        <row r="1425">
          <cell r="A1425">
            <v>3.3994717572656001</v>
          </cell>
          <cell r="B1425">
            <v>463.09347534179602</v>
          </cell>
        </row>
        <row r="1426">
          <cell r="A1426">
            <v>3.40207972860299</v>
          </cell>
          <cell r="B1426">
            <v>462.39767456054602</v>
          </cell>
        </row>
        <row r="1427">
          <cell r="A1427">
            <v>3.40408350716721</v>
          </cell>
          <cell r="B1427">
            <v>460.95431518554602</v>
          </cell>
        </row>
        <row r="1428">
          <cell r="A1428">
            <v>3.4060872857314202</v>
          </cell>
          <cell r="B1428">
            <v>459.86837768554602</v>
          </cell>
        </row>
        <row r="1429">
          <cell r="A1429">
            <v>3.4060872857314202</v>
          </cell>
          <cell r="B1429">
            <v>458.30587768554602</v>
          </cell>
        </row>
        <row r="1430">
          <cell r="A1430">
            <v>3.4070910870159699</v>
          </cell>
          <cell r="B1430">
            <v>456.84494018554602</v>
          </cell>
        </row>
        <row r="1431">
          <cell r="A1431">
            <v>3.40909104157529</v>
          </cell>
          <cell r="B1431">
            <v>455.50314331054602</v>
          </cell>
        </row>
        <row r="1432">
          <cell r="A1432">
            <v>3.41130131640376</v>
          </cell>
          <cell r="B1432">
            <v>454.47775268554602</v>
          </cell>
        </row>
        <row r="1433">
          <cell r="A1433">
            <v>3.4139092877411499</v>
          </cell>
          <cell r="B1433">
            <v>453.96115112304602</v>
          </cell>
        </row>
        <row r="1434">
          <cell r="A1434">
            <v>3.41731647610129</v>
          </cell>
          <cell r="B1434">
            <v>453.11349487304602</v>
          </cell>
        </row>
        <row r="1435">
          <cell r="A1435">
            <v>3.4179168448695698</v>
          </cell>
          <cell r="B1435">
            <v>451.98849487304602</v>
          </cell>
        </row>
        <row r="1436">
          <cell r="A1436">
            <v>3.4193164306606101</v>
          </cell>
          <cell r="B1436">
            <v>450.48068237304602</v>
          </cell>
        </row>
        <row r="1437">
          <cell r="A1437">
            <v>3.4207236644614301</v>
          </cell>
          <cell r="B1437">
            <v>448.93380737304602</v>
          </cell>
        </row>
        <row r="1438">
          <cell r="A1438">
            <v>3.421924401998</v>
          </cell>
          <cell r="B1438">
            <v>447.37911987304602</v>
          </cell>
        </row>
        <row r="1439">
          <cell r="A1439">
            <v>3.4233316357988199</v>
          </cell>
          <cell r="B1439">
            <v>445.87130737304602</v>
          </cell>
        </row>
        <row r="1440">
          <cell r="A1440">
            <v>3.43715923749384</v>
          </cell>
          <cell r="B1440">
            <v>444.37911987304602</v>
          </cell>
        </row>
        <row r="1441">
          <cell r="A1441">
            <v>3.43296812813053</v>
          </cell>
          <cell r="B1441">
            <v>442.91818237304602</v>
          </cell>
        </row>
        <row r="1442">
          <cell r="A1442">
            <v>3.4307655013118499</v>
          </cell>
          <cell r="B1442">
            <v>441.52755737304602</v>
          </cell>
        </row>
        <row r="1443">
          <cell r="A1443">
            <v>3.4351401629100602</v>
          </cell>
          <cell r="B1443">
            <v>440.15255737304602</v>
          </cell>
        </row>
        <row r="1444">
          <cell r="A1444">
            <v>3.4349613906812801</v>
          </cell>
          <cell r="B1444">
            <v>438.75411987304602</v>
          </cell>
        </row>
        <row r="1445">
          <cell r="A1445">
            <v>3.43636097647232</v>
          </cell>
          <cell r="B1445">
            <v>437.54904174804602</v>
          </cell>
        </row>
        <row r="1446">
          <cell r="A1446">
            <v>3.4389689478097099</v>
          </cell>
          <cell r="B1446">
            <v>436.28732299804602</v>
          </cell>
        </row>
        <row r="1447">
          <cell r="A1447">
            <v>3.4415730951422101</v>
          </cell>
          <cell r="B1447">
            <v>435.03927612304602</v>
          </cell>
        </row>
        <row r="1448">
          <cell r="A1448">
            <v>3.44397839422024</v>
          </cell>
          <cell r="B1448">
            <v>433.53146362304602</v>
          </cell>
        </row>
        <row r="1449">
          <cell r="A1449">
            <v>3.44538562802106</v>
          </cell>
          <cell r="B1449">
            <v>432.49240112304602</v>
          </cell>
        </row>
        <row r="1450">
          <cell r="A1450">
            <v>3.4485901441218498</v>
          </cell>
          <cell r="B1450">
            <v>431.39083862304602</v>
          </cell>
        </row>
        <row r="1451">
          <cell r="A1451">
            <v>3.4507927709405202</v>
          </cell>
          <cell r="B1451">
            <v>430.27755737304602</v>
          </cell>
        </row>
        <row r="1452">
          <cell r="A1452">
            <v>3.4532018940234499</v>
          </cell>
          <cell r="B1452">
            <v>429.14083862304602</v>
          </cell>
        </row>
        <row r="1453">
          <cell r="A1453">
            <v>3.4558098653608398</v>
          </cell>
          <cell r="B1453">
            <v>428.32833862304602</v>
          </cell>
        </row>
        <row r="1454">
          <cell r="A1454">
            <v>3.4580124921795199</v>
          </cell>
          <cell r="B1454">
            <v>428.04025268554602</v>
          </cell>
        </row>
        <row r="1455">
          <cell r="A1455">
            <v>3.4602151189982</v>
          </cell>
          <cell r="B1455">
            <v>427.48947143554602</v>
          </cell>
        </row>
        <row r="1456">
          <cell r="A1456">
            <v>3.4628230903355899</v>
          </cell>
          <cell r="B1456">
            <v>426.92892456054602</v>
          </cell>
        </row>
        <row r="1457">
          <cell r="A1457">
            <v>3.4680390330103701</v>
          </cell>
          <cell r="B1457">
            <v>426.12814331054602</v>
          </cell>
        </row>
        <row r="1458">
          <cell r="A1458">
            <v>3.47064700434776</v>
          </cell>
          <cell r="B1458">
            <v>424.78439331054602</v>
          </cell>
        </row>
        <row r="1459">
          <cell r="A1459">
            <v>3.4730484794208998</v>
          </cell>
          <cell r="B1459">
            <v>422.91329956054602</v>
          </cell>
        </row>
        <row r="1460">
          <cell r="A1460">
            <v>3.4762606435314698</v>
          </cell>
          <cell r="B1460">
            <v>422.03048706054602</v>
          </cell>
        </row>
        <row r="1461">
          <cell r="A1461">
            <v>3.4794651596322601</v>
          </cell>
          <cell r="B1461">
            <v>420.28439331054602</v>
          </cell>
        </row>
        <row r="1462">
          <cell r="A1462">
            <v>3.4812700899419999</v>
          </cell>
          <cell r="B1462">
            <v>418.54220581054602</v>
          </cell>
        </row>
        <row r="1463">
          <cell r="A1463">
            <v>3.4824708274785698</v>
          </cell>
          <cell r="B1463">
            <v>417.40939331054602</v>
          </cell>
        </row>
        <row r="1464">
          <cell r="A1464">
            <v>3.48347271676068</v>
          </cell>
          <cell r="B1464">
            <v>416.26876831054602</v>
          </cell>
        </row>
        <row r="1465">
          <cell r="A1465">
            <v>3.4852814710753202</v>
          </cell>
          <cell r="B1465">
            <v>414.38595581054602</v>
          </cell>
        </row>
        <row r="1466">
          <cell r="A1466">
            <v>3.4874840978939998</v>
          </cell>
          <cell r="B1466">
            <v>412.40158081054602</v>
          </cell>
        </row>
        <row r="1467">
          <cell r="A1467">
            <v>3.4882871389216401</v>
          </cell>
          <cell r="B1467">
            <v>411.32345581054602</v>
          </cell>
        </row>
        <row r="1468">
          <cell r="A1468">
            <v>3.4906886139947799</v>
          </cell>
          <cell r="B1468">
            <v>410.19845581054602</v>
          </cell>
        </row>
        <row r="1469">
          <cell r="A1469">
            <v>3.4912966307728599</v>
          </cell>
          <cell r="B1469">
            <v>409.05783081054602</v>
          </cell>
        </row>
        <row r="1470">
          <cell r="A1470">
            <v>3.4918969995411402</v>
          </cell>
          <cell r="B1470">
            <v>407.97189331054602</v>
          </cell>
        </row>
        <row r="1471">
          <cell r="A1471">
            <v>3.4941034503647099</v>
          </cell>
          <cell r="B1471">
            <v>406.67501831054602</v>
          </cell>
        </row>
        <row r="1472">
          <cell r="A1472">
            <v>3.49650874944275</v>
          </cell>
          <cell r="B1472">
            <v>405.37033081054602</v>
          </cell>
        </row>
        <row r="1473">
          <cell r="A1473">
            <v>3.4997132655435301</v>
          </cell>
          <cell r="B1473">
            <v>404.57638549804602</v>
          </cell>
        </row>
        <row r="1474">
          <cell r="A1474">
            <v>3.5029254296541001</v>
          </cell>
          <cell r="B1474">
            <v>403.87228393554602</v>
          </cell>
        </row>
        <row r="1475">
          <cell r="A1475">
            <v>3.5059310975004201</v>
          </cell>
          <cell r="B1475">
            <v>402.57150268554602</v>
          </cell>
        </row>
        <row r="1476">
          <cell r="A1476">
            <v>3.5087379170922701</v>
          </cell>
          <cell r="B1476">
            <v>401.16134643554602</v>
          </cell>
        </row>
        <row r="1477">
          <cell r="A1477">
            <v>3.5109405439109498</v>
          </cell>
          <cell r="B1477">
            <v>400.50119018554602</v>
          </cell>
        </row>
        <row r="1478">
          <cell r="A1478">
            <v>3.5137397154930201</v>
          </cell>
          <cell r="B1478">
            <v>399.89181518554602</v>
          </cell>
        </row>
        <row r="1479">
          <cell r="A1479">
            <v>3.5165541830946601</v>
          </cell>
          <cell r="B1479">
            <v>398.68869018554602</v>
          </cell>
        </row>
        <row r="1480">
          <cell r="A1480">
            <v>3.51775874463612</v>
          </cell>
          <cell r="B1480">
            <v>397.47384643554602</v>
          </cell>
        </row>
        <row r="1481">
          <cell r="A1481">
            <v>3.5203667159735201</v>
          </cell>
          <cell r="B1481">
            <v>395.85470581054602</v>
          </cell>
        </row>
        <row r="1482">
          <cell r="A1482">
            <v>3.5225731667970899</v>
          </cell>
          <cell r="B1482">
            <v>394.15548706054602</v>
          </cell>
        </row>
        <row r="1483">
          <cell r="A1483">
            <v>3.5255788346434001</v>
          </cell>
          <cell r="B1483">
            <v>392.38204956054602</v>
          </cell>
        </row>
        <row r="1484">
          <cell r="A1484">
            <v>3.52858450248972</v>
          </cell>
          <cell r="B1484">
            <v>390.56954956054602</v>
          </cell>
        </row>
        <row r="1485">
          <cell r="A1485">
            <v>3.5297890640311902</v>
          </cell>
          <cell r="B1485">
            <v>389.11251831054602</v>
          </cell>
        </row>
        <row r="1486">
          <cell r="A1486">
            <v>3.5321943631092201</v>
          </cell>
          <cell r="B1486">
            <v>388.25900268554602</v>
          </cell>
        </row>
        <row r="1487">
          <cell r="A1487">
            <v>3.5345996621872602</v>
          </cell>
          <cell r="B1487">
            <v>387.36544799804602</v>
          </cell>
        </row>
        <row r="1488">
          <cell r="A1488">
            <v>3.536404592497</v>
          </cell>
          <cell r="B1488">
            <v>386.04122924804602</v>
          </cell>
        </row>
        <row r="1489">
          <cell r="A1489">
            <v>3.53980795685225</v>
          </cell>
          <cell r="B1489">
            <v>384.30294799804602</v>
          </cell>
        </row>
        <row r="1490">
          <cell r="A1490">
            <v>3.5434178174717501</v>
          </cell>
          <cell r="B1490">
            <v>383.31466674804602</v>
          </cell>
        </row>
        <row r="1491">
          <cell r="A1491">
            <v>3.54643113332786</v>
          </cell>
          <cell r="B1491">
            <v>382.31857299804602</v>
          </cell>
        </row>
        <row r="1492">
          <cell r="A1492">
            <v>3.54783071911889</v>
          </cell>
          <cell r="B1492">
            <v>381.31076049804602</v>
          </cell>
        </row>
        <row r="1493">
          <cell r="A1493">
            <v>3.54923795291971</v>
          </cell>
          <cell r="B1493">
            <v>380.29513549804602</v>
          </cell>
        </row>
        <row r="1494">
          <cell r="A1494">
            <v>3.55224362076603</v>
          </cell>
          <cell r="B1494">
            <v>378.76388549804602</v>
          </cell>
        </row>
        <row r="1495">
          <cell r="A1495">
            <v>3.5544462475847101</v>
          </cell>
          <cell r="B1495">
            <v>377.75411987304602</v>
          </cell>
        </row>
        <row r="1496">
          <cell r="A1496">
            <v>3.55745191543103</v>
          </cell>
          <cell r="B1496">
            <v>376.90744018554602</v>
          </cell>
        </row>
        <row r="1497">
          <cell r="A1497">
            <v>3.5602625590277701</v>
          </cell>
          <cell r="B1497">
            <v>376.26193237304602</v>
          </cell>
        </row>
        <row r="1498">
          <cell r="A1498">
            <v>3.5628705303651702</v>
          </cell>
          <cell r="B1498">
            <v>375.56954956054602</v>
          </cell>
        </row>
        <row r="1499">
          <cell r="A1499">
            <v>3.5654746776976598</v>
          </cell>
          <cell r="B1499">
            <v>374.86447143554602</v>
          </cell>
        </row>
        <row r="1500">
          <cell r="A1500">
            <v>3.56828149728952</v>
          </cell>
          <cell r="B1500">
            <v>373.76876831054602</v>
          </cell>
        </row>
        <row r="1501">
          <cell r="A1501">
            <v>3.5720902061634798</v>
          </cell>
          <cell r="B1501">
            <v>372.78829956054602</v>
          </cell>
        </row>
        <row r="1502">
          <cell r="A1502">
            <v>3.5742928329821599</v>
          </cell>
          <cell r="B1502">
            <v>372.23751831054602</v>
          </cell>
        </row>
        <row r="1503">
          <cell r="A1503">
            <v>3.57730232483337</v>
          </cell>
          <cell r="B1503">
            <v>371.44259643554602</v>
          </cell>
        </row>
        <row r="1504">
          <cell r="A1504">
            <v>3.5795049516520501</v>
          </cell>
          <cell r="B1504">
            <v>370.94454956054602</v>
          </cell>
        </row>
        <row r="1505">
          <cell r="A1505">
            <v>3.5823117712439001</v>
          </cell>
          <cell r="B1505">
            <v>370.39767456054602</v>
          </cell>
        </row>
        <row r="1506">
          <cell r="A1506">
            <v>3.5859216318634002</v>
          </cell>
          <cell r="B1506">
            <v>369.83712768554602</v>
          </cell>
        </row>
        <row r="1507">
          <cell r="A1507">
            <v>3.5881242586820798</v>
          </cell>
          <cell r="B1507">
            <v>369.59298706054602</v>
          </cell>
        </row>
        <row r="1508">
          <cell r="A1508">
            <v>3.5909387262837198</v>
          </cell>
          <cell r="B1508">
            <v>369.10372924804602</v>
          </cell>
        </row>
        <row r="1509">
          <cell r="A1509">
            <v>3.5935390496113202</v>
          </cell>
          <cell r="B1509">
            <v>368.70724487304602</v>
          </cell>
        </row>
        <row r="1510">
          <cell r="A1510">
            <v>3.5957493244397898</v>
          </cell>
          <cell r="B1510">
            <v>368.47775268554602</v>
          </cell>
        </row>
        <row r="1511">
          <cell r="A1511">
            <v>3.5983572957771801</v>
          </cell>
          <cell r="B1511">
            <v>367.74923706054602</v>
          </cell>
        </row>
        <row r="1512">
          <cell r="A1512">
            <v>3.6011641153690301</v>
          </cell>
          <cell r="B1512">
            <v>366.60470581054602</v>
          </cell>
        </row>
        <row r="1513">
          <cell r="A1513">
            <v>3.6035655904421802</v>
          </cell>
          <cell r="B1513">
            <v>365.92697143554602</v>
          </cell>
        </row>
        <row r="1514">
          <cell r="A1514">
            <v>3.6059747135251001</v>
          </cell>
          <cell r="B1514">
            <v>364.83712768554602</v>
          </cell>
        </row>
        <row r="1515">
          <cell r="A1515">
            <v>3.6083800126031398</v>
          </cell>
          <cell r="B1515">
            <v>363.82150268554602</v>
          </cell>
        </row>
        <row r="1516">
          <cell r="A1516">
            <v>3.6105826394218101</v>
          </cell>
          <cell r="B1516">
            <v>362.84689331054602</v>
          </cell>
        </row>
        <row r="1517">
          <cell r="A1517">
            <v>3.6129917625047399</v>
          </cell>
          <cell r="B1517">
            <v>361.79611206054602</v>
          </cell>
        </row>
        <row r="1518">
          <cell r="A1518">
            <v>3.6153932375778801</v>
          </cell>
          <cell r="B1518">
            <v>360.53829956054602</v>
          </cell>
        </row>
        <row r="1519">
          <cell r="A1519">
            <v>3.6176035124063501</v>
          </cell>
          <cell r="B1519">
            <v>359.49533081054602</v>
          </cell>
        </row>
        <row r="1520">
          <cell r="A1520">
            <v>3.6198099632299199</v>
          </cell>
          <cell r="B1520">
            <v>358.77462768554602</v>
          </cell>
        </row>
        <row r="1521">
          <cell r="A1521">
            <v>3.6236186721038801</v>
          </cell>
          <cell r="B1521">
            <v>358.38204956054602</v>
          </cell>
        </row>
        <row r="1522">
          <cell r="A1522">
            <v>3.62582129892255</v>
          </cell>
          <cell r="B1522">
            <v>358.04122924804602</v>
          </cell>
        </row>
        <row r="1523">
          <cell r="A1523">
            <v>3.6286281185144098</v>
          </cell>
          <cell r="B1523">
            <v>357.87472534179602</v>
          </cell>
        </row>
        <row r="1524">
          <cell r="A1524">
            <v>3.63103724159734</v>
          </cell>
          <cell r="B1524">
            <v>357.73703002929602</v>
          </cell>
        </row>
        <row r="1525">
          <cell r="A1525">
            <v>3.6332398684160099</v>
          </cell>
          <cell r="B1525">
            <v>357.58273315429602</v>
          </cell>
        </row>
        <row r="1526">
          <cell r="A1526">
            <v>3.6352474709851199</v>
          </cell>
          <cell r="B1526">
            <v>357.31124877929602</v>
          </cell>
        </row>
        <row r="1527">
          <cell r="A1527">
            <v>3.6380504665720799</v>
          </cell>
          <cell r="B1527">
            <v>356.82492065429602</v>
          </cell>
        </row>
        <row r="1528">
          <cell r="A1528">
            <v>3.6406584379094702</v>
          </cell>
          <cell r="B1528">
            <v>355.73019409179602</v>
          </cell>
        </row>
        <row r="1529">
          <cell r="A1529">
            <v>3.6432664092468601</v>
          </cell>
          <cell r="B1529">
            <v>354.26925659179602</v>
          </cell>
        </row>
        <row r="1530">
          <cell r="A1530">
            <v>3.6458705565793599</v>
          </cell>
          <cell r="B1530">
            <v>352.89425659179602</v>
          </cell>
        </row>
        <row r="1531">
          <cell r="A1531">
            <v>3.6482758556574</v>
          </cell>
          <cell r="B1531">
            <v>351.71261596679602</v>
          </cell>
        </row>
        <row r="1532">
          <cell r="A1532">
            <v>3.6504823064809702</v>
          </cell>
          <cell r="B1532">
            <v>350.99972534179602</v>
          </cell>
        </row>
        <row r="1533">
          <cell r="A1533">
            <v>3.6534879743272901</v>
          </cell>
          <cell r="B1533">
            <v>350.08175659179602</v>
          </cell>
        </row>
        <row r="1534">
          <cell r="A1534">
            <v>3.6556944251508598</v>
          </cell>
          <cell r="B1534">
            <v>348.73800659179602</v>
          </cell>
        </row>
        <row r="1535">
          <cell r="A1535">
            <v>3.6583023964882502</v>
          </cell>
          <cell r="B1535">
            <v>347.97628784179602</v>
          </cell>
        </row>
        <row r="1536">
          <cell r="A1536">
            <v>3.66070387156139</v>
          </cell>
          <cell r="B1536">
            <v>347.29660034179602</v>
          </cell>
        </row>
        <row r="1537">
          <cell r="A1537">
            <v>3.6629141463898498</v>
          </cell>
          <cell r="B1537">
            <v>346.62863159179602</v>
          </cell>
        </row>
        <row r="1538">
          <cell r="A1538">
            <v>3.66572096598171</v>
          </cell>
          <cell r="B1538">
            <v>346.23703002929602</v>
          </cell>
        </row>
        <row r="1539">
          <cell r="A1539">
            <v>3.66872663382803</v>
          </cell>
          <cell r="B1539">
            <v>345.91281127929602</v>
          </cell>
        </row>
        <row r="1540">
          <cell r="A1540">
            <v>3.6711281089011698</v>
          </cell>
          <cell r="B1540">
            <v>345.58956909179602</v>
          </cell>
        </row>
        <row r="1541">
          <cell r="A1541">
            <v>3.6735372319840902</v>
          </cell>
          <cell r="B1541">
            <v>345.19503784179602</v>
          </cell>
        </row>
        <row r="1542">
          <cell r="A1542">
            <v>3.6757398588027699</v>
          </cell>
          <cell r="B1542">
            <v>344.83566284179602</v>
          </cell>
        </row>
        <row r="1543">
          <cell r="A1543">
            <v>3.67835165414506</v>
          </cell>
          <cell r="B1543">
            <v>343.87765502929602</v>
          </cell>
        </row>
        <row r="1544">
          <cell r="A1544">
            <v>3.6811584737369101</v>
          </cell>
          <cell r="B1544">
            <v>342.75851440429602</v>
          </cell>
        </row>
        <row r="1545">
          <cell r="A1545">
            <v>3.6835637728149502</v>
          </cell>
          <cell r="B1545">
            <v>341.54757690429602</v>
          </cell>
        </row>
        <row r="1546">
          <cell r="A1546">
            <v>3.6863667684019101</v>
          </cell>
          <cell r="B1546">
            <v>340.58566284179602</v>
          </cell>
        </row>
        <row r="1547">
          <cell r="A1547">
            <v>3.6885770432303699</v>
          </cell>
          <cell r="B1547">
            <v>339.59347534179602</v>
          </cell>
        </row>
        <row r="1548">
          <cell r="A1548">
            <v>3.69098234230841</v>
          </cell>
          <cell r="B1548">
            <v>338.36691284179602</v>
          </cell>
        </row>
        <row r="1549">
          <cell r="A1549">
            <v>3.6939880101547198</v>
          </cell>
          <cell r="B1549">
            <v>337.25558471679602</v>
          </cell>
        </row>
        <row r="1550">
          <cell r="A1550">
            <v>3.6965959814921199</v>
          </cell>
          <cell r="B1550">
            <v>336.24386596679602</v>
          </cell>
        </row>
        <row r="1551">
          <cell r="A1551">
            <v>3.6996016493384301</v>
          </cell>
          <cell r="B1551">
            <v>335.68234252929602</v>
          </cell>
        </row>
        <row r="1552">
          <cell r="A1552">
            <v>3.7020031244115801</v>
          </cell>
          <cell r="B1552">
            <v>335.20968627929602</v>
          </cell>
        </row>
        <row r="1553">
          <cell r="A1553">
            <v>3.7052152885221501</v>
          </cell>
          <cell r="B1553">
            <v>334.71554565429602</v>
          </cell>
        </row>
        <row r="1554">
          <cell r="A1554">
            <v>3.7084198046229302</v>
          </cell>
          <cell r="B1554">
            <v>334.27120971679602</v>
          </cell>
        </row>
        <row r="1555">
          <cell r="A1555">
            <v>3.7112266242147798</v>
          </cell>
          <cell r="B1555">
            <v>333.79855346679602</v>
          </cell>
        </row>
        <row r="1556">
          <cell r="A1556">
            <v>3.7138345955521799</v>
          </cell>
          <cell r="B1556">
            <v>333.32394409179602</v>
          </cell>
        </row>
        <row r="1557">
          <cell r="A1557">
            <v>3.7160372223708502</v>
          </cell>
          <cell r="B1557">
            <v>332.95285034179602</v>
          </cell>
        </row>
        <row r="1558">
          <cell r="A1558">
            <v>3.7188478659676001</v>
          </cell>
          <cell r="B1558">
            <v>332.44796752929602</v>
          </cell>
        </row>
        <row r="1559">
          <cell r="A1559">
            <v>3.7214579883077401</v>
          </cell>
          <cell r="B1559">
            <v>332.00445556640602</v>
          </cell>
        </row>
        <row r="1560">
          <cell r="A1560">
            <v>3.7236606151264202</v>
          </cell>
          <cell r="B1560">
            <v>331.40386962890602</v>
          </cell>
        </row>
        <row r="1561">
          <cell r="A1561">
            <v>3.7260659142044599</v>
          </cell>
          <cell r="B1561">
            <v>330.68707275390602</v>
          </cell>
        </row>
        <row r="1562">
          <cell r="A1562">
            <v>3.7288727337963099</v>
          </cell>
          <cell r="B1562">
            <v>329.72613525390602</v>
          </cell>
        </row>
        <row r="1563">
          <cell r="A1563">
            <v>3.7314807051336998</v>
          </cell>
          <cell r="B1563">
            <v>328.83941650390602</v>
          </cell>
        </row>
        <row r="1564">
          <cell r="A1564">
            <v>3.7340886764710901</v>
          </cell>
          <cell r="B1564">
            <v>328.13238525390602</v>
          </cell>
        </row>
        <row r="1565">
          <cell r="A1565">
            <v>3.7366928238035899</v>
          </cell>
          <cell r="B1565">
            <v>327.63238525390602</v>
          </cell>
        </row>
        <row r="1566">
          <cell r="A1566">
            <v>3.7394996433954502</v>
          </cell>
          <cell r="B1566">
            <v>326.73004150390602</v>
          </cell>
        </row>
        <row r="1567">
          <cell r="A1567">
            <v>3.7423064629873002</v>
          </cell>
          <cell r="B1567">
            <v>325.94097900390602</v>
          </cell>
        </row>
        <row r="1568">
          <cell r="A1568">
            <v>3.7453121308336201</v>
          </cell>
          <cell r="B1568">
            <v>325.00738525390602</v>
          </cell>
        </row>
        <row r="1569">
          <cell r="A1569">
            <v>3.7479124541612299</v>
          </cell>
          <cell r="B1569">
            <v>324.48394775390602</v>
          </cell>
        </row>
        <row r="1570">
          <cell r="A1570">
            <v>3.75092577001733</v>
          </cell>
          <cell r="B1570">
            <v>323.55426025390602</v>
          </cell>
        </row>
        <row r="1571">
          <cell r="A1571">
            <v>3.7531283968360101</v>
          </cell>
          <cell r="B1571">
            <v>323.18902587890602</v>
          </cell>
        </row>
        <row r="1572">
          <cell r="A1572">
            <v>3.7555375199189398</v>
          </cell>
          <cell r="B1572">
            <v>322.65972900390602</v>
          </cell>
        </row>
        <row r="1573">
          <cell r="A1573">
            <v>3.7581454912563301</v>
          </cell>
          <cell r="B1573">
            <v>322.12066650390602</v>
          </cell>
        </row>
        <row r="1574">
          <cell r="A1574">
            <v>3.76075346259372</v>
          </cell>
          <cell r="B1574">
            <v>321.84527587890602</v>
          </cell>
        </row>
        <row r="1575">
          <cell r="A1575">
            <v>3.7631587616717499</v>
          </cell>
          <cell r="B1575">
            <v>321.51910400390602</v>
          </cell>
        </row>
        <row r="1576">
          <cell r="A1576">
            <v>3.76556406074979</v>
          </cell>
          <cell r="B1576">
            <v>321.02105712890602</v>
          </cell>
        </row>
        <row r="1577">
          <cell r="A1577">
            <v>3.7681682080822898</v>
          </cell>
          <cell r="B1577">
            <v>320.58746337890602</v>
          </cell>
        </row>
        <row r="1578">
          <cell r="A1578">
            <v>3.7707761794196801</v>
          </cell>
          <cell r="B1578">
            <v>320.29058837890602</v>
          </cell>
        </row>
        <row r="1579">
          <cell r="A1579">
            <v>3.77318147849771</v>
          </cell>
          <cell r="B1579">
            <v>320.01959228515602</v>
          </cell>
        </row>
        <row r="1580">
          <cell r="A1580">
            <v>3.7757894498350999</v>
          </cell>
          <cell r="B1580">
            <v>319.73785400390602</v>
          </cell>
        </row>
        <row r="1581">
          <cell r="A1581">
            <v>3.7785962694269601</v>
          </cell>
          <cell r="B1581">
            <v>319.45904541015602</v>
          </cell>
        </row>
        <row r="1582">
          <cell r="A1582">
            <v>3.78079889624563</v>
          </cell>
          <cell r="B1582">
            <v>319.19390869140602</v>
          </cell>
        </row>
        <row r="1583">
          <cell r="A1583">
            <v>3.7832080193285602</v>
          </cell>
          <cell r="B1583">
            <v>318.99273681640602</v>
          </cell>
        </row>
        <row r="1584">
          <cell r="A1584">
            <v>3.7866113836838098</v>
          </cell>
          <cell r="B1584">
            <v>318.81646728515602</v>
          </cell>
        </row>
        <row r="1585">
          <cell r="A1585">
            <v>3.7900223960488399</v>
          </cell>
          <cell r="B1585">
            <v>318.64166259765602</v>
          </cell>
        </row>
        <row r="1586">
          <cell r="A1586">
            <v>3.7926303673862298</v>
          </cell>
          <cell r="B1586">
            <v>318.47711181640602</v>
          </cell>
        </row>
        <row r="1587">
          <cell r="A1587">
            <v>3.7948329942049099</v>
          </cell>
          <cell r="B1587">
            <v>318.412353515625</v>
          </cell>
        </row>
        <row r="1588">
          <cell r="A1588">
            <v>3.7976398137967702</v>
          </cell>
          <cell r="B1588">
            <v>318.39657592773398</v>
          </cell>
        </row>
        <row r="1589">
          <cell r="A1589">
            <v>3.8000489368796901</v>
          </cell>
          <cell r="B1589">
            <v>318.30770874023398</v>
          </cell>
        </row>
        <row r="1590">
          <cell r="A1590">
            <v>3.8024542359577298</v>
          </cell>
          <cell r="B1590">
            <v>317.95272827148398</v>
          </cell>
        </row>
        <row r="1591">
          <cell r="A1591">
            <v>3.8048595350357601</v>
          </cell>
          <cell r="B1591">
            <v>317.23202514648398</v>
          </cell>
        </row>
        <row r="1592">
          <cell r="A1592">
            <v>3.80806405113655</v>
          </cell>
          <cell r="B1592">
            <v>316.54550170898398</v>
          </cell>
        </row>
        <row r="1593">
          <cell r="A1593">
            <v>3.8102705019601202</v>
          </cell>
          <cell r="B1593">
            <v>315.47518920898398</v>
          </cell>
        </row>
        <row r="1594">
          <cell r="A1594">
            <v>3.8128784732975101</v>
          </cell>
          <cell r="B1594">
            <v>314.68222045898398</v>
          </cell>
        </row>
        <row r="1595">
          <cell r="A1595">
            <v>3.8154864446348999</v>
          </cell>
          <cell r="B1595">
            <v>313.85409545898398</v>
          </cell>
        </row>
        <row r="1596">
          <cell r="A1596">
            <v>3.8184921124812199</v>
          </cell>
          <cell r="B1596">
            <v>313.27011108398398</v>
          </cell>
        </row>
        <row r="1597">
          <cell r="A1597">
            <v>3.821696628582</v>
          </cell>
          <cell r="B1597">
            <v>313.10873413085898</v>
          </cell>
        </row>
        <row r="1598">
          <cell r="A1598">
            <v>3.8241057516649302</v>
          </cell>
          <cell r="B1598">
            <v>313.03768920898398</v>
          </cell>
        </row>
        <row r="1599">
          <cell r="A1599">
            <v>3.8271114195112501</v>
          </cell>
          <cell r="B1599">
            <v>312.96249389648398</v>
          </cell>
        </row>
        <row r="1600">
          <cell r="A1600">
            <v>3.8295205425941701</v>
          </cell>
          <cell r="B1600">
            <v>312.89767456054602</v>
          </cell>
        </row>
        <row r="1601">
          <cell r="A1601">
            <v>3.8321208659217798</v>
          </cell>
          <cell r="B1601">
            <v>312.85043334960898</v>
          </cell>
        </row>
        <row r="1602">
          <cell r="A1602">
            <v>3.83452998900471</v>
          </cell>
          <cell r="B1602">
            <v>312.79501342773398</v>
          </cell>
        </row>
        <row r="1603">
          <cell r="A1603">
            <v>3.83733680859656</v>
          </cell>
          <cell r="B1603">
            <v>312.73397827148398</v>
          </cell>
        </row>
        <row r="1604">
          <cell r="A1604">
            <v>3.8399447799339499</v>
          </cell>
          <cell r="B1604">
            <v>312.67233276367102</v>
          </cell>
        </row>
        <row r="1605">
          <cell r="A1605">
            <v>3.84235007901199</v>
          </cell>
          <cell r="B1605">
            <v>312.49972534179602</v>
          </cell>
        </row>
        <row r="1606">
          <cell r="A1606">
            <v>3.8447553780900199</v>
          </cell>
          <cell r="B1606">
            <v>312.07589721679602</v>
          </cell>
        </row>
        <row r="1607">
          <cell r="A1607">
            <v>3.84716067716806</v>
          </cell>
          <cell r="B1607">
            <v>311.36398315429602</v>
          </cell>
        </row>
        <row r="1608">
          <cell r="A1608">
            <v>3.8497686485054499</v>
          </cell>
          <cell r="B1608">
            <v>310.60324096679602</v>
          </cell>
        </row>
        <row r="1609">
          <cell r="A1609">
            <v>3.8523727958379501</v>
          </cell>
          <cell r="B1609">
            <v>309.85421752929602</v>
          </cell>
        </row>
        <row r="1610">
          <cell r="A1610">
            <v>3.8553784636842598</v>
          </cell>
          <cell r="B1610">
            <v>309.29367065429602</v>
          </cell>
        </row>
        <row r="1611">
          <cell r="A1611">
            <v>3.85778758676719</v>
          </cell>
          <cell r="B1611">
            <v>308.78390502929602</v>
          </cell>
        </row>
        <row r="1612">
          <cell r="A1612">
            <v>3.8603955581045799</v>
          </cell>
          <cell r="B1612">
            <v>308.49093627929602</v>
          </cell>
        </row>
        <row r="1613">
          <cell r="A1613">
            <v>3.86259818492326</v>
          </cell>
          <cell r="B1613">
            <v>308.31027221679602</v>
          </cell>
        </row>
        <row r="1614">
          <cell r="A1614">
            <v>3.8654050045151198</v>
          </cell>
          <cell r="B1614">
            <v>308.04464721679602</v>
          </cell>
        </row>
        <row r="1615">
          <cell r="A1615">
            <v>3.8680129758525101</v>
          </cell>
          <cell r="B1615">
            <v>307.80197143554602</v>
          </cell>
        </row>
        <row r="1616">
          <cell r="A1616">
            <v>3.8708197954443602</v>
          </cell>
          <cell r="B1616">
            <v>307.59201049804602</v>
          </cell>
        </row>
        <row r="1617">
          <cell r="A1617">
            <v>3.8732212705175</v>
          </cell>
          <cell r="B1617">
            <v>307.19454956054602</v>
          </cell>
        </row>
        <row r="1618">
          <cell r="A1618">
            <v>3.8762345863736098</v>
          </cell>
          <cell r="B1618">
            <v>306.56076049804602</v>
          </cell>
        </row>
        <row r="1619">
          <cell r="A1619">
            <v>3.8790375819605698</v>
          </cell>
          <cell r="B1619">
            <v>305.76388549804602</v>
          </cell>
        </row>
        <row r="1620">
          <cell r="A1620">
            <v>3.88124403278414</v>
          </cell>
          <cell r="B1620">
            <v>304.94259643554602</v>
          </cell>
        </row>
        <row r="1621">
          <cell r="A1621">
            <v>3.8836493318621801</v>
          </cell>
          <cell r="B1621">
            <v>304.44259643554602</v>
          </cell>
        </row>
        <row r="1622">
          <cell r="A1622">
            <v>3.8858557826857498</v>
          </cell>
          <cell r="B1622">
            <v>304.13351440429602</v>
          </cell>
        </row>
        <row r="1623">
          <cell r="A1623">
            <v>3.88806223350932</v>
          </cell>
          <cell r="B1623">
            <v>303.95578002929602</v>
          </cell>
        </row>
        <row r="1624">
          <cell r="A1624">
            <v>3.8904675325873499</v>
          </cell>
          <cell r="B1624">
            <v>303.80880737304602</v>
          </cell>
        </row>
        <row r="1625">
          <cell r="A1625">
            <v>3.8928728316653798</v>
          </cell>
          <cell r="B1625">
            <v>303.65377807617102</v>
          </cell>
        </row>
        <row r="1626">
          <cell r="A1626">
            <v>3.8952781307434199</v>
          </cell>
          <cell r="B1626">
            <v>303.57235717773398</v>
          </cell>
        </row>
        <row r="1627">
          <cell r="A1627">
            <v>3.8980849503352699</v>
          </cell>
          <cell r="B1627">
            <v>303.45516967773398</v>
          </cell>
        </row>
        <row r="1628">
          <cell r="A1628">
            <v>3.90028757715395</v>
          </cell>
          <cell r="B1628">
            <v>303.26962280273398</v>
          </cell>
        </row>
        <row r="1629">
          <cell r="A1629">
            <v>3.9026967002368802</v>
          </cell>
          <cell r="B1629">
            <v>302.89266967773398</v>
          </cell>
        </row>
        <row r="1630">
          <cell r="A1630">
            <v>3.9053046715742701</v>
          </cell>
          <cell r="B1630">
            <v>302.43270874023398</v>
          </cell>
        </row>
        <row r="1631">
          <cell r="A1631">
            <v>3.9081114911661201</v>
          </cell>
          <cell r="B1631">
            <v>301.92098999023398</v>
          </cell>
        </row>
        <row r="1632">
          <cell r="A1632">
            <v>3.9117137037758298</v>
          </cell>
          <cell r="B1632">
            <v>301.40145874023398</v>
          </cell>
        </row>
        <row r="1633">
          <cell r="A1633">
            <v>3.9147231956270501</v>
          </cell>
          <cell r="B1633">
            <v>300.79696655273398</v>
          </cell>
        </row>
        <row r="1634">
          <cell r="A1634">
            <v>3.9173311669644399</v>
          </cell>
          <cell r="B1634">
            <v>300.50546264648398</v>
          </cell>
        </row>
        <row r="1635">
          <cell r="A1635">
            <v>3.9197402900473701</v>
          </cell>
          <cell r="B1635">
            <v>300.26962280273398</v>
          </cell>
        </row>
        <row r="1636">
          <cell r="A1636">
            <v>3.9221455891254</v>
          </cell>
          <cell r="B1636">
            <v>299.94149780273398</v>
          </cell>
        </row>
        <row r="1637">
          <cell r="A1637">
            <v>3.9245508882034299</v>
          </cell>
          <cell r="B1637">
            <v>299.51376342773398</v>
          </cell>
        </row>
        <row r="1638">
          <cell r="A1638">
            <v>3.9267573390270001</v>
          </cell>
          <cell r="B1638">
            <v>299.12606811523398</v>
          </cell>
        </row>
        <row r="1639">
          <cell r="A1639">
            <v>3.9291626381050402</v>
          </cell>
          <cell r="B1639">
            <v>298.60409545898398</v>
          </cell>
        </row>
        <row r="1640">
          <cell r="A1640">
            <v>3.9319656336920001</v>
          </cell>
          <cell r="B1640">
            <v>298.11776733398398</v>
          </cell>
        </row>
        <row r="1641">
          <cell r="A1641">
            <v>3.9343747567749299</v>
          </cell>
          <cell r="B1641">
            <v>297.56405639648398</v>
          </cell>
        </row>
        <row r="1642">
          <cell r="A1642">
            <v>3.9371815763667799</v>
          </cell>
          <cell r="B1642">
            <v>297.13534545898398</v>
          </cell>
        </row>
        <row r="1643">
          <cell r="A1643">
            <v>3.9399883959586401</v>
          </cell>
          <cell r="B1643">
            <v>296.90682983398398</v>
          </cell>
        </row>
        <row r="1644">
          <cell r="A1644">
            <v>3.9421910227773198</v>
          </cell>
          <cell r="B1644">
            <v>296.82528686523398</v>
          </cell>
        </row>
        <row r="1645">
          <cell r="A1645">
            <v>3.9447989941147101</v>
          </cell>
          <cell r="B1645">
            <v>296.74862670898398</v>
          </cell>
        </row>
        <row r="1646">
          <cell r="A1646">
            <v>3.9474069654521</v>
          </cell>
          <cell r="B1646">
            <v>296.67343139648398</v>
          </cell>
        </row>
        <row r="1647">
          <cell r="A1647">
            <v>3.9500072887797</v>
          </cell>
          <cell r="B1647">
            <v>296.59213256835898</v>
          </cell>
        </row>
        <row r="1648">
          <cell r="A1648">
            <v>3.9526152601170899</v>
          </cell>
          <cell r="B1648">
            <v>296.50985717773398</v>
          </cell>
        </row>
        <row r="1649">
          <cell r="A1649">
            <v>3.9548255349455599</v>
          </cell>
          <cell r="B1649">
            <v>296.41781616210898</v>
          </cell>
        </row>
        <row r="1650">
          <cell r="A1650">
            <v>3.9574296822780601</v>
          </cell>
          <cell r="B1650">
            <v>296.12973022460898</v>
          </cell>
        </row>
        <row r="1651">
          <cell r="A1651">
            <v>3.96003765361545</v>
          </cell>
          <cell r="B1651">
            <v>295.80014038085898</v>
          </cell>
        </row>
        <row r="1652">
          <cell r="A1652">
            <v>3.9624429526934799</v>
          </cell>
          <cell r="B1652">
            <v>295.48666381835898</v>
          </cell>
        </row>
        <row r="1653">
          <cell r="A1653">
            <v>3.9646494035170501</v>
          </cell>
          <cell r="B1653">
            <v>295.26742553710898</v>
          </cell>
        </row>
        <row r="1654">
          <cell r="A1654">
            <v>3.9668520303357302</v>
          </cell>
          <cell r="B1654">
            <v>295.18197631835898</v>
          </cell>
        </row>
        <row r="1655">
          <cell r="A1655">
            <v>3.9692573294137601</v>
          </cell>
          <cell r="B1655">
            <v>295.10690307617102</v>
          </cell>
        </row>
        <row r="1656">
          <cell r="A1656">
            <v>3.9716664524966898</v>
          </cell>
          <cell r="B1656">
            <v>295.05691528320301</v>
          </cell>
        </row>
        <row r="1657">
          <cell r="A1657">
            <v>3.9740717515747201</v>
          </cell>
          <cell r="B1657">
            <v>294.95681762695301</v>
          </cell>
        </row>
        <row r="1658">
          <cell r="A1658">
            <v>3.97667589890722</v>
          </cell>
          <cell r="B1658">
            <v>294.80813598632801</v>
          </cell>
        </row>
        <row r="1659">
          <cell r="A1659">
            <v>3.9794827184990802</v>
          </cell>
          <cell r="B1659">
            <v>294.56350708007801</v>
          </cell>
        </row>
        <row r="1660">
          <cell r="A1660">
            <v>3.9816853453177501</v>
          </cell>
          <cell r="B1660">
            <v>294.32376098632801</v>
          </cell>
        </row>
        <row r="1661">
          <cell r="A1661">
            <v>3.9842933166551502</v>
          </cell>
          <cell r="B1661">
            <v>294.15383911132801</v>
          </cell>
        </row>
        <row r="1662">
          <cell r="A1662">
            <v>3.9869012879925401</v>
          </cell>
          <cell r="B1662">
            <v>293.99221801757801</v>
          </cell>
        </row>
        <row r="1663">
          <cell r="A1663">
            <v>3.9895092593299299</v>
          </cell>
          <cell r="B1663">
            <v>293.83206176757801</v>
          </cell>
        </row>
        <row r="1664">
          <cell r="A1664">
            <v>3.9921095826575299</v>
          </cell>
          <cell r="B1664">
            <v>293.66897583007801</v>
          </cell>
        </row>
        <row r="1665">
          <cell r="A1665">
            <v>3.9945187057404601</v>
          </cell>
          <cell r="B1665">
            <v>293.56033325195301</v>
          </cell>
        </row>
        <row r="1666">
          <cell r="A1666">
            <v>3.9965263083095701</v>
          </cell>
          <cell r="B1666">
            <v>293.43850708007801</v>
          </cell>
        </row>
        <row r="1667">
          <cell r="A1667">
            <v>3.9991304556420602</v>
          </cell>
          <cell r="B1667">
            <v>293.26004028320301</v>
          </cell>
        </row>
        <row r="1668">
          <cell r="A1668">
            <v>4.0015395787249899</v>
          </cell>
          <cell r="B1668">
            <v>293.16433715820301</v>
          </cell>
        </row>
        <row r="1669">
          <cell r="A1669">
            <v>4.00374220554367</v>
          </cell>
          <cell r="B1669">
            <v>293.08840942382801</v>
          </cell>
        </row>
        <row r="1670">
          <cell r="A1670">
            <v>4.0061475046217003</v>
          </cell>
          <cell r="B1670">
            <v>293.04220581054602</v>
          </cell>
        </row>
        <row r="1671">
          <cell r="A1671">
            <v>4.0083539554452701</v>
          </cell>
          <cell r="B1671">
            <v>292.98568725585898</v>
          </cell>
        </row>
        <row r="1672">
          <cell r="A1672">
            <v>4.0107592545233102</v>
          </cell>
          <cell r="B1672">
            <v>292.92855834960898</v>
          </cell>
        </row>
        <row r="1673">
          <cell r="A1673">
            <v>4.0133672258606996</v>
          </cell>
          <cell r="B1673">
            <v>292.62875366210898</v>
          </cell>
        </row>
        <row r="1674">
          <cell r="A1674">
            <v>4.0159713731932003</v>
          </cell>
          <cell r="B1674">
            <v>292.25961303710898</v>
          </cell>
        </row>
        <row r="1675">
          <cell r="A1675">
            <v>4.0189770410395198</v>
          </cell>
          <cell r="B1675">
            <v>291.88656616210898</v>
          </cell>
        </row>
        <row r="1676">
          <cell r="A1676">
            <v>4.0213861641224398</v>
          </cell>
          <cell r="B1676">
            <v>291.59457397460898</v>
          </cell>
        </row>
        <row r="1677">
          <cell r="A1677">
            <v>4.0237876391955796</v>
          </cell>
          <cell r="B1677">
            <v>291.42904663085898</v>
          </cell>
        </row>
        <row r="1678">
          <cell r="A1678">
            <v>4.0265944587874403</v>
          </cell>
          <cell r="B1678">
            <v>291.25765991210898</v>
          </cell>
        </row>
        <row r="1679">
          <cell r="A1679">
            <v>4.0292024301248297</v>
          </cell>
          <cell r="B1679">
            <v>291.07406616210898</v>
          </cell>
        </row>
        <row r="1680">
          <cell r="A1680">
            <v>4.03181040146222</v>
          </cell>
          <cell r="B1680">
            <v>290.89096069335898</v>
          </cell>
        </row>
        <row r="1681">
          <cell r="A1681">
            <v>4.0342118765353598</v>
          </cell>
          <cell r="B1681">
            <v>290.78451538085898</v>
          </cell>
        </row>
        <row r="1682">
          <cell r="A1682">
            <v>4.0362233031093604</v>
          </cell>
          <cell r="B1682">
            <v>290.68417358398398</v>
          </cell>
        </row>
        <row r="1683">
          <cell r="A1683">
            <v>4.0388274504418602</v>
          </cell>
          <cell r="B1683">
            <v>290.37655639648398</v>
          </cell>
        </row>
        <row r="1684">
          <cell r="A1684">
            <v>4.0410339012654299</v>
          </cell>
          <cell r="B1684">
            <v>290.03036499023398</v>
          </cell>
        </row>
        <row r="1685">
          <cell r="A1685">
            <v>4.0432403520889997</v>
          </cell>
          <cell r="B1685">
            <v>289.67929077148398</v>
          </cell>
        </row>
        <row r="1686">
          <cell r="A1686">
            <v>4.0454429789076798</v>
          </cell>
          <cell r="B1686">
            <v>289.44149780273398</v>
          </cell>
        </row>
        <row r="1687">
          <cell r="A1687">
            <v>4.0476494297312504</v>
          </cell>
          <cell r="B1687">
            <v>289.32772827148398</v>
          </cell>
        </row>
        <row r="1688">
          <cell r="A1688">
            <v>4.0500547288092799</v>
          </cell>
          <cell r="B1688">
            <v>289.25534057617102</v>
          </cell>
        </row>
        <row r="1689">
          <cell r="A1689">
            <v>4.05246002788732</v>
          </cell>
          <cell r="B1689">
            <v>289.17233276367102</v>
          </cell>
        </row>
        <row r="1690">
          <cell r="A1690">
            <v>4.0548691509702399</v>
          </cell>
          <cell r="B1690">
            <v>289.09652709960898</v>
          </cell>
        </row>
        <row r="1691">
          <cell r="A1691">
            <v>4.0574732983027397</v>
          </cell>
          <cell r="B1691">
            <v>289.01669311523398</v>
          </cell>
        </row>
        <row r="1692">
          <cell r="A1692">
            <v>4.0604789661490601</v>
          </cell>
          <cell r="B1692">
            <v>288.94064331054602</v>
          </cell>
        </row>
        <row r="1693">
          <cell r="A1693">
            <v>4.0628880892319899</v>
          </cell>
          <cell r="B1693">
            <v>288.90786743164</v>
          </cell>
        </row>
        <row r="1694">
          <cell r="A1694">
            <v>4.0654884125595903</v>
          </cell>
          <cell r="B1694">
            <v>288.837310791015</v>
          </cell>
        </row>
        <row r="1695">
          <cell r="A1695">
            <v>4.0682952321514501</v>
          </cell>
          <cell r="B1695">
            <v>288.746002197265</v>
          </cell>
        </row>
        <row r="1696">
          <cell r="A1696">
            <v>4.0709032034888404</v>
          </cell>
          <cell r="B1696">
            <v>288.644927978515</v>
          </cell>
        </row>
        <row r="1697">
          <cell r="A1697">
            <v>4.0735111748262298</v>
          </cell>
          <cell r="B1697">
            <v>288.55386352539</v>
          </cell>
        </row>
        <row r="1698">
          <cell r="A1698">
            <v>4.0765168426725502</v>
          </cell>
          <cell r="B1698">
            <v>288.40151977539</v>
          </cell>
        </row>
        <row r="1699">
          <cell r="A1699">
            <v>4.0793274862692996</v>
          </cell>
          <cell r="B1699">
            <v>288.31607055664</v>
          </cell>
        </row>
        <row r="1700">
          <cell r="A1700">
            <v>4.08173278534733</v>
          </cell>
          <cell r="B1700">
            <v>288.14126586914</v>
          </cell>
        </row>
        <row r="1701">
          <cell r="A1701">
            <v>4.0839392361708997</v>
          </cell>
          <cell r="B1701">
            <v>287.97183227539</v>
          </cell>
        </row>
        <row r="1702">
          <cell r="A1702">
            <v>4.0861418629895798</v>
          </cell>
          <cell r="B1702">
            <v>287.799713134765</v>
          </cell>
        </row>
        <row r="1703">
          <cell r="A1703">
            <v>4.0883483138131496</v>
          </cell>
          <cell r="B1703">
            <v>287.73171997070301</v>
          </cell>
        </row>
        <row r="1704">
          <cell r="A1704">
            <v>4.0907536128911799</v>
          </cell>
          <cell r="B1704">
            <v>287.69259643554602</v>
          </cell>
        </row>
        <row r="1705">
          <cell r="A1705">
            <v>4.09336158422858</v>
          </cell>
          <cell r="B1705">
            <v>287.64511108398398</v>
          </cell>
        </row>
        <row r="1706">
          <cell r="A1706">
            <v>4.09616840382043</v>
          </cell>
          <cell r="B1706">
            <v>287.622314453125</v>
          </cell>
        </row>
        <row r="1707">
          <cell r="A1707">
            <v>4.0989752234122898</v>
          </cell>
          <cell r="B1707">
            <v>287.58294677734301</v>
          </cell>
        </row>
        <row r="1708">
          <cell r="A1708">
            <v>4.1023785877675296</v>
          </cell>
          <cell r="B1708">
            <v>287.54315185546801</v>
          </cell>
        </row>
        <row r="1709">
          <cell r="A1709">
            <v>4.1047877108504602</v>
          </cell>
          <cell r="B1709">
            <v>287.30242919921801</v>
          </cell>
        </row>
        <row r="1710">
          <cell r="A1710">
            <v>4.10759453044232</v>
          </cell>
          <cell r="B1710">
            <v>287.04168701171801</v>
          </cell>
        </row>
        <row r="1711">
          <cell r="A1711">
            <v>4.1106001982886404</v>
          </cell>
          <cell r="B1711">
            <v>286.75848388671801</v>
          </cell>
        </row>
        <row r="1712">
          <cell r="A1712">
            <v>4.1134070178804896</v>
          </cell>
          <cell r="B1712">
            <v>286.43426513671801</v>
          </cell>
        </row>
        <row r="1713">
          <cell r="A1713">
            <v>4.1166191819910596</v>
          </cell>
          <cell r="B1713">
            <v>286.02655029296801</v>
          </cell>
        </row>
        <row r="1714">
          <cell r="A1714">
            <v>4.1192233293235603</v>
          </cell>
          <cell r="B1714">
            <v>285.85589599609301</v>
          </cell>
        </row>
        <row r="1715">
          <cell r="A1715">
            <v>4.1216286284015897</v>
          </cell>
          <cell r="B1715">
            <v>285.74053955078102</v>
          </cell>
        </row>
        <row r="1716">
          <cell r="A1716">
            <v>4.1240377514845203</v>
          </cell>
          <cell r="B1716">
            <v>285.65777587890602</v>
          </cell>
        </row>
        <row r="1717">
          <cell r="A1717">
            <v>4.1262403783031996</v>
          </cell>
          <cell r="B1717">
            <v>285.54376220703102</v>
          </cell>
        </row>
        <row r="1718">
          <cell r="A1718">
            <v>4.1284468291267702</v>
          </cell>
          <cell r="B1718">
            <v>285.42047119140602</v>
          </cell>
        </row>
        <row r="1719">
          <cell r="A1719">
            <v>4.1308521282047996</v>
          </cell>
          <cell r="B1719">
            <v>285.31500244140602</v>
          </cell>
        </row>
        <row r="1720">
          <cell r="A1720">
            <v>4.13346009954219</v>
          </cell>
          <cell r="B1720">
            <v>285.24798583984301</v>
          </cell>
        </row>
        <row r="1721">
          <cell r="A1721">
            <v>4.1358653986202301</v>
          </cell>
          <cell r="B1721">
            <v>285.15005493164</v>
          </cell>
        </row>
        <row r="1722">
          <cell r="A1722">
            <v>4.1386722182120801</v>
          </cell>
          <cell r="B1722">
            <v>285.01773071289</v>
          </cell>
        </row>
        <row r="1723">
          <cell r="A1723">
            <v>4.14187673431287</v>
          </cell>
          <cell r="B1723">
            <v>284.89175415039</v>
          </cell>
        </row>
        <row r="1724">
          <cell r="A1724">
            <v>4.1442858573957899</v>
          </cell>
          <cell r="B1724">
            <v>284.791412353515</v>
          </cell>
        </row>
        <row r="1725">
          <cell r="A1725">
            <v>4.1470926769876497</v>
          </cell>
          <cell r="B1725">
            <v>284.76876831054602</v>
          </cell>
        </row>
        <row r="1726">
          <cell r="A1726">
            <v>4.1498994965794997</v>
          </cell>
          <cell r="B1726">
            <v>284.73031616210898</v>
          </cell>
        </row>
        <row r="1727">
          <cell r="A1727">
            <v>4.1523009716526396</v>
          </cell>
          <cell r="B1727">
            <v>284.68966674804602</v>
          </cell>
        </row>
        <row r="1728">
          <cell r="A1728">
            <v>4.1547100947355702</v>
          </cell>
          <cell r="B1728">
            <v>284.64450073242102</v>
          </cell>
        </row>
        <row r="1729">
          <cell r="A1729">
            <v>4.15751691432743</v>
          </cell>
          <cell r="B1729">
            <v>284.58969116210898</v>
          </cell>
        </row>
        <row r="1730">
          <cell r="A1730">
            <v>4.16032373391928</v>
          </cell>
          <cell r="B1730">
            <v>284.52865600585898</v>
          </cell>
        </row>
        <row r="1731">
          <cell r="A1731">
            <v>4.1625301847428497</v>
          </cell>
          <cell r="B1731">
            <v>284.45663452148398</v>
          </cell>
        </row>
        <row r="1732">
          <cell r="A1732">
            <v>4.1647366355664204</v>
          </cell>
          <cell r="B1732">
            <v>284.37277221679602</v>
          </cell>
        </row>
        <row r="1733">
          <cell r="A1733">
            <v>4.1669392623850996</v>
          </cell>
          <cell r="B1733">
            <v>284.11691284179602</v>
          </cell>
        </row>
        <row r="1734">
          <cell r="A1734">
            <v>4.1691457132086702</v>
          </cell>
          <cell r="B1734">
            <v>283.83859252929602</v>
          </cell>
        </row>
        <row r="1735">
          <cell r="A1735">
            <v>4.1715510122866997</v>
          </cell>
          <cell r="B1735">
            <v>283.57150268554602</v>
          </cell>
        </row>
        <row r="1736">
          <cell r="A1736">
            <v>4.17415898362409</v>
          </cell>
          <cell r="B1736">
            <v>283.40060424804602</v>
          </cell>
        </row>
        <row r="1737">
          <cell r="A1737">
            <v>4.1765642827021301</v>
          </cell>
          <cell r="B1737">
            <v>283.32772827148398</v>
          </cell>
        </row>
        <row r="1738">
          <cell r="A1738">
            <v>4.1793711022939801</v>
          </cell>
          <cell r="B1738">
            <v>283.26815795898398</v>
          </cell>
        </row>
        <row r="1739">
          <cell r="A1739">
            <v>4.1815737291126602</v>
          </cell>
          <cell r="B1739">
            <v>283.22567749023398</v>
          </cell>
        </row>
        <row r="1740">
          <cell r="A1740">
            <v>4.18398285219559</v>
          </cell>
          <cell r="B1740">
            <v>283.19869995117102</v>
          </cell>
        </row>
        <row r="1741">
          <cell r="A1741">
            <v>4.1869885200419104</v>
          </cell>
          <cell r="B1741">
            <v>283.16000366210898</v>
          </cell>
        </row>
        <row r="1742">
          <cell r="A1742">
            <v>4.1897953396337604</v>
          </cell>
          <cell r="B1742">
            <v>283.12026977539</v>
          </cell>
        </row>
        <row r="1743">
          <cell r="A1743">
            <v>4.1924033109711498</v>
          </cell>
          <cell r="B1743">
            <v>283.051177978515</v>
          </cell>
        </row>
        <row r="1744">
          <cell r="A1744">
            <v>4.1946059377898299</v>
          </cell>
          <cell r="B1744">
            <v>282.97817993164</v>
          </cell>
        </row>
        <row r="1745">
          <cell r="A1745">
            <v>4.1970150608727597</v>
          </cell>
          <cell r="B1745">
            <v>282.893951416015</v>
          </cell>
        </row>
        <row r="1746">
          <cell r="A1746">
            <v>4.1996192082052604</v>
          </cell>
          <cell r="B1746">
            <v>282.75112915039</v>
          </cell>
        </row>
        <row r="1747">
          <cell r="A1747">
            <v>4.2022271795426498</v>
          </cell>
          <cell r="B1747">
            <v>282.632232666015</v>
          </cell>
        </row>
        <row r="1748">
          <cell r="A1748">
            <v>4.2046324786206801</v>
          </cell>
          <cell r="B1748">
            <v>282.487701416015</v>
          </cell>
        </row>
        <row r="1749">
          <cell r="A1749">
            <v>4.2068389294442499</v>
          </cell>
          <cell r="B1749">
            <v>282.239654541015</v>
          </cell>
        </row>
        <row r="1750">
          <cell r="A1750">
            <v>4.20924279452045</v>
          </cell>
          <cell r="B1750">
            <v>281.96609497070301</v>
          </cell>
        </row>
        <row r="1751">
          <cell r="A1751">
            <v>4.2116480935984901</v>
          </cell>
          <cell r="B1751">
            <v>281.71072387695301</v>
          </cell>
        </row>
        <row r="1752">
          <cell r="A1752">
            <v>4.2140572166814101</v>
          </cell>
          <cell r="B1752">
            <v>281.56326293945301</v>
          </cell>
        </row>
        <row r="1753">
          <cell r="A1753">
            <v>4.2164625157594502</v>
          </cell>
          <cell r="B1753">
            <v>281.467681884765</v>
          </cell>
        </row>
        <row r="1754">
          <cell r="A1754">
            <v>4.2196670318602303</v>
          </cell>
          <cell r="B1754">
            <v>281.324127197265</v>
          </cell>
        </row>
        <row r="1755">
          <cell r="A1755">
            <v>4.2228715479610104</v>
          </cell>
          <cell r="B1755">
            <v>281.079010009765</v>
          </cell>
        </row>
        <row r="1756">
          <cell r="A1756">
            <v>4.2256783675528702</v>
          </cell>
          <cell r="B1756">
            <v>280.905670166015</v>
          </cell>
        </row>
        <row r="1757">
          <cell r="A1757">
            <v>4.2286916834089698</v>
          </cell>
          <cell r="B1757">
            <v>280.726470947265</v>
          </cell>
        </row>
        <row r="1758">
          <cell r="A1758">
            <v>4.2314985030008296</v>
          </cell>
          <cell r="B1758">
            <v>280.554107666015</v>
          </cell>
        </row>
        <row r="1759">
          <cell r="A1759">
            <v>4.2338999780739703</v>
          </cell>
          <cell r="B1759">
            <v>280.475982666015</v>
          </cell>
        </row>
        <row r="1760">
          <cell r="A1760">
            <v>4.2361102529024297</v>
          </cell>
          <cell r="B1760">
            <v>280.39566040039</v>
          </cell>
        </row>
        <row r="1761">
          <cell r="A1761">
            <v>4.2389170724942904</v>
          </cell>
          <cell r="B1761">
            <v>280.260162353515</v>
          </cell>
        </row>
        <row r="1762">
          <cell r="A1762">
            <v>4.2413223715723198</v>
          </cell>
          <cell r="B1762">
            <v>280.132720947265</v>
          </cell>
        </row>
        <row r="1763">
          <cell r="A1763">
            <v>4.2435288223958896</v>
          </cell>
          <cell r="B1763">
            <v>279.963775634765</v>
          </cell>
        </row>
        <row r="1764">
          <cell r="A1764">
            <v>4.2457314492145697</v>
          </cell>
          <cell r="B1764">
            <v>279.742584228515</v>
          </cell>
        </row>
        <row r="1765">
          <cell r="A1765">
            <v>4.2479379000381403</v>
          </cell>
          <cell r="B1765">
            <v>279.508209228515</v>
          </cell>
        </row>
        <row r="1766">
          <cell r="A1766">
            <v>4.2503431991161698</v>
          </cell>
          <cell r="B1766">
            <v>279.295806884765</v>
          </cell>
        </row>
        <row r="1767">
          <cell r="A1767">
            <v>4.2525496499397502</v>
          </cell>
          <cell r="B1767">
            <v>279.142486572265</v>
          </cell>
        </row>
        <row r="1768">
          <cell r="A1768">
            <v>4.2547561007633101</v>
          </cell>
          <cell r="B1768">
            <v>279.04067993164</v>
          </cell>
        </row>
        <row r="1769">
          <cell r="A1769">
            <v>4.2573602480958099</v>
          </cell>
          <cell r="B1769">
            <v>278.946197509765</v>
          </cell>
        </row>
        <row r="1770">
          <cell r="A1770">
            <v>4.2601670676876697</v>
          </cell>
          <cell r="B1770">
            <v>278.87551879882801</v>
          </cell>
        </row>
        <row r="1771">
          <cell r="A1771">
            <v>4.2623696945063401</v>
          </cell>
          <cell r="B1771">
            <v>278.83499145507801</v>
          </cell>
        </row>
        <row r="1772">
          <cell r="A1772">
            <v>4.2647788175892698</v>
          </cell>
          <cell r="B1772">
            <v>278.78909301757801</v>
          </cell>
        </row>
        <row r="1773">
          <cell r="A1773">
            <v>4.2673867889266601</v>
          </cell>
          <cell r="B1773">
            <v>278.73696899414</v>
          </cell>
        </row>
        <row r="1774">
          <cell r="A1774">
            <v>4.2699871122542703</v>
          </cell>
          <cell r="B1774">
            <v>278.69461059570301</v>
          </cell>
        </row>
        <row r="1775">
          <cell r="A1775">
            <v>4.2725950835916597</v>
          </cell>
          <cell r="B1775">
            <v>278.64089965820301</v>
          </cell>
        </row>
        <row r="1776">
          <cell r="A1776">
            <v>4.2750042066745904</v>
          </cell>
          <cell r="B1776">
            <v>278.59573364257801</v>
          </cell>
        </row>
        <row r="1777">
          <cell r="A1777">
            <v>4.2780098745209099</v>
          </cell>
          <cell r="B1777">
            <v>278.52066040039</v>
          </cell>
        </row>
        <row r="1778">
          <cell r="A1778">
            <v>4.2804151735989402</v>
          </cell>
          <cell r="B1778">
            <v>278.45925903320301</v>
          </cell>
        </row>
        <row r="1779">
          <cell r="A1779">
            <v>4.2828242966818699</v>
          </cell>
          <cell r="B1779">
            <v>278.27951049804602</v>
          </cell>
        </row>
        <row r="1780">
          <cell r="A1780">
            <v>4.28502692350055</v>
          </cell>
          <cell r="B1780">
            <v>277.96994018554602</v>
          </cell>
        </row>
        <row r="1781">
          <cell r="A1781">
            <v>4.2874322225785804</v>
          </cell>
          <cell r="B1781">
            <v>277.64816284179602</v>
          </cell>
        </row>
        <row r="1782">
          <cell r="A1782">
            <v>4.2898413456615101</v>
          </cell>
          <cell r="B1782">
            <v>277.34103393554602</v>
          </cell>
        </row>
        <row r="1783">
          <cell r="A1783">
            <v>4.2922466447395404</v>
          </cell>
          <cell r="B1783">
            <v>277.24484252929602</v>
          </cell>
        </row>
        <row r="1784">
          <cell r="A1784">
            <v>4.2946519438175699</v>
          </cell>
          <cell r="B1784">
            <v>277.14059448242102</v>
          </cell>
        </row>
        <row r="1785">
          <cell r="A1785">
            <v>4.29705724289561</v>
          </cell>
          <cell r="B1785">
            <v>277.01608276367102</v>
          </cell>
        </row>
        <row r="1786">
          <cell r="A1786">
            <v>4.2996652142330003</v>
          </cell>
          <cell r="B1786">
            <v>276.90377807617102</v>
          </cell>
        </row>
        <row r="1787">
          <cell r="A1787">
            <v>4.3028697303337804</v>
          </cell>
          <cell r="B1787">
            <v>276.79049682617102</v>
          </cell>
        </row>
        <row r="1788">
          <cell r="A1788">
            <v>4.3052788534167101</v>
          </cell>
          <cell r="B1788">
            <v>276.72409057617102</v>
          </cell>
        </row>
        <row r="1789">
          <cell r="A1789">
            <v>4.3078791767443203</v>
          </cell>
          <cell r="B1789">
            <v>276.66354370117102</v>
          </cell>
        </row>
        <row r="1790">
          <cell r="A1790">
            <v>4.3106859963361703</v>
          </cell>
          <cell r="B1790">
            <v>276.61166381835898</v>
          </cell>
        </row>
        <row r="1791">
          <cell r="A1791">
            <v>4.3132939676735598</v>
          </cell>
          <cell r="B1791">
            <v>276.55001831054602</v>
          </cell>
        </row>
        <row r="1792">
          <cell r="A1792">
            <v>4.3154965944922399</v>
          </cell>
          <cell r="B1792">
            <v>276.50033569335898</v>
          </cell>
        </row>
        <row r="1793">
          <cell r="A1793">
            <v>4.3175080210662404</v>
          </cell>
          <cell r="B1793">
            <v>276.44760131835898</v>
          </cell>
        </row>
        <row r="1794">
          <cell r="A1794">
            <v>4.3201121683987402</v>
          </cell>
          <cell r="B1794">
            <v>276.37448120117102</v>
          </cell>
        </row>
        <row r="1795">
          <cell r="A1795">
            <v>4.3227201397361297</v>
          </cell>
          <cell r="B1795">
            <v>276.28817749023398</v>
          </cell>
        </row>
        <row r="1796">
          <cell r="A1796">
            <v>4.3249265905597003</v>
          </cell>
          <cell r="B1796">
            <v>276.20578002929602</v>
          </cell>
        </row>
        <row r="1797">
          <cell r="A1797">
            <v>4.3273318896377297</v>
          </cell>
          <cell r="B1797">
            <v>276.11703491210898</v>
          </cell>
        </row>
        <row r="1798">
          <cell r="A1798">
            <v>4.3299360369702304</v>
          </cell>
          <cell r="B1798">
            <v>276.03268432617102</v>
          </cell>
        </row>
        <row r="1799">
          <cell r="A1799">
            <v>4.3323413360482599</v>
          </cell>
          <cell r="B1799">
            <v>275.93405151367102</v>
          </cell>
        </row>
        <row r="1800">
          <cell r="A1800">
            <v>4.3347504591311896</v>
          </cell>
          <cell r="B1800">
            <v>275.84616088867102</v>
          </cell>
        </row>
        <row r="1801">
          <cell r="A1801">
            <v>4.3371557582092297</v>
          </cell>
          <cell r="B1801">
            <v>275.75802612304602</v>
          </cell>
        </row>
        <row r="1802">
          <cell r="A1802">
            <v>4.3401614260555501</v>
          </cell>
          <cell r="B1802">
            <v>275.69161987304602</v>
          </cell>
        </row>
        <row r="1803">
          <cell r="A1803">
            <v>4.3423640528742196</v>
          </cell>
          <cell r="B1803">
            <v>275.65707397460898</v>
          </cell>
        </row>
        <row r="1804">
          <cell r="A1804">
            <v>4.3449720242116099</v>
          </cell>
          <cell r="B1804">
            <v>275.62399291992102</v>
          </cell>
        </row>
        <row r="1805">
          <cell r="A1805">
            <v>4.34757999554901</v>
          </cell>
          <cell r="B1805">
            <v>275.60263061523398</v>
          </cell>
        </row>
        <row r="1806">
          <cell r="A1806">
            <v>4.35038681514086</v>
          </cell>
          <cell r="B1806">
            <v>275.58343505859301</v>
          </cell>
        </row>
        <row r="1807">
          <cell r="A1807">
            <v>4.3531936347327198</v>
          </cell>
          <cell r="B1807">
            <v>275.55560302734301</v>
          </cell>
        </row>
        <row r="1808">
          <cell r="A1808">
            <v>4.3555951098058596</v>
          </cell>
          <cell r="B1808">
            <v>275.53927612304602</v>
          </cell>
        </row>
        <row r="1809">
          <cell r="A1809">
            <v>4.3584057534026002</v>
          </cell>
          <cell r="B1809">
            <v>275.49856567382801</v>
          </cell>
        </row>
        <row r="1810">
          <cell r="A1810">
            <v>4.3610137247400003</v>
          </cell>
          <cell r="B1810">
            <v>275.446685791015</v>
          </cell>
        </row>
        <row r="1811">
          <cell r="A1811">
            <v>4.3634190238180297</v>
          </cell>
          <cell r="B1811">
            <v>275.38980102539</v>
          </cell>
        </row>
        <row r="1812">
          <cell r="A1812">
            <v>4.36582432289606</v>
          </cell>
          <cell r="B1812">
            <v>275.319244384765</v>
          </cell>
        </row>
        <row r="1813">
          <cell r="A1813">
            <v>4.3680307737196298</v>
          </cell>
          <cell r="B1813">
            <v>275.26138305664</v>
          </cell>
        </row>
        <row r="1814">
          <cell r="A1814">
            <v>4.3704360727976699</v>
          </cell>
          <cell r="B1814">
            <v>275.20278930664</v>
          </cell>
        </row>
        <row r="1815">
          <cell r="A1815">
            <v>4.3728413718757002</v>
          </cell>
          <cell r="B1815">
            <v>275.16049194335898</v>
          </cell>
        </row>
        <row r="1816">
          <cell r="A1816">
            <v>4.3752466709537403</v>
          </cell>
          <cell r="B1816">
            <v>275.10446166992102</v>
          </cell>
        </row>
        <row r="1817">
          <cell r="A1817">
            <v>4.3778546422911297</v>
          </cell>
          <cell r="B1817">
            <v>275.02865600585898</v>
          </cell>
        </row>
        <row r="1818">
          <cell r="A1818">
            <v>4.3806614618829798</v>
          </cell>
          <cell r="B1818">
            <v>274.94064331054602</v>
          </cell>
        </row>
        <row r="1819">
          <cell r="A1819">
            <v>4.3828640887016599</v>
          </cell>
          <cell r="B1819">
            <v>274.89047241210898</v>
          </cell>
        </row>
        <row r="1820">
          <cell r="A1820">
            <v>4.38506671552034</v>
          </cell>
          <cell r="B1820">
            <v>274.78353881835898</v>
          </cell>
        </row>
        <row r="1821">
          <cell r="A1821">
            <v>4.38787353511219</v>
          </cell>
          <cell r="B1821">
            <v>274.66586303710898</v>
          </cell>
        </row>
        <row r="1822">
          <cell r="A1822">
            <v>4.3912845474772304</v>
          </cell>
          <cell r="B1822">
            <v>274.55502319335898</v>
          </cell>
        </row>
        <row r="1823">
          <cell r="A1823">
            <v>4.3938925188146198</v>
          </cell>
          <cell r="B1823">
            <v>274.44979858398398</v>
          </cell>
        </row>
        <row r="1824">
          <cell r="A1824">
            <v>4.3960951456332902</v>
          </cell>
          <cell r="B1824">
            <v>274.31845092773398</v>
          </cell>
        </row>
        <row r="1825">
          <cell r="A1825">
            <v>4.3989057892300396</v>
          </cell>
          <cell r="B1825">
            <v>274.22897338867102</v>
          </cell>
        </row>
        <row r="1826">
          <cell r="A1826">
            <v>4.4013110883080797</v>
          </cell>
          <cell r="B1826">
            <v>274.16073608398398</v>
          </cell>
        </row>
        <row r="1827">
          <cell r="A1827">
            <v>4.4035175391316503</v>
          </cell>
          <cell r="B1827">
            <v>274.06661987304602</v>
          </cell>
        </row>
        <row r="1828">
          <cell r="A1828">
            <v>4.4057201659503198</v>
          </cell>
          <cell r="B1828">
            <v>273.98385620117102</v>
          </cell>
        </row>
        <row r="1829">
          <cell r="A1829">
            <v>4.4081292890332504</v>
          </cell>
          <cell r="B1829">
            <v>273.90158081054602</v>
          </cell>
        </row>
        <row r="1830">
          <cell r="A1830">
            <v>4.4103319158519296</v>
          </cell>
          <cell r="B1830">
            <v>273.83712768554602</v>
          </cell>
        </row>
        <row r="1831">
          <cell r="A1831">
            <v>4.41273721492996</v>
          </cell>
          <cell r="B1831">
            <v>273.78335571289</v>
          </cell>
        </row>
        <row r="1832">
          <cell r="A1832">
            <v>4.4153451862673503</v>
          </cell>
          <cell r="B1832">
            <v>273.71060180664</v>
          </cell>
        </row>
        <row r="1833">
          <cell r="A1833">
            <v>4.41755163709092</v>
          </cell>
          <cell r="B1833">
            <v>273.62551879882801</v>
          </cell>
        </row>
        <row r="1834">
          <cell r="A1834">
            <v>4.4203584566827798</v>
          </cell>
          <cell r="B1834">
            <v>273.54861450195301</v>
          </cell>
        </row>
        <row r="1835">
          <cell r="A1835">
            <v>4.4225610835014599</v>
          </cell>
          <cell r="B1835">
            <v>273.49172973632801</v>
          </cell>
        </row>
        <row r="1836">
          <cell r="A1836">
            <v>4.4247637103201303</v>
          </cell>
          <cell r="B1836">
            <v>273.43814086914</v>
          </cell>
        </row>
        <row r="1837">
          <cell r="A1837">
            <v>4.4273716816575197</v>
          </cell>
          <cell r="B1837">
            <v>273.397857666015</v>
          </cell>
        </row>
        <row r="1838">
          <cell r="A1838">
            <v>4.4301785012493804</v>
          </cell>
          <cell r="B1838">
            <v>273.35476684570301</v>
          </cell>
        </row>
        <row r="1839">
          <cell r="A1839">
            <v>4.4327864725867698</v>
          </cell>
          <cell r="B1839">
            <v>273.306549072265</v>
          </cell>
        </row>
        <row r="1840">
          <cell r="A1840">
            <v>4.4351879476599096</v>
          </cell>
          <cell r="B1840">
            <v>273.26712036132801</v>
          </cell>
        </row>
        <row r="1841">
          <cell r="A1841">
            <v>4.4371993742339102</v>
          </cell>
          <cell r="B1841">
            <v>273.24002075195301</v>
          </cell>
        </row>
        <row r="1842">
          <cell r="A1842">
            <v>4.43980352156641</v>
          </cell>
          <cell r="B1842">
            <v>273.18661499023398</v>
          </cell>
        </row>
        <row r="1843">
          <cell r="A1843">
            <v>4.4422088206444403</v>
          </cell>
          <cell r="B1843">
            <v>273.14279174804602</v>
          </cell>
        </row>
        <row r="1844">
          <cell r="A1844">
            <v>4.4446179437273701</v>
          </cell>
          <cell r="B1844">
            <v>273.08755493164</v>
          </cell>
        </row>
        <row r="1845">
          <cell r="A1845">
            <v>4.4468205705460502</v>
          </cell>
          <cell r="B1845">
            <v>273.03384399414</v>
          </cell>
        </row>
        <row r="1846">
          <cell r="A1846">
            <v>4.4492258696240796</v>
          </cell>
          <cell r="B1846">
            <v>272.97427368164</v>
          </cell>
        </row>
        <row r="1847">
          <cell r="A1847">
            <v>4.4514323204476502</v>
          </cell>
          <cell r="B1847">
            <v>272.896392822265</v>
          </cell>
        </row>
        <row r="1848">
          <cell r="A1848">
            <v>4.4538376195256904</v>
          </cell>
          <cell r="B1848">
            <v>272.821197509765</v>
          </cell>
        </row>
        <row r="1849">
          <cell r="A1849">
            <v>4.4562429186037198</v>
          </cell>
          <cell r="B1849">
            <v>272.74819946289</v>
          </cell>
        </row>
        <row r="1850">
          <cell r="A1850">
            <v>4.4590497381955796</v>
          </cell>
          <cell r="B1850">
            <v>272.66018676757801</v>
          </cell>
        </row>
        <row r="1851">
          <cell r="A1851">
            <v>4.4618603817923201</v>
          </cell>
          <cell r="B1851">
            <v>272.571197509765</v>
          </cell>
        </row>
        <row r="1852">
          <cell r="A1852">
            <v>4.46426185686546</v>
          </cell>
          <cell r="B1852">
            <v>272.507720947265</v>
          </cell>
        </row>
        <row r="1853">
          <cell r="A1853">
            <v>4.4666709799483897</v>
          </cell>
          <cell r="B1853">
            <v>272.448638916015</v>
          </cell>
        </row>
        <row r="1854">
          <cell r="A1854">
            <v>4.4692713032759999</v>
          </cell>
          <cell r="B1854">
            <v>272.40701293945301</v>
          </cell>
        </row>
        <row r="1855">
          <cell r="A1855">
            <v>4.4718792746133902</v>
          </cell>
          <cell r="B1855">
            <v>272.37863159179602</v>
          </cell>
        </row>
        <row r="1856">
          <cell r="A1856">
            <v>4.4744872459507796</v>
          </cell>
          <cell r="B1856">
            <v>272.34848022460898</v>
          </cell>
        </row>
        <row r="1857">
          <cell r="A1857">
            <v>4.4766898727694597</v>
          </cell>
          <cell r="B1857">
            <v>272.33071899414</v>
          </cell>
        </row>
        <row r="1858">
          <cell r="A1858">
            <v>4.4795005163662101</v>
          </cell>
          <cell r="B1858">
            <v>272.3046875</v>
          </cell>
        </row>
        <row r="1859">
          <cell r="A1859">
            <v>4.4819058154442404</v>
          </cell>
          <cell r="B1859">
            <v>272.26232910156199</v>
          </cell>
        </row>
        <row r="1860">
          <cell r="A1860">
            <v>4.4843149385271701</v>
          </cell>
          <cell r="B1860">
            <v>272.23583984375</v>
          </cell>
        </row>
        <row r="1861">
          <cell r="A1861">
            <v>4.4865175653458396</v>
          </cell>
          <cell r="B1861">
            <v>272.1806640625</v>
          </cell>
        </row>
        <row r="1862">
          <cell r="A1862">
            <v>4.4887240161694102</v>
          </cell>
          <cell r="B1862">
            <v>272.14715576171801</v>
          </cell>
        </row>
        <row r="1863">
          <cell r="A1863">
            <v>4.4913319875068103</v>
          </cell>
          <cell r="B1863">
            <v>272.08331298828102</v>
          </cell>
        </row>
        <row r="1864">
          <cell r="A1864">
            <v>4.4935346143254797</v>
          </cell>
          <cell r="B1864">
            <v>272.04229736328102</v>
          </cell>
        </row>
        <row r="1865">
          <cell r="A1865">
            <v>4.4959399134035198</v>
          </cell>
          <cell r="B1865">
            <v>271.986083984375</v>
          </cell>
        </row>
        <row r="1866">
          <cell r="A1866">
            <v>4.4985478847409102</v>
          </cell>
          <cell r="B1866">
            <v>271.922607421875</v>
          </cell>
        </row>
        <row r="1867">
          <cell r="A1867">
            <v>4.5015535525872297</v>
          </cell>
          <cell r="B1867">
            <v>271.83728027343699</v>
          </cell>
        </row>
        <row r="1868">
          <cell r="A1868">
            <v>4.5037561794059</v>
          </cell>
          <cell r="B1868">
            <v>271.76940917968699</v>
          </cell>
        </row>
        <row r="1869">
          <cell r="A1869">
            <v>4.5061653024888297</v>
          </cell>
          <cell r="B1869">
            <v>271.71032714843699</v>
          </cell>
        </row>
        <row r="1870">
          <cell r="A1870">
            <v>4.5087732738262201</v>
          </cell>
          <cell r="B1870">
            <v>271.64318847656199</v>
          </cell>
        </row>
        <row r="1871">
          <cell r="A1871">
            <v>4.5113735971538302</v>
          </cell>
          <cell r="B1871">
            <v>271.584228515625</v>
          </cell>
        </row>
        <row r="1872">
          <cell r="A1872">
            <v>4.5139815684912197</v>
          </cell>
          <cell r="B1872">
            <v>271.53857421875</v>
          </cell>
        </row>
        <row r="1873">
          <cell r="A1873">
            <v>4.5161918433196799</v>
          </cell>
          <cell r="B1873">
            <v>271.498779296875</v>
          </cell>
        </row>
        <row r="1874">
          <cell r="A1874">
            <v>4.5189986629115397</v>
          </cell>
          <cell r="B1874">
            <v>271.44476318359301</v>
          </cell>
        </row>
        <row r="1875">
          <cell r="A1875">
            <v>4.5218054825033898</v>
          </cell>
          <cell r="B1875">
            <v>271.39544677734301</v>
          </cell>
        </row>
        <row r="1876">
          <cell r="A1876">
            <v>4.5240081093220699</v>
          </cell>
          <cell r="B1876">
            <v>271.34246826171801</v>
          </cell>
        </row>
        <row r="1877">
          <cell r="A1877">
            <v>4.5262145601456396</v>
          </cell>
          <cell r="B1877">
            <v>271.28497314453102</v>
          </cell>
        </row>
        <row r="1878">
          <cell r="A1878">
            <v>4.5284210109692102</v>
          </cell>
          <cell r="B1878">
            <v>271.23553466796801</v>
          </cell>
        </row>
        <row r="1879">
          <cell r="A1879">
            <v>4.5308263100472397</v>
          </cell>
          <cell r="B1879">
            <v>271.20843505859301</v>
          </cell>
        </row>
        <row r="1880">
          <cell r="A1880">
            <v>4.5332316091252798</v>
          </cell>
          <cell r="B1880">
            <v>271.17413330078102</v>
          </cell>
        </row>
        <row r="1881">
          <cell r="A1881">
            <v>4.5356369082033101</v>
          </cell>
          <cell r="B1881">
            <v>271.12957763671801</v>
          </cell>
        </row>
        <row r="1882">
          <cell r="A1882">
            <v>4.5380422072813502</v>
          </cell>
          <cell r="B1882">
            <v>271.06842041015602</v>
          </cell>
        </row>
        <row r="1883">
          <cell r="A1883">
            <v>4.5400498098504496</v>
          </cell>
          <cell r="B1883">
            <v>271.02984619140602</v>
          </cell>
        </row>
        <row r="1884">
          <cell r="A1884">
            <v>4.5422524366691297</v>
          </cell>
          <cell r="B1884">
            <v>270.97613525390602</v>
          </cell>
        </row>
        <row r="1885">
          <cell r="A1885">
            <v>4.5444550634878098</v>
          </cell>
          <cell r="B1885">
            <v>270.92633056640602</v>
          </cell>
        </row>
        <row r="1886">
          <cell r="A1886">
            <v>4.5468641865707298</v>
          </cell>
          <cell r="B1886">
            <v>270.86199951171801</v>
          </cell>
        </row>
        <row r="1887">
          <cell r="A1887">
            <v>4.5492656616438696</v>
          </cell>
          <cell r="B1887">
            <v>270.80291748046801</v>
          </cell>
        </row>
        <row r="1888">
          <cell r="A1888">
            <v>4.5516747847268002</v>
          </cell>
          <cell r="B1888">
            <v>270.73602294921801</v>
          </cell>
        </row>
        <row r="1889">
          <cell r="A1889">
            <v>4.5540839078097299</v>
          </cell>
          <cell r="B1889">
            <v>270.68695068359301</v>
          </cell>
        </row>
        <row r="1890">
          <cell r="A1890">
            <v>4.55628653462841</v>
          </cell>
          <cell r="B1890">
            <v>270.64349365234301</v>
          </cell>
        </row>
        <row r="1891">
          <cell r="A1891">
            <v>4.5590933542202601</v>
          </cell>
          <cell r="B1891">
            <v>270.59918212890602</v>
          </cell>
        </row>
        <row r="1892">
          <cell r="A1892">
            <v>4.5617013255576504</v>
          </cell>
          <cell r="B1892">
            <v>270.56182861328102</v>
          </cell>
        </row>
        <row r="1893">
          <cell r="A1893">
            <v>4.5641066246356896</v>
          </cell>
          <cell r="B1893">
            <v>270.49810791015602</v>
          </cell>
        </row>
        <row r="1894">
          <cell r="A1894">
            <v>4.5663130754592602</v>
          </cell>
          <cell r="B1894">
            <v>270.42022705078102</v>
          </cell>
        </row>
        <row r="1895">
          <cell r="A1895">
            <v>4.56851952628283</v>
          </cell>
          <cell r="B1895">
            <v>270.30450439453102</v>
          </cell>
        </row>
        <row r="1896">
          <cell r="A1896">
            <v>4.5709248253608603</v>
          </cell>
          <cell r="B1896">
            <v>270.19317626953102</v>
          </cell>
        </row>
        <row r="1897">
          <cell r="A1897">
            <v>4.5733301244388898</v>
          </cell>
          <cell r="B1897">
            <v>270.05474853515602</v>
          </cell>
        </row>
        <row r="1898">
          <cell r="A1898">
            <v>4.5757354235169299</v>
          </cell>
          <cell r="B1898">
            <v>269.93975830078102</v>
          </cell>
        </row>
        <row r="1899">
          <cell r="A1899">
            <v>4.5783433948543202</v>
          </cell>
          <cell r="B1899">
            <v>269.79718017578102</v>
          </cell>
        </row>
        <row r="1900">
          <cell r="A1900">
            <v>4.5811463904412797</v>
          </cell>
          <cell r="B1900">
            <v>269.66046142578102</v>
          </cell>
        </row>
        <row r="1901">
          <cell r="A1901">
            <v>4.5833490172599598</v>
          </cell>
          <cell r="B1901">
            <v>269.55767822265602</v>
          </cell>
        </row>
        <row r="1902">
          <cell r="A1902">
            <v>4.5857581403428904</v>
          </cell>
          <cell r="B1902">
            <v>269.44903564453102</v>
          </cell>
        </row>
        <row r="1903">
          <cell r="A1903">
            <v>4.5883661116802799</v>
          </cell>
          <cell r="B1903">
            <v>269.35357666015602</v>
          </cell>
        </row>
        <row r="1904">
          <cell r="A1904">
            <v>4.5909740830176702</v>
          </cell>
          <cell r="B1904">
            <v>269.25347900390602</v>
          </cell>
        </row>
        <row r="1905">
          <cell r="A1905">
            <v>4.5937809026095202</v>
          </cell>
          <cell r="B1905">
            <v>269.15582275390602</v>
          </cell>
        </row>
        <row r="1906">
          <cell r="A1906">
            <v>4.5967865704558397</v>
          </cell>
          <cell r="B1906">
            <v>269.03082275390602</v>
          </cell>
        </row>
        <row r="1907">
          <cell r="A1907">
            <v>4.5995933900477004</v>
          </cell>
          <cell r="B1907">
            <v>268.91986083984301</v>
          </cell>
        </row>
        <row r="1908">
          <cell r="A1908">
            <v>4.6019986891257298</v>
          </cell>
          <cell r="B1908">
            <v>268.83856201171801</v>
          </cell>
        </row>
        <row r="1909">
          <cell r="A1909">
            <v>4.6044039882037699</v>
          </cell>
          <cell r="B1909">
            <v>268.75164794921801</v>
          </cell>
        </row>
        <row r="1910">
          <cell r="A1910">
            <v>4.6066104390273397</v>
          </cell>
          <cell r="B1910">
            <v>268.65753173828102</v>
          </cell>
        </row>
        <row r="1911">
          <cell r="A1911">
            <v>4.6088168898509103</v>
          </cell>
          <cell r="B1911">
            <v>268.53594970703102</v>
          </cell>
        </row>
        <row r="1912">
          <cell r="A1912">
            <v>4.6112221889289398</v>
          </cell>
          <cell r="B1912">
            <v>268.41656494140602</v>
          </cell>
        </row>
        <row r="1913">
          <cell r="A1913">
            <v>4.6136274880069799</v>
          </cell>
          <cell r="B1913">
            <v>268.30706787109301</v>
          </cell>
        </row>
        <row r="1914">
          <cell r="A1914">
            <v>4.6160327870850102</v>
          </cell>
          <cell r="B1914">
            <v>268.20233154296801</v>
          </cell>
        </row>
        <row r="1915">
          <cell r="A1915">
            <v>4.6186407584223996</v>
          </cell>
          <cell r="B1915">
            <v>268.11846923828102</v>
          </cell>
        </row>
        <row r="1916">
          <cell r="A1916">
            <v>4.62164642626872</v>
          </cell>
          <cell r="B1916">
            <v>268.02374267578102</v>
          </cell>
        </row>
        <row r="1917">
          <cell r="A1917">
            <v>4.6238490530874001</v>
          </cell>
          <cell r="B1917">
            <v>267.95465087890602</v>
          </cell>
        </row>
        <row r="1918">
          <cell r="A1918">
            <v>4.6262581761703201</v>
          </cell>
          <cell r="B1918">
            <v>267.88677978515602</v>
          </cell>
        </row>
        <row r="1919">
          <cell r="A1919">
            <v>4.6288661475077202</v>
          </cell>
          <cell r="B1919">
            <v>267.81402587890602</v>
          </cell>
        </row>
        <row r="1920">
          <cell r="A1920">
            <v>4.6316729670995702</v>
          </cell>
          <cell r="B1920">
            <v>267.73052978515602</v>
          </cell>
        </row>
        <row r="1921">
          <cell r="A1921">
            <v>4.63407444217271</v>
          </cell>
          <cell r="B1921">
            <v>267.66363525390602</v>
          </cell>
        </row>
        <row r="1922">
          <cell r="A1922">
            <v>4.6370801100190304</v>
          </cell>
          <cell r="B1922">
            <v>267.45611572265602</v>
          </cell>
        </row>
        <row r="1923">
          <cell r="A1923">
            <v>4.6390915365930301</v>
          </cell>
          <cell r="B1923">
            <v>267.31646728515602</v>
          </cell>
        </row>
        <row r="1924">
          <cell r="A1924">
            <v>4.6416956839255299</v>
          </cell>
          <cell r="B1924">
            <v>267.12481689453102</v>
          </cell>
        </row>
        <row r="1925">
          <cell r="A1925">
            <v>4.6441009830035602</v>
          </cell>
          <cell r="B1925">
            <v>266.95416259765602</v>
          </cell>
        </row>
        <row r="1926">
          <cell r="A1926">
            <v>4.64630743382713</v>
          </cell>
          <cell r="B1926">
            <v>266.81524658203102</v>
          </cell>
        </row>
        <row r="1927">
          <cell r="A1927">
            <v>4.6485138846506997</v>
          </cell>
          <cell r="B1927">
            <v>266.66925048828102</v>
          </cell>
        </row>
        <row r="1928">
          <cell r="A1928">
            <v>4.6507165114693798</v>
          </cell>
          <cell r="B1928">
            <v>266.54205322265602</v>
          </cell>
        </row>
        <row r="1929">
          <cell r="A1929">
            <v>4.6531256345523104</v>
          </cell>
          <cell r="B1929">
            <v>266.45977783203102</v>
          </cell>
        </row>
        <row r="1930">
          <cell r="A1930">
            <v>4.6555309336303399</v>
          </cell>
          <cell r="B1930">
            <v>266.35198974609301</v>
          </cell>
        </row>
        <row r="1931">
          <cell r="A1931">
            <v>4.65793623270838</v>
          </cell>
          <cell r="B1931">
            <v>266.16644287109301</v>
          </cell>
        </row>
        <row r="1932">
          <cell r="A1932">
            <v>4.66054038004087</v>
          </cell>
          <cell r="B1932">
            <v>265.96966552734301</v>
          </cell>
        </row>
        <row r="1933">
          <cell r="A1933">
            <v>4.6635460478871904</v>
          </cell>
          <cell r="B1933">
            <v>265.80364990234301</v>
          </cell>
        </row>
        <row r="1934">
          <cell r="A1934">
            <v>4.6657563227156604</v>
          </cell>
          <cell r="B1934">
            <v>265.72796630859301</v>
          </cell>
        </row>
        <row r="1935">
          <cell r="A1935">
            <v>4.6683566460432599</v>
          </cell>
          <cell r="B1935">
            <v>265.66888427734301</v>
          </cell>
        </row>
        <row r="1936">
          <cell r="A1936">
            <v>4.6707657691261897</v>
          </cell>
          <cell r="B1936">
            <v>265.61712646484301</v>
          </cell>
        </row>
        <row r="1937">
          <cell r="A1937">
            <v>4.6731672441993304</v>
          </cell>
          <cell r="B1937">
            <v>265.55548095703102</v>
          </cell>
        </row>
        <row r="1938">
          <cell r="A1938">
            <v>4.6753775190277898</v>
          </cell>
          <cell r="B1938">
            <v>265.48883056640602</v>
          </cell>
        </row>
        <row r="1939">
          <cell r="A1939">
            <v>4.6781843386196504</v>
          </cell>
          <cell r="B1939">
            <v>265.42779541015602</v>
          </cell>
        </row>
        <row r="1940">
          <cell r="A1940">
            <v>4.6807923099570399</v>
          </cell>
          <cell r="B1940">
            <v>265.34381103515602</v>
          </cell>
        </row>
        <row r="1941">
          <cell r="A1941">
            <v>4.68319617503324</v>
          </cell>
          <cell r="B1941">
            <v>265.27450561523398</v>
          </cell>
        </row>
        <row r="1942">
          <cell r="A1942">
            <v>4.6856014741112704</v>
          </cell>
          <cell r="B1942">
            <v>265.18441772460898</v>
          </cell>
        </row>
        <row r="1943">
          <cell r="A1943">
            <v>4.6878079249348401</v>
          </cell>
          <cell r="B1943">
            <v>265.07894897460898</v>
          </cell>
        </row>
        <row r="1944">
          <cell r="A1944">
            <v>4.6900143757584098</v>
          </cell>
          <cell r="B1944">
            <v>264.95736694335898</v>
          </cell>
        </row>
        <row r="1945">
          <cell r="A1945">
            <v>4.6924196748364499</v>
          </cell>
          <cell r="B1945">
            <v>264.81112670898398</v>
          </cell>
        </row>
        <row r="1946">
          <cell r="A1946">
            <v>4.6948249739144803</v>
          </cell>
          <cell r="B1946">
            <v>264.66390991210898</v>
          </cell>
        </row>
        <row r="1947">
          <cell r="A1947">
            <v>4.6972302729925204</v>
          </cell>
          <cell r="B1947">
            <v>264.52621459960898</v>
          </cell>
        </row>
        <row r="1948">
          <cell r="A1948">
            <v>4.6998382443299098</v>
          </cell>
          <cell r="B1948">
            <v>264.41293334960898</v>
          </cell>
        </row>
        <row r="1949">
          <cell r="A1949">
            <v>4.7028439121762302</v>
          </cell>
          <cell r="B1949">
            <v>264.30233764648398</v>
          </cell>
        </row>
        <row r="1950">
          <cell r="A1950">
            <v>4.70524538724937</v>
          </cell>
          <cell r="B1950">
            <v>264.25216674804602</v>
          </cell>
        </row>
        <row r="1951">
          <cell r="A1951">
            <v>4.7078533585867604</v>
          </cell>
          <cell r="B1951">
            <v>264.18576049804602</v>
          </cell>
        </row>
        <row r="1952">
          <cell r="A1952">
            <v>4.7106601781786104</v>
          </cell>
          <cell r="B1952">
            <v>264.12997436523398</v>
          </cell>
        </row>
        <row r="1953">
          <cell r="A1953">
            <v>4.7130693012615401</v>
          </cell>
          <cell r="B1953">
            <v>264.07455444335898</v>
          </cell>
        </row>
        <row r="1954">
          <cell r="A1954">
            <v>4.7154707763346799</v>
          </cell>
          <cell r="B1954">
            <v>264.00350952148398</v>
          </cell>
        </row>
        <row r="1955">
          <cell r="A1955">
            <v>4.7174822029086796</v>
          </cell>
          <cell r="B1955">
            <v>263.93124389648398</v>
          </cell>
        </row>
        <row r="1956">
          <cell r="A1956">
            <v>4.7200863502411803</v>
          </cell>
          <cell r="B1956">
            <v>263.84140014648398</v>
          </cell>
        </row>
        <row r="1957">
          <cell r="A1957">
            <v>4.7224916493192097</v>
          </cell>
          <cell r="B1957">
            <v>263.74716186523398</v>
          </cell>
        </row>
        <row r="1958">
          <cell r="A1958">
            <v>4.7248969483972498</v>
          </cell>
          <cell r="B1958">
            <v>263.68856811523398</v>
          </cell>
        </row>
        <row r="1959">
          <cell r="A1959">
            <v>4.7273060714801698</v>
          </cell>
          <cell r="B1959">
            <v>263.62899780273398</v>
          </cell>
        </row>
        <row r="1960">
          <cell r="A1960">
            <v>4.7295086982988499</v>
          </cell>
          <cell r="B1960">
            <v>263.56979370117102</v>
          </cell>
        </row>
        <row r="1961">
          <cell r="A1961">
            <v>4.7317151491224196</v>
          </cell>
          <cell r="B1961">
            <v>263.50668334960898</v>
          </cell>
        </row>
        <row r="1962">
          <cell r="A1962">
            <v>4.73432312045981</v>
          </cell>
          <cell r="B1962">
            <v>263.39266967773398</v>
          </cell>
        </row>
        <row r="1963">
          <cell r="A1963">
            <v>4.7367284195378501</v>
          </cell>
          <cell r="B1963">
            <v>263.23764038085898</v>
          </cell>
        </row>
        <row r="1964">
          <cell r="A1964">
            <v>4.7395352391297001</v>
          </cell>
          <cell r="B1964">
            <v>263.08554077148398</v>
          </cell>
        </row>
        <row r="1965">
          <cell r="A1965">
            <v>4.7417378659483802</v>
          </cell>
          <cell r="B1965">
            <v>262.98129272460898</v>
          </cell>
        </row>
        <row r="1966">
          <cell r="A1966">
            <v>4.7439404927670603</v>
          </cell>
          <cell r="B1966">
            <v>262.92453002929602</v>
          </cell>
        </row>
        <row r="1967">
          <cell r="A1967">
            <v>4.7463496158499803</v>
          </cell>
          <cell r="B1967">
            <v>262.87411499023398</v>
          </cell>
        </row>
        <row r="1968">
          <cell r="A1968">
            <v>4.7489575871873697</v>
          </cell>
          <cell r="B1968">
            <v>262.81918334960898</v>
          </cell>
        </row>
        <row r="1969">
          <cell r="A1969">
            <v>4.7517644067792304</v>
          </cell>
          <cell r="B1969">
            <v>262.74862670898398</v>
          </cell>
        </row>
        <row r="1970">
          <cell r="A1970">
            <v>4.7541658818523702</v>
          </cell>
          <cell r="B1970">
            <v>262.68075561523398</v>
          </cell>
        </row>
        <row r="1971">
          <cell r="A1971">
            <v>4.7563761566808296</v>
          </cell>
          <cell r="B1971">
            <v>262.60800170898398</v>
          </cell>
        </row>
        <row r="1972">
          <cell r="A1972">
            <v>4.7591829762726903</v>
          </cell>
          <cell r="B1972">
            <v>262.47518920898398</v>
          </cell>
        </row>
        <row r="1973">
          <cell r="A1973">
            <v>4.7615882753507197</v>
          </cell>
          <cell r="B1973">
            <v>262.39401245117102</v>
          </cell>
        </row>
        <row r="1974">
          <cell r="A1974">
            <v>4.7639935744287598</v>
          </cell>
          <cell r="B1974">
            <v>262.32077026367102</v>
          </cell>
        </row>
        <row r="1975">
          <cell r="A1975">
            <v>4.7662000252523304</v>
          </cell>
          <cell r="B1975">
            <v>262.27584838867102</v>
          </cell>
        </row>
        <row r="1976">
          <cell r="A1976">
            <v>4.7684026520709999</v>
          </cell>
          <cell r="B1976">
            <v>262.23202514648398</v>
          </cell>
        </row>
        <row r="1977">
          <cell r="A1977">
            <v>4.7708117751539296</v>
          </cell>
          <cell r="B1977">
            <v>262.187408447265</v>
          </cell>
        </row>
        <row r="1978">
          <cell r="A1978">
            <v>4.7732170742319697</v>
          </cell>
          <cell r="B1978">
            <v>262.16470336914</v>
          </cell>
        </row>
        <row r="1979">
          <cell r="A1979">
            <v>4.7756223733100001</v>
          </cell>
          <cell r="B1979">
            <v>262.11306762695301</v>
          </cell>
        </row>
        <row r="1980">
          <cell r="A1980">
            <v>4.7782265206424999</v>
          </cell>
          <cell r="B1980">
            <v>262.06265258789</v>
          </cell>
        </row>
        <row r="1981">
          <cell r="A1981">
            <v>4.7810333402343499</v>
          </cell>
          <cell r="B1981">
            <v>261.98416137695301</v>
          </cell>
        </row>
        <row r="1982">
          <cell r="A1982">
            <v>4.78323596705303</v>
          </cell>
          <cell r="B1982">
            <v>261.93753051757801</v>
          </cell>
        </row>
        <row r="1983">
          <cell r="A1983">
            <v>4.7854462418814903</v>
          </cell>
          <cell r="B1983">
            <v>261.879302978515</v>
          </cell>
        </row>
        <row r="1984">
          <cell r="A1984">
            <v>4.7880465652091004</v>
          </cell>
          <cell r="B1984">
            <v>261.75747680664</v>
          </cell>
        </row>
        <row r="1985">
          <cell r="A1985">
            <v>4.7906545365464899</v>
          </cell>
          <cell r="B1985">
            <v>261.643463134765</v>
          </cell>
        </row>
        <row r="1986">
          <cell r="A1986">
            <v>4.7932625078838802</v>
          </cell>
          <cell r="B1986">
            <v>261.518463134765</v>
          </cell>
        </row>
        <row r="1987">
          <cell r="A1987">
            <v>4.7958704792212696</v>
          </cell>
          <cell r="B1987">
            <v>261.376373291015</v>
          </cell>
        </row>
        <row r="1988">
          <cell r="A1988">
            <v>4.7990749953220604</v>
          </cell>
          <cell r="B1988">
            <v>261.205963134765</v>
          </cell>
        </row>
        <row r="1989">
          <cell r="A1989">
            <v>4.8016867906643403</v>
          </cell>
          <cell r="B1989">
            <v>261.07583618164</v>
          </cell>
        </row>
        <row r="1990">
          <cell r="A1990">
            <v>4.8038894174830196</v>
          </cell>
          <cell r="B1990">
            <v>260.96353149414</v>
          </cell>
        </row>
        <row r="1991">
          <cell r="A1991">
            <v>4.8062947165610499</v>
          </cell>
          <cell r="B1991">
            <v>260.85464477539</v>
          </cell>
        </row>
        <row r="1992">
          <cell r="A1992">
            <v>4.8085011673846196</v>
          </cell>
          <cell r="B1992">
            <v>260.76956176757801</v>
          </cell>
        </row>
        <row r="1993">
          <cell r="A1993">
            <v>4.8109064664626597</v>
          </cell>
          <cell r="B1993">
            <v>260.69461059570301</v>
          </cell>
        </row>
        <row r="1994">
          <cell r="A1994">
            <v>4.8133155895455797</v>
          </cell>
          <cell r="B1994">
            <v>260.61257934570301</v>
          </cell>
        </row>
        <row r="1995">
          <cell r="A1995">
            <v>4.8159197368780804</v>
          </cell>
          <cell r="B1995">
            <v>260.538482666015</v>
          </cell>
        </row>
        <row r="1996">
          <cell r="A1996">
            <v>4.8183250359561196</v>
          </cell>
          <cell r="B1996">
            <v>260.44802856445301</v>
          </cell>
        </row>
        <row r="1997">
          <cell r="A1997">
            <v>4.82133070380244</v>
          </cell>
          <cell r="B1997">
            <v>260.37918090820301</v>
          </cell>
        </row>
        <row r="1998">
          <cell r="A1998">
            <v>4.82454286791301</v>
          </cell>
          <cell r="B1998">
            <v>260.29055786132801</v>
          </cell>
        </row>
        <row r="1999">
          <cell r="A1999">
            <v>4.8269443429861498</v>
          </cell>
          <cell r="B1999">
            <v>260.233795166015</v>
          </cell>
        </row>
        <row r="2000">
          <cell r="A2000">
            <v>4.8297511625779999</v>
          </cell>
          <cell r="B2000">
            <v>260.17642211914</v>
          </cell>
        </row>
        <row r="2001">
          <cell r="A2001">
            <v>4.8323591339153902</v>
          </cell>
          <cell r="B2001">
            <v>260.11428833007801</v>
          </cell>
        </row>
        <row r="2002">
          <cell r="A2002">
            <v>4.8349671052527796</v>
          </cell>
          <cell r="B2002">
            <v>260.05960083007801</v>
          </cell>
        </row>
        <row r="2003">
          <cell r="A2003">
            <v>4.8371697320714597</v>
          </cell>
          <cell r="B2003">
            <v>260.00320434570301</v>
          </cell>
        </row>
        <row r="2004">
          <cell r="A2004">
            <v>4.83998037566821</v>
          </cell>
          <cell r="B2004">
            <v>259.907135009765</v>
          </cell>
        </row>
        <row r="2005">
          <cell r="A2005">
            <v>4.8423856747462404</v>
          </cell>
          <cell r="B2005">
            <v>259.81619262695301</v>
          </cell>
        </row>
        <row r="2006">
          <cell r="A2006">
            <v>4.8447909738242796</v>
          </cell>
          <cell r="B2006">
            <v>259.70779418945301</v>
          </cell>
        </row>
        <row r="2007">
          <cell r="A2007">
            <v>4.8469974246478502</v>
          </cell>
          <cell r="B2007">
            <v>259.62869262695301</v>
          </cell>
        </row>
        <row r="2008">
          <cell r="A2008">
            <v>4.8498042442397002</v>
          </cell>
          <cell r="B2008">
            <v>259.54006958007801</v>
          </cell>
        </row>
        <row r="2009">
          <cell r="A2009">
            <v>4.8522095433177403</v>
          </cell>
          <cell r="B2009">
            <v>259.48269653320301</v>
          </cell>
        </row>
        <row r="2010">
          <cell r="A2010">
            <v>4.8544121701364098</v>
          </cell>
          <cell r="B2010">
            <v>259.41360473632801</v>
          </cell>
        </row>
        <row r="2011">
          <cell r="A2011">
            <v>4.8570201414738001</v>
          </cell>
          <cell r="B2011">
            <v>259.338287353515</v>
          </cell>
        </row>
        <row r="2012">
          <cell r="A2012">
            <v>4.8598269610656599</v>
          </cell>
          <cell r="B2012">
            <v>259.26223754882801</v>
          </cell>
        </row>
        <row r="2013">
          <cell r="A2013">
            <v>4.8628326289119803</v>
          </cell>
          <cell r="B2013">
            <v>259.19680786132801</v>
          </cell>
        </row>
        <row r="2014">
          <cell r="A2014">
            <v>4.8650352557306604</v>
          </cell>
          <cell r="B2014">
            <v>259.15786743164</v>
          </cell>
        </row>
        <row r="2015">
          <cell r="A2015">
            <v>4.8676432270680499</v>
          </cell>
          <cell r="B2015">
            <v>259.12319946289</v>
          </cell>
        </row>
        <row r="2016">
          <cell r="A2016">
            <v>4.8700523501509796</v>
          </cell>
          <cell r="B2016">
            <v>259.09255981445301</v>
          </cell>
        </row>
        <row r="2017">
          <cell r="A2017">
            <v>4.8728591697428296</v>
          </cell>
          <cell r="B2017">
            <v>259.04617309570301</v>
          </cell>
        </row>
        <row r="2018">
          <cell r="A2018">
            <v>4.8752606448159703</v>
          </cell>
          <cell r="B2018">
            <v>259.002838134765</v>
          </cell>
        </row>
        <row r="2019">
          <cell r="A2019">
            <v>4.8784728089265403</v>
          </cell>
          <cell r="B2019">
            <v>258.93728637695301</v>
          </cell>
        </row>
        <row r="2020">
          <cell r="A2020">
            <v>4.8810769562590401</v>
          </cell>
          <cell r="B2020">
            <v>258.86599731445301</v>
          </cell>
        </row>
        <row r="2021">
          <cell r="A2021">
            <v>4.8832834070826099</v>
          </cell>
          <cell r="B2021">
            <v>258.78884887695301</v>
          </cell>
        </row>
        <row r="2022">
          <cell r="A2022">
            <v>4.8854898579061796</v>
          </cell>
          <cell r="B2022">
            <v>258.71304321289</v>
          </cell>
        </row>
        <row r="2023">
          <cell r="A2023">
            <v>4.8882966774980297</v>
          </cell>
          <cell r="B2023">
            <v>258.63442993164</v>
          </cell>
        </row>
        <row r="2024">
          <cell r="A2024">
            <v>4.89050312832161</v>
          </cell>
          <cell r="B2024">
            <v>258.58950805664</v>
          </cell>
        </row>
        <row r="2025">
          <cell r="A2025">
            <v>4.8927057551402804</v>
          </cell>
          <cell r="B2025">
            <v>258.55813598632801</v>
          </cell>
        </row>
        <row r="2026">
          <cell r="A2026">
            <v>4.8953137264776698</v>
          </cell>
          <cell r="B2026">
            <v>258.50686645507801</v>
          </cell>
        </row>
        <row r="2027">
          <cell r="A2027">
            <v>4.8979178738101696</v>
          </cell>
          <cell r="B2027">
            <v>258.45004272460898</v>
          </cell>
        </row>
        <row r="2028">
          <cell r="A2028">
            <v>4.9007246934020303</v>
          </cell>
          <cell r="B2028">
            <v>258.38967895507801</v>
          </cell>
        </row>
        <row r="2029">
          <cell r="A2029">
            <v>4.9029273202206998</v>
          </cell>
          <cell r="B2029">
            <v>258.33938598632801</v>
          </cell>
        </row>
        <row r="2030">
          <cell r="A2030">
            <v>4.9051375950491698</v>
          </cell>
          <cell r="B2030">
            <v>258.31918334960898</v>
          </cell>
        </row>
        <row r="2031">
          <cell r="A2031">
            <v>4.9075390701223096</v>
          </cell>
          <cell r="B2031">
            <v>258.27957153320301</v>
          </cell>
        </row>
        <row r="2032">
          <cell r="A2032">
            <v>4.9101470414596999</v>
          </cell>
          <cell r="B2032">
            <v>258.25198364257801</v>
          </cell>
        </row>
        <row r="2033">
          <cell r="A2033">
            <v>4.9127550127970903</v>
          </cell>
          <cell r="B2033">
            <v>258.21688842773398</v>
          </cell>
        </row>
        <row r="2034">
          <cell r="A2034">
            <v>4.9153629841344797</v>
          </cell>
          <cell r="B2034">
            <v>258.18966674804602</v>
          </cell>
        </row>
        <row r="2035">
          <cell r="A2035">
            <v>4.9183686519808001</v>
          </cell>
          <cell r="B2035">
            <v>258.13607788085898</v>
          </cell>
        </row>
        <row r="2036">
          <cell r="A2036">
            <v>4.9211754715726599</v>
          </cell>
          <cell r="B2036">
            <v>258.08706665039</v>
          </cell>
        </row>
        <row r="2037">
          <cell r="A2037">
            <v>4.9233819223962296</v>
          </cell>
          <cell r="B2037">
            <v>258.04342651367102</v>
          </cell>
        </row>
        <row r="2038">
          <cell r="A2038">
            <v>4.9255883732198003</v>
          </cell>
          <cell r="B2038">
            <v>257.98141479492102</v>
          </cell>
        </row>
        <row r="2039">
          <cell r="A2039">
            <v>4.9277910000384697</v>
          </cell>
          <cell r="B2039">
            <v>257.92123413085898</v>
          </cell>
        </row>
        <row r="2040">
          <cell r="A2040">
            <v>4.9299974508620403</v>
          </cell>
          <cell r="B2040">
            <v>257.87911987304602</v>
          </cell>
        </row>
        <row r="2041">
          <cell r="A2041">
            <v>4.9322039016856101</v>
          </cell>
          <cell r="B2041">
            <v>257.838287353515</v>
          </cell>
        </row>
        <row r="2042">
          <cell r="A2042">
            <v>4.9348080490181099</v>
          </cell>
          <cell r="B2042">
            <v>257.80307006835898</v>
          </cell>
        </row>
        <row r="2043">
          <cell r="A2043">
            <v>4.9372171721010396</v>
          </cell>
          <cell r="B2043">
            <v>257.76931762695301</v>
          </cell>
        </row>
        <row r="2044">
          <cell r="A2044">
            <v>4.9398213194335403</v>
          </cell>
          <cell r="B2044">
            <v>257.74398803710898</v>
          </cell>
        </row>
        <row r="2045">
          <cell r="A2045">
            <v>4.9430258355343204</v>
          </cell>
          <cell r="B2045">
            <v>257.71282958984301</v>
          </cell>
        </row>
        <row r="2046">
          <cell r="A2046">
            <v>4.9452361103627798</v>
          </cell>
          <cell r="B2046">
            <v>257.68463134765602</v>
          </cell>
        </row>
        <row r="2047">
          <cell r="A2047">
            <v>4.9476375854359196</v>
          </cell>
          <cell r="B2047">
            <v>257.65087890625</v>
          </cell>
        </row>
        <row r="2048">
          <cell r="A2048">
            <v>4.9502455567733197</v>
          </cell>
          <cell r="B2048">
            <v>257.6162109375</v>
          </cell>
        </row>
        <row r="2049">
          <cell r="A2049">
            <v>4.95285352811071</v>
          </cell>
          <cell r="B2049">
            <v>257.58447265625</v>
          </cell>
        </row>
        <row r="2050">
          <cell r="A2050">
            <v>4.9552550031838498</v>
          </cell>
          <cell r="B2050">
            <v>257.54443359375</v>
          </cell>
        </row>
        <row r="2051">
          <cell r="A2051">
            <v>4.9574652780123101</v>
          </cell>
          <cell r="B2051">
            <v>257.50720214843699</v>
          </cell>
        </row>
        <row r="2052">
          <cell r="A2052">
            <v>4.9602720976041699</v>
          </cell>
          <cell r="B2052">
            <v>257.45330810546801</v>
          </cell>
        </row>
        <row r="2053">
          <cell r="A2053">
            <v>4.9628762449366599</v>
          </cell>
          <cell r="B2053">
            <v>257.38726806640602</v>
          </cell>
        </row>
        <row r="2054">
          <cell r="A2054">
            <v>4.9650826957602403</v>
          </cell>
          <cell r="B2054">
            <v>257.31280517578102</v>
          </cell>
        </row>
        <row r="2055">
          <cell r="A2055">
            <v>4.96728914658381</v>
          </cell>
          <cell r="B2055">
            <v>257.23883056640602</v>
          </cell>
        </row>
        <row r="2056">
          <cell r="A2056">
            <v>4.9694955974073798</v>
          </cell>
          <cell r="B2056">
            <v>257.17657470703102</v>
          </cell>
        </row>
        <row r="2057">
          <cell r="A2057">
            <v>4.9716982242260501</v>
          </cell>
          <cell r="B2057">
            <v>257.11138916015602</v>
          </cell>
        </row>
        <row r="2058">
          <cell r="A2058">
            <v>4.9739046750496199</v>
          </cell>
          <cell r="B2058">
            <v>257.06939697265602</v>
          </cell>
        </row>
        <row r="2059">
          <cell r="A2059">
            <v>4.97630997412766</v>
          </cell>
          <cell r="B2059">
            <v>257.03363037109301</v>
          </cell>
        </row>
        <row r="2060">
          <cell r="A2060">
            <v>4.9789179454650503</v>
          </cell>
          <cell r="B2060">
            <v>257.00494384765602</v>
          </cell>
        </row>
        <row r="2061">
          <cell r="A2061">
            <v>4.9817247650569003</v>
          </cell>
          <cell r="B2061">
            <v>256.97525024414</v>
          </cell>
        </row>
        <row r="2062">
          <cell r="A2062">
            <v>4.9847266088983302</v>
          </cell>
          <cell r="B2062">
            <v>256.94046020507801</v>
          </cell>
        </row>
        <row r="2063">
          <cell r="A2063">
            <v>4.9871357319812599</v>
          </cell>
          <cell r="B2063">
            <v>256.91079711914</v>
          </cell>
        </row>
        <row r="2064">
          <cell r="A2064">
            <v>4.9895372070543997</v>
          </cell>
          <cell r="B2064">
            <v>256.87820434570301</v>
          </cell>
        </row>
        <row r="2065">
          <cell r="A2065">
            <v>4.9921451783917901</v>
          </cell>
          <cell r="B2065">
            <v>256.85092163085898</v>
          </cell>
        </row>
        <row r="2066">
          <cell r="A2066">
            <v>4.9945543014747198</v>
          </cell>
          <cell r="B2066">
            <v>256.80661010742102</v>
          </cell>
        </row>
        <row r="2067">
          <cell r="A2067">
            <v>4.9967569282933901</v>
          </cell>
          <cell r="B2067">
            <v>256.76608276367102</v>
          </cell>
        </row>
        <row r="2068">
          <cell r="A2068">
            <v>4.9995675718901396</v>
          </cell>
          <cell r="B2068">
            <v>256.70089721679602</v>
          </cell>
        </row>
        <row r="2069">
          <cell r="A2069">
            <v>5.0021717192226403</v>
          </cell>
          <cell r="B2069">
            <v>256.63729858398398</v>
          </cell>
        </row>
        <row r="2070">
          <cell r="A2070">
            <v>5.00437817004621</v>
          </cell>
          <cell r="B2070">
            <v>256.48666381835898</v>
          </cell>
        </row>
        <row r="2071">
          <cell r="A2071">
            <v>5.0065846208697797</v>
          </cell>
          <cell r="B2071">
            <v>256.28451538085898</v>
          </cell>
        </row>
        <row r="2072">
          <cell r="A2072">
            <v>5.0093914404616404</v>
          </cell>
          <cell r="B2072">
            <v>255.99447631835901</v>
          </cell>
        </row>
        <row r="2073">
          <cell r="A2073">
            <v>5.0117967395396699</v>
          </cell>
          <cell r="B2073">
            <v>255.85897827148401</v>
          </cell>
        </row>
        <row r="2074">
          <cell r="A2074">
            <v>5.0142020386177002</v>
          </cell>
          <cell r="B2074">
            <v>255.76962280273401</v>
          </cell>
        </row>
        <row r="2075">
          <cell r="A2075">
            <v>5.0166073376957403</v>
          </cell>
          <cell r="B2075">
            <v>255.70578002929599</v>
          </cell>
        </row>
        <row r="2076">
          <cell r="A2076">
            <v>5.0190126367737697</v>
          </cell>
          <cell r="B2076">
            <v>255.64291381835901</v>
          </cell>
        </row>
        <row r="2077">
          <cell r="A2077">
            <v>5.0218194563656304</v>
          </cell>
          <cell r="B2077">
            <v>255.57101440429599</v>
          </cell>
        </row>
        <row r="2078">
          <cell r="A2078">
            <v>5.0240220831842999</v>
          </cell>
          <cell r="B2078">
            <v>255.51217651367099</v>
          </cell>
        </row>
        <row r="2079">
          <cell r="A2079">
            <v>5.0274330955493403</v>
          </cell>
          <cell r="B2079">
            <v>255.41268920898401</v>
          </cell>
        </row>
        <row r="2080">
          <cell r="A2080">
            <v>5.02984221863227</v>
          </cell>
          <cell r="B2080">
            <v>255.34848022460901</v>
          </cell>
        </row>
        <row r="2081">
          <cell r="A2081">
            <v>5.0322436937054098</v>
          </cell>
          <cell r="B2081">
            <v>255.29367065429599</v>
          </cell>
        </row>
        <row r="2082">
          <cell r="A2082">
            <v>5.0346528167883298</v>
          </cell>
          <cell r="B2082">
            <v>255.24325561523401</v>
          </cell>
        </row>
        <row r="2083">
          <cell r="A2083">
            <v>5.0368554436070099</v>
          </cell>
          <cell r="B2083">
            <v>255.18173217773401</v>
          </cell>
        </row>
        <row r="2084">
          <cell r="A2084">
            <v>5.0396660872037602</v>
          </cell>
          <cell r="B2084">
            <v>255.09774780273401</v>
          </cell>
        </row>
        <row r="2085">
          <cell r="A2085">
            <v>5.04227023453626</v>
          </cell>
          <cell r="B2085">
            <v>254.99838256835901</v>
          </cell>
        </row>
        <row r="2086">
          <cell r="A2086">
            <v>5.0444766853598297</v>
          </cell>
          <cell r="B2086">
            <v>254.90133666992099</v>
          </cell>
        </row>
        <row r="2087">
          <cell r="A2087">
            <v>5.0466831361834004</v>
          </cell>
          <cell r="B2087">
            <v>254.77731323242099</v>
          </cell>
        </row>
        <row r="2088">
          <cell r="A2088">
            <v>5.0492872835158904</v>
          </cell>
          <cell r="B2088">
            <v>254.61203002929599</v>
          </cell>
        </row>
        <row r="2089">
          <cell r="A2089">
            <v>5.0514937343394601</v>
          </cell>
          <cell r="B2089">
            <v>254.48165893554599</v>
          </cell>
        </row>
        <row r="2090">
          <cell r="A2090">
            <v>5.0538990334175002</v>
          </cell>
          <cell r="B2090">
            <v>254.36325073242099</v>
          </cell>
        </row>
        <row r="2091">
          <cell r="A2091">
            <v>5.05610548424107</v>
          </cell>
          <cell r="B2091">
            <v>254.24777221679599</v>
          </cell>
        </row>
        <row r="2092">
          <cell r="A2092">
            <v>5.0587096315735698</v>
          </cell>
          <cell r="B2092">
            <v>254.13766479492099</v>
          </cell>
        </row>
        <row r="2093">
          <cell r="A2093">
            <v>5.0613176029109601</v>
          </cell>
          <cell r="B2093">
            <v>254.04696655273401</v>
          </cell>
        </row>
        <row r="2094">
          <cell r="A2094">
            <v>5.0643232707572796</v>
          </cell>
          <cell r="B2094">
            <v>253.95053100585901</v>
          </cell>
        </row>
        <row r="2095">
          <cell r="A2095">
            <v>5.06652589757595</v>
          </cell>
          <cell r="B2095">
            <v>253.90585327148401</v>
          </cell>
        </row>
        <row r="2096">
          <cell r="A2096">
            <v>5.0689350206588797</v>
          </cell>
          <cell r="B2096">
            <v>253.84262084960901</v>
          </cell>
        </row>
        <row r="2097">
          <cell r="A2097">
            <v>5.0717418402507404</v>
          </cell>
          <cell r="B2097">
            <v>253.77645874023401</v>
          </cell>
        </row>
        <row r="2098">
          <cell r="A2098">
            <v>5.0743498115881298</v>
          </cell>
          <cell r="B2098">
            <v>253.72628784179599</v>
          </cell>
        </row>
        <row r="2099">
          <cell r="A2099">
            <v>5.0765524384068099</v>
          </cell>
          <cell r="B2099">
            <v>253.66708374023401</v>
          </cell>
        </row>
        <row r="2100">
          <cell r="A2100">
            <v>5.0793592579986599</v>
          </cell>
          <cell r="B2100">
            <v>253.58456420898401</v>
          </cell>
        </row>
        <row r="2101">
          <cell r="A2101">
            <v>5.0819672293360503</v>
          </cell>
          <cell r="B2101">
            <v>253.52035522460901</v>
          </cell>
        </row>
        <row r="2102">
          <cell r="A2102">
            <v>5.08417368015962</v>
          </cell>
          <cell r="B2102">
            <v>253.44784545898401</v>
          </cell>
        </row>
        <row r="2103">
          <cell r="A2103">
            <v>5.0863801309831898</v>
          </cell>
          <cell r="B2103">
            <v>253.35214233398401</v>
          </cell>
        </row>
        <row r="2104">
          <cell r="A2104">
            <v>5.0891869505750504</v>
          </cell>
          <cell r="B2104">
            <v>253.23458862304599</v>
          </cell>
        </row>
        <row r="2105">
          <cell r="A2105">
            <v>5.0919937701668996</v>
          </cell>
          <cell r="B2105">
            <v>253.155181884765</v>
          </cell>
        </row>
        <row r="2106">
          <cell r="A2106">
            <v>5.0943990692449397</v>
          </cell>
          <cell r="B2106">
            <v>253.12829589843699</v>
          </cell>
        </row>
        <row r="2107">
          <cell r="A2107">
            <v>5.09680436832297</v>
          </cell>
          <cell r="B2107">
            <v>253.11152648925699</v>
          </cell>
        </row>
        <row r="2108">
          <cell r="A2108">
            <v>5.0992096674010101</v>
          </cell>
          <cell r="B2108">
            <v>253.09193420410099</v>
          </cell>
        </row>
        <row r="2109">
          <cell r="A2109">
            <v>5.1020164869928601</v>
          </cell>
          <cell r="B2109">
            <v>253.06443786621</v>
          </cell>
        </row>
        <row r="2110">
          <cell r="A2110">
            <v>5.1052210030936402</v>
          </cell>
          <cell r="B2110">
            <v>253.03837585449199</v>
          </cell>
        </row>
        <row r="2111">
          <cell r="A2111">
            <v>5.1074312779221103</v>
          </cell>
          <cell r="B2111">
            <v>253.01310729980401</v>
          </cell>
        </row>
        <row r="2112">
          <cell r="A2112">
            <v>5.1098327529952501</v>
          </cell>
          <cell r="B2112">
            <v>252.99021911621</v>
          </cell>
        </row>
        <row r="2113">
          <cell r="A2113">
            <v>5.1124407243326404</v>
          </cell>
          <cell r="B2113">
            <v>252.97007751464801</v>
          </cell>
        </row>
        <row r="2114">
          <cell r="A2114">
            <v>5.1150486956700298</v>
          </cell>
          <cell r="B2114">
            <v>252.94572448730401</v>
          </cell>
        </row>
        <row r="2115">
          <cell r="A2115">
            <v>5.1180543635163502</v>
          </cell>
          <cell r="B2115">
            <v>252.90348815917901</v>
          </cell>
        </row>
        <row r="2116">
          <cell r="A2116">
            <v>5.12086118310821</v>
          </cell>
          <cell r="B2116">
            <v>252.86515808105401</v>
          </cell>
        </row>
        <row r="2117">
          <cell r="A2117">
            <v>5.1234691544456004</v>
          </cell>
          <cell r="B2117">
            <v>252.81034851074199</v>
          </cell>
        </row>
        <row r="2118">
          <cell r="A2118">
            <v>5.1256756052691701</v>
          </cell>
          <cell r="B2118">
            <v>252.75675964355401</v>
          </cell>
        </row>
        <row r="2119">
          <cell r="A2119">
            <v>5.1278782320878404</v>
          </cell>
          <cell r="B2119">
            <v>252.69975280761699</v>
          </cell>
        </row>
        <row r="2120">
          <cell r="A2120">
            <v>5.1300846829114102</v>
          </cell>
          <cell r="B2120">
            <v>252.65653991699199</v>
          </cell>
        </row>
        <row r="2121">
          <cell r="A2121">
            <v>5.1322911337349799</v>
          </cell>
          <cell r="B2121">
            <v>252.61997985839801</v>
          </cell>
        </row>
        <row r="2122">
          <cell r="A2122">
            <v>5.13469643281302</v>
          </cell>
          <cell r="B2122">
            <v>252.584060668945</v>
          </cell>
        </row>
        <row r="2123">
          <cell r="A2123">
            <v>5.1373005801455198</v>
          </cell>
          <cell r="B2123">
            <v>252.55934143066401</v>
          </cell>
        </row>
        <row r="2124">
          <cell r="A2124">
            <v>5.1397097032284398</v>
          </cell>
          <cell r="B2124">
            <v>252.52125549316401</v>
          </cell>
        </row>
        <row r="2125">
          <cell r="A2125">
            <v>5.1427115470698697</v>
          </cell>
          <cell r="B2125">
            <v>252.49424743652301</v>
          </cell>
        </row>
        <row r="2126">
          <cell r="A2126">
            <v>5.1447220176426498</v>
          </cell>
          <cell r="B2126">
            <v>252.47018432617099</v>
          </cell>
        </row>
        <row r="2127">
          <cell r="A2127">
            <v>5.1471234927157896</v>
          </cell>
          <cell r="B2127">
            <v>252.446685791015</v>
          </cell>
        </row>
        <row r="2128">
          <cell r="A2128">
            <v>5.1497314640531799</v>
          </cell>
          <cell r="B2128">
            <v>252.43359375</v>
          </cell>
        </row>
        <row r="2129">
          <cell r="A2129">
            <v>5.15253828364503</v>
          </cell>
          <cell r="B2129">
            <v>252.41156005859301</v>
          </cell>
        </row>
        <row r="2130">
          <cell r="A2130">
            <v>5.1551462549824301</v>
          </cell>
          <cell r="B2130">
            <v>252.39251708984301</v>
          </cell>
        </row>
        <row r="2131">
          <cell r="A2131">
            <v>5.1573488818011004</v>
          </cell>
          <cell r="B2131">
            <v>252.368408203125</v>
          </cell>
        </row>
        <row r="2132">
          <cell r="A2132">
            <v>5.1593564843702104</v>
          </cell>
          <cell r="B2132">
            <v>252.33850097656199</v>
          </cell>
        </row>
        <row r="2133">
          <cell r="A2133">
            <v>5.1621633039620596</v>
          </cell>
          <cell r="B2133">
            <v>252.273681640625</v>
          </cell>
        </row>
        <row r="2134">
          <cell r="A2134">
            <v>5.1645686030400997</v>
          </cell>
          <cell r="B2134">
            <v>252.19677734375</v>
          </cell>
        </row>
        <row r="2135">
          <cell r="A2135">
            <v>5.1667750538636703</v>
          </cell>
          <cell r="B2135">
            <v>252.10827636718699</v>
          </cell>
        </row>
        <row r="2136">
          <cell r="A2136">
            <v>5.1689776806823398</v>
          </cell>
          <cell r="B2136">
            <v>251.95251464843699</v>
          </cell>
        </row>
        <row r="2137">
          <cell r="A2137">
            <v>5.1713868037652704</v>
          </cell>
          <cell r="B2137">
            <v>251.76110839843699</v>
          </cell>
        </row>
        <row r="2138">
          <cell r="A2138">
            <v>5.1737921028433096</v>
          </cell>
          <cell r="B2138">
            <v>251.56872558593699</v>
          </cell>
        </row>
        <row r="2139">
          <cell r="A2139">
            <v>5.1761974019213399</v>
          </cell>
          <cell r="B2139">
            <v>251.39929199218699</v>
          </cell>
        </row>
        <row r="2140">
          <cell r="A2140">
            <v>5.1788015492538397</v>
          </cell>
          <cell r="B2140">
            <v>251.31103515625</v>
          </cell>
        </row>
        <row r="2141">
          <cell r="A2141">
            <v>5.1816083688456898</v>
          </cell>
          <cell r="B2141">
            <v>251.24011230468699</v>
          </cell>
        </row>
        <row r="2142">
          <cell r="A2142">
            <v>5.1848128849464796</v>
          </cell>
          <cell r="B2142">
            <v>251.166259765625</v>
          </cell>
        </row>
        <row r="2143">
          <cell r="A2143">
            <v>5.1870231597749399</v>
          </cell>
          <cell r="B2143">
            <v>251.11828613281199</v>
          </cell>
        </row>
        <row r="2144">
          <cell r="A2144">
            <v>5.1896311311123302</v>
          </cell>
          <cell r="B2144">
            <v>251.06677246093699</v>
          </cell>
        </row>
        <row r="2145">
          <cell r="A2145">
            <v>5.19243795070419</v>
          </cell>
          <cell r="B2145">
            <v>251.00439453125</v>
          </cell>
        </row>
        <row r="2146">
          <cell r="A2146">
            <v>5.1948394257773298</v>
          </cell>
          <cell r="B2146">
            <v>250.94665527343699</v>
          </cell>
        </row>
        <row r="2147">
          <cell r="A2147">
            <v>5.1976462453691799</v>
          </cell>
          <cell r="B2147">
            <v>250.88830566406199</v>
          </cell>
        </row>
        <row r="2148">
          <cell r="A2148">
            <v>5.2006519132155002</v>
          </cell>
          <cell r="B2148">
            <v>250.79162597656199</v>
          </cell>
        </row>
        <row r="2149">
          <cell r="A2149">
            <v>5.20326370855779</v>
          </cell>
          <cell r="B2149">
            <v>250.67321777343699</v>
          </cell>
        </row>
        <row r="2150">
          <cell r="A2150">
            <v>5.20586785589028</v>
          </cell>
          <cell r="B2150">
            <v>250.54870605468699</v>
          </cell>
        </row>
        <row r="2151">
          <cell r="A2151">
            <v>5.2080743067138497</v>
          </cell>
          <cell r="B2151">
            <v>250.41784667968699</v>
          </cell>
        </row>
        <row r="2152">
          <cell r="A2152">
            <v>5.2102807575374301</v>
          </cell>
          <cell r="B2152">
            <v>250.30773925781199</v>
          </cell>
        </row>
        <row r="2153">
          <cell r="A2153">
            <v>5.2126860566154596</v>
          </cell>
          <cell r="B2153">
            <v>250.21728515625</v>
          </cell>
        </row>
        <row r="2154">
          <cell r="A2154">
            <v>5.2150913556934899</v>
          </cell>
          <cell r="B2154">
            <v>250.13195800781199</v>
          </cell>
        </row>
        <row r="2155">
          <cell r="A2155">
            <v>5.21749665477153</v>
          </cell>
          <cell r="B2155">
            <v>250.05407714843699</v>
          </cell>
        </row>
        <row r="2156">
          <cell r="A2156">
            <v>5.2201046261089203</v>
          </cell>
          <cell r="B2156">
            <v>249.975830078125</v>
          </cell>
        </row>
        <row r="2157">
          <cell r="A2157">
            <v>5.2231102939552398</v>
          </cell>
          <cell r="B2157">
            <v>249.93096923828099</v>
          </cell>
        </row>
        <row r="2158">
          <cell r="A2158">
            <v>5.2255117690283797</v>
          </cell>
          <cell r="B2158">
            <v>249.90252685546801</v>
          </cell>
        </row>
        <row r="2159">
          <cell r="A2159">
            <v>5.22811974036577</v>
          </cell>
          <cell r="B2159">
            <v>249.86517333984301</v>
          </cell>
        </row>
        <row r="2160">
          <cell r="A2160">
            <v>5.2305288634486997</v>
          </cell>
          <cell r="B2160">
            <v>249.83489990234301</v>
          </cell>
        </row>
        <row r="2161">
          <cell r="A2161">
            <v>5.2333356830405497</v>
          </cell>
          <cell r="B2161">
            <v>249.78863525390599</v>
          </cell>
        </row>
        <row r="2162">
          <cell r="A2162">
            <v>5.2357371581136896</v>
          </cell>
          <cell r="B2162">
            <v>249.73614501953099</v>
          </cell>
        </row>
        <row r="2163">
          <cell r="A2163">
            <v>5.2379474329421596</v>
          </cell>
          <cell r="B2163">
            <v>249.69195556640599</v>
          </cell>
        </row>
        <row r="2164">
          <cell r="A2164">
            <v>5.2407542525340096</v>
          </cell>
          <cell r="B2164">
            <v>249.62432861328099</v>
          </cell>
        </row>
        <row r="2165">
          <cell r="A2165">
            <v>5.2433583998665103</v>
          </cell>
          <cell r="B2165">
            <v>249.55865478515599</v>
          </cell>
        </row>
        <row r="2166">
          <cell r="A2166">
            <v>5.24576752294944</v>
          </cell>
          <cell r="B2166">
            <v>249.46539306640599</v>
          </cell>
        </row>
        <row r="2167">
          <cell r="A2167">
            <v>5.2479701497681104</v>
          </cell>
          <cell r="B2167">
            <v>249.35504150390599</v>
          </cell>
        </row>
        <row r="2168">
          <cell r="A2168">
            <v>5.2503754488461496</v>
          </cell>
          <cell r="B2168">
            <v>249.23516845703099</v>
          </cell>
        </row>
        <row r="2169">
          <cell r="A2169">
            <v>5.2525818996697202</v>
          </cell>
          <cell r="B2169">
            <v>249.11016845703099</v>
          </cell>
        </row>
        <row r="2170">
          <cell r="A2170">
            <v>5.2549871987477497</v>
          </cell>
          <cell r="B2170">
            <v>248.96759033203099</v>
          </cell>
        </row>
        <row r="2171">
          <cell r="A2171">
            <v>5.2571936495713203</v>
          </cell>
          <cell r="B2171">
            <v>248.84869384765599</v>
          </cell>
        </row>
        <row r="2172">
          <cell r="A2172">
            <v>5.2597977969038201</v>
          </cell>
          <cell r="B2172">
            <v>248.74249267578099</v>
          </cell>
        </row>
        <row r="2173">
          <cell r="A2173">
            <v>5.2624057682412104</v>
          </cell>
          <cell r="B2173">
            <v>248.64959716796801</v>
          </cell>
        </row>
        <row r="2174">
          <cell r="A2174">
            <v>5.2646083950598896</v>
          </cell>
          <cell r="B2174">
            <v>248.60430908203099</v>
          </cell>
        </row>
        <row r="2175">
          <cell r="A2175">
            <v>5.2668186698883499</v>
          </cell>
          <cell r="B2175">
            <v>248.55804443359301</v>
          </cell>
        </row>
        <row r="2176">
          <cell r="A2176">
            <v>5.2694189932159601</v>
          </cell>
          <cell r="B2176">
            <v>248.51153564453099</v>
          </cell>
        </row>
        <row r="2177">
          <cell r="A2177">
            <v>5.2720269645533504</v>
          </cell>
          <cell r="B2177">
            <v>248.47210693359301</v>
          </cell>
        </row>
        <row r="2178">
          <cell r="A2178">
            <v>5.2746349358907398</v>
          </cell>
          <cell r="B2178">
            <v>248.43389892578099</v>
          </cell>
        </row>
        <row r="2179">
          <cell r="A2179">
            <v>5.2768375627094199</v>
          </cell>
          <cell r="B2179">
            <v>248.39788818359301</v>
          </cell>
        </row>
        <row r="2180">
          <cell r="A2180">
            <v>5.2790478375378802</v>
          </cell>
          <cell r="B2180">
            <v>248.35992431640599</v>
          </cell>
        </row>
        <row r="2181">
          <cell r="A2181">
            <v>5.28185465712974</v>
          </cell>
          <cell r="B2181">
            <v>248.29315185546801</v>
          </cell>
        </row>
        <row r="2182">
          <cell r="A2182">
            <v>5.2842599562077703</v>
          </cell>
          <cell r="B2182">
            <v>248.23834228515599</v>
          </cell>
        </row>
        <row r="2183">
          <cell r="A2183">
            <v>5.2866652552857998</v>
          </cell>
          <cell r="B2183">
            <v>248.18389892578099</v>
          </cell>
        </row>
        <row r="2184">
          <cell r="A2184">
            <v>5.2888717061093704</v>
          </cell>
          <cell r="B2184">
            <v>248.12738037109301</v>
          </cell>
        </row>
        <row r="2185">
          <cell r="A2185">
            <v>5.2910781569329401</v>
          </cell>
          <cell r="B2185">
            <v>248.06170654296801</v>
          </cell>
        </row>
        <row r="2186">
          <cell r="A2186">
            <v>5.2932807837516203</v>
          </cell>
          <cell r="B2186">
            <v>247.97320556640599</v>
          </cell>
        </row>
        <row r="2187">
          <cell r="A2187">
            <v>5.2956860828296497</v>
          </cell>
          <cell r="B2187">
            <v>247.89019775390599</v>
          </cell>
        </row>
        <row r="2188">
          <cell r="A2188">
            <v>5.2978925336532301</v>
          </cell>
          <cell r="B2188">
            <v>247.80645751953099</v>
          </cell>
        </row>
        <row r="2189">
          <cell r="A2189">
            <v>5.3002978327312604</v>
          </cell>
          <cell r="B2189">
            <v>247.75549316406199</v>
          </cell>
        </row>
        <row r="2190">
          <cell r="A2190">
            <v>5.3033035005775799</v>
          </cell>
          <cell r="B2190">
            <v>247.703857421875</v>
          </cell>
        </row>
        <row r="2191">
          <cell r="A2191">
            <v>5.30550612739626</v>
          </cell>
          <cell r="B2191">
            <v>247.66259765625</v>
          </cell>
        </row>
        <row r="2192">
          <cell r="A2192">
            <v>5.3081140987336504</v>
          </cell>
          <cell r="B2192">
            <v>247.63049316406199</v>
          </cell>
        </row>
        <row r="2193">
          <cell r="A2193">
            <v>5.3107220700710398</v>
          </cell>
          <cell r="B2193">
            <v>247.592041015625</v>
          </cell>
        </row>
        <row r="2194">
          <cell r="A2194">
            <v>5.3133300414084301</v>
          </cell>
          <cell r="B2194">
            <v>247.56109619140599</v>
          </cell>
        </row>
        <row r="2195">
          <cell r="A2195">
            <v>5.3159380127458196</v>
          </cell>
          <cell r="B2195">
            <v>247.54479980468699</v>
          </cell>
        </row>
        <row r="2196">
          <cell r="A2196">
            <v>5.3181406395644997</v>
          </cell>
          <cell r="B2196">
            <v>247.52252197265599</v>
          </cell>
        </row>
        <row r="2197">
          <cell r="A2197">
            <v>5.3211463074108201</v>
          </cell>
          <cell r="B2197">
            <v>247.48187255859301</v>
          </cell>
        </row>
        <row r="2198">
          <cell r="A2198">
            <v>5.32355543049374</v>
          </cell>
          <cell r="B2198">
            <v>247.43560791015599</v>
          </cell>
        </row>
        <row r="2199">
          <cell r="A2199">
            <v>5.3259607295717801</v>
          </cell>
          <cell r="B2199">
            <v>247.38616943359301</v>
          </cell>
        </row>
        <row r="2200">
          <cell r="A2200">
            <v>5.3283660286498096</v>
          </cell>
          <cell r="B2200">
            <v>247.33819580078099</v>
          </cell>
        </row>
        <row r="2201">
          <cell r="A2201">
            <v>5.3305724794733802</v>
          </cell>
          <cell r="B2201">
            <v>247.30667114257801</v>
          </cell>
        </row>
        <row r="2202">
          <cell r="A2202">
            <v>5.3327789302969499</v>
          </cell>
          <cell r="B2202">
            <v>247.26010131835901</v>
          </cell>
        </row>
        <row r="2203">
          <cell r="A2203">
            <v>5.33498155711563</v>
          </cell>
          <cell r="B2203">
            <v>247.21896362304599</v>
          </cell>
        </row>
        <row r="2204">
          <cell r="A2204">
            <v>5.3373906801985598</v>
          </cell>
          <cell r="B2204">
            <v>247.17288208007801</v>
          </cell>
        </row>
        <row r="2205">
          <cell r="A2205">
            <v>5.3401936757855202</v>
          </cell>
          <cell r="B2205">
            <v>247.14089965820301</v>
          </cell>
        </row>
        <row r="2206">
          <cell r="A2206">
            <v>5.3428016471229096</v>
          </cell>
          <cell r="B2206">
            <v>247.11882019042901</v>
          </cell>
        </row>
        <row r="2207">
          <cell r="A2207">
            <v>5.3452031221960503</v>
          </cell>
          <cell r="B2207">
            <v>247.12142944335901</v>
          </cell>
        </row>
        <row r="2208">
          <cell r="A2208">
            <v>5.3474133970245097</v>
          </cell>
          <cell r="B2208">
            <v>247.12158203125</v>
          </cell>
        </row>
        <row r="2209">
          <cell r="A2209">
            <v>5.3502202166163704</v>
          </cell>
          <cell r="B2209">
            <v>247.11613464355401</v>
          </cell>
        </row>
        <row r="2210">
          <cell r="A2210">
            <v>5.3528281879537598</v>
          </cell>
          <cell r="B2210">
            <v>247.11990356445301</v>
          </cell>
        </row>
        <row r="2211">
          <cell r="A2211">
            <v>5.35542851128137</v>
          </cell>
          <cell r="B2211">
            <v>247.11752319335901</v>
          </cell>
        </row>
        <row r="2212">
          <cell r="A2212">
            <v>5.3576387861098302</v>
          </cell>
          <cell r="B2212">
            <v>247.09390258789</v>
          </cell>
        </row>
        <row r="2213">
          <cell r="A2213">
            <v>5.3598414129285104</v>
          </cell>
          <cell r="B2213">
            <v>247.083984375</v>
          </cell>
        </row>
        <row r="2214">
          <cell r="A2214">
            <v>5.3624493842658998</v>
          </cell>
          <cell r="B2214">
            <v>247.078521728515</v>
          </cell>
        </row>
        <row r="2215">
          <cell r="A2215">
            <v>5.3648546833439301</v>
          </cell>
          <cell r="B2215">
            <v>247.05303955078099</v>
          </cell>
        </row>
        <row r="2216">
          <cell r="A2216">
            <v>5.3672599824219702</v>
          </cell>
          <cell r="B2216">
            <v>247.041412353515</v>
          </cell>
        </row>
        <row r="2217">
          <cell r="A2217">
            <v>5.36946643324554</v>
          </cell>
          <cell r="B2217">
            <v>246.99856567382801</v>
          </cell>
        </row>
        <row r="2218">
          <cell r="A2218">
            <v>5.3716728840691097</v>
          </cell>
          <cell r="B2218">
            <v>246.95602416992099</v>
          </cell>
        </row>
        <row r="2219">
          <cell r="A2219">
            <v>5.37407818314714</v>
          </cell>
          <cell r="B2219">
            <v>246.89913940429599</v>
          </cell>
        </row>
        <row r="2220">
          <cell r="A2220">
            <v>5.3762846339707098</v>
          </cell>
          <cell r="B2220">
            <v>246.83847045898401</v>
          </cell>
        </row>
        <row r="2221">
          <cell r="A2221">
            <v>5.3784872607893899</v>
          </cell>
          <cell r="B2221">
            <v>246.76644897460901</v>
          </cell>
        </row>
        <row r="2222">
          <cell r="A2222">
            <v>5.3810952321267802</v>
          </cell>
          <cell r="B2222">
            <v>246.70779418945301</v>
          </cell>
        </row>
        <row r="2223">
          <cell r="A2223">
            <v>5.3841008999730997</v>
          </cell>
          <cell r="B2223">
            <v>246.65933227539</v>
          </cell>
        </row>
        <row r="2224">
          <cell r="A2224">
            <v>5.38630352679177</v>
          </cell>
          <cell r="B2224">
            <v>246.63430786132801</v>
          </cell>
        </row>
        <row r="2225">
          <cell r="A2225">
            <v>5.3887126498746998</v>
          </cell>
          <cell r="B2225">
            <v>246.61410522460901</v>
          </cell>
        </row>
        <row r="2226">
          <cell r="A2226">
            <v>5.3913206212120901</v>
          </cell>
          <cell r="B2226">
            <v>246.59954833984301</v>
          </cell>
        </row>
        <row r="2227">
          <cell r="A2227">
            <v>5.3941274408039499</v>
          </cell>
          <cell r="B2227">
            <v>246.57653808593699</v>
          </cell>
        </row>
        <row r="2228">
          <cell r="A2228">
            <v>5.3965289158770897</v>
          </cell>
          <cell r="B2228">
            <v>246.56411743164</v>
          </cell>
        </row>
        <row r="2229">
          <cell r="A2229">
            <v>5.39873919070555</v>
          </cell>
          <cell r="B2229">
            <v>246.54281616210901</v>
          </cell>
        </row>
        <row r="2230">
          <cell r="A2230">
            <v>5.4015460102974098</v>
          </cell>
          <cell r="B2230">
            <v>246.50119018554599</v>
          </cell>
        </row>
        <row r="2231">
          <cell r="A2231">
            <v>5.4039513093754401</v>
          </cell>
          <cell r="B2231">
            <v>246.44857788085901</v>
          </cell>
        </row>
        <row r="2232">
          <cell r="A2232">
            <v>5.4063566084534802</v>
          </cell>
          <cell r="B2232">
            <v>246.38546752929599</v>
          </cell>
        </row>
        <row r="2233">
          <cell r="A2233">
            <v>5.4085630592770499</v>
          </cell>
          <cell r="B2233">
            <v>246.32833862304599</v>
          </cell>
        </row>
        <row r="2234">
          <cell r="A2234">
            <v>5.4109683583550803</v>
          </cell>
          <cell r="B2234">
            <v>246.26278686523401</v>
          </cell>
        </row>
        <row r="2235">
          <cell r="A2235">
            <v>5.41317480917865</v>
          </cell>
          <cell r="B2235">
            <v>246.19638061523401</v>
          </cell>
        </row>
        <row r="2236">
          <cell r="A2236">
            <v>5.4155801082566901</v>
          </cell>
          <cell r="B2236">
            <v>246.10641479492099</v>
          </cell>
        </row>
        <row r="2237">
          <cell r="A2237">
            <v>5.4177865590802501</v>
          </cell>
          <cell r="B2237">
            <v>246.02438354492099</v>
          </cell>
        </row>
        <row r="2238">
          <cell r="A2238">
            <v>5.4201918581582902</v>
          </cell>
          <cell r="B2238">
            <v>245.93185424804599</v>
          </cell>
        </row>
        <row r="2239">
          <cell r="A2239">
            <v>5.4229986777501402</v>
          </cell>
          <cell r="B2239">
            <v>245.85775756835901</v>
          </cell>
        </row>
        <row r="2240">
          <cell r="A2240">
            <v>5.4262031938509301</v>
          </cell>
          <cell r="B2240">
            <v>245.78439331054599</v>
          </cell>
        </row>
        <row r="2241">
          <cell r="A2241">
            <v>5.42861231693385</v>
          </cell>
          <cell r="B2241">
            <v>245.74227905273401</v>
          </cell>
        </row>
        <row r="2242">
          <cell r="A2242">
            <v>5.4312126402614602</v>
          </cell>
          <cell r="B2242">
            <v>245.69467163085901</v>
          </cell>
        </row>
        <row r="2243">
          <cell r="A2243">
            <v>5.4338206115988497</v>
          </cell>
          <cell r="B2243">
            <v>245.65121459960901</v>
          </cell>
        </row>
        <row r="2244">
          <cell r="A2244">
            <v>5.4362297346817803</v>
          </cell>
          <cell r="B2244">
            <v>245.61215209960901</v>
          </cell>
        </row>
        <row r="2245">
          <cell r="A2245">
            <v>5.4386312097549201</v>
          </cell>
          <cell r="B2245">
            <v>245.55734252929599</v>
          </cell>
        </row>
        <row r="2246">
          <cell r="A2246">
            <v>5.4414418533516704</v>
          </cell>
          <cell r="B2246">
            <v>245.48922729492099</v>
          </cell>
        </row>
        <row r="2247">
          <cell r="A2247">
            <v>5.4438471524296999</v>
          </cell>
          <cell r="B2247">
            <v>245.40805053710901</v>
          </cell>
        </row>
        <row r="2248">
          <cell r="A2248">
            <v>5.4460536032532696</v>
          </cell>
          <cell r="B2248">
            <v>245.30673217773401</v>
          </cell>
        </row>
        <row r="2249">
          <cell r="A2249">
            <v>5.4482600540768402</v>
          </cell>
          <cell r="B2249">
            <v>245.21871948242099</v>
          </cell>
        </row>
        <row r="2250">
          <cell r="A2250">
            <v>5.4504626808955203</v>
          </cell>
          <cell r="B2250">
            <v>245.12338256835901</v>
          </cell>
        </row>
        <row r="2251">
          <cell r="A2251">
            <v>5.4524702834646304</v>
          </cell>
          <cell r="B2251">
            <v>245.06832885742099</v>
          </cell>
        </row>
        <row r="2252">
          <cell r="A2252">
            <v>5.4550744307971204</v>
          </cell>
          <cell r="B2252">
            <v>245.00119018554599</v>
          </cell>
        </row>
        <row r="2253">
          <cell r="A2253">
            <v>5.4572808816206901</v>
          </cell>
          <cell r="B2253">
            <v>244.93527221679599</v>
          </cell>
        </row>
        <row r="2254">
          <cell r="A2254">
            <v>5.4594873324442599</v>
          </cell>
          <cell r="B2254">
            <v>244.83493041992099</v>
          </cell>
        </row>
        <row r="2255">
          <cell r="A2255">
            <v>5.4618926315223</v>
          </cell>
          <cell r="B2255">
            <v>244.75399780273401</v>
          </cell>
        </row>
        <row r="2256">
          <cell r="A2256">
            <v>5.4648982993686204</v>
          </cell>
          <cell r="B2256">
            <v>244.69076538085901</v>
          </cell>
        </row>
        <row r="2257">
          <cell r="A2257">
            <v>5.4671009261872898</v>
          </cell>
          <cell r="B2257">
            <v>244.66110229492099</v>
          </cell>
        </row>
        <row r="2258">
          <cell r="A2258">
            <v>5.4697088975246801</v>
          </cell>
          <cell r="B2258">
            <v>244.65177917480401</v>
          </cell>
        </row>
        <row r="2259">
          <cell r="A2259">
            <v>5.4721180206076099</v>
          </cell>
          <cell r="B2259">
            <v>244.63145446777301</v>
          </cell>
        </row>
        <row r="2260">
          <cell r="A2260">
            <v>5.4747183439352201</v>
          </cell>
          <cell r="B2260">
            <v>244.60313415527301</v>
          </cell>
        </row>
        <row r="2261">
          <cell r="A2261">
            <v>5.4769286187636803</v>
          </cell>
          <cell r="B2261">
            <v>244.58705139160099</v>
          </cell>
        </row>
        <row r="2262">
          <cell r="A2262">
            <v>5.4791312455823604</v>
          </cell>
          <cell r="B2262">
            <v>244.56605529785099</v>
          </cell>
        </row>
        <row r="2263">
          <cell r="A2263">
            <v>5.4815403686652902</v>
          </cell>
          <cell r="B2263">
            <v>244.522537231445</v>
          </cell>
        </row>
        <row r="2264">
          <cell r="A2264">
            <v>5.4839456677433196</v>
          </cell>
          <cell r="B2264">
            <v>244.48371887207</v>
          </cell>
        </row>
        <row r="2265">
          <cell r="A2265">
            <v>5.4863509668213499</v>
          </cell>
          <cell r="B2265">
            <v>244.42427062988199</v>
          </cell>
        </row>
        <row r="2266">
          <cell r="A2266">
            <v>5.4885574176449197</v>
          </cell>
          <cell r="B2266">
            <v>244.35859680175699</v>
          </cell>
        </row>
        <row r="2267">
          <cell r="A2267">
            <v>5.4907638684684903</v>
          </cell>
          <cell r="B2267">
            <v>244.29145812988199</v>
          </cell>
        </row>
        <row r="2268">
          <cell r="A2268">
            <v>5.4935706880603501</v>
          </cell>
          <cell r="B2268">
            <v>244.180740356445</v>
          </cell>
        </row>
        <row r="2269">
          <cell r="A2269">
            <v>5.4957733148790302</v>
          </cell>
          <cell r="B2269">
            <v>244.08564758300699</v>
          </cell>
        </row>
        <row r="2270">
          <cell r="A2270">
            <v>5.4981786139570596</v>
          </cell>
          <cell r="B2270">
            <v>243.96968078613199</v>
          </cell>
        </row>
        <row r="2271">
          <cell r="A2271">
            <v>5.5003850647806303</v>
          </cell>
          <cell r="B2271">
            <v>243.87141418457</v>
          </cell>
        </row>
        <row r="2272">
          <cell r="A2272">
            <v>5.5029930361180197</v>
          </cell>
          <cell r="B2272">
            <v>243.78498840332</v>
          </cell>
        </row>
        <row r="2273">
          <cell r="A2273">
            <v>5.5059987039643401</v>
          </cell>
          <cell r="B2273">
            <v>243.69709777832</v>
          </cell>
        </row>
        <row r="2274">
          <cell r="A2274">
            <v>5.5086066753017304</v>
          </cell>
          <cell r="B2274">
            <v>243.65266418457</v>
          </cell>
        </row>
        <row r="2275">
          <cell r="A2275">
            <v>5.5108093021204096</v>
          </cell>
          <cell r="B2275">
            <v>243.61006164550699</v>
          </cell>
        </row>
        <row r="2276">
          <cell r="A2276">
            <v>5.5134172734578</v>
          </cell>
          <cell r="B2276">
            <v>243.56135559082</v>
          </cell>
        </row>
        <row r="2277">
          <cell r="A2277">
            <v>5.5160252447951903</v>
          </cell>
          <cell r="B2277">
            <v>243.51191711425699</v>
          </cell>
        </row>
        <row r="2278">
          <cell r="A2278">
            <v>5.5190309126415098</v>
          </cell>
          <cell r="B2278">
            <v>243.45527648925699</v>
          </cell>
        </row>
        <row r="2279">
          <cell r="A2279">
            <v>5.5216388839789001</v>
          </cell>
          <cell r="B2279">
            <v>243.38899230957</v>
          </cell>
        </row>
        <row r="2280">
          <cell r="A2280">
            <v>5.5240441830569402</v>
          </cell>
          <cell r="B2280">
            <v>243.32600402832</v>
          </cell>
        </row>
        <row r="2281">
          <cell r="A2281">
            <v>5.52625063388051</v>
          </cell>
          <cell r="B2281">
            <v>243.23921203613199</v>
          </cell>
        </row>
        <row r="2282">
          <cell r="A2282">
            <v>5.528854781213</v>
          </cell>
          <cell r="B2282">
            <v>243.12568664550699</v>
          </cell>
        </row>
        <row r="2283">
          <cell r="A2283">
            <v>5.5310612320365697</v>
          </cell>
          <cell r="B2283">
            <v>243.03437805175699</v>
          </cell>
        </row>
        <row r="2284">
          <cell r="A2284">
            <v>5.5332676828601404</v>
          </cell>
          <cell r="B2284">
            <v>242.984451293945</v>
          </cell>
        </row>
        <row r="2285">
          <cell r="A2285">
            <v>5.5354703096788196</v>
          </cell>
          <cell r="B2285">
            <v>242.91877746582</v>
          </cell>
        </row>
        <row r="2286">
          <cell r="A2286">
            <v>5.5376767605023902</v>
          </cell>
          <cell r="B2286">
            <v>242.86836242675699</v>
          </cell>
        </row>
        <row r="2287">
          <cell r="A2287">
            <v>5.53988321132596</v>
          </cell>
          <cell r="B2287">
            <v>242.795486450195</v>
          </cell>
        </row>
        <row r="2288">
          <cell r="A2288">
            <v>5.5422885104040001</v>
          </cell>
          <cell r="B2288">
            <v>242.72102355957</v>
          </cell>
        </row>
        <row r="2289">
          <cell r="A2289">
            <v>5.5450953299958501</v>
          </cell>
          <cell r="B2289">
            <v>242.664138793945</v>
          </cell>
        </row>
        <row r="2290">
          <cell r="A2290">
            <v>5.5474968050689899</v>
          </cell>
          <cell r="B2290">
            <v>242.61763000488199</v>
          </cell>
        </row>
        <row r="2291">
          <cell r="A2291">
            <v>5.5497070798974502</v>
          </cell>
          <cell r="B2291">
            <v>242.581130981445</v>
          </cell>
        </row>
        <row r="2292">
          <cell r="A2292">
            <v>5.55251389948931</v>
          </cell>
          <cell r="B2292">
            <v>242.538650512695</v>
          </cell>
        </row>
        <row r="2293">
          <cell r="A2293">
            <v>5.5547165263079901</v>
          </cell>
          <cell r="B2293">
            <v>242.50831604003901</v>
          </cell>
        </row>
        <row r="2294">
          <cell r="A2294">
            <v>5.55712564939091</v>
          </cell>
          <cell r="B2294">
            <v>242.46864318847599</v>
          </cell>
        </row>
        <row r="2295">
          <cell r="A2295">
            <v>5.5601313172372304</v>
          </cell>
          <cell r="B2295">
            <v>242.40309143066401</v>
          </cell>
        </row>
        <row r="2296">
          <cell r="A2296">
            <v>5.5625366163152696</v>
          </cell>
          <cell r="B2296">
            <v>242.34504699707</v>
          </cell>
        </row>
        <row r="2297">
          <cell r="A2297">
            <v>5.5649419153933</v>
          </cell>
          <cell r="B2297">
            <v>242.279861450195</v>
          </cell>
        </row>
        <row r="2298">
          <cell r="A2298">
            <v>5.5671483662168697</v>
          </cell>
          <cell r="B2298">
            <v>242.21650695800699</v>
          </cell>
        </row>
        <row r="2299">
          <cell r="A2299">
            <v>5.5693548170404403</v>
          </cell>
          <cell r="B2299">
            <v>242.13887023925699</v>
          </cell>
        </row>
        <row r="2300">
          <cell r="A2300">
            <v>5.5715574438591204</v>
          </cell>
          <cell r="B2300">
            <v>242.03730773925699</v>
          </cell>
        </row>
        <row r="2301">
          <cell r="A2301">
            <v>5.5737638946826902</v>
          </cell>
          <cell r="B2301">
            <v>241.96321105957</v>
          </cell>
        </row>
        <row r="2302">
          <cell r="A2302">
            <v>5.5759703455062599</v>
          </cell>
          <cell r="B2302">
            <v>241.87202453613199</v>
          </cell>
        </row>
        <row r="2303">
          <cell r="A2303">
            <v>5.5781767963298297</v>
          </cell>
          <cell r="B2303">
            <v>241.80366516113199</v>
          </cell>
        </row>
        <row r="2304">
          <cell r="A2304">
            <v>5.58058209540786</v>
          </cell>
          <cell r="B2304">
            <v>241.70527648925699</v>
          </cell>
        </row>
        <row r="2305">
          <cell r="A2305">
            <v>5.5829873944859001</v>
          </cell>
          <cell r="B2305">
            <v>241.630447387695</v>
          </cell>
        </row>
        <row r="2306">
          <cell r="A2306">
            <v>5.5861919105866802</v>
          </cell>
          <cell r="B2306">
            <v>241.56526184082</v>
          </cell>
        </row>
        <row r="2307">
          <cell r="A2307">
            <v>5.5886010336696099</v>
          </cell>
          <cell r="B2307">
            <v>241.53315734863199</v>
          </cell>
        </row>
        <row r="2308">
          <cell r="A2308">
            <v>5.5910025087427497</v>
          </cell>
          <cell r="B2308">
            <v>241.51539611816401</v>
          </cell>
        </row>
        <row r="2309">
          <cell r="A2309">
            <v>5.5936104800801401</v>
          </cell>
          <cell r="B2309">
            <v>241.49220275878901</v>
          </cell>
        </row>
        <row r="2310">
          <cell r="A2310">
            <v>5.5962184514175304</v>
          </cell>
          <cell r="B2310">
            <v>241.46907043457</v>
          </cell>
        </row>
        <row r="2311">
          <cell r="A2311">
            <v>5.5984210782362096</v>
          </cell>
          <cell r="B2311">
            <v>241.45375061035099</v>
          </cell>
        </row>
        <row r="2312">
          <cell r="A2312">
            <v>5.6012317218329599</v>
          </cell>
          <cell r="B2312">
            <v>241.40589904785099</v>
          </cell>
        </row>
        <row r="2313">
          <cell r="A2313">
            <v>5.6036370209109903</v>
          </cell>
          <cell r="B2313">
            <v>241.35194396972599</v>
          </cell>
        </row>
        <row r="2314">
          <cell r="A2314">
            <v>5.6060423199890304</v>
          </cell>
          <cell r="B2314">
            <v>241.29212951660099</v>
          </cell>
        </row>
        <row r="2315">
          <cell r="A2315">
            <v>5.6080499225581297</v>
          </cell>
          <cell r="B2315">
            <v>241.22723388671801</v>
          </cell>
        </row>
        <row r="2316">
          <cell r="A2316">
            <v>5.6102525493768098</v>
          </cell>
          <cell r="B2316">
            <v>241.17376708984301</v>
          </cell>
        </row>
        <row r="2317">
          <cell r="A2317">
            <v>5.6124590002003796</v>
          </cell>
          <cell r="B2317">
            <v>241.10614013671801</v>
          </cell>
        </row>
        <row r="2318">
          <cell r="A2318">
            <v>5.6146654510239502</v>
          </cell>
          <cell r="B2318">
            <v>241.03314208984301</v>
          </cell>
        </row>
        <row r="2319">
          <cell r="A2319">
            <v>5.6168680778426303</v>
          </cell>
          <cell r="B2319">
            <v>240.94818115234301</v>
          </cell>
        </row>
        <row r="2320">
          <cell r="A2320">
            <v>5.6190745286662001</v>
          </cell>
          <cell r="B2320">
            <v>240.86285400390599</v>
          </cell>
        </row>
        <row r="2321">
          <cell r="A2321">
            <v>5.6214798277442304</v>
          </cell>
          <cell r="B2321">
            <v>240.78228759765599</v>
          </cell>
        </row>
        <row r="2322">
          <cell r="A2322">
            <v>5.6242866473360902</v>
          </cell>
          <cell r="B2322">
            <v>240.74005126953099</v>
          </cell>
        </row>
        <row r="2323">
          <cell r="A2323">
            <v>5.62668812240923</v>
          </cell>
          <cell r="B2323">
            <v>240.71008300781199</v>
          </cell>
        </row>
        <row r="2324">
          <cell r="A2324">
            <v>5.6292960937466203</v>
          </cell>
          <cell r="B2324">
            <v>240.68426513671801</v>
          </cell>
        </row>
        <row r="2325">
          <cell r="A2325">
            <v>5.6319040650840098</v>
          </cell>
          <cell r="B2325">
            <v>240.65686035156199</v>
          </cell>
        </row>
        <row r="2326">
          <cell r="A2326">
            <v>5.6343131881669404</v>
          </cell>
          <cell r="B2326">
            <v>240.62921142578099</v>
          </cell>
        </row>
        <row r="2327">
          <cell r="A2327">
            <v>5.6369135114945399</v>
          </cell>
          <cell r="B2327">
            <v>240.58050537109301</v>
          </cell>
        </row>
        <row r="2328">
          <cell r="A2328">
            <v>5.6389249380685396</v>
          </cell>
          <cell r="B2328">
            <v>240.54217529296801</v>
          </cell>
        </row>
        <row r="2329">
          <cell r="A2329">
            <v>5.6417279336555</v>
          </cell>
          <cell r="B2329">
            <v>240.48236083984301</v>
          </cell>
        </row>
        <row r="2330">
          <cell r="A2330">
            <v>5.6441370567384297</v>
          </cell>
          <cell r="B2330">
            <v>240.41046142578099</v>
          </cell>
        </row>
        <row r="2331">
          <cell r="A2331">
            <v>5.64654235581646</v>
          </cell>
          <cell r="B2331">
            <v>240.356689453125</v>
          </cell>
        </row>
        <row r="2332">
          <cell r="A2332">
            <v>5.6487488066400298</v>
          </cell>
          <cell r="B2332">
            <v>240.2783203125</v>
          </cell>
        </row>
        <row r="2333">
          <cell r="A2333">
            <v>5.6515556262318896</v>
          </cell>
          <cell r="B2333">
            <v>240.18273925781199</v>
          </cell>
        </row>
        <row r="2334">
          <cell r="A2334">
            <v>5.6537582530505697</v>
          </cell>
          <cell r="B2334">
            <v>240.09216308593699</v>
          </cell>
        </row>
        <row r="2335">
          <cell r="A2335">
            <v>5.6559647038741403</v>
          </cell>
          <cell r="B2335">
            <v>240.01904296875</v>
          </cell>
        </row>
        <row r="2336">
          <cell r="A2336">
            <v>5.65817115469771</v>
          </cell>
          <cell r="B2336">
            <v>239.93444824218699</v>
          </cell>
        </row>
        <row r="2337">
          <cell r="A2337">
            <v>5.6605764537757404</v>
          </cell>
          <cell r="B2337">
            <v>239.868408203125</v>
          </cell>
        </row>
        <row r="2338">
          <cell r="A2338">
            <v>5.6631806011082402</v>
          </cell>
          <cell r="B2338">
            <v>239.80712890625</v>
          </cell>
        </row>
        <row r="2339">
          <cell r="A2339">
            <v>5.6661862689545597</v>
          </cell>
          <cell r="B2339">
            <v>239.766357421875</v>
          </cell>
        </row>
        <row r="2340">
          <cell r="A2340">
            <v>5.6685953920374903</v>
          </cell>
          <cell r="B2340">
            <v>239.74450683593699</v>
          </cell>
        </row>
        <row r="2341">
          <cell r="A2341">
            <v>5.6712033633748797</v>
          </cell>
          <cell r="B2341">
            <v>239.71643066406199</v>
          </cell>
        </row>
        <row r="2342">
          <cell r="A2342">
            <v>5.6738036867024801</v>
          </cell>
          <cell r="B2342">
            <v>239.70428466796801</v>
          </cell>
        </row>
        <row r="2343">
          <cell r="A2343">
            <v>5.6762128097854099</v>
          </cell>
          <cell r="B2343">
            <v>239.69551086425699</v>
          </cell>
        </row>
        <row r="2344">
          <cell r="A2344">
            <v>5.67841543660409</v>
          </cell>
          <cell r="B2344">
            <v>239.67494201660099</v>
          </cell>
        </row>
        <row r="2345">
          <cell r="A2345">
            <v>5.6812260802008296</v>
          </cell>
          <cell r="B2345">
            <v>239.663818359375</v>
          </cell>
        </row>
        <row r="2346">
          <cell r="A2346">
            <v>5.6838340515382297</v>
          </cell>
          <cell r="B2346">
            <v>239.63128662109301</v>
          </cell>
        </row>
        <row r="2347">
          <cell r="A2347">
            <v>5.6860366783569001</v>
          </cell>
          <cell r="B2347">
            <v>239.53546142578099</v>
          </cell>
        </row>
        <row r="2348">
          <cell r="A2348">
            <v>5.6882431291804698</v>
          </cell>
          <cell r="B2348">
            <v>239.41436767578099</v>
          </cell>
        </row>
        <row r="2349">
          <cell r="A2349">
            <v>5.6904495800040404</v>
          </cell>
          <cell r="B2349">
            <v>239.28643798828099</v>
          </cell>
        </row>
        <row r="2350">
          <cell r="A2350">
            <v>5.6926522068227197</v>
          </cell>
          <cell r="B2350">
            <v>239.18878173828099</v>
          </cell>
        </row>
        <row r="2351">
          <cell r="A2351">
            <v>5.6948586576462903</v>
          </cell>
          <cell r="B2351">
            <v>239.13543701171801</v>
          </cell>
        </row>
        <row r="2352">
          <cell r="A2352">
            <v>5.69706510846986</v>
          </cell>
          <cell r="B2352">
            <v>239.06231689453099</v>
          </cell>
        </row>
        <row r="2353">
          <cell r="A2353">
            <v>5.6992715592934298</v>
          </cell>
          <cell r="B2353">
            <v>238.97613525390599</v>
          </cell>
        </row>
        <row r="2354">
          <cell r="A2354">
            <v>5.7016768583714601</v>
          </cell>
          <cell r="B2354">
            <v>238.91485595703099</v>
          </cell>
        </row>
        <row r="2355">
          <cell r="A2355">
            <v>5.7046825262177796</v>
          </cell>
          <cell r="B2355">
            <v>238.88740539550699</v>
          </cell>
        </row>
        <row r="2356">
          <cell r="A2356">
            <v>5.7080858905730301</v>
          </cell>
          <cell r="B2356">
            <v>238.87666320800699</v>
          </cell>
        </row>
        <row r="2357">
          <cell r="A2357">
            <v>5.7106938619104204</v>
          </cell>
          <cell r="B2357">
            <v>238.846755981445</v>
          </cell>
        </row>
        <row r="2358">
          <cell r="A2358">
            <v>5.7133018332478098</v>
          </cell>
          <cell r="B2358">
            <v>238.80561828613199</v>
          </cell>
        </row>
        <row r="2359">
          <cell r="A2359">
            <v>5.7159098045852001</v>
          </cell>
          <cell r="B2359">
            <v>238.74189758300699</v>
          </cell>
        </row>
        <row r="2360">
          <cell r="A2360">
            <v>5.7183112796583497</v>
          </cell>
          <cell r="B2360">
            <v>238.64448547363199</v>
          </cell>
        </row>
        <row r="2361">
          <cell r="A2361">
            <v>5.7203227062323503</v>
          </cell>
          <cell r="B2361">
            <v>238.55146789550699</v>
          </cell>
        </row>
        <row r="2362">
          <cell r="A2362">
            <v>5.7229268535648403</v>
          </cell>
          <cell r="B2362">
            <v>238.42720031738199</v>
          </cell>
        </row>
        <row r="2363">
          <cell r="A2363">
            <v>5.7253321526428804</v>
          </cell>
          <cell r="B2363">
            <v>238.30561828613199</v>
          </cell>
        </row>
        <row r="2364">
          <cell r="A2364">
            <v>5.7275386034664502</v>
          </cell>
          <cell r="B2364">
            <v>238.19575500488199</v>
          </cell>
        </row>
        <row r="2365">
          <cell r="A2365">
            <v>5.7297450542900199</v>
          </cell>
          <cell r="B2365">
            <v>238.07710266113199</v>
          </cell>
        </row>
        <row r="2366">
          <cell r="A2366">
            <v>5.7325518738818699</v>
          </cell>
          <cell r="B2366">
            <v>237.91596984863199</v>
          </cell>
        </row>
        <row r="2367">
          <cell r="A2367">
            <v>5.73495717295991</v>
          </cell>
          <cell r="B2367">
            <v>237.79267883300699</v>
          </cell>
        </row>
        <row r="2368">
          <cell r="A2368">
            <v>5.7371636237834798</v>
          </cell>
          <cell r="B2368">
            <v>237.67109680175699</v>
          </cell>
        </row>
        <row r="2369">
          <cell r="A2369">
            <v>5.7395689228615101</v>
          </cell>
          <cell r="B2369">
            <v>237.55659484863199</v>
          </cell>
        </row>
        <row r="2370">
          <cell r="A2370">
            <v>5.7421730701940099</v>
          </cell>
          <cell r="B2370">
            <v>237.43721008300699</v>
          </cell>
        </row>
        <row r="2371">
          <cell r="A2371">
            <v>5.7451787380403303</v>
          </cell>
          <cell r="B2371">
            <v>237.26582336425699</v>
          </cell>
        </row>
        <row r="2372">
          <cell r="A2372">
            <v>5.7473890128687897</v>
          </cell>
          <cell r="B2372">
            <v>237.17671203613199</v>
          </cell>
        </row>
        <row r="2373">
          <cell r="A2373">
            <v>5.7497904879419304</v>
          </cell>
          <cell r="B2373">
            <v>237.06611633300699</v>
          </cell>
        </row>
        <row r="2374">
          <cell r="A2374">
            <v>5.7525973075337902</v>
          </cell>
          <cell r="B2374">
            <v>236.95771789550699</v>
          </cell>
        </row>
        <row r="2375">
          <cell r="A2375">
            <v>5.7554041271256402</v>
          </cell>
          <cell r="B2375">
            <v>236.90034484863199</v>
          </cell>
        </row>
        <row r="2376">
          <cell r="A2376">
            <v>5.7578132502085699</v>
          </cell>
          <cell r="B2376">
            <v>236.855545043945</v>
          </cell>
        </row>
        <row r="2377">
          <cell r="A2377">
            <v>5.7608189180548903</v>
          </cell>
          <cell r="B2377">
            <v>236.754959106445</v>
          </cell>
        </row>
        <row r="2378">
          <cell r="A2378">
            <v>5.7634268893922798</v>
          </cell>
          <cell r="B2378">
            <v>236.67842102050699</v>
          </cell>
        </row>
        <row r="2379">
          <cell r="A2379">
            <v>5.7656333402158504</v>
          </cell>
          <cell r="B2379">
            <v>236.44819641113199</v>
          </cell>
        </row>
        <row r="2380">
          <cell r="A2380">
            <v>5.7680386392938896</v>
          </cell>
          <cell r="B2380">
            <v>236.17915344238199</v>
          </cell>
        </row>
        <row r="2381">
          <cell r="A2381">
            <v>5.7704439383719199</v>
          </cell>
          <cell r="B2381">
            <v>235.91450500488199</v>
          </cell>
        </row>
        <row r="2382">
          <cell r="A2382">
            <v>5.7728492374499503</v>
          </cell>
          <cell r="B2382">
            <v>235.70747375488199</v>
          </cell>
        </row>
        <row r="2383">
          <cell r="A2383">
            <v>5.77505568827352</v>
          </cell>
          <cell r="B2383">
            <v>235.61885070800699</v>
          </cell>
        </row>
        <row r="2384">
          <cell r="A2384">
            <v>5.7772583150922001</v>
          </cell>
          <cell r="B2384">
            <v>235.52754211425699</v>
          </cell>
        </row>
        <row r="2385">
          <cell r="A2385">
            <v>5.7794647659157699</v>
          </cell>
          <cell r="B2385">
            <v>235.42427062988199</v>
          </cell>
        </row>
        <row r="2386">
          <cell r="A2386">
            <v>5.78187006499381</v>
          </cell>
          <cell r="B2386">
            <v>235.32832336425699</v>
          </cell>
        </row>
        <row r="2387">
          <cell r="A2387">
            <v>5.7844780363312003</v>
          </cell>
          <cell r="B2387">
            <v>235.253005981445</v>
          </cell>
        </row>
        <row r="2388">
          <cell r="A2388">
            <v>5.7866806631498697</v>
          </cell>
          <cell r="B2388">
            <v>235.20063781738199</v>
          </cell>
        </row>
        <row r="2389">
          <cell r="A2389">
            <v>5.7888832899685498</v>
          </cell>
          <cell r="B2389">
            <v>235.17018127441401</v>
          </cell>
        </row>
        <row r="2390">
          <cell r="A2390">
            <v>5.7914912613059402</v>
          </cell>
          <cell r="B2390">
            <v>235.14027404785099</v>
          </cell>
        </row>
        <row r="2391">
          <cell r="A2391">
            <v>5.7942980808978</v>
          </cell>
          <cell r="B2391">
            <v>235.10688781738199</v>
          </cell>
        </row>
        <row r="2392">
          <cell r="A2392">
            <v>5.7969060522351903</v>
          </cell>
          <cell r="B2392">
            <v>235.079177856445</v>
          </cell>
        </row>
        <row r="2393">
          <cell r="A2393">
            <v>5.7991086790538597</v>
          </cell>
          <cell r="B2393">
            <v>235.06327819824199</v>
          </cell>
        </row>
        <row r="2394">
          <cell r="A2394">
            <v>5.8019193226506101</v>
          </cell>
          <cell r="B2394">
            <v>235.02189636230401</v>
          </cell>
        </row>
        <row r="2395">
          <cell r="A2395">
            <v>5.8045272939880102</v>
          </cell>
          <cell r="B2395">
            <v>234.989486694335</v>
          </cell>
        </row>
        <row r="2396">
          <cell r="A2396">
            <v>5.8067299208066796</v>
          </cell>
          <cell r="B2396">
            <v>234.95640563964801</v>
          </cell>
        </row>
        <row r="2397">
          <cell r="A2397">
            <v>5.8089363716302502</v>
          </cell>
          <cell r="B2397">
            <v>234.91801452636699</v>
          </cell>
        </row>
        <row r="2398">
          <cell r="A2398">
            <v>5.81114282245382</v>
          </cell>
          <cell r="B2398">
            <v>234.88151550292901</v>
          </cell>
        </row>
        <row r="2399">
          <cell r="A2399">
            <v>5.8133492732773897</v>
          </cell>
          <cell r="B2399">
            <v>234.83775329589801</v>
          </cell>
        </row>
        <row r="2400">
          <cell r="A2400">
            <v>5.8155519000960698</v>
          </cell>
          <cell r="B2400">
            <v>234.78923034667901</v>
          </cell>
        </row>
        <row r="2401">
          <cell r="A2401">
            <v>5.8179571991741001</v>
          </cell>
          <cell r="B2401">
            <v>234.72782897949199</v>
          </cell>
        </row>
        <row r="2402">
          <cell r="A2402">
            <v>5.8201636499976699</v>
          </cell>
          <cell r="B2402">
            <v>234.66007995605401</v>
          </cell>
        </row>
        <row r="2403">
          <cell r="A2403">
            <v>5.8227716213350602</v>
          </cell>
          <cell r="B2403">
            <v>234.60307312011699</v>
          </cell>
        </row>
        <row r="2404">
          <cell r="A2404">
            <v>5.8255746169220304</v>
          </cell>
          <cell r="B2404">
            <v>234.55027770996</v>
          </cell>
        </row>
        <row r="2405">
          <cell r="A2405">
            <v>5.8279837400049503</v>
          </cell>
          <cell r="B2405">
            <v>234.528060913085</v>
          </cell>
        </row>
        <row r="2406">
          <cell r="A2406">
            <v>5.8305840633325596</v>
          </cell>
          <cell r="B2406">
            <v>234.51142883300699</v>
          </cell>
        </row>
        <row r="2407">
          <cell r="A2407">
            <v>5.8333908829244097</v>
          </cell>
          <cell r="B2407">
            <v>234.490463256835</v>
          </cell>
        </row>
        <row r="2408">
          <cell r="A2408">
            <v>5.8359988542618</v>
          </cell>
          <cell r="B2408">
            <v>234.48074340820301</v>
          </cell>
        </row>
        <row r="2409">
          <cell r="A2409">
            <v>5.8386068255992001</v>
          </cell>
          <cell r="B2409">
            <v>234.46733093261699</v>
          </cell>
        </row>
        <row r="2410">
          <cell r="A2410">
            <v>5.8414174691959504</v>
          </cell>
          <cell r="B2410">
            <v>234.44239807128901</v>
          </cell>
        </row>
        <row r="2411">
          <cell r="A2411">
            <v>5.8440216165284404</v>
          </cell>
          <cell r="B2411">
            <v>234.41487121582</v>
          </cell>
        </row>
        <row r="2412">
          <cell r="A2412">
            <v>5.8464269156064796</v>
          </cell>
          <cell r="B2412">
            <v>234.35835266113199</v>
          </cell>
        </row>
        <row r="2413">
          <cell r="A2413">
            <v>5.8486333664300503</v>
          </cell>
          <cell r="B2413">
            <v>234.30018615722599</v>
          </cell>
        </row>
        <row r="2414">
          <cell r="A2414">
            <v>5.85083981725362</v>
          </cell>
          <cell r="B2414">
            <v>234.23756408691401</v>
          </cell>
        </row>
        <row r="2415">
          <cell r="A2415">
            <v>5.8530424440722904</v>
          </cell>
          <cell r="B2415">
            <v>234.18891906738199</v>
          </cell>
        </row>
        <row r="2416">
          <cell r="A2416">
            <v>5.8554515671552201</v>
          </cell>
          <cell r="B2416">
            <v>234.13783264160099</v>
          </cell>
        </row>
        <row r="2417">
          <cell r="A2417">
            <v>5.8578568662332602</v>
          </cell>
          <cell r="B2417">
            <v>234.08900451660099</v>
          </cell>
        </row>
        <row r="2418">
          <cell r="A2418">
            <v>5.8602621653112896</v>
          </cell>
          <cell r="B2418">
            <v>234.00123596191401</v>
          </cell>
        </row>
        <row r="2419">
          <cell r="A2419">
            <v>5.8628663126437903</v>
          </cell>
          <cell r="B2419">
            <v>233.92091369628901</v>
          </cell>
        </row>
        <row r="2420">
          <cell r="A2420">
            <v>5.8658719804901098</v>
          </cell>
          <cell r="B2420">
            <v>233.84388732910099</v>
          </cell>
        </row>
        <row r="2421">
          <cell r="A2421">
            <v>5.8682811035730298</v>
          </cell>
          <cell r="B2421">
            <v>233.80055236816401</v>
          </cell>
        </row>
        <row r="2422">
          <cell r="A2422">
            <v>5.8708890749104299</v>
          </cell>
          <cell r="B2422">
            <v>233.78266906738199</v>
          </cell>
        </row>
        <row r="2423">
          <cell r="A2423">
            <v>5.8734893982380303</v>
          </cell>
          <cell r="B2423">
            <v>233.75733947753901</v>
          </cell>
        </row>
        <row r="2424">
          <cell r="A2424">
            <v>5.8762962178298901</v>
          </cell>
          <cell r="B2424">
            <v>233.71406555175699</v>
          </cell>
        </row>
        <row r="2425">
          <cell r="A2425">
            <v>5.8787053409128101</v>
          </cell>
          <cell r="B2425">
            <v>233.63252258300699</v>
          </cell>
        </row>
        <row r="2426">
          <cell r="A2426">
            <v>5.8817110087591304</v>
          </cell>
          <cell r="B2426">
            <v>233.51411437988199</v>
          </cell>
        </row>
        <row r="2427">
          <cell r="A2427">
            <v>5.8843189800965199</v>
          </cell>
          <cell r="B2427">
            <v>233.36885070800699</v>
          </cell>
        </row>
        <row r="2428">
          <cell r="A2428">
            <v>5.8865254309200896</v>
          </cell>
          <cell r="B2428">
            <v>233.28938293457</v>
          </cell>
        </row>
        <row r="2429">
          <cell r="A2429">
            <v>5.88873188174367</v>
          </cell>
          <cell r="B2429">
            <v>233.24195861816401</v>
          </cell>
        </row>
        <row r="2430">
          <cell r="A2430">
            <v>5.89093833256723</v>
          </cell>
          <cell r="B2430">
            <v>233.20814514160099</v>
          </cell>
        </row>
        <row r="2431">
          <cell r="A2431">
            <v>5.8931409593859101</v>
          </cell>
          <cell r="B2431">
            <v>233.15162658691401</v>
          </cell>
        </row>
        <row r="2432">
          <cell r="A2432">
            <v>5.8953474102094798</v>
          </cell>
          <cell r="B2432">
            <v>233.08448791503901</v>
          </cell>
        </row>
        <row r="2433">
          <cell r="A2433">
            <v>5.8977527092875199</v>
          </cell>
          <cell r="B2433">
            <v>233.01515197753901</v>
          </cell>
        </row>
        <row r="2434">
          <cell r="A2434">
            <v>5.8999591601110897</v>
          </cell>
          <cell r="B2434">
            <v>232.95802307128901</v>
          </cell>
        </row>
        <row r="2435">
          <cell r="A2435">
            <v>5.9025633074435797</v>
          </cell>
          <cell r="B2435">
            <v>232.88734436035099</v>
          </cell>
        </row>
        <row r="2436">
          <cell r="A2436">
            <v>5.9055689752899001</v>
          </cell>
          <cell r="B2436">
            <v>232.80751037597599</v>
          </cell>
        </row>
        <row r="2437">
          <cell r="A2437">
            <v>5.9077792501183701</v>
          </cell>
          <cell r="B2437">
            <v>232.75538635253901</v>
          </cell>
        </row>
        <row r="2438">
          <cell r="A2438">
            <v>5.9101807251915099</v>
          </cell>
          <cell r="B2438">
            <v>232.70155334472599</v>
          </cell>
        </row>
        <row r="2439">
          <cell r="A2439">
            <v>5.91298754478336</v>
          </cell>
          <cell r="B2439">
            <v>232.66481018066401</v>
          </cell>
        </row>
        <row r="2440">
          <cell r="A2440">
            <v>5.9155955161207503</v>
          </cell>
          <cell r="B2440">
            <v>232.63667297363199</v>
          </cell>
        </row>
        <row r="2441">
          <cell r="A2441">
            <v>5.9182034874581504</v>
          </cell>
          <cell r="B2441">
            <v>232.60755920410099</v>
          </cell>
        </row>
        <row r="2442">
          <cell r="A2442">
            <v>5.9204061142768198</v>
          </cell>
          <cell r="B2442">
            <v>232.58546447753901</v>
          </cell>
        </row>
        <row r="2443">
          <cell r="A2443">
            <v>5.9232129338686796</v>
          </cell>
          <cell r="B2443">
            <v>232.55143737792901</v>
          </cell>
        </row>
        <row r="2444">
          <cell r="A2444">
            <v>5.9254193846922503</v>
          </cell>
          <cell r="B2444">
            <v>232.511947631835</v>
          </cell>
        </row>
        <row r="2445">
          <cell r="A2445">
            <v>5.9278246837702797</v>
          </cell>
          <cell r="B2445">
            <v>232.47889709472599</v>
          </cell>
        </row>
        <row r="2446">
          <cell r="A2446">
            <v>5.9302299828483198</v>
          </cell>
          <cell r="B2446">
            <v>232.424880981445</v>
          </cell>
        </row>
        <row r="2447">
          <cell r="A2447">
            <v>5.9322375854174201</v>
          </cell>
          <cell r="B2447">
            <v>232.37251281738199</v>
          </cell>
        </row>
        <row r="2448">
          <cell r="A2448">
            <v>5.9346428844954602</v>
          </cell>
          <cell r="B2448">
            <v>232.30952453613199</v>
          </cell>
        </row>
        <row r="2449">
          <cell r="A2449">
            <v>5.9370481835734896</v>
          </cell>
          <cell r="B2449">
            <v>232.234939575195</v>
          </cell>
        </row>
        <row r="2450">
          <cell r="A2450">
            <v>5.9392546343970603</v>
          </cell>
          <cell r="B2450">
            <v>232.168045043945</v>
          </cell>
        </row>
        <row r="2451">
          <cell r="A2451">
            <v>5.9416599334750897</v>
          </cell>
          <cell r="B2451">
            <v>232.08967590332</v>
          </cell>
        </row>
        <row r="2452">
          <cell r="A2452">
            <v>5.9444667530669504</v>
          </cell>
          <cell r="B2452">
            <v>232.03108215332</v>
          </cell>
        </row>
        <row r="2453">
          <cell r="A2453">
            <v>5.9476712691677296</v>
          </cell>
          <cell r="B2453">
            <v>231.956130981445</v>
          </cell>
        </row>
        <row r="2454">
          <cell r="A2454">
            <v>5.9500803922506602</v>
          </cell>
          <cell r="B2454">
            <v>231.92945861816401</v>
          </cell>
        </row>
        <row r="2455">
          <cell r="A2455">
            <v>5.95288721184252</v>
          </cell>
          <cell r="B2455">
            <v>231.90211486816401</v>
          </cell>
        </row>
        <row r="2456">
          <cell r="A2456">
            <v>5.95569403143437</v>
          </cell>
          <cell r="B2456">
            <v>231.88249206542901</v>
          </cell>
        </row>
        <row r="2457">
          <cell r="A2457">
            <v>5.9580955065075099</v>
          </cell>
          <cell r="B2457">
            <v>231.87353515625</v>
          </cell>
        </row>
        <row r="2458">
          <cell r="A2458">
            <v>5.9603057813359799</v>
          </cell>
          <cell r="B2458">
            <v>231.85763549804599</v>
          </cell>
        </row>
        <row r="2459">
          <cell r="A2459">
            <v>5.9631126009278299</v>
          </cell>
          <cell r="B2459">
            <v>231.81472778320301</v>
          </cell>
        </row>
        <row r="2460">
          <cell r="A2460">
            <v>5.9653190517513996</v>
          </cell>
          <cell r="B2460">
            <v>231.75906372070301</v>
          </cell>
        </row>
        <row r="2461">
          <cell r="A2461">
            <v>5.96772435082943</v>
          </cell>
          <cell r="B2461">
            <v>231.64224243164</v>
          </cell>
        </row>
        <row r="2462">
          <cell r="A2462">
            <v>5.9707300186757504</v>
          </cell>
          <cell r="B2462">
            <v>231.44107055664</v>
          </cell>
        </row>
        <row r="2463">
          <cell r="A2463">
            <v>5.9733379900131496</v>
          </cell>
          <cell r="B2463">
            <v>231.218170166015</v>
          </cell>
        </row>
        <row r="2464">
          <cell r="A2464">
            <v>5.9755406168318199</v>
          </cell>
          <cell r="B2464">
            <v>231.15628051757801</v>
          </cell>
        </row>
        <row r="2465">
          <cell r="A2465">
            <v>5.9779497399147496</v>
          </cell>
          <cell r="B2465">
            <v>231.07693481445301</v>
          </cell>
        </row>
        <row r="2466">
          <cell r="A2466">
            <v>5.9801523667334298</v>
          </cell>
          <cell r="B2466">
            <v>231.00650024414</v>
          </cell>
        </row>
        <row r="2467">
          <cell r="A2467">
            <v>5.9825576658114601</v>
          </cell>
          <cell r="B2467">
            <v>230.91629028320301</v>
          </cell>
        </row>
        <row r="2468">
          <cell r="A2468">
            <v>5.9855633336577796</v>
          </cell>
          <cell r="B2468">
            <v>230.84683227539</v>
          </cell>
        </row>
        <row r="2469">
          <cell r="A2469">
            <v>5.9877736084862399</v>
          </cell>
          <cell r="B2469">
            <v>230.79885864257801</v>
          </cell>
        </row>
        <row r="2470">
          <cell r="A2470">
            <v>5.99037393181385</v>
          </cell>
          <cell r="B2470">
            <v>230.760650634765</v>
          </cell>
        </row>
        <row r="2471">
          <cell r="A2471">
            <v>5.9929819031512404</v>
          </cell>
          <cell r="B2471">
            <v>230.72537231445301</v>
          </cell>
        </row>
        <row r="2472">
          <cell r="A2472">
            <v>5.9955898744886298</v>
          </cell>
          <cell r="B2472">
            <v>230.68753051757801</v>
          </cell>
        </row>
        <row r="2473">
          <cell r="A2473">
            <v>5.9979989975715604</v>
          </cell>
          <cell r="B2473">
            <v>230.65939331054599</v>
          </cell>
        </row>
        <row r="2474">
          <cell r="A2474">
            <v>6.0010046654178799</v>
          </cell>
          <cell r="B2474">
            <v>230.632080078125</v>
          </cell>
        </row>
        <row r="2475">
          <cell r="A2475">
            <v>6.0036126367552702</v>
          </cell>
          <cell r="B2475">
            <v>230.58624267578099</v>
          </cell>
        </row>
        <row r="2476">
          <cell r="A2476">
            <v>6.0060179358332997</v>
          </cell>
          <cell r="B2476">
            <v>230.55749511718699</v>
          </cell>
        </row>
        <row r="2477">
          <cell r="A2477">
            <v>6.0082205626519798</v>
          </cell>
          <cell r="B2477">
            <v>230.51123046875</v>
          </cell>
        </row>
        <row r="2478">
          <cell r="A2478">
            <v>6.0104270134755504</v>
          </cell>
          <cell r="B2478">
            <v>230.462158203125</v>
          </cell>
        </row>
        <row r="2479">
          <cell r="A2479">
            <v>6.0126334642991202</v>
          </cell>
          <cell r="B2479">
            <v>230.401611328125</v>
          </cell>
        </row>
        <row r="2480">
          <cell r="A2480">
            <v>6.0148399151226899</v>
          </cell>
          <cell r="B2480">
            <v>230.33990478515599</v>
          </cell>
        </row>
        <row r="2481">
          <cell r="A2481">
            <v>6.01704254194137</v>
          </cell>
          <cell r="B2481">
            <v>230.26287841796801</v>
          </cell>
        </row>
        <row r="2482">
          <cell r="A2482">
            <v>6.0194478410194003</v>
          </cell>
          <cell r="B2482">
            <v>230.19647216796801</v>
          </cell>
        </row>
        <row r="2483">
          <cell r="A2483">
            <v>6.0218569641023301</v>
          </cell>
          <cell r="B2483">
            <v>230.10797119140599</v>
          </cell>
        </row>
        <row r="2484">
          <cell r="A2484">
            <v>6.0246599596892896</v>
          </cell>
          <cell r="B2484">
            <v>230.01776123046801</v>
          </cell>
        </row>
        <row r="2485">
          <cell r="A2485">
            <v>6.02766562753561</v>
          </cell>
          <cell r="B2485">
            <v>229.94903564453099</v>
          </cell>
        </row>
        <row r="2486">
          <cell r="A2486">
            <v>6.0300747506185397</v>
          </cell>
          <cell r="B2486">
            <v>229.89471435546801</v>
          </cell>
        </row>
        <row r="2487">
          <cell r="A2487">
            <v>6.03268272195593</v>
          </cell>
          <cell r="B2487">
            <v>229.85754394531199</v>
          </cell>
        </row>
        <row r="2488">
          <cell r="A2488">
            <v>6.0352830452835304</v>
          </cell>
          <cell r="B2488">
            <v>229.82946777343699</v>
          </cell>
        </row>
        <row r="2489">
          <cell r="A2489">
            <v>6.0376921683664602</v>
          </cell>
          <cell r="B2489">
            <v>229.78552246093699</v>
          </cell>
        </row>
        <row r="2490">
          <cell r="A2490">
            <v>6.0398947951851403</v>
          </cell>
          <cell r="B2490">
            <v>229.73889160156199</v>
          </cell>
        </row>
        <row r="2491">
          <cell r="A2491">
            <v>6.0427054387818897</v>
          </cell>
          <cell r="B2491">
            <v>229.66564941406199</v>
          </cell>
        </row>
        <row r="2492">
          <cell r="A2492">
            <v>6.04511073785992</v>
          </cell>
          <cell r="B2492">
            <v>229.57336425781199</v>
          </cell>
        </row>
        <row r="2493">
          <cell r="A2493">
            <v>6.0473171886834898</v>
          </cell>
          <cell r="B2493">
            <v>229.47888183593699</v>
          </cell>
        </row>
        <row r="2494">
          <cell r="A2494">
            <v>6.0495236395070604</v>
          </cell>
          <cell r="B2494">
            <v>229.39794921875</v>
          </cell>
        </row>
        <row r="2495">
          <cell r="A2495">
            <v>6.0517262663257396</v>
          </cell>
          <cell r="B2495">
            <v>229.31140136718699</v>
          </cell>
        </row>
        <row r="2496">
          <cell r="A2496">
            <v>6.0539327171493102</v>
          </cell>
          <cell r="B2496">
            <v>229.21618652343699</v>
          </cell>
        </row>
        <row r="2497">
          <cell r="A2497">
            <v>6.05613916797288</v>
          </cell>
          <cell r="B2497">
            <v>229.10925292968699</v>
          </cell>
        </row>
        <row r="2498">
          <cell r="A2498">
            <v>6.0583456187964497</v>
          </cell>
          <cell r="B2498">
            <v>229.01525878906199</v>
          </cell>
        </row>
        <row r="2499">
          <cell r="A2499">
            <v>6.0607509178744801</v>
          </cell>
          <cell r="B2499">
            <v>228.92712402343699</v>
          </cell>
        </row>
        <row r="2500">
          <cell r="A2500">
            <v>6.0631576509543503</v>
          </cell>
          <cell r="B2500">
            <v>228.84249877929599</v>
          </cell>
        </row>
        <row r="2501">
          <cell r="A2501">
            <v>6.0661633188006698</v>
          </cell>
          <cell r="B2501">
            <v>228.76473999023401</v>
          </cell>
        </row>
        <row r="2502">
          <cell r="A2502">
            <v>6.0683659456193499</v>
          </cell>
          <cell r="B2502">
            <v>228.71774291992099</v>
          </cell>
        </row>
        <row r="2503">
          <cell r="A2503">
            <v>6.0707750687022699</v>
          </cell>
          <cell r="B2503">
            <v>228.67330932617099</v>
          </cell>
        </row>
        <row r="2504">
          <cell r="A2504">
            <v>6.0733753920298801</v>
          </cell>
          <cell r="B2504">
            <v>228.63290405273401</v>
          </cell>
        </row>
        <row r="2505">
          <cell r="A2505">
            <v>6.0761822116217301</v>
          </cell>
          <cell r="B2505">
            <v>228.60775756835901</v>
          </cell>
        </row>
        <row r="2506">
          <cell r="A2506">
            <v>6.0783924864502001</v>
          </cell>
          <cell r="B2506">
            <v>228.57962036132801</v>
          </cell>
        </row>
        <row r="2507">
          <cell r="A2507">
            <v>6.0805951132688696</v>
          </cell>
          <cell r="B2507">
            <v>228.54916381835901</v>
          </cell>
        </row>
        <row r="2508">
          <cell r="A2508">
            <v>6.08360078111519</v>
          </cell>
          <cell r="B2508">
            <v>228.50668334960901</v>
          </cell>
        </row>
        <row r="2509">
          <cell r="A2509">
            <v>6.08581105594366</v>
          </cell>
          <cell r="B2509">
            <v>228.47116088867099</v>
          </cell>
        </row>
        <row r="2510">
          <cell r="A2510">
            <v>6.0880175067672297</v>
          </cell>
          <cell r="B2510">
            <v>228.42733764648401</v>
          </cell>
        </row>
        <row r="2511">
          <cell r="A2511">
            <v>6.0902201335859001</v>
          </cell>
          <cell r="B2511">
            <v>228.38894653320301</v>
          </cell>
        </row>
        <row r="2512">
          <cell r="A2512">
            <v>6.0924265844094698</v>
          </cell>
          <cell r="B2512">
            <v>228.32254028320301</v>
          </cell>
        </row>
        <row r="2513">
          <cell r="A2513">
            <v>6.0946330352330502</v>
          </cell>
          <cell r="B2513">
            <v>228.25076293945301</v>
          </cell>
        </row>
        <row r="2514">
          <cell r="A2514">
            <v>6.0970383343110797</v>
          </cell>
          <cell r="B2514">
            <v>228.18411254882801</v>
          </cell>
        </row>
        <row r="2515">
          <cell r="A2515">
            <v>6.09944363338911</v>
          </cell>
          <cell r="B2515">
            <v>228.12368774414</v>
          </cell>
        </row>
        <row r="2516">
          <cell r="A2516">
            <v>6.1016500842126797</v>
          </cell>
          <cell r="B2516">
            <v>228.04934692382801</v>
          </cell>
        </row>
        <row r="2517">
          <cell r="A2517">
            <v>6.1042542315451804</v>
          </cell>
          <cell r="B2517">
            <v>227.96743774414</v>
          </cell>
        </row>
        <row r="2518">
          <cell r="A2518">
            <v>6.1072598993914999</v>
          </cell>
          <cell r="B2518">
            <v>227.867095947265</v>
          </cell>
        </row>
        <row r="2519">
          <cell r="A2519">
            <v>6.1096690224744297</v>
          </cell>
          <cell r="B2519">
            <v>227.81301879882801</v>
          </cell>
        </row>
        <row r="2520">
          <cell r="A2520">
            <v>6.1120704975475704</v>
          </cell>
          <cell r="B2520">
            <v>227.76675415039</v>
          </cell>
        </row>
        <row r="2521">
          <cell r="A2521">
            <v>6.1146784688849598</v>
          </cell>
          <cell r="B2521">
            <v>227.72293090820301</v>
          </cell>
        </row>
        <row r="2522">
          <cell r="A2522">
            <v>6.1172864402223501</v>
          </cell>
          <cell r="B2522">
            <v>227.68948364257801</v>
          </cell>
        </row>
        <row r="2523">
          <cell r="A2523">
            <v>6.1194890670410302</v>
          </cell>
          <cell r="B2523">
            <v>227.66354370117099</v>
          </cell>
        </row>
        <row r="2524">
          <cell r="A2524">
            <v>6.1222997106377797</v>
          </cell>
          <cell r="B2524">
            <v>227.62216186523401</v>
          </cell>
        </row>
        <row r="2525">
          <cell r="A2525">
            <v>6.12490768197517</v>
          </cell>
          <cell r="B2525">
            <v>227.57864379882801</v>
          </cell>
        </row>
        <row r="2526">
          <cell r="A2526">
            <v>6.1271103087938501</v>
          </cell>
          <cell r="B2526">
            <v>227.52450561523401</v>
          </cell>
        </row>
        <row r="2527">
          <cell r="A2527">
            <v>6.1293167596174101</v>
          </cell>
          <cell r="B2527">
            <v>227.46640014648401</v>
          </cell>
        </row>
        <row r="2528">
          <cell r="A2528">
            <v>6.1315232104409896</v>
          </cell>
          <cell r="B2528">
            <v>227.40280151367099</v>
          </cell>
        </row>
        <row r="2529">
          <cell r="A2529">
            <v>6.1337258372596599</v>
          </cell>
          <cell r="B2529">
            <v>227.33236694335901</v>
          </cell>
        </row>
        <row r="2530">
          <cell r="A2530">
            <v>6.1361349603425897</v>
          </cell>
          <cell r="B2530">
            <v>227.25338745117099</v>
          </cell>
        </row>
        <row r="2531">
          <cell r="A2531">
            <v>6.1383375871612698</v>
          </cell>
          <cell r="B2531">
            <v>227.17794799804599</v>
          </cell>
        </row>
        <row r="2532">
          <cell r="A2532">
            <v>6.1407428862393001</v>
          </cell>
          <cell r="B2532">
            <v>227.09054565429599</v>
          </cell>
        </row>
        <row r="2533">
          <cell r="A2533">
            <v>6.1431520093222298</v>
          </cell>
          <cell r="B2533">
            <v>227.01315307617099</v>
          </cell>
        </row>
        <row r="2534">
          <cell r="A2534">
            <v>6.1459550049091902</v>
          </cell>
          <cell r="B2534">
            <v>226.93978881835901</v>
          </cell>
        </row>
        <row r="2535">
          <cell r="A2535">
            <v>6.1491595210099703</v>
          </cell>
          <cell r="B2535">
            <v>226.87826538085901</v>
          </cell>
        </row>
        <row r="2536">
          <cell r="A2536">
            <v>6.1517674923473598</v>
          </cell>
          <cell r="B2536">
            <v>226.85116577148401</v>
          </cell>
        </row>
        <row r="2537">
          <cell r="A2537">
            <v>6.1543754636847599</v>
          </cell>
          <cell r="B2537">
            <v>226.824951171875</v>
          </cell>
        </row>
        <row r="2538">
          <cell r="A2538">
            <v>6.1569834350221502</v>
          </cell>
          <cell r="B2538">
            <v>226.80242919921801</v>
          </cell>
        </row>
        <row r="2539">
          <cell r="A2539">
            <v>6.1591860618408196</v>
          </cell>
          <cell r="B2539">
            <v>226.78271484375</v>
          </cell>
        </row>
        <row r="2540">
          <cell r="A2540">
            <v>6.16219172968714</v>
          </cell>
          <cell r="B2540">
            <v>226.74945068359301</v>
          </cell>
        </row>
        <row r="2541">
          <cell r="A2541">
            <v>6.1646008527700697</v>
          </cell>
          <cell r="B2541">
            <v>226.70391845703099</v>
          </cell>
        </row>
        <row r="2542">
          <cell r="A2542">
            <v>6.1668073035936404</v>
          </cell>
          <cell r="B2542">
            <v>226.6591796875</v>
          </cell>
        </row>
        <row r="2543">
          <cell r="A2543">
            <v>6.1692126026716698</v>
          </cell>
          <cell r="B2543">
            <v>226.6025390625</v>
          </cell>
        </row>
        <row r="2544">
          <cell r="A2544">
            <v>6.1714190534952502</v>
          </cell>
          <cell r="B2544">
            <v>226.55426025390599</v>
          </cell>
        </row>
        <row r="2545">
          <cell r="A2545">
            <v>6.17362550431882</v>
          </cell>
          <cell r="B2545">
            <v>226.50152587890599</v>
          </cell>
        </row>
        <row r="2546">
          <cell r="A2546">
            <v>6.1758281311374903</v>
          </cell>
          <cell r="B2546">
            <v>226.448486328125</v>
          </cell>
        </row>
        <row r="2547">
          <cell r="A2547">
            <v>6.17803458196106</v>
          </cell>
          <cell r="B2547">
            <v>226.398681640625</v>
          </cell>
        </row>
        <row r="2548">
          <cell r="A2548">
            <v>6.1806425532984504</v>
          </cell>
          <cell r="B2548">
            <v>226.322998046875</v>
          </cell>
        </row>
        <row r="2549">
          <cell r="A2549">
            <v>6.1832467006309502</v>
          </cell>
          <cell r="B2549">
            <v>226.24768066406199</v>
          </cell>
        </row>
        <row r="2550">
          <cell r="A2550">
            <v>6.1858546719683396</v>
          </cell>
          <cell r="B2550">
            <v>226.14831542968699</v>
          </cell>
        </row>
        <row r="2551">
          <cell r="A2551">
            <v>6.1880572987870197</v>
          </cell>
          <cell r="B2551">
            <v>226.08935546875</v>
          </cell>
        </row>
        <row r="2552">
          <cell r="A2552">
            <v>6.1902599256056998</v>
          </cell>
          <cell r="B2552">
            <v>226.04309082031199</v>
          </cell>
        </row>
        <row r="2553">
          <cell r="A2553">
            <v>6.1930667451975498</v>
          </cell>
          <cell r="B2553">
            <v>226.00244140625</v>
          </cell>
        </row>
        <row r="2554">
          <cell r="A2554">
            <v>6.1956747165349402</v>
          </cell>
          <cell r="B2554">
            <v>225.97265625</v>
          </cell>
        </row>
        <row r="2555">
          <cell r="A2555">
            <v>6.1980838396178699</v>
          </cell>
          <cell r="B2555">
            <v>225.94909667968699</v>
          </cell>
        </row>
        <row r="2556">
          <cell r="A2556">
            <v>6.20028646643655</v>
          </cell>
          <cell r="B2556">
            <v>225.93380737304599</v>
          </cell>
        </row>
        <row r="2557">
          <cell r="A2557">
            <v>6.2030971100333003</v>
          </cell>
          <cell r="B2557">
            <v>225.89822387695301</v>
          </cell>
        </row>
        <row r="2558">
          <cell r="A2558">
            <v>6.2055024091113298</v>
          </cell>
          <cell r="B2558">
            <v>225.84097290039</v>
          </cell>
        </row>
        <row r="2559">
          <cell r="A2559">
            <v>6.2077088599349004</v>
          </cell>
          <cell r="B2559">
            <v>225.79428100585901</v>
          </cell>
        </row>
        <row r="2560">
          <cell r="A2560">
            <v>6.2099114867535796</v>
          </cell>
          <cell r="B2560">
            <v>225.74581909179599</v>
          </cell>
        </row>
        <row r="2561">
          <cell r="A2561">
            <v>6.2125194580909699</v>
          </cell>
          <cell r="B2561">
            <v>225.71469116210901</v>
          </cell>
        </row>
        <row r="2562">
          <cell r="A2562">
            <v>6.21532627768282</v>
          </cell>
          <cell r="B2562">
            <v>225.65878295898401</v>
          </cell>
        </row>
        <row r="2563">
          <cell r="A2563">
            <v>6.2175327285063897</v>
          </cell>
          <cell r="B2563">
            <v>225.60409545898401</v>
          </cell>
        </row>
        <row r="2564">
          <cell r="A2564">
            <v>6.2205383963527101</v>
          </cell>
          <cell r="B2564">
            <v>225.51583862304599</v>
          </cell>
        </row>
        <row r="2565">
          <cell r="A2565">
            <v>6.2233452159445699</v>
          </cell>
          <cell r="B2565">
            <v>225.45138549804599</v>
          </cell>
        </row>
        <row r="2566">
          <cell r="A2566">
            <v>6.2261520355364199</v>
          </cell>
          <cell r="B2566">
            <v>225.37045288085901</v>
          </cell>
        </row>
        <row r="2567">
          <cell r="A2567">
            <v>6.2285535106095598</v>
          </cell>
          <cell r="B2567">
            <v>225.31185913085901</v>
          </cell>
        </row>
        <row r="2568">
          <cell r="A2568">
            <v>6.2307637854380298</v>
          </cell>
          <cell r="B2568">
            <v>225.25338745117099</v>
          </cell>
        </row>
        <row r="2569">
          <cell r="A2569">
            <v>6.2331652605111696</v>
          </cell>
          <cell r="B2569">
            <v>225.20199584960901</v>
          </cell>
        </row>
        <row r="2570">
          <cell r="A2570">
            <v>6.2357732318485599</v>
          </cell>
          <cell r="B2570">
            <v>225.16256713867099</v>
          </cell>
        </row>
        <row r="2571">
          <cell r="A2571">
            <v>6.2381823549314896</v>
          </cell>
          <cell r="B2571">
            <v>225.12387084960901</v>
          </cell>
        </row>
        <row r="2572">
          <cell r="A2572">
            <v>6.24038498175016</v>
          </cell>
          <cell r="B2572">
            <v>225.09109497070301</v>
          </cell>
        </row>
        <row r="2573">
          <cell r="A2573">
            <v>6.2431918013420198</v>
          </cell>
          <cell r="B2573">
            <v>225.04251098632801</v>
          </cell>
        </row>
        <row r="2574">
          <cell r="A2574">
            <v>6.2456009244249504</v>
          </cell>
          <cell r="B2574">
            <v>224.98648071289</v>
          </cell>
        </row>
        <row r="2575">
          <cell r="A2575">
            <v>6.2478035512436199</v>
          </cell>
          <cell r="B2575">
            <v>224.93460083007801</v>
          </cell>
        </row>
        <row r="2576">
          <cell r="A2576">
            <v>6.2502126743265496</v>
          </cell>
          <cell r="B2576">
            <v>224.86099243164</v>
          </cell>
        </row>
        <row r="2577">
          <cell r="A2577">
            <v>6.2530194939184103</v>
          </cell>
          <cell r="B2577">
            <v>224.75405883789</v>
          </cell>
        </row>
        <row r="2578">
          <cell r="A2578">
            <v>6.2552221207370797</v>
          </cell>
          <cell r="B2578">
            <v>224.65921020507801</v>
          </cell>
        </row>
        <row r="2579">
          <cell r="A2579">
            <v>6.2574285715606504</v>
          </cell>
          <cell r="B2579">
            <v>224.57681274414</v>
          </cell>
        </row>
        <row r="2580">
          <cell r="A2580">
            <v>6.2596350223842201</v>
          </cell>
          <cell r="B2580">
            <v>224.48989868164</v>
          </cell>
        </row>
        <row r="2581">
          <cell r="A2581">
            <v>6.2620403214622602</v>
          </cell>
          <cell r="B2581">
            <v>224.393463134765</v>
          </cell>
        </row>
        <row r="2582">
          <cell r="A2582">
            <v>6.2648471410541102</v>
          </cell>
          <cell r="B2582">
            <v>224.27066040039</v>
          </cell>
        </row>
        <row r="2583">
          <cell r="A2583">
            <v>6.2680516571549001</v>
          </cell>
          <cell r="B2583">
            <v>224.144439697265</v>
          </cell>
        </row>
        <row r="2584">
          <cell r="A2584">
            <v>6.2704607802378201</v>
          </cell>
          <cell r="B2584">
            <v>224.057037353515</v>
          </cell>
        </row>
        <row r="2585">
          <cell r="A2585">
            <v>6.2730611035654302</v>
          </cell>
          <cell r="B2585">
            <v>223.97817993164</v>
          </cell>
        </row>
        <row r="2586">
          <cell r="A2586">
            <v>6.2756690749028197</v>
          </cell>
          <cell r="B2586">
            <v>223.912506103515</v>
          </cell>
        </row>
        <row r="2587">
          <cell r="A2587">
            <v>6.2780781979857503</v>
          </cell>
          <cell r="B2587">
            <v>223.85061645507801</v>
          </cell>
        </row>
        <row r="2588">
          <cell r="A2588">
            <v>6.2802808248044197</v>
          </cell>
          <cell r="B2588">
            <v>223.81069946289</v>
          </cell>
        </row>
        <row r="2589">
          <cell r="A2589">
            <v>6.2830914684011701</v>
          </cell>
          <cell r="B2589">
            <v>223.745513916015</v>
          </cell>
        </row>
        <row r="2590">
          <cell r="A2590">
            <v>6.2854967674792102</v>
          </cell>
          <cell r="B2590">
            <v>223.681060791015</v>
          </cell>
        </row>
        <row r="2591">
          <cell r="A2591">
            <v>6.2877032183027799</v>
          </cell>
          <cell r="B2591">
            <v>223.61184692382801</v>
          </cell>
        </row>
        <row r="2592">
          <cell r="A2592">
            <v>6.2899058451214502</v>
          </cell>
          <cell r="B2592">
            <v>223.549713134765</v>
          </cell>
        </row>
        <row r="2593">
          <cell r="A2593">
            <v>6.29211229594502</v>
          </cell>
          <cell r="B2593">
            <v>223.48831176757801</v>
          </cell>
        </row>
        <row r="2594">
          <cell r="A2594">
            <v>6.2943187467685897</v>
          </cell>
          <cell r="B2594">
            <v>223.42385864257801</v>
          </cell>
        </row>
        <row r="2595">
          <cell r="A2595">
            <v>6.2965251975921603</v>
          </cell>
          <cell r="B2595">
            <v>223.36380004882801</v>
          </cell>
        </row>
        <row r="2596">
          <cell r="A2596">
            <v>6.2989304966702004</v>
          </cell>
          <cell r="B2596">
            <v>223.30880737304599</v>
          </cell>
        </row>
        <row r="2597">
          <cell r="A2597">
            <v>6.3013357957482299</v>
          </cell>
          <cell r="B2597">
            <v>223.25595092773401</v>
          </cell>
        </row>
        <row r="2598">
          <cell r="A2598">
            <v>6.3039399430807297</v>
          </cell>
          <cell r="B2598">
            <v>223.20309448242099</v>
          </cell>
        </row>
        <row r="2599">
          <cell r="A2599">
            <v>6.3071444591815098</v>
          </cell>
          <cell r="B2599">
            <v>223.14035034179599</v>
          </cell>
        </row>
        <row r="2600">
          <cell r="A2600">
            <v>6.3093547340099798</v>
          </cell>
          <cell r="B2600">
            <v>223.08749389648401</v>
          </cell>
        </row>
        <row r="2601">
          <cell r="A2601">
            <v>6.3117562090831196</v>
          </cell>
          <cell r="B2601">
            <v>223.04965209960901</v>
          </cell>
        </row>
        <row r="2602">
          <cell r="A2602">
            <v>6.31436418042051</v>
          </cell>
          <cell r="B2602">
            <v>223.00619506835901</v>
          </cell>
        </row>
        <row r="2603">
          <cell r="A2603">
            <v>6.3169721517579003</v>
          </cell>
          <cell r="B2603">
            <v>222.97879028320301</v>
          </cell>
        </row>
        <row r="2604">
          <cell r="A2604">
            <v>6.31938127484083</v>
          </cell>
          <cell r="B2604">
            <v>222.96844482421801</v>
          </cell>
        </row>
        <row r="2605">
          <cell r="A2605">
            <v>6.3223869426871504</v>
          </cell>
          <cell r="B2605">
            <v>222.947174072265</v>
          </cell>
        </row>
        <row r="2606">
          <cell r="A2606">
            <v>6.3249949140245398</v>
          </cell>
          <cell r="B2606">
            <v>222.93078613281199</v>
          </cell>
        </row>
        <row r="2607">
          <cell r="A2607">
            <v>6.3271975408432199</v>
          </cell>
          <cell r="B2607">
            <v>222.90856933593699</v>
          </cell>
        </row>
        <row r="2608">
          <cell r="A2608">
            <v>6.3294039916667897</v>
          </cell>
          <cell r="B2608">
            <v>222.89306640625</v>
          </cell>
        </row>
        <row r="2609">
          <cell r="A2609">
            <v>6.3316104424903603</v>
          </cell>
          <cell r="B2609">
            <v>222.86285400390599</v>
          </cell>
        </row>
        <row r="2610">
          <cell r="A2610">
            <v>6.3340157415683898</v>
          </cell>
          <cell r="B2610">
            <v>222.82043457031199</v>
          </cell>
        </row>
        <row r="2611">
          <cell r="A2611">
            <v>6.3362221923919604</v>
          </cell>
          <cell r="B2611">
            <v>222.77606201171801</v>
          </cell>
        </row>
        <row r="2612">
          <cell r="A2612">
            <v>6.3386274914699898</v>
          </cell>
          <cell r="B2612">
            <v>222.71966552734301</v>
          </cell>
        </row>
        <row r="2613">
          <cell r="A2613">
            <v>6.3408301182886699</v>
          </cell>
          <cell r="B2613">
            <v>222.67517089843699</v>
          </cell>
        </row>
        <row r="2614">
          <cell r="A2614">
            <v>6.3434380896260603</v>
          </cell>
          <cell r="B2614">
            <v>222.59912109375</v>
          </cell>
        </row>
        <row r="2615">
          <cell r="A2615">
            <v>6.3462449092179201</v>
          </cell>
          <cell r="B2615">
            <v>222.537353515625</v>
          </cell>
        </row>
        <row r="2616">
          <cell r="A2616">
            <v>6.3486463842910599</v>
          </cell>
          <cell r="B2616">
            <v>222.4658203125</v>
          </cell>
        </row>
        <row r="2617">
          <cell r="A2617">
            <v>6.3510555073739896</v>
          </cell>
          <cell r="B2617">
            <v>222.389892578125</v>
          </cell>
        </row>
        <row r="2618">
          <cell r="A2618">
            <v>6.3536634787113799</v>
          </cell>
          <cell r="B2618">
            <v>222.32849121093699</v>
          </cell>
        </row>
        <row r="2619">
          <cell r="A2619">
            <v>6.3560649537845197</v>
          </cell>
          <cell r="B2619">
            <v>222.27258300781199</v>
          </cell>
        </row>
        <row r="2620">
          <cell r="A2620">
            <v>6.3584740768674504</v>
          </cell>
          <cell r="B2620">
            <v>222.22009277343699</v>
          </cell>
        </row>
        <row r="2621">
          <cell r="A2621">
            <v>6.3606767036861198</v>
          </cell>
          <cell r="B2621">
            <v>222.209548950195</v>
          </cell>
        </row>
        <row r="2622">
          <cell r="A2622">
            <v>6.3634873472828701</v>
          </cell>
          <cell r="B2622">
            <v>222.19442749023401</v>
          </cell>
        </row>
        <row r="2623">
          <cell r="A2623">
            <v>6.3658926463609102</v>
          </cell>
          <cell r="B2623">
            <v>222.19641113281199</v>
          </cell>
        </row>
        <row r="2624">
          <cell r="A2624">
            <v>6.3682979454389397</v>
          </cell>
          <cell r="B2624">
            <v>222.18034362792901</v>
          </cell>
        </row>
        <row r="2625">
          <cell r="A2625">
            <v>6.3705043962625103</v>
          </cell>
          <cell r="B2625">
            <v>222.14131164550699</v>
          </cell>
        </row>
        <row r="2626">
          <cell r="A2626">
            <v>6.37271084708608</v>
          </cell>
          <cell r="B2626">
            <v>222.08345031738199</v>
          </cell>
        </row>
        <row r="2627">
          <cell r="A2627">
            <v>6.3749134739047602</v>
          </cell>
          <cell r="B2627">
            <v>222.022537231445</v>
          </cell>
        </row>
        <row r="2628">
          <cell r="A2628">
            <v>6.3773187729827896</v>
          </cell>
          <cell r="B2628">
            <v>221.972732543945</v>
          </cell>
        </row>
        <row r="2629">
          <cell r="A2629">
            <v>6.3797278960657202</v>
          </cell>
          <cell r="B2629">
            <v>221.91535949707</v>
          </cell>
        </row>
        <row r="2630">
          <cell r="A2630">
            <v>6.3821331951437497</v>
          </cell>
          <cell r="B2630">
            <v>221.86048889160099</v>
          </cell>
        </row>
        <row r="2631">
          <cell r="A2631">
            <v>6.3847373424762504</v>
          </cell>
          <cell r="B2631">
            <v>221.78858947753901</v>
          </cell>
        </row>
        <row r="2632">
          <cell r="A2632">
            <v>6.3877430103225699</v>
          </cell>
          <cell r="B2632">
            <v>221.70887756347599</v>
          </cell>
        </row>
        <row r="2633">
          <cell r="A2633">
            <v>6.3901521334054996</v>
          </cell>
          <cell r="B2633">
            <v>221.65101623535099</v>
          </cell>
        </row>
        <row r="2634">
          <cell r="A2634">
            <v>6.3925536084786403</v>
          </cell>
          <cell r="B2634">
            <v>221.60414123535099</v>
          </cell>
        </row>
        <row r="2635">
          <cell r="A2635">
            <v>6.3951615798160297</v>
          </cell>
          <cell r="B2635">
            <v>221.55152893066401</v>
          </cell>
        </row>
        <row r="2636">
          <cell r="A2636">
            <v>6.3977695511534201</v>
          </cell>
          <cell r="B2636">
            <v>221.50685119628901</v>
          </cell>
        </row>
        <row r="2637">
          <cell r="A2637">
            <v>6.3999721779721002</v>
          </cell>
          <cell r="B2637">
            <v>221.46327209472599</v>
          </cell>
        </row>
        <row r="2638">
          <cell r="A2638">
            <v>6.4027828215688496</v>
          </cell>
          <cell r="B2638">
            <v>221.39674377441401</v>
          </cell>
        </row>
        <row r="2639">
          <cell r="A2639">
            <v>6.4053869689013396</v>
          </cell>
          <cell r="B2639">
            <v>221.343338012695</v>
          </cell>
        </row>
        <row r="2640">
          <cell r="A2640">
            <v>6.4075934197249103</v>
          </cell>
          <cell r="B2640">
            <v>221.204666137695</v>
          </cell>
        </row>
        <row r="2641">
          <cell r="A2641">
            <v>6.4099987188029504</v>
          </cell>
          <cell r="B2641">
            <v>221.066970825195</v>
          </cell>
        </row>
        <row r="2642">
          <cell r="A2642">
            <v>6.4122051696265201</v>
          </cell>
          <cell r="B2642">
            <v>220.952224731445</v>
          </cell>
        </row>
        <row r="2643">
          <cell r="A2643">
            <v>6.4144116204500898</v>
          </cell>
          <cell r="B2643">
            <v>220.899002075195</v>
          </cell>
        </row>
        <row r="2644">
          <cell r="A2644">
            <v>6.4166142472687602</v>
          </cell>
          <cell r="B2644">
            <v>220.87937927246</v>
          </cell>
        </row>
        <row r="2645">
          <cell r="A2645">
            <v>6.4190233703516899</v>
          </cell>
          <cell r="B2645">
            <v>220.854232788085</v>
          </cell>
        </row>
        <row r="2646">
          <cell r="A2646">
            <v>6.4220290381980103</v>
          </cell>
          <cell r="B2646">
            <v>220.81880187988199</v>
          </cell>
        </row>
        <row r="2647">
          <cell r="A2647">
            <v>6.4246331855305101</v>
          </cell>
          <cell r="B2647">
            <v>220.78950500488199</v>
          </cell>
        </row>
        <row r="2648">
          <cell r="A2648">
            <v>6.4276388533768296</v>
          </cell>
          <cell r="B2648">
            <v>220.74635314941401</v>
          </cell>
        </row>
        <row r="2649">
          <cell r="A2649">
            <v>6.4310498657418602</v>
          </cell>
          <cell r="B2649">
            <v>220.703201293945</v>
          </cell>
        </row>
        <row r="2650">
          <cell r="A2650">
            <v>6.433451340815</v>
          </cell>
          <cell r="B2650">
            <v>220.67543029785099</v>
          </cell>
        </row>
        <row r="2651">
          <cell r="A2651">
            <v>6.4360593121523904</v>
          </cell>
          <cell r="B2651">
            <v>220.66531372070301</v>
          </cell>
        </row>
        <row r="2652">
          <cell r="A2652">
            <v>6.4384684352353201</v>
          </cell>
          <cell r="B2652">
            <v>220.65753173828099</v>
          </cell>
        </row>
        <row r="2653">
          <cell r="A2653">
            <v>6.4406710620540002</v>
          </cell>
          <cell r="B2653">
            <v>220.65460205078099</v>
          </cell>
        </row>
        <row r="2654">
          <cell r="A2654">
            <v>6.4434817056507496</v>
          </cell>
          <cell r="B2654">
            <v>220.65855407714801</v>
          </cell>
        </row>
        <row r="2655">
          <cell r="A2655">
            <v>6.4460896769881399</v>
          </cell>
          <cell r="B2655">
            <v>220.65423583984301</v>
          </cell>
        </row>
        <row r="2656">
          <cell r="A2656">
            <v>6.4482923038068201</v>
          </cell>
          <cell r="B2656">
            <v>220.64083862304599</v>
          </cell>
        </row>
        <row r="2657">
          <cell r="A2657">
            <v>6.4504987546303898</v>
          </cell>
          <cell r="B2657">
            <v>220.62763977050699</v>
          </cell>
        </row>
        <row r="2658">
          <cell r="A2658">
            <v>6.4527052054539604</v>
          </cell>
          <cell r="B2658">
            <v>220.60438537597599</v>
          </cell>
        </row>
        <row r="2659">
          <cell r="A2659">
            <v>6.4551105045319899</v>
          </cell>
          <cell r="B2659">
            <v>220.59226989746</v>
          </cell>
        </row>
        <row r="2660">
          <cell r="A2660">
            <v>6.4573169553555596</v>
          </cell>
          <cell r="B2660">
            <v>220.55558776855401</v>
          </cell>
        </row>
        <row r="2661">
          <cell r="A2661">
            <v>6.4595195821742397</v>
          </cell>
          <cell r="B2661">
            <v>220.53282165527301</v>
          </cell>
        </row>
        <row r="2662">
          <cell r="A2662">
            <v>6.46212755351163</v>
          </cell>
          <cell r="B2662">
            <v>220.493392944335</v>
          </cell>
        </row>
        <row r="2663">
          <cell r="A2663">
            <v>6.4647317008441298</v>
          </cell>
          <cell r="B2663">
            <v>220.45524597167901</v>
          </cell>
        </row>
        <row r="2664">
          <cell r="A2664">
            <v>6.4677373686904502</v>
          </cell>
          <cell r="B2664">
            <v>220.38420104980401</v>
          </cell>
        </row>
        <row r="2665">
          <cell r="A2665">
            <v>6.4701464917733702</v>
          </cell>
          <cell r="B2665">
            <v>220.33354187011699</v>
          </cell>
        </row>
        <row r="2666">
          <cell r="A2666">
            <v>6.47254796684651</v>
          </cell>
          <cell r="B2666">
            <v>220.28715515136699</v>
          </cell>
        </row>
        <row r="2667">
          <cell r="A2667">
            <v>6.4749570899294397</v>
          </cell>
          <cell r="B2667">
            <v>220.23747253417901</v>
          </cell>
        </row>
        <row r="2668">
          <cell r="A2668">
            <v>6.4775650612668301</v>
          </cell>
          <cell r="B2668">
            <v>220.20182800292901</v>
          </cell>
        </row>
        <row r="2669">
          <cell r="A2669">
            <v>6.4797676880855102</v>
          </cell>
          <cell r="B2669">
            <v>220.18319702148401</v>
          </cell>
        </row>
        <row r="2670">
          <cell r="A2670">
            <v>6.4827733559318297</v>
          </cell>
          <cell r="B2670">
            <v>220.16537475585901</v>
          </cell>
        </row>
        <row r="2671">
          <cell r="A2671">
            <v>6.4851824790147603</v>
          </cell>
          <cell r="B2671">
            <v>220.16537475585901</v>
          </cell>
        </row>
        <row r="2672">
          <cell r="A2672">
            <v>6.4875877780927897</v>
          </cell>
          <cell r="B2672">
            <v>220.15126037597599</v>
          </cell>
        </row>
        <row r="2673">
          <cell r="A2673">
            <v>6.4897942289163604</v>
          </cell>
          <cell r="B2673">
            <v>220.12986755371</v>
          </cell>
        </row>
        <row r="2674">
          <cell r="A2674">
            <v>6.4920006797399301</v>
          </cell>
          <cell r="B2674">
            <v>220.10496520996</v>
          </cell>
        </row>
        <row r="2675">
          <cell r="A2675">
            <v>6.4942033065586102</v>
          </cell>
          <cell r="B2675">
            <v>220.07554626464801</v>
          </cell>
        </row>
        <row r="2676">
          <cell r="A2676">
            <v>6.49640975738218</v>
          </cell>
          <cell r="B2676">
            <v>220.04475402832</v>
          </cell>
        </row>
        <row r="2677">
          <cell r="A2677">
            <v>6.4986162082057497</v>
          </cell>
          <cell r="B2677">
            <v>219.99848937988199</v>
          </cell>
        </row>
        <row r="2678">
          <cell r="A2678">
            <v>6.50102150728378</v>
          </cell>
          <cell r="B2678">
            <v>219.97563171386699</v>
          </cell>
        </row>
        <row r="2679">
          <cell r="A2679">
            <v>6.5034268063618201</v>
          </cell>
          <cell r="B2679">
            <v>219.94059753417901</v>
          </cell>
        </row>
        <row r="2680">
          <cell r="A2680">
            <v>6.5064324742081396</v>
          </cell>
          <cell r="B2680">
            <v>219.91270446777301</v>
          </cell>
        </row>
        <row r="2681">
          <cell r="A2681">
            <v>6.5094381420544503</v>
          </cell>
          <cell r="B2681">
            <v>219.86018371582</v>
          </cell>
        </row>
        <row r="2682">
          <cell r="A2682">
            <v>6.5120461133918504</v>
          </cell>
          <cell r="B2682">
            <v>219.816482543945</v>
          </cell>
        </row>
        <row r="2683">
          <cell r="A2683">
            <v>6.5142487402105198</v>
          </cell>
          <cell r="B2683">
            <v>219.77973937988199</v>
          </cell>
        </row>
        <row r="2684">
          <cell r="A2684">
            <v>6.5168567115479101</v>
          </cell>
          <cell r="B2684">
            <v>219.73469543457</v>
          </cell>
        </row>
        <row r="2685">
          <cell r="A2685">
            <v>6.5190669863763802</v>
          </cell>
          <cell r="B2685">
            <v>219.699295043945</v>
          </cell>
        </row>
        <row r="2686">
          <cell r="A2686">
            <v>6.5220726542226997</v>
          </cell>
          <cell r="B2686">
            <v>219.67811584472599</v>
          </cell>
        </row>
        <row r="2687">
          <cell r="A2687">
            <v>6.52467919155825</v>
          </cell>
          <cell r="B2687">
            <v>219.64791870117099</v>
          </cell>
        </row>
        <row r="2688">
          <cell r="A2688">
            <v>6.5268856423818198</v>
          </cell>
          <cell r="B2688">
            <v>219.63882446289</v>
          </cell>
        </row>
        <row r="2689">
          <cell r="A2689">
            <v>6.5292909414598599</v>
          </cell>
          <cell r="B2689">
            <v>219.607818603515</v>
          </cell>
        </row>
        <row r="2690">
          <cell r="A2690">
            <v>6.5320977610517099</v>
          </cell>
          <cell r="B2690">
            <v>219.56497192382801</v>
          </cell>
        </row>
        <row r="2691">
          <cell r="A2691">
            <v>6.5349045806435697</v>
          </cell>
          <cell r="B2691">
            <v>219.50680541992099</v>
          </cell>
        </row>
        <row r="2692">
          <cell r="A2692">
            <v>6.5371110314671403</v>
          </cell>
          <cell r="B2692">
            <v>219.46414184570301</v>
          </cell>
        </row>
        <row r="2693">
          <cell r="A2693">
            <v>6.5395163305451698</v>
          </cell>
          <cell r="B2693">
            <v>219.41452026367099</v>
          </cell>
        </row>
        <row r="2694">
          <cell r="A2694">
            <v>6.5419216296232099</v>
          </cell>
          <cell r="B2694">
            <v>219.36459350585901</v>
          </cell>
        </row>
        <row r="2695">
          <cell r="A2695">
            <v>6.5445257769556999</v>
          </cell>
          <cell r="B2695">
            <v>219.29025268554599</v>
          </cell>
        </row>
        <row r="2696">
          <cell r="A2696">
            <v>6.5473325965475597</v>
          </cell>
          <cell r="B2696">
            <v>219.21994018554599</v>
          </cell>
        </row>
        <row r="2697">
          <cell r="A2697">
            <v>6.5505371126483398</v>
          </cell>
          <cell r="B2697">
            <v>219.10470581054599</v>
          </cell>
        </row>
        <row r="2698">
          <cell r="A2698">
            <v>6.5529462357312704</v>
          </cell>
          <cell r="B2698">
            <v>219.03170776367099</v>
          </cell>
        </row>
        <row r="2699">
          <cell r="A2699">
            <v>6.5555542070686599</v>
          </cell>
          <cell r="B2699">
            <v>218.95529174804599</v>
          </cell>
        </row>
        <row r="2700">
          <cell r="A2700">
            <v>6.5579556821417997</v>
          </cell>
          <cell r="B2700">
            <v>218.88473510742099</v>
          </cell>
        </row>
        <row r="2701">
          <cell r="A2701">
            <v>6.5601659569702697</v>
          </cell>
          <cell r="B2701">
            <v>218.82443237304599</v>
          </cell>
        </row>
        <row r="2702">
          <cell r="A2702">
            <v>6.5631716248165901</v>
          </cell>
          <cell r="B2702">
            <v>218.776275634765</v>
          </cell>
        </row>
        <row r="2703">
          <cell r="A2703">
            <v>6.5655769238946204</v>
          </cell>
          <cell r="B2703">
            <v>218.73104858398401</v>
          </cell>
        </row>
        <row r="2704">
          <cell r="A2704">
            <v>6.5679860469775502</v>
          </cell>
          <cell r="B2704">
            <v>218.68679809570301</v>
          </cell>
        </row>
        <row r="2705">
          <cell r="A2705">
            <v>6.5701886737962196</v>
          </cell>
          <cell r="B2705">
            <v>218.625885009765</v>
          </cell>
        </row>
        <row r="2706">
          <cell r="A2706">
            <v>6.5721962763653297</v>
          </cell>
          <cell r="B2706">
            <v>218.561920166015</v>
          </cell>
        </row>
        <row r="2707">
          <cell r="A2707">
            <v>6.5743989031840098</v>
          </cell>
          <cell r="B2707">
            <v>218.48257446289</v>
          </cell>
        </row>
        <row r="2708">
          <cell r="A2708">
            <v>6.5766053540075804</v>
          </cell>
          <cell r="B2708">
            <v>218.41531372070301</v>
          </cell>
        </row>
        <row r="2709">
          <cell r="A2709">
            <v>6.5788118048311501</v>
          </cell>
          <cell r="B2709">
            <v>218.343170166015</v>
          </cell>
        </row>
        <row r="2710">
          <cell r="A2710">
            <v>6.5812171039091796</v>
          </cell>
          <cell r="B2710">
            <v>218.28128051757801</v>
          </cell>
        </row>
        <row r="2711">
          <cell r="A2711">
            <v>6.5836224029872197</v>
          </cell>
          <cell r="B2711">
            <v>218.21487426757801</v>
          </cell>
        </row>
        <row r="2712">
          <cell r="A2712">
            <v>6.5864292225790697</v>
          </cell>
          <cell r="B2712">
            <v>218.14407348632801</v>
          </cell>
        </row>
        <row r="2713">
          <cell r="A2713">
            <v>6.5894348904253901</v>
          </cell>
          <cell r="B2713">
            <v>218.06948852539</v>
          </cell>
        </row>
        <row r="2714">
          <cell r="A2714">
            <v>6.5918440135083198</v>
          </cell>
          <cell r="B2714">
            <v>218.02261352539</v>
          </cell>
        </row>
        <row r="2715">
          <cell r="A2715">
            <v>6.5942454885814596</v>
          </cell>
          <cell r="B2715">
            <v>217.97866821289</v>
          </cell>
        </row>
        <row r="2716">
          <cell r="A2716">
            <v>6.59685345991885</v>
          </cell>
          <cell r="B2716">
            <v>217.93325805664</v>
          </cell>
        </row>
        <row r="2717">
          <cell r="A2717">
            <v>6.5992549349919898</v>
          </cell>
          <cell r="B2717">
            <v>217.895416259765</v>
          </cell>
        </row>
        <row r="2718">
          <cell r="A2718">
            <v>6.60146520982045</v>
          </cell>
          <cell r="B2718">
            <v>217.86032104492099</v>
          </cell>
        </row>
        <row r="2719">
          <cell r="A2719">
            <v>6.6044708776667704</v>
          </cell>
          <cell r="B2719">
            <v>217.80667114257801</v>
          </cell>
        </row>
        <row r="2720">
          <cell r="A2720">
            <v>6.6066773284903402</v>
          </cell>
          <cell r="B2720">
            <v>217.779205322265</v>
          </cell>
        </row>
        <row r="2721">
          <cell r="A2721">
            <v>6.6090826275683803</v>
          </cell>
          <cell r="B2721">
            <v>217.74343872070301</v>
          </cell>
        </row>
        <row r="2722">
          <cell r="A2722">
            <v>6.6110902301374797</v>
          </cell>
          <cell r="B2722">
            <v>217.73245239257801</v>
          </cell>
        </row>
        <row r="2723">
          <cell r="A2723">
            <v>6.6132928569561598</v>
          </cell>
          <cell r="B2723">
            <v>217.70950317382801</v>
          </cell>
        </row>
        <row r="2724">
          <cell r="A2724">
            <v>6.6154993077797304</v>
          </cell>
          <cell r="B2724">
            <v>217.68917846679599</v>
          </cell>
        </row>
        <row r="2725">
          <cell r="A2725">
            <v>6.6179046068577598</v>
          </cell>
          <cell r="B2725">
            <v>217.67633056640599</v>
          </cell>
        </row>
        <row r="2726">
          <cell r="A2726">
            <v>6.6203099059357999</v>
          </cell>
          <cell r="B2726">
            <v>217.63562011718699</v>
          </cell>
        </row>
        <row r="2727">
          <cell r="A2727">
            <v>6.6225163567593697</v>
          </cell>
          <cell r="B2727">
            <v>217.605865478515</v>
          </cell>
        </row>
        <row r="2728">
          <cell r="A2728">
            <v>6.62512432809676</v>
          </cell>
          <cell r="B2728">
            <v>217.54177856445301</v>
          </cell>
        </row>
        <row r="2729">
          <cell r="A2729">
            <v>6.6281299959430804</v>
          </cell>
          <cell r="B2729">
            <v>217.48440551757801</v>
          </cell>
        </row>
        <row r="2730">
          <cell r="A2730">
            <v>6.6303326227617596</v>
          </cell>
          <cell r="B2730">
            <v>217.44857788085901</v>
          </cell>
        </row>
        <row r="2731">
          <cell r="A2731">
            <v>6.6327417458446796</v>
          </cell>
          <cell r="B2731">
            <v>217.41061401367099</v>
          </cell>
        </row>
        <row r="2732">
          <cell r="A2732">
            <v>6.6351432209178203</v>
          </cell>
          <cell r="B2732">
            <v>217.382720947265</v>
          </cell>
        </row>
        <row r="2733">
          <cell r="A2733">
            <v>6.63755234400075</v>
          </cell>
          <cell r="B2733">
            <v>217.361724853515</v>
          </cell>
        </row>
        <row r="2734">
          <cell r="A2734">
            <v>6.6399538190738898</v>
          </cell>
          <cell r="B2734">
            <v>217.34402465820301</v>
          </cell>
        </row>
        <row r="2735">
          <cell r="A2735">
            <v>6.6419652456478904</v>
          </cell>
          <cell r="B2735">
            <v>217.32376098632801</v>
          </cell>
        </row>
        <row r="2736">
          <cell r="A2736">
            <v>6.6445693929803902</v>
          </cell>
          <cell r="B2736">
            <v>217.30511474609301</v>
          </cell>
        </row>
        <row r="2737">
          <cell r="A2737">
            <v>6.6471773643177796</v>
          </cell>
          <cell r="B2737">
            <v>217.276611328125</v>
          </cell>
        </row>
        <row r="2738">
          <cell r="A2738">
            <v>6.6499841839096403</v>
          </cell>
          <cell r="B2738">
            <v>217.24851989746</v>
          </cell>
        </row>
        <row r="2739">
          <cell r="A2739">
            <v>6.65219063473321</v>
          </cell>
          <cell r="B2739">
            <v>217.22505187988199</v>
          </cell>
        </row>
        <row r="2740">
          <cell r="A2740">
            <v>6.6543932615518804</v>
          </cell>
          <cell r="B2740">
            <v>217.21270751953099</v>
          </cell>
        </row>
        <row r="2741">
          <cell r="A2741">
            <v>6.6565997123754501</v>
          </cell>
          <cell r="B2741">
            <v>217.18289184570301</v>
          </cell>
        </row>
        <row r="2742">
          <cell r="A2742">
            <v>6.6588061631990199</v>
          </cell>
          <cell r="B2742">
            <v>217.14761352539</v>
          </cell>
        </row>
        <row r="2743">
          <cell r="A2743">
            <v>6.6610126140225896</v>
          </cell>
          <cell r="B2743">
            <v>217.10110473632801</v>
          </cell>
        </row>
        <row r="2744">
          <cell r="A2744">
            <v>6.6636167613550903</v>
          </cell>
          <cell r="B2744">
            <v>217.05642700195301</v>
          </cell>
        </row>
        <row r="2745">
          <cell r="A2745">
            <v>6.6662247326924797</v>
          </cell>
          <cell r="B2745">
            <v>217.01400756835901</v>
          </cell>
        </row>
        <row r="2746">
          <cell r="A2746">
            <v>6.6694292487932696</v>
          </cell>
          <cell r="B2746">
            <v>216.96176147460901</v>
          </cell>
        </row>
        <row r="2747">
          <cell r="A2747">
            <v>6.6718383718761904</v>
          </cell>
          <cell r="B2747">
            <v>216.92318725585901</v>
          </cell>
        </row>
        <row r="2748">
          <cell r="A2748">
            <v>6.6742398469493303</v>
          </cell>
          <cell r="B2748">
            <v>216.88656616210901</v>
          </cell>
        </row>
        <row r="2749">
          <cell r="A2749">
            <v>6.6768478182867304</v>
          </cell>
          <cell r="B2749">
            <v>216.85958862304599</v>
          </cell>
        </row>
        <row r="2750">
          <cell r="A2750">
            <v>6.6792569413696503</v>
          </cell>
          <cell r="B2750">
            <v>216.84164428710901</v>
          </cell>
        </row>
        <row r="2751">
          <cell r="A2751">
            <v>6.6814595681883304</v>
          </cell>
          <cell r="B2751">
            <v>216.82928466796801</v>
          </cell>
        </row>
        <row r="2752">
          <cell r="A2752">
            <v>6.6842663877801902</v>
          </cell>
          <cell r="B2752">
            <v>216.81063842773401</v>
          </cell>
        </row>
        <row r="2753">
          <cell r="A2753">
            <v>6.6866716868582197</v>
          </cell>
          <cell r="B2753">
            <v>216.7880859375</v>
          </cell>
        </row>
        <row r="2754">
          <cell r="A2754">
            <v>6.6888781376817903</v>
          </cell>
          <cell r="B2754">
            <v>216.74066162109301</v>
          </cell>
        </row>
        <row r="2755">
          <cell r="A2755">
            <v>6.69108458850536</v>
          </cell>
          <cell r="B2755">
            <v>216.70947265625</v>
          </cell>
        </row>
        <row r="2756">
          <cell r="A2756">
            <v>6.6932910393289298</v>
          </cell>
          <cell r="B2756">
            <v>216.65283203125</v>
          </cell>
        </row>
        <row r="2757">
          <cell r="A2757">
            <v>6.6960978589207896</v>
          </cell>
          <cell r="B2757">
            <v>216.579345703125</v>
          </cell>
        </row>
        <row r="2758">
          <cell r="A2758">
            <v>6.6985031579988199</v>
          </cell>
          <cell r="B2758">
            <v>216.50573730468699</v>
          </cell>
        </row>
        <row r="2759">
          <cell r="A2759">
            <v>6.7009084570768502</v>
          </cell>
          <cell r="B2759">
            <v>216.39123535156199</v>
          </cell>
        </row>
        <row r="2760">
          <cell r="A2760">
            <v>6.70311490790042</v>
          </cell>
          <cell r="B2760">
            <v>216.27673339843699</v>
          </cell>
        </row>
        <row r="2761">
          <cell r="A2761">
            <v>6.7059179034873901</v>
          </cell>
          <cell r="B2761">
            <v>216.16589355468699</v>
          </cell>
        </row>
        <row r="2762">
          <cell r="A2762">
            <v>6.7089235713336999</v>
          </cell>
          <cell r="B2762">
            <v>216.065673828125</v>
          </cell>
        </row>
        <row r="2763">
          <cell r="A2763">
            <v>6.7111338461621699</v>
          </cell>
          <cell r="B2763">
            <v>216.02307128906199</v>
          </cell>
        </row>
        <row r="2764">
          <cell r="A2764">
            <v>6.7135353212353097</v>
          </cell>
          <cell r="B2764">
            <v>215.96911621093699</v>
          </cell>
        </row>
        <row r="2765">
          <cell r="A2765">
            <v>6.7161432925727</v>
          </cell>
          <cell r="B2765">
            <v>215.91015625</v>
          </cell>
        </row>
        <row r="2766">
          <cell r="A2766">
            <v>6.7185524156556298</v>
          </cell>
          <cell r="B2766">
            <v>215.87982177734301</v>
          </cell>
        </row>
        <row r="2767">
          <cell r="A2767">
            <v>6.7207550424743001</v>
          </cell>
          <cell r="B2767">
            <v>215.85681152343699</v>
          </cell>
        </row>
        <row r="2768">
          <cell r="A2768">
            <v>6.7235618620661599</v>
          </cell>
          <cell r="B2768">
            <v>215.81921386718699</v>
          </cell>
        </row>
        <row r="2769">
          <cell r="A2769">
            <v>6.7261698334035502</v>
          </cell>
          <cell r="B2769">
            <v>215.79888916015599</v>
          </cell>
        </row>
        <row r="2770">
          <cell r="A2770">
            <v>6.72837628422712</v>
          </cell>
          <cell r="B2770">
            <v>215.76910400390599</v>
          </cell>
        </row>
        <row r="2771">
          <cell r="A2771">
            <v>6.7305789110458001</v>
          </cell>
          <cell r="B2771">
            <v>215.75177001953099</v>
          </cell>
        </row>
        <row r="2772">
          <cell r="A2772">
            <v>6.7327853618693698</v>
          </cell>
          <cell r="B2772">
            <v>215.72076416015599</v>
          </cell>
        </row>
        <row r="2773">
          <cell r="A2773">
            <v>6.7355921814612199</v>
          </cell>
          <cell r="B2773">
            <v>215.68719482421801</v>
          </cell>
        </row>
        <row r="2774">
          <cell r="A2774">
            <v>6.7377986322847896</v>
          </cell>
          <cell r="B2774">
            <v>215.65815734863199</v>
          </cell>
        </row>
        <row r="2775">
          <cell r="A2775">
            <v>6.7402039313628297</v>
          </cell>
          <cell r="B2775">
            <v>215.62928771972599</v>
          </cell>
        </row>
        <row r="2776">
          <cell r="A2776">
            <v>6.7424103821864003</v>
          </cell>
          <cell r="B2776">
            <v>215.59742736816401</v>
          </cell>
        </row>
        <row r="2777">
          <cell r="A2777">
            <v>6.7450145295189001</v>
          </cell>
          <cell r="B2777">
            <v>215.561599731445</v>
          </cell>
        </row>
        <row r="2778">
          <cell r="A2778">
            <v>6.7478213491107502</v>
          </cell>
          <cell r="B2778">
            <v>215.51795959472599</v>
          </cell>
        </row>
        <row r="2779">
          <cell r="A2779">
            <v>6.7508270169570697</v>
          </cell>
          <cell r="B2779">
            <v>215.48042297363199</v>
          </cell>
        </row>
        <row r="2780">
          <cell r="A2780">
            <v>6.7530296437757498</v>
          </cell>
          <cell r="B2780">
            <v>215.46366882324199</v>
          </cell>
        </row>
        <row r="2781">
          <cell r="A2781">
            <v>6.75523991860421</v>
          </cell>
          <cell r="B2781">
            <v>215.44206237792901</v>
          </cell>
        </row>
        <row r="2782">
          <cell r="A2782">
            <v>6.7578478899416004</v>
          </cell>
          <cell r="B2782">
            <v>215.42256164550699</v>
          </cell>
        </row>
        <row r="2783">
          <cell r="A2783">
            <v>6.7600505167602796</v>
          </cell>
          <cell r="B2783">
            <v>215.41535949707</v>
          </cell>
        </row>
        <row r="2784">
          <cell r="A2784">
            <v>6.7628573363521296</v>
          </cell>
          <cell r="B2784">
            <v>215.39904785156199</v>
          </cell>
        </row>
        <row r="2785">
          <cell r="A2785">
            <v>6.7652626354301697</v>
          </cell>
          <cell r="B2785">
            <v>215.38236999511699</v>
          </cell>
        </row>
        <row r="2786">
          <cell r="A2786">
            <v>6.7676717585131003</v>
          </cell>
          <cell r="B2786">
            <v>215.37467956542901</v>
          </cell>
        </row>
        <row r="2787">
          <cell r="A2787">
            <v>6.7698743853317698</v>
          </cell>
          <cell r="B2787">
            <v>215.35600280761699</v>
          </cell>
        </row>
        <row r="2788">
          <cell r="A2788">
            <v>6.7718819879008798</v>
          </cell>
          <cell r="B2788">
            <v>215.33647155761699</v>
          </cell>
        </row>
        <row r="2789">
          <cell r="A2789">
            <v>6.7740846147195599</v>
          </cell>
          <cell r="B2789">
            <v>215.30772399902301</v>
          </cell>
        </row>
        <row r="2790">
          <cell r="A2790">
            <v>6.7762910655431297</v>
          </cell>
          <cell r="B2790">
            <v>215.26506042480401</v>
          </cell>
        </row>
        <row r="2791">
          <cell r="A2791">
            <v>6.7784975163667003</v>
          </cell>
          <cell r="B2791">
            <v>215.215560913085</v>
          </cell>
        </row>
        <row r="2792">
          <cell r="A2792">
            <v>6.7809028154447297</v>
          </cell>
          <cell r="B2792">
            <v>215.17582702636699</v>
          </cell>
        </row>
        <row r="2793">
          <cell r="A2793">
            <v>6.7835069627772304</v>
          </cell>
          <cell r="B2793">
            <v>215.138412475585</v>
          </cell>
        </row>
        <row r="2794">
          <cell r="A2794">
            <v>6.7861149341146199</v>
          </cell>
          <cell r="B2794">
            <v>215.09184265136699</v>
          </cell>
        </row>
        <row r="2795">
          <cell r="A2795">
            <v>6.7893194502154</v>
          </cell>
          <cell r="B2795">
            <v>215.03056335449199</v>
          </cell>
        </row>
        <row r="2796">
          <cell r="A2796">
            <v>6.79152972504387</v>
          </cell>
          <cell r="B2796">
            <v>214.99168395996</v>
          </cell>
        </row>
        <row r="2797">
          <cell r="A2797">
            <v>6.7941300483714704</v>
          </cell>
          <cell r="B2797">
            <v>214.95195007324199</v>
          </cell>
        </row>
        <row r="2798">
          <cell r="A2798">
            <v>6.7965391714544001</v>
          </cell>
          <cell r="B2798">
            <v>214.93302917480401</v>
          </cell>
        </row>
        <row r="2799">
          <cell r="A2799">
            <v>6.7991471427917904</v>
          </cell>
          <cell r="B2799">
            <v>214.91732788085901</v>
          </cell>
        </row>
        <row r="2800">
          <cell r="A2800">
            <v>6.8013497696104697</v>
          </cell>
          <cell r="B2800">
            <v>214.89431762695301</v>
          </cell>
        </row>
        <row r="2801">
          <cell r="A2801">
            <v>6.80416041320722</v>
          </cell>
          <cell r="B2801">
            <v>214.87818908691401</v>
          </cell>
        </row>
        <row r="2802">
          <cell r="A2802">
            <v>6.8065657122852503</v>
          </cell>
          <cell r="B2802">
            <v>214.85102844238199</v>
          </cell>
        </row>
        <row r="2803">
          <cell r="A2803">
            <v>6.8093725318771101</v>
          </cell>
          <cell r="B2803">
            <v>214.82400512695301</v>
          </cell>
        </row>
        <row r="2804">
          <cell r="A2804">
            <v>6.8117778309551396</v>
          </cell>
          <cell r="B2804">
            <v>214.79672241210901</v>
          </cell>
        </row>
        <row r="2805">
          <cell r="A2805">
            <v>6.8145846505469896</v>
          </cell>
          <cell r="B2805">
            <v>214.75369262695301</v>
          </cell>
        </row>
        <row r="2806">
          <cell r="A2806">
            <v>6.81679110137057</v>
          </cell>
          <cell r="B2806">
            <v>214.72000122070301</v>
          </cell>
        </row>
        <row r="2807">
          <cell r="A2807">
            <v>6.8191964004486003</v>
          </cell>
          <cell r="B2807">
            <v>214.66891479492099</v>
          </cell>
        </row>
        <row r="2808">
          <cell r="A2808">
            <v>6.8218005477811001</v>
          </cell>
          <cell r="B2808">
            <v>214.61642456054599</v>
          </cell>
        </row>
        <row r="2809">
          <cell r="A2809">
            <v>6.8244085191184896</v>
          </cell>
          <cell r="B2809">
            <v>214.55911254882801</v>
          </cell>
        </row>
        <row r="2810">
          <cell r="A2810">
            <v>6.82721151470545</v>
          </cell>
          <cell r="B2810">
            <v>214.48684692382801</v>
          </cell>
        </row>
        <row r="2811">
          <cell r="A2811">
            <v>6.83042367881602</v>
          </cell>
          <cell r="B2811">
            <v>214.41519165039</v>
          </cell>
        </row>
        <row r="2812">
          <cell r="A2812">
            <v>6.8328251538891598</v>
          </cell>
          <cell r="B2812">
            <v>214.35183715820301</v>
          </cell>
        </row>
        <row r="2813">
          <cell r="A2813">
            <v>6.8352342769720904</v>
          </cell>
          <cell r="B2813">
            <v>214.302642822265</v>
          </cell>
        </row>
        <row r="2814">
          <cell r="A2814">
            <v>6.8378422483094798</v>
          </cell>
          <cell r="B2814">
            <v>214.269927978515</v>
          </cell>
        </row>
        <row r="2815">
          <cell r="A2815">
            <v>6.8402437233826197</v>
          </cell>
          <cell r="B2815">
            <v>214.23629760742099</v>
          </cell>
        </row>
        <row r="2816">
          <cell r="A2816">
            <v>6.84305436697937</v>
          </cell>
          <cell r="B2816">
            <v>214.21469116210901</v>
          </cell>
        </row>
        <row r="2817">
          <cell r="A2817">
            <v>6.84586118657122</v>
          </cell>
          <cell r="B2817">
            <v>214.19494628906199</v>
          </cell>
        </row>
        <row r="2818">
          <cell r="A2818">
            <v>6.8482664856492601</v>
          </cell>
          <cell r="B2818">
            <v>214.16921997070301</v>
          </cell>
        </row>
        <row r="2819">
          <cell r="A2819">
            <v>6.8506717847272904</v>
          </cell>
          <cell r="B2819">
            <v>214.11801147460901</v>
          </cell>
        </row>
        <row r="2820">
          <cell r="A2820">
            <v>6.8528782355508602</v>
          </cell>
          <cell r="B2820">
            <v>214.07650756835901</v>
          </cell>
        </row>
        <row r="2821">
          <cell r="A2821">
            <v>6.8552835346289003</v>
          </cell>
          <cell r="B2821">
            <v>214.02859497070301</v>
          </cell>
        </row>
        <row r="2822">
          <cell r="A2822">
            <v>6.85748998545247</v>
          </cell>
          <cell r="B2822">
            <v>213.994537353515</v>
          </cell>
        </row>
        <row r="2823">
          <cell r="A2823">
            <v>6.8598952845305003</v>
          </cell>
          <cell r="B2823">
            <v>213.93850708007801</v>
          </cell>
        </row>
        <row r="2824">
          <cell r="A2824">
            <v>6.8623005836085298</v>
          </cell>
          <cell r="B2824">
            <v>213.877349853515</v>
          </cell>
        </row>
        <row r="2825">
          <cell r="A2825">
            <v>6.8649085549459299</v>
          </cell>
          <cell r="B2825">
            <v>213.807525634765</v>
          </cell>
        </row>
        <row r="2826">
          <cell r="A2826">
            <v>6.8679142227922503</v>
          </cell>
          <cell r="B2826">
            <v>213.736724853515</v>
          </cell>
        </row>
        <row r="2827">
          <cell r="A2827">
            <v>6.8701168496109197</v>
          </cell>
          <cell r="B2827">
            <v>213.68899536132801</v>
          </cell>
        </row>
        <row r="2828">
          <cell r="A2828">
            <v>6.8725259726938503</v>
          </cell>
          <cell r="B2828">
            <v>213.64016723632801</v>
          </cell>
        </row>
        <row r="2829">
          <cell r="A2829">
            <v>6.8749274477669902</v>
          </cell>
          <cell r="B2829">
            <v>213.60134887695301</v>
          </cell>
        </row>
        <row r="2830">
          <cell r="A2830">
            <v>6.8775354191043796</v>
          </cell>
          <cell r="B2830">
            <v>213.57144165039</v>
          </cell>
        </row>
        <row r="2831">
          <cell r="A2831">
            <v>6.8801433904417699</v>
          </cell>
          <cell r="B2831">
            <v>213.53964233398401</v>
          </cell>
        </row>
        <row r="2832">
          <cell r="A2832">
            <v>6.8831490582880903</v>
          </cell>
          <cell r="B2832">
            <v>213.50363159179599</v>
          </cell>
        </row>
        <row r="2833">
          <cell r="A2833">
            <v>6.8857570296254798</v>
          </cell>
          <cell r="B2833">
            <v>213.47421264648401</v>
          </cell>
        </row>
        <row r="2834">
          <cell r="A2834">
            <v>6.8881623287035199</v>
          </cell>
          <cell r="B2834">
            <v>213.43319702148401</v>
          </cell>
        </row>
        <row r="2835">
          <cell r="A2835">
            <v>6.8905676277815502</v>
          </cell>
          <cell r="B2835">
            <v>213.39413452148401</v>
          </cell>
        </row>
        <row r="2836">
          <cell r="A2836">
            <v>6.8927740786051199</v>
          </cell>
          <cell r="B2836">
            <v>213.33737182617099</v>
          </cell>
        </row>
        <row r="2837">
          <cell r="A2837">
            <v>6.8949805294286897</v>
          </cell>
          <cell r="B2837">
            <v>213.27828979492099</v>
          </cell>
        </row>
        <row r="2838">
          <cell r="A2838">
            <v>6.8973858285067298</v>
          </cell>
          <cell r="B2838">
            <v>213.21762084960901</v>
          </cell>
        </row>
        <row r="2839">
          <cell r="A2839">
            <v>6.8997911275847601</v>
          </cell>
          <cell r="B2839">
            <v>213.167388916015</v>
          </cell>
        </row>
        <row r="2840">
          <cell r="A2840">
            <v>6.9021964266627904</v>
          </cell>
          <cell r="B2840">
            <v>213.12429809570301</v>
          </cell>
        </row>
        <row r="2841">
          <cell r="A2841">
            <v>6.9048043980001896</v>
          </cell>
          <cell r="B2841">
            <v>213.08297729492099</v>
          </cell>
        </row>
        <row r="2842">
          <cell r="A2842">
            <v>6.9076112175920397</v>
          </cell>
          <cell r="B2842">
            <v>213.02108764648401</v>
          </cell>
        </row>
        <row r="2843">
          <cell r="A2843">
            <v>6.9108157336928198</v>
          </cell>
          <cell r="B2843">
            <v>212.94577026367099</v>
          </cell>
        </row>
        <row r="2844">
          <cell r="A2844">
            <v>6.9134237050302199</v>
          </cell>
          <cell r="B2844">
            <v>212.88986206054599</v>
          </cell>
        </row>
        <row r="2845">
          <cell r="A2845">
            <v>6.9158328281131398</v>
          </cell>
          <cell r="B2845">
            <v>212.84640502929599</v>
          </cell>
        </row>
        <row r="2846">
          <cell r="A2846">
            <v>6.9182343031862796</v>
          </cell>
          <cell r="B2846">
            <v>212.81088256835901</v>
          </cell>
        </row>
        <row r="2847">
          <cell r="A2847">
            <v>6.9206434262692103</v>
          </cell>
          <cell r="B2847">
            <v>212.78060913085901</v>
          </cell>
        </row>
        <row r="2848">
          <cell r="A2848">
            <v>6.9234502458610701</v>
          </cell>
          <cell r="B2848">
            <v>212.73300170898401</v>
          </cell>
        </row>
        <row r="2849">
          <cell r="A2849">
            <v>6.9260543931935601</v>
          </cell>
          <cell r="B2849">
            <v>212.70242309570301</v>
          </cell>
        </row>
        <row r="2850">
          <cell r="A2850">
            <v>6.9284635162764898</v>
          </cell>
          <cell r="B2850">
            <v>212.66452026367099</v>
          </cell>
        </row>
        <row r="2851">
          <cell r="A2851">
            <v>6.9306661430951699</v>
          </cell>
          <cell r="B2851">
            <v>212.64337158203099</v>
          </cell>
        </row>
        <row r="2852">
          <cell r="A2852">
            <v>6.9328725939187397</v>
          </cell>
          <cell r="B2852">
            <v>212.60583496093699</v>
          </cell>
        </row>
        <row r="2853">
          <cell r="A2853">
            <v>6.9350790447423103</v>
          </cell>
          <cell r="B2853">
            <v>212.560302734375</v>
          </cell>
        </row>
        <row r="2854">
          <cell r="A2854">
            <v>6.9372816715609904</v>
          </cell>
          <cell r="B2854">
            <v>212.51910400390599</v>
          </cell>
        </row>
        <row r="2855">
          <cell r="A2855">
            <v>6.9394881223845601</v>
          </cell>
          <cell r="B2855">
            <v>212.46575927734301</v>
          </cell>
        </row>
        <row r="2856">
          <cell r="A2856">
            <v>6.9418934214625896</v>
          </cell>
          <cell r="B2856">
            <v>212.40924072265599</v>
          </cell>
        </row>
        <row r="2857">
          <cell r="A2857">
            <v>6.9442987205406199</v>
          </cell>
          <cell r="B2857">
            <v>212.33709716796801</v>
          </cell>
        </row>
        <row r="2858">
          <cell r="A2858">
            <v>6.94690669187802</v>
          </cell>
          <cell r="B2858">
            <v>212.27215576171801</v>
          </cell>
        </row>
        <row r="2859">
          <cell r="A2859">
            <v>6.9499123597243404</v>
          </cell>
          <cell r="B2859">
            <v>212.20074462890599</v>
          </cell>
        </row>
        <row r="2860">
          <cell r="A2860">
            <v>6.9521149865430099</v>
          </cell>
          <cell r="B2860">
            <v>212.14398193359301</v>
          </cell>
        </row>
        <row r="2861">
          <cell r="A2861">
            <v>6.9545241096259396</v>
          </cell>
          <cell r="B2861">
            <v>212.10308837890599</v>
          </cell>
        </row>
        <row r="2862">
          <cell r="A2862">
            <v>6.9569255846990803</v>
          </cell>
          <cell r="B2862">
            <v>212.05035400390599</v>
          </cell>
        </row>
        <row r="2863">
          <cell r="A2863">
            <v>6.95933470778201</v>
          </cell>
          <cell r="B2863">
            <v>212.00787353515599</v>
          </cell>
        </row>
        <row r="2864">
          <cell r="A2864">
            <v>6.9615373346006804</v>
          </cell>
          <cell r="B2864">
            <v>211.96685791015599</v>
          </cell>
        </row>
        <row r="2865">
          <cell r="A2865">
            <v>6.9643479781974298</v>
          </cell>
          <cell r="B2865">
            <v>211.90789794921801</v>
          </cell>
        </row>
        <row r="2866">
          <cell r="A2866">
            <v>6.9667532772754699</v>
          </cell>
          <cell r="B2866">
            <v>211.86682128906199</v>
          </cell>
        </row>
        <row r="2867">
          <cell r="A2867">
            <v>6.9691624003583899</v>
          </cell>
          <cell r="B2867">
            <v>211.82000732421801</v>
          </cell>
        </row>
        <row r="2868">
          <cell r="A2868">
            <v>6.97136502717707</v>
          </cell>
          <cell r="B2868">
            <v>211.78900146484301</v>
          </cell>
        </row>
        <row r="2869">
          <cell r="A2869">
            <v>6.9733721517455702</v>
          </cell>
          <cell r="B2869">
            <v>211.75418090820301</v>
          </cell>
        </row>
        <row r="2870">
          <cell r="A2870">
            <v>6.9757774508235997</v>
          </cell>
          <cell r="B2870">
            <v>211.682525634765</v>
          </cell>
        </row>
        <row r="2871">
          <cell r="A2871">
            <v>6.9779839016471703</v>
          </cell>
          <cell r="B2871">
            <v>211.617095947265</v>
          </cell>
        </row>
        <row r="2872">
          <cell r="A2872">
            <v>6.9803892007251997</v>
          </cell>
          <cell r="B2872">
            <v>211.53286743164</v>
          </cell>
        </row>
        <row r="2873">
          <cell r="A2873">
            <v>6.9825956515487704</v>
          </cell>
          <cell r="B2873">
            <v>211.460357666015</v>
          </cell>
        </row>
        <row r="2874">
          <cell r="A2874">
            <v>6.9850009506268096</v>
          </cell>
          <cell r="B2874">
            <v>211.39517211914</v>
          </cell>
        </row>
        <row r="2875">
          <cell r="A2875">
            <v>6.9878077702186596</v>
          </cell>
          <cell r="B2875">
            <v>211.32278442382801</v>
          </cell>
        </row>
        <row r="2876">
          <cell r="A2876">
            <v>6.9900103970373397</v>
          </cell>
          <cell r="B2876">
            <v>211.27566528320301</v>
          </cell>
        </row>
        <row r="2877">
          <cell r="A2877">
            <v>6.9922130238560198</v>
          </cell>
          <cell r="B2877">
            <v>211.23049926757801</v>
          </cell>
        </row>
        <row r="2878">
          <cell r="A2878">
            <v>6.9946221469389398</v>
          </cell>
          <cell r="B2878">
            <v>211.17483520507801</v>
          </cell>
        </row>
        <row r="2879">
          <cell r="A2879">
            <v>6.9972301182763399</v>
          </cell>
          <cell r="B2879">
            <v>211.13406372070301</v>
          </cell>
        </row>
        <row r="2880">
          <cell r="A2880">
            <v>6.9996315933494797</v>
          </cell>
          <cell r="B2880">
            <v>211.08718872070301</v>
          </cell>
        </row>
        <row r="2881">
          <cell r="A2881">
            <v>7.0026372611958001</v>
          </cell>
          <cell r="B2881">
            <v>211.03787231445301</v>
          </cell>
        </row>
        <row r="2882">
          <cell r="A2882">
            <v>7.0052490565380801</v>
          </cell>
          <cell r="B2882">
            <v>210.99118041992099</v>
          </cell>
        </row>
        <row r="2883">
          <cell r="A2883">
            <v>7.0076543556161202</v>
          </cell>
          <cell r="B2883">
            <v>210.94894409179599</v>
          </cell>
        </row>
        <row r="2884">
          <cell r="A2884">
            <v>7.0098608064396801</v>
          </cell>
          <cell r="B2884">
            <v>210.90487670898401</v>
          </cell>
        </row>
        <row r="2885">
          <cell r="A2885">
            <v>7.0120672572632596</v>
          </cell>
          <cell r="B2885">
            <v>210.862701416015</v>
          </cell>
        </row>
        <row r="2886">
          <cell r="A2886">
            <v>7.01426988408193</v>
          </cell>
          <cell r="B2886">
            <v>210.81039428710901</v>
          </cell>
        </row>
        <row r="2887">
          <cell r="A2887">
            <v>7.0164763349054997</v>
          </cell>
          <cell r="B2887">
            <v>210.76669311523401</v>
          </cell>
        </row>
        <row r="2888">
          <cell r="A2888">
            <v>7.0186827857290703</v>
          </cell>
          <cell r="B2888">
            <v>210.69979858398401</v>
          </cell>
        </row>
        <row r="2889">
          <cell r="A2889">
            <v>7.0208854125477496</v>
          </cell>
          <cell r="B2889">
            <v>210.64791870117099</v>
          </cell>
        </row>
        <row r="2890">
          <cell r="A2890">
            <v>7.0230918633713202</v>
          </cell>
          <cell r="B2890">
            <v>210.59201049804599</v>
          </cell>
        </row>
        <row r="2891">
          <cell r="A2891">
            <v>7.0256998347087096</v>
          </cell>
          <cell r="B2891">
            <v>210.53146362304599</v>
          </cell>
        </row>
        <row r="2892">
          <cell r="A2892">
            <v>7.02870550255503</v>
          </cell>
          <cell r="B2892">
            <v>210.47335815429599</v>
          </cell>
        </row>
        <row r="2893">
          <cell r="A2893">
            <v>7.0319100186558101</v>
          </cell>
          <cell r="B2893">
            <v>210.39865112304599</v>
          </cell>
        </row>
        <row r="2894">
          <cell r="A2894">
            <v>7.0341202934842801</v>
          </cell>
          <cell r="B2894">
            <v>210.35031127929599</v>
          </cell>
        </row>
        <row r="2895">
          <cell r="A2895">
            <v>7.0367206168118797</v>
          </cell>
          <cell r="B2895">
            <v>210.31198120117099</v>
          </cell>
        </row>
        <row r="2896">
          <cell r="A2896">
            <v>7.0389308916403399</v>
          </cell>
          <cell r="B2896">
            <v>210.27670288085901</v>
          </cell>
        </row>
        <row r="2897">
          <cell r="A2897">
            <v>7.04113351845902</v>
          </cell>
          <cell r="B2897">
            <v>210.24832153320301</v>
          </cell>
        </row>
        <row r="2898">
          <cell r="A2898">
            <v>7.0433361452777001</v>
          </cell>
          <cell r="B2898">
            <v>210.22994995117099</v>
          </cell>
        </row>
        <row r="2899">
          <cell r="A2899">
            <v>7.0457490923655204</v>
          </cell>
          <cell r="B2899">
            <v>210.18026733398401</v>
          </cell>
        </row>
        <row r="2900">
          <cell r="A2900">
            <v>7.0481543914435498</v>
          </cell>
          <cell r="B2900">
            <v>210.146392822265</v>
          </cell>
        </row>
        <row r="2901">
          <cell r="A2901">
            <v>7.0503570182622299</v>
          </cell>
          <cell r="B2901">
            <v>210.11334228515599</v>
          </cell>
        </row>
        <row r="2902">
          <cell r="A2902">
            <v>7.0525634690857997</v>
          </cell>
          <cell r="B2902">
            <v>210.088287353515</v>
          </cell>
        </row>
        <row r="2903">
          <cell r="A2903">
            <v>7.0553702886776604</v>
          </cell>
          <cell r="B2903">
            <v>210.01986694335901</v>
          </cell>
        </row>
        <row r="2904">
          <cell r="A2904">
            <v>7.0575767395012301</v>
          </cell>
          <cell r="B2904">
            <v>209.96176147460901</v>
          </cell>
        </row>
        <row r="2905">
          <cell r="A2905">
            <v>7.0597831903247998</v>
          </cell>
          <cell r="B2905">
            <v>209.915924072265</v>
          </cell>
        </row>
        <row r="2906">
          <cell r="A2906">
            <v>7.0619858171434702</v>
          </cell>
          <cell r="B2906">
            <v>209.87387084960901</v>
          </cell>
        </row>
        <row r="2907">
          <cell r="A2907">
            <v>7.0643911162215103</v>
          </cell>
          <cell r="B2907">
            <v>209.82986450195301</v>
          </cell>
        </row>
        <row r="2908">
          <cell r="A2908">
            <v>7.0669990875588997</v>
          </cell>
          <cell r="B2908">
            <v>209.76736450195301</v>
          </cell>
        </row>
        <row r="2909">
          <cell r="A2909">
            <v>7.0698059071507497</v>
          </cell>
          <cell r="B2909">
            <v>209.71359252929599</v>
          </cell>
        </row>
        <row r="2910">
          <cell r="A2910">
            <v>7.0720085339694299</v>
          </cell>
          <cell r="B2910">
            <v>209.68173217773401</v>
          </cell>
        </row>
        <row r="2911">
          <cell r="A2911">
            <v>7.0744176570523596</v>
          </cell>
          <cell r="B2911">
            <v>209.65878295898401</v>
          </cell>
        </row>
        <row r="2912">
          <cell r="A2912">
            <v>7.0768191321255003</v>
          </cell>
          <cell r="B2912">
            <v>209.64709472656199</v>
          </cell>
        </row>
        <row r="2913">
          <cell r="A2913">
            <v>7.07922825520843</v>
          </cell>
          <cell r="B2913">
            <v>209.63845825195301</v>
          </cell>
        </row>
        <row r="2914">
          <cell r="A2914">
            <v>7.0814308820271004</v>
          </cell>
          <cell r="B2914">
            <v>209.62347412109301</v>
          </cell>
        </row>
        <row r="2915">
          <cell r="A2915">
            <v>7.0842415256238498</v>
          </cell>
          <cell r="B2915">
            <v>209.60964965820301</v>
          </cell>
        </row>
        <row r="2916">
          <cell r="A2916">
            <v>7.0866468247018899</v>
          </cell>
          <cell r="B2916">
            <v>209.60678100585901</v>
          </cell>
        </row>
        <row r="2917">
          <cell r="A2917">
            <v>7.0890521237799202</v>
          </cell>
          <cell r="B2917">
            <v>209.59002685546801</v>
          </cell>
        </row>
        <row r="2918">
          <cell r="A2918">
            <v>7.09185894337178</v>
          </cell>
          <cell r="B2918">
            <v>209.572265625</v>
          </cell>
        </row>
        <row r="2919">
          <cell r="A2919">
            <v>7.0946657629636301</v>
          </cell>
          <cell r="B2919">
            <v>209.52764892578099</v>
          </cell>
        </row>
        <row r="2920">
          <cell r="A2920">
            <v>7.0968722137871998</v>
          </cell>
          <cell r="B2920">
            <v>209.49676513671801</v>
          </cell>
        </row>
        <row r="2921">
          <cell r="A2921">
            <v>7.0990786646107704</v>
          </cell>
          <cell r="B2921">
            <v>209.46746826171801</v>
          </cell>
        </row>
        <row r="2922">
          <cell r="A2922">
            <v>7.1014839636887999</v>
          </cell>
          <cell r="B2922">
            <v>209.42272949218699</v>
          </cell>
        </row>
        <row r="2923">
          <cell r="A2923">
            <v>7.10388926276684</v>
          </cell>
          <cell r="B2923">
            <v>209.38226318359301</v>
          </cell>
        </row>
        <row r="2924">
          <cell r="A2924">
            <v>7.1062945618448703</v>
          </cell>
          <cell r="B2924">
            <v>209.32037353515599</v>
          </cell>
        </row>
        <row r="2925">
          <cell r="A2925">
            <v>7.1093002296911898</v>
          </cell>
          <cell r="B2925">
            <v>209.26513671875</v>
          </cell>
        </row>
        <row r="2926">
          <cell r="A2926">
            <v>7.1115028565098699</v>
          </cell>
          <cell r="B2926">
            <v>209.240478515625</v>
          </cell>
        </row>
        <row r="2927">
          <cell r="A2927">
            <v>7.1139119795927996</v>
          </cell>
          <cell r="B2927">
            <v>209.21472167968699</v>
          </cell>
        </row>
        <row r="2928">
          <cell r="A2928">
            <v>7.1163211026757196</v>
          </cell>
          <cell r="B2928">
            <v>209.19699096679599</v>
          </cell>
        </row>
        <row r="2929">
          <cell r="A2929">
            <v>7.1189214260033298</v>
          </cell>
          <cell r="B2929">
            <v>209.17947387695301</v>
          </cell>
        </row>
        <row r="2930">
          <cell r="A2930">
            <v>7.12113170083179</v>
          </cell>
          <cell r="B2930">
            <v>209.16122436523401</v>
          </cell>
        </row>
        <row r="2931">
          <cell r="A2931">
            <v>7.1239385204236498</v>
          </cell>
          <cell r="B2931">
            <v>209.132720947265</v>
          </cell>
        </row>
        <row r="2932">
          <cell r="A2932">
            <v>7.1263438195016802</v>
          </cell>
          <cell r="B2932">
            <v>209.10461425781199</v>
          </cell>
        </row>
        <row r="2933">
          <cell r="A2933">
            <v>7.1287491185797203</v>
          </cell>
          <cell r="B2933">
            <v>209.07635498046801</v>
          </cell>
        </row>
        <row r="2934">
          <cell r="A2934">
            <v>7.13095556940329</v>
          </cell>
          <cell r="B2934">
            <v>209.04302978515599</v>
          </cell>
        </row>
        <row r="2935">
          <cell r="A2935">
            <v>7.13376238899514</v>
          </cell>
          <cell r="B2935">
            <v>208.99444580078099</v>
          </cell>
        </row>
        <row r="2936">
          <cell r="A2936">
            <v>7.1359688398187098</v>
          </cell>
          <cell r="B2936">
            <v>208.95111083984301</v>
          </cell>
        </row>
        <row r="2937">
          <cell r="A2937">
            <v>7.1381714666373899</v>
          </cell>
          <cell r="B2937">
            <v>208.92434692382801</v>
          </cell>
        </row>
        <row r="2938">
          <cell r="A2938">
            <v>7.1405767657154202</v>
          </cell>
          <cell r="B2938">
            <v>208.88589477539</v>
          </cell>
        </row>
        <row r="2939">
          <cell r="A2939">
            <v>7.1429858887983499</v>
          </cell>
          <cell r="B2939">
            <v>208.84841918945301</v>
          </cell>
        </row>
        <row r="2940">
          <cell r="A2940">
            <v>7.1451885156170301</v>
          </cell>
          <cell r="B2940">
            <v>208.77981567382801</v>
          </cell>
        </row>
        <row r="2941">
          <cell r="A2941">
            <v>7.1479953352088801</v>
          </cell>
          <cell r="B2941">
            <v>208.71853637695301</v>
          </cell>
        </row>
        <row r="2942">
          <cell r="A2942">
            <v>7.1511998513096602</v>
          </cell>
          <cell r="B2942">
            <v>208.665924072265</v>
          </cell>
        </row>
        <row r="2943">
          <cell r="A2943">
            <v>7.1538078226470603</v>
          </cell>
          <cell r="B2943">
            <v>208.64041137695301</v>
          </cell>
        </row>
        <row r="2944">
          <cell r="A2944">
            <v>7.1562169457299802</v>
          </cell>
          <cell r="B2944">
            <v>208.633697509765</v>
          </cell>
        </row>
        <row r="2945">
          <cell r="A2945">
            <v>7.15902376532184</v>
          </cell>
          <cell r="B2945">
            <v>208.61981201171801</v>
          </cell>
        </row>
        <row r="2946">
          <cell r="A2946">
            <v>7.1612263921405201</v>
          </cell>
          <cell r="B2946">
            <v>208.61474609375</v>
          </cell>
        </row>
        <row r="2947">
          <cell r="A2947">
            <v>7.1632339947096204</v>
          </cell>
          <cell r="B2947">
            <v>208.61013793945301</v>
          </cell>
        </row>
        <row r="2948">
          <cell r="A2948">
            <v>7.1658381420421202</v>
          </cell>
          <cell r="B2948">
            <v>208.60885620117099</v>
          </cell>
        </row>
        <row r="2949">
          <cell r="A2949">
            <v>7.1682472651250499</v>
          </cell>
          <cell r="B2949">
            <v>208.593658447265</v>
          </cell>
        </row>
        <row r="2950">
          <cell r="A2950">
            <v>7.1704498919437203</v>
          </cell>
          <cell r="B2950">
            <v>208.57141113281199</v>
          </cell>
        </row>
        <row r="2951">
          <cell r="A2951">
            <v>7.1724574945128303</v>
          </cell>
          <cell r="B2951">
            <v>208.545318603515</v>
          </cell>
        </row>
        <row r="2952">
          <cell r="A2952">
            <v>7.1752643141046901</v>
          </cell>
          <cell r="B2952">
            <v>208.51826477050699</v>
          </cell>
        </row>
        <row r="2953">
          <cell r="A2953">
            <v>7.1780711336965402</v>
          </cell>
          <cell r="B2953">
            <v>208.48524475097599</v>
          </cell>
        </row>
        <row r="2954">
          <cell r="A2954">
            <v>7.1802737605152203</v>
          </cell>
          <cell r="B2954">
            <v>208.447830200195</v>
          </cell>
        </row>
        <row r="2955">
          <cell r="A2955">
            <v>7.18248021133879</v>
          </cell>
          <cell r="B2955">
            <v>208.40400695800699</v>
          </cell>
        </row>
        <row r="2956">
          <cell r="A2956">
            <v>7.1848855104168203</v>
          </cell>
          <cell r="B2956">
            <v>208.36763000488199</v>
          </cell>
        </row>
        <row r="2957">
          <cell r="A2957">
            <v>7.1874934817542098</v>
          </cell>
          <cell r="B2957">
            <v>208.34291076660099</v>
          </cell>
        </row>
        <row r="2958">
          <cell r="A2958">
            <v>7.1904953255956396</v>
          </cell>
          <cell r="B2958">
            <v>208.315017700195</v>
          </cell>
        </row>
        <row r="2959">
          <cell r="A2959">
            <v>7.1927056004240999</v>
          </cell>
          <cell r="B2959">
            <v>208.29267883300699</v>
          </cell>
        </row>
        <row r="2960">
          <cell r="A2960">
            <v>7.1951070754972397</v>
          </cell>
          <cell r="B2960">
            <v>208.28228759765599</v>
          </cell>
        </row>
        <row r="2961">
          <cell r="A2961">
            <v>7.19771504683463</v>
          </cell>
          <cell r="B2961">
            <v>208.26959228515599</v>
          </cell>
        </row>
        <row r="2962">
          <cell r="A2962">
            <v>7.2003230181720301</v>
          </cell>
          <cell r="B2962">
            <v>208.26969909667901</v>
          </cell>
        </row>
        <row r="2963">
          <cell r="A2963">
            <v>7.2033286860183496</v>
          </cell>
          <cell r="B2963">
            <v>208.254150390625</v>
          </cell>
        </row>
        <row r="2964">
          <cell r="A2964">
            <v>7.20593665735574</v>
          </cell>
          <cell r="B2964">
            <v>208.237060546875</v>
          </cell>
        </row>
        <row r="2965">
          <cell r="A2965">
            <v>7.2081431081793097</v>
          </cell>
          <cell r="B2965">
            <v>208.20501708984301</v>
          </cell>
        </row>
        <row r="2966">
          <cell r="A2966">
            <v>7.2103495590028803</v>
          </cell>
          <cell r="B2966">
            <v>208.18704223632801</v>
          </cell>
        </row>
        <row r="2967">
          <cell r="A2967">
            <v>7.2125521858215498</v>
          </cell>
          <cell r="B2967">
            <v>208.162017822265</v>
          </cell>
        </row>
        <row r="2968">
          <cell r="A2968">
            <v>7.2145597883906598</v>
          </cell>
          <cell r="B2968">
            <v>208.11831665039</v>
          </cell>
        </row>
        <row r="2969">
          <cell r="A2969">
            <v>7.2173666079825196</v>
          </cell>
          <cell r="B2969">
            <v>208.04397583007801</v>
          </cell>
        </row>
        <row r="2970">
          <cell r="A2970">
            <v>7.2195692348011899</v>
          </cell>
          <cell r="B2970">
            <v>207.98452758789</v>
          </cell>
        </row>
        <row r="2971">
          <cell r="A2971">
            <v>7.2219745338792301</v>
          </cell>
          <cell r="B2971">
            <v>207.928619384765</v>
          </cell>
        </row>
        <row r="2972">
          <cell r="A2972">
            <v>7.2241809847027998</v>
          </cell>
          <cell r="B2972">
            <v>207.872955322265</v>
          </cell>
        </row>
        <row r="2973">
          <cell r="A2973">
            <v>7.2267889560401901</v>
          </cell>
          <cell r="B2973">
            <v>207.81790161132801</v>
          </cell>
        </row>
        <row r="2974">
          <cell r="A2974">
            <v>7.2295957756320401</v>
          </cell>
          <cell r="B2974">
            <v>207.767486572265</v>
          </cell>
        </row>
        <row r="2975">
          <cell r="A2975">
            <v>7.2317984024507203</v>
          </cell>
          <cell r="B2975">
            <v>207.73837280273401</v>
          </cell>
        </row>
        <row r="2976">
          <cell r="A2976">
            <v>7.23420752553365</v>
          </cell>
          <cell r="B2976">
            <v>207.70828247070301</v>
          </cell>
        </row>
        <row r="2977">
          <cell r="A2977">
            <v>7.2368078488612504</v>
          </cell>
          <cell r="B2977">
            <v>207.67874145507801</v>
          </cell>
        </row>
        <row r="2978">
          <cell r="A2978">
            <v>7.2394158201986398</v>
          </cell>
          <cell r="B2978">
            <v>207.65835571289</v>
          </cell>
        </row>
        <row r="2979">
          <cell r="A2979">
            <v>7.2418249432815696</v>
          </cell>
          <cell r="B2979">
            <v>207.64971923828099</v>
          </cell>
        </row>
        <row r="2980">
          <cell r="A2980">
            <v>7.2446317628734302</v>
          </cell>
          <cell r="B2980">
            <v>207.62585449218699</v>
          </cell>
        </row>
        <row r="2981">
          <cell r="A2981">
            <v>7.2470370619514597</v>
          </cell>
          <cell r="B2981">
            <v>207.60557556152301</v>
          </cell>
        </row>
        <row r="2982">
          <cell r="A2982">
            <v>7.24944236102949</v>
          </cell>
          <cell r="B2982">
            <v>207.57626342773401</v>
          </cell>
        </row>
        <row r="2983">
          <cell r="A2983">
            <v>7.2514499635986001</v>
          </cell>
          <cell r="B2983">
            <v>207.55389404296801</v>
          </cell>
        </row>
        <row r="2984">
          <cell r="A2984">
            <v>7.2536525904172802</v>
          </cell>
          <cell r="B2984">
            <v>207.539779663085</v>
          </cell>
        </row>
        <row r="2985">
          <cell r="A2985">
            <v>7.2556601929863804</v>
          </cell>
          <cell r="B2985">
            <v>207.50758361816401</v>
          </cell>
        </row>
        <row r="2986">
          <cell r="A2986">
            <v>7.2578628198050597</v>
          </cell>
          <cell r="B2986">
            <v>207.474685668945</v>
          </cell>
        </row>
        <row r="2987">
          <cell r="A2987">
            <v>7.26026811888309</v>
          </cell>
          <cell r="B2987">
            <v>207.41914367675699</v>
          </cell>
        </row>
        <row r="2988">
          <cell r="A2988">
            <v>7.2624745697066597</v>
          </cell>
          <cell r="B2988">
            <v>207.36915588378901</v>
          </cell>
        </row>
        <row r="2989">
          <cell r="A2989">
            <v>7.2648798687846998</v>
          </cell>
          <cell r="B2989">
            <v>207.30311584472599</v>
          </cell>
        </row>
        <row r="2990">
          <cell r="A2990">
            <v>7.2672851678627302</v>
          </cell>
          <cell r="B2990">
            <v>207.24037170410099</v>
          </cell>
        </row>
        <row r="2991">
          <cell r="A2991">
            <v>7.2694877946814103</v>
          </cell>
          <cell r="B2991">
            <v>207.21205139160099</v>
          </cell>
        </row>
        <row r="2992">
          <cell r="A2992">
            <v>7.2716980695098696</v>
          </cell>
          <cell r="B2992">
            <v>207.18690490722599</v>
          </cell>
        </row>
        <row r="2993">
          <cell r="A2993">
            <v>7.2740995445830103</v>
          </cell>
          <cell r="B2993">
            <v>207.17771911621</v>
          </cell>
        </row>
        <row r="2994">
          <cell r="A2994">
            <v>7.2767075159204104</v>
          </cell>
          <cell r="B2994">
            <v>207.17393493652301</v>
          </cell>
        </row>
        <row r="2995">
          <cell r="A2995">
            <v>7.2795143355122596</v>
          </cell>
          <cell r="B2995">
            <v>207.17153930664</v>
          </cell>
        </row>
        <row r="2996">
          <cell r="A2996">
            <v>7.2817169623309397</v>
          </cell>
          <cell r="B2996">
            <v>207.15634155273401</v>
          </cell>
        </row>
        <row r="2997">
          <cell r="A2997">
            <v>7.2837283889049402</v>
          </cell>
          <cell r="B2997">
            <v>207.14440917968699</v>
          </cell>
        </row>
        <row r="2998">
          <cell r="A2998">
            <v>7.28633253623744</v>
          </cell>
          <cell r="B2998">
            <v>207.11285400390599</v>
          </cell>
        </row>
        <row r="2999">
          <cell r="A2999">
            <v>7.2887378353154704</v>
          </cell>
          <cell r="B2999">
            <v>207.08648681640599</v>
          </cell>
        </row>
        <row r="3000">
          <cell r="A3000">
            <v>7.2907454378845804</v>
          </cell>
          <cell r="B3000">
            <v>207.06523132324199</v>
          </cell>
        </row>
        <row r="3001">
          <cell r="A3001">
            <v>7.2929480647032499</v>
          </cell>
          <cell r="B3001">
            <v>207.04084777832</v>
          </cell>
        </row>
        <row r="3002">
          <cell r="A3002">
            <v>7.2951545155268196</v>
          </cell>
          <cell r="B3002">
            <v>207.00758361816401</v>
          </cell>
        </row>
        <row r="3003">
          <cell r="A3003">
            <v>7.2979613351186803</v>
          </cell>
          <cell r="B3003">
            <v>206.95301818847599</v>
          </cell>
        </row>
        <row r="3004">
          <cell r="A3004">
            <v>7.3003666341967097</v>
          </cell>
          <cell r="B3004">
            <v>206.91145324707</v>
          </cell>
        </row>
        <row r="3005">
          <cell r="A3005">
            <v>7.3025730850202804</v>
          </cell>
          <cell r="B3005">
            <v>206.873611450195</v>
          </cell>
        </row>
        <row r="3006">
          <cell r="A3006">
            <v>7.3049783840983196</v>
          </cell>
          <cell r="B3006">
            <v>206.834060668945</v>
          </cell>
        </row>
        <row r="3007">
          <cell r="A3007">
            <v>7.3075825314308096</v>
          </cell>
          <cell r="B3007">
            <v>206.79328918457</v>
          </cell>
        </row>
        <row r="3008">
          <cell r="A3008">
            <v>7.3107870475316004</v>
          </cell>
          <cell r="B3008">
            <v>206.75831604003901</v>
          </cell>
        </row>
        <row r="3009">
          <cell r="A3009">
            <v>7.3129973223600597</v>
          </cell>
          <cell r="B3009">
            <v>206.73823547363199</v>
          </cell>
        </row>
        <row r="3010">
          <cell r="A3010">
            <v>7.3156052936974501</v>
          </cell>
          <cell r="B3010">
            <v>206.72514343261699</v>
          </cell>
        </row>
        <row r="3011">
          <cell r="A3011">
            <v>7.3182056170250602</v>
          </cell>
          <cell r="B3011">
            <v>206.71363830566401</v>
          </cell>
        </row>
        <row r="3012">
          <cell r="A3012">
            <v>7.3206147401079802</v>
          </cell>
          <cell r="B3012">
            <v>206.70469665527301</v>
          </cell>
        </row>
        <row r="3013">
          <cell r="A3013">
            <v>7.3228173669266603</v>
          </cell>
          <cell r="B3013">
            <v>206.69889831542901</v>
          </cell>
        </row>
        <row r="3014">
          <cell r="A3014">
            <v>7.32542916226895</v>
          </cell>
          <cell r="B3014">
            <v>206.696197509765</v>
          </cell>
        </row>
        <row r="3015">
          <cell r="A3015">
            <v>7.3278344613469804</v>
          </cell>
          <cell r="B3015">
            <v>206.68246459960901</v>
          </cell>
        </row>
        <row r="3016">
          <cell r="A3016">
            <v>7.3300409121705501</v>
          </cell>
          <cell r="B3016">
            <v>206.67987060546801</v>
          </cell>
        </row>
        <row r="3017">
          <cell r="A3017">
            <v>7.3322435389892302</v>
          </cell>
          <cell r="B3017">
            <v>206.669342041015</v>
          </cell>
        </row>
        <row r="3018">
          <cell r="A3018">
            <v>7.3344499898127999</v>
          </cell>
          <cell r="B3018">
            <v>206.659408569335</v>
          </cell>
        </row>
        <row r="3019">
          <cell r="A3019">
            <v>7.3366564406363697</v>
          </cell>
          <cell r="B3019">
            <v>206.64082336425699</v>
          </cell>
        </row>
        <row r="3020">
          <cell r="A3020">
            <v>7.3390617397144</v>
          </cell>
          <cell r="B3020">
            <v>206.61900329589801</v>
          </cell>
        </row>
        <row r="3021">
          <cell r="A3021">
            <v>7.3418685593062598</v>
          </cell>
          <cell r="B3021">
            <v>206.60641479492099</v>
          </cell>
        </row>
        <row r="3022">
          <cell r="A3022">
            <v>7.3442738583842901</v>
          </cell>
          <cell r="B3022">
            <v>206.58218383789</v>
          </cell>
        </row>
        <row r="3023">
          <cell r="A3023">
            <v>7.3466791574623196</v>
          </cell>
          <cell r="B3023">
            <v>206.55773925781199</v>
          </cell>
        </row>
        <row r="3024">
          <cell r="A3024">
            <v>7.34968482530864</v>
          </cell>
          <cell r="B3024">
            <v>206.53402709960901</v>
          </cell>
        </row>
        <row r="3025">
          <cell r="A3025">
            <v>7.3518874521273201</v>
          </cell>
          <cell r="B3025">
            <v>206.53834533691401</v>
          </cell>
        </row>
        <row r="3026">
          <cell r="A3026">
            <v>7.3544954234647104</v>
          </cell>
          <cell r="B3026">
            <v>206.54403686523401</v>
          </cell>
        </row>
        <row r="3027">
          <cell r="A3027">
            <v>7.3571033948020998</v>
          </cell>
          <cell r="B3027">
            <v>206.54895019531199</v>
          </cell>
        </row>
        <row r="3028">
          <cell r="A3028">
            <v>7.3597113661394902</v>
          </cell>
          <cell r="B3028">
            <v>206.56384277343699</v>
          </cell>
        </row>
        <row r="3029">
          <cell r="A3029">
            <v>7.3619139929581703</v>
          </cell>
          <cell r="B3029">
            <v>206.58059692382801</v>
          </cell>
        </row>
        <row r="3030">
          <cell r="A3030">
            <v>7.3649196608044898</v>
          </cell>
          <cell r="B3030">
            <v>206.56736755371</v>
          </cell>
        </row>
        <row r="3031">
          <cell r="A3031">
            <v>7.3673287838874204</v>
          </cell>
          <cell r="B3031">
            <v>206.56399536132801</v>
          </cell>
        </row>
        <row r="3032">
          <cell r="A3032">
            <v>7.3697379069703501</v>
          </cell>
          <cell r="B3032">
            <v>206.54341125488199</v>
          </cell>
        </row>
        <row r="3033">
          <cell r="A3033">
            <v>7.3719405337890196</v>
          </cell>
          <cell r="B3033">
            <v>206.53651428222599</v>
          </cell>
        </row>
        <row r="3034">
          <cell r="A3034">
            <v>7.3741469846125902</v>
          </cell>
          <cell r="B3034">
            <v>206.52439880371</v>
          </cell>
        </row>
        <row r="3035">
          <cell r="A3035">
            <v>7.37635343543616</v>
          </cell>
          <cell r="B3035">
            <v>206.50926208496</v>
          </cell>
        </row>
        <row r="3036">
          <cell r="A3036">
            <v>7.3785560622548401</v>
          </cell>
          <cell r="B3036">
            <v>206.49832153320301</v>
          </cell>
        </row>
        <row r="3037">
          <cell r="A3037">
            <v>7.3807625130784098</v>
          </cell>
          <cell r="B3037">
            <v>206.47103881835901</v>
          </cell>
        </row>
        <row r="3038">
          <cell r="A3038">
            <v>7.3831678121564401</v>
          </cell>
          <cell r="B3038">
            <v>206.43991088867099</v>
          </cell>
        </row>
        <row r="3039">
          <cell r="A3039">
            <v>7.3855731112344802</v>
          </cell>
          <cell r="B3039">
            <v>206.39480590820301</v>
          </cell>
        </row>
        <row r="3040">
          <cell r="A3040">
            <v>7.3883799308263303</v>
          </cell>
          <cell r="B3040">
            <v>206.37145996093699</v>
          </cell>
        </row>
        <row r="3041">
          <cell r="A3041">
            <v>7.3905825576450104</v>
          </cell>
          <cell r="B3041">
            <v>206.35394287109301</v>
          </cell>
        </row>
        <row r="3042">
          <cell r="A3042">
            <v>7.3929916807279401</v>
          </cell>
          <cell r="B3042">
            <v>206.344970703125</v>
          </cell>
        </row>
        <row r="3043">
          <cell r="A3043">
            <v>7.3957985003197901</v>
          </cell>
          <cell r="B3043">
            <v>206.33868408203099</v>
          </cell>
        </row>
        <row r="3044">
          <cell r="A3044">
            <v>7.3986053199116499</v>
          </cell>
          <cell r="B3044">
            <v>206.33685302734301</v>
          </cell>
        </row>
        <row r="3045">
          <cell r="A3045">
            <v>7.4010067949847897</v>
          </cell>
          <cell r="B3045">
            <v>206.31500244140599</v>
          </cell>
        </row>
        <row r="3046">
          <cell r="A3046">
            <v>7.40321706981325</v>
          </cell>
          <cell r="B3046">
            <v>206.30456542968699</v>
          </cell>
        </row>
        <row r="3047">
          <cell r="A3047">
            <v>7.4058250411506403</v>
          </cell>
          <cell r="B3047">
            <v>206.2705078125</v>
          </cell>
        </row>
        <row r="3048">
          <cell r="A3048">
            <v>7.4082303402286804</v>
          </cell>
          <cell r="B3048">
            <v>206.23614501953099</v>
          </cell>
        </row>
        <row r="3049">
          <cell r="A3049">
            <v>7.4106356393067099</v>
          </cell>
          <cell r="B3049">
            <v>206.20251464843699</v>
          </cell>
        </row>
        <row r="3050">
          <cell r="A3050">
            <v>7.4134424588985697</v>
          </cell>
          <cell r="B3050">
            <v>206.15399169921801</v>
          </cell>
        </row>
        <row r="3051">
          <cell r="A3051">
            <v>7.4162511904928703</v>
          </cell>
          <cell r="B3051">
            <v>206.12519836425699</v>
          </cell>
        </row>
        <row r="3052">
          <cell r="A3052">
            <v>7.4184538173115504</v>
          </cell>
          <cell r="B3052">
            <v>206.09941101074199</v>
          </cell>
        </row>
        <row r="3053">
          <cell r="A3053">
            <v>7.4208591163895798</v>
          </cell>
          <cell r="B3053">
            <v>206.071029663085</v>
          </cell>
        </row>
        <row r="3054">
          <cell r="A3054">
            <v>7.4230655672131496</v>
          </cell>
          <cell r="B3054">
            <v>206.01719665527301</v>
          </cell>
        </row>
        <row r="3055">
          <cell r="A3055">
            <v>7.4254708662911799</v>
          </cell>
          <cell r="B3055">
            <v>205.97843933105401</v>
          </cell>
        </row>
        <row r="3056">
          <cell r="A3056">
            <v>7.4282776858830397</v>
          </cell>
          <cell r="B3056">
            <v>205.91215515136699</v>
          </cell>
        </row>
        <row r="3057">
          <cell r="A3057">
            <v>7.4314822019838198</v>
          </cell>
          <cell r="B3057">
            <v>205.881088256835</v>
          </cell>
        </row>
        <row r="3058">
          <cell r="A3058">
            <v>7.4338913250667504</v>
          </cell>
          <cell r="B3058">
            <v>205.858139038085</v>
          </cell>
        </row>
        <row r="3059">
          <cell r="A3059">
            <v>7.4364992964041399</v>
          </cell>
          <cell r="B3059">
            <v>205.84141540527301</v>
          </cell>
        </row>
        <row r="3060">
          <cell r="A3060">
            <v>7.43909961973175</v>
          </cell>
          <cell r="B3060">
            <v>205.83761596679599</v>
          </cell>
        </row>
        <row r="3061">
          <cell r="A3061">
            <v>7.44150874281467</v>
          </cell>
          <cell r="B3061">
            <v>205.82695007324199</v>
          </cell>
        </row>
        <row r="3062">
          <cell r="A3062">
            <v>7.44351634538378</v>
          </cell>
          <cell r="B3062">
            <v>205.820388793945</v>
          </cell>
        </row>
        <row r="3063">
          <cell r="A3063">
            <v>7.4461204927162798</v>
          </cell>
          <cell r="B3063">
            <v>205.804916381835</v>
          </cell>
        </row>
        <row r="3064">
          <cell r="A3064">
            <v>7.4485296157992096</v>
          </cell>
          <cell r="B3064">
            <v>205.77876281738199</v>
          </cell>
        </row>
        <row r="3065">
          <cell r="A3065">
            <v>7.4507322426178799</v>
          </cell>
          <cell r="B3065">
            <v>205.75639343261699</v>
          </cell>
        </row>
        <row r="3066">
          <cell r="A3066">
            <v>7.4529386934414497</v>
          </cell>
          <cell r="B3066">
            <v>205.72105407714801</v>
          </cell>
        </row>
        <row r="3067">
          <cell r="A3067">
            <v>7.4557455130333103</v>
          </cell>
          <cell r="B3067">
            <v>205.66044616699199</v>
          </cell>
        </row>
        <row r="3068">
          <cell r="A3068">
            <v>7.4585523326251604</v>
          </cell>
          <cell r="B3068">
            <v>205.57145690917901</v>
          </cell>
        </row>
        <row r="3069">
          <cell r="A3069">
            <v>7.4607587834487301</v>
          </cell>
          <cell r="B3069">
            <v>205.49821472167901</v>
          </cell>
        </row>
        <row r="3070">
          <cell r="A3070">
            <v>7.4629614102674102</v>
          </cell>
          <cell r="B3070">
            <v>205.41752624511699</v>
          </cell>
        </row>
        <row r="3071">
          <cell r="A3071">
            <v>7.46537053335034</v>
          </cell>
          <cell r="B3071">
            <v>205.34843444824199</v>
          </cell>
        </row>
        <row r="3072">
          <cell r="A3072">
            <v>7.46797468068283</v>
          </cell>
          <cell r="B3072">
            <v>205.28764343261699</v>
          </cell>
        </row>
        <row r="3073">
          <cell r="A3073">
            <v>7.4709803485291504</v>
          </cell>
          <cell r="B3073">
            <v>205.25517272949199</v>
          </cell>
        </row>
        <row r="3074">
          <cell r="A3074">
            <v>7.4733894716120801</v>
          </cell>
          <cell r="B3074">
            <v>205.227767944335</v>
          </cell>
        </row>
        <row r="3075">
          <cell r="A3075">
            <v>7.4757909466852199</v>
          </cell>
          <cell r="B3075">
            <v>205.20927429199199</v>
          </cell>
        </row>
        <row r="3076">
          <cell r="A3076">
            <v>7.4785977662770797</v>
          </cell>
          <cell r="B3076">
            <v>205.19404602050699</v>
          </cell>
        </row>
        <row r="3077">
          <cell r="A3077">
            <v>7.4810068893600103</v>
          </cell>
          <cell r="B3077">
            <v>205.18107604980401</v>
          </cell>
        </row>
        <row r="3078">
          <cell r="A3078">
            <v>7.4842114054607896</v>
          </cell>
          <cell r="B3078">
            <v>205.15834045410099</v>
          </cell>
        </row>
        <row r="3079">
          <cell r="A3079">
            <v>7.4866205285437202</v>
          </cell>
          <cell r="B3079">
            <v>205.1416015625</v>
          </cell>
        </row>
        <row r="3080">
          <cell r="A3080">
            <v>7.4888269793672899</v>
          </cell>
          <cell r="B3080">
            <v>205.10400390625</v>
          </cell>
        </row>
        <row r="3081">
          <cell r="A3081">
            <v>7.4910296061859603</v>
          </cell>
          <cell r="B3081">
            <v>205.07122802734301</v>
          </cell>
        </row>
        <row r="3082">
          <cell r="A3082">
            <v>7.49323605700953</v>
          </cell>
          <cell r="B3082">
            <v>205.02282714843699</v>
          </cell>
        </row>
        <row r="3083">
          <cell r="A3083">
            <v>7.4960428766013898</v>
          </cell>
          <cell r="B3083">
            <v>204.97137451171801</v>
          </cell>
        </row>
        <row r="3084">
          <cell r="A3084">
            <v>7.4982493274249604</v>
          </cell>
          <cell r="B3084">
            <v>204.92755126953099</v>
          </cell>
        </row>
        <row r="3085">
          <cell r="A3085">
            <v>7.5004557782485302</v>
          </cell>
          <cell r="B3085">
            <v>204.88037109375</v>
          </cell>
        </row>
        <row r="3086">
          <cell r="A3086">
            <v>7.5026584050672103</v>
          </cell>
          <cell r="B3086">
            <v>204.82238769531199</v>
          </cell>
        </row>
        <row r="3087">
          <cell r="A3087">
            <v>7.50486485589078</v>
          </cell>
          <cell r="B3087">
            <v>204.76037597656199</v>
          </cell>
        </row>
        <row r="3088">
          <cell r="A3088">
            <v>7.50746900322327</v>
          </cell>
          <cell r="B3088">
            <v>204.71008300781199</v>
          </cell>
        </row>
        <row r="3089">
          <cell r="A3089">
            <v>7.5104746710695904</v>
          </cell>
          <cell r="B3089">
            <v>204.662109375</v>
          </cell>
        </row>
        <row r="3090">
          <cell r="A3090">
            <v>7.5126849458980596</v>
          </cell>
          <cell r="B3090">
            <v>204.64111328125</v>
          </cell>
        </row>
        <row r="3091">
          <cell r="A3091">
            <v>7.51528526922566</v>
          </cell>
          <cell r="B3091">
            <v>204.607177734375</v>
          </cell>
        </row>
        <row r="3092">
          <cell r="A3092">
            <v>7.5178932405630503</v>
          </cell>
          <cell r="B3092">
            <v>204.56884765625</v>
          </cell>
        </row>
        <row r="3093">
          <cell r="A3093">
            <v>7.5205012119004397</v>
          </cell>
          <cell r="B3093">
            <v>204.53503417968699</v>
          </cell>
        </row>
        <row r="3094">
          <cell r="A3094">
            <v>7.5229103349833704</v>
          </cell>
          <cell r="B3094">
            <v>204.497802734375</v>
          </cell>
        </row>
        <row r="3095">
          <cell r="A3095">
            <v>7.5257133305703299</v>
          </cell>
          <cell r="B3095">
            <v>204.43859863281199</v>
          </cell>
        </row>
        <row r="3096">
          <cell r="A3096">
            <v>7.5281224536532596</v>
          </cell>
          <cell r="B3096">
            <v>204.39733886718699</v>
          </cell>
        </row>
        <row r="3097">
          <cell r="A3097">
            <v>7.5303250804719397</v>
          </cell>
          <cell r="B3097">
            <v>204.35339355468699</v>
          </cell>
        </row>
        <row r="3098">
          <cell r="A3098">
            <v>7.5325315312955103</v>
          </cell>
          <cell r="B3098">
            <v>204.30139160156199</v>
          </cell>
        </row>
        <row r="3099">
          <cell r="A3099">
            <v>7.5353383508873604</v>
          </cell>
          <cell r="B3099">
            <v>204.22180175781199</v>
          </cell>
        </row>
        <row r="3100">
          <cell r="A3100">
            <v>7.5381451704792202</v>
          </cell>
          <cell r="B3100">
            <v>204.14343261718699</v>
          </cell>
        </row>
        <row r="3101">
          <cell r="A3101">
            <v>7.5403516213027899</v>
          </cell>
          <cell r="B3101">
            <v>204.07165527343699</v>
          </cell>
        </row>
        <row r="3102">
          <cell r="A3102">
            <v>7.5427569203808202</v>
          </cell>
          <cell r="B3102">
            <v>204.00732421875</v>
          </cell>
        </row>
        <row r="3103">
          <cell r="A3103">
            <v>7.54496337120439</v>
          </cell>
          <cell r="B3103">
            <v>203.938720703125</v>
          </cell>
        </row>
        <row r="3104">
          <cell r="A3104">
            <v>7.5473686702824301</v>
          </cell>
          <cell r="B3104">
            <v>203.88568115234301</v>
          </cell>
        </row>
        <row r="3105">
          <cell r="A3105">
            <v>7.5505731863832102</v>
          </cell>
          <cell r="B3105">
            <v>203.83343505859301</v>
          </cell>
        </row>
        <row r="3106">
          <cell r="A3106">
            <v>7.5529823094661399</v>
          </cell>
          <cell r="B3106">
            <v>203.80615234375</v>
          </cell>
        </row>
        <row r="3107">
          <cell r="A3107">
            <v>7.5553837845392797</v>
          </cell>
          <cell r="B3107">
            <v>203.78634643554599</v>
          </cell>
        </row>
        <row r="3108">
          <cell r="A3108">
            <v>7.55799175587667</v>
          </cell>
          <cell r="B3108">
            <v>203.76974487304599</v>
          </cell>
        </row>
        <row r="3109">
          <cell r="A3109">
            <v>7.5604008789595998</v>
          </cell>
          <cell r="B3109">
            <v>203.75741577148401</v>
          </cell>
        </row>
        <row r="3110">
          <cell r="A3110">
            <v>7.5628023540327396</v>
          </cell>
          <cell r="B3110">
            <v>203.73825073242099</v>
          </cell>
        </row>
        <row r="3111">
          <cell r="A3111">
            <v>7.5656129976294899</v>
          </cell>
          <cell r="B3111">
            <v>203.716384887695</v>
          </cell>
        </row>
        <row r="3112">
          <cell r="A3112">
            <v>7.5680182967075202</v>
          </cell>
          <cell r="B3112">
            <v>203.69377136230401</v>
          </cell>
        </row>
        <row r="3113">
          <cell r="A3113">
            <v>7.57022474753109</v>
          </cell>
          <cell r="B3113">
            <v>203.66679382324199</v>
          </cell>
        </row>
        <row r="3114">
          <cell r="A3114">
            <v>7.5724311983546597</v>
          </cell>
          <cell r="B3114">
            <v>203.64863586425699</v>
          </cell>
        </row>
        <row r="3115">
          <cell r="A3115">
            <v>7.5752380179465204</v>
          </cell>
          <cell r="B3115">
            <v>203.603744506835</v>
          </cell>
        </row>
        <row r="3116">
          <cell r="A3116">
            <v>7.5778421652790096</v>
          </cell>
          <cell r="B3116">
            <v>203.55757141113199</v>
          </cell>
        </row>
        <row r="3117">
          <cell r="A3117">
            <v>7.5800486161025802</v>
          </cell>
          <cell r="B3117">
            <v>203.532791137695</v>
          </cell>
        </row>
        <row r="3118">
          <cell r="A3118">
            <v>7.5822550669261499</v>
          </cell>
          <cell r="B3118">
            <v>203.490310668945</v>
          </cell>
        </row>
        <row r="3119">
          <cell r="A3119">
            <v>7.58445769374483</v>
          </cell>
          <cell r="B3119">
            <v>203.45484924316401</v>
          </cell>
        </row>
        <row r="3120">
          <cell r="A3120">
            <v>7.5868629928228701</v>
          </cell>
          <cell r="B3120">
            <v>203.41810607910099</v>
          </cell>
        </row>
        <row r="3121">
          <cell r="A3121">
            <v>7.5900675089236502</v>
          </cell>
          <cell r="B3121">
            <v>203.401611328125</v>
          </cell>
        </row>
        <row r="3122">
          <cell r="A3122">
            <v>7.5922777837521096</v>
          </cell>
          <cell r="B3122">
            <v>203.40571594238199</v>
          </cell>
        </row>
        <row r="3123">
          <cell r="A3123">
            <v>7.5946792588252503</v>
          </cell>
          <cell r="B3123">
            <v>203.41082763671801</v>
          </cell>
        </row>
        <row r="3124">
          <cell r="A3124">
            <v>7.5974860784171101</v>
          </cell>
          <cell r="B3124">
            <v>203.41516113281199</v>
          </cell>
        </row>
        <row r="3125">
          <cell r="A3125">
            <v>7.6000940497545004</v>
          </cell>
          <cell r="B3125">
            <v>203.412109375</v>
          </cell>
        </row>
        <row r="3126">
          <cell r="A3126">
            <v>7.6033062138650704</v>
          </cell>
          <cell r="B3126">
            <v>203.42083740234301</v>
          </cell>
        </row>
        <row r="3127">
          <cell r="A3127">
            <v>7.6061130334569302</v>
          </cell>
          <cell r="B3127">
            <v>203.41389465332</v>
          </cell>
        </row>
        <row r="3128">
          <cell r="A3128">
            <v>7.6083156602755997</v>
          </cell>
          <cell r="B3128">
            <v>203.40071105957</v>
          </cell>
        </row>
        <row r="3129">
          <cell r="A3129">
            <v>7.6105221110991703</v>
          </cell>
          <cell r="B3129">
            <v>203.378494262695</v>
          </cell>
        </row>
        <row r="3130">
          <cell r="A3130">
            <v>7.6131262584316701</v>
          </cell>
          <cell r="B3130">
            <v>203.34864807128901</v>
          </cell>
        </row>
        <row r="3131">
          <cell r="A3131">
            <v>7.6153327092552399</v>
          </cell>
          <cell r="B3131">
            <v>203.32789611816401</v>
          </cell>
        </row>
        <row r="3132">
          <cell r="A3132">
            <v>7.6173403118243499</v>
          </cell>
          <cell r="B3132">
            <v>203.307205200195</v>
          </cell>
        </row>
        <row r="3133">
          <cell r="A3133">
            <v>7.6195429386430202</v>
          </cell>
          <cell r="B3133">
            <v>203.30072021484301</v>
          </cell>
        </row>
        <row r="3134">
          <cell r="A3134">
            <v>7.62174938946659</v>
          </cell>
          <cell r="B3134">
            <v>203.27566528320301</v>
          </cell>
        </row>
        <row r="3135">
          <cell r="A3135">
            <v>7.6241546885446301</v>
          </cell>
          <cell r="B3135">
            <v>203.23864746093699</v>
          </cell>
        </row>
        <row r="3136">
          <cell r="A3136">
            <v>7.6265599876226604</v>
          </cell>
          <cell r="B3136">
            <v>203.2001953125</v>
          </cell>
        </row>
        <row r="3137">
          <cell r="A3137">
            <v>7.6293668072145202</v>
          </cell>
          <cell r="B3137">
            <v>203.19578552246</v>
          </cell>
        </row>
        <row r="3138">
          <cell r="A3138">
            <v>7.6315694340331897</v>
          </cell>
          <cell r="B3138">
            <v>203.19320678710901</v>
          </cell>
        </row>
        <row r="3139">
          <cell r="A3139">
            <v>7.6339785571161203</v>
          </cell>
          <cell r="B3139">
            <v>203.18109130859301</v>
          </cell>
        </row>
        <row r="3140">
          <cell r="A3140">
            <v>7.6365865284535097</v>
          </cell>
          <cell r="B3140">
            <v>203.18330383300699</v>
          </cell>
        </row>
        <row r="3141">
          <cell r="A3141">
            <v>7.6391868517811199</v>
          </cell>
          <cell r="B3141">
            <v>203.18544006347599</v>
          </cell>
        </row>
        <row r="3142">
          <cell r="A3142">
            <v>7.6417948231185102</v>
          </cell>
          <cell r="B3142">
            <v>203.17663574218699</v>
          </cell>
        </row>
        <row r="3143">
          <cell r="A3143">
            <v>7.6446054667152596</v>
          </cell>
          <cell r="B3143">
            <v>203.162826538085</v>
          </cell>
        </row>
        <row r="3144">
          <cell r="A3144">
            <v>7.64701076579329</v>
          </cell>
          <cell r="B3144">
            <v>203.14578247070301</v>
          </cell>
        </row>
        <row r="3145">
          <cell r="A3145">
            <v>7.6494160648713301</v>
          </cell>
          <cell r="B3145">
            <v>203.11343383789</v>
          </cell>
        </row>
        <row r="3146">
          <cell r="A3146">
            <v>7.65162251569489</v>
          </cell>
          <cell r="B3146">
            <v>203.08132934570301</v>
          </cell>
        </row>
        <row r="3147">
          <cell r="A3147">
            <v>7.6538289665184696</v>
          </cell>
          <cell r="B3147">
            <v>203.03817749023401</v>
          </cell>
        </row>
        <row r="3148">
          <cell r="A3148">
            <v>7.6564331138509596</v>
          </cell>
          <cell r="B3148">
            <v>202.96627807617099</v>
          </cell>
        </row>
        <row r="3149">
          <cell r="A3149">
            <v>7.6586395646745302</v>
          </cell>
          <cell r="B3149">
            <v>202.90524291992099</v>
          </cell>
        </row>
        <row r="3150">
          <cell r="A3150">
            <v>7.6608460154981</v>
          </cell>
          <cell r="B3150">
            <v>202.84103393554599</v>
          </cell>
        </row>
        <row r="3151">
          <cell r="A3151">
            <v>7.6634501628305998</v>
          </cell>
          <cell r="B3151">
            <v>202.75436401367099</v>
          </cell>
        </row>
        <row r="3152">
          <cell r="A3152">
            <v>7.6658554619086399</v>
          </cell>
          <cell r="B3152">
            <v>202.69931030273401</v>
          </cell>
        </row>
        <row r="3153">
          <cell r="A3153">
            <v>7.6684634332460302</v>
          </cell>
          <cell r="B3153">
            <v>202.65994262695301</v>
          </cell>
        </row>
        <row r="3154">
          <cell r="A3154">
            <v>7.6706660600646996</v>
          </cell>
          <cell r="B3154">
            <v>202.63754272460901</v>
          </cell>
        </row>
        <row r="3155">
          <cell r="A3155">
            <v>7.6728686868833798</v>
          </cell>
          <cell r="B3155">
            <v>202.61752319335901</v>
          </cell>
        </row>
        <row r="3156">
          <cell r="A3156">
            <v>7.6754766582207701</v>
          </cell>
          <cell r="B3156">
            <v>202.60641479492099</v>
          </cell>
        </row>
        <row r="3157">
          <cell r="A3157">
            <v>7.6780846295581604</v>
          </cell>
          <cell r="B3157">
            <v>202.58804321289</v>
          </cell>
        </row>
        <row r="3158">
          <cell r="A3158">
            <v>7.6804937526410901</v>
          </cell>
          <cell r="B3158">
            <v>202.56964111328099</v>
          </cell>
        </row>
        <row r="3159">
          <cell r="A3159">
            <v>7.6828952277142299</v>
          </cell>
          <cell r="B3159">
            <v>202.55471801757801</v>
          </cell>
        </row>
        <row r="3160">
          <cell r="A3160">
            <v>7.6855031990516203</v>
          </cell>
          <cell r="B3160">
            <v>202.50485229492099</v>
          </cell>
        </row>
        <row r="3161">
          <cell r="A3161">
            <v>7.68791232213455</v>
          </cell>
          <cell r="B3161">
            <v>202.46798706054599</v>
          </cell>
        </row>
        <row r="3162">
          <cell r="A3162">
            <v>7.6901149489532301</v>
          </cell>
          <cell r="B3162">
            <v>202.44219970703099</v>
          </cell>
        </row>
        <row r="3163">
          <cell r="A3163">
            <v>7.6923213997767999</v>
          </cell>
          <cell r="B3163">
            <v>202.40872192382801</v>
          </cell>
        </row>
        <row r="3164">
          <cell r="A3164">
            <v>7.6949293711141902</v>
          </cell>
          <cell r="B3164">
            <v>202.33645629882801</v>
          </cell>
        </row>
        <row r="3165">
          <cell r="A3165">
            <v>7.6971319979328703</v>
          </cell>
          <cell r="B3165">
            <v>202.26614379882801</v>
          </cell>
        </row>
        <row r="3166">
          <cell r="A3166">
            <v>7.6991396005019697</v>
          </cell>
          <cell r="B3166">
            <v>202.18997192382801</v>
          </cell>
        </row>
        <row r="3167">
          <cell r="A3167">
            <v>7.7013422273206498</v>
          </cell>
          <cell r="B3167">
            <v>202.11795043945301</v>
          </cell>
        </row>
        <row r="3168">
          <cell r="A3168">
            <v>7.70334982988975</v>
          </cell>
          <cell r="B3168">
            <v>202.039459228515</v>
          </cell>
        </row>
        <row r="3169">
          <cell r="A3169">
            <v>7.7057551289677901</v>
          </cell>
          <cell r="B3169">
            <v>201.96389770507801</v>
          </cell>
        </row>
        <row r="3170">
          <cell r="A3170">
            <v>7.7083592763002899</v>
          </cell>
          <cell r="B3170">
            <v>201.90640258789</v>
          </cell>
        </row>
        <row r="3171">
          <cell r="A3171">
            <v>7.71156379240107</v>
          </cell>
          <cell r="B3171">
            <v>201.86294555664</v>
          </cell>
        </row>
        <row r="3172">
          <cell r="A3172">
            <v>7.7137740672295303</v>
          </cell>
          <cell r="B3172">
            <v>201.83694458007801</v>
          </cell>
        </row>
        <row r="3173">
          <cell r="A3173">
            <v>7.7163743905571396</v>
          </cell>
          <cell r="B3173">
            <v>201.81848144531199</v>
          </cell>
        </row>
        <row r="3174">
          <cell r="A3174">
            <v>7.7187835136400702</v>
          </cell>
          <cell r="B3174">
            <v>201.79766845703099</v>
          </cell>
        </row>
        <row r="3175">
          <cell r="A3175">
            <v>7.7211926367229902</v>
          </cell>
          <cell r="B3175">
            <v>201.77325439453099</v>
          </cell>
        </row>
        <row r="3176">
          <cell r="A3176">
            <v>7.7233952635416703</v>
          </cell>
          <cell r="B3176">
            <v>201.743408203125</v>
          </cell>
        </row>
        <row r="3177">
          <cell r="A3177">
            <v>7.7260032348790597</v>
          </cell>
          <cell r="B3177">
            <v>201.70281982421801</v>
          </cell>
        </row>
        <row r="3178">
          <cell r="A3178">
            <v>7.72861120621645</v>
          </cell>
          <cell r="B3178">
            <v>201.6572265625</v>
          </cell>
        </row>
        <row r="3179">
          <cell r="A3179">
            <v>7.7308138330351301</v>
          </cell>
          <cell r="B3179">
            <v>201.60821533203099</v>
          </cell>
        </row>
        <row r="3180">
          <cell r="A3180">
            <v>7.7328214356042402</v>
          </cell>
          <cell r="B3180">
            <v>201.570556640625</v>
          </cell>
        </row>
        <row r="3181">
          <cell r="A3181">
            <v>7.7350240624229096</v>
          </cell>
          <cell r="B3181">
            <v>201.51940917968699</v>
          </cell>
        </row>
        <row r="3182">
          <cell r="A3182">
            <v>7.7370316649920197</v>
          </cell>
          <cell r="B3182">
            <v>201.47082519531199</v>
          </cell>
        </row>
        <row r="3183">
          <cell r="A3183">
            <v>7.7392342918106998</v>
          </cell>
          <cell r="B3183">
            <v>201.416015625</v>
          </cell>
        </row>
        <row r="3184">
          <cell r="A3184">
            <v>7.7414407426342704</v>
          </cell>
          <cell r="B3184">
            <v>201.35388183593699</v>
          </cell>
        </row>
        <row r="3185">
          <cell r="A3185">
            <v>7.7442475622261204</v>
          </cell>
          <cell r="B3185">
            <v>201.29675292968699</v>
          </cell>
        </row>
        <row r="3186">
          <cell r="A3186">
            <v>7.7466528613041499</v>
          </cell>
          <cell r="B3186">
            <v>201.24505615234301</v>
          </cell>
        </row>
        <row r="3187">
          <cell r="A3187">
            <v>7.7494596808960097</v>
          </cell>
          <cell r="B3187">
            <v>201.22561645507801</v>
          </cell>
        </row>
        <row r="3188">
          <cell r="A3188">
            <v>7.7518611559691504</v>
          </cell>
          <cell r="B3188">
            <v>201.186431884765</v>
          </cell>
        </row>
        <row r="3189">
          <cell r="A3189">
            <v>7.7540714307976097</v>
          </cell>
          <cell r="B3189">
            <v>201.15182495117099</v>
          </cell>
        </row>
        <row r="3190">
          <cell r="A3190">
            <v>7.7566794021350098</v>
          </cell>
          <cell r="B3190">
            <v>201.12869262695301</v>
          </cell>
        </row>
        <row r="3191">
          <cell r="A3191">
            <v>7.7590808772081497</v>
          </cell>
          <cell r="B3191">
            <v>201.08792114257801</v>
          </cell>
        </row>
        <row r="3192">
          <cell r="A3192">
            <v>7.76168884854554</v>
          </cell>
          <cell r="B3192">
            <v>201.03091430664</v>
          </cell>
        </row>
        <row r="3193">
          <cell r="A3193">
            <v>7.7638914753642201</v>
          </cell>
          <cell r="B3193">
            <v>200.99172973632801</v>
          </cell>
        </row>
        <row r="3194">
          <cell r="A3194">
            <v>7.7665032707065</v>
          </cell>
          <cell r="B3194">
            <v>200.91653442382801</v>
          </cell>
        </row>
        <row r="3195">
          <cell r="A3195">
            <v>7.7689085697845304</v>
          </cell>
          <cell r="B3195">
            <v>200.835357666015</v>
          </cell>
        </row>
        <row r="3196">
          <cell r="A3196">
            <v>7.7711111966032096</v>
          </cell>
          <cell r="B3196">
            <v>200.764556884765</v>
          </cell>
        </row>
        <row r="3197">
          <cell r="A3197">
            <v>7.7733176474267802</v>
          </cell>
          <cell r="B3197">
            <v>200.69058227539</v>
          </cell>
        </row>
        <row r="3198">
          <cell r="A3198">
            <v>7.7759256187641697</v>
          </cell>
          <cell r="B3198">
            <v>200.58706665039</v>
          </cell>
        </row>
        <row r="3199">
          <cell r="A3199">
            <v>7.7781282455828498</v>
          </cell>
          <cell r="B3199">
            <v>200.50100708007801</v>
          </cell>
        </row>
        <row r="3200">
          <cell r="A3200">
            <v>7.78013584815195</v>
          </cell>
          <cell r="B3200">
            <v>200.433013916015</v>
          </cell>
        </row>
        <row r="3201">
          <cell r="A3201">
            <v>7.7823384749706301</v>
          </cell>
          <cell r="B3201">
            <v>200.36331176757801</v>
          </cell>
        </row>
        <row r="3202">
          <cell r="A3202">
            <v>7.7845449257941999</v>
          </cell>
          <cell r="B3202">
            <v>200.32034301757801</v>
          </cell>
        </row>
        <row r="3203">
          <cell r="A3203">
            <v>7.7871528971315902</v>
          </cell>
          <cell r="B3203">
            <v>200.25857543945301</v>
          </cell>
        </row>
        <row r="3204">
          <cell r="A3204">
            <v>7.7899558927185604</v>
          </cell>
          <cell r="B3204">
            <v>200.22937011718699</v>
          </cell>
        </row>
        <row r="3205">
          <cell r="A3205">
            <v>7.7921661675470197</v>
          </cell>
          <cell r="B3205">
            <v>200.21295166015599</v>
          </cell>
        </row>
        <row r="3206">
          <cell r="A3206">
            <v>7.7949729871388698</v>
          </cell>
          <cell r="B3206">
            <v>200.20195007324199</v>
          </cell>
        </row>
        <row r="3207">
          <cell r="A3207">
            <v>7.7973744622120096</v>
          </cell>
          <cell r="B3207">
            <v>200.18867492675699</v>
          </cell>
        </row>
        <row r="3208">
          <cell r="A3208">
            <v>7.7999824335494097</v>
          </cell>
          <cell r="B3208">
            <v>200.162673950195</v>
          </cell>
        </row>
        <row r="3209">
          <cell r="A3209">
            <v>7.8023839086225504</v>
          </cell>
          <cell r="B3209">
            <v>200.11933898925699</v>
          </cell>
        </row>
        <row r="3210">
          <cell r="A3210">
            <v>7.80439533519655</v>
          </cell>
          <cell r="B3210">
            <v>200.08662414550699</v>
          </cell>
        </row>
        <row r="3211">
          <cell r="A3211">
            <v>7.8069994825290401</v>
          </cell>
          <cell r="B3211">
            <v>200.02851867675699</v>
          </cell>
        </row>
        <row r="3212">
          <cell r="A3212">
            <v>7.8092059333526098</v>
          </cell>
          <cell r="B3212">
            <v>199.99604797363199</v>
          </cell>
        </row>
        <row r="3213">
          <cell r="A3213">
            <v>7.8114123841761902</v>
          </cell>
          <cell r="B3213">
            <v>199.963943481445</v>
          </cell>
        </row>
        <row r="3214">
          <cell r="A3214">
            <v>7.8136150109948597</v>
          </cell>
          <cell r="B3214">
            <v>199.908767700195</v>
          </cell>
        </row>
        <row r="3215">
          <cell r="A3215">
            <v>7.8156226135639697</v>
          </cell>
          <cell r="B3215">
            <v>199.86610412597599</v>
          </cell>
        </row>
        <row r="3216">
          <cell r="A3216">
            <v>7.8182267608964704</v>
          </cell>
          <cell r="B3216">
            <v>199.78968811035099</v>
          </cell>
        </row>
        <row r="3217">
          <cell r="A3217">
            <v>7.8204332117200401</v>
          </cell>
          <cell r="B3217">
            <v>199.743728637695</v>
          </cell>
        </row>
        <row r="3218">
          <cell r="A3218">
            <v>7.8226396625436099</v>
          </cell>
          <cell r="B3218">
            <v>199.684646606445</v>
          </cell>
        </row>
        <row r="3219">
          <cell r="A3219">
            <v>7.8248422893622802</v>
          </cell>
          <cell r="B3219">
            <v>199.65315246582</v>
          </cell>
        </row>
        <row r="3220">
          <cell r="A3220">
            <v>7.8272514124452099</v>
          </cell>
          <cell r="B3220">
            <v>199.63410949707</v>
          </cell>
        </row>
        <row r="3221">
          <cell r="A3221">
            <v>7.8300544080321703</v>
          </cell>
          <cell r="B3221">
            <v>199.63442993164</v>
          </cell>
        </row>
        <row r="3222">
          <cell r="A3222">
            <v>7.8322570348508496</v>
          </cell>
          <cell r="B3222">
            <v>199.62158203125</v>
          </cell>
        </row>
        <row r="3223">
          <cell r="A3223">
            <v>7.8344673096793098</v>
          </cell>
          <cell r="B3223">
            <v>199.61201477050699</v>
          </cell>
        </row>
        <row r="3224">
          <cell r="A3224">
            <v>7.8368687847524496</v>
          </cell>
          <cell r="B3224">
            <v>199.59584045410099</v>
          </cell>
        </row>
        <row r="3225">
          <cell r="A3225">
            <v>7.83947675608984</v>
          </cell>
          <cell r="B3225">
            <v>199.57130432128901</v>
          </cell>
        </row>
        <row r="3226">
          <cell r="A3226">
            <v>7.8416793829085201</v>
          </cell>
          <cell r="B3226">
            <v>199.56155395507801</v>
          </cell>
        </row>
        <row r="3227">
          <cell r="A3227">
            <v>7.8438896577369901</v>
          </cell>
          <cell r="B3227">
            <v>199.55889892578099</v>
          </cell>
        </row>
        <row r="3228">
          <cell r="A3228">
            <v>7.8464976290743804</v>
          </cell>
          <cell r="B3228">
            <v>199.53576660156199</v>
          </cell>
        </row>
        <row r="3229">
          <cell r="A3229">
            <v>7.8489029281524099</v>
          </cell>
          <cell r="B3229">
            <v>199.52316284179599</v>
          </cell>
        </row>
        <row r="3230">
          <cell r="A3230">
            <v>7.8511093789759796</v>
          </cell>
          <cell r="B3230">
            <v>199.48062133789</v>
          </cell>
        </row>
        <row r="3231">
          <cell r="A3231">
            <v>7.8537135263084803</v>
          </cell>
          <cell r="B3231">
            <v>199.44146728515599</v>
          </cell>
        </row>
        <row r="3232">
          <cell r="A3232">
            <v>7.8563224536470901</v>
          </cell>
          <cell r="B3232">
            <v>199.39064025878901</v>
          </cell>
        </row>
        <row r="3233">
          <cell r="A3233">
            <v>7.8591292732389499</v>
          </cell>
          <cell r="B3233">
            <v>199.35169982910099</v>
          </cell>
        </row>
        <row r="3234">
          <cell r="A3234">
            <v>7.8619360928308</v>
          </cell>
          <cell r="B3234">
            <v>199.33697509765599</v>
          </cell>
        </row>
        <row r="3235">
          <cell r="A3235">
            <v>7.8643413919088401</v>
          </cell>
          <cell r="B3235">
            <v>199.33654785156199</v>
          </cell>
        </row>
        <row r="3236">
          <cell r="A3236">
            <v>7.8667466909868704</v>
          </cell>
          <cell r="B3236">
            <v>199.3349609375</v>
          </cell>
        </row>
        <row r="3237">
          <cell r="A3237">
            <v>7.8695535105787302</v>
          </cell>
          <cell r="B3237">
            <v>199.31140136718699</v>
          </cell>
        </row>
        <row r="3238">
          <cell r="A3238">
            <v>7.8727580266795103</v>
          </cell>
          <cell r="B3238">
            <v>199.28451538085901</v>
          </cell>
        </row>
        <row r="3239">
          <cell r="A3239">
            <v>7.87516714976244</v>
          </cell>
          <cell r="B3239">
            <v>199.25735473632801</v>
          </cell>
        </row>
        <row r="3240">
          <cell r="A3240">
            <v>7.8775686248355798</v>
          </cell>
          <cell r="B3240">
            <v>199.22885131835901</v>
          </cell>
        </row>
        <row r="3241">
          <cell r="A3241">
            <v>7.8801765961729702</v>
          </cell>
          <cell r="B3241">
            <v>199.20730590820301</v>
          </cell>
        </row>
        <row r="3242">
          <cell r="A3242">
            <v>7.8823792229916503</v>
          </cell>
          <cell r="B3242">
            <v>199.16238403320301</v>
          </cell>
        </row>
        <row r="3243">
          <cell r="A3243">
            <v>7.8843906495656499</v>
          </cell>
          <cell r="B3243">
            <v>199.125885009765</v>
          </cell>
        </row>
        <row r="3244">
          <cell r="A3244">
            <v>7.88699479689814</v>
          </cell>
          <cell r="B3244">
            <v>199.056549072265</v>
          </cell>
        </row>
        <row r="3245">
          <cell r="A3245">
            <v>7.8894000959761801</v>
          </cell>
          <cell r="B3245">
            <v>198.97341918945301</v>
          </cell>
        </row>
        <row r="3246">
          <cell r="A3246">
            <v>7.8916065467997498</v>
          </cell>
          <cell r="B3246">
            <v>198.89358520507801</v>
          </cell>
        </row>
        <row r="3247">
          <cell r="A3247">
            <v>7.8942145181371401</v>
          </cell>
          <cell r="B3247">
            <v>198.77420043945301</v>
          </cell>
        </row>
        <row r="3248">
          <cell r="A3248">
            <v>7.89681866546964</v>
          </cell>
          <cell r="B3248">
            <v>198.66311645507801</v>
          </cell>
        </row>
        <row r="3249">
          <cell r="A3249">
            <v>7.89962548506149</v>
          </cell>
          <cell r="B3249">
            <v>198.55520629882801</v>
          </cell>
        </row>
        <row r="3250">
          <cell r="A3250">
            <v>7.9018319358850597</v>
          </cell>
          <cell r="B3250">
            <v>198.498443603515</v>
          </cell>
        </row>
        <row r="3251">
          <cell r="A3251">
            <v>7.9042372349630998</v>
          </cell>
          <cell r="B3251">
            <v>198.45431518554599</v>
          </cell>
        </row>
        <row r="3252">
          <cell r="A3252">
            <v>7.9066425340411302</v>
          </cell>
          <cell r="B3252">
            <v>198.40994262695301</v>
          </cell>
        </row>
        <row r="3253">
          <cell r="A3253">
            <v>7.9092505053785196</v>
          </cell>
          <cell r="B3253">
            <v>198.34475708007801</v>
          </cell>
        </row>
        <row r="3254">
          <cell r="A3254">
            <v>7.91225617322484</v>
          </cell>
          <cell r="B3254">
            <v>198.274810791015</v>
          </cell>
        </row>
        <row r="3255">
          <cell r="A3255">
            <v>7.9144588000435201</v>
          </cell>
          <cell r="B3255">
            <v>198.222564697265</v>
          </cell>
        </row>
        <row r="3256">
          <cell r="A3256">
            <v>7.9168679231264498</v>
          </cell>
          <cell r="B3256">
            <v>198.17507934570301</v>
          </cell>
        </row>
        <row r="3257">
          <cell r="A3257">
            <v>7.9192693981995896</v>
          </cell>
          <cell r="B3257">
            <v>198.13735961914</v>
          </cell>
        </row>
        <row r="3258">
          <cell r="A3258">
            <v>7.9216785212825203</v>
          </cell>
          <cell r="B3258">
            <v>198.08950805664</v>
          </cell>
        </row>
        <row r="3259">
          <cell r="A3259">
            <v>7.9238811481011897</v>
          </cell>
          <cell r="B3259">
            <v>198.04812622070301</v>
          </cell>
        </row>
        <row r="3260">
          <cell r="A3260">
            <v>7.9264929434434803</v>
          </cell>
          <cell r="B3260">
            <v>198.00320434570301</v>
          </cell>
        </row>
        <row r="3261">
          <cell r="A3261">
            <v>7.9288982425215098</v>
          </cell>
          <cell r="B3261">
            <v>197.94461059570301</v>
          </cell>
        </row>
        <row r="3262">
          <cell r="A3262">
            <v>7.9311008693401899</v>
          </cell>
          <cell r="B3262">
            <v>197.89724731445301</v>
          </cell>
        </row>
        <row r="3263">
          <cell r="A3263">
            <v>7.9331084719092901</v>
          </cell>
          <cell r="B3263">
            <v>197.829010009765</v>
          </cell>
        </row>
        <row r="3264">
          <cell r="A3264">
            <v>7.9357126192417899</v>
          </cell>
          <cell r="B3264">
            <v>197.74459838867099</v>
          </cell>
        </row>
        <row r="3265">
          <cell r="A3265">
            <v>7.9383205905791803</v>
          </cell>
          <cell r="B3265">
            <v>197.67965698242099</v>
          </cell>
        </row>
        <row r="3266">
          <cell r="A3266">
            <v>7.9411274101710401</v>
          </cell>
          <cell r="B3266">
            <v>197.64657592773401</v>
          </cell>
        </row>
        <row r="3267">
          <cell r="A3267">
            <v>7.9433338609946098</v>
          </cell>
          <cell r="B3267">
            <v>197.61679077148401</v>
          </cell>
        </row>
        <row r="3268">
          <cell r="A3268">
            <v>7.9455364878132801</v>
          </cell>
          <cell r="B3268">
            <v>197.59419250488199</v>
          </cell>
        </row>
        <row r="3269">
          <cell r="A3269">
            <v>7.9481444591506802</v>
          </cell>
          <cell r="B3269">
            <v>197.56944274902301</v>
          </cell>
        </row>
        <row r="3270">
          <cell r="A3270">
            <v>7.9509512787425303</v>
          </cell>
          <cell r="B3270">
            <v>197.55061340332</v>
          </cell>
        </row>
        <row r="3271">
          <cell r="A3271">
            <v>7.9543546430977798</v>
          </cell>
          <cell r="B3271">
            <v>197.53195190429599</v>
          </cell>
        </row>
        <row r="3272">
          <cell r="A3272">
            <v>7.9567637661807096</v>
          </cell>
          <cell r="B3272">
            <v>197.50912475585901</v>
          </cell>
        </row>
        <row r="3273">
          <cell r="A3273">
            <v>7.9589663929993799</v>
          </cell>
          <cell r="B3273">
            <v>197.49560546875</v>
          </cell>
        </row>
        <row r="3274">
          <cell r="A3274">
            <v>7.96157436433678</v>
          </cell>
          <cell r="B3274">
            <v>197.47473144531199</v>
          </cell>
        </row>
        <row r="3275">
          <cell r="A3275">
            <v>7.9645800321830897</v>
          </cell>
          <cell r="B3275">
            <v>197.43728637695301</v>
          </cell>
        </row>
        <row r="3276">
          <cell r="A3276">
            <v>7.9671918275253804</v>
          </cell>
          <cell r="B3276">
            <v>197.40231323242099</v>
          </cell>
        </row>
        <row r="3277">
          <cell r="A3277">
            <v>7.9693944543440596</v>
          </cell>
          <cell r="B3277">
            <v>197.35360717773401</v>
          </cell>
        </row>
        <row r="3278">
          <cell r="A3278">
            <v>7.9716009051676302</v>
          </cell>
          <cell r="B3278">
            <v>197.28976440429599</v>
          </cell>
        </row>
        <row r="3279">
          <cell r="A3279">
            <v>7.9742088765050196</v>
          </cell>
          <cell r="B3279">
            <v>197.21212768554599</v>
          </cell>
        </row>
        <row r="3280">
          <cell r="A3280">
            <v>7.9768130238375203</v>
          </cell>
          <cell r="B3280">
            <v>197.17892456054599</v>
          </cell>
        </row>
        <row r="3281">
          <cell r="A3281">
            <v>7.9790194746610901</v>
          </cell>
          <cell r="B3281">
            <v>197.18272399902301</v>
          </cell>
        </row>
        <row r="3282">
          <cell r="A3282">
            <v>7.9814247737391204</v>
          </cell>
          <cell r="B3282">
            <v>197.202713012695</v>
          </cell>
        </row>
        <row r="3283">
          <cell r="A3283">
            <v>7.9836312245626901</v>
          </cell>
          <cell r="B3283">
            <v>197.205810546875</v>
          </cell>
        </row>
        <row r="3284">
          <cell r="A3284">
            <v>7.9860365236407196</v>
          </cell>
          <cell r="B3284">
            <v>197.19656372070301</v>
          </cell>
        </row>
        <row r="3285">
          <cell r="A3285">
            <v>7.9884418227187597</v>
          </cell>
          <cell r="B3285">
            <v>197.16793823242099</v>
          </cell>
        </row>
        <row r="3286">
          <cell r="A3286">
            <v>7.9912486423106097</v>
          </cell>
          <cell r="B3286">
            <v>197.14392089843699</v>
          </cell>
        </row>
        <row r="3287">
          <cell r="A3287">
            <v>7.9936501173837504</v>
          </cell>
          <cell r="B3287">
            <v>197.1240234375</v>
          </cell>
        </row>
        <row r="3288">
          <cell r="A3288">
            <v>7.9960592404666802</v>
          </cell>
          <cell r="B3288">
            <v>197.096923828125</v>
          </cell>
        </row>
        <row r="3289">
          <cell r="A3289">
            <v>7.9982618672853603</v>
          </cell>
          <cell r="B3289">
            <v>197.07623291015599</v>
          </cell>
        </row>
        <row r="3290">
          <cell r="A3290">
            <v>8.00067099036829</v>
          </cell>
          <cell r="B3290">
            <v>197.05218505859301</v>
          </cell>
        </row>
        <row r="3291">
          <cell r="A3291">
            <v>8.0028736171869603</v>
          </cell>
          <cell r="B3291">
            <v>197.035064697265</v>
          </cell>
        </row>
        <row r="3292">
          <cell r="A3292">
            <v>8.0058792850332807</v>
          </cell>
          <cell r="B3292">
            <v>197.01318359375</v>
          </cell>
        </row>
        <row r="3293">
          <cell r="A3293">
            <v>8.0082922321211001</v>
          </cell>
          <cell r="B3293">
            <v>196.97003173828099</v>
          </cell>
        </row>
        <row r="3294">
          <cell r="A3294">
            <v>8.0104948589397793</v>
          </cell>
          <cell r="B3294">
            <v>196.91107177734301</v>
          </cell>
        </row>
        <row r="3295">
          <cell r="A3295">
            <v>8.0125024615088893</v>
          </cell>
          <cell r="B3295">
            <v>196.82427978515599</v>
          </cell>
        </row>
        <row r="3296">
          <cell r="A3296">
            <v>8.0147050883275597</v>
          </cell>
          <cell r="B3296">
            <v>196.73028564453099</v>
          </cell>
        </row>
        <row r="3297">
          <cell r="A3297">
            <v>8.0169115391511294</v>
          </cell>
          <cell r="B3297">
            <v>196.65313720703099</v>
          </cell>
        </row>
        <row r="3298">
          <cell r="A3298">
            <v>8.0197183587429901</v>
          </cell>
          <cell r="B3298">
            <v>196.57742309570301</v>
          </cell>
        </row>
        <row r="3299">
          <cell r="A3299">
            <v>8.0219248095665598</v>
          </cell>
          <cell r="B3299">
            <v>196.55859375</v>
          </cell>
        </row>
        <row r="3300">
          <cell r="A3300">
            <v>8.0243301086445893</v>
          </cell>
          <cell r="B3300">
            <v>196.539794921875</v>
          </cell>
        </row>
        <row r="3301">
          <cell r="A3301">
            <v>8.0267354077226294</v>
          </cell>
          <cell r="B3301">
            <v>196.53207397460901</v>
          </cell>
        </row>
        <row r="3302">
          <cell r="A3302">
            <v>8.0295422273144794</v>
          </cell>
          <cell r="B3302">
            <v>196.51310729980401</v>
          </cell>
        </row>
        <row r="3303">
          <cell r="A3303">
            <v>8.0323490469063401</v>
          </cell>
          <cell r="B3303">
            <v>196.50076293945301</v>
          </cell>
        </row>
        <row r="3304">
          <cell r="A3304">
            <v>8.0347505219794808</v>
          </cell>
          <cell r="B3304">
            <v>196.48519897460901</v>
          </cell>
        </row>
        <row r="3305">
          <cell r="A3305">
            <v>8.0373584933168694</v>
          </cell>
          <cell r="B3305">
            <v>196.46078491210901</v>
          </cell>
        </row>
        <row r="3306">
          <cell r="A3306">
            <v>8.0397676163998</v>
          </cell>
          <cell r="B3306">
            <v>196.44644165039</v>
          </cell>
        </row>
        <row r="3307">
          <cell r="A3307">
            <v>8.0421690914729407</v>
          </cell>
          <cell r="B3307">
            <v>196.42727661132801</v>
          </cell>
        </row>
        <row r="3308">
          <cell r="A3308">
            <v>8.0443793663013992</v>
          </cell>
          <cell r="B3308">
            <v>196.38235473632801</v>
          </cell>
        </row>
        <row r="3309">
          <cell r="A3309">
            <v>8.0469835136339007</v>
          </cell>
          <cell r="B3309">
            <v>196.34408569335901</v>
          </cell>
        </row>
        <row r="3310">
          <cell r="A3310">
            <v>8.0493888127119302</v>
          </cell>
          <cell r="B3310">
            <v>196.29031372070301</v>
          </cell>
        </row>
        <row r="3311">
          <cell r="A3311">
            <v>8.0513964152810402</v>
          </cell>
          <cell r="B3311">
            <v>196.24124145507801</v>
          </cell>
        </row>
        <row r="3312">
          <cell r="A3312">
            <v>8.05400056261354</v>
          </cell>
          <cell r="B3312">
            <v>196.17526245117099</v>
          </cell>
        </row>
        <row r="3313">
          <cell r="A3313">
            <v>8.0560081651826394</v>
          </cell>
          <cell r="B3313">
            <v>196.14044189453099</v>
          </cell>
        </row>
        <row r="3314">
          <cell r="A3314">
            <v>8.0588149847745001</v>
          </cell>
          <cell r="B3314">
            <v>196.103759765625</v>
          </cell>
        </row>
        <row r="3315">
          <cell r="A3315">
            <v>8.0610176115931704</v>
          </cell>
          <cell r="B3315">
            <v>196.07537841796801</v>
          </cell>
        </row>
        <row r="3316">
          <cell r="A3316">
            <v>8.0632240624167508</v>
          </cell>
          <cell r="B3316">
            <v>196.04940795898401</v>
          </cell>
        </row>
        <row r="3317">
          <cell r="A3317">
            <v>8.0656293614947803</v>
          </cell>
          <cell r="B3317">
            <v>196.007232666015</v>
          </cell>
        </row>
        <row r="3318">
          <cell r="A3318">
            <v>8.06783581231835</v>
          </cell>
          <cell r="B3318">
            <v>195.96713256835901</v>
          </cell>
        </row>
        <row r="3319">
          <cell r="A3319">
            <v>8.0708414801646704</v>
          </cell>
          <cell r="B3319">
            <v>195.91244506835901</v>
          </cell>
        </row>
        <row r="3320">
          <cell r="A3320">
            <v>8.0740459962654505</v>
          </cell>
          <cell r="B3320">
            <v>195.86160278320301</v>
          </cell>
        </row>
        <row r="3321">
          <cell r="A3321">
            <v>8.0762562710939108</v>
          </cell>
          <cell r="B3321">
            <v>195.82278442382801</v>
          </cell>
        </row>
        <row r="3322">
          <cell r="A3322">
            <v>8.07845889791259</v>
          </cell>
          <cell r="B3322">
            <v>195.78347778320301</v>
          </cell>
        </row>
        <row r="3323">
          <cell r="A3323">
            <v>8.0810668692499803</v>
          </cell>
          <cell r="B3323">
            <v>195.75210571289</v>
          </cell>
        </row>
        <row r="3324">
          <cell r="A3324">
            <v>8.0840725370963007</v>
          </cell>
          <cell r="B3324">
            <v>195.69869995117099</v>
          </cell>
        </row>
        <row r="3325">
          <cell r="A3325">
            <v>8.0866805084336892</v>
          </cell>
          <cell r="B3325">
            <v>195.64859008789</v>
          </cell>
        </row>
        <row r="3326">
          <cell r="A3326">
            <v>8.0888869592572608</v>
          </cell>
          <cell r="B3326">
            <v>195.59060668945301</v>
          </cell>
        </row>
        <row r="3327">
          <cell r="A3327">
            <v>8.0910934100808305</v>
          </cell>
          <cell r="B3327">
            <v>195.55545043945301</v>
          </cell>
        </row>
        <row r="3328">
          <cell r="A3328">
            <v>8.0939002296726894</v>
          </cell>
          <cell r="B3328">
            <v>195.52714538574199</v>
          </cell>
        </row>
        <row r="3329">
          <cell r="A3329">
            <v>8.0961028564913704</v>
          </cell>
          <cell r="B3329">
            <v>195.526931762695</v>
          </cell>
        </row>
        <row r="3330">
          <cell r="A3330">
            <v>8.0981104590604698</v>
          </cell>
          <cell r="B3330">
            <v>195.51046752929599</v>
          </cell>
        </row>
        <row r="3331">
          <cell r="A3331">
            <v>8.1003130858791508</v>
          </cell>
          <cell r="B3331">
            <v>195.48648071289</v>
          </cell>
        </row>
        <row r="3332">
          <cell r="A3332">
            <v>8.1023206884482608</v>
          </cell>
          <cell r="B3332">
            <v>195.45300292968699</v>
          </cell>
        </row>
        <row r="3333">
          <cell r="A3333">
            <v>8.1047259875262903</v>
          </cell>
          <cell r="B3333">
            <v>195.41296386718699</v>
          </cell>
        </row>
        <row r="3334">
          <cell r="A3334">
            <v>8.1071312866043197</v>
          </cell>
          <cell r="B3334">
            <v>195.37042236328099</v>
          </cell>
        </row>
        <row r="3335">
          <cell r="A3335">
            <v>8.1097354339368195</v>
          </cell>
          <cell r="B3335">
            <v>195.31457519531199</v>
          </cell>
        </row>
        <row r="3336">
          <cell r="A3336">
            <v>8.1127411017831399</v>
          </cell>
          <cell r="B3336">
            <v>195.268798828125</v>
          </cell>
        </row>
        <row r="3337">
          <cell r="A3337">
            <v>8.1151502248660705</v>
          </cell>
          <cell r="B3337">
            <v>195.23944091796801</v>
          </cell>
        </row>
        <row r="3338">
          <cell r="A3338">
            <v>8.1175516999392094</v>
          </cell>
          <cell r="B3338">
            <v>195.20111083984301</v>
          </cell>
        </row>
        <row r="3339">
          <cell r="A3339">
            <v>8.1201596712765998</v>
          </cell>
          <cell r="B3339">
            <v>195.17279052734301</v>
          </cell>
        </row>
        <row r="3340">
          <cell r="A3340">
            <v>8.12236994610506</v>
          </cell>
          <cell r="B3340">
            <v>195.13763427734301</v>
          </cell>
        </row>
        <row r="3341">
          <cell r="A3341">
            <v>8.1253756139513804</v>
          </cell>
          <cell r="B3341">
            <v>195.06585693359301</v>
          </cell>
        </row>
        <row r="3342">
          <cell r="A3342">
            <v>8.1279797612838802</v>
          </cell>
          <cell r="B3342">
            <v>195.00103759765599</v>
          </cell>
        </row>
        <row r="3343">
          <cell r="A3343">
            <v>8.1299873638529903</v>
          </cell>
          <cell r="B3343">
            <v>194.94866943359301</v>
          </cell>
        </row>
        <row r="3344">
          <cell r="A3344">
            <v>8.13219381467656</v>
          </cell>
          <cell r="B3344">
            <v>194.90399169921801</v>
          </cell>
        </row>
        <row r="3345">
          <cell r="A3345">
            <v>8.1343964414952303</v>
          </cell>
          <cell r="B3345">
            <v>194.88114929199199</v>
          </cell>
        </row>
        <row r="3346">
          <cell r="A3346">
            <v>8.1364040440643404</v>
          </cell>
          <cell r="B3346">
            <v>194.86802673339801</v>
          </cell>
        </row>
        <row r="3347">
          <cell r="A3347">
            <v>8.1386066708830196</v>
          </cell>
          <cell r="B3347">
            <v>194.84208679199199</v>
          </cell>
        </row>
        <row r="3348">
          <cell r="A3348">
            <v>8.1406142734521207</v>
          </cell>
          <cell r="B3348">
            <v>194.82090759277301</v>
          </cell>
        </row>
        <row r="3349">
          <cell r="A3349">
            <v>8.1430195725301608</v>
          </cell>
          <cell r="B3349">
            <v>194.78520202636699</v>
          </cell>
        </row>
        <row r="3350">
          <cell r="A3350">
            <v>8.1452221993488401</v>
          </cell>
          <cell r="B3350">
            <v>194.75474548339801</v>
          </cell>
        </row>
        <row r="3351">
          <cell r="A3351">
            <v>8.1478301706862304</v>
          </cell>
          <cell r="B3351">
            <v>194.72801208496</v>
          </cell>
        </row>
        <row r="3352">
          <cell r="A3352">
            <v>8.1504381420236207</v>
          </cell>
          <cell r="B3352">
            <v>194.68168640136699</v>
          </cell>
        </row>
        <row r="3353">
          <cell r="A3353">
            <v>8.1526407688422893</v>
          </cell>
          <cell r="B3353">
            <v>194.65605163574199</v>
          </cell>
        </row>
        <row r="3354">
          <cell r="A3354">
            <v>8.15584528494308</v>
          </cell>
          <cell r="B3354">
            <v>194.59782409667901</v>
          </cell>
        </row>
        <row r="3355">
          <cell r="A3355">
            <v>8.1584532562804704</v>
          </cell>
          <cell r="B3355">
            <v>194.55668640136699</v>
          </cell>
        </row>
        <row r="3356">
          <cell r="A3356">
            <v>8.1608623793633992</v>
          </cell>
          <cell r="B3356">
            <v>194.51933288574199</v>
          </cell>
        </row>
        <row r="3357">
          <cell r="A3357">
            <v>8.1630650061820695</v>
          </cell>
          <cell r="B3357">
            <v>194.48112487792901</v>
          </cell>
        </row>
        <row r="3358">
          <cell r="A3358">
            <v>8.1658718257739302</v>
          </cell>
          <cell r="B3358">
            <v>194.41227722167901</v>
          </cell>
        </row>
        <row r="3359">
          <cell r="A3359">
            <v>8.1682809488568608</v>
          </cell>
          <cell r="B3359">
            <v>194.36558532714801</v>
          </cell>
        </row>
        <row r="3360">
          <cell r="A3360">
            <v>8.1704835756755294</v>
          </cell>
          <cell r="B3360">
            <v>194.31596374511699</v>
          </cell>
        </row>
        <row r="3361">
          <cell r="A3361">
            <v>8.1726900264990991</v>
          </cell>
          <cell r="B3361">
            <v>194.28953552246</v>
          </cell>
        </row>
        <row r="3362">
          <cell r="A3362">
            <v>8.1748964773226707</v>
          </cell>
          <cell r="B3362">
            <v>194.25663757324199</v>
          </cell>
        </row>
        <row r="3363">
          <cell r="A3363">
            <v>8.1775006246551705</v>
          </cell>
          <cell r="B3363">
            <v>194.21330261230401</v>
          </cell>
        </row>
        <row r="3364">
          <cell r="A3364">
            <v>8.1797070754787402</v>
          </cell>
          <cell r="B3364">
            <v>194.16642761230401</v>
          </cell>
        </row>
        <row r="3365">
          <cell r="A3365">
            <v>8.1819135263023099</v>
          </cell>
          <cell r="B3365">
            <v>194.11015319824199</v>
          </cell>
        </row>
        <row r="3366">
          <cell r="A3366">
            <v>8.18431882538035</v>
          </cell>
          <cell r="B3366">
            <v>194.04350280761699</v>
          </cell>
        </row>
        <row r="3367">
          <cell r="A3367">
            <v>8.1865252762039091</v>
          </cell>
          <cell r="B3367">
            <v>193.98869323730401</v>
          </cell>
        </row>
        <row r="3368">
          <cell r="A3368">
            <v>8.1893320957957698</v>
          </cell>
          <cell r="B3368">
            <v>193.92082214355401</v>
          </cell>
        </row>
        <row r="3369">
          <cell r="A3369">
            <v>8.1921350913827293</v>
          </cell>
          <cell r="B3369">
            <v>193.86576843261699</v>
          </cell>
        </row>
        <row r="3370">
          <cell r="A3370">
            <v>8.1943377182014103</v>
          </cell>
          <cell r="B3370">
            <v>193.81132507324199</v>
          </cell>
        </row>
        <row r="3371">
          <cell r="A3371">
            <v>8.1967468412843392</v>
          </cell>
          <cell r="B3371">
            <v>193.77018737792901</v>
          </cell>
        </row>
        <row r="3372">
          <cell r="A3372">
            <v>8.1991559643672591</v>
          </cell>
          <cell r="B3372">
            <v>193.72624206542901</v>
          </cell>
        </row>
        <row r="3373">
          <cell r="A3373">
            <v>8.2015574394404105</v>
          </cell>
          <cell r="B3373">
            <v>193.67985534667901</v>
          </cell>
        </row>
        <row r="3374">
          <cell r="A3374">
            <v>8.2045631072867202</v>
          </cell>
          <cell r="B3374">
            <v>193.59880065917901</v>
          </cell>
        </row>
        <row r="3375">
          <cell r="A3375">
            <v>8.2071749026290099</v>
          </cell>
          <cell r="B3375">
            <v>193.539779663085</v>
          </cell>
        </row>
        <row r="3376">
          <cell r="A3376">
            <v>8.2095802017070394</v>
          </cell>
          <cell r="B3376">
            <v>193.51237487792901</v>
          </cell>
        </row>
        <row r="3377">
          <cell r="A3377">
            <v>8.2117866525306091</v>
          </cell>
          <cell r="B3377">
            <v>193.4931640625</v>
          </cell>
        </row>
        <row r="3378">
          <cell r="A3378">
            <v>8.2139892793492901</v>
          </cell>
          <cell r="B3378">
            <v>193.47665405273401</v>
          </cell>
        </row>
        <row r="3379">
          <cell r="A3379">
            <v>8.2159968819184002</v>
          </cell>
          <cell r="B3379">
            <v>193.44039916992099</v>
          </cell>
        </row>
        <row r="3380">
          <cell r="A3380">
            <v>8.2188037015102502</v>
          </cell>
          <cell r="B3380">
            <v>193.38302612304599</v>
          </cell>
        </row>
        <row r="3381">
          <cell r="A3381">
            <v>8.2216105211021109</v>
          </cell>
          <cell r="B3381">
            <v>193.35549926757801</v>
          </cell>
        </row>
        <row r="3382">
          <cell r="A3382">
            <v>8.2238131479207794</v>
          </cell>
          <cell r="B3382">
            <v>193.32965087890599</v>
          </cell>
        </row>
        <row r="3383">
          <cell r="A3383">
            <v>8.2262222710037101</v>
          </cell>
          <cell r="B3383">
            <v>193.29986572265599</v>
          </cell>
        </row>
        <row r="3384">
          <cell r="A3384">
            <v>8.2286275700817502</v>
          </cell>
          <cell r="B3384">
            <v>193.26776123046801</v>
          </cell>
        </row>
        <row r="3385">
          <cell r="A3385">
            <v>8.2318320861825303</v>
          </cell>
          <cell r="B3385">
            <v>193.23193359375</v>
          </cell>
        </row>
        <row r="3386">
          <cell r="A3386">
            <v>8.2350442502931003</v>
          </cell>
          <cell r="B3386">
            <v>193.18890380859301</v>
          </cell>
        </row>
        <row r="3387">
          <cell r="A3387">
            <v>8.2372468771117706</v>
          </cell>
          <cell r="B3387">
            <v>193.15557861328099</v>
          </cell>
        </row>
        <row r="3388">
          <cell r="A3388">
            <v>8.2394495039304498</v>
          </cell>
          <cell r="B3388">
            <v>193.12042236328099</v>
          </cell>
        </row>
        <row r="3389">
          <cell r="A3389">
            <v>8.2416597787589208</v>
          </cell>
          <cell r="B3389">
            <v>193.087646484375</v>
          </cell>
        </row>
        <row r="3390">
          <cell r="A3390">
            <v>8.2438624055775893</v>
          </cell>
          <cell r="B3390">
            <v>193.06158447265599</v>
          </cell>
        </row>
        <row r="3391">
          <cell r="A3391">
            <v>8.24666922516945</v>
          </cell>
          <cell r="B3391">
            <v>193.04602050781199</v>
          </cell>
        </row>
        <row r="3392">
          <cell r="A3392">
            <v>8.2490783482523806</v>
          </cell>
          <cell r="B3392">
            <v>193.04020690917901</v>
          </cell>
        </row>
        <row r="3393">
          <cell r="A3393">
            <v>8.2512809750710492</v>
          </cell>
          <cell r="B3393">
            <v>193.03941345214801</v>
          </cell>
        </row>
        <row r="3394">
          <cell r="A3394">
            <v>8.2534874258946207</v>
          </cell>
          <cell r="B3394">
            <v>193.04519653320301</v>
          </cell>
        </row>
        <row r="3395">
          <cell r="A3395">
            <v>8.2562942454864796</v>
          </cell>
          <cell r="B3395">
            <v>193.01942443847599</v>
          </cell>
        </row>
        <row r="3396">
          <cell r="A3396">
            <v>8.2591010650783296</v>
          </cell>
          <cell r="B3396">
            <v>193.00386047363199</v>
          </cell>
        </row>
        <row r="3397">
          <cell r="A3397">
            <v>8.2613075159018994</v>
          </cell>
          <cell r="B3397">
            <v>192.97212219238199</v>
          </cell>
        </row>
        <row r="3398">
          <cell r="A3398">
            <v>8.2635101427205804</v>
          </cell>
          <cell r="B3398">
            <v>192.96369934082</v>
          </cell>
        </row>
        <row r="3399">
          <cell r="A3399">
            <v>8.2657165935441501</v>
          </cell>
          <cell r="B3399">
            <v>192.92951965332</v>
          </cell>
        </row>
        <row r="3400">
          <cell r="A3400">
            <v>8.2681218926221796</v>
          </cell>
          <cell r="B3400">
            <v>192.89039611816401</v>
          </cell>
        </row>
        <row r="3401">
          <cell r="A3401">
            <v>8.2709287122140402</v>
          </cell>
          <cell r="B3401">
            <v>192.83473205566401</v>
          </cell>
        </row>
        <row r="3402">
          <cell r="A3402">
            <v>8.2739343800603606</v>
          </cell>
          <cell r="B3402">
            <v>192.79420471191401</v>
          </cell>
        </row>
        <row r="3403">
          <cell r="A3403">
            <v>8.2761370068790292</v>
          </cell>
          <cell r="B3403">
            <v>192.76216125488199</v>
          </cell>
        </row>
        <row r="3404">
          <cell r="A3404">
            <v>8.2783472817075001</v>
          </cell>
          <cell r="B3404">
            <v>192.73719787597599</v>
          </cell>
        </row>
        <row r="3405">
          <cell r="A3405">
            <v>8.2807487567806408</v>
          </cell>
          <cell r="B3405">
            <v>192.72212219238199</v>
          </cell>
        </row>
        <row r="3406">
          <cell r="A3406">
            <v>8.2829590316090993</v>
          </cell>
          <cell r="B3406">
            <v>192.70762634277301</v>
          </cell>
        </row>
        <row r="3407">
          <cell r="A3407">
            <v>8.2851616584277803</v>
          </cell>
          <cell r="B3407">
            <v>192.69206237792901</v>
          </cell>
        </row>
        <row r="3408">
          <cell r="A3408">
            <v>8.2877696297651706</v>
          </cell>
          <cell r="B3408">
            <v>192.69195556640599</v>
          </cell>
        </row>
        <row r="3409">
          <cell r="A3409">
            <v>8.2901768408456498</v>
          </cell>
          <cell r="B3409">
            <v>192.6923828125</v>
          </cell>
        </row>
        <row r="3410">
          <cell r="A3410">
            <v>8.2923832916692195</v>
          </cell>
          <cell r="B3410">
            <v>192.697006225585</v>
          </cell>
        </row>
        <row r="3411">
          <cell r="A3411">
            <v>8.2945859184879005</v>
          </cell>
          <cell r="B3411">
            <v>192.69535827636699</v>
          </cell>
        </row>
        <row r="3412">
          <cell r="A3412">
            <v>8.2965935210570105</v>
          </cell>
          <cell r="B3412">
            <v>192.689697265625</v>
          </cell>
        </row>
        <row r="3413">
          <cell r="A3413">
            <v>8.2987961478756809</v>
          </cell>
          <cell r="B3413">
            <v>192.676177978515</v>
          </cell>
        </row>
        <row r="3414">
          <cell r="A3414">
            <v>8.3008037504447891</v>
          </cell>
          <cell r="B3414">
            <v>192.663818359375</v>
          </cell>
        </row>
        <row r="3415">
          <cell r="A3415">
            <v>8.3032090495228204</v>
          </cell>
          <cell r="B3415">
            <v>192.65481567382801</v>
          </cell>
        </row>
        <row r="3416">
          <cell r="A3416">
            <v>8.3054155003463901</v>
          </cell>
          <cell r="B3416">
            <v>192.65504455566401</v>
          </cell>
        </row>
        <row r="3417">
          <cell r="A3417">
            <v>8.3078207994244302</v>
          </cell>
          <cell r="B3417">
            <v>192.63264465332</v>
          </cell>
        </row>
        <row r="3418">
          <cell r="A3418">
            <v>8.31042494675693</v>
          </cell>
          <cell r="B3418">
            <v>192.61143493652301</v>
          </cell>
        </row>
        <row r="3419">
          <cell r="A3419">
            <v>8.3136294628577101</v>
          </cell>
          <cell r="B3419">
            <v>192.58094787597599</v>
          </cell>
        </row>
        <row r="3420">
          <cell r="A3420">
            <v>8.3158397376861704</v>
          </cell>
          <cell r="B3420">
            <v>192.55433654785099</v>
          </cell>
        </row>
        <row r="3421">
          <cell r="A3421">
            <v>8.3180423645048496</v>
          </cell>
          <cell r="B3421">
            <v>192.52906799316401</v>
          </cell>
        </row>
        <row r="3422">
          <cell r="A3422">
            <v>8.3204514875877802</v>
          </cell>
          <cell r="B3422">
            <v>192.51304626464801</v>
          </cell>
        </row>
        <row r="3423">
          <cell r="A3423">
            <v>8.3226541144064505</v>
          </cell>
          <cell r="B3423">
            <v>192.51106262207</v>
          </cell>
        </row>
        <row r="3424">
          <cell r="A3424">
            <v>8.3248567412251298</v>
          </cell>
          <cell r="B3424">
            <v>192.49748229980401</v>
          </cell>
        </row>
        <row r="3425">
          <cell r="A3425">
            <v>8.3276673848218792</v>
          </cell>
          <cell r="B3425">
            <v>192.50085449218699</v>
          </cell>
        </row>
        <row r="3426">
          <cell r="A3426">
            <v>8.3300726838999104</v>
          </cell>
          <cell r="B3426">
            <v>192.49394226074199</v>
          </cell>
        </row>
        <row r="3427">
          <cell r="A3427">
            <v>8.3322791347234801</v>
          </cell>
          <cell r="B3427">
            <v>192.47174072265599</v>
          </cell>
        </row>
        <row r="3428">
          <cell r="A3428">
            <v>8.3344855855470499</v>
          </cell>
          <cell r="B3428">
            <v>192.46185302734301</v>
          </cell>
        </row>
        <row r="3429">
          <cell r="A3429">
            <v>8.3372924051389106</v>
          </cell>
          <cell r="B3429">
            <v>192.43502807617099</v>
          </cell>
        </row>
        <row r="3430">
          <cell r="A3430">
            <v>8.3394950319575791</v>
          </cell>
          <cell r="B3430">
            <v>192.42442321777301</v>
          </cell>
        </row>
        <row r="3431">
          <cell r="A3431">
            <v>8.3419041550405097</v>
          </cell>
          <cell r="B3431">
            <v>192.38804626464801</v>
          </cell>
        </row>
        <row r="3432">
          <cell r="A3432">
            <v>8.3441067818591907</v>
          </cell>
          <cell r="B3432">
            <v>192.35688781738199</v>
          </cell>
        </row>
        <row r="3433">
          <cell r="A3433">
            <v>8.3465120809372202</v>
          </cell>
          <cell r="B3433">
            <v>192.31938171386699</v>
          </cell>
        </row>
        <row r="3434">
          <cell r="A3434">
            <v>8.3489212040201508</v>
          </cell>
          <cell r="B3434">
            <v>192.29170227050699</v>
          </cell>
        </row>
        <row r="3435">
          <cell r="A3435">
            <v>8.3519268718664694</v>
          </cell>
          <cell r="B3435">
            <v>192.22639465332</v>
          </cell>
        </row>
        <row r="3436">
          <cell r="A3436">
            <v>8.3549325397127898</v>
          </cell>
          <cell r="B3436">
            <v>192.187576293945</v>
          </cell>
        </row>
        <row r="3437">
          <cell r="A3437">
            <v>8.3571351665314708</v>
          </cell>
          <cell r="B3437">
            <v>192.14839172363199</v>
          </cell>
        </row>
        <row r="3438">
          <cell r="A3438">
            <v>8.3595442896143908</v>
          </cell>
          <cell r="B3438">
            <v>192.11616516113199</v>
          </cell>
        </row>
        <row r="3439">
          <cell r="A3439">
            <v>8.3619457646875297</v>
          </cell>
          <cell r="B3439">
            <v>192.10600280761699</v>
          </cell>
        </row>
        <row r="3440">
          <cell r="A3440">
            <v>8.3641560395160006</v>
          </cell>
          <cell r="B3440">
            <v>192.08610534667901</v>
          </cell>
        </row>
        <row r="3441">
          <cell r="A3441">
            <v>8.3669628591078506</v>
          </cell>
          <cell r="B3441">
            <v>192.07450866699199</v>
          </cell>
        </row>
        <row r="3442">
          <cell r="A3442">
            <v>8.3695708304452392</v>
          </cell>
          <cell r="B3442">
            <v>192.06553649902301</v>
          </cell>
        </row>
        <row r="3443">
          <cell r="A3443">
            <v>8.3717734572639202</v>
          </cell>
          <cell r="B3443">
            <v>192.040115356445</v>
          </cell>
        </row>
        <row r="3444">
          <cell r="A3444">
            <v>8.3739799080874899</v>
          </cell>
          <cell r="B3444">
            <v>192.02433776855401</v>
          </cell>
        </row>
        <row r="3445">
          <cell r="A3445">
            <v>8.3761863589110597</v>
          </cell>
          <cell r="B3445">
            <v>191.98887634277301</v>
          </cell>
        </row>
        <row r="3446">
          <cell r="A3446">
            <v>8.3787905062435595</v>
          </cell>
          <cell r="B3446">
            <v>191.95686340332</v>
          </cell>
        </row>
        <row r="3447">
          <cell r="A3447">
            <v>8.3809969570671292</v>
          </cell>
          <cell r="B3447">
            <v>191.91438293457</v>
          </cell>
        </row>
        <row r="3448">
          <cell r="A3448">
            <v>8.3832034078907007</v>
          </cell>
          <cell r="B3448">
            <v>191.87934875488199</v>
          </cell>
        </row>
        <row r="3449">
          <cell r="A3449">
            <v>8.3862090757370193</v>
          </cell>
          <cell r="B3449">
            <v>191.82630920410099</v>
          </cell>
        </row>
        <row r="3450">
          <cell r="A3450">
            <v>8.3884155265605909</v>
          </cell>
          <cell r="B3450">
            <v>191.78923034667901</v>
          </cell>
        </row>
        <row r="3451">
          <cell r="A3451">
            <v>8.3912223461524391</v>
          </cell>
          <cell r="B3451">
            <v>191.74424743652301</v>
          </cell>
        </row>
        <row r="3452">
          <cell r="A3452">
            <v>8.3942280139987595</v>
          </cell>
          <cell r="B3452">
            <v>191.69926452636699</v>
          </cell>
        </row>
        <row r="3453">
          <cell r="A3453">
            <v>8.3964306408174405</v>
          </cell>
          <cell r="B3453">
            <v>191.665267944335</v>
          </cell>
        </row>
        <row r="3454">
          <cell r="A3454">
            <v>8.3988397639003693</v>
          </cell>
          <cell r="B3454">
            <v>191.63615417480401</v>
          </cell>
        </row>
        <row r="3455">
          <cell r="A3455">
            <v>8.4010423907190397</v>
          </cell>
          <cell r="B3455">
            <v>191.62504577636699</v>
          </cell>
        </row>
        <row r="3456">
          <cell r="A3456">
            <v>8.4034515138019703</v>
          </cell>
          <cell r="B3456">
            <v>191.61177062988199</v>
          </cell>
        </row>
        <row r="3457">
          <cell r="A3457">
            <v>8.4062583333938292</v>
          </cell>
          <cell r="B3457">
            <v>191.590560913085</v>
          </cell>
        </row>
        <row r="3458">
          <cell r="A3458">
            <v>8.4090651529856792</v>
          </cell>
          <cell r="B3458">
            <v>191.57965087890599</v>
          </cell>
        </row>
        <row r="3459">
          <cell r="A3459">
            <v>8.4114704520637193</v>
          </cell>
          <cell r="B3459">
            <v>191.54156494140599</v>
          </cell>
        </row>
        <row r="3460">
          <cell r="A3460">
            <v>8.4136769028872909</v>
          </cell>
          <cell r="B3460">
            <v>191.49603271484301</v>
          </cell>
        </row>
        <row r="3461">
          <cell r="A3461">
            <v>8.4162848742246794</v>
          </cell>
          <cell r="B3461">
            <v>191.45001220703099</v>
          </cell>
        </row>
        <row r="3462">
          <cell r="A3462">
            <v>8.4184875010433498</v>
          </cell>
          <cell r="B3462">
            <v>191.42047119140599</v>
          </cell>
        </row>
        <row r="3463">
          <cell r="A3463">
            <v>8.4206939518669301</v>
          </cell>
          <cell r="B3463">
            <v>191.38961791992099</v>
          </cell>
        </row>
        <row r="3464">
          <cell r="A3464">
            <v>8.4235007714587802</v>
          </cell>
          <cell r="B3464">
            <v>191.34689331054599</v>
          </cell>
        </row>
        <row r="3465">
          <cell r="A3465">
            <v>8.4257072222823499</v>
          </cell>
          <cell r="B3465">
            <v>191.29251098632801</v>
          </cell>
        </row>
        <row r="3466">
          <cell r="A3466">
            <v>8.42811252136039</v>
          </cell>
          <cell r="B3466">
            <v>191.24526977539</v>
          </cell>
        </row>
        <row r="3467">
          <cell r="A3467">
            <v>8.4305178204384195</v>
          </cell>
          <cell r="B3467">
            <v>191.184967041015</v>
          </cell>
        </row>
        <row r="3468">
          <cell r="A3468">
            <v>8.4333246400302695</v>
          </cell>
          <cell r="B3468">
            <v>191.15251159667901</v>
          </cell>
        </row>
        <row r="3469">
          <cell r="A3469">
            <v>8.4355272668489505</v>
          </cell>
          <cell r="B3469">
            <v>191.13432312011699</v>
          </cell>
        </row>
        <row r="3470">
          <cell r="A3470">
            <v>8.4379363899318793</v>
          </cell>
          <cell r="B3470">
            <v>191.11882019042901</v>
          </cell>
        </row>
        <row r="3471">
          <cell r="A3471">
            <v>8.4401390167505603</v>
          </cell>
          <cell r="B3471">
            <v>191.10676574707</v>
          </cell>
        </row>
        <row r="3472">
          <cell r="A3472">
            <v>8.4425481398334803</v>
          </cell>
          <cell r="B3472">
            <v>191.08717346191401</v>
          </cell>
        </row>
        <row r="3473">
          <cell r="A3473">
            <v>8.4447507666521595</v>
          </cell>
          <cell r="B3473">
            <v>191.07176208496</v>
          </cell>
        </row>
        <row r="3474">
          <cell r="A3474">
            <v>8.4473587379895498</v>
          </cell>
          <cell r="B3474">
            <v>191.06282043457</v>
          </cell>
        </row>
        <row r="3475">
          <cell r="A3475">
            <v>8.4497640370675793</v>
          </cell>
          <cell r="B3475">
            <v>191.06391906738199</v>
          </cell>
        </row>
        <row r="3476">
          <cell r="A3476">
            <v>8.4521693361456194</v>
          </cell>
          <cell r="B3476">
            <v>191.05984497070301</v>
          </cell>
        </row>
        <row r="3477">
          <cell r="A3477">
            <v>8.4541769387147205</v>
          </cell>
          <cell r="B3477">
            <v>191.05349731445301</v>
          </cell>
        </row>
        <row r="3478">
          <cell r="A3478">
            <v>8.4569837583065794</v>
          </cell>
          <cell r="B3478">
            <v>191.00564575195301</v>
          </cell>
        </row>
        <row r="3479">
          <cell r="A3479">
            <v>8.4595879056390793</v>
          </cell>
          <cell r="B3479">
            <v>190.97439575195301</v>
          </cell>
        </row>
        <row r="3480">
          <cell r="A3480">
            <v>8.4617943564626508</v>
          </cell>
          <cell r="B3480">
            <v>190.95393371582</v>
          </cell>
        </row>
        <row r="3481">
          <cell r="A3481">
            <v>8.4646011760545008</v>
          </cell>
          <cell r="B3481">
            <v>190.91242980957</v>
          </cell>
        </row>
        <row r="3482">
          <cell r="A3482">
            <v>8.4668076268780705</v>
          </cell>
          <cell r="B3482">
            <v>190.876052856445</v>
          </cell>
        </row>
        <row r="3483">
          <cell r="A3483">
            <v>8.4690102536967498</v>
          </cell>
          <cell r="B3483">
            <v>190.81953430175699</v>
          </cell>
        </row>
        <row r="3484">
          <cell r="A3484">
            <v>8.4720159215430701</v>
          </cell>
          <cell r="B3484">
            <v>190.78726196289</v>
          </cell>
        </row>
        <row r="3485">
          <cell r="A3485">
            <v>8.4744250446260008</v>
          </cell>
          <cell r="B3485">
            <v>190.77185058593699</v>
          </cell>
        </row>
        <row r="3486">
          <cell r="A3486">
            <v>8.4770330159633893</v>
          </cell>
          <cell r="B3486">
            <v>190.763427734375</v>
          </cell>
        </row>
        <row r="3487">
          <cell r="A3487">
            <v>8.4796333392909897</v>
          </cell>
          <cell r="B3487">
            <v>190.76231384277301</v>
          </cell>
        </row>
        <row r="3488">
          <cell r="A3488">
            <v>8.4818436141194606</v>
          </cell>
          <cell r="B3488">
            <v>190.76611328125</v>
          </cell>
        </row>
        <row r="3489">
          <cell r="A3489">
            <v>8.4840462409381292</v>
          </cell>
          <cell r="B3489">
            <v>190.755279541015</v>
          </cell>
        </row>
        <row r="3490">
          <cell r="A3490">
            <v>8.4870519087844496</v>
          </cell>
          <cell r="B3490">
            <v>190.73890686035099</v>
          </cell>
        </row>
        <row r="3491">
          <cell r="A3491">
            <v>8.4896637041267393</v>
          </cell>
          <cell r="B3491">
            <v>190.71046447753901</v>
          </cell>
        </row>
        <row r="3492">
          <cell r="A3492">
            <v>8.4920690032047705</v>
          </cell>
          <cell r="B3492">
            <v>190.66767883300699</v>
          </cell>
        </row>
        <row r="3493">
          <cell r="A3493">
            <v>8.4942716300234498</v>
          </cell>
          <cell r="B3493">
            <v>190.62123107910099</v>
          </cell>
        </row>
        <row r="3494">
          <cell r="A3494">
            <v>8.4962792325925491</v>
          </cell>
          <cell r="B3494">
            <v>190.58815002441401</v>
          </cell>
        </row>
        <row r="3495">
          <cell r="A3495">
            <v>8.4990860521844098</v>
          </cell>
          <cell r="B3495">
            <v>190.53895568847599</v>
          </cell>
        </row>
        <row r="3496">
          <cell r="A3496">
            <v>8.5012886790030908</v>
          </cell>
          <cell r="B3496">
            <v>190.501205444335</v>
          </cell>
        </row>
        <row r="3497">
          <cell r="A3497">
            <v>8.5032962815721902</v>
          </cell>
          <cell r="B3497">
            <v>190.437728881835</v>
          </cell>
        </row>
        <row r="3498">
          <cell r="A3498">
            <v>8.5054989083908694</v>
          </cell>
          <cell r="B3498">
            <v>190.382064819335</v>
          </cell>
        </row>
        <row r="3499">
          <cell r="A3499">
            <v>8.5077053592144392</v>
          </cell>
          <cell r="B3499">
            <v>190.32505798339801</v>
          </cell>
        </row>
        <row r="3500">
          <cell r="A3500">
            <v>8.5103133305518295</v>
          </cell>
          <cell r="B3500">
            <v>190.29100036621</v>
          </cell>
        </row>
        <row r="3501">
          <cell r="A3501">
            <v>8.5133189983981499</v>
          </cell>
          <cell r="B3501">
            <v>190.26066589355401</v>
          </cell>
        </row>
        <row r="3502">
          <cell r="A3502">
            <v>8.5155216252168309</v>
          </cell>
          <cell r="B3502">
            <v>190.25859069824199</v>
          </cell>
        </row>
        <row r="3503">
          <cell r="A3503">
            <v>8.5177319000452894</v>
          </cell>
          <cell r="B3503">
            <v>190.25354003906199</v>
          </cell>
        </row>
        <row r="3504">
          <cell r="A3504">
            <v>8.5203322233729004</v>
          </cell>
          <cell r="B3504">
            <v>190.240966796875</v>
          </cell>
        </row>
        <row r="3505">
          <cell r="A3505">
            <v>8.5225424982013607</v>
          </cell>
          <cell r="B3505">
            <v>190.23793029785099</v>
          </cell>
        </row>
        <row r="3506">
          <cell r="A3506">
            <v>8.5255481660476793</v>
          </cell>
          <cell r="B3506">
            <v>190.23269653320301</v>
          </cell>
        </row>
        <row r="3507">
          <cell r="A3507">
            <v>8.5281561373850696</v>
          </cell>
          <cell r="B3507">
            <v>190.220443725585</v>
          </cell>
        </row>
        <row r="3508">
          <cell r="A3508">
            <v>8.5305614364631008</v>
          </cell>
          <cell r="B3508">
            <v>190.22413635253901</v>
          </cell>
        </row>
        <row r="3509">
          <cell r="A3509">
            <v>8.5327678872866706</v>
          </cell>
          <cell r="B3509">
            <v>190.20429992675699</v>
          </cell>
        </row>
        <row r="3510">
          <cell r="A3510">
            <v>8.5355747068785295</v>
          </cell>
          <cell r="B3510">
            <v>190.17518615722599</v>
          </cell>
        </row>
        <row r="3511">
          <cell r="A3511">
            <v>8.5381788542110293</v>
          </cell>
          <cell r="B3511">
            <v>190.130447387695</v>
          </cell>
        </row>
        <row r="3512">
          <cell r="A3512">
            <v>8.5401864567801304</v>
          </cell>
          <cell r="B3512">
            <v>190.09419250488199</v>
          </cell>
        </row>
        <row r="3513">
          <cell r="A3513">
            <v>8.5423890835988097</v>
          </cell>
          <cell r="B3513">
            <v>190.04048156738199</v>
          </cell>
        </row>
        <row r="3514">
          <cell r="A3514">
            <v>8.5443966861679197</v>
          </cell>
          <cell r="B3514">
            <v>189.98793029785099</v>
          </cell>
        </row>
        <row r="3515">
          <cell r="A3515">
            <v>8.54659931298659</v>
          </cell>
          <cell r="B3515">
            <v>189.93519592285099</v>
          </cell>
        </row>
        <row r="3516">
          <cell r="A3516">
            <v>8.5490046120646301</v>
          </cell>
          <cell r="B3516">
            <v>189.89076232910099</v>
          </cell>
        </row>
        <row r="3517">
          <cell r="A3517">
            <v>8.5516125834020205</v>
          </cell>
          <cell r="B3517">
            <v>189.84272766113199</v>
          </cell>
        </row>
        <row r="3518">
          <cell r="A3518">
            <v>8.5538152102206908</v>
          </cell>
          <cell r="B3518">
            <v>189.82948303222599</v>
          </cell>
        </row>
        <row r="3519">
          <cell r="A3519">
            <v>8.5558228127898008</v>
          </cell>
          <cell r="B3519">
            <v>189.80628967285099</v>
          </cell>
        </row>
        <row r="3520">
          <cell r="A3520">
            <v>8.5582242878629398</v>
          </cell>
          <cell r="B3520">
            <v>189.78755187988199</v>
          </cell>
        </row>
        <row r="3521">
          <cell r="A3521">
            <v>8.5606334109458704</v>
          </cell>
          <cell r="B3521">
            <v>189.77491760253901</v>
          </cell>
        </row>
        <row r="3522">
          <cell r="A3522">
            <v>8.5630425340287992</v>
          </cell>
          <cell r="B3522">
            <v>189.76103210449199</v>
          </cell>
        </row>
        <row r="3523">
          <cell r="A3523">
            <v>8.5660482018751196</v>
          </cell>
          <cell r="B3523">
            <v>189.72166442871</v>
          </cell>
        </row>
        <row r="3524">
          <cell r="A3524">
            <v>8.5686561732125099</v>
          </cell>
          <cell r="B3524">
            <v>189.69438171386699</v>
          </cell>
        </row>
        <row r="3525">
          <cell r="A3525">
            <v>8.5708588000311803</v>
          </cell>
          <cell r="B3525">
            <v>189.66703796386699</v>
          </cell>
        </row>
        <row r="3526">
          <cell r="A3526">
            <v>8.5728664026002903</v>
          </cell>
          <cell r="B3526">
            <v>189.63127136230401</v>
          </cell>
        </row>
        <row r="3527">
          <cell r="A3527">
            <v>8.5754705499327901</v>
          </cell>
          <cell r="B3527">
            <v>189.57756042480401</v>
          </cell>
        </row>
        <row r="3528">
          <cell r="A3528">
            <v>8.5780785212701804</v>
          </cell>
          <cell r="B3528">
            <v>189.52690124511699</v>
          </cell>
        </row>
        <row r="3529">
          <cell r="A3529">
            <v>8.5806826686026803</v>
          </cell>
          <cell r="B3529">
            <v>189.48896789550699</v>
          </cell>
        </row>
        <row r="3530">
          <cell r="A3530">
            <v>8.5826902711717903</v>
          </cell>
          <cell r="B3530">
            <v>189.45356750488199</v>
          </cell>
        </row>
        <row r="3531">
          <cell r="A3531">
            <v>8.5850955702498197</v>
          </cell>
          <cell r="B3531">
            <v>189.42839050292901</v>
          </cell>
        </row>
        <row r="3532">
          <cell r="A3532">
            <v>8.5872981970685007</v>
          </cell>
          <cell r="B3532">
            <v>189.41635131835901</v>
          </cell>
        </row>
        <row r="3533">
          <cell r="A3533">
            <v>8.5899061684058893</v>
          </cell>
          <cell r="B3533">
            <v>189.414138793945</v>
          </cell>
        </row>
        <row r="3534">
          <cell r="A3534">
            <v>8.5925141397432796</v>
          </cell>
          <cell r="B3534">
            <v>189.392166137695</v>
          </cell>
        </row>
        <row r="3535">
          <cell r="A3535">
            <v>8.5947167665619606</v>
          </cell>
          <cell r="B3535">
            <v>189.37449645996</v>
          </cell>
        </row>
        <row r="3536">
          <cell r="A3536">
            <v>8.5969193933806292</v>
          </cell>
          <cell r="B3536">
            <v>189.35194396972599</v>
          </cell>
        </row>
        <row r="3537">
          <cell r="A3537">
            <v>8.5993285164635598</v>
          </cell>
          <cell r="B3537">
            <v>189.33460998535099</v>
          </cell>
        </row>
        <row r="3538">
          <cell r="A3538">
            <v>8.6015311432822408</v>
          </cell>
          <cell r="B3538">
            <v>189.31315612792901</v>
          </cell>
        </row>
        <row r="3539">
          <cell r="A3539">
            <v>8.6039402663651607</v>
          </cell>
          <cell r="B3539">
            <v>189.29551696777301</v>
          </cell>
        </row>
        <row r="3540">
          <cell r="A3540">
            <v>8.6067470859570196</v>
          </cell>
          <cell r="B3540">
            <v>189.23115539550699</v>
          </cell>
        </row>
        <row r="3541">
          <cell r="A3541">
            <v>8.6091523850350509</v>
          </cell>
          <cell r="B3541">
            <v>189.13520812988199</v>
          </cell>
        </row>
        <row r="3542">
          <cell r="A3542">
            <v>8.6113588358586206</v>
          </cell>
          <cell r="B3542">
            <v>189.03511047363199</v>
          </cell>
        </row>
        <row r="3543">
          <cell r="A3543">
            <v>8.6135652866821903</v>
          </cell>
          <cell r="B3543">
            <v>188.95674133300699</v>
          </cell>
        </row>
        <row r="3544">
          <cell r="A3544">
            <v>8.6163721062740493</v>
          </cell>
          <cell r="B3544">
            <v>188.91194152832</v>
          </cell>
        </row>
        <row r="3545">
          <cell r="A3545">
            <v>8.6189762536065508</v>
          </cell>
          <cell r="B3545">
            <v>188.85639953613199</v>
          </cell>
        </row>
        <row r="3546">
          <cell r="A3546">
            <v>8.6213815526845803</v>
          </cell>
          <cell r="B3546">
            <v>188.79719543457</v>
          </cell>
        </row>
        <row r="3547">
          <cell r="A3547">
            <v>8.62358800350815</v>
          </cell>
          <cell r="B3547">
            <v>188.78404235839801</v>
          </cell>
        </row>
        <row r="3548">
          <cell r="A3548">
            <v>8.6257944543317198</v>
          </cell>
          <cell r="B3548">
            <v>188.77485656738199</v>
          </cell>
        </row>
        <row r="3549">
          <cell r="A3549">
            <v>8.6279970811504008</v>
          </cell>
          <cell r="B3549">
            <v>188.76945495605401</v>
          </cell>
        </row>
        <row r="3550">
          <cell r="A3550">
            <v>8.6308039007422508</v>
          </cell>
          <cell r="B3550">
            <v>188.75939941406199</v>
          </cell>
        </row>
        <row r="3551">
          <cell r="A3551">
            <v>8.6338095685885694</v>
          </cell>
          <cell r="B3551">
            <v>188.74908447265599</v>
          </cell>
        </row>
        <row r="3552">
          <cell r="A3552">
            <v>8.6370217326991394</v>
          </cell>
          <cell r="B3552">
            <v>188.72348022460901</v>
          </cell>
        </row>
        <row r="3553">
          <cell r="A3553">
            <v>8.6394232077722801</v>
          </cell>
          <cell r="B3553">
            <v>188.70745849609301</v>
          </cell>
        </row>
        <row r="3554">
          <cell r="A3554">
            <v>8.6418323308552107</v>
          </cell>
          <cell r="B3554">
            <v>188.68795776367099</v>
          </cell>
        </row>
        <row r="3555">
          <cell r="A3555">
            <v>8.64403495767389</v>
          </cell>
          <cell r="B3555">
            <v>188.67102050781199</v>
          </cell>
        </row>
        <row r="3556">
          <cell r="A3556">
            <v>8.6462375844925603</v>
          </cell>
          <cell r="B3556">
            <v>188.64685058593699</v>
          </cell>
        </row>
        <row r="3557">
          <cell r="A3557">
            <v>8.6486505315803903</v>
          </cell>
          <cell r="B3557">
            <v>188.612060546875</v>
          </cell>
        </row>
        <row r="3558">
          <cell r="A3558">
            <v>8.6510558306584198</v>
          </cell>
          <cell r="B3558">
            <v>188.57952880859301</v>
          </cell>
        </row>
        <row r="3559">
          <cell r="A3559">
            <v>8.6532584574771008</v>
          </cell>
          <cell r="B3559">
            <v>188.53503417968699</v>
          </cell>
        </row>
        <row r="3560">
          <cell r="A3560">
            <v>8.6552660600462001</v>
          </cell>
          <cell r="B3560">
            <v>188.48425292968699</v>
          </cell>
        </row>
        <row r="3561">
          <cell r="A3561">
            <v>8.6576713591242402</v>
          </cell>
          <cell r="B3561">
            <v>188.41101074218699</v>
          </cell>
        </row>
        <row r="3562">
          <cell r="A3562">
            <v>8.6604781787160903</v>
          </cell>
          <cell r="B3562">
            <v>188.35577392578099</v>
          </cell>
        </row>
        <row r="3563">
          <cell r="A3563">
            <v>8.66268462953966</v>
          </cell>
          <cell r="B3563">
            <v>188.35845947265599</v>
          </cell>
        </row>
        <row r="3564">
          <cell r="A3564">
            <v>8.6648872563583392</v>
          </cell>
          <cell r="B3564">
            <v>188.367919921875</v>
          </cell>
        </row>
        <row r="3565">
          <cell r="A3565">
            <v>8.6672963794412592</v>
          </cell>
          <cell r="B3565">
            <v>188.37677001953099</v>
          </cell>
        </row>
        <row r="3566">
          <cell r="A3566">
            <v>8.6697016785192993</v>
          </cell>
          <cell r="B3566">
            <v>188.36654663085901</v>
          </cell>
        </row>
        <row r="3567">
          <cell r="A3567">
            <v>8.6727073463656197</v>
          </cell>
          <cell r="B3567">
            <v>188.341217041015</v>
          </cell>
        </row>
        <row r="3568">
          <cell r="A3568">
            <v>8.6759118624663998</v>
          </cell>
          <cell r="B3568">
            <v>188.29757690429599</v>
          </cell>
        </row>
        <row r="3569">
          <cell r="A3569">
            <v>8.6783209855493304</v>
          </cell>
          <cell r="B3569">
            <v>188.26986694335901</v>
          </cell>
        </row>
        <row r="3570">
          <cell r="A3570">
            <v>8.6807224606224693</v>
          </cell>
          <cell r="B3570">
            <v>188.23471069335901</v>
          </cell>
        </row>
        <row r="3571">
          <cell r="A3571">
            <v>8.6831315837053999</v>
          </cell>
          <cell r="B3571">
            <v>188.20309448242099</v>
          </cell>
        </row>
        <row r="3572">
          <cell r="A3572">
            <v>8.6861372515517203</v>
          </cell>
          <cell r="B3572">
            <v>188.15139770507801</v>
          </cell>
        </row>
        <row r="3573">
          <cell r="A3573">
            <v>8.6887452228891107</v>
          </cell>
          <cell r="B3573">
            <v>188.09774780273401</v>
          </cell>
        </row>
        <row r="3574">
          <cell r="A3574">
            <v>8.6909516737126804</v>
          </cell>
          <cell r="B3574">
            <v>188.04623413085901</v>
          </cell>
        </row>
        <row r="3575">
          <cell r="A3575">
            <v>8.6931581245362501</v>
          </cell>
          <cell r="B3575">
            <v>187.99612426757801</v>
          </cell>
        </row>
        <row r="3576">
          <cell r="A3576">
            <v>8.6957622718687499</v>
          </cell>
          <cell r="B3576">
            <v>187.92416381835901</v>
          </cell>
        </row>
        <row r="3577">
          <cell r="A3577">
            <v>8.6977698744378493</v>
          </cell>
          <cell r="B3577">
            <v>187.87631225585901</v>
          </cell>
        </row>
        <row r="3578">
          <cell r="A3578">
            <v>8.7003740217703491</v>
          </cell>
          <cell r="B3578">
            <v>187.83673095703099</v>
          </cell>
        </row>
        <row r="3579">
          <cell r="A3579">
            <v>8.7025804725939206</v>
          </cell>
          <cell r="B3579">
            <v>187.79751586914</v>
          </cell>
        </row>
        <row r="3580">
          <cell r="A3580">
            <v>8.7047869234174904</v>
          </cell>
          <cell r="B3580">
            <v>187.725494384765</v>
          </cell>
        </row>
        <row r="3581">
          <cell r="A3581">
            <v>8.7071922224955305</v>
          </cell>
          <cell r="B3581">
            <v>187.63394165039</v>
          </cell>
        </row>
        <row r="3582">
          <cell r="A3582">
            <v>8.7095975215735599</v>
          </cell>
          <cell r="B3582">
            <v>187.55300903320301</v>
          </cell>
        </row>
        <row r="3583">
          <cell r="A3583">
            <v>8.7124062531678597</v>
          </cell>
          <cell r="B3583">
            <v>187.52111816406199</v>
          </cell>
        </row>
        <row r="3584">
          <cell r="A3584">
            <v>8.7146088799865407</v>
          </cell>
          <cell r="B3584">
            <v>187.504638671875</v>
          </cell>
        </row>
        <row r="3585">
          <cell r="A3585">
            <v>8.7168115068052092</v>
          </cell>
          <cell r="B3585">
            <v>187.499755859375</v>
          </cell>
        </row>
        <row r="3586">
          <cell r="A3586">
            <v>8.7190217816336801</v>
          </cell>
          <cell r="B3586">
            <v>187.48822021484301</v>
          </cell>
        </row>
        <row r="3587">
          <cell r="A3587">
            <v>8.7216221049612805</v>
          </cell>
          <cell r="B3587">
            <v>187.47621154785099</v>
          </cell>
        </row>
        <row r="3588">
          <cell r="A3588">
            <v>8.7238323797897497</v>
          </cell>
          <cell r="B3588">
            <v>187.45820617675699</v>
          </cell>
        </row>
        <row r="3589">
          <cell r="A3589">
            <v>8.7268380476360701</v>
          </cell>
          <cell r="B3589">
            <v>187.435287475585</v>
          </cell>
        </row>
        <row r="3590">
          <cell r="A3590">
            <v>8.7294460189734604</v>
          </cell>
          <cell r="B3590">
            <v>187.39872741699199</v>
          </cell>
        </row>
        <row r="3591">
          <cell r="A3591">
            <v>8.7322528385653104</v>
          </cell>
          <cell r="B3591">
            <v>187.356674194335</v>
          </cell>
        </row>
        <row r="3592">
          <cell r="A3592">
            <v>8.7348608099027008</v>
          </cell>
          <cell r="B3592">
            <v>187.31340026855401</v>
          </cell>
        </row>
        <row r="3593">
          <cell r="A3593">
            <v>8.7374649572352006</v>
          </cell>
          <cell r="B3593">
            <v>187.287673950195</v>
          </cell>
        </row>
        <row r="3594">
          <cell r="A3594">
            <v>8.7396714080587703</v>
          </cell>
          <cell r="B3594">
            <v>187.27619934082</v>
          </cell>
        </row>
        <row r="3595">
          <cell r="A3595">
            <v>8.74187785888234</v>
          </cell>
          <cell r="B3595">
            <v>187.27754211425699</v>
          </cell>
        </row>
        <row r="3596">
          <cell r="A3596">
            <v>8.7440804857010193</v>
          </cell>
          <cell r="B3596">
            <v>187.28189086914</v>
          </cell>
        </row>
        <row r="3597">
          <cell r="A3597">
            <v>8.7464857847790505</v>
          </cell>
          <cell r="B3597">
            <v>187.295166015625</v>
          </cell>
        </row>
        <row r="3598">
          <cell r="A3598">
            <v>8.7488949078619793</v>
          </cell>
          <cell r="B3598">
            <v>187.305572509765</v>
          </cell>
        </row>
        <row r="3599">
          <cell r="A3599">
            <v>8.7516979034489406</v>
          </cell>
          <cell r="B3599">
            <v>187.31327819824199</v>
          </cell>
        </row>
        <row r="3600">
          <cell r="A3600">
            <v>8.7549024195497207</v>
          </cell>
          <cell r="B3600">
            <v>187.295639038085</v>
          </cell>
        </row>
        <row r="3601">
          <cell r="A3601">
            <v>8.7571126943781898</v>
          </cell>
          <cell r="B3601">
            <v>187.284255981445</v>
          </cell>
        </row>
        <row r="3602">
          <cell r="A3602">
            <v>8.7595141694513305</v>
          </cell>
          <cell r="B3602">
            <v>187.26603698730401</v>
          </cell>
        </row>
        <row r="3603">
          <cell r="A3603">
            <v>8.7619232925342594</v>
          </cell>
          <cell r="B3603">
            <v>187.23307800292901</v>
          </cell>
        </row>
        <row r="3604">
          <cell r="A3604">
            <v>8.76433241561719</v>
          </cell>
          <cell r="B3604">
            <v>187.21543884277301</v>
          </cell>
        </row>
        <row r="3605">
          <cell r="A3605">
            <v>8.7673380834634997</v>
          </cell>
          <cell r="B3605">
            <v>187.17045593261699</v>
          </cell>
        </row>
        <row r="3606">
          <cell r="A3606">
            <v>8.7697433825415398</v>
          </cell>
          <cell r="B3606">
            <v>187.12394714355401</v>
          </cell>
        </row>
        <row r="3607">
          <cell r="A3607">
            <v>8.7719498333651096</v>
          </cell>
          <cell r="B3607">
            <v>187.08341979980401</v>
          </cell>
        </row>
        <row r="3608">
          <cell r="A3608">
            <v>8.7741562841886793</v>
          </cell>
          <cell r="B3608">
            <v>187.03068542480401</v>
          </cell>
        </row>
        <row r="3609">
          <cell r="A3609">
            <v>8.7769631037805294</v>
          </cell>
          <cell r="B3609">
            <v>186.98448181152301</v>
          </cell>
        </row>
        <row r="3610">
          <cell r="A3610">
            <v>8.7791657305992103</v>
          </cell>
          <cell r="B3610">
            <v>186.948471069335</v>
          </cell>
        </row>
        <row r="3611">
          <cell r="A3611">
            <v>8.7811733331683204</v>
          </cell>
          <cell r="B3611">
            <v>186.93170166015599</v>
          </cell>
        </row>
        <row r="3612">
          <cell r="A3612">
            <v>8.7835786322463498</v>
          </cell>
          <cell r="B3612">
            <v>186.88299560546801</v>
          </cell>
        </row>
        <row r="3613">
          <cell r="A3613">
            <v>8.7857812590650308</v>
          </cell>
          <cell r="B3613">
            <v>186.84387207031199</v>
          </cell>
        </row>
        <row r="3614">
          <cell r="A3614">
            <v>8.7881903821479508</v>
          </cell>
          <cell r="B3614">
            <v>186.7880859375</v>
          </cell>
        </row>
        <row r="3615">
          <cell r="A3615">
            <v>8.7907945294804506</v>
          </cell>
          <cell r="B3615">
            <v>186.74102783203099</v>
          </cell>
        </row>
        <row r="3616">
          <cell r="A3616">
            <v>8.7939990455812396</v>
          </cell>
          <cell r="B3616">
            <v>186.67791748046801</v>
          </cell>
        </row>
        <row r="3617">
          <cell r="A3617">
            <v>8.7972112096918096</v>
          </cell>
          <cell r="B3617">
            <v>186.60296630859301</v>
          </cell>
        </row>
        <row r="3618">
          <cell r="A3618">
            <v>8.7996126847649503</v>
          </cell>
          <cell r="B3618">
            <v>186.56134033203099</v>
          </cell>
        </row>
        <row r="3619">
          <cell r="A3619">
            <v>8.8018229595934105</v>
          </cell>
          <cell r="B3619">
            <v>186.51043701171801</v>
          </cell>
        </row>
        <row r="3620">
          <cell r="A3620">
            <v>8.8042244346665495</v>
          </cell>
          <cell r="B3620">
            <v>186.47528076171801</v>
          </cell>
        </row>
        <row r="3621">
          <cell r="A3621">
            <v>8.8072301025128699</v>
          </cell>
          <cell r="B3621">
            <v>186.41790771484301</v>
          </cell>
        </row>
        <row r="3622">
          <cell r="A3622">
            <v>8.8096392255958005</v>
          </cell>
          <cell r="B3622">
            <v>186.32086181640599</v>
          </cell>
        </row>
        <row r="3623">
          <cell r="A3623">
            <v>8.8118456764193702</v>
          </cell>
          <cell r="B3623">
            <v>186.20074462890599</v>
          </cell>
        </row>
        <row r="3624">
          <cell r="A3624">
            <v>8.81405212724294</v>
          </cell>
          <cell r="B3624">
            <v>186.09332275390599</v>
          </cell>
        </row>
        <row r="3625">
          <cell r="A3625">
            <v>8.8164574263209694</v>
          </cell>
          <cell r="B3625">
            <v>186.00201416015599</v>
          </cell>
        </row>
        <row r="3626">
          <cell r="A3626">
            <v>8.8192642459128301</v>
          </cell>
          <cell r="B3626">
            <v>185.96673583984301</v>
          </cell>
        </row>
        <row r="3627">
          <cell r="A3627">
            <v>8.8220710655046801</v>
          </cell>
          <cell r="B3627">
            <v>185.92282104492099</v>
          </cell>
        </row>
        <row r="3628">
          <cell r="A3628">
            <v>8.8242775163282499</v>
          </cell>
          <cell r="B3628">
            <v>185.86825561523401</v>
          </cell>
        </row>
        <row r="3629">
          <cell r="A3629">
            <v>8.8264801431469309</v>
          </cell>
          <cell r="B3629">
            <v>185.82223510742099</v>
          </cell>
        </row>
        <row r="3630">
          <cell r="A3630">
            <v>8.8286865939705006</v>
          </cell>
          <cell r="B3630">
            <v>185.76901245117099</v>
          </cell>
        </row>
        <row r="3631">
          <cell r="A3631">
            <v>8.8314934135623506</v>
          </cell>
          <cell r="B3631">
            <v>185.72494506835901</v>
          </cell>
        </row>
        <row r="3632">
          <cell r="A3632">
            <v>8.8344990814086692</v>
          </cell>
          <cell r="B3632">
            <v>185.68771362304599</v>
          </cell>
        </row>
        <row r="3633">
          <cell r="A3633">
            <v>8.8367017082273502</v>
          </cell>
          <cell r="B3633">
            <v>185.65188598632801</v>
          </cell>
        </row>
        <row r="3634">
          <cell r="A3634">
            <v>8.8391108313102809</v>
          </cell>
          <cell r="B3634">
            <v>185.61813354492099</v>
          </cell>
        </row>
        <row r="3635">
          <cell r="A3635">
            <v>8.8413134581289601</v>
          </cell>
          <cell r="B3635">
            <v>185.57199096679599</v>
          </cell>
        </row>
        <row r="3636">
          <cell r="A3636">
            <v>8.84372258121188</v>
          </cell>
          <cell r="B3636">
            <v>185.52389526367099</v>
          </cell>
        </row>
        <row r="3637">
          <cell r="A3637">
            <v>8.8457301837809901</v>
          </cell>
          <cell r="B3637">
            <v>185.46200561523401</v>
          </cell>
        </row>
        <row r="3638">
          <cell r="A3638">
            <v>8.8485370033728401</v>
          </cell>
          <cell r="B3638">
            <v>185.40267944335901</v>
          </cell>
        </row>
        <row r="3639">
          <cell r="A3639">
            <v>8.8509423024508802</v>
          </cell>
          <cell r="B3639">
            <v>185.34335327148401</v>
          </cell>
        </row>
        <row r="3640">
          <cell r="A3640">
            <v>8.85354644978338</v>
          </cell>
          <cell r="B3640">
            <v>185.28707885742099</v>
          </cell>
        </row>
        <row r="3641">
          <cell r="A3641">
            <v>8.8557529006069498</v>
          </cell>
          <cell r="B3641">
            <v>185.248931884765</v>
          </cell>
        </row>
        <row r="3642">
          <cell r="A3642">
            <v>8.8583608719443401</v>
          </cell>
          <cell r="B3642">
            <v>185.219482421875</v>
          </cell>
        </row>
        <row r="3643">
          <cell r="A3643">
            <v>8.8605634987630104</v>
          </cell>
          <cell r="B3643">
            <v>185.19842529296801</v>
          </cell>
        </row>
        <row r="3644">
          <cell r="A3644">
            <v>8.8627699495865908</v>
          </cell>
          <cell r="B3644">
            <v>185.170654296875</v>
          </cell>
        </row>
        <row r="3645">
          <cell r="A3645">
            <v>8.8649764004101606</v>
          </cell>
          <cell r="B3645">
            <v>185.14044189453099</v>
          </cell>
        </row>
        <row r="3646">
          <cell r="A3646">
            <v>8.86738169948819</v>
          </cell>
          <cell r="B3646">
            <v>185.10052490234301</v>
          </cell>
        </row>
        <row r="3647">
          <cell r="A3647">
            <v>8.8695881503117597</v>
          </cell>
          <cell r="B3647">
            <v>185.06628417968699</v>
          </cell>
        </row>
        <row r="3648">
          <cell r="A3648">
            <v>8.8723949699036204</v>
          </cell>
          <cell r="B3648">
            <v>185.02404785156199</v>
          </cell>
        </row>
        <row r="3649">
          <cell r="A3649">
            <v>8.8755994860044005</v>
          </cell>
          <cell r="B3649">
            <v>184.99938964843699</v>
          </cell>
        </row>
        <row r="3650">
          <cell r="A3650">
            <v>8.8778021128230709</v>
          </cell>
          <cell r="B3650">
            <v>184.98385620117099</v>
          </cell>
        </row>
        <row r="3651">
          <cell r="A3651">
            <v>8.88001238765154</v>
          </cell>
          <cell r="B3651">
            <v>184.95553588867099</v>
          </cell>
        </row>
        <row r="3652">
          <cell r="A3652">
            <v>8.8824138627246807</v>
          </cell>
          <cell r="B3652">
            <v>184.92691040039</v>
          </cell>
        </row>
        <row r="3653">
          <cell r="A3653">
            <v>8.8854271785807892</v>
          </cell>
          <cell r="B3653">
            <v>184.88717651367099</v>
          </cell>
        </row>
        <row r="3654">
          <cell r="A3654">
            <v>8.8882339981726393</v>
          </cell>
          <cell r="B3654">
            <v>184.84500122070301</v>
          </cell>
        </row>
        <row r="3655">
          <cell r="A3655">
            <v>8.8906392972506705</v>
          </cell>
          <cell r="B3655">
            <v>184.81896972656199</v>
          </cell>
        </row>
        <row r="3656">
          <cell r="A3656">
            <v>8.8928419240693497</v>
          </cell>
          <cell r="B3656">
            <v>184.80187988281199</v>
          </cell>
        </row>
        <row r="3657">
          <cell r="A3657">
            <v>8.8948495266384597</v>
          </cell>
          <cell r="B3657">
            <v>184.794342041015</v>
          </cell>
        </row>
        <row r="3658">
          <cell r="A3658">
            <v>8.8970521534571301</v>
          </cell>
          <cell r="B3658">
            <v>184.78692626953099</v>
          </cell>
        </row>
        <row r="3659">
          <cell r="A3659">
            <v>8.8992586042806998</v>
          </cell>
          <cell r="B3659">
            <v>184.77740478515599</v>
          </cell>
        </row>
        <row r="3660">
          <cell r="A3660">
            <v>8.9020654238725605</v>
          </cell>
          <cell r="B3660">
            <v>184.71954345703099</v>
          </cell>
        </row>
        <row r="3661">
          <cell r="A3661">
            <v>8.9042718746961302</v>
          </cell>
          <cell r="B3661">
            <v>184.682861328125</v>
          </cell>
        </row>
        <row r="3662">
          <cell r="A3662">
            <v>8.9064783255197</v>
          </cell>
          <cell r="B3662">
            <v>184.64666748046801</v>
          </cell>
        </row>
        <row r="3663">
          <cell r="A3663">
            <v>8.9088836245977294</v>
          </cell>
          <cell r="B3663">
            <v>184.614013671875</v>
          </cell>
        </row>
        <row r="3664">
          <cell r="A3664">
            <v>8.9114877719302292</v>
          </cell>
          <cell r="B3664">
            <v>184.574951171875</v>
          </cell>
        </row>
        <row r="3665">
          <cell r="A3665">
            <v>8.9144934397765496</v>
          </cell>
          <cell r="B3665">
            <v>184.52520751953099</v>
          </cell>
        </row>
        <row r="3666">
          <cell r="A3666">
            <v>8.9166960665952306</v>
          </cell>
          <cell r="B3666">
            <v>184.48443603515599</v>
          </cell>
        </row>
        <row r="3667">
          <cell r="A3667">
            <v>8.9191051896781595</v>
          </cell>
          <cell r="B3667">
            <v>184.44696044921801</v>
          </cell>
        </row>
        <row r="3668">
          <cell r="A3668">
            <v>8.9215143127610794</v>
          </cell>
          <cell r="B3668">
            <v>184.40814208984301</v>
          </cell>
        </row>
        <row r="3669">
          <cell r="A3669">
            <v>8.9237169395797604</v>
          </cell>
          <cell r="B3669">
            <v>184.36248779296801</v>
          </cell>
        </row>
        <row r="3670">
          <cell r="A3670">
            <v>8.9267226074260808</v>
          </cell>
          <cell r="B3670">
            <v>184.28887939453099</v>
          </cell>
        </row>
        <row r="3671">
          <cell r="A3671">
            <v>8.9293305787634694</v>
          </cell>
          <cell r="B3671">
            <v>184.23840332031199</v>
          </cell>
        </row>
        <row r="3672">
          <cell r="A3672">
            <v>8.9315370295870409</v>
          </cell>
          <cell r="B3672">
            <v>184.21023559570301</v>
          </cell>
        </row>
        <row r="3673">
          <cell r="A3673">
            <v>8.9337434804106106</v>
          </cell>
          <cell r="B3673">
            <v>184.20597839355401</v>
          </cell>
        </row>
        <row r="3674">
          <cell r="A3674">
            <v>8.9365503000024695</v>
          </cell>
          <cell r="B3674">
            <v>184.19166564941401</v>
          </cell>
        </row>
        <row r="3675">
          <cell r="A3675">
            <v>8.9391544473349605</v>
          </cell>
          <cell r="B3675">
            <v>184.17245483398401</v>
          </cell>
        </row>
        <row r="3676">
          <cell r="A3676">
            <v>8.9413608981585302</v>
          </cell>
          <cell r="B3676">
            <v>184.16522216796801</v>
          </cell>
        </row>
        <row r="3677">
          <cell r="A3677">
            <v>8.9435673489820999</v>
          </cell>
          <cell r="B3677">
            <v>184.14872741699199</v>
          </cell>
        </row>
        <row r="3678">
          <cell r="A3678">
            <v>8.9457737998056803</v>
          </cell>
          <cell r="B3678">
            <v>184.12434387207</v>
          </cell>
        </row>
        <row r="3679">
          <cell r="A3679">
            <v>8.9479764266243507</v>
          </cell>
          <cell r="B3679">
            <v>184.10304260253901</v>
          </cell>
        </row>
        <row r="3680">
          <cell r="A3680">
            <v>8.9503817257023908</v>
          </cell>
          <cell r="B3680">
            <v>184.05677795410099</v>
          </cell>
        </row>
        <row r="3681">
          <cell r="A3681">
            <v>8.9531885452942408</v>
          </cell>
          <cell r="B3681">
            <v>184.00489807128901</v>
          </cell>
        </row>
        <row r="3682">
          <cell r="A3682">
            <v>8.9559953648860997</v>
          </cell>
          <cell r="B3682">
            <v>183.94337463378901</v>
          </cell>
        </row>
        <row r="3683">
          <cell r="A3683">
            <v>8.95819799170477</v>
          </cell>
          <cell r="B3683">
            <v>183.91230773925699</v>
          </cell>
        </row>
        <row r="3684">
          <cell r="A3684">
            <v>8.9604082665332392</v>
          </cell>
          <cell r="B3684">
            <v>183.87251281738199</v>
          </cell>
        </row>
        <row r="3685">
          <cell r="A3685">
            <v>8.9626108933519095</v>
          </cell>
          <cell r="B3685">
            <v>183.84913635253901</v>
          </cell>
        </row>
        <row r="3686">
          <cell r="A3686">
            <v>8.9658230574624795</v>
          </cell>
          <cell r="B3686">
            <v>183.82023620605401</v>
          </cell>
        </row>
        <row r="3687">
          <cell r="A3687">
            <v>8.9684272047949793</v>
          </cell>
          <cell r="B3687">
            <v>183.80456542968699</v>
          </cell>
        </row>
        <row r="3688">
          <cell r="A3688">
            <v>8.9708325038730106</v>
          </cell>
          <cell r="B3688">
            <v>183.81832885742099</v>
          </cell>
        </row>
        <row r="3689">
          <cell r="A3689">
            <v>8.9730389546965892</v>
          </cell>
          <cell r="B3689">
            <v>183.81539916992099</v>
          </cell>
        </row>
        <row r="3690">
          <cell r="A3690">
            <v>8.9758457742884392</v>
          </cell>
          <cell r="B3690">
            <v>183.80879211425699</v>
          </cell>
        </row>
        <row r="3691">
          <cell r="A3691">
            <v>8.9784537456258295</v>
          </cell>
          <cell r="B3691">
            <v>183.78108215332</v>
          </cell>
        </row>
        <row r="3692">
          <cell r="A3692">
            <v>8.9810578929583293</v>
          </cell>
          <cell r="B3692">
            <v>183.74098205566401</v>
          </cell>
        </row>
        <row r="3693">
          <cell r="A3693">
            <v>8.9832643437819009</v>
          </cell>
          <cell r="B3693">
            <v>183.70442199707</v>
          </cell>
        </row>
        <row r="3694">
          <cell r="A3694">
            <v>8.9854707946054706</v>
          </cell>
          <cell r="B3694">
            <v>183.67091369628901</v>
          </cell>
        </row>
        <row r="3695">
          <cell r="A3695">
            <v>8.9876734214241498</v>
          </cell>
          <cell r="B3695">
            <v>183.658447265625</v>
          </cell>
        </row>
        <row r="3696">
          <cell r="A3696">
            <v>8.9900787205021793</v>
          </cell>
          <cell r="B3696">
            <v>183.64111328125</v>
          </cell>
        </row>
        <row r="3697">
          <cell r="A3697">
            <v>8.9926866918395696</v>
          </cell>
          <cell r="B3697">
            <v>183.60885620117099</v>
          </cell>
        </row>
        <row r="3698">
          <cell r="A3698">
            <v>8.9954935114314303</v>
          </cell>
          <cell r="B3698">
            <v>183.57424926757801</v>
          </cell>
        </row>
        <row r="3699">
          <cell r="A3699">
            <v>8.9976961382501006</v>
          </cell>
          <cell r="B3699">
            <v>183.54586791992099</v>
          </cell>
        </row>
        <row r="3700">
          <cell r="A3700">
            <v>8.9998987650687798</v>
          </cell>
          <cell r="B3700">
            <v>183.53134155273401</v>
          </cell>
        </row>
        <row r="3701">
          <cell r="A3701">
            <v>9.0023078881517105</v>
          </cell>
          <cell r="B3701">
            <v>183.520904541015</v>
          </cell>
        </row>
        <row r="3702">
          <cell r="A3702">
            <v>9.0045105149703808</v>
          </cell>
          <cell r="B3702">
            <v>183.52507019042901</v>
          </cell>
        </row>
        <row r="3703">
          <cell r="A3703">
            <v>9.0065219415443902</v>
          </cell>
          <cell r="B3703">
            <v>183.51881408691401</v>
          </cell>
        </row>
        <row r="3704">
          <cell r="A3704">
            <v>9.0091260888768794</v>
          </cell>
          <cell r="B3704">
            <v>183.50988769531199</v>
          </cell>
        </row>
        <row r="3705">
          <cell r="A3705">
            <v>9.0113325397004491</v>
          </cell>
          <cell r="B3705">
            <v>183.51722717285099</v>
          </cell>
        </row>
        <row r="3706">
          <cell r="A3706">
            <v>9.0135389905240206</v>
          </cell>
          <cell r="B3706">
            <v>183.51258850097599</v>
          </cell>
        </row>
        <row r="3707">
          <cell r="A3707">
            <v>9.0157416173426999</v>
          </cell>
          <cell r="B3707">
            <v>183.51420593261699</v>
          </cell>
        </row>
        <row r="3708">
          <cell r="A3708">
            <v>9.0177492199118099</v>
          </cell>
          <cell r="B3708">
            <v>183.495681762695</v>
          </cell>
        </row>
        <row r="3709">
          <cell r="A3709">
            <v>9.0203533672443008</v>
          </cell>
          <cell r="B3709">
            <v>183.45989990234301</v>
          </cell>
        </row>
        <row r="3710">
          <cell r="A3710">
            <v>9.0225598180678706</v>
          </cell>
          <cell r="B3710">
            <v>183.42980957031199</v>
          </cell>
        </row>
        <row r="3711">
          <cell r="A3711">
            <v>9.0247662688914403</v>
          </cell>
          <cell r="B3711">
            <v>183.39599609375</v>
          </cell>
        </row>
        <row r="3712">
          <cell r="A3712">
            <v>9.0269688957101195</v>
          </cell>
          <cell r="B3712">
            <v>183.33758544921801</v>
          </cell>
        </row>
        <row r="3713">
          <cell r="A3713">
            <v>9.0291753465336893</v>
          </cell>
          <cell r="B3713">
            <v>183.27972412109301</v>
          </cell>
        </row>
        <row r="3714">
          <cell r="A3714">
            <v>9.0315806456117294</v>
          </cell>
          <cell r="B3714">
            <v>183.219970703125</v>
          </cell>
        </row>
        <row r="3715">
          <cell r="A3715">
            <v>9.0343874652035794</v>
          </cell>
          <cell r="B3715">
            <v>183.16003417968699</v>
          </cell>
        </row>
        <row r="3716">
          <cell r="A3716">
            <v>9.0375919813043701</v>
          </cell>
          <cell r="B3716">
            <v>183.13140869140599</v>
          </cell>
        </row>
        <row r="3717">
          <cell r="A3717">
            <v>9.0398022561328304</v>
          </cell>
          <cell r="B3717">
            <v>183.10174560546801</v>
          </cell>
        </row>
        <row r="3718">
          <cell r="A3718">
            <v>9.0424025794604308</v>
          </cell>
          <cell r="B3718">
            <v>183.08380126953099</v>
          </cell>
        </row>
        <row r="3719">
          <cell r="A3719">
            <v>9.0446128542888999</v>
          </cell>
          <cell r="B3719">
            <v>183.07630920410099</v>
          </cell>
        </row>
        <row r="3720">
          <cell r="A3720">
            <v>9.0476185221352203</v>
          </cell>
          <cell r="B3720">
            <v>183.05223083496</v>
          </cell>
        </row>
        <row r="3721">
          <cell r="A3721">
            <v>9.0502264934726107</v>
          </cell>
          <cell r="B3721">
            <v>183.016342163085</v>
          </cell>
        </row>
        <row r="3722">
          <cell r="A3722">
            <v>9.0530333130644607</v>
          </cell>
          <cell r="B3722">
            <v>182.97572326660099</v>
          </cell>
        </row>
        <row r="3723">
          <cell r="A3723">
            <v>9.0552397638880304</v>
          </cell>
          <cell r="B3723">
            <v>182.926834106445</v>
          </cell>
        </row>
        <row r="3724">
          <cell r="A3724">
            <v>9.0578439112205302</v>
          </cell>
          <cell r="B3724">
            <v>182.86366271972599</v>
          </cell>
        </row>
        <row r="3725">
          <cell r="A3725">
            <v>9.0598515137896403</v>
          </cell>
          <cell r="B3725">
            <v>182.79579162597599</v>
          </cell>
        </row>
        <row r="3726">
          <cell r="A3726">
            <v>9.0620541406083106</v>
          </cell>
          <cell r="B3726">
            <v>182.73585510253901</v>
          </cell>
        </row>
        <row r="3727">
          <cell r="A3727">
            <v>9.0640617431774206</v>
          </cell>
          <cell r="B3727">
            <v>182.67335510253901</v>
          </cell>
        </row>
        <row r="3728">
          <cell r="A3728">
            <v>9.0664670422554501</v>
          </cell>
          <cell r="B3728">
            <v>182.61366271972599</v>
          </cell>
        </row>
        <row r="3729">
          <cell r="A3729">
            <v>9.0692738618473108</v>
          </cell>
          <cell r="B3729">
            <v>182.52406311035099</v>
          </cell>
        </row>
        <row r="3730">
          <cell r="A3730">
            <v>9.0718780091798106</v>
          </cell>
          <cell r="B3730">
            <v>182.41615295410099</v>
          </cell>
        </row>
        <row r="3731">
          <cell r="A3731">
            <v>9.0744859805171991</v>
          </cell>
          <cell r="B3731">
            <v>182.30482482910099</v>
          </cell>
        </row>
        <row r="3732">
          <cell r="A3732">
            <v>9.0768874555903398</v>
          </cell>
          <cell r="B3732">
            <v>182.24525451660099</v>
          </cell>
        </row>
        <row r="3733">
          <cell r="A3733">
            <v>9.0790977304188001</v>
          </cell>
          <cell r="B3733">
            <v>182.19264221191401</v>
          </cell>
        </row>
        <row r="3734">
          <cell r="A3734">
            <v>9.0814992054919408</v>
          </cell>
          <cell r="B3734">
            <v>182.182357788085</v>
          </cell>
        </row>
        <row r="3735">
          <cell r="A3735">
            <v>9.0837094803204099</v>
          </cell>
          <cell r="B3735">
            <v>182.18208312988199</v>
          </cell>
        </row>
        <row r="3736">
          <cell r="A3736">
            <v>9.0859121071390803</v>
          </cell>
          <cell r="B3736">
            <v>182.18901062011699</v>
          </cell>
        </row>
        <row r="3737">
          <cell r="A3737">
            <v>9.0885200784764706</v>
          </cell>
          <cell r="B3737">
            <v>182.19258117675699</v>
          </cell>
        </row>
        <row r="3738">
          <cell r="A3738">
            <v>9.0909253775545107</v>
          </cell>
          <cell r="B3738">
            <v>182.20301818847599</v>
          </cell>
        </row>
        <row r="3739">
          <cell r="A3739">
            <v>9.0931318283780804</v>
          </cell>
          <cell r="B3739">
            <v>182.21235656738199</v>
          </cell>
        </row>
        <row r="3740">
          <cell r="A3740">
            <v>9.0957359757105802</v>
          </cell>
          <cell r="B3740">
            <v>182.22216796875</v>
          </cell>
        </row>
        <row r="3741">
          <cell r="A3741">
            <v>9.0977435782796796</v>
          </cell>
          <cell r="B3741">
            <v>182.20411682128901</v>
          </cell>
        </row>
        <row r="3742">
          <cell r="A3742">
            <v>9.1003477256121794</v>
          </cell>
          <cell r="B3742">
            <v>182.16911315917901</v>
          </cell>
        </row>
        <row r="3743">
          <cell r="A3743">
            <v>9.1025541764357492</v>
          </cell>
          <cell r="B3743">
            <v>182.14204406738199</v>
          </cell>
        </row>
        <row r="3744">
          <cell r="A3744">
            <v>9.1047606272593207</v>
          </cell>
          <cell r="B3744">
            <v>182.097244262695</v>
          </cell>
        </row>
        <row r="3745">
          <cell r="A3745">
            <v>9.1075674468511796</v>
          </cell>
          <cell r="B3745">
            <v>182.03059387207</v>
          </cell>
        </row>
        <row r="3746">
          <cell r="A3746">
            <v>9.1097700736698499</v>
          </cell>
          <cell r="B3746">
            <v>181.97596740722599</v>
          </cell>
        </row>
        <row r="3747">
          <cell r="A3747">
            <v>9.1123780450072491</v>
          </cell>
          <cell r="B3747">
            <v>181.94834899902301</v>
          </cell>
        </row>
        <row r="3748">
          <cell r="A3748">
            <v>9.1153837128535606</v>
          </cell>
          <cell r="B3748">
            <v>181.92875671386699</v>
          </cell>
        </row>
        <row r="3749">
          <cell r="A3749">
            <v>9.1175863396722399</v>
          </cell>
          <cell r="B3749">
            <v>181.918212890625</v>
          </cell>
        </row>
        <row r="3750">
          <cell r="A3750">
            <v>9.1199954627551705</v>
          </cell>
          <cell r="B3750">
            <v>181.90505981445301</v>
          </cell>
        </row>
        <row r="3751">
          <cell r="A3751">
            <v>9.1223969378283094</v>
          </cell>
          <cell r="B3751">
            <v>181.88766479492099</v>
          </cell>
        </row>
        <row r="3752">
          <cell r="A3752">
            <v>9.1246072126567697</v>
          </cell>
          <cell r="B3752">
            <v>181.87411499023401</v>
          </cell>
        </row>
        <row r="3753">
          <cell r="A3753">
            <v>9.1268098394754507</v>
          </cell>
          <cell r="B3753">
            <v>181.85525512695301</v>
          </cell>
        </row>
        <row r="3754">
          <cell r="A3754">
            <v>9.1294178108128392</v>
          </cell>
          <cell r="B3754">
            <v>181.81155395507801</v>
          </cell>
        </row>
        <row r="3755">
          <cell r="A3755">
            <v>9.1316242616364107</v>
          </cell>
          <cell r="B3755">
            <v>181.77487182617099</v>
          </cell>
        </row>
        <row r="3756">
          <cell r="A3756">
            <v>9.1338307124599805</v>
          </cell>
          <cell r="B3756">
            <v>181.72702026367099</v>
          </cell>
        </row>
        <row r="3757">
          <cell r="A3757">
            <v>9.1360371632835502</v>
          </cell>
          <cell r="B3757">
            <v>181.68453979492099</v>
          </cell>
        </row>
        <row r="3758">
          <cell r="A3758">
            <v>9.1386432226184997</v>
          </cell>
          <cell r="B3758">
            <v>181.62150573730401</v>
          </cell>
        </row>
        <row r="3759">
          <cell r="A3759">
            <v>9.1412473699509906</v>
          </cell>
          <cell r="B3759">
            <v>181.55070495605401</v>
          </cell>
        </row>
        <row r="3760">
          <cell r="A3760">
            <v>9.1434538207745604</v>
          </cell>
          <cell r="B3760">
            <v>181.47550964355401</v>
          </cell>
        </row>
        <row r="3761">
          <cell r="A3761">
            <v>9.1462606403664193</v>
          </cell>
          <cell r="B3761">
            <v>181.39634704589801</v>
          </cell>
        </row>
        <row r="3762">
          <cell r="A3762">
            <v>9.1484670911899908</v>
          </cell>
          <cell r="B3762">
            <v>181.35563659667901</v>
          </cell>
        </row>
        <row r="3763">
          <cell r="A3763">
            <v>9.1508723902680202</v>
          </cell>
          <cell r="B3763">
            <v>181.32963562011699</v>
          </cell>
        </row>
        <row r="3764">
          <cell r="A3764">
            <v>9.15347653760052</v>
          </cell>
          <cell r="B3764">
            <v>181.29716491699199</v>
          </cell>
        </row>
        <row r="3765">
          <cell r="A3765">
            <v>9.1556791644191993</v>
          </cell>
          <cell r="B3765">
            <v>181.28324890136699</v>
          </cell>
        </row>
        <row r="3766">
          <cell r="A3766">
            <v>9.1578894392476595</v>
          </cell>
          <cell r="B3766">
            <v>181.27149963378901</v>
          </cell>
        </row>
        <row r="3767">
          <cell r="A3767">
            <v>9.1602909143208002</v>
          </cell>
          <cell r="B3767">
            <v>181.23854064941401</v>
          </cell>
        </row>
        <row r="3768">
          <cell r="A3768">
            <v>9.1627000374037308</v>
          </cell>
          <cell r="B3768">
            <v>181.21437072753901</v>
          </cell>
        </row>
        <row r="3769">
          <cell r="A3769">
            <v>9.1649026642224101</v>
          </cell>
          <cell r="B3769">
            <v>181.18794250488199</v>
          </cell>
        </row>
        <row r="3770">
          <cell r="A3770">
            <v>9.1679083320687305</v>
          </cell>
          <cell r="B3770">
            <v>181.11653137207</v>
          </cell>
        </row>
        <row r="3771">
          <cell r="A3771">
            <v>9.1705201274110095</v>
          </cell>
          <cell r="B3771">
            <v>181.06282043457</v>
          </cell>
        </row>
        <row r="3772">
          <cell r="A3772">
            <v>9.1727227542296905</v>
          </cell>
          <cell r="B3772">
            <v>180.99922180175699</v>
          </cell>
        </row>
        <row r="3773">
          <cell r="A3773">
            <v>9.1749292050532603</v>
          </cell>
          <cell r="B3773">
            <v>180.94758605957</v>
          </cell>
        </row>
        <row r="3774">
          <cell r="A3774">
            <v>9.1775371763906506</v>
          </cell>
          <cell r="B3774">
            <v>180.86830139160099</v>
          </cell>
        </row>
        <row r="3775">
          <cell r="A3775">
            <v>9.1803439959825006</v>
          </cell>
          <cell r="B3775">
            <v>180.79054260253901</v>
          </cell>
        </row>
        <row r="3776">
          <cell r="A3776">
            <v>9.1825466228011798</v>
          </cell>
          <cell r="B3776">
            <v>180.73707580566401</v>
          </cell>
        </row>
        <row r="3777">
          <cell r="A3777">
            <v>9.1845542253702899</v>
          </cell>
          <cell r="B3777">
            <v>180.70973205566401</v>
          </cell>
        </row>
        <row r="3778">
          <cell r="A3778">
            <v>9.1867568521889602</v>
          </cell>
          <cell r="B3778">
            <v>180.672927856445</v>
          </cell>
        </row>
        <row r="3779">
          <cell r="A3779">
            <v>9.1889633030125406</v>
          </cell>
          <cell r="B3779">
            <v>180.66200256347599</v>
          </cell>
        </row>
        <row r="3780">
          <cell r="A3780">
            <v>9.1915712743499292</v>
          </cell>
          <cell r="B3780">
            <v>180.64749145507801</v>
          </cell>
        </row>
        <row r="3781">
          <cell r="A3781">
            <v>9.1945769421962495</v>
          </cell>
          <cell r="B3781">
            <v>180.64320373535099</v>
          </cell>
        </row>
        <row r="3782">
          <cell r="A3782">
            <v>9.1967795690149199</v>
          </cell>
          <cell r="B3782">
            <v>180.64181518554599</v>
          </cell>
        </row>
        <row r="3783">
          <cell r="A3783">
            <v>9.1999917331254899</v>
          </cell>
          <cell r="B3783">
            <v>180.63946533203099</v>
          </cell>
        </row>
        <row r="3784">
          <cell r="A3784">
            <v>9.2025920564530992</v>
          </cell>
          <cell r="B3784">
            <v>180.64669799804599</v>
          </cell>
        </row>
        <row r="3785">
          <cell r="A3785">
            <v>9.2048023312815594</v>
          </cell>
          <cell r="B3785">
            <v>180.65118408203099</v>
          </cell>
        </row>
        <row r="3786">
          <cell r="A3786">
            <v>9.2070049581002404</v>
          </cell>
          <cell r="B3786">
            <v>180.66943359375</v>
          </cell>
        </row>
        <row r="3787">
          <cell r="A3787">
            <v>9.2096129294376308</v>
          </cell>
          <cell r="B3787">
            <v>180.66148376464801</v>
          </cell>
        </row>
        <row r="3788">
          <cell r="A3788">
            <v>9.2120182285156602</v>
          </cell>
          <cell r="B3788">
            <v>180.64933776855401</v>
          </cell>
        </row>
        <row r="3789">
          <cell r="A3789">
            <v>9.21422467933923</v>
          </cell>
          <cell r="B3789">
            <v>180.63542175292901</v>
          </cell>
        </row>
        <row r="3790">
          <cell r="A3790">
            <v>9.2168326506766203</v>
          </cell>
          <cell r="B3790">
            <v>180.61990356445301</v>
          </cell>
        </row>
        <row r="3791">
          <cell r="A3791">
            <v>9.2190352774952995</v>
          </cell>
          <cell r="B3791">
            <v>180.60011291503901</v>
          </cell>
        </row>
        <row r="3792">
          <cell r="A3792">
            <v>9.2210428800644095</v>
          </cell>
          <cell r="B3792">
            <v>180.56788635253901</v>
          </cell>
        </row>
        <row r="3793">
          <cell r="A3793">
            <v>9.2236470273969005</v>
          </cell>
          <cell r="B3793">
            <v>180.55160522460901</v>
          </cell>
        </row>
        <row r="3794">
          <cell r="A3794">
            <v>9.2260523264749406</v>
          </cell>
          <cell r="B3794">
            <v>180.56010437011699</v>
          </cell>
        </row>
        <row r="3795">
          <cell r="A3795">
            <v>9.2282587772985103</v>
          </cell>
          <cell r="B3795">
            <v>180.57920837402301</v>
          </cell>
        </row>
        <row r="3796">
          <cell r="A3796">
            <v>9.2306640763765397</v>
          </cell>
          <cell r="B3796">
            <v>180.58299255371</v>
          </cell>
        </row>
        <row r="3797">
          <cell r="A3797">
            <v>9.2334708959684004</v>
          </cell>
          <cell r="B3797">
            <v>180.578857421875</v>
          </cell>
        </row>
        <row r="3798">
          <cell r="A3798">
            <v>9.2366754120691805</v>
          </cell>
          <cell r="B3798">
            <v>180.56866455078099</v>
          </cell>
        </row>
        <row r="3799">
          <cell r="A3799">
            <v>9.2388856868976408</v>
          </cell>
          <cell r="B3799">
            <v>180.56455993652301</v>
          </cell>
        </row>
        <row r="3800">
          <cell r="A3800">
            <v>9.2412871619707904</v>
          </cell>
          <cell r="B3800">
            <v>180.56085205078099</v>
          </cell>
        </row>
        <row r="3801">
          <cell r="A3801">
            <v>9.2436962850537103</v>
          </cell>
          <cell r="B3801">
            <v>180.54818725585901</v>
          </cell>
        </row>
        <row r="3802">
          <cell r="A3802">
            <v>9.2458989118723895</v>
          </cell>
          <cell r="B3802">
            <v>180.53167724609301</v>
          </cell>
        </row>
        <row r="3803">
          <cell r="A3803">
            <v>9.2487095554691408</v>
          </cell>
          <cell r="B3803">
            <v>180.50553894042901</v>
          </cell>
        </row>
        <row r="3804">
          <cell r="A3804">
            <v>9.2511148545471702</v>
          </cell>
          <cell r="B3804">
            <v>180.46788024902301</v>
          </cell>
        </row>
        <row r="3805">
          <cell r="A3805">
            <v>9.2535201536252103</v>
          </cell>
          <cell r="B3805">
            <v>180.43241882324199</v>
          </cell>
        </row>
        <row r="3806">
          <cell r="A3806">
            <v>9.2561281249626006</v>
          </cell>
          <cell r="B3806">
            <v>180.38407897949199</v>
          </cell>
        </row>
        <row r="3807">
          <cell r="A3807">
            <v>9.2587322722951004</v>
          </cell>
          <cell r="B3807">
            <v>180.33464050292901</v>
          </cell>
        </row>
        <row r="3808">
          <cell r="A3808">
            <v>9.2607398748641998</v>
          </cell>
          <cell r="B3808">
            <v>180.29655456542901</v>
          </cell>
        </row>
        <row r="3809">
          <cell r="A3809">
            <v>9.2629425016828808</v>
          </cell>
          <cell r="B3809">
            <v>180.27345275878901</v>
          </cell>
        </row>
        <row r="3810">
          <cell r="A3810">
            <v>9.2651489525064505</v>
          </cell>
          <cell r="B3810">
            <v>180.26689147949199</v>
          </cell>
        </row>
        <row r="3811">
          <cell r="A3811">
            <v>9.2673554033300203</v>
          </cell>
          <cell r="B3811">
            <v>180.26881408691401</v>
          </cell>
        </row>
        <row r="3812">
          <cell r="A3812">
            <v>9.2697607024080497</v>
          </cell>
          <cell r="B3812">
            <v>180.27243041992099</v>
          </cell>
        </row>
        <row r="3813">
          <cell r="A3813">
            <v>9.2725675219999104</v>
          </cell>
          <cell r="B3813">
            <v>180.26071166992099</v>
          </cell>
        </row>
        <row r="3814">
          <cell r="A3814">
            <v>9.2753743415917604</v>
          </cell>
          <cell r="B3814">
            <v>180.23902893066401</v>
          </cell>
        </row>
        <row r="3815">
          <cell r="A3815">
            <v>9.2775769684104397</v>
          </cell>
          <cell r="B3815">
            <v>180.22248840332</v>
          </cell>
        </row>
        <row r="3816">
          <cell r="A3816">
            <v>9.2797795952291207</v>
          </cell>
          <cell r="B3816">
            <v>180.21327209472599</v>
          </cell>
        </row>
        <row r="3817">
          <cell r="A3817">
            <v>9.2821887183120495</v>
          </cell>
          <cell r="B3817">
            <v>180.20814514160099</v>
          </cell>
        </row>
        <row r="3818">
          <cell r="A3818">
            <v>9.2843913451307198</v>
          </cell>
          <cell r="B3818">
            <v>180.20268249511699</v>
          </cell>
        </row>
        <row r="3819">
          <cell r="A3819">
            <v>9.2866016199591908</v>
          </cell>
          <cell r="B3819">
            <v>180.20112609863199</v>
          </cell>
        </row>
        <row r="3820">
          <cell r="A3820">
            <v>9.2892095912965793</v>
          </cell>
          <cell r="B3820">
            <v>180.16639709472599</v>
          </cell>
        </row>
        <row r="3821">
          <cell r="A3821">
            <v>9.2916148903746105</v>
          </cell>
          <cell r="B3821">
            <v>180.12367248535099</v>
          </cell>
        </row>
        <row r="3822">
          <cell r="A3822">
            <v>9.2938175171932897</v>
          </cell>
          <cell r="B3822">
            <v>180.08094787597599</v>
          </cell>
        </row>
        <row r="3823">
          <cell r="A3823">
            <v>9.2958251197623891</v>
          </cell>
          <cell r="B3823">
            <v>180.036697387695</v>
          </cell>
        </row>
        <row r="3824">
          <cell r="A3824">
            <v>9.2984292670948907</v>
          </cell>
          <cell r="B3824">
            <v>179.97016906738199</v>
          </cell>
        </row>
        <row r="3825">
          <cell r="A3825">
            <v>9.3008364781753698</v>
          </cell>
          <cell r="B3825">
            <v>179.91877746582</v>
          </cell>
        </row>
        <row r="3826">
          <cell r="A3826">
            <v>9.3030429289989396</v>
          </cell>
          <cell r="B3826">
            <v>179.88612365722599</v>
          </cell>
        </row>
        <row r="3827">
          <cell r="A3827">
            <v>9.3058497485908003</v>
          </cell>
          <cell r="B3827">
            <v>179.86680603027301</v>
          </cell>
        </row>
        <row r="3828">
          <cell r="A3828">
            <v>9.3080523754094795</v>
          </cell>
          <cell r="B3828">
            <v>179.84797668457</v>
          </cell>
        </row>
        <row r="3829">
          <cell r="A3829">
            <v>9.3102588262330492</v>
          </cell>
          <cell r="B3829">
            <v>179.835037231445</v>
          </cell>
        </row>
        <row r="3830">
          <cell r="A3830">
            <v>9.3128667975704396</v>
          </cell>
          <cell r="B3830">
            <v>179.80503845214801</v>
          </cell>
        </row>
        <row r="3831">
          <cell r="A3831">
            <v>9.31587246541676</v>
          </cell>
          <cell r="B3831">
            <v>179.77061462402301</v>
          </cell>
        </row>
        <row r="3832">
          <cell r="A3832">
            <v>9.3182739404899007</v>
          </cell>
          <cell r="B3832">
            <v>179.74473571777301</v>
          </cell>
        </row>
        <row r="3833">
          <cell r="A3833">
            <v>9.3214861046004707</v>
          </cell>
          <cell r="B3833">
            <v>179.70713806152301</v>
          </cell>
        </row>
        <row r="3834">
          <cell r="A3834">
            <v>9.3240940759378592</v>
          </cell>
          <cell r="B3834">
            <v>179.68309020996</v>
          </cell>
        </row>
        <row r="3835">
          <cell r="A3835">
            <v>9.3272985920386393</v>
          </cell>
          <cell r="B3835">
            <v>179.65483093261699</v>
          </cell>
        </row>
        <row r="3836">
          <cell r="A3836">
            <v>9.3299065633760296</v>
          </cell>
          <cell r="B3836">
            <v>179.62037658691401</v>
          </cell>
        </row>
        <row r="3837">
          <cell r="A3837">
            <v>9.3321130141995994</v>
          </cell>
          <cell r="B3837">
            <v>179.56825256347599</v>
          </cell>
        </row>
        <row r="3838">
          <cell r="A3838">
            <v>9.3347171615320992</v>
          </cell>
          <cell r="B3838">
            <v>179.50129699707</v>
          </cell>
        </row>
        <row r="3839">
          <cell r="A3839">
            <v>9.3367247641012092</v>
          </cell>
          <cell r="B3839">
            <v>179.45240783691401</v>
          </cell>
        </row>
        <row r="3840">
          <cell r="A3840">
            <v>9.3395315836930592</v>
          </cell>
          <cell r="B3840">
            <v>179.41581726074199</v>
          </cell>
        </row>
        <row r="3841">
          <cell r="A3841">
            <v>9.3417342105117402</v>
          </cell>
          <cell r="B3841">
            <v>179.405181884765</v>
          </cell>
        </row>
        <row r="3842">
          <cell r="A3842">
            <v>9.34394066133531</v>
          </cell>
          <cell r="B3842">
            <v>179.394607543945</v>
          </cell>
        </row>
        <row r="3843">
          <cell r="A3843">
            <v>9.3463459604133394</v>
          </cell>
          <cell r="B3843">
            <v>179.38636779785099</v>
          </cell>
        </row>
        <row r="3844">
          <cell r="A3844">
            <v>9.3485524112369092</v>
          </cell>
          <cell r="B3844">
            <v>179.37333679199199</v>
          </cell>
        </row>
        <row r="3845">
          <cell r="A3845">
            <v>9.3509577103149493</v>
          </cell>
          <cell r="B3845">
            <v>179.34867858886699</v>
          </cell>
        </row>
        <row r="3846">
          <cell r="A3846">
            <v>9.3537645299067993</v>
          </cell>
          <cell r="B3846">
            <v>179.33142089843699</v>
          </cell>
        </row>
        <row r="3847">
          <cell r="A3847">
            <v>9.3567701977531197</v>
          </cell>
          <cell r="B3847">
            <v>179.29779052734301</v>
          </cell>
        </row>
        <row r="3848">
          <cell r="A3848">
            <v>9.3589728245718007</v>
          </cell>
          <cell r="B3848">
            <v>179.29211425781199</v>
          </cell>
        </row>
        <row r="3849">
          <cell r="A3849">
            <v>9.3611830994002592</v>
          </cell>
          <cell r="B3849">
            <v>179.27908325195301</v>
          </cell>
        </row>
        <row r="3850">
          <cell r="A3850">
            <v>9.3635845744733999</v>
          </cell>
          <cell r="B3850">
            <v>179.26922607421801</v>
          </cell>
        </row>
        <row r="3851">
          <cell r="A3851">
            <v>9.3657948493018708</v>
          </cell>
          <cell r="B3851">
            <v>179.259521484375</v>
          </cell>
        </row>
        <row r="3852">
          <cell r="A3852">
            <v>9.3688005171481894</v>
          </cell>
          <cell r="B3852">
            <v>179.24176025390599</v>
          </cell>
        </row>
        <row r="3853">
          <cell r="A3853">
            <v>9.3712058162262206</v>
          </cell>
          <cell r="B3853">
            <v>179.20397949218699</v>
          </cell>
        </row>
        <row r="3854">
          <cell r="A3854">
            <v>9.3734122670497904</v>
          </cell>
          <cell r="B3854">
            <v>179.16741943359301</v>
          </cell>
        </row>
        <row r="3855">
          <cell r="A3855">
            <v>9.3756187178733601</v>
          </cell>
          <cell r="B3855">
            <v>179.14929199218699</v>
          </cell>
        </row>
        <row r="3856">
          <cell r="A3856">
            <v>9.3778251686969298</v>
          </cell>
          <cell r="B3856">
            <v>179.13224792480401</v>
          </cell>
        </row>
        <row r="3857">
          <cell r="A3857">
            <v>9.3804293160294296</v>
          </cell>
          <cell r="B3857">
            <v>179.13293457031199</v>
          </cell>
        </row>
        <row r="3858">
          <cell r="A3858">
            <v>9.3826357668529994</v>
          </cell>
          <cell r="B3858">
            <v>179.13470458984301</v>
          </cell>
        </row>
        <row r="3859">
          <cell r="A3859">
            <v>9.3850410659310306</v>
          </cell>
          <cell r="B3859">
            <v>179.12811279296801</v>
          </cell>
        </row>
        <row r="3860">
          <cell r="A3860">
            <v>9.3872475167546003</v>
          </cell>
          <cell r="B3860">
            <v>179.12004089355401</v>
          </cell>
        </row>
        <row r="3861">
          <cell r="A3861">
            <v>9.3894501435732796</v>
          </cell>
          <cell r="B3861">
            <v>179.10545349121</v>
          </cell>
        </row>
        <row r="3862">
          <cell r="A3862">
            <v>9.3920581149106699</v>
          </cell>
          <cell r="B3862">
            <v>179.09521484375</v>
          </cell>
        </row>
        <row r="3863">
          <cell r="A3863">
            <v>9.3948649345025306</v>
          </cell>
          <cell r="B3863">
            <v>179.09133911132801</v>
          </cell>
        </row>
        <row r="3864">
          <cell r="A3864">
            <v>9.3970675613211991</v>
          </cell>
          <cell r="B3864">
            <v>179.07980346679599</v>
          </cell>
        </row>
        <row r="3865">
          <cell r="A3865">
            <v>9.3992701881398801</v>
          </cell>
          <cell r="B3865">
            <v>179.05987548828099</v>
          </cell>
        </row>
        <row r="3866">
          <cell r="A3866">
            <v>9.4016793112228108</v>
          </cell>
          <cell r="B3866">
            <v>179.03387451171801</v>
          </cell>
        </row>
        <row r="3867">
          <cell r="A3867">
            <v>9.4040884343057307</v>
          </cell>
          <cell r="B3867">
            <v>179.00158691406199</v>
          </cell>
        </row>
        <row r="3868">
          <cell r="A3868">
            <v>9.40709410215206</v>
          </cell>
          <cell r="B3868">
            <v>178.93975830078099</v>
          </cell>
        </row>
        <row r="3869">
          <cell r="A3869">
            <v>9.40990092174391</v>
          </cell>
          <cell r="B3869">
            <v>178.89947509765599</v>
          </cell>
        </row>
        <row r="3870">
          <cell r="A3870">
            <v>9.4121073725674798</v>
          </cell>
          <cell r="B3870">
            <v>178.87680053710901</v>
          </cell>
        </row>
        <row r="3871">
          <cell r="A3871">
            <v>9.4149141921593404</v>
          </cell>
          <cell r="B3871">
            <v>178.85319519042901</v>
          </cell>
        </row>
        <row r="3872">
          <cell r="A3872">
            <v>9.4175183394918296</v>
          </cell>
          <cell r="B3872">
            <v>178.82922363281199</v>
          </cell>
        </row>
        <row r="3873">
          <cell r="A3873">
            <v>9.4195259420609396</v>
          </cell>
          <cell r="B3873">
            <v>178.82740783691401</v>
          </cell>
        </row>
        <row r="3874">
          <cell r="A3874">
            <v>9.4217285688796206</v>
          </cell>
          <cell r="B3874">
            <v>178.79896545410099</v>
          </cell>
        </row>
        <row r="3875">
          <cell r="A3875">
            <v>9.4239350197031904</v>
          </cell>
          <cell r="B3875">
            <v>178.75355529785099</v>
          </cell>
        </row>
        <row r="3876">
          <cell r="A3876">
            <v>9.4261414705267601</v>
          </cell>
          <cell r="B3876">
            <v>178.71711730957</v>
          </cell>
        </row>
        <row r="3877">
          <cell r="A3877">
            <v>9.4287456178592493</v>
          </cell>
          <cell r="B3877">
            <v>178.68325805664</v>
          </cell>
        </row>
        <row r="3878">
          <cell r="A3878">
            <v>9.4315524374511099</v>
          </cell>
          <cell r="B3878">
            <v>178.67570495605401</v>
          </cell>
        </row>
        <row r="3879">
          <cell r="A3879">
            <v>9.4341604087885003</v>
          </cell>
          <cell r="B3879">
            <v>178.64469909667901</v>
          </cell>
        </row>
        <row r="3880">
          <cell r="A3880">
            <v>9.4369672283803592</v>
          </cell>
          <cell r="B3880">
            <v>178.61766052246</v>
          </cell>
        </row>
        <row r="3881">
          <cell r="A3881">
            <v>9.4393687034534999</v>
          </cell>
          <cell r="B3881">
            <v>178.59794616699199</v>
          </cell>
        </row>
        <row r="3882">
          <cell r="A3882">
            <v>9.4417778265364305</v>
          </cell>
          <cell r="B3882">
            <v>178.57334899902301</v>
          </cell>
        </row>
        <row r="3883">
          <cell r="A3883">
            <v>9.4441793016095605</v>
          </cell>
          <cell r="B3883">
            <v>178.54978942871</v>
          </cell>
        </row>
        <row r="3884">
          <cell r="A3884">
            <v>9.4463895764380297</v>
          </cell>
          <cell r="B3884">
            <v>178.51957702636699</v>
          </cell>
        </row>
        <row r="3885">
          <cell r="A3885">
            <v>9.4491963960298797</v>
          </cell>
          <cell r="B3885">
            <v>178.481033325195</v>
          </cell>
        </row>
        <row r="3886">
          <cell r="A3886">
            <v>9.4516016951079198</v>
          </cell>
          <cell r="B3886">
            <v>178.43055725097599</v>
          </cell>
        </row>
        <row r="3887">
          <cell r="A3887">
            <v>9.4538081459314895</v>
          </cell>
          <cell r="B3887">
            <v>178.41261291503901</v>
          </cell>
        </row>
        <row r="3888">
          <cell r="A3888">
            <v>9.4566149655233396</v>
          </cell>
          <cell r="B3888">
            <v>178.37944030761699</v>
          </cell>
        </row>
        <row r="3889">
          <cell r="A3889">
            <v>9.4594217851152003</v>
          </cell>
          <cell r="B3889">
            <v>178.36338806152301</v>
          </cell>
        </row>
        <row r="3890">
          <cell r="A3890">
            <v>9.4622286047070503</v>
          </cell>
          <cell r="B3890">
            <v>178.32524108886699</v>
          </cell>
        </row>
        <row r="3891">
          <cell r="A3891">
            <v>9.46443505553062</v>
          </cell>
          <cell r="B3891">
            <v>178.28660583496</v>
          </cell>
        </row>
        <row r="3892">
          <cell r="A3892">
            <v>9.4666415063542004</v>
          </cell>
          <cell r="B3892">
            <v>178.25718688964801</v>
          </cell>
        </row>
        <row r="3893">
          <cell r="A3893">
            <v>9.4688441331728708</v>
          </cell>
          <cell r="B3893">
            <v>178.221908569335</v>
          </cell>
        </row>
        <row r="3894">
          <cell r="A3894">
            <v>9.4712494322509109</v>
          </cell>
          <cell r="B3894">
            <v>178.19612121582</v>
          </cell>
        </row>
        <row r="3895">
          <cell r="A3895">
            <v>9.4736585553338308</v>
          </cell>
          <cell r="B3895">
            <v>178.17167663574199</v>
          </cell>
        </row>
        <row r="3896">
          <cell r="A3896">
            <v>9.4768630714346198</v>
          </cell>
          <cell r="B3896">
            <v>178.14564514160099</v>
          </cell>
        </row>
        <row r="3897">
          <cell r="A3897">
            <v>9.4790656982532902</v>
          </cell>
          <cell r="B3897">
            <v>178.13468933105401</v>
          </cell>
        </row>
        <row r="3898">
          <cell r="A3898">
            <v>9.4812759730817593</v>
          </cell>
          <cell r="B3898">
            <v>178.11634826660099</v>
          </cell>
        </row>
        <row r="3899">
          <cell r="A3899">
            <v>9.4836774481549</v>
          </cell>
          <cell r="B3899">
            <v>178.08436584472599</v>
          </cell>
        </row>
        <row r="3900">
          <cell r="A3900">
            <v>9.4858877229833602</v>
          </cell>
          <cell r="B3900">
            <v>178.05903625488199</v>
          </cell>
        </row>
        <row r="3901">
          <cell r="A3901">
            <v>9.4886945425752192</v>
          </cell>
          <cell r="B3901">
            <v>178.02821350097599</v>
          </cell>
        </row>
        <row r="3902">
          <cell r="A3902">
            <v>9.4910998416532504</v>
          </cell>
          <cell r="B3902">
            <v>178.00556945800699</v>
          </cell>
        </row>
        <row r="3903">
          <cell r="A3903">
            <v>9.4933062924768201</v>
          </cell>
          <cell r="B3903">
            <v>178.00433349609301</v>
          </cell>
        </row>
        <row r="3904">
          <cell r="A3904">
            <v>9.4961131120686808</v>
          </cell>
          <cell r="B3904">
            <v>178.009506225585</v>
          </cell>
        </row>
        <row r="3905">
          <cell r="A3905">
            <v>9.49871725940117</v>
          </cell>
          <cell r="B3905">
            <v>178.03012084960901</v>
          </cell>
        </row>
        <row r="3906">
          <cell r="A3906">
            <v>9.5009237102247397</v>
          </cell>
          <cell r="B3906">
            <v>178.04208374023401</v>
          </cell>
        </row>
        <row r="3907">
          <cell r="A3907">
            <v>9.5037305298166004</v>
          </cell>
          <cell r="B3907">
            <v>178.05224609375</v>
          </cell>
        </row>
        <row r="3908">
          <cell r="A3908">
            <v>9.5059369806401701</v>
          </cell>
          <cell r="B3908">
            <v>178.05532836914</v>
          </cell>
        </row>
        <row r="3909">
          <cell r="A3909">
            <v>9.5087438002320201</v>
          </cell>
          <cell r="B3909">
            <v>178.040435791015</v>
          </cell>
        </row>
        <row r="3910">
          <cell r="A3910">
            <v>9.5109464270506994</v>
          </cell>
          <cell r="B3910">
            <v>178.01641845703099</v>
          </cell>
        </row>
        <row r="3911">
          <cell r="A3911">
            <v>9.5133517261287395</v>
          </cell>
          <cell r="B3911">
            <v>177.98107910156199</v>
          </cell>
        </row>
        <row r="3912">
          <cell r="A3912">
            <v>9.5161585457205895</v>
          </cell>
          <cell r="B3912">
            <v>177.94396972656199</v>
          </cell>
        </row>
        <row r="3913">
          <cell r="A3913">
            <v>9.5183611725392705</v>
          </cell>
          <cell r="B3913">
            <v>177.91693115234301</v>
          </cell>
        </row>
        <row r="3914">
          <cell r="A3914">
            <v>9.5205714473677308</v>
          </cell>
          <cell r="B3914">
            <v>177.90347290039</v>
          </cell>
        </row>
        <row r="3915">
          <cell r="A3915">
            <v>9.52277407418641</v>
          </cell>
          <cell r="B3915">
            <v>177.88558959960901</v>
          </cell>
        </row>
        <row r="3916">
          <cell r="A3916">
            <v>9.5249767010050803</v>
          </cell>
          <cell r="B3916">
            <v>177.86508178710901</v>
          </cell>
        </row>
        <row r="3917">
          <cell r="A3917">
            <v>9.5269881275790809</v>
          </cell>
          <cell r="B3917">
            <v>177.85884094238199</v>
          </cell>
        </row>
        <row r="3918">
          <cell r="A3918">
            <v>9.5297911231660493</v>
          </cell>
          <cell r="B3918">
            <v>177.85087585449199</v>
          </cell>
        </row>
        <row r="3919">
          <cell r="A3919">
            <v>9.5322002462489692</v>
          </cell>
          <cell r="B3919">
            <v>177.85073852539</v>
          </cell>
        </row>
        <row r="3920">
          <cell r="A3920">
            <v>9.5344028730676502</v>
          </cell>
          <cell r="B3920">
            <v>177.86149597167901</v>
          </cell>
        </row>
        <row r="3921">
          <cell r="A3921">
            <v>9.5364104756367603</v>
          </cell>
          <cell r="B3921">
            <v>177.87199401855401</v>
          </cell>
        </row>
        <row r="3922">
          <cell r="A3922">
            <v>9.5386131024554306</v>
          </cell>
          <cell r="B3922">
            <v>177.87655639648401</v>
          </cell>
        </row>
        <row r="3923">
          <cell r="A3923">
            <v>9.5412210737928191</v>
          </cell>
          <cell r="B3923">
            <v>177.85852050781199</v>
          </cell>
        </row>
        <row r="3924">
          <cell r="A3924">
            <v>9.5442267416391395</v>
          </cell>
          <cell r="B3924">
            <v>177.82809448242099</v>
          </cell>
        </row>
        <row r="3925">
          <cell r="A3925">
            <v>9.5462343442082496</v>
          </cell>
          <cell r="B3925">
            <v>177.805908203125</v>
          </cell>
        </row>
        <row r="3926">
          <cell r="A3926">
            <v>9.5484369710269306</v>
          </cell>
          <cell r="B3926">
            <v>177.793701171875</v>
          </cell>
        </row>
        <row r="3927">
          <cell r="A3927">
            <v>9.5508460941098505</v>
          </cell>
          <cell r="B3927">
            <v>177.76605224609301</v>
          </cell>
        </row>
        <row r="3928">
          <cell r="A3928">
            <v>9.5532513931878906</v>
          </cell>
          <cell r="B3928">
            <v>177.71826171875</v>
          </cell>
        </row>
        <row r="3929">
          <cell r="A3929">
            <v>9.5562570610342092</v>
          </cell>
          <cell r="B3929">
            <v>177.66491699218699</v>
          </cell>
        </row>
        <row r="3930">
          <cell r="A3930">
            <v>9.5584654238602305</v>
          </cell>
          <cell r="B3930">
            <v>177.63285827636699</v>
          </cell>
        </row>
        <row r="3931">
          <cell r="A3931">
            <v>9.5606680506789008</v>
          </cell>
          <cell r="B3931">
            <v>177.61244201660099</v>
          </cell>
        </row>
        <row r="3932">
          <cell r="A3932">
            <v>9.56287067749758</v>
          </cell>
          <cell r="B3932">
            <v>177.59971618652301</v>
          </cell>
        </row>
        <row r="3933">
          <cell r="A3933">
            <v>9.5652798005805106</v>
          </cell>
          <cell r="B3933">
            <v>177.59452819824199</v>
          </cell>
        </row>
        <row r="3934">
          <cell r="A3934">
            <v>9.5682854684268204</v>
          </cell>
          <cell r="B3934">
            <v>177.59234619140599</v>
          </cell>
        </row>
        <row r="3935">
          <cell r="A3935">
            <v>9.5708934397642196</v>
          </cell>
          <cell r="B3935">
            <v>177.59036254882801</v>
          </cell>
        </row>
        <row r="3936">
          <cell r="A3936">
            <v>9.5730998905877893</v>
          </cell>
          <cell r="B3936">
            <v>177.58093261718699</v>
          </cell>
        </row>
        <row r="3937">
          <cell r="A3937">
            <v>9.5753063414113608</v>
          </cell>
          <cell r="B3937">
            <v>177.56503295898401</v>
          </cell>
        </row>
        <row r="3938">
          <cell r="A3938">
            <v>9.5775089682300294</v>
          </cell>
          <cell r="B3938">
            <v>177.53549194335901</v>
          </cell>
        </row>
        <row r="3939">
          <cell r="A3939">
            <v>9.5795165707991394</v>
          </cell>
          <cell r="B3939">
            <v>177.52372741699199</v>
          </cell>
        </row>
        <row r="3940">
          <cell r="A3940">
            <v>9.5823233903910001</v>
          </cell>
          <cell r="B3940">
            <v>177.48875427246</v>
          </cell>
        </row>
        <row r="3941">
          <cell r="A3941">
            <v>9.5851302099828501</v>
          </cell>
          <cell r="B3941">
            <v>177.44975280761699</v>
          </cell>
        </row>
        <row r="3942">
          <cell r="A3942">
            <v>9.5873328368015294</v>
          </cell>
          <cell r="B3942">
            <v>177.41642761230401</v>
          </cell>
        </row>
        <row r="3943">
          <cell r="A3943">
            <v>9.5895392876251009</v>
          </cell>
          <cell r="B3943">
            <v>177.38621520996</v>
          </cell>
        </row>
        <row r="3944">
          <cell r="A3944">
            <v>9.5919445867031303</v>
          </cell>
          <cell r="B3944">
            <v>177.36451721191401</v>
          </cell>
        </row>
        <row r="3945">
          <cell r="A3945">
            <v>9.5945525580405207</v>
          </cell>
          <cell r="B3945">
            <v>177.336502075195</v>
          </cell>
        </row>
        <row r="3946">
          <cell r="A3946">
            <v>9.5975582258868393</v>
          </cell>
          <cell r="B3946">
            <v>177.303298950195</v>
          </cell>
        </row>
        <row r="3947">
          <cell r="A3947">
            <v>9.5997608527055203</v>
          </cell>
          <cell r="B3947">
            <v>177.29769897460901</v>
          </cell>
        </row>
        <row r="3948">
          <cell r="A3948">
            <v>9.6019711275339805</v>
          </cell>
          <cell r="B3948">
            <v>177.28045654296801</v>
          </cell>
        </row>
        <row r="3949">
          <cell r="A3949">
            <v>9.6043726026071194</v>
          </cell>
          <cell r="B3949">
            <v>177.27555847167901</v>
          </cell>
        </row>
        <row r="3950">
          <cell r="A3950">
            <v>9.6065752294258004</v>
          </cell>
          <cell r="B3950">
            <v>177.27233886718699</v>
          </cell>
        </row>
        <row r="3951">
          <cell r="A3951">
            <v>9.6085866559997992</v>
          </cell>
          <cell r="B3951">
            <v>177.275955200195</v>
          </cell>
        </row>
        <row r="3952">
          <cell r="A3952">
            <v>9.6111908033323008</v>
          </cell>
          <cell r="B3952">
            <v>177.27095031738199</v>
          </cell>
        </row>
        <row r="3953">
          <cell r="A3953">
            <v>9.6133972541558705</v>
          </cell>
          <cell r="B3953">
            <v>177.26255798339801</v>
          </cell>
        </row>
        <row r="3954">
          <cell r="A3954">
            <v>9.6156037049794403</v>
          </cell>
          <cell r="B3954">
            <v>177.23707580566401</v>
          </cell>
        </row>
        <row r="3955">
          <cell r="A3955">
            <v>9.6178063317981106</v>
          </cell>
          <cell r="B3955">
            <v>177.20741271972599</v>
          </cell>
        </row>
        <row r="3956">
          <cell r="A3956">
            <v>9.6204143031355098</v>
          </cell>
          <cell r="B3956">
            <v>177.16694641113199</v>
          </cell>
        </row>
        <row r="3957">
          <cell r="A3957">
            <v>9.6226207539590796</v>
          </cell>
          <cell r="B3957">
            <v>177.12910461425699</v>
          </cell>
        </row>
        <row r="3958">
          <cell r="A3958">
            <v>9.6254275735509296</v>
          </cell>
          <cell r="B3958">
            <v>177.05561828613199</v>
          </cell>
        </row>
        <row r="3959">
          <cell r="A3959">
            <v>9.6282343931427903</v>
          </cell>
          <cell r="B3959">
            <v>176.962478637695</v>
          </cell>
        </row>
        <row r="3960">
          <cell r="A3960">
            <v>9.6304370199614606</v>
          </cell>
          <cell r="B3960">
            <v>176.897048950195</v>
          </cell>
        </row>
        <row r="3961">
          <cell r="A3961">
            <v>9.6328461430443895</v>
          </cell>
          <cell r="B3961">
            <v>176.84565734863199</v>
          </cell>
        </row>
        <row r="3962">
          <cell r="A3962">
            <v>9.6354502903768893</v>
          </cell>
          <cell r="B3962">
            <v>176.79756164550699</v>
          </cell>
        </row>
        <row r="3963">
          <cell r="A3963">
            <v>9.6376529171955703</v>
          </cell>
          <cell r="B3963">
            <v>176.77528381347599</v>
          </cell>
        </row>
        <row r="3964">
          <cell r="A3964">
            <v>9.6398631920240305</v>
          </cell>
          <cell r="B3964">
            <v>176.75840759277301</v>
          </cell>
        </row>
        <row r="3965">
          <cell r="A3965">
            <v>9.6420658188427097</v>
          </cell>
          <cell r="B3965">
            <v>176.74357604980401</v>
          </cell>
        </row>
        <row r="3966">
          <cell r="A3966">
            <v>9.6444672939158504</v>
          </cell>
          <cell r="B3966">
            <v>176.74362182617099</v>
          </cell>
        </row>
        <row r="3967">
          <cell r="A3967">
            <v>9.6466775687443107</v>
          </cell>
          <cell r="B3967">
            <v>176.74443054199199</v>
          </cell>
        </row>
        <row r="3968">
          <cell r="A3968">
            <v>9.6496832365906293</v>
          </cell>
          <cell r="B3968">
            <v>176.73684692382801</v>
          </cell>
        </row>
        <row r="3969">
          <cell r="A3969">
            <v>9.6520923596735599</v>
          </cell>
          <cell r="B3969">
            <v>176.71493530273401</v>
          </cell>
        </row>
        <row r="3970">
          <cell r="A3970">
            <v>9.6544976587515894</v>
          </cell>
          <cell r="B3970">
            <v>176.64926147460901</v>
          </cell>
        </row>
        <row r="3971">
          <cell r="A3971">
            <v>9.6573044783434501</v>
          </cell>
          <cell r="B3971">
            <v>176.51449584960901</v>
          </cell>
        </row>
        <row r="3972">
          <cell r="A3972">
            <v>9.6599086256759392</v>
          </cell>
          <cell r="B3972">
            <v>176.37704467773401</v>
          </cell>
        </row>
        <row r="3973">
          <cell r="A3973">
            <v>9.6619162282450493</v>
          </cell>
          <cell r="B3973">
            <v>176.33554077148401</v>
          </cell>
        </row>
        <row r="3974">
          <cell r="A3974">
            <v>9.6647230478369099</v>
          </cell>
          <cell r="B3974">
            <v>176.29992675781199</v>
          </cell>
        </row>
        <row r="3975">
          <cell r="A3975">
            <v>9.6669256746555803</v>
          </cell>
          <cell r="B3975">
            <v>176.25714111328099</v>
          </cell>
        </row>
        <row r="3976">
          <cell r="A3976">
            <v>9.6689332772246903</v>
          </cell>
          <cell r="B3976">
            <v>176.21533203125</v>
          </cell>
        </row>
        <row r="3977">
          <cell r="A3977">
            <v>9.6711359040433695</v>
          </cell>
          <cell r="B3977">
            <v>176.16265869140599</v>
          </cell>
        </row>
        <row r="3978">
          <cell r="A3978">
            <v>9.6737438753807599</v>
          </cell>
          <cell r="B3978">
            <v>176.14935302734301</v>
          </cell>
        </row>
        <row r="3979">
          <cell r="A3979">
            <v>9.6765506949726099</v>
          </cell>
          <cell r="B3979">
            <v>176.13554382324199</v>
          </cell>
        </row>
        <row r="3980">
          <cell r="A3980">
            <v>9.6787533217912909</v>
          </cell>
          <cell r="B3980">
            <v>176.13514709472599</v>
          </cell>
        </row>
        <row r="3981">
          <cell r="A3981">
            <v>9.6809559486099701</v>
          </cell>
          <cell r="B3981">
            <v>176.14646911621</v>
          </cell>
        </row>
        <row r="3982">
          <cell r="A3982">
            <v>9.6833650716928901</v>
          </cell>
          <cell r="B3982">
            <v>176.13412475585901</v>
          </cell>
        </row>
        <row r="3983">
          <cell r="A3983">
            <v>9.6855676985115693</v>
          </cell>
          <cell r="B3983">
            <v>176.13441467285099</v>
          </cell>
        </row>
        <row r="3984">
          <cell r="A3984">
            <v>9.6877779733400295</v>
          </cell>
          <cell r="B3984">
            <v>176.14006042480401</v>
          </cell>
        </row>
        <row r="3985">
          <cell r="A3985">
            <v>9.6903859446774305</v>
          </cell>
          <cell r="B3985">
            <v>176.12013244628901</v>
          </cell>
        </row>
        <row r="3986">
          <cell r="A3986">
            <v>9.6925885714961009</v>
          </cell>
          <cell r="B3986">
            <v>176.10743713378901</v>
          </cell>
        </row>
        <row r="3987">
          <cell r="A3987">
            <v>9.6947950223196706</v>
          </cell>
          <cell r="B3987">
            <v>176.080642700195</v>
          </cell>
        </row>
        <row r="3988">
          <cell r="A3988">
            <v>9.6976018419115295</v>
          </cell>
          <cell r="B3988">
            <v>176.05661010742099</v>
          </cell>
        </row>
        <row r="3989">
          <cell r="A3989">
            <v>9.7002098132489198</v>
          </cell>
          <cell r="B3989">
            <v>176.01809692382801</v>
          </cell>
        </row>
        <row r="3990">
          <cell r="A3990">
            <v>9.7028139605814196</v>
          </cell>
          <cell r="B3990">
            <v>175.95959472656199</v>
          </cell>
        </row>
        <row r="3991">
          <cell r="A3991">
            <v>9.7048215631505208</v>
          </cell>
          <cell r="B3991">
            <v>175.912353515625</v>
          </cell>
        </row>
        <row r="3992">
          <cell r="A3992">
            <v>9.7076283827423797</v>
          </cell>
          <cell r="B3992">
            <v>175.836181640625</v>
          </cell>
        </row>
        <row r="3993">
          <cell r="A3993">
            <v>9.7098310095610607</v>
          </cell>
          <cell r="B3993">
            <v>175.811920166015</v>
          </cell>
        </row>
        <row r="3994">
          <cell r="A3994">
            <v>9.7120374603846304</v>
          </cell>
          <cell r="B3994">
            <v>175.79248046875</v>
          </cell>
        </row>
        <row r="3995">
          <cell r="A3995">
            <v>9.7148442799764805</v>
          </cell>
          <cell r="B3995">
            <v>175.78584289550699</v>
          </cell>
        </row>
        <row r="3996">
          <cell r="A3996">
            <v>9.7178499478228009</v>
          </cell>
          <cell r="B3996">
            <v>175.78428649902301</v>
          </cell>
        </row>
        <row r="3997">
          <cell r="A3997">
            <v>9.7200525746414801</v>
          </cell>
          <cell r="B3997">
            <v>175.77648925781199</v>
          </cell>
        </row>
        <row r="3998">
          <cell r="A3998">
            <v>9.7222628494699403</v>
          </cell>
          <cell r="B3998">
            <v>175.773513793945</v>
          </cell>
        </row>
        <row r="3999">
          <cell r="A3999">
            <v>9.7244654762886196</v>
          </cell>
          <cell r="B3999">
            <v>175.76493835449199</v>
          </cell>
        </row>
        <row r="4000">
          <cell r="A4000">
            <v>9.7266681031072899</v>
          </cell>
          <cell r="B4000">
            <v>175.74674987792901</v>
          </cell>
        </row>
        <row r="4001">
          <cell r="A4001">
            <v>9.7286795296812905</v>
          </cell>
          <cell r="B4001">
            <v>175.72129821777301</v>
          </cell>
        </row>
        <row r="4002">
          <cell r="A4002">
            <v>9.7310848287593306</v>
          </cell>
          <cell r="B4002">
            <v>175.681381225585</v>
          </cell>
        </row>
        <row r="4003">
          <cell r="A4003">
            <v>9.7332874555779991</v>
          </cell>
          <cell r="B4003">
            <v>175.63334655761699</v>
          </cell>
        </row>
        <row r="4004">
          <cell r="A4004">
            <v>9.7352950581471092</v>
          </cell>
          <cell r="B4004">
            <v>175.58256530761699</v>
          </cell>
        </row>
        <row r="4005">
          <cell r="A4005">
            <v>9.7378992054796107</v>
          </cell>
          <cell r="B4005">
            <v>175.53739929199199</v>
          </cell>
        </row>
        <row r="4006">
          <cell r="A4006">
            <v>9.7399068080487101</v>
          </cell>
          <cell r="B4006">
            <v>175.49058532714801</v>
          </cell>
        </row>
        <row r="4007">
          <cell r="A4007">
            <v>9.7423121071267502</v>
          </cell>
          <cell r="B4007">
            <v>175.40245056152301</v>
          </cell>
        </row>
        <row r="4008">
          <cell r="A4008">
            <v>9.7445147339454294</v>
          </cell>
          <cell r="B4008">
            <v>175.327377319335</v>
          </cell>
        </row>
        <row r="4009">
          <cell r="A4009">
            <v>9.7471227052828198</v>
          </cell>
          <cell r="B4009">
            <v>175.233627319335</v>
          </cell>
        </row>
        <row r="4010">
          <cell r="A4010">
            <v>9.7493291561063895</v>
          </cell>
          <cell r="B4010">
            <v>175.18272399902301</v>
          </cell>
        </row>
        <row r="4011">
          <cell r="A4011">
            <v>9.7515317829250598</v>
          </cell>
          <cell r="B4011">
            <v>175.126693725585</v>
          </cell>
        </row>
        <row r="4012">
          <cell r="A4012">
            <v>9.7541397542624608</v>
          </cell>
          <cell r="B4012">
            <v>175.07328796386699</v>
          </cell>
        </row>
        <row r="4013">
          <cell r="A4013">
            <v>9.7571454221087706</v>
          </cell>
          <cell r="B4013">
            <v>175.02702331542901</v>
          </cell>
        </row>
        <row r="4014">
          <cell r="A4014">
            <v>9.7603499382095595</v>
          </cell>
          <cell r="B4014">
            <v>174.99443054199199</v>
          </cell>
        </row>
        <row r="4015">
          <cell r="A4015">
            <v>9.7625602130380198</v>
          </cell>
          <cell r="B4015">
            <v>174.96324157714801</v>
          </cell>
        </row>
        <row r="4016">
          <cell r="A4016">
            <v>9.7649616881111605</v>
          </cell>
          <cell r="B4016">
            <v>174.93858337402301</v>
          </cell>
        </row>
        <row r="4017">
          <cell r="A4017">
            <v>9.7679750039672708</v>
          </cell>
          <cell r="B4017">
            <v>174.910385131835</v>
          </cell>
        </row>
        <row r="4018">
          <cell r="A4018">
            <v>9.7703803030453003</v>
          </cell>
          <cell r="B4018">
            <v>174.88340759277301</v>
          </cell>
        </row>
        <row r="4019">
          <cell r="A4019">
            <v>9.7727856021233404</v>
          </cell>
          <cell r="B4019">
            <v>174.87257385253901</v>
          </cell>
        </row>
        <row r="4020">
          <cell r="A4020">
            <v>9.7753897494558295</v>
          </cell>
          <cell r="B4020">
            <v>174.85035705566401</v>
          </cell>
        </row>
        <row r="4021">
          <cell r="A4021">
            <v>9.7773973520249395</v>
          </cell>
          <cell r="B4021">
            <v>174.82426452636699</v>
          </cell>
        </row>
        <row r="4022">
          <cell r="A4022">
            <v>9.7798026511029708</v>
          </cell>
          <cell r="B4022">
            <v>174.76573181152301</v>
          </cell>
        </row>
        <row r="4023">
          <cell r="A4023">
            <v>9.7824067984354706</v>
          </cell>
          <cell r="B4023">
            <v>174.717514038085</v>
          </cell>
        </row>
        <row r="4024">
          <cell r="A4024">
            <v>9.7844144010045806</v>
          </cell>
          <cell r="B4024">
            <v>174.69900512695301</v>
          </cell>
        </row>
        <row r="4025">
          <cell r="A4025">
            <v>9.78681970008261</v>
          </cell>
          <cell r="B4025">
            <v>174.69447326660099</v>
          </cell>
        </row>
        <row r="4026">
          <cell r="A4026">
            <v>9.7896265196744707</v>
          </cell>
          <cell r="B4026">
            <v>174.69453430175699</v>
          </cell>
        </row>
        <row r="4027">
          <cell r="A4027">
            <v>9.7920318187525002</v>
          </cell>
          <cell r="B4027">
            <v>174.677642822265</v>
          </cell>
        </row>
        <row r="4028">
          <cell r="A4028">
            <v>9.7946397900898905</v>
          </cell>
          <cell r="B4028">
            <v>174.65853881835901</v>
          </cell>
        </row>
        <row r="4029">
          <cell r="A4029">
            <v>9.7976454579362091</v>
          </cell>
          <cell r="B4029">
            <v>174.63290405273401</v>
          </cell>
        </row>
        <row r="4030">
          <cell r="A4030">
            <v>9.7998480847548901</v>
          </cell>
          <cell r="B4030">
            <v>174.60263061523401</v>
          </cell>
        </row>
        <row r="4031">
          <cell r="A4031">
            <v>9.8020507115735693</v>
          </cell>
          <cell r="B4031">
            <v>174.58773803710901</v>
          </cell>
        </row>
        <row r="4032">
          <cell r="A4032">
            <v>9.8042609864020296</v>
          </cell>
          <cell r="B4032">
            <v>174.56558227539</v>
          </cell>
        </row>
        <row r="4033">
          <cell r="A4033">
            <v>9.8064636132207106</v>
          </cell>
          <cell r="B4033">
            <v>174.543853759765</v>
          </cell>
        </row>
        <row r="4034">
          <cell r="A4034">
            <v>9.80927425681746</v>
          </cell>
          <cell r="B4034">
            <v>174.52252197265599</v>
          </cell>
        </row>
        <row r="4035">
          <cell r="A4035">
            <v>9.8116795558954895</v>
          </cell>
          <cell r="B4035">
            <v>174.47918701171801</v>
          </cell>
        </row>
        <row r="4036">
          <cell r="A4036">
            <v>9.8144863754873501</v>
          </cell>
          <cell r="B4036">
            <v>174.42443847656199</v>
          </cell>
        </row>
        <row r="4037">
          <cell r="A4037">
            <v>9.8170943468247405</v>
          </cell>
          <cell r="B4037">
            <v>174.36041259765599</v>
          </cell>
        </row>
        <row r="4038">
          <cell r="A4038">
            <v>9.8194996459027699</v>
          </cell>
          <cell r="B4038">
            <v>174.320068359375</v>
          </cell>
        </row>
        <row r="4039">
          <cell r="A4039">
            <v>9.8221037932352697</v>
          </cell>
          <cell r="B4039">
            <v>174.30139160156199</v>
          </cell>
        </row>
        <row r="4040">
          <cell r="A4040">
            <v>9.8243102440588395</v>
          </cell>
          <cell r="B4040">
            <v>174.31687927246</v>
          </cell>
        </row>
        <row r="4041">
          <cell r="A4041">
            <v>9.8271170636506895</v>
          </cell>
          <cell r="B4041">
            <v>174.307357788085</v>
          </cell>
        </row>
        <row r="4042">
          <cell r="A4042">
            <v>9.8293235144742592</v>
          </cell>
          <cell r="B4042">
            <v>174.29100036621</v>
          </cell>
        </row>
        <row r="4043">
          <cell r="A4043">
            <v>9.8315299652978307</v>
          </cell>
          <cell r="B4043">
            <v>174.24943542480401</v>
          </cell>
        </row>
        <row r="4044">
          <cell r="A4044">
            <v>9.8341341126303305</v>
          </cell>
          <cell r="B4044">
            <v>174.21183776855401</v>
          </cell>
        </row>
        <row r="4045">
          <cell r="A4045">
            <v>9.8369409322221895</v>
          </cell>
          <cell r="B4045">
            <v>174.16746520996</v>
          </cell>
        </row>
        <row r="4046">
          <cell r="A4046">
            <v>9.8391435590408598</v>
          </cell>
          <cell r="B4046">
            <v>174.14738464355401</v>
          </cell>
        </row>
        <row r="4047">
          <cell r="A4047">
            <v>9.8413538338693307</v>
          </cell>
          <cell r="B4047">
            <v>174.12394714355401</v>
          </cell>
        </row>
        <row r="4048">
          <cell r="A4048">
            <v>9.8435564606879993</v>
          </cell>
          <cell r="B4048">
            <v>174.09294128417901</v>
          </cell>
        </row>
        <row r="4049">
          <cell r="A4049">
            <v>9.8459579357611506</v>
          </cell>
          <cell r="B4049">
            <v>174.07377624511699</v>
          </cell>
        </row>
        <row r="4050">
          <cell r="A4050">
            <v>9.8487685793578894</v>
          </cell>
          <cell r="B4050">
            <v>174.03965759277301</v>
          </cell>
        </row>
        <row r="4051">
          <cell r="A4051">
            <v>9.85117770244082</v>
          </cell>
          <cell r="B4051">
            <v>173.99638366699199</v>
          </cell>
        </row>
        <row r="4052">
          <cell r="A4052">
            <v>9.8533803292594992</v>
          </cell>
          <cell r="B4052">
            <v>173.94120788574199</v>
          </cell>
        </row>
        <row r="4053">
          <cell r="A4053">
            <v>9.8559883005968896</v>
          </cell>
          <cell r="B4053">
            <v>173.85600280761699</v>
          </cell>
        </row>
        <row r="4054">
          <cell r="A4054">
            <v>9.8585924479293894</v>
          </cell>
          <cell r="B4054">
            <v>173.78410339355401</v>
          </cell>
        </row>
        <row r="4055">
          <cell r="A4055">
            <v>9.86100157101232</v>
          </cell>
          <cell r="B4055">
            <v>173.72789001464801</v>
          </cell>
        </row>
        <row r="4056">
          <cell r="A4056">
            <v>9.86380839060417</v>
          </cell>
          <cell r="B4056">
            <v>173.66990661621</v>
          </cell>
        </row>
        <row r="4057">
          <cell r="A4057">
            <v>9.8660110174228492</v>
          </cell>
          <cell r="B4057">
            <v>173.61320495605401</v>
          </cell>
        </row>
        <row r="4058">
          <cell r="A4058">
            <v>9.8680186199919504</v>
          </cell>
          <cell r="B4058">
            <v>173.55924987792901</v>
          </cell>
        </row>
        <row r="4059">
          <cell r="A4059">
            <v>9.8702212468106296</v>
          </cell>
          <cell r="B4059">
            <v>173.49858093261699</v>
          </cell>
        </row>
        <row r="4060">
          <cell r="A4060">
            <v>9.8724276976341994</v>
          </cell>
          <cell r="B4060">
            <v>173.43046569824199</v>
          </cell>
        </row>
        <row r="4061">
          <cell r="A4061">
            <v>9.8750318449666992</v>
          </cell>
          <cell r="B4061">
            <v>173.36418151855401</v>
          </cell>
        </row>
        <row r="4062">
          <cell r="A4062">
            <v>9.8778424885634504</v>
          </cell>
          <cell r="B4062">
            <v>173.32109069824199</v>
          </cell>
        </row>
        <row r="4063">
          <cell r="A4063">
            <v>9.8802439636365893</v>
          </cell>
          <cell r="B4063">
            <v>173.28434753417901</v>
          </cell>
        </row>
        <row r="4064">
          <cell r="A4064">
            <v>9.8834561277471593</v>
          </cell>
          <cell r="B4064">
            <v>173.24186706542901</v>
          </cell>
        </row>
        <row r="4065">
          <cell r="A4065">
            <v>9.8866606438479394</v>
          </cell>
          <cell r="B4065">
            <v>173.18693542480401</v>
          </cell>
        </row>
        <row r="4066">
          <cell r="A4066">
            <v>9.8892686151853297</v>
          </cell>
          <cell r="B4066">
            <v>173.14079284667901</v>
          </cell>
        </row>
        <row r="4067">
          <cell r="A4067">
            <v>9.8916739142633698</v>
          </cell>
          <cell r="B4067">
            <v>173.10914611816401</v>
          </cell>
        </row>
        <row r="4068">
          <cell r="A4068">
            <v>9.8944807338552199</v>
          </cell>
          <cell r="B4068">
            <v>173.11268615722599</v>
          </cell>
        </row>
        <row r="4069">
          <cell r="A4069">
            <v>9.8966871846787896</v>
          </cell>
          <cell r="B4069">
            <v>173.10479736328099</v>
          </cell>
        </row>
        <row r="4070">
          <cell r="A4070">
            <v>9.8986928752454499</v>
          </cell>
          <cell r="B4070">
            <v>173.1015625</v>
          </cell>
        </row>
        <row r="4071">
          <cell r="A4071">
            <v>9.9008983700678002</v>
          </cell>
          <cell r="B4071">
            <v>173.07112121582</v>
          </cell>
        </row>
        <row r="4072">
          <cell r="A4072">
            <v>9.9031009968864705</v>
          </cell>
          <cell r="B4072">
            <v>173.05624389648401</v>
          </cell>
        </row>
        <row r="4073">
          <cell r="A4073">
            <v>9.9053074477100402</v>
          </cell>
          <cell r="B4073">
            <v>173.03903198242099</v>
          </cell>
        </row>
        <row r="4074">
          <cell r="A4074">
            <v>9.9079154190474394</v>
          </cell>
          <cell r="B4074">
            <v>172.991455078125</v>
          </cell>
        </row>
        <row r="4075">
          <cell r="A4075">
            <v>9.9107222386392895</v>
          </cell>
          <cell r="B4075">
            <v>172.93609619140599</v>
          </cell>
        </row>
        <row r="4076">
          <cell r="A4076">
            <v>9.9129248654579705</v>
          </cell>
          <cell r="B4076">
            <v>172.8984375</v>
          </cell>
        </row>
        <row r="4077">
          <cell r="A4077">
            <v>9.9155328367953608</v>
          </cell>
          <cell r="B4077">
            <v>172.85150146484301</v>
          </cell>
        </row>
        <row r="4078">
          <cell r="A4078">
            <v>9.9185385046416794</v>
          </cell>
          <cell r="B4078">
            <v>172.81427001953099</v>
          </cell>
        </row>
        <row r="4079">
          <cell r="A4079">
            <v>9.9215441724879998</v>
          </cell>
          <cell r="B4079">
            <v>172.76641845703099</v>
          </cell>
        </row>
        <row r="4080">
          <cell r="A4080">
            <v>9.9247563365985698</v>
          </cell>
          <cell r="B4080">
            <v>172.72845458984301</v>
          </cell>
        </row>
        <row r="4081">
          <cell r="A4081">
            <v>9.9277620044448902</v>
          </cell>
          <cell r="B4081">
            <v>172.69134521484301</v>
          </cell>
        </row>
        <row r="4082">
          <cell r="A4082">
            <v>9.9303699757822805</v>
          </cell>
          <cell r="B4082">
            <v>172.67282104492099</v>
          </cell>
        </row>
        <row r="4083">
          <cell r="A4083">
            <v>9.93277527486031</v>
          </cell>
          <cell r="B4083">
            <v>172.63693237304599</v>
          </cell>
        </row>
        <row r="4084">
          <cell r="A4084">
            <v>9.9355820944521707</v>
          </cell>
          <cell r="B4084">
            <v>172.60899353027301</v>
          </cell>
        </row>
        <row r="4085">
          <cell r="A4085">
            <v>9.9381862417846705</v>
          </cell>
          <cell r="B4085">
            <v>172.57078552246</v>
          </cell>
        </row>
        <row r="4086">
          <cell r="A4086">
            <v>9.9405953648675904</v>
          </cell>
          <cell r="B4086">
            <v>172.52980041503901</v>
          </cell>
        </row>
        <row r="4087">
          <cell r="A4087">
            <v>9.9431995122000902</v>
          </cell>
          <cell r="B4087">
            <v>172.47053527832</v>
          </cell>
        </row>
        <row r="4088">
          <cell r="A4088">
            <v>9.9458074835374806</v>
          </cell>
          <cell r="B4088">
            <v>172.42451477050699</v>
          </cell>
        </row>
        <row r="4089">
          <cell r="A4089">
            <v>9.9486143031293395</v>
          </cell>
          <cell r="B4089">
            <v>172.38529968261699</v>
          </cell>
        </row>
        <row r="4090">
          <cell r="A4090">
            <v>9.9514211227211895</v>
          </cell>
          <cell r="B4090">
            <v>172.35385131835901</v>
          </cell>
        </row>
        <row r="4091">
          <cell r="A4091">
            <v>9.9538264217992296</v>
          </cell>
          <cell r="B4091">
            <v>172.29598999023401</v>
          </cell>
        </row>
        <row r="4092">
          <cell r="A4092">
            <v>9.9562317208772608</v>
          </cell>
          <cell r="B4092">
            <v>172.25418090820301</v>
          </cell>
        </row>
        <row r="4093">
          <cell r="A4093">
            <v>9.9590385404691197</v>
          </cell>
          <cell r="B4093">
            <v>172.21096801757801</v>
          </cell>
        </row>
        <row r="4094">
          <cell r="A4094">
            <v>9.9612411672877901</v>
          </cell>
          <cell r="B4094">
            <v>172.20347595214801</v>
          </cell>
        </row>
        <row r="4095">
          <cell r="A4095">
            <v>9.9644533313983601</v>
          </cell>
          <cell r="B4095">
            <v>172.19964599609301</v>
          </cell>
        </row>
        <row r="4096">
          <cell r="A4096">
            <v>9.9664580659637991</v>
          </cell>
          <cell r="B4096">
            <v>172.199127197265</v>
          </cell>
        </row>
        <row r="4097">
          <cell r="A4097">
            <v>9.9694637338101195</v>
          </cell>
          <cell r="B4097">
            <v>172.19960021972599</v>
          </cell>
        </row>
        <row r="4098">
          <cell r="A4098">
            <v>9.9718690328881507</v>
          </cell>
          <cell r="B4098">
            <v>172.18569946289</v>
          </cell>
        </row>
        <row r="4099">
          <cell r="A4099">
            <v>9.9740754837117205</v>
          </cell>
          <cell r="B4099">
            <v>172.17613220214801</v>
          </cell>
        </row>
        <row r="4100">
          <cell r="A4100">
            <v>9.9766796310442203</v>
          </cell>
          <cell r="B4100">
            <v>172.15263366699199</v>
          </cell>
        </row>
        <row r="4101">
          <cell r="A4101">
            <v>9.9786872336133303</v>
          </cell>
          <cell r="B4101">
            <v>172.14440917968699</v>
          </cell>
        </row>
        <row r="4102">
          <cell r="A4102">
            <v>9.9810925326913598</v>
          </cell>
          <cell r="B4102">
            <v>172.10150146484301</v>
          </cell>
        </row>
        <row r="4103">
          <cell r="A4103">
            <v>9.9836966800238596</v>
          </cell>
          <cell r="B4103">
            <v>172.040771484375</v>
          </cell>
        </row>
        <row r="4104">
          <cell r="A4104">
            <v>9.9857042825929696</v>
          </cell>
          <cell r="B4104">
            <v>172.00695800781199</v>
          </cell>
        </row>
        <row r="4105">
          <cell r="A4105">
            <v>9.9883084299254605</v>
          </cell>
          <cell r="B4105">
            <v>171.94805908203099</v>
          </cell>
        </row>
        <row r="4106">
          <cell r="A4106">
            <v>9.9903160324945706</v>
          </cell>
          <cell r="B4106">
            <v>171.91558837890599</v>
          </cell>
        </row>
        <row r="4107">
          <cell r="A4107">
            <v>9.9925186593132498</v>
          </cell>
          <cell r="B4107">
            <v>171.890869140625</v>
          </cell>
        </row>
        <row r="4108">
          <cell r="A4108">
            <v>9.9951266306506401</v>
          </cell>
          <cell r="B4108">
            <v>171.880767822265</v>
          </cell>
        </row>
        <row r="4109">
          <cell r="A4109">
            <v>9.9979334502424901</v>
          </cell>
          <cell r="B4109">
            <v>171.89779663085901</v>
          </cell>
        </row>
        <row r="4110">
          <cell r="A4110">
            <v>10.0001360770611</v>
          </cell>
          <cell r="B4110">
            <v>171.90823364257801</v>
          </cell>
        </row>
        <row r="4111">
          <cell r="A4111">
            <v>10.002338703879801</v>
          </cell>
          <cell r="B4111">
            <v>171.91142272949199</v>
          </cell>
        </row>
        <row r="4112">
          <cell r="A4112">
            <v>10.0045489787083</v>
          </cell>
          <cell r="B4112">
            <v>171.91844177246</v>
          </cell>
        </row>
        <row r="4113">
          <cell r="A4113">
            <v>10.006751605526899</v>
          </cell>
          <cell r="B4113">
            <v>171.91987609863199</v>
          </cell>
        </row>
        <row r="4114">
          <cell r="A4114">
            <v>10.009558425118801</v>
          </cell>
          <cell r="B4114">
            <v>171.90348815917901</v>
          </cell>
        </row>
        <row r="4115">
          <cell r="A4115">
            <v>10.011764875942401</v>
          </cell>
          <cell r="B4115">
            <v>171.87419128417901</v>
          </cell>
        </row>
        <row r="4116">
          <cell r="A4116">
            <v>10.0137724785115</v>
          </cell>
          <cell r="B4116">
            <v>171.844467163085</v>
          </cell>
        </row>
        <row r="4117">
          <cell r="A4117">
            <v>10.016376625844</v>
          </cell>
          <cell r="B4117">
            <v>171.81101989746</v>
          </cell>
        </row>
        <row r="4118">
          <cell r="A4118">
            <v>10.018384228413099</v>
          </cell>
          <cell r="B4118">
            <v>171.79040527343699</v>
          </cell>
        </row>
        <row r="4119">
          <cell r="A4119">
            <v>10.0207895274911</v>
          </cell>
          <cell r="B4119">
            <v>171.74255371093699</v>
          </cell>
        </row>
        <row r="4120">
          <cell r="A4120">
            <v>10.0233936748236</v>
          </cell>
          <cell r="B4120">
            <v>171.66009521484301</v>
          </cell>
        </row>
        <row r="4121">
          <cell r="A4121">
            <v>10.025401277392699</v>
          </cell>
          <cell r="B4121">
            <v>171.58453369140599</v>
          </cell>
        </row>
        <row r="4122">
          <cell r="A4122">
            <v>10.028005424725199</v>
          </cell>
          <cell r="B4122">
            <v>171.49273681640599</v>
          </cell>
        </row>
        <row r="4123">
          <cell r="A4123">
            <v>10.030812244317101</v>
          </cell>
          <cell r="B4123">
            <v>171.43292236328099</v>
          </cell>
        </row>
        <row r="4124">
          <cell r="A4124">
            <v>10.0330186951406</v>
          </cell>
          <cell r="B4124">
            <v>171.39294433593699</v>
          </cell>
        </row>
        <row r="4125">
          <cell r="A4125">
            <v>10.035622842473099</v>
          </cell>
          <cell r="B4125">
            <v>171.35827636718699</v>
          </cell>
        </row>
        <row r="4126">
          <cell r="A4126">
            <v>10.038429662065001</v>
          </cell>
          <cell r="B4126">
            <v>171.322021484375</v>
          </cell>
        </row>
        <row r="4127">
          <cell r="A4127">
            <v>10.0406322888837</v>
          </cell>
          <cell r="B4127">
            <v>171.28967285156199</v>
          </cell>
        </row>
        <row r="4128">
          <cell r="A4128">
            <v>10.0438444529942</v>
          </cell>
          <cell r="B4128">
            <v>171.253662109375</v>
          </cell>
        </row>
        <row r="4129">
          <cell r="A4129">
            <v>10.046047079812899</v>
          </cell>
          <cell r="B4129">
            <v>171.21911621093699</v>
          </cell>
        </row>
        <row r="4130">
          <cell r="A4130">
            <v>10.0488577234097</v>
          </cell>
          <cell r="B4130">
            <v>171.17321777343699</v>
          </cell>
        </row>
        <row r="4131">
          <cell r="A4131">
            <v>10.0514618707422</v>
          </cell>
          <cell r="B4131">
            <v>171.11853027343699</v>
          </cell>
        </row>
        <row r="4132">
          <cell r="A4132">
            <v>10.0536683215657</v>
          </cell>
          <cell r="B4132">
            <v>171.063232421875</v>
          </cell>
        </row>
        <row r="4133">
          <cell r="A4133">
            <v>10.056075532646201</v>
          </cell>
          <cell r="B4133">
            <v>170.9638671875</v>
          </cell>
        </row>
        <row r="4134">
          <cell r="A4134">
            <v>10.058679679978701</v>
          </cell>
          <cell r="B4134">
            <v>170.852294921875</v>
          </cell>
        </row>
        <row r="4135">
          <cell r="A4135">
            <v>10.060886130802301</v>
          </cell>
          <cell r="B4135">
            <v>170.76867675781199</v>
          </cell>
        </row>
        <row r="4136">
          <cell r="A4136">
            <v>10.0632914298803</v>
          </cell>
          <cell r="B4136">
            <v>170.69964599609301</v>
          </cell>
        </row>
        <row r="4137">
          <cell r="A4137">
            <v>10.0660982494722</v>
          </cell>
          <cell r="B4137">
            <v>170.66265869140599</v>
          </cell>
        </row>
        <row r="4138">
          <cell r="A4138">
            <v>10.068905069064</v>
          </cell>
          <cell r="B4138">
            <v>170.62710571289</v>
          </cell>
        </row>
        <row r="4139">
          <cell r="A4139">
            <v>10.0711115198876</v>
          </cell>
          <cell r="B4139">
            <v>170.61309814453099</v>
          </cell>
        </row>
        <row r="4140">
          <cell r="A4140">
            <v>10.073516818965601</v>
          </cell>
          <cell r="B4140">
            <v>170.59323120117099</v>
          </cell>
        </row>
        <row r="4141">
          <cell r="A4141">
            <v>10.0759221180437</v>
          </cell>
          <cell r="B4141">
            <v>170.56198120117099</v>
          </cell>
        </row>
        <row r="4142">
          <cell r="A4142">
            <v>10.0791266341444</v>
          </cell>
          <cell r="B4142">
            <v>170.53195190429599</v>
          </cell>
        </row>
        <row r="4143">
          <cell r="A4143">
            <v>10.082338798255</v>
          </cell>
          <cell r="B4143">
            <v>170.49655151367099</v>
          </cell>
        </row>
        <row r="4144">
          <cell r="A4144">
            <v>10.0845414250737</v>
          </cell>
          <cell r="B4144">
            <v>170.47772216796801</v>
          </cell>
        </row>
        <row r="4145">
          <cell r="A4145">
            <v>10.0865490276428</v>
          </cell>
          <cell r="B4145">
            <v>170.45111083984301</v>
          </cell>
        </row>
        <row r="4146">
          <cell r="A4146">
            <v>10.089554695489101</v>
          </cell>
          <cell r="B4146">
            <v>170.40704345703099</v>
          </cell>
        </row>
        <row r="4147">
          <cell r="A4147">
            <v>10.091959994567199</v>
          </cell>
          <cell r="B4147">
            <v>170.37741088867099</v>
          </cell>
        </row>
        <row r="4148">
          <cell r="A4148">
            <v>10.093967597136301</v>
          </cell>
          <cell r="B4148">
            <v>170.33505249023401</v>
          </cell>
        </row>
        <row r="4149">
          <cell r="A4149">
            <v>10.0965717444688</v>
          </cell>
          <cell r="B4149">
            <v>170.29696655273401</v>
          </cell>
        </row>
        <row r="4150">
          <cell r="A4150">
            <v>10.0989770435468</v>
          </cell>
          <cell r="B4150">
            <v>170.27377319335901</v>
          </cell>
        </row>
        <row r="4151">
          <cell r="A4151">
            <v>10.101585014884201</v>
          </cell>
          <cell r="B4151">
            <v>170.27108764648401</v>
          </cell>
        </row>
        <row r="4152">
          <cell r="A4152">
            <v>10.1041929862216</v>
          </cell>
          <cell r="B4152">
            <v>170.29389953613199</v>
          </cell>
        </row>
        <row r="4153">
          <cell r="A4153">
            <v>10.1067971335541</v>
          </cell>
          <cell r="B4153">
            <v>170.279541015625</v>
          </cell>
        </row>
        <row r="4154">
          <cell r="A4154">
            <v>10.1090035843776</v>
          </cell>
          <cell r="B4154">
            <v>170.26832580566401</v>
          </cell>
        </row>
        <row r="4155">
          <cell r="A4155">
            <v>10.1118104039695</v>
          </cell>
          <cell r="B4155">
            <v>170.22633361816401</v>
          </cell>
        </row>
        <row r="4156">
          <cell r="A4156">
            <v>10.114215703047501</v>
          </cell>
          <cell r="B4156">
            <v>170.18705749511699</v>
          </cell>
        </row>
        <row r="4157">
          <cell r="A4157">
            <v>10.1168236743849</v>
          </cell>
          <cell r="B4157">
            <v>170.13713073730401</v>
          </cell>
        </row>
        <row r="4158">
          <cell r="A4158">
            <v>10.119026301203601</v>
          </cell>
          <cell r="B4158">
            <v>170.09867858886699</v>
          </cell>
        </row>
        <row r="4159">
          <cell r="A4159">
            <v>10.121228928022299</v>
          </cell>
          <cell r="B4159">
            <v>170.06022644042901</v>
          </cell>
        </row>
        <row r="4160">
          <cell r="A4160">
            <v>10.1244410921328</v>
          </cell>
          <cell r="B4160">
            <v>170.01670837402301</v>
          </cell>
        </row>
        <row r="4161">
          <cell r="A4161">
            <v>10.1276456082336</v>
          </cell>
          <cell r="B4161">
            <v>169.96440124511699</v>
          </cell>
        </row>
        <row r="4162">
          <cell r="A4162">
            <v>10.130253579571001</v>
          </cell>
          <cell r="B4162">
            <v>169.90592956542901</v>
          </cell>
        </row>
        <row r="4163">
          <cell r="A4163">
            <v>10.132460030394601</v>
          </cell>
          <cell r="B4163">
            <v>169.84501647949199</v>
          </cell>
        </row>
        <row r="4164">
          <cell r="A4164">
            <v>10.134666481218201</v>
          </cell>
          <cell r="B4164">
            <v>169.80058288574199</v>
          </cell>
        </row>
        <row r="4165">
          <cell r="A4165">
            <v>10.1372706285507</v>
          </cell>
          <cell r="B4165">
            <v>169.77784729003901</v>
          </cell>
        </row>
        <row r="4166">
          <cell r="A4166">
            <v>10.1392782311198</v>
          </cell>
          <cell r="B4166">
            <v>169.76551818847599</v>
          </cell>
        </row>
        <row r="4167">
          <cell r="A4167">
            <v>10.1418823784523</v>
          </cell>
          <cell r="B4167">
            <v>169.74211120605401</v>
          </cell>
        </row>
        <row r="4168">
          <cell r="A4168">
            <v>10.144287677530301</v>
          </cell>
          <cell r="B4168">
            <v>169.71955871582</v>
          </cell>
        </row>
        <row r="4169">
          <cell r="A4169">
            <v>10.146494128353901</v>
          </cell>
          <cell r="B4169">
            <v>169.69578552246</v>
          </cell>
        </row>
        <row r="4170">
          <cell r="A4170">
            <v>10.149300947945701</v>
          </cell>
          <cell r="B4170">
            <v>169.67831420898401</v>
          </cell>
        </row>
        <row r="4171">
          <cell r="A4171">
            <v>10.151507398769301</v>
          </cell>
          <cell r="B4171">
            <v>169.64657592773401</v>
          </cell>
        </row>
        <row r="4172">
          <cell r="A4172">
            <v>10.153710025588</v>
          </cell>
          <cell r="B4172">
            <v>169.62106323242099</v>
          </cell>
        </row>
        <row r="4173">
          <cell r="A4173">
            <v>10.1565168451798</v>
          </cell>
          <cell r="B4173">
            <v>169.57766723632801</v>
          </cell>
        </row>
        <row r="4174">
          <cell r="A4174">
            <v>10.159522513026101</v>
          </cell>
          <cell r="B4174">
            <v>169.5517578125</v>
          </cell>
        </row>
        <row r="4175">
          <cell r="A4175">
            <v>10.1617327878546</v>
          </cell>
          <cell r="B4175">
            <v>169.5146484375</v>
          </cell>
        </row>
        <row r="4176">
          <cell r="A4176">
            <v>10.164134262927799</v>
          </cell>
          <cell r="B4176">
            <v>169.48059082031199</v>
          </cell>
        </row>
        <row r="4177">
          <cell r="A4177">
            <v>10.1665433860107</v>
          </cell>
          <cell r="B4177">
            <v>169.45697021484301</v>
          </cell>
        </row>
        <row r="4178">
          <cell r="A4178">
            <v>10.1693502056025</v>
          </cell>
          <cell r="B4178">
            <v>169.41546630859301</v>
          </cell>
        </row>
        <row r="4179">
          <cell r="A4179">
            <v>10.171755504680601</v>
          </cell>
          <cell r="B4179">
            <v>169.39094543457</v>
          </cell>
        </row>
        <row r="4180">
          <cell r="A4180">
            <v>10.173961955504099</v>
          </cell>
          <cell r="B4180">
            <v>169.38261413574199</v>
          </cell>
        </row>
        <row r="4181">
          <cell r="A4181">
            <v>10.176168406327699</v>
          </cell>
          <cell r="B4181">
            <v>169.38642883300699</v>
          </cell>
        </row>
        <row r="4182">
          <cell r="A4182">
            <v>10.178975225919601</v>
          </cell>
          <cell r="B4182">
            <v>169.37625122070301</v>
          </cell>
        </row>
        <row r="4183">
          <cell r="A4183">
            <v>10.1813805249976</v>
          </cell>
          <cell r="B4183">
            <v>169.35678100585901</v>
          </cell>
        </row>
        <row r="4184">
          <cell r="A4184">
            <v>10.1841873445895</v>
          </cell>
          <cell r="B4184">
            <v>169.34161376953099</v>
          </cell>
        </row>
        <row r="4185">
          <cell r="A4185">
            <v>10.1869941641813</v>
          </cell>
          <cell r="B4185">
            <v>169.32113647460901</v>
          </cell>
        </row>
        <row r="4186">
          <cell r="A4186">
            <v>10.1898009837732</v>
          </cell>
          <cell r="B4186">
            <v>169.27468872070301</v>
          </cell>
        </row>
        <row r="4187">
          <cell r="A4187">
            <v>10.192003610591801</v>
          </cell>
          <cell r="B4187">
            <v>169.22555541992099</v>
          </cell>
        </row>
        <row r="4188">
          <cell r="A4188">
            <v>10.194412733674801</v>
          </cell>
          <cell r="B4188">
            <v>169.18466186523401</v>
          </cell>
        </row>
        <row r="4189">
          <cell r="A4189">
            <v>10.1972157292617</v>
          </cell>
          <cell r="B4189">
            <v>169.12405395507801</v>
          </cell>
        </row>
        <row r="4190">
          <cell r="A4190">
            <v>10.2002213971081</v>
          </cell>
          <cell r="B4190">
            <v>169.07369995117099</v>
          </cell>
        </row>
        <row r="4191">
          <cell r="A4191">
            <v>10.2024316719365</v>
          </cell>
          <cell r="B4191">
            <v>169.03414916992099</v>
          </cell>
        </row>
        <row r="4192">
          <cell r="A4192">
            <v>10.204634298755201</v>
          </cell>
          <cell r="B4192">
            <v>169.00167846679599</v>
          </cell>
        </row>
        <row r="4193">
          <cell r="A4193">
            <v>10.206836925573899</v>
          </cell>
          <cell r="B4193">
            <v>168.985260009765</v>
          </cell>
        </row>
        <row r="4194">
          <cell r="A4194">
            <v>10.209850241430001</v>
          </cell>
          <cell r="B4194">
            <v>168.97232055664</v>
          </cell>
        </row>
        <row r="4195">
          <cell r="A4195">
            <v>10.212255540508</v>
          </cell>
          <cell r="B4195">
            <v>168.95892333984301</v>
          </cell>
        </row>
        <row r="4196">
          <cell r="A4196">
            <v>10.214458167326701</v>
          </cell>
          <cell r="B4196">
            <v>168.94833374023401</v>
          </cell>
        </row>
        <row r="4197">
          <cell r="A4197">
            <v>10.2166646181503</v>
          </cell>
          <cell r="B4197">
            <v>168.94223022460901</v>
          </cell>
        </row>
        <row r="4198">
          <cell r="A4198">
            <v>10.219471437742101</v>
          </cell>
          <cell r="B4198">
            <v>168.93075561523401</v>
          </cell>
        </row>
        <row r="4199">
          <cell r="A4199">
            <v>10.2220794090795</v>
          </cell>
          <cell r="B4199">
            <v>168.88430786132801</v>
          </cell>
        </row>
        <row r="4200">
          <cell r="A4200">
            <v>10.224683556412</v>
          </cell>
          <cell r="B4200">
            <v>168.82394409179599</v>
          </cell>
        </row>
        <row r="4201">
          <cell r="A4201">
            <v>10.227291527749401</v>
          </cell>
          <cell r="B4201">
            <v>168.79452514648401</v>
          </cell>
        </row>
        <row r="4202">
          <cell r="A4202">
            <v>10.230098347341199</v>
          </cell>
          <cell r="B4202">
            <v>168.76867675781199</v>
          </cell>
        </row>
        <row r="4203">
          <cell r="A4203">
            <v>10.232304798164799</v>
          </cell>
          <cell r="B4203">
            <v>168.74186706542901</v>
          </cell>
        </row>
        <row r="4204">
          <cell r="A4204">
            <v>10.2347100972428</v>
          </cell>
          <cell r="B4204">
            <v>168.69609069824199</v>
          </cell>
        </row>
        <row r="4205">
          <cell r="A4205">
            <v>10.237115396320901</v>
          </cell>
          <cell r="B4205">
            <v>168.65556335449199</v>
          </cell>
        </row>
        <row r="4206">
          <cell r="A4206">
            <v>10.2401210641672</v>
          </cell>
          <cell r="B4206">
            <v>168.58988952636699</v>
          </cell>
        </row>
        <row r="4207">
          <cell r="A4207">
            <v>10.2423236909859</v>
          </cell>
          <cell r="B4207">
            <v>168.57133483886699</v>
          </cell>
        </row>
        <row r="4208">
          <cell r="A4208">
            <v>10.244331293555</v>
          </cell>
          <cell r="B4208">
            <v>168.56408691406199</v>
          </cell>
        </row>
        <row r="4209">
          <cell r="A4209">
            <v>10.2465339203737</v>
          </cell>
          <cell r="B4209">
            <v>168.54843139648401</v>
          </cell>
        </row>
        <row r="4210">
          <cell r="A4210">
            <v>10.2487441952021</v>
          </cell>
          <cell r="B4210">
            <v>168.544921875</v>
          </cell>
        </row>
        <row r="4211">
          <cell r="A4211">
            <v>10.2513483425346</v>
          </cell>
          <cell r="B4211">
            <v>168.54403686523401</v>
          </cell>
        </row>
        <row r="4212">
          <cell r="A4212">
            <v>10.2535547933582</v>
          </cell>
          <cell r="B4212">
            <v>168.53059387207</v>
          </cell>
        </row>
        <row r="4213">
          <cell r="A4213">
            <v>10.2557612441818</v>
          </cell>
          <cell r="B4213">
            <v>168.52819824218699</v>
          </cell>
        </row>
        <row r="4214">
          <cell r="A4214">
            <v>10.2583653915143</v>
          </cell>
          <cell r="B4214">
            <v>168.49496459960901</v>
          </cell>
        </row>
        <row r="4215">
          <cell r="A4215">
            <v>10.260973362851701</v>
          </cell>
          <cell r="B4215">
            <v>168.44888305664</v>
          </cell>
        </row>
        <row r="4216">
          <cell r="A4216">
            <v>10.2635775101842</v>
          </cell>
          <cell r="B4216">
            <v>168.37911987304599</v>
          </cell>
        </row>
        <row r="4217">
          <cell r="A4217">
            <v>10.265986633267101</v>
          </cell>
          <cell r="B4217">
            <v>168.30624389648401</v>
          </cell>
        </row>
        <row r="4218">
          <cell r="A4218">
            <v>10.2681892600858</v>
          </cell>
          <cell r="B4218">
            <v>168.25936889648401</v>
          </cell>
        </row>
        <row r="4219">
          <cell r="A4219">
            <v>10.270196862654901</v>
          </cell>
          <cell r="B4219">
            <v>168.21444702148401</v>
          </cell>
        </row>
        <row r="4220">
          <cell r="A4220">
            <v>10.273003682246699</v>
          </cell>
          <cell r="B4220">
            <v>168.15292358398401</v>
          </cell>
        </row>
        <row r="4221">
          <cell r="A4221">
            <v>10.2754089813248</v>
          </cell>
          <cell r="B4221">
            <v>168.11947631835901</v>
          </cell>
        </row>
        <row r="4222">
          <cell r="A4222">
            <v>10.2780131286572</v>
          </cell>
          <cell r="B4222">
            <v>168.11688232421801</v>
          </cell>
        </row>
        <row r="4223">
          <cell r="A4223">
            <v>10.280215755475901</v>
          </cell>
          <cell r="B4223">
            <v>168.11273193359301</v>
          </cell>
        </row>
        <row r="4224">
          <cell r="A4224">
            <v>10.2824260303044</v>
          </cell>
          <cell r="B4224">
            <v>168.11813354492099</v>
          </cell>
        </row>
        <row r="4225">
          <cell r="A4225">
            <v>10.2856305464052</v>
          </cell>
          <cell r="B4225">
            <v>168.10871887207</v>
          </cell>
        </row>
        <row r="4226">
          <cell r="A4226">
            <v>10.2878331732239</v>
          </cell>
          <cell r="B4226">
            <v>168.09114074707</v>
          </cell>
        </row>
        <row r="4227">
          <cell r="A4227">
            <v>10.2906438168206</v>
          </cell>
          <cell r="B4227">
            <v>168.06672668457</v>
          </cell>
        </row>
        <row r="4228">
          <cell r="A4228">
            <v>10.2928502676442</v>
          </cell>
          <cell r="B4228">
            <v>168.04121398925699</v>
          </cell>
        </row>
        <row r="4229">
          <cell r="A4229">
            <v>10.2950567184677</v>
          </cell>
          <cell r="B4229">
            <v>168.02256774902301</v>
          </cell>
        </row>
        <row r="4230">
          <cell r="A4230">
            <v>10.2976608658002</v>
          </cell>
          <cell r="B4230">
            <v>168.009674072265</v>
          </cell>
        </row>
        <row r="4231">
          <cell r="A4231">
            <v>10.300268837137599</v>
          </cell>
          <cell r="B4231">
            <v>167.97915649414</v>
          </cell>
        </row>
        <row r="4232">
          <cell r="A4232">
            <v>10.3026741362157</v>
          </cell>
          <cell r="B4232">
            <v>167.95529174804599</v>
          </cell>
        </row>
        <row r="4233">
          <cell r="A4233">
            <v>10.305282107553101</v>
          </cell>
          <cell r="B4233">
            <v>167.918212890625</v>
          </cell>
        </row>
        <row r="4234">
          <cell r="A4234">
            <v>10.307886254885601</v>
          </cell>
          <cell r="B4234">
            <v>167.87109375</v>
          </cell>
        </row>
        <row r="4235">
          <cell r="A4235">
            <v>10.310092705709099</v>
          </cell>
          <cell r="B4235">
            <v>167.85237121582</v>
          </cell>
        </row>
        <row r="4236">
          <cell r="A4236">
            <v>10.312899525301001</v>
          </cell>
          <cell r="B4236">
            <v>167.84565734863199</v>
          </cell>
        </row>
        <row r="4237">
          <cell r="A4237">
            <v>10.315503672633501</v>
          </cell>
          <cell r="B4237">
            <v>167.84027099609301</v>
          </cell>
        </row>
        <row r="4238">
          <cell r="A4238">
            <v>10.318310492225301</v>
          </cell>
          <cell r="B4238">
            <v>167.82092285156199</v>
          </cell>
        </row>
        <row r="4239">
          <cell r="A4239">
            <v>10.3213161600716</v>
          </cell>
          <cell r="B4239">
            <v>167.80474853515599</v>
          </cell>
        </row>
        <row r="4240">
          <cell r="A4240">
            <v>10.3237252831546</v>
          </cell>
          <cell r="B4240">
            <v>167.79537963867099</v>
          </cell>
        </row>
        <row r="4241">
          <cell r="A4241">
            <v>10.326929799255399</v>
          </cell>
          <cell r="B4241">
            <v>167.77279663085901</v>
          </cell>
        </row>
        <row r="4242">
          <cell r="A4242">
            <v>10.3299354671017</v>
          </cell>
          <cell r="B4242">
            <v>167.75532531738199</v>
          </cell>
        </row>
        <row r="4243">
          <cell r="A4243">
            <v>10.3323484141895</v>
          </cell>
          <cell r="B4243">
            <v>167.69960021972599</v>
          </cell>
        </row>
        <row r="4244">
          <cell r="A4244">
            <v>10.334551041008201</v>
          </cell>
          <cell r="B4244">
            <v>167.62709045410099</v>
          </cell>
        </row>
        <row r="4245">
          <cell r="A4245">
            <v>10.3365586435773</v>
          </cell>
          <cell r="B4245">
            <v>167.54542541503901</v>
          </cell>
        </row>
        <row r="4246">
          <cell r="A4246">
            <v>10.338963942655299</v>
          </cell>
          <cell r="B4246">
            <v>167.46217346191401</v>
          </cell>
        </row>
        <row r="4247">
          <cell r="A4247">
            <v>10.3413692417334</v>
          </cell>
          <cell r="B4247">
            <v>167.400466918945</v>
          </cell>
        </row>
        <row r="4248">
          <cell r="A4248">
            <v>10.343776452813801</v>
          </cell>
          <cell r="B4248">
            <v>167.34956359863199</v>
          </cell>
        </row>
        <row r="4249">
          <cell r="A4249">
            <v>10.3459790796325</v>
          </cell>
          <cell r="B4249">
            <v>167.33444213867099</v>
          </cell>
        </row>
        <row r="4250">
          <cell r="A4250">
            <v>10.348185530456099</v>
          </cell>
          <cell r="B4250">
            <v>167.327377319335</v>
          </cell>
        </row>
        <row r="4251">
          <cell r="A4251">
            <v>10.3509923500479</v>
          </cell>
          <cell r="B4251">
            <v>167.33912658691401</v>
          </cell>
        </row>
        <row r="4252">
          <cell r="A4252">
            <v>10.3531988008715</v>
          </cell>
          <cell r="B4252">
            <v>167.34712219238199</v>
          </cell>
        </row>
        <row r="4253">
          <cell r="A4253">
            <v>10.355802948203999</v>
          </cell>
          <cell r="B4253">
            <v>167.34281921386699</v>
          </cell>
        </row>
        <row r="4254">
          <cell r="A4254">
            <v>10.358609767795899</v>
          </cell>
          <cell r="B4254">
            <v>167.34347534179599</v>
          </cell>
        </row>
        <row r="4255">
          <cell r="A4255">
            <v>10.3608162186194</v>
          </cell>
          <cell r="B4255">
            <v>167.32777404785099</v>
          </cell>
        </row>
        <row r="4256">
          <cell r="A4256">
            <v>10.3630188454381</v>
          </cell>
          <cell r="B4256">
            <v>167.30537414550699</v>
          </cell>
        </row>
        <row r="4257">
          <cell r="A4257">
            <v>10.3652291202666</v>
          </cell>
          <cell r="B4257">
            <v>167.29389953613199</v>
          </cell>
        </row>
        <row r="4258">
          <cell r="A4258">
            <v>10.3682347881129</v>
          </cell>
          <cell r="B4258">
            <v>167.27458190917901</v>
          </cell>
        </row>
        <row r="4259">
          <cell r="A4259">
            <v>10.371041607704701</v>
          </cell>
          <cell r="B4259">
            <v>167.24751281738199</v>
          </cell>
        </row>
        <row r="4260">
          <cell r="A4260">
            <v>10.373248058528301</v>
          </cell>
          <cell r="B4260">
            <v>167.21952819824199</v>
          </cell>
        </row>
        <row r="4261">
          <cell r="A4261">
            <v>10.375450685346999</v>
          </cell>
          <cell r="B4261">
            <v>167.16386413574199</v>
          </cell>
        </row>
        <row r="4262">
          <cell r="A4262">
            <v>10.377458287916101</v>
          </cell>
          <cell r="B4262">
            <v>167.12861633300699</v>
          </cell>
        </row>
        <row r="4263">
          <cell r="A4263">
            <v>10.3798635869941</v>
          </cell>
          <cell r="B4263">
            <v>167.054763793945</v>
          </cell>
        </row>
        <row r="4264">
          <cell r="A4264">
            <v>10.3822688860722</v>
          </cell>
          <cell r="B4264">
            <v>167.002517700195</v>
          </cell>
        </row>
        <row r="4265">
          <cell r="A4265">
            <v>10.384475336895701</v>
          </cell>
          <cell r="B4265">
            <v>166.96711730957</v>
          </cell>
        </row>
        <row r="4266">
          <cell r="A4266">
            <v>10.387079484228201</v>
          </cell>
          <cell r="B4266">
            <v>166.93458557128901</v>
          </cell>
        </row>
        <row r="4267">
          <cell r="A4267">
            <v>10.389285935051801</v>
          </cell>
          <cell r="B4267">
            <v>166.91242980957</v>
          </cell>
        </row>
        <row r="4268">
          <cell r="A4268">
            <v>10.3914923858754</v>
          </cell>
          <cell r="B4268">
            <v>166.87886047363199</v>
          </cell>
        </row>
        <row r="4269">
          <cell r="A4269">
            <v>10.393695012694</v>
          </cell>
          <cell r="B4269">
            <v>166.85731506347599</v>
          </cell>
        </row>
        <row r="4270">
          <cell r="A4270">
            <v>10.396302984031401</v>
          </cell>
          <cell r="B4270">
            <v>166.82197570800699</v>
          </cell>
        </row>
        <row r="4271">
          <cell r="A4271">
            <v>10.399109803623301</v>
          </cell>
          <cell r="B4271">
            <v>166.80776977539</v>
          </cell>
        </row>
        <row r="4272">
          <cell r="A4272">
            <v>10.401312430441999</v>
          </cell>
          <cell r="B4272">
            <v>166.80334472656199</v>
          </cell>
        </row>
        <row r="4273">
          <cell r="A4273">
            <v>10.4035150572606</v>
          </cell>
          <cell r="B4273">
            <v>166.78579711914</v>
          </cell>
        </row>
        <row r="4274">
          <cell r="A4274">
            <v>10.4057253320891</v>
          </cell>
          <cell r="B4274">
            <v>166.76766967773401</v>
          </cell>
        </row>
        <row r="4275">
          <cell r="A4275">
            <v>10.408730999935401</v>
          </cell>
          <cell r="B4275">
            <v>166.753494262695</v>
          </cell>
        </row>
        <row r="4276">
          <cell r="A4276">
            <v>10.4113389712728</v>
          </cell>
          <cell r="B4276">
            <v>166.72773742675699</v>
          </cell>
        </row>
        <row r="4277">
          <cell r="A4277">
            <v>10.4135454220964</v>
          </cell>
          <cell r="B4277">
            <v>166.70732116699199</v>
          </cell>
        </row>
        <row r="4278">
          <cell r="A4278">
            <v>10.41575187292</v>
          </cell>
          <cell r="B4278">
            <v>166.664779663085</v>
          </cell>
        </row>
        <row r="4279">
          <cell r="A4279">
            <v>10.418155259995601</v>
          </cell>
          <cell r="B4279">
            <v>166.632553100585</v>
          </cell>
        </row>
        <row r="4280">
          <cell r="A4280">
            <v>10.4207632313329</v>
          </cell>
          <cell r="B4280">
            <v>166.61557006835901</v>
          </cell>
        </row>
        <row r="4281">
          <cell r="A4281">
            <v>10.4233673786654</v>
          </cell>
          <cell r="B4281">
            <v>166.60311889648401</v>
          </cell>
        </row>
        <row r="4282">
          <cell r="A4282">
            <v>10.4253749812345</v>
          </cell>
          <cell r="B4282">
            <v>166.577880859375</v>
          </cell>
        </row>
        <row r="4283">
          <cell r="A4283">
            <v>10.427979128566999</v>
          </cell>
          <cell r="B4283">
            <v>166.55441284179599</v>
          </cell>
        </row>
        <row r="4284">
          <cell r="A4284">
            <v>10.430185579390599</v>
          </cell>
          <cell r="B4284">
            <v>166.52688598632801</v>
          </cell>
        </row>
        <row r="4285">
          <cell r="A4285">
            <v>10.432992398982501</v>
          </cell>
          <cell r="B4285">
            <v>166.48648071289</v>
          </cell>
        </row>
        <row r="4286">
          <cell r="A4286">
            <v>10.4353976980605</v>
          </cell>
          <cell r="B4286">
            <v>166.451080322265</v>
          </cell>
        </row>
        <row r="4287">
          <cell r="A4287">
            <v>10.438005669397899</v>
          </cell>
          <cell r="B4287">
            <v>166.40847778320301</v>
          </cell>
        </row>
        <row r="4288">
          <cell r="A4288">
            <v>10.4410113372442</v>
          </cell>
          <cell r="B4288">
            <v>166.367584228515</v>
          </cell>
        </row>
        <row r="4289">
          <cell r="A4289">
            <v>10.443213964062901</v>
          </cell>
          <cell r="B4289">
            <v>166.33950805664</v>
          </cell>
        </row>
        <row r="4290">
          <cell r="A4290">
            <v>10.4462196319092</v>
          </cell>
          <cell r="B4290">
            <v>166.27835083007801</v>
          </cell>
        </row>
        <row r="4291">
          <cell r="A4291">
            <v>10.4482310584832</v>
          </cell>
          <cell r="B4291">
            <v>166.248443603515</v>
          </cell>
        </row>
        <row r="4292">
          <cell r="A4292">
            <v>10.4508352058157</v>
          </cell>
          <cell r="B4292">
            <v>166.20169067382801</v>
          </cell>
        </row>
        <row r="4293">
          <cell r="A4293">
            <v>10.453240504893699</v>
          </cell>
          <cell r="B4293">
            <v>166.170318603515</v>
          </cell>
        </row>
        <row r="4294">
          <cell r="A4294">
            <v>10.4552481074629</v>
          </cell>
          <cell r="B4294">
            <v>166.17222595214801</v>
          </cell>
        </row>
        <row r="4295">
          <cell r="A4295">
            <v>10.457450734281499</v>
          </cell>
          <cell r="B4295">
            <v>166.15005493164</v>
          </cell>
        </row>
        <row r="4296">
          <cell r="A4296">
            <v>10.4600587056189</v>
          </cell>
          <cell r="B4296">
            <v>166.13725280761699</v>
          </cell>
        </row>
        <row r="4297">
          <cell r="A4297">
            <v>10.4626628529514</v>
          </cell>
          <cell r="B4297">
            <v>166.09904479980401</v>
          </cell>
        </row>
        <row r="4298">
          <cell r="A4298">
            <v>10.465070064031901</v>
          </cell>
          <cell r="B4298">
            <v>166.05033874511699</v>
          </cell>
        </row>
        <row r="4299">
          <cell r="A4299">
            <v>10.4678768836238</v>
          </cell>
          <cell r="B4299">
            <v>166.00508117675699</v>
          </cell>
        </row>
        <row r="4300">
          <cell r="A4300">
            <v>10.470683703215601</v>
          </cell>
          <cell r="B4300">
            <v>165.94508361816401</v>
          </cell>
        </row>
        <row r="4301">
          <cell r="A4301">
            <v>10.472890154039201</v>
          </cell>
          <cell r="B4301">
            <v>165.89942932128901</v>
          </cell>
        </row>
        <row r="4302">
          <cell r="A4302">
            <v>10.4754943013717</v>
          </cell>
          <cell r="B4302">
            <v>165.83094787597599</v>
          </cell>
        </row>
        <row r="4303">
          <cell r="A4303">
            <v>10.478301120963501</v>
          </cell>
          <cell r="B4303">
            <v>165.78388977050699</v>
          </cell>
        </row>
        <row r="4304">
          <cell r="A4304">
            <v>10.481306788809899</v>
          </cell>
          <cell r="B4304">
            <v>165.732498168945</v>
          </cell>
        </row>
        <row r="4305">
          <cell r="A4305">
            <v>10.484117432406601</v>
          </cell>
          <cell r="B4305">
            <v>165.70399475097599</v>
          </cell>
        </row>
        <row r="4306">
          <cell r="A4306">
            <v>10.486320059225299</v>
          </cell>
          <cell r="B4306">
            <v>165.68931579589801</v>
          </cell>
        </row>
        <row r="4307">
          <cell r="A4307">
            <v>10.489130702822001</v>
          </cell>
          <cell r="B4307">
            <v>165.66081237792901</v>
          </cell>
        </row>
        <row r="4308">
          <cell r="A4308">
            <v>10.491937522413901</v>
          </cell>
          <cell r="B4308">
            <v>165.65025329589801</v>
          </cell>
        </row>
        <row r="4309">
          <cell r="A4309">
            <v>10.494140149232599</v>
          </cell>
          <cell r="B4309">
            <v>165.638412475585</v>
          </cell>
        </row>
        <row r="4310">
          <cell r="A4310">
            <v>10.4963466000561</v>
          </cell>
          <cell r="B4310">
            <v>165.623046875</v>
          </cell>
        </row>
        <row r="4311">
          <cell r="A4311">
            <v>10.4987518991342</v>
          </cell>
          <cell r="B4311">
            <v>165.61506652832</v>
          </cell>
        </row>
        <row r="4312">
          <cell r="A4312">
            <v>10.5013598704716</v>
          </cell>
          <cell r="B4312">
            <v>165.61322021484301</v>
          </cell>
        </row>
        <row r="4313">
          <cell r="A4313">
            <v>10.503964017804</v>
          </cell>
          <cell r="B4313">
            <v>165.57699584960901</v>
          </cell>
        </row>
        <row r="4314">
          <cell r="A4314">
            <v>10.5063693168821</v>
          </cell>
          <cell r="B4314">
            <v>165.53482055664</v>
          </cell>
        </row>
        <row r="4315">
          <cell r="A4315">
            <v>10.5083769194512</v>
          </cell>
          <cell r="B4315">
            <v>165.49179077148401</v>
          </cell>
        </row>
        <row r="4316">
          <cell r="A4316">
            <v>10.5105795462699</v>
          </cell>
          <cell r="B4316">
            <v>165.45932006835901</v>
          </cell>
        </row>
        <row r="4317">
          <cell r="A4317">
            <v>10.512587148839</v>
          </cell>
          <cell r="B4317">
            <v>165.40444946289</v>
          </cell>
        </row>
        <row r="4318">
          <cell r="A4318">
            <v>10.5147897756577</v>
          </cell>
          <cell r="B4318">
            <v>165.36251831054599</v>
          </cell>
        </row>
        <row r="4319">
          <cell r="A4319">
            <v>10.516996226481201</v>
          </cell>
          <cell r="B4319">
            <v>165.32839965820301</v>
          </cell>
        </row>
        <row r="4320">
          <cell r="A4320">
            <v>10.5200018943275</v>
          </cell>
          <cell r="B4320">
            <v>165.30621337890599</v>
          </cell>
        </row>
        <row r="4321">
          <cell r="A4321">
            <v>10.5230075621739</v>
          </cell>
          <cell r="B4321">
            <v>165.289291381835</v>
          </cell>
        </row>
        <row r="4322">
          <cell r="A4322">
            <v>10.5252178370023</v>
          </cell>
          <cell r="B4322">
            <v>165.28993225097599</v>
          </cell>
        </row>
        <row r="4323">
          <cell r="A4323">
            <v>10.527420463821</v>
          </cell>
          <cell r="B4323">
            <v>165.28366088867099</v>
          </cell>
        </row>
        <row r="4324">
          <cell r="A4324">
            <v>10.529623090639699</v>
          </cell>
          <cell r="B4324">
            <v>165.27145385742099</v>
          </cell>
        </row>
        <row r="4325">
          <cell r="A4325">
            <v>10.5320322137226</v>
          </cell>
          <cell r="B4325">
            <v>165.25720214843699</v>
          </cell>
        </row>
        <row r="4326">
          <cell r="A4326">
            <v>10.534437512800601</v>
          </cell>
          <cell r="B4326">
            <v>165.224365234375</v>
          </cell>
        </row>
        <row r="4327">
          <cell r="A4327">
            <v>10.537045484138</v>
          </cell>
          <cell r="B4327">
            <v>165.18844604492099</v>
          </cell>
        </row>
        <row r="4328">
          <cell r="A4328">
            <v>10.539653455475399</v>
          </cell>
          <cell r="B4328">
            <v>165.142822265625</v>
          </cell>
        </row>
        <row r="4329">
          <cell r="A4329">
            <v>10.5420587545535</v>
          </cell>
          <cell r="B4329">
            <v>165.09942626953099</v>
          </cell>
        </row>
        <row r="4330">
          <cell r="A4330">
            <v>10.544464053631501</v>
          </cell>
          <cell r="B4330">
            <v>165.053619384765</v>
          </cell>
        </row>
        <row r="4331">
          <cell r="A4331">
            <v>10.547068200964</v>
          </cell>
          <cell r="B4331">
            <v>164.99386596679599</v>
          </cell>
        </row>
        <row r="4332">
          <cell r="A4332">
            <v>10.5490758035331</v>
          </cell>
          <cell r="B4332">
            <v>164.93466186523401</v>
          </cell>
        </row>
        <row r="4333">
          <cell r="A4333">
            <v>10.5516799508656</v>
          </cell>
          <cell r="B4333">
            <v>164.89352416992099</v>
          </cell>
        </row>
        <row r="4334">
          <cell r="A4334">
            <v>10.553687553434701</v>
          </cell>
          <cell r="B4334">
            <v>164.86471557617099</v>
          </cell>
        </row>
        <row r="4335">
          <cell r="A4335">
            <v>10.556291700767201</v>
          </cell>
          <cell r="B4335">
            <v>164.85394287109301</v>
          </cell>
        </row>
        <row r="4336">
          <cell r="A4336">
            <v>10.5588996721046</v>
          </cell>
          <cell r="B4336">
            <v>164.84605407714801</v>
          </cell>
        </row>
        <row r="4337">
          <cell r="A4337">
            <v>10.562104188205399</v>
          </cell>
          <cell r="B4337">
            <v>164.83929443359301</v>
          </cell>
        </row>
        <row r="4338">
          <cell r="A4338">
            <v>10.565308704306201</v>
          </cell>
          <cell r="B4338">
            <v>164.82571411132801</v>
          </cell>
        </row>
        <row r="4339">
          <cell r="A4339">
            <v>10.5673201308802</v>
          </cell>
          <cell r="B4339">
            <v>164.80288696289</v>
          </cell>
        </row>
        <row r="4340">
          <cell r="A4340">
            <v>10.569522757698801</v>
          </cell>
          <cell r="B4340">
            <v>164.77340698242099</v>
          </cell>
        </row>
        <row r="4341">
          <cell r="A4341">
            <v>10.5721307290362</v>
          </cell>
          <cell r="B4341">
            <v>164.72225952148401</v>
          </cell>
        </row>
        <row r="4342">
          <cell r="A4342">
            <v>10.5743371798598</v>
          </cell>
          <cell r="B4342">
            <v>164.67367553710901</v>
          </cell>
        </row>
        <row r="4343">
          <cell r="A4343">
            <v>10.5769413271923</v>
          </cell>
          <cell r="B4343">
            <v>164.60678100585901</v>
          </cell>
        </row>
        <row r="4344">
          <cell r="A4344">
            <v>10.578948929761401</v>
          </cell>
          <cell r="B4344">
            <v>164.53890991210901</v>
          </cell>
        </row>
        <row r="4345">
          <cell r="A4345">
            <v>10.581553077093901</v>
          </cell>
          <cell r="B4345">
            <v>164.43649291992099</v>
          </cell>
        </row>
        <row r="4346">
          <cell r="A4346">
            <v>10.5839583761719</v>
          </cell>
          <cell r="B4346">
            <v>164.33517456054599</v>
          </cell>
        </row>
        <row r="4347">
          <cell r="A4347">
            <v>10.586566347509301</v>
          </cell>
          <cell r="B4347">
            <v>164.23251342773401</v>
          </cell>
        </row>
        <row r="4348">
          <cell r="A4348">
            <v>10.5889716465874</v>
          </cell>
          <cell r="B4348">
            <v>164.13009643554599</v>
          </cell>
        </row>
        <row r="4349">
          <cell r="A4349">
            <v>10.5911780974109</v>
          </cell>
          <cell r="B4349">
            <v>164.06381225585901</v>
          </cell>
        </row>
        <row r="4350">
          <cell r="A4350">
            <v>10.5939849170028</v>
          </cell>
          <cell r="B4350">
            <v>163.99081420898401</v>
          </cell>
        </row>
        <row r="4351">
          <cell r="A4351">
            <v>10.596390216080801</v>
          </cell>
          <cell r="B4351">
            <v>163.95272827148401</v>
          </cell>
        </row>
        <row r="4352">
          <cell r="A4352">
            <v>10.5993958839271</v>
          </cell>
          <cell r="B4352">
            <v>163.90884399414</v>
          </cell>
        </row>
        <row r="4353">
          <cell r="A4353">
            <v>10.602600400027899</v>
          </cell>
          <cell r="B4353">
            <v>163.85232543945301</v>
          </cell>
        </row>
        <row r="4354">
          <cell r="A4354">
            <v>10.6058125641385</v>
          </cell>
          <cell r="B4354">
            <v>163.79129028320301</v>
          </cell>
        </row>
        <row r="4355">
          <cell r="A4355">
            <v>10.608818231984801</v>
          </cell>
          <cell r="B4355">
            <v>163.74203491210901</v>
          </cell>
        </row>
        <row r="4356">
          <cell r="A4356">
            <v>10.6118238998311</v>
          </cell>
          <cell r="B4356">
            <v>163.67855834960901</v>
          </cell>
        </row>
        <row r="4357">
          <cell r="A4357">
            <v>10.614034174659601</v>
          </cell>
          <cell r="B4357">
            <v>163.63912963867099</v>
          </cell>
        </row>
        <row r="4358">
          <cell r="A4358">
            <v>10.616638321992101</v>
          </cell>
          <cell r="B4358">
            <v>163.55386352539</v>
          </cell>
        </row>
        <row r="4359">
          <cell r="A4359">
            <v>10.6186459245612</v>
          </cell>
          <cell r="B4359">
            <v>163.501373291015</v>
          </cell>
        </row>
        <row r="4360">
          <cell r="A4360">
            <v>10.621051223639199</v>
          </cell>
          <cell r="B4360">
            <v>163.39968872070301</v>
          </cell>
        </row>
        <row r="4361">
          <cell r="A4361">
            <v>10.6234565227173</v>
          </cell>
          <cell r="B4361">
            <v>163.34811401367099</v>
          </cell>
        </row>
        <row r="4362">
          <cell r="A4362">
            <v>10.626060670049799</v>
          </cell>
          <cell r="B4362">
            <v>163.322341918945</v>
          </cell>
        </row>
        <row r="4363">
          <cell r="A4363">
            <v>10.628068272618901</v>
          </cell>
          <cell r="B4363">
            <v>163.29884338378901</v>
          </cell>
        </row>
        <row r="4364">
          <cell r="A4364">
            <v>10.630875092210699</v>
          </cell>
          <cell r="B4364">
            <v>163.240798950195</v>
          </cell>
        </row>
        <row r="4365">
          <cell r="A4365">
            <v>10.6330777190294</v>
          </cell>
          <cell r="B4365">
            <v>163.17231750488199</v>
          </cell>
        </row>
        <row r="4366">
          <cell r="A4366">
            <v>10.6354868421123</v>
          </cell>
          <cell r="B4366">
            <v>163.079177856445</v>
          </cell>
        </row>
        <row r="4367">
          <cell r="A4367">
            <v>10.6380909894448</v>
          </cell>
          <cell r="B4367">
            <v>162.98506164550699</v>
          </cell>
        </row>
        <row r="4368">
          <cell r="A4368">
            <v>10.6408978090367</v>
          </cell>
          <cell r="B4368">
            <v>162.90412902832</v>
          </cell>
        </row>
        <row r="4369">
          <cell r="A4369">
            <v>10.643903476883001</v>
          </cell>
          <cell r="B4369">
            <v>162.849685668945</v>
          </cell>
        </row>
        <row r="4370">
          <cell r="A4370">
            <v>10.6471079929838</v>
          </cell>
          <cell r="B4370">
            <v>162.810623168945</v>
          </cell>
        </row>
        <row r="4371">
          <cell r="A4371">
            <v>10.6499186365805</v>
          </cell>
          <cell r="B4371">
            <v>162.79104614257801</v>
          </cell>
        </row>
        <row r="4372">
          <cell r="A4372">
            <v>10.6523277596635</v>
          </cell>
          <cell r="B4372">
            <v>162.76535034179599</v>
          </cell>
        </row>
        <row r="4373">
          <cell r="A4373">
            <v>10.654530386482101</v>
          </cell>
          <cell r="B4373">
            <v>162.74473571777301</v>
          </cell>
        </row>
        <row r="4374">
          <cell r="A4374">
            <v>10.6569356855602</v>
          </cell>
          <cell r="B4374">
            <v>162.71611022949199</v>
          </cell>
        </row>
        <row r="4375">
          <cell r="A4375">
            <v>10.6593448086431</v>
          </cell>
          <cell r="B4375">
            <v>162.724517822265</v>
          </cell>
        </row>
        <row r="4376">
          <cell r="A4376">
            <v>10.661750107721099</v>
          </cell>
          <cell r="B4376">
            <v>162.73759460449199</v>
          </cell>
        </row>
        <row r="4377">
          <cell r="A4377">
            <v>10.664354255053601</v>
          </cell>
          <cell r="B4377">
            <v>162.74081420898401</v>
          </cell>
        </row>
        <row r="4378">
          <cell r="A4378">
            <v>10.666761466134099</v>
          </cell>
          <cell r="B4378">
            <v>162.72589111328099</v>
          </cell>
        </row>
        <row r="4379">
          <cell r="A4379">
            <v>10.669568285725999</v>
          </cell>
          <cell r="B4379">
            <v>162.71647644042901</v>
          </cell>
        </row>
        <row r="4380">
          <cell r="A4380">
            <v>10.6723751053178</v>
          </cell>
          <cell r="B4380">
            <v>162.69691467285099</v>
          </cell>
        </row>
        <row r="4381">
          <cell r="A4381">
            <v>10.674581556141399</v>
          </cell>
          <cell r="B4381">
            <v>162.673904418945</v>
          </cell>
        </row>
        <row r="4382">
          <cell r="A4382">
            <v>10.677185703473899</v>
          </cell>
          <cell r="B4382">
            <v>162.64393615722599</v>
          </cell>
        </row>
        <row r="4383">
          <cell r="A4383">
            <v>10.6799925230657</v>
          </cell>
          <cell r="B4383">
            <v>162.58827209472599</v>
          </cell>
        </row>
        <row r="4384">
          <cell r="A4384">
            <v>10.683197039166499</v>
          </cell>
          <cell r="B4384">
            <v>162.52442932128901</v>
          </cell>
        </row>
        <row r="4385">
          <cell r="A4385">
            <v>10.6866080515316</v>
          </cell>
          <cell r="B4385">
            <v>162.43080139160099</v>
          </cell>
        </row>
        <row r="4386">
          <cell r="A4386">
            <v>10.6892160228689</v>
          </cell>
          <cell r="B4386">
            <v>162.31752014160099</v>
          </cell>
        </row>
        <row r="4387">
          <cell r="A4387">
            <v>10.6914186496876</v>
          </cell>
          <cell r="B4387">
            <v>162.13832092285099</v>
          </cell>
        </row>
        <row r="4388">
          <cell r="A4388">
            <v>10.692425318975801</v>
          </cell>
          <cell r="B4388">
            <v>160.98011779785099</v>
          </cell>
        </row>
        <row r="4389">
          <cell r="A4389">
            <v>10.692425318975801</v>
          </cell>
          <cell r="B4389">
            <v>159.88929748535099</v>
          </cell>
        </row>
        <row r="4390">
          <cell r="A4390">
            <v>10.6916241899507</v>
          </cell>
          <cell r="B4390">
            <v>158.78724670410099</v>
          </cell>
        </row>
        <row r="4391">
          <cell r="A4391">
            <v>10.689819259640901</v>
          </cell>
          <cell r="B4391">
            <v>157.76771545410099</v>
          </cell>
        </row>
        <row r="4392">
          <cell r="A4392">
            <v>10.688616610101899</v>
          </cell>
          <cell r="B4392">
            <v>156.98597717285099</v>
          </cell>
        </row>
        <row r="4393">
          <cell r="A4393">
            <v>10.6868116797921</v>
          </cell>
          <cell r="B4393">
            <v>156.40052795410099</v>
          </cell>
        </row>
        <row r="4394">
          <cell r="A4394">
            <v>10.685609030253101</v>
          </cell>
          <cell r="B4394">
            <v>155.86683654785099</v>
          </cell>
        </row>
        <row r="4395">
          <cell r="A4395">
            <v>10.684205620457201</v>
          </cell>
          <cell r="B4395">
            <v>155.40052795410099</v>
          </cell>
        </row>
        <row r="4396">
          <cell r="A4396">
            <v>10.6832037311751</v>
          </cell>
          <cell r="B4396">
            <v>155.00080871582</v>
          </cell>
        </row>
        <row r="4397">
          <cell r="A4397">
            <v>10.682200885891801</v>
          </cell>
          <cell r="B4397">
            <v>154.64485168457</v>
          </cell>
        </row>
        <row r="4398">
          <cell r="A4398">
            <v>10.681398800865299</v>
          </cell>
          <cell r="B4398">
            <v>154.244705200195</v>
          </cell>
        </row>
        <row r="4399">
          <cell r="A4399">
            <v>10.6803969115832</v>
          </cell>
          <cell r="B4399">
            <v>153.908767700195</v>
          </cell>
        </row>
        <row r="4400">
          <cell r="A4400">
            <v>10.6797946308125</v>
          </cell>
          <cell r="B4400">
            <v>153.60054016113199</v>
          </cell>
        </row>
        <row r="4401">
          <cell r="A4401">
            <v>10.6789925457861</v>
          </cell>
          <cell r="B4401">
            <v>153.316482543945</v>
          </cell>
        </row>
        <row r="4402">
          <cell r="A4402">
            <v>10.6783912210166</v>
          </cell>
          <cell r="B4402">
            <v>153.07588195800699</v>
          </cell>
        </row>
        <row r="4403">
          <cell r="A4403">
            <v>10.6775891359902</v>
          </cell>
          <cell r="B4403">
            <v>152.83686828613199</v>
          </cell>
        </row>
        <row r="4404">
          <cell r="A4404">
            <v>10.6769887672219</v>
          </cell>
          <cell r="B4404">
            <v>152.62434387207</v>
          </cell>
        </row>
        <row r="4405">
          <cell r="A4405">
            <v>10.6763874424524</v>
          </cell>
          <cell r="B4405">
            <v>152.40547180175699</v>
          </cell>
        </row>
        <row r="4406">
          <cell r="A4406">
            <v>10.6759849659373</v>
          </cell>
          <cell r="B4406">
            <v>152.19129943847599</v>
          </cell>
        </row>
        <row r="4407">
          <cell r="A4407">
            <v>10.6753836411678</v>
          </cell>
          <cell r="B4407">
            <v>151.99299621582</v>
          </cell>
        </row>
        <row r="4408">
          <cell r="A4408">
            <v>10.675183836912099</v>
          </cell>
          <cell r="B4408">
            <v>151.87715148925699</v>
          </cell>
        </row>
        <row r="4409">
          <cell r="A4409">
            <v>10.674984032656401</v>
          </cell>
          <cell r="B4409">
            <v>151.85188293457</v>
          </cell>
        </row>
        <row r="4410">
          <cell r="A4410">
            <v>10.674983076655201</v>
          </cell>
          <cell r="B4410">
            <v>151.82637023925699</v>
          </cell>
        </row>
      </sheetData>
      <sheetData sheetId="14">
        <row r="4">
          <cell r="A4">
            <v>0</v>
          </cell>
          <cell r="B4">
            <v>6.8694429397582999</v>
          </cell>
        </row>
        <row r="5">
          <cell r="A5">
            <v>0</v>
          </cell>
          <cell r="B5">
            <v>6.8699769973754803</v>
          </cell>
        </row>
        <row r="6">
          <cell r="A6">
            <v>0</v>
          </cell>
          <cell r="B6">
            <v>6.8647508621215803</v>
          </cell>
        </row>
        <row r="7">
          <cell r="A7">
            <v>0</v>
          </cell>
          <cell r="B7">
            <v>6.88102054595947</v>
          </cell>
        </row>
        <row r="8">
          <cell r="A8">
            <v>0</v>
          </cell>
          <cell r="B8">
            <v>6.8641357421875</v>
          </cell>
        </row>
        <row r="9">
          <cell r="A9">
            <v>0</v>
          </cell>
          <cell r="B9">
            <v>6.9257049560546804</v>
          </cell>
        </row>
        <row r="10">
          <cell r="A10">
            <v>0</v>
          </cell>
          <cell r="B10">
            <v>7.2506561279296804</v>
          </cell>
        </row>
        <row r="11">
          <cell r="A11">
            <v>-4.0095474395309999E-4</v>
          </cell>
          <cell r="B11">
            <v>7.6466956138610804</v>
          </cell>
        </row>
        <row r="12">
          <cell r="A12">
            <v>-1.2028638817795001E-3</v>
          </cell>
          <cell r="B12">
            <v>8.1740398406982404</v>
          </cell>
        </row>
        <row r="13">
          <cell r="A13">
            <v>-2.8062734975473E-3</v>
          </cell>
          <cell r="B13">
            <v>8.7897624969482404</v>
          </cell>
        </row>
        <row r="14">
          <cell r="A14">
            <v>-4.6101600768652003E-3</v>
          </cell>
          <cell r="B14">
            <v>9.6755046844482404</v>
          </cell>
        </row>
        <row r="15">
          <cell r="A15">
            <v>-6.6157460985893004E-3</v>
          </cell>
          <cell r="B15">
            <v>10.5006999969482</v>
          </cell>
        </row>
        <row r="16">
          <cell r="A16">
            <v>-8.6197100836485994E-3</v>
          </cell>
          <cell r="B16">
            <v>11.4958171844482</v>
          </cell>
        </row>
        <row r="17">
          <cell r="A17">
            <v>-1.02238030552948E-2</v>
          </cell>
          <cell r="B17">
            <v>12.5065593719482</v>
          </cell>
        </row>
        <row r="18">
          <cell r="A18">
            <v>-1.20283704232388E-2</v>
          </cell>
          <cell r="B18">
            <v>13.5270671844482</v>
          </cell>
        </row>
        <row r="19">
          <cell r="A19">
            <v>-1.3231517402928199E-2</v>
          </cell>
          <cell r="B19">
            <v>14.6100749969482</v>
          </cell>
        </row>
        <row r="20">
          <cell r="A20">
            <v>-1.2229814774123399E-2</v>
          </cell>
          <cell r="B20">
            <v>15.7179851531982</v>
          </cell>
        </row>
        <row r="21">
          <cell r="A21">
            <v>-1.12267435664694E-2</v>
          </cell>
          <cell r="B21">
            <v>16.8478679656982</v>
          </cell>
        </row>
        <row r="22">
          <cell r="A22">
            <v>-9.6232004535832007E-3</v>
          </cell>
          <cell r="B22">
            <v>17.8879070281982</v>
          </cell>
        </row>
        <row r="23">
          <cell r="A23">
            <v>-7.2180267497424996E-3</v>
          </cell>
          <cell r="B23">
            <v>18.8185710906982</v>
          </cell>
        </row>
        <row r="24">
          <cell r="A24">
            <v>-4.8118970945091998E-3</v>
          </cell>
          <cell r="B24">
            <v>19.7941570281982</v>
          </cell>
        </row>
        <row r="25">
          <cell r="A25">
            <v>-2.6074731831194999E-3</v>
          </cell>
          <cell r="B25">
            <v>20.6496257781982</v>
          </cell>
        </row>
        <row r="26">
          <cell r="A26">
            <v>-4.0209337868379999E-4</v>
          </cell>
          <cell r="B26">
            <v>21.3976726531982</v>
          </cell>
        </row>
        <row r="27">
          <cell r="A27">
            <v>2.0011684807183E-3</v>
          </cell>
          <cell r="B27">
            <v>22.1789226531982</v>
          </cell>
        </row>
        <row r="28">
          <cell r="A28">
            <v>4.0067545024423997E-3</v>
          </cell>
          <cell r="B28">
            <v>22.7873210906982</v>
          </cell>
        </row>
        <row r="29">
          <cell r="A29">
            <v>6.2111784138321E-3</v>
          </cell>
          <cell r="B29">
            <v>23.3761882781982</v>
          </cell>
        </row>
        <row r="30">
          <cell r="A30">
            <v>8.2186763383413994E-3</v>
          </cell>
          <cell r="B30">
            <v>23.8205242156982</v>
          </cell>
        </row>
        <row r="31">
          <cell r="A31">
            <v>1.06238500421821E-2</v>
          </cell>
          <cell r="B31">
            <v>24.4181804656982</v>
          </cell>
        </row>
        <row r="32">
          <cell r="A32">
            <v>1.30290237460228E-2</v>
          </cell>
          <cell r="B32">
            <v>24.8800945281982</v>
          </cell>
        </row>
        <row r="33">
          <cell r="A33">
            <v>1.5235359560197699E-2</v>
          </cell>
          <cell r="B33">
            <v>25.3664226531982</v>
          </cell>
        </row>
        <row r="34">
          <cell r="A34">
            <v>1.80420328489403E-2</v>
          </cell>
          <cell r="B34">
            <v>26.0187664031982</v>
          </cell>
        </row>
        <row r="35">
          <cell r="A35">
            <v>2.0447206552781001E-2</v>
          </cell>
          <cell r="B35">
            <v>26.6701335906982</v>
          </cell>
        </row>
        <row r="36">
          <cell r="A36">
            <v>2.2653542366955999E-2</v>
          </cell>
          <cell r="B36">
            <v>27.3341960906982</v>
          </cell>
        </row>
        <row r="37">
          <cell r="A37">
            <v>2.4856054375560401E-2</v>
          </cell>
          <cell r="B37">
            <v>28.0197429656982</v>
          </cell>
        </row>
        <row r="38">
          <cell r="A38">
            <v>2.7064302092520701E-2</v>
          </cell>
          <cell r="B38">
            <v>28.8644695281982</v>
          </cell>
        </row>
        <row r="39">
          <cell r="A39">
            <v>2.9668313686027001E-2</v>
          </cell>
          <cell r="B39">
            <v>29.9123210906982</v>
          </cell>
        </row>
        <row r="40">
          <cell r="A40">
            <v>3.1874649500202003E-2</v>
          </cell>
          <cell r="B40">
            <v>30.7804851531982</v>
          </cell>
        </row>
        <row r="41">
          <cell r="A41">
            <v>3.3880235521926101E-2</v>
          </cell>
          <cell r="B41">
            <v>31.6281414031982</v>
          </cell>
        </row>
        <row r="42">
          <cell r="A42">
            <v>3.6084659433315798E-2</v>
          </cell>
          <cell r="B42">
            <v>32.500209808349602</v>
          </cell>
        </row>
        <row r="43">
          <cell r="A43">
            <v>3.8090245455039903E-2</v>
          </cell>
          <cell r="B43">
            <v>33.222866058349602</v>
          </cell>
        </row>
        <row r="44">
          <cell r="A44">
            <v>4.0495419158880601E-2</v>
          </cell>
          <cell r="B44">
            <v>34.158412933349602</v>
          </cell>
        </row>
        <row r="45">
          <cell r="A45">
            <v>4.2898680959936E-2</v>
          </cell>
          <cell r="B45">
            <v>34.912319183349602</v>
          </cell>
        </row>
        <row r="46">
          <cell r="A46">
            <v>4.5105016774111002E-2</v>
          </cell>
          <cell r="B46">
            <v>35.674037933349602</v>
          </cell>
        </row>
        <row r="47">
          <cell r="A47">
            <v>4.79116900628535E-2</v>
          </cell>
          <cell r="B47">
            <v>36.441616058349602</v>
          </cell>
        </row>
        <row r="48">
          <cell r="A48">
            <v>5.0519525461930399E-2</v>
          </cell>
          <cell r="B48">
            <v>37.192592620849602</v>
          </cell>
        </row>
        <row r="49">
          <cell r="A49">
            <v>5.2722037470534902E-2</v>
          </cell>
          <cell r="B49">
            <v>37.759975433349602</v>
          </cell>
        </row>
        <row r="50">
          <cell r="A50">
            <v>5.5127211174375503E-2</v>
          </cell>
          <cell r="B50">
            <v>38.336147308349602</v>
          </cell>
        </row>
        <row r="51">
          <cell r="A51">
            <v>5.7536208683786699E-2</v>
          </cell>
          <cell r="B51">
            <v>38.913295745849602</v>
          </cell>
        </row>
        <row r="52">
          <cell r="A52">
            <v>6.0140220277293099E-2</v>
          </cell>
          <cell r="B52">
            <v>39.669155120849602</v>
          </cell>
        </row>
        <row r="53">
          <cell r="A53">
            <v>6.2348467994253302E-2</v>
          </cell>
          <cell r="B53">
            <v>40.424037933349602</v>
          </cell>
        </row>
        <row r="54">
          <cell r="A54">
            <v>6.4952475853574498E-2</v>
          </cell>
          <cell r="B54">
            <v>41.408412933349602</v>
          </cell>
        </row>
        <row r="55">
          <cell r="A55">
            <v>6.6958061875298597E-2</v>
          </cell>
          <cell r="B55">
            <v>42.212123870849602</v>
          </cell>
        </row>
        <row r="56">
          <cell r="A56">
            <v>6.8963647897022695E-2</v>
          </cell>
          <cell r="B56">
            <v>43.034389495849602</v>
          </cell>
        </row>
        <row r="57">
          <cell r="A57">
            <v>7.0967322015961495E-2</v>
          </cell>
          <cell r="B57">
            <v>44.035366058349602</v>
          </cell>
        </row>
        <row r="58">
          <cell r="A58">
            <v>7.3374407622587401E-2</v>
          </cell>
          <cell r="B58">
            <v>45.039272308349602</v>
          </cell>
        </row>
        <row r="59">
          <cell r="A59">
            <v>7.5777669423642793E-2</v>
          </cell>
          <cell r="B59">
            <v>46.068569183349602</v>
          </cell>
        </row>
        <row r="60">
          <cell r="A60">
            <v>7.8184755030268699E-2</v>
          </cell>
          <cell r="B60">
            <v>47.101772308349602</v>
          </cell>
        </row>
        <row r="61">
          <cell r="A61">
            <v>8.0591840636894604E-2</v>
          </cell>
          <cell r="B61">
            <v>48.111537933349602</v>
          </cell>
        </row>
        <row r="62">
          <cell r="A62">
            <v>8.3195852230401005E-2</v>
          </cell>
          <cell r="B62">
            <v>49.094936370849602</v>
          </cell>
        </row>
        <row r="63">
          <cell r="A63">
            <v>8.5201438252125103E-2</v>
          </cell>
          <cell r="B63">
            <v>49.899623870849602</v>
          </cell>
        </row>
        <row r="64">
          <cell r="A64">
            <v>8.7606611955965696E-2</v>
          </cell>
          <cell r="B64">
            <v>50.508022308349602</v>
          </cell>
        </row>
        <row r="65">
          <cell r="A65">
            <v>8.9812947770140705E-2</v>
          </cell>
          <cell r="B65">
            <v>51.134975433349602</v>
          </cell>
        </row>
        <row r="66">
          <cell r="A66">
            <v>9.2015459778745201E-2</v>
          </cell>
          <cell r="B66">
            <v>51.764858245849602</v>
          </cell>
        </row>
        <row r="67">
          <cell r="A67">
            <v>9.4221795592920196E-2</v>
          </cell>
          <cell r="B67">
            <v>52.410366058349602</v>
          </cell>
        </row>
        <row r="68">
          <cell r="A68">
            <v>9.6829630991997095E-2</v>
          </cell>
          <cell r="B68">
            <v>53.056850433349602</v>
          </cell>
        </row>
        <row r="69">
          <cell r="A69">
            <v>9.9032143000601605E-2</v>
          </cell>
          <cell r="B69">
            <v>53.697475433349602</v>
          </cell>
        </row>
        <row r="70">
          <cell r="A70">
            <v>0.101639978399678</v>
          </cell>
          <cell r="B70">
            <v>54.536342620849602</v>
          </cell>
        </row>
        <row r="71">
          <cell r="A71">
            <v>0.103846314213853</v>
          </cell>
          <cell r="B71">
            <v>55.385951995849602</v>
          </cell>
        </row>
        <row r="72">
          <cell r="A72">
            <v>0.106249576014908</v>
          </cell>
          <cell r="B72">
            <v>56.217006683349602</v>
          </cell>
        </row>
        <row r="73">
          <cell r="A73">
            <v>0.108457823731869</v>
          </cell>
          <cell r="B73">
            <v>56.828334808349602</v>
          </cell>
        </row>
        <row r="74">
          <cell r="A74">
            <v>0.110461497850807</v>
          </cell>
          <cell r="B74">
            <v>57.846889495849602</v>
          </cell>
        </row>
        <row r="75">
          <cell r="A75">
            <v>0.112665921762197</v>
          </cell>
          <cell r="B75">
            <v>58.882045745849602</v>
          </cell>
        </row>
        <row r="76">
          <cell r="A76">
            <v>0.114872257576372</v>
          </cell>
          <cell r="B76">
            <v>59.718959808349602</v>
          </cell>
        </row>
        <row r="77">
          <cell r="A77">
            <v>0.117076681487762</v>
          </cell>
          <cell r="B77">
            <v>60.592983245849602</v>
          </cell>
        </row>
        <row r="78">
          <cell r="A78">
            <v>0.119684516886839</v>
          </cell>
          <cell r="B78">
            <v>61.715053558349602</v>
          </cell>
        </row>
        <row r="79">
          <cell r="A79">
            <v>0.122488322321403</v>
          </cell>
          <cell r="B79">
            <v>62.832241058349602</v>
          </cell>
        </row>
        <row r="80">
          <cell r="A80">
            <v>0.124696570038364</v>
          </cell>
          <cell r="B80">
            <v>63.690639495849602</v>
          </cell>
        </row>
        <row r="81">
          <cell r="A81">
            <v>0.12730058163187</v>
          </cell>
          <cell r="B81">
            <v>64.524627685546804</v>
          </cell>
        </row>
        <row r="82">
          <cell r="A82">
            <v>0.12970575533571099</v>
          </cell>
          <cell r="B82">
            <v>65.169158935546804</v>
          </cell>
        </row>
        <row r="83">
          <cell r="A83">
            <v>0.13231359073478799</v>
          </cell>
          <cell r="B83">
            <v>65.815643310546804</v>
          </cell>
        </row>
        <row r="84">
          <cell r="A84">
            <v>0.13471876443862801</v>
          </cell>
          <cell r="B84">
            <v>66.467987060546804</v>
          </cell>
        </row>
        <row r="85">
          <cell r="A85">
            <v>0.13692510025280299</v>
          </cell>
          <cell r="B85">
            <v>67.099822998046804</v>
          </cell>
        </row>
        <row r="86">
          <cell r="A86">
            <v>0.13912761226140799</v>
          </cell>
          <cell r="B86">
            <v>67.720916748046804</v>
          </cell>
        </row>
        <row r="87">
          <cell r="A87">
            <v>0.14113511018591701</v>
          </cell>
          <cell r="B87">
            <v>68.348846435546804</v>
          </cell>
        </row>
        <row r="88">
          <cell r="A88">
            <v>0.143739121779423</v>
          </cell>
          <cell r="B88">
            <v>69.217010498046804</v>
          </cell>
        </row>
        <row r="89">
          <cell r="A89">
            <v>0.14594736949638401</v>
          </cell>
          <cell r="B89">
            <v>70.110565185546804</v>
          </cell>
        </row>
        <row r="90">
          <cell r="A90">
            <v>0.148350631297439</v>
          </cell>
          <cell r="B90">
            <v>71.248260498046804</v>
          </cell>
        </row>
        <row r="91">
          <cell r="A91">
            <v>0.150757716904065</v>
          </cell>
          <cell r="B91">
            <v>72.352752685546804</v>
          </cell>
        </row>
        <row r="92">
          <cell r="A92">
            <v>0.15296405271824001</v>
          </cell>
          <cell r="B92">
            <v>73.436737060546804</v>
          </cell>
        </row>
        <row r="93">
          <cell r="A93">
            <v>0.15536922642208101</v>
          </cell>
          <cell r="B93">
            <v>74.541229248046804</v>
          </cell>
        </row>
        <row r="94">
          <cell r="A94">
            <v>0.157374812443805</v>
          </cell>
          <cell r="B94">
            <v>75.420135498046804</v>
          </cell>
        </row>
        <row r="95">
          <cell r="A95">
            <v>0.15977998614764499</v>
          </cell>
          <cell r="B95">
            <v>76.472869873046804</v>
          </cell>
        </row>
        <row r="96">
          <cell r="A96">
            <v>0.16198249815624999</v>
          </cell>
          <cell r="B96">
            <v>77.300018310546804</v>
          </cell>
        </row>
        <row r="97">
          <cell r="A97">
            <v>0.163988084177974</v>
          </cell>
          <cell r="B97">
            <v>78.129119873046804</v>
          </cell>
        </row>
        <row r="98">
          <cell r="A98">
            <v>0.16639516978460001</v>
          </cell>
          <cell r="B98">
            <v>78.958221435546804</v>
          </cell>
        </row>
        <row r="99">
          <cell r="A99">
            <v>0.16860150559877499</v>
          </cell>
          <cell r="B99">
            <v>79.593963623046804</v>
          </cell>
        </row>
        <row r="100">
          <cell r="A100">
            <v>0.17080401760737901</v>
          </cell>
          <cell r="B100">
            <v>80.243377685546804</v>
          </cell>
        </row>
        <row r="101">
          <cell r="A101">
            <v>0.17301035342155399</v>
          </cell>
          <cell r="B101">
            <v>80.912322998046804</v>
          </cell>
        </row>
        <row r="102">
          <cell r="A102">
            <v>0.17541552712539499</v>
          </cell>
          <cell r="B102">
            <v>81.579315185546804</v>
          </cell>
        </row>
        <row r="103">
          <cell r="A103">
            <v>0.17762186293957</v>
          </cell>
          <cell r="B103">
            <v>82.245330810546804</v>
          </cell>
        </row>
        <row r="104">
          <cell r="A104">
            <v>0.17962744896129401</v>
          </cell>
          <cell r="B104">
            <v>82.911346435546804</v>
          </cell>
        </row>
        <row r="105">
          <cell r="A105">
            <v>0.1822314605548</v>
          </cell>
          <cell r="B105">
            <v>83.771697998046804</v>
          </cell>
        </row>
        <row r="106">
          <cell r="A106">
            <v>0.18463663425864099</v>
          </cell>
          <cell r="B106">
            <v>84.624237060546804</v>
          </cell>
        </row>
        <row r="107">
          <cell r="A107">
            <v>0.18684488197560101</v>
          </cell>
          <cell r="B107">
            <v>85.682830810546804</v>
          </cell>
        </row>
        <row r="108">
          <cell r="A108">
            <v>0.189248143776657</v>
          </cell>
          <cell r="B108">
            <v>86.730682373046804</v>
          </cell>
        </row>
        <row r="109">
          <cell r="A109">
            <v>0.19145447959083201</v>
          </cell>
          <cell r="B109">
            <v>87.798065185546804</v>
          </cell>
        </row>
        <row r="110">
          <cell r="A110">
            <v>0.193659859453614</v>
          </cell>
          <cell r="B110">
            <v>88.912322998046804</v>
          </cell>
        </row>
        <row r="111">
          <cell r="A111">
            <v>0.19606503315745499</v>
          </cell>
          <cell r="B111">
            <v>90.013885498046804</v>
          </cell>
        </row>
        <row r="112">
          <cell r="A112">
            <v>0.19827136897163</v>
          </cell>
          <cell r="B112">
            <v>90.888885498046804</v>
          </cell>
        </row>
        <row r="113">
          <cell r="A113">
            <v>0.20027695499335399</v>
          </cell>
          <cell r="B113">
            <v>91.754119873046804</v>
          </cell>
        </row>
        <row r="114">
          <cell r="A114">
            <v>0.20288096658686</v>
          </cell>
          <cell r="B114">
            <v>92.849822998046804</v>
          </cell>
        </row>
        <row r="115">
          <cell r="A115">
            <v>0.205288052193486</v>
          </cell>
          <cell r="B115">
            <v>93.721893310546804</v>
          </cell>
        </row>
        <row r="116">
          <cell r="A116">
            <v>0.207490564202091</v>
          </cell>
          <cell r="B116">
            <v>94.385955810546804</v>
          </cell>
        </row>
        <row r="117">
          <cell r="A117">
            <v>0.20969690001626601</v>
          </cell>
          <cell r="B117">
            <v>95.046112060546804</v>
          </cell>
        </row>
        <row r="118">
          <cell r="A118">
            <v>0.211702635405395</v>
          </cell>
          <cell r="B118">
            <v>95.692626953125</v>
          </cell>
        </row>
        <row r="119">
          <cell r="A119">
            <v>0.21390897121957</v>
          </cell>
          <cell r="B119">
            <v>96.324462890625</v>
          </cell>
        </row>
        <row r="120">
          <cell r="A120">
            <v>0.21631414492341</v>
          </cell>
          <cell r="B120">
            <v>96.948486328125</v>
          </cell>
        </row>
        <row r="121">
          <cell r="A121">
            <v>0.21912081821215301</v>
          </cell>
          <cell r="B121">
            <v>97.781494140625</v>
          </cell>
        </row>
        <row r="122">
          <cell r="A122">
            <v>0.22152599191599401</v>
          </cell>
          <cell r="B122">
            <v>98.638916015625</v>
          </cell>
        </row>
        <row r="123">
          <cell r="A123">
            <v>0.22373232773016899</v>
          </cell>
          <cell r="B123">
            <v>99.513916015625</v>
          </cell>
        </row>
        <row r="124">
          <cell r="A124">
            <v>0.226539001018911</v>
          </cell>
          <cell r="B124">
            <v>100.388916015625</v>
          </cell>
        </row>
        <row r="125">
          <cell r="A125">
            <v>0.228743424930301</v>
          </cell>
          <cell r="B125">
            <v>101.475830078125</v>
          </cell>
        </row>
        <row r="126">
          <cell r="A126">
            <v>0.23115051053692701</v>
          </cell>
          <cell r="B126">
            <v>102.560791015625</v>
          </cell>
        </row>
        <row r="127">
          <cell r="A127">
            <v>0.233555684240767</v>
          </cell>
          <cell r="B127">
            <v>103.649658203125</v>
          </cell>
        </row>
        <row r="128">
          <cell r="A128">
            <v>0.235960857944608</v>
          </cell>
          <cell r="B128">
            <v>104.701416015625</v>
          </cell>
        </row>
        <row r="129">
          <cell r="A129">
            <v>0.23816719375878301</v>
          </cell>
          <cell r="B129">
            <v>105.733642578125</v>
          </cell>
        </row>
        <row r="130">
          <cell r="A130">
            <v>0.240570455559839</v>
          </cell>
          <cell r="B130">
            <v>106.773681640625</v>
          </cell>
        </row>
        <row r="131">
          <cell r="A131">
            <v>0.24257604158156301</v>
          </cell>
          <cell r="B131">
            <v>107.627197265625</v>
          </cell>
        </row>
        <row r="132">
          <cell r="A132">
            <v>0.24498121528540301</v>
          </cell>
          <cell r="B132">
            <v>108.495361328125</v>
          </cell>
        </row>
        <row r="133">
          <cell r="A133">
            <v>0.24758905068448001</v>
          </cell>
          <cell r="B133">
            <v>109.356689453125</v>
          </cell>
        </row>
        <row r="134">
          <cell r="A134">
            <v>0.25039572397322302</v>
          </cell>
          <cell r="B134">
            <v>110.248291015625</v>
          </cell>
        </row>
        <row r="135">
          <cell r="A135">
            <v>0.25280089767706299</v>
          </cell>
          <cell r="B135">
            <v>110.910400390625</v>
          </cell>
        </row>
        <row r="136">
          <cell r="A136">
            <v>0.25520607138090401</v>
          </cell>
          <cell r="B136">
            <v>111.572509765625</v>
          </cell>
        </row>
        <row r="137">
          <cell r="A137">
            <v>0.25761124508474498</v>
          </cell>
          <cell r="B137">
            <v>112.201416015625</v>
          </cell>
        </row>
        <row r="138">
          <cell r="A138">
            <v>0.26021908048382197</v>
          </cell>
          <cell r="B138">
            <v>112.832275390625</v>
          </cell>
        </row>
        <row r="139">
          <cell r="A139">
            <v>0.26282309207732801</v>
          </cell>
          <cell r="B139">
            <v>113.674072265625</v>
          </cell>
        </row>
        <row r="140">
          <cell r="A140">
            <v>0.26483059000183701</v>
          </cell>
          <cell r="B140">
            <v>114.530517578125</v>
          </cell>
        </row>
        <row r="141">
          <cell r="A141">
            <v>0.26743460159534399</v>
          </cell>
          <cell r="B141">
            <v>115.576416015625</v>
          </cell>
        </row>
        <row r="142">
          <cell r="A142">
            <v>0.26983977529918401</v>
          </cell>
          <cell r="B142">
            <v>116.611572265625</v>
          </cell>
        </row>
        <row r="143">
          <cell r="A143">
            <v>0.27204611111335902</v>
          </cell>
          <cell r="B143">
            <v>117.677978515625</v>
          </cell>
        </row>
        <row r="144">
          <cell r="A144">
            <v>0.274250535024749</v>
          </cell>
          <cell r="B144">
            <v>118.555908203125</v>
          </cell>
        </row>
        <row r="145">
          <cell r="A145">
            <v>0.276657620631375</v>
          </cell>
          <cell r="B145">
            <v>119.641845703125</v>
          </cell>
        </row>
        <row r="146">
          <cell r="A146">
            <v>0.27866320665309902</v>
          </cell>
          <cell r="B146">
            <v>120.495361328125</v>
          </cell>
        </row>
        <row r="147">
          <cell r="A147">
            <v>0.281267218246605</v>
          </cell>
          <cell r="B147">
            <v>121.560791015625</v>
          </cell>
        </row>
        <row r="148">
          <cell r="A148">
            <v>0.28347164215799497</v>
          </cell>
          <cell r="B148">
            <v>122.414306640625</v>
          </cell>
        </row>
        <row r="149">
          <cell r="A149">
            <v>0.28588063966740601</v>
          </cell>
          <cell r="B149">
            <v>123.264892578125</v>
          </cell>
        </row>
        <row r="150">
          <cell r="A150">
            <v>0.28848465126091299</v>
          </cell>
          <cell r="B150">
            <v>124.111572265625</v>
          </cell>
        </row>
        <row r="151">
          <cell r="A151">
            <v>0.29088982496475302</v>
          </cell>
          <cell r="B151">
            <v>124.711181640625</v>
          </cell>
        </row>
        <row r="152">
          <cell r="A152">
            <v>0.29349766036383002</v>
          </cell>
          <cell r="B152">
            <v>125.293212890625</v>
          </cell>
        </row>
        <row r="153">
          <cell r="A153">
            <v>0.29590283406767098</v>
          </cell>
          <cell r="B153">
            <v>125.907470703125</v>
          </cell>
        </row>
        <row r="154">
          <cell r="A154">
            <v>0.29810916988184599</v>
          </cell>
          <cell r="B154">
            <v>126.536376953125</v>
          </cell>
        </row>
        <row r="155">
          <cell r="A155">
            <v>0.30031168189044999</v>
          </cell>
          <cell r="B155">
            <v>127.198486328125</v>
          </cell>
        </row>
        <row r="156">
          <cell r="A156">
            <v>0.30272067939986103</v>
          </cell>
          <cell r="B156">
            <v>128.070556640625</v>
          </cell>
        </row>
        <row r="157">
          <cell r="A157">
            <v>0.30492319140846602</v>
          </cell>
          <cell r="B157">
            <v>128.710205078125</v>
          </cell>
        </row>
        <row r="158">
          <cell r="A158">
            <v>0.30713143912542601</v>
          </cell>
          <cell r="B158">
            <v>129.574462890625</v>
          </cell>
        </row>
        <row r="159">
          <cell r="A159">
            <v>0.30953661282926698</v>
          </cell>
          <cell r="B159">
            <v>130.656494140625</v>
          </cell>
        </row>
        <row r="160">
          <cell r="A160">
            <v>0.31193987463032202</v>
          </cell>
          <cell r="B160">
            <v>131.528564453125</v>
          </cell>
        </row>
        <row r="161">
          <cell r="A161">
            <v>0.31394737255483202</v>
          </cell>
          <cell r="B161">
            <v>132.379150390625</v>
          </cell>
        </row>
        <row r="162">
          <cell r="A162">
            <v>0.31635063435588701</v>
          </cell>
          <cell r="B162">
            <v>133.383056640625</v>
          </cell>
        </row>
        <row r="163">
          <cell r="A163">
            <v>0.318358132280396</v>
          </cell>
          <cell r="B163">
            <v>134.197509765625</v>
          </cell>
        </row>
        <row r="164">
          <cell r="A164">
            <v>0.32076139408145199</v>
          </cell>
          <cell r="B164">
            <v>135.238525390625</v>
          </cell>
        </row>
        <row r="165">
          <cell r="A165">
            <v>0.32296581799284102</v>
          </cell>
          <cell r="B165">
            <v>136.077392578125</v>
          </cell>
        </row>
        <row r="166">
          <cell r="A166">
            <v>0.32537290359946702</v>
          </cell>
          <cell r="B166">
            <v>136.928955078125</v>
          </cell>
        </row>
        <row r="167">
          <cell r="A167">
            <v>0.32817957688820998</v>
          </cell>
          <cell r="B167">
            <v>137.791259765625</v>
          </cell>
        </row>
        <row r="168">
          <cell r="A168">
            <v>0.330584750592051</v>
          </cell>
          <cell r="B168">
            <v>138.411376953125</v>
          </cell>
        </row>
        <row r="169">
          <cell r="A169">
            <v>0.33298992429589103</v>
          </cell>
          <cell r="B169">
            <v>139.042236328125</v>
          </cell>
        </row>
        <row r="170">
          <cell r="A170">
            <v>0.33539892180530201</v>
          </cell>
          <cell r="B170">
            <v>139.670166015625</v>
          </cell>
        </row>
        <row r="171">
          <cell r="A171">
            <v>0.33780409550914298</v>
          </cell>
          <cell r="B171">
            <v>140.296142578125</v>
          </cell>
        </row>
        <row r="172">
          <cell r="A172">
            <v>0.34000660751774803</v>
          </cell>
          <cell r="B172">
            <v>140.924072265625</v>
          </cell>
        </row>
        <row r="173">
          <cell r="A173">
            <v>0.34201410544225702</v>
          </cell>
          <cell r="B173">
            <v>141.552001953125</v>
          </cell>
        </row>
        <row r="174">
          <cell r="A174">
            <v>0.34441927914609799</v>
          </cell>
          <cell r="B174">
            <v>142.409423828125</v>
          </cell>
        </row>
        <row r="175">
          <cell r="A175">
            <v>0.346424865167822</v>
          </cell>
          <cell r="B175">
            <v>143.248291015625</v>
          </cell>
        </row>
        <row r="176">
          <cell r="A176">
            <v>0.34882812696887699</v>
          </cell>
          <cell r="B176">
            <v>144.262939453125</v>
          </cell>
        </row>
        <row r="177">
          <cell r="A177">
            <v>0.351235212575503</v>
          </cell>
          <cell r="B177">
            <v>145.303955078125</v>
          </cell>
        </row>
        <row r="178">
          <cell r="A178">
            <v>0.35364038627934402</v>
          </cell>
          <cell r="B178">
            <v>146.367431640625</v>
          </cell>
        </row>
        <row r="179">
          <cell r="A179">
            <v>0.35564597230106798</v>
          </cell>
          <cell r="B179">
            <v>147.194580078125</v>
          </cell>
        </row>
        <row r="180">
          <cell r="A180">
            <v>0.35805114600490801</v>
          </cell>
          <cell r="B180">
            <v>148.212158203125</v>
          </cell>
        </row>
        <row r="181">
          <cell r="A181">
            <v>0.36025556991629798</v>
          </cell>
          <cell r="B181">
            <v>149.052001953125</v>
          </cell>
        </row>
        <row r="182">
          <cell r="A182">
            <v>0.36245999382768801</v>
          </cell>
          <cell r="B182">
            <v>149.906494140625</v>
          </cell>
        </row>
        <row r="183">
          <cell r="A183">
            <v>0.36466632964186302</v>
          </cell>
          <cell r="B183">
            <v>150.757080078125</v>
          </cell>
        </row>
        <row r="184">
          <cell r="A184">
            <v>0.36727416504094001</v>
          </cell>
          <cell r="B184">
            <v>151.565673828125</v>
          </cell>
        </row>
        <row r="185">
          <cell r="A185">
            <v>0.369878176634446</v>
          </cell>
          <cell r="B185">
            <v>152.357666015625</v>
          </cell>
        </row>
        <row r="186">
          <cell r="A186">
            <v>0.37228335033828702</v>
          </cell>
          <cell r="B186">
            <v>152.942626953125</v>
          </cell>
        </row>
        <row r="187">
          <cell r="A187">
            <v>0.37448968615246198</v>
          </cell>
          <cell r="B187">
            <v>153.541259765625</v>
          </cell>
        </row>
        <row r="188">
          <cell r="A188">
            <v>0.376894859856302</v>
          </cell>
          <cell r="B188">
            <v>154.147705078125</v>
          </cell>
        </row>
        <row r="189">
          <cell r="A189">
            <v>0.37930003356014302</v>
          </cell>
          <cell r="B189">
            <v>154.771728515625</v>
          </cell>
        </row>
        <row r="190">
          <cell r="A190">
            <v>0.38130753148465202</v>
          </cell>
          <cell r="B190">
            <v>155.398681640625</v>
          </cell>
        </row>
        <row r="191">
          <cell r="A191">
            <v>0.38371270518849299</v>
          </cell>
          <cell r="B191">
            <v>156.225830078125</v>
          </cell>
        </row>
        <row r="192">
          <cell r="A192">
            <v>0.38591712909988302</v>
          </cell>
          <cell r="B192">
            <v>157.047119140625</v>
          </cell>
        </row>
        <row r="193">
          <cell r="A193">
            <v>0.38792271512160698</v>
          </cell>
          <cell r="B193">
            <v>157.886962890625</v>
          </cell>
        </row>
        <row r="194">
          <cell r="A194">
            <v>0.38992830114333099</v>
          </cell>
          <cell r="B194">
            <v>158.728759765625</v>
          </cell>
        </row>
        <row r="195">
          <cell r="A195">
            <v>0.39213272505472102</v>
          </cell>
          <cell r="B195">
            <v>159.546142578125</v>
          </cell>
        </row>
        <row r="196">
          <cell r="A196">
            <v>0.39453789875856099</v>
          </cell>
          <cell r="B196">
            <v>160.548095703125</v>
          </cell>
        </row>
        <row r="197">
          <cell r="A197">
            <v>0.396543484780285</v>
          </cell>
          <cell r="B197">
            <v>161.341064453125</v>
          </cell>
        </row>
        <row r="198">
          <cell r="A198">
            <v>0.39854907080200902</v>
          </cell>
          <cell r="B198">
            <v>162.136962890625</v>
          </cell>
        </row>
        <row r="199">
          <cell r="A199">
            <v>0.40075349471339899</v>
          </cell>
          <cell r="B199">
            <v>162.942626953125</v>
          </cell>
        </row>
        <row r="200">
          <cell r="A200">
            <v>0.40335750630690598</v>
          </cell>
          <cell r="B200">
            <v>163.956298828125</v>
          </cell>
        </row>
        <row r="201">
          <cell r="A201">
            <v>0.40536500423141503</v>
          </cell>
          <cell r="B201">
            <v>164.590087890625</v>
          </cell>
        </row>
        <row r="202">
          <cell r="A202">
            <v>0.40756751624001902</v>
          </cell>
          <cell r="B202">
            <v>165.200439453125</v>
          </cell>
        </row>
        <row r="203">
          <cell r="A203">
            <v>0.40977385205419398</v>
          </cell>
          <cell r="B203">
            <v>165.819580078125</v>
          </cell>
        </row>
        <row r="204">
          <cell r="A204">
            <v>0.41198018786836899</v>
          </cell>
          <cell r="B204">
            <v>166.454345703125</v>
          </cell>
        </row>
        <row r="205">
          <cell r="A205">
            <v>0.41458419946187602</v>
          </cell>
          <cell r="B205">
            <v>167.076416015625</v>
          </cell>
        </row>
        <row r="206">
          <cell r="A206">
            <v>0.41719203486095302</v>
          </cell>
          <cell r="B206">
            <v>167.701416015625</v>
          </cell>
        </row>
        <row r="207">
          <cell r="A207">
            <v>0.41939837067512797</v>
          </cell>
          <cell r="B207">
            <v>168.311767578125</v>
          </cell>
        </row>
        <row r="208">
          <cell r="A208">
            <v>0.42160088268373203</v>
          </cell>
          <cell r="B208">
            <v>168.927978515625</v>
          </cell>
        </row>
        <row r="209">
          <cell r="A209">
            <v>0.42380913040069201</v>
          </cell>
          <cell r="B209">
            <v>169.760986328125</v>
          </cell>
        </row>
        <row r="210">
          <cell r="A210">
            <v>0.42601355431208199</v>
          </cell>
          <cell r="B210">
            <v>170.557861328125</v>
          </cell>
        </row>
        <row r="211">
          <cell r="A211">
            <v>0.42841872801592301</v>
          </cell>
          <cell r="B211">
            <v>171.523681640625</v>
          </cell>
        </row>
        <row r="212">
          <cell r="A212">
            <v>0.43062506383009802</v>
          </cell>
          <cell r="B212">
            <v>172.500244140625</v>
          </cell>
        </row>
        <row r="213">
          <cell r="A213">
            <v>0.43303023753393799</v>
          </cell>
          <cell r="B213">
            <v>173.525634765625</v>
          </cell>
        </row>
        <row r="214">
          <cell r="A214">
            <v>0.43543541123777901</v>
          </cell>
          <cell r="B214">
            <v>174.575439453125</v>
          </cell>
        </row>
        <row r="215">
          <cell r="A215">
            <v>0.43763983514916899</v>
          </cell>
          <cell r="B215">
            <v>175.421142578125</v>
          </cell>
        </row>
        <row r="216">
          <cell r="A216">
            <v>0.439645421170893</v>
          </cell>
          <cell r="B216">
            <v>176.239501953125</v>
          </cell>
        </row>
        <row r="217">
          <cell r="A217">
            <v>0.44205250677751901</v>
          </cell>
          <cell r="B217">
            <v>177.239501953125</v>
          </cell>
        </row>
        <row r="218">
          <cell r="A218">
            <v>0.44425693068890898</v>
          </cell>
          <cell r="B218">
            <v>178.030517578125</v>
          </cell>
        </row>
        <row r="219">
          <cell r="A219">
            <v>0.44686094228241502</v>
          </cell>
          <cell r="B219">
            <v>178.831298828125</v>
          </cell>
        </row>
        <row r="220">
          <cell r="A220">
            <v>0.44886652830413898</v>
          </cell>
          <cell r="B220">
            <v>179.411376953125</v>
          </cell>
        </row>
        <row r="221">
          <cell r="A221">
            <v>0.45167320159288099</v>
          </cell>
          <cell r="B221">
            <v>180.167236328125</v>
          </cell>
        </row>
        <row r="222">
          <cell r="A222">
            <v>0.453879537407056</v>
          </cell>
          <cell r="B222">
            <v>180.750244140625</v>
          </cell>
        </row>
        <row r="223">
          <cell r="A223">
            <v>0.45628471111089702</v>
          </cell>
          <cell r="B223">
            <v>181.336181640625</v>
          </cell>
        </row>
        <row r="224">
          <cell r="A224">
            <v>0.45849104692507198</v>
          </cell>
          <cell r="B224">
            <v>181.951416015625</v>
          </cell>
        </row>
        <row r="225">
          <cell r="A225">
            <v>0.46069738273924699</v>
          </cell>
          <cell r="B225">
            <v>182.576416015625</v>
          </cell>
        </row>
        <row r="226">
          <cell r="A226">
            <v>0.46310255644308801</v>
          </cell>
          <cell r="B226">
            <v>183.400634765625</v>
          </cell>
        </row>
        <row r="227">
          <cell r="A227">
            <v>0.46530698035447798</v>
          </cell>
          <cell r="B227">
            <v>184.213134765625</v>
          </cell>
        </row>
        <row r="228">
          <cell r="A228">
            <v>0.46771406596110299</v>
          </cell>
          <cell r="B228">
            <v>185.215087890625</v>
          </cell>
        </row>
        <row r="229">
          <cell r="A229">
            <v>0.46991848987249302</v>
          </cell>
          <cell r="B229">
            <v>186.215087890625</v>
          </cell>
        </row>
        <row r="230">
          <cell r="A230">
            <v>0.47212291378388299</v>
          </cell>
          <cell r="B230">
            <v>187.213134765625</v>
          </cell>
        </row>
        <row r="231">
          <cell r="A231">
            <v>0.474329249598058</v>
          </cell>
          <cell r="B231">
            <v>188.187744140625</v>
          </cell>
        </row>
        <row r="232">
          <cell r="A232">
            <v>0.47653367350944797</v>
          </cell>
          <cell r="B232">
            <v>189.149658203125</v>
          </cell>
        </row>
        <row r="233">
          <cell r="A233">
            <v>0.47874000932362298</v>
          </cell>
          <cell r="B233">
            <v>190.135986328125</v>
          </cell>
        </row>
        <row r="234">
          <cell r="A234">
            <v>0.48094443323501201</v>
          </cell>
          <cell r="B234">
            <v>190.949462890625</v>
          </cell>
        </row>
        <row r="235">
          <cell r="A235">
            <v>0.48314885714640199</v>
          </cell>
          <cell r="B235">
            <v>191.780517578125</v>
          </cell>
        </row>
        <row r="236">
          <cell r="A236">
            <v>0.48535328105779202</v>
          </cell>
          <cell r="B236">
            <v>192.582275390625</v>
          </cell>
        </row>
        <row r="237">
          <cell r="A237">
            <v>0.48736077898230101</v>
          </cell>
          <cell r="B237">
            <v>193.184814453125</v>
          </cell>
        </row>
        <row r="238">
          <cell r="A238">
            <v>0.48956329099090601</v>
          </cell>
          <cell r="B238">
            <v>193.790283203125</v>
          </cell>
        </row>
        <row r="239">
          <cell r="A239">
            <v>0.49176962680508102</v>
          </cell>
          <cell r="B239">
            <v>194.398681640625</v>
          </cell>
        </row>
        <row r="240">
          <cell r="A240">
            <v>0.49417480050892099</v>
          </cell>
          <cell r="B240">
            <v>195.005126953125</v>
          </cell>
        </row>
        <row r="241">
          <cell r="A241">
            <v>0.49657997421276201</v>
          </cell>
          <cell r="B241">
            <v>195.589111328125</v>
          </cell>
        </row>
        <row r="242">
          <cell r="A242">
            <v>0.498587472137271</v>
          </cell>
          <cell r="B242">
            <v>196.177001953125</v>
          </cell>
        </row>
        <row r="243">
          <cell r="A243">
            <v>0.50078998414587605</v>
          </cell>
          <cell r="B243">
            <v>196.757080078125</v>
          </cell>
        </row>
        <row r="244">
          <cell r="A244">
            <v>0.503195127976235</v>
          </cell>
          <cell r="B244">
            <v>197.510009765625</v>
          </cell>
        </row>
        <row r="245">
          <cell r="A245">
            <v>0.50540146379041095</v>
          </cell>
          <cell r="B245">
            <v>198.266845703125</v>
          </cell>
        </row>
        <row r="246">
          <cell r="A246">
            <v>0.50740752778783105</v>
          </cell>
          <cell r="B246">
            <v>199.06945800781199</v>
          </cell>
        </row>
        <row r="247">
          <cell r="A247">
            <v>0.509613863602006</v>
          </cell>
          <cell r="B247">
            <v>199.89074707031199</v>
          </cell>
        </row>
        <row r="248">
          <cell r="A248">
            <v>0.51201903730584697</v>
          </cell>
          <cell r="B248">
            <v>200.91320800781199</v>
          </cell>
        </row>
        <row r="249">
          <cell r="A249">
            <v>0.51442421100968705</v>
          </cell>
          <cell r="B249">
            <v>201.93371582031199</v>
          </cell>
        </row>
        <row r="250">
          <cell r="A250">
            <v>0.51662863492107702</v>
          </cell>
          <cell r="B250">
            <v>202.73937988281199</v>
          </cell>
        </row>
        <row r="251">
          <cell r="A251">
            <v>0.518833058832467</v>
          </cell>
          <cell r="B251">
            <v>203.52160644531199</v>
          </cell>
        </row>
        <row r="252">
          <cell r="A252">
            <v>0.52084055675697605</v>
          </cell>
          <cell r="B252">
            <v>204.28918457031199</v>
          </cell>
        </row>
        <row r="253">
          <cell r="A253">
            <v>0.52344456835048203</v>
          </cell>
          <cell r="B253">
            <v>205.23547363281199</v>
          </cell>
        </row>
        <row r="254">
          <cell r="A254">
            <v>0.525849742054323</v>
          </cell>
          <cell r="B254">
            <v>205.98645019531199</v>
          </cell>
        </row>
        <row r="255">
          <cell r="A255">
            <v>0.52805607786849795</v>
          </cell>
          <cell r="B255">
            <v>206.51379394531199</v>
          </cell>
        </row>
        <row r="256">
          <cell r="A256">
            <v>0.53046125157233903</v>
          </cell>
          <cell r="B256">
            <v>207.03625488281199</v>
          </cell>
        </row>
        <row r="257">
          <cell r="A257">
            <v>0.532866425276179</v>
          </cell>
          <cell r="B257">
            <v>207.55871582031199</v>
          </cell>
        </row>
        <row r="258">
          <cell r="A258">
            <v>0.53567309856492196</v>
          </cell>
          <cell r="B258">
            <v>208.12023925781199</v>
          </cell>
        </row>
        <row r="259">
          <cell r="A259">
            <v>0.53828093396399901</v>
          </cell>
          <cell r="B259">
            <v>208.71887207031199</v>
          </cell>
        </row>
        <row r="260">
          <cell r="A260">
            <v>0.54088494555750499</v>
          </cell>
          <cell r="B260">
            <v>209.30187988281199</v>
          </cell>
        </row>
        <row r="261">
          <cell r="A261">
            <v>0.54289244348201404</v>
          </cell>
          <cell r="B261">
            <v>209.88977050781199</v>
          </cell>
        </row>
        <row r="262">
          <cell r="A262">
            <v>0.54549645507552103</v>
          </cell>
          <cell r="B262">
            <v>210.67102050781199</v>
          </cell>
        </row>
        <row r="263">
          <cell r="A263">
            <v>0.547700878986911</v>
          </cell>
          <cell r="B263">
            <v>211.45715332031199</v>
          </cell>
        </row>
        <row r="264">
          <cell r="A264">
            <v>0.54990721480108595</v>
          </cell>
          <cell r="B264">
            <v>212.23156738281199</v>
          </cell>
        </row>
        <row r="265">
          <cell r="A265">
            <v>0.55191280082281002</v>
          </cell>
          <cell r="B265">
            <v>213.00500488281199</v>
          </cell>
        </row>
        <row r="266">
          <cell r="A266">
            <v>0.55391838684453398</v>
          </cell>
          <cell r="B266">
            <v>213.76965332031199</v>
          </cell>
        </row>
        <row r="267">
          <cell r="A267">
            <v>0.55612281075592296</v>
          </cell>
          <cell r="B267">
            <v>214.54504394531199</v>
          </cell>
        </row>
        <row r="268">
          <cell r="A268">
            <v>0.55812839677764703</v>
          </cell>
          <cell r="B268">
            <v>215.29797363281199</v>
          </cell>
        </row>
        <row r="269">
          <cell r="A269">
            <v>0.560332820689037</v>
          </cell>
          <cell r="B269">
            <v>216.05285644531199</v>
          </cell>
        </row>
        <row r="270">
          <cell r="A270">
            <v>0.56273799439287797</v>
          </cell>
          <cell r="B270">
            <v>216.82434082031199</v>
          </cell>
        </row>
        <row r="271">
          <cell r="A271">
            <v>0.56514316809671805</v>
          </cell>
          <cell r="B271">
            <v>217.61047363281199</v>
          </cell>
        </row>
        <row r="272">
          <cell r="A272">
            <v>0.56754834180055902</v>
          </cell>
          <cell r="B272">
            <v>218.20617675781199</v>
          </cell>
        </row>
        <row r="273">
          <cell r="A273">
            <v>0.56995733930996995</v>
          </cell>
          <cell r="B273">
            <v>218.80969238281199</v>
          </cell>
        </row>
        <row r="274">
          <cell r="A274">
            <v>0.57256135090347704</v>
          </cell>
          <cell r="B274">
            <v>219.41711425781199</v>
          </cell>
        </row>
        <row r="275">
          <cell r="A275">
            <v>0.57556686208188501</v>
          </cell>
          <cell r="B275">
            <v>219.99621582031199</v>
          </cell>
        </row>
        <row r="276">
          <cell r="A276">
            <v>0.57837353537062697</v>
          </cell>
          <cell r="B276">
            <v>220.60070800781199</v>
          </cell>
        </row>
        <row r="277">
          <cell r="A277">
            <v>0.580782532880039</v>
          </cell>
          <cell r="B277">
            <v>221.18078613281199</v>
          </cell>
        </row>
        <row r="278">
          <cell r="A278">
            <v>0.58358920616878096</v>
          </cell>
          <cell r="B278">
            <v>221.95520019531199</v>
          </cell>
        </row>
        <row r="279">
          <cell r="A279">
            <v>0.58579363008017105</v>
          </cell>
          <cell r="B279">
            <v>222.73059082031199</v>
          </cell>
        </row>
        <row r="280">
          <cell r="A280">
            <v>0.58819880378401201</v>
          </cell>
          <cell r="B280">
            <v>223.49914550781199</v>
          </cell>
        </row>
        <row r="281">
          <cell r="A281">
            <v>0.59060397748785198</v>
          </cell>
          <cell r="B281">
            <v>224.44836425781199</v>
          </cell>
        </row>
        <row r="282">
          <cell r="A282">
            <v>0.59261147541236203</v>
          </cell>
          <cell r="B282">
            <v>225.24133300781199</v>
          </cell>
        </row>
        <row r="283">
          <cell r="A283">
            <v>0.59481398742096603</v>
          </cell>
          <cell r="B283">
            <v>226.04992675781199</v>
          </cell>
        </row>
        <row r="284">
          <cell r="A284">
            <v>0.59702032323514098</v>
          </cell>
          <cell r="B284">
            <v>226.83996582031199</v>
          </cell>
        </row>
        <row r="285">
          <cell r="A285">
            <v>0.59922474714653096</v>
          </cell>
          <cell r="B285">
            <v>227.64758300781199</v>
          </cell>
        </row>
        <row r="286">
          <cell r="A286">
            <v>0.60162992085037104</v>
          </cell>
          <cell r="B286">
            <v>228.43957519531199</v>
          </cell>
        </row>
        <row r="287">
          <cell r="A287">
            <v>0.60383816856733197</v>
          </cell>
          <cell r="B287">
            <v>229.21008300781199</v>
          </cell>
        </row>
        <row r="288">
          <cell r="A288">
            <v>0.60644218016083795</v>
          </cell>
          <cell r="B288">
            <v>229.95715332031199</v>
          </cell>
        </row>
        <row r="289">
          <cell r="A289">
            <v>0.60884735386467903</v>
          </cell>
          <cell r="B289">
            <v>230.53527832031199</v>
          </cell>
        </row>
        <row r="290">
          <cell r="A290">
            <v>0.61145518926375597</v>
          </cell>
          <cell r="B290">
            <v>231.11437988281199</v>
          </cell>
        </row>
        <row r="291">
          <cell r="A291">
            <v>0.61426186255249804</v>
          </cell>
          <cell r="B291">
            <v>231.70129394531199</v>
          </cell>
        </row>
        <row r="292">
          <cell r="A292">
            <v>0.61706853584124099</v>
          </cell>
          <cell r="B292">
            <v>232.26086425781199</v>
          </cell>
        </row>
        <row r="293">
          <cell r="A293">
            <v>0.61947370954508096</v>
          </cell>
          <cell r="B293">
            <v>232.82824707031199</v>
          </cell>
        </row>
        <row r="294">
          <cell r="A294">
            <v>0.62187888324892204</v>
          </cell>
          <cell r="B294">
            <v>233.40637207031199</v>
          </cell>
        </row>
        <row r="295">
          <cell r="A295">
            <v>0.62448671864799898</v>
          </cell>
          <cell r="B295">
            <v>234.18273925781199</v>
          </cell>
        </row>
        <row r="296">
          <cell r="A296">
            <v>0.62669114255938896</v>
          </cell>
          <cell r="B296">
            <v>234.95715332031199</v>
          </cell>
        </row>
        <row r="297">
          <cell r="A297">
            <v>0.62889747837356402</v>
          </cell>
          <cell r="B297">
            <v>235.72863769531199</v>
          </cell>
        </row>
        <row r="298">
          <cell r="A298">
            <v>0.631101902284953</v>
          </cell>
          <cell r="B298">
            <v>236.50012207031199</v>
          </cell>
        </row>
        <row r="299">
          <cell r="A299">
            <v>0.63370591387845998</v>
          </cell>
          <cell r="B299">
            <v>237.48059082031199</v>
          </cell>
        </row>
        <row r="300">
          <cell r="A300">
            <v>0.63591224969263505</v>
          </cell>
          <cell r="B300">
            <v>238.28332519531199</v>
          </cell>
        </row>
        <row r="301">
          <cell r="A301">
            <v>0.63791783571435901</v>
          </cell>
          <cell r="B301">
            <v>239.07043457031199</v>
          </cell>
        </row>
        <row r="302">
          <cell r="A302">
            <v>0.64012417152853396</v>
          </cell>
          <cell r="B302">
            <v>239.83801269531199</v>
          </cell>
        </row>
        <row r="303">
          <cell r="A303">
            <v>0.64232859543992304</v>
          </cell>
          <cell r="B303">
            <v>240.58801269531199</v>
          </cell>
        </row>
        <row r="304">
          <cell r="A304">
            <v>0.64473376914376401</v>
          </cell>
          <cell r="B304">
            <v>241.32531738281199</v>
          </cell>
        </row>
        <row r="305">
          <cell r="A305">
            <v>0.64734160454284095</v>
          </cell>
          <cell r="B305">
            <v>242.06457519531199</v>
          </cell>
        </row>
        <row r="306">
          <cell r="A306">
            <v>0.64954411655144495</v>
          </cell>
          <cell r="B306">
            <v>242.62414550781199</v>
          </cell>
        </row>
        <row r="307">
          <cell r="A307">
            <v>0.652151951950522</v>
          </cell>
          <cell r="B307">
            <v>243.21594238281199</v>
          </cell>
        </row>
        <row r="308">
          <cell r="A308">
            <v>0.65495862523926496</v>
          </cell>
          <cell r="B308">
            <v>243.81555175781199</v>
          </cell>
        </row>
        <row r="309">
          <cell r="A309">
            <v>0.65776529852800703</v>
          </cell>
          <cell r="B309">
            <v>244.42297363281199</v>
          </cell>
        </row>
        <row r="310">
          <cell r="A310">
            <v>0.66036931012151401</v>
          </cell>
          <cell r="B310">
            <v>245.00891113281199</v>
          </cell>
        </row>
        <row r="311">
          <cell r="A311">
            <v>0.66237680804602295</v>
          </cell>
          <cell r="B311">
            <v>245.58801269531199</v>
          </cell>
        </row>
        <row r="312">
          <cell r="A312">
            <v>0.66498081963952904</v>
          </cell>
          <cell r="B312">
            <v>246.36730957031199</v>
          </cell>
        </row>
        <row r="313">
          <cell r="A313">
            <v>0.66718906735648997</v>
          </cell>
          <cell r="B313">
            <v>247.13391113281199</v>
          </cell>
        </row>
        <row r="314">
          <cell r="A314">
            <v>0.66979307894999596</v>
          </cell>
          <cell r="B314">
            <v>248.08605957031199</v>
          </cell>
        </row>
        <row r="315">
          <cell r="A315">
            <v>0.67179866497172003</v>
          </cell>
          <cell r="B315">
            <v>248.83996582031199</v>
          </cell>
        </row>
        <row r="316">
          <cell r="A316">
            <v>0.67420575057834597</v>
          </cell>
          <cell r="B316">
            <v>249.75500488281199</v>
          </cell>
        </row>
        <row r="317">
          <cell r="A317">
            <v>0.67680976217185196</v>
          </cell>
          <cell r="B317">
            <v>250.72082519531199</v>
          </cell>
        </row>
        <row r="318">
          <cell r="A318">
            <v>0.67901609798602702</v>
          </cell>
          <cell r="B318">
            <v>251.51086425781199</v>
          </cell>
        </row>
        <row r="319">
          <cell r="A319">
            <v>0.68142127168986799</v>
          </cell>
          <cell r="B319">
            <v>252.30871582031199</v>
          </cell>
        </row>
        <row r="320">
          <cell r="A320">
            <v>0.68362569560125797</v>
          </cell>
          <cell r="B320">
            <v>253.09582519531199</v>
          </cell>
        </row>
        <row r="321">
          <cell r="A321">
            <v>0.68643236889000003</v>
          </cell>
          <cell r="B321">
            <v>253.86828613281199</v>
          </cell>
        </row>
        <row r="322">
          <cell r="A322">
            <v>0.68863870470417499</v>
          </cell>
          <cell r="B322">
            <v>254.45129394531199</v>
          </cell>
        </row>
        <row r="323">
          <cell r="A323">
            <v>0.69104387840801595</v>
          </cell>
          <cell r="B323">
            <v>255.03039550781199</v>
          </cell>
        </row>
        <row r="324">
          <cell r="A324">
            <v>0.69365171380709301</v>
          </cell>
          <cell r="B324">
            <v>255.61926269531199</v>
          </cell>
        </row>
        <row r="325">
          <cell r="A325">
            <v>0.69665722498550098</v>
          </cell>
          <cell r="B325">
            <v>256.20812988281199</v>
          </cell>
        </row>
        <row r="326">
          <cell r="A326">
            <v>0.69946389827424404</v>
          </cell>
          <cell r="B326">
            <v>256.77160644531199</v>
          </cell>
        </row>
        <row r="327">
          <cell r="A327">
            <v>0.701670234088419</v>
          </cell>
          <cell r="B327">
            <v>257.32629394531199</v>
          </cell>
        </row>
        <row r="328">
          <cell r="A328">
            <v>0.70427424568192498</v>
          </cell>
          <cell r="B328">
            <v>258.04992675781199</v>
          </cell>
        </row>
        <row r="329">
          <cell r="A329">
            <v>0.70648058149610005</v>
          </cell>
          <cell r="B329">
            <v>258.78137207031199</v>
          </cell>
        </row>
        <row r="330">
          <cell r="A330">
            <v>0.70868500540749002</v>
          </cell>
          <cell r="B330">
            <v>259.54895019531199</v>
          </cell>
        </row>
        <row r="331">
          <cell r="A331">
            <v>0.71089325312444995</v>
          </cell>
          <cell r="B331">
            <v>260.32629394531199</v>
          </cell>
        </row>
        <row r="332">
          <cell r="A332">
            <v>0.71309576513305395</v>
          </cell>
          <cell r="B332">
            <v>261.10852050781199</v>
          </cell>
        </row>
        <row r="333">
          <cell r="A333">
            <v>0.715103263057564</v>
          </cell>
          <cell r="B333">
            <v>261.87219238281199</v>
          </cell>
        </row>
        <row r="334">
          <cell r="A334">
            <v>0.71730768696895297</v>
          </cell>
          <cell r="B334">
            <v>262.64465332031199</v>
          </cell>
        </row>
        <row r="335">
          <cell r="A335">
            <v>0.71951019897755797</v>
          </cell>
          <cell r="B335">
            <v>263.41809082031199</v>
          </cell>
        </row>
        <row r="336">
          <cell r="A336">
            <v>0.72171653479173303</v>
          </cell>
          <cell r="B336">
            <v>264.19836425781199</v>
          </cell>
        </row>
        <row r="337">
          <cell r="A337">
            <v>0.724121708495574</v>
          </cell>
          <cell r="B337">
            <v>264.95422363281199</v>
          </cell>
        </row>
        <row r="338">
          <cell r="A338">
            <v>0.72612920642008305</v>
          </cell>
          <cell r="B338">
            <v>265.52160644531199</v>
          </cell>
        </row>
        <row r="339">
          <cell r="A339">
            <v>0.72893587970882501</v>
          </cell>
          <cell r="B339">
            <v>266.24523925781199</v>
          </cell>
        </row>
        <row r="340">
          <cell r="A340">
            <v>0.73113839171743</v>
          </cell>
          <cell r="B340">
            <v>266.79211425781199</v>
          </cell>
        </row>
        <row r="341">
          <cell r="A341">
            <v>0.73374622711650705</v>
          </cell>
          <cell r="B341">
            <v>267.32922363281199</v>
          </cell>
        </row>
        <row r="342">
          <cell r="A342">
            <v>0.73695057618458104</v>
          </cell>
          <cell r="B342">
            <v>267.88684082031199</v>
          </cell>
        </row>
        <row r="343">
          <cell r="A343">
            <v>0.73995608736298901</v>
          </cell>
          <cell r="B343">
            <v>268.45617675781199</v>
          </cell>
        </row>
        <row r="344">
          <cell r="A344">
            <v>0.74216624698273403</v>
          </cell>
          <cell r="B344">
            <v>269.05480957031199</v>
          </cell>
        </row>
        <row r="345">
          <cell r="A345">
            <v>0.74477025857624102</v>
          </cell>
          <cell r="B345">
            <v>269.86047363281199</v>
          </cell>
        </row>
        <row r="346">
          <cell r="A346">
            <v>0.74717925608565205</v>
          </cell>
          <cell r="B346">
            <v>270.67687988281199</v>
          </cell>
        </row>
        <row r="347">
          <cell r="A347">
            <v>0.74938367999704203</v>
          </cell>
          <cell r="B347">
            <v>271.46008300781199</v>
          </cell>
        </row>
        <row r="348">
          <cell r="A348">
            <v>0.75159001581121698</v>
          </cell>
          <cell r="B348">
            <v>272.22668457031199</v>
          </cell>
        </row>
        <row r="349">
          <cell r="A349">
            <v>0.75419402740472297</v>
          </cell>
          <cell r="B349">
            <v>273.17492675781199</v>
          </cell>
        </row>
        <row r="350">
          <cell r="A350">
            <v>0.75619961342644704</v>
          </cell>
          <cell r="B350">
            <v>273.92395019531199</v>
          </cell>
        </row>
        <row r="351">
          <cell r="A351">
            <v>0.75840403733783701</v>
          </cell>
          <cell r="B351">
            <v>274.66613769531199</v>
          </cell>
        </row>
        <row r="352">
          <cell r="A352">
            <v>0.76061037315201196</v>
          </cell>
          <cell r="B352">
            <v>275.40344238281199</v>
          </cell>
        </row>
        <row r="353">
          <cell r="A353">
            <v>0.76281670896618703</v>
          </cell>
          <cell r="B353">
            <v>276.15148925781199</v>
          </cell>
        </row>
        <row r="354">
          <cell r="A354">
            <v>0.76562338225492899</v>
          </cell>
          <cell r="B354">
            <v>276.94250488281199</v>
          </cell>
        </row>
        <row r="355">
          <cell r="A355">
            <v>0.76782589426353398</v>
          </cell>
          <cell r="B355">
            <v>277.53430175781199</v>
          </cell>
        </row>
        <row r="356">
          <cell r="A356">
            <v>0.77003223007770905</v>
          </cell>
          <cell r="B356">
            <v>278.11535644531199</v>
          </cell>
        </row>
        <row r="357">
          <cell r="A357">
            <v>0.772838903366451</v>
          </cell>
          <cell r="B357">
            <v>278.71301269531199</v>
          </cell>
        </row>
        <row r="358">
          <cell r="A358">
            <v>0.77564557665519396</v>
          </cell>
          <cell r="B358">
            <v>279.29797363281199</v>
          </cell>
        </row>
        <row r="359">
          <cell r="A359">
            <v>0.77865108783360204</v>
          </cell>
          <cell r="B359">
            <v>279.88684082031199</v>
          </cell>
        </row>
        <row r="360">
          <cell r="A360">
            <v>0.78106008534301297</v>
          </cell>
          <cell r="B360">
            <v>280.44543457031199</v>
          </cell>
        </row>
        <row r="361">
          <cell r="A361">
            <v>0.78326259735161796</v>
          </cell>
          <cell r="B361">
            <v>281.02355957031199</v>
          </cell>
        </row>
        <row r="362">
          <cell r="A362">
            <v>0.78566777105545804</v>
          </cell>
          <cell r="B362">
            <v>281.78039550781199</v>
          </cell>
        </row>
        <row r="363">
          <cell r="A363">
            <v>0.78787601877241897</v>
          </cell>
          <cell r="B363">
            <v>282.55187988281199</v>
          </cell>
        </row>
        <row r="364">
          <cell r="A364">
            <v>0.79008044268380795</v>
          </cell>
          <cell r="B364">
            <v>283.28820800781199</v>
          </cell>
        </row>
        <row r="365">
          <cell r="A365">
            <v>0.79248752829043401</v>
          </cell>
          <cell r="B365">
            <v>284.17492675781199</v>
          </cell>
        </row>
        <row r="366">
          <cell r="A366">
            <v>0.79509153988394099</v>
          </cell>
          <cell r="B366">
            <v>285.11047363281199</v>
          </cell>
        </row>
        <row r="367">
          <cell r="A367">
            <v>0.79729787569811605</v>
          </cell>
          <cell r="B367">
            <v>285.90148925781199</v>
          </cell>
        </row>
        <row r="368">
          <cell r="A368">
            <v>0.79950421151229101</v>
          </cell>
          <cell r="B368">
            <v>286.69738769531199</v>
          </cell>
        </row>
        <row r="369">
          <cell r="A369">
            <v>0.80170863542367998</v>
          </cell>
          <cell r="B369">
            <v>287.49035644531199</v>
          </cell>
        </row>
        <row r="370">
          <cell r="A370">
            <v>0.80411380912752095</v>
          </cell>
          <cell r="B370">
            <v>288.28332519531199</v>
          </cell>
        </row>
        <row r="371">
          <cell r="A371">
            <v>0.80692048241626402</v>
          </cell>
          <cell r="B371">
            <v>289.05773925781199</v>
          </cell>
        </row>
        <row r="372">
          <cell r="A372">
            <v>0.80912681823043897</v>
          </cell>
          <cell r="B372">
            <v>289.64074707031199</v>
          </cell>
        </row>
        <row r="373">
          <cell r="A373">
            <v>0.81173082982394495</v>
          </cell>
          <cell r="B373">
            <v>290.19445800781199</v>
          </cell>
        </row>
        <row r="374">
          <cell r="A374">
            <v>0.81433866522302201</v>
          </cell>
          <cell r="B374">
            <v>290.75109863281199</v>
          </cell>
        </row>
        <row r="375">
          <cell r="A375">
            <v>0.81694267681652799</v>
          </cell>
          <cell r="B375">
            <v>291.30480957031199</v>
          </cell>
        </row>
        <row r="376">
          <cell r="A376">
            <v>0.81974935010527095</v>
          </cell>
          <cell r="B376">
            <v>291.83703613281199</v>
          </cell>
        </row>
        <row r="377">
          <cell r="A377">
            <v>0.82195568591944601</v>
          </cell>
          <cell r="B377">
            <v>292.37609863281199</v>
          </cell>
        </row>
        <row r="378">
          <cell r="A378">
            <v>0.82456352131852295</v>
          </cell>
          <cell r="B378">
            <v>293.10949707031199</v>
          </cell>
        </row>
        <row r="379">
          <cell r="A379">
            <v>0.82696869502236303</v>
          </cell>
          <cell r="B379">
            <v>293.88684082031199</v>
          </cell>
        </row>
        <row r="380">
          <cell r="A380">
            <v>0.82917311893375301</v>
          </cell>
          <cell r="B380">
            <v>294.66809082031199</v>
          </cell>
        </row>
        <row r="381">
          <cell r="A381">
            <v>0.83137927550704205</v>
          </cell>
          <cell r="B381">
            <v>295.44879150390602</v>
          </cell>
        </row>
        <row r="382">
          <cell r="A382">
            <v>0.83398328710054803</v>
          </cell>
          <cell r="B382">
            <v>296.42047119140602</v>
          </cell>
        </row>
        <row r="383">
          <cell r="A383">
            <v>0.83598887312227199</v>
          </cell>
          <cell r="B383">
            <v>297.17144775390602</v>
          </cell>
        </row>
        <row r="384">
          <cell r="A384">
            <v>0.83819520893644694</v>
          </cell>
          <cell r="B384">
            <v>297.93121337890602</v>
          </cell>
        </row>
        <row r="385">
          <cell r="A385">
            <v>0.84039963284783703</v>
          </cell>
          <cell r="B385">
            <v>298.70269775390602</v>
          </cell>
        </row>
        <row r="386">
          <cell r="A386">
            <v>0.842804806551678</v>
          </cell>
          <cell r="B386">
            <v>299.45660400390602</v>
          </cell>
        </row>
        <row r="387">
          <cell r="A387">
            <v>0.84500923046306697</v>
          </cell>
          <cell r="B387">
            <v>300.17730712890602</v>
          </cell>
        </row>
        <row r="388">
          <cell r="A388">
            <v>0.84721556627724204</v>
          </cell>
          <cell r="B388">
            <v>300.71539306640602</v>
          </cell>
        </row>
        <row r="389">
          <cell r="A389">
            <v>0.84942190209141699</v>
          </cell>
          <cell r="B389">
            <v>301.27691650390602</v>
          </cell>
        </row>
        <row r="390">
          <cell r="A390">
            <v>0.85182707579525796</v>
          </cell>
          <cell r="B390">
            <v>301.84918212890602</v>
          </cell>
        </row>
        <row r="391">
          <cell r="A391">
            <v>0.85463374908400103</v>
          </cell>
          <cell r="B391">
            <v>302.44195556640602</v>
          </cell>
        </row>
        <row r="392">
          <cell r="A392">
            <v>0.857639260262409</v>
          </cell>
          <cell r="B392">
            <v>303.04840087890602</v>
          </cell>
        </row>
        <row r="393">
          <cell r="A393">
            <v>0.86004825777182003</v>
          </cell>
          <cell r="B393">
            <v>303.65191650390602</v>
          </cell>
        </row>
        <row r="394">
          <cell r="A394">
            <v>0.862453431475661</v>
          </cell>
          <cell r="B394">
            <v>304.24664306640602</v>
          </cell>
        </row>
        <row r="395">
          <cell r="A395">
            <v>0.86505744306916699</v>
          </cell>
          <cell r="B395">
            <v>305.02105712890602</v>
          </cell>
        </row>
        <row r="396">
          <cell r="A396">
            <v>0.86746261677300796</v>
          </cell>
          <cell r="B396">
            <v>305.77984619140602</v>
          </cell>
        </row>
        <row r="397">
          <cell r="A397">
            <v>0.86946820279473203</v>
          </cell>
          <cell r="B397">
            <v>306.54547119140602</v>
          </cell>
        </row>
        <row r="398">
          <cell r="A398">
            <v>0.87147570071924096</v>
          </cell>
          <cell r="B398">
            <v>307.31890869140602</v>
          </cell>
        </row>
        <row r="399">
          <cell r="A399">
            <v>0.87407971231274695</v>
          </cell>
          <cell r="B399">
            <v>308.24566650390602</v>
          </cell>
        </row>
        <row r="400">
          <cell r="A400">
            <v>0.87608529833447102</v>
          </cell>
          <cell r="B400">
            <v>308.96148681640602</v>
          </cell>
        </row>
        <row r="401">
          <cell r="A401">
            <v>0.878689309927978</v>
          </cell>
          <cell r="B401">
            <v>309.86578369140602</v>
          </cell>
        </row>
        <row r="402">
          <cell r="A402">
            <v>0.88089564574215296</v>
          </cell>
          <cell r="B402">
            <v>310.62359619140602</v>
          </cell>
        </row>
        <row r="403">
          <cell r="A403">
            <v>0.88330081944599304</v>
          </cell>
          <cell r="B403">
            <v>311.41265869140602</v>
          </cell>
        </row>
        <row r="404">
          <cell r="A404">
            <v>0.88570790505261898</v>
          </cell>
          <cell r="B404">
            <v>312.22906494140602</v>
          </cell>
        </row>
        <row r="405">
          <cell r="A405">
            <v>0.88791424086679405</v>
          </cell>
          <cell r="B405">
            <v>312.81011962890602</v>
          </cell>
        </row>
        <row r="406">
          <cell r="A406">
            <v>0.89031941457063501</v>
          </cell>
          <cell r="B406">
            <v>313.37652587890602</v>
          </cell>
        </row>
        <row r="407">
          <cell r="A407">
            <v>0.892923426164141</v>
          </cell>
          <cell r="B407">
            <v>313.92340087890602</v>
          </cell>
        </row>
        <row r="408">
          <cell r="A408">
            <v>0.89553126156321805</v>
          </cell>
          <cell r="B408">
            <v>314.48199462890602</v>
          </cell>
        </row>
        <row r="409">
          <cell r="A409">
            <v>0.89813527315672503</v>
          </cell>
          <cell r="B409">
            <v>315.04547119140602</v>
          </cell>
        </row>
        <row r="410">
          <cell r="A410">
            <v>0.90054427066613596</v>
          </cell>
          <cell r="B410">
            <v>315.60797119140602</v>
          </cell>
        </row>
        <row r="411">
          <cell r="A411">
            <v>0.90274678267473996</v>
          </cell>
          <cell r="B411">
            <v>316.17340087890602</v>
          </cell>
        </row>
        <row r="412">
          <cell r="A412">
            <v>0.90515386828136601</v>
          </cell>
          <cell r="B412">
            <v>316.90777587890602</v>
          </cell>
        </row>
        <row r="413">
          <cell r="A413">
            <v>0.90736020409554097</v>
          </cell>
          <cell r="B413">
            <v>317.62750244140602</v>
          </cell>
        </row>
        <row r="414">
          <cell r="A414">
            <v>0.90936579011726504</v>
          </cell>
          <cell r="B414">
            <v>318.36285400390602</v>
          </cell>
        </row>
        <row r="415">
          <cell r="A415">
            <v>0.91156830212587003</v>
          </cell>
          <cell r="B415">
            <v>319.15289306640602</v>
          </cell>
        </row>
        <row r="416">
          <cell r="A416">
            <v>0.91357388814759399</v>
          </cell>
          <cell r="B416">
            <v>319.95074462890602</v>
          </cell>
        </row>
        <row r="417">
          <cell r="A417">
            <v>0.91597906185143496</v>
          </cell>
          <cell r="B417">
            <v>320.89605712890602</v>
          </cell>
        </row>
        <row r="418">
          <cell r="A418">
            <v>0.91818348576282405</v>
          </cell>
          <cell r="B418">
            <v>321.65484619140602</v>
          </cell>
        </row>
        <row r="419">
          <cell r="A419">
            <v>0.920389821576999</v>
          </cell>
          <cell r="B419">
            <v>322.42047119140602</v>
          </cell>
        </row>
        <row r="420">
          <cell r="A420">
            <v>0.92259424548838898</v>
          </cell>
          <cell r="B420">
            <v>323.19195556640602</v>
          </cell>
        </row>
        <row r="421">
          <cell r="A421">
            <v>0.92480058130256404</v>
          </cell>
          <cell r="B421">
            <v>323.95562744140602</v>
          </cell>
        </row>
        <row r="422">
          <cell r="A422">
            <v>0.927607254591307</v>
          </cell>
          <cell r="B422">
            <v>324.71246337890602</v>
          </cell>
        </row>
        <row r="423">
          <cell r="A423">
            <v>0.92981359040548095</v>
          </cell>
          <cell r="B423">
            <v>325.27496337890602</v>
          </cell>
        </row>
        <row r="424">
          <cell r="A424">
            <v>0.93241760199898804</v>
          </cell>
          <cell r="B424">
            <v>325.80621337890602</v>
          </cell>
        </row>
        <row r="425">
          <cell r="A425">
            <v>0.934623937813163</v>
          </cell>
          <cell r="B425">
            <v>326.33355712890602</v>
          </cell>
        </row>
        <row r="426">
          <cell r="A426">
            <v>0.93743061110190495</v>
          </cell>
          <cell r="B426">
            <v>326.87164306640602</v>
          </cell>
        </row>
        <row r="427">
          <cell r="A427">
            <v>0.94003844650098201</v>
          </cell>
          <cell r="B427">
            <v>327.44488525390602</v>
          </cell>
        </row>
        <row r="428">
          <cell r="A428">
            <v>0.94244362020482297</v>
          </cell>
          <cell r="B428">
            <v>328.04742431640602</v>
          </cell>
        </row>
        <row r="429">
          <cell r="A429">
            <v>0.94504763179832896</v>
          </cell>
          <cell r="B429">
            <v>328.83648681640602</v>
          </cell>
        </row>
        <row r="430">
          <cell r="A430">
            <v>0.94725587951529</v>
          </cell>
          <cell r="B430">
            <v>329.63531494140602</v>
          </cell>
        </row>
        <row r="431">
          <cell r="A431">
            <v>0.94946030342667898</v>
          </cell>
          <cell r="B431">
            <v>330.42730712890602</v>
          </cell>
        </row>
        <row r="432">
          <cell r="A432">
            <v>0.95166472733806895</v>
          </cell>
          <cell r="B432">
            <v>331.20465087890602</v>
          </cell>
        </row>
        <row r="433">
          <cell r="A433">
            <v>0.95367031335979302</v>
          </cell>
          <cell r="B433">
            <v>331.95074462890602</v>
          </cell>
        </row>
        <row r="434">
          <cell r="A434">
            <v>0.95607739896641897</v>
          </cell>
          <cell r="B434">
            <v>332.87652587890602</v>
          </cell>
        </row>
        <row r="435">
          <cell r="A435">
            <v>0.95868141055992495</v>
          </cell>
          <cell r="B435">
            <v>333.79644775390602</v>
          </cell>
        </row>
        <row r="436">
          <cell r="A436">
            <v>0.96068699658164902</v>
          </cell>
          <cell r="B436">
            <v>334.52691650390602</v>
          </cell>
        </row>
        <row r="437">
          <cell r="A437">
            <v>0.962891420493039</v>
          </cell>
          <cell r="B437">
            <v>335.25445556640602</v>
          </cell>
        </row>
        <row r="438">
          <cell r="A438">
            <v>0.96529850609966505</v>
          </cell>
          <cell r="B438">
            <v>335.99761962890602</v>
          </cell>
        </row>
        <row r="439">
          <cell r="A439">
            <v>0.96810517938840801</v>
          </cell>
          <cell r="B439">
            <v>336.76519775390602</v>
          </cell>
        </row>
        <row r="440">
          <cell r="A440">
            <v>0.97030769139701201</v>
          </cell>
          <cell r="B440">
            <v>337.34039306640602</v>
          </cell>
        </row>
        <row r="441">
          <cell r="A441">
            <v>0.97291552679608895</v>
          </cell>
          <cell r="B441">
            <v>337.89996337890602</v>
          </cell>
        </row>
        <row r="442">
          <cell r="A442">
            <v>0.97551953838959504</v>
          </cell>
          <cell r="B442">
            <v>338.46636962890602</v>
          </cell>
        </row>
        <row r="443">
          <cell r="A443">
            <v>0.97812737378867198</v>
          </cell>
          <cell r="B443">
            <v>339.03570556640602</v>
          </cell>
        </row>
        <row r="444">
          <cell r="A444">
            <v>0.98053254749251295</v>
          </cell>
          <cell r="B444">
            <v>339.58062744140602</v>
          </cell>
        </row>
        <row r="445">
          <cell r="A445">
            <v>0.98273888330668802</v>
          </cell>
          <cell r="B445">
            <v>340.12066650390602</v>
          </cell>
        </row>
        <row r="446">
          <cell r="A446">
            <v>0.98534671870576496</v>
          </cell>
          <cell r="B446">
            <v>340.84527587890602</v>
          </cell>
        </row>
        <row r="447">
          <cell r="A447">
            <v>0.98754923071436895</v>
          </cell>
          <cell r="B447">
            <v>341.57672119140602</v>
          </cell>
        </row>
        <row r="448">
          <cell r="A448">
            <v>0.98955481673609302</v>
          </cell>
          <cell r="B448">
            <v>342.29937744140602</v>
          </cell>
        </row>
        <row r="449">
          <cell r="A449">
            <v>0.99156040275781698</v>
          </cell>
          <cell r="B449">
            <v>343.03375244140602</v>
          </cell>
        </row>
        <row r="450">
          <cell r="A450">
            <v>0.99396748836444304</v>
          </cell>
          <cell r="B450">
            <v>343.96343994140602</v>
          </cell>
        </row>
        <row r="451">
          <cell r="A451">
            <v>0.99657149995795002</v>
          </cell>
          <cell r="B451">
            <v>344.89898681640602</v>
          </cell>
        </row>
        <row r="452">
          <cell r="A452">
            <v>0.99857708597967398</v>
          </cell>
          <cell r="B452">
            <v>345.65093994140602</v>
          </cell>
        </row>
        <row r="453">
          <cell r="A453">
            <v>1.00078150989106</v>
          </cell>
          <cell r="B453">
            <v>346.39703369140602</v>
          </cell>
        </row>
        <row r="454">
          <cell r="A454">
            <v>1.00298587405549</v>
          </cell>
          <cell r="B454">
            <v>347.15386962890602</v>
          </cell>
        </row>
        <row r="455">
          <cell r="A455">
            <v>1.00539104775933</v>
          </cell>
          <cell r="B455">
            <v>347.93414306640602</v>
          </cell>
        </row>
        <row r="456">
          <cell r="A456">
            <v>1.0073985456838399</v>
          </cell>
          <cell r="B456">
            <v>348.49761962890602</v>
          </cell>
        </row>
        <row r="457">
          <cell r="A457">
            <v>1.0096010576924399</v>
          </cell>
          <cell r="B457">
            <v>349.06500244140602</v>
          </cell>
        </row>
        <row r="458">
          <cell r="A458">
            <v>1.0120100552018501</v>
          </cell>
          <cell r="B458">
            <v>349.61187744140602</v>
          </cell>
        </row>
        <row r="459">
          <cell r="A459">
            <v>1.01461406679536</v>
          </cell>
          <cell r="B459">
            <v>350.14410400390602</v>
          </cell>
        </row>
        <row r="460">
          <cell r="A460">
            <v>1.01682040260953</v>
          </cell>
          <cell r="B460">
            <v>350.68316650390602</v>
          </cell>
        </row>
        <row r="461">
          <cell r="A461">
            <v>1.0194282380086099</v>
          </cell>
          <cell r="B461">
            <v>351.22808837890602</v>
          </cell>
        </row>
        <row r="462">
          <cell r="A462">
            <v>1.0216307500172099</v>
          </cell>
          <cell r="B462">
            <v>351.80426025390602</v>
          </cell>
        </row>
        <row r="463">
          <cell r="A463">
            <v>1.0238370858313901</v>
          </cell>
          <cell r="B463">
            <v>352.39898681640602</v>
          </cell>
        </row>
        <row r="464">
          <cell r="A464">
            <v>1.02604150974278</v>
          </cell>
          <cell r="B464">
            <v>353.19000244140602</v>
          </cell>
        </row>
        <row r="465">
          <cell r="A465">
            <v>1.0284466834466199</v>
          </cell>
          <cell r="B465">
            <v>353.96051025390602</v>
          </cell>
        </row>
        <row r="466">
          <cell r="A466">
            <v>1.03045226946834</v>
          </cell>
          <cell r="B466">
            <v>354.72515869140602</v>
          </cell>
        </row>
        <row r="467">
          <cell r="A467">
            <v>1.0324578554900701</v>
          </cell>
          <cell r="B467">
            <v>355.48004150390602</v>
          </cell>
        </row>
        <row r="468">
          <cell r="A468">
            <v>1.0348649410966899</v>
          </cell>
          <cell r="B468">
            <v>356.43023681640602</v>
          </cell>
        </row>
        <row r="469">
          <cell r="A469">
            <v>1.0370674531052999</v>
          </cell>
          <cell r="B469">
            <v>357.16754150390602</v>
          </cell>
        </row>
        <row r="470">
          <cell r="A470">
            <v>1.03927187701669</v>
          </cell>
          <cell r="B470">
            <v>357.90875244140602</v>
          </cell>
        </row>
        <row r="471">
          <cell r="A471">
            <v>1.0412793749411999</v>
          </cell>
          <cell r="B471">
            <v>358.63043212890602</v>
          </cell>
        </row>
        <row r="472">
          <cell r="A472">
            <v>1.0434818869497999</v>
          </cell>
          <cell r="B472">
            <v>359.36187744140602</v>
          </cell>
        </row>
        <row r="473">
          <cell r="A473">
            <v>1.04569013466676</v>
          </cell>
          <cell r="B473">
            <v>360.10601806640602</v>
          </cell>
        </row>
        <row r="474">
          <cell r="A474">
            <v>1.04789264667537</v>
          </cell>
          <cell r="B474">
            <v>360.68511962890602</v>
          </cell>
        </row>
        <row r="475">
          <cell r="A475">
            <v>1.0500989824895399</v>
          </cell>
          <cell r="B475">
            <v>361.26129150390602</v>
          </cell>
        </row>
        <row r="476">
          <cell r="A476">
            <v>1.0527068178886201</v>
          </cell>
          <cell r="B476">
            <v>361.83453369140602</v>
          </cell>
        </row>
        <row r="477">
          <cell r="A477">
            <v>1.0553108294821301</v>
          </cell>
          <cell r="B477">
            <v>362.41070556640602</v>
          </cell>
        </row>
        <row r="478">
          <cell r="A478">
            <v>1.05811750277087</v>
          </cell>
          <cell r="B478">
            <v>362.98883056640602</v>
          </cell>
        </row>
        <row r="479">
          <cell r="A479">
            <v>1.06052267647471</v>
          </cell>
          <cell r="B479">
            <v>363.54937744140602</v>
          </cell>
        </row>
        <row r="480">
          <cell r="A480">
            <v>1.0627290122888799</v>
          </cell>
          <cell r="B480">
            <v>364.10992431640602</v>
          </cell>
        </row>
        <row r="481">
          <cell r="A481">
            <v>1.0651341859927199</v>
          </cell>
          <cell r="B481">
            <v>364.86285400390602</v>
          </cell>
        </row>
        <row r="482">
          <cell r="A482">
            <v>1.0673405218069001</v>
          </cell>
          <cell r="B482">
            <v>365.61090087890602</v>
          </cell>
        </row>
        <row r="483">
          <cell r="A483">
            <v>1.06954494571829</v>
          </cell>
          <cell r="B483">
            <v>366.34429931640602</v>
          </cell>
        </row>
        <row r="484">
          <cell r="A484">
            <v>1.07155053174001</v>
          </cell>
          <cell r="B484">
            <v>367.08160400390602</v>
          </cell>
        </row>
        <row r="485">
          <cell r="A485">
            <v>1.07395570544385</v>
          </cell>
          <cell r="B485">
            <v>368.00836181640602</v>
          </cell>
        </row>
        <row r="486">
          <cell r="A486">
            <v>1.07636087914769</v>
          </cell>
          <cell r="B486">
            <v>368.91949462890602</v>
          </cell>
        </row>
        <row r="487">
          <cell r="A487">
            <v>1.0783683770721999</v>
          </cell>
          <cell r="B487">
            <v>369.67340087890602</v>
          </cell>
        </row>
        <row r="488">
          <cell r="A488">
            <v>1.08057280098359</v>
          </cell>
          <cell r="B488">
            <v>370.43316650390602</v>
          </cell>
        </row>
        <row r="489">
          <cell r="A489">
            <v>1.0827791367977699</v>
          </cell>
          <cell r="B489">
            <v>371.18121337890602</v>
          </cell>
        </row>
        <row r="490">
          <cell r="A490">
            <v>1.0851843105016099</v>
          </cell>
          <cell r="B490">
            <v>371.94000244140602</v>
          </cell>
        </row>
        <row r="491">
          <cell r="A491">
            <v>1.0877883220951201</v>
          </cell>
          <cell r="B491">
            <v>372.69781494140602</v>
          </cell>
        </row>
        <row r="492">
          <cell r="A492">
            <v>1.0901934957989601</v>
          </cell>
          <cell r="B492">
            <v>373.26422119140602</v>
          </cell>
        </row>
        <row r="493">
          <cell r="A493">
            <v>1.0925986695028</v>
          </cell>
          <cell r="B493">
            <v>373.82672119140602</v>
          </cell>
        </row>
        <row r="494">
          <cell r="A494">
            <v>1.09520650490187</v>
          </cell>
          <cell r="B494">
            <v>374.37066650390602</v>
          </cell>
        </row>
        <row r="495">
          <cell r="A495">
            <v>1.0978143403009499</v>
          </cell>
          <cell r="B495">
            <v>374.90386962890602</v>
          </cell>
        </row>
        <row r="496">
          <cell r="A496">
            <v>1.1000168523095499</v>
          </cell>
          <cell r="B496">
            <v>375.44879150390602</v>
          </cell>
        </row>
        <row r="497">
          <cell r="A497">
            <v>1.1022231881237301</v>
          </cell>
          <cell r="B497">
            <v>375.96539306640602</v>
          </cell>
        </row>
        <row r="498">
          <cell r="A498">
            <v>1.10483102352281</v>
          </cell>
          <cell r="B498">
            <v>376.69000244140602</v>
          </cell>
        </row>
        <row r="499">
          <cell r="A499">
            <v>1.10703353553141</v>
          </cell>
          <cell r="B499">
            <v>377.44488525390602</v>
          </cell>
        </row>
        <row r="500">
          <cell r="A500">
            <v>1.1092417832483701</v>
          </cell>
          <cell r="B500">
            <v>378.23883056640602</v>
          </cell>
        </row>
        <row r="501">
          <cell r="A501">
            <v>1.1118457948418801</v>
          </cell>
          <cell r="B501">
            <v>379.22027587890602</v>
          </cell>
        </row>
        <row r="502">
          <cell r="A502">
            <v>1.1142528804484999</v>
          </cell>
          <cell r="B502">
            <v>380.15386962890602</v>
          </cell>
        </row>
        <row r="503">
          <cell r="A503">
            <v>1.11625846647023</v>
          </cell>
          <cell r="B503">
            <v>380.90191650390602</v>
          </cell>
        </row>
        <row r="504">
          <cell r="A504">
            <v>1.11886247806373</v>
          </cell>
          <cell r="B504">
            <v>381.82086181640602</v>
          </cell>
        </row>
        <row r="505">
          <cell r="A505">
            <v>1.12106690197512</v>
          </cell>
          <cell r="B505">
            <v>382.57183837890602</v>
          </cell>
        </row>
        <row r="506">
          <cell r="A506">
            <v>1.1232751496920801</v>
          </cell>
          <cell r="B506">
            <v>383.32281494140602</v>
          </cell>
        </row>
        <row r="507">
          <cell r="A507">
            <v>1.12608182298083</v>
          </cell>
          <cell r="B507">
            <v>384.22906494140602</v>
          </cell>
        </row>
        <row r="508">
          <cell r="A508">
            <v>1.12848699668467</v>
          </cell>
          <cell r="B508">
            <v>384.95074462890602</v>
          </cell>
        </row>
        <row r="509">
          <cell r="A509">
            <v>1.13068950869327</v>
          </cell>
          <cell r="B509">
            <v>385.49859619140602</v>
          </cell>
        </row>
        <row r="510">
          <cell r="A510">
            <v>1.13349618198201</v>
          </cell>
          <cell r="B510">
            <v>386.05426025390602</v>
          </cell>
        </row>
        <row r="511">
          <cell r="A511">
            <v>1.1359051794914301</v>
          </cell>
          <cell r="B511">
            <v>386.63824462890602</v>
          </cell>
        </row>
        <row r="512">
          <cell r="A512">
            <v>1.1387080289746001</v>
          </cell>
          <cell r="B512">
            <v>387.19976806640602</v>
          </cell>
        </row>
        <row r="513">
          <cell r="A513">
            <v>1.14111702648401</v>
          </cell>
          <cell r="B513">
            <v>387.76812744140602</v>
          </cell>
        </row>
        <row r="514">
          <cell r="A514">
            <v>1.14372103807752</v>
          </cell>
          <cell r="B514">
            <v>388.51812744140602</v>
          </cell>
        </row>
        <row r="515">
          <cell r="A515">
            <v>1.14572853600202</v>
          </cell>
          <cell r="B515">
            <v>389.08648681640602</v>
          </cell>
        </row>
        <row r="516">
          <cell r="A516">
            <v>1.14793224294987</v>
          </cell>
          <cell r="B516">
            <v>389.83670043945301</v>
          </cell>
        </row>
        <row r="517">
          <cell r="A517">
            <v>1.14993782897159</v>
          </cell>
          <cell r="B517">
            <v>390.56912231445301</v>
          </cell>
        </row>
        <row r="518">
          <cell r="A518">
            <v>1.1519434149933201</v>
          </cell>
          <cell r="B518">
            <v>391.28103637695301</v>
          </cell>
        </row>
        <row r="519">
          <cell r="A519">
            <v>1.1543485886971601</v>
          </cell>
          <cell r="B519">
            <v>392.17068481445301</v>
          </cell>
        </row>
        <row r="520">
          <cell r="A520">
            <v>1.156753762401</v>
          </cell>
          <cell r="B520">
            <v>393.04568481445301</v>
          </cell>
        </row>
        <row r="521">
          <cell r="A521">
            <v>1.15936159780008</v>
          </cell>
          <cell r="B521">
            <v>393.95291137695301</v>
          </cell>
        </row>
        <row r="522">
          <cell r="A522">
            <v>1.16196560939358</v>
          </cell>
          <cell r="B522">
            <v>394.92068481445301</v>
          </cell>
        </row>
        <row r="523">
          <cell r="A523">
            <v>1.1641719452077599</v>
          </cell>
          <cell r="B523">
            <v>395.66287231445301</v>
          </cell>
        </row>
        <row r="524">
          <cell r="A524">
            <v>1.1665771189116001</v>
          </cell>
          <cell r="B524">
            <v>396.38845825195301</v>
          </cell>
        </row>
        <row r="525">
          <cell r="A525">
            <v>1.1687834547257701</v>
          </cell>
          <cell r="B525">
            <v>396.94314575195301</v>
          </cell>
        </row>
        <row r="526">
          <cell r="A526">
            <v>1.17098596673438</v>
          </cell>
          <cell r="B526">
            <v>397.49978637695301</v>
          </cell>
        </row>
        <row r="527">
          <cell r="A527">
            <v>1.17339496424379</v>
          </cell>
          <cell r="B527">
            <v>398.05447387695301</v>
          </cell>
        </row>
        <row r="528">
          <cell r="A528">
            <v>1.1759989758373</v>
          </cell>
          <cell r="B528">
            <v>398.60623168945301</v>
          </cell>
        </row>
        <row r="529">
          <cell r="A529">
            <v>1.1786068112363699</v>
          </cell>
          <cell r="B529">
            <v>399.15798950195301</v>
          </cell>
        </row>
        <row r="530">
          <cell r="A530">
            <v>1.1808093232449799</v>
          </cell>
          <cell r="B530">
            <v>399.70779418945301</v>
          </cell>
        </row>
        <row r="531">
          <cell r="A531">
            <v>1.1828168211694901</v>
          </cell>
          <cell r="B531">
            <v>400.23513793945301</v>
          </cell>
        </row>
        <row r="532">
          <cell r="A532">
            <v>1.18522199487333</v>
          </cell>
          <cell r="B532">
            <v>400.92654418945301</v>
          </cell>
        </row>
        <row r="533">
          <cell r="A533">
            <v>1.1874283306875</v>
          </cell>
          <cell r="B533">
            <v>401.65115356445301</v>
          </cell>
        </row>
        <row r="534">
          <cell r="A534">
            <v>1.18963084269611</v>
          </cell>
          <cell r="B534">
            <v>402.41287231445301</v>
          </cell>
        </row>
        <row r="535">
          <cell r="A535">
            <v>1.19163642871783</v>
          </cell>
          <cell r="B535">
            <v>403.17166137695301</v>
          </cell>
        </row>
        <row r="536">
          <cell r="A536">
            <v>1.1936420147395499</v>
          </cell>
          <cell r="B536">
            <v>403.92752075195301</v>
          </cell>
        </row>
        <row r="537">
          <cell r="A537">
            <v>1.1962460263330601</v>
          </cell>
          <cell r="B537">
            <v>404.83865356445301</v>
          </cell>
        </row>
        <row r="538">
          <cell r="A538">
            <v>1.1986531119396899</v>
          </cell>
          <cell r="B538">
            <v>405.74002075195301</v>
          </cell>
        </row>
        <row r="539">
          <cell r="A539">
            <v>1.20085753585108</v>
          </cell>
          <cell r="B539">
            <v>406.47048950195301</v>
          </cell>
        </row>
        <row r="540">
          <cell r="A540">
            <v>1.2028631218728001</v>
          </cell>
          <cell r="B540">
            <v>407.20681762695301</v>
          </cell>
        </row>
        <row r="541">
          <cell r="A541">
            <v>1.2052682955766401</v>
          </cell>
          <cell r="B541">
            <v>407.93338012695301</v>
          </cell>
        </row>
        <row r="542">
          <cell r="A542">
            <v>1.20747463139082</v>
          </cell>
          <cell r="B542">
            <v>408.62869262695301</v>
          </cell>
        </row>
        <row r="543">
          <cell r="A543">
            <v>1.20968096720499</v>
          </cell>
          <cell r="B543">
            <v>409.15896606445301</v>
          </cell>
        </row>
        <row r="544">
          <cell r="A544">
            <v>1.2120861409088299</v>
          </cell>
          <cell r="B544">
            <v>409.68435668945301</v>
          </cell>
        </row>
        <row r="545">
          <cell r="A545">
            <v>1.2144913146126699</v>
          </cell>
          <cell r="B545">
            <v>410.22927856445301</v>
          </cell>
        </row>
        <row r="546">
          <cell r="A546">
            <v>1.2172979879014101</v>
          </cell>
          <cell r="B546">
            <v>410.77908325195301</v>
          </cell>
        </row>
        <row r="547">
          <cell r="A547">
            <v>1.21970316160526</v>
          </cell>
          <cell r="B547">
            <v>411.33865356445301</v>
          </cell>
        </row>
        <row r="548">
          <cell r="A548">
            <v>1.2221083353091</v>
          </cell>
          <cell r="B548">
            <v>411.89627075195301</v>
          </cell>
        </row>
        <row r="549">
          <cell r="A549">
            <v>1.22411583323361</v>
          </cell>
          <cell r="B549">
            <v>412.46267700195301</v>
          </cell>
        </row>
        <row r="550">
          <cell r="A550">
            <v>1.2265210069374499</v>
          </cell>
          <cell r="B550">
            <v>413.20877075195301</v>
          </cell>
        </row>
        <row r="551">
          <cell r="A551">
            <v>1.2289261806412899</v>
          </cell>
          <cell r="B551">
            <v>414.10232543945301</v>
          </cell>
        </row>
        <row r="552">
          <cell r="A552">
            <v>1.23093176666301</v>
          </cell>
          <cell r="B552">
            <v>414.81326293945301</v>
          </cell>
        </row>
        <row r="553">
          <cell r="A553">
            <v>1.2335357782565199</v>
          </cell>
          <cell r="B553">
            <v>415.71755981445301</v>
          </cell>
        </row>
        <row r="554">
          <cell r="A554">
            <v>1.2357421140706899</v>
          </cell>
          <cell r="B554">
            <v>416.57693481445301</v>
          </cell>
        </row>
        <row r="555">
          <cell r="A555">
            <v>1.23774770009242</v>
          </cell>
          <cell r="B555">
            <v>417.25369262695301</v>
          </cell>
        </row>
        <row r="556">
          <cell r="A556">
            <v>1.24035171168592</v>
          </cell>
          <cell r="B556">
            <v>418.13552856445301</v>
          </cell>
        </row>
        <row r="557">
          <cell r="A557">
            <v>1.2423592096104299</v>
          </cell>
          <cell r="B557">
            <v>418.86892700195301</v>
          </cell>
        </row>
        <row r="558">
          <cell r="A558">
            <v>1.2445617216190401</v>
          </cell>
          <cell r="B558">
            <v>419.62088012695301</v>
          </cell>
        </row>
        <row r="559">
          <cell r="A559">
            <v>1.2469668953228801</v>
          </cell>
          <cell r="B559">
            <v>420.35427856445301</v>
          </cell>
        </row>
        <row r="560">
          <cell r="A560">
            <v>1.24917323113705</v>
          </cell>
          <cell r="B560">
            <v>420.88357543945301</v>
          </cell>
        </row>
        <row r="561">
          <cell r="A561">
            <v>1.25137956695123</v>
          </cell>
          <cell r="B561">
            <v>421.42068481445301</v>
          </cell>
        </row>
        <row r="562">
          <cell r="A562">
            <v>1.25378474065507</v>
          </cell>
          <cell r="B562">
            <v>421.94216918945301</v>
          </cell>
        </row>
        <row r="563">
          <cell r="A563">
            <v>1.2565914139438099</v>
          </cell>
          <cell r="B563">
            <v>422.48611450195301</v>
          </cell>
        </row>
        <row r="564">
          <cell r="A564">
            <v>1.2591992493428901</v>
          </cell>
          <cell r="B564">
            <v>423.03005981445301</v>
          </cell>
        </row>
        <row r="565">
          <cell r="A565">
            <v>1.2614017613514901</v>
          </cell>
          <cell r="B565">
            <v>423.57400512695301</v>
          </cell>
        </row>
        <row r="566">
          <cell r="A566">
            <v>1.263409259276</v>
          </cell>
          <cell r="B566">
            <v>424.09451293945301</v>
          </cell>
        </row>
        <row r="567">
          <cell r="A567">
            <v>1.26581443297984</v>
          </cell>
          <cell r="B567">
            <v>424.78591918945301</v>
          </cell>
        </row>
        <row r="568">
          <cell r="A568">
            <v>1.26801694498845</v>
          </cell>
          <cell r="B568">
            <v>425.48220825195301</v>
          </cell>
        </row>
        <row r="569">
          <cell r="A569">
            <v>1.27002253101017</v>
          </cell>
          <cell r="B569">
            <v>426.20095825195301</v>
          </cell>
        </row>
        <row r="570">
          <cell r="A570">
            <v>1.2724296166168001</v>
          </cell>
          <cell r="B570">
            <v>427.12283325195301</v>
          </cell>
        </row>
        <row r="571">
          <cell r="A571">
            <v>1.2744352026385199</v>
          </cell>
          <cell r="B571">
            <v>427.88259887695301</v>
          </cell>
        </row>
        <row r="572">
          <cell r="A572">
            <v>1.2768403763423599</v>
          </cell>
          <cell r="B572">
            <v>428.77517700195301</v>
          </cell>
        </row>
        <row r="573">
          <cell r="A573">
            <v>1.2790467121565401</v>
          </cell>
          <cell r="B573">
            <v>429.49392700195301</v>
          </cell>
        </row>
        <row r="574">
          <cell r="A574">
            <v>1.2816507237500401</v>
          </cell>
          <cell r="B574">
            <v>430.39627075195301</v>
          </cell>
        </row>
        <row r="575">
          <cell r="A575">
            <v>1.2838551476614299</v>
          </cell>
          <cell r="B575">
            <v>431.12380981445301</v>
          </cell>
        </row>
        <row r="576">
          <cell r="A576">
            <v>1.28606339537839</v>
          </cell>
          <cell r="B576">
            <v>431.84158325195301</v>
          </cell>
        </row>
        <row r="577">
          <cell r="A577">
            <v>1.2886674069719</v>
          </cell>
          <cell r="B577">
            <v>432.53787231445301</v>
          </cell>
        </row>
        <row r="578">
          <cell r="A578">
            <v>1.2908737427860699</v>
          </cell>
          <cell r="B578">
            <v>433.03298950195301</v>
          </cell>
        </row>
        <row r="579">
          <cell r="A579">
            <v>1.2930800786002501</v>
          </cell>
          <cell r="B579">
            <v>433.54470825195301</v>
          </cell>
        </row>
        <row r="580">
          <cell r="A580">
            <v>1.2956840901937501</v>
          </cell>
          <cell r="B580">
            <v>434.06521606445301</v>
          </cell>
        </row>
        <row r="581">
          <cell r="A581">
            <v>1.29829192559283</v>
          </cell>
          <cell r="B581">
            <v>434.61795043945301</v>
          </cell>
        </row>
        <row r="582">
          <cell r="A582">
            <v>1.30069709929667</v>
          </cell>
          <cell r="B582">
            <v>435.18923950195301</v>
          </cell>
        </row>
        <row r="583">
          <cell r="A583">
            <v>1.30310227300051</v>
          </cell>
          <cell r="B583">
            <v>435.74490356445301</v>
          </cell>
        </row>
        <row r="584">
          <cell r="A584">
            <v>1.3055074467043499</v>
          </cell>
          <cell r="B584">
            <v>436.48709106445301</v>
          </cell>
        </row>
        <row r="585">
          <cell r="A585">
            <v>1.30771187061574</v>
          </cell>
          <cell r="B585">
            <v>437.22634887695301</v>
          </cell>
        </row>
        <row r="586">
          <cell r="A586">
            <v>1.3099201183327001</v>
          </cell>
          <cell r="B586">
            <v>437.94607543945301</v>
          </cell>
        </row>
        <row r="587">
          <cell r="A587">
            <v>1.31232529203654</v>
          </cell>
          <cell r="B587">
            <v>438.79959106445301</v>
          </cell>
        </row>
        <row r="588">
          <cell r="A588">
            <v>1.3145297159479301</v>
          </cell>
          <cell r="B588">
            <v>439.67361450195301</v>
          </cell>
        </row>
        <row r="589">
          <cell r="A589">
            <v>1.31653530196966</v>
          </cell>
          <cell r="B589">
            <v>440.34353637695301</v>
          </cell>
        </row>
        <row r="590">
          <cell r="A590">
            <v>1.3189404756734999</v>
          </cell>
          <cell r="B590">
            <v>441.19802856445301</v>
          </cell>
        </row>
        <row r="591">
          <cell r="A591">
            <v>1.32094606169522</v>
          </cell>
          <cell r="B591">
            <v>441.90701293945301</v>
          </cell>
        </row>
        <row r="592">
          <cell r="A592">
            <v>1.3231504856066101</v>
          </cell>
          <cell r="B592">
            <v>442.62088012695301</v>
          </cell>
        </row>
        <row r="593">
          <cell r="A593">
            <v>1.32535682142079</v>
          </cell>
          <cell r="B593">
            <v>443.35134887695301</v>
          </cell>
        </row>
        <row r="594">
          <cell r="A594">
            <v>1.32796083301429</v>
          </cell>
          <cell r="B594">
            <v>444.07302856445301</v>
          </cell>
        </row>
        <row r="595">
          <cell r="A595">
            <v>1.33076750630304</v>
          </cell>
          <cell r="B595">
            <v>444.78298950195301</v>
          </cell>
        </row>
        <row r="596">
          <cell r="A596">
            <v>1.3329738421172099</v>
          </cell>
          <cell r="B596">
            <v>445.30642700195301</v>
          </cell>
        </row>
        <row r="597">
          <cell r="A597">
            <v>1.3357805154059501</v>
          </cell>
          <cell r="B597">
            <v>445.83572387695301</v>
          </cell>
        </row>
        <row r="598">
          <cell r="A598">
            <v>1.3381856891097901</v>
          </cell>
          <cell r="B598">
            <v>446.34841918945301</v>
          </cell>
        </row>
        <row r="599">
          <cell r="A599">
            <v>1.34059086281364</v>
          </cell>
          <cell r="B599">
            <v>446.86697387695301</v>
          </cell>
        </row>
        <row r="600">
          <cell r="A600">
            <v>1.34279719862781</v>
          </cell>
          <cell r="B600">
            <v>447.39627075195301</v>
          </cell>
        </row>
        <row r="601">
          <cell r="A601">
            <v>1.34520237233165</v>
          </cell>
          <cell r="B601">
            <v>448.09353637695301</v>
          </cell>
        </row>
        <row r="602">
          <cell r="A602">
            <v>1.34720795835338</v>
          </cell>
          <cell r="B602">
            <v>448.79177856445301</v>
          </cell>
        </row>
        <row r="603">
          <cell r="A603">
            <v>1.3492135443751001</v>
          </cell>
          <cell r="B603">
            <v>449.46658325195301</v>
          </cell>
        </row>
        <row r="604">
          <cell r="A604">
            <v>1.3518175559686101</v>
          </cell>
          <cell r="B604">
            <v>450.33084106445301</v>
          </cell>
        </row>
        <row r="605">
          <cell r="A605">
            <v>1.35402389178278</v>
          </cell>
          <cell r="B605">
            <v>451.21951293945301</v>
          </cell>
        </row>
        <row r="606">
          <cell r="A606">
            <v>1.35662790337629</v>
          </cell>
          <cell r="B606">
            <v>452.10818481445301</v>
          </cell>
        </row>
        <row r="607">
          <cell r="A607">
            <v>1.3586334893980101</v>
          </cell>
          <cell r="B607">
            <v>452.82986450195301</v>
          </cell>
        </row>
        <row r="608">
          <cell r="A608">
            <v>1.36064098732252</v>
          </cell>
          <cell r="B608">
            <v>453.52615356445301</v>
          </cell>
        </row>
        <row r="609">
          <cell r="A609">
            <v>1.36304616102636</v>
          </cell>
          <cell r="B609">
            <v>454.39334106445301</v>
          </cell>
        </row>
        <row r="610">
          <cell r="A610">
            <v>1.3654513347302</v>
          </cell>
          <cell r="B610">
            <v>455.06814575195301</v>
          </cell>
        </row>
        <row r="611">
          <cell r="A611">
            <v>1.3676576705443799</v>
          </cell>
          <cell r="B611">
            <v>455.72830200195301</v>
          </cell>
        </row>
        <row r="612">
          <cell r="A612">
            <v>1.3698601825529799</v>
          </cell>
          <cell r="B612">
            <v>456.21365356445301</v>
          </cell>
        </row>
        <row r="613">
          <cell r="A613">
            <v>1.3720665183671601</v>
          </cell>
          <cell r="B613">
            <v>456.71560668945301</v>
          </cell>
        </row>
        <row r="614">
          <cell r="A614">
            <v>1.3744716920710001</v>
          </cell>
          <cell r="B614">
            <v>457.22732543945301</v>
          </cell>
        </row>
        <row r="615">
          <cell r="A615">
            <v>1.37707952747007</v>
          </cell>
          <cell r="B615">
            <v>457.77029418945301</v>
          </cell>
        </row>
        <row r="616">
          <cell r="A616">
            <v>1.37968353906358</v>
          </cell>
          <cell r="B616">
            <v>458.32107543945301</v>
          </cell>
        </row>
        <row r="617">
          <cell r="A617">
            <v>1.38208871276742</v>
          </cell>
          <cell r="B617">
            <v>458.87576293945301</v>
          </cell>
        </row>
        <row r="618">
          <cell r="A618">
            <v>1.3840962106919299</v>
          </cell>
          <cell r="B618">
            <v>459.43435668945301</v>
          </cell>
        </row>
        <row r="619">
          <cell r="A619">
            <v>1.3865013843957701</v>
          </cell>
          <cell r="B619">
            <v>460.14920043945301</v>
          </cell>
        </row>
        <row r="620">
          <cell r="A620">
            <v>1.3885069704174899</v>
          </cell>
          <cell r="B620">
            <v>460.85232543945301</v>
          </cell>
        </row>
        <row r="621">
          <cell r="A621">
            <v>1.3909121441213399</v>
          </cell>
          <cell r="B621">
            <v>461.69021606445301</v>
          </cell>
        </row>
        <row r="622">
          <cell r="A622">
            <v>1.39291773014306</v>
          </cell>
          <cell r="B622">
            <v>462.36306762695301</v>
          </cell>
        </row>
        <row r="623">
          <cell r="A623">
            <v>1.3953209919441101</v>
          </cell>
          <cell r="B623">
            <v>463.19900512695301</v>
          </cell>
        </row>
        <row r="624">
          <cell r="A624">
            <v>1.3977280775507399</v>
          </cell>
          <cell r="B624">
            <v>463.96170043945301</v>
          </cell>
        </row>
        <row r="625">
          <cell r="A625">
            <v>1.40013516315737</v>
          </cell>
          <cell r="B625">
            <v>464.73318481445301</v>
          </cell>
        </row>
        <row r="626">
          <cell r="A626">
            <v>1.40233767516597</v>
          </cell>
          <cell r="B626">
            <v>465.41287231445301</v>
          </cell>
        </row>
        <row r="627">
          <cell r="A627">
            <v>1.4043451730904799</v>
          </cell>
          <cell r="B627">
            <v>466.11502075195301</v>
          </cell>
        </row>
        <row r="628">
          <cell r="A628">
            <v>1.4067503467943201</v>
          </cell>
          <cell r="B628">
            <v>466.80252075195301</v>
          </cell>
        </row>
        <row r="629">
          <cell r="A629">
            <v>1.4095570200830601</v>
          </cell>
          <cell r="B629">
            <v>467.49295043945301</v>
          </cell>
        </row>
        <row r="630">
          <cell r="A630">
            <v>1.41175953209167</v>
          </cell>
          <cell r="B630">
            <v>468.00466918945301</v>
          </cell>
        </row>
        <row r="631">
          <cell r="A631">
            <v>1.41416470579551</v>
          </cell>
          <cell r="B631">
            <v>468.52127075195301</v>
          </cell>
        </row>
        <row r="632">
          <cell r="A632">
            <v>1.41677254119459</v>
          </cell>
          <cell r="B632">
            <v>469.03005981445301</v>
          </cell>
        </row>
        <row r="633">
          <cell r="A633">
            <v>1.4191777148984299</v>
          </cell>
          <cell r="B633">
            <v>469.54177856445301</v>
          </cell>
        </row>
        <row r="634">
          <cell r="A634">
            <v>1.4215828886022699</v>
          </cell>
          <cell r="B634">
            <v>470.05349731445301</v>
          </cell>
        </row>
        <row r="635">
          <cell r="A635">
            <v>1.4237892244164401</v>
          </cell>
          <cell r="B635">
            <v>470.54080200195301</v>
          </cell>
        </row>
        <row r="636">
          <cell r="A636">
            <v>1.42599556023062</v>
          </cell>
          <cell r="B636">
            <v>471.17654418945301</v>
          </cell>
        </row>
        <row r="637">
          <cell r="A637">
            <v>1.42859957182412</v>
          </cell>
          <cell r="B637">
            <v>471.98318481445301</v>
          </cell>
        </row>
        <row r="638">
          <cell r="A638">
            <v>1.4306051578458501</v>
          </cell>
          <cell r="B638">
            <v>472.67068481445301</v>
          </cell>
        </row>
        <row r="639">
          <cell r="A639">
            <v>1.4330122434524699</v>
          </cell>
          <cell r="B639">
            <v>473.54666137695301</v>
          </cell>
        </row>
        <row r="640">
          <cell r="A640">
            <v>1.4350178294742</v>
          </cell>
          <cell r="B640">
            <v>474.24099731445301</v>
          </cell>
        </row>
        <row r="641">
          <cell r="A641">
            <v>1.4374230031780399</v>
          </cell>
          <cell r="B641">
            <v>475.09060668945301</v>
          </cell>
        </row>
        <row r="642">
          <cell r="A642">
            <v>1.43942858919976</v>
          </cell>
          <cell r="B642">
            <v>475.78689575195301</v>
          </cell>
        </row>
        <row r="643">
          <cell r="A643">
            <v>1.44163110120837</v>
          </cell>
          <cell r="B643">
            <v>476.44021606445301</v>
          </cell>
        </row>
        <row r="644">
          <cell r="A644">
            <v>1.44363859913288</v>
          </cell>
          <cell r="B644">
            <v>477.11209106445301</v>
          </cell>
        </row>
        <row r="645">
          <cell r="A645">
            <v>1.44584111114148</v>
          </cell>
          <cell r="B645">
            <v>477.78103637695301</v>
          </cell>
        </row>
        <row r="646">
          <cell r="A646">
            <v>1.44824640433925</v>
          </cell>
          <cell r="B646">
            <v>478.41183471679602</v>
          </cell>
        </row>
        <row r="647">
          <cell r="A647">
            <v>1.4502539022637499</v>
          </cell>
          <cell r="B647">
            <v>478.86203002929602</v>
          </cell>
        </row>
        <row r="648">
          <cell r="A648">
            <v>1.4524564142723599</v>
          </cell>
          <cell r="B648">
            <v>479.33566284179602</v>
          </cell>
        </row>
        <row r="649">
          <cell r="A649">
            <v>1.4548654117817701</v>
          </cell>
          <cell r="B649">
            <v>479.85226440429602</v>
          </cell>
        </row>
        <row r="650">
          <cell r="A650">
            <v>1.4576682612649401</v>
          </cell>
          <cell r="B650">
            <v>480.38839721679602</v>
          </cell>
        </row>
        <row r="651">
          <cell r="A651">
            <v>1.46007725877435</v>
          </cell>
          <cell r="B651">
            <v>480.92453002929602</v>
          </cell>
        </row>
        <row r="652">
          <cell r="A652">
            <v>1.46248243247819</v>
          </cell>
          <cell r="B652">
            <v>481.44015502929602</v>
          </cell>
        </row>
        <row r="653">
          <cell r="A653">
            <v>1.46488760618203</v>
          </cell>
          <cell r="B653">
            <v>482.11886596679602</v>
          </cell>
        </row>
        <row r="654">
          <cell r="A654">
            <v>1.4670939419962099</v>
          </cell>
          <cell r="B654">
            <v>482.79074096679602</v>
          </cell>
        </row>
        <row r="655">
          <cell r="A655">
            <v>1.4692964540048099</v>
          </cell>
          <cell r="B655">
            <v>483.45187377929602</v>
          </cell>
        </row>
        <row r="656">
          <cell r="A656">
            <v>1.4715047017217699</v>
          </cell>
          <cell r="B656">
            <v>484.27218627929602</v>
          </cell>
        </row>
        <row r="657">
          <cell r="A657">
            <v>1.47370912563316</v>
          </cell>
          <cell r="B657">
            <v>484.92941284179602</v>
          </cell>
        </row>
        <row r="658">
          <cell r="A658">
            <v>1.47591546144734</v>
          </cell>
          <cell r="B658">
            <v>485.74288940429602</v>
          </cell>
        </row>
        <row r="659">
          <cell r="A659">
            <v>1.47832063515118</v>
          </cell>
          <cell r="B659">
            <v>486.49484252929602</v>
          </cell>
        </row>
        <row r="660">
          <cell r="A660">
            <v>1.4809246467446899</v>
          </cell>
          <cell r="B660">
            <v>487.29074096679602</v>
          </cell>
        </row>
        <row r="661">
          <cell r="A661">
            <v>1.4829321446692001</v>
          </cell>
          <cell r="B661">
            <v>487.96359252929602</v>
          </cell>
        </row>
        <row r="662">
          <cell r="A662">
            <v>1.4851346566778001</v>
          </cell>
          <cell r="B662">
            <v>488.65206909179602</v>
          </cell>
        </row>
        <row r="663">
          <cell r="A663">
            <v>1.48774249207688</v>
          </cell>
          <cell r="B663">
            <v>489.33859252929602</v>
          </cell>
        </row>
        <row r="664">
          <cell r="A664">
            <v>1.49054916536562</v>
          </cell>
          <cell r="B664">
            <v>490.00851440429602</v>
          </cell>
        </row>
        <row r="665">
          <cell r="A665">
            <v>1.49295433906946</v>
          </cell>
          <cell r="B665">
            <v>490.49972534179602</v>
          </cell>
        </row>
        <row r="666">
          <cell r="A666">
            <v>1.4955583506629699</v>
          </cell>
          <cell r="B666">
            <v>491.00167846679602</v>
          </cell>
        </row>
        <row r="667">
          <cell r="A667">
            <v>1.4981661860620401</v>
          </cell>
          <cell r="B667">
            <v>491.49093627929602</v>
          </cell>
        </row>
        <row r="668">
          <cell r="A668">
            <v>1.5003725218762201</v>
          </cell>
          <cell r="B668">
            <v>491.97238159179602</v>
          </cell>
        </row>
        <row r="669">
          <cell r="A669">
            <v>1.50277769558006</v>
          </cell>
          <cell r="B669">
            <v>492.42550659179602</v>
          </cell>
        </row>
        <row r="670">
          <cell r="A670">
            <v>1.5051828692839</v>
          </cell>
          <cell r="B670">
            <v>493.02023315429602</v>
          </cell>
        </row>
        <row r="671">
          <cell r="A671">
            <v>1.5071884553056201</v>
          </cell>
          <cell r="B671">
            <v>493.62081909179602</v>
          </cell>
        </row>
        <row r="672">
          <cell r="A672">
            <v>1.5093928792170099</v>
          </cell>
          <cell r="B672">
            <v>494.24093627929602</v>
          </cell>
        </row>
        <row r="673">
          <cell r="A673">
            <v>1.5115992150311901</v>
          </cell>
          <cell r="B673">
            <v>495.06710815429602</v>
          </cell>
        </row>
        <row r="674">
          <cell r="A674">
            <v>1.51360480105291</v>
          </cell>
          <cell r="B674">
            <v>495.74679565429602</v>
          </cell>
        </row>
        <row r="675">
          <cell r="A675">
            <v>1.5162088126464199</v>
          </cell>
          <cell r="B675">
            <v>496.57980346679602</v>
          </cell>
        </row>
        <row r="676">
          <cell r="A676">
            <v>1.51861589825304</v>
          </cell>
          <cell r="B676">
            <v>497.37960815429602</v>
          </cell>
        </row>
        <row r="677">
          <cell r="A677">
            <v>1.5210229838596701</v>
          </cell>
          <cell r="B677">
            <v>498.15402221679602</v>
          </cell>
        </row>
        <row r="678">
          <cell r="A678">
            <v>1.52362699545318</v>
          </cell>
          <cell r="B678">
            <v>498.91378784179602</v>
          </cell>
        </row>
        <row r="679">
          <cell r="A679">
            <v>1.5258314193645699</v>
          </cell>
          <cell r="B679">
            <v>499.53390502929602</v>
          </cell>
        </row>
        <row r="680">
          <cell r="A680">
            <v>1.5282365930684101</v>
          </cell>
          <cell r="B680">
            <v>500.13839721679602</v>
          </cell>
        </row>
        <row r="681">
          <cell r="A681">
            <v>1.53024409099292</v>
          </cell>
          <cell r="B681">
            <v>500.56320190429602</v>
          </cell>
        </row>
        <row r="682">
          <cell r="A682">
            <v>1.53244660300152</v>
          </cell>
          <cell r="B682">
            <v>501.01242065429602</v>
          </cell>
        </row>
        <row r="683">
          <cell r="A683">
            <v>1.53485560051093</v>
          </cell>
          <cell r="B683">
            <v>501.47335815429602</v>
          </cell>
        </row>
        <row r="684">
          <cell r="A684">
            <v>1.5374596121044399</v>
          </cell>
          <cell r="B684">
            <v>501.96163940429602</v>
          </cell>
        </row>
        <row r="685">
          <cell r="A685">
            <v>1.5400674475035201</v>
          </cell>
          <cell r="B685">
            <v>502.45285034179602</v>
          </cell>
        </row>
        <row r="686">
          <cell r="A686">
            <v>1.5422699595121201</v>
          </cell>
          <cell r="B686">
            <v>502.93331909179602</v>
          </cell>
        </row>
        <row r="687">
          <cell r="A687">
            <v>1.54427745743663</v>
          </cell>
          <cell r="B687">
            <v>503.42550659179602</v>
          </cell>
        </row>
        <row r="688">
          <cell r="A688">
            <v>1.54668263114047</v>
          </cell>
          <cell r="B688">
            <v>504.07394409179602</v>
          </cell>
        </row>
        <row r="689">
          <cell r="A689">
            <v>1.5486882171621901</v>
          </cell>
          <cell r="B689">
            <v>504.73703002929602</v>
          </cell>
        </row>
        <row r="690">
          <cell r="A690">
            <v>1.5512922287557001</v>
          </cell>
          <cell r="B690">
            <v>505.52706909179602</v>
          </cell>
        </row>
        <row r="691">
          <cell r="A691">
            <v>1.5532978147774199</v>
          </cell>
          <cell r="B691">
            <v>506.15011596679602</v>
          </cell>
        </row>
        <row r="692">
          <cell r="A692">
            <v>1.55530340079915</v>
          </cell>
          <cell r="B692">
            <v>506.73410034179602</v>
          </cell>
        </row>
        <row r="693">
          <cell r="A693">
            <v>1.5575097366133199</v>
          </cell>
          <cell r="B693">
            <v>507.46066284179602</v>
          </cell>
        </row>
        <row r="694">
          <cell r="A694">
            <v>1.5599149103171599</v>
          </cell>
          <cell r="B694">
            <v>508.19210815429602</v>
          </cell>
        </row>
        <row r="695">
          <cell r="A695">
            <v>1.5623200840210001</v>
          </cell>
          <cell r="B695">
            <v>508.96945190429602</v>
          </cell>
        </row>
        <row r="696">
          <cell r="A696">
            <v>1.56452641983518</v>
          </cell>
          <cell r="B696">
            <v>509.59933471679602</v>
          </cell>
        </row>
        <row r="697">
          <cell r="A697">
            <v>1.5667308437465699</v>
          </cell>
          <cell r="B697">
            <v>510.22824096679602</v>
          </cell>
        </row>
        <row r="698">
          <cell r="A698">
            <v>1.5693348553400801</v>
          </cell>
          <cell r="B698">
            <v>510.82687377929602</v>
          </cell>
        </row>
        <row r="699">
          <cell r="A699">
            <v>1.57134235326459</v>
          </cell>
          <cell r="B699">
            <v>511.30245971679602</v>
          </cell>
        </row>
        <row r="700">
          <cell r="A700">
            <v>1.57394636485809</v>
          </cell>
          <cell r="B700">
            <v>511.76632690429602</v>
          </cell>
        </row>
        <row r="701">
          <cell r="A701">
            <v>1.57635153856193</v>
          </cell>
          <cell r="B701">
            <v>512.244873046875</v>
          </cell>
        </row>
        <row r="702">
          <cell r="A702">
            <v>1.5789593739610099</v>
          </cell>
          <cell r="B702">
            <v>512.689208984375</v>
          </cell>
        </row>
        <row r="703">
          <cell r="A703">
            <v>1.5811657097751799</v>
          </cell>
          <cell r="B703">
            <v>513.144287109375</v>
          </cell>
        </row>
        <row r="704">
          <cell r="A704">
            <v>1.5833682217837901</v>
          </cell>
          <cell r="B704">
            <v>513.571044921875</v>
          </cell>
        </row>
        <row r="705">
          <cell r="A705">
            <v>1.5855745575979601</v>
          </cell>
          <cell r="B705">
            <v>514.121826171875</v>
          </cell>
        </row>
        <row r="706">
          <cell r="A706">
            <v>1.5875801436196899</v>
          </cell>
          <cell r="B706">
            <v>514.656005859375</v>
          </cell>
        </row>
        <row r="707">
          <cell r="A707">
            <v>1.58978456753108</v>
          </cell>
          <cell r="B707">
            <v>515.282958984375</v>
          </cell>
        </row>
        <row r="708">
          <cell r="A708">
            <v>1.5917901535528001</v>
          </cell>
          <cell r="B708">
            <v>515.932373046875</v>
          </cell>
        </row>
        <row r="709">
          <cell r="A709">
            <v>1.59419532725664</v>
          </cell>
          <cell r="B709">
            <v>516.728271484375</v>
          </cell>
        </row>
        <row r="710">
          <cell r="A710">
            <v>1.5963997511680299</v>
          </cell>
          <cell r="B710">
            <v>517.331787109375</v>
          </cell>
        </row>
        <row r="711">
          <cell r="A711">
            <v>1.59880683677466</v>
          </cell>
          <cell r="B711">
            <v>518.047607421875</v>
          </cell>
        </row>
        <row r="712">
          <cell r="A712">
            <v>1.6014108483681599</v>
          </cell>
          <cell r="B712">
            <v>518.750732421875</v>
          </cell>
        </row>
        <row r="713">
          <cell r="A713">
            <v>1.6036171841823399</v>
          </cell>
          <cell r="B713">
            <v>519.312255859375</v>
          </cell>
        </row>
        <row r="714">
          <cell r="A714">
            <v>1.60582160809373</v>
          </cell>
          <cell r="B714">
            <v>519.895263671875</v>
          </cell>
        </row>
        <row r="715">
          <cell r="A715">
            <v>1.60822869370035</v>
          </cell>
          <cell r="B715">
            <v>520.465576171875</v>
          </cell>
        </row>
        <row r="716">
          <cell r="A716">
            <v>1.61083652909943</v>
          </cell>
          <cell r="B716">
            <v>521.013427734375</v>
          </cell>
        </row>
        <row r="717">
          <cell r="A717">
            <v>1.61303904110804</v>
          </cell>
          <cell r="B717">
            <v>521.438232421875</v>
          </cell>
        </row>
        <row r="718">
          <cell r="A718">
            <v>1.6156468765071099</v>
          </cell>
          <cell r="B718">
            <v>521.895263671875</v>
          </cell>
        </row>
        <row r="719">
          <cell r="A719">
            <v>1.6182508881006199</v>
          </cell>
          <cell r="B719">
            <v>522.357177734375</v>
          </cell>
        </row>
        <row r="720">
          <cell r="A720">
            <v>1.6208587234997001</v>
          </cell>
          <cell r="B720">
            <v>522.808349609375</v>
          </cell>
        </row>
        <row r="721">
          <cell r="A721">
            <v>1.62306505931387</v>
          </cell>
          <cell r="B721">
            <v>523.268310546875</v>
          </cell>
        </row>
        <row r="722">
          <cell r="A722">
            <v>1.62547023301771</v>
          </cell>
          <cell r="B722">
            <v>523.890380859375</v>
          </cell>
        </row>
        <row r="723">
          <cell r="A723">
            <v>1.62787731862434</v>
          </cell>
          <cell r="B723">
            <v>524.494873046875</v>
          </cell>
        </row>
        <row r="724">
          <cell r="A724">
            <v>1.63028249232818</v>
          </cell>
          <cell r="B724">
            <v>525.236083984375</v>
          </cell>
        </row>
        <row r="725">
          <cell r="A725">
            <v>1.63268766603202</v>
          </cell>
          <cell r="B725">
            <v>525.978271484375</v>
          </cell>
        </row>
        <row r="726">
          <cell r="A726">
            <v>1.6346932520537401</v>
          </cell>
          <cell r="B726">
            <v>526.534912109375</v>
          </cell>
        </row>
        <row r="727">
          <cell r="A727">
            <v>1.63729726364725</v>
          </cell>
          <cell r="B727">
            <v>527.219482421875</v>
          </cell>
        </row>
        <row r="728">
          <cell r="A728">
            <v>1.63950359946142</v>
          </cell>
          <cell r="B728">
            <v>527.946044921875</v>
          </cell>
        </row>
        <row r="729">
          <cell r="A729">
            <v>1.6417080233728101</v>
          </cell>
          <cell r="B729">
            <v>528.544677734375</v>
          </cell>
        </row>
        <row r="730">
          <cell r="A730">
            <v>1.6439124472841999</v>
          </cell>
          <cell r="B730">
            <v>529.148193359375</v>
          </cell>
        </row>
        <row r="731">
          <cell r="A731">
            <v>1.64591803330593</v>
          </cell>
          <cell r="B731">
            <v>529.746826171875</v>
          </cell>
        </row>
        <row r="732">
          <cell r="A732">
            <v>1.648525868705</v>
          </cell>
          <cell r="B732">
            <v>530.336669921875</v>
          </cell>
        </row>
        <row r="733">
          <cell r="A733">
            <v>1.6507283807136099</v>
          </cell>
          <cell r="B733">
            <v>530.775146484375</v>
          </cell>
        </row>
        <row r="734">
          <cell r="A734">
            <v>1.6529347165277799</v>
          </cell>
          <cell r="B734">
            <v>531.218505859375</v>
          </cell>
        </row>
        <row r="735">
          <cell r="A735">
            <v>1.6555425519268601</v>
          </cell>
          <cell r="B735">
            <v>531.653076171875</v>
          </cell>
        </row>
        <row r="736">
          <cell r="A736">
            <v>1.6579477256307</v>
          </cell>
          <cell r="B736">
            <v>532.095458984375</v>
          </cell>
        </row>
        <row r="737">
          <cell r="A737">
            <v>1.66055173722421</v>
          </cell>
          <cell r="B737">
            <v>532.496826171875</v>
          </cell>
        </row>
        <row r="738">
          <cell r="A738">
            <v>1.66275807303838</v>
          </cell>
          <cell r="B738">
            <v>532.894287109375</v>
          </cell>
        </row>
        <row r="739">
          <cell r="A739">
            <v>1.6651632467422199</v>
          </cell>
          <cell r="B739">
            <v>533.422607421875</v>
          </cell>
        </row>
        <row r="740">
          <cell r="A740">
            <v>1.6673695825564001</v>
          </cell>
          <cell r="B740">
            <v>533.984130859375</v>
          </cell>
        </row>
        <row r="741">
          <cell r="A741">
            <v>1.66937516857812</v>
          </cell>
          <cell r="B741">
            <v>534.574951171875</v>
          </cell>
        </row>
        <row r="742">
          <cell r="A742">
            <v>1.6719791801716299</v>
          </cell>
          <cell r="B742">
            <v>535.336669921875</v>
          </cell>
        </row>
        <row r="743">
          <cell r="A743">
            <v>1.67438626577826</v>
          </cell>
          <cell r="B743">
            <v>536.098388671875</v>
          </cell>
        </row>
        <row r="744">
          <cell r="A744">
            <v>1.6767914394821</v>
          </cell>
          <cell r="B744">
            <v>536.846435546875</v>
          </cell>
        </row>
        <row r="745">
          <cell r="A745">
            <v>1.67919852508872</v>
          </cell>
          <cell r="B745">
            <v>537.576904296875</v>
          </cell>
        </row>
        <row r="746">
          <cell r="A746">
            <v>1.68160369879256</v>
          </cell>
          <cell r="B746">
            <v>538.294677734375</v>
          </cell>
        </row>
        <row r="747">
          <cell r="A747">
            <v>1.6838081227039501</v>
          </cell>
          <cell r="B747">
            <v>538.864990234375</v>
          </cell>
        </row>
        <row r="748">
          <cell r="A748">
            <v>1.6860125466153399</v>
          </cell>
          <cell r="B748">
            <v>539.442138671875</v>
          </cell>
        </row>
        <row r="749">
          <cell r="A749">
            <v>1.6882207943323</v>
          </cell>
          <cell r="B749">
            <v>539.980224609375</v>
          </cell>
        </row>
        <row r="750">
          <cell r="A750">
            <v>1.69042330634091</v>
          </cell>
          <cell r="B750">
            <v>540.364990234375</v>
          </cell>
        </row>
        <row r="751">
          <cell r="A751">
            <v>1.6926296421550799</v>
          </cell>
          <cell r="B751">
            <v>540.762451171875</v>
          </cell>
        </row>
        <row r="752">
          <cell r="A752">
            <v>1.6950348158589199</v>
          </cell>
          <cell r="B752">
            <v>541.190185546875</v>
          </cell>
        </row>
        <row r="753">
          <cell r="A753">
            <v>1.6976426512580001</v>
          </cell>
          <cell r="B753">
            <v>541.608154296875</v>
          </cell>
        </row>
        <row r="754">
          <cell r="A754">
            <v>1.70024666285151</v>
          </cell>
          <cell r="B754">
            <v>542.046630859375</v>
          </cell>
        </row>
        <row r="755">
          <cell r="A755">
            <v>1.70245299866568</v>
          </cell>
          <cell r="B755">
            <v>542.477294921875</v>
          </cell>
        </row>
        <row r="756">
          <cell r="A756">
            <v>1.70465933447986</v>
          </cell>
          <cell r="B756">
            <v>542.919677734375</v>
          </cell>
        </row>
        <row r="757">
          <cell r="A757">
            <v>1.70686375839125</v>
          </cell>
          <cell r="B757">
            <v>543.514404296875</v>
          </cell>
        </row>
        <row r="758">
          <cell r="A758">
            <v>1.7090681823026399</v>
          </cell>
          <cell r="B758">
            <v>544.100341796875</v>
          </cell>
        </row>
        <row r="759">
          <cell r="A759">
            <v>1.71107376832436</v>
          </cell>
          <cell r="B759">
            <v>544.668701171875</v>
          </cell>
        </row>
        <row r="760">
          <cell r="A760">
            <v>1.7134789420281999</v>
          </cell>
          <cell r="B760">
            <v>545.347412109375</v>
          </cell>
        </row>
        <row r="761">
          <cell r="A761">
            <v>1.7156852778423699</v>
          </cell>
          <cell r="B761">
            <v>545.992919921875</v>
          </cell>
        </row>
        <row r="762">
          <cell r="A762">
            <v>1.718092363449</v>
          </cell>
          <cell r="B762">
            <v>546.631103515625</v>
          </cell>
        </row>
        <row r="763">
          <cell r="A763">
            <v>1.7204956252500601</v>
          </cell>
          <cell r="B763">
            <v>547.304931640625</v>
          </cell>
        </row>
        <row r="764">
          <cell r="A764">
            <v>1.7225012112717799</v>
          </cell>
          <cell r="B764">
            <v>547.862548828125</v>
          </cell>
        </row>
        <row r="765">
          <cell r="A765">
            <v>1.7245067972935</v>
          </cell>
          <cell r="B765">
            <v>548.429931640625</v>
          </cell>
        </row>
        <row r="766">
          <cell r="A766">
            <v>1.72691197099734</v>
          </cell>
          <cell r="B766">
            <v>548.981689453125</v>
          </cell>
        </row>
        <row r="767">
          <cell r="A767">
            <v>1.7295159825908499</v>
          </cell>
          <cell r="B767">
            <v>549.526611328125</v>
          </cell>
        </row>
        <row r="768">
          <cell r="A768">
            <v>1.7315234805153601</v>
          </cell>
          <cell r="B768">
            <v>549.939697265625</v>
          </cell>
        </row>
        <row r="769">
          <cell r="A769">
            <v>1.7341274921088701</v>
          </cell>
          <cell r="B769">
            <v>550.325439453125</v>
          </cell>
        </row>
        <row r="770">
          <cell r="A770">
            <v>1.73653266581271</v>
          </cell>
          <cell r="B770">
            <v>550.714111328125</v>
          </cell>
        </row>
        <row r="771">
          <cell r="A771">
            <v>1.73914050121178</v>
          </cell>
          <cell r="B771">
            <v>551.100341796875</v>
          </cell>
        </row>
        <row r="772">
          <cell r="A772">
            <v>1.7415456749156299</v>
          </cell>
          <cell r="B772">
            <v>551.493896484375</v>
          </cell>
        </row>
        <row r="773">
          <cell r="A773">
            <v>1.7437520107297999</v>
          </cell>
          <cell r="B773">
            <v>551.890380859375</v>
          </cell>
        </row>
        <row r="774">
          <cell r="A774">
            <v>1.7461571844336401</v>
          </cell>
          <cell r="B774">
            <v>552.394287109375</v>
          </cell>
        </row>
        <row r="775">
          <cell r="A775">
            <v>1.7481627704553599</v>
          </cell>
          <cell r="B775">
            <v>552.907470703125</v>
          </cell>
        </row>
        <row r="776">
          <cell r="A776">
            <v>1.75016895394671</v>
          </cell>
          <cell r="B776">
            <v>553.439697265625</v>
          </cell>
        </row>
        <row r="777">
          <cell r="A777">
            <v>1.75237146595531</v>
          </cell>
          <cell r="B777">
            <v>554.006103515625</v>
          </cell>
        </row>
        <row r="778">
          <cell r="A778">
            <v>1.75457780176949</v>
          </cell>
          <cell r="B778">
            <v>554.682861328125</v>
          </cell>
        </row>
        <row r="779">
          <cell r="A779">
            <v>1.75698488737611</v>
          </cell>
          <cell r="B779">
            <v>555.345947265625</v>
          </cell>
        </row>
        <row r="780">
          <cell r="A780">
            <v>1.75958889896962</v>
          </cell>
          <cell r="B780">
            <v>556.011962890625</v>
          </cell>
        </row>
        <row r="781">
          <cell r="A781">
            <v>1.7615944849913501</v>
          </cell>
          <cell r="B781">
            <v>556.542236328125</v>
          </cell>
        </row>
        <row r="782">
          <cell r="A782">
            <v>1.76380082080552</v>
          </cell>
          <cell r="B782">
            <v>557.047119140625</v>
          </cell>
        </row>
        <row r="783">
          <cell r="A783">
            <v>1.76640483239903</v>
          </cell>
          <cell r="B783">
            <v>557.678466796875</v>
          </cell>
        </row>
        <row r="784">
          <cell r="A784">
            <v>1.7686111682132</v>
          </cell>
          <cell r="B784">
            <v>558.118896484375</v>
          </cell>
        </row>
        <row r="785">
          <cell r="A785">
            <v>1.7714178415019399</v>
          </cell>
          <cell r="B785">
            <v>558.572021484375</v>
          </cell>
        </row>
        <row r="786">
          <cell r="A786">
            <v>1.7738230152057799</v>
          </cell>
          <cell r="B786">
            <v>558.925537109375</v>
          </cell>
        </row>
        <row r="787">
          <cell r="A787">
            <v>1.7764308506048601</v>
          </cell>
          <cell r="B787">
            <v>559.322021484375</v>
          </cell>
        </row>
        <row r="788">
          <cell r="A788">
            <v>1.77903486219837</v>
          </cell>
          <cell r="B788">
            <v>559.732177734375</v>
          </cell>
        </row>
        <row r="789">
          <cell r="A789">
            <v>1.78164269759744</v>
          </cell>
          <cell r="B789">
            <v>560.137451171875</v>
          </cell>
        </row>
        <row r="790">
          <cell r="A790">
            <v>1.7844493708861899</v>
          </cell>
          <cell r="B790">
            <v>560.669677734375</v>
          </cell>
        </row>
        <row r="791">
          <cell r="A791">
            <v>1.7868545445900299</v>
          </cell>
          <cell r="B791">
            <v>561.190185546875</v>
          </cell>
        </row>
        <row r="792">
          <cell r="A792">
            <v>1.78886013061175</v>
          </cell>
          <cell r="B792">
            <v>561.677001953125</v>
          </cell>
        </row>
        <row r="793">
          <cell r="A793">
            <v>1.79086571663348</v>
          </cell>
          <cell r="B793">
            <v>562.128662109375</v>
          </cell>
        </row>
        <row r="794">
          <cell r="A794">
            <v>1.79327089033732</v>
          </cell>
          <cell r="B794">
            <v>562.711669921875</v>
          </cell>
        </row>
        <row r="795">
          <cell r="A795">
            <v>1.79567606404116</v>
          </cell>
          <cell r="B795">
            <v>563.299072265625</v>
          </cell>
        </row>
        <row r="796">
          <cell r="A796">
            <v>1.7978823998553299</v>
          </cell>
          <cell r="B796">
            <v>563.885986328125</v>
          </cell>
        </row>
        <row r="797">
          <cell r="A797">
            <v>1.8004864114488399</v>
          </cell>
          <cell r="B797">
            <v>564.523681640625</v>
          </cell>
        </row>
        <row r="798">
          <cell r="A798">
            <v>1.80249199747056</v>
          </cell>
          <cell r="B798">
            <v>565.058837890625</v>
          </cell>
        </row>
        <row r="799">
          <cell r="A799">
            <v>1.8046964213819501</v>
          </cell>
          <cell r="B799">
            <v>565.593017578125</v>
          </cell>
        </row>
        <row r="800">
          <cell r="A800">
            <v>1.80690275719613</v>
          </cell>
          <cell r="B800">
            <v>566.095947265625</v>
          </cell>
        </row>
        <row r="801">
          <cell r="A801">
            <v>1.80970943048487</v>
          </cell>
          <cell r="B801">
            <v>566.576416015625</v>
          </cell>
        </row>
        <row r="802">
          <cell r="A802">
            <v>1.8119157662990499</v>
          </cell>
          <cell r="B802">
            <v>566.957275390625</v>
          </cell>
        </row>
        <row r="803">
          <cell r="A803">
            <v>1.8143209400028899</v>
          </cell>
          <cell r="B803">
            <v>567.363525390625</v>
          </cell>
        </row>
        <row r="804">
          <cell r="A804">
            <v>1.8169249515963899</v>
          </cell>
          <cell r="B804">
            <v>567.769775390625</v>
          </cell>
        </row>
        <row r="805">
          <cell r="A805">
            <v>1.8195327869954701</v>
          </cell>
          <cell r="B805">
            <v>568.180908203125</v>
          </cell>
        </row>
        <row r="806">
          <cell r="A806">
            <v>1.82193796069931</v>
          </cell>
          <cell r="B806">
            <v>568.573486328125</v>
          </cell>
        </row>
        <row r="807">
          <cell r="A807">
            <v>1.82474463398805</v>
          </cell>
          <cell r="B807">
            <v>569.083251953125</v>
          </cell>
        </row>
        <row r="808">
          <cell r="A808">
            <v>1.8269509698022299</v>
          </cell>
          <cell r="B808">
            <v>569.569580078125</v>
          </cell>
        </row>
        <row r="809">
          <cell r="A809">
            <v>1.82895655582395</v>
          </cell>
          <cell r="B809">
            <v>570.092041015625</v>
          </cell>
        </row>
        <row r="810">
          <cell r="A810">
            <v>1.83115906783256</v>
          </cell>
          <cell r="B810">
            <v>570.661376953125</v>
          </cell>
        </row>
        <row r="811">
          <cell r="A811">
            <v>1.8331665657570699</v>
          </cell>
          <cell r="B811">
            <v>571.228759765625</v>
          </cell>
        </row>
        <row r="812">
          <cell r="A812">
            <v>1.8355717394609099</v>
          </cell>
          <cell r="B812">
            <v>571.894775390625</v>
          </cell>
        </row>
        <row r="813">
          <cell r="A813">
            <v>1.8379769131647501</v>
          </cell>
          <cell r="B813">
            <v>572.571533203125</v>
          </cell>
        </row>
        <row r="814">
          <cell r="A814">
            <v>1.84018324897892</v>
          </cell>
          <cell r="B814">
            <v>573.103759765625</v>
          </cell>
        </row>
        <row r="815">
          <cell r="A815">
            <v>1.8427891724752099</v>
          </cell>
          <cell r="B815">
            <v>573.785400390625</v>
          </cell>
        </row>
        <row r="816">
          <cell r="A816">
            <v>1.8453931840687201</v>
          </cell>
          <cell r="B816">
            <v>574.429931640625</v>
          </cell>
        </row>
        <row r="817">
          <cell r="A817">
            <v>1.84759760798011</v>
          </cell>
          <cell r="B817">
            <v>574.900634765625</v>
          </cell>
        </row>
        <row r="818">
          <cell r="A818">
            <v>1.8500066054895199</v>
          </cell>
          <cell r="B818">
            <v>575.363525390625</v>
          </cell>
        </row>
        <row r="819">
          <cell r="A819">
            <v>1.8522091174981199</v>
          </cell>
          <cell r="B819">
            <v>575.721435546875</v>
          </cell>
        </row>
        <row r="820">
          <cell r="A820">
            <v>1.8544154533123001</v>
          </cell>
          <cell r="B820">
            <v>576.109130859375</v>
          </cell>
        </row>
        <row r="821">
          <cell r="A821">
            <v>1.85701946490581</v>
          </cell>
          <cell r="B821">
            <v>576.473388671875</v>
          </cell>
        </row>
        <row r="822">
          <cell r="A822">
            <v>1.85962730030488</v>
          </cell>
          <cell r="B822">
            <v>576.837646484375</v>
          </cell>
        </row>
        <row r="823">
          <cell r="A823">
            <v>1.86203247400872</v>
          </cell>
          <cell r="B823">
            <v>577.186767578125</v>
          </cell>
        </row>
        <row r="824">
          <cell r="A824">
            <v>1.8642388098228999</v>
          </cell>
          <cell r="B824">
            <v>577.547607421875</v>
          </cell>
        </row>
        <row r="825">
          <cell r="A825">
            <v>1.86664589542952</v>
          </cell>
          <cell r="B825">
            <v>578.030029296875</v>
          </cell>
        </row>
        <row r="826">
          <cell r="A826">
            <v>1.8688503193409101</v>
          </cell>
          <cell r="B826">
            <v>578.472412109375</v>
          </cell>
        </row>
        <row r="827">
          <cell r="A827">
            <v>1.87125549304476</v>
          </cell>
          <cell r="B827">
            <v>578.991943359375</v>
          </cell>
        </row>
        <row r="828">
          <cell r="A828">
            <v>1.87386332844383</v>
          </cell>
          <cell r="B828">
            <v>579.531005859375</v>
          </cell>
        </row>
        <row r="829">
          <cell r="A829">
            <v>1.8760677523552201</v>
          </cell>
          <cell r="B829">
            <v>580.077392578125</v>
          </cell>
        </row>
        <row r="830">
          <cell r="A830">
            <v>1.87847292605906</v>
          </cell>
          <cell r="B830">
            <v>580.601318359375</v>
          </cell>
        </row>
        <row r="831">
          <cell r="A831">
            <v>1.8804785120807901</v>
          </cell>
          <cell r="B831">
            <v>581.011474609375</v>
          </cell>
        </row>
        <row r="832">
          <cell r="A832">
            <v>1.8824840981025099</v>
          </cell>
          <cell r="B832">
            <v>581.485595703125</v>
          </cell>
        </row>
        <row r="833">
          <cell r="A833">
            <v>1.8848892718063499</v>
          </cell>
          <cell r="B833">
            <v>581.963623046875</v>
          </cell>
        </row>
        <row r="834">
          <cell r="A834">
            <v>1.8874932833998599</v>
          </cell>
          <cell r="B834">
            <v>582.573486328125</v>
          </cell>
        </row>
        <row r="835">
          <cell r="A835">
            <v>1.8896996192140301</v>
          </cell>
          <cell r="B835">
            <v>582.915283203125</v>
          </cell>
        </row>
        <row r="836">
          <cell r="A836">
            <v>1.89190595502821</v>
          </cell>
          <cell r="B836">
            <v>583.277587890625</v>
          </cell>
        </row>
        <row r="837">
          <cell r="A837">
            <v>1.89431112873205</v>
          </cell>
          <cell r="B837">
            <v>583.619384765625</v>
          </cell>
        </row>
        <row r="838">
          <cell r="A838">
            <v>1.89671630243589</v>
          </cell>
          <cell r="B838">
            <v>583.985595703125</v>
          </cell>
        </row>
        <row r="839">
          <cell r="A839">
            <v>1.8995229757246299</v>
          </cell>
          <cell r="B839">
            <v>584.340087890625</v>
          </cell>
        </row>
        <row r="840">
          <cell r="A840">
            <v>1.9019281494284701</v>
          </cell>
          <cell r="B840">
            <v>584.674560546875</v>
          </cell>
        </row>
        <row r="841">
          <cell r="A841">
            <v>1.9041344852426501</v>
          </cell>
          <cell r="B841">
            <v>584.989013671875</v>
          </cell>
        </row>
        <row r="842">
          <cell r="A842">
            <v>1.90634082105682</v>
          </cell>
          <cell r="B842">
            <v>585.381591796875</v>
          </cell>
        </row>
        <row r="843">
          <cell r="A843">
            <v>1.90874599476066</v>
          </cell>
          <cell r="B843">
            <v>585.807373046875</v>
          </cell>
        </row>
        <row r="844">
          <cell r="A844">
            <v>1.9111511684644999</v>
          </cell>
          <cell r="B844">
            <v>586.395263671875</v>
          </cell>
        </row>
        <row r="845">
          <cell r="A845">
            <v>1.91315675448623</v>
          </cell>
          <cell r="B845">
            <v>586.856689453125</v>
          </cell>
        </row>
        <row r="846">
          <cell r="A846">
            <v>1.91556192819007</v>
          </cell>
          <cell r="B846">
            <v>587.432861328125</v>
          </cell>
        </row>
        <row r="847">
          <cell r="A847">
            <v>1.91816593978357</v>
          </cell>
          <cell r="B847">
            <v>588.043212890625</v>
          </cell>
        </row>
        <row r="848">
          <cell r="A848">
            <v>1.9201715258053</v>
          </cell>
          <cell r="B848">
            <v>588.464599609375</v>
          </cell>
        </row>
        <row r="849">
          <cell r="A849">
            <v>1.9225786114119201</v>
          </cell>
          <cell r="B849">
            <v>588.962158203125</v>
          </cell>
        </row>
        <row r="850">
          <cell r="A850">
            <v>1.92478303532331</v>
          </cell>
          <cell r="B850">
            <v>589.367919921875</v>
          </cell>
        </row>
        <row r="851">
          <cell r="A851">
            <v>1.9269874592347001</v>
          </cell>
          <cell r="B851">
            <v>589.752197265625</v>
          </cell>
        </row>
        <row r="852">
          <cell r="A852">
            <v>1.9293945448413301</v>
          </cell>
          <cell r="B852">
            <v>590.122314453125</v>
          </cell>
        </row>
        <row r="853">
          <cell r="A853">
            <v>1.9319985564348401</v>
          </cell>
          <cell r="B853">
            <v>590.507568359375</v>
          </cell>
        </row>
        <row r="854">
          <cell r="A854">
            <v>1.93460639183391</v>
          </cell>
          <cell r="B854">
            <v>590.806396484375</v>
          </cell>
        </row>
        <row r="855">
          <cell r="A855">
            <v>1.93721040342742</v>
          </cell>
          <cell r="B855">
            <v>591.115478515625</v>
          </cell>
        </row>
        <row r="856">
          <cell r="A856">
            <v>1.9398182388265</v>
          </cell>
          <cell r="B856">
            <v>591.415283203125</v>
          </cell>
        </row>
        <row r="857">
          <cell r="A857">
            <v>1.9424260742255699</v>
          </cell>
          <cell r="B857">
            <v>591.709716796875</v>
          </cell>
        </row>
        <row r="858">
          <cell r="A858">
            <v>1.9450300858190801</v>
          </cell>
          <cell r="B858">
            <v>592.083251953125</v>
          </cell>
        </row>
        <row r="859">
          <cell r="A859">
            <v>1.94703758374359</v>
          </cell>
          <cell r="B859">
            <v>592.340576171875</v>
          </cell>
        </row>
        <row r="860">
          <cell r="A860">
            <v>1.9496415953371</v>
          </cell>
          <cell r="B860">
            <v>592.726806640625</v>
          </cell>
        </row>
        <row r="861">
          <cell r="A861">
            <v>1.9516471813588201</v>
          </cell>
          <cell r="B861">
            <v>593.002197265625</v>
          </cell>
        </row>
        <row r="862">
          <cell r="A862">
            <v>1.9536527673805399</v>
          </cell>
          <cell r="B862">
            <v>593.279052734375</v>
          </cell>
        </row>
        <row r="863">
          <cell r="A863">
            <v>1.9560579410843799</v>
          </cell>
          <cell r="B863">
            <v>593.569091796875</v>
          </cell>
        </row>
        <row r="864">
          <cell r="A864">
            <v>1.9582642768985601</v>
          </cell>
          <cell r="B864">
            <v>593.87646484375</v>
          </cell>
        </row>
        <row r="865">
          <cell r="A865">
            <v>1.9604667889071601</v>
          </cell>
          <cell r="B865">
            <v>594.193359375</v>
          </cell>
        </row>
        <row r="866">
          <cell r="A866">
            <v>1.96247428683167</v>
          </cell>
          <cell r="B866">
            <v>594.53662109375</v>
          </cell>
        </row>
        <row r="867">
          <cell r="A867">
            <v>1.9646787107430601</v>
          </cell>
          <cell r="B867">
            <v>594.89501953125</v>
          </cell>
        </row>
        <row r="868">
          <cell r="A868">
            <v>1.9668850465572401</v>
          </cell>
          <cell r="B868">
            <v>595.24853515625</v>
          </cell>
        </row>
        <row r="869">
          <cell r="A869">
            <v>1.96948905815074</v>
          </cell>
          <cell r="B869">
            <v>595.6240234375</v>
          </cell>
        </row>
        <row r="870">
          <cell r="A870">
            <v>1.97169539396492</v>
          </cell>
          <cell r="B870">
            <v>595.931640625</v>
          </cell>
        </row>
        <row r="871">
          <cell r="A871">
            <v>1.97429940555843</v>
          </cell>
          <cell r="B871">
            <v>596.24267578125</v>
          </cell>
        </row>
        <row r="872">
          <cell r="A872">
            <v>1.9767084030678399</v>
          </cell>
          <cell r="B872">
            <v>596.55859375</v>
          </cell>
        </row>
        <row r="873">
          <cell r="A873">
            <v>1.9793124146613399</v>
          </cell>
          <cell r="B873">
            <v>596.85546875</v>
          </cell>
        </row>
        <row r="874">
          <cell r="A874">
            <v>1.9821190879500901</v>
          </cell>
          <cell r="B874">
            <v>597.16015625</v>
          </cell>
        </row>
        <row r="875">
          <cell r="A875">
            <v>1.98492576123883</v>
          </cell>
          <cell r="B875">
            <v>597.5537109375</v>
          </cell>
        </row>
        <row r="876">
          <cell r="A876">
            <v>1.987132097053</v>
          </cell>
          <cell r="B876">
            <v>597.95654296875</v>
          </cell>
        </row>
        <row r="877">
          <cell r="A877">
            <v>1.98973610864651</v>
          </cell>
          <cell r="B877">
            <v>598.4931640625</v>
          </cell>
        </row>
        <row r="878">
          <cell r="A878">
            <v>1.99174169466823</v>
          </cell>
          <cell r="B878">
            <v>598.94580078125</v>
          </cell>
        </row>
        <row r="879">
          <cell r="A879">
            <v>1.9937472806899601</v>
          </cell>
          <cell r="B879">
            <v>599.42919921875</v>
          </cell>
        </row>
        <row r="880">
          <cell r="A880">
            <v>1.99575286671168</v>
          </cell>
          <cell r="B880">
            <v>599.93115234375</v>
          </cell>
        </row>
        <row r="881">
          <cell r="A881">
            <v>1.9981580404155199</v>
          </cell>
          <cell r="B881">
            <v>600.5380859375</v>
          </cell>
        </row>
        <row r="882">
          <cell r="A882">
            <v>2.0007658758145999</v>
          </cell>
          <cell r="B882">
            <v>601.1142578125</v>
          </cell>
        </row>
        <row r="883">
          <cell r="A883">
            <v>2.0033698874081098</v>
          </cell>
          <cell r="B883">
            <v>601.67724609375</v>
          </cell>
        </row>
        <row r="884">
          <cell r="A884">
            <v>2.0053754734298299</v>
          </cell>
          <cell r="B884">
            <v>602.091796875</v>
          </cell>
        </row>
        <row r="885">
          <cell r="A885">
            <v>2.0075798973412202</v>
          </cell>
          <cell r="B885">
            <v>602.47412109375</v>
          </cell>
        </row>
        <row r="886">
          <cell r="A886">
            <v>2.0101877327403002</v>
          </cell>
          <cell r="B886">
            <v>602.82373046875</v>
          </cell>
        </row>
        <row r="887">
          <cell r="A887">
            <v>2.0129944060290401</v>
          </cell>
          <cell r="B887">
            <v>603.18798828125</v>
          </cell>
        </row>
        <row r="888">
          <cell r="A888">
            <v>2.0153995797328799</v>
          </cell>
          <cell r="B888">
            <v>603.50634765625</v>
          </cell>
        </row>
        <row r="889">
          <cell r="A889">
            <v>2.0182062530216198</v>
          </cell>
          <cell r="B889">
            <v>603.84765625</v>
          </cell>
        </row>
        <row r="890">
          <cell r="A890">
            <v>2.0208102646151298</v>
          </cell>
          <cell r="B890">
            <v>604.19287109375</v>
          </cell>
        </row>
        <row r="891">
          <cell r="A891">
            <v>2.02321926212454</v>
          </cell>
          <cell r="B891">
            <v>604.529296875</v>
          </cell>
        </row>
        <row r="892">
          <cell r="A892">
            <v>2.0258232737180499</v>
          </cell>
          <cell r="B892">
            <v>604.953125</v>
          </cell>
        </row>
        <row r="893">
          <cell r="A893">
            <v>2.0282284474218901</v>
          </cell>
          <cell r="B893">
            <v>605.38623046875</v>
          </cell>
        </row>
        <row r="894">
          <cell r="A894">
            <v>2.0302359453464001</v>
          </cell>
          <cell r="B894">
            <v>605.818359375</v>
          </cell>
        </row>
        <row r="895">
          <cell r="A895">
            <v>2.0326411190502398</v>
          </cell>
          <cell r="B895">
            <v>606.3388671875</v>
          </cell>
        </row>
        <row r="896">
          <cell r="A896">
            <v>2.03524513064374</v>
          </cell>
          <cell r="B896">
            <v>606.8056640625</v>
          </cell>
        </row>
        <row r="897">
          <cell r="A897">
            <v>2.0374514664579202</v>
          </cell>
          <cell r="B897">
            <v>607.23046875</v>
          </cell>
        </row>
        <row r="898">
          <cell r="A898">
            <v>2.03985855206454</v>
          </cell>
          <cell r="B898">
            <v>607.61328125</v>
          </cell>
        </row>
        <row r="899">
          <cell r="A899">
            <v>2.04246256365805</v>
          </cell>
          <cell r="B899">
            <v>608.0341796875</v>
          </cell>
        </row>
        <row r="900">
          <cell r="A900">
            <v>2.0444681496797701</v>
          </cell>
          <cell r="B900">
            <v>608.40087890625</v>
          </cell>
        </row>
        <row r="901">
          <cell r="A901">
            <v>2.0466725735911599</v>
          </cell>
          <cell r="B901">
            <v>608.77197265625</v>
          </cell>
        </row>
        <row r="902">
          <cell r="A902">
            <v>2.0486798325278199</v>
          </cell>
          <cell r="B902">
            <v>609.02532958984295</v>
          </cell>
        </row>
        <row r="903">
          <cell r="A903">
            <v>2.0514865058165701</v>
          </cell>
          <cell r="B903">
            <v>609.36810302734295</v>
          </cell>
        </row>
        <row r="904">
          <cell r="A904">
            <v>2.0538916795204099</v>
          </cell>
          <cell r="B904">
            <v>609.61224365234295</v>
          </cell>
        </row>
        <row r="905">
          <cell r="A905">
            <v>2.0564956911139101</v>
          </cell>
          <cell r="B905">
            <v>609.86077880859295</v>
          </cell>
        </row>
        <row r="906">
          <cell r="A906">
            <v>2.0593023644026598</v>
          </cell>
          <cell r="B906">
            <v>610.08636474609295</v>
          </cell>
        </row>
        <row r="907">
          <cell r="A907">
            <v>2.06191019980173</v>
          </cell>
          <cell r="B907">
            <v>610.29095458984295</v>
          </cell>
        </row>
        <row r="908">
          <cell r="A908">
            <v>2.0643153735055702</v>
          </cell>
          <cell r="B908">
            <v>610.46356201171795</v>
          </cell>
        </row>
        <row r="909">
          <cell r="A909">
            <v>2.0669232089046501</v>
          </cell>
          <cell r="B909">
            <v>610.65399169921795</v>
          </cell>
        </row>
        <row r="910">
          <cell r="A910">
            <v>2.0691257209132599</v>
          </cell>
          <cell r="B910">
            <v>610.87615966796795</v>
          </cell>
        </row>
        <row r="911">
          <cell r="A911">
            <v>2.07113321883776</v>
          </cell>
          <cell r="B911">
            <v>611.14691162109295</v>
          </cell>
        </row>
        <row r="912">
          <cell r="A912">
            <v>2.0733357308463698</v>
          </cell>
          <cell r="B912">
            <v>611.48138427734295</v>
          </cell>
        </row>
        <row r="913">
          <cell r="A913">
            <v>2.0753432287708802</v>
          </cell>
          <cell r="B913">
            <v>611.86663818359295</v>
          </cell>
        </row>
        <row r="914">
          <cell r="A914">
            <v>2.0775457407794802</v>
          </cell>
          <cell r="B914">
            <v>612.25531005859295</v>
          </cell>
        </row>
        <row r="915">
          <cell r="A915">
            <v>2.07955132680121</v>
          </cell>
          <cell r="B915">
            <v>612.62591552734295</v>
          </cell>
        </row>
        <row r="916">
          <cell r="A916">
            <v>2.0817557507125999</v>
          </cell>
          <cell r="B916">
            <v>612.99456787109295</v>
          </cell>
        </row>
        <row r="917">
          <cell r="A917">
            <v>2.0837632486371098</v>
          </cell>
          <cell r="B917">
            <v>613.35882568359295</v>
          </cell>
        </row>
        <row r="918">
          <cell r="A918">
            <v>2.0859657606457098</v>
          </cell>
          <cell r="B918">
            <v>613.71820068359295</v>
          </cell>
        </row>
        <row r="919">
          <cell r="A919">
            <v>2.08837093434955</v>
          </cell>
          <cell r="B919">
            <v>614.10394287109295</v>
          </cell>
        </row>
        <row r="920">
          <cell r="A920">
            <v>2.0903784322740599</v>
          </cell>
          <cell r="B920">
            <v>614.37786865234295</v>
          </cell>
        </row>
        <row r="921">
          <cell r="A921">
            <v>2.0925809442826702</v>
          </cell>
          <cell r="B921">
            <v>614.62982177734295</v>
          </cell>
        </row>
        <row r="922">
          <cell r="A922">
            <v>2.0949899417920799</v>
          </cell>
          <cell r="B922">
            <v>614.87640380859295</v>
          </cell>
        </row>
        <row r="923">
          <cell r="A923">
            <v>2.0975939533855801</v>
          </cell>
          <cell r="B923">
            <v>615.13031005859295</v>
          </cell>
        </row>
        <row r="924">
          <cell r="A924">
            <v>2.10020178878466</v>
          </cell>
          <cell r="B924">
            <v>615.40716552734295</v>
          </cell>
        </row>
        <row r="925">
          <cell r="A925">
            <v>2.10280580037817</v>
          </cell>
          <cell r="B925">
            <v>615.70257568359295</v>
          </cell>
        </row>
        <row r="926">
          <cell r="A926">
            <v>2.1052109740820102</v>
          </cell>
          <cell r="B926">
            <v>616.01068115234295</v>
          </cell>
        </row>
        <row r="927">
          <cell r="A927">
            <v>2.1076199715914199</v>
          </cell>
          <cell r="B927">
            <v>616.43988037109295</v>
          </cell>
        </row>
        <row r="928">
          <cell r="A928">
            <v>2.1098243955028102</v>
          </cell>
          <cell r="B928">
            <v>616.89007568359295</v>
          </cell>
        </row>
        <row r="929">
          <cell r="A929">
            <v>2.1118299815245298</v>
          </cell>
          <cell r="B929">
            <v>617.33294677734295</v>
          </cell>
        </row>
        <row r="930">
          <cell r="A930">
            <v>2.1140344054359201</v>
          </cell>
          <cell r="B930">
            <v>617.72259521484295</v>
          </cell>
        </row>
        <row r="931">
          <cell r="A931">
            <v>2.1162407412500999</v>
          </cell>
          <cell r="B931">
            <v>618.16400146484295</v>
          </cell>
        </row>
        <row r="932">
          <cell r="A932">
            <v>2.1188447528436001</v>
          </cell>
          <cell r="B932">
            <v>618.55364990234295</v>
          </cell>
        </row>
        <row r="933">
          <cell r="A933">
            <v>2.1208503388653299</v>
          </cell>
          <cell r="B933">
            <v>618.79876708984295</v>
          </cell>
        </row>
        <row r="934">
          <cell r="A934">
            <v>2.12285592488705</v>
          </cell>
          <cell r="B934">
            <v>619.00604248046795</v>
          </cell>
        </row>
        <row r="935">
          <cell r="A935">
            <v>2.1250603487984399</v>
          </cell>
          <cell r="B935">
            <v>619.20037841796795</v>
          </cell>
        </row>
        <row r="936">
          <cell r="A936">
            <v>2.1274674344050699</v>
          </cell>
          <cell r="B936">
            <v>619.37689208984295</v>
          </cell>
        </row>
        <row r="937">
          <cell r="A937">
            <v>2.1300714459985701</v>
          </cell>
          <cell r="B937">
            <v>619.465576171875</v>
          </cell>
        </row>
        <row r="938">
          <cell r="A938">
            <v>2.1324766197024099</v>
          </cell>
          <cell r="B938">
            <v>619.451171875</v>
          </cell>
        </row>
        <row r="939">
          <cell r="A939">
            <v>2.1350844551014898</v>
          </cell>
          <cell r="B939">
            <v>619.43029785156205</v>
          </cell>
        </row>
        <row r="940">
          <cell r="A940">
            <v>2.1380899662799</v>
          </cell>
          <cell r="B940">
            <v>619.362548828125</v>
          </cell>
        </row>
        <row r="941">
          <cell r="A941">
            <v>2.1410954774583102</v>
          </cell>
          <cell r="B941">
            <v>619.28759765625</v>
          </cell>
        </row>
        <row r="942">
          <cell r="A942">
            <v>2.1437033128573799</v>
          </cell>
          <cell r="B942">
            <v>619.21545410156205</v>
          </cell>
        </row>
        <row r="943">
          <cell r="A943">
            <v>2.1461084865612201</v>
          </cell>
          <cell r="B943">
            <v>619.13586425781205</v>
          </cell>
        </row>
        <row r="944">
          <cell r="A944">
            <v>2.14811598448573</v>
          </cell>
          <cell r="B944">
            <v>619.05224609375</v>
          </cell>
        </row>
        <row r="945">
          <cell r="A945">
            <v>2.1505211581895698</v>
          </cell>
          <cell r="B945">
            <v>618.905517578125</v>
          </cell>
        </row>
        <row r="946">
          <cell r="A946">
            <v>2.1527255821009601</v>
          </cell>
          <cell r="B946">
            <v>618.757080078125</v>
          </cell>
        </row>
        <row r="947">
          <cell r="A947">
            <v>2.1551307558047998</v>
          </cell>
          <cell r="B947">
            <v>618.61376953125</v>
          </cell>
        </row>
        <row r="948">
          <cell r="A948">
            <v>2.15733709161898</v>
          </cell>
          <cell r="B948">
            <v>618.47351074218705</v>
          </cell>
        </row>
        <row r="949">
          <cell r="A949">
            <v>2.15994110321249</v>
          </cell>
          <cell r="B949">
            <v>618.30554199218705</v>
          </cell>
        </row>
        <row r="950">
          <cell r="A950">
            <v>2.1623501007219001</v>
          </cell>
          <cell r="B950">
            <v>618.16613769531205</v>
          </cell>
        </row>
        <row r="951">
          <cell r="A951">
            <v>2.16475336252295</v>
          </cell>
          <cell r="B951">
            <v>617.97814941406205</v>
          </cell>
        </row>
        <row r="952">
          <cell r="A952">
            <v>2.1671585362267898</v>
          </cell>
          <cell r="B952">
            <v>617.64123535156205</v>
          </cell>
        </row>
        <row r="953">
          <cell r="A953">
            <v>2.1693648720409699</v>
          </cell>
          <cell r="B953">
            <v>617.26086425781205</v>
          </cell>
        </row>
        <row r="954">
          <cell r="A954">
            <v>2.1719727074400499</v>
          </cell>
          <cell r="B954">
            <v>616.73156738281205</v>
          </cell>
        </row>
        <row r="955">
          <cell r="A955">
            <v>2.1749782186184499</v>
          </cell>
          <cell r="B955">
            <v>616.14367675781205</v>
          </cell>
        </row>
        <row r="956">
          <cell r="A956">
            <v>2.1771807306270601</v>
          </cell>
          <cell r="B956">
            <v>615.73449707031205</v>
          </cell>
        </row>
        <row r="957">
          <cell r="A957">
            <v>2.1803927273062702</v>
          </cell>
          <cell r="B957">
            <v>615.12414550781205</v>
          </cell>
        </row>
        <row r="958">
          <cell r="A958">
            <v>2.18339823848468</v>
          </cell>
          <cell r="B958">
            <v>614.56652832031205</v>
          </cell>
        </row>
        <row r="959">
          <cell r="A959">
            <v>2.1860060738837599</v>
          </cell>
          <cell r="B959">
            <v>614.02160644531205</v>
          </cell>
        </row>
        <row r="960">
          <cell r="A960">
            <v>2.1882085858923599</v>
          </cell>
          <cell r="B960">
            <v>613.48449707031205</v>
          </cell>
        </row>
        <row r="961">
          <cell r="A961">
            <v>2.1902160838168698</v>
          </cell>
          <cell r="B961">
            <v>613.00598144531205</v>
          </cell>
        </row>
        <row r="962">
          <cell r="A962">
            <v>2.1928200954103798</v>
          </cell>
          <cell r="B962">
            <v>612.49328613281205</v>
          </cell>
        </row>
        <row r="963">
          <cell r="A963">
            <v>2.19522526911422</v>
          </cell>
          <cell r="B963">
            <v>612.10656738281205</v>
          </cell>
        </row>
        <row r="964">
          <cell r="A964">
            <v>2.1976342666236302</v>
          </cell>
          <cell r="B964">
            <v>611.77355957031205</v>
          </cell>
        </row>
        <row r="965">
          <cell r="A965">
            <v>2.2000394403274699</v>
          </cell>
          <cell r="B965">
            <v>611.54724121093705</v>
          </cell>
        </row>
        <row r="966">
          <cell r="A966">
            <v>2.2028461136162099</v>
          </cell>
          <cell r="B966">
            <v>611.34436035156205</v>
          </cell>
        </row>
        <row r="967">
          <cell r="A967">
            <v>2.2050486256248201</v>
          </cell>
          <cell r="B967">
            <v>611.258056640625</v>
          </cell>
        </row>
        <row r="968">
          <cell r="A968">
            <v>2.20725496143899</v>
          </cell>
          <cell r="B968">
            <v>611.18371582031205</v>
          </cell>
        </row>
        <row r="969">
          <cell r="A969">
            <v>2.2100616347277402</v>
          </cell>
          <cell r="B969">
            <v>611.14569091796795</v>
          </cell>
        </row>
        <row r="970">
          <cell r="A970">
            <v>2.2126694701268099</v>
          </cell>
          <cell r="B970">
            <v>611.13507080078102</v>
          </cell>
        </row>
        <row r="971">
          <cell r="A971">
            <v>2.2156749813052201</v>
          </cell>
          <cell r="B971">
            <v>611.15374755859295</v>
          </cell>
        </row>
        <row r="972">
          <cell r="A972">
            <v>2.2180763312034899</v>
          </cell>
          <cell r="B972">
            <v>611.17999267578102</v>
          </cell>
        </row>
        <row r="973">
          <cell r="A973">
            <v>2.2200876529335698</v>
          </cell>
          <cell r="B973">
            <v>611.20208740234295</v>
          </cell>
        </row>
        <row r="974">
          <cell r="A974">
            <v>2.2228905024167398</v>
          </cell>
          <cell r="B974">
            <v>611.26031494140602</v>
          </cell>
        </row>
        <row r="975">
          <cell r="A975">
            <v>2.2252994999261499</v>
          </cell>
          <cell r="B975">
            <v>611.35931396484295</v>
          </cell>
        </row>
        <row r="976">
          <cell r="A976">
            <v>2.2275020119347602</v>
          </cell>
          <cell r="B976">
            <v>611.51458740234295</v>
          </cell>
        </row>
        <row r="977">
          <cell r="A977">
            <v>2.2297083477489301</v>
          </cell>
          <cell r="B977">
            <v>611.72552490234295</v>
          </cell>
        </row>
        <row r="978">
          <cell r="A978">
            <v>2.2319146835631098</v>
          </cell>
          <cell r="B978">
            <v>612.07366943359295</v>
          </cell>
        </row>
        <row r="979">
          <cell r="A979">
            <v>2.2341210193772798</v>
          </cell>
          <cell r="B979">
            <v>612.44134521484295</v>
          </cell>
        </row>
        <row r="980">
          <cell r="A980">
            <v>2.23652619308112</v>
          </cell>
          <cell r="B980">
            <v>612.82269287109295</v>
          </cell>
        </row>
        <row r="981">
          <cell r="A981">
            <v>2.2387325288953002</v>
          </cell>
          <cell r="B981">
            <v>613.21478271484295</v>
          </cell>
        </row>
        <row r="982">
          <cell r="A982">
            <v>2.2409350409039002</v>
          </cell>
          <cell r="B982">
            <v>613.61224365234295</v>
          </cell>
        </row>
        <row r="983">
          <cell r="A983">
            <v>2.2433402146077399</v>
          </cell>
          <cell r="B983">
            <v>614.02777099609295</v>
          </cell>
        </row>
        <row r="984">
          <cell r="A984">
            <v>2.2455484623247002</v>
          </cell>
          <cell r="B984">
            <v>614.41888427734295</v>
          </cell>
        </row>
        <row r="985">
          <cell r="A985">
            <v>2.2479536360285399</v>
          </cell>
          <cell r="B985">
            <v>614.80999755859295</v>
          </cell>
        </row>
        <row r="986">
          <cell r="A986">
            <v>2.2501561480371501</v>
          </cell>
          <cell r="B986">
            <v>615.11663818359295</v>
          </cell>
        </row>
        <row r="987">
          <cell r="A987">
            <v>2.2525651455465598</v>
          </cell>
          <cell r="B987">
            <v>615.46966552734295</v>
          </cell>
        </row>
        <row r="988">
          <cell r="A988">
            <v>2.2553679950297298</v>
          </cell>
          <cell r="B988">
            <v>615.82904052734295</v>
          </cell>
        </row>
        <row r="989">
          <cell r="A989">
            <v>2.25817466831848</v>
          </cell>
          <cell r="B989">
            <v>616.15179443359295</v>
          </cell>
        </row>
        <row r="990">
          <cell r="A990">
            <v>2.26118017949688</v>
          </cell>
          <cell r="B990">
            <v>616.47406005859295</v>
          </cell>
        </row>
        <row r="991">
          <cell r="A991">
            <v>2.2637918387015299</v>
          </cell>
          <cell r="B991">
            <v>616.78265380859295</v>
          </cell>
        </row>
        <row r="992">
          <cell r="A992">
            <v>2.2661970124053701</v>
          </cell>
          <cell r="B992">
            <v>617.12298583984295</v>
          </cell>
        </row>
        <row r="993">
          <cell r="A993">
            <v>2.2688010239988801</v>
          </cell>
          <cell r="B993">
            <v>617.57562255859295</v>
          </cell>
        </row>
        <row r="994">
          <cell r="A994">
            <v>2.2710092717158399</v>
          </cell>
          <cell r="B994">
            <v>618.03704833984295</v>
          </cell>
        </row>
        <row r="995">
          <cell r="A995">
            <v>2.2732117837244399</v>
          </cell>
          <cell r="B995">
            <v>618.52679443359295</v>
          </cell>
        </row>
        <row r="996">
          <cell r="A996">
            <v>2.2754181195386201</v>
          </cell>
          <cell r="B996">
            <v>618.98480224609295</v>
          </cell>
        </row>
        <row r="997">
          <cell r="A997">
            <v>2.2778252051452399</v>
          </cell>
          <cell r="B997">
            <v>619.54583740234295</v>
          </cell>
        </row>
        <row r="998">
          <cell r="A998">
            <v>2.2800277171538501</v>
          </cell>
          <cell r="B998">
            <v>619.99554443359295</v>
          </cell>
        </row>
        <row r="999">
          <cell r="A999">
            <v>2.28203521507836</v>
          </cell>
          <cell r="B999">
            <v>620.42034912109295</v>
          </cell>
        </row>
        <row r="1000">
          <cell r="A1000">
            <v>2.2844403887821998</v>
          </cell>
          <cell r="B1000">
            <v>620.86468505859295</v>
          </cell>
        </row>
        <row r="1001">
          <cell r="A1001">
            <v>2.28684556248604</v>
          </cell>
          <cell r="B1001">
            <v>621.32806396484295</v>
          </cell>
        </row>
        <row r="1002">
          <cell r="A1002">
            <v>2.2894495740795402</v>
          </cell>
          <cell r="B1002">
            <v>621.81243896484295</v>
          </cell>
        </row>
        <row r="1003">
          <cell r="A1003">
            <v>2.2916559098937199</v>
          </cell>
          <cell r="B1003">
            <v>622.17572021484295</v>
          </cell>
        </row>
        <row r="1004">
          <cell r="A1004">
            <v>2.2940610835975601</v>
          </cell>
          <cell r="B1004">
            <v>622.54779052734295</v>
          </cell>
        </row>
        <row r="1005">
          <cell r="A1005">
            <v>2.2960685815220701</v>
          </cell>
          <cell r="B1005">
            <v>622.79437255859295</v>
          </cell>
        </row>
        <row r="1006">
          <cell r="A1006">
            <v>2.2990740927004798</v>
          </cell>
          <cell r="B1006">
            <v>623.12200927734295</v>
          </cell>
        </row>
        <row r="1007">
          <cell r="A1007">
            <v>2.30168192809955</v>
          </cell>
          <cell r="B1007">
            <v>623.44378662109295</v>
          </cell>
        </row>
        <row r="1008">
          <cell r="A1008">
            <v>2.3042859396930599</v>
          </cell>
          <cell r="B1008">
            <v>623.75091552734295</v>
          </cell>
        </row>
        <row r="1009">
          <cell r="A1009">
            <v>2.3064922755072401</v>
          </cell>
          <cell r="B1009">
            <v>624.05218505859295</v>
          </cell>
        </row>
        <row r="1010">
          <cell r="A1010">
            <v>2.3088974492110799</v>
          </cell>
          <cell r="B1010">
            <v>624.45989990234295</v>
          </cell>
        </row>
        <row r="1011">
          <cell r="A1011">
            <v>2.3109030352327999</v>
          </cell>
          <cell r="B1011">
            <v>624.83685302734295</v>
          </cell>
        </row>
        <row r="1012">
          <cell r="A1012">
            <v>2.3131093710469801</v>
          </cell>
          <cell r="B1012">
            <v>625.18646240234295</v>
          </cell>
        </row>
        <row r="1013">
          <cell r="A1013">
            <v>2.31531379495837</v>
          </cell>
          <cell r="B1013">
            <v>625.56146240234295</v>
          </cell>
        </row>
        <row r="1014">
          <cell r="A1014">
            <v>2.3179178065518702</v>
          </cell>
          <cell r="B1014">
            <v>626.07464599609295</v>
          </cell>
        </row>
        <row r="1015">
          <cell r="A1015">
            <v>2.3199253044763801</v>
          </cell>
          <cell r="B1015">
            <v>626.44232177734295</v>
          </cell>
        </row>
        <row r="1016">
          <cell r="A1016">
            <v>2.32212972838777</v>
          </cell>
          <cell r="B1016">
            <v>626.75726318359295</v>
          </cell>
        </row>
        <row r="1017">
          <cell r="A1017">
            <v>2.3243341522991599</v>
          </cell>
          <cell r="B1017">
            <v>627.06097412109295</v>
          </cell>
        </row>
        <row r="1018">
          <cell r="A1018">
            <v>2.326739326003</v>
          </cell>
          <cell r="B1018">
            <v>627.36322021484295</v>
          </cell>
        </row>
        <row r="1019">
          <cell r="A1019">
            <v>2.32874682392751</v>
          </cell>
          <cell r="B1019">
            <v>627.59808349609295</v>
          </cell>
        </row>
        <row r="1020">
          <cell r="A1020">
            <v>2.3315534972162499</v>
          </cell>
          <cell r="B1020">
            <v>627.91253662109295</v>
          </cell>
        </row>
        <row r="1021">
          <cell r="A1021">
            <v>2.3341575088097599</v>
          </cell>
          <cell r="B1021">
            <v>628.12542724609295</v>
          </cell>
        </row>
        <row r="1022">
          <cell r="A1022">
            <v>2.3365626825136001</v>
          </cell>
          <cell r="B1022">
            <v>628.29852294921795</v>
          </cell>
        </row>
        <row r="1023">
          <cell r="A1023">
            <v>2.3393693558023401</v>
          </cell>
          <cell r="B1023">
            <v>628.44061279296795</v>
          </cell>
        </row>
        <row r="1024">
          <cell r="A1024">
            <v>2.3421760290910898</v>
          </cell>
          <cell r="B1024">
            <v>628.57122802734295</v>
          </cell>
        </row>
        <row r="1025">
          <cell r="A1025">
            <v>2.34478386449016</v>
          </cell>
          <cell r="B1025">
            <v>628.67791748046795</v>
          </cell>
        </row>
        <row r="1026">
          <cell r="A1026">
            <v>2.3469902003043401</v>
          </cell>
          <cell r="B1026">
            <v>628.77410888671795</v>
          </cell>
        </row>
        <row r="1027">
          <cell r="A1027">
            <v>2.3495942118978399</v>
          </cell>
          <cell r="B1027">
            <v>628.84771728515602</v>
          </cell>
        </row>
        <row r="1028">
          <cell r="A1028">
            <v>2.3518005477120201</v>
          </cell>
          <cell r="B1028">
            <v>628.93438720703102</v>
          </cell>
        </row>
        <row r="1029">
          <cell r="A1029">
            <v>2.3542057214158598</v>
          </cell>
          <cell r="B1029">
            <v>629.03668212890602</v>
          </cell>
        </row>
        <row r="1030">
          <cell r="A1030">
            <v>2.3564101453272501</v>
          </cell>
          <cell r="B1030">
            <v>629.15521240234295</v>
          </cell>
        </row>
        <row r="1031">
          <cell r="A1031">
            <v>2.3586164811414201</v>
          </cell>
          <cell r="B1031">
            <v>629.27362060546795</v>
          </cell>
        </row>
        <row r="1032">
          <cell r="A1032">
            <v>2.3610235667480501</v>
          </cell>
          <cell r="B1032">
            <v>629.41644287109295</v>
          </cell>
        </row>
        <row r="1033">
          <cell r="A1033">
            <v>2.3632260787566501</v>
          </cell>
          <cell r="B1033">
            <v>629.31011962890602</v>
          </cell>
        </row>
        <row r="1034">
          <cell r="A1034">
            <v>2.3652335766811601</v>
          </cell>
          <cell r="B1034">
            <v>629.16607666015602</v>
          </cell>
        </row>
        <row r="1035">
          <cell r="A1035">
            <v>2.3674380005925499</v>
          </cell>
          <cell r="B1035">
            <v>629.07360839843705</v>
          </cell>
        </row>
        <row r="1036">
          <cell r="A1036">
            <v>2.3702446738813001</v>
          </cell>
          <cell r="B1036">
            <v>629.24621582031205</v>
          </cell>
        </row>
        <row r="1037">
          <cell r="A1037">
            <v>2.3726498475851399</v>
          </cell>
          <cell r="B1037">
            <v>629.42419433593705</v>
          </cell>
        </row>
        <row r="1038">
          <cell r="A1038">
            <v>2.3756553587635398</v>
          </cell>
          <cell r="B1038">
            <v>629.62829589843705</v>
          </cell>
        </row>
        <row r="1039">
          <cell r="A1039">
            <v>2.37866086994195</v>
          </cell>
          <cell r="B1039">
            <v>629.84704589843705</v>
          </cell>
        </row>
        <row r="1040">
          <cell r="A1040">
            <v>2.3814713670362702</v>
          </cell>
          <cell r="B1040">
            <v>630.06823730468705</v>
          </cell>
        </row>
        <row r="1041">
          <cell r="A1041">
            <v>2.3842780403250101</v>
          </cell>
          <cell r="B1041">
            <v>630.27819824218705</v>
          </cell>
        </row>
        <row r="1042">
          <cell r="A1042">
            <v>2.3866832140288499</v>
          </cell>
          <cell r="B1042">
            <v>630.46691894531205</v>
          </cell>
        </row>
        <row r="1043">
          <cell r="A1043">
            <v>2.3892910494279298</v>
          </cell>
          <cell r="B1043">
            <v>630.70495605468705</v>
          </cell>
        </row>
        <row r="1044">
          <cell r="A1044">
            <v>2.3914949953636202</v>
          </cell>
          <cell r="B1044">
            <v>630.88854980468705</v>
          </cell>
        </row>
        <row r="1045">
          <cell r="A1045">
            <v>2.3936994192750101</v>
          </cell>
          <cell r="B1045">
            <v>631.021484375</v>
          </cell>
        </row>
        <row r="1046">
          <cell r="A1046">
            <v>2.39590575508918</v>
          </cell>
          <cell r="B1046">
            <v>631.084716796875</v>
          </cell>
        </row>
        <row r="1047">
          <cell r="A1047">
            <v>2.3981101790005699</v>
          </cell>
          <cell r="B1047">
            <v>631.21057128906205</v>
          </cell>
        </row>
        <row r="1048">
          <cell r="A1048">
            <v>2.4003146029119602</v>
          </cell>
          <cell r="B1048">
            <v>631.32385253906205</v>
          </cell>
        </row>
        <row r="1049">
          <cell r="A1049">
            <v>2.4023221008364701</v>
          </cell>
          <cell r="B1049">
            <v>631.38629150390602</v>
          </cell>
        </row>
        <row r="1050">
          <cell r="A1050">
            <v>2.4047272745403099</v>
          </cell>
          <cell r="B1050">
            <v>631.430419921875</v>
          </cell>
        </row>
        <row r="1051">
          <cell r="A1051">
            <v>2.4073312861338199</v>
          </cell>
          <cell r="B1051">
            <v>631.42669677734295</v>
          </cell>
        </row>
        <row r="1052">
          <cell r="A1052">
            <v>2.4093387840583298</v>
          </cell>
          <cell r="B1052">
            <v>631.40423583984295</v>
          </cell>
        </row>
        <row r="1053">
          <cell r="A1053">
            <v>2.41174395776217</v>
          </cell>
          <cell r="B1053">
            <v>631.40625</v>
          </cell>
        </row>
        <row r="1054">
          <cell r="A1054">
            <v>2.41434796935568</v>
          </cell>
          <cell r="B1054">
            <v>631.39593505859295</v>
          </cell>
        </row>
        <row r="1055">
          <cell r="A1055">
            <v>2.4171546426444199</v>
          </cell>
          <cell r="B1055">
            <v>631.27886962890602</v>
          </cell>
        </row>
        <row r="1056">
          <cell r="A1056">
            <v>2.4203589917124901</v>
          </cell>
          <cell r="B1056">
            <v>631.02716064453102</v>
          </cell>
        </row>
        <row r="1057">
          <cell r="A1057">
            <v>2.4225691513322398</v>
          </cell>
          <cell r="B1057">
            <v>630.76007080078102</v>
          </cell>
        </row>
        <row r="1058">
          <cell r="A1058">
            <v>2.42517316292574</v>
          </cell>
          <cell r="B1058">
            <v>630.27276611328102</v>
          </cell>
        </row>
        <row r="1059">
          <cell r="A1059">
            <v>2.4273794987399202</v>
          </cell>
          <cell r="B1059">
            <v>629.80694580078102</v>
          </cell>
        </row>
        <row r="1060">
          <cell r="A1060">
            <v>2.4295858345540902</v>
          </cell>
          <cell r="B1060">
            <v>629.39678955078102</v>
          </cell>
        </row>
        <row r="1061">
          <cell r="A1061">
            <v>2.4319910082579401</v>
          </cell>
          <cell r="B1061">
            <v>629.02667236328102</v>
          </cell>
        </row>
        <row r="1062">
          <cell r="A1062">
            <v>2.43419543216933</v>
          </cell>
          <cell r="B1062">
            <v>628.74273681640602</v>
          </cell>
        </row>
        <row r="1063">
          <cell r="A1063">
            <v>2.4366006058731702</v>
          </cell>
          <cell r="B1063">
            <v>628.56060791015602</v>
          </cell>
        </row>
        <row r="1064">
          <cell r="A1064">
            <v>2.4390096033825799</v>
          </cell>
          <cell r="B1064">
            <v>628.55413818359295</v>
          </cell>
        </row>
        <row r="1065">
          <cell r="A1065">
            <v>2.4414147770864201</v>
          </cell>
          <cell r="B1065">
            <v>628.61730957031205</v>
          </cell>
        </row>
        <row r="1066">
          <cell r="A1066">
            <v>2.4438199507902598</v>
          </cell>
          <cell r="B1066">
            <v>628.75500488281205</v>
          </cell>
        </row>
        <row r="1067">
          <cell r="A1067">
            <v>2.4462251244941</v>
          </cell>
          <cell r="B1067">
            <v>628.91027832031205</v>
          </cell>
        </row>
        <row r="1068">
          <cell r="A1068">
            <v>2.44883295989318</v>
          </cell>
          <cell r="B1068">
            <v>629.06774902343705</v>
          </cell>
        </row>
        <row r="1069">
          <cell r="A1069">
            <v>2.4510354719017799</v>
          </cell>
          <cell r="B1069">
            <v>629.19714355468705</v>
          </cell>
        </row>
        <row r="1070">
          <cell r="A1070">
            <v>2.4538421451905199</v>
          </cell>
          <cell r="B1070">
            <v>629.33825683593705</v>
          </cell>
        </row>
        <row r="1071">
          <cell r="A1071">
            <v>2.4566488184792701</v>
          </cell>
          <cell r="B1071">
            <v>629.49523925781205</v>
          </cell>
        </row>
        <row r="1072">
          <cell r="A1072">
            <v>2.4596543296576701</v>
          </cell>
          <cell r="B1072">
            <v>629.65979003906205</v>
          </cell>
        </row>
        <row r="1073">
          <cell r="A1073">
            <v>2.4624648267519902</v>
          </cell>
          <cell r="B1073">
            <v>629.77868652343705</v>
          </cell>
        </row>
        <row r="1074">
          <cell r="A1074">
            <v>2.46506883834549</v>
          </cell>
          <cell r="B1074">
            <v>629.92712402343705</v>
          </cell>
        </row>
        <row r="1075">
          <cell r="A1075">
            <v>2.4672751741596701</v>
          </cell>
          <cell r="B1075">
            <v>630.11242675781205</v>
          </cell>
        </row>
        <row r="1076">
          <cell r="A1076">
            <v>2.4698830095587399</v>
          </cell>
          <cell r="B1076">
            <v>630.45324707031205</v>
          </cell>
        </row>
        <row r="1077">
          <cell r="A1077">
            <v>2.4722881832625898</v>
          </cell>
          <cell r="B1077">
            <v>630.82238769531205</v>
          </cell>
        </row>
        <row r="1078">
          <cell r="A1078">
            <v>2.4744926071739801</v>
          </cell>
          <cell r="B1078">
            <v>631.18225097656205</v>
          </cell>
        </row>
        <row r="1079">
          <cell r="A1079">
            <v>2.47669703108537</v>
          </cell>
          <cell r="B1079">
            <v>631.56555175781205</v>
          </cell>
        </row>
        <row r="1080">
          <cell r="A1080">
            <v>2.4789014549967501</v>
          </cell>
          <cell r="B1080">
            <v>631.90881347656205</v>
          </cell>
        </row>
        <row r="1081">
          <cell r="A1081">
            <v>2.48131045250617</v>
          </cell>
          <cell r="B1081">
            <v>632.21154785156205</v>
          </cell>
        </row>
        <row r="1082">
          <cell r="A1082">
            <v>2.4835148764175599</v>
          </cell>
          <cell r="B1082">
            <v>632.51477050781205</v>
          </cell>
        </row>
        <row r="1083">
          <cell r="A1083">
            <v>2.4859200501214</v>
          </cell>
          <cell r="B1083">
            <v>632.83703613281205</v>
          </cell>
        </row>
        <row r="1084">
          <cell r="A1084">
            <v>2.4883252238252398</v>
          </cell>
          <cell r="B1084">
            <v>633.17932128906205</v>
          </cell>
        </row>
        <row r="1085">
          <cell r="A1085">
            <v>2.4911318971139802</v>
          </cell>
          <cell r="B1085">
            <v>633.48205566406205</v>
          </cell>
        </row>
        <row r="1086">
          <cell r="A1086">
            <v>2.4933382329281502</v>
          </cell>
          <cell r="B1086">
            <v>633.71447753906205</v>
          </cell>
        </row>
        <row r="1087">
          <cell r="A1087">
            <v>2.4959422445216601</v>
          </cell>
          <cell r="B1087">
            <v>633.94055175781205</v>
          </cell>
        </row>
        <row r="1088">
          <cell r="A1088">
            <v>2.4989477557000699</v>
          </cell>
          <cell r="B1088">
            <v>634.19543457031205</v>
          </cell>
        </row>
        <row r="1089">
          <cell r="A1089">
            <v>2.50215975237928</v>
          </cell>
          <cell r="B1089">
            <v>634.42590332031205</v>
          </cell>
        </row>
        <row r="1090">
          <cell r="A1090">
            <v>2.5045649260831202</v>
          </cell>
          <cell r="B1090">
            <v>634.62902832031205</v>
          </cell>
        </row>
        <row r="1091">
          <cell r="A1091">
            <v>2.50676743809173</v>
          </cell>
          <cell r="B1091">
            <v>634.79284667968705</v>
          </cell>
        </row>
        <row r="1092">
          <cell r="A1092">
            <v>2.5089737739058999</v>
          </cell>
          <cell r="B1092">
            <v>634.9013671875</v>
          </cell>
        </row>
        <row r="1093">
          <cell r="A1093">
            <v>2.5113789476097401</v>
          </cell>
          <cell r="B1093">
            <v>635.008544921875</v>
          </cell>
        </row>
        <row r="1094">
          <cell r="A1094">
            <v>2.5135852834239198</v>
          </cell>
          <cell r="B1094">
            <v>635.12634277343705</v>
          </cell>
        </row>
        <row r="1095">
          <cell r="A1095">
            <v>2.5157916192380898</v>
          </cell>
          <cell r="B1095">
            <v>635.26745605468705</v>
          </cell>
        </row>
        <row r="1096">
          <cell r="A1096">
            <v>2.5177972052598201</v>
          </cell>
          <cell r="B1096">
            <v>635.30029296875</v>
          </cell>
        </row>
        <row r="1097">
          <cell r="A1097">
            <v>2.5202023789636598</v>
          </cell>
          <cell r="B1097">
            <v>635.18359375</v>
          </cell>
        </row>
        <row r="1098">
          <cell r="A1098">
            <v>2.5226075526675</v>
          </cell>
          <cell r="B1098">
            <v>635.0986328125</v>
          </cell>
        </row>
        <row r="1099">
          <cell r="A1099">
            <v>2.5250127263713402</v>
          </cell>
          <cell r="B1099">
            <v>635.157958984375</v>
          </cell>
        </row>
        <row r="1100">
          <cell r="A1100">
            <v>2.5276205617704202</v>
          </cell>
          <cell r="B1100">
            <v>635.28857421875</v>
          </cell>
        </row>
        <row r="1101">
          <cell r="A1101">
            <v>2.5298230737790202</v>
          </cell>
          <cell r="B1101">
            <v>635.421142578125</v>
          </cell>
        </row>
        <row r="1102">
          <cell r="A1102">
            <v>2.5324309091781001</v>
          </cell>
          <cell r="B1102">
            <v>635.567138671875</v>
          </cell>
        </row>
        <row r="1103">
          <cell r="A1103">
            <v>2.5352375824668401</v>
          </cell>
          <cell r="B1103">
            <v>635.67028808593705</v>
          </cell>
        </row>
        <row r="1104">
          <cell r="A1104">
            <v>2.5374400944754498</v>
          </cell>
          <cell r="B1104">
            <v>635.75061035156205</v>
          </cell>
        </row>
        <row r="1105">
          <cell r="A1105">
            <v>2.5396426064840498</v>
          </cell>
          <cell r="B1105">
            <v>635.77453613281205</v>
          </cell>
        </row>
        <row r="1106">
          <cell r="A1106">
            <v>2.5418527661038</v>
          </cell>
          <cell r="B1106">
            <v>635.790771484375</v>
          </cell>
        </row>
        <row r="1107">
          <cell r="A1107">
            <v>2.5446594393925399</v>
          </cell>
          <cell r="B1107">
            <v>635.85266113281205</v>
          </cell>
        </row>
        <row r="1108">
          <cell r="A1108">
            <v>2.5468657752067099</v>
          </cell>
          <cell r="B1108">
            <v>635.91076660156205</v>
          </cell>
        </row>
        <row r="1109">
          <cell r="A1109">
            <v>2.5490682872153201</v>
          </cell>
          <cell r="B1109">
            <v>636.06726074218705</v>
          </cell>
        </row>
        <row r="1110">
          <cell r="A1110">
            <v>2.5514772847247298</v>
          </cell>
          <cell r="B1110">
            <v>636.31481933593705</v>
          </cell>
        </row>
        <row r="1111">
          <cell r="A1111">
            <v>2.5536817086361201</v>
          </cell>
          <cell r="B1111">
            <v>636.56262207031205</v>
          </cell>
        </row>
        <row r="1112">
          <cell r="A1112">
            <v>2.5556872946578402</v>
          </cell>
          <cell r="B1112">
            <v>636.67761230468705</v>
          </cell>
        </row>
        <row r="1113">
          <cell r="A1113">
            <v>2.5580924683616799</v>
          </cell>
          <cell r="B1113">
            <v>636.45251464843705</v>
          </cell>
        </row>
        <row r="1114">
          <cell r="A1114">
            <v>2.5602949803702901</v>
          </cell>
          <cell r="B1114">
            <v>636.22448730468705</v>
          </cell>
        </row>
        <row r="1115">
          <cell r="A1115">
            <v>2.5627039778796998</v>
          </cell>
          <cell r="B1115">
            <v>636.10736083984295</v>
          </cell>
        </row>
        <row r="1116">
          <cell r="A1116">
            <v>2.5653079894732098</v>
          </cell>
          <cell r="B1116">
            <v>636.11865234375</v>
          </cell>
        </row>
        <row r="1117">
          <cell r="A1117">
            <v>2.5681146627619502</v>
          </cell>
          <cell r="B1117">
            <v>636.16265869140602</v>
          </cell>
        </row>
        <row r="1118">
          <cell r="A1118">
            <v>2.5709213360506902</v>
          </cell>
          <cell r="B1118">
            <v>636.19592285156205</v>
          </cell>
        </row>
        <row r="1119">
          <cell r="A1119">
            <v>2.5735291714497701</v>
          </cell>
          <cell r="B1119">
            <v>636.17590332031205</v>
          </cell>
        </row>
        <row r="1120">
          <cell r="A1120">
            <v>2.5765346826281799</v>
          </cell>
          <cell r="B1120">
            <v>636.16436767578102</v>
          </cell>
        </row>
        <row r="1121">
          <cell r="A1121">
            <v>2.5787371946367799</v>
          </cell>
          <cell r="B1121">
            <v>636.14959716796795</v>
          </cell>
        </row>
        <row r="1122">
          <cell r="A1122">
            <v>2.58094735425653</v>
          </cell>
          <cell r="B1122">
            <v>636.15460205078102</v>
          </cell>
        </row>
        <row r="1123">
          <cell r="A1123">
            <v>2.58395286543493</v>
          </cell>
          <cell r="B1123">
            <v>636.165771484375</v>
          </cell>
        </row>
        <row r="1124">
          <cell r="A1124">
            <v>2.5865607008340099</v>
          </cell>
          <cell r="B1124">
            <v>636.14788818359295</v>
          </cell>
        </row>
        <row r="1125">
          <cell r="A1125">
            <v>2.5887632128426201</v>
          </cell>
          <cell r="B1125">
            <v>636.13586425781205</v>
          </cell>
        </row>
        <row r="1126">
          <cell r="A1126">
            <v>2.5911722103520298</v>
          </cell>
          <cell r="B1126">
            <v>636.01062011718705</v>
          </cell>
        </row>
        <row r="1127">
          <cell r="A1127">
            <v>2.59377622194553</v>
          </cell>
          <cell r="B1127">
            <v>635.77014160156205</v>
          </cell>
        </row>
        <row r="1128">
          <cell r="A1128">
            <v>2.5961813956493698</v>
          </cell>
          <cell r="B1128">
            <v>635.43469238281205</v>
          </cell>
        </row>
        <row r="1129">
          <cell r="A1129">
            <v>2.5981888935738802</v>
          </cell>
          <cell r="B1129">
            <v>635.24279785156205</v>
          </cell>
        </row>
        <row r="1130">
          <cell r="A1130">
            <v>2.6005940672777199</v>
          </cell>
          <cell r="B1130">
            <v>635.09094238281205</v>
          </cell>
        </row>
        <row r="1131">
          <cell r="A1131">
            <v>2.6029992409815601</v>
          </cell>
          <cell r="B1131">
            <v>635.004638671875</v>
          </cell>
        </row>
        <row r="1132">
          <cell r="A1132">
            <v>2.6056032525750701</v>
          </cell>
          <cell r="B1132">
            <v>634.94036865234295</v>
          </cell>
        </row>
        <row r="1133">
          <cell r="A1133">
            <v>2.60761075049958</v>
          </cell>
          <cell r="B1133">
            <v>634.9384765625</v>
          </cell>
        </row>
        <row r="1134">
          <cell r="A1134">
            <v>2.60981326250818</v>
          </cell>
          <cell r="B1134">
            <v>634.9638671875</v>
          </cell>
        </row>
        <row r="1135">
          <cell r="A1135">
            <v>2.61221843621203</v>
          </cell>
          <cell r="B1135">
            <v>634.99591064453102</v>
          </cell>
        </row>
        <row r="1136">
          <cell r="A1136">
            <v>2.6148262716111002</v>
          </cell>
          <cell r="B1136">
            <v>635.01428222656205</v>
          </cell>
        </row>
        <row r="1137">
          <cell r="A1137">
            <v>2.6178317827895099</v>
          </cell>
          <cell r="B1137">
            <v>635.01031494140602</v>
          </cell>
        </row>
        <row r="1138">
          <cell r="A1138">
            <v>2.6200342947981099</v>
          </cell>
          <cell r="B1138">
            <v>635.01403808593705</v>
          </cell>
        </row>
        <row r="1139">
          <cell r="A1139">
            <v>2.62224445441786</v>
          </cell>
          <cell r="B1139">
            <v>634.99737548828102</v>
          </cell>
        </row>
        <row r="1140">
          <cell r="A1140">
            <v>2.6250511277066</v>
          </cell>
          <cell r="B1140">
            <v>634.96319580078102</v>
          </cell>
        </row>
        <row r="1141">
          <cell r="A1141">
            <v>2.62765513930011</v>
          </cell>
          <cell r="B1141">
            <v>634.87445068359295</v>
          </cell>
        </row>
        <row r="1142">
          <cell r="A1142">
            <v>2.6300641368095201</v>
          </cell>
          <cell r="B1142">
            <v>634.74481201171795</v>
          </cell>
        </row>
        <row r="1143">
          <cell r="A1143">
            <v>2.6328708100982601</v>
          </cell>
          <cell r="B1143">
            <v>634.39959716796795</v>
          </cell>
        </row>
        <row r="1144">
          <cell r="A1144">
            <v>2.6354748216917701</v>
          </cell>
          <cell r="B1144">
            <v>634.08807373046795</v>
          </cell>
        </row>
        <row r="1145">
          <cell r="A1145">
            <v>2.63748231961628</v>
          </cell>
          <cell r="B1145">
            <v>633.86322021484295</v>
          </cell>
        </row>
        <row r="1146">
          <cell r="A1146">
            <v>2.6400863312097802</v>
          </cell>
          <cell r="B1146">
            <v>633.65008544921795</v>
          </cell>
        </row>
        <row r="1147">
          <cell r="A1147">
            <v>2.6426941666088601</v>
          </cell>
          <cell r="B1147">
            <v>633.42572021484295</v>
          </cell>
        </row>
        <row r="1148">
          <cell r="A1148">
            <v>2.6452981782023701</v>
          </cell>
          <cell r="B1148">
            <v>633.03802490234295</v>
          </cell>
        </row>
        <row r="1149">
          <cell r="A1149">
            <v>2.6477033519062099</v>
          </cell>
          <cell r="B1149">
            <v>632.66888427734295</v>
          </cell>
        </row>
        <row r="1150">
          <cell r="A1150">
            <v>2.6503111873052898</v>
          </cell>
          <cell r="B1150">
            <v>632.24896240234295</v>
          </cell>
        </row>
        <row r="1151">
          <cell r="A1151">
            <v>2.6533166984836898</v>
          </cell>
          <cell r="B1151">
            <v>631.82904052734295</v>
          </cell>
        </row>
        <row r="1152">
          <cell r="A1152">
            <v>2.6567275330525701</v>
          </cell>
          <cell r="B1152">
            <v>631.35736083984295</v>
          </cell>
        </row>
        <row r="1153">
          <cell r="A1153">
            <v>2.6591288829508399</v>
          </cell>
          <cell r="B1153">
            <v>631.00872802734295</v>
          </cell>
        </row>
        <row r="1154">
          <cell r="A1154">
            <v>2.6615378804602599</v>
          </cell>
          <cell r="B1154">
            <v>630.64544677734295</v>
          </cell>
        </row>
        <row r="1155">
          <cell r="A1155">
            <v>2.66414571585933</v>
          </cell>
          <cell r="B1155">
            <v>630.33392333984295</v>
          </cell>
        </row>
        <row r="1156">
          <cell r="A1156">
            <v>2.6671512270377402</v>
          </cell>
          <cell r="B1156">
            <v>629.94476318359295</v>
          </cell>
        </row>
        <row r="1157">
          <cell r="A1157">
            <v>2.66955640074158</v>
          </cell>
          <cell r="B1157">
            <v>629.67864990234295</v>
          </cell>
        </row>
        <row r="1158">
          <cell r="A1158">
            <v>2.6717627365557601</v>
          </cell>
          <cell r="B1158">
            <v>629.17425537109295</v>
          </cell>
        </row>
        <row r="1159">
          <cell r="A1159">
            <v>2.6737664106747001</v>
          </cell>
          <cell r="B1159">
            <v>627.91839599609295</v>
          </cell>
        </row>
        <row r="1160">
          <cell r="A1160">
            <v>2.6763742460737698</v>
          </cell>
          <cell r="B1160">
            <v>626.57464599609295</v>
          </cell>
        </row>
        <row r="1161">
          <cell r="A1161">
            <v>2.67857675808238</v>
          </cell>
          <cell r="B1161">
            <v>625.28167724609295</v>
          </cell>
        </row>
        <row r="1162">
          <cell r="A1162">
            <v>2.6805823441041001</v>
          </cell>
          <cell r="B1162">
            <v>624.93450927734295</v>
          </cell>
        </row>
        <row r="1163">
          <cell r="A1163">
            <v>2.6831882676003902</v>
          </cell>
          <cell r="B1163">
            <v>624.8076171875</v>
          </cell>
        </row>
        <row r="1164">
          <cell r="A1164">
            <v>2.6851957655249001</v>
          </cell>
          <cell r="B1164">
            <v>624.75964355468705</v>
          </cell>
        </row>
        <row r="1165">
          <cell r="A1165">
            <v>2.6873982775335099</v>
          </cell>
          <cell r="B1165">
            <v>624.57482910156205</v>
          </cell>
        </row>
        <row r="1166">
          <cell r="A1166">
            <v>2.6896046133476799</v>
          </cell>
          <cell r="B1166">
            <v>624.27014160156205</v>
          </cell>
        </row>
        <row r="1167">
          <cell r="A1167">
            <v>2.6922124487467598</v>
          </cell>
          <cell r="B1167">
            <v>623.93518066406205</v>
          </cell>
        </row>
        <row r="1168">
          <cell r="A1168">
            <v>2.6944149607553598</v>
          </cell>
          <cell r="B1168">
            <v>623.77014160156205</v>
          </cell>
        </row>
        <row r="1169">
          <cell r="A1169">
            <v>2.6976193098234398</v>
          </cell>
          <cell r="B1169">
            <v>623.628662109375</v>
          </cell>
        </row>
        <row r="1170">
          <cell r="A1170">
            <v>2.7004259831121802</v>
          </cell>
          <cell r="B1170">
            <v>623.61315917968705</v>
          </cell>
        </row>
        <row r="1171">
          <cell r="A1171">
            <v>2.7030338185112601</v>
          </cell>
          <cell r="B1171">
            <v>623.58941650390602</v>
          </cell>
        </row>
        <row r="1172">
          <cell r="A1172">
            <v>2.705243978131</v>
          </cell>
          <cell r="B1172">
            <v>623.58746337890602</v>
          </cell>
        </row>
        <row r="1173">
          <cell r="A1173">
            <v>2.70784798972451</v>
          </cell>
          <cell r="B1173">
            <v>623.601806640625</v>
          </cell>
        </row>
        <row r="1174">
          <cell r="A1174">
            <v>2.7102531634283502</v>
          </cell>
          <cell r="B1174">
            <v>623.59320068359295</v>
          </cell>
        </row>
        <row r="1175">
          <cell r="A1175">
            <v>2.7122606613528601</v>
          </cell>
          <cell r="B1175">
            <v>623.65051269531205</v>
          </cell>
        </row>
        <row r="1176">
          <cell r="A1176">
            <v>2.7148646729463599</v>
          </cell>
          <cell r="B1176">
            <v>623.70904541015602</v>
          </cell>
        </row>
        <row r="1177">
          <cell r="A1177">
            <v>2.7172698466502001</v>
          </cell>
          <cell r="B1177">
            <v>623.84466552734295</v>
          </cell>
        </row>
        <row r="1178">
          <cell r="A1178">
            <v>2.7196750203540501</v>
          </cell>
          <cell r="B1178">
            <v>624.03118896484295</v>
          </cell>
        </row>
        <row r="1179">
          <cell r="A1179">
            <v>2.7216825182785498</v>
          </cell>
          <cell r="B1179">
            <v>624.22894287109295</v>
          </cell>
        </row>
        <row r="1180">
          <cell r="A1180">
            <v>2.7242865298720602</v>
          </cell>
          <cell r="B1180">
            <v>624.43768310546795</v>
          </cell>
        </row>
        <row r="1181">
          <cell r="A1181">
            <v>2.7262940277965702</v>
          </cell>
          <cell r="B1181">
            <v>624.54388427734295</v>
          </cell>
        </row>
        <row r="1182">
          <cell r="A1182">
            <v>2.7291007010853101</v>
          </cell>
          <cell r="B1182">
            <v>624.64642333984295</v>
          </cell>
        </row>
        <row r="1183">
          <cell r="A1183">
            <v>2.7313032130939199</v>
          </cell>
          <cell r="B1183">
            <v>624.75994873046795</v>
          </cell>
        </row>
        <row r="1184">
          <cell r="A1184">
            <v>2.73391104849299</v>
          </cell>
          <cell r="B1184">
            <v>624.88616943359295</v>
          </cell>
        </row>
        <row r="1185">
          <cell r="A1185">
            <v>2.7361135605015998</v>
          </cell>
          <cell r="B1185">
            <v>624.76397705078102</v>
          </cell>
        </row>
        <row r="1186">
          <cell r="A1186">
            <v>2.73711539756107</v>
          </cell>
          <cell r="B1186">
            <v>623.10772705078102</v>
          </cell>
        </row>
        <row r="1187">
          <cell r="A1187">
            <v>2.73852255801101</v>
          </cell>
          <cell r="B1187">
            <v>621.28741455078102</v>
          </cell>
        </row>
        <row r="1188">
          <cell r="A1188">
            <v>2.7397232329601402</v>
          </cell>
          <cell r="B1188">
            <v>619.41241455078102</v>
          </cell>
        </row>
        <row r="1189">
          <cell r="A1189">
            <v>2.7409239079092802</v>
          </cell>
          <cell r="B1189">
            <v>617.52178955078102</v>
          </cell>
        </row>
        <row r="1190">
          <cell r="A1190">
            <v>2.7417307308846501</v>
          </cell>
          <cell r="B1190">
            <v>615.58428955078102</v>
          </cell>
        </row>
        <row r="1191">
          <cell r="A1191">
            <v>2.7455392412328701</v>
          </cell>
          <cell r="B1191">
            <v>613.63116455078102</v>
          </cell>
        </row>
        <row r="1192">
          <cell r="A1192">
            <v>2.7453404033431998</v>
          </cell>
          <cell r="B1192">
            <v>611.67022705078102</v>
          </cell>
        </row>
        <row r="1193">
          <cell r="A1193">
            <v>2.7453394473918098</v>
          </cell>
          <cell r="B1193">
            <v>609.67022705078102</v>
          </cell>
        </row>
        <row r="1194">
          <cell r="A1194">
            <v>2.7487349867384099</v>
          </cell>
          <cell r="B1194">
            <v>607.70928955078102</v>
          </cell>
        </row>
        <row r="1195">
          <cell r="A1195">
            <v>2.75054747057882</v>
          </cell>
          <cell r="B1195">
            <v>605.87335205078102</v>
          </cell>
        </row>
        <row r="1196">
          <cell r="A1196">
            <v>2.7531553059778999</v>
          </cell>
          <cell r="B1196">
            <v>605.07452392578102</v>
          </cell>
        </row>
        <row r="1197">
          <cell r="A1197">
            <v>2.7553616417920699</v>
          </cell>
          <cell r="B1197">
            <v>604.75274658203102</v>
          </cell>
        </row>
        <row r="1198">
          <cell r="A1198">
            <v>2.7579694771911498</v>
          </cell>
          <cell r="B1198">
            <v>604.39581298828102</v>
          </cell>
        </row>
        <row r="1199">
          <cell r="A1199">
            <v>2.7605754006874399</v>
          </cell>
          <cell r="B1199">
            <v>604.06964111328102</v>
          </cell>
        </row>
        <row r="1200">
          <cell r="A1200">
            <v>2.7631794122809499</v>
          </cell>
          <cell r="B1200">
            <v>603.33721923828102</v>
          </cell>
        </row>
        <row r="1201">
          <cell r="A1201">
            <v>2.7655876928268102</v>
          </cell>
          <cell r="B1201">
            <v>602.67510986328102</v>
          </cell>
        </row>
        <row r="1202">
          <cell r="A1202">
            <v>2.76819361632311</v>
          </cell>
          <cell r="B1202">
            <v>601.96612548828102</v>
          </cell>
        </row>
        <row r="1203">
          <cell r="A1203">
            <v>2.77039612833171</v>
          </cell>
          <cell r="B1203">
            <v>601.71417236328102</v>
          </cell>
        </row>
        <row r="1204">
          <cell r="A1204">
            <v>2.7730039637307899</v>
          </cell>
          <cell r="B1204">
            <v>601.59271240234295</v>
          </cell>
        </row>
        <row r="1205">
          <cell r="A1205">
            <v>2.7760094749091899</v>
          </cell>
          <cell r="B1205">
            <v>601.49920654296795</v>
          </cell>
        </row>
        <row r="1206">
          <cell r="A1206">
            <v>2.7784108248074602</v>
          </cell>
          <cell r="B1206">
            <v>601.45892333984295</v>
          </cell>
        </row>
        <row r="1207">
          <cell r="A1207">
            <v>2.7808198223168801</v>
          </cell>
          <cell r="B1207">
            <v>601.41754150390602</v>
          </cell>
        </row>
        <row r="1208">
          <cell r="A1208">
            <v>2.7832288198262898</v>
          </cell>
          <cell r="B1208">
            <v>601.30303955078102</v>
          </cell>
        </row>
        <row r="1209">
          <cell r="A1209">
            <v>2.7862343310047</v>
          </cell>
          <cell r="B1209">
            <v>601.06427001953102</v>
          </cell>
        </row>
        <row r="1210">
          <cell r="A1210">
            <v>2.7888421664037701</v>
          </cell>
          <cell r="B1210">
            <v>600.80938720703102</v>
          </cell>
        </row>
        <row r="1211">
          <cell r="A1211">
            <v>2.7910446784123799</v>
          </cell>
          <cell r="B1211">
            <v>600.56134033203102</v>
          </cell>
        </row>
        <row r="1212">
          <cell r="A1212">
            <v>2.7930521763368898</v>
          </cell>
          <cell r="B1212">
            <v>600.38702392578102</v>
          </cell>
        </row>
        <row r="1213">
          <cell r="A1213">
            <v>2.7956561879303901</v>
          </cell>
          <cell r="B1213">
            <v>600.22125244140602</v>
          </cell>
        </row>
        <row r="1214">
          <cell r="A1214">
            <v>2.7980632735370201</v>
          </cell>
          <cell r="B1214">
            <v>599.72564697265602</v>
          </cell>
        </row>
        <row r="1215">
          <cell r="A1215">
            <v>2.8008699468257601</v>
          </cell>
          <cell r="B1215">
            <v>598.75396728515602</v>
          </cell>
        </row>
        <row r="1216">
          <cell r="A1216">
            <v>2.8030762826399398</v>
          </cell>
          <cell r="B1216">
            <v>597.83795166015602</v>
          </cell>
        </row>
        <row r="1217">
          <cell r="A1217">
            <v>2.8058829559286802</v>
          </cell>
          <cell r="B1217">
            <v>596.65728759765602</v>
          </cell>
        </row>
        <row r="1218">
          <cell r="A1218">
            <v>2.8078866300476202</v>
          </cell>
          <cell r="B1218">
            <v>595.59674072265602</v>
          </cell>
        </row>
        <row r="1219">
          <cell r="A1219">
            <v>2.8106933033363601</v>
          </cell>
          <cell r="B1219">
            <v>594.50885009765602</v>
          </cell>
        </row>
        <row r="1220">
          <cell r="A1220">
            <v>2.8128958153449601</v>
          </cell>
          <cell r="B1220">
            <v>593.78228759765602</v>
          </cell>
        </row>
        <row r="1221">
          <cell r="A1221">
            <v>2.8153048128543801</v>
          </cell>
          <cell r="B1221">
            <v>593.35064697265602</v>
          </cell>
        </row>
        <row r="1222">
          <cell r="A1222">
            <v>2.8177061627526498</v>
          </cell>
          <cell r="B1222">
            <v>592.87017822265602</v>
          </cell>
        </row>
        <row r="1223">
          <cell r="A1223">
            <v>2.8205128360413898</v>
          </cell>
          <cell r="B1223">
            <v>592.38482666015602</v>
          </cell>
        </row>
        <row r="1224">
          <cell r="A1224">
            <v>2.8229218335508</v>
          </cell>
          <cell r="B1224">
            <v>591.93951416015602</v>
          </cell>
        </row>
        <row r="1225">
          <cell r="A1225">
            <v>2.8253231834490702</v>
          </cell>
          <cell r="B1225">
            <v>591.50299072265602</v>
          </cell>
        </row>
        <row r="1226">
          <cell r="A1226">
            <v>2.8275333430688199</v>
          </cell>
          <cell r="B1226">
            <v>591.07720947265602</v>
          </cell>
        </row>
        <row r="1227">
          <cell r="A1227">
            <v>2.83014117846789</v>
          </cell>
          <cell r="B1227">
            <v>590.21392822265602</v>
          </cell>
        </row>
        <row r="1228">
          <cell r="A1228">
            <v>2.8325463521717298</v>
          </cell>
          <cell r="B1228">
            <v>589.33306884765602</v>
          </cell>
        </row>
        <row r="1229">
          <cell r="A1229">
            <v>2.8345500262906702</v>
          </cell>
          <cell r="B1229">
            <v>587.95806884765602</v>
          </cell>
        </row>
        <row r="1230">
          <cell r="A1230">
            <v>2.8367563621048499</v>
          </cell>
          <cell r="B1230">
            <v>586.82330322265602</v>
          </cell>
        </row>
        <row r="1231">
          <cell r="A1231">
            <v>2.8391615358086901</v>
          </cell>
          <cell r="B1231">
            <v>585.76470947265602</v>
          </cell>
        </row>
        <row r="1232">
          <cell r="A1232">
            <v>2.8417655474021899</v>
          </cell>
          <cell r="B1232">
            <v>584.84967041015602</v>
          </cell>
        </row>
        <row r="1233">
          <cell r="A1233">
            <v>2.8439718832163701</v>
          </cell>
          <cell r="B1233">
            <v>584.28912353515602</v>
          </cell>
        </row>
        <row r="1234">
          <cell r="A1234">
            <v>2.84617821903054</v>
          </cell>
          <cell r="B1234">
            <v>583.69537353515602</v>
          </cell>
        </row>
        <row r="1235">
          <cell r="A1235">
            <v>2.84798305525982</v>
          </cell>
          <cell r="B1235">
            <v>582.20318603515602</v>
          </cell>
        </row>
        <row r="1236">
          <cell r="A1236">
            <v>2.84878223062405</v>
          </cell>
          <cell r="B1236">
            <v>581.14068603515602</v>
          </cell>
        </row>
        <row r="1237">
          <cell r="A1237">
            <v>2.84958522979385</v>
          </cell>
          <cell r="B1237">
            <v>580.05474853515602</v>
          </cell>
        </row>
        <row r="1238">
          <cell r="A1238">
            <v>2.8503882289636602</v>
          </cell>
          <cell r="B1238">
            <v>578.98443603515602</v>
          </cell>
        </row>
        <row r="1239">
          <cell r="A1239">
            <v>2.8533860925309198</v>
          </cell>
          <cell r="B1239">
            <v>577.93756103515602</v>
          </cell>
        </row>
        <row r="1240">
          <cell r="A1240">
            <v>2.8547932529808699</v>
          </cell>
          <cell r="B1240">
            <v>576.88287353515602</v>
          </cell>
        </row>
        <row r="1241">
          <cell r="A1241">
            <v>2.8554012380665701</v>
          </cell>
          <cell r="B1241">
            <v>575.85943603515602</v>
          </cell>
        </row>
        <row r="1242">
          <cell r="A1242">
            <v>2.8564030751260399</v>
          </cell>
          <cell r="B1242">
            <v>574.82818603515602</v>
          </cell>
        </row>
        <row r="1243">
          <cell r="A1243">
            <v>2.8580014258545101</v>
          </cell>
          <cell r="B1243">
            <v>573.80474853515602</v>
          </cell>
        </row>
        <row r="1244">
          <cell r="A1244">
            <v>2.8610145846440602</v>
          </cell>
          <cell r="B1244">
            <v>572.45123291015602</v>
          </cell>
        </row>
        <row r="1245">
          <cell r="A1245">
            <v>2.86341593454233</v>
          </cell>
          <cell r="B1245">
            <v>571.58013916015602</v>
          </cell>
        </row>
        <row r="1246">
          <cell r="A1246">
            <v>2.86561844655093</v>
          </cell>
          <cell r="B1246">
            <v>570.74029541015602</v>
          </cell>
        </row>
        <row r="1247">
          <cell r="A1247">
            <v>2.8678286061706801</v>
          </cell>
          <cell r="B1247">
            <v>569.87115478515602</v>
          </cell>
        </row>
        <row r="1248">
          <cell r="A1248">
            <v>2.8702337798745199</v>
          </cell>
          <cell r="B1248">
            <v>568.69537353515602</v>
          </cell>
        </row>
        <row r="1249">
          <cell r="A1249">
            <v>2.8726389535783601</v>
          </cell>
          <cell r="B1249">
            <v>568.30767822265602</v>
          </cell>
        </row>
        <row r="1250">
          <cell r="A1250">
            <v>2.8748452893925398</v>
          </cell>
          <cell r="B1250">
            <v>567.81353759765602</v>
          </cell>
        </row>
        <row r="1251">
          <cell r="A1251">
            <v>2.8770516252067102</v>
          </cell>
          <cell r="B1251">
            <v>567.20318603515602</v>
          </cell>
        </row>
        <row r="1252">
          <cell r="A1252">
            <v>2.8796556368002202</v>
          </cell>
          <cell r="B1252">
            <v>566.02740478515602</v>
          </cell>
        </row>
        <row r="1253">
          <cell r="A1253">
            <v>2.8816612228219398</v>
          </cell>
          <cell r="B1253">
            <v>565.09771728515602</v>
          </cell>
        </row>
        <row r="1254">
          <cell r="A1254">
            <v>2.8836687207464502</v>
          </cell>
          <cell r="B1254">
            <v>564.40435791015602</v>
          </cell>
        </row>
        <row r="1255">
          <cell r="A1255">
            <v>2.88587123275506</v>
          </cell>
          <cell r="B1255">
            <v>564.03277587890602</v>
          </cell>
        </row>
        <row r="1256">
          <cell r="A1256">
            <v>2.8880775685692299</v>
          </cell>
          <cell r="B1256">
            <v>563.86639404296795</v>
          </cell>
        </row>
        <row r="1257">
          <cell r="A1257">
            <v>2.8906815801627399</v>
          </cell>
          <cell r="B1257">
            <v>563.46551513671795</v>
          </cell>
        </row>
        <row r="1258">
          <cell r="A1258">
            <v>2.8926852542816799</v>
          </cell>
          <cell r="B1258">
            <v>562.10614013671795</v>
          </cell>
        </row>
        <row r="1259">
          <cell r="A1259">
            <v>2.8948954139014198</v>
          </cell>
          <cell r="B1259">
            <v>560.42254638671795</v>
          </cell>
        </row>
        <row r="1260">
          <cell r="A1260">
            <v>2.89729676379969</v>
          </cell>
          <cell r="B1260">
            <v>558.67254638671795</v>
          </cell>
        </row>
        <row r="1261">
          <cell r="A1261">
            <v>2.9011052741479002</v>
          </cell>
          <cell r="B1261">
            <v>557.82879638671795</v>
          </cell>
        </row>
        <row r="1262">
          <cell r="A1262">
            <v>2.9033154337676499</v>
          </cell>
          <cell r="B1262">
            <v>556.11785888671795</v>
          </cell>
        </row>
        <row r="1263">
          <cell r="A1263">
            <v>2.9061221070563898</v>
          </cell>
          <cell r="B1263">
            <v>554.66473388671795</v>
          </cell>
        </row>
        <row r="1264">
          <cell r="A1264">
            <v>2.9087222948443299</v>
          </cell>
          <cell r="B1264">
            <v>553.92449951171795</v>
          </cell>
        </row>
        <row r="1265">
          <cell r="A1265">
            <v>2.9115327919386398</v>
          </cell>
          <cell r="B1265">
            <v>552.80145263671795</v>
          </cell>
        </row>
        <row r="1266">
          <cell r="A1266">
            <v>2.91333762816791</v>
          </cell>
          <cell r="B1266">
            <v>550.46551513671795</v>
          </cell>
        </row>
        <row r="1267">
          <cell r="A1267">
            <v>2.9141406273377202</v>
          </cell>
          <cell r="B1267">
            <v>548.87176513671795</v>
          </cell>
        </row>
        <row r="1268">
          <cell r="A1268">
            <v>2.9149398027019502</v>
          </cell>
          <cell r="B1268">
            <v>547.27801513671795</v>
          </cell>
        </row>
        <row r="1269">
          <cell r="A1269">
            <v>2.9157428018717502</v>
          </cell>
          <cell r="B1269">
            <v>545.73114013671795</v>
          </cell>
        </row>
        <row r="1270">
          <cell r="A1270">
            <v>2.9177464759906901</v>
          </cell>
          <cell r="B1270">
            <v>544.21551513671795</v>
          </cell>
        </row>
        <row r="1271">
          <cell r="A1271">
            <v>2.9193524743302999</v>
          </cell>
          <cell r="B1271">
            <v>542.66864013671795</v>
          </cell>
        </row>
        <row r="1272">
          <cell r="A1272">
            <v>2.9195541800741398</v>
          </cell>
          <cell r="B1272">
            <v>541.05926513671795</v>
          </cell>
        </row>
        <row r="1273">
          <cell r="A1273">
            <v>2.9201545175487098</v>
          </cell>
          <cell r="B1273">
            <v>539.31707763671795</v>
          </cell>
        </row>
        <row r="1274">
          <cell r="A1274">
            <v>2.9207548550232798</v>
          </cell>
          <cell r="B1274">
            <v>537.19207763671795</v>
          </cell>
        </row>
        <row r="1275">
          <cell r="A1275">
            <v>2.9215578541930798</v>
          </cell>
          <cell r="B1275">
            <v>535.14520263671795</v>
          </cell>
        </row>
        <row r="1276">
          <cell r="A1276">
            <v>2.92255969125255</v>
          </cell>
          <cell r="B1276">
            <v>533.73114013671795</v>
          </cell>
        </row>
        <row r="1277">
          <cell r="A1277">
            <v>2.9233626904223602</v>
          </cell>
          <cell r="B1277">
            <v>532.22332763671795</v>
          </cell>
        </row>
        <row r="1278">
          <cell r="A1278">
            <v>2.92456336537149</v>
          </cell>
          <cell r="B1278">
            <v>530.56707763671795</v>
          </cell>
        </row>
        <row r="1279">
          <cell r="A1279">
            <v>2.92596287821029</v>
          </cell>
          <cell r="B1279">
            <v>528.91082763671795</v>
          </cell>
        </row>
        <row r="1280">
          <cell r="A1280">
            <v>2.9275688765499002</v>
          </cell>
          <cell r="B1280">
            <v>527.27020263671795</v>
          </cell>
        </row>
        <row r="1281">
          <cell r="A1281">
            <v>2.92876955149903</v>
          </cell>
          <cell r="B1281">
            <v>525.63739013671795</v>
          </cell>
        </row>
        <row r="1282">
          <cell r="A1282">
            <v>2.9301767119489801</v>
          </cell>
          <cell r="B1282">
            <v>524.06707763671795</v>
          </cell>
        </row>
        <row r="1283">
          <cell r="A1283">
            <v>2.9309797111187801</v>
          </cell>
          <cell r="B1283">
            <v>522.62957763671795</v>
          </cell>
        </row>
        <row r="1284">
          <cell r="A1284">
            <v>2.9321803860679099</v>
          </cell>
          <cell r="B1284">
            <v>521.59051513671795</v>
          </cell>
        </row>
        <row r="1285">
          <cell r="A1285">
            <v>2.9347882214669898</v>
          </cell>
          <cell r="B1285">
            <v>520.26239013671795</v>
          </cell>
        </row>
        <row r="1286">
          <cell r="A1286">
            <v>2.9375948947557302</v>
          </cell>
          <cell r="B1286">
            <v>519.50457763671795</v>
          </cell>
        </row>
        <row r="1287">
          <cell r="A1287">
            <v>2.9402027301548102</v>
          </cell>
          <cell r="B1287">
            <v>519.00555419921795</v>
          </cell>
        </row>
        <row r="1288">
          <cell r="A1288">
            <v>2.9432082413332199</v>
          </cell>
          <cell r="B1288">
            <v>518.63055419921795</v>
          </cell>
        </row>
        <row r="1289">
          <cell r="A1289">
            <v>2.9460149146219599</v>
          </cell>
          <cell r="B1289">
            <v>518.30340576171795</v>
          </cell>
        </row>
        <row r="1290">
          <cell r="A1290">
            <v>2.9482174266305701</v>
          </cell>
          <cell r="B1290">
            <v>518.07977294921795</v>
          </cell>
        </row>
        <row r="1291">
          <cell r="A1291">
            <v>2.9506264241399802</v>
          </cell>
          <cell r="B1291">
            <v>517.94146728515602</v>
          </cell>
        </row>
        <row r="1292">
          <cell r="A1292">
            <v>2.95303159784382</v>
          </cell>
          <cell r="B1292">
            <v>517.86798095703102</v>
          </cell>
        </row>
        <row r="1293">
          <cell r="A1293">
            <v>2.9554367715476602</v>
          </cell>
          <cell r="B1293">
            <v>517.83489990234295</v>
          </cell>
        </row>
        <row r="1294">
          <cell r="A1294">
            <v>2.9578419452514999</v>
          </cell>
          <cell r="B1294">
            <v>517.15618896484295</v>
          </cell>
        </row>
        <row r="1295">
          <cell r="A1295">
            <v>2.9602509427609101</v>
          </cell>
          <cell r="B1295">
            <v>516.30072021484295</v>
          </cell>
        </row>
        <row r="1296">
          <cell r="A1296">
            <v>2.9624534547695198</v>
          </cell>
          <cell r="B1296">
            <v>515.28509521484295</v>
          </cell>
        </row>
        <row r="1297">
          <cell r="A1297">
            <v>2.96485862847336</v>
          </cell>
          <cell r="B1297">
            <v>514.77386474609295</v>
          </cell>
        </row>
        <row r="1298">
          <cell r="A1298">
            <v>2.9674664638724302</v>
          </cell>
          <cell r="B1298">
            <v>514.54241943359295</v>
          </cell>
        </row>
        <row r="1299">
          <cell r="A1299">
            <v>2.9698716375762699</v>
          </cell>
          <cell r="B1299">
            <v>514.36639404296795</v>
          </cell>
        </row>
        <row r="1300">
          <cell r="A1300">
            <v>2.9720741495848801</v>
          </cell>
          <cell r="B1300">
            <v>514.13201904296795</v>
          </cell>
        </row>
        <row r="1301">
          <cell r="A1301">
            <v>2.9752861462640898</v>
          </cell>
          <cell r="B1301">
            <v>513.55096435546795</v>
          </cell>
        </row>
        <row r="1302">
          <cell r="A1302">
            <v>2.9774886582727</v>
          </cell>
          <cell r="B1302">
            <v>512.82635498046795</v>
          </cell>
        </row>
        <row r="1303">
          <cell r="A1303">
            <v>2.98029533156144</v>
          </cell>
          <cell r="B1303">
            <v>512.13104248046795</v>
          </cell>
        </row>
        <row r="1304">
          <cell r="A1304">
            <v>2.9837061661303199</v>
          </cell>
          <cell r="B1304">
            <v>511.50411987304602</v>
          </cell>
        </row>
        <row r="1305">
          <cell r="A1305">
            <v>2.9859086781389199</v>
          </cell>
          <cell r="B1305">
            <v>510.99728393554602</v>
          </cell>
        </row>
        <row r="1306">
          <cell r="A1306">
            <v>2.9879161760634299</v>
          </cell>
          <cell r="B1306">
            <v>510.56271362304602</v>
          </cell>
        </row>
        <row r="1307">
          <cell r="A1307">
            <v>2.99072284935218</v>
          </cell>
          <cell r="B1307">
            <v>510.46316528320301</v>
          </cell>
        </row>
        <row r="1308">
          <cell r="A1308">
            <v>2.99292918516635</v>
          </cell>
          <cell r="B1308">
            <v>510.46392822265602</v>
          </cell>
        </row>
        <row r="1309">
          <cell r="A1309">
            <v>2.9951316971749602</v>
          </cell>
          <cell r="B1309">
            <v>510.44696044921801</v>
          </cell>
        </row>
        <row r="1310">
          <cell r="A1310">
            <v>2.9971391950994701</v>
          </cell>
          <cell r="B1310">
            <v>510.16741943359301</v>
          </cell>
        </row>
        <row r="1311">
          <cell r="A1311">
            <v>2.9993417071080701</v>
          </cell>
          <cell r="B1311">
            <v>509.41253662109301</v>
          </cell>
        </row>
        <row r="1312">
          <cell r="A1312">
            <v>3.0009477054476799</v>
          </cell>
          <cell r="B1312">
            <v>508.40081787109301</v>
          </cell>
        </row>
        <row r="1313">
          <cell r="A1313">
            <v>3.0031502174562799</v>
          </cell>
          <cell r="B1313">
            <v>506.97308349609301</v>
          </cell>
        </row>
        <row r="1314">
          <cell r="A1314">
            <v>3.0053527294648901</v>
          </cell>
          <cell r="B1314">
            <v>506.23870849609301</v>
          </cell>
        </row>
        <row r="1315">
          <cell r="A1315">
            <v>3.0077617269743002</v>
          </cell>
          <cell r="B1315">
            <v>505.12347412109301</v>
          </cell>
        </row>
        <row r="1316">
          <cell r="A1316">
            <v>3.0103695623733699</v>
          </cell>
          <cell r="B1316">
            <v>504.14691162109301</v>
          </cell>
        </row>
        <row r="1317">
          <cell r="A1317">
            <v>3.0125720743819802</v>
          </cell>
          <cell r="B1317">
            <v>503.50042724609301</v>
          </cell>
        </row>
        <row r="1318">
          <cell r="A1318">
            <v>3.0153787476707201</v>
          </cell>
          <cell r="B1318">
            <v>502.87152099609301</v>
          </cell>
        </row>
        <row r="1319">
          <cell r="A1319">
            <v>3.0185830967388001</v>
          </cell>
          <cell r="B1319">
            <v>502.22882080078102</v>
          </cell>
        </row>
        <row r="1320">
          <cell r="A1320">
            <v>3.0211909321378698</v>
          </cell>
          <cell r="B1320">
            <v>502.18292236328102</v>
          </cell>
        </row>
        <row r="1321">
          <cell r="A1321">
            <v>3.0239976054266098</v>
          </cell>
          <cell r="B1321">
            <v>500.35479736328102</v>
          </cell>
        </row>
        <row r="1322">
          <cell r="A1322">
            <v>3.02499944248608</v>
          </cell>
          <cell r="B1322">
            <v>498.80010986328102</v>
          </cell>
        </row>
        <row r="1323">
          <cell r="A1323">
            <v>3.0262077650463599</v>
          </cell>
          <cell r="B1323">
            <v>497.23760986328102</v>
          </cell>
        </row>
        <row r="1324">
          <cell r="A1324">
            <v>3.0272096021058301</v>
          </cell>
          <cell r="B1324">
            <v>495.68292236328102</v>
          </cell>
        </row>
        <row r="1325">
          <cell r="A1325">
            <v>3.0292132762247701</v>
          </cell>
          <cell r="B1325">
            <v>494.13604736328102</v>
          </cell>
        </row>
        <row r="1326">
          <cell r="A1326">
            <v>3.0316146261230399</v>
          </cell>
          <cell r="B1326">
            <v>492.58135986328102</v>
          </cell>
        </row>
        <row r="1327">
          <cell r="A1327">
            <v>3.03182111162385</v>
          </cell>
          <cell r="B1327">
            <v>491.03448486328102</v>
          </cell>
        </row>
        <row r="1328">
          <cell r="A1328">
            <v>3.03282294868331</v>
          </cell>
          <cell r="B1328">
            <v>489.48760986328102</v>
          </cell>
        </row>
        <row r="1329">
          <cell r="A1329">
            <v>3.03342328615788</v>
          </cell>
          <cell r="B1329">
            <v>487.92510986328102</v>
          </cell>
        </row>
        <row r="1330">
          <cell r="A1330">
            <v>3.0342262853276898</v>
          </cell>
          <cell r="B1330">
            <v>486.66729736328102</v>
          </cell>
        </row>
        <row r="1331">
          <cell r="A1331">
            <v>3.0370329586164302</v>
          </cell>
          <cell r="B1331">
            <v>485.84112548828102</v>
          </cell>
        </row>
        <row r="1332">
          <cell r="A1332">
            <v>3.03963697020993</v>
          </cell>
          <cell r="B1332">
            <v>485.25128173828102</v>
          </cell>
        </row>
        <row r="1333">
          <cell r="A1333">
            <v>3.0416444681344399</v>
          </cell>
          <cell r="B1333">
            <v>484.02569580078102</v>
          </cell>
        </row>
        <row r="1334">
          <cell r="A1334">
            <v>3.0438469801430501</v>
          </cell>
          <cell r="B1334">
            <v>482.65460205078102</v>
          </cell>
        </row>
        <row r="1335">
          <cell r="A1335">
            <v>3.0468524913214599</v>
          </cell>
          <cell r="B1335">
            <v>481.67803955078102</v>
          </cell>
        </row>
        <row r="1336">
          <cell r="A1336">
            <v>3.0486592394535199</v>
          </cell>
          <cell r="B1336">
            <v>480.20928955078102</v>
          </cell>
        </row>
        <row r="1337">
          <cell r="A1337">
            <v>3.0510644131573601</v>
          </cell>
          <cell r="B1337">
            <v>479.60382080078102</v>
          </cell>
        </row>
        <row r="1338">
          <cell r="A1338">
            <v>3.0542687622254299</v>
          </cell>
          <cell r="B1338">
            <v>478.60186767578102</v>
          </cell>
        </row>
        <row r="1339">
          <cell r="A1339">
            <v>3.05748075890464</v>
          </cell>
          <cell r="B1339">
            <v>477.94952392578102</v>
          </cell>
        </row>
        <row r="1340">
          <cell r="A1340">
            <v>3.0602874321933902</v>
          </cell>
          <cell r="B1340">
            <v>477.24053955078102</v>
          </cell>
        </row>
        <row r="1341">
          <cell r="A1341">
            <v>3.0630941054821301</v>
          </cell>
          <cell r="B1341">
            <v>476.35772705078102</v>
          </cell>
        </row>
        <row r="1342">
          <cell r="A1342">
            <v>3.0659007787708701</v>
          </cell>
          <cell r="B1342">
            <v>475.83038330078102</v>
          </cell>
        </row>
        <row r="1343">
          <cell r="A1343">
            <v>3.0689062899492798</v>
          </cell>
          <cell r="B1343">
            <v>475.14385986328102</v>
          </cell>
        </row>
        <row r="1344">
          <cell r="A1344">
            <v>3.0717129632380198</v>
          </cell>
          <cell r="B1344">
            <v>474.22979736328102</v>
          </cell>
        </row>
        <row r="1345">
          <cell r="A1345">
            <v>3.0741219607474299</v>
          </cell>
          <cell r="B1345">
            <v>473.61651611328102</v>
          </cell>
        </row>
        <row r="1346">
          <cell r="A1346">
            <v>3.0765271344512701</v>
          </cell>
          <cell r="B1346">
            <v>473.01690673828102</v>
          </cell>
        </row>
        <row r="1347">
          <cell r="A1347">
            <v>3.0787334702654499</v>
          </cell>
          <cell r="B1347">
            <v>472.71807861328102</v>
          </cell>
        </row>
        <row r="1348">
          <cell r="A1348">
            <v>3.0809359822740499</v>
          </cell>
          <cell r="B1348">
            <v>472.04278564453102</v>
          </cell>
        </row>
        <row r="1349">
          <cell r="A1349">
            <v>3.08254198061366</v>
          </cell>
          <cell r="B1349">
            <v>471.02325439453102</v>
          </cell>
        </row>
        <row r="1350">
          <cell r="A1350">
            <v>3.08454183092703</v>
          </cell>
          <cell r="B1350">
            <v>470.00762939453102</v>
          </cell>
        </row>
        <row r="1351">
          <cell r="A1351">
            <v>3.0861478292666402</v>
          </cell>
          <cell r="B1351">
            <v>468.72052001953102</v>
          </cell>
        </row>
        <row r="1352">
          <cell r="A1352">
            <v>3.0877538276062402</v>
          </cell>
          <cell r="B1352">
            <v>466.97442626953102</v>
          </cell>
        </row>
        <row r="1353">
          <cell r="A1353">
            <v>3.0891571642506199</v>
          </cell>
          <cell r="B1353">
            <v>465.61895751953102</v>
          </cell>
        </row>
        <row r="1354">
          <cell r="A1354">
            <v>3.0913596762592199</v>
          </cell>
          <cell r="B1354">
            <v>464.65997314453102</v>
          </cell>
        </row>
        <row r="1355">
          <cell r="A1355">
            <v>3.0937686737686301</v>
          </cell>
          <cell r="B1355">
            <v>463.64044189453102</v>
          </cell>
        </row>
        <row r="1356">
          <cell r="A1356">
            <v>3.0959711857772398</v>
          </cell>
          <cell r="B1356">
            <v>462.93829345703102</v>
          </cell>
        </row>
        <row r="1357">
          <cell r="A1357">
            <v>3.09857902117631</v>
          </cell>
          <cell r="B1357">
            <v>462.63946533203102</v>
          </cell>
        </row>
        <row r="1358">
          <cell r="A1358">
            <v>3.1013856944650602</v>
          </cell>
          <cell r="B1358">
            <v>462.46221923828102</v>
          </cell>
        </row>
        <row r="1359">
          <cell r="A1359">
            <v>3.1039935298641299</v>
          </cell>
          <cell r="B1359">
            <v>462.33477783203102</v>
          </cell>
        </row>
        <row r="1360">
          <cell r="A1360">
            <v>3.1065937176520699</v>
          </cell>
          <cell r="B1360">
            <v>461.30645751953102</v>
          </cell>
        </row>
        <row r="1361">
          <cell r="A1361">
            <v>3.1074005406274399</v>
          </cell>
          <cell r="B1361">
            <v>460.21270751953102</v>
          </cell>
        </row>
        <row r="1362">
          <cell r="A1362">
            <v>3.1082035397972501</v>
          </cell>
          <cell r="B1362">
            <v>459.11895751953102</v>
          </cell>
        </row>
        <row r="1363">
          <cell r="A1363">
            <v>3.1092053768567198</v>
          </cell>
          <cell r="B1363">
            <v>458.02520751953102</v>
          </cell>
        </row>
        <row r="1364">
          <cell r="A1364">
            <v>3.1100045522209498</v>
          </cell>
          <cell r="B1364">
            <v>456.89239501953102</v>
          </cell>
        </row>
        <row r="1365">
          <cell r="A1365">
            <v>3.1110063892804201</v>
          </cell>
          <cell r="B1365">
            <v>455.76739501953102</v>
          </cell>
        </row>
        <row r="1366">
          <cell r="A1366">
            <v>3.1132089012890201</v>
          </cell>
          <cell r="B1366">
            <v>454.62677001953102</v>
          </cell>
        </row>
        <row r="1367">
          <cell r="A1367">
            <v>3.1140157242644002</v>
          </cell>
          <cell r="B1367">
            <v>453.42364501953102</v>
          </cell>
        </row>
        <row r="1368">
          <cell r="A1368">
            <v>3.11501756132387</v>
          </cell>
          <cell r="B1368">
            <v>452.00177001953102</v>
          </cell>
        </row>
        <row r="1369">
          <cell r="A1369">
            <v>3.1154209728115498</v>
          </cell>
          <cell r="B1369">
            <v>450.54083251953102</v>
          </cell>
        </row>
        <row r="1370">
          <cell r="A1370">
            <v>3.1170231473455901</v>
          </cell>
          <cell r="B1370">
            <v>449.52325439453102</v>
          </cell>
        </row>
        <row r="1371">
          <cell r="A1371">
            <v>3.1188279835748598</v>
          </cell>
          <cell r="B1371">
            <v>448.44122314453102</v>
          </cell>
        </row>
        <row r="1372">
          <cell r="A1372">
            <v>3.1204301581089</v>
          </cell>
          <cell r="B1372">
            <v>447.23419189453102</v>
          </cell>
        </row>
        <row r="1373">
          <cell r="A1373">
            <v>3.1220361564485102</v>
          </cell>
          <cell r="B1373">
            <v>445.93341064453102</v>
          </cell>
        </row>
        <row r="1374">
          <cell r="A1374">
            <v>3.1248428297372501</v>
          </cell>
          <cell r="B1374">
            <v>444.80841064453102</v>
          </cell>
        </row>
        <row r="1375">
          <cell r="A1375">
            <v>3.1266476659665199</v>
          </cell>
          <cell r="B1375">
            <v>443.41583251953102</v>
          </cell>
        </row>
        <row r="1376">
          <cell r="A1376">
            <v>3.1290528396703601</v>
          </cell>
          <cell r="B1376">
            <v>442.33770751953102</v>
          </cell>
        </row>
        <row r="1377">
          <cell r="A1377">
            <v>3.1318595129591098</v>
          </cell>
          <cell r="B1377">
            <v>441.05645751953102</v>
          </cell>
        </row>
        <row r="1378">
          <cell r="A1378">
            <v>3.13506768583275</v>
          </cell>
          <cell r="B1378">
            <v>440.10137939453102</v>
          </cell>
        </row>
        <row r="1379">
          <cell r="A1379">
            <v>3.1378743591214899</v>
          </cell>
          <cell r="B1379">
            <v>439.56817626953102</v>
          </cell>
        </row>
        <row r="1380">
          <cell r="A1380">
            <v>3.14047454690943</v>
          </cell>
          <cell r="B1380">
            <v>438.49591064453102</v>
          </cell>
        </row>
        <row r="1381">
          <cell r="A1381">
            <v>3.1430823823085099</v>
          </cell>
          <cell r="B1381">
            <v>437.19512939453102</v>
          </cell>
        </row>
        <row r="1382">
          <cell r="A1382">
            <v>3.1460878934869201</v>
          </cell>
          <cell r="B1382">
            <v>435.85919189453102</v>
          </cell>
        </row>
        <row r="1383">
          <cell r="A1383">
            <v>3.14829805310666</v>
          </cell>
          <cell r="B1383">
            <v>434.58184814453102</v>
          </cell>
        </row>
        <row r="1384">
          <cell r="A1384">
            <v>3.1501028893359302</v>
          </cell>
          <cell r="B1384">
            <v>433.33966064453102</v>
          </cell>
        </row>
        <row r="1385">
          <cell r="A1385">
            <v>3.1515062259803002</v>
          </cell>
          <cell r="B1385">
            <v>432.24200439453102</v>
          </cell>
        </row>
        <row r="1386">
          <cell r="A1386">
            <v>3.1539113996841501</v>
          </cell>
          <cell r="B1386">
            <v>431.06427001953102</v>
          </cell>
        </row>
        <row r="1387">
          <cell r="A1387">
            <v>3.1561139116927501</v>
          </cell>
          <cell r="B1387">
            <v>429.79864501953102</v>
          </cell>
        </row>
        <row r="1388">
          <cell r="A1388">
            <v>3.15832215940971</v>
          </cell>
          <cell r="B1388">
            <v>428.63653564453102</v>
          </cell>
        </row>
        <row r="1389">
          <cell r="A1389">
            <v>3.1607273331135501</v>
          </cell>
          <cell r="B1389">
            <v>428.21612548828102</v>
          </cell>
        </row>
        <row r="1390">
          <cell r="A1390">
            <v>3.1631325068173899</v>
          </cell>
          <cell r="B1390">
            <v>427.68438720703102</v>
          </cell>
        </row>
        <row r="1391">
          <cell r="A1391">
            <v>3.1655376805212301</v>
          </cell>
          <cell r="B1391">
            <v>426.73223876953102</v>
          </cell>
        </row>
        <row r="1392">
          <cell r="A1392">
            <v>3.1675413546401701</v>
          </cell>
          <cell r="B1392">
            <v>425.58380126953102</v>
          </cell>
        </row>
        <row r="1393">
          <cell r="A1393">
            <v>3.1687468093462701</v>
          </cell>
          <cell r="B1393">
            <v>424.18927001953102</v>
          </cell>
        </row>
        <row r="1394">
          <cell r="A1394">
            <v>3.1705516455755398</v>
          </cell>
          <cell r="B1394">
            <v>422.93145751953102</v>
          </cell>
        </row>
        <row r="1395">
          <cell r="A1395">
            <v>3.1725553196944798</v>
          </cell>
          <cell r="B1395">
            <v>421.88848876953102</v>
          </cell>
        </row>
        <row r="1396">
          <cell r="A1396">
            <v>3.1757596687625602</v>
          </cell>
          <cell r="B1396">
            <v>420.73809814453102</v>
          </cell>
        </row>
        <row r="1397">
          <cell r="A1397">
            <v>3.1783675041616299</v>
          </cell>
          <cell r="B1397">
            <v>420.25274658203102</v>
          </cell>
        </row>
        <row r="1398">
          <cell r="A1398">
            <v>3.1815718532297099</v>
          </cell>
          <cell r="B1398">
            <v>419.90020751953102</v>
          </cell>
        </row>
        <row r="1399">
          <cell r="A1399">
            <v>3.1843785265184499</v>
          </cell>
          <cell r="B1399">
            <v>419.47344970703102</v>
          </cell>
        </row>
        <row r="1400">
          <cell r="A1400">
            <v>3.1865886861381898</v>
          </cell>
          <cell r="B1400">
            <v>418.99981689453102</v>
          </cell>
        </row>
        <row r="1401">
          <cell r="A1401">
            <v>3.18939535942694</v>
          </cell>
          <cell r="B1401">
            <v>418.47247314453102</v>
          </cell>
        </row>
        <row r="1402">
          <cell r="A1402">
            <v>3.1920031948260101</v>
          </cell>
          <cell r="B1402">
            <v>418.05059814453102</v>
          </cell>
        </row>
        <row r="1403">
          <cell r="A1403">
            <v>3.1948098681147599</v>
          </cell>
          <cell r="B1403">
            <v>417.70343017578102</v>
          </cell>
        </row>
        <row r="1404">
          <cell r="A1404">
            <v>3.1970123801233599</v>
          </cell>
          <cell r="B1404">
            <v>417.52691650390602</v>
          </cell>
        </row>
        <row r="1405">
          <cell r="A1405">
            <v>3.1990198780478698</v>
          </cell>
          <cell r="B1405">
            <v>417.36480712890602</v>
          </cell>
        </row>
        <row r="1406">
          <cell r="A1406">
            <v>3.2012223900564698</v>
          </cell>
          <cell r="B1406">
            <v>417.22784423828102</v>
          </cell>
        </row>
        <row r="1407">
          <cell r="A1407">
            <v>3.20362756376031</v>
          </cell>
          <cell r="B1407">
            <v>417.11236572265602</v>
          </cell>
        </row>
        <row r="1408">
          <cell r="A1408">
            <v>3.2060365612697299</v>
          </cell>
          <cell r="B1408">
            <v>416.90802001953102</v>
          </cell>
        </row>
        <row r="1409">
          <cell r="A1409">
            <v>3.2084417349735701</v>
          </cell>
          <cell r="B1409">
            <v>416.46368408203102</v>
          </cell>
        </row>
        <row r="1410">
          <cell r="A1410">
            <v>3.2110457465670699</v>
          </cell>
          <cell r="B1410">
            <v>415.95294189453102</v>
          </cell>
        </row>
        <row r="1411">
          <cell r="A1411">
            <v>3.2132482585756801</v>
          </cell>
          <cell r="B1411">
            <v>415.62091064453102</v>
          </cell>
        </row>
        <row r="1412">
          <cell r="A1412">
            <v>3.2156572560850898</v>
          </cell>
          <cell r="B1412">
            <v>415.20782470703102</v>
          </cell>
        </row>
        <row r="1413">
          <cell r="A1413">
            <v>3.21805860598336</v>
          </cell>
          <cell r="B1413">
            <v>414.92071533203102</v>
          </cell>
        </row>
        <row r="1414">
          <cell r="A1414">
            <v>3.2202687656030999</v>
          </cell>
          <cell r="B1414">
            <v>414.67364501953102</v>
          </cell>
        </row>
        <row r="1415">
          <cell r="A1415">
            <v>3.2228766010021799</v>
          </cell>
          <cell r="B1415">
            <v>414.30548095703102</v>
          </cell>
        </row>
        <row r="1416">
          <cell r="A1416">
            <v>3.2254767887901199</v>
          </cell>
          <cell r="B1416">
            <v>413.90899658203102</v>
          </cell>
        </row>
        <row r="1417">
          <cell r="A1417">
            <v>3.22788578629953</v>
          </cell>
          <cell r="B1417">
            <v>413.66973876953102</v>
          </cell>
        </row>
        <row r="1418">
          <cell r="A1418">
            <v>3.23049362169861</v>
          </cell>
          <cell r="B1418">
            <v>413.32843017578102</v>
          </cell>
        </row>
        <row r="1419">
          <cell r="A1419">
            <v>3.2326999575127799</v>
          </cell>
          <cell r="B1419">
            <v>413.18841552734301</v>
          </cell>
        </row>
        <row r="1420">
          <cell r="A1420">
            <v>3.2349024695213799</v>
          </cell>
          <cell r="B1420">
            <v>413.17312622070301</v>
          </cell>
        </row>
        <row r="1421">
          <cell r="A1421">
            <v>3.2371088053355601</v>
          </cell>
          <cell r="B1421">
            <v>412.84793090820301</v>
          </cell>
        </row>
        <row r="1422">
          <cell r="A1422">
            <v>3.2393151411497301</v>
          </cell>
          <cell r="B1422">
            <v>412.24343872070301</v>
          </cell>
        </row>
        <row r="1423">
          <cell r="A1423">
            <v>3.2415212379760598</v>
          </cell>
          <cell r="B1423">
            <v>411.10787963867102</v>
          </cell>
        </row>
        <row r="1424">
          <cell r="A1424">
            <v>3.2441252495695698</v>
          </cell>
          <cell r="B1424">
            <v>409.87936401367102</v>
          </cell>
        </row>
        <row r="1425">
          <cell r="A1425">
            <v>3.24653042327341</v>
          </cell>
          <cell r="B1425">
            <v>408.64694213867102</v>
          </cell>
        </row>
        <row r="1426">
          <cell r="A1426">
            <v>3.24913825867249</v>
          </cell>
          <cell r="B1426">
            <v>407.23873901367102</v>
          </cell>
        </row>
        <row r="1427">
          <cell r="A1427">
            <v>3.25254144563023</v>
          </cell>
          <cell r="B1427">
            <v>406.02975463867102</v>
          </cell>
        </row>
        <row r="1428">
          <cell r="A1428">
            <v>3.2553519427245399</v>
          </cell>
          <cell r="B1428">
            <v>405.03170776367102</v>
          </cell>
        </row>
        <row r="1429">
          <cell r="A1429">
            <v>3.2585562917926101</v>
          </cell>
          <cell r="B1429">
            <v>404.67648315429602</v>
          </cell>
        </row>
        <row r="1430">
          <cell r="A1430">
            <v>3.26116412719169</v>
          </cell>
          <cell r="B1430">
            <v>404.64505004882801</v>
          </cell>
        </row>
        <row r="1431">
          <cell r="A1431">
            <v>3.26377196259077</v>
          </cell>
          <cell r="B1431">
            <v>404.64938354492102</v>
          </cell>
        </row>
        <row r="1432">
          <cell r="A1432">
            <v>3.26597447459937</v>
          </cell>
          <cell r="B1432">
            <v>404.64343261718699</v>
          </cell>
        </row>
        <row r="1433">
          <cell r="A1433">
            <v>3.2687849716936799</v>
          </cell>
          <cell r="B1433">
            <v>403.45574951171801</v>
          </cell>
        </row>
        <row r="1434">
          <cell r="A1434">
            <v>3.2703871462277201</v>
          </cell>
          <cell r="B1434">
            <v>401.85028076171801</v>
          </cell>
        </row>
        <row r="1435">
          <cell r="A1435">
            <v>3.2727884961259899</v>
          </cell>
          <cell r="B1435">
            <v>400.17840576171801</v>
          </cell>
        </row>
        <row r="1436">
          <cell r="A1436">
            <v>3.2747998178560702</v>
          </cell>
          <cell r="B1436">
            <v>398.43231201171801</v>
          </cell>
        </row>
        <row r="1437">
          <cell r="A1437">
            <v>3.2762031545004402</v>
          </cell>
          <cell r="B1437">
            <v>396.55340576171801</v>
          </cell>
        </row>
        <row r="1438">
          <cell r="A1438">
            <v>3.2788071660939502</v>
          </cell>
          <cell r="B1438">
            <v>395.43719482421801</v>
          </cell>
        </row>
        <row r="1439">
          <cell r="A1439">
            <v>3.2808146640184601</v>
          </cell>
          <cell r="B1439">
            <v>395.03485107421801</v>
          </cell>
        </row>
        <row r="1440">
          <cell r="A1440">
            <v>3.2830171760270601</v>
          </cell>
          <cell r="B1440">
            <v>394.88507080078102</v>
          </cell>
        </row>
        <row r="1441">
          <cell r="A1441">
            <v>3.2852235118412398</v>
          </cell>
          <cell r="B1441">
            <v>394.80438232421801</v>
          </cell>
        </row>
        <row r="1442">
          <cell r="A1442">
            <v>3.2878275234347401</v>
          </cell>
          <cell r="B1442">
            <v>394.73980712890602</v>
          </cell>
        </row>
        <row r="1443">
          <cell r="A1443">
            <v>3.29043535883382</v>
          </cell>
          <cell r="B1443">
            <v>394.28521728515602</v>
          </cell>
        </row>
        <row r="1444">
          <cell r="A1444">
            <v>3.2930431942328999</v>
          </cell>
          <cell r="B1444">
            <v>393.54888916015602</v>
          </cell>
        </row>
        <row r="1445">
          <cell r="A1445">
            <v>3.2962513671065401</v>
          </cell>
          <cell r="B1445">
            <v>392.76275634765602</v>
          </cell>
        </row>
        <row r="1446">
          <cell r="A1446">
            <v>3.2986527170048099</v>
          </cell>
          <cell r="B1446">
            <v>392.23931884765602</v>
          </cell>
        </row>
        <row r="1447">
          <cell r="A1447">
            <v>3.30106171451422</v>
          </cell>
          <cell r="B1447">
            <v>392.02935791015602</v>
          </cell>
        </row>
        <row r="1448">
          <cell r="A1448">
            <v>3.3034630644124898</v>
          </cell>
          <cell r="B1448">
            <v>391.88922119140602</v>
          </cell>
        </row>
        <row r="1449">
          <cell r="A1449">
            <v>3.30567322403224</v>
          </cell>
          <cell r="B1449">
            <v>391.78082275390602</v>
          </cell>
        </row>
        <row r="1450">
          <cell r="A1450">
            <v>3.30787573604084</v>
          </cell>
          <cell r="B1450">
            <v>391.71514892578102</v>
          </cell>
        </row>
        <row r="1451">
          <cell r="A1451">
            <v>3.3104835714399199</v>
          </cell>
          <cell r="B1451">
            <v>391.55572509765602</v>
          </cell>
        </row>
        <row r="1452">
          <cell r="A1452">
            <v>3.3126899072540898</v>
          </cell>
          <cell r="B1452">
            <v>391.49737548828102</v>
          </cell>
        </row>
        <row r="1453">
          <cell r="A1453">
            <v>3.31509508095793</v>
          </cell>
          <cell r="B1453">
            <v>391.38739013671801</v>
          </cell>
        </row>
        <row r="1454">
          <cell r="A1454">
            <v>3.31769909255144</v>
          </cell>
          <cell r="B1454">
            <v>391.10858154296801</v>
          </cell>
        </row>
        <row r="1455">
          <cell r="A1455">
            <v>3.3199054283656202</v>
          </cell>
          <cell r="B1455">
            <v>390.70721435546801</v>
          </cell>
        </row>
        <row r="1456">
          <cell r="A1456">
            <v>3.3221117641797901</v>
          </cell>
          <cell r="B1456">
            <v>390.33709716796801</v>
          </cell>
        </row>
        <row r="1457">
          <cell r="A1457">
            <v>3.3247157757733001</v>
          </cell>
          <cell r="B1457">
            <v>389.88983154296801</v>
          </cell>
        </row>
        <row r="1458">
          <cell r="A1458">
            <v>3.3271247732827098</v>
          </cell>
          <cell r="B1458">
            <v>389.43426513671801</v>
          </cell>
        </row>
        <row r="1459">
          <cell r="A1459">
            <v>3.32952994698655</v>
          </cell>
          <cell r="B1459">
            <v>388.90887451171801</v>
          </cell>
        </row>
        <row r="1460">
          <cell r="A1460">
            <v>3.3319351206903902</v>
          </cell>
          <cell r="B1460">
            <v>388.35516357421801</v>
          </cell>
        </row>
        <row r="1461">
          <cell r="A1461">
            <v>3.3347417939791302</v>
          </cell>
          <cell r="B1461">
            <v>387.82293701171801</v>
          </cell>
        </row>
        <row r="1462">
          <cell r="A1462">
            <v>3.3369443059877399</v>
          </cell>
          <cell r="B1462">
            <v>387.26824951171801</v>
          </cell>
        </row>
        <row r="1463">
          <cell r="A1463">
            <v>3.3393533034971501</v>
          </cell>
          <cell r="B1463">
            <v>386.69989013671801</v>
          </cell>
        </row>
        <row r="1464">
          <cell r="A1464">
            <v>3.3429553283445501</v>
          </cell>
          <cell r="B1464">
            <v>385.86785888671801</v>
          </cell>
        </row>
        <row r="1465">
          <cell r="A1465">
            <v>3.3457620016332998</v>
          </cell>
          <cell r="B1465">
            <v>385.38153076171801</v>
          </cell>
        </row>
        <row r="1466">
          <cell r="A1466">
            <v>3.34837366083794</v>
          </cell>
          <cell r="B1466">
            <v>385.14129638671801</v>
          </cell>
        </row>
        <row r="1467">
          <cell r="A1467">
            <v>3.3507788345417802</v>
          </cell>
          <cell r="B1467">
            <v>384.93743896484301</v>
          </cell>
        </row>
        <row r="1468">
          <cell r="A1468">
            <v>3.3535855078305299</v>
          </cell>
          <cell r="B1468">
            <v>384.36199951171801</v>
          </cell>
        </row>
        <row r="1469">
          <cell r="A1469">
            <v>3.3567898568986001</v>
          </cell>
          <cell r="B1469">
            <v>383.34051513671801</v>
          </cell>
        </row>
        <row r="1470">
          <cell r="A1470">
            <v>3.35879735482311</v>
          </cell>
          <cell r="B1470">
            <v>382.49090576171801</v>
          </cell>
        </row>
        <row r="1471">
          <cell r="A1471">
            <v>3.3612025285269498</v>
          </cell>
          <cell r="B1471">
            <v>381.72723388671801</v>
          </cell>
        </row>
        <row r="1472">
          <cell r="A1472">
            <v>3.3632100264514602</v>
          </cell>
          <cell r="B1472">
            <v>380.84246826171801</v>
          </cell>
        </row>
        <row r="1473">
          <cell r="A1473">
            <v>3.3656152001552999</v>
          </cell>
          <cell r="B1473">
            <v>379.99481201171801</v>
          </cell>
        </row>
        <row r="1474">
          <cell r="A1474">
            <v>3.3682230355543799</v>
          </cell>
          <cell r="B1474">
            <v>379.06805419921801</v>
          </cell>
        </row>
        <row r="1475">
          <cell r="A1475">
            <v>3.3708270471478801</v>
          </cell>
          <cell r="B1475">
            <v>378.74725341796801</v>
          </cell>
        </row>
        <row r="1476">
          <cell r="A1476">
            <v>3.3732322208517198</v>
          </cell>
          <cell r="B1476">
            <v>378.46649169921801</v>
          </cell>
        </row>
        <row r="1477">
          <cell r="A1477">
            <v>3.37623773203013</v>
          </cell>
          <cell r="B1477">
            <v>378.13983154296801</v>
          </cell>
        </row>
        <row r="1478">
          <cell r="A1478">
            <v>3.3786467295395402</v>
          </cell>
          <cell r="B1478">
            <v>377.94842529296801</v>
          </cell>
        </row>
        <row r="1479">
          <cell r="A1479">
            <v>3.3812469173274802</v>
          </cell>
          <cell r="B1479">
            <v>377.75799560546801</v>
          </cell>
        </row>
        <row r="1480">
          <cell r="A1480">
            <v>3.3836559148368899</v>
          </cell>
          <cell r="B1480">
            <v>377.55828857421801</v>
          </cell>
        </row>
        <row r="1481">
          <cell r="A1481">
            <v>3.3858584268455001</v>
          </cell>
          <cell r="B1481">
            <v>377.34686279296801</v>
          </cell>
        </row>
        <row r="1482">
          <cell r="A1482">
            <v>3.38806858646524</v>
          </cell>
          <cell r="B1482">
            <v>377.22552490234301</v>
          </cell>
        </row>
        <row r="1483">
          <cell r="A1483">
            <v>3.3904737601690802</v>
          </cell>
          <cell r="B1483">
            <v>377.03021240234301</v>
          </cell>
        </row>
        <row r="1484">
          <cell r="A1484">
            <v>3.3926800959832599</v>
          </cell>
          <cell r="B1484">
            <v>376.84954833984301</v>
          </cell>
        </row>
        <row r="1485">
          <cell r="A1485">
            <v>3.3952841075767601</v>
          </cell>
          <cell r="B1485">
            <v>376.66326904296801</v>
          </cell>
        </row>
        <row r="1486">
          <cell r="A1486">
            <v>3.3972916055012701</v>
          </cell>
          <cell r="B1486">
            <v>376.45574951171801</v>
          </cell>
        </row>
        <row r="1487">
          <cell r="A1487">
            <v>3.3994941175098798</v>
          </cell>
          <cell r="B1487">
            <v>376.25311279296801</v>
          </cell>
        </row>
        <row r="1488">
          <cell r="A1488">
            <v>3.4015016154343898</v>
          </cell>
          <cell r="B1488">
            <v>375.96844482421801</v>
          </cell>
        </row>
        <row r="1489">
          <cell r="A1489">
            <v>3.4037041274429898</v>
          </cell>
          <cell r="B1489">
            <v>375.57098388671801</v>
          </cell>
        </row>
        <row r="1490">
          <cell r="A1490">
            <v>3.4065108007317302</v>
          </cell>
          <cell r="B1490">
            <v>375.15789794921801</v>
          </cell>
        </row>
        <row r="1491">
          <cell r="A1491">
            <v>3.4085182986562401</v>
          </cell>
          <cell r="B1491">
            <v>374.78289794921801</v>
          </cell>
        </row>
        <row r="1492">
          <cell r="A1492">
            <v>3.4111223102497501</v>
          </cell>
          <cell r="B1492">
            <v>374.60150146484301</v>
          </cell>
        </row>
        <row r="1493">
          <cell r="A1493">
            <v>3.4141278214281598</v>
          </cell>
          <cell r="B1493">
            <v>374.43011474609301</v>
          </cell>
        </row>
        <row r="1494">
          <cell r="A1494">
            <v>3.41653681893757</v>
          </cell>
          <cell r="B1494">
            <v>374.32928466796801</v>
          </cell>
        </row>
        <row r="1495">
          <cell r="A1495">
            <v>3.4191370067254998</v>
          </cell>
          <cell r="B1495">
            <v>374.22039794921801</v>
          </cell>
        </row>
        <row r="1496">
          <cell r="A1496">
            <v>3.4217448421245802</v>
          </cell>
          <cell r="B1496">
            <v>374.09393310546801</v>
          </cell>
        </row>
        <row r="1497">
          <cell r="A1497">
            <v>3.4241538396339899</v>
          </cell>
          <cell r="B1497">
            <v>374.00384521484301</v>
          </cell>
        </row>
        <row r="1498">
          <cell r="A1498">
            <v>3.4263563516426001</v>
          </cell>
          <cell r="B1498">
            <v>373.92059326171801</v>
          </cell>
        </row>
        <row r="1499">
          <cell r="A1499">
            <v>3.4293618628210001</v>
          </cell>
          <cell r="B1499">
            <v>373.75775146484301</v>
          </cell>
        </row>
        <row r="1500">
          <cell r="A1500">
            <v>3.43177086033042</v>
          </cell>
          <cell r="B1500">
            <v>373.52874755859301</v>
          </cell>
        </row>
        <row r="1501">
          <cell r="A1501">
            <v>3.43397719614459</v>
          </cell>
          <cell r="B1501">
            <v>373.22845458984301</v>
          </cell>
        </row>
        <row r="1502">
          <cell r="A1502">
            <v>3.4365850315436699</v>
          </cell>
          <cell r="B1502">
            <v>372.86614990234301</v>
          </cell>
        </row>
        <row r="1503">
          <cell r="A1503">
            <v>3.4389902052475101</v>
          </cell>
          <cell r="B1503">
            <v>372.62982177734301</v>
          </cell>
        </row>
        <row r="1504">
          <cell r="A1504">
            <v>3.4415942168410099</v>
          </cell>
          <cell r="B1504">
            <v>372.18743896484301</v>
          </cell>
        </row>
        <row r="1505">
          <cell r="A1505">
            <v>3.4440032143504302</v>
          </cell>
          <cell r="B1505">
            <v>371.77923583984301</v>
          </cell>
        </row>
        <row r="1506">
          <cell r="A1506">
            <v>3.44640838805427</v>
          </cell>
          <cell r="B1506">
            <v>371.41204833984301</v>
          </cell>
        </row>
        <row r="1507">
          <cell r="A1507">
            <v>3.44861090006287</v>
          </cell>
          <cell r="B1507">
            <v>371.08636474609301</v>
          </cell>
        </row>
        <row r="1508">
          <cell r="A1508">
            <v>3.4510198975722801</v>
          </cell>
          <cell r="B1508">
            <v>370.80657958984301</v>
          </cell>
        </row>
        <row r="1509">
          <cell r="A1509">
            <v>3.4540254087506899</v>
          </cell>
          <cell r="B1509">
            <v>370.42474365234301</v>
          </cell>
        </row>
        <row r="1510">
          <cell r="A1510">
            <v>3.4562279207593001</v>
          </cell>
          <cell r="B1510">
            <v>370.11224365234301</v>
          </cell>
        </row>
        <row r="1511">
          <cell r="A1511">
            <v>3.4588357561583698</v>
          </cell>
          <cell r="B1511">
            <v>369.82220458984301</v>
          </cell>
        </row>
        <row r="1512">
          <cell r="A1512">
            <v>3.4614435915574502</v>
          </cell>
          <cell r="B1512">
            <v>369.48236083984301</v>
          </cell>
        </row>
        <row r="1513">
          <cell r="A1513">
            <v>3.46404377934538</v>
          </cell>
          <cell r="B1513">
            <v>368.99700927734301</v>
          </cell>
        </row>
        <row r="1514">
          <cell r="A1514">
            <v>3.4662539389651301</v>
          </cell>
          <cell r="B1514">
            <v>368.56829833984301</v>
          </cell>
        </row>
        <row r="1515">
          <cell r="A1515">
            <v>3.4692594501435399</v>
          </cell>
          <cell r="B1515">
            <v>367.90814208984301</v>
          </cell>
        </row>
        <row r="1516">
          <cell r="A1516">
            <v>3.47166844765295</v>
          </cell>
          <cell r="B1516">
            <v>367.27825927734301</v>
          </cell>
        </row>
        <row r="1517">
          <cell r="A1517">
            <v>3.4740736213567902</v>
          </cell>
          <cell r="B1517">
            <v>366.89056396484301</v>
          </cell>
        </row>
        <row r="1518">
          <cell r="A1518">
            <v>3.4762799571709602</v>
          </cell>
          <cell r="B1518">
            <v>366.54144287109301</v>
          </cell>
        </row>
        <row r="1519">
          <cell r="A1519">
            <v>3.4784824691795699</v>
          </cell>
          <cell r="B1519">
            <v>366.25091552734301</v>
          </cell>
        </row>
        <row r="1520">
          <cell r="A1520">
            <v>3.4806888049937399</v>
          </cell>
          <cell r="B1520">
            <v>365.89495849609301</v>
          </cell>
        </row>
        <row r="1521">
          <cell r="A1521">
            <v>3.4830939786975899</v>
          </cell>
          <cell r="B1521">
            <v>365.64544677734301</v>
          </cell>
        </row>
        <row r="1522">
          <cell r="A1522">
            <v>3.4853003145117598</v>
          </cell>
          <cell r="B1522">
            <v>365.41351318359301</v>
          </cell>
        </row>
        <row r="1523">
          <cell r="A1523">
            <v>3.4877054882156</v>
          </cell>
          <cell r="B1523">
            <v>365.21942138671801</v>
          </cell>
        </row>
        <row r="1524">
          <cell r="A1524">
            <v>3.4899118240297802</v>
          </cell>
          <cell r="B1524">
            <v>364.95721435546801</v>
          </cell>
        </row>
        <row r="1525">
          <cell r="A1525">
            <v>3.4929173352081802</v>
          </cell>
          <cell r="B1525">
            <v>364.70233154296801</v>
          </cell>
        </row>
        <row r="1526">
          <cell r="A1526">
            <v>3.4961216842762601</v>
          </cell>
          <cell r="B1526">
            <v>364.44940185546801</v>
          </cell>
        </row>
        <row r="1527">
          <cell r="A1527">
            <v>3.4987295196753299</v>
          </cell>
          <cell r="B1527">
            <v>364.19500732421801</v>
          </cell>
        </row>
        <row r="1528">
          <cell r="A1528">
            <v>3.5011385171847502</v>
          </cell>
          <cell r="B1528">
            <v>363.94891357421801</v>
          </cell>
        </row>
        <row r="1529">
          <cell r="A1529">
            <v>3.50373870497268</v>
          </cell>
          <cell r="B1529">
            <v>363.70184326171801</v>
          </cell>
        </row>
        <row r="1530">
          <cell r="A1530">
            <v>3.5061477024820902</v>
          </cell>
          <cell r="B1530">
            <v>363.39910888671801</v>
          </cell>
        </row>
        <row r="1531">
          <cell r="A1531">
            <v>3.5083502144906999</v>
          </cell>
          <cell r="B1531">
            <v>363.08856201171801</v>
          </cell>
        </row>
        <row r="1532">
          <cell r="A1532">
            <v>3.5109618736953401</v>
          </cell>
          <cell r="B1532">
            <v>362.82244873046801</v>
          </cell>
        </row>
        <row r="1533">
          <cell r="A1533">
            <v>3.5131682095095198</v>
          </cell>
          <cell r="B1533">
            <v>362.55389404296801</v>
          </cell>
        </row>
        <row r="1534">
          <cell r="A1534">
            <v>3.51557338321336</v>
          </cell>
          <cell r="B1534">
            <v>362.28778076171801</v>
          </cell>
        </row>
        <row r="1535">
          <cell r="A1535">
            <v>3.5183800565021</v>
          </cell>
          <cell r="B1535">
            <v>361.96209716796801</v>
          </cell>
        </row>
        <row r="1536">
          <cell r="A1536">
            <v>3.5205825685107102</v>
          </cell>
          <cell r="B1536">
            <v>361.74041748046801</v>
          </cell>
        </row>
        <row r="1537">
          <cell r="A1537">
            <v>3.5227889043248801</v>
          </cell>
          <cell r="B1537">
            <v>361.58953857421801</v>
          </cell>
        </row>
        <row r="1538">
          <cell r="A1538">
            <v>3.5251940780287199</v>
          </cell>
          <cell r="B1538">
            <v>361.45550537109301</v>
          </cell>
        </row>
        <row r="1539">
          <cell r="A1539">
            <v>3.5274004138429</v>
          </cell>
          <cell r="B1539">
            <v>361.21087646484301</v>
          </cell>
        </row>
        <row r="1540">
          <cell r="A1540">
            <v>3.5298055875467398</v>
          </cell>
          <cell r="B1540">
            <v>360.92767333984301</v>
          </cell>
        </row>
        <row r="1541">
          <cell r="A1541">
            <v>3.5324134229458202</v>
          </cell>
          <cell r="B1541">
            <v>360.64593505859301</v>
          </cell>
        </row>
        <row r="1542">
          <cell r="A1542">
            <v>3.5354189341242201</v>
          </cell>
          <cell r="B1542">
            <v>360.42425537109301</v>
          </cell>
        </row>
        <row r="1543">
          <cell r="A1543">
            <v>3.5378202840224899</v>
          </cell>
          <cell r="B1543">
            <v>360.31414794921801</v>
          </cell>
        </row>
        <row r="1544">
          <cell r="A1544">
            <v>3.5402292815319099</v>
          </cell>
          <cell r="B1544">
            <v>360.19793701171801</v>
          </cell>
        </row>
        <row r="1545">
          <cell r="A1545">
            <v>3.54263827904132</v>
          </cell>
          <cell r="B1545">
            <v>360.07928466796801</v>
          </cell>
        </row>
        <row r="1546">
          <cell r="A1546">
            <v>3.5450396289395898</v>
          </cell>
          <cell r="B1546">
            <v>359.95477294921801</v>
          </cell>
        </row>
        <row r="1547">
          <cell r="A1547">
            <v>3.5472421409481898</v>
          </cell>
          <cell r="B1547">
            <v>359.79022216796801</v>
          </cell>
        </row>
        <row r="1548">
          <cell r="A1548">
            <v>3.5492534626782701</v>
          </cell>
          <cell r="B1548">
            <v>359.57928466796801</v>
          </cell>
        </row>
        <row r="1549">
          <cell r="A1549">
            <v>3.5520563121614401</v>
          </cell>
          <cell r="B1549">
            <v>359.22088623046801</v>
          </cell>
        </row>
        <row r="1550">
          <cell r="A1550">
            <v>3.5542626479756199</v>
          </cell>
          <cell r="B1550">
            <v>358.84246826171801</v>
          </cell>
        </row>
        <row r="1551">
          <cell r="A1551">
            <v>3.5564689837897898</v>
          </cell>
          <cell r="B1551">
            <v>358.43914794921801</v>
          </cell>
        </row>
        <row r="1552">
          <cell r="A1552">
            <v>3.5590768191888702</v>
          </cell>
          <cell r="B1552">
            <v>358.09100341796801</v>
          </cell>
        </row>
        <row r="1553">
          <cell r="A1553">
            <v>3.5612793311974702</v>
          </cell>
          <cell r="B1553">
            <v>357.87152099609301</v>
          </cell>
        </row>
        <row r="1554">
          <cell r="A1554">
            <v>3.5634856670116499</v>
          </cell>
          <cell r="B1554">
            <v>357.74505615234301</v>
          </cell>
        </row>
        <row r="1555">
          <cell r="A1555">
            <v>3.5656920028258199</v>
          </cell>
          <cell r="B1555">
            <v>357.59588623046801</v>
          </cell>
        </row>
        <row r="1556">
          <cell r="A1556">
            <v>3.5678983386400001</v>
          </cell>
          <cell r="B1556">
            <v>357.45916748046801</v>
          </cell>
        </row>
        <row r="1557">
          <cell r="A1557">
            <v>3.5703035123438398</v>
          </cell>
          <cell r="B1557">
            <v>357.31756591796801</v>
          </cell>
        </row>
        <row r="1558">
          <cell r="A1558">
            <v>3.5729075239373498</v>
          </cell>
          <cell r="B1558">
            <v>357.19036865234301</v>
          </cell>
        </row>
        <row r="1559">
          <cell r="A1559">
            <v>3.5759130351157502</v>
          </cell>
          <cell r="B1559">
            <v>356.83245849609301</v>
          </cell>
        </row>
        <row r="1560">
          <cell r="A1560">
            <v>3.57811554712436</v>
          </cell>
          <cell r="B1560">
            <v>356.47991943359301</v>
          </cell>
        </row>
        <row r="1561">
          <cell r="A1561">
            <v>3.5809222204130999</v>
          </cell>
          <cell r="B1561">
            <v>356.07952880859301</v>
          </cell>
        </row>
        <row r="1562">
          <cell r="A1562">
            <v>3.5837288937018399</v>
          </cell>
          <cell r="B1562">
            <v>355.67132568359301</v>
          </cell>
        </row>
        <row r="1563">
          <cell r="A1563">
            <v>3.58593905332159</v>
          </cell>
          <cell r="B1563">
            <v>355.26214599609301</v>
          </cell>
        </row>
        <row r="1564">
          <cell r="A1564">
            <v>3.5889445645000002</v>
          </cell>
          <cell r="B1564">
            <v>354.96380615234301</v>
          </cell>
        </row>
        <row r="1565">
          <cell r="A1565">
            <v>3.5913535620094099</v>
          </cell>
          <cell r="B1565">
            <v>354.80535888671801</v>
          </cell>
        </row>
        <row r="1566">
          <cell r="A1566">
            <v>3.5935560740180099</v>
          </cell>
          <cell r="B1566">
            <v>354.68353271484301</v>
          </cell>
        </row>
        <row r="1567">
          <cell r="A1567">
            <v>3.5957624098321901</v>
          </cell>
          <cell r="B1567">
            <v>354.59942626953102</v>
          </cell>
        </row>
        <row r="1568">
          <cell r="A1568">
            <v>3.59796874564636</v>
          </cell>
          <cell r="B1568">
            <v>354.30816650390602</v>
          </cell>
        </row>
        <row r="1569">
          <cell r="A1569">
            <v>3.6007754189351102</v>
          </cell>
          <cell r="B1569">
            <v>353.75201416015602</v>
          </cell>
        </row>
        <row r="1570">
          <cell r="A1570">
            <v>3.60337943052861</v>
          </cell>
          <cell r="B1570">
            <v>353.12506103515602</v>
          </cell>
        </row>
        <row r="1571">
          <cell r="A1571">
            <v>3.6055857663427902</v>
          </cell>
          <cell r="B1571">
            <v>352.90826416015602</v>
          </cell>
        </row>
        <row r="1572">
          <cell r="A1572">
            <v>3.6077921021569601</v>
          </cell>
          <cell r="B1572">
            <v>352.77374267578102</v>
          </cell>
        </row>
        <row r="1573">
          <cell r="A1573">
            <v>3.6099984379711398</v>
          </cell>
          <cell r="B1573">
            <v>352.67987060546801</v>
          </cell>
        </row>
        <row r="1574">
          <cell r="A1574">
            <v>3.61240361167498</v>
          </cell>
          <cell r="B1574">
            <v>352.59381103515602</v>
          </cell>
        </row>
        <row r="1575">
          <cell r="A1575">
            <v>3.61520646115815</v>
          </cell>
          <cell r="B1575">
            <v>352.51007080078102</v>
          </cell>
        </row>
        <row r="1576">
          <cell r="A1576">
            <v>3.6174166207779002</v>
          </cell>
          <cell r="B1576">
            <v>352.46807861328102</v>
          </cell>
        </row>
        <row r="1577">
          <cell r="A1577">
            <v>3.6198179706761699</v>
          </cell>
          <cell r="B1577">
            <v>352.42437744140602</v>
          </cell>
        </row>
        <row r="1578">
          <cell r="A1578">
            <v>3.6222269681855801</v>
          </cell>
          <cell r="B1578">
            <v>352.36334228515602</v>
          </cell>
        </row>
        <row r="1579">
          <cell r="A1579">
            <v>3.6246283180838499</v>
          </cell>
          <cell r="B1579">
            <v>352.30792236328102</v>
          </cell>
        </row>
        <row r="1580">
          <cell r="A1580">
            <v>3.62784031476306</v>
          </cell>
          <cell r="B1580">
            <v>352.20770263671801</v>
          </cell>
        </row>
        <row r="1581">
          <cell r="A1581">
            <v>3.6302454884669002</v>
          </cell>
          <cell r="B1581">
            <v>352.09881591796801</v>
          </cell>
        </row>
        <row r="1582">
          <cell r="A1582">
            <v>3.63265066217074</v>
          </cell>
          <cell r="B1582">
            <v>352.01507568359301</v>
          </cell>
        </row>
        <row r="1583">
          <cell r="A1583">
            <v>3.6354573354594901</v>
          </cell>
          <cell r="B1583">
            <v>351.93450927734301</v>
          </cell>
        </row>
        <row r="1584">
          <cell r="A1584">
            <v>3.6382640087482301</v>
          </cell>
          <cell r="B1584">
            <v>351.86633300781199</v>
          </cell>
        </row>
        <row r="1585">
          <cell r="A1585">
            <v>3.64107068203697</v>
          </cell>
          <cell r="B1585">
            <v>351.77734375</v>
          </cell>
        </row>
        <row r="1586">
          <cell r="A1586">
            <v>3.6432770178511502</v>
          </cell>
          <cell r="B1586">
            <v>351.70153808593699</v>
          </cell>
        </row>
        <row r="1587">
          <cell r="A1587">
            <v>3.6454833536653202</v>
          </cell>
          <cell r="B1587">
            <v>351.62878417968699</v>
          </cell>
        </row>
        <row r="1588">
          <cell r="A1588">
            <v>3.6476858656739299</v>
          </cell>
          <cell r="B1588">
            <v>351.558349609375</v>
          </cell>
        </row>
        <row r="1589">
          <cell r="A1589">
            <v>3.6500910393777701</v>
          </cell>
          <cell r="B1589">
            <v>351.474365234375</v>
          </cell>
        </row>
        <row r="1590">
          <cell r="A1590">
            <v>3.6525000368871798</v>
          </cell>
          <cell r="B1590">
            <v>351.371826171875</v>
          </cell>
        </row>
        <row r="1591">
          <cell r="A1591">
            <v>3.65550554806559</v>
          </cell>
          <cell r="B1591">
            <v>351.149658203125</v>
          </cell>
        </row>
        <row r="1592">
          <cell r="A1592">
            <v>3.65890873502333</v>
          </cell>
          <cell r="B1592">
            <v>350.906982421875</v>
          </cell>
        </row>
        <row r="1593">
          <cell r="A1593">
            <v>3.6609200567534002</v>
          </cell>
          <cell r="B1593">
            <v>350.656982421875</v>
          </cell>
        </row>
        <row r="1594">
          <cell r="A1594">
            <v>3.6635202445413402</v>
          </cell>
          <cell r="B1594">
            <v>350.383544921875</v>
          </cell>
        </row>
        <row r="1595">
          <cell r="A1595">
            <v>3.6661280799404201</v>
          </cell>
          <cell r="B1595">
            <v>350.154541015625</v>
          </cell>
        </row>
        <row r="1596">
          <cell r="A1596">
            <v>3.6683305919490201</v>
          </cell>
          <cell r="B1596">
            <v>349.948486328125</v>
          </cell>
        </row>
        <row r="1597">
          <cell r="A1597">
            <v>3.67094225115367</v>
          </cell>
          <cell r="B1597">
            <v>349.680419921875</v>
          </cell>
        </row>
        <row r="1598">
          <cell r="A1598">
            <v>3.6733474248575102</v>
          </cell>
          <cell r="B1598">
            <v>349.5302734375</v>
          </cell>
        </row>
        <row r="1599">
          <cell r="A1599">
            <v>3.6755537606716802</v>
          </cell>
          <cell r="B1599">
            <v>349.4052734375</v>
          </cell>
        </row>
        <row r="1600">
          <cell r="A1600">
            <v>3.6777600964858599</v>
          </cell>
          <cell r="B1600">
            <v>349.26513671875</v>
          </cell>
        </row>
        <row r="1601">
          <cell r="A1601">
            <v>3.6803667369456998</v>
          </cell>
          <cell r="B1601">
            <v>349.13482666015602</v>
          </cell>
        </row>
        <row r="1602">
          <cell r="A1602">
            <v>3.6825692489542998</v>
          </cell>
          <cell r="B1602">
            <v>349.05596923828102</v>
          </cell>
        </row>
        <row r="1603">
          <cell r="A1603">
            <v>3.68477558476848</v>
          </cell>
          <cell r="B1603">
            <v>348.97674560546801</v>
          </cell>
        </row>
        <row r="1604">
          <cell r="A1604">
            <v>3.68698192058265</v>
          </cell>
          <cell r="B1604">
            <v>348.89056396484301</v>
          </cell>
        </row>
        <row r="1605">
          <cell r="A1605">
            <v>3.6893870942864901</v>
          </cell>
          <cell r="B1605">
            <v>348.79473876953102</v>
          </cell>
        </row>
        <row r="1606">
          <cell r="A1606">
            <v>3.6919911058800001</v>
          </cell>
          <cell r="B1606">
            <v>348.69781494140602</v>
          </cell>
        </row>
        <row r="1607">
          <cell r="A1607">
            <v>3.6947977791687401</v>
          </cell>
          <cell r="B1607">
            <v>348.54400634765602</v>
          </cell>
        </row>
        <row r="1608">
          <cell r="A1608">
            <v>3.6970002911773401</v>
          </cell>
          <cell r="B1608">
            <v>348.40142822265602</v>
          </cell>
        </row>
        <row r="1609">
          <cell r="A1609">
            <v>3.69940928868676</v>
          </cell>
          <cell r="B1609">
            <v>348.25347900390602</v>
          </cell>
        </row>
        <row r="1610">
          <cell r="A1610">
            <v>3.7020171240858302</v>
          </cell>
          <cell r="B1610">
            <v>348.10260009765602</v>
          </cell>
        </row>
        <row r="1611">
          <cell r="A1611">
            <v>3.7042196360944399</v>
          </cell>
          <cell r="B1611">
            <v>347.90484619140602</v>
          </cell>
        </row>
        <row r="1612">
          <cell r="A1612">
            <v>3.7066286336038501</v>
          </cell>
          <cell r="B1612">
            <v>347.75445556640602</v>
          </cell>
        </row>
        <row r="1613">
          <cell r="A1613">
            <v>3.7096341447822598</v>
          </cell>
          <cell r="B1613">
            <v>347.55499267578102</v>
          </cell>
        </row>
        <row r="1614">
          <cell r="A1614">
            <v>3.71224198018133</v>
          </cell>
          <cell r="B1614">
            <v>347.34405517578102</v>
          </cell>
        </row>
        <row r="1615">
          <cell r="A1615">
            <v>3.7144444921899402</v>
          </cell>
          <cell r="B1615">
            <v>347.19171142578102</v>
          </cell>
        </row>
        <row r="1616">
          <cell r="A1616">
            <v>3.7168534896993499</v>
          </cell>
          <cell r="B1616">
            <v>347.06573486328102</v>
          </cell>
        </row>
        <row r="1617">
          <cell r="A1617">
            <v>3.7190560017079499</v>
          </cell>
          <cell r="B1617">
            <v>346.91680908203102</v>
          </cell>
        </row>
        <row r="1618">
          <cell r="A1618">
            <v>3.7212623375221301</v>
          </cell>
          <cell r="B1618">
            <v>346.78790283203102</v>
          </cell>
        </row>
        <row r="1619">
          <cell r="A1619">
            <v>3.7234686733363</v>
          </cell>
          <cell r="B1619">
            <v>346.64874267578102</v>
          </cell>
        </row>
        <row r="1620">
          <cell r="A1620">
            <v>3.7256711853449098</v>
          </cell>
          <cell r="B1620">
            <v>346.52496337890602</v>
          </cell>
        </row>
        <row r="1621">
          <cell r="A1621">
            <v>3.72808018285432</v>
          </cell>
          <cell r="B1621">
            <v>346.41290283203102</v>
          </cell>
        </row>
        <row r="1622">
          <cell r="A1622">
            <v>3.7304853565581602</v>
          </cell>
          <cell r="B1622">
            <v>346.28961181640602</v>
          </cell>
        </row>
        <row r="1623">
          <cell r="A1623">
            <v>3.7328905302619999</v>
          </cell>
          <cell r="B1623">
            <v>346.13824462890602</v>
          </cell>
        </row>
        <row r="1624">
          <cell r="A1624">
            <v>3.7358960414404101</v>
          </cell>
          <cell r="B1624">
            <v>345.85699462890602</v>
          </cell>
        </row>
        <row r="1625">
          <cell r="A1625">
            <v>3.7387027147291501</v>
          </cell>
          <cell r="B1625">
            <v>345.66949462890602</v>
          </cell>
        </row>
        <row r="1626">
          <cell r="A1626">
            <v>3.7417082259075598</v>
          </cell>
          <cell r="B1626">
            <v>345.48004150390602</v>
          </cell>
        </row>
        <row r="1627">
          <cell r="A1627">
            <v>3.7445148991963002</v>
          </cell>
          <cell r="B1627">
            <v>345.30621337890602</v>
          </cell>
        </row>
        <row r="1628">
          <cell r="A1628">
            <v>3.7471227345953801</v>
          </cell>
          <cell r="B1628">
            <v>345.21710205078102</v>
          </cell>
        </row>
        <row r="1629">
          <cell r="A1629">
            <v>3.7501282457737899</v>
          </cell>
          <cell r="B1629">
            <v>345.12420654296801</v>
          </cell>
        </row>
        <row r="1630">
          <cell r="A1630">
            <v>3.7525372432832</v>
          </cell>
          <cell r="B1630">
            <v>345.06719970703102</v>
          </cell>
        </row>
        <row r="1631">
          <cell r="A1631">
            <v>3.7549424169870398</v>
          </cell>
          <cell r="B1631">
            <v>344.99627685546801</v>
          </cell>
        </row>
        <row r="1632">
          <cell r="A1632">
            <v>3.7571487528012102</v>
          </cell>
          <cell r="B1632">
            <v>344.94000244140602</v>
          </cell>
        </row>
        <row r="1633">
          <cell r="A1633">
            <v>3.75935126480982</v>
          </cell>
          <cell r="B1633">
            <v>344.87689208984301</v>
          </cell>
        </row>
        <row r="1634">
          <cell r="A1634">
            <v>3.7613587627343299</v>
          </cell>
          <cell r="B1634">
            <v>344.81500244140602</v>
          </cell>
        </row>
        <row r="1635">
          <cell r="A1635">
            <v>3.7635612747429299</v>
          </cell>
          <cell r="B1635">
            <v>344.68133544921801</v>
          </cell>
        </row>
        <row r="1636">
          <cell r="A1636">
            <v>3.7657676105571101</v>
          </cell>
          <cell r="B1636">
            <v>344.49676513671801</v>
          </cell>
        </row>
        <row r="1637">
          <cell r="A1637">
            <v>3.76797394637128</v>
          </cell>
          <cell r="B1637">
            <v>344.31048583984301</v>
          </cell>
        </row>
        <row r="1638">
          <cell r="A1638">
            <v>3.7703791200751202</v>
          </cell>
          <cell r="B1638">
            <v>344.16558837890602</v>
          </cell>
        </row>
        <row r="1639">
          <cell r="A1639">
            <v>3.77278429377896</v>
          </cell>
          <cell r="B1639">
            <v>344.08489990234301</v>
          </cell>
        </row>
        <row r="1640">
          <cell r="A1640">
            <v>3.7757898049573702</v>
          </cell>
          <cell r="B1640">
            <v>344.00091552734301</v>
          </cell>
        </row>
        <row r="1641">
          <cell r="A1641">
            <v>3.7779923169659799</v>
          </cell>
          <cell r="B1641">
            <v>343.94085693359301</v>
          </cell>
        </row>
        <row r="1642">
          <cell r="A1642">
            <v>3.7804013144753901</v>
          </cell>
          <cell r="B1642">
            <v>343.87774658203102</v>
          </cell>
        </row>
        <row r="1643">
          <cell r="A1643">
            <v>3.7830091498744598</v>
          </cell>
          <cell r="B1643">
            <v>343.82012939453102</v>
          </cell>
        </row>
        <row r="1644">
          <cell r="A1644">
            <v>3.78541049977273</v>
          </cell>
          <cell r="B1644">
            <v>343.75543212890602</v>
          </cell>
        </row>
        <row r="1645">
          <cell r="A1645">
            <v>3.7884236585622801</v>
          </cell>
          <cell r="B1645">
            <v>343.65679931640602</v>
          </cell>
        </row>
        <row r="1646">
          <cell r="A1646">
            <v>3.7910276701557901</v>
          </cell>
          <cell r="B1646">
            <v>343.57354736328102</v>
          </cell>
        </row>
        <row r="1647">
          <cell r="A1647">
            <v>3.7934328438596299</v>
          </cell>
          <cell r="B1647">
            <v>343.49102783203102</v>
          </cell>
        </row>
        <row r="1648">
          <cell r="A1648">
            <v>3.79563917967381</v>
          </cell>
          <cell r="B1648">
            <v>343.43194580078102</v>
          </cell>
        </row>
        <row r="1649">
          <cell r="A1649">
            <v>3.79784551548798</v>
          </cell>
          <cell r="B1649">
            <v>343.36456298828102</v>
          </cell>
        </row>
        <row r="1650">
          <cell r="A1650">
            <v>3.80065218877672</v>
          </cell>
          <cell r="B1650">
            <v>343.24871826171801</v>
          </cell>
        </row>
        <row r="1651">
          <cell r="A1651">
            <v>3.8034588620654701</v>
          </cell>
          <cell r="B1651">
            <v>343.13861083984301</v>
          </cell>
        </row>
        <row r="1652">
          <cell r="A1652">
            <v>3.8056651978796401</v>
          </cell>
          <cell r="B1652">
            <v>343.04864501953102</v>
          </cell>
        </row>
        <row r="1653">
          <cell r="A1653">
            <v>3.8080703715834798</v>
          </cell>
          <cell r="B1653">
            <v>342.97332763671801</v>
          </cell>
        </row>
        <row r="1654">
          <cell r="A1654">
            <v>3.81027288359209</v>
          </cell>
          <cell r="B1654">
            <v>342.88177490234301</v>
          </cell>
        </row>
        <row r="1655">
          <cell r="A1655">
            <v>3.8128807189911602</v>
          </cell>
          <cell r="B1655">
            <v>342.80230712890602</v>
          </cell>
        </row>
        <row r="1656">
          <cell r="A1656">
            <v>3.81508323099977</v>
          </cell>
          <cell r="B1656">
            <v>342.73004150390602</v>
          </cell>
        </row>
        <row r="1657">
          <cell r="A1657">
            <v>3.8182952276789801</v>
          </cell>
          <cell r="B1657">
            <v>342.63336181640602</v>
          </cell>
        </row>
        <row r="1658">
          <cell r="A1658">
            <v>3.8204977396875899</v>
          </cell>
          <cell r="B1658">
            <v>342.56524658203102</v>
          </cell>
        </row>
        <row r="1659">
          <cell r="A1659">
            <v>3.82310557508666</v>
          </cell>
          <cell r="B1659">
            <v>342.50054931640602</v>
          </cell>
        </row>
        <row r="1660">
          <cell r="A1660">
            <v>3.8255069249849298</v>
          </cell>
          <cell r="B1660">
            <v>342.38751220703102</v>
          </cell>
        </row>
        <row r="1661">
          <cell r="A1661">
            <v>3.82771708460468</v>
          </cell>
          <cell r="B1661">
            <v>342.26519775390602</v>
          </cell>
        </row>
        <row r="1662">
          <cell r="A1662">
            <v>3.8307225957830902</v>
          </cell>
          <cell r="B1662">
            <v>341.95025634765602</v>
          </cell>
        </row>
        <row r="1663">
          <cell r="A1663">
            <v>3.8335292690718301</v>
          </cell>
          <cell r="B1663">
            <v>341.56842041015602</v>
          </cell>
        </row>
        <row r="1664">
          <cell r="A1664">
            <v>3.8363359423605701</v>
          </cell>
          <cell r="B1664">
            <v>341.21148681640602</v>
          </cell>
        </row>
        <row r="1665">
          <cell r="A1665">
            <v>3.8387411160644098</v>
          </cell>
          <cell r="B1665">
            <v>340.94293212890602</v>
          </cell>
        </row>
        <row r="1666">
          <cell r="A1666">
            <v>3.84114628976825</v>
          </cell>
          <cell r="B1666">
            <v>340.76837158203102</v>
          </cell>
        </row>
        <row r="1667">
          <cell r="A1667">
            <v>3.8435552872776602</v>
          </cell>
          <cell r="B1667">
            <v>340.68341064453102</v>
          </cell>
        </row>
        <row r="1668">
          <cell r="A1668">
            <v>3.8457577992862699</v>
          </cell>
          <cell r="B1668">
            <v>340.59722900390602</v>
          </cell>
        </row>
        <row r="1669">
          <cell r="A1669">
            <v>3.8481629729901101</v>
          </cell>
          <cell r="B1669">
            <v>340.24127197265602</v>
          </cell>
        </row>
        <row r="1670">
          <cell r="A1670">
            <v>3.8509696462788501</v>
          </cell>
          <cell r="B1670">
            <v>339.85455322265602</v>
          </cell>
        </row>
        <row r="1671">
          <cell r="A1671">
            <v>3.8533786437882598</v>
          </cell>
          <cell r="B1671">
            <v>339.57916259765602</v>
          </cell>
        </row>
        <row r="1672">
          <cell r="A1672">
            <v>3.85558115579687</v>
          </cell>
          <cell r="B1672">
            <v>339.31451416015602</v>
          </cell>
        </row>
        <row r="1673">
          <cell r="A1673">
            <v>3.8581889911959402</v>
          </cell>
          <cell r="B1673">
            <v>339.20904541015602</v>
          </cell>
        </row>
        <row r="1674">
          <cell r="A1674">
            <v>3.8611945023743499</v>
          </cell>
          <cell r="B1674">
            <v>339.10089111328102</v>
          </cell>
        </row>
        <row r="1675">
          <cell r="A1675">
            <v>3.8640011756631001</v>
          </cell>
          <cell r="B1675">
            <v>338.99102783203102</v>
          </cell>
        </row>
        <row r="1676">
          <cell r="A1676">
            <v>3.8666090110621698</v>
          </cell>
          <cell r="B1676">
            <v>338.88580322265602</v>
          </cell>
        </row>
        <row r="1677">
          <cell r="A1677">
            <v>3.86881152307078</v>
          </cell>
          <cell r="B1677">
            <v>338.78204345703102</v>
          </cell>
        </row>
        <row r="1678">
          <cell r="A1678">
            <v>3.8716220201650899</v>
          </cell>
          <cell r="B1678">
            <v>338.65362548828102</v>
          </cell>
        </row>
        <row r="1679">
          <cell r="A1679">
            <v>3.8740271938689301</v>
          </cell>
          <cell r="B1679">
            <v>338.54742431640602</v>
          </cell>
        </row>
        <row r="1680">
          <cell r="A1680">
            <v>3.8764323675727699</v>
          </cell>
          <cell r="B1680">
            <v>338.21881103515602</v>
          </cell>
        </row>
        <row r="1681">
          <cell r="A1681">
            <v>3.8790363791662799</v>
          </cell>
          <cell r="B1681">
            <v>337.89996337890602</v>
          </cell>
        </row>
        <row r="1682">
          <cell r="A1682">
            <v>3.88164421456535</v>
          </cell>
          <cell r="B1682">
            <v>337.56842041015602</v>
          </cell>
        </row>
        <row r="1683">
          <cell r="A1683">
            <v>3.88425204996443</v>
          </cell>
          <cell r="B1683">
            <v>337.39788818359301</v>
          </cell>
        </row>
        <row r="1684">
          <cell r="A1684">
            <v>3.8866572236682702</v>
          </cell>
          <cell r="B1684">
            <v>337.29522705078102</v>
          </cell>
        </row>
        <row r="1685">
          <cell r="A1685">
            <v>3.8890623973721099</v>
          </cell>
          <cell r="B1685">
            <v>337.18316650390602</v>
          </cell>
        </row>
        <row r="1686">
          <cell r="A1686">
            <v>3.8916664089656199</v>
          </cell>
          <cell r="B1686">
            <v>337.07257080078102</v>
          </cell>
        </row>
        <row r="1687">
          <cell r="A1687">
            <v>3.8948707580336901</v>
          </cell>
          <cell r="B1687">
            <v>336.97686767578102</v>
          </cell>
        </row>
        <row r="1688">
          <cell r="A1688">
            <v>3.8972797555430998</v>
          </cell>
          <cell r="B1688">
            <v>336.92364501953102</v>
          </cell>
        </row>
        <row r="1689">
          <cell r="A1689">
            <v>3.8996887530525202</v>
          </cell>
          <cell r="B1689">
            <v>336.76470947265602</v>
          </cell>
        </row>
        <row r="1690">
          <cell r="A1690">
            <v>3.90228894084045</v>
          </cell>
          <cell r="B1690">
            <v>336.51177978515602</v>
          </cell>
        </row>
        <row r="1691">
          <cell r="A1691">
            <v>3.9048967762395299</v>
          </cell>
          <cell r="B1691">
            <v>336.23834228515602</v>
          </cell>
        </row>
        <row r="1692">
          <cell r="A1692">
            <v>3.90810877291874</v>
          </cell>
          <cell r="B1692">
            <v>335.95806884765602</v>
          </cell>
        </row>
        <row r="1693">
          <cell r="A1693">
            <v>3.9103112849273498</v>
          </cell>
          <cell r="B1693">
            <v>335.67877197265602</v>
          </cell>
        </row>
        <row r="1694">
          <cell r="A1694">
            <v>3.9131179582160902</v>
          </cell>
          <cell r="B1694">
            <v>335.45806884765602</v>
          </cell>
        </row>
        <row r="1695">
          <cell r="A1695">
            <v>3.91552313191993</v>
          </cell>
          <cell r="B1695">
            <v>335.34478759765602</v>
          </cell>
        </row>
        <row r="1696">
          <cell r="A1696">
            <v>3.9179321294293401</v>
          </cell>
          <cell r="B1696">
            <v>335.24652099609301</v>
          </cell>
        </row>
        <row r="1697">
          <cell r="A1697">
            <v>3.9201346414379499</v>
          </cell>
          <cell r="B1697">
            <v>335.16485595703102</v>
          </cell>
        </row>
        <row r="1698">
          <cell r="A1698">
            <v>3.9225398151417901</v>
          </cell>
          <cell r="B1698">
            <v>334.81915283203102</v>
          </cell>
        </row>
        <row r="1699">
          <cell r="A1699">
            <v>3.9255453263201998</v>
          </cell>
          <cell r="B1699">
            <v>334.45538330078102</v>
          </cell>
        </row>
        <row r="1700">
          <cell r="A1700">
            <v>3.9277554859399402</v>
          </cell>
          <cell r="B1700">
            <v>334.06378173828102</v>
          </cell>
        </row>
        <row r="1701">
          <cell r="A1701">
            <v>3.9307609971183499</v>
          </cell>
          <cell r="B1701">
            <v>333.84747314453102</v>
          </cell>
        </row>
        <row r="1702">
          <cell r="A1702">
            <v>3.9335676704070899</v>
          </cell>
          <cell r="B1702">
            <v>333.74249267578102</v>
          </cell>
        </row>
        <row r="1703">
          <cell r="A1703">
            <v>3.9357701824157001</v>
          </cell>
          <cell r="B1703">
            <v>333.66827392578102</v>
          </cell>
        </row>
        <row r="1704">
          <cell r="A1704">
            <v>3.9381791799251098</v>
          </cell>
          <cell r="B1704">
            <v>333.60333251953102</v>
          </cell>
        </row>
        <row r="1705">
          <cell r="A1705">
            <v>3.9409858532138502</v>
          </cell>
          <cell r="B1705">
            <v>333.53009033203102</v>
          </cell>
        </row>
        <row r="1706">
          <cell r="A1706">
            <v>3.9437925265025902</v>
          </cell>
          <cell r="B1706">
            <v>333.46026611328102</v>
          </cell>
        </row>
        <row r="1707">
          <cell r="A1707">
            <v>3.9464003619016701</v>
          </cell>
          <cell r="B1707">
            <v>333.39605712890602</v>
          </cell>
        </row>
        <row r="1708">
          <cell r="A1708">
            <v>3.9488017117999399</v>
          </cell>
          <cell r="B1708">
            <v>333.33514404296801</v>
          </cell>
        </row>
        <row r="1709">
          <cell r="A1709">
            <v>3.9518072229783501</v>
          </cell>
          <cell r="B1709">
            <v>333.17913818359301</v>
          </cell>
        </row>
        <row r="1710">
          <cell r="A1710">
            <v>3.9542162204877598</v>
          </cell>
          <cell r="B1710">
            <v>332.97601318359301</v>
          </cell>
        </row>
        <row r="1711">
          <cell r="A1711">
            <v>3.9566213941916</v>
          </cell>
          <cell r="B1711">
            <v>332.77728271484301</v>
          </cell>
        </row>
        <row r="1712">
          <cell r="A1712">
            <v>3.9588277300057699</v>
          </cell>
          <cell r="B1712">
            <v>332.62811279296801</v>
          </cell>
        </row>
        <row r="1713">
          <cell r="A1713">
            <v>3.9612329037096199</v>
          </cell>
          <cell r="B1713">
            <v>332.54620361328102</v>
          </cell>
        </row>
        <row r="1714">
          <cell r="A1714">
            <v>3.9636380774134601</v>
          </cell>
          <cell r="B1714">
            <v>332.41729736328102</v>
          </cell>
        </row>
        <row r="1715">
          <cell r="A1715">
            <v>3.9662459128125298</v>
          </cell>
          <cell r="B1715">
            <v>332.25909423828102</v>
          </cell>
        </row>
        <row r="1716">
          <cell r="A1716">
            <v>3.9688499244060398</v>
          </cell>
          <cell r="B1716">
            <v>332.03546142578102</v>
          </cell>
        </row>
        <row r="1717">
          <cell r="A1717">
            <v>3.9714577598051202</v>
          </cell>
          <cell r="B1717">
            <v>331.82208251953102</v>
          </cell>
        </row>
        <row r="1718">
          <cell r="A1718">
            <v>3.9746621088731899</v>
          </cell>
          <cell r="B1718">
            <v>331.63873291015602</v>
          </cell>
        </row>
        <row r="1719">
          <cell r="A1719">
            <v>3.9770711063826001</v>
          </cell>
          <cell r="B1719">
            <v>331.52130126953102</v>
          </cell>
        </row>
        <row r="1720">
          <cell r="A1720">
            <v>3.97967894178168</v>
          </cell>
          <cell r="B1720">
            <v>331.43121337890602</v>
          </cell>
        </row>
        <row r="1721">
          <cell r="A1721">
            <v>3.9822791295696098</v>
          </cell>
          <cell r="B1721">
            <v>331.35504150390602</v>
          </cell>
        </row>
        <row r="1722">
          <cell r="A1722">
            <v>3.9848869649686902</v>
          </cell>
          <cell r="B1722">
            <v>331.27545166015602</v>
          </cell>
        </row>
        <row r="1723">
          <cell r="A1723">
            <v>3.9874948003677702</v>
          </cell>
          <cell r="B1723">
            <v>331.19610595703102</v>
          </cell>
        </row>
        <row r="1724">
          <cell r="A1724">
            <v>3.9899037978771799</v>
          </cell>
          <cell r="B1724">
            <v>331.11602783203102</v>
          </cell>
        </row>
        <row r="1725">
          <cell r="A1725">
            <v>3.9927104711659198</v>
          </cell>
          <cell r="B1725">
            <v>331.00738525390602</v>
          </cell>
        </row>
        <row r="1726">
          <cell r="A1726">
            <v>3.99511564486976</v>
          </cell>
          <cell r="B1726">
            <v>330.87432861328102</v>
          </cell>
        </row>
        <row r="1727">
          <cell r="A1727">
            <v>3.9973181568783702</v>
          </cell>
          <cell r="B1727">
            <v>330.74761962890602</v>
          </cell>
        </row>
        <row r="1728">
          <cell r="A1728">
            <v>3.9995244926925402</v>
          </cell>
          <cell r="B1728">
            <v>330.63092041015602</v>
          </cell>
        </row>
        <row r="1729">
          <cell r="A1729">
            <v>4.0017308285067203</v>
          </cell>
          <cell r="B1729">
            <v>330.53826904296801</v>
          </cell>
        </row>
        <row r="1730">
          <cell r="A1730">
            <v>4.0043348401002197</v>
          </cell>
          <cell r="B1730">
            <v>330.45391845703102</v>
          </cell>
        </row>
        <row r="1731">
          <cell r="A1731">
            <v>4.0067438376096298</v>
          </cell>
          <cell r="B1731">
            <v>330.22906494140602</v>
          </cell>
        </row>
        <row r="1732">
          <cell r="A1732">
            <v>4.0093478492031398</v>
          </cell>
          <cell r="B1732">
            <v>329.94488525390602</v>
          </cell>
        </row>
        <row r="1733">
          <cell r="A1733">
            <v>4.0123531213936996</v>
          </cell>
          <cell r="B1733">
            <v>329.66558837890602</v>
          </cell>
        </row>
        <row r="1734">
          <cell r="A1734">
            <v>4.0155574704617703</v>
          </cell>
          <cell r="B1734">
            <v>329.50372314453102</v>
          </cell>
        </row>
        <row r="1735">
          <cell r="A1735">
            <v>4.0179664679711902</v>
          </cell>
          <cell r="B1735">
            <v>329.44659423828102</v>
          </cell>
        </row>
        <row r="1736">
          <cell r="A1736">
            <v>4.0207731412599301</v>
          </cell>
          <cell r="B1736">
            <v>329.38958740234301</v>
          </cell>
        </row>
        <row r="1737">
          <cell r="A1737">
            <v>4.0235798145486701</v>
          </cell>
          <cell r="B1737">
            <v>329.31146240234301</v>
          </cell>
        </row>
        <row r="1738">
          <cell r="A1738">
            <v>4.02618764994775</v>
          </cell>
          <cell r="B1738">
            <v>329.22747802734301</v>
          </cell>
        </row>
        <row r="1739">
          <cell r="A1739">
            <v>4.0287954853468202</v>
          </cell>
          <cell r="B1739">
            <v>329.13592529296801</v>
          </cell>
        </row>
        <row r="1740">
          <cell r="A1740">
            <v>4.0316021586355699</v>
          </cell>
          <cell r="B1740">
            <v>328.98553466796801</v>
          </cell>
        </row>
        <row r="1741">
          <cell r="A1741">
            <v>4.0344088319243099</v>
          </cell>
          <cell r="B1741">
            <v>328.82659912109301</v>
          </cell>
        </row>
        <row r="1742">
          <cell r="A1742">
            <v>4.0368140056281501</v>
          </cell>
          <cell r="B1742">
            <v>328.62103271484301</v>
          </cell>
        </row>
        <row r="1743">
          <cell r="A1743">
            <v>4.0392191793319903</v>
          </cell>
          <cell r="B1743">
            <v>328.33245849609301</v>
          </cell>
        </row>
        <row r="1744">
          <cell r="A1744">
            <v>4.0416243530358296</v>
          </cell>
          <cell r="B1744">
            <v>328.04876708984301</v>
          </cell>
        </row>
        <row r="1745">
          <cell r="A1745">
            <v>4.0438306888500097</v>
          </cell>
          <cell r="B1745">
            <v>327.78704833984301</v>
          </cell>
        </row>
        <row r="1746">
          <cell r="A1746">
            <v>4.0462358625538499</v>
          </cell>
          <cell r="B1746">
            <v>327.58441162109301</v>
          </cell>
        </row>
        <row r="1747">
          <cell r="A1747">
            <v>4.0488436979529201</v>
          </cell>
          <cell r="B1747">
            <v>327.40081787109301</v>
          </cell>
        </row>
        <row r="1748">
          <cell r="A1748">
            <v>4.0516465474360999</v>
          </cell>
          <cell r="B1748">
            <v>327.20794677734301</v>
          </cell>
        </row>
        <row r="1749">
          <cell r="A1749">
            <v>4.0546520586144998</v>
          </cell>
          <cell r="B1749">
            <v>327.04876708984301</v>
          </cell>
        </row>
        <row r="1750">
          <cell r="A1750">
            <v>4.05826173107305</v>
          </cell>
          <cell r="B1750">
            <v>326.92523193359301</v>
          </cell>
        </row>
        <row r="1751">
          <cell r="A1751">
            <v>4.0606707285824601</v>
          </cell>
          <cell r="B1751">
            <v>326.83856201171801</v>
          </cell>
        </row>
        <row r="1752">
          <cell r="A1752">
            <v>4.0634774018712001</v>
          </cell>
          <cell r="B1752">
            <v>326.73358154296801</v>
          </cell>
        </row>
        <row r="1753">
          <cell r="A1753">
            <v>4.0662840751599498</v>
          </cell>
          <cell r="B1753">
            <v>326.59002685546801</v>
          </cell>
        </row>
        <row r="1754">
          <cell r="A1754">
            <v>4.0686854250582201</v>
          </cell>
          <cell r="B1754">
            <v>326.45965576171801</v>
          </cell>
        </row>
        <row r="1755">
          <cell r="A1755">
            <v>4.0710944225676302</v>
          </cell>
          <cell r="B1755">
            <v>326.31268310546801</v>
          </cell>
        </row>
        <row r="1756">
          <cell r="A1756">
            <v>4.0737022579667004</v>
          </cell>
          <cell r="B1756">
            <v>326.09295654296801</v>
          </cell>
        </row>
        <row r="1757">
          <cell r="A1757">
            <v>4.0761074316705503</v>
          </cell>
          <cell r="B1757">
            <v>325.97308349609301</v>
          </cell>
        </row>
        <row r="1758">
          <cell r="A1758">
            <v>4.0785126053743896</v>
          </cell>
          <cell r="B1758">
            <v>325.81024169921801</v>
          </cell>
        </row>
        <row r="1759">
          <cell r="A1759">
            <v>4.08071894118856</v>
          </cell>
          <cell r="B1759">
            <v>325.57244873046801</v>
          </cell>
        </row>
        <row r="1760">
          <cell r="A1760">
            <v>4.0829252770027402</v>
          </cell>
          <cell r="B1760">
            <v>325.32781982421801</v>
          </cell>
        </row>
        <row r="1761">
          <cell r="A1761">
            <v>4.0853304507065804</v>
          </cell>
          <cell r="B1761">
            <v>325.07977294921801</v>
          </cell>
        </row>
        <row r="1762">
          <cell r="A1762">
            <v>4.0879344623000797</v>
          </cell>
          <cell r="B1762">
            <v>324.95526123046801</v>
          </cell>
        </row>
        <row r="1763">
          <cell r="A1763">
            <v>4.0905422976991597</v>
          </cell>
          <cell r="B1763">
            <v>324.83734130859301</v>
          </cell>
        </row>
        <row r="1764">
          <cell r="A1764">
            <v>4.0933489709878996</v>
          </cell>
          <cell r="B1764">
            <v>324.72430419921801</v>
          </cell>
        </row>
        <row r="1765">
          <cell r="A1765">
            <v>4.0955514829965098</v>
          </cell>
          <cell r="B1765">
            <v>324.65447998046801</v>
          </cell>
        </row>
        <row r="1766">
          <cell r="A1766">
            <v>4.09815931839558</v>
          </cell>
          <cell r="B1766">
            <v>324.57757568359301</v>
          </cell>
        </row>
        <row r="1767">
          <cell r="A1767">
            <v>4.1007671537946599</v>
          </cell>
          <cell r="B1767">
            <v>324.50872802734301</v>
          </cell>
        </row>
        <row r="1768">
          <cell r="A1768">
            <v>4.1037726649730697</v>
          </cell>
          <cell r="B1768">
            <v>324.43841552734301</v>
          </cell>
        </row>
        <row r="1769">
          <cell r="A1769">
            <v>4.1065793382618097</v>
          </cell>
          <cell r="B1769">
            <v>324.35662841796801</v>
          </cell>
        </row>
        <row r="1770">
          <cell r="A1770">
            <v>4.1089806881600799</v>
          </cell>
          <cell r="B1770">
            <v>324.27191162109301</v>
          </cell>
        </row>
        <row r="1771">
          <cell r="A1771">
            <v>4.11119084777983</v>
          </cell>
          <cell r="B1771">
            <v>324.16107177734301</v>
          </cell>
        </row>
        <row r="1772">
          <cell r="A1772">
            <v>4.1137986831789002</v>
          </cell>
          <cell r="B1772">
            <v>323.91790771484301</v>
          </cell>
        </row>
        <row r="1773">
          <cell r="A1773">
            <v>4.1164026947724102</v>
          </cell>
          <cell r="B1773">
            <v>323.68255615234301</v>
          </cell>
        </row>
        <row r="1774">
          <cell r="A1774">
            <v>4.1188078684762504</v>
          </cell>
          <cell r="B1774">
            <v>323.45306396484301</v>
          </cell>
        </row>
        <row r="1775">
          <cell r="A1775">
            <v>4.1212130421800897</v>
          </cell>
          <cell r="B1775">
            <v>323.26068115234301</v>
          </cell>
        </row>
        <row r="1776">
          <cell r="A1776">
            <v>4.1236220396894998</v>
          </cell>
          <cell r="B1776">
            <v>322.94036865234301</v>
          </cell>
        </row>
        <row r="1777">
          <cell r="A1777">
            <v>4.1266275508679104</v>
          </cell>
          <cell r="B1777">
            <v>322.60882568359301</v>
          </cell>
        </row>
        <row r="1778">
          <cell r="A1778">
            <v>4.1290327245717497</v>
          </cell>
          <cell r="B1778">
            <v>322.28363037109301</v>
          </cell>
        </row>
        <row r="1779">
          <cell r="A1779">
            <v>4.1312371484831401</v>
          </cell>
          <cell r="B1779">
            <v>322.14739990234301</v>
          </cell>
        </row>
        <row r="1780">
          <cell r="A1780">
            <v>4.1342426596615498</v>
          </cell>
          <cell r="B1780">
            <v>322.03607177734301</v>
          </cell>
        </row>
        <row r="1781">
          <cell r="A1781">
            <v>4.1364528192812902</v>
          </cell>
          <cell r="B1781">
            <v>321.96734619140602</v>
          </cell>
        </row>
        <row r="1782">
          <cell r="A1782">
            <v>4.1392594925700399</v>
          </cell>
          <cell r="B1782">
            <v>321.89898681640602</v>
          </cell>
        </row>
        <row r="1783">
          <cell r="A1783">
            <v>4.1416608424683101</v>
          </cell>
          <cell r="B1783">
            <v>321.83978271484301</v>
          </cell>
        </row>
        <row r="1784">
          <cell r="A1784">
            <v>4.1446663536467199</v>
          </cell>
          <cell r="B1784">
            <v>321.77545166015602</v>
          </cell>
        </row>
        <row r="1785">
          <cell r="A1785">
            <v>4.1474730269354598</v>
          </cell>
          <cell r="B1785">
            <v>321.71661376953102</v>
          </cell>
        </row>
        <row r="1786">
          <cell r="A1786">
            <v>4.1496831865552002</v>
          </cell>
          <cell r="B1786">
            <v>321.66302490234301</v>
          </cell>
        </row>
        <row r="1787">
          <cell r="A1787">
            <v>4.1524898598439499</v>
          </cell>
          <cell r="B1787">
            <v>321.52154541015602</v>
          </cell>
        </row>
        <row r="1788">
          <cell r="A1788">
            <v>4.1550938714374501</v>
          </cell>
          <cell r="B1788">
            <v>321.33966064453102</v>
          </cell>
        </row>
        <row r="1789">
          <cell r="A1789">
            <v>4.1577017068365301</v>
          </cell>
          <cell r="B1789">
            <v>321.15826416015602</v>
          </cell>
        </row>
        <row r="1790">
          <cell r="A1790">
            <v>4.1601078364917603</v>
          </cell>
          <cell r="B1790">
            <v>320.98458862304602</v>
          </cell>
        </row>
        <row r="1791">
          <cell r="A1791">
            <v>4.1623141723059396</v>
          </cell>
          <cell r="B1791">
            <v>320.88815307617102</v>
          </cell>
        </row>
        <row r="1792">
          <cell r="A1792">
            <v>4.1647193460097798</v>
          </cell>
          <cell r="B1792">
            <v>320.78512573242102</v>
          </cell>
        </row>
        <row r="1793">
          <cell r="A1793">
            <v>4.16712451971362</v>
          </cell>
          <cell r="B1793">
            <v>320.67428588867102</v>
          </cell>
        </row>
        <row r="1794">
          <cell r="A1794">
            <v>4.1695296934174602</v>
          </cell>
          <cell r="B1794">
            <v>320.56613159179602</v>
          </cell>
        </row>
        <row r="1795">
          <cell r="A1795">
            <v>4.1721375288165401</v>
          </cell>
          <cell r="B1795">
            <v>320.46957397460898</v>
          </cell>
        </row>
        <row r="1796">
          <cell r="A1796">
            <v>4.1749403782997101</v>
          </cell>
          <cell r="B1796">
            <v>320.38436889648398</v>
          </cell>
        </row>
        <row r="1797">
          <cell r="A1797">
            <v>4.1771428903083097</v>
          </cell>
          <cell r="B1797">
            <v>320.32577514648398</v>
          </cell>
        </row>
        <row r="1798">
          <cell r="A1798">
            <v>4.1797507257073896</v>
          </cell>
          <cell r="B1798">
            <v>320.27755737304602</v>
          </cell>
        </row>
        <row r="1799">
          <cell r="A1799">
            <v>4.1825573989961304</v>
          </cell>
          <cell r="B1799">
            <v>320.23239135742102</v>
          </cell>
        </row>
        <row r="1800">
          <cell r="A1800">
            <v>4.1851652343952104</v>
          </cell>
          <cell r="B1800">
            <v>320.19369506835898</v>
          </cell>
        </row>
        <row r="1801">
          <cell r="A1801">
            <v>4.1877730697942903</v>
          </cell>
          <cell r="B1801">
            <v>320.15646362304602</v>
          </cell>
        </row>
        <row r="1802">
          <cell r="A1802">
            <v>4.1901744196925597</v>
          </cell>
          <cell r="B1802">
            <v>320.12289428710898</v>
          </cell>
        </row>
        <row r="1803">
          <cell r="A1803">
            <v>4.1929849167868696</v>
          </cell>
          <cell r="B1803">
            <v>320.07693481445301</v>
          </cell>
        </row>
        <row r="1804">
          <cell r="A1804">
            <v>4.1953900904907098</v>
          </cell>
          <cell r="B1804">
            <v>320.01998901367102</v>
          </cell>
        </row>
        <row r="1805">
          <cell r="A1805">
            <v>4.1977990880001199</v>
          </cell>
          <cell r="B1805">
            <v>319.95162963867102</v>
          </cell>
        </row>
        <row r="1806">
          <cell r="A1806">
            <v>4.2000016000087301</v>
          </cell>
          <cell r="B1806">
            <v>319.86813354492102</v>
          </cell>
        </row>
        <row r="1807">
          <cell r="A1807">
            <v>4.2022079358228996</v>
          </cell>
          <cell r="B1807">
            <v>319.78744506835898</v>
          </cell>
        </row>
        <row r="1808">
          <cell r="A1808">
            <v>4.2044142716370798</v>
          </cell>
          <cell r="B1808">
            <v>319.68966674804602</v>
          </cell>
        </row>
        <row r="1809">
          <cell r="A1809">
            <v>4.20681944534092</v>
          </cell>
          <cell r="B1809">
            <v>319.57907104492102</v>
          </cell>
        </row>
        <row r="1810">
          <cell r="A1810">
            <v>4.2092246190447602</v>
          </cell>
          <cell r="B1810">
            <v>319.47116088867102</v>
          </cell>
        </row>
        <row r="1811">
          <cell r="A1811">
            <v>4.2116297927486004</v>
          </cell>
          <cell r="B1811">
            <v>319.33322143554602</v>
          </cell>
        </row>
        <row r="1812">
          <cell r="A1812">
            <v>4.2144364660373403</v>
          </cell>
          <cell r="B1812">
            <v>319.20431518554602</v>
          </cell>
        </row>
        <row r="1813">
          <cell r="A1813">
            <v>4.2178396529950799</v>
          </cell>
          <cell r="B1813">
            <v>319.06906127929602</v>
          </cell>
        </row>
        <row r="1814">
          <cell r="A1814">
            <v>4.2204474883941598</v>
          </cell>
          <cell r="B1814">
            <v>318.98336791992102</v>
          </cell>
        </row>
        <row r="1815">
          <cell r="A1815">
            <v>4.22305532379323</v>
          </cell>
          <cell r="B1815">
            <v>318.89694213867102</v>
          </cell>
        </row>
        <row r="1816">
          <cell r="A1816">
            <v>4.2258619970819797</v>
          </cell>
          <cell r="B1816">
            <v>318.81515502929602</v>
          </cell>
        </row>
        <row r="1817">
          <cell r="A1817">
            <v>4.2284698324810499</v>
          </cell>
          <cell r="B1817">
            <v>318.72726440429602</v>
          </cell>
        </row>
        <row r="1818">
          <cell r="A1818">
            <v>4.2306723444896601</v>
          </cell>
          <cell r="B1818">
            <v>318.63961791992102</v>
          </cell>
        </row>
        <row r="1819">
          <cell r="A1819">
            <v>4.2332801798887401</v>
          </cell>
          <cell r="B1819">
            <v>318.52096557617102</v>
          </cell>
        </row>
        <row r="1820">
          <cell r="A1820">
            <v>4.2358880152878102</v>
          </cell>
          <cell r="B1820">
            <v>318.39010620117102</v>
          </cell>
        </row>
        <row r="1821">
          <cell r="A1821">
            <v>4.2380943511019904</v>
          </cell>
          <cell r="B1821">
            <v>318.27609252929602</v>
          </cell>
        </row>
        <row r="1822">
          <cell r="A1822">
            <v>4.24029686311059</v>
          </cell>
          <cell r="B1822">
            <v>318.15866088867102</v>
          </cell>
        </row>
        <row r="1823">
          <cell r="A1823">
            <v>4.2425031989247701</v>
          </cell>
          <cell r="B1823">
            <v>318.05905151367102</v>
          </cell>
        </row>
        <row r="1824">
          <cell r="A1824">
            <v>4.2451110343238403</v>
          </cell>
          <cell r="B1824">
            <v>317.93600463867102</v>
          </cell>
        </row>
        <row r="1825">
          <cell r="A1825">
            <v>4.2475162080276796</v>
          </cell>
          <cell r="B1825">
            <v>317.78463745117102</v>
          </cell>
        </row>
        <row r="1826">
          <cell r="A1826">
            <v>4.2499213817315198</v>
          </cell>
          <cell r="B1826">
            <v>317.61544799804602</v>
          </cell>
        </row>
        <row r="1827">
          <cell r="A1827">
            <v>4.2525253933250298</v>
          </cell>
          <cell r="B1827">
            <v>317.44381713867102</v>
          </cell>
        </row>
        <row r="1828">
          <cell r="A1828">
            <v>4.2553320666137697</v>
          </cell>
          <cell r="B1828">
            <v>317.30929565429602</v>
          </cell>
        </row>
        <row r="1829">
          <cell r="A1829">
            <v>4.2587429011826501</v>
          </cell>
          <cell r="B1829">
            <v>317.18746948242102</v>
          </cell>
        </row>
        <row r="1830">
          <cell r="A1830">
            <v>4.2613430889705901</v>
          </cell>
          <cell r="B1830">
            <v>317.12008666992102</v>
          </cell>
        </row>
        <row r="1831">
          <cell r="A1831">
            <v>4.26395092436967</v>
          </cell>
          <cell r="B1831">
            <v>317.04586791992102</v>
          </cell>
        </row>
        <row r="1832">
          <cell r="A1832">
            <v>4.2665587597687402</v>
          </cell>
          <cell r="B1832">
            <v>316.98336791992102</v>
          </cell>
        </row>
        <row r="1833">
          <cell r="A1833">
            <v>4.2691665951678202</v>
          </cell>
          <cell r="B1833">
            <v>316.92355346679602</v>
          </cell>
        </row>
        <row r="1834">
          <cell r="A1834">
            <v>4.2721721063462299</v>
          </cell>
          <cell r="B1834">
            <v>316.82321166992102</v>
          </cell>
        </row>
        <row r="1835">
          <cell r="A1835">
            <v>4.2747799417453001</v>
          </cell>
          <cell r="B1835">
            <v>316.73715209960898</v>
          </cell>
        </row>
        <row r="1836">
          <cell r="A1836">
            <v>4.27718511544915</v>
          </cell>
          <cell r="B1836">
            <v>316.63668823242102</v>
          </cell>
        </row>
        <row r="1837">
          <cell r="A1837">
            <v>4.2793914512633204</v>
          </cell>
          <cell r="B1837">
            <v>316.53659057617102</v>
          </cell>
        </row>
        <row r="1838">
          <cell r="A1838">
            <v>4.2815977870774997</v>
          </cell>
          <cell r="B1838">
            <v>316.43136596679602</v>
          </cell>
        </row>
        <row r="1839">
          <cell r="A1839">
            <v>4.2838041228916701</v>
          </cell>
          <cell r="B1839">
            <v>316.32492065429602</v>
          </cell>
        </row>
        <row r="1840">
          <cell r="A1840">
            <v>4.2862092965955103</v>
          </cell>
          <cell r="B1840">
            <v>316.21871948242102</v>
          </cell>
        </row>
        <row r="1841">
          <cell r="A1841">
            <v>4.2888133081890203</v>
          </cell>
          <cell r="B1841">
            <v>316.11080932617102</v>
          </cell>
        </row>
        <row r="1842">
          <cell r="A1842">
            <v>4.2912184818928596</v>
          </cell>
          <cell r="B1842">
            <v>315.99777221679602</v>
          </cell>
        </row>
        <row r="1843">
          <cell r="A1843">
            <v>4.2938263172919404</v>
          </cell>
          <cell r="B1843">
            <v>315.87496948242102</v>
          </cell>
        </row>
        <row r="1844">
          <cell r="A1844">
            <v>4.2968318284703404</v>
          </cell>
          <cell r="B1844">
            <v>315.76144409179602</v>
          </cell>
        </row>
        <row r="1845">
          <cell r="A1845">
            <v>4.2992408259797497</v>
          </cell>
          <cell r="B1845">
            <v>315.68649291992102</v>
          </cell>
        </row>
        <row r="1846">
          <cell r="A1846">
            <v>4.3018410137676897</v>
          </cell>
          <cell r="B1846">
            <v>315.61544799804602</v>
          </cell>
        </row>
        <row r="1847">
          <cell r="A1847">
            <v>4.3046476870564296</v>
          </cell>
          <cell r="B1847">
            <v>315.55075073242102</v>
          </cell>
        </row>
        <row r="1848">
          <cell r="A1848">
            <v>4.3072555224555096</v>
          </cell>
          <cell r="B1848">
            <v>315.48556518554602</v>
          </cell>
        </row>
        <row r="1849">
          <cell r="A1849">
            <v>4.3096645199649197</v>
          </cell>
          <cell r="B1849">
            <v>315.43319702148398</v>
          </cell>
        </row>
        <row r="1850">
          <cell r="A1850">
            <v>4.3126700311433304</v>
          </cell>
          <cell r="B1850">
            <v>315.34286499023398</v>
          </cell>
        </row>
        <row r="1851">
          <cell r="A1851">
            <v>4.3150752048471697</v>
          </cell>
          <cell r="B1851">
            <v>315.25350952148398</v>
          </cell>
        </row>
        <row r="1852">
          <cell r="A1852">
            <v>4.3174842023565798</v>
          </cell>
          <cell r="B1852">
            <v>315.17086791992102</v>
          </cell>
        </row>
        <row r="1853">
          <cell r="A1853">
            <v>4.31968671436519</v>
          </cell>
          <cell r="B1853">
            <v>315.08309936523398</v>
          </cell>
        </row>
        <row r="1854">
          <cell r="A1854">
            <v>4.3218930501793604</v>
          </cell>
          <cell r="B1854">
            <v>314.99008178710898</v>
          </cell>
        </row>
        <row r="1855">
          <cell r="A1855">
            <v>4.3242982238831997</v>
          </cell>
          <cell r="B1855">
            <v>314.88412475585898</v>
          </cell>
        </row>
        <row r="1856">
          <cell r="A1856">
            <v>4.3267033975870399</v>
          </cell>
          <cell r="B1856">
            <v>314.76083374023398</v>
          </cell>
        </row>
        <row r="1857">
          <cell r="A1857">
            <v>4.3291085712908801</v>
          </cell>
          <cell r="B1857">
            <v>314.63827514648398</v>
          </cell>
        </row>
        <row r="1858">
          <cell r="A1858">
            <v>4.3317164066899601</v>
          </cell>
          <cell r="B1858">
            <v>314.50350952148398</v>
          </cell>
        </row>
        <row r="1859">
          <cell r="A1859">
            <v>4.3345230799787</v>
          </cell>
          <cell r="B1859">
            <v>314.37289428710898</v>
          </cell>
        </row>
        <row r="1860">
          <cell r="A1860">
            <v>4.3375285911571098</v>
          </cell>
          <cell r="B1860">
            <v>314.24301147460898</v>
          </cell>
        </row>
        <row r="1861">
          <cell r="A1861">
            <v>4.3401364265561897</v>
          </cell>
          <cell r="B1861">
            <v>314.14926147460898</v>
          </cell>
        </row>
        <row r="1862">
          <cell r="A1862">
            <v>4.3425377764544599</v>
          </cell>
          <cell r="B1862">
            <v>314.06674194335898</v>
          </cell>
        </row>
        <row r="1863">
          <cell r="A1863">
            <v>4.3453444497431999</v>
          </cell>
          <cell r="B1863">
            <v>313.99618530273398</v>
          </cell>
        </row>
        <row r="1864">
          <cell r="A1864">
            <v>4.3479522851422798</v>
          </cell>
          <cell r="B1864">
            <v>313.93673706054602</v>
          </cell>
        </row>
        <row r="1865">
          <cell r="A1865">
            <v>4.3501547971508803</v>
          </cell>
          <cell r="B1865">
            <v>313.87301635742102</v>
          </cell>
        </row>
        <row r="1866">
          <cell r="A1866">
            <v>4.3521661188809597</v>
          </cell>
          <cell r="B1866">
            <v>313.82272338867102</v>
          </cell>
        </row>
        <row r="1867">
          <cell r="A1867">
            <v>4.3547701304744697</v>
          </cell>
          <cell r="B1867">
            <v>313.73959350585898</v>
          </cell>
        </row>
        <row r="1868">
          <cell r="A1868">
            <v>4.3571753041783099</v>
          </cell>
          <cell r="B1868">
            <v>313.64340209960898</v>
          </cell>
        </row>
        <row r="1869">
          <cell r="A1869">
            <v>4.35958430168772</v>
          </cell>
          <cell r="B1869">
            <v>313.55368041992102</v>
          </cell>
        </row>
        <row r="1870">
          <cell r="A1870">
            <v>4.3617868136963196</v>
          </cell>
          <cell r="B1870">
            <v>313.43600463867102</v>
          </cell>
        </row>
        <row r="1871">
          <cell r="A1871">
            <v>4.3639931495104998</v>
          </cell>
          <cell r="B1871">
            <v>313.33468627929602</v>
          </cell>
        </row>
        <row r="1872">
          <cell r="A1872">
            <v>4.366597161104</v>
          </cell>
          <cell r="B1872">
            <v>313.22213745117102</v>
          </cell>
        </row>
        <row r="1873">
          <cell r="A1873">
            <v>4.3688034969181802</v>
          </cell>
          <cell r="B1873">
            <v>313.12350463867102</v>
          </cell>
        </row>
        <row r="1874">
          <cell r="A1874">
            <v>4.3714113323172601</v>
          </cell>
          <cell r="B1874">
            <v>313.00558471679602</v>
          </cell>
        </row>
        <row r="1875">
          <cell r="A1875">
            <v>4.374218005606</v>
          </cell>
          <cell r="B1875">
            <v>312.88082885742102</v>
          </cell>
        </row>
        <row r="1876">
          <cell r="A1876">
            <v>4.3774223546740698</v>
          </cell>
          <cell r="B1876">
            <v>312.74630737304602</v>
          </cell>
        </row>
        <row r="1877">
          <cell r="A1877">
            <v>4.37983135218348</v>
          </cell>
          <cell r="B1877">
            <v>312.65792846679602</v>
          </cell>
        </row>
        <row r="1878">
          <cell r="A1878">
            <v>4.38223270208176</v>
          </cell>
          <cell r="B1878">
            <v>312.56832885742102</v>
          </cell>
        </row>
        <row r="1879">
          <cell r="A1879">
            <v>4.3850393753704999</v>
          </cell>
          <cell r="B1879">
            <v>312.48483276367102</v>
          </cell>
        </row>
        <row r="1880">
          <cell r="A1880">
            <v>4.3876472107695701</v>
          </cell>
          <cell r="B1880">
            <v>312.40914916992102</v>
          </cell>
        </row>
        <row r="1881">
          <cell r="A1881">
            <v>4.3898497227781803</v>
          </cell>
          <cell r="B1881">
            <v>312.34884643554602</v>
          </cell>
        </row>
        <row r="1882">
          <cell r="A1882">
            <v>4.3920598823979198</v>
          </cell>
          <cell r="B1882">
            <v>312.29244995117102</v>
          </cell>
        </row>
        <row r="1883">
          <cell r="A1883">
            <v>4.3946677177969997</v>
          </cell>
          <cell r="B1883">
            <v>312.21237182617102</v>
          </cell>
        </row>
        <row r="1884">
          <cell r="A1884">
            <v>4.3972717293905097</v>
          </cell>
          <cell r="B1884">
            <v>312.12106323242102</v>
          </cell>
        </row>
        <row r="1885">
          <cell r="A1885">
            <v>4.3994780652046801</v>
          </cell>
          <cell r="B1885">
            <v>312.01583862304602</v>
          </cell>
        </row>
        <row r="1886">
          <cell r="A1886">
            <v>4.4016844010188603</v>
          </cell>
          <cell r="B1886">
            <v>311.92538452148398</v>
          </cell>
        </row>
        <row r="1887">
          <cell r="A1887">
            <v>4.4040895747226996</v>
          </cell>
          <cell r="B1887">
            <v>311.82064819335898</v>
          </cell>
        </row>
        <row r="1888">
          <cell r="A1888">
            <v>4.4064947484265398</v>
          </cell>
          <cell r="B1888">
            <v>311.71578979492102</v>
          </cell>
        </row>
        <row r="1889">
          <cell r="A1889">
            <v>4.40889992213038</v>
          </cell>
          <cell r="B1889">
            <v>311.58322143554602</v>
          </cell>
        </row>
        <row r="1890">
          <cell r="A1890">
            <v>4.4115077575294599</v>
          </cell>
          <cell r="B1890">
            <v>311.44113159179602</v>
          </cell>
        </row>
        <row r="1891">
          <cell r="A1891">
            <v>4.4143144308181999</v>
          </cell>
          <cell r="B1891">
            <v>311.28488159179602</v>
          </cell>
        </row>
        <row r="1892">
          <cell r="A1892">
            <v>4.4173199419966096</v>
          </cell>
          <cell r="B1892">
            <v>311.12765502929602</v>
          </cell>
        </row>
        <row r="1893">
          <cell r="A1893">
            <v>4.4197212918948798</v>
          </cell>
          <cell r="B1893">
            <v>311.02023315429602</v>
          </cell>
        </row>
        <row r="1894">
          <cell r="A1894">
            <v>4.42232912729395</v>
          </cell>
          <cell r="B1894">
            <v>310.90817260742102</v>
          </cell>
        </row>
        <row r="1895">
          <cell r="A1895">
            <v>4.4251358005826997</v>
          </cell>
          <cell r="B1895">
            <v>310.80783081054602</v>
          </cell>
        </row>
        <row r="1896">
          <cell r="A1896">
            <v>4.4275447980921099</v>
          </cell>
          <cell r="B1896">
            <v>310.70553588867102</v>
          </cell>
        </row>
        <row r="1897">
          <cell r="A1897">
            <v>4.4299461479903801</v>
          </cell>
          <cell r="B1897">
            <v>310.61593627929602</v>
          </cell>
        </row>
        <row r="1898">
          <cell r="A1898">
            <v>4.43275664508469</v>
          </cell>
          <cell r="B1898">
            <v>310.50289916992102</v>
          </cell>
        </row>
        <row r="1899">
          <cell r="A1899">
            <v>4.43556331837343</v>
          </cell>
          <cell r="B1899">
            <v>310.40585327148398</v>
          </cell>
        </row>
        <row r="1900">
          <cell r="A1900">
            <v>4.4377696541876102</v>
          </cell>
          <cell r="B1900">
            <v>310.31088256835898</v>
          </cell>
        </row>
        <row r="1901">
          <cell r="A1901">
            <v>4.4399759900017797</v>
          </cell>
          <cell r="B1901">
            <v>310.19735717773398</v>
          </cell>
        </row>
        <row r="1902">
          <cell r="A1902">
            <v>4.4423811637056199</v>
          </cell>
          <cell r="B1902">
            <v>310.06845092773398</v>
          </cell>
        </row>
        <row r="1903">
          <cell r="A1903">
            <v>4.4445836757142301</v>
          </cell>
          <cell r="B1903">
            <v>309.94467163085898</v>
          </cell>
        </row>
        <row r="1904">
          <cell r="A1904">
            <v>4.4467900115283996</v>
          </cell>
          <cell r="B1904">
            <v>309.81918334960898</v>
          </cell>
        </row>
        <row r="1905">
          <cell r="A1905">
            <v>4.4493978469274804</v>
          </cell>
          <cell r="B1905">
            <v>309.71176147460898</v>
          </cell>
        </row>
        <row r="1906">
          <cell r="A1906">
            <v>4.4518030206313197</v>
          </cell>
          <cell r="B1906">
            <v>309.58700561523398</v>
          </cell>
        </row>
        <row r="1907">
          <cell r="A1907">
            <v>4.4544070322248297</v>
          </cell>
          <cell r="B1907">
            <v>309.46493530273398</v>
          </cell>
        </row>
        <row r="1908">
          <cell r="A1908">
            <v>4.4576113812929004</v>
          </cell>
          <cell r="B1908">
            <v>309.32846069335898</v>
          </cell>
        </row>
        <row r="1909">
          <cell r="A1909">
            <v>4.4600203788023096</v>
          </cell>
          <cell r="B1909">
            <v>309.23983764648398</v>
          </cell>
        </row>
        <row r="1910">
          <cell r="A1910">
            <v>4.4624293763117198</v>
          </cell>
          <cell r="B1910">
            <v>309.13217163085898</v>
          </cell>
        </row>
        <row r="1911">
          <cell r="A1911">
            <v>4.4650295640996598</v>
          </cell>
          <cell r="B1911">
            <v>308.97055053710898</v>
          </cell>
        </row>
        <row r="1912">
          <cell r="A1912">
            <v>4.4674385616090699</v>
          </cell>
          <cell r="B1912">
            <v>308.82015991210898</v>
          </cell>
        </row>
        <row r="1913">
          <cell r="A1913">
            <v>4.4698399115073402</v>
          </cell>
          <cell r="B1913">
            <v>308.66781616210898</v>
          </cell>
        </row>
        <row r="1914">
          <cell r="A1914">
            <v>4.4718512332374196</v>
          </cell>
          <cell r="B1914">
            <v>308.50473022460898</v>
          </cell>
        </row>
        <row r="1915">
          <cell r="A1915">
            <v>4.4744552448309296</v>
          </cell>
          <cell r="B1915">
            <v>308.32821655273398</v>
          </cell>
        </row>
        <row r="1916">
          <cell r="A1916">
            <v>4.4768604185347698</v>
          </cell>
          <cell r="B1916">
            <v>308.20028686523398</v>
          </cell>
        </row>
        <row r="1917">
          <cell r="A1917">
            <v>4.4790667543489402</v>
          </cell>
          <cell r="B1917">
            <v>308.07333374023398</v>
          </cell>
        </row>
        <row r="1918">
          <cell r="A1918">
            <v>4.4812730901631204</v>
          </cell>
          <cell r="B1918">
            <v>307.94125366210898</v>
          </cell>
        </row>
        <row r="1919">
          <cell r="A1919">
            <v>4.4834794259772899</v>
          </cell>
          <cell r="B1919">
            <v>307.81845092773398</v>
          </cell>
        </row>
        <row r="1920">
          <cell r="A1920">
            <v>4.4858845996811301</v>
          </cell>
          <cell r="B1920">
            <v>307.70419311523398</v>
          </cell>
        </row>
        <row r="1921">
          <cell r="A1921">
            <v>4.4882897733849703</v>
          </cell>
          <cell r="B1921">
            <v>307.60226440429602</v>
          </cell>
        </row>
        <row r="1922">
          <cell r="A1922">
            <v>4.4906949470888096</v>
          </cell>
          <cell r="B1922">
            <v>307.48678588867102</v>
          </cell>
        </row>
        <row r="1923">
          <cell r="A1923">
            <v>4.4931001207926604</v>
          </cell>
          <cell r="B1923">
            <v>307.37667846679602</v>
          </cell>
        </row>
        <row r="1924">
          <cell r="A1924">
            <v>4.4961056319710604</v>
          </cell>
          <cell r="B1924">
            <v>307.25314331054602</v>
          </cell>
        </row>
        <row r="1925">
          <cell r="A1925">
            <v>4.4993099810391399</v>
          </cell>
          <cell r="B1925">
            <v>307.12106323242102</v>
          </cell>
        </row>
        <row r="1926">
          <cell r="A1926">
            <v>4.5019178164382101</v>
          </cell>
          <cell r="B1926">
            <v>307.01412963867102</v>
          </cell>
        </row>
        <row r="1927">
          <cell r="A1927">
            <v>4.50432681394763</v>
          </cell>
          <cell r="B1927">
            <v>306.90402221679602</v>
          </cell>
        </row>
        <row r="1928">
          <cell r="A1928">
            <v>4.5069346493467002</v>
          </cell>
          <cell r="B1928">
            <v>306.79977416992102</v>
          </cell>
        </row>
        <row r="1929">
          <cell r="A1929">
            <v>4.5093359992449704</v>
          </cell>
          <cell r="B1929">
            <v>306.69650268554602</v>
          </cell>
        </row>
        <row r="1930">
          <cell r="A1930">
            <v>4.5121464963392901</v>
          </cell>
          <cell r="B1930">
            <v>306.56466674804602</v>
          </cell>
        </row>
        <row r="1931">
          <cell r="A1931">
            <v>4.5147505079327903</v>
          </cell>
          <cell r="B1931">
            <v>306.43942260742102</v>
          </cell>
        </row>
        <row r="1932">
          <cell r="A1932">
            <v>4.5171595054421996</v>
          </cell>
          <cell r="B1932">
            <v>306.34530639648398</v>
          </cell>
        </row>
        <row r="1933">
          <cell r="A1933">
            <v>4.5195646791460398</v>
          </cell>
          <cell r="B1933">
            <v>306.23812866210898</v>
          </cell>
        </row>
        <row r="1934">
          <cell r="A1934">
            <v>4.52176719115465</v>
          </cell>
          <cell r="B1934">
            <v>306.13436889648398</v>
          </cell>
        </row>
        <row r="1935">
          <cell r="A1935">
            <v>4.5241761886640601</v>
          </cell>
          <cell r="B1935">
            <v>306.01278686523398</v>
          </cell>
        </row>
        <row r="1936">
          <cell r="A1936">
            <v>4.5265813623679003</v>
          </cell>
          <cell r="B1936">
            <v>305.86264038085898</v>
          </cell>
        </row>
        <row r="1937">
          <cell r="A1937">
            <v>4.5289865360717396</v>
          </cell>
          <cell r="B1937">
            <v>305.70736694335898</v>
          </cell>
        </row>
        <row r="1938">
          <cell r="A1938">
            <v>4.5315905476652496</v>
          </cell>
          <cell r="B1938">
            <v>305.52792358398398</v>
          </cell>
        </row>
        <row r="1939">
          <cell r="A1939">
            <v>4.5339995451746598</v>
          </cell>
          <cell r="B1939">
            <v>305.38095092773398</v>
          </cell>
        </row>
        <row r="1940">
          <cell r="A1940">
            <v>4.5372038942427304</v>
          </cell>
          <cell r="B1940">
            <v>305.22396850585898</v>
          </cell>
        </row>
        <row r="1941">
          <cell r="A1941">
            <v>4.5394064062513397</v>
          </cell>
          <cell r="B1941">
            <v>305.12338256835898</v>
          </cell>
        </row>
        <row r="1942">
          <cell r="A1942">
            <v>4.5420142416504099</v>
          </cell>
          <cell r="B1942">
            <v>305.01669311523398</v>
          </cell>
        </row>
        <row r="1943">
          <cell r="A1943">
            <v>4.5446220770494898</v>
          </cell>
          <cell r="B1943">
            <v>304.89633178710898</v>
          </cell>
        </row>
        <row r="1944">
          <cell r="A1944">
            <v>4.5474287503382298</v>
          </cell>
          <cell r="B1944">
            <v>304.77670288085898</v>
          </cell>
        </row>
        <row r="1945">
          <cell r="A1945">
            <v>4.54963126234684</v>
          </cell>
          <cell r="B1945">
            <v>304.65878295898398</v>
          </cell>
        </row>
        <row r="1946">
          <cell r="A1946">
            <v>4.5516387602713504</v>
          </cell>
          <cell r="B1946">
            <v>304.54232788085898</v>
          </cell>
        </row>
        <row r="1947">
          <cell r="A1947">
            <v>4.5542465956704197</v>
          </cell>
          <cell r="B1947">
            <v>304.39364624023398</v>
          </cell>
        </row>
        <row r="1948">
          <cell r="A1948">
            <v>4.5568544310694996</v>
          </cell>
          <cell r="B1948">
            <v>304.24691772460898</v>
          </cell>
        </row>
        <row r="1949">
          <cell r="A1949">
            <v>4.5590569430781001</v>
          </cell>
          <cell r="B1949">
            <v>304.13119506835898</v>
          </cell>
        </row>
        <row r="1950">
          <cell r="A1950">
            <v>4.56146211678195</v>
          </cell>
          <cell r="B1950">
            <v>303.99496459960898</v>
          </cell>
        </row>
        <row r="1951">
          <cell r="A1951">
            <v>4.5636684525961204</v>
          </cell>
          <cell r="B1951">
            <v>303.86288452148398</v>
          </cell>
        </row>
        <row r="1952">
          <cell r="A1952">
            <v>4.5658747884102997</v>
          </cell>
          <cell r="B1952">
            <v>303.73129272460898</v>
          </cell>
        </row>
        <row r="1953">
          <cell r="A1953">
            <v>4.5682799621141399</v>
          </cell>
          <cell r="B1953">
            <v>303.60556030273398</v>
          </cell>
        </row>
        <row r="1954">
          <cell r="A1954">
            <v>4.5708877975132101</v>
          </cell>
          <cell r="B1954">
            <v>303.48715209960898</v>
          </cell>
        </row>
        <row r="1955">
          <cell r="A1955">
            <v>4.5732929712170503</v>
          </cell>
          <cell r="B1955">
            <v>303.36947631835898</v>
          </cell>
        </row>
        <row r="1956">
          <cell r="A1956">
            <v>4.57629848239546</v>
          </cell>
          <cell r="B1956">
            <v>303.25350952148398</v>
          </cell>
        </row>
        <row r="1957">
          <cell r="A1957">
            <v>4.5786998322937302</v>
          </cell>
          <cell r="B1957">
            <v>303.17782592773398</v>
          </cell>
        </row>
        <row r="1958">
          <cell r="A1958">
            <v>4.5811088298031404</v>
          </cell>
          <cell r="B1958">
            <v>303.10165405273398</v>
          </cell>
        </row>
        <row r="1959">
          <cell r="A1959">
            <v>4.5837166652022203</v>
          </cell>
          <cell r="B1959">
            <v>303.01303100585898</v>
          </cell>
        </row>
        <row r="1960">
          <cell r="A1960">
            <v>4.5863245006013003</v>
          </cell>
          <cell r="B1960">
            <v>302.92196655273398</v>
          </cell>
        </row>
        <row r="1961">
          <cell r="A1961">
            <v>4.5887258504995696</v>
          </cell>
          <cell r="B1961">
            <v>302.82748413085898</v>
          </cell>
        </row>
        <row r="1962">
          <cell r="A1962">
            <v>4.59092836250817</v>
          </cell>
          <cell r="B1962">
            <v>302.72665405273398</v>
          </cell>
        </row>
        <row r="1963">
          <cell r="A1963">
            <v>4.59373885960248</v>
          </cell>
          <cell r="B1963">
            <v>302.58749389648398</v>
          </cell>
        </row>
        <row r="1964">
          <cell r="A1964">
            <v>4.5961478571118999</v>
          </cell>
          <cell r="B1964">
            <v>302.42245483398398</v>
          </cell>
        </row>
        <row r="1965">
          <cell r="A1965">
            <v>4.5985530308157401</v>
          </cell>
          <cell r="B1965">
            <v>302.24569702148398</v>
          </cell>
        </row>
        <row r="1966">
          <cell r="A1966">
            <v>4.6009582045195803</v>
          </cell>
          <cell r="B1966">
            <v>302.06478881835898</v>
          </cell>
        </row>
        <row r="1967">
          <cell r="A1967">
            <v>4.60396371569799</v>
          </cell>
          <cell r="B1967">
            <v>301.88619995117102</v>
          </cell>
        </row>
        <row r="1968">
          <cell r="A1968">
            <v>4.6061700515121604</v>
          </cell>
          <cell r="B1968">
            <v>301.79769897460898</v>
          </cell>
        </row>
        <row r="1969">
          <cell r="A1969">
            <v>4.6087740631056704</v>
          </cell>
          <cell r="B1969">
            <v>301.71835327148398</v>
          </cell>
        </row>
        <row r="1970">
          <cell r="A1970">
            <v>4.6111830606150797</v>
          </cell>
          <cell r="B1970">
            <v>301.61557006835898</v>
          </cell>
        </row>
        <row r="1971">
          <cell r="A1971">
            <v>4.6135882343189198</v>
          </cell>
          <cell r="B1971">
            <v>301.51376342773398</v>
          </cell>
        </row>
        <row r="1972">
          <cell r="A1972">
            <v>4.6165937454973296</v>
          </cell>
          <cell r="B1972">
            <v>301.39022827148398</v>
          </cell>
        </row>
        <row r="1973">
          <cell r="A1973">
            <v>4.61879625750593</v>
          </cell>
          <cell r="B1973">
            <v>301.31430053710898</v>
          </cell>
        </row>
        <row r="1974">
          <cell r="A1974">
            <v>4.6212052550153402</v>
          </cell>
          <cell r="B1974">
            <v>301.24252319335898</v>
          </cell>
        </row>
        <row r="1975">
          <cell r="A1975">
            <v>4.6238130904144201</v>
          </cell>
          <cell r="B1975">
            <v>301.16098022460898</v>
          </cell>
        </row>
        <row r="1976">
          <cell r="A1976">
            <v>4.6264132782023601</v>
          </cell>
          <cell r="B1976">
            <v>301.08285522460898</v>
          </cell>
        </row>
        <row r="1977">
          <cell r="A1977">
            <v>4.6290211136014303</v>
          </cell>
          <cell r="B1977">
            <v>300.99349975585898</v>
          </cell>
        </row>
        <row r="1978">
          <cell r="A1978">
            <v>4.6310305234287297</v>
          </cell>
          <cell r="B1978">
            <v>300.90975952148398</v>
          </cell>
        </row>
        <row r="1979">
          <cell r="A1979">
            <v>4.6338371967174696</v>
          </cell>
          <cell r="B1979">
            <v>300.77279663085898</v>
          </cell>
        </row>
        <row r="1980">
          <cell r="A1980">
            <v>4.6362423704213098</v>
          </cell>
          <cell r="B1980">
            <v>300.65072631835898</v>
          </cell>
        </row>
        <row r="1981">
          <cell r="A1981">
            <v>4.63844870623549</v>
          </cell>
          <cell r="B1981">
            <v>300.54867553710898</v>
          </cell>
        </row>
        <row r="1982">
          <cell r="A1982">
            <v>4.6406512182440904</v>
          </cell>
          <cell r="B1982">
            <v>300.46200561523398</v>
          </cell>
        </row>
        <row r="1983">
          <cell r="A1983">
            <v>4.64285755405826</v>
          </cell>
          <cell r="B1983">
            <v>300.38302612304602</v>
          </cell>
        </row>
        <row r="1984">
          <cell r="A1984">
            <v>4.6452627277621001</v>
          </cell>
          <cell r="B1984">
            <v>300.28195190429602</v>
          </cell>
        </row>
        <row r="1985">
          <cell r="A1985">
            <v>4.6476679014659501</v>
          </cell>
          <cell r="B1985">
            <v>300.18453979492102</v>
          </cell>
        </row>
        <row r="1986">
          <cell r="A1986">
            <v>4.6500730751697903</v>
          </cell>
          <cell r="B1986">
            <v>300.06735229492102</v>
          </cell>
        </row>
        <row r="1987">
          <cell r="A1987">
            <v>4.6526809105688596</v>
          </cell>
          <cell r="B1987">
            <v>299.95333862304602</v>
          </cell>
        </row>
        <row r="1988">
          <cell r="A1988">
            <v>4.6554875838576102</v>
          </cell>
          <cell r="B1988">
            <v>299.83688354492102</v>
          </cell>
        </row>
        <row r="1989">
          <cell r="A1989">
            <v>4.65869193292568</v>
          </cell>
          <cell r="B1989">
            <v>299.71066284179602</v>
          </cell>
        </row>
        <row r="1990">
          <cell r="A1990">
            <v>4.6611009304350901</v>
          </cell>
          <cell r="B1990">
            <v>299.62619018554602</v>
          </cell>
        </row>
        <row r="1991">
          <cell r="A1991">
            <v>4.66370876583417</v>
          </cell>
          <cell r="B1991">
            <v>299.54049682617102</v>
          </cell>
        </row>
        <row r="1992">
          <cell r="A1992">
            <v>4.66651543912291</v>
          </cell>
          <cell r="B1992">
            <v>299.45407104492102</v>
          </cell>
        </row>
        <row r="1993">
          <cell r="A1993">
            <v>4.6689167890211802</v>
          </cell>
          <cell r="B1993">
            <v>299.37228393554602</v>
          </cell>
        </row>
        <row r="1994">
          <cell r="A1994">
            <v>4.6711193010297798</v>
          </cell>
          <cell r="B1994">
            <v>299.27828979492102</v>
          </cell>
        </row>
        <row r="1995">
          <cell r="A1995">
            <v>4.6739297981241004</v>
          </cell>
          <cell r="B1995">
            <v>299.14108276367102</v>
          </cell>
        </row>
        <row r="1996">
          <cell r="A1996">
            <v>4.6763387956335096</v>
          </cell>
          <cell r="B1996">
            <v>299.02218627929602</v>
          </cell>
        </row>
        <row r="1997">
          <cell r="A1997">
            <v>4.6787439693373498</v>
          </cell>
          <cell r="B1997">
            <v>298.90792846679602</v>
          </cell>
        </row>
        <row r="1998">
          <cell r="A1998">
            <v>4.6815506426260898</v>
          </cell>
          <cell r="B1998">
            <v>298.77011108398398</v>
          </cell>
        </row>
        <row r="1999">
          <cell r="A1999">
            <v>4.6837531546347</v>
          </cell>
          <cell r="B1999">
            <v>298.66635131835898</v>
          </cell>
        </row>
        <row r="2000">
          <cell r="A2000">
            <v>4.6861621521441101</v>
          </cell>
          <cell r="B2000">
            <v>298.55233764648398</v>
          </cell>
        </row>
        <row r="2001">
          <cell r="A2001">
            <v>4.6885673258479503</v>
          </cell>
          <cell r="B2001">
            <v>298.46249389648398</v>
          </cell>
        </row>
        <row r="2002">
          <cell r="A2002">
            <v>4.6909724995517896</v>
          </cell>
          <cell r="B2002">
            <v>298.37118530273398</v>
          </cell>
        </row>
        <row r="2003">
          <cell r="A2003">
            <v>4.6933776732556298</v>
          </cell>
          <cell r="B2003">
            <v>298.29708862304602</v>
          </cell>
        </row>
        <row r="2004">
          <cell r="A2004">
            <v>4.6955801852642303</v>
          </cell>
          <cell r="B2004">
            <v>298.25143432617102</v>
          </cell>
        </row>
        <row r="2005">
          <cell r="A2005">
            <v>4.69858569644264</v>
          </cell>
          <cell r="B2005">
            <v>298.15805053710898</v>
          </cell>
        </row>
        <row r="2006">
          <cell r="A2006">
            <v>4.70119353184172</v>
          </cell>
          <cell r="B2006">
            <v>298.08969116210898</v>
          </cell>
        </row>
        <row r="2007">
          <cell r="A2007">
            <v>4.7036025293511301</v>
          </cell>
          <cell r="B2007">
            <v>298.02706909179602</v>
          </cell>
        </row>
        <row r="2008">
          <cell r="A2008">
            <v>4.7062027171390701</v>
          </cell>
          <cell r="B2008">
            <v>297.96481323242102</v>
          </cell>
        </row>
        <row r="2009">
          <cell r="A2009">
            <v>4.7088105525381403</v>
          </cell>
          <cell r="B2009">
            <v>297.89181518554602</v>
          </cell>
        </row>
        <row r="2010">
          <cell r="A2010">
            <v>4.7110207121578904</v>
          </cell>
          <cell r="B2010">
            <v>297.83554077148398</v>
          </cell>
        </row>
        <row r="2011">
          <cell r="A2011">
            <v>4.7138273854466304</v>
          </cell>
          <cell r="B2011">
            <v>297.72714233398398</v>
          </cell>
        </row>
        <row r="2012">
          <cell r="A2012">
            <v>4.7162325591504697</v>
          </cell>
          <cell r="B2012">
            <v>297.62313842773398</v>
          </cell>
        </row>
        <row r="2013">
          <cell r="A2013">
            <v>4.7184388949646499</v>
          </cell>
          <cell r="B2013">
            <v>297.52645874023398</v>
          </cell>
        </row>
        <row r="2014">
          <cell r="A2014">
            <v>4.7206414069732503</v>
          </cell>
          <cell r="B2014">
            <v>297.47183227539</v>
          </cell>
        </row>
        <row r="2015">
          <cell r="A2015">
            <v>4.7228477427874296</v>
          </cell>
          <cell r="B2015">
            <v>297.42111206054602</v>
          </cell>
        </row>
        <row r="2016">
          <cell r="A2016">
            <v>4.7252529164912698</v>
          </cell>
          <cell r="B2016">
            <v>297.37283325195301</v>
          </cell>
        </row>
        <row r="2017">
          <cell r="A2017">
            <v>4.72765809019511</v>
          </cell>
          <cell r="B2017">
            <v>297.31130981445301</v>
          </cell>
        </row>
        <row r="2018">
          <cell r="A2018">
            <v>4.7304647634838499</v>
          </cell>
          <cell r="B2018">
            <v>297.24710083007801</v>
          </cell>
        </row>
        <row r="2019">
          <cell r="A2019">
            <v>4.7334702746622597</v>
          </cell>
          <cell r="B2019">
            <v>297.16043090820301</v>
          </cell>
        </row>
        <row r="2020">
          <cell r="A2020">
            <v>4.7360781100613396</v>
          </cell>
          <cell r="B2020">
            <v>297.06985473632801</v>
          </cell>
        </row>
        <row r="2021">
          <cell r="A2021">
            <v>4.7382806220699401</v>
          </cell>
          <cell r="B2021">
            <v>297.00247192382801</v>
          </cell>
        </row>
        <row r="2022">
          <cell r="A2022">
            <v>4.7404907816896902</v>
          </cell>
          <cell r="B2022">
            <v>296.91946411132801</v>
          </cell>
        </row>
        <row r="2023">
          <cell r="A2023">
            <v>4.7432974549784301</v>
          </cell>
          <cell r="B2023">
            <v>296.84963989257801</v>
          </cell>
        </row>
        <row r="2024">
          <cell r="A2024">
            <v>4.7461041282671701</v>
          </cell>
          <cell r="B2024">
            <v>296.78579711914</v>
          </cell>
        </row>
        <row r="2025">
          <cell r="A2025">
            <v>4.7489108015559101</v>
          </cell>
          <cell r="B2025">
            <v>296.709869384765</v>
          </cell>
        </row>
        <row r="2026">
          <cell r="A2026">
            <v>4.7511133135645203</v>
          </cell>
          <cell r="B2026">
            <v>296.632232666015</v>
          </cell>
        </row>
        <row r="2027">
          <cell r="A2027">
            <v>4.7539199868532602</v>
          </cell>
          <cell r="B2027">
            <v>296.511138916015</v>
          </cell>
        </row>
        <row r="2028">
          <cell r="A2028">
            <v>4.7563289843626704</v>
          </cell>
          <cell r="B2028">
            <v>296.37271118164</v>
          </cell>
        </row>
        <row r="2029">
          <cell r="A2029">
            <v>4.7587341580665097</v>
          </cell>
          <cell r="B2029">
            <v>296.25454711914</v>
          </cell>
        </row>
        <row r="2030">
          <cell r="A2030">
            <v>4.7609404938806898</v>
          </cell>
          <cell r="B2030">
            <v>296.123931884765</v>
          </cell>
        </row>
        <row r="2031">
          <cell r="A2031">
            <v>4.7631430058892903</v>
          </cell>
          <cell r="B2031">
            <v>296.023345947265</v>
          </cell>
        </row>
        <row r="2032">
          <cell r="A2032">
            <v>4.7653493417034696</v>
          </cell>
          <cell r="B2032">
            <v>295.935943603515</v>
          </cell>
        </row>
        <row r="2033">
          <cell r="A2033">
            <v>4.7677545154073098</v>
          </cell>
          <cell r="B2033">
            <v>295.85891723632801</v>
          </cell>
        </row>
        <row r="2034">
          <cell r="A2034">
            <v>4.7703623508063799</v>
          </cell>
          <cell r="B2034">
            <v>295.791900634765</v>
          </cell>
        </row>
        <row r="2035">
          <cell r="A2035">
            <v>4.7729663623998899</v>
          </cell>
          <cell r="B2035">
            <v>295.72476196289</v>
          </cell>
        </row>
        <row r="2036">
          <cell r="A2036">
            <v>4.7757730356886299</v>
          </cell>
          <cell r="B2036">
            <v>295.65689086914</v>
          </cell>
        </row>
        <row r="2037">
          <cell r="A2037">
            <v>4.7789773847567103</v>
          </cell>
          <cell r="B2037">
            <v>295.58657836914</v>
          </cell>
        </row>
        <row r="2038">
          <cell r="A2038">
            <v>4.7813863822661196</v>
          </cell>
          <cell r="B2038">
            <v>295.546295166015</v>
          </cell>
        </row>
        <row r="2039">
          <cell r="A2039">
            <v>4.7837877321643898</v>
          </cell>
          <cell r="B2039">
            <v>295.49978637695301</v>
          </cell>
        </row>
        <row r="2040">
          <cell r="A2040">
            <v>4.7865944054531298</v>
          </cell>
          <cell r="B2040">
            <v>295.45755004882801</v>
          </cell>
        </row>
        <row r="2041">
          <cell r="A2041">
            <v>4.7890034029625399</v>
          </cell>
          <cell r="B2041">
            <v>295.41946411132801</v>
          </cell>
        </row>
        <row r="2042">
          <cell r="A2042">
            <v>4.7912059149711501</v>
          </cell>
          <cell r="B2042">
            <v>295.378326416015</v>
          </cell>
        </row>
        <row r="2043">
          <cell r="A2043">
            <v>4.7932172367012296</v>
          </cell>
          <cell r="B2043">
            <v>295.33108520507801</v>
          </cell>
        </row>
        <row r="2044">
          <cell r="A2044">
            <v>4.7958212482947298</v>
          </cell>
          <cell r="B2044">
            <v>295.27841186523398</v>
          </cell>
        </row>
        <row r="2045">
          <cell r="A2045">
            <v>4.79822642199857</v>
          </cell>
          <cell r="B2045">
            <v>295.19308471679602</v>
          </cell>
        </row>
        <row r="2046">
          <cell r="A2046">
            <v>4.8004327578127501</v>
          </cell>
          <cell r="B2046">
            <v>295.11361694335898</v>
          </cell>
        </row>
        <row r="2047">
          <cell r="A2047">
            <v>4.8032394311014901</v>
          </cell>
          <cell r="B2047">
            <v>295.03024291992102</v>
          </cell>
        </row>
        <row r="2048">
          <cell r="A2048">
            <v>4.8056446048053303</v>
          </cell>
          <cell r="B2048">
            <v>294.99368286132801</v>
          </cell>
        </row>
        <row r="2049">
          <cell r="A2049">
            <v>4.8080497785091696</v>
          </cell>
          <cell r="B2049">
            <v>294.961334228515</v>
          </cell>
        </row>
        <row r="2050">
          <cell r="A2050">
            <v>4.8104549522130098</v>
          </cell>
          <cell r="B2050">
            <v>294.94061279296801</v>
          </cell>
        </row>
        <row r="2051">
          <cell r="A2051">
            <v>4.8130627876120897</v>
          </cell>
          <cell r="B2051">
            <v>294.907958984375</v>
          </cell>
        </row>
        <row r="2052">
          <cell r="A2052">
            <v>4.8160682987905004</v>
          </cell>
          <cell r="B2052">
            <v>294.88259887695301</v>
          </cell>
        </row>
        <row r="2053">
          <cell r="A2053">
            <v>4.8192726478585701</v>
          </cell>
          <cell r="B2053">
            <v>294.83511352539</v>
          </cell>
        </row>
        <row r="2054">
          <cell r="A2054">
            <v>4.8218804832576501</v>
          </cell>
          <cell r="B2054">
            <v>294.80233764648398</v>
          </cell>
        </row>
        <row r="2055">
          <cell r="A2055">
            <v>4.8242894807670602</v>
          </cell>
          <cell r="B2055">
            <v>294.77127075195301</v>
          </cell>
        </row>
        <row r="2056">
          <cell r="A2056">
            <v>4.8270961540558002</v>
          </cell>
          <cell r="B2056">
            <v>294.73977661132801</v>
          </cell>
        </row>
        <row r="2057">
          <cell r="A2057">
            <v>4.8294975039540704</v>
          </cell>
          <cell r="B2057">
            <v>294.71334838867102</v>
          </cell>
        </row>
        <row r="2058">
          <cell r="A2058">
            <v>4.8319065014634797</v>
          </cell>
          <cell r="B2058">
            <v>294.68771362304602</v>
          </cell>
        </row>
        <row r="2059">
          <cell r="A2059">
            <v>4.8347131747522303</v>
          </cell>
          <cell r="B2059">
            <v>294.63241577148398</v>
          </cell>
        </row>
        <row r="2060">
          <cell r="A2060">
            <v>4.8371183484560696</v>
          </cell>
          <cell r="B2060">
            <v>294.56210327148398</v>
          </cell>
        </row>
        <row r="2061">
          <cell r="A2061">
            <v>4.83932468427024</v>
          </cell>
          <cell r="B2061">
            <v>294.48825073242102</v>
          </cell>
        </row>
        <row r="2062">
          <cell r="A2062">
            <v>4.8415310200844202</v>
          </cell>
          <cell r="B2062">
            <v>294.41134643554602</v>
          </cell>
        </row>
        <row r="2063">
          <cell r="A2063">
            <v>4.8437373558985897</v>
          </cell>
          <cell r="B2063">
            <v>294.36111450195301</v>
          </cell>
        </row>
        <row r="2064">
          <cell r="A2064">
            <v>4.8459398679071999</v>
          </cell>
          <cell r="B2064">
            <v>294.32192993164</v>
          </cell>
        </row>
        <row r="2065">
          <cell r="A2065">
            <v>4.8485477033062701</v>
          </cell>
          <cell r="B2065">
            <v>294.29867553710898</v>
          </cell>
        </row>
        <row r="2066">
          <cell r="A2066">
            <v>4.8509528770101102</v>
          </cell>
          <cell r="B2066">
            <v>294.28341674804602</v>
          </cell>
        </row>
        <row r="2067">
          <cell r="A2067">
            <v>4.8535607124091902</v>
          </cell>
          <cell r="B2067">
            <v>294.262939453125</v>
          </cell>
        </row>
        <row r="2068">
          <cell r="A2068">
            <v>4.8565662235875999</v>
          </cell>
          <cell r="B2068">
            <v>294.23736572265602</v>
          </cell>
        </row>
        <row r="2069">
          <cell r="A2069">
            <v>4.8587687355962004</v>
          </cell>
          <cell r="B2069">
            <v>294.19769287109301</v>
          </cell>
        </row>
        <row r="2070">
          <cell r="A2070">
            <v>4.8611777331056096</v>
          </cell>
          <cell r="B2070">
            <v>294.16473388671801</v>
          </cell>
        </row>
        <row r="2071">
          <cell r="A2071">
            <v>4.8635790830038799</v>
          </cell>
          <cell r="B2071">
            <v>294.12261962890602</v>
          </cell>
        </row>
        <row r="2072">
          <cell r="A2072">
            <v>4.8661869184029598</v>
          </cell>
          <cell r="B2072">
            <v>294.07696533203102</v>
          </cell>
        </row>
        <row r="2073">
          <cell r="A2073">
            <v>4.8687947538020397</v>
          </cell>
          <cell r="B2073">
            <v>294.04229736328102</v>
          </cell>
        </row>
        <row r="2074">
          <cell r="A2074">
            <v>4.87119610370031</v>
          </cell>
          <cell r="B2074">
            <v>294.01953125</v>
          </cell>
        </row>
        <row r="2075">
          <cell r="A2075">
            <v>4.8732074254303903</v>
          </cell>
          <cell r="B2075">
            <v>293.98870849609301</v>
          </cell>
        </row>
        <row r="2076">
          <cell r="A2076">
            <v>4.8758114370238896</v>
          </cell>
          <cell r="B2076">
            <v>293.944580078125</v>
          </cell>
        </row>
        <row r="2077">
          <cell r="A2077">
            <v>4.8782166107277396</v>
          </cell>
          <cell r="B2077">
            <v>293.87829589843699</v>
          </cell>
        </row>
        <row r="2078">
          <cell r="A2078">
            <v>4.88042294654191</v>
          </cell>
          <cell r="B2078">
            <v>293.794921875</v>
          </cell>
        </row>
        <row r="2079">
          <cell r="A2079">
            <v>4.8826292823560902</v>
          </cell>
          <cell r="B2079">
            <v>293.71105957031199</v>
          </cell>
        </row>
        <row r="2080">
          <cell r="A2080">
            <v>4.8854359556448301</v>
          </cell>
          <cell r="B2080">
            <v>293.623779296875</v>
          </cell>
        </row>
        <row r="2081">
          <cell r="A2081">
            <v>4.8878411293486703</v>
          </cell>
          <cell r="B2081">
            <v>293.57214355468699</v>
          </cell>
        </row>
        <row r="2082">
          <cell r="A2082">
            <v>4.8904451409421803</v>
          </cell>
          <cell r="B2082">
            <v>293.51934814453102</v>
          </cell>
        </row>
        <row r="2083">
          <cell r="A2083">
            <v>4.8928541384515896</v>
          </cell>
          <cell r="B2083">
            <v>293.45745849609301</v>
          </cell>
        </row>
        <row r="2084">
          <cell r="A2084">
            <v>4.8954581500450898</v>
          </cell>
          <cell r="B2084">
            <v>293.39312744140602</v>
          </cell>
        </row>
        <row r="2085">
          <cell r="A2085">
            <v>4.8976606620537</v>
          </cell>
          <cell r="B2085">
            <v>293.35284423828102</v>
          </cell>
        </row>
        <row r="2086">
          <cell r="A2086">
            <v>4.8998708216734403</v>
          </cell>
          <cell r="B2086">
            <v>293.32025146484301</v>
          </cell>
        </row>
        <row r="2087">
          <cell r="A2087">
            <v>4.9022721715717097</v>
          </cell>
          <cell r="B2087">
            <v>293.28179931640602</v>
          </cell>
        </row>
        <row r="2088">
          <cell r="A2088">
            <v>4.9050788448604603</v>
          </cell>
          <cell r="B2088">
            <v>293.24658203125</v>
          </cell>
        </row>
        <row r="2089">
          <cell r="A2089">
            <v>4.9076866802595296</v>
          </cell>
          <cell r="B2089">
            <v>293.20129394531199</v>
          </cell>
        </row>
        <row r="2090">
          <cell r="A2090">
            <v>4.9100956777689397</v>
          </cell>
          <cell r="B2090">
            <v>293.15612792968699</v>
          </cell>
        </row>
        <row r="2091">
          <cell r="A2091">
            <v>4.9131011889473504</v>
          </cell>
          <cell r="B2091">
            <v>293.06701660156199</v>
          </cell>
        </row>
        <row r="2092">
          <cell r="A2092">
            <v>4.9157090243464303</v>
          </cell>
          <cell r="B2092">
            <v>292.97912597656199</v>
          </cell>
        </row>
        <row r="2093">
          <cell r="A2093">
            <v>4.9181141980502696</v>
          </cell>
          <cell r="B2093">
            <v>292.87854003906199</v>
          </cell>
        </row>
        <row r="2094">
          <cell r="A2094">
            <v>4.9203167100588701</v>
          </cell>
          <cell r="B2094">
            <v>292.777587890625</v>
          </cell>
        </row>
        <row r="2095">
          <cell r="A2095">
            <v>4.9225230458730502</v>
          </cell>
          <cell r="B2095">
            <v>292.65576171875</v>
          </cell>
        </row>
        <row r="2096">
          <cell r="A2096">
            <v>4.9253297191617902</v>
          </cell>
          <cell r="B2096">
            <v>292.5068359375</v>
          </cell>
        </row>
        <row r="2097">
          <cell r="A2097">
            <v>4.9275360549759704</v>
          </cell>
          <cell r="B2097">
            <v>292.405029296875</v>
          </cell>
        </row>
        <row r="2098">
          <cell r="A2098">
            <v>4.9299412286798097</v>
          </cell>
          <cell r="B2098">
            <v>292.322509765625</v>
          </cell>
        </row>
        <row r="2099">
          <cell r="A2099">
            <v>4.9323464023836499</v>
          </cell>
          <cell r="B2099">
            <v>292.25231933593699</v>
          </cell>
        </row>
        <row r="2100">
          <cell r="A2100">
            <v>4.93495423778272</v>
          </cell>
          <cell r="B2100">
            <v>292.17370605468699</v>
          </cell>
        </row>
        <row r="2101">
          <cell r="A2101">
            <v>4.9379559251555598</v>
          </cell>
          <cell r="B2101">
            <v>292.091796875</v>
          </cell>
        </row>
        <row r="2102">
          <cell r="A2102">
            <v>4.9401660847753099</v>
          </cell>
          <cell r="B2102">
            <v>292.034912109375</v>
          </cell>
        </row>
        <row r="2103">
          <cell r="A2103">
            <v>4.9425674346735802</v>
          </cell>
          <cell r="B2103">
            <v>291.97705078125</v>
          </cell>
        </row>
        <row r="2104">
          <cell r="A2104">
            <v>4.9451752700726503</v>
          </cell>
          <cell r="B2104">
            <v>291.91735839843699</v>
          </cell>
        </row>
        <row r="2105">
          <cell r="A2105">
            <v>4.9477831054717303</v>
          </cell>
          <cell r="B2105">
            <v>291.85595703125</v>
          </cell>
        </row>
        <row r="2106">
          <cell r="A2106">
            <v>4.9501844553699996</v>
          </cell>
          <cell r="B2106">
            <v>291.78662109375</v>
          </cell>
        </row>
        <row r="2107">
          <cell r="A2107">
            <v>4.95219577710008</v>
          </cell>
          <cell r="B2107">
            <v>291.713623046875</v>
          </cell>
        </row>
        <row r="2108">
          <cell r="A2108">
            <v>4.9547997886935899</v>
          </cell>
          <cell r="B2108">
            <v>291.601806640625</v>
          </cell>
        </row>
        <row r="2109">
          <cell r="A2109">
            <v>4.9572049623974301</v>
          </cell>
          <cell r="B2109">
            <v>291.496337890625</v>
          </cell>
        </row>
        <row r="2110">
          <cell r="A2110">
            <v>4.9594112982115997</v>
          </cell>
          <cell r="B2110">
            <v>291.38525390625</v>
          </cell>
        </row>
        <row r="2111">
          <cell r="A2111">
            <v>4.9616176340257798</v>
          </cell>
          <cell r="B2111">
            <v>291.28381347656199</v>
          </cell>
        </row>
        <row r="2112">
          <cell r="A2112">
            <v>4.9638201460343803</v>
          </cell>
          <cell r="B2112">
            <v>291.17468261718699</v>
          </cell>
        </row>
        <row r="2113">
          <cell r="A2113">
            <v>4.9660264818485604</v>
          </cell>
          <cell r="B2113">
            <v>291.08605957031199</v>
          </cell>
        </row>
        <row r="2114">
          <cell r="A2114">
            <v>4.9682328176627299</v>
          </cell>
          <cell r="B2114">
            <v>291.00939941406199</v>
          </cell>
        </row>
        <row r="2115">
          <cell r="A2115">
            <v>4.9706379913665701</v>
          </cell>
          <cell r="B2115">
            <v>290.93273925781199</v>
          </cell>
        </row>
        <row r="2116">
          <cell r="A2116">
            <v>4.9730431650704103</v>
          </cell>
          <cell r="B2116">
            <v>290.839111328125</v>
          </cell>
        </row>
        <row r="2117">
          <cell r="A2117">
            <v>4.9758498383591601</v>
          </cell>
          <cell r="B2117">
            <v>290.659423828125</v>
          </cell>
        </row>
        <row r="2118">
          <cell r="A2118">
            <v>4.9780523503677596</v>
          </cell>
          <cell r="B2118">
            <v>290.529541015625</v>
          </cell>
        </row>
        <row r="2119">
          <cell r="A2119">
            <v>4.9802625099875097</v>
          </cell>
          <cell r="B2119">
            <v>290.40087890625</v>
          </cell>
        </row>
        <row r="2120">
          <cell r="A2120">
            <v>4.98286269777544</v>
          </cell>
          <cell r="B2120">
            <v>290.2705078125</v>
          </cell>
        </row>
        <row r="2121">
          <cell r="A2121">
            <v>4.9852716952848501</v>
          </cell>
          <cell r="B2121">
            <v>290.19384765625</v>
          </cell>
        </row>
        <row r="2122">
          <cell r="A2122">
            <v>4.9878795306839301</v>
          </cell>
          <cell r="B2122">
            <v>290.1162109375</v>
          </cell>
        </row>
        <row r="2123">
          <cell r="A2123">
            <v>4.9902808805822003</v>
          </cell>
          <cell r="B2123">
            <v>290.04431152343699</v>
          </cell>
        </row>
        <row r="2124">
          <cell r="A2124">
            <v>4.9932863917606101</v>
          </cell>
          <cell r="B2124">
            <v>289.93640136718699</v>
          </cell>
        </row>
        <row r="2125">
          <cell r="A2125">
            <v>4.99589805096526</v>
          </cell>
          <cell r="B2125">
            <v>289.82800292968699</v>
          </cell>
        </row>
        <row r="2126">
          <cell r="A2126">
            <v>4.9981043867794304</v>
          </cell>
          <cell r="B2126">
            <v>289.72546386718699</v>
          </cell>
        </row>
        <row r="2127">
          <cell r="A2127">
            <v>5.0003068987880397</v>
          </cell>
          <cell r="B2127">
            <v>289.629638671875</v>
          </cell>
        </row>
        <row r="2128">
          <cell r="A2128">
            <v>5.0025132346022101</v>
          </cell>
          <cell r="B2128">
            <v>289.52392578125</v>
          </cell>
        </row>
        <row r="2129">
          <cell r="A2129">
            <v>5.00531990789095</v>
          </cell>
          <cell r="B2129">
            <v>289.391845703125</v>
          </cell>
        </row>
        <row r="2130">
          <cell r="A2130">
            <v>5.0075262437051302</v>
          </cell>
          <cell r="B2130">
            <v>289.2939453125</v>
          </cell>
        </row>
        <row r="2131">
          <cell r="A2131">
            <v>5.0099314174089704</v>
          </cell>
          <cell r="B2131">
            <v>289.22119140625</v>
          </cell>
        </row>
        <row r="2132">
          <cell r="A2132">
            <v>5.0123365911128097</v>
          </cell>
          <cell r="B2132">
            <v>289.16979980468699</v>
          </cell>
        </row>
        <row r="2133">
          <cell r="A2133">
            <v>5.0147417648166499</v>
          </cell>
          <cell r="B2133">
            <v>289.12115478515602</v>
          </cell>
        </row>
        <row r="2134">
          <cell r="A2134">
            <v>5.0177472759950597</v>
          </cell>
          <cell r="B2134">
            <v>289.05401611328102</v>
          </cell>
        </row>
        <row r="2135">
          <cell r="A2135">
            <v>5.0199574356148</v>
          </cell>
          <cell r="B2135">
            <v>289.0146484375</v>
          </cell>
        </row>
        <row r="2136">
          <cell r="A2136">
            <v>5.0223587855130702</v>
          </cell>
          <cell r="B2136">
            <v>288.97229003906199</v>
          </cell>
        </row>
        <row r="2137">
          <cell r="A2137">
            <v>5.0249666209121502</v>
          </cell>
          <cell r="B2137">
            <v>288.93975830078102</v>
          </cell>
        </row>
        <row r="2138">
          <cell r="A2138">
            <v>5.0273679708104204</v>
          </cell>
          <cell r="B2138">
            <v>288.88861083984301</v>
          </cell>
        </row>
        <row r="2139">
          <cell r="A2139">
            <v>5.0299758062095004</v>
          </cell>
          <cell r="B2139">
            <v>288.84381103515602</v>
          </cell>
        </row>
        <row r="2140">
          <cell r="A2140">
            <v>5.0329813173879101</v>
          </cell>
          <cell r="B2140">
            <v>288.77911376953102</v>
          </cell>
        </row>
        <row r="2141">
          <cell r="A2141">
            <v>5.0355929765925502</v>
          </cell>
          <cell r="B2141">
            <v>288.69683837890602</v>
          </cell>
        </row>
        <row r="2142">
          <cell r="A2142">
            <v>5.0379981502963904</v>
          </cell>
          <cell r="B2142">
            <v>288.62945556640602</v>
          </cell>
        </row>
        <row r="2143">
          <cell r="A2143">
            <v>5.0408048235851401</v>
          </cell>
          <cell r="B2143">
            <v>288.51800537109301</v>
          </cell>
        </row>
        <row r="2144">
          <cell r="A2144">
            <v>5.0436114968738801</v>
          </cell>
          <cell r="B2144">
            <v>288.39569091796801</v>
          </cell>
        </row>
        <row r="2145">
          <cell r="A2145">
            <v>5.0458178326880496</v>
          </cell>
          <cell r="B2145">
            <v>288.31195068359301</v>
          </cell>
        </row>
        <row r="2146">
          <cell r="A2146">
            <v>5.0480241685022298</v>
          </cell>
          <cell r="B2146">
            <v>288.25457763671801</v>
          </cell>
        </row>
        <row r="2147">
          <cell r="A2147">
            <v>5.0502266805108302</v>
          </cell>
          <cell r="B2147">
            <v>288.206298828125</v>
          </cell>
        </row>
        <row r="2148">
          <cell r="A2148">
            <v>5.0526318542146704</v>
          </cell>
          <cell r="B2148">
            <v>288.18524169921801</v>
          </cell>
        </row>
        <row r="2149">
          <cell r="A2149">
            <v>5.0552396896137504</v>
          </cell>
          <cell r="B2149">
            <v>288.15975952148398</v>
          </cell>
        </row>
        <row r="2150">
          <cell r="A2150">
            <v>5.0582452007921601</v>
          </cell>
          <cell r="B2150">
            <v>288.11782836914</v>
          </cell>
        </row>
        <row r="2151">
          <cell r="A2151">
            <v>5.0604477128007597</v>
          </cell>
          <cell r="B2151">
            <v>288.09298706054602</v>
          </cell>
        </row>
        <row r="2152">
          <cell r="A2152">
            <v>5.0628567103101796</v>
          </cell>
          <cell r="B2152">
            <v>288.05673217773398</v>
          </cell>
        </row>
        <row r="2153">
          <cell r="A2153">
            <v>5.0654645457092498</v>
          </cell>
          <cell r="B2153">
            <v>288.00827026367102</v>
          </cell>
        </row>
        <row r="2154">
          <cell r="A2154">
            <v>5.06786589560752</v>
          </cell>
          <cell r="B2154">
            <v>287.97897338867102</v>
          </cell>
        </row>
        <row r="2155">
          <cell r="A2155">
            <v>5.0702748931169301</v>
          </cell>
          <cell r="B2155">
            <v>287.94577026367102</v>
          </cell>
        </row>
        <row r="2156">
          <cell r="A2156">
            <v>5.0724774051255404</v>
          </cell>
          <cell r="B2156">
            <v>287.89974975585898</v>
          </cell>
        </row>
        <row r="2157">
          <cell r="A2157">
            <v>5.0750852405246096</v>
          </cell>
          <cell r="B2157">
            <v>287.84628295898398</v>
          </cell>
        </row>
        <row r="2158">
          <cell r="A2158">
            <v>5.0774942380340304</v>
          </cell>
          <cell r="B2158">
            <v>287.78036499023398</v>
          </cell>
        </row>
        <row r="2159">
          <cell r="A2159">
            <v>5.07969675004263</v>
          </cell>
          <cell r="B2159">
            <v>287.69674682617102</v>
          </cell>
        </row>
        <row r="2160">
          <cell r="A2160">
            <v>5.0819030858568102</v>
          </cell>
          <cell r="B2160">
            <v>287.61349487304602</v>
          </cell>
        </row>
        <row r="2161">
          <cell r="A2161">
            <v>5.0841094216709797</v>
          </cell>
          <cell r="B2161">
            <v>287.52389526367102</v>
          </cell>
        </row>
        <row r="2162">
          <cell r="A2162">
            <v>5.0869160949597196</v>
          </cell>
          <cell r="B2162">
            <v>287.43783569335898</v>
          </cell>
        </row>
        <row r="2163">
          <cell r="A2163">
            <v>5.0893212686635598</v>
          </cell>
          <cell r="B2163">
            <v>287.37850952148398</v>
          </cell>
        </row>
        <row r="2164">
          <cell r="A2164">
            <v>5.0917250084403198</v>
          </cell>
          <cell r="B2164">
            <v>287.34265136718699</v>
          </cell>
        </row>
        <row r="2165">
          <cell r="A2165">
            <v>5.09413400594973</v>
          </cell>
          <cell r="B2165">
            <v>287.28112792968699</v>
          </cell>
        </row>
        <row r="2166">
          <cell r="A2166">
            <v>5.0969368554329</v>
          </cell>
          <cell r="B2166">
            <v>287.21472167968699</v>
          </cell>
        </row>
        <row r="2167">
          <cell r="A2167">
            <v>5.0991393674415004</v>
          </cell>
          <cell r="B2167">
            <v>287.16882324218699</v>
          </cell>
        </row>
        <row r="2168">
          <cell r="A2168">
            <v>5.1015483649509097</v>
          </cell>
          <cell r="B2168">
            <v>287.117919921875</v>
          </cell>
        </row>
        <row r="2169">
          <cell r="A2169">
            <v>5.1041562003499896</v>
          </cell>
          <cell r="B2169">
            <v>287.06628417968699</v>
          </cell>
        </row>
        <row r="2170">
          <cell r="A2170">
            <v>5.1065575502482599</v>
          </cell>
          <cell r="B2170">
            <v>287.02038574218699</v>
          </cell>
        </row>
        <row r="2171">
          <cell r="A2171">
            <v>5.1091653856473398</v>
          </cell>
          <cell r="B2171">
            <v>286.96203613281199</v>
          </cell>
        </row>
        <row r="2172">
          <cell r="A2172">
            <v>5.1113678976559402</v>
          </cell>
          <cell r="B2172">
            <v>286.900634765625</v>
          </cell>
        </row>
        <row r="2173">
          <cell r="A2173">
            <v>5.1133792193860197</v>
          </cell>
          <cell r="B2173">
            <v>286.851806640625</v>
          </cell>
        </row>
        <row r="2174">
          <cell r="A2174">
            <v>5.1159832309795297</v>
          </cell>
          <cell r="B2174">
            <v>286.78210449218699</v>
          </cell>
        </row>
        <row r="2175">
          <cell r="A2175">
            <v>5.1183884046833699</v>
          </cell>
          <cell r="B2175">
            <v>286.69738769531199</v>
          </cell>
        </row>
        <row r="2176">
          <cell r="A2176">
            <v>5.1205947404975403</v>
          </cell>
          <cell r="B2176">
            <v>286.603271484375</v>
          </cell>
        </row>
        <row r="2177">
          <cell r="A2177">
            <v>5.1228010763117204</v>
          </cell>
          <cell r="B2177">
            <v>286.5048828125</v>
          </cell>
        </row>
        <row r="2178">
          <cell r="A2178">
            <v>5.1256077496004604</v>
          </cell>
          <cell r="B2178">
            <v>286.38610839843699</v>
          </cell>
        </row>
        <row r="2179">
          <cell r="A2179">
            <v>5.1278140854146397</v>
          </cell>
          <cell r="B2179">
            <v>286.3154296875</v>
          </cell>
        </row>
        <row r="2180">
          <cell r="A2180">
            <v>5.1300165974232401</v>
          </cell>
          <cell r="B2180">
            <v>286.252197265625</v>
          </cell>
        </row>
        <row r="2181">
          <cell r="A2181">
            <v>5.1326244328223201</v>
          </cell>
          <cell r="B2181">
            <v>286.20965576171801</v>
          </cell>
        </row>
        <row r="2182">
          <cell r="A2182">
            <v>5.13522844441583</v>
          </cell>
          <cell r="B2182">
            <v>286.18322753906199</v>
          </cell>
        </row>
        <row r="2183">
          <cell r="A2183">
            <v>5.13823395559423</v>
          </cell>
          <cell r="B2183">
            <v>286.157958984375</v>
          </cell>
        </row>
        <row r="2184">
          <cell r="A2184">
            <v>5.1404441152139801</v>
          </cell>
          <cell r="B2184">
            <v>286.13659667968699</v>
          </cell>
        </row>
        <row r="2185">
          <cell r="A2185">
            <v>5.1428454651122504</v>
          </cell>
          <cell r="B2185">
            <v>286.11462402343699</v>
          </cell>
        </row>
        <row r="2186">
          <cell r="A2186">
            <v>5.1454533005113303</v>
          </cell>
          <cell r="B2186">
            <v>286.087646484375</v>
          </cell>
        </row>
        <row r="2187">
          <cell r="A2187">
            <v>5.1480611359103996</v>
          </cell>
          <cell r="B2187">
            <v>286.061767578125</v>
          </cell>
        </row>
        <row r="2188">
          <cell r="A2188">
            <v>5.1506613236983396</v>
          </cell>
          <cell r="B2188">
            <v>286.030517578125</v>
          </cell>
        </row>
        <row r="2189">
          <cell r="A2189">
            <v>5.15267264542842</v>
          </cell>
          <cell r="B2189">
            <v>286.00006103515602</v>
          </cell>
        </row>
        <row r="2190">
          <cell r="A2190">
            <v>5.1554793187171599</v>
          </cell>
          <cell r="B2190">
            <v>285.93218994140602</v>
          </cell>
        </row>
        <row r="2191">
          <cell r="A2191">
            <v>5.1578844924210001</v>
          </cell>
          <cell r="B2191">
            <v>285.86553955078102</v>
          </cell>
        </row>
        <row r="2192">
          <cell r="A2192">
            <v>5.1600908282351803</v>
          </cell>
          <cell r="B2192">
            <v>285.80120849609301</v>
          </cell>
        </row>
        <row r="2193">
          <cell r="A2193">
            <v>5.1622933402437798</v>
          </cell>
          <cell r="B2193">
            <v>285.72418212890602</v>
          </cell>
        </row>
        <row r="2194">
          <cell r="A2194">
            <v>5.16449967605796</v>
          </cell>
          <cell r="B2194">
            <v>285.63128662109301</v>
          </cell>
        </row>
        <row r="2195">
          <cell r="A2195">
            <v>5.1667060118721304</v>
          </cell>
          <cell r="B2195">
            <v>285.52752685546801</v>
          </cell>
        </row>
        <row r="2196">
          <cell r="A2196">
            <v>5.1691111855759697</v>
          </cell>
          <cell r="B2196">
            <v>285.44085693359301</v>
          </cell>
        </row>
        <row r="2197">
          <cell r="A2197">
            <v>5.1715163592798099</v>
          </cell>
          <cell r="B2197">
            <v>285.36590576171801</v>
          </cell>
        </row>
        <row r="2198">
          <cell r="A2198">
            <v>5.1741203708733199</v>
          </cell>
          <cell r="B2198">
            <v>285.30340576171801</v>
          </cell>
        </row>
        <row r="2199">
          <cell r="A2199">
            <v>5.1769270441620598</v>
          </cell>
          <cell r="B2199">
            <v>285.24517822265602</v>
          </cell>
        </row>
        <row r="2200">
          <cell r="A2200">
            <v>5.1801313932301296</v>
          </cell>
          <cell r="B2200">
            <v>285.17156982421801</v>
          </cell>
        </row>
        <row r="2201">
          <cell r="A2201">
            <v>5.1825403907395504</v>
          </cell>
          <cell r="B2201">
            <v>285.11920166015602</v>
          </cell>
        </row>
        <row r="2202">
          <cell r="A2202">
            <v>5.1851482261386197</v>
          </cell>
          <cell r="B2202">
            <v>285.06317138671801</v>
          </cell>
        </row>
        <row r="2203">
          <cell r="A2203">
            <v>5.1877560615376996</v>
          </cell>
          <cell r="B2203">
            <v>285.00299072265602</v>
          </cell>
        </row>
        <row r="2204">
          <cell r="A2204">
            <v>5.1901574114359699</v>
          </cell>
          <cell r="B2204">
            <v>284.94366455078102</v>
          </cell>
        </row>
        <row r="2205">
          <cell r="A2205">
            <v>5.19236757105572</v>
          </cell>
          <cell r="B2205">
            <v>284.87579345703102</v>
          </cell>
        </row>
        <row r="2206">
          <cell r="A2206">
            <v>5.1949715826492202</v>
          </cell>
          <cell r="B2206">
            <v>284.79449462890602</v>
          </cell>
        </row>
        <row r="2207">
          <cell r="A2207">
            <v>5.1975794180483001</v>
          </cell>
          <cell r="B2207">
            <v>284.71722412109301</v>
          </cell>
        </row>
        <row r="2208">
          <cell r="A2208">
            <v>5.1997819300568997</v>
          </cell>
          <cell r="B2208">
            <v>284.64862060546801</v>
          </cell>
        </row>
        <row r="2209">
          <cell r="A2209">
            <v>5.2019882658710799</v>
          </cell>
          <cell r="B2209">
            <v>284.56805419921801</v>
          </cell>
        </row>
        <row r="2210">
          <cell r="A2210">
            <v>5.20459610127015</v>
          </cell>
          <cell r="B2210">
            <v>284.43438720703102</v>
          </cell>
        </row>
        <row r="2211">
          <cell r="A2211">
            <v>5.2067986132787603</v>
          </cell>
          <cell r="B2211">
            <v>284.33746337890602</v>
          </cell>
        </row>
        <row r="2212">
          <cell r="A2212">
            <v>5.2090049490929298</v>
          </cell>
          <cell r="B2212">
            <v>284.25836181640602</v>
          </cell>
        </row>
        <row r="2213">
          <cell r="A2213">
            <v>5.21141012279677</v>
          </cell>
          <cell r="B2213">
            <v>284.20245361328102</v>
          </cell>
        </row>
        <row r="2214">
          <cell r="A2214">
            <v>5.2140179581958499</v>
          </cell>
          <cell r="B2214">
            <v>284.14642333984301</v>
          </cell>
        </row>
        <row r="2215">
          <cell r="A2215">
            <v>5.2166219697893599</v>
          </cell>
          <cell r="B2215">
            <v>284.08819580078102</v>
          </cell>
        </row>
        <row r="2216">
          <cell r="A2216">
            <v>5.2198263188574296</v>
          </cell>
          <cell r="B2216">
            <v>284.02349853515602</v>
          </cell>
        </row>
        <row r="2217">
          <cell r="A2217">
            <v>5.2220364784771798</v>
          </cell>
          <cell r="B2217">
            <v>283.98455810546801</v>
          </cell>
        </row>
        <row r="2218">
          <cell r="A2218">
            <v>5.2246443138762499</v>
          </cell>
          <cell r="B2218">
            <v>283.94427490234301</v>
          </cell>
        </row>
        <row r="2219">
          <cell r="A2219">
            <v>5.22724450166419</v>
          </cell>
          <cell r="B2219">
            <v>283.90692138671801</v>
          </cell>
        </row>
        <row r="2220">
          <cell r="A2220">
            <v>5.2298523370632699</v>
          </cell>
          <cell r="B2220">
            <v>283.86920166015602</v>
          </cell>
        </row>
        <row r="2221">
          <cell r="A2221">
            <v>5.2322613345726801</v>
          </cell>
          <cell r="B2221">
            <v>283.82489013671801</v>
          </cell>
        </row>
        <row r="2222">
          <cell r="A2222">
            <v>5.23506800786142</v>
          </cell>
          <cell r="B2222">
            <v>283.75531005859301</v>
          </cell>
        </row>
        <row r="2223">
          <cell r="A2223">
            <v>5.2374731815652602</v>
          </cell>
          <cell r="B2223">
            <v>283.68524169921801</v>
          </cell>
        </row>
        <row r="2224">
          <cell r="A2224">
            <v>5.2398783552691004</v>
          </cell>
          <cell r="B2224">
            <v>283.60479736328102</v>
          </cell>
        </row>
        <row r="2225">
          <cell r="A2225">
            <v>5.2418858531936099</v>
          </cell>
          <cell r="B2225">
            <v>283.52984619140602</v>
          </cell>
        </row>
        <row r="2226">
          <cell r="A2226">
            <v>5.2440883652022201</v>
          </cell>
          <cell r="B2226">
            <v>283.43768310546801</v>
          </cell>
        </row>
        <row r="2227">
          <cell r="A2227">
            <v>5.2462947010163896</v>
          </cell>
          <cell r="B2227">
            <v>283.35272216796801</v>
          </cell>
        </row>
        <row r="2228">
          <cell r="A2228">
            <v>5.2485010368305698</v>
          </cell>
          <cell r="B2228">
            <v>283.28021240234301</v>
          </cell>
        </row>
        <row r="2229">
          <cell r="A2229">
            <v>5.2507035488391702</v>
          </cell>
          <cell r="B2229">
            <v>283.21258544921801</v>
          </cell>
        </row>
        <row r="2230">
          <cell r="A2230">
            <v>5.2531125463485804</v>
          </cell>
          <cell r="B2230">
            <v>283.17691040039</v>
          </cell>
        </row>
        <row r="2231">
          <cell r="A2231">
            <v>5.2555177200524197</v>
          </cell>
          <cell r="B2231">
            <v>283.155670166015</v>
          </cell>
        </row>
        <row r="2232">
          <cell r="A2232">
            <v>5.2587220691205001</v>
          </cell>
          <cell r="B2232">
            <v>283.12451171875</v>
          </cell>
        </row>
        <row r="2233">
          <cell r="A2233">
            <v>5.2609245811290997</v>
          </cell>
          <cell r="B2233">
            <v>283.10205078125</v>
          </cell>
        </row>
        <row r="2234">
          <cell r="A2234">
            <v>5.2633335786385098</v>
          </cell>
          <cell r="B2234">
            <v>283.06451416015602</v>
          </cell>
        </row>
        <row r="2235">
          <cell r="A2235">
            <v>5.26574257614792</v>
          </cell>
          <cell r="B2235">
            <v>283.02044677734301</v>
          </cell>
        </row>
        <row r="2236">
          <cell r="A2236">
            <v>5.2685492494366697</v>
          </cell>
          <cell r="B2236">
            <v>282.96600341796801</v>
          </cell>
        </row>
        <row r="2237">
          <cell r="A2237">
            <v>5.2709505993349399</v>
          </cell>
          <cell r="B2237">
            <v>282.93109130859301</v>
          </cell>
        </row>
        <row r="2238">
          <cell r="A2238">
            <v>5.2739561105133399</v>
          </cell>
          <cell r="B2238">
            <v>282.85638427734301</v>
          </cell>
        </row>
        <row r="2239">
          <cell r="A2239">
            <v>5.2765677697179898</v>
          </cell>
          <cell r="B2239">
            <v>282.78424072265602</v>
          </cell>
        </row>
        <row r="2240">
          <cell r="A2240">
            <v>5.2787702817266</v>
          </cell>
          <cell r="B2240">
            <v>282.70941162109301</v>
          </cell>
        </row>
        <row r="2241">
          <cell r="A2241">
            <v>5.2809766175407704</v>
          </cell>
          <cell r="B2241">
            <v>282.63262939453102</v>
          </cell>
        </row>
        <row r="2242">
          <cell r="A2242">
            <v>5.2831829533549497</v>
          </cell>
          <cell r="B2242">
            <v>282.55096435546801</v>
          </cell>
        </row>
        <row r="2243">
          <cell r="A2243">
            <v>5.2853892891691201</v>
          </cell>
          <cell r="B2243">
            <v>282.47259521484301</v>
          </cell>
        </row>
        <row r="2244">
          <cell r="A2244">
            <v>5.2875918011777303</v>
          </cell>
          <cell r="B2244">
            <v>282.38616943359301</v>
          </cell>
        </row>
        <row r="2245">
          <cell r="A2245">
            <v>5.2897981369918998</v>
          </cell>
          <cell r="B2245">
            <v>282.29913330078102</v>
          </cell>
        </row>
        <row r="2246">
          <cell r="A2246">
            <v>5.29220331069574</v>
          </cell>
          <cell r="B2246">
            <v>282.22760009765602</v>
          </cell>
        </row>
        <row r="2247">
          <cell r="A2247">
            <v>5.29481114609482</v>
          </cell>
          <cell r="B2247">
            <v>282.17169189453102</v>
          </cell>
        </row>
        <row r="2248">
          <cell r="A2248">
            <v>5.2974151576883202</v>
          </cell>
          <cell r="B2248">
            <v>282.10943603515602</v>
          </cell>
        </row>
        <row r="2249">
          <cell r="A2249">
            <v>5.2996176696969304</v>
          </cell>
          <cell r="B2249">
            <v>282.07354736328102</v>
          </cell>
        </row>
        <row r="2250">
          <cell r="A2250">
            <v>5.3020266672063396</v>
          </cell>
          <cell r="B2250">
            <v>282.01861572265602</v>
          </cell>
        </row>
        <row r="2251">
          <cell r="A2251">
            <v>5.3046345026054196</v>
          </cell>
          <cell r="B2251">
            <v>281.96246337890602</v>
          </cell>
        </row>
        <row r="2252">
          <cell r="A2252">
            <v>5.3072346903933498</v>
          </cell>
          <cell r="B2252">
            <v>281.90106201171801</v>
          </cell>
        </row>
        <row r="2253">
          <cell r="A2253">
            <v>5.30964368790276</v>
          </cell>
          <cell r="B2253">
            <v>281.84637451171801</v>
          </cell>
        </row>
        <row r="2254">
          <cell r="A2254">
            <v>5.3120526854121701</v>
          </cell>
          <cell r="B2254">
            <v>281.78521728515602</v>
          </cell>
        </row>
        <row r="2255">
          <cell r="A2255">
            <v>5.3150581965905799</v>
          </cell>
          <cell r="B2255">
            <v>281.69769287109301</v>
          </cell>
        </row>
        <row r="2256">
          <cell r="A2256">
            <v>5.3174633702944201</v>
          </cell>
          <cell r="B2256">
            <v>281.61212158203102</v>
          </cell>
        </row>
        <row r="2257">
          <cell r="A2257">
            <v>5.3198685439982603</v>
          </cell>
          <cell r="B2257">
            <v>281.51348876953102</v>
          </cell>
        </row>
        <row r="2258">
          <cell r="A2258">
            <v>5.3220748798124404</v>
          </cell>
          <cell r="B2258">
            <v>281.40777587890602</v>
          </cell>
        </row>
        <row r="2259">
          <cell r="A2259">
            <v>5.3242812156266099</v>
          </cell>
          <cell r="B2259">
            <v>281.29449462890602</v>
          </cell>
        </row>
        <row r="2260">
          <cell r="A2260">
            <v>5.3264837276352202</v>
          </cell>
          <cell r="B2260">
            <v>281.18878173828102</v>
          </cell>
        </row>
        <row r="2261">
          <cell r="A2261">
            <v>5.3288889013390603</v>
          </cell>
          <cell r="B2261">
            <v>281.08770751953102</v>
          </cell>
        </row>
        <row r="2262">
          <cell r="A2262">
            <v>5.3310952371532299</v>
          </cell>
          <cell r="B2262">
            <v>281.01080322265602</v>
          </cell>
        </row>
        <row r="2263">
          <cell r="A2263">
            <v>5.3335004108570701</v>
          </cell>
          <cell r="B2263">
            <v>280.94659423828102</v>
          </cell>
        </row>
        <row r="2264">
          <cell r="A2264">
            <v>5.3363070841458198</v>
          </cell>
          <cell r="B2264">
            <v>280.894287109375</v>
          </cell>
        </row>
        <row r="2265">
          <cell r="A2265">
            <v>5.3393125953242304</v>
          </cell>
          <cell r="B2265">
            <v>280.84265136718699</v>
          </cell>
        </row>
        <row r="2266">
          <cell r="A2266">
            <v>5.3419204307232997</v>
          </cell>
          <cell r="B2266">
            <v>280.822662353515</v>
          </cell>
        </row>
        <row r="2267">
          <cell r="A2267">
            <v>5.3445282661223796</v>
          </cell>
          <cell r="B2267">
            <v>280.79263305664</v>
          </cell>
        </row>
        <row r="2268">
          <cell r="A2268">
            <v>5.3471361015214596</v>
          </cell>
          <cell r="B2268">
            <v>280.764556884765</v>
          </cell>
        </row>
        <row r="2269">
          <cell r="A2269">
            <v>5.3499427748102004</v>
          </cell>
          <cell r="B2269">
            <v>280.72390747070301</v>
          </cell>
        </row>
        <row r="2270">
          <cell r="A2270">
            <v>5.3521452868188</v>
          </cell>
          <cell r="B2270">
            <v>280.69393920898398</v>
          </cell>
        </row>
        <row r="2271">
          <cell r="A2271">
            <v>5.3541527847433104</v>
          </cell>
          <cell r="B2271">
            <v>280.65939331054602</v>
          </cell>
        </row>
        <row r="2272">
          <cell r="A2272">
            <v>5.3567567963368203</v>
          </cell>
          <cell r="B2272">
            <v>280.60641479492102</v>
          </cell>
        </row>
        <row r="2273">
          <cell r="A2273">
            <v>5.3591619700406596</v>
          </cell>
          <cell r="B2273">
            <v>280.55587768554602</v>
          </cell>
        </row>
        <row r="2274">
          <cell r="A2274">
            <v>5.36136830585483</v>
          </cell>
          <cell r="B2274">
            <v>280.50100708007801</v>
          </cell>
        </row>
        <row r="2275">
          <cell r="A2275">
            <v>5.36377347955868</v>
          </cell>
          <cell r="B2275">
            <v>280.43081665039</v>
          </cell>
        </row>
        <row r="2276">
          <cell r="A2276">
            <v>5.3657809774831797</v>
          </cell>
          <cell r="B2276">
            <v>280.36428833007801</v>
          </cell>
        </row>
        <row r="2277">
          <cell r="A2277">
            <v>5.3681861511870297</v>
          </cell>
          <cell r="B2277">
            <v>280.28274536132801</v>
          </cell>
        </row>
        <row r="2278">
          <cell r="A2278">
            <v>5.3705913248908699</v>
          </cell>
          <cell r="B2278">
            <v>280.21646118164</v>
          </cell>
        </row>
        <row r="2279">
          <cell r="A2279">
            <v>5.3727976607050403</v>
          </cell>
          <cell r="B2279">
            <v>280.161529541015</v>
          </cell>
        </row>
        <row r="2280">
          <cell r="A2280">
            <v>5.3754016722985503</v>
          </cell>
          <cell r="B2280">
            <v>280.10421752929602</v>
          </cell>
        </row>
        <row r="2281">
          <cell r="A2281">
            <v>5.37840718347696</v>
          </cell>
          <cell r="B2281">
            <v>280.05990600585898</v>
          </cell>
        </row>
        <row r="2282">
          <cell r="A2282">
            <v>5.3808161809863702</v>
          </cell>
          <cell r="B2282">
            <v>280.01730346679602</v>
          </cell>
        </row>
        <row r="2283">
          <cell r="A2283">
            <v>5.3834163687743004</v>
          </cell>
          <cell r="B2283">
            <v>279.97689819335898</v>
          </cell>
        </row>
        <row r="2284">
          <cell r="A2284">
            <v>5.3860242041733803</v>
          </cell>
          <cell r="B2284">
            <v>279.92599487304602</v>
          </cell>
        </row>
        <row r="2285">
          <cell r="A2285">
            <v>5.3888308774621203</v>
          </cell>
          <cell r="B2285">
            <v>279.88937377929602</v>
          </cell>
        </row>
        <row r="2286">
          <cell r="A2286">
            <v>5.3912398749715296</v>
          </cell>
          <cell r="B2286">
            <v>279.84066772460898</v>
          </cell>
        </row>
        <row r="2287">
          <cell r="A2287">
            <v>5.3934423869801398</v>
          </cell>
          <cell r="B2287">
            <v>279.78927612304602</v>
          </cell>
        </row>
        <row r="2288">
          <cell r="A2288">
            <v>5.3962528840744497</v>
          </cell>
          <cell r="B2288">
            <v>279.71823120117102</v>
          </cell>
        </row>
        <row r="2289">
          <cell r="A2289">
            <v>5.3986580577782899</v>
          </cell>
          <cell r="B2289">
            <v>279.64755249023398</v>
          </cell>
        </row>
        <row r="2290">
          <cell r="A2290">
            <v>5.4010632314821301</v>
          </cell>
          <cell r="B2290">
            <v>279.57272338867102</v>
          </cell>
        </row>
        <row r="2291">
          <cell r="A2291">
            <v>5.4032695672963102</v>
          </cell>
          <cell r="B2291">
            <v>279.50473022460898</v>
          </cell>
        </row>
        <row r="2292">
          <cell r="A2292">
            <v>5.4054720793049098</v>
          </cell>
          <cell r="B2292">
            <v>279.40975952148398</v>
          </cell>
        </row>
        <row r="2293">
          <cell r="A2293">
            <v>5.40788107681432</v>
          </cell>
          <cell r="B2293">
            <v>279.32272338867102</v>
          </cell>
        </row>
        <row r="2294">
          <cell r="A2294">
            <v>5.4102862505181601</v>
          </cell>
          <cell r="B2294">
            <v>279.23092651367102</v>
          </cell>
        </row>
        <row r="2295">
          <cell r="A2295">
            <v>5.4124887625267704</v>
          </cell>
          <cell r="B2295">
            <v>279.14706420898398</v>
          </cell>
        </row>
        <row r="2296">
          <cell r="A2296">
            <v>5.4150965979258503</v>
          </cell>
          <cell r="B2296">
            <v>279.07589721679602</v>
          </cell>
        </row>
        <row r="2297">
          <cell r="A2297">
            <v>5.4181021091042503</v>
          </cell>
          <cell r="B2297">
            <v>279.01412963867102</v>
          </cell>
        </row>
        <row r="2298">
          <cell r="A2298">
            <v>5.4203046211128596</v>
          </cell>
          <cell r="B2298">
            <v>278.98001098632801</v>
          </cell>
        </row>
        <row r="2299">
          <cell r="A2299">
            <v>5.4227136186222697</v>
          </cell>
          <cell r="B2299">
            <v>278.93753051757801</v>
          </cell>
        </row>
        <row r="2300">
          <cell r="A2300">
            <v>5.4255202919110097</v>
          </cell>
          <cell r="B2300">
            <v>278.89920043945301</v>
          </cell>
        </row>
        <row r="2301">
          <cell r="A2301">
            <v>5.4281281273100896</v>
          </cell>
          <cell r="B2301">
            <v>278.862701416015</v>
          </cell>
        </row>
        <row r="2302">
          <cell r="A2302">
            <v>5.4307283150980199</v>
          </cell>
          <cell r="B2302">
            <v>278.81655883789</v>
          </cell>
        </row>
        <row r="2303">
          <cell r="A2303">
            <v>5.43293847471777</v>
          </cell>
          <cell r="B2303">
            <v>278.76235961914</v>
          </cell>
        </row>
        <row r="2304">
          <cell r="A2304">
            <v>5.43574514800651</v>
          </cell>
          <cell r="B2304">
            <v>278.68472290039</v>
          </cell>
        </row>
        <row r="2305">
          <cell r="A2305">
            <v>5.4383529834055899</v>
          </cell>
          <cell r="B2305">
            <v>278.60574340820301</v>
          </cell>
        </row>
        <row r="2306">
          <cell r="A2306">
            <v>5.4405554954141904</v>
          </cell>
          <cell r="B2306">
            <v>278.505767822265</v>
          </cell>
        </row>
        <row r="2307">
          <cell r="A2307">
            <v>5.4427618312283697</v>
          </cell>
          <cell r="B2307">
            <v>278.40921020507801</v>
          </cell>
        </row>
        <row r="2308">
          <cell r="A2308">
            <v>5.4449681670425401</v>
          </cell>
          <cell r="B2308">
            <v>278.30960083007801</v>
          </cell>
        </row>
        <row r="2309">
          <cell r="A2309">
            <v>5.4473733407463802</v>
          </cell>
          <cell r="B2309">
            <v>278.21157836914</v>
          </cell>
        </row>
        <row r="2310">
          <cell r="A2310">
            <v>5.4495796765605604</v>
          </cell>
          <cell r="B2310">
            <v>278.10708618164</v>
          </cell>
        </row>
        <row r="2311">
          <cell r="A2311">
            <v>5.45178218856916</v>
          </cell>
          <cell r="B2311">
            <v>278.00845336914</v>
          </cell>
        </row>
        <row r="2312">
          <cell r="A2312">
            <v>5.4539885243833401</v>
          </cell>
          <cell r="B2312">
            <v>277.93515014648398</v>
          </cell>
        </row>
        <row r="2313">
          <cell r="A2313">
            <v>5.4567951976720801</v>
          </cell>
          <cell r="B2313">
            <v>277.89871215820301</v>
          </cell>
        </row>
        <row r="2314">
          <cell r="A2314">
            <v>5.4599995467401499</v>
          </cell>
          <cell r="B2314">
            <v>277.87478637695301</v>
          </cell>
        </row>
        <row r="2315">
          <cell r="A2315">
            <v>5.4624085442495698</v>
          </cell>
          <cell r="B2315">
            <v>277.84591674804602</v>
          </cell>
        </row>
        <row r="2316">
          <cell r="A2316">
            <v>5.46480989414784</v>
          </cell>
          <cell r="B2316">
            <v>277.82479858398398</v>
          </cell>
        </row>
        <row r="2317">
          <cell r="A2317">
            <v>5.4674177295469102</v>
          </cell>
          <cell r="B2317">
            <v>277.79116821289</v>
          </cell>
        </row>
        <row r="2318">
          <cell r="A2318">
            <v>5.4702244028356599</v>
          </cell>
          <cell r="B2318">
            <v>277.76150512695301</v>
          </cell>
        </row>
        <row r="2319">
          <cell r="A2319">
            <v>5.4724345624554003</v>
          </cell>
          <cell r="B2319">
            <v>277.73434448242102</v>
          </cell>
        </row>
        <row r="2320">
          <cell r="A2320">
            <v>5.4752412357441402</v>
          </cell>
          <cell r="B2320">
            <v>277.68209838867102</v>
          </cell>
        </row>
        <row r="2321">
          <cell r="A2321">
            <v>5.4778452473376502</v>
          </cell>
          <cell r="B2321">
            <v>277.62008666992102</v>
          </cell>
        </row>
        <row r="2322">
          <cell r="A2322">
            <v>5.4800515831518304</v>
          </cell>
          <cell r="B2322">
            <v>277.55868530273398</v>
          </cell>
        </row>
        <row r="2323">
          <cell r="A2323">
            <v>5.4822579189659999</v>
          </cell>
          <cell r="B2323">
            <v>277.49887084960898</v>
          </cell>
        </row>
        <row r="2324">
          <cell r="A2324">
            <v>5.4844604309746003</v>
          </cell>
          <cell r="B2324">
            <v>277.42855834960898</v>
          </cell>
        </row>
        <row r="2325">
          <cell r="A2325">
            <v>5.4866667667887796</v>
          </cell>
          <cell r="B2325">
            <v>277.371978759765</v>
          </cell>
        </row>
        <row r="2326">
          <cell r="A2326">
            <v>5.48887310260295</v>
          </cell>
          <cell r="B2326">
            <v>277.29849243164</v>
          </cell>
        </row>
        <row r="2327">
          <cell r="A2327">
            <v>5.4910794384171302</v>
          </cell>
          <cell r="B2327">
            <v>277.200592041015</v>
          </cell>
        </row>
        <row r="2328">
          <cell r="A2328">
            <v>5.4934846121209704</v>
          </cell>
          <cell r="B2328">
            <v>277.04800415039</v>
          </cell>
        </row>
        <row r="2329">
          <cell r="A2329">
            <v>5.4960886237144804</v>
          </cell>
          <cell r="B2329">
            <v>276.92691040039</v>
          </cell>
        </row>
        <row r="2330">
          <cell r="A2330">
            <v>5.4986964591135497</v>
          </cell>
          <cell r="B2330">
            <v>276.796783447265</v>
          </cell>
        </row>
        <row r="2331">
          <cell r="A2331">
            <v>5.5008989711221599</v>
          </cell>
          <cell r="B2331">
            <v>276.76382446289</v>
          </cell>
        </row>
        <row r="2332">
          <cell r="A2332">
            <v>5.50330796863157</v>
          </cell>
          <cell r="B2332">
            <v>276.729400634765</v>
          </cell>
        </row>
        <row r="2333">
          <cell r="A2333">
            <v>5.50590815641951</v>
          </cell>
          <cell r="B2333">
            <v>276.693756103515</v>
          </cell>
        </row>
        <row r="2334">
          <cell r="A2334">
            <v>5.5085159918185802</v>
          </cell>
          <cell r="B2334">
            <v>276.65628051757801</v>
          </cell>
        </row>
        <row r="2335">
          <cell r="A2335">
            <v>5.5111238272176601</v>
          </cell>
          <cell r="B2335">
            <v>276.61917114257801</v>
          </cell>
        </row>
        <row r="2336">
          <cell r="A2336">
            <v>5.5141293383960699</v>
          </cell>
          <cell r="B2336">
            <v>276.567291259765</v>
          </cell>
        </row>
        <row r="2337">
          <cell r="A2337">
            <v>5.5167371737951401</v>
          </cell>
          <cell r="B2337">
            <v>276.50955200195301</v>
          </cell>
        </row>
        <row r="2338">
          <cell r="A2338">
            <v>5.5189435096093202</v>
          </cell>
          <cell r="B2338">
            <v>276.45346069335898</v>
          </cell>
        </row>
        <row r="2339">
          <cell r="A2339">
            <v>5.5211498454234897</v>
          </cell>
          <cell r="B2339">
            <v>276.40164184570301</v>
          </cell>
        </row>
        <row r="2340">
          <cell r="A2340">
            <v>5.5239565187122404</v>
          </cell>
          <cell r="B2340">
            <v>276.35006713867102</v>
          </cell>
        </row>
        <row r="2341">
          <cell r="A2341">
            <v>5.5261628545264099</v>
          </cell>
          <cell r="B2341">
            <v>276.307525634765</v>
          </cell>
        </row>
        <row r="2342">
          <cell r="A2342">
            <v>5.5289695278151498</v>
          </cell>
          <cell r="B2342">
            <v>276.25222778320301</v>
          </cell>
        </row>
        <row r="2343">
          <cell r="A2343">
            <v>5.5317762011038996</v>
          </cell>
          <cell r="B2343">
            <v>276.19094848632801</v>
          </cell>
        </row>
        <row r="2344">
          <cell r="A2344">
            <v>5.5339787131125</v>
          </cell>
          <cell r="B2344">
            <v>276.146881103515</v>
          </cell>
        </row>
        <row r="2345">
          <cell r="A2345">
            <v>5.5363838868163402</v>
          </cell>
          <cell r="B2345">
            <v>276.09933471679602</v>
          </cell>
        </row>
        <row r="2346">
          <cell r="A2346">
            <v>5.5391905601050802</v>
          </cell>
          <cell r="B2346">
            <v>276.06539916992102</v>
          </cell>
        </row>
        <row r="2347">
          <cell r="A2347">
            <v>5.5413930721136904</v>
          </cell>
          <cell r="B2347">
            <v>276.05096435546801</v>
          </cell>
        </row>
        <row r="2348">
          <cell r="A2348">
            <v>5.5438020696230996</v>
          </cell>
          <cell r="B2348">
            <v>276.04608154296801</v>
          </cell>
        </row>
        <row r="2349">
          <cell r="A2349">
            <v>5.5464099050221796</v>
          </cell>
          <cell r="B2349">
            <v>276.03384399414</v>
          </cell>
        </row>
        <row r="2350">
          <cell r="A2350">
            <v>5.5490100928101098</v>
          </cell>
          <cell r="B2350">
            <v>276.02069091796801</v>
          </cell>
        </row>
        <row r="2351">
          <cell r="A2351">
            <v>5.5514233921007898</v>
          </cell>
          <cell r="B2351">
            <v>276.00894165039</v>
          </cell>
        </row>
        <row r="2352">
          <cell r="A2352">
            <v>5.5536259041094</v>
          </cell>
          <cell r="B2352">
            <v>275.98828125</v>
          </cell>
        </row>
        <row r="2353">
          <cell r="A2353">
            <v>5.5562337395084702</v>
          </cell>
          <cell r="B2353">
            <v>275.96343994140602</v>
          </cell>
        </row>
        <row r="2354">
          <cell r="A2354">
            <v>5.5586389132123104</v>
          </cell>
          <cell r="B2354">
            <v>275.92681884765602</v>
          </cell>
        </row>
        <row r="2355">
          <cell r="A2355">
            <v>5.5608452490264897</v>
          </cell>
          <cell r="B2355">
            <v>275.88604736328102</v>
          </cell>
        </row>
        <row r="2356">
          <cell r="A2356">
            <v>5.5630477610350901</v>
          </cell>
          <cell r="B2356">
            <v>275.84112548828102</v>
          </cell>
        </row>
        <row r="2357">
          <cell r="A2357">
            <v>5.5650552589595996</v>
          </cell>
          <cell r="B2357">
            <v>275.79150390625</v>
          </cell>
        </row>
        <row r="2358">
          <cell r="A2358">
            <v>5.5672577709682098</v>
          </cell>
          <cell r="B2358">
            <v>275.67175292968699</v>
          </cell>
        </row>
        <row r="2359">
          <cell r="A2359">
            <v>5.5692652688927202</v>
          </cell>
          <cell r="B2359">
            <v>275.50134277343699</v>
          </cell>
        </row>
        <row r="2360">
          <cell r="A2360">
            <v>5.5716704425965604</v>
          </cell>
          <cell r="B2360">
            <v>275.33923339843699</v>
          </cell>
        </row>
        <row r="2361">
          <cell r="A2361">
            <v>5.5746759537749604</v>
          </cell>
          <cell r="B2361">
            <v>275.21652221679602</v>
          </cell>
        </row>
        <row r="2362">
          <cell r="A2362">
            <v>5.5770811274787997</v>
          </cell>
          <cell r="B2362">
            <v>275.207763671875</v>
          </cell>
        </row>
        <row r="2363">
          <cell r="A2363">
            <v>5.5792836394874099</v>
          </cell>
          <cell r="B2363">
            <v>275.200927734375</v>
          </cell>
        </row>
        <row r="2364">
          <cell r="A2364">
            <v>5.5814937991071503</v>
          </cell>
          <cell r="B2364">
            <v>275.18408203125</v>
          </cell>
        </row>
        <row r="2365">
          <cell r="A2365">
            <v>5.5840939868950903</v>
          </cell>
          <cell r="B2365">
            <v>275.16589355468699</v>
          </cell>
        </row>
        <row r="2366">
          <cell r="A2366">
            <v>5.5865029844045004</v>
          </cell>
          <cell r="B2366">
            <v>275.136474609375</v>
          </cell>
        </row>
        <row r="2367">
          <cell r="A2367">
            <v>5.5891108198035804</v>
          </cell>
          <cell r="B2367">
            <v>275.10186767578102</v>
          </cell>
        </row>
        <row r="2368">
          <cell r="A2368">
            <v>5.5915121697018497</v>
          </cell>
          <cell r="B2368">
            <v>275.06671142578102</v>
          </cell>
        </row>
        <row r="2369">
          <cell r="A2369">
            <v>5.5935234914319301</v>
          </cell>
          <cell r="B2369">
            <v>275.03167724609301</v>
          </cell>
        </row>
        <row r="2370">
          <cell r="A2370">
            <v>5.59612750302544</v>
          </cell>
          <cell r="B2370">
            <v>274.96856689453102</v>
          </cell>
        </row>
        <row r="2371">
          <cell r="A2371">
            <v>5.5985326767292802</v>
          </cell>
          <cell r="B2371">
            <v>274.90325927734301</v>
          </cell>
        </row>
        <row r="2372">
          <cell r="A2372">
            <v>5.6009378504331204</v>
          </cell>
          <cell r="B2372">
            <v>274.85485839843699</v>
          </cell>
        </row>
        <row r="2373">
          <cell r="A2373">
            <v>5.6029453483576299</v>
          </cell>
          <cell r="B2373">
            <v>274.80548095703102</v>
          </cell>
        </row>
        <row r="2374">
          <cell r="A2374">
            <v>5.6051478603662304</v>
          </cell>
          <cell r="B2374">
            <v>274.75537109375</v>
          </cell>
        </row>
        <row r="2375">
          <cell r="A2375">
            <v>5.6071553582907399</v>
          </cell>
          <cell r="B2375">
            <v>274.69006347656199</v>
          </cell>
        </row>
        <row r="2376">
          <cell r="A2376">
            <v>5.6093578702993403</v>
          </cell>
          <cell r="B2376">
            <v>274.612060546875</v>
          </cell>
        </row>
        <row r="2377">
          <cell r="A2377">
            <v>5.6115642061135196</v>
          </cell>
          <cell r="B2377">
            <v>274.53479003906199</v>
          </cell>
        </row>
        <row r="2378">
          <cell r="A2378">
            <v>5.6139693798173598</v>
          </cell>
          <cell r="B2378">
            <v>274.46838378906199</v>
          </cell>
        </row>
        <row r="2379">
          <cell r="A2379">
            <v>5.6165772152164397</v>
          </cell>
          <cell r="B2379">
            <v>274.40539550781199</v>
          </cell>
        </row>
        <row r="2380">
          <cell r="A2380">
            <v>5.6193838885051797</v>
          </cell>
          <cell r="B2380">
            <v>274.3525390625</v>
          </cell>
        </row>
        <row r="2381">
          <cell r="A2381">
            <v>5.6217852384034499</v>
          </cell>
          <cell r="B2381">
            <v>274.31433105468699</v>
          </cell>
        </row>
        <row r="2382">
          <cell r="A2382">
            <v>5.6241942359128601</v>
          </cell>
          <cell r="B2382">
            <v>274.26965332031199</v>
          </cell>
        </row>
        <row r="2383">
          <cell r="A2383">
            <v>5.6270009092016</v>
          </cell>
          <cell r="B2383">
            <v>274.22570800781199</v>
          </cell>
        </row>
        <row r="2384">
          <cell r="A2384">
            <v>5.6296087446006799</v>
          </cell>
          <cell r="B2384">
            <v>274.17810058593699</v>
          </cell>
        </row>
        <row r="2385">
          <cell r="A2385">
            <v>5.6320100944989502</v>
          </cell>
          <cell r="B2385">
            <v>274.12341308593699</v>
          </cell>
        </row>
        <row r="2386">
          <cell r="A2386">
            <v>5.6350156056773599</v>
          </cell>
          <cell r="B2386">
            <v>274.04382324218699</v>
          </cell>
        </row>
        <row r="2387">
          <cell r="A2387">
            <v>5.6376272648820001</v>
          </cell>
          <cell r="B2387">
            <v>273.96472167968699</v>
          </cell>
        </row>
        <row r="2388">
          <cell r="A2388">
            <v>5.6398336006961802</v>
          </cell>
          <cell r="B2388">
            <v>273.88854980468699</v>
          </cell>
        </row>
        <row r="2389">
          <cell r="A2389">
            <v>5.6420361127047798</v>
          </cell>
          <cell r="B2389">
            <v>273.80859375</v>
          </cell>
        </row>
        <row r="2390">
          <cell r="A2390">
            <v>5.64424244851896</v>
          </cell>
          <cell r="B2390">
            <v>273.72607421875</v>
          </cell>
        </row>
        <row r="2391">
          <cell r="A2391">
            <v>5.6464487843331304</v>
          </cell>
          <cell r="B2391">
            <v>273.62451171875</v>
          </cell>
        </row>
        <row r="2392">
          <cell r="A2392">
            <v>5.6492554576218801</v>
          </cell>
          <cell r="B2392">
            <v>273.49304199218699</v>
          </cell>
        </row>
        <row r="2393">
          <cell r="A2393">
            <v>5.6514579696304796</v>
          </cell>
          <cell r="B2393">
            <v>273.406982421875</v>
          </cell>
        </row>
        <row r="2394">
          <cell r="A2394">
            <v>5.6536643054446598</v>
          </cell>
          <cell r="B2394">
            <v>273.338134765625</v>
          </cell>
        </row>
        <row r="2395">
          <cell r="A2395">
            <v>5.6560694791485</v>
          </cell>
          <cell r="B2395">
            <v>273.27673339843699</v>
          </cell>
        </row>
        <row r="2396">
          <cell r="A2396">
            <v>5.6590749903269097</v>
          </cell>
          <cell r="B2396">
            <v>273.21838378906199</v>
          </cell>
        </row>
        <row r="2397">
          <cell r="A2397">
            <v>5.6612775023355102</v>
          </cell>
          <cell r="B2397">
            <v>273.18127441406199</v>
          </cell>
        </row>
        <row r="2398">
          <cell r="A2398">
            <v>5.6636864998449203</v>
          </cell>
          <cell r="B2398">
            <v>273.160400390625</v>
          </cell>
        </row>
        <row r="2399">
          <cell r="A2399">
            <v>5.6660954973543296</v>
          </cell>
          <cell r="B2399">
            <v>273.12774658203102</v>
          </cell>
        </row>
        <row r="2400">
          <cell r="A2400">
            <v>5.6689021706430802</v>
          </cell>
          <cell r="B2400">
            <v>273.09228515625</v>
          </cell>
        </row>
        <row r="2401">
          <cell r="A2401">
            <v>5.6713035205413496</v>
          </cell>
          <cell r="B2401">
            <v>273.05651855468699</v>
          </cell>
        </row>
        <row r="2402">
          <cell r="A2402">
            <v>5.6735136801610899</v>
          </cell>
          <cell r="B2402">
            <v>273.01892089843699</v>
          </cell>
        </row>
        <row r="2403">
          <cell r="A2403">
            <v>5.6761176917545999</v>
          </cell>
          <cell r="B2403">
            <v>272.95080566406199</v>
          </cell>
        </row>
        <row r="2404">
          <cell r="A2404">
            <v>5.6785228654584401</v>
          </cell>
          <cell r="B2404">
            <v>272.86218261718699</v>
          </cell>
        </row>
        <row r="2405">
          <cell r="A2405">
            <v>5.6807292012726096</v>
          </cell>
          <cell r="B2405">
            <v>272.75427246093699</v>
          </cell>
        </row>
        <row r="2406">
          <cell r="A2406">
            <v>5.6829355370867898</v>
          </cell>
          <cell r="B2406">
            <v>272.60754394531199</v>
          </cell>
        </row>
        <row r="2407">
          <cell r="A2407">
            <v>5.6851418729009602</v>
          </cell>
          <cell r="B2407">
            <v>272.45544433593699</v>
          </cell>
        </row>
        <row r="2408">
          <cell r="A2408">
            <v>5.6873443849095704</v>
          </cell>
          <cell r="B2408">
            <v>272.31604003906199</v>
          </cell>
        </row>
        <row r="2409">
          <cell r="A2409">
            <v>5.6895507207237399</v>
          </cell>
          <cell r="B2409">
            <v>272.16418457031199</v>
          </cell>
        </row>
        <row r="2410">
          <cell r="A2410">
            <v>5.6917570565379201</v>
          </cell>
          <cell r="B2410">
            <v>272.03527832031199</v>
          </cell>
        </row>
        <row r="2411">
          <cell r="A2411">
            <v>5.6941622302417603</v>
          </cell>
          <cell r="B2411">
            <v>271.93176269531199</v>
          </cell>
        </row>
        <row r="2412">
          <cell r="A2412">
            <v>5.6967662418352596</v>
          </cell>
          <cell r="B2412">
            <v>271.83532714843699</v>
          </cell>
        </row>
        <row r="2413">
          <cell r="A2413">
            <v>5.6989687538438698</v>
          </cell>
          <cell r="B2413">
            <v>271.7861328125</v>
          </cell>
        </row>
        <row r="2414">
          <cell r="A2414">
            <v>5.7011789134636102</v>
          </cell>
          <cell r="B2414">
            <v>271.74621582031199</v>
          </cell>
        </row>
        <row r="2415">
          <cell r="A2415">
            <v>5.7035802633618804</v>
          </cell>
          <cell r="B2415">
            <v>271.696044921875</v>
          </cell>
        </row>
        <row r="2416">
          <cell r="A2416">
            <v>5.7063869366506301</v>
          </cell>
          <cell r="B2416">
            <v>271.64990234375</v>
          </cell>
        </row>
        <row r="2417">
          <cell r="A2417">
            <v>5.7089947720497003</v>
          </cell>
          <cell r="B2417">
            <v>271.610107421875</v>
          </cell>
        </row>
        <row r="2418">
          <cell r="A2418">
            <v>5.7114037695591202</v>
          </cell>
          <cell r="B2418">
            <v>271.555908203125</v>
          </cell>
        </row>
        <row r="2419">
          <cell r="A2419">
            <v>5.7136062815677198</v>
          </cell>
          <cell r="B2419">
            <v>271.49890136718699</v>
          </cell>
        </row>
        <row r="2420">
          <cell r="A2420">
            <v>5.7162141169667997</v>
          </cell>
          <cell r="B2420">
            <v>271.414794921875</v>
          </cell>
        </row>
        <row r="2421">
          <cell r="A2421">
            <v>5.7186192906706399</v>
          </cell>
          <cell r="B2421">
            <v>271.34118652343699</v>
          </cell>
        </row>
        <row r="2422">
          <cell r="A2422">
            <v>5.7208256264848103</v>
          </cell>
          <cell r="B2422">
            <v>271.27587890625</v>
          </cell>
        </row>
        <row r="2423">
          <cell r="A2423">
            <v>5.7230319622989896</v>
          </cell>
          <cell r="B2423">
            <v>271.20544433593699</v>
          </cell>
        </row>
        <row r="2424">
          <cell r="A2424">
            <v>5.72523447430759</v>
          </cell>
          <cell r="B2424">
            <v>271.12744140625</v>
          </cell>
        </row>
        <row r="2425">
          <cell r="A2425">
            <v>5.7272419722321004</v>
          </cell>
          <cell r="B2425">
            <v>271.03967285156199</v>
          </cell>
        </row>
        <row r="2426">
          <cell r="A2426">
            <v>5.7294444842407</v>
          </cell>
          <cell r="B2426">
            <v>270.95349121093699</v>
          </cell>
        </row>
        <row r="2427">
          <cell r="A2427">
            <v>5.7316508200548801</v>
          </cell>
          <cell r="B2427">
            <v>270.857177734375</v>
          </cell>
        </row>
        <row r="2428">
          <cell r="A2428">
            <v>5.7338571558690603</v>
          </cell>
          <cell r="B2428">
            <v>270.785888671875</v>
          </cell>
        </row>
        <row r="2429">
          <cell r="A2429">
            <v>5.7362623295728996</v>
          </cell>
          <cell r="B2429">
            <v>270.70153808593699</v>
          </cell>
        </row>
        <row r="2430">
          <cell r="A2430">
            <v>5.7392678407512996</v>
          </cell>
          <cell r="B2430">
            <v>270.61413574218699</v>
          </cell>
        </row>
        <row r="2431">
          <cell r="A2431">
            <v>5.7414703527599098</v>
          </cell>
          <cell r="B2431">
            <v>270.561767578125</v>
          </cell>
        </row>
        <row r="2432">
          <cell r="A2432">
            <v>5.7440781881589897</v>
          </cell>
          <cell r="B2432">
            <v>270.49182128906199</v>
          </cell>
        </row>
        <row r="2433">
          <cell r="A2433">
            <v>5.7466860235580599</v>
          </cell>
          <cell r="B2433">
            <v>270.42822265625</v>
          </cell>
        </row>
        <row r="2434">
          <cell r="A2434">
            <v>5.7490873734563301</v>
          </cell>
          <cell r="B2434">
            <v>270.37805175781199</v>
          </cell>
        </row>
        <row r="2435">
          <cell r="A2435">
            <v>5.7514963709657403</v>
          </cell>
          <cell r="B2435">
            <v>270.32861328125</v>
          </cell>
        </row>
        <row r="2436">
          <cell r="A2436">
            <v>5.7536988829743496</v>
          </cell>
          <cell r="B2436">
            <v>270.282470703125</v>
          </cell>
        </row>
        <row r="2437">
          <cell r="A2437">
            <v>5.7563105421790004</v>
          </cell>
          <cell r="B2437">
            <v>270.226318359375</v>
          </cell>
        </row>
        <row r="2438">
          <cell r="A2438">
            <v>5.7587157158828397</v>
          </cell>
          <cell r="B2438">
            <v>270.16650390625</v>
          </cell>
        </row>
        <row r="2439">
          <cell r="A2439">
            <v>5.7609220516970101</v>
          </cell>
          <cell r="B2439">
            <v>270.090576171875</v>
          </cell>
        </row>
        <row r="2440">
          <cell r="A2440">
            <v>5.7631245637056203</v>
          </cell>
          <cell r="B2440">
            <v>270.01452636718699</v>
          </cell>
        </row>
        <row r="2441">
          <cell r="A2441">
            <v>5.76513206163012</v>
          </cell>
          <cell r="B2441">
            <v>269.93395996093699</v>
          </cell>
        </row>
        <row r="2442">
          <cell r="A2442">
            <v>5.7679387349188698</v>
          </cell>
          <cell r="B2442">
            <v>269.8046875</v>
          </cell>
        </row>
        <row r="2443">
          <cell r="A2443">
            <v>5.7701412469274702</v>
          </cell>
          <cell r="B2443">
            <v>269.674072265625</v>
          </cell>
        </row>
        <row r="2444">
          <cell r="A2444">
            <v>5.7721487448519797</v>
          </cell>
          <cell r="B2444">
            <v>269.55517578125</v>
          </cell>
        </row>
        <row r="2445">
          <cell r="A2445">
            <v>5.7743512568605899</v>
          </cell>
          <cell r="B2445">
            <v>269.46130371093699</v>
          </cell>
        </row>
        <row r="2446">
          <cell r="A2446">
            <v>5.7769590922596601</v>
          </cell>
          <cell r="B2446">
            <v>269.41351318359301</v>
          </cell>
        </row>
        <row r="2447">
          <cell r="A2447">
            <v>5.7797657655484</v>
          </cell>
          <cell r="B2447">
            <v>269.38262939453102</v>
          </cell>
        </row>
        <row r="2448">
          <cell r="A2448">
            <v>5.7819682775570103</v>
          </cell>
          <cell r="B2448">
            <v>269.35095214843699</v>
          </cell>
        </row>
        <row r="2449">
          <cell r="A2449">
            <v>5.7843772750664204</v>
          </cell>
          <cell r="B2449">
            <v>269.34158325195301</v>
          </cell>
        </row>
        <row r="2450">
          <cell r="A2450">
            <v>5.7869774628543604</v>
          </cell>
          <cell r="B2450">
            <v>269.31857299804602</v>
          </cell>
        </row>
        <row r="2451">
          <cell r="A2451">
            <v>5.7895852982534297</v>
          </cell>
          <cell r="B2451">
            <v>269.3017578125</v>
          </cell>
        </row>
        <row r="2452">
          <cell r="A2452">
            <v>5.7919942957628399</v>
          </cell>
          <cell r="B2452">
            <v>269.28326416015602</v>
          </cell>
        </row>
        <row r="2453">
          <cell r="A2453">
            <v>5.7949998069412496</v>
          </cell>
          <cell r="B2453">
            <v>269.24639892578102</v>
          </cell>
        </row>
        <row r="2454">
          <cell r="A2454">
            <v>5.7974088044506598</v>
          </cell>
          <cell r="B2454">
            <v>269.21481323242102</v>
          </cell>
        </row>
        <row r="2455">
          <cell r="A2455">
            <v>5.79961131645927</v>
          </cell>
          <cell r="B2455">
            <v>269.17459106445301</v>
          </cell>
        </row>
        <row r="2456">
          <cell r="A2456">
            <v>5.8018176522734404</v>
          </cell>
          <cell r="B2456">
            <v>269.13162231445301</v>
          </cell>
        </row>
        <row r="2457">
          <cell r="A2457">
            <v>5.8046243255621901</v>
          </cell>
          <cell r="B2457">
            <v>269.070709228515</v>
          </cell>
        </row>
        <row r="2458">
          <cell r="A2458">
            <v>5.8072321609612603</v>
          </cell>
          <cell r="B2458">
            <v>268.99484252929602</v>
          </cell>
        </row>
        <row r="2459">
          <cell r="A2459">
            <v>5.8094346729698696</v>
          </cell>
          <cell r="B2459">
            <v>268.93673706054602</v>
          </cell>
        </row>
        <row r="2460">
          <cell r="A2460">
            <v>5.8118436704792797</v>
          </cell>
          <cell r="B2460">
            <v>268.87326049804602</v>
          </cell>
        </row>
        <row r="2461">
          <cell r="A2461">
            <v>5.8140461824878802</v>
          </cell>
          <cell r="B2461">
            <v>268.83432006835898</v>
          </cell>
        </row>
        <row r="2462">
          <cell r="A2462">
            <v>5.8166540178869601</v>
          </cell>
          <cell r="B2462">
            <v>268.80435180664</v>
          </cell>
        </row>
        <row r="2463">
          <cell r="A2463">
            <v>5.8192580294804701</v>
          </cell>
          <cell r="B2463">
            <v>268.76705932617102</v>
          </cell>
        </row>
        <row r="2464">
          <cell r="A2464">
            <v>5.8214605414890697</v>
          </cell>
          <cell r="B2464">
            <v>268.73214721679602</v>
          </cell>
        </row>
        <row r="2465">
          <cell r="A2465">
            <v>5.8238695389984798</v>
          </cell>
          <cell r="B2465">
            <v>268.69699096679602</v>
          </cell>
        </row>
        <row r="2466">
          <cell r="A2466">
            <v>5.8264773743975597</v>
          </cell>
          <cell r="B2466">
            <v>268.65365600585898</v>
          </cell>
        </row>
        <row r="2467">
          <cell r="A2467">
            <v>5.8292840476862997</v>
          </cell>
          <cell r="B2467">
            <v>268.61471557617102</v>
          </cell>
        </row>
        <row r="2468">
          <cell r="A2468">
            <v>5.8316853975845699</v>
          </cell>
          <cell r="B2468">
            <v>268.579986572265</v>
          </cell>
        </row>
        <row r="2469">
          <cell r="A2469">
            <v>5.8338955572043201</v>
          </cell>
          <cell r="B2469">
            <v>268.54104614257801</v>
          </cell>
        </row>
        <row r="2470">
          <cell r="A2470">
            <v>5.8364995687978203</v>
          </cell>
          <cell r="B2470">
            <v>268.482330322265</v>
          </cell>
        </row>
        <row r="2471">
          <cell r="A2471">
            <v>5.8387059046119996</v>
          </cell>
          <cell r="B2471">
            <v>268.43276977539</v>
          </cell>
        </row>
        <row r="2472">
          <cell r="A2472">
            <v>5.8411110783158398</v>
          </cell>
          <cell r="B2472">
            <v>268.37161254882801</v>
          </cell>
        </row>
        <row r="2473">
          <cell r="A2473">
            <v>5.8437189137149197</v>
          </cell>
          <cell r="B2473">
            <v>268.26644897460898</v>
          </cell>
        </row>
        <row r="2474">
          <cell r="A2474">
            <v>5.8459214257235201</v>
          </cell>
          <cell r="B2474">
            <v>268.17453002929602</v>
          </cell>
        </row>
        <row r="2475">
          <cell r="A2475">
            <v>5.8479289236480296</v>
          </cell>
          <cell r="B2475">
            <v>268.09481811523398</v>
          </cell>
        </row>
        <row r="2476">
          <cell r="A2476">
            <v>5.8501314356566301</v>
          </cell>
          <cell r="B2476">
            <v>268.01327514648398</v>
          </cell>
        </row>
        <row r="2477">
          <cell r="A2477">
            <v>5.8521389335811396</v>
          </cell>
          <cell r="B2477">
            <v>267.94320678710898</v>
          </cell>
        </row>
        <row r="2478">
          <cell r="A2478">
            <v>5.8545441072849798</v>
          </cell>
          <cell r="B2478">
            <v>267.88668823242102</v>
          </cell>
        </row>
        <row r="2479">
          <cell r="A2479">
            <v>5.8571481188784897</v>
          </cell>
          <cell r="B2479">
            <v>267.84872436523398</v>
          </cell>
        </row>
        <row r="2480">
          <cell r="A2480">
            <v>5.8599547921672297</v>
          </cell>
          <cell r="B2480">
            <v>267.81872558593699</v>
          </cell>
        </row>
        <row r="2481">
          <cell r="A2481">
            <v>5.8621573041758399</v>
          </cell>
          <cell r="B2481">
            <v>267.791015625</v>
          </cell>
        </row>
        <row r="2482">
          <cell r="A2482">
            <v>5.8645663016852501</v>
          </cell>
          <cell r="B2482">
            <v>267.74841308593699</v>
          </cell>
        </row>
        <row r="2483">
          <cell r="A2483">
            <v>5.8669676515835203</v>
          </cell>
          <cell r="B2483">
            <v>267.703125</v>
          </cell>
        </row>
        <row r="2484">
          <cell r="A2484">
            <v>5.8697743248722603</v>
          </cell>
          <cell r="B2484">
            <v>267.66638183593699</v>
          </cell>
        </row>
        <row r="2485">
          <cell r="A2485">
            <v>5.8719844844920104</v>
          </cell>
          <cell r="B2485">
            <v>267.6171875</v>
          </cell>
        </row>
        <row r="2486">
          <cell r="A2486">
            <v>5.8741869965006099</v>
          </cell>
          <cell r="B2486">
            <v>267.586181640625</v>
          </cell>
        </row>
        <row r="2487">
          <cell r="A2487">
            <v>5.8765959940100201</v>
          </cell>
          <cell r="B2487">
            <v>267.54888916015602</v>
          </cell>
        </row>
        <row r="2488">
          <cell r="A2488">
            <v>5.8788023298242003</v>
          </cell>
          <cell r="B2488">
            <v>267.50006103515602</v>
          </cell>
        </row>
        <row r="2489">
          <cell r="A2489">
            <v>5.8810048418327998</v>
          </cell>
          <cell r="B2489">
            <v>267.45446777343699</v>
          </cell>
        </row>
        <row r="2490">
          <cell r="A2490">
            <v>5.8830123397573102</v>
          </cell>
          <cell r="B2490">
            <v>267.34387207031199</v>
          </cell>
        </row>
        <row r="2491">
          <cell r="A2491">
            <v>5.8852148517659204</v>
          </cell>
          <cell r="B2491">
            <v>267.242919921875</v>
          </cell>
        </row>
        <row r="2492">
          <cell r="A2492">
            <v>5.8874211875800899</v>
          </cell>
          <cell r="B2492">
            <v>267.122314453125</v>
          </cell>
        </row>
        <row r="2493">
          <cell r="A2493">
            <v>5.8902278608688299</v>
          </cell>
          <cell r="B2493">
            <v>267.03265380859301</v>
          </cell>
        </row>
        <row r="2494">
          <cell r="A2494">
            <v>5.8924341966830101</v>
          </cell>
          <cell r="B2494">
            <v>267.00729370117102</v>
          </cell>
        </row>
        <row r="2495">
          <cell r="A2495">
            <v>5.8948393703868502</v>
          </cell>
          <cell r="B2495">
            <v>267.00549316406199</v>
          </cell>
        </row>
        <row r="2496">
          <cell r="A2496">
            <v>5.8974433819803602</v>
          </cell>
          <cell r="B2496">
            <v>267.01220703125</v>
          </cell>
        </row>
        <row r="2497">
          <cell r="A2497">
            <v>5.9002500552691002</v>
          </cell>
          <cell r="B2497">
            <v>267.00988769531199</v>
          </cell>
        </row>
        <row r="2498">
          <cell r="A2498">
            <v>5.9024525672776997</v>
          </cell>
          <cell r="B2498">
            <v>266.99932861328102</v>
          </cell>
        </row>
        <row r="2499">
          <cell r="A2499">
            <v>5.9050604026767797</v>
          </cell>
          <cell r="B2499">
            <v>266.9892578125</v>
          </cell>
        </row>
        <row r="2500">
          <cell r="A2500">
            <v>5.9076682380758596</v>
          </cell>
          <cell r="B2500">
            <v>266.98110961914</v>
          </cell>
        </row>
        <row r="2501">
          <cell r="A2501">
            <v>5.9102760734749298</v>
          </cell>
          <cell r="B2501">
            <v>266.95816040039</v>
          </cell>
        </row>
        <row r="2502">
          <cell r="A2502">
            <v>5.91247858548354</v>
          </cell>
          <cell r="B2502">
            <v>266.937408447265</v>
          </cell>
        </row>
        <row r="2503">
          <cell r="A2503">
            <v>5.9146810974921404</v>
          </cell>
          <cell r="B2503">
            <v>266.91635131835898</v>
          </cell>
        </row>
        <row r="2504">
          <cell r="A2504">
            <v>5.9170939188071197</v>
          </cell>
          <cell r="B2504">
            <v>266.88278198242102</v>
          </cell>
        </row>
        <row r="2505">
          <cell r="A2505">
            <v>5.9194990925109598</v>
          </cell>
          <cell r="B2505">
            <v>266.84884643554602</v>
          </cell>
        </row>
        <row r="2506">
          <cell r="A2506">
            <v>5.9217016045195701</v>
          </cell>
          <cell r="B2506">
            <v>266.809967041015</v>
          </cell>
        </row>
        <row r="2507">
          <cell r="A2507">
            <v>5.92430943991865</v>
          </cell>
          <cell r="B2507">
            <v>266.726470947265</v>
          </cell>
        </row>
        <row r="2508">
          <cell r="A2508">
            <v>5.9265157757328204</v>
          </cell>
          <cell r="B2508">
            <v>266.589752197265</v>
          </cell>
        </row>
        <row r="2509">
          <cell r="A2509">
            <v>5.9287221115469997</v>
          </cell>
          <cell r="B2509">
            <v>266.448150634765</v>
          </cell>
        </row>
        <row r="2510">
          <cell r="A2510">
            <v>5.9309246235556001</v>
          </cell>
          <cell r="B2510">
            <v>266.317291259765</v>
          </cell>
        </row>
        <row r="2511">
          <cell r="A2511">
            <v>5.9333297972594403</v>
          </cell>
          <cell r="B2511">
            <v>266.24465942382801</v>
          </cell>
        </row>
        <row r="2512">
          <cell r="A2512">
            <v>5.9361364705481803</v>
          </cell>
          <cell r="B2512">
            <v>266.18569946289</v>
          </cell>
        </row>
        <row r="2513">
          <cell r="A2513">
            <v>5.93894314383693</v>
          </cell>
          <cell r="B2513">
            <v>266.14303588867102</v>
          </cell>
        </row>
        <row r="2514">
          <cell r="A2514">
            <v>5.9411456558455296</v>
          </cell>
          <cell r="B2514">
            <v>266.10421752929602</v>
          </cell>
        </row>
        <row r="2515">
          <cell r="A2515">
            <v>5.9433558154652797</v>
          </cell>
          <cell r="B2515">
            <v>266.08425903320301</v>
          </cell>
        </row>
        <row r="2516">
          <cell r="A2516">
            <v>5.9459560032532099</v>
          </cell>
          <cell r="B2516">
            <v>266.06350708007801</v>
          </cell>
        </row>
        <row r="2517">
          <cell r="A2517">
            <v>5.9487626765419499</v>
          </cell>
          <cell r="B2517">
            <v>266.03610229492102</v>
          </cell>
        </row>
        <row r="2518">
          <cell r="A2518">
            <v>5.9511716740513698</v>
          </cell>
          <cell r="B2518">
            <v>266.01010131835898</v>
          </cell>
        </row>
        <row r="2519">
          <cell r="A2519">
            <v>5.9533741860599703</v>
          </cell>
          <cell r="B2519">
            <v>265.98947143554602</v>
          </cell>
        </row>
        <row r="2520">
          <cell r="A2520">
            <v>5.9553855077900497</v>
          </cell>
          <cell r="B2520">
            <v>265.95797729492102</v>
          </cell>
        </row>
        <row r="2521">
          <cell r="A2521">
            <v>5.9577906814938899</v>
          </cell>
          <cell r="B2521">
            <v>265.90701293945301</v>
          </cell>
        </row>
        <row r="2522">
          <cell r="A2522">
            <v>5.9599931935025001</v>
          </cell>
          <cell r="B2522">
            <v>265.86245727539</v>
          </cell>
        </row>
        <row r="2523">
          <cell r="A2523">
            <v>5.9621995293166696</v>
          </cell>
          <cell r="B2523">
            <v>265.80825805664</v>
          </cell>
        </row>
        <row r="2524">
          <cell r="A2524">
            <v>5.9648073647157496</v>
          </cell>
          <cell r="B2524">
            <v>265.74984741210898</v>
          </cell>
        </row>
        <row r="2525">
          <cell r="A2525">
            <v>5.96700987672435</v>
          </cell>
          <cell r="B2525">
            <v>265.68942260742102</v>
          </cell>
        </row>
        <row r="2526">
          <cell r="A2526">
            <v>5.9690173746488604</v>
          </cell>
          <cell r="B2526">
            <v>265.63851928710898</v>
          </cell>
        </row>
        <row r="2527">
          <cell r="A2527">
            <v>5.9718240479376004</v>
          </cell>
          <cell r="B2527">
            <v>265.58248901367102</v>
          </cell>
        </row>
        <row r="2528">
          <cell r="A2528">
            <v>5.9740265599462097</v>
          </cell>
          <cell r="B2528">
            <v>265.55337524414</v>
          </cell>
        </row>
        <row r="2529">
          <cell r="A2529">
            <v>5.9764355574556198</v>
          </cell>
          <cell r="B2529">
            <v>265.53894042968699</v>
          </cell>
        </row>
        <row r="2530">
          <cell r="A2530">
            <v>5.9794410686340296</v>
          </cell>
          <cell r="B2530">
            <v>265.52239990234301</v>
          </cell>
        </row>
        <row r="2531">
          <cell r="A2531">
            <v>5.98164358064263</v>
          </cell>
          <cell r="B2531">
            <v>265.5068359375</v>
          </cell>
        </row>
        <row r="2532">
          <cell r="A2532">
            <v>5.9840525781520402</v>
          </cell>
          <cell r="B2532">
            <v>265.48834228515602</v>
          </cell>
        </row>
        <row r="2533">
          <cell r="A2533">
            <v>5.9866527659399802</v>
          </cell>
          <cell r="B2533">
            <v>265.45617675781199</v>
          </cell>
        </row>
        <row r="2534">
          <cell r="A2534">
            <v>5.9890617634493903</v>
          </cell>
          <cell r="B2534">
            <v>265.42590332031199</v>
          </cell>
        </row>
        <row r="2535">
          <cell r="A2535">
            <v>5.9914707609587996</v>
          </cell>
          <cell r="B2535">
            <v>265.38439941406199</v>
          </cell>
        </row>
        <row r="2536">
          <cell r="A2536">
            <v>5.9936732729674098</v>
          </cell>
          <cell r="B2536">
            <v>265.3388671875</v>
          </cell>
        </row>
        <row r="2537">
          <cell r="A2537">
            <v>5.9964799462561498</v>
          </cell>
          <cell r="B2537">
            <v>265.266845703125</v>
          </cell>
        </row>
        <row r="2538">
          <cell r="A2538">
            <v>5.9988865538870799</v>
          </cell>
          <cell r="B2538">
            <v>265.19512939453102</v>
          </cell>
        </row>
        <row r="2539">
          <cell r="A2539">
            <v>6.0010928897012503</v>
          </cell>
          <cell r="B2539">
            <v>265.11480712890602</v>
          </cell>
        </row>
        <row r="2540">
          <cell r="A2540">
            <v>6.0037007251003303</v>
          </cell>
          <cell r="B2540">
            <v>265.01043701171801</v>
          </cell>
        </row>
        <row r="2541">
          <cell r="A2541">
            <v>6.0063047366938402</v>
          </cell>
          <cell r="B2541">
            <v>264.88946533203102</v>
          </cell>
        </row>
        <row r="2542">
          <cell r="A2542">
            <v>6.0085110725080098</v>
          </cell>
          <cell r="B2542">
            <v>264.79998779296801</v>
          </cell>
        </row>
        <row r="2543">
          <cell r="A2543">
            <v>6.0107174083221899</v>
          </cell>
          <cell r="B2543">
            <v>264.69622802734301</v>
          </cell>
        </row>
        <row r="2544">
          <cell r="A2544">
            <v>6.0135240816109299</v>
          </cell>
          <cell r="B2544">
            <v>264.58795166015602</v>
          </cell>
        </row>
        <row r="2545">
          <cell r="A2545">
            <v>6.0157265936195303</v>
          </cell>
          <cell r="B2545">
            <v>264.50836181640602</v>
          </cell>
        </row>
        <row r="2546">
          <cell r="A2546">
            <v>6.0185332669082801</v>
          </cell>
          <cell r="B2546">
            <v>264.44915771484301</v>
          </cell>
        </row>
        <row r="2547">
          <cell r="A2547">
            <v>6.02133994019702</v>
          </cell>
          <cell r="B2547">
            <v>264.37261962890602</v>
          </cell>
        </row>
        <row r="2548">
          <cell r="A2548">
            <v>6.0237412900952902</v>
          </cell>
          <cell r="B2548">
            <v>264.33367919921801</v>
          </cell>
        </row>
        <row r="2549">
          <cell r="A2549">
            <v>6.0261502876047004</v>
          </cell>
          <cell r="B2549">
            <v>264.28631591796801</v>
          </cell>
        </row>
        <row r="2550">
          <cell r="A2550">
            <v>6.0289569608934404</v>
          </cell>
          <cell r="B2550">
            <v>264.23577880859301</v>
          </cell>
        </row>
        <row r="2551">
          <cell r="A2551">
            <v>6.0313659584028496</v>
          </cell>
          <cell r="B2551">
            <v>264.18695068359301</v>
          </cell>
        </row>
        <row r="2552">
          <cell r="A2552">
            <v>6.0335684704114598</v>
          </cell>
          <cell r="B2552">
            <v>264.14801025390602</v>
          </cell>
        </row>
        <row r="2553">
          <cell r="A2553">
            <v>6.0363751437001998</v>
          </cell>
          <cell r="B2553">
            <v>264.07501220703102</v>
          </cell>
        </row>
        <row r="2554">
          <cell r="A2554">
            <v>6.03878031740404</v>
          </cell>
          <cell r="B2554">
            <v>264.00750732421801</v>
          </cell>
        </row>
        <row r="2555">
          <cell r="A2555">
            <v>6.0407878153285504</v>
          </cell>
          <cell r="B2555">
            <v>263.94134521484301</v>
          </cell>
        </row>
        <row r="2556">
          <cell r="A2556">
            <v>6.0429941511427199</v>
          </cell>
          <cell r="B2556">
            <v>263.84747314453102</v>
          </cell>
        </row>
        <row r="2557">
          <cell r="A2557">
            <v>6.0455981627362299</v>
          </cell>
          <cell r="B2557">
            <v>263.73150634765602</v>
          </cell>
        </row>
        <row r="2558">
          <cell r="A2558">
            <v>6.04780449855041</v>
          </cell>
          <cell r="B2558">
            <v>263.64984130859301</v>
          </cell>
        </row>
        <row r="2559">
          <cell r="A2559">
            <v>6.0504085101439102</v>
          </cell>
          <cell r="B2559">
            <v>263.57409667968699</v>
          </cell>
        </row>
        <row r="2560">
          <cell r="A2560">
            <v>6.0528175076533204</v>
          </cell>
          <cell r="B2560">
            <v>263.52990722656199</v>
          </cell>
        </row>
        <row r="2561">
          <cell r="A2561">
            <v>6.0552226813571597</v>
          </cell>
          <cell r="B2561">
            <v>263.48260498046801</v>
          </cell>
        </row>
        <row r="2562">
          <cell r="A2562">
            <v>6.0576278550609999</v>
          </cell>
          <cell r="B2562">
            <v>263.43609619140602</v>
          </cell>
        </row>
        <row r="2563">
          <cell r="A2563">
            <v>6.0606333662394096</v>
          </cell>
          <cell r="B2563">
            <v>263.38739013671801</v>
          </cell>
        </row>
        <row r="2564">
          <cell r="A2564">
            <v>6.0630347161376799</v>
          </cell>
          <cell r="B2564">
            <v>263.33807373046801</v>
          </cell>
        </row>
        <row r="2565">
          <cell r="A2565">
            <v>6.06544371364709</v>
          </cell>
          <cell r="B2565">
            <v>263.28179931640602</v>
          </cell>
        </row>
        <row r="2566">
          <cell r="A2566">
            <v>6.0680515490461699</v>
          </cell>
          <cell r="B2566">
            <v>263.22039794921801</v>
          </cell>
        </row>
        <row r="2567">
          <cell r="A2567">
            <v>6.0706593844452499</v>
          </cell>
          <cell r="B2567">
            <v>263.15069580078102</v>
          </cell>
        </row>
        <row r="2568">
          <cell r="A2568">
            <v>6.0732595722331801</v>
          </cell>
          <cell r="B2568">
            <v>263.07159423828102</v>
          </cell>
        </row>
        <row r="2569">
          <cell r="A2569">
            <v>6.0752708939632596</v>
          </cell>
          <cell r="B2569">
            <v>262.98492431640602</v>
          </cell>
        </row>
        <row r="2570">
          <cell r="A2570">
            <v>6.0776760676670998</v>
          </cell>
          <cell r="B2570">
            <v>262.85894775390602</v>
          </cell>
        </row>
        <row r="2571">
          <cell r="A2571">
            <v>6.0800812413709497</v>
          </cell>
          <cell r="B2571">
            <v>262.72711181640602</v>
          </cell>
        </row>
        <row r="2572">
          <cell r="A2572">
            <v>6.08268525296445</v>
          </cell>
          <cell r="B2572">
            <v>262.54986572265602</v>
          </cell>
        </row>
        <row r="2573">
          <cell r="A2573">
            <v>6.0846927508889603</v>
          </cell>
          <cell r="B2573">
            <v>262.41705322265602</v>
          </cell>
        </row>
        <row r="2574">
          <cell r="A2574">
            <v>6.0872967624824703</v>
          </cell>
          <cell r="B2574">
            <v>262.25408935546801</v>
          </cell>
        </row>
        <row r="2575">
          <cell r="A2575">
            <v>6.0895030982966398</v>
          </cell>
          <cell r="B2575">
            <v>262.15008544921801</v>
          </cell>
        </row>
        <row r="2576">
          <cell r="A2576">
            <v>6.0923097715853798</v>
          </cell>
          <cell r="B2576">
            <v>262.03936767578102</v>
          </cell>
        </row>
        <row r="2577">
          <cell r="A2577">
            <v>6.09451610739956</v>
          </cell>
          <cell r="B2577">
            <v>261.96771240234301</v>
          </cell>
        </row>
        <row r="2578">
          <cell r="A2578">
            <v>6.0969212811034001</v>
          </cell>
          <cell r="B2578">
            <v>261.90045166015602</v>
          </cell>
        </row>
        <row r="2579">
          <cell r="A2579">
            <v>6.0995252926969101</v>
          </cell>
          <cell r="B2579">
            <v>261.82061767578102</v>
          </cell>
        </row>
        <row r="2580">
          <cell r="A2580">
            <v>6.1015327906214196</v>
          </cell>
          <cell r="B2580">
            <v>261.76019287109301</v>
          </cell>
        </row>
        <row r="2581">
          <cell r="A2581">
            <v>6.1037353026300201</v>
          </cell>
          <cell r="B2581">
            <v>261.71356201171801</v>
          </cell>
        </row>
        <row r="2582">
          <cell r="A2582">
            <v>6.1063431380291</v>
          </cell>
          <cell r="B2582">
            <v>261.66180419921801</v>
          </cell>
        </row>
        <row r="2583">
          <cell r="A2583">
            <v>6.1089509734281702</v>
          </cell>
          <cell r="B2583">
            <v>261.61236572265602</v>
          </cell>
        </row>
        <row r="2584">
          <cell r="A2584">
            <v>6.1115511612161102</v>
          </cell>
          <cell r="B2584">
            <v>261.56402587890602</v>
          </cell>
        </row>
        <row r="2585">
          <cell r="A2585">
            <v>6.1137613208358603</v>
          </cell>
          <cell r="B2585">
            <v>261.51812744140602</v>
          </cell>
        </row>
        <row r="2586">
          <cell r="A2586">
            <v>6.1163653324293596</v>
          </cell>
          <cell r="B2586">
            <v>261.43902587890602</v>
          </cell>
        </row>
        <row r="2587">
          <cell r="A2587">
            <v>6.1189731678284396</v>
          </cell>
          <cell r="B2587">
            <v>261.35186767578102</v>
          </cell>
        </row>
        <row r="2588">
          <cell r="A2588">
            <v>6.1217798411171804</v>
          </cell>
          <cell r="B2588">
            <v>261.23321533203102</v>
          </cell>
        </row>
        <row r="2589">
          <cell r="A2589">
            <v>6.1243876765162604</v>
          </cell>
          <cell r="B2589">
            <v>261.09625244140602</v>
          </cell>
        </row>
        <row r="2590">
          <cell r="A2590">
            <v>6.1271943498050003</v>
          </cell>
          <cell r="B2590">
            <v>260.95660400390602</v>
          </cell>
        </row>
        <row r="2591">
          <cell r="A2591">
            <v>6.1293968618136097</v>
          </cell>
          <cell r="B2591">
            <v>260.84600830078102</v>
          </cell>
        </row>
        <row r="2592">
          <cell r="A2592">
            <v>6.1316031976277801</v>
          </cell>
          <cell r="B2592">
            <v>260.74847412109301</v>
          </cell>
        </row>
        <row r="2593">
          <cell r="A2593">
            <v>6.1338095334419602</v>
          </cell>
          <cell r="B2593">
            <v>260.64691162109301</v>
          </cell>
        </row>
        <row r="2594">
          <cell r="A2594">
            <v>6.1362147071458004</v>
          </cell>
          <cell r="B2594">
            <v>260.56475830078102</v>
          </cell>
        </row>
        <row r="2595">
          <cell r="A2595">
            <v>6.1390213804345404</v>
          </cell>
          <cell r="B2595">
            <v>260.45928955078102</v>
          </cell>
        </row>
        <row r="2596">
          <cell r="A2596">
            <v>6.1420268916129501</v>
          </cell>
          <cell r="B2596">
            <v>260.37042236328102</v>
          </cell>
        </row>
        <row r="2597">
          <cell r="A2597">
            <v>6.1444358891223603</v>
          </cell>
          <cell r="B2597">
            <v>260.29791259765602</v>
          </cell>
        </row>
        <row r="2598">
          <cell r="A2598">
            <v>6.1470360769102896</v>
          </cell>
          <cell r="B2598">
            <v>260.21392822265602</v>
          </cell>
        </row>
        <row r="2599">
          <cell r="A2599">
            <v>6.1496439123093696</v>
          </cell>
          <cell r="B2599">
            <v>260.14410400390602</v>
          </cell>
        </row>
        <row r="2600">
          <cell r="A2600">
            <v>6.1520529098187797</v>
          </cell>
          <cell r="B2600">
            <v>260.08355712890602</v>
          </cell>
        </row>
        <row r="2601">
          <cell r="A2601">
            <v>6.1550584209971904</v>
          </cell>
          <cell r="B2601">
            <v>259.99749755859301</v>
          </cell>
        </row>
        <row r="2602">
          <cell r="A2602">
            <v>6.1576662563962703</v>
          </cell>
          <cell r="B2602">
            <v>259.90875244140602</v>
          </cell>
        </row>
        <row r="2603">
          <cell r="A2603">
            <v>6.1598725922104398</v>
          </cell>
          <cell r="B2603">
            <v>259.81878662109301</v>
          </cell>
        </row>
        <row r="2604">
          <cell r="A2604">
            <v>6.1624766038039498</v>
          </cell>
          <cell r="B2604">
            <v>259.68414306640602</v>
          </cell>
        </row>
        <row r="2605">
          <cell r="A2605">
            <v>6.16508443920302</v>
          </cell>
          <cell r="B2605">
            <v>259.59173583984301</v>
          </cell>
        </row>
        <row r="2606">
          <cell r="A2606">
            <v>6.1678911124917697</v>
          </cell>
          <cell r="B2606">
            <v>259.53015136718699</v>
          </cell>
        </row>
        <row r="2607">
          <cell r="A2607">
            <v>6.1700936245003701</v>
          </cell>
          <cell r="B2607">
            <v>259.48486328125</v>
          </cell>
        </row>
        <row r="2608">
          <cell r="A2608">
            <v>6.1722999603145503</v>
          </cell>
          <cell r="B2608">
            <v>259.45025634765602</v>
          </cell>
        </row>
        <row r="2609">
          <cell r="A2609">
            <v>6.1747051340183896</v>
          </cell>
          <cell r="B2609">
            <v>259.41253662109301</v>
          </cell>
        </row>
        <row r="2610">
          <cell r="A2610">
            <v>6.17691146983256</v>
          </cell>
          <cell r="B2610">
            <v>259.38220214843699</v>
          </cell>
        </row>
        <row r="2611">
          <cell r="A2611">
            <v>6.1797181431213097</v>
          </cell>
          <cell r="B2611">
            <v>259.33953857421801</v>
          </cell>
        </row>
        <row r="2612">
          <cell r="A2612">
            <v>6.1819206551299102</v>
          </cell>
          <cell r="B2612">
            <v>259.30841064453102</v>
          </cell>
        </row>
        <row r="2613">
          <cell r="A2613">
            <v>6.1841231671385097</v>
          </cell>
          <cell r="B2613">
            <v>259.26654052734301</v>
          </cell>
        </row>
        <row r="2614">
          <cell r="A2614">
            <v>6.1865321646479297</v>
          </cell>
          <cell r="B2614">
            <v>259.22271728515602</v>
          </cell>
        </row>
        <row r="2615">
          <cell r="A2615">
            <v>6.1891400000469998</v>
          </cell>
          <cell r="B2615">
            <v>259.17828369140602</v>
          </cell>
        </row>
        <row r="2616">
          <cell r="A2616">
            <v>6.1915413499452701</v>
          </cell>
          <cell r="B2616">
            <v>259.14910888671801</v>
          </cell>
        </row>
        <row r="2617">
          <cell r="A2617">
            <v>6.1937515095650202</v>
          </cell>
          <cell r="B2617">
            <v>259.10284423828102</v>
          </cell>
        </row>
        <row r="2618">
          <cell r="A2618">
            <v>6.1965581828537601</v>
          </cell>
          <cell r="B2618">
            <v>259.03411865234301</v>
          </cell>
        </row>
        <row r="2619">
          <cell r="A2619">
            <v>6.1989633565576003</v>
          </cell>
          <cell r="B2619">
            <v>258.95208740234301</v>
          </cell>
        </row>
        <row r="2620">
          <cell r="A2620">
            <v>6.2017700298463403</v>
          </cell>
          <cell r="B2620">
            <v>258.83770751953102</v>
          </cell>
        </row>
        <row r="2621">
          <cell r="A2621">
            <v>6.20457670313509</v>
          </cell>
          <cell r="B2621">
            <v>258.74945068359301</v>
          </cell>
        </row>
        <row r="2622">
          <cell r="A2622">
            <v>6.2071845385341602</v>
          </cell>
          <cell r="B2622">
            <v>258.66302490234301</v>
          </cell>
        </row>
        <row r="2623">
          <cell r="A2623">
            <v>6.2093870505427704</v>
          </cell>
          <cell r="B2623">
            <v>258.59869384765602</v>
          </cell>
        </row>
        <row r="2624">
          <cell r="A2624">
            <v>6.2115933863569399</v>
          </cell>
          <cell r="B2624">
            <v>258.54504394531199</v>
          </cell>
        </row>
        <row r="2625">
          <cell r="A2625">
            <v>6.2137997221711201</v>
          </cell>
          <cell r="B2625">
            <v>258.478759765625</v>
          </cell>
        </row>
        <row r="2626">
          <cell r="A2626">
            <v>6.2162048958749603</v>
          </cell>
          <cell r="B2626">
            <v>258.4130859375</v>
          </cell>
        </row>
        <row r="2627">
          <cell r="A2627">
            <v>6.2188089074684596</v>
          </cell>
          <cell r="B2627">
            <v>258.35290527343699</v>
          </cell>
        </row>
        <row r="2628">
          <cell r="A2628">
            <v>6.2218144186468702</v>
          </cell>
          <cell r="B2628">
            <v>258.2998046875</v>
          </cell>
        </row>
        <row r="2629">
          <cell r="A2629">
            <v>6.2240245782666204</v>
          </cell>
          <cell r="B2629">
            <v>258.25451660156199</v>
          </cell>
        </row>
        <row r="2630">
          <cell r="A2630">
            <v>6.2266247660545497</v>
          </cell>
          <cell r="B2630">
            <v>258.19934082031199</v>
          </cell>
        </row>
        <row r="2631">
          <cell r="A2631">
            <v>6.2292326014536297</v>
          </cell>
          <cell r="B2631">
            <v>258.14904785156199</v>
          </cell>
        </row>
        <row r="2632">
          <cell r="A2632">
            <v>6.2316415989630398</v>
          </cell>
          <cell r="B2632">
            <v>258.10095214843699</v>
          </cell>
        </row>
        <row r="2633">
          <cell r="A2633">
            <v>6.2340429488613101</v>
          </cell>
          <cell r="B2633">
            <v>258.04797363281199</v>
          </cell>
        </row>
        <row r="2634">
          <cell r="A2634">
            <v>6.2368534459556297</v>
          </cell>
          <cell r="B2634">
            <v>257.981201171875</v>
          </cell>
        </row>
        <row r="2635">
          <cell r="A2635">
            <v>6.2390597817698001</v>
          </cell>
          <cell r="B2635">
            <v>257.90832519531199</v>
          </cell>
        </row>
        <row r="2636">
          <cell r="A2636">
            <v>6.2412661175839803</v>
          </cell>
          <cell r="B2636">
            <v>257.82470703125</v>
          </cell>
        </row>
        <row r="2637">
          <cell r="A2637">
            <v>6.2438701291774796</v>
          </cell>
          <cell r="B2637">
            <v>257.73376464843699</v>
          </cell>
        </row>
        <row r="2638">
          <cell r="A2638">
            <v>6.2466768024662196</v>
          </cell>
          <cell r="B2638">
            <v>257.67376708984301</v>
          </cell>
        </row>
        <row r="2639">
          <cell r="A2639">
            <v>6.2488831382803998</v>
          </cell>
          <cell r="B2639">
            <v>257.6298828125</v>
          </cell>
        </row>
        <row r="2640">
          <cell r="A2640">
            <v>6.2510894740945702</v>
          </cell>
          <cell r="B2640">
            <v>257.58795166015602</v>
          </cell>
        </row>
        <row r="2641">
          <cell r="A2641">
            <v>6.2532919861031804</v>
          </cell>
          <cell r="B2641">
            <v>257.53894042968699</v>
          </cell>
        </row>
        <row r="2642">
          <cell r="A2642">
            <v>6.2554983219173499</v>
          </cell>
          <cell r="B2642">
            <v>257.48327636718699</v>
          </cell>
        </row>
        <row r="2643">
          <cell r="A2643">
            <v>6.2581061573164298</v>
          </cell>
          <cell r="B2643">
            <v>257.43206787109301</v>
          </cell>
        </row>
        <row r="2644">
          <cell r="A2644">
            <v>6.2611078446892696</v>
          </cell>
          <cell r="B2644">
            <v>257.37042236328102</v>
          </cell>
        </row>
        <row r="2645">
          <cell r="A2645">
            <v>6.26311534261378</v>
          </cell>
          <cell r="B2645">
            <v>257.32598876953102</v>
          </cell>
        </row>
        <row r="2646">
          <cell r="A2646">
            <v>6.2655243401231902</v>
          </cell>
          <cell r="B2646">
            <v>257.28106689453102</v>
          </cell>
        </row>
        <row r="2647">
          <cell r="A2647">
            <v>6.2681245279111204</v>
          </cell>
          <cell r="B2647">
            <v>257.20172119140602</v>
          </cell>
        </row>
        <row r="2648">
          <cell r="A2648">
            <v>6.2705335254205403</v>
          </cell>
          <cell r="B2648">
            <v>257.09356689453102</v>
          </cell>
        </row>
        <row r="2649">
          <cell r="A2649">
            <v>6.2731413608196096</v>
          </cell>
          <cell r="B2649">
            <v>256.99029541015602</v>
          </cell>
        </row>
        <row r="2650">
          <cell r="A2650">
            <v>6.2759480341083602</v>
          </cell>
          <cell r="B2650">
            <v>256.81646728515602</v>
          </cell>
        </row>
        <row r="2651">
          <cell r="A2651">
            <v>6.2783532078122004</v>
          </cell>
          <cell r="B2651">
            <v>256.67657470703102</v>
          </cell>
        </row>
        <row r="2652">
          <cell r="A2652">
            <v>6.2809610432112697</v>
          </cell>
          <cell r="B2652">
            <v>256.54400634765602</v>
          </cell>
        </row>
        <row r="2653">
          <cell r="A2653">
            <v>6.2837677165000203</v>
          </cell>
          <cell r="B2653">
            <v>256.43756103515602</v>
          </cell>
        </row>
        <row r="2654">
          <cell r="A2654">
            <v>6.2863717280935196</v>
          </cell>
          <cell r="B2654">
            <v>256.36163330078102</v>
          </cell>
        </row>
        <row r="2655">
          <cell r="A2655">
            <v>6.2891784013822596</v>
          </cell>
          <cell r="B2655">
            <v>256.30780029296801</v>
          </cell>
        </row>
        <row r="2656">
          <cell r="A2656">
            <v>6.2913847371964398</v>
          </cell>
          <cell r="B2656">
            <v>256.24774169921801</v>
          </cell>
        </row>
        <row r="2657">
          <cell r="A2657">
            <v>6.2941914104851797</v>
          </cell>
          <cell r="B2657">
            <v>256.1748046875</v>
          </cell>
        </row>
        <row r="2658">
          <cell r="A2658">
            <v>6.2963977462993599</v>
          </cell>
          <cell r="B2658">
            <v>256.11871337890602</v>
          </cell>
        </row>
        <row r="2659">
          <cell r="A2659">
            <v>6.2990017578928601</v>
          </cell>
          <cell r="B2659">
            <v>256.06060791015602</v>
          </cell>
        </row>
        <row r="2660">
          <cell r="A2660">
            <v>6.3020072690712698</v>
          </cell>
          <cell r="B2660">
            <v>255.98722839355401</v>
          </cell>
        </row>
        <row r="2661">
          <cell r="A2661">
            <v>6.3054181036401502</v>
          </cell>
          <cell r="B2661">
            <v>255.92155456542901</v>
          </cell>
        </row>
        <row r="2662">
          <cell r="A2662">
            <v>6.3078194535384204</v>
          </cell>
          <cell r="B2662">
            <v>255.87297058105401</v>
          </cell>
        </row>
        <row r="2663">
          <cell r="A2663">
            <v>6.3104272889375004</v>
          </cell>
          <cell r="B2663">
            <v>255.83244323730401</v>
          </cell>
        </row>
        <row r="2664">
          <cell r="A2664">
            <v>6.3128362864469096</v>
          </cell>
          <cell r="B2664">
            <v>255.78251647949199</v>
          </cell>
        </row>
        <row r="2665">
          <cell r="A2665">
            <v>6.3158417976253203</v>
          </cell>
          <cell r="B2665">
            <v>255.71598815917901</v>
          </cell>
        </row>
        <row r="2666">
          <cell r="A2666">
            <v>6.3180481334394898</v>
          </cell>
          <cell r="B2666">
            <v>255.64201354980401</v>
          </cell>
        </row>
        <row r="2667">
          <cell r="A2667">
            <v>6.32045330714333</v>
          </cell>
          <cell r="B2667">
            <v>255.58164978027301</v>
          </cell>
        </row>
        <row r="2668">
          <cell r="A2668">
            <v>6.3232599804320797</v>
          </cell>
          <cell r="B2668">
            <v>255.52775573730401</v>
          </cell>
        </row>
        <row r="2669">
          <cell r="A2669">
            <v>6.3254663162462501</v>
          </cell>
          <cell r="B2669">
            <v>255.49308776855401</v>
          </cell>
        </row>
        <row r="2670">
          <cell r="A2670">
            <v>6.3280703278397601</v>
          </cell>
          <cell r="B2670">
            <v>255.44206237792901</v>
          </cell>
        </row>
        <row r="2671">
          <cell r="A2671">
            <v>6.3302766636539296</v>
          </cell>
          <cell r="B2671">
            <v>255.40184020996</v>
          </cell>
        </row>
        <row r="2672">
          <cell r="A2672">
            <v>6.3326818373577698</v>
          </cell>
          <cell r="B2672">
            <v>255.34971618652301</v>
          </cell>
        </row>
        <row r="2673">
          <cell r="A2673">
            <v>6.33488817317195</v>
          </cell>
          <cell r="B2673">
            <v>255.30485534667901</v>
          </cell>
        </row>
        <row r="2674">
          <cell r="A2674">
            <v>6.3372933468757902</v>
          </cell>
          <cell r="B2674">
            <v>255.24711608886699</v>
          </cell>
        </row>
        <row r="2675">
          <cell r="A2675">
            <v>6.3401000201645301</v>
          </cell>
          <cell r="B2675">
            <v>255.20555114746</v>
          </cell>
        </row>
        <row r="2676">
          <cell r="A2676">
            <v>6.3423025321731403</v>
          </cell>
          <cell r="B2676">
            <v>255.17857360839801</v>
          </cell>
        </row>
        <row r="2677">
          <cell r="A2677">
            <v>6.3445050441817399</v>
          </cell>
          <cell r="B2677">
            <v>255.13426208496</v>
          </cell>
        </row>
        <row r="2678">
          <cell r="A2678">
            <v>6.3471128795808198</v>
          </cell>
          <cell r="B2678">
            <v>255.08836364746</v>
          </cell>
        </row>
        <row r="2679">
          <cell r="A2679">
            <v>6.34952187709023</v>
          </cell>
          <cell r="B2679">
            <v>255.028060913085</v>
          </cell>
        </row>
        <row r="2680">
          <cell r="A2680">
            <v>6.3519232269885002</v>
          </cell>
          <cell r="B2680">
            <v>254.96592712402301</v>
          </cell>
        </row>
        <row r="2681">
          <cell r="A2681">
            <v>6.3541333866082397</v>
          </cell>
          <cell r="B2681">
            <v>254.88951110839801</v>
          </cell>
        </row>
        <row r="2682">
          <cell r="A2682">
            <v>6.3569400598969903</v>
          </cell>
          <cell r="B2682">
            <v>254.79136657714801</v>
          </cell>
        </row>
        <row r="2683">
          <cell r="A2683">
            <v>6.3591463957111598</v>
          </cell>
          <cell r="B2683">
            <v>254.702865600585</v>
          </cell>
        </row>
        <row r="2684">
          <cell r="A2684">
            <v>6.36134890771977</v>
          </cell>
          <cell r="B2684">
            <v>254.61851501464801</v>
          </cell>
        </row>
        <row r="2685">
          <cell r="A2685">
            <v>6.3633564056442804</v>
          </cell>
          <cell r="B2685">
            <v>254.55125427246</v>
          </cell>
        </row>
        <row r="2686">
          <cell r="A2686">
            <v>6.3661630789330204</v>
          </cell>
          <cell r="B2686">
            <v>254.48197937011699</v>
          </cell>
        </row>
        <row r="2687">
          <cell r="A2687">
            <v>6.3689697522217603</v>
          </cell>
          <cell r="B2687">
            <v>254.41007995605401</v>
          </cell>
        </row>
        <row r="2688">
          <cell r="A2688">
            <v>6.3711722642303696</v>
          </cell>
          <cell r="B2688">
            <v>254.34599304199199</v>
          </cell>
        </row>
        <row r="2689">
          <cell r="A2689">
            <v>6.37337860004454</v>
          </cell>
          <cell r="B2689">
            <v>254.26737976074199</v>
          </cell>
        </row>
        <row r="2690">
          <cell r="A2690">
            <v>6.3755849358587202</v>
          </cell>
          <cell r="B2690">
            <v>254.19120788574199</v>
          </cell>
        </row>
        <row r="2691">
          <cell r="A2691">
            <v>6.3779901095625604</v>
          </cell>
          <cell r="B2691">
            <v>254.10527038574199</v>
          </cell>
        </row>
        <row r="2692">
          <cell r="A2692">
            <v>6.3807967828513004</v>
          </cell>
          <cell r="B2692">
            <v>254.00529479980401</v>
          </cell>
        </row>
        <row r="2693">
          <cell r="A2693">
            <v>6.3829992948598999</v>
          </cell>
          <cell r="B2693">
            <v>253.93376159667901</v>
          </cell>
        </row>
        <row r="2694">
          <cell r="A2694">
            <v>6.38520945447965</v>
          </cell>
          <cell r="B2694">
            <v>253.85710144042901</v>
          </cell>
        </row>
        <row r="2695">
          <cell r="A2695">
            <v>6.3876108043779203</v>
          </cell>
          <cell r="B2695">
            <v>253.78556823730401</v>
          </cell>
        </row>
        <row r="2696">
          <cell r="A2696">
            <v>6.3902186397770002</v>
          </cell>
          <cell r="B2696">
            <v>253.71598815917901</v>
          </cell>
        </row>
        <row r="2697">
          <cell r="A2697">
            <v>6.3924211517855998</v>
          </cell>
          <cell r="B2697">
            <v>253.62809753417901</v>
          </cell>
        </row>
        <row r="2698">
          <cell r="A2698">
            <v>6.3946313114053499</v>
          </cell>
          <cell r="B2698">
            <v>253.53581237792901</v>
          </cell>
        </row>
        <row r="2699">
          <cell r="A2699">
            <v>6.3974379846940899</v>
          </cell>
          <cell r="B2699">
            <v>253.41545104980401</v>
          </cell>
        </row>
        <row r="2700">
          <cell r="A2700">
            <v>6.3998431583979301</v>
          </cell>
          <cell r="B2700">
            <v>253.30021667480401</v>
          </cell>
        </row>
        <row r="2701">
          <cell r="A2701">
            <v>6.4020494942120996</v>
          </cell>
          <cell r="B2701">
            <v>253.22611999511699</v>
          </cell>
        </row>
        <row r="2702">
          <cell r="A2702">
            <v>6.4048561675008502</v>
          </cell>
          <cell r="B2702">
            <v>253.12858581542901</v>
          </cell>
        </row>
        <row r="2703">
          <cell r="A2703">
            <v>6.4070586795094497</v>
          </cell>
          <cell r="B2703">
            <v>253.05436706542901</v>
          </cell>
        </row>
        <row r="2704">
          <cell r="A2704">
            <v>6.4090661774339601</v>
          </cell>
          <cell r="B2704">
            <v>252.98527526855401</v>
          </cell>
        </row>
        <row r="2705">
          <cell r="A2705">
            <v>6.4112686894425597</v>
          </cell>
          <cell r="B2705">
            <v>252.90617370605401</v>
          </cell>
        </row>
        <row r="2706">
          <cell r="A2706">
            <v>6.4134750252567398</v>
          </cell>
          <cell r="B2706">
            <v>252.83354187011699</v>
          </cell>
        </row>
        <row r="2707">
          <cell r="A2707">
            <v>6.41588019896058</v>
          </cell>
          <cell r="B2707">
            <v>252.74406433105401</v>
          </cell>
        </row>
        <row r="2708">
          <cell r="A2708">
            <v>6.4182853726644202</v>
          </cell>
          <cell r="B2708">
            <v>252.64079284667901</v>
          </cell>
        </row>
        <row r="2709">
          <cell r="A2709">
            <v>6.4210920459531602</v>
          </cell>
          <cell r="B2709">
            <v>252.53215026855401</v>
          </cell>
        </row>
        <row r="2710">
          <cell r="A2710">
            <v>6.4232945579617704</v>
          </cell>
          <cell r="B2710">
            <v>252.46244812011699</v>
          </cell>
        </row>
        <row r="2711">
          <cell r="A2711">
            <v>6.4255047175815099</v>
          </cell>
          <cell r="B2711">
            <v>252.38920593261699</v>
          </cell>
        </row>
        <row r="2712">
          <cell r="A2712">
            <v>6.4281049053694499</v>
          </cell>
          <cell r="B2712">
            <v>252.32353210449199</v>
          </cell>
        </row>
        <row r="2713">
          <cell r="A2713">
            <v>6.4307127407685298</v>
          </cell>
          <cell r="B2713">
            <v>252.25810241699199</v>
          </cell>
        </row>
        <row r="2714">
          <cell r="A2714">
            <v>6.4329233783639701</v>
          </cell>
          <cell r="B2714">
            <v>252.19508361816401</v>
          </cell>
        </row>
        <row r="2715">
          <cell r="A2715">
            <v>6.4359288895423798</v>
          </cell>
          <cell r="B2715">
            <v>252.08546447753901</v>
          </cell>
        </row>
        <row r="2716">
          <cell r="A2716">
            <v>6.43833406324622</v>
          </cell>
          <cell r="B2716">
            <v>251.98390197753901</v>
          </cell>
        </row>
        <row r="2717">
          <cell r="A2717">
            <v>6.4405403990603904</v>
          </cell>
          <cell r="B2717">
            <v>251.90711975097599</v>
          </cell>
        </row>
        <row r="2718">
          <cell r="A2718">
            <v>6.4427467348745697</v>
          </cell>
          <cell r="B2718">
            <v>251.84474182128901</v>
          </cell>
        </row>
        <row r="2719">
          <cell r="A2719">
            <v>6.4455534081633097</v>
          </cell>
          <cell r="B2719">
            <v>251.77522277832</v>
          </cell>
        </row>
        <row r="2720">
          <cell r="A2720">
            <v>6.4483600814520496</v>
          </cell>
          <cell r="B2720">
            <v>251.679763793945</v>
          </cell>
        </row>
        <row r="2721">
          <cell r="A2721">
            <v>6.4505625934606599</v>
          </cell>
          <cell r="B2721">
            <v>251.627517700195</v>
          </cell>
        </row>
        <row r="2722">
          <cell r="A2722">
            <v>6.4527689292748303</v>
          </cell>
          <cell r="B2722">
            <v>251.56330871582</v>
          </cell>
        </row>
        <row r="2723">
          <cell r="A2723">
            <v>6.4549752650890104</v>
          </cell>
          <cell r="B2723">
            <v>251.50746154785099</v>
          </cell>
        </row>
        <row r="2724">
          <cell r="A2724">
            <v>6.4573804387928497</v>
          </cell>
          <cell r="B2724">
            <v>251.43568420410099</v>
          </cell>
        </row>
        <row r="2725">
          <cell r="A2725">
            <v>6.4599844503863499</v>
          </cell>
          <cell r="B2725">
            <v>251.34474182128901</v>
          </cell>
        </row>
        <row r="2726">
          <cell r="A2726">
            <v>6.4629899615647597</v>
          </cell>
          <cell r="B2726">
            <v>251.24769592285099</v>
          </cell>
        </row>
        <row r="2727">
          <cell r="A2727">
            <v>6.4653989590741698</v>
          </cell>
          <cell r="B2727">
            <v>251.18775939941401</v>
          </cell>
        </row>
        <row r="2728">
          <cell r="A2728">
            <v>6.4678003089724401</v>
          </cell>
          <cell r="B2728">
            <v>251.12184143066401</v>
          </cell>
        </row>
        <row r="2729">
          <cell r="A2729">
            <v>6.4702093064818502</v>
          </cell>
          <cell r="B2729">
            <v>251.07826232910099</v>
          </cell>
        </row>
        <row r="2730">
          <cell r="A2730">
            <v>6.4726106563801196</v>
          </cell>
          <cell r="B2730">
            <v>251.02040100097599</v>
          </cell>
        </row>
        <row r="2731">
          <cell r="A2731">
            <v>6.4746219781101999</v>
          </cell>
          <cell r="B2731">
            <v>250.97840881347599</v>
          </cell>
        </row>
        <row r="2732">
          <cell r="A2732">
            <v>6.4774286513989496</v>
          </cell>
          <cell r="B2732">
            <v>250.90077209472599</v>
          </cell>
        </row>
        <row r="2733">
          <cell r="A2733">
            <v>6.4796311634075501</v>
          </cell>
          <cell r="B2733">
            <v>250.81776428222599</v>
          </cell>
        </row>
        <row r="2734">
          <cell r="A2734">
            <v>6.4818374992217302</v>
          </cell>
          <cell r="B2734">
            <v>250.76393127441401</v>
          </cell>
        </row>
        <row r="2735">
          <cell r="A2735">
            <v>6.4840438350358998</v>
          </cell>
          <cell r="B2735">
            <v>250.71022033691401</v>
          </cell>
        </row>
        <row r="2736">
          <cell r="A2736">
            <v>6.4866478466294097</v>
          </cell>
          <cell r="B2736">
            <v>250.65516662597599</v>
          </cell>
        </row>
        <row r="2737">
          <cell r="A2737">
            <v>6.4886553445539201</v>
          </cell>
          <cell r="B2737">
            <v>250.59693908691401</v>
          </cell>
        </row>
        <row r="2738">
          <cell r="A2738">
            <v>6.4908578565625197</v>
          </cell>
          <cell r="B2738">
            <v>250.54347229003901</v>
          </cell>
        </row>
        <row r="2739">
          <cell r="A2739">
            <v>6.4930641923766999</v>
          </cell>
          <cell r="B2739">
            <v>250.47547912597599</v>
          </cell>
        </row>
        <row r="2740">
          <cell r="A2740">
            <v>6.4952705281908703</v>
          </cell>
          <cell r="B2740">
            <v>250.39894104003901</v>
          </cell>
        </row>
        <row r="2741">
          <cell r="A2741">
            <v>6.4976757018947104</v>
          </cell>
          <cell r="B2741">
            <v>250.33021545410099</v>
          </cell>
        </row>
        <row r="2742">
          <cell r="A2742">
            <v>6.5002797134882204</v>
          </cell>
          <cell r="B2742">
            <v>250.25440979003901</v>
          </cell>
        </row>
        <row r="2743">
          <cell r="A2743">
            <v>6.5032852246666302</v>
          </cell>
          <cell r="B2743">
            <v>250.17054748535099</v>
          </cell>
        </row>
        <row r="2744">
          <cell r="A2744">
            <v>6.5056942221760403</v>
          </cell>
          <cell r="B2744">
            <v>250.11781311035099</v>
          </cell>
        </row>
        <row r="2745">
          <cell r="A2745">
            <v>6.5078967341846399</v>
          </cell>
          <cell r="B2745">
            <v>250.06422424316401</v>
          </cell>
        </row>
        <row r="2746">
          <cell r="A2746">
            <v>6.51030573169405</v>
          </cell>
          <cell r="B2746">
            <v>250.01551818847599</v>
          </cell>
        </row>
        <row r="2747">
          <cell r="A2747">
            <v>6.5127070815923203</v>
          </cell>
          <cell r="B2747">
            <v>249.98390197753901</v>
          </cell>
        </row>
        <row r="2748">
          <cell r="A2748">
            <v>6.5157202403818699</v>
          </cell>
          <cell r="B2748">
            <v>249.94697570800699</v>
          </cell>
        </row>
        <row r="2749">
          <cell r="A2749">
            <v>6.5183242519753799</v>
          </cell>
          <cell r="B2749">
            <v>249.91346740722599</v>
          </cell>
        </row>
        <row r="2750">
          <cell r="A2750">
            <v>6.5205305877895503</v>
          </cell>
          <cell r="B2750">
            <v>249.89259338378901</v>
          </cell>
        </row>
        <row r="2751">
          <cell r="A2751">
            <v>6.5227369236037296</v>
          </cell>
          <cell r="B2751">
            <v>249.83851623535099</v>
          </cell>
        </row>
        <row r="2752">
          <cell r="A2752">
            <v>6.5255435968924704</v>
          </cell>
          <cell r="B2752">
            <v>249.76576232910099</v>
          </cell>
        </row>
        <row r="2753">
          <cell r="A2753">
            <v>6.5281476084859804</v>
          </cell>
          <cell r="B2753">
            <v>249.69178771972599</v>
          </cell>
        </row>
        <row r="2754">
          <cell r="A2754">
            <v>6.5303539443001499</v>
          </cell>
          <cell r="B2754">
            <v>249.64692687988199</v>
          </cell>
        </row>
        <row r="2755">
          <cell r="A2755">
            <v>6.5331606175888997</v>
          </cell>
          <cell r="B2755">
            <v>249.58631896972599</v>
          </cell>
        </row>
        <row r="2756">
          <cell r="A2756">
            <v>6.5359672908776396</v>
          </cell>
          <cell r="B2756">
            <v>249.53282165527301</v>
          </cell>
        </row>
        <row r="2757">
          <cell r="A2757">
            <v>6.5383724645814798</v>
          </cell>
          <cell r="B2757">
            <v>249.49668884277301</v>
          </cell>
        </row>
        <row r="2758">
          <cell r="A2758">
            <v>6.5409802999805597</v>
          </cell>
          <cell r="B2758">
            <v>249.45219421386699</v>
          </cell>
        </row>
        <row r="2759">
          <cell r="A2759">
            <v>6.5441846490486304</v>
          </cell>
          <cell r="B2759">
            <v>249.38945007324199</v>
          </cell>
        </row>
        <row r="2760">
          <cell r="A2760">
            <v>6.5473889981167002</v>
          </cell>
          <cell r="B2760">
            <v>249.31694030761699</v>
          </cell>
        </row>
        <row r="2761">
          <cell r="A2761">
            <v>6.5497979956261103</v>
          </cell>
          <cell r="B2761">
            <v>249.27275085449199</v>
          </cell>
        </row>
        <row r="2762">
          <cell r="A2762">
            <v>6.5522069931355302</v>
          </cell>
          <cell r="B2762">
            <v>249.23320007324199</v>
          </cell>
        </row>
        <row r="2763">
          <cell r="A2763">
            <v>6.5552125043139302</v>
          </cell>
          <cell r="B2763">
            <v>249.20475769042901</v>
          </cell>
        </row>
        <row r="2764">
          <cell r="A2764">
            <v>6.5578203397130101</v>
          </cell>
          <cell r="B2764">
            <v>249.19549560546801</v>
          </cell>
        </row>
        <row r="2765">
          <cell r="A2765">
            <v>6.5602255134168503</v>
          </cell>
          <cell r="B2765">
            <v>249.18263244628901</v>
          </cell>
        </row>
        <row r="2766">
          <cell r="A2766">
            <v>6.5624318492310296</v>
          </cell>
          <cell r="B2766">
            <v>249.15884399414</v>
          </cell>
        </row>
        <row r="2767">
          <cell r="A2767">
            <v>6.5652385225197696</v>
          </cell>
          <cell r="B2767">
            <v>249.10714721679599</v>
          </cell>
        </row>
        <row r="2768">
          <cell r="A2768">
            <v>6.5680451958085104</v>
          </cell>
          <cell r="B2768">
            <v>249.061920166015</v>
          </cell>
        </row>
        <row r="2769">
          <cell r="A2769">
            <v>6.5708518690972504</v>
          </cell>
          <cell r="B2769">
            <v>249.02609252929599</v>
          </cell>
        </row>
        <row r="2770">
          <cell r="A2770">
            <v>6.5730543811058597</v>
          </cell>
          <cell r="B2770">
            <v>248.99545288085901</v>
          </cell>
        </row>
        <row r="2771">
          <cell r="A2771">
            <v>6.5750618790303701</v>
          </cell>
          <cell r="B2771">
            <v>248.95443725585901</v>
          </cell>
        </row>
        <row r="2772">
          <cell r="A2772">
            <v>6.5772643910389696</v>
          </cell>
          <cell r="B2772">
            <v>248.91030883789</v>
          </cell>
        </row>
        <row r="2773">
          <cell r="A2773">
            <v>6.5798722264380496</v>
          </cell>
          <cell r="B2773">
            <v>248.850982666015</v>
          </cell>
        </row>
        <row r="2774">
          <cell r="A2774">
            <v>6.5826788997267904</v>
          </cell>
          <cell r="B2774">
            <v>248.79519653320301</v>
          </cell>
        </row>
        <row r="2775">
          <cell r="A2775">
            <v>6.58588324879487</v>
          </cell>
          <cell r="B2775">
            <v>248.74380493164</v>
          </cell>
        </row>
        <row r="2776">
          <cell r="A2776">
            <v>6.5882922463042801</v>
          </cell>
          <cell r="B2776">
            <v>248.71902465820301</v>
          </cell>
        </row>
        <row r="2777">
          <cell r="A2777">
            <v>6.5904947583128797</v>
          </cell>
          <cell r="B2777">
            <v>248.69845581054599</v>
          </cell>
        </row>
        <row r="2778">
          <cell r="A2778">
            <v>6.5931025937119596</v>
          </cell>
          <cell r="B2778">
            <v>248.681549072265</v>
          </cell>
        </row>
        <row r="2779">
          <cell r="A2779">
            <v>6.5961081048903702</v>
          </cell>
          <cell r="B2779">
            <v>248.63101196289</v>
          </cell>
        </row>
        <row r="2780">
          <cell r="A2780">
            <v>6.5985171023997804</v>
          </cell>
          <cell r="B2780">
            <v>248.54763793945301</v>
          </cell>
        </row>
        <row r="2781">
          <cell r="A2781">
            <v>6.6009222761036197</v>
          </cell>
          <cell r="B2781">
            <v>248.43508911132801</v>
          </cell>
        </row>
        <row r="2782">
          <cell r="A2782">
            <v>6.6031286119177901</v>
          </cell>
          <cell r="B2782">
            <v>248.31741333007801</v>
          </cell>
        </row>
        <row r="2783">
          <cell r="A2783">
            <v>6.6057326235113001</v>
          </cell>
          <cell r="B2783">
            <v>248.21304321289</v>
          </cell>
        </row>
        <row r="2784">
          <cell r="A2784">
            <v>6.6079389593254696</v>
          </cell>
          <cell r="B2784">
            <v>248.13919067382801</v>
          </cell>
        </row>
        <row r="2785">
          <cell r="A2785">
            <v>6.6105429709189796</v>
          </cell>
          <cell r="B2785">
            <v>248.06234741210901</v>
          </cell>
        </row>
        <row r="2786">
          <cell r="A2786">
            <v>6.6127493067331597</v>
          </cell>
          <cell r="B2786">
            <v>247.98287963867099</v>
          </cell>
        </row>
        <row r="2787">
          <cell r="A2787">
            <v>6.6149556425473302</v>
          </cell>
          <cell r="B2787">
            <v>247.91146850585901</v>
          </cell>
        </row>
        <row r="2788">
          <cell r="A2788">
            <v>6.6171619783615103</v>
          </cell>
          <cell r="B2788">
            <v>247.82455444335901</v>
          </cell>
        </row>
        <row r="2789">
          <cell r="A2789">
            <v>6.6193644903701099</v>
          </cell>
          <cell r="B2789">
            <v>247.73800659179599</v>
          </cell>
        </row>
        <row r="2790">
          <cell r="A2790">
            <v>6.6221711636588498</v>
          </cell>
          <cell r="B2790">
            <v>247.65170288085901</v>
          </cell>
        </row>
        <row r="2791">
          <cell r="A2791">
            <v>6.6251766748372596</v>
          </cell>
          <cell r="B2791">
            <v>247.58016967773401</v>
          </cell>
        </row>
        <row r="2792">
          <cell r="A2792">
            <v>6.6275856723466697</v>
          </cell>
          <cell r="B2792">
            <v>247.52572631835901</v>
          </cell>
        </row>
        <row r="2793">
          <cell r="A2793">
            <v>6.62998702224494</v>
          </cell>
          <cell r="B2793">
            <v>247.490631103515</v>
          </cell>
        </row>
        <row r="2794">
          <cell r="A2794">
            <v>6.6323960197543501</v>
          </cell>
          <cell r="B2794">
            <v>247.45382690429599</v>
          </cell>
        </row>
        <row r="2795">
          <cell r="A2795">
            <v>6.6354015309327599</v>
          </cell>
          <cell r="B2795">
            <v>247.39328002929599</v>
          </cell>
        </row>
        <row r="2796">
          <cell r="A2796">
            <v>6.6380093663318398</v>
          </cell>
          <cell r="B2796">
            <v>247.35385131835901</v>
          </cell>
        </row>
        <row r="2797">
          <cell r="A2797">
            <v>6.64041454003568</v>
          </cell>
          <cell r="B2797">
            <v>247.303619384765</v>
          </cell>
        </row>
        <row r="2798">
          <cell r="A2798">
            <v>6.6424220379601904</v>
          </cell>
          <cell r="B2798">
            <v>247.233306884765</v>
          </cell>
        </row>
        <row r="2799">
          <cell r="A2799">
            <v>6.6446245499687899</v>
          </cell>
          <cell r="B2799">
            <v>247.14407348632801</v>
          </cell>
        </row>
        <row r="2800">
          <cell r="A2800">
            <v>6.6466320478933003</v>
          </cell>
          <cell r="B2800">
            <v>247.04299926757801</v>
          </cell>
        </row>
        <row r="2801">
          <cell r="A2801">
            <v>6.64943872118205</v>
          </cell>
          <cell r="B2801">
            <v>246.92459106445301</v>
          </cell>
        </row>
        <row r="2802">
          <cell r="A2802">
            <v>6.6516412331906496</v>
          </cell>
          <cell r="B2802">
            <v>246.82791137695301</v>
          </cell>
        </row>
        <row r="2803">
          <cell r="A2803">
            <v>6.65364873111516</v>
          </cell>
          <cell r="B2803">
            <v>246.72573852539</v>
          </cell>
        </row>
        <row r="2804">
          <cell r="A2804">
            <v>6.6558512431237604</v>
          </cell>
          <cell r="B2804">
            <v>246.62368774414</v>
          </cell>
        </row>
        <row r="2805">
          <cell r="A2805">
            <v>6.6578587410482699</v>
          </cell>
          <cell r="B2805">
            <v>246.53274536132801</v>
          </cell>
        </row>
        <row r="2806">
          <cell r="A2806">
            <v>6.6604627526417799</v>
          </cell>
          <cell r="B2806">
            <v>246.440826416015</v>
          </cell>
        </row>
        <row r="2807">
          <cell r="A2807">
            <v>6.6632694259305199</v>
          </cell>
          <cell r="B2807">
            <v>246.36843872070301</v>
          </cell>
        </row>
        <row r="2808">
          <cell r="A2808">
            <v>6.6654719379391301</v>
          </cell>
          <cell r="B2808">
            <v>246.33523559570301</v>
          </cell>
        </row>
        <row r="2809">
          <cell r="A2809">
            <v>6.6678809354485402</v>
          </cell>
          <cell r="B2809">
            <v>246.31201171875</v>
          </cell>
        </row>
        <row r="2810">
          <cell r="A2810">
            <v>6.6702822853468096</v>
          </cell>
          <cell r="B2810">
            <v>246.29812622070301</v>
          </cell>
        </row>
        <row r="2811">
          <cell r="A2811">
            <v>6.6726912828562197</v>
          </cell>
          <cell r="B2811">
            <v>246.27346801757801</v>
          </cell>
        </row>
        <row r="2812">
          <cell r="A2812">
            <v>6.6748937948648202</v>
          </cell>
          <cell r="B2812">
            <v>246.25302124023401</v>
          </cell>
        </row>
        <row r="2813">
          <cell r="A2813">
            <v>6.6777042919591398</v>
          </cell>
          <cell r="B2813">
            <v>246.20138549804599</v>
          </cell>
        </row>
        <row r="2814">
          <cell r="A2814">
            <v>6.68010946566298</v>
          </cell>
          <cell r="B2814">
            <v>246.13644409179599</v>
          </cell>
        </row>
        <row r="2815">
          <cell r="A2815">
            <v>6.68291613895172</v>
          </cell>
          <cell r="B2815">
            <v>246.05581665039</v>
          </cell>
        </row>
        <row r="2816">
          <cell r="A2816">
            <v>6.6849236368762304</v>
          </cell>
          <cell r="B2816">
            <v>246.00894165039</v>
          </cell>
        </row>
        <row r="2817">
          <cell r="A2817">
            <v>6.6875276484697297</v>
          </cell>
          <cell r="B2817">
            <v>245.93411254882801</v>
          </cell>
        </row>
        <row r="2818">
          <cell r="A2818">
            <v>6.6903343217584803</v>
          </cell>
          <cell r="B2818">
            <v>245.84744262695301</v>
          </cell>
        </row>
        <row r="2819">
          <cell r="A2819">
            <v>6.6929421571575496</v>
          </cell>
          <cell r="B2819">
            <v>245.75613403320301</v>
          </cell>
        </row>
        <row r="2820">
          <cell r="A2820">
            <v>6.6951446691661598</v>
          </cell>
          <cell r="B2820">
            <v>245.68667602539</v>
          </cell>
        </row>
        <row r="2821">
          <cell r="A2821">
            <v>6.6973510049803302</v>
          </cell>
          <cell r="B2821">
            <v>245.62356567382801</v>
          </cell>
        </row>
        <row r="2822">
          <cell r="A2822">
            <v>6.6997561786841704</v>
          </cell>
          <cell r="B2822">
            <v>245.58053588867099</v>
          </cell>
        </row>
        <row r="2823">
          <cell r="A2823">
            <v>6.7025628519729201</v>
          </cell>
          <cell r="B2823">
            <v>245.54000854492099</v>
          </cell>
        </row>
        <row r="2824">
          <cell r="A2824">
            <v>6.7047653639815197</v>
          </cell>
          <cell r="B2824">
            <v>245.52322387695301</v>
          </cell>
        </row>
        <row r="2825">
          <cell r="A2825">
            <v>6.7073731993805996</v>
          </cell>
          <cell r="B2825">
            <v>245.50823974609301</v>
          </cell>
        </row>
        <row r="2826">
          <cell r="A2826">
            <v>6.7103787105590103</v>
          </cell>
          <cell r="B2826">
            <v>245.48779296875</v>
          </cell>
        </row>
        <row r="2827">
          <cell r="A2827">
            <v>6.7129865459580804</v>
          </cell>
          <cell r="B2827">
            <v>245.47006225585901</v>
          </cell>
        </row>
        <row r="2828">
          <cell r="A2828">
            <v>6.7157970430524001</v>
          </cell>
          <cell r="B2828">
            <v>245.42141723632801</v>
          </cell>
        </row>
        <row r="2829">
          <cell r="A2829">
            <v>6.7184010546459003</v>
          </cell>
          <cell r="B2829">
            <v>245.38656616210901</v>
          </cell>
        </row>
        <row r="2830">
          <cell r="A2830">
            <v>6.7208062283497396</v>
          </cell>
          <cell r="B2830">
            <v>245.34841918945301</v>
          </cell>
        </row>
        <row r="2831">
          <cell r="A2831">
            <v>6.7232114020535798</v>
          </cell>
          <cell r="B2831">
            <v>245.31442260742099</v>
          </cell>
        </row>
        <row r="2832">
          <cell r="A2832">
            <v>6.7252188999780902</v>
          </cell>
          <cell r="B2832">
            <v>245.27426147460901</v>
          </cell>
        </row>
        <row r="2833">
          <cell r="A2833">
            <v>6.7280255732668399</v>
          </cell>
          <cell r="B2833">
            <v>245.20315551757801</v>
          </cell>
        </row>
        <row r="2834">
          <cell r="A2834">
            <v>6.7308322465555799</v>
          </cell>
          <cell r="B2834">
            <v>245.13571166992099</v>
          </cell>
        </row>
        <row r="2835">
          <cell r="A2835">
            <v>6.7336389198443198</v>
          </cell>
          <cell r="B2835">
            <v>245.04843139648401</v>
          </cell>
        </row>
        <row r="2836">
          <cell r="A2836">
            <v>6.7364455931330598</v>
          </cell>
          <cell r="B2836">
            <v>244.96347045898401</v>
          </cell>
        </row>
        <row r="2837">
          <cell r="A2837">
            <v>6.7388507668369</v>
          </cell>
          <cell r="B2837">
            <v>244.90658569335901</v>
          </cell>
        </row>
        <row r="2838">
          <cell r="A2838">
            <v>6.74145477843041</v>
          </cell>
          <cell r="B2838">
            <v>244.87319946289</v>
          </cell>
        </row>
        <row r="2839">
          <cell r="A2839">
            <v>6.7438637759398201</v>
          </cell>
          <cell r="B2839">
            <v>244.851470947265</v>
          </cell>
        </row>
        <row r="2840">
          <cell r="A2840">
            <v>6.7460662879484303</v>
          </cell>
          <cell r="B2840">
            <v>244.83084106445301</v>
          </cell>
        </row>
        <row r="2841">
          <cell r="A2841">
            <v>6.7484676378466997</v>
          </cell>
          <cell r="B2841">
            <v>244.81332397460901</v>
          </cell>
        </row>
        <row r="2842">
          <cell r="A2842">
            <v>6.7510754732457698</v>
          </cell>
          <cell r="B2842">
            <v>244.77828979492099</v>
          </cell>
        </row>
        <row r="2843">
          <cell r="A2843">
            <v>6.75348447075518</v>
          </cell>
          <cell r="B2843">
            <v>244.75299072265599</v>
          </cell>
        </row>
        <row r="2844">
          <cell r="A2844">
            <v>6.7564899819335897</v>
          </cell>
          <cell r="B2844">
            <v>244.69049072265599</v>
          </cell>
        </row>
        <row r="2845">
          <cell r="A2845">
            <v>6.7590978173326697</v>
          </cell>
          <cell r="B2845">
            <v>244.62176513671801</v>
          </cell>
        </row>
        <row r="2846">
          <cell r="A2846">
            <v>6.7613041531468401</v>
          </cell>
          <cell r="B2846">
            <v>244.55133056640599</v>
          </cell>
        </row>
        <row r="2847">
          <cell r="A2847">
            <v>6.7641108264355898</v>
          </cell>
          <cell r="B2847">
            <v>244.43719482421801</v>
          </cell>
        </row>
        <row r="2848">
          <cell r="A2848">
            <v>6.7669174997243298</v>
          </cell>
          <cell r="B2848">
            <v>244.33331298828099</v>
          </cell>
        </row>
        <row r="2849">
          <cell r="A2849">
            <v>6.7695215113178397</v>
          </cell>
          <cell r="B2849">
            <v>244.23236083984301</v>
          </cell>
        </row>
        <row r="2850">
          <cell r="A2850">
            <v>6.7715290092423501</v>
          </cell>
          <cell r="B2850">
            <v>244.16546630859301</v>
          </cell>
        </row>
        <row r="2851">
          <cell r="A2851">
            <v>6.7743356825310901</v>
          </cell>
          <cell r="B2851">
            <v>244.08734130859301</v>
          </cell>
        </row>
        <row r="2852">
          <cell r="A2852">
            <v>6.7765381945396896</v>
          </cell>
          <cell r="B2852">
            <v>244.06271362304599</v>
          </cell>
        </row>
        <row r="2853">
          <cell r="A2853">
            <v>6.7789471920490998</v>
          </cell>
          <cell r="B2853">
            <v>244.05357360839801</v>
          </cell>
        </row>
        <row r="2854">
          <cell r="A2854">
            <v>6.7817500415322796</v>
          </cell>
          <cell r="B2854">
            <v>244.04006958007801</v>
          </cell>
        </row>
        <row r="2855">
          <cell r="A2855">
            <v>6.7849543906003502</v>
          </cell>
          <cell r="B2855">
            <v>244.01052856445301</v>
          </cell>
        </row>
        <row r="2856">
          <cell r="A2856">
            <v>6.7871645502200897</v>
          </cell>
          <cell r="B2856">
            <v>244.00259399414</v>
          </cell>
        </row>
        <row r="2857">
          <cell r="A2857">
            <v>6.7895659001183599</v>
          </cell>
          <cell r="B2857">
            <v>243.98693847656199</v>
          </cell>
        </row>
        <row r="2858">
          <cell r="A2858">
            <v>6.7921737355174399</v>
          </cell>
          <cell r="B2858">
            <v>243.97457885742099</v>
          </cell>
        </row>
        <row r="2859">
          <cell r="A2859">
            <v>6.79438389513719</v>
          </cell>
          <cell r="B2859">
            <v>243.9599609375</v>
          </cell>
        </row>
        <row r="2860">
          <cell r="A2860">
            <v>6.7973894063155997</v>
          </cell>
          <cell r="B2860">
            <v>243.92712402343699</v>
          </cell>
        </row>
        <row r="2861">
          <cell r="A2861">
            <v>6.7995957421297701</v>
          </cell>
          <cell r="B2861">
            <v>243.87658691406199</v>
          </cell>
        </row>
        <row r="2862">
          <cell r="A2862">
            <v>6.8020009158336103</v>
          </cell>
          <cell r="B2862">
            <v>243.80651855468699</v>
          </cell>
        </row>
        <row r="2863">
          <cell r="A2863">
            <v>6.8042072516477896</v>
          </cell>
          <cell r="B2863">
            <v>243.7412109375</v>
          </cell>
        </row>
        <row r="2864">
          <cell r="A2864">
            <v>6.8068112632412898</v>
          </cell>
          <cell r="B2864">
            <v>243.632080078125</v>
          </cell>
        </row>
        <row r="2865">
          <cell r="A2865">
            <v>6.8088187611658002</v>
          </cell>
          <cell r="B2865">
            <v>243.56408691406199</v>
          </cell>
        </row>
        <row r="2866">
          <cell r="A2866">
            <v>6.8114227727593102</v>
          </cell>
          <cell r="B2866">
            <v>243.48052978515599</v>
          </cell>
        </row>
        <row r="2867">
          <cell r="A2867">
            <v>6.8136291085734797</v>
          </cell>
          <cell r="B2867">
            <v>243.42852783203099</v>
          </cell>
        </row>
        <row r="2868">
          <cell r="A2868">
            <v>6.8158354443876599</v>
          </cell>
          <cell r="B2868">
            <v>243.37896728515599</v>
          </cell>
        </row>
        <row r="2869">
          <cell r="A2869">
            <v>6.8180379563962603</v>
          </cell>
          <cell r="B2869">
            <v>243.36077880859301</v>
          </cell>
        </row>
        <row r="2870">
          <cell r="A2870">
            <v>6.8206457917953403</v>
          </cell>
          <cell r="B2870">
            <v>243.31842041015599</v>
          </cell>
        </row>
        <row r="2871">
          <cell r="A2871">
            <v>6.8228483038039398</v>
          </cell>
          <cell r="B2871">
            <v>243.29486083984301</v>
          </cell>
        </row>
        <row r="2872">
          <cell r="A2872">
            <v>6.8260526528720202</v>
          </cell>
          <cell r="B2872">
            <v>243.27011108398401</v>
          </cell>
        </row>
        <row r="2873">
          <cell r="A2873">
            <v>6.8282628124917597</v>
          </cell>
          <cell r="B2873">
            <v>243.23153686523401</v>
          </cell>
        </row>
        <row r="2874">
          <cell r="A2874">
            <v>6.8306641623900299</v>
          </cell>
          <cell r="B2874">
            <v>243.19931030273401</v>
          </cell>
        </row>
        <row r="2875">
          <cell r="A2875">
            <v>6.8330731598994401</v>
          </cell>
          <cell r="B2875">
            <v>243.169342041015</v>
          </cell>
        </row>
        <row r="2876">
          <cell r="A2876">
            <v>6.83548215740886</v>
          </cell>
          <cell r="B2876">
            <v>243.11587524414</v>
          </cell>
        </row>
        <row r="2877">
          <cell r="A2877">
            <v>6.8382888306976</v>
          </cell>
          <cell r="B2877">
            <v>242.97525024414</v>
          </cell>
        </row>
        <row r="2878">
          <cell r="A2878">
            <v>6.8406940044014402</v>
          </cell>
          <cell r="B2878">
            <v>242.83560180664</v>
          </cell>
        </row>
        <row r="2879">
          <cell r="A2879">
            <v>6.8428965164100397</v>
          </cell>
          <cell r="B2879">
            <v>242.70474243164</v>
          </cell>
        </row>
        <row r="2880">
          <cell r="A2880">
            <v>6.8451028522242199</v>
          </cell>
          <cell r="B2880">
            <v>242.59793090820301</v>
          </cell>
        </row>
        <row r="2881">
          <cell r="A2881">
            <v>6.8479095255129598</v>
          </cell>
          <cell r="B2881">
            <v>242.471099853515</v>
          </cell>
        </row>
        <row r="2882">
          <cell r="A2882">
            <v>6.8507161988016998</v>
          </cell>
          <cell r="B2882">
            <v>242.35598754882801</v>
          </cell>
        </row>
        <row r="2883">
          <cell r="A2883">
            <v>6.85292253461588</v>
          </cell>
          <cell r="B2883">
            <v>242.29251098632801</v>
          </cell>
        </row>
        <row r="2884">
          <cell r="A2884">
            <v>6.8551250466244804</v>
          </cell>
          <cell r="B2884">
            <v>242.25485229492099</v>
          </cell>
        </row>
        <row r="2885">
          <cell r="A2885">
            <v>6.8573313824386597</v>
          </cell>
          <cell r="B2885">
            <v>242.206619262695</v>
          </cell>
        </row>
        <row r="2886">
          <cell r="A2886">
            <v>6.8597365561424999</v>
          </cell>
          <cell r="B2886">
            <v>242.16444396972599</v>
          </cell>
        </row>
        <row r="2887">
          <cell r="A2887">
            <v>6.8619390681511003</v>
          </cell>
          <cell r="B2887">
            <v>242.13215637207</v>
          </cell>
        </row>
        <row r="2888">
          <cell r="A2888">
            <v>6.86495222694065</v>
          </cell>
          <cell r="B2888">
            <v>242.06874084472599</v>
          </cell>
        </row>
        <row r="2889">
          <cell r="A2889">
            <v>6.8673535768389202</v>
          </cell>
          <cell r="B2889">
            <v>242.02589416503901</v>
          </cell>
        </row>
        <row r="2890">
          <cell r="A2890">
            <v>6.8699614122380002</v>
          </cell>
          <cell r="B2890">
            <v>241.96913146972599</v>
          </cell>
        </row>
        <row r="2891">
          <cell r="A2891">
            <v>6.8721639242465997</v>
          </cell>
          <cell r="B2891">
            <v>241.91725158691401</v>
          </cell>
        </row>
        <row r="2892">
          <cell r="A2892">
            <v>6.8745729217560196</v>
          </cell>
          <cell r="B2892">
            <v>241.86756896972599</v>
          </cell>
        </row>
        <row r="2893">
          <cell r="A2893">
            <v>6.8775784329344196</v>
          </cell>
          <cell r="B2893">
            <v>241.78736877441401</v>
          </cell>
        </row>
        <row r="2894">
          <cell r="A2894">
            <v>6.8799874304438298</v>
          </cell>
          <cell r="B2894">
            <v>241.71876525878901</v>
          </cell>
        </row>
        <row r="2895">
          <cell r="A2895">
            <v>6.88218994245244</v>
          </cell>
          <cell r="B2895">
            <v>241.62501525878901</v>
          </cell>
        </row>
        <row r="2896">
          <cell r="A2896">
            <v>6.8843962782666104</v>
          </cell>
          <cell r="B2896">
            <v>241.52699279785099</v>
          </cell>
        </row>
        <row r="2897">
          <cell r="A2897">
            <v>6.8870041136656903</v>
          </cell>
          <cell r="B2897">
            <v>241.38111877441401</v>
          </cell>
        </row>
        <row r="2898">
          <cell r="A2898">
            <v>6.8896081252592003</v>
          </cell>
          <cell r="B2898">
            <v>241.25001525878901</v>
          </cell>
        </row>
        <row r="2899">
          <cell r="A2899">
            <v>6.8918144610733698</v>
          </cell>
          <cell r="B2899">
            <v>241.17884826660099</v>
          </cell>
        </row>
        <row r="2900">
          <cell r="A2900">
            <v>6.89402079688755</v>
          </cell>
          <cell r="B2900">
            <v>241.13496398925699</v>
          </cell>
        </row>
        <row r="2901">
          <cell r="A2901">
            <v>6.8962233088961504</v>
          </cell>
          <cell r="B2901">
            <v>241.09352111816401</v>
          </cell>
        </row>
        <row r="2902">
          <cell r="A2902">
            <v>6.8984296447103297</v>
          </cell>
          <cell r="B2902">
            <v>241.05775451660099</v>
          </cell>
        </row>
        <row r="2903">
          <cell r="A2903">
            <v>6.9010374801093999</v>
          </cell>
          <cell r="B2903">
            <v>241.00288391113199</v>
          </cell>
        </row>
        <row r="2904">
          <cell r="A2904">
            <v>6.9040429912878096</v>
          </cell>
          <cell r="B2904">
            <v>240.92964172363199</v>
          </cell>
        </row>
        <row r="2905">
          <cell r="A2905">
            <v>6.9062455032964198</v>
          </cell>
          <cell r="B2905">
            <v>240.873123168945</v>
          </cell>
        </row>
        <row r="2906">
          <cell r="A2906">
            <v>6.90865450080583</v>
          </cell>
          <cell r="B2906">
            <v>240.81245422363199</v>
          </cell>
        </row>
        <row r="2907">
          <cell r="A2907">
            <v>6.9114611740945699</v>
          </cell>
          <cell r="B2907">
            <v>240.747634887695</v>
          </cell>
        </row>
        <row r="2908">
          <cell r="A2908">
            <v>6.9136636861031704</v>
          </cell>
          <cell r="B2908">
            <v>240.67756652832</v>
          </cell>
        </row>
        <row r="2909">
          <cell r="A2909">
            <v>6.9158661981117797</v>
          </cell>
          <cell r="B2909">
            <v>240.613845825195</v>
          </cell>
        </row>
        <row r="2910">
          <cell r="A2910">
            <v>6.9184778573164296</v>
          </cell>
          <cell r="B2910">
            <v>240.53144836425699</v>
          </cell>
        </row>
        <row r="2911">
          <cell r="A2911">
            <v>6.9206841931306</v>
          </cell>
          <cell r="B2911">
            <v>240.44819641113199</v>
          </cell>
        </row>
        <row r="2912">
          <cell r="A2912">
            <v>6.92349086641934</v>
          </cell>
          <cell r="B2912">
            <v>240.34065246582</v>
          </cell>
        </row>
        <row r="2913">
          <cell r="A2913">
            <v>6.92609487801285</v>
          </cell>
          <cell r="B2913">
            <v>240.21357727050699</v>
          </cell>
        </row>
        <row r="2914">
          <cell r="A2914">
            <v>6.9285000517166901</v>
          </cell>
          <cell r="B2914">
            <v>240.09834289550699</v>
          </cell>
        </row>
        <row r="2915">
          <cell r="A2915">
            <v>6.9305075496411996</v>
          </cell>
          <cell r="B2915">
            <v>240.01008605957</v>
          </cell>
        </row>
        <row r="2916">
          <cell r="A2916">
            <v>6.9327100616498001</v>
          </cell>
          <cell r="B2916">
            <v>239.95429992675699</v>
          </cell>
        </row>
        <row r="2917">
          <cell r="A2917">
            <v>6.9347175595743096</v>
          </cell>
          <cell r="B2917">
            <v>239.89668273925699</v>
          </cell>
        </row>
        <row r="2918">
          <cell r="A2918">
            <v>6.9369200715829198</v>
          </cell>
          <cell r="B2918">
            <v>239.86079406738199</v>
          </cell>
        </row>
        <row r="2919">
          <cell r="A2919">
            <v>6.9393290690923299</v>
          </cell>
          <cell r="B2919">
            <v>239.83027648925699</v>
          </cell>
        </row>
        <row r="2920">
          <cell r="A2920">
            <v>6.9419330806858399</v>
          </cell>
          <cell r="B2920">
            <v>239.80360412597599</v>
          </cell>
        </row>
        <row r="2921">
          <cell r="A2921">
            <v>6.9449385918642399</v>
          </cell>
          <cell r="B2921">
            <v>239.76881408691401</v>
          </cell>
        </row>
        <row r="2922">
          <cell r="A2922">
            <v>6.9473475893736598</v>
          </cell>
          <cell r="B2922">
            <v>239.73500061035099</v>
          </cell>
        </row>
        <row r="2923">
          <cell r="A2923">
            <v>6.94974893927193</v>
          </cell>
          <cell r="B2923">
            <v>239.68702697753901</v>
          </cell>
        </row>
        <row r="2924">
          <cell r="A2924">
            <v>6.9521579367813402</v>
          </cell>
          <cell r="B2924">
            <v>239.64039611816401</v>
          </cell>
        </row>
        <row r="2925">
          <cell r="A2925">
            <v>6.9543604487899398</v>
          </cell>
          <cell r="B2925">
            <v>239.59523010253901</v>
          </cell>
        </row>
        <row r="2926">
          <cell r="A2926">
            <v>6.9573659599683504</v>
          </cell>
          <cell r="B2926">
            <v>239.53236389160099</v>
          </cell>
        </row>
        <row r="2927">
          <cell r="A2927">
            <v>6.9597749574777596</v>
          </cell>
          <cell r="B2927">
            <v>239.47187805175699</v>
          </cell>
        </row>
        <row r="2928">
          <cell r="A2928">
            <v>6.9619812932919398</v>
          </cell>
          <cell r="B2928">
            <v>239.40327453613199</v>
          </cell>
        </row>
        <row r="2929">
          <cell r="A2929">
            <v>6.96458912869101</v>
          </cell>
          <cell r="B2929">
            <v>239.30220031738199</v>
          </cell>
        </row>
        <row r="2930">
          <cell r="A2930">
            <v>6.96719314028452</v>
          </cell>
          <cell r="B2930">
            <v>239.22346496582</v>
          </cell>
        </row>
        <row r="2931">
          <cell r="A2931">
            <v>6.9698009756835999</v>
          </cell>
          <cell r="B2931">
            <v>239.126541137695</v>
          </cell>
        </row>
        <row r="2932">
          <cell r="A2932">
            <v>6.9722061493874401</v>
          </cell>
          <cell r="B2932">
            <v>239.03828430175699</v>
          </cell>
        </row>
        <row r="2933">
          <cell r="A2933">
            <v>6.9744124852016096</v>
          </cell>
          <cell r="B2933">
            <v>238.92817687988199</v>
          </cell>
        </row>
        <row r="2934">
          <cell r="A2934">
            <v>6.9766149972102198</v>
          </cell>
          <cell r="B2934">
            <v>238.84516906738199</v>
          </cell>
        </row>
        <row r="2935">
          <cell r="A2935">
            <v>6.9788213330243902</v>
          </cell>
          <cell r="B2935">
            <v>238.73091125488199</v>
          </cell>
        </row>
        <row r="2936">
          <cell r="A2936">
            <v>6.9812265067282304</v>
          </cell>
          <cell r="B2936">
            <v>238.57783508300699</v>
          </cell>
        </row>
        <row r="2937">
          <cell r="A2937">
            <v>6.9840331800169704</v>
          </cell>
          <cell r="B2937">
            <v>238.41621398925699</v>
          </cell>
        </row>
        <row r="2938">
          <cell r="A2938">
            <v>6.9870386911953801</v>
          </cell>
          <cell r="B2938">
            <v>238.26631164550699</v>
          </cell>
        </row>
        <row r="2939">
          <cell r="A2939">
            <v>6.9894476887047903</v>
          </cell>
          <cell r="B2939">
            <v>238.211502075195</v>
          </cell>
        </row>
        <row r="2940">
          <cell r="A2940">
            <v>6.9916502007133996</v>
          </cell>
          <cell r="B2940">
            <v>238.16011047363199</v>
          </cell>
        </row>
        <row r="2941">
          <cell r="A2941">
            <v>6.993852712722</v>
          </cell>
          <cell r="B2941">
            <v>238.11103820800699</v>
          </cell>
        </row>
        <row r="2942">
          <cell r="A2942">
            <v>6.9958640344520804</v>
          </cell>
          <cell r="B2942">
            <v>238.06538391113199</v>
          </cell>
        </row>
        <row r="2943">
          <cell r="A2943">
            <v>6.9984680460455904</v>
          </cell>
          <cell r="B2943">
            <v>237.99067687988199</v>
          </cell>
        </row>
        <row r="2944">
          <cell r="A2944">
            <v>7.0006743818597599</v>
          </cell>
          <cell r="B2944">
            <v>237.91694641113199</v>
          </cell>
        </row>
        <row r="2945">
          <cell r="A2945">
            <v>7.0032783934532699</v>
          </cell>
          <cell r="B2945">
            <v>237.83576965332</v>
          </cell>
        </row>
        <row r="2946">
          <cell r="A2946">
            <v>7.0052858913777802</v>
          </cell>
          <cell r="B2946">
            <v>237.79914855957</v>
          </cell>
        </row>
        <row r="2947">
          <cell r="A2947">
            <v>7.0080925646665202</v>
          </cell>
          <cell r="B2947">
            <v>237.766830444335</v>
          </cell>
        </row>
        <row r="2948">
          <cell r="A2948">
            <v>7.0106965762600302</v>
          </cell>
          <cell r="B2948">
            <v>237.73707580566401</v>
          </cell>
        </row>
        <row r="2949">
          <cell r="A2949">
            <v>7.0127040741845397</v>
          </cell>
          <cell r="B2949">
            <v>237.71858215332</v>
          </cell>
        </row>
        <row r="2950">
          <cell r="A2950">
            <v>7.0149065861931401</v>
          </cell>
          <cell r="B2950">
            <v>237.69871520996</v>
          </cell>
        </row>
        <row r="2951">
          <cell r="A2951">
            <v>7.0171129220073203</v>
          </cell>
          <cell r="B2951">
            <v>237.68304443359301</v>
          </cell>
        </row>
        <row r="2952">
          <cell r="A2952">
            <v>7.0195180957111596</v>
          </cell>
          <cell r="B2952">
            <v>237.65368652343699</v>
          </cell>
        </row>
        <row r="2953">
          <cell r="A2953">
            <v>7.0221259311102298</v>
          </cell>
          <cell r="B2953">
            <v>237.60168457031199</v>
          </cell>
        </row>
        <row r="2954">
          <cell r="A2954">
            <v>7.0251276184830704</v>
          </cell>
          <cell r="B2954">
            <v>237.56188964843699</v>
          </cell>
        </row>
        <row r="2955">
          <cell r="A2955">
            <v>7.0273377781028197</v>
          </cell>
          <cell r="B2955">
            <v>237.522705078125</v>
          </cell>
        </row>
        <row r="2956">
          <cell r="A2956">
            <v>7.0295402901114201</v>
          </cell>
          <cell r="B2956">
            <v>237.4814453125</v>
          </cell>
        </row>
        <row r="2957">
          <cell r="A2957">
            <v>7.0319492876208303</v>
          </cell>
          <cell r="B2957">
            <v>237.44671630859301</v>
          </cell>
        </row>
        <row r="2958">
          <cell r="A2958">
            <v>7.0341517996294396</v>
          </cell>
          <cell r="B2958">
            <v>237.40020751953099</v>
          </cell>
        </row>
        <row r="2959">
          <cell r="A2959">
            <v>7.03615929755395</v>
          </cell>
          <cell r="B2959">
            <v>237.34332275390599</v>
          </cell>
        </row>
        <row r="2960">
          <cell r="A2960">
            <v>7.0387633091474502</v>
          </cell>
          <cell r="B2960">
            <v>237.27374267578099</v>
          </cell>
        </row>
        <row r="2961">
          <cell r="A2961">
            <v>7.0409696449616304</v>
          </cell>
          <cell r="B2961">
            <v>237.21234130859301</v>
          </cell>
        </row>
        <row r="2962">
          <cell r="A2962">
            <v>7.0431759807757999</v>
          </cell>
          <cell r="B2962">
            <v>237.17248535156199</v>
          </cell>
        </row>
        <row r="2963">
          <cell r="A2963">
            <v>7.0459826540645496</v>
          </cell>
          <cell r="B2963">
            <v>237.14074707031199</v>
          </cell>
        </row>
        <row r="2964">
          <cell r="A2964">
            <v>7.0485866656580498</v>
          </cell>
          <cell r="B2964">
            <v>237.09576416015599</v>
          </cell>
        </row>
        <row r="2965">
          <cell r="A2965">
            <v>7.05079300147223</v>
          </cell>
          <cell r="B2965">
            <v>237.05426025390599</v>
          </cell>
        </row>
        <row r="2966">
          <cell r="A2966">
            <v>7.0529993372864004</v>
          </cell>
          <cell r="B2966">
            <v>237.00042724609301</v>
          </cell>
        </row>
        <row r="2967">
          <cell r="A2967">
            <v>7.0552018492950097</v>
          </cell>
          <cell r="B2967">
            <v>236.94708251953099</v>
          </cell>
        </row>
        <row r="2968">
          <cell r="A2968">
            <v>7.0574081851091801</v>
          </cell>
          <cell r="B2968">
            <v>236.87811279296801</v>
          </cell>
        </row>
        <row r="2969">
          <cell r="A2969">
            <v>7.0596145209233603</v>
          </cell>
          <cell r="B2969">
            <v>236.80303955078099</v>
          </cell>
        </row>
        <row r="2970">
          <cell r="A2970">
            <v>7.0624211942121002</v>
          </cell>
          <cell r="B2970">
            <v>236.73626708984301</v>
          </cell>
        </row>
        <row r="2971">
          <cell r="A2971">
            <v>7.06542670539051</v>
          </cell>
          <cell r="B2971">
            <v>236.67938232421801</v>
          </cell>
        </row>
        <row r="2972">
          <cell r="A2972">
            <v>7.0678280552887802</v>
          </cell>
          <cell r="B2972">
            <v>236.64044189453099</v>
          </cell>
        </row>
        <row r="2973">
          <cell r="A2973">
            <v>7.0700382149085197</v>
          </cell>
          <cell r="B2973">
            <v>236.60040283203099</v>
          </cell>
        </row>
        <row r="2974">
          <cell r="A2974">
            <v>7.0726460503075996</v>
          </cell>
          <cell r="B2974">
            <v>236.55694580078099</v>
          </cell>
        </row>
        <row r="2975">
          <cell r="A2975">
            <v>7.0756515614860103</v>
          </cell>
          <cell r="B2975">
            <v>236.47015380859301</v>
          </cell>
        </row>
        <row r="2976">
          <cell r="A2976">
            <v>7.0782593968850902</v>
          </cell>
          <cell r="B2976">
            <v>236.40362548828099</v>
          </cell>
        </row>
        <row r="2977">
          <cell r="A2977">
            <v>7.0806645705889304</v>
          </cell>
          <cell r="B2977">
            <v>236.357666015625</v>
          </cell>
        </row>
        <row r="2978">
          <cell r="A2978">
            <v>7.0828709064030999</v>
          </cell>
          <cell r="B2978">
            <v>236.317779541015</v>
          </cell>
        </row>
        <row r="2979">
          <cell r="A2979">
            <v>7.0850734184117101</v>
          </cell>
          <cell r="B2979">
            <v>236.28768920898401</v>
          </cell>
        </row>
        <row r="2980">
          <cell r="A2980">
            <v>7.0870809163362098</v>
          </cell>
          <cell r="B2980">
            <v>236.22836303710901</v>
          </cell>
        </row>
        <row r="2981">
          <cell r="A2981">
            <v>7.0896849279297198</v>
          </cell>
          <cell r="B2981">
            <v>236.15505981445301</v>
          </cell>
        </row>
        <row r="2982">
          <cell r="A2982">
            <v>7.0918912637439</v>
          </cell>
          <cell r="B2982">
            <v>236.09500122070301</v>
          </cell>
        </row>
        <row r="2983">
          <cell r="A2983">
            <v>7.0940975995580704</v>
          </cell>
          <cell r="B2983">
            <v>236.033599853515</v>
          </cell>
        </row>
        <row r="2984">
          <cell r="A2984">
            <v>7.0963001115666797</v>
          </cell>
          <cell r="B2984">
            <v>235.96853637695301</v>
          </cell>
        </row>
        <row r="2985">
          <cell r="A2985">
            <v>7.0985064473808501</v>
          </cell>
          <cell r="B2985">
            <v>235.89505004882801</v>
          </cell>
        </row>
        <row r="2986">
          <cell r="A2986">
            <v>7.1011104589743601</v>
          </cell>
          <cell r="B2986">
            <v>235.84109497070301</v>
          </cell>
        </row>
        <row r="2987">
          <cell r="A2987">
            <v>7.10392095606867</v>
          </cell>
          <cell r="B2987">
            <v>235.773345947265</v>
          </cell>
        </row>
        <row r="2988">
          <cell r="A2988">
            <v>7.1061234680772696</v>
          </cell>
          <cell r="B2988">
            <v>235.72244262695301</v>
          </cell>
        </row>
        <row r="2989">
          <cell r="A2989">
            <v>7.1083259800858798</v>
          </cell>
          <cell r="B2989">
            <v>235.66995239257801</v>
          </cell>
        </row>
        <row r="2990">
          <cell r="A2990">
            <v>7.1107349775952899</v>
          </cell>
          <cell r="B2990">
            <v>235.622467041015</v>
          </cell>
        </row>
        <row r="2991">
          <cell r="A2991">
            <v>7.1129374896038904</v>
          </cell>
          <cell r="B2991">
            <v>235.57839965820301</v>
          </cell>
        </row>
        <row r="2992">
          <cell r="A2992">
            <v>7.1151476492236396</v>
          </cell>
          <cell r="B2992">
            <v>235.535064697265</v>
          </cell>
        </row>
        <row r="2993">
          <cell r="A2993">
            <v>7.1179543225123796</v>
          </cell>
          <cell r="B2993">
            <v>235.48971557617099</v>
          </cell>
        </row>
        <row r="2994">
          <cell r="A2994">
            <v>7.1203594962162198</v>
          </cell>
          <cell r="B2994">
            <v>235.45285034179599</v>
          </cell>
        </row>
        <row r="2995">
          <cell r="A2995">
            <v>7.1225658320303999</v>
          </cell>
          <cell r="B2995">
            <v>235.42419433593699</v>
          </cell>
        </row>
        <row r="2996">
          <cell r="A2996">
            <v>7.1253725053191399</v>
          </cell>
          <cell r="B2996">
            <v>235.38601684570301</v>
          </cell>
        </row>
        <row r="2997">
          <cell r="A2997">
            <v>7.1279765169126499</v>
          </cell>
          <cell r="B2997">
            <v>235.346099853515</v>
          </cell>
        </row>
        <row r="2998">
          <cell r="A2998">
            <v>7.1307831902013898</v>
          </cell>
          <cell r="B2998">
            <v>235.31637573242099</v>
          </cell>
        </row>
        <row r="2999">
          <cell r="A2999">
            <v>7.1335898634901298</v>
          </cell>
          <cell r="B2999">
            <v>235.266510009765</v>
          </cell>
        </row>
        <row r="3000">
          <cell r="A3000">
            <v>7.1363965367788698</v>
          </cell>
          <cell r="B3000">
            <v>235.20809936523401</v>
          </cell>
        </row>
        <row r="3001">
          <cell r="A3001">
            <v>7.1392032100676204</v>
          </cell>
          <cell r="B3001">
            <v>235.13009643554599</v>
          </cell>
        </row>
        <row r="3002">
          <cell r="A3002">
            <v>7.1418110454666897</v>
          </cell>
          <cell r="B3002">
            <v>235.06112670898401</v>
          </cell>
        </row>
        <row r="3003">
          <cell r="A3003">
            <v>7.1448165566451003</v>
          </cell>
          <cell r="B3003">
            <v>234.98666381835901</v>
          </cell>
        </row>
        <row r="3004">
          <cell r="A3004">
            <v>7.14782206782351</v>
          </cell>
          <cell r="B3004">
            <v>234.92208862304599</v>
          </cell>
        </row>
        <row r="3005">
          <cell r="A3005">
            <v>7.1502310653329202</v>
          </cell>
          <cell r="B3005">
            <v>234.88827514648401</v>
          </cell>
        </row>
        <row r="3006">
          <cell r="A3006">
            <v>7.1524335773415304</v>
          </cell>
          <cell r="B3006">
            <v>234.861724853515</v>
          </cell>
        </row>
        <row r="3007">
          <cell r="A3007">
            <v>7.1548425748509397</v>
          </cell>
          <cell r="B3007">
            <v>234.83621215820301</v>
          </cell>
        </row>
        <row r="3008">
          <cell r="A3008">
            <v>7.1578480860293503</v>
          </cell>
          <cell r="B3008">
            <v>234.80294799804599</v>
          </cell>
        </row>
        <row r="3009">
          <cell r="A3009">
            <v>7.1600544218435198</v>
          </cell>
          <cell r="B3009">
            <v>234.76449584960901</v>
          </cell>
        </row>
        <row r="3010">
          <cell r="A3010">
            <v>7.16225693385213</v>
          </cell>
          <cell r="B3010">
            <v>234.72659301757801</v>
          </cell>
        </row>
        <row r="3011">
          <cell r="A3011">
            <v>7.1642644317766297</v>
          </cell>
          <cell r="B3011">
            <v>234.697174072265</v>
          </cell>
        </row>
        <row r="3012">
          <cell r="A3012">
            <v>7.16646694378524</v>
          </cell>
          <cell r="B3012">
            <v>234.67001342773401</v>
          </cell>
        </row>
        <row r="3013">
          <cell r="A3013">
            <v>7.1690747791843199</v>
          </cell>
          <cell r="B3013">
            <v>234.61703491210901</v>
          </cell>
        </row>
        <row r="3014">
          <cell r="A3014">
            <v>7.1716826145833901</v>
          </cell>
          <cell r="B3014">
            <v>234.53646850585901</v>
          </cell>
        </row>
        <row r="3015">
          <cell r="A3015">
            <v>7.17448928787213</v>
          </cell>
          <cell r="B3015">
            <v>234.46304321289</v>
          </cell>
        </row>
        <row r="3016">
          <cell r="A3016">
            <v>7.1772959611608798</v>
          </cell>
          <cell r="B3016">
            <v>234.38729858398401</v>
          </cell>
        </row>
        <row r="3017">
          <cell r="A3017">
            <v>7.1794984731694802</v>
          </cell>
          <cell r="B3017">
            <v>234.33334350585901</v>
          </cell>
        </row>
        <row r="3018">
          <cell r="A3018">
            <v>7.1819036468733204</v>
          </cell>
          <cell r="B3018">
            <v>234.276275634765</v>
          </cell>
        </row>
        <row r="3019">
          <cell r="A3019">
            <v>7.1847103201620701</v>
          </cell>
          <cell r="B3019">
            <v>234.23318481445301</v>
          </cell>
        </row>
        <row r="3020">
          <cell r="A3020">
            <v>7.1879146692301399</v>
          </cell>
          <cell r="B3020">
            <v>234.189849853515</v>
          </cell>
        </row>
        <row r="3021">
          <cell r="A3021">
            <v>7.19032366673955</v>
          </cell>
          <cell r="B3021">
            <v>234.17678833007801</v>
          </cell>
        </row>
        <row r="3022">
          <cell r="A3022">
            <v>7.1927326642489602</v>
          </cell>
          <cell r="B3022">
            <v>234.16903686523401</v>
          </cell>
        </row>
        <row r="3023">
          <cell r="A3023">
            <v>7.1951340141472304</v>
          </cell>
          <cell r="B3023">
            <v>234.155029296875</v>
          </cell>
        </row>
        <row r="3024">
          <cell r="A3024">
            <v>7.1979445112415501</v>
          </cell>
          <cell r="B3024">
            <v>234.13566589355401</v>
          </cell>
        </row>
        <row r="3025">
          <cell r="A3025">
            <v>7.2003496849453903</v>
          </cell>
          <cell r="B3025">
            <v>234.10398864746</v>
          </cell>
        </row>
        <row r="3026">
          <cell r="A3026">
            <v>7.2025560207595598</v>
          </cell>
          <cell r="B3026">
            <v>234.05815124511699</v>
          </cell>
        </row>
        <row r="3027">
          <cell r="A3027">
            <v>7.2051600323530698</v>
          </cell>
          <cell r="B3027">
            <v>233.986557006835</v>
          </cell>
        </row>
        <row r="3028">
          <cell r="A3028">
            <v>7.2079667056418097</v>
          </cell>
          <cell r="B3028">
            <v>233.91844177246</v>
          </cell>
        </row>
        <row r="3029">
          <cell r="A3029">
            <v>7.2105745410408897</v>
          </cell>
          <cell r="B3029">
            <v>233.84196472167901</v>
          </cell>
        </row>
        <row r="3030">
          <cell r="A3030">
            <v>7.2127770530494901</v>
          </cell>
          <cell r="B3030">
            <v>233.79795837402301</v>
          </cell>
        </row>
        <row r="3031">
          <cell r="A3031">
            <v>7.2147845509739996</v>
          </cell>
          <cell r="B3031">
            <v>233.72325134277301</v>
          </cell>
        </row>
        <row r="3032">
          <cell r="A3032">
            <v>7.2169870629826001</v>
          </cell>
          <cell r="B3032">
            <v>233.65830993652301</v>
          </cell>
        </row>
        <row r="3033">
          <cell r="A3033">
            <v>7.2189945609071096</v>
          </cell>
          <cell r="B3033">
            <v>233.57469177246</v>
          </cell>
        </row>
        <row r="3034">
          <cell r="A3034">
            <v>7.2213997346109497</v>
          </cell>
          <cell r="B3034">
            <v>233.49473571777301</v>
          </cell>
        </row>
        <row r="3035">
          <cell r="A3035">
            <v>7.2242064078997004</v>
          </cell>
          <cell r="B3035">
            <v>233.42039489746</v>
          </cell>
        </row>
        <row r="3036">
          <cell r="A3036">
            <v>7.2264089199082999</v>
          </cell>
          <cell r="B3036">
            <v>233.39799499511699</v>
          </cell>
        </row>
        <row r="3037">
          <cell r="A3037">
            <v>7.2288179174177101</v>
          </cell>
          <cell r="B3037">
            <v>233.34599304199199</v>
          </cell>
        </row>
        <row r="3038">
          <cell r="A3038">
            <v>7.2312192673159803</v>
          </cell>
          <cell r="B3038">
            <v>233.29093933105401</v>
          </cell>
        </row>
        <row r="3039">
          <cell r="A3039">
            <v>7.2338271027150602</v>
          </cell>
          <cell r="B3039">
            <v>233.25273132324199</v>
          </cell>
        </row>
        <row r="3040">
          <cell r="A3040">
            <v>7.2360296147236598</v>
          </cell>
          <cell r="B3040">
            <v>233.19035339355401</v>
          </cell>
        </row>
        <row r="3041">
          <cell r="A3041">
            <v>7.2380409364537401</v>
          </cell>
          <cell r="B3041">
            <v>233.12370300292901</v>
          </cell>
        </row>
        <row r="3042">
          <cell r="A3042">
            <v>7.2402434484623504</v>
          </cell>
          <cell r="B3042">
            <v>233.05815124511699</v>
          </cell>
        </row>
        <row r="3043">
          <cell r="A3043">
            <v>7.2424497842765199</v>
          </cell>
          <cell r="B3043">
            <v>233.00834655761699</v>
          </cell>
        </row>
        <row r="3044">
          <cell r="A3044">
            <v>7.2452564575652696</v>
          </cell>
          <cell r="B3044">
            <v>232.94804382324199</v>
          </cell>
        </row>
        <row r="3045">
          <cell r="A3045">
            <v>7.2476616312691098</v>
          </cell>
          <cell r="B3045">
            <v>232.88536071777301</v>
          </cell>
        </row>
        <row r="3046">
          <cell r="A3046">
            <v>7.25026946666818</v>
          </cell>
          <cell r="B3046">
            <v>232.80906677246</v>
          </cell>
        </row>
        <row r="3047">
          <cell r="A3047">
            <v>7.2528734782616899</v>
          </cell>
          <cell r="B3047">
            <v>232.74772644042901</v>
          </cell>
        </row>
        <row r="3048">
          <cell r="A3048">
            <v>7.2550798140758701</v>
          </cell>
          <cell r="B3048">
            <v>232.69090270996</v>
          </cell>
        </row>
        <row r="3049">
          <cell r="A3049">
            <v>7.2576876494749403</v>
          </cell>
          <cell r="B3049">
            <v>232.62693786621</v>
          </cell>
        </row>
        <row r="3050">
          <cell r="A3050">
            <v>7.2604943227636802</v>
          </cell>
          <cell r="B3050">
            <v>232.55461120605401</v>
          </cell>
        </row>
        <row r="3051">
          <cell r="A3051">
            <v>7.26329717224686</v>
          </cell>
          <cell r="B3051">
            <v>232.51951599121</v>
          </cell>
        </row>
        <row r="3052">
          <cell r="A3052">
            <v>7.2665015213149298</v>
          </cell>
          <cell r="B3052">
            <v>232.48777770996</v>
          </cell>
        </row>
        <row r="3053">
          <cell r="A3053">
            <v>7.2687116809346799</v>
          </cell>
          <cell r="B3053">
            <v>232.46452331542901</v>
          </cell>
        </row>
        <row r="3054">
          <cell r="A3054">
            <v>7.2713195163337501</v>
          </cell>
          <cell r="B3054">
            <v>232.42594909667901</v>
          </cell>
        </row>
        <row r="3055">
          <cell r="A3055">
            <v>7.2739197041216901</v>
          </cell>
          <cell r="B3055">
            <v>232.39317321777301</v>
          </cell>
        </row>
        <row r="3056">
          <cell r="A3056">
            <v>7.2759310258517704</v>
          </cell>
          <cell r="B3056">
            <v>232.34471130371</v>
          </cell>
        </row>
        <row r="3057">
          <cell r="A3057">
            <v>7.2789351031030902</v>
          </cell>
          <cell r="B3057">
            <v>232.26712036132801</v>
          </cell>
        </row>
        <row r="3058">
          <cell r="A3058">
            <v>7.2813441006125004</v>
          </cell>
          <cell r="B3058">
            <v>232.19119262695301</v>
          </cell>
        </row>
        <row r="3059">
          <cell r="A3059">
            <v>7.2841507739012403</v>
          </cell>
          <cell r="B3059">
            <v>232.09487915039</v>
          </cell>
        </row>
        <row r="3060">
          <cell r="A3060">
            <v>7.2867547854947503</v>
          </cell>
          <cell r="B3060">
            <v>232.03140258789</v>
          </cell>
        </row>
        <row r="3061">
          <cell r="A3061">
            <v>7.2895614587834903</v>
          </cell>
          <cell r="B3061">
            <v>231.975006103515</v>
          </cell>
        </row>
        <row r="3062">
          <cell r="A3062">
            <v>7.2921692941825702</v>
          </cell>
          <cell r="B3062">
            <v>231.88894653320301</v>
          </cell>
        </row>
        <row r="3063">
          <cell r="A3063">
            <v>7.2943718061911698</v>
          </cell>
          <cell r="B3063">
            <v>231.80520629882801</v>
          </cell>
        </row>
        <row r="3064">
          <cell r="A3064">
            <v>7.2963793041156801</v>
          </cell>
          <cell r="B3064">
            <v>231.75845336914</v>
          </cell>
        </row>
        <row r="3065">
          <cell r="A3065">
            <v>7.2985818161242904</v>
          </cell>
          <cell r="B3065">
            <v>231.71902465820301</v>
          </cell>
        </row>
        <row r="3066">
          <cell r="A3066">
            <v>7.3009908136336996</v>
          </cell>
          <cell r="B3066">
            <v>231.71891784667901</v>
          </cell>
        </row>
        <row r="3067">
          <cell r="A3067">
            <v>7.3037936631168696</v>
          </cell>
          <cell r="B3067">
            <v>231.7001953125</v>
          </cell>
        </row>
        <row r="3068">
          <cell r="A3068">
            <v>7.3059961751254701</v>
          </cell>
          <cell r="B3068">
            <v>231.69462585449199</v>
          </cell>
        </row>
        <row r="3069">
          <cell r="A3069">
            <v>7.3084051726348802</v>
          </cell>
          <cell r="B3069">
            <v>231.68658447265599</v>
          </cell>
        </row>
        <row r="3070">
          <cell r="A3070">
            <v>7.3108141701443001</v>
          </cell>
          <cell r="B3070">
            <v>231.662353515625</v>
          </cell>
        </row>
        <row r="3071">
          <cell r="A3071">
            <v>7.3132155200425704</v>
          </cell>
          <cell r="B3071">
            <v>231.63922119140599</v>
          </cell>
        </row>
        <row r="3072">
          <cell r="A3072">
            <v>7.3154180320511699</v>
          </cell>
          <cell r="B3072">
            <v>231.61535644531199</v>
          </cell>
        </row>
        <row r="3073">
          <cell r="A3073">
            <v>7.3174293537812503</v>
          </cell>
          <cell r="B3073">
            <v>231.5830078125</v>
          </cell>
        </row>
        <row r="3074">
          <cell r="A3074">
            <v>7.3200333653747602</v>
          </cell>
          <cell r="B3074">
            <v>231.52575683593699</v>
          </cell>
        </row>
        <row r="3075">
          <cell r="A3075">
            <v>7.3222397011889298</v>
          </cell>
          <cell r="B3075">
            <v>231.45788574218699</v>
          </cell>
        </row>
        <row r="3076">
          <cell r="A3076">
            <v>7.3250463744776697</v>
          </cell>
          <cell r="B3076">
            <v>231.36730957031199</v>
          </cell>
        </row>
        <row r="3077">
          <cell r="A3077">
            <v>7.3276542098767496</v>
          </cell>
          <cell r="B3077">
            <v>231.284423828125</v>
          </cell>
        </row>
        <row r="3078">
          <cell r="A3078">
            <v>7.3300593835805898</v>
          </cell>
          <cell r="B3078">
            <v>231.186767578125</v>
          </cell>
        </row>
        <row r="3079">
          <cell r="A3079">
            <v>7.3322618955892001</v>
          </cell>
          <cell r="B3079">
            <v>231.11364746093699</v>
          </cell>
        </row>
        <row r="3080">
          <cell r="A3080">
            <v>7.3342693935136998</v>
          </cell>
          <cell r="B3080">
            <v>231.05865478515599</v>
          </cell>
        </row>
        <row r="3081">
          <cell r="A3081">
            <v>7.3370760668024504</v>
          </cell>
          <cell r="B3081">
            <v>231.01541137695301</v>
          </cell>
        </row>
        <row r="3082">
          <cell r="A3082">
            <v>7.3392785788110499</v>
          </cell>
          <cell r="B3082">
            <v>230.98388671875</v>
          </cell>
        </row>
        <row r="3083">
          <cell r="A3083">
            <v>7.3420852520997899</v>
          </cell>
          <cell r="B3083">
            <v>230.95373535156199</v>
          </cell>
        </row>
        <row r="3084">
          <cell r="A3084">
            <v>7.3448919253885396</v>
          </cell>
          <cell r="B3084">
            <v>230.902099609375</v>
          </cell>
        </row>
        <row r="3085">
          <cell r="A3085">
            <v>7.3470944373971401</v>
          </cell>
          <cell r="B3085">
            <v>230.86956787109301</v>
          </cell>
        </row>
        <row r="3086">
          <cell r="A3086">
            <v>7.34970227279622</v>
          </cell>
          <cell r="B3086">
            <v>230.82501220703099</v>
          </cell>
        </row>
        <row r="3087">
          <cell r="A3087">
            <v>7.3521112703056302</v>
          </cell>
          <cell r="B3087">
            <v>230.78521728515599</v>
          </cell>
        </row>
        <row r="3088">
          <cell r="A3088">
            <v>7.3545126202039004</v>
          </cell>
          <cell r="B3088">
            <v>230.74029541015599</v>
          </cell>
        </row>
        <row r="3089">
          <cell r="A3089">
            <v>7.3575181313823101</v>
          </cell>
          <cell r="B3089">
            <v>230.66668701171801</v>
          </cell>
        </row>
        <row r="3090">
          <cell r="A3090">
            <v>7.3599309526972903</v>
          </cell>
          <cell r="B3090">
            <v>230.59222412109301</v>
          </cell>
        </row>
        <row r="3091">
          <cell r="A3091">
            <v>7.3627376259860302</v>
          </cell>
          <cell r="B3091">
            <v>230.48748779296801</v>
          </cell>
        </row>
        <row r="3092">
          <cell r="A3092">
            <v>7.3653416375795402</v>
          </cell>
          <cell r="B3092">
            <v>230.40399169921801</v>
          </cell>
        </row>
        <row r="3093">
          <cell r="A3093">
            <v>7.3677468112833804</v>
          </cell>
          <cell r="B3093">
            <v>230.32440185546801</v>
          </cell>
        </row>
        <row r="3094">
          <cell r="A3094">
            <v>7.3697543092078899</v>
          </cell>
          <cell r="B3094">
            <v>230.26544189453099</v>
          </cell>
        </row>
        <row r="3095">
          <cell r="A3095">
            <v>7.3723583208013901</v>
          </cell>
          <cell r="B3095">
            <v>230.2041015625</v>
          </cell>
        </row>
        <row r="3096">
          <cell r="A3096">
            <v>7.37496615620047</v>
          </cell>
          <cell r="B3096">
            <v>230.14450073242099</v>
          </cell>
        </row>
        <row r="3097">
          <cell r="A3097">
            <v>7.37777282948921</v>
          </cell>
          <cell r="B3097">
            <v>230.08041381835901</v>
          </cell>
        </row>
        <row r="3098">
          <cell r="A3098">
            <v>7.3799753414978202</v>
          </cell>
          <cell r="B3098">
            <v>230.01223754882801</v>
          </cell>
        </row>
        <row r="3099">
          <cell r="A3099">
            <v>7.3827820147865602</v>
          </cell>
          <cell r="B3099">
            <v>229.94253540039</v>
          </cell>
        </row>
        <row r="3100">
          <cell r="A3100">
            <v>7.3857875259649699</v>
          </cell>
          <cell r="B3100">
            <v>229.87136840820301</v>
          </cell>
        </row>
        <row r="3101">
          <cell r="A3101">
            <v>7.38799768558472</v>
          </cell>
          <cell r="B3101">
            <v>229.813385009765</v>
          </cell>
        </row>
        <row r="3102">
          <cell r="A3102">
            <v>7.3905978733726503</v>
          </cell>
          <cell r="B3102">
            <v>229.77322387695301</v>
          </cell>
        </row>
        <row r="3103">
          <cell r="A3103">
            <v>7.3930068708820604</v>
          </cell>
          <cell r="B3103">
            <v>229.72708129882801</v>
          </cell>
        </row>
        <row r="3104">
          <cell r="A3104">
            <v>7.3952093828906698</v>
          </cell>
          <cell r="B3104">
            <v>229.68276977539</v>
          </cell>
        </row>
        <row r="3105">
          <cell r="A3105">
            <v>7.3982148940690697</v>
          </cell>
          <cell r="B3105">
            <v>229.62753295898401</v>
          </cell>
        </row>
        <row r="3106">
          <cell r="A3106">
            <v>7.4006277153840596</v>
          </cell>
          <cell r="B3106">
            <v>229.57693481445301</v>
          </cell>
        </row>
        <row r="3107">
          <cell r="A3107">
            <v>7.4028302273926601</v>
          </cell>
          <cell r="B3107">
            <v>229.51333618164</v>
          </cell>
        </row>
        <row r="3108">
          <cell r="A3108">
            <v>7.4052392249020702</v>
          </cell>
          <cell r="B3108">
            <v>229.433502197265</v>
          </cell>
        </row>
        <row r="3109">
          <cell r="A3109">
            <v>7.4078432364955802</v>
          </cell>
          <cell r="B3109">
            <v>229.37380981445301</v>
          </cell>
        </row>
        <row r="3110">
          <cell r="A3110">
            <v>7.4104510718946601</v>
          </cell>
          <cell r="B3110">
            <v>229.35093688964801</v>
          </cell>
        </row>
        <row r="3111">
          <cell r="A3111">
            <v>7.4132577451834001</v>
          </cell>
          <cell r="B3111">
            <v>229.33937072753901</v>
          </cell>
        </row>
        <row r="3112">
          <cell r="A3112">
            <v>7.4154602571919996</v>
          </cell>
          <cell r="B3112">
            <v>229.32513427734301</v>
          </cell>
        </row>
        <row r="3113">
          <cell r="A3113">
            <v>7.41746775511651</v>
          </cell>
          <cell r="B3113">
            <v>229.29983520507801</v>
          </cell>
        </row>
        <row r="3114">
          <cell r="A3114">
            <v>7.4198729288203502</v>
          </cell>
          <cell r="B3114">
            <v>229.26989746093699</v>
          </cell>
        </row>
        <row r="3115">
          <cell r="A3115">
            <v>7.4224769404138602</v>
          </cell>
          <cell r="B3115">
            <v>229.23425292968699</v>
          </cell>
        </row>
        <row r="3116">
          <cell r="A3116">
            <v>7.4252836137026001</v>
          </cell>
          <cell r="B3116">
            <v>229.20034790039</v>
          </cell>
        </row>
        <row r="3117">
          <cell r="A3117">
            <v>7.4284879627706699</v>
          </cell>
          <cell r="B3117">
            <v>229.14517211914</v>
          </cell>
        </row>
        <row r="3118">
          <cell r="A3118">
            <v>7.4308969602800898</v>
          </cell>
          <cell r="B3118">
            <v>229.11697387695301</v>
          </cell>
        </row>
        <row r="3119">
          <cell r="A3119">
            <v>7.4333059577895</v>
          </cell>
          <cell r="B3119">
            <v>229.08541870117099</v>
          </cell>
        </row>
        <row r="3120">
          <cell r="A3120">
            <v>7.4355084697981004</v>
          </cell>
          <cell r="B3120">
            <v>229.04269409179599</v>
          </cell>
        </row>
        <row r="3121">
          <cell r="A3121">
            <v>7.4383151430868404</v>
          </cell>
          <cell r="B3121">
            <v>228.98532104492099</v>
          </cell>
        </row>
        <row r="3122">
          <cell r="A3122">
            <v>7.4405214789010197</v>
          </cell>
          <cell r="B3122">
            <v>228.90060424804599</v>
          </cell>
        </row>
        <row r="3123">
          <cell r="A3123">
            <v>7.4431293143000996</v>
          </cell>
          <cell r="B3123">
            <v>228.79830932617099</v>
          </cell>
        </row>
        <row r="3124">
          <cell r="A3124">
            <v>7.4457333258935998</v>
          </cell>
          <cell r="B3124">
            <v>228.69100952148401</v>
          </cell>
        </row>
        <row r="3125">
          <cell r="A3125">
            <v>7.4483411612926798</v>
          </cell>
          <cell r="B3125">
            <v>228.60690307617099</v>
          </cell>
        </row>
        <row r="3126">
          <cell r="A3126">
            <v>7.4507463349965199</v>
          </cell>
          <cell r="B3126">
            <v>228.52444458007801</v>
          </cell>
        </row>
        <row r="3127">
          <cell r="A3127">
            <v>7.4529526708107001</v>
          </cell>
          <cell r="B3127">
            <v>228.443756103515</v>
          </cell>
        </row>
        <row r="3128">
          <cell r="A3128">
            <v>7.4555566824042003</v>
          </cell>
          <cell r="B3128">
            <v>228.343658447265</v>
          </cell>
        </row>
        <row r="3129">
          <cell r="A3129">
            <v>7.4577630182183796</v>
          </cell>
          <cell r="B3129">
            <v>228.26138305664</v>
          </cell>
        </row>
        <row r="3130">
          <cell r="A3130">
            <v>7.45996935403255</v>
          </cell>
          <cell r="B3130">
            <v>228.20034790039</v>
          </cell>
        </row>
        <row r="3131">
          <cell r="A3131">
            <v>7.4623745277363902</v>
          </cell>
          <cell r="B3131">
            <v>228.130767822265</v>
          </cell>
        </row>
        <row r="3132">
          <cell r="A3132">
            <v>7.4651812010251302</v>
          </cell>
          <cell r="B3132">
            <v>228.070220947265</v>
          </cell>
        </row>
        <row r="3133">
          <cell r="A3133">
            <v>7.4673837130337404</v>
          </cell>
          <cell r="B3133">
            <v>228.030181884765</v>
          </cell>
        </row>
        <row r="3134">
          <cell r="A3134">
            <v>7.4695862250423399</v>
          </cell>
          <cell r="B3134">
            <v>227.98062133789</v>
          </cell>
        </row>
        <row r="3135">
          <cell r="A3135">
            <v>7.4719952225517501</v>
          </cell>
          <cell r="B3135">
            <v>227.94216918945301</v>
          </cell>
        </row>
        <row r="3136">
          <cell r="A3136">
            <v>7.4741977345603603</v>
          </cell>
          <cell r="B3136">
            <v>227.89895629882801</v>
          </cell>
        </row>
        <row r="3137">
          <cell r="A3137">
            <v>7.47720324573877</v>
          </cell>
          <cell r="B3137">
            <v>227.832916259765</v>
          </cell>
        </row>
        <row r="3138">
          <cell r="A3138">
            <v>7.4796160670537502</v>
          </cell>
          <cell r="B3138">
            <v>227.77713012695301</v>
          </cell>
        </row>
        <row r="3139">
          <cell r="A3139">
            <v>7.4818185790623497</v>
          </cell>
          <cell r="B3139">
            <v>227.71340942382801</v>
          </cell>
        </row>
        <row r="3140">
          <cell r="A3140">
            <v>7.4842237527661899</v>
          </cell>
          <cell r="B3140">
            <v>227.65499877929599</v>
          </cell>
        </row>
        <row r="3141">
          <cell r="A3141">
            <v>7.4862312506907003</v>
          </cell>
          <cell r="B3141">
            <v>227.62292480468699</v>
          </cell>
        </row>
        <row r="3142">
          <cell r="A3142">
            <v>7.4888352622842103</v>
          </cell>
          <cell r="B3142">
            <v>227.59567260742099</v>
          </cell>
        </row>
        <row r="3143">
          <cell r="A3143">
            <v>7.4912404359880496</v>
          </cell>
          <cell r="B3143">
            <v>227.55435180664</v>
          </cell>
        </row>
        <row r="3144">
          <cell r="A3144">
            <v>7.4932479339125599</v>
          </cell>
          <cell r="B3144">
            <v>227.52377319335901</v>
          </cell>
        </row>
        <row r="3145">
          <cell r="A3145">
            <v>7.4960546072012999</v>
          </cell>
          <cell r="B3145">
            <v>227.48666381835901</v>
          </cell>
        </row>
        <row r="3146">
          <cell r="A3146">
            <v>7.4986586187948099</v>
          </cell>
          <cell r="B3146">
            <v>227.43264770507801</v>
          </cell>
        </row>
        <row r="3147">
          <cell r="A3147">
            <v>7.5008649546089803</v>
          </cell>
          <cell r="B3147">
            <v>227.39071655273401</v>
          </cell>
        </row>
        <row r="3148">
          <cell r="A3148">
            <v>7.50367162789773</v>
          </cell>
          <cell r="B3148">
            <v>227.34762573242099</v>
          </cell>
        </row>
        <row r="3149">
          <cell r="A3149">
            <v>7.50667713907613</v>
          </cell>
          <cell r="B3149">
            <v>227.29037475585901</v>
          </cell>
        </row>
        <row r="3150">
          <cell r="A3150">
            <v>7.5088796510847402</v>
          </cell>
          <cell r="B3150">
            <v>227.24642944335901</v>
          </cell>
        </row>
        <row r="3151">
          <cell r="A3151">
            <v>7.5110898107044797</v>
          </cell>
          <cell r="B3151">
            <v>227.19967651367099</v>
          </cell>
        </row>
        <row r="3152">
          <cell r="A3152">
            <v>7.5134911606027499</v>
          </cell>
          <cell r="B3152">
            <v>227.16183471679599</v>
          </cell>
        </row>
        <row r="3153">
          <cell r="A3153">
            <v>7.5167031572819702</v>
          </cell>
          <cell r="B3153">
            <v>227.13314819335901</v>
          </cell>
        </row>
        <row r="3154">
          <cell r="A3154">
            <v>7.5193071688754802</v>
          </cell>
          <cell r="B3154">
            <v>227.098052978515</v>
          </cell>
        </row>
        <row r="3155">
          <cell r="A3155">
            <v>7.5215135046896497</v>
          </cell>
          <cell r="B3155">
            <v>227.07556152343699</v>
          </cell>
        </row>
        <row r="3156">
          <cell r="A3156">
            <v>7.5243201779783897</v>
          </cell>
          <cell r="B3156">
            <v>227.04570007324199</v>
          </cell>
        </row>
        <row r="3157">
          <cell r="A3157">
            <v>7.5269280133774696</v>
          </cell>
          <cell r="B3157">
            <v>226.99803161621</v>
          </cell>
        </row>
        <row r="3158">
          <cell r="A3158">
            <v>7.5293331870813098</v>
          </cell>
          <cell r="B3158">
            <v>226.95542907714801</v>
          </cell>
        </row>
        <row r="3159">
          <cell r="A3159">
            <v>7.5319410224803898</v>
          </cell>
          <cell r="B3159">
            <v>226.90263366699199</v>
          </cell>
        </row>
        <row r="3160">
          <cell r="A3160">
            <v>7.5347476957691297</v>
          </cell>
          <cell r="B3160">
            <v>226.82926940917901</v>
          </cell>
        </row>
        <row r="3161">
          <cell r="A3161">
            <v>7.5373517073626397</v>
          </cell>
          <cell r="B3161">
            <v>226.72148132324199</v>
          </cell>
        </row>
        <row r="3162">
          <cell r="A3162">
            <v>7.5395580431768101</v>
          </cell>
          <cell r="B3162">
            <v>226.62541198730401</v>
          </cell>
        </row>
        <row r="3163">
          <cell r="A3163">
            <v>7.5417643789909903</v>
          </cell>
          <cell r="B3163">
            <v>226.55412292480401</v>
          </cell>
        </row>
        <row r="3164">
          <cell r="A3164">
            <v>7.5443683905844896</v>
          </cell>
          <cell r="B3164">
            <v>226.48771667480401</v>
          </cell>
        </row>
        <row r="3165">
          <cell r="A3165">
            <v>7.5471750638732402</v>
          </cell>
          <cell r="B3165">
            <v>226.427963256835</v>
          </cell>
        </row>
        <row r="3166">
          <cell r="A3166">
            <v>7.5493775758818398</v>
          </cell>
          <cell r="B3166">
            <v>226.38706970214801</v>
          </cell>
        </row>
        <row r="3167">
          <cell r="A3167">
            <v>7.5515877355015899</v>
          </cell>
          <cell r="B3167">
            <v>226.35173034667901</v>
          </cell>
        </row>
        <row r="3168">
          <cell r="A3168">
            <v>7.5539890853998601</v>
          </cell>
          <cell r="B3168">
            <v>226.318588256835</v>
          </cell>
        </row>
        <row r="3169">
          <cell r="A3169">
            <v>7.5569945965782601</v>
          </cell>
          <cell r="B3169">
            <v>226.27287292480401</v>
          </cell>
        </row>
        <row r="3170">
          <cell r="A3170">
            <v>7.55940359408768</v>
          </cell>
          <cell r="B3170">
            <v>226.23765563964801</v>
          </cell>
        </row>
        <row r="3171">
          <cell r="A3171">
            <v>7.5616099299018504</v>
          </cell>
          <cell r="B3171">
            <v>226.17588806152301</v>
          </cell>
        </row>
        <row r="3172">
          <cell r="A3172">
            <v>7.5644166031905904</v>
          </cell>
          <cell r="B3172">
            <v>226.09892272949199</v>
          </cell>
        </row>
        <row r="3173">
          <cell r="A3173">
            <v>7.5670244385896703</v>
          </cell>
          <cell r="B3173">
            <v>226.00126647949199</v>
          </cell>
        </row>
        <row r="3174">
          <cell r="A3174">
            <v>7.5694296122935096</v>
          </cell>
          <cell r="B3174">
            <v>225.90751647949199</v>
          </cell>
        </row>
        <row r="3175">
          <cell r="A3175">
            <v>7.5720336238870196</v>
          </cell>
          <cell r="B3175">
            <v>225.81340026855401</v>
          </cell>
        </row>
        <row r="3176">
          <cell r="A3176">
            <v>7.5746414592860898</v>
          </cell>
          <cell r="B3176">
            <v>225.71928405761699</v>
          </cell>
        </row>
        <row r="3177">
          <cell r="A3177">
            <v>7.57704663298993</v>
          </cell>
          <cell r="B3177">
            <v>225.61747741699199</v>
          </cell>
        </row>
        <row r="3178">
          <cell r="A3178">
            <v>7.5792529688041101</v>
          </cell>
          <cell r="B3178">
            <v>225.53239440917901</v>
          </cell>
        </row>
        <row r="3179">
          <cell r="A3179">
            <v>7.5820596420928501</v>
          </cell>
          <cell r="B3179">
            <v>225.44047546386699</v>
          </cell>
        </row>
        <row r="3180">
          <cell r="A3180">
            <v>7.5846636536863601</v>
          </cell>
          <cell r="B3180">
            <v>225.37870788574199</v>
          </cell>
        </row>
        <row r="3181">
          <cell r="A3181">
            <v>7.5876691648647698</v>
          </cell>
          <cell r="B3181">
            <v>225.35795593261699</v>
          </cell>
        </row>
        <row r="3182">
          <cell r="A3182">
            <v>7.5898716768733703</v>
          </cell>
          <cell r="B3182">
            <v>225.33213806152301</v>
          </cell>
        </row>
        <row r="3183">
          <cell r="A3183">
            <v>7.5924795122724502</v>
          </cell>
          <cell r="B3183">
            <v>225.323318481445</v>
          </cell>
        </row>
        <row r="3184">
          <cell r="A3184">
            <v>7.5956915089516599</v>
          </cell>
          <cell r="B3184">
            <v>225.306228637695</v>
          </cell>
        </row>
        <row r="3185">
          <cell r="A3185">
            <v>7.5984981822404096</v>
          </cell>
          <cell r="B3185">
            <v>225.27040100097599</v>
          </cell>
        </row>
        <row r="3186">
          <cell r="A3186">
            <v>7.6009033559442498</v>
          </cell>
          <cell r="B3186">
            <v>225.25001525878901</v>
          </cell>
        </row>
        <row r="3187">
          <cell r="A3187">
            <v>7.60351119134332</v>
          </cell>
          <cell r="B3187">
            <v>225.217361450195</v>
          </cell>
        </row>
        <row r="3188">
          <cell r="A3188">
            <v>7.60611520293683</v>
          </cell>
          <cell r="B3188">
            <v>225.19029235839801</v>
          </cell>
        </row>
        <row r="3189">
          <cell r="A3189">
            <v>7.60852228854346</v>
          </cell>
          <cell r="B3189">
            <v>225.14756774902301</v>
          </cell>
        </row>
        <row r="3190">
          <cell r="A3190">
            <v>7.6111263001369602</v>
          </cell>
          <cell r="B3190">
            <v>225.08903503417901</v>
          </cell>
        </row>
        <row r="3191">
          <cell r="A3191">
            <v>7.6135352976463704</v>
          </cell>
          <cell r="B3191">
            <v>225.03370666503901</v>
          </cell>
        </row>
        <row r="3192">
          <cell r="A3192">
            <v>7.6159404713502097</v>
          </cell>
          <cell r="B3192">
            <v>224.98194885253901</v>
          </cell>
        </row>
        <row r="3193">
          <cell r="A3193">
            <v>7.6185444829437197</v>
          </cell>
          <cell r="B3193">
            <v>224.96009826660099</v>
          </cell>
        </row>
        <row r="3194">
          <cell r="A3194">
            <v>7.6209496566475599</v>
          </cell>
          <cell r="B3194">
            <v>224.95997619628901</v>
          </cell>
        </row>
        <row r="3195">
          <cell r="A3195">
            <v>7.6233548303514</v>
          </cell>
          <cell r="B3195">
            <v>224.95263671875</v>
          </cell>
        </row>
        <row r="3196">
          <cell r="A3196">
            <v>7.6263603415298098</v>
          </cell>
          <cell r="B3196">
            <v>224.95004272460901</v>
          </cell>
        </row>
        <row r="3197">
          <cell r="A3197">
            <v>7.6295723382090204</v>
          </cell>
          <cell r="B3197">
            <v>224.93167114257801</v>
          </cell>
        </row>
        <row r="3198">
          <cell r="A3198">
            <v>7.6317748502176297</v>
          </cell>
          <cell r="B3198">
            <v>224.92376708984301</v>
          </cell>
        </row>
        <row r="3199">
          <cell r="A3199">
            <v>7.6343826856167096</v>
          </cell>
          <cell r="B3199">
            <v>224.90890502929599</v>
          </cell>
        </row>
        <row r="3200">
          <cell r="A3200">
            <v>7.6371893589054496</v>
          </cell>
          <cell r="B3200">
            <v>224.88375854492099</v>
          </cell>
        </row>
        <row r="3201">
          <cell r="A3201">
            <v>7.6397971943045198</v>
          </cell>
          <cell r="B3201">
            <v>224.85510253906199</v>
          </cell>
        </row>
        <row r="3202">
          <cell r="A3202">
            <v>7.6424012058980297</v>
          </cell>
          <cell r="B3202">
            <v>224.80712890625</v>
          </cell>
        </row>
        <row r="3203">
          <cell r="A3203">
            <v>7.6444087038225401</v>
          </cell>
          <cell r="B3203">
            <v>224.76623535156199</v>
          </cell>
        </row>
        <row r="3204">
          <cell r="A3204">
            <v>7.6470127154160501</v>
          </cell>
          <cell r="B3204">
            <v>224.71234130859301</v>
          </cell>
        </row>
        <row r="3205">
          <cell r="A3205">
            <v>7.6492190512302196</v>
          </cell>
          <cell r="B3205">
            <v>224.64807128906199</v>
          </cell>
        </row>
        <row r="3206">
          <cell r="A3206">
            <v>7.6516242249340598</v>
          </cell>
          <cell r="B3206">
            <v>224.59411621093699</v>
          </cell>
        </row>
        <row r="3207">
          <cell r="A3207">
            <v>7.6542320603331397</v>
          </cell>
          <cell r="B3207">
            <v>224.56394958496</v>
          </cell>
        </row>
        <row r="3208">
          <cell r="A3208">
            <v>7.6568360719266497</v>
          </cell>
          <cell r="B3208">
            <v>224.55133056640599</v>
          </cell>
        </row>
        <row r="3209">
          <cell r="A3209">
            <v>7.6590424077408201</v>
          </cell>
          <cell r="B3209">
            <v>224.53390502929599</v>
          </cell>
        </row>
        <row r="3210">
          <cell r="A3210">
            <v>7.6612449197494303</v>
          </cell>
          <cell r="B3210">
            <v>224.49693298339801</v>
          </cell>
        </row>
        <row r="3211">
          <cell r="A3211">
            <v>7.6640515930381703</v>
          </cell>
          <cell r="B3211">
            <v>224.458236694335</v>
          </cell>
        </row>
        <row r="3212">
          <cell r="A3212">
            <v>7.6674624276070498</v>
          </cell>
          <cell r="B3212">
            <v>224.41355895996</v>
          </cell>
        </row>
        <row r="3213">
          <cell r="A3213">
            <v>7.6706667766751204</v>
          </cell>
          <cell r="B3213">
            <v>224.37113952636699</v>
          </cell>
        </row>
        <row r="3214">
          <cell r="A3214">
            <v>7.6736722878535302</v>
          </cell>
          <cell r="B3214">
            <v>224.32225036621</v>
          </cell>
        </row>
        <row r="3215">
          <cell r="A3215">
            <v>7.6756797857780397</v>
          </cell>
          <cell r="B3215">
            <v>224.28660583496</v>
          </cell>
        </row>
        <row r="3216">
          <cell r="A3216">
            <v>7.6778822977866401</v>
          </cell>
          <cell r="B3216">
            <v>224.254135131835</v>
          </cell>
        </row>
        <row r="3217">
          <cell r="A3217">
            <v>7.6806923169052599</v>
          </cell>
          <cell r="B3217">
            <v>224.204010009765</v>
          </cell>
        </row>
        <row r="3218">
          <cell r="A3218">
            <v>7.6826998148297703</v>
          </cell>
          <cell r="B3218">
            <v>224.14077758789</v>
          </cell>
        </row>
        <row r="3219">
          <cell r="A3219">
            <v>7.6853038264232802</v>
          </cell>
          <cell r="B3219">
            <v>224.04421997070301</v>
          </cell>
        </row>
        <row r="3220">
          <cell r="A3220">
            <v>7.6877090001271204</v>
          </cell>
          <cell r="B3220">
            <v>223.92385864257801</v>
          </cell>
        </row>
        <row r="3221">
          <cell r="A3221">
            <v>7.6901179976365297</v>
          </cell>
          <cell r="B3221">
            <v>223.82437133789</v>
          </cell>
        </row>
        <row r="3222">
          <cell r="A3222">
            <v>7.6925231713403699</v>
          </cell>
          <cell r="B3222">
            <v>223.76486206054599</v>
          </cell>
        </row>
        <row r="3223">
          <cell r="A3223">
            <v>7.6953298446291099</v>
          </cell>
          <cell r="B3223">
            <v>223.70773315429599</v>
          </cell>
        </row>
        <row r="3224">
          <cell r="A3224">
            <v>7.6975323566377201</v>
          </cell>
          <cell r="B3224">
            <v>223.66244506835901</v>
          </cell>
        </row>
        <row r="3225">
          <cell r="A3225">
            <v>7.6995398545622296</v>
          </cell>
          <cell r="B3225">
            <v>223.605865478515</v>
          </cell>
        </row>
        <row r="3226">
          <cell r="A3226">
            <v>7.7019450282660697</v>
          </cell>
          <cell r="B3226">
            <v>223.54867553710901</v>
          </cell>
        </row>
        <row r="3227">
          <cell r="A3227">
            <v>7.70454903985957</v>
          </cell>
          <cell r="B3227">
            <v>223.48202514648401</v>
          </cell>
        </row>
        <row r="3228">
          <cell r="A3228">
            <v>7.7075545510379797</v>
          </cell>
          <cell r="B3228">
            <v>223.41342163085901</v>
          </cell>
        </row>
        <row r="3229">
          <cell r="A3229">
            <v>7.7097647106577298</v>
          </cell>
          <cell r="B3229">
            <v>223.36300659179599</v>
          </cell>
        </row>
        <row r="3230">
          <cell r="A3230">
            <v>7.7119672226663303</v>
          </cell>
          <cell r="B3230">
            <v>223.31369018554599</v>
          </cell>
        </row>
        <row r="3231">
          <cell r="A3231">
            <v>7.7141697346749298</v>
          </cell>
          <cell r="B3231">
            <v>223.26437377929599</v>
          </cell>
        </row>
        <row r="3232">
          <cell r="A3232">
            <v>7.7171752458533396</v>
          </cell>
          <cell r="B3232">
            <v>223.20077514648401</v>
          </cell>
        </row>
        <row r="3233">
          <cell r="A3233">
            <v>7.7199857429476602</v>
          </cell>
          <cell r="B3233">
            <v>223.13204956054599</v>
          </cell>
        </row>
        <row r="3234">
          <cell r="A3234">
            <v>7.7219932408721697</v>
          </cell>
          <cell r="B3234">
            <v>223.07467651367099</v>
          </cell>
        </row>
        <row r="3235">
          <cell r="A3235">
            <v>7.7245972524656699</v>
          </cell>
          <cell r="B3235">
            <v>223.003814697265</v>
          </cell>
        </row>
        <row r="3236">
          <cell r="A3236">
            <v>7.7272050878647498</v>
          </cell>
          <cell r="B3236">
            <v>222.962158203125</v>
          </cell>
        </row>
        <row r="3237">
          <cell r="A3237">
            <v>7.72961026156859</v>
          </cell>
          <cell r="B3237">
            <v>222.93511962890599</v>
          </cell>
        </row>
        <row r="3238">
          <cell r="A3238">
            <v>7.7322180969676699</v>
          </cell>
          <cell r="B3238">
            <v>222.91236877441401</v>
          </cell>
        </row>
        <row r="3239">
          <cell r="A3239">
            <v>7.7344206089762704</v>
          </cell>
          <cell r="B3239">
            <v>222.87678527832</v>
          </cell>
        </row>
        <row r="3240">
          <cell r="A3240">
            <v>7.7364281069007799</v>
          </cell>
          <cell r="B3240">
            <v>222.84199523925699</v>
          </cell>
        </row>
        <row r="3241">
          <cell r="A3241">
            <v>7.7390321184942898</v>
          </cell>
          <cell r="B3241">
            <v>222.78919982910099</v>
          </cell>
        </row>
        <row r="3242">
          <cell r="A3242">
            <v>7.74143729219813</v>
          </cell>
          <cell r="B3242">
            <v>222.76310729980401</v>
          </cell>
        </row>
        <row r="3243">
          <cell r="A3243">
            <v>7.7440451275972002</v>
          </cell>
          <cell r="B3243">
            <v>222.74862670898401</v>
          </cell>
        </row>
        <row r="3244">
          <cell r="A3244">
            <v>7.74705063877561</v>
          </cell>
          <cell r="B3244">
            <v>222.72283935546801</v>
          </cell>
        </row>
        <row r="3245">
          <cell r="A3245">
            <v>7.7492531507842202</v>
          </cell>
          <cell r="B3245">
            <v>222.69561767578099</v>
          </cell>
        </row>
        <row r="3246">
          <cell r="A3246">
            <v>7.7518609861832903</v>
          </cell>
          <cell r="B3246">
            <v>222.66882324218699</v>
          </cell>
        </row>
        <row r="3247">
          <cell r="A3247">
            <v>7.7540634981918997</v>
          </cell>
          <cell r="B3247">
            <v>222.631591796875</v>
          </cell>
        </row>
        <row r="3248">
          <cell r="A3248">
            <v>7.75627365781164</v>
          </cell>
          <cell r="B3248">
            <v>222.59851074218699</v>
          </cell>
        </row>
        <row r="3249">
          <cell r="A3249">
            <v>7.75888149321072</v>
          </cell>
          <cell r="B3249">
            <v>222.53308105468699</v>
          </cell>
        </row>
        <row r="3250">
          <cell r="A3250">
            <v>7.7612866669145602</v>
          </cell>
          <cell r="B3250">
            <v>222.48272705078099</v>
          </cell>
        </row>
        <row r="3251">
          <cell r="A3251">
            <v>7.7634891789231704</v>
          </cell>
          <cell r="B3251">
            <v>222.44549560546801</v>
          </cell>
        </row>
        <row r="3252">
          <cell r="A3252">
            <v>7.7654966768476701</v>
          </cell>
          <cell r="B3252">
            <v>222.41448974609301</v>
          </cell>
        </row>
        <row r="3253">
          <cell r="A3253">
            <v>7.7681006884411801</v>
          </cell>
          <cell r="B3253">
            <v>222.36810302734301</v>
          </cell>
        </row>
        <row r="3254">
          <cell r="A3254">
            <v>7.7701081863656896</v>
          </cell>
          <cell r="B3254">
            <v>222.33636474609301</v>
          </cell>
        </row>
        <row r="3255">
          <cell r="A3255">
            <v>7.7729148596544304</v>
          </cell>
          <cell r="B3255">
            <v>222.278564453125</v>
          </cell>
        </row>
        <row r="3256">
          <cell r="A3256">
            <v>7.7755188712479404</v>
          </cell>
          <cell r="B3256">
            <v>222.23223876953099</v>
          </cell>
        </row>
        <row r="3257">
          <cell r="A3257">
            <v>7.7777252070621099</v>
          </cell>
          <cell r="B3257">
            <v>222.1884765625</v>
          </cell>
        </row>
        <row r="3258">
          <cell r="A3258">
            <v>7.7799315428762901</v>
          </cell>
          <cell r="B3258">
            <v>222.15240478515599</v>
          </cell>
        </row>
        <row r="3259">
          <cell r="A3259">
            <v>7.7823367165801303</v>
          </cell>
          <cell r="B3259">
            <v>222.0986328125</v>
          </cell>
        </row>
        <row r="3260">
          <cell r="A3260">
            <v>7.7851395660633003</v>
          </cell>
          <cell r="B3260">
            <v>222.03527832031199</v>
          </cell>
        </row>
        <row r="3261">
          <cell r="A3261">
            <v>7.7873420780719096</v>
          </cell>
          <cell r="B3261">
            <v>221.996337890625</v>
          </cell>
        </row>
        <row r="3262">
          <cell r="A3262">
            <v>7.7895522376916499</v>
          </cell>
          <cell r="B3262">
            <v>221.95715332031199</v>
          </cell>
        </row>
        <row r="3263">
          <cell r="A3263">
            <v>7.7917547497002602</v>
          </cell>
          <cell r="B3263">
            <v>221.91516113281199</v>
          </cell>
        </row>
        <row r="3264">
          <cell r="A3264">
            <v>7.7939649093199996</v>
          </cell>
          <cell r="B3264">
            <v>221.86950683593699</v>
          </cell>
        </row>
        <row r="3265">
          <cell r="A3265">
            <v>7.7971692583880801</v>
          </cell>
          <cell r="B3265">
            <v>221.806396484375</v>
          </cell>
        </row>
        <row r="3266">
          <cell r="A3266">
            <v>7.7997770937871502</v>
          </cell>
          <cell r="B3266">
            <v>221.760986328125</v>
          </cell>
        </row>
        <row r="3267">
          <cell r="A3267">
            <v>7.8021822674909904</v>
          </cell>
          <cell r="B3267">
            <v>221.73764038085901</v>
          </cell>
        </row>
        <row r="3268">
          <cell r="A3268">
            <v>7.8041897654154999</v>
          </cell>
          <cell r="B3268">
            <v>221.73193359375</v>
          </cell>
        </row>
        <row r="3269">
          <cell r="A3269">
            <v>7.8069964387042496</v>
          </cell>
          <cell r="B3269">
            <v>221.70350646972599</v>
          </cell>
        </row>
        <row r="3270">
          <cell r="A3270">
            <v>7.8096004502977499</v>
          </cell>
          <cell r="B3270">
            <v>221.66873168945301</v>
          </cell>
        </row>
        <row r="3271">
          <cell r="A3271">
            <v>7.8122082856968298</v>
          </cell>
          <cell r="B3271">
            <v>221.6328125</v>
          </cell>
        </row>
        <row r="3272">
          <cell r="A3272">
            <v>7.8144107977054302</v>
          </cell>
          <cell r="B3272">
            <v>221.59478759765599</v>
          </cell>
        </row>
        <row r="3273">
          <cell r="A3273">
            <v>7.8164182956299397</v>
          </cell>
          <cell r="B3273">
            <v>221.54388427734301</v>
          </cell>
        </row>
        <row r="3274">
          <cell r="A3274">
            <v>7.8186208076385499</v>
          </cell>
          <cell r="B3274">
            <v>221.49108886718699</v>
          </cell>
        </row>
        <row r="3275">
          <cell r="A3275">
            <v>7.8208271434527203</v>
          </cell>
          <cell r="B3275">
            <v>221.44793701171801</v>
          </cell>
        </row>
        <row r="3276">
          <cell r="A3276">
            <v>7.8234349788518003</v>
          </cell>
          <cell r="B3276">
            <v>221.37774658203099</v>
          </cell>
        </row>
        <row r="3277">
          <cell r="A3277">
            <v>7.8262416521405402</v>
          </cell>
          <cell r="B3277">
            <v>221.33190917968699</v>
          </cell>
        </row>
        <row r="3278">
          <cell r="A3278">
            <v>7.82924716331895</v>
          </cell>
          <cell r="B3278">
            <v>221.28662109375</v>
          </cell>
        </row>
        <row r="3279">
          <cell r="A3279">
            <v>7.8314496753275504</v>
          </cell>
          <cell r="B3279">
            <v>221.27066040039</v>
          </cell>
        </row>
        <row r="3280">
          <cell r="A3280">
            <v>7.8338586728369703</v>
          </cell>
          <cell r="B3280">
            <v>221.25990295410099</v>
          </cell>
        </row>
        <row r="3281">
          <cell r="A3281">
            <v>7.8360611848455699</v>
          </cell>
          <cell r="B3281">
            <v>221.23774719238199</v>
          </cell>
        </row>
        <row r="3282">
          <cell r="A3282">
            <v>7.8390666960239797</v>
          </cell>
          <cell r="B3282">
            <v>221.22052001953099</v>
          </cell>
        </row>
        <row r="3283">
          <cell r="A3283">
            <v>7.8414756935333898</v>
          </cell>
          <cell r="B3283">
            <v>221.19000244140599</v>
          </cell>
        </row>
        <row r="3284">
          <cell r="A3284">
            <v>7.8436820293475602</v>
          </cell>
          <cell r="B3284">
            <v>221.14678955078099</v>
          </cell>
        </row>
        <row r="3285">
          <cell r="A3285">
            <v>7.8462898647466401</v>
          </cell>
          <cell r="B3285">
            <v>221.06268310546801</v>
          </cell>
        </row>
        <row r="3286">
          <cell r="A3286">
            <v>7.8488938763401501</v>
          </cell>
          <cell r="B3286">
            <v>220.99267578125</v>
          </cell>
        </row>
        <row r="3287">
          <cell r="A3287">
            <v>7.8515017117392203</v>
          </cell>
          <cell r="B3287">
            <v>220.92419433593699</v>
          </cell>
        </row>
        <row r="3288">
          <cell r="A3288">
            <v>7.8539068854430596</v>
          </cell>
          <cell r="B3288">
            <v>220.84881591796801</v>
          </cell>
        </row>
        <row r="3289">
          <cell r="A3289">
            <v>7.8561132212572398</v>
          </cell>
          <cell r="B3289">
            <v>220.77789306640599</v>
          </cell>
        </row>
        <row r="3290">
          <cell r="A3290">
            <v>7.8589198945459797</v>
          </cell>
          <cell r="B3290">
            <v>220.68890380859301</v>
          </cell>
        </row>
        <row r="3291">
          <cell r="A3291">
            <v>7.8611224065545899</v>
          </cell>
          <cell r="B3291">
            <v>220.61651611328099</v>
          </cell>
        </row>
        <row r="3292">
          <cell r="A3292">
            <v>7.8635275802584301</v>
          </cell>
          <cell r="B3292">
            <v>220.54547119140599</v>
          </cell>
        </row>
        <row r="3293">
          <cell r="A3293">
            <v>7.8661354156575003</v>
          </cell>
          <cell r="B3293">
            <v>220.46746826171801</v>
          </cell>
        </row>
        <row r="3294">
          <cell r="A3294">
            <v>7.8693397647255798</v>
          </cell>
          <cell r="B3294">
            <v>220.41552734375</v>
          </cell>
        </row>
        <row r="3295">
          <cell r="A3295">
            <v>7.8715499243453202</v>
          </cell>
          <cell r="B3295">
            <v>220.38751220703099</v>
          </cell>
        </row>
        <row r="3296">
          <cell r="A3296">
            <v>7.8739512742435904</v>
          </cell>
          <cell r="B3296">
            <v>220.36834716796801</v>
          </cell>
        </row>
        <row r="3297">
          <cell r="A3297">
            <v>7.8761537862521998</v>
          </cell>
          <cell r="B3297">
            <v>220.36175537109301</v>
          </cell>
        </row>
        <row r="3298">
          <cell r="A3298">
            <v>7.8781651079822801</v>
          </cell>
          <cell r="B3298">
            <v>220.34552001953099</v>
          </cell>
        </row>
        <row r="3299">
          <cell r="A3299">
            <v>7.8807691195757803</v>
          </cell>
          <cell r="B3299">
            <v>220.305419921875</v>
          </cell>
        </row>
        <row r="3300">
          <cell r="A3300">
            <v>7.8829754553899596</v>
          </cell>
          <cell r="B3300">
            <v>220.263427734375</v>
          </cell>
        </row>
        <row r="3301">
          <cell r="A3301">
            <v>7.88518179120413</v>
          </cell>
          <cell r="B3301">
            <v>220.20520019531199</v>
          </cell>
        </row>
        <row r="3302">
          <cell r="A3302">
            <v>7.88778580279764</v>
          </cell>
          <cell r="B3302">
            <v>220.125732421875</v>
          </cell>
        </row>
        <row r="3303">
          <cell r="A3303">
            <v>7.8897933007221503</v>
          </cell>
          <cell r="B3303">
            <v>220.03674316406199</v>
          </cell>
        </row>
        <row r="3304">
          <cell r="A3304">
            <v>7.8923973123156603</v>
          </cell>
          <cell r="B3304">
            <v>219.91101074218699</v>
          </cell>
        </row>
        <row r="3305">
          <cell r="A3305">
            <v>7.8952039856044003</v>
          </cell>
          <cell r="B3305">
            <v>219.7763671875</v>
          </cell>
        </row>
        <row r="3306">
          <cell r="A3306">
            <v>7.8978118210034802</v>
          </cell>
          <cell r="B3306">
            <v>219.653564453125</v>
          </cell>
        </row>
        <row r="3307">
          <cell r="A3307">
            <v>7.9006184942922202</v>
          </cell>
          <cell r="B3307">
            <v>219.53466796875</v>
          </cell>
        </row>
        <row r="3308">
          <cell r="A3308">
            <v>7.9028210063008197</v>
          </cell>
          <cell r="B3308">
            <v>219.462890625</v>
          </cell>
        </row>
        <row r="3309">
          <cell r="A3309">
            <v>7.9056276795895704</v>
          </cell>
          <cell r="B3309">
            <v>219.40838623046801</v>
          </cell>
        </row>
        <row r="3310">
          <cell r="A3310">
            <v>7.9088320286576401</v>
          </cell>
          <cell r="B3310">
            <v>219.36779785156199</v>
          </cell>
        </row>
        <row r="3311">
          <cell r="A3311">
            <v>7.9112410261670503</v>
          </cell>
          <cell r="B3311">
            <v>219.34704589843699</v>
          </cell>
        </row>
        <row r="3312">
          <cell r="A3312">
            <v>7.9134435381756498</v>
          </cell>
          <cell r="B3312">
            <v>219.307861328125</v>
          </cell>
        </row>
        <row r="3313">
          <cell r="A3313">
            <v>7.9158525356850697</v>
          </cell>
          <cell r="B3313">
            <v>219.27673339843699</v>
          </cell>
        </row>
        <row r="3314">
          <cell r="A3314">
            <v>7.9188580468634697</v>
          </cell>
          <cell r="B3314">
            <v>219.20947265625</v>
          </cell>
        </row>
        <row r="3315">
          <cell r="A3315">
            <v>7.9212670443728896</v>
          </cell>
          <cell r="B3315">
            <v>219.14196777343699</v>
          </cell>
        </row>
        <row r="3316">
          <cell r="A3316">
            <v>7.92347338018706</v>
          </cell>
          <cell r="B3316">
            <v>219.09246826171801</v>
          </cell>
        </row>
        <row r="3317">
          <cell r="A3317">
            <v>7.92607739178057</v>
          </cell>
          <cell r="B3317">
            <v>219.02972412109301</v>
          </cell>
        </row>
        <row r="3318">
          <cell r="A3318">
            <v>7.9284844773871903</v>
          </cell>
          <cell r="B3318">
            <v>218.99859619140599</v>
          </cell>
        </row>
        <row r="3319">
          <cell r="A3319">
            <v>7.9310884889807003</v>
          </cell>
          <cell r="B3319">
            <v>218.94882202148401</v>
          </cell>
        </row>
        <row r="3320">
          <cell r="A3320">
            <v>7.9330959869052098</v>
          </cell>
          <cell r="B3320">
            <v>218.93276977539</v>
          </cell>
        </row>
        <row r="3321">
          <cell r="A3321">
            <v>7.93569999849871</v>
          </cell>
          <cell r="B3321">
            <v>218.88641357421801</v>
          </cell>
        </row>
        <row r="3322">
          <cell r="A3322">
            <v>7.93810708410534</v>
          </cell>
          <cell r="B3322">
            <v>218.87271118164</v>
          </cell>
        </row>
        <row r="3323">
          <cell r="A3323">
            <v>7.9403134199195202</v>
          </cell>
          <cell r="B3323">
            <v>218.86901855468699</v>
          </cell>
        </row>
        <row r="3324">
          <cell r="A3324">
            <v>7.9427185936233604</v>
          </cell>
          <cell r="B3324">
            <v>218.87001037597599</v>
          </cell>
        </row>
        <row r="3325">
          <cell r="A3325">
            <v>7.9453226052168597</v>
          </cell>
          <cell r="B3325">
            <v>218.866455078125</v>
          </cell>
        </row>
        <row r="3326">
          <cell r="A3326">
            <v>7.9481292785056104</v>
          </cell>
          <cell r="B3326">
            <v>218.847564697265</v>
          </cell>
        </row>
        <row r="3327">
          <cell r="A3327">
            <v>7.9505382760150196</v>
          </cell>
          <cell r="B3327">
            <v>218.84005737304599</v>
          </cell>
        </row>
        <row r="3328">
          <cell r="A3328">
            <v>7.9529396259132898</v>
          </cell>
          <cell r="B3328">
            <v>218.83598327636699</v>
          </cell>
        </row>
        <row r="3329">
          <cell r="A3329">
            <v>7.9551421379218903</v>
          </cell>
          <cell r="B3329">
            <v>218.82621765136699</v>
          </cell>
        </row>
        <row r="3330">
          <cell r="A3330">
            <v>7.9571534596519697</v>
          </cell>
          <cell r="B3330">
            <v>218.81893920898401</v>
          </cell>
        </row>
        <row r="3331">
          <cell r="A3331">
            <v>7.9599601329407097</v>
          </cell>
          <cell r="B3331">
            <v>218.79861450195301</v>
          </cell>
        </row>
        <row r="3332">
          <cell r="A3332">
            <v>7.9621626449493199</v>
          </cell>
          <cell r="B3332">
            <v>218.75607299804599</v>
          </cell>
        </row>
        <row r="3333">
          <cell r="A3333">
            <v>7.9643689807634903</v>
          </cell>
          <cell r="B3333">
            <v>218.71115112304599</v>
          </cell>
        </row>
        <row r="3334">
          <cell r="A3334">
            <v>7.9669768161625703</v>
          </cell>
          <cell r="B3334">
            <v>218.63656616210901</v>
          </cell>
        </row>
        <row r="3335">
          <cell r="A3335">
            <v>7.9693819898664104</v>
          </cell>
          <cell r="B3335">
            <v>218.56790161132801</v>
          </cell>
        </row>
        <row r="3336">
          <cell r="A3336">
            <v>7.9717871635702497</v>
          </cell>
          <cell r="B3336">
            <v>218.495513916015</v>
          </cell>
        </row>
        <row r="3337">
          <cell r="A3337">
            <v>7.9743949989693297</v>
          </cell>
          <cell r="B3337">
            <v>218.41616821289</v>
          </cell>
        </row>
        <row r="3338">
          <cell r="A3338">
            <v>7.9769990105628299</v>
          </cell>
          <cell r="B3338">
            <v>218.37902832031199</v>
          </cell>
        </row>
        <row r="3339">
          <cell r="A3339">
            <v>7.9792053463770101</v>
          </cell>
          <cell r="B3339">
            <v>218.35899353027301</v>
          </cell>
        </row>
        <row r="3340">
          <cell r="A3340">
            <v>7.9814116821911796</v>
          </cell>
          <cell r="B3340">
            <v>218.32426452636699</v>
          </cell>
        </row>
        <row r="3341">
          <cell r="A3341">
            <v>7.9838168558950304</v>
          </cell>
          <cell r="B3341">
            <v>218.27104187011699</v>
          </cell>
        </row>
        <row r="3342">
          <cell r="A3342">
            <v>7.9868223670734304</v>
          </cell>
          <cell r="B3342">
            <v>218.19523620605401</v>
          </cell>
        </row>
        <row r="3343">
          <cell r="A3343">
            <v>7.9900267161415099</v>
          </cell>
          <cell r="B3343">
            <v>218.13078308105401</v>
          </cell>
        </row>
        <row r="3344">
          <cell r="A3344">
            <v>7.9924357136509201</v>
          </cell>
          <cell r="B3344">
            <v>218.07768249511699</v>
          </cell>
        </row>
        <row r="3345">
          <cell r="A3345">
            <v>7.9946382256595196</v>
          </cell>
          <cell r="B3345">
            <v>218.02250671386699</v>
          </cell>
        </row>
        <row r="3346">
          <cell r="A3346">
            <v>7.9976437368379303</v>
          </cell>
          <cell r="B3346">
            <v>217.93901062011699</v>
          </cell>
        </row>
        <row r="3347">
          <cell r="A3347">
            <v>8.0000527343473404</v>
          </cell>
          <cell r="B3347">
            <v>217.85404968261699</v>
          </cell>
        </row>
        <row r="3348">
          <cell r="A3348">
            <v>8.0024617318567497</v>
          </cell>
          <cell r="B3348">
            <v>217.77641296386699</v>
          </cell>
        </row>
        <row r="3349">
          <cell r="A3349">
            <v>8.0050657434502597</v>
          </cell>
          <cell r="B3349">
            <v>217.69181823730401</v>
          </cell>
        </row>
        <row r="3350">
          <cell r="A3350">
            <v>8.0074728290568906</v>
          </cell>
          <cell r="B3350">
            <v>217.59391784667901</v>
          </cell>
        </row>
        <row r="3351">
          <cell r="A3351">
            <v>8.0100768406503899</v>
          </cell>
          <cell r="B3351">
            <v>217.50718688964801</v>
          </cell>
        </row>
        <row r="3352">
          <cell r="A3352">
            <v>8.0126846760494708</v>
          </cell>
          <cell r="B3352">
            <v>217.42723083496</v>
          </cell>
        </row>
        <row r="3353">
          <cell r="A3353">
            <v>8.0150898497533092</v>
          </cell>
          <cell r="B3353">
            <v>217.35441589355401</v>
          </cell>
        </row>
        <row r="3354">
          <cell r="A3354">
            <v>8.01769768515239</v>
          </cell>
          <cell r="B3354">
            <v>217.29832458496</v>
          </cell>
        </row>
        <row r="3355">
          <cell r="A3355">
            <v>8.0198997191853003</v>
          </cell>
          <cell r="B3355">
            <v>217.25151062011699</v>
          </cell>
        </row>
        <row r="3356">
          <cell r="A3356">
            <v>8.0221060549994707</v>
          </cell>
          <cell r="B3356">
            <v>217.20353698730401</v>
          </cell>
        </row>
        <row r="3357">
          <cell r="A3357">
            <v>8.0247138903985498</v>
          </cell>
          <cell r="B3357">
            <v>217.14689636230401</v>
          </cell>
        </row>
        <row r="3358">
          <cell r="A3358">
            <v>8.0275167398817207</v>
          </cell>
          <cell r="B3358">
            <v>217.08976745605401</v>
          </cell>
        </row>
        <row r="3359">
          <cell r="A3359">
            <v>8.0305222510601304</v>
          </cell>
          <cell r="B3359">
            <v>217.03874206542901</v>
          </cell>
        </row>
        <row r="3360">
          <cell r="A3360">
            <v>8.0327324106798699</v>
          </cell>
          <cell r="B3360">
            <v>216.98222351074199</v>
          </cell>
        </row>
        <row r="3361">
          <cell r="A3361">
            <v>8.0351337605781392</v>
          </cell>
          <cell r="B3361">
            <v>216.92582702636699</v>
          </cell>
        </row>
        <row r="3362">
          <cell r="A3362">
            <v>8.0379442576724607</v>
          </cell>
          <cell r="B3362">
            <v>216.83219909667901</v>
          </cell>
        </row>
        <row r="3363">
          <cell r="A3363">
            <v>8.0405520930715308</v>
          </cell>
          <cell r="B3363">
            <v>216.72233581542901</v>
          </cell>
        </row>
        <row r="3364">
          <cell r="A3364">
            <v>8.0427546050801393</v>
          </cell>
          <cell r="B3364">
            <v>216.62284851074199</v>
          </cell>
        </row>
        <row r="3365">
          <cell r="A3365">
            <v>8.0447621030046506</v>
          </cell>
          <cell r="B3365">
            <v>216.50883483886699</v>
          </cell>
        </row>
        <row r="3366">
          <cell r="A3366">
            <v>8.0471672767084907</v>
          </cell>
          <cell r="B3366">
            <v>216.40739440917901</v>
          </cell>
        </row>
        <row r="3367">
          <cell r="A3367">
            <v>8.0497712883019901</v>
          </cell>
          <cell r="B3367">
            <v>216.33299255371</v>
          </cell>
        </row>
        <row r="3368">
          <cell r="A3368">
            <v>8.0517787862264996</v>
          </cell>
          <cell r="B3368">
            <v>216.29698181152301</v>
          </cell>
        </row>
        <row r="3369">
          <cell r="A3369">
            <v>8.0543827978200095</v>
          </cell>
          <cell r="B3369">
            <v>216.22605895996</v>
          </cell>
        </row>
        <row r="3370">
          <cell r="A3370">
            <v>8.0571894711087495</v>
          </cell>
          <cell r="B3370">
            <v>216.146713256835</v>
          </cell>
        </row>
        <row r="3371">
          <cell r="A3371">
            <v>8.0599961443974895</v>
          </cell>
          <cell r="B3371">
            <v>216.07469177246</v>
          </cell>
        </row>
        <row r="3372">
          <cell r="A3372">
            <v>8.0622024802116705</v>
          </cell>
          <cell r="B3372">
            <v>216.02183532714801</v>
          </cell>
        </row>
        <row r="3373">
          <cell r="A3373">
            <v>8.0648064918051805</v>
          </cell>
          <cell r="B3373">
            <v>215.95030212402301</v>
          </cell>
        </row>
        <row r="3374">
          <cell r="A3374">
            <v>8.0676131650939205</v>
          </cell>
          <cell r="B3374">
            <v>215.87925720214801</v>
          </cell>
        </row>
        <row r="3375">
          <cell r="A3375">
            <v>8.06981567710252</v>
          </cell>
          <cell r="B3375">
            <v>215.835678100585</v>
          </cell>
        </row>
        <row r="3376">
          <cell r="A3376">
            <v>8.0720258367222701</v>
          </cell>
          <cell r="B3376">
            <v>215.792221069335</v>
          </cell>
        </row>
        <row r="3377">
          <cell r="A3377">
            <v>8.0750313479006799</v>
          </cell>
          <cell r="B3377">
            <v>215.731185913085</v>
          </cell>
        </row>
        <row r="3378">
          <cell r="A3378">
            <v>8.0780416388360496</v>
          </cell>
          <cell r="B3378">
            <v>215.65596008300699</v>
          </cell>
        </row>
        <row r="3379">
          <cell r="A3379">
            <v>8.0804468125398898</v>
          </cell>
          <cell r="B3379">
            <v>215.59492492675699</v>
          </cell>
        </row>
        <row r="3380">
          <cell r="A3380">
            <v>8.0826493245484894</v>
          </cell>
          <cell r="B3380">
            <v>215.54432678222599</v>
          </cell>
        </row>
        <row r="3381">
          <cell r="A3381">
            <v>8.0846568224730007</v>
          </cell>
          <cell r="B3381">
            <v>215.50367736816401</v>
          </cell>
        </row>
        <row r="3382">
          <cell r="A3382">
            <v>8.0872608340665106</v>
          </cell>
          <cell r="B3382">
            <v>215.44941711425699</v>
          </cell>
        </row>
        <row r="3383">
          <cell r="A3383">
            <v>8.0896660077703508</v>
          </cell>
          <cell r="B3383">
            <v>215.39241027832</v>
          </cell>
        </row>
        <row r="3384">
          <cell r="A3384">
            <v>8.0920750052797601</v>
          </cell>
          <cell r="B3384">
            <v>215.35816955566401</v>
          </cell>
        </row>
        <row r="3385">
          <cell r="A3385">
            <v>8.0946790168732701</v>
          </cell>
          <cell r="B3385">
            <v>215.29243469238199</v>
          </cell>
        </row>
        <row r="3386">
          <cell r="A3386">
            <v>8.0972868522723402</v>
          </cell>
          <cell r="B3386">
            <v>215.22749328613199</v>
          </cell>
        </row>
        <row r="3387">
          <cell r="A3387">
            <v>8.1000935255610909</v>
          </cell>
          <cell r="B3387">
            <v>215.14741516113199</v>
          </cell>
        </row>
        <row r="3388">
          <cell r="A3388">
            <v>8.1022960375696904</v>
          </cell>
          <cell r="B3388">
            <v>215.084548950195</v>
          </cell>
        </row>
        <row r="3389">
          <cell r="A3389">
            <v>8.1045023733838608</v>
          </cell>
          <cell r="B3389">
            <v>215.02870178222599</v>
          </cell>
        </row>
        <row r="3390">
          <cell r="A3390">
            <v>8.1073090466726097</v>
          </cell>
          <cell r="B3390">
            <v>214.96388244628901</v>
          </cell>
        </row>
        <row r="3391">
          <cell r="A3391">
            <v>8.1103145578510194</v>
          </cell>
          <cell r="B3391">
            <v>214.89479064941401</v>
          </cell>
        </row>
        <row r="3392">
          <cell r="A3392">
            <v>8.1135189069190901</v>
          </cell>
          <cell r="B3392">
            <v>214.83876037597599</v>
          </cell>
        </row>
        <row r="3393">
          <cell r="A3393">
            <v>8.1155264048435996</v>
          </cell>
          <cell r="B3393">
            <v>214.821853637695</v>
          </cell>
        </row>
        <row r="3394">
          <cell r="A3394">
            <v>8.1175339027681108</v>
          </cell>
          <cell r="B3394">
            <v>214.80821228027301</v>
          </cell>
        </row>
        <row r="3395">
          <cell r="A3395">
            <v>8.1201417381671792</v>
          </cell>
          <cell r="B3395">
            <v>214.79699707031199</v>
          </cell>
        </row>
        <row r="3396">
          <cell r="A3396">
            <v>8.1223442501757894</v>
          </cell>
          <cell r="B3396">
            <v>214.76567077636699</v>
          </cell>
        </row>
        <row r="3397">
          <cell r="A3397">
            <v>8.1243517481003007</v>
          </cell>
          <cell r="B3397">
            <v>214.73588562011699</v>
          </cell>
        </row>
        <row r="3398">
          <cell r="A3398">
            <v>8.1269557596938107</v>
          </cell>
          <cell r="B3398">
            <v>214.68251037597599</v>
          </cell>
        </row>
        <row r="3399">
          <cell r="A3399">
            <v>8.1293609333976509</v>
          </cell>
          <cell r="B3399">
            <v>214.635818481445</v>
          </cell>
        </row>
        <row r="3400">
          <cell r="A3400">
            <v>8.1319687687967193</v>
          </cell>
          <cell r="B3400">
            <v>214.55537414550699</v>
          </cell>
        </row>
        <row r="3401">
          <cell r="A3401">
            <v>8.1343739425005595</v>
          </cell>
          <cell r="B3401">
            <v>214.48158264160099</v>
          </cell>
        </row>
        <row r="3402">
          <cell r="A3402">
            <v>8.1369817778996403</v>
          </cell>
          <cell r="B3402">
            <v>214.38844299316401</v>
          </cell>
        </row>
        <row r="3403">
          <cell r="A3403">
            <v>8.1395857894931503</v>
          </cell>
          <cell r="B3403">
            <v>214.27638244628901</v>
          </cell>
        </row>
        <row r="3404">
          <cell r="A3404">
            <v>8.1423924627818902</v>
          </cell>
          <cell r="B3404">
            <v>214.16273498535099</v>
          </cell>
        </row>
        <row r="3405">
          <cell r="A3405">
            <v>8.1447976364857304</v>
          </cell>
          <cell r="B3405">
            <v>214.10624694824199</v>
          </cell>
        </row>
        <row r="3406">
          <cell r="A3406">
            <v>8.1474054718848095</v>
          </cell>
          <cell r="B3406">
            <v>214.07853698730401</v>
          </cell>
        </row>
        <row r="3407">
          <cell r="A3407">
            <v>8.1506098209528801</v>
          </cell>
          <cell r="B3407">
            <v>214.04447937011699</v>
          </cell>
        </row>
        <row r="3408">
          <cell r="A3408">
            <v>8.1528123329614903</v>
          </cell>
          <cell r="B3408">
            <v>214.04211425781199</v>
          </cell>
        </row>
        <row r="3409">
          <cell r="A3409">
            <v>8.1550224925812298</v>
          </cell>
          <cell r="B3409">
            <v>214.02355957031199</v>
          </cell>
        </row>
        <row r="3410">
          <cell r="A3410">
            <v>8.15722500458984</v>
          </cell>
          <cell r="B3410">
            <v>214.00677490234301</v>
          </cell>
        </row>
        <row r="3411">
          <cell r="A3411">
            <v>8.1598328399889102</v>
          </cell>
          <cell r="B3411">
            <v>213.98420715332</v>
          </cell>
        </row>
        <row r="3412">
          <cell r="A3412">
            <v>8.1620391758030895</v>
          </cell>
          <cell r="B3412">
            <v>213.955307006835</v>
          </cell>
        </row>
        <row r="3413">
          <cell r="A3413">
            <v>8.1642455116172599</v>
          </cell>
          <cell r="B3413">
            <v>213.93034362792901</v>
          </cell>
        </row>
        <row r="3414">
          <cell r="A3414">
            <v>8.1666506853211001</v>
          </cell>
          <cell r="B3414">
            <v>213.87809753417901</v>
          </cell>
        </row>
        <row r="3415">
          <cell r="A3415">
            <v>8.1690558590249402</v>
          </cell>
          <cell r="B3415">
            <v>213.82511901855401</v>
          </cell>
        </row>
        <row r="3416">
          <cell r="A3416">
            <v>8.1714610327287804</v>
          </cell>
          <cell r="B3416">
            <v>213.76475524902301</v>
          </cell>
        </row>
        <row r="3417">
          <cell r="A3417">
            <v>8.1738662064326206</v>
          </cell>
          <cell r="B3417">
            <v>213.71147155761699</v>
          </cell>
        </row>
        <row r="3418">
          <cell r="A3418">
            <v>8.1758737043571301</v>
          </cell>
          <cell r="B3418">
            <v>213.65776062011699</v>
          </cell>
        </row>
        <row r="3419">
          <cell r="A3419">
            <v>8.1784777159506401</v>
          </cell>
          <cell r="B3419">
            <v>213.58738708496</v>
          </cell>
        </row>
        <row r="3420">
          <cell r="A3420">
            <v>8.1804852138751496</v>
          </cell>
          <cell r="B3420">
            <v>213.541244506835</v>
          </cell>
        </row>
        <row r="3421">
          <cell r="A3421">
            <v>8.1826877258837492</v>
          </cell>
          <cell r="B3421">
            <v>213.519287109375</v>
          </cell>
        </row>
        <row r="3422">
          <cell r="A3422">
            <v>8.1850928995876</v>
          </cell>
          <cell r="B3422">
            <v>213.50061035156199</v>
          </cell>
        </row>
        <row r="3423">
          <cell r="A3423">
            <v>8.1880984107660009</v>
          </cell>
          <cell r="B3423">
            <v>213.46762084960901</v>
          </cell>
        </row>
        <row r="3424">
          <cell r="A3424">
            <v>8.1911077457499797</v>
          </cell>
          <cell r="B3424">
            <v>213.44508361816401</v>
          </cell>
        </row>
        <row r="3425">
          <cell r="A3425">
            <v>8.1933102577585899</v>
          </cell>
          <cell r="B3425">
            <v>213.41914367675699</v>
          </cell>
        </row>
        <row r="3426">
          <cell r="A3426">
            <v>8.1955204173783294</v>
          </cell>
          <cell r="B3426">
            <v>213.40107727050699</v>
          </cell>
        </row>
        <row r="3427">
          <cell r="A3427">
            <v>8.1985259285567391</v>
          </cell>
          <cell r="B3427">
            <v>213.36744689941401</v>
          </cell>
        </row>
        <row r="3428">
          <cell r="A3428">
            <v>8.2009311022605793</v>
          </cell>
          <cell r="B3428">
            <v>213.333572387695</v>
          </cell>
        </row>
        <row r="3429">
          <cell r="A3429">
            <v>8.2031374380747604</v>
          </cell>
          <cell r="B3429">
            <v>213.30998229980401</v>
          </cell>
        </row>
        <row r="3430">
          <cell r="A3430">
            <v>8.2057452734738305</v>
          </cell>
          <cell r="B3430">
            <v>213.26969909667901</v>
          </cell>
        </row>
        <row r="3431">
          <cell r="A3431">
            <v>8.2083492850673405</v>
          </cell>
          <cell r="B3431">
            <v>213.20115661621</v>
          </cell>
        </row>
        <row r="3432">
          <cell r="A3432">
            <v>8.2107544587711807</v>
          </cell>
          <cell r="B3432">
            <v>213.12144470214801</v>
          </cell>
        </row>
        <row r="3433">
          <cell r="A3433">
            <v>8.21316345628059</v>
          </cell>
          <cell r="B3433">
            <v>213.04881286621</v>
          </cell>
        </row>
        <row r="3434">
          <cell r="A3434">
            <v>8.2155686299844302</v>
          </cell>
          <cell r="B3434">
            <v>212.998275756835</v>
          </cell>
        </row>
        <row r="3435">
          <cell r="A3435">
            <v>8.2183753032731701</v>
          </cell>
          <cell r="B3435">
            <v>212.961013793945</v>
          </cell>
        </row>
        <row r="3436">
          <cell r="A3436">
            <v>8.2205778152817803</v>
          </cell>
          <cell r="B3436">
            <v>212.93397521972599</v>
          </cell>
        </row>
        <row r="3437">
          <cell r="A3437">
            <v>8.2227841510959507</v>
          </cell>
          <cell r="B3437">
            <v>212.90150451660099</v>
          </cell>
        </row>
        <row r="3438">
          <cell r="A3438">
            <v>8.2253919864950298</v>
          </cell>
          <cell r="B3438">
            <v>212.869857788085</v>
          </cell>
        </row>
        <row r="3439">
          <cell r="A3439">
            <v>8.2281986597837697</v>
          </cell>
          <cell r="B3439">
            <v>212.84043884277301</v>
          </cell>
        </row>
        <row r="3440">
          <cell r="A3440">
            <v>8.2312041709621795</v>
          </cell>
          <cell r="B3440">
            <v>212.81660461425699</v>
          </cell>
        </row>
        <row r="3441">
          <cell r="A3441">
            <v>8.2336055208604506</v>
          </cell>
          <cell r="B3441">
            <v>212.79627990722599</v>
          </cell>
        </row>
        <row r="3442">
          <cell r="A3442">
            <v>8.2358156804802007</v>
          </cell>
          <cell r="B3442">
            <v>212.783432006835</v>
          </cell>
        </row>
        <row r="3443">
          <cell r="A3443">
            <v>8.2388211916586105</v>
          </cell>
          <cell r="B3443">
            <v>212.762771606445</v>
          </cell>
        </row>
        <row r="3444">
          <cell r="A3444">
            <v>8.2412301891680197</v>
          </cell>
          <cell r="B3444">
            <v>212.72358703613199</v>
          </cell>
        </row>
        <row r="3445">
          <cell r="A3445">
            <v>8.2434327011766193</v>
          </cell>
          <cell r="B3445">
            <v>212.67982482910099</v>
          </cell>
        </row>
        <row r="3446">
          <cell r="A3446">
            <v>8.2460405365757001</v>
          </cell>
          <cell r="B3446">
            <v>212.60176086425699</v>
          </cell>
        </row>
        <row r="3447">
          <cell r="A3447">
            <v>8.2484457102795403</v>
          </cell>
          <cell r="B3447">
            <v>212.53315734863199</v>
          </cell>
        </row>
        <row r="3448">
          <cell r="A3448">
            <v>8.2506520460937107</v>
          </cell>
          <cell r="B3448">
            <v>212.48423767089801</v>
          </cell>
        </row>
        <row r="3449">
          <cell r="A3449">
            <v>8.2530572197975491</v>
          </cell>
          <cell r="B3449">
            <v>212.46485900878901</v>
          </cell>
        </row>
        <row r="3450">
          <cell r="A3450">
            <v>8.2556612313910591</v>
          </cell>
          <cell r="B3450">
            <v>212.44078063964801</v>
          </cell>
        </row>
        <row r="3451">
          <cell r="A3451">
            <v>8.2576687293155704</v>
          </cell>
          <cell r="B3451">
            <v>212.401107788085</v>
          </cell>
        </row>
        <row r="3452">
          <cell r="A3452">
            <v>8.2604754026043103</v>
          </cell>
          <cell r="B3452">
            <v>212.32359313964801</v>
          </cell>
        </row>
        <row r="3453">
          <cell r="A3453">
            <v>8.2632820758930503</v>
          </cell>
          <cell r="B3453">
            <v>212.212631225585</v>
          </cell>
        </row>
        <row r="3454">
          <cell r="A3454">
            <v>8.2656872495968905</v>
          </cell>
          <cell r="B3454">
            <v>212.12217712402301</v>
          </cell>
        </row>
        <row r="3455">
          <cell r="A3455">
            <v>8.2682912611904005</v>
          </cell>
          <cell r="B3455">
            <v>212.03794860839801</v>
          </cell>
        </row>
        <row r="3456">
          <cell r="A3456">
            <v>8.2712967723688102</v>
          </cell>
          <cell r="B3456">
            <v>211.974349975585</v>
          </cell>
        </row>
        <row r="3457">
          <cell r="A3457">
            <v>8.2735069319885604</v>
          </cell>
          <cell r="B3457">
            <v>211.94316101074199</v>
          </cell>
        </row>
        <row r="3458">
          <cell r="A3458">
            <v>8.2757094439971599</v>
          </cell>
          <cell r="B3458">
            <v>211.91490173339801</v>
          </cell>
        </row>
        <row r="3459">
          <cell r="A3459">
            <v>8.2785161172858999</v>
          </cell>
          <cell r="B3459">
            <v>211.85923767089801</v>
          </cell>
        </row>
        <row r="3460">
          <cell r="A3460">
            <v>8.2809212909897401</v>
          </cell>
          <cell r="B3460">
            <v>211.80174255371</v>
          </cell>
        </row>
        <row r="3461">
          <cell r="A3461">
            <v>8.2829287889142496</v>
          </cell>
          <cell r="B3461">
            <v>211.73631286621</v>
          </cell>
        </row>
        <row r="3462">
          <cell r="A3462">
            <v>8.2855328005077595</v>
          </cell>
          <cell r="B3462">
            <v>211.68957519531199</v>
          </cell>
        </row>
        <row r="3463">
          <cell r="A3463">
            <v>8.2881387240040496</v>
          </cell>
          <cell r="B3463">
            <v>211.67558288574199</v>
          </cell>
        </row>
        <row r="3464">
          <cell r="A3464">
            <v>8.2905477215134606</v>
          </cell>
          <cell r="B3464">
            <v>211.67619323730401</v>
          </cell>
        </row>
        <row r="3465">
          <cell r="A3465">
            <v>8.2929528952173008</v>
          </cell>
          <cell r="B3465">
            <v>211.66128540039</v>
          </cell>
        </row>
        <row r="3466">
          <cell r="A3466">
            <v>8.2955569068108108</v>
          </cell>
          <cell r="B3466">
            <v>211.62713623046801</v>
          </cell>
        </row>
        <row r="3467">
          <cell r="A3467">
            <v>8.2975644047353203</v>
          </cell>
          <cell r="B3467">
            <v>211.60186767578099</v>
          </cell>
        </row>
        <row r="3468">
          <cell r="A3468">
            <v>8.3001684163288196</v>
          </cell>
          <cell r="B3468">
            <v>211.56353759765599</v>
          </cell>
        </row>
        <row r="3469">
          <cell r="A3469">
            <v>8.3023747521430007</v>
          </cell>
          <cell r="B3469">
            <v>211.54193115234301</v>
          </cell>
        </row>
        <row r="3470">
          <cell r="A3470">
            <v>8.3047799258468409</v>
          </cell>
          <cell r="B3470">
            <v>211.497802734375</v>
          </cell>
        </row>
        <row r="3471">
          <cell r="A3471">
            <v>8.3075865991355808</v>
          </cell>
          <cell r="B3471">
            <v>211.45642089843699</v>
          </cell>
        </row>
        <row r="3472">
          <cell r="A3472">
            <v>8.3103932724243208</v>
          </cell>
          <cell r="B3472">
            <v>211.39440917968699</v>
          </cell>
        </row>
        <row r="3473">
          <cell r="A3473">
            <v>8.3133987836027305</v>
          </cell>
          <cell r="B3473">
            <v>211.33972167968699</v>
          </cell>
        </row>
        <row r="3474">
          <cell r="A3474">
            <v>8.31540628152724</v>
          </cell>
          <cell r="B3474">
            <v>211.295166015625</v>
          </cell>
        </row>
        <row r="3475">
          <cell r="A3475">
            <v>8.3182129548159907</v>
          </cell>
          <cell r="B3475">
            <v>211.23815917968699</v>
          </cell>
        </row>
        <row r="3476">
          <cell r="A3476">
            <v>8.32081696640949</v>
          </cell>
          <cell r="B3476">
            <v>211.21435546875</v>
          </cell>
        </row>
        <row r="3477">
          <cell r="A3477">
            <v>8.3230233022236693</v>
          </cell>
          <cell r="B3477">
            <v>211.20707702636699</v>
          </cell>
        </row>
        <row r="3478">
          <cell r="A3478">
            <v>8.3256311376227394</v>
          </cell>
          <cell r="B3478">
            <v>211.19747924804599</v>
          </cell>
        </row>
        <row r="3479">
          <cell r="A3479">
            <v>8.3282351492162494</v>
          </cell>
          <cell r="B3479">
            <v>211.16493225097599</v>
          </cell>
        </row>
        <row r="3480">
          <cell r="A3480">
            <v>8.3308429846153302</v>
          </cell>
          <cell r="B3480">
            <v>211.125076293945</v>
          </cell>
        </row>
        <row r="3481">
          <cell r="A3481">
            <v>8.3334469962088296</v>
          </cell>
          <cell r="B3481">
            <v>211.079666137695</v>
          </cell>
        </row>
        <row r="3482">
          <cell r="A3482">
            <v>8.3358521699126698</v>
          </cell>
          <cell r="B3482">
            <v>211.03492736816401</v>
          </cell>
        </row>
        <row r="3483">
          <cell r="A3483">
            <v>8.3380585057268508</v>
          </cell>
          <cell r="B3483">
            <v>210.97218322753901</v>
          </cell>
        </row>
        <row r="3484">
          <cell r="A3484">
            <v>8.3406663411259192</v>
          </cell>
          <cell r="B3484">
            <v>210.89588928222599</v>
          </cell>
        </row>
        <row r="3485">
          <cell r="A3485">
            <v>8.3428688531345294</v>
          </cell>
          <cell r="B3485">
            <v>210.82862854003901</v>
          </cell>
        </row>
        <row r="3486">
          <cell r="A3486">
            <v>8.3450751889487105</v>
          </cell>
          <cell r="B3486">
            <v>210.76197814941401</v>
          </cell>
        </row>
        <row r="3487">
          <cell r="A3487">
            <v>8.3476830243477806</v>
          </cell>
          <cell r="B3487">
            <v>210.70045471191401</v>
          </cell>
        </row>
        <row r="3488">
          <cell r="A3488">
            <v>8.3506847117206195</v>
          </cell>
          <cell r="B3488">
            <v>210.65992736816401</v>
          </cell>
        </row>
        <row r="3489">
          <cell r="A3489">
            <v>8.3538967083998301</v>
          </cell>
          <cell r="B3489">
            <v>210.63639831542901</v>
          </cell>
        </row>
        <row r="3490">
          <cell r="A3490">
            <v>8.3560992204084403</v>
          </cell>
          <cell r="B3490">
            <v>210.63439941406199</v>
          </cell>
        </row>
        <row r="3491">
          <cell r="A3491">
            <v>8.3589097175027494</v>
          </cell>
          <cell r="B3491">
            <v>210.62419128417901</v>
          </cell>
        </row>
        <row r="3492">
          <cell r="A3492">
            <v>8.3615137290962593</v>
          </cell>
          <cell r="B3492">
            <v>210.60746765136699</v>
          </cell>
        </row>
        <row r="3493">
          <cell r="A3493">
            <v>8.3637200649104297</v>
          </cell>
          <cell r="B3493">
            <v>210.59533691406199</v>
          </cell>
        </row>
        <row r="3494">
          <cell r="A3494">
            <v>8.3663279003095106</v>
          </cell>
          <cell r="B3494">
            <v>210.56823730468699</v>
          </cell>
        </row>
        <row r="3495">
          <cell r="A3495">
            <v>8.3687311621105707</v>
          </cell>
          <cell r="B3495">
            <v>210.53738403320301</v>
          </cell>
        </row>
        <row r="3496">
          <cell r="A3496">
            <v>8.3707386600350802</v>
          </cell>
          <cell r="B3496">
            <v>210.49963378906199</v>
          </cell>
        </row>
        <row r="3497">
          <cell r="A3497">
            <v>8.3731438337389203</v>
          </cell>
          <cell r="B3497">
            <v>210.43518066406199</v>
          </cell>
        </row>
        <row r="3498">
          <cell r="A3498">
            <v>8.3755490074427605</v>
          </cell>
          <cell r="B3498">
            <v>210.35186767578099</v>
          </cell>
        </row>
        <row r="3499">
          <cell r="A3499">
            <v>8.3781530190362599</v>
          </cell>
          <cell r="B3499">
            <v>210.25250244140599</v>
          </cell>
        </row>
        <row r="3500">
          <cell r="A3500">
            <v>8.3801605169607694</v>
          </cell>
          <cell r="B3500">
            <v>210.17498779296801</v>
          </cell>
        </row>
        <row r="3501">
          <cell r="A3501">
            <v>8.38296719024952</v>
          </cell>
          <cell r="B3501">
            <v>210.08245849609301</v>
          </cell>
        </row>
        <row r="3502">
          <cell r="A3502">
            <v>8.3855712018430193</v>
          </cell>
          <cell r="B3502">
            <v>210.02880859375</v>
          </cell>
        </row>
        <row r="3503">
          <cell r="A3503">
            <v>8.3881790372421001</v>
          </cell>
          <cell r="B3503">
            <v>209.97839355468699</v>
          </cell>
        </row>
        <row r="3504">
          <cell r="A3504">
            <v>8.3911845484204992</v>
          </cell>
          <cell r="B3504">
            <v>209.92028808593699</v>
          </cell>
        </row>
        <row r="3505">
          <cell r="A3505">
            <v>8.3933870604291094</v>
          </cell>
          <cell r="B3505">
            <v>209.88806152343699</v>
          </cell>
        </row>
        <row r="3506">
          <cell r="A3506">
            <v>8.3955972200488596</v>
          </cell>
          <cell r="B3506">
            <v>209.85107421875</v>
          </cell>
        </row>
        <row r="3507">
          <cell r="A3507">
            <v>8.3985989074216896</v>
          </cell>
          <cell r="B3507">
            <v>209.791748046875</v>
          </cell>
        </row>
        <row r="3508">
          <cell r="A3508">
            <v>8.4012105666263395</v>
          </cell>
          <cell r="B3508">
            <v>209.74395751953099</v>
          </cell>
        </row>
        <row r="3509">
          <cell r="A3509">
            <v>8.4038145782198495</v>
          </cell>
          <cell r="B3509">
            <v>209.66516113281199</v>
          </cell>
        </row>
        <row r="3510">
          <cell r="A3510">
            <v>8.4058220761443607</v>
          </cell>
          <cell r="B3510">
            <v>209.60583496093699</v>
          </cell>
        </row>
        <row r="3511">
          <cell r="A3511">
            <v>8.4082272498481991</v>
          </cell>
          <cell r="B3511">
            <v>209.52307128906199</v>
          </cell>
        </row>
        <row r="3512">
          <cell r="A3512">
            <v>8.4106324235520393</v>
          </cell>
          <cell r="B3512">
            <v>209.458251953125</v>
          </cell>
        </row>
        <row r="3513">
          <cell r="A3513">
            <v>8.4128368474634296</v>
          </cell>
          <cell r="B3513">
            <v>209.36083984375</v>
          </cell>
        </row>
        <row r="3514">
          <cell r="A3514">
            <v>8.4152439330700499</v>
          </cell>
          <cell r="B3514">
            <v>209.259521484375</v>
          </cell>
        </row>
        <row r="3515">
          <cell r="A3515">
            <v>8.4178479446635599</v>
          </cell>
          <cell r="B3515">
            <v>209.17224121093699</v>
          </cell>
        </row>
        <row r="3516">
          <cell r="A3516">
            <v>8.4198554425880694</v>
          </cell>
          <cell r="B3516">
            <v>209.12121582031199</v>
          </cell>
        </row>
        <row r="3517">
          <cell r="A3517">
            <v>8.4220579545966707</v>
          </cell>
          <cell r="B3517">
            <v>209.09872436523401</v>
          </cell>
        </row>
        <row r="3518">
          <cell r="A3518">
            <v>8.4244631283005091</v>
          </cell>
          <cell r="B3518">
            <v>209.06478881835901</v>
          </cell>
        </row>
        <row r="3519">
          <cell r="A3519">
            <v>8.42686830200436</v>
          </cell>
          <cell r="B3519">
            <v>209.03402709960901</v>
          </cell>
        </row>
        <row r="3520">
          <cell r="A3520">
            <v>8.4296749752930999</v>
          </cell>
          <cell r="B3520">
            <v>208.99252319335901</v>
          </cell>
        </row>
        <row r="3521">
          <cell r="A3521">
            <v>8.4318774873016995</v>
          </cell>
          <cell r="B3521">
            <v>208.96841430664</v>
          </cell>
        </row>
        <row r="3522">
          <cell r="A3522">
            <v>8.4340876469214496</v>
          </cell>
          <cell r="B3522">
            <v>208.94302368164</v>
          </cell>
        </row>
        <row r="3523">
          <cell r="A3523">
            <v>8.4362901589300492</v>
          </cell>
          <cell r="B3523">
            <v>208.91567993164</v>
          </cell>
        </row>
        <row r="3524">
          <cell r="A3524">
            <v>8.4391006560243707</v>
          </cell>
          <cell r="B3524">
            <v>208.88165283203099</v>
          </cell>
        </row>
        <row r="3525">
          <cell r="A3525">
            <v>8.4415058297282108</v>
          </cell>
          <cell r="B3525">
            <v>208.82849121093699</v>
          </cell>
        </row>
        <row r="3526">
          <cell r="A3526">
            <v>8.4437121655423795</v>
          </cell>
          <cell r="B3526">
            <v>208.78125</v>
          </cell>
        </row>
        <row r="3527">
          <cell r="A3527">
            <v>8.4463161771358894</v>
          </cell>
          <cell r="B3527">
            <v>208.717529296875</v>
          </cell>
        </row>
        <row r="3528">
          <cell r="A3528">
            <v>8.4487232627425097</v>
          </cell>
          <cell r="B3528">
            <v>208.65597534179599</v>
          </cell>
        </row>
        <row r="3529">
          <cell r="A3529">
            <v>8.4511284364463499</v>
          </cell>
          <cell r="B3529">
            <v>208.59469604492099</v>
          </cell>
        </row>
        <row r="3530">
          <cell r="A3530">
            <v>8.4535336101501901</v>
          </cell>
          <cell r="B3530">
            <v>208.58573913574199</v>
          </cell>
        </row>
        <row r="3531">
          <cell r="A3531">
            <v>8.4561424015006601</v>
          </cell>
          <cell r="B3531">
            <v>208.57810974121</v>
          </cell>
        </row>
        <row r="3532">
          <cell r="A3532">
            <v>8.4587464130941701</v>
          </cell>
          <cell r="B3532">
            <v>208.55526733398401</v>
          </cell>
        </row>
        <row r="3533">
          <cell r="A3533">
            <v>8.46155308638291</v>
          </cell>
          <cell r="B3533">
            <v>208.51506042480401</v>
          </cell>
        </row>
        <row r="3534">
          <cell r="A3534">
            <v>8.4637594221970893</v>
          </cell>
          <cell r="B3534">
            <v>208.46000671386699</v>
          </cell>
        </row>
        <row r="3535">
          <cell r="A3535">
            <v>8.4663634337905904</v>
          </cell>
          <cell r="B3535">
            <v>208.42073059082</v>
          </cell>
        </row>
        <row r="3536">
          <cell r="A3536">
            <v>8.4691701070793393</v>
          </cell>
          <cell r="B3536">
            <v>208.38148498535099</v>
          </cell>
        </row>
        <row r="3537">
          <cell r="A3537">
            <v>8.4723744561474099</v>
          </cell>
          <cell r="B3537">
            <v>208.34519958496</v>
          </cell>
        </row>
        <row r="3538">
          <cell r="A3538">
            <v>8.4743857778774903</v>
          </cell>
          <cell r="B3538">
            <v>208.32170104980401</v>
          </cell>
        </row>
        <row r="3539">
          <cell r="A3539">
            <v>8.4765882898861005</v>
          </cell>
          <cell r="B3539">
            <v>208.28904724121</v>
          </cell>
        </row>
        <row r="3540">
          <cell r="A3540">
            <v>8.4795938010644996</v>
          </cell>
          <cell r="B3540">
            <v>208.221908569335</v>
          </cell>
        </row>
        <row r="3541">
          <cell r="A3541">
            <v>8.4818001368786806</v>
          </cell>
          <cell r="B3541">
            <v>208.15672302246</v>
          </cell>
        </row>
        <row r="3542">
          <cell r="A3542">
            <v>8.4840064726928492</v>
          </cell>
          <cell r="B3542">
            <v>208.07627868652301</v>
          </cell>
        </row>
        <row r="3543">
          <cell r="A3543">
            <v>8.4864116463966894</v>
          </cell>
          <cell r="B3543">
            <v>208.00346374511699</v>
          </cell>
        </row>
        <row r="3544">
          <cell r="A3544">
            <v>8.4888168201005296</v>
          </cell>
          <cell r="B3544">
            <v>207.93699645996</v>
          </cell>
        </row>
        <row r="3545">
          <cell r="A3545">
            <v>8.4912258176099407</v>
          </cell>
          <cell r="B3545">
            <v>207.90715026855401</v>
          </cell>
        </row>
        <row r="3546">
          <cell r="A3546">
            <v>8.4936309913137897</v>
          </cell>
          <cell r="B3546">
            <v>207.87608337402301</v>
          </cell>
        </row>
        <row r="3547">
          <cell r="A3547">
            <v>8.4962350029072908</v>
          </cell>
          <cell r="B3547">
            <v>207.84486389160099</v>
          </cell>
        </row>
        <row r="3548">
          <cell r="A3548">
            <v>8.4982425008318003</v>
          </cell>
          <cell r="B3548">
            <v>207.81929016113199</v>
          </cell>
        </row>
        <row r="3549">
          <cell r="A3549">
            <v>8.5010491741205403</v>
          </cell>
          <cell r="B3549">
            <v>207.76274108886699</v>
          </cell>
        </row>
        <row r="3550">
          <cell r="A3550">
            <v>8.5032516861291505</v>
          </cell>
          <cell r="B3550">
            <v>207.71025085449199</v>
          </cell>
        </row>
        <row r="3551">
          <cell r="A3551">
            <v>8.5056568598329907</v>
          </cell>
          <cell r="B3551">
            <v>207.65788269042901</v>
          </cell>
        </row>
        <row r="3552">
          <cell r="A3552">
            <v>8.5084635331217306</v>
          </cell>
          <cell r="B3552">
            <v>207.59086608886699</v>
          </cell>
        </row>
        <row r="3553">
          <cell r="A3553">
            <v>8.5114690443001404</v>
          </cell>
          <cell r="B3553">
            <v>207.52323913574199</v>
          </cell>
        </row>
        <row r="3554">
          <cell r="A3554">
            <v>8.5146810409793492</v>
          </cell>
          <cell r="B3554">
            <v>207.44792175292901</v>
          </cell>
        </row>
        <row r="3555">
          <cell r="A3555">
            <v>8.5176865521577607</v>
          </cell>
          <cell r="B3555">
            <v>207.38175964355401</v>
          </cell>
        </row>
        <row r="3556">
          <cell r="A3556">
            <v>8.5202943875568398</v>
          </cell>
          <cell r="B3556">
            <v>207.31974792480401</v>
          </cell>
        </row>
        <row r="3557">
          <cell r="A3557">
            <v>8.52249689956545</v>
          </cell>
          <cell r="B3557">
            <v>207.27470397949199</v>
          </cell>
        </row>
        <row r="3558">
          <cell r="A3558">
            <v>8.5247032353796204</v>
          </cell>
          <cell r="B3558">
            <v>207.24418640136699</v>
          </cell>
        </row>
        <row r="3559">
          <cell r="A3559">
            <v>8.5273110707786994</v>
          </cell>
          <cell r="B3559">
            <v>207.20689392089801</v>
          </cell>
        </row>
        <row r="3560">
          <cell r="A3560">
            <v>8.5297162444825396</v>
          </cell>
          <cell r="B3560">
            <v>207.15495300292901</v>
          </cell>
        </row>
        <row r="3561">
          <cell r="A3561">
            <v>8.5321214181863798</v>
          </cell>
          <cell r="B3561">
            <v>207.08628845214801</v>
          </cell>
        </row>
        <row r="3562">
          <cell r="A3562">
            <v>8.53452659189022</v>
          </cell>
          <cell r="B3562">
            <v>207.02549743652301</v>
          </cell>
        </row>
        <row r="3563">
          <cell r="A3563">
            <v>8.5371344272893008</v>
          </cell>
          <cell r="B3563">
            <v>206.96611022949199</v>
          </cell>
        </row>
        <row r="3564">
          <cell r="A3564">
            <v>8.5399411005780408</v>
          </cell>
          <cell r="B3564">
            <v>206.92820739746</v>
          </cell>
        </row>
        <row r="3565">
          <cell r="A3565">
            <v>8.5425451121715401</v>
          </cell>
          <cell r="B3565">
            <v>206.89207458496</v>
          </cell>
        </row>
        <row r="3566">
          <cell r="A3566">
            <v>8.5445526100960496</v>
          </cell>
          <cell r="B3566">
            <v>206.84501647949199</v>
          </cell>
        </row>
        <row r="3567">
          <cell r="A3567">
            <v>8.5469577837998898</v>
          </cell>
          <cell r="B3567">
            <v>206.79179382324199</v>
          </cell>
        </row>
        <row r="3568">
          <cell r="A3568">
            <v>8.5497606332830696</v>
          </cell>
          <cell r="B3568">
            <v>206.74363708496</v>
          </cell>
        </row>
        <row r="3569">
          <cell r="A3569">
            <v>8.5519631452916691</v>
          </cell>
          <cell r="B3569">
            <v>206.721908569335</v>
          </cell>
        </row>
        <row r="3570">
          <cell r="A3570">
            <v>8.5541733049114193</v>
          </cell>
          <cell r="B3570">
            <v>206.69877624511699</v>
          </cell>
        </row>
        <row r="3571">
          <cell r="A3571">
            <v>8.5563758169200206</v>
          </cell>
          <cell r="B3571">
            <v>206.67662048339801</v>
          </cell>
        </row>
        <row r="3572">
          <cell r="A3572">
            <v>8.5591863140143296</v>
          </cell>
          <cell r="B3572">
            <v>206.6650390625</v>
          </cell>
        </row>
        <row r="3573">
          <cell r="A3573">
            <v>8.5617903256078396</v>
          </cell>
          <cell r="B3573">
            <v>206.63055419921801</v>
          </cell>
        </row>
        <row r="3574">
          <cell r="A3574">
            <v>8.5639966614220207</v>
          </cell>
          <cell r="B3574">
            <v>206.63247680664</v>
          </cell>
        </row>
        <row r="3575">
          <cell r="A3575">
            <v>8.5666044968210908</v>
          </cell>
          <cell r="B3575">
            <v>206.61445617675699</v>
          </cell>
        </row>
        <row r="3576">
          <cell r="A3576">
            <v>8.5690096705249292</v>
          </cell>
          <cell r="B3576">
            <v>206.60093688964801</v>
          </cell>
        </row>
        <row r="3577">
          <cell r="A3577">
            <v>8.5714148442287694</v>
          </cell>
          <cell r="B3577">
            <v>206.558822631835</v>
          </cell>
        </row>
        <row r="3578">
          <cell r="A3578">
            <v>8.5738200179326096</v>
          </cell>
          <cell r="B3578">
            <v>206.52430725097599</v>
          </cell>
        </row>
        <row r="3579">
          <cell r="A3579">
            <v>8.5764278533316904</v>
          </cell>
          <cell r="B3579">
            <v>206.47959899902301</v>
          </cell>
        </row>
        <row r="3580">
          <cell r="A3580">
            <v>8.5788330270355306</v>
          </cell>
          <cell r="B3580">
            <v>206.41416931152301</v>
          </cell>
        </row>
        <row r="3581">
          <cell r="A3581">
            <v>8.5814389505318207</v>
          </cell>
          <cell r="B3581">
            <v>206.33341979980401</v>
          </cell>
        </row>
        <row r="3582">
          <cell r="A3582">
            <v>8.5840467859308998</v>
          </cell>
          <cell r="B3582">
            <v>206.24308776855401</v>
          </cell>
        </row>
        <row r="3583">
          <cell r="A3583">
            <v>8.5864519596347399</v>
          </cell>
          <cell r="B3583">
            <v>206.17778015136699</v>
          </cell>
        </row>
        <row r="3584">
          <cell r="A3584">
            <v>8.5894574708131497</v>
          </cell>
          <cell r="B3584">
            <v>206.14863586425699</v>
          </cell>
        </row>
        <row r="3585">
          <cell r="A3585">
            <v>8.5926618198812204</v>
          </cell>
          <cell r="B3585">
            <v>206.13619995117099</v>
          </cell>
        </row>
        <row r="3586">
          <cell r="A3586">
            <v>8.5948719795009705</v>
          </cell>
          <cell r="B3586">
            <v>206.12387084960901</v>
          </cell>
        </row>
        <row r="3587">
          <cell r="A3587">
            <v>8.5976786527897104</v>
          </cell>
          <cell r="B3587">
            <v>206.10475158691401</v>
          </cell>
        </row>
        <row r="3588">
          <cell r="A3588">
            <v>8.6004853260784504</v>
          </cell>
          <cell r="B3588">
            <v>206.07258605957</v>
          </cell>
        </row>
        <row r="3589">
          <cell r="A3589">
            <v>8.6026878380870606</v>
          </cell>
          <cell r="B3589">
            <v>206.03077697753901</v>
          </cell>
        </row>
        <row r="3590">
          <cell r="A3590">
            <v>8.6048941739012292</v>
          </cell>
          <cell r="B3590">
            <v>205.98231506347599</v>
          </cell>
        </row>
        <row r="3591">
          <cell r="A3591">
            <v>8.6072993476050694</v>
          </cell>
          <cell r="B3591">
            <v>205.91813659667901</v>
          </cell>
        </row>
        <row r="3592">
          <cell r="A3592">
            <v>8.6093068455295807</v>
          </cell>
          <cell r="B3592">
            <v>205.87382507324199</v>
          </cell>
        </row>
        <row r="3593">
          <cell r="A3593">
            <v>8.6115093575381891</v>
          </cell>
          <cell r="B3593">
            <v>205.78910827636699</v>
          </cell>
        </row>
        <row r="3594">
          <cell r="A3594">
            <v>8.6139145312420293</v>
          </cell>
          <cell r="B3594">
            <v>205.72538757324199</v>
          </cell>
        </row>
        <row r="3595">
          <cell r="A3595">
            <v>8.6163235287514404</v>
          </cell>
          <cell r="B3595">
            <v>205.68095397949199</v>
          </cell>
        </row>
        <row r="3596">
          <cell r="A3596">
            <v>8.6187287024552806</v>
          </cell>
          <cell r="B3596">
            <v>205.62992858886699</v>
          </cell>
        </row>
        <row r="3597">
          <cell r="A3597">
            <v>8.6215353757440205</v>
          </cell>
          <cell r="B3597">
            <v>205.58296203613199</v>
          </cell>
        </row>
        <row r="3598">
          <cell r="A3598">
            <v>8.6243420490327605</v>
          </cell>
          <cell r="B3598">
            <v>205.53157043457</v>
          </cell>
        </row>
        <row r="3599">
          <cell r="A3599">
            <v>8.6267472227366095</v>
          </cell>
          <cell r="B3599">
            <v>205.50465393066401</v>
          </cell>
        </row>
        <row r="3600">
          <cell r="A3600">
            <v>8.6297527339150104</v>
          </cell>
          <cell r="B3600">
            <v>205.46791076660099</v>
          </cell>
        </row>
        <row r="3601">
          <cell r="A3601">
            <v>8.6325594072037592</v>
          </cell>
          <cell r="B3601">
            <v>205.42237854003901</v>
          </cell>
        </row>
        <row r="3602">
          <cell r="A3602">
            <v>8.6357637562718299</v>
          </cell>
          <cell r="B3602">
            <v>205.37959289550699</v>
          </cell>
        </row>
        <row r="3603">
          <cell r="A3603">
            <v>8.6387769150613796</v>
          </cell>
          <cell r="B3603">
            <v>205.34324645996</v>
          </cell>
        </row>
        <row r="3604">
          <cell r="A3604">
            <v>8.6413809266548895</v>
          </cell>
          <cell r="B3604">
            <v>205.30039978027301</v>
          </cell>
        </row>
        <row r="3605">
          <cell r="A3605">
            <v>8.64358726246906</v>
          </cell>
          <cell r="B3605">
            <v>205.23814392089801</v>
          </cell>
        </row>
        <row r="3606">
          <cell r="A3606">
            <v>8.6461950978681408</v>
          </cell>
          <cell r="B3606">
            <v>205.15122985839801</v>
          </cell>
        </row>
        <row r="3607">
          <cell r="A3607">
            <v>8.6486002715719792</v>
          </cell>
          <cell r="B3607">
            <v>205.056381225585</v>
          </cell>
        </row>
        <row r="3608">
          <cell r="A3608">
            <v>8.6508046954833695</v>
          </cell>
          <cell r="B3608">
            <v>204.97447204589801</v>
          </cell>
        </row>
        <row r="3609">
          <cell r="A3609">
            <v>8.6532098691872097</v>
          </cell>
          <cell r="B3609">
            <v>204.913803100585</v>
          </cell>
        </row>
        <row r="3610">
          <cell r="A3610">
            <v>8.6558177045862905</v>
          </cell>
          <cell r="B3610">
            <v>204.85453796386699</v>
          </cell>
        </row>
        <row r="3611">
          <cell r="A3611">
            <v>8.6584217161797898</v>
          </cell>
          <cell r="B3611">
            <v>204.810775756835</v>
          </cell>
        </row>
        <row r="3612">
          <cell r="A3612">
            <v>8.6610295515788707</v>
          </cell>
          <cell r="B3612">
            <v>204.77912902832</v>
          </cell>
        </row>
        <row r="3613">
          <cell r="A3613">
            <v>8.6632320635874702</v>
          </cell>
          <cell r="B3613">
            <v>204.75489807128901</v>
          </cell>
        </row>
        <row r="3614">
          <cell r="A3614">
            <v>8.6656410610968901</v>
          </cell>
          <cell r="B3614">
            <v>204.71742248535099</v>
          </cell>
        </row>
        <row r="3615">
          <cell r="A3615">
            <v>8.6682450726903895</v>
          </cell>
          <cell r="B3615">
            <v>204.66493225097599</v>
          </cell>
        </row>
        <row r="3616">
          <cell r="A3616">
            <v>8.6712505838687992</v>
          </cell>
          <cell r="B3616">
            <v>204.60450744628901</v>
          </cell>
        </row>
        <row r="3617">
          <cell r="A3617">
            <v>8.6742560950472107</v>
          </cell>
          <cell r="B3617">
            <v>204.54750061035099</v>
          </cell>
        </row>
        <row r="3618">
          <cell r="A3618">
            <v>8.6774680917264195</v>
          </cell>
          <cell r="B3618">
            <v>204.49378967285099</v>
          </cell>
        </row>
        <row r="3619">
          <cell r="A3619">
            <v>8.6800721033199295</v>
          </cell>
          <cell r="B3619">
            <v>204.43946838378901</v>
          </cell>
        </row>
        <row r="3620">
          <cell r="A3620">
            <v>8.6822784391340999</v>
          </cell>
          <cell r="B3620">
            <v>204.36561584472599</v>
          </cell>
        </row>
        <row r="3621">
          <cell r="A3621">
            <v>8.6848862745331807</v>
          </cell>
          <cell r="B3621">
            <v>204.29054260253901</v>
          </cell>
        </row>
        <row r="3622">
          <cell r="A3622">
            <v>8.6872914482370192</v>
          </cell>
          <cell r="B3622">
            <v>204.22090148925699</v>
          </cell>
        </row>
        <row r="3623">
          <cell r="A3623">
            <v>8.6896966219408593</v>
          </cell>
          <cell r="B3623">
            <v>204.18202209472599</v>
          </cell>
        </row>
        <row r="3624">
          <cell r="A3624">
            <v>8.6921017956446995</v>
          </cell>
          <cell r="B3624">
            <v>204.13996887207</v>
          </cell>
        </row>
        <row r="3625">
          <cell r="A3625">
            <v>8.6945069693485397</v>
          </cell>
          <cell r="B3625">
            <v>204.08467102050699</v>
          </cell>
        </row>
        <row r="3626">
          <cell r="A3626">
            <v>8.6969121430523799</v>
          </cell>
          <cell r="B3626">
            <v>204.02519226074199</v>
          </cell>
        </row>
        <row r="3627">
          <cell r="A3627">
            <v>8.6989196409768894</v>
          </cell>
          <cell r="B3627">
            <v>203.96488952636699</v>
          </cell>
        </row>
        <row r="3628">
          <cell r="A3628">
            <v>8.70172631426564</v>
          </cell>
          <cell r="B3628">
            <v>203.86637878417901</v>
          </cell>
        </row>
        <row r="3629">
          <cell r="A3629">
            <v>8.70453298755438</v>
          </cell>
          <cell r="B3629">
            <v>203.78227233886699</v>
          </cell>
        </row>
        <row r="3630">
          <cell r="A3630">
            <v>8.7069381612582202</v>
          </cell>
          <cell r="B3630">
            <v>203.72233581542901</v>
          </cell>
        </row>
        <row r="3631">
          <cell r="A3631">
            <v>8.7095421728517302</v>
          </cell>
          <cell r="B3631">
            <v>203.64799499511699</v>
          </cell>
        </row>
        <row r="3632">
          <cell r="A3632">
            <v>8.7123488461404701</v>
          </cell>
          <cell r="B3632">
            <v>203.56230163574199</v>
          </cell>
        </row>
        <row r="3633">
          <cell r="A3633">
            <v>8.7153543573188799</v>
          </cell>
          <cell r="B3633">
            <v>203.47050476074199</v>
          </cell>
        </row>
        <row r="3634">
          <cell r="A3634">
            <v>8.7181648544131907</v>
          </cell>
          <cell r="B3634">
            <v>203.39421081542901</v>
          </cell>
        </row>
        <row r="3635">
          <cell r="A3635">
            <v>8.7207726898122697</v>
          </cell>
          <cell r="B3635">
            <v>203.31193542480401</v>
          </cell>
        </row>
        <row r="3636">
          <cell r="A3636">
            <v>8.7229752018208693</v>
          </cell>
          <cell r="B3636">
            <v>203.26414489746</v>
          </cell>
        </row>
        <row r="3637">
          <cell r="A3637">
            <v>8.7249826997453805</v>
          </cell>
          <cell r="B3637">
            <v>203.21061706542901</v>
          </cell>
        </row>
        <row r="3638">
          <cell r="A3638">
            <v>8.7275867113388905</v>
          </cell>
          <cell r="B3638">
            <v>203.15489196777301</v>
          </cell>
        </row>
        <row r="3639">
          <cell r="A3639">
            <v>8.7299918850427307</v>
          </cell>
          <cell r="B3639">
            <v>203.07066345214801</v>
          </cell>
        </row>
        <row r="3640">
          <cell r="A3640">
            <v>8.7321982208568993</v>
          </cell>
          <cell r="B3640">
            <v>202.974349975585</v>
          </cell>
        </row>
        <row r="3641">
          <cell r="A3641">
            <v>8.7348060562559802</v>
          </cell>
          <cell r="B3641">
            <v>202.86534118652301</v>
          </cell>
        </row>
        <row r="3642">
          <cell r="A3642">
            <v>8.7372112299598204</v>
          </cell>
          <cell r="B3642">
            <v>202.75401306152301</v>
          </cell>
        </row>
        <row r="3643">
          <cell r="A3643">
            <v>8.7398152415533303</v>
          </cell>
          <cell r="B3643">
            <v>202.63279724121</v>
          </cell>
        </row>
        <row r="3644">
          <cell r="A3644">
            <v>8.7422204152571705</v>
          </cell>
          <cell r="B3644">
            <v>202.51121520996</v>
          </cell>
        </row>
        <row r="3645">
          <cell r="A3645">
            <v>8.74422791318168</v>
          </cell>
          <cell r="B3645">
            <v>202.39695739746</v>
          </cell>
        </row>
        <row r="3646">
          <cell r="A3646">
            <v>8.7464304251902796</v>
          </cell>
          <cell r="B3646">
            <v>202.31199645996</v>
          </cell>
        </row>
        <row r="3647">
          <cell r="A3647">
            <v>8.7488394226996906</v>
          </cell>
          <cell r="B3647">
            <v>202.23155212402301</v>
          </cell>
        </row>
        <row r="3648">
          <cell r="A3648">
            <v>8.7516422721828597</v>
          </cell>
          <cell r="B3648">
            <v>202.17955017089801</v>
          </cell>
        </row>
        <row r="3649">
          <cell r="A3649">
            <v>8.7548466212509393</v>
          </cell>
          <cell r="B3649">
            <v>202.12388610839801</v>
          </cell>
        </row>
        <row r="3650">
          <cell r="A3650">
            <v>8.7568579429810196</v>
          </cell>
          <cell r="B3650">
            <v>202.07530212402301</v>
          </cell>
        </row>
        <row r="3651">
          <cell r="A3651">
            <v>8.7594619545745207</v>
          </cell>
          <cell r="B3651">
            <v>202.00572204589801</v>
          </cell>
        </row>
        <row r="3652">
          <cell r="A3652">
            <v>8.7620697899735998</v>
          </cell>
          <cell r="B3652">
            <v>201.94139099121</v>
          </cell>
        </row>
        <row r="3653">
          <cell r="A3653">
            <v>8.7648764632623397</v>
          </cell>
          <cell r="B3653">
            <v>201.85240173339801</v>
          </cell>
        </row>
        <row r="3654">
          <cell r="A3654">
            <v>8.7672816369661799</v>
          </cell>
          <cell r="B3654">
            <v>201.77671813964801</v>
          </cell>
        </row>
        <row r="3655">
          <cell r="A3655">
            <v>8.7696868106700201</v>
          </cell>
          <cell r="B3655">
            <v>201.68601989746</v>
          </cell>
        </row>
        <row r="3656">
          <cell r="A3656">
            <v>8.7716923966917495</v>
          </cell>
          <cell r="B3656">
            <v>201.60594177246</v>
          </cell>
        </row>
        <row r="3657">
          <cell r="A3657">
            <v>8.7738987325059199</v>
          </cell>
          <cell r="B3657">
            <v>201.52940368652301</v>
          </cell>
        </row>
        <row r="3658">
          <cell r="A3658">
            <v>8.7761031564173102</v>
          </cell>
          <cell r="B3658">
            <v>201.46287536621</v>
          </cell>
        </row>
        <row r="3659">
          <cell r="A3659">
            <v>8.7783075803287005</v>
          </cell>
          <cell r="B3659">
            <v>201.39634704589801</v>
          </cell>
        </row>
        <row r="3660">
          <cell r="A3660">
            <v>8.7807127540325407</v>
          </cell>
          <cell r="B3660">
            <v>201.36993408203099</v>
          </cell>
        </row>
        <row r="3661">
          <cell r="A3661">
            <v>8.7831179277363791</v>
          </cell>
          <cell r="B3661">
            <v>201.36811828613199</v>
          </cell>
        </row>
        <row r="3662">
          <cell r="A3662">
            <v>8.7851254256608904</v>
          </cell>
          <cell r="B3662">
            <v>201.34704589843699</v>
          </cell>
        </row>
        <row r="3663">
          <cell r="A3663">
            <v>8.7873279376695006</v>
          </cell>
          <cell r="B3663">
            <v>201.34384155273401</v>
          </cell>
        </row>
        <row r="3664">
          <cell r="A3664">
            <v>8.7899357730685708</v>
          </cell>
          <cell r="B3664">
            <v>201.32270812988199</v>
          </cell>
        </row>
        <row r="3665">
          <cell r="A3665">
            <v>8.7925436084676498</v>
          </cell>
          <cell r="B3665">
            <v>201.29701232910099</v>
          </cell>
        </row>
        <row r="3666">
          <cell r="A3666">
            <v>8.7951476200611598</v>
          </cell>
          <cell r="B3666">
            <v>201.25416564941401</v>
          </cell>
        </row>
        <row r="3667">
          <cell r="A3667">
            <v>8.79775545546023</v>
          </cell>
          <cell r="B3667">
            <v>201.205642700195</v>
          </cell>
        </row>
        <row r="3668">
          <cell r="A3668">
            <v>8.7999579674688402</v>
          </cell>
          <cell r="B3668">
            <v>201.16401672363199</v>
          </cell>
        </row>
        <row r="3669">
          <cell r="A3669">
            <v>8.8021643032830106</v>
          </cell>
          <cell r="B3669">
            <v>201.13179016113199</v>
          </cell>
        </row>
        <row r="3670">
          <cell r="A3670">
            <v>8.8043706390971899</v>
          </cell>
          <cell r="B3670">
            <v>201.08436584472599</v>
          </cell>
        </row>
        <row r="3671">
          <cell r="A3671">
            <v>8.8065750630085802</v>
          </cell>
          <cell r="B3671">
            <v>201.02406311035099</v>
          </cell>
        </row>
        <row r="3672">
          <cell r="A3672">
            <v>8.8085806490303007</v>
          </cell>
          <cell r="B3672">
            <v>200.96138000488199</v>
          </cell>
        </row>
        <row r="3673">
          <cell r="A3673">
            <v>8.8109858227341409</v>
          </cell>
          <cell r="B3673">
            <v>200.90071105957</v>
          </cell>
        </row>
        <row r="3674">
          <cell r="A3674">
            <v>8.8129914087558703</v>
          </cell>
          <cell r="B3674">
            <v>200.86561584472599</v>
          </cell>
        </row>
        <row r="3675">
          <cell r="A3675">
            <v>8.8151958326672606</v>
          </cell>
          <cell r="B3675">
            <v>200.83506774902301</v>
          </cell>
        </row>
        <row r="3676">
          <cell r="A3676">
            <v>8.8176010063711008</v>
          </cell>
          <cell r="B3676">
            <v>200.82080078125</v>
          </cell>
        </row>
        <row r="3677">
          <cell r="A3677">
            <v>8.8198073421852694</v>
          </cell>
          <cell r="B3677">
            <v>200.79876708984301</v>
          </cell>
        </row>
        <row r="3678">
          <cell r="A3678">
            <v>8.8222115599377204</v>
          </cell>
          <cell r="B3678">
            <v>200.77101135253901</v>
          </cell>
        </row>
        <row r="3679">
          <cell r="A3679">
            <v>8.8248193953367995</v>
          </cell>
          <cell r="B3679">
            <v>200.72502136230401</v>
          </cell>
        </row>
        <row r="3680">
          <cell r="A3680">
            <v>8.8270257311509699</v>
          </cell>
          <cell r="B3680">
            <v>200.681869506835</v>
          </cell>
        </row>
        <row r="3681">
          <cell r="A3681">
            <v>8.8296297427444799</v>
          </cell>
          <cell r="B3681">
            <v>200.64341735839801</v>
          </cell>
        </row>
        <row r="3682">
          <cell r="A3682">
            <v>8.8322375781435607</v>
          </cell>
          <cell r="B3682">
            <v>200.59226989746</v>
          </cell>
        </row>
        <row r="3683">
          <cell r="A3683">
            <v>8.8346427518474009</v>
          </cell>
          <cell r="B3683">
            <v>200.52244567871</v>
          </cell>
        </row>
        <row r="3684">
          <cell r="A3684">
            <v>8.8370479255512393</v>
          </cell>
          <cell r="B3684">
            <v>200.46678161621</v>
          </cell>
        </row>
        <row r="3685">
          <cell r="A3685">
            <v>8.8394530992550795</v>
          </cell>
          <cell r="B3685">
            <v>200.40946960449199</v>
          </cell>
        </row>
        <row r="3686">
          <cell r="A3686">
            <v>8.8414605971795908</v>
          </cell>
          <cell r="B3686">
            <v>200.38117980957</v>
          </cell>
        </row>
        <row r="3687">
          <cell r="A3687">
            <v>8.8440646087730901</v>
          </cell>
          <cell r="B3687">
            <v>200.36131286621</v>
          </cell>
        </row>
        <row r="3688">
          <cell r="A3688">
            <v>8.8464697824769303</v>
          </cell>
          <cell r="B3688">
            <v>200.34962463378901</v>
          </cell>
        </row>
        <row r="3689">
          <cell r="A3689">
            <v>8.8486742063883206</v>
          </cell>
          <cell r="B3689">
            <v>200.32231140136699</v>
          </cell>
        </row>
        <row r="3690">
          <cell r="A3690">
            <v>8.8506817043128301</v>
          </cell>
          <cell r="B3690">
            <v>200.28364562988199</v>
          </cell>
        </row>
        <row r="3691">
          <cell r="A3691">
            <v>8.8526872903345595</v>
          </cell>
          <cell r="B3691">
            <v>200.23976135253901</v>
          </cell>
        </row>
        <row r="3692">
          <cell r="A3692">
            <v>8.8552913019280606</v>
          </cell>
          <cell r="B3692">
            <v>200.16047668457</v>
          </cell>
        </row>
        <row r="3693">
          <cell r="A3693">
            <v>8.8574957258394509</v>
          </cell>
          <cell r="B3693">
            <v>200.10884094238199</v>
          </cell>
        </row>
        <row r="3694">
          <cell r="A3694">
            <v>8.8595032237639604</v>
          </cell>
          <cell r="B3694">
            <v>200.04054260253901</v>
          </cell>
        </row>
        <row r="3695">
          <cell r="A3695">
            <v>8.8617076476753507</v>
          </cell>
          <cell r="B3695">
            <v>199.95625305175699</v>
          </cell>
        </row>
        <row r="3696">
          <cell r="A3696">
            <v>8.8641109094764108</v>
          </cell>
          <cell r="B3696">
            <v>199.88032531738199</v>
          </cell>
        </row>
        <row r="3697">
          <cell r="A3697">
            <v>8.8661184074009203</v>
          </cell>
          <cell r="B3697">
            <v>199.85420227050699</v>
          </cell>
        </row>
        <row r="3698">
          <cell r="A3698">
            <v>8.8685235811047605</v>
          </cell>
          <cell r="B3698">
            <v>199.816482543945</v>
          </cell>
        </row>
        <row r="3699">
          <cell r="A3699">
            <v>8.8711275926982598</v>
          </cell>
          <cell r="B3699">
            <v>199.78465270996</v>
          </cell>
        </row>
        <row r="3700">
          <cell r="A3700">
            <v>8.8739342659870104</v>
          </cell>
          <cell r="B3700">
            <v>199.74870300292901</v>
          </cell>
        </row>
        <row r="3701">
          <cell r="A3701">
            <v>8.8767409392757504</v>
          </cell>
          <cell r="B3701">
            <v>199.712142944335</v>
          </cell>
        </row>
        <row r="3702">
          <cell r="A3702">
            <v>8.8795476125644903</v>
          </cell>
          <cell r="B3702">
            <v>199.674545288085</v>
          </cell>
        </row>
        <row r="3703">
          <cell r="A3703">
            <v>8.8819566100738996</v>
          </cell>
          <cell r="B3703">
            <v>199.62870788574199</v>
          </cell>
        </row>
        <row r="3704">
          <cell r="A3704">
            <v>8.8845606216674096</v>
          </cell>
          <cell r="B3704">
            <v>199.56462097167901</v>
          </cell>
        </row>
        <row r="3705">
          <cell r="A3705">
            <v>8.8869657953712498</v>
          </cell>
          <cell r="B3705">
            <v>199.50065612792901</v>
          </cell>
        </row>
        <row r="3706">
          <cell r="A3706">
            <v>8.8891740430882091</v>
          </cell>
          <cell r="B3706">
            <v>199.44108581542901</v>
          </cell>
        </row>
        <row r="3707">
          <cell r="A3707">
            <v>8.8913784669995994</v>
          </cell>
          <cell r="B3707">
            <v>199.37040710449199</v>
          </cell>
        </row>
        <row r="3708">
          <cell r="A3708">
            <v>8.8935848028137805</v>
          </cell>
          <cell r="B3708">
            <v>199.29325866699199</v>
          </cell>
        </row>
        <row r="3709">
          <cell r="A3709">
            <v>8.8961888144072798</v>
          </cell>
          <cell r="B3709">
            <v>199.23155212402301</v>
          </cell>
        </row>
        <row r="3710">
          <cell r="A3710">
            <v>8.8983951502214609</v>
          </cell>
          <cell r="B3710">
            <v>199.20597839355401</v>
          </cell>
        </row>
        <row r="3711">
          <cell r="A3711">
            <v>8.9008003239252993</v>
          </cell>
          <cell r="B3711">
            <v>199.21174621582</v>
          </cell>
        </row>
        <row r="3712">
          <cell r="A3712">
            <v>8.9032054976291395</v>
          </cell>
          <cell r="B3712">
            <v>199.23156738281199</v>
          </cell>
        </row>
        <row r="3713">
          <cell r="A3713">
            <v>8.9060121709178794</v>
          </cell>
          <cell r="B3713">
            <v>199.24713134765599</v>
          </cell>
        </row>
        <row r="3714">
          <cell r="A3714">
            <v>8.9084173446217196</v>
          </cell>
          <cell r="B3714">
            <v>199.24406433105401</v>
          </cell>
        </row>
        <row r="3715">
          <cell r="A3715">
            <v>8.9112240179104596</v>
          </cell>
          <cell r="B3715">
            <v>199.23228454589801</v>
          </cell>
        </row>
        <row r="3716">
          <cell r="A3716">
            <v>8.9138318533095404</v>
          </cell>
          <cell r="B3716">
            <v>199.21235656738199</v>
          </cell>
        </row>
        <row r="3717">
          <cell r="A3717">
            <v>8.9166385265982804</v>
          </cell>
          <cell r="B3717">
            <v>199.16926574707</v>
          </cell>
        </row>
        <row r="3718">
          <cell r="A3718">
            <v>8.9190437003021206</v>
          </cell>
          <cell r="B3718">
            <v>199.12983703613199</v>
          </cell>
        </row>
        <row r="3719">
          <cell r="A3719">
            <v>8.9212500361162999</v>
          </cell>
          <cell r="B3719">
            <v>199.08283996582</v>
          </cell>
        </row>
        <row r="3720">
          <cell r="A3720">
            <v>8.9240567094050398</v>
          </cell>
          <cell r="B3720">
            <v>199.031814575195</v>
          </cell>
        </row>
        <row r="3721">
          <cell r="A3721">
            <v>8.9266607209985498</v>
          </cell>
          <cell r="B3721">
            <v>198.96971130371</v>
          </cell>
        </row>
        <row r="3722">
          <cell r="A3722">
            <v>8.9286682189230593</v>
          </cell>
          <cell r="B3722">
            <v>198.94645690917901</v>
          </cell>
        </row>
        <row r="3723">
          <cell r="A3723">
            <v>8.9308726428344496</v>
          </cell>
          <cell r="B3723">
            <v>198.9306640625</v>
          </cell>
        </row>
        <row r="3724">
          <cell r="A3724">
            <v>8.9330751548430491</v>
          </cell>
          <cell r="B3724">
            <v>198.88098144531199</v>
          </cell>
        </row>
        <row r="3725">
          <cell r="A3725">
            <v>8.9350807408647803</v>
          </cell>
          <cell r="B3725">
            <v>198.83801269531199</v>
          </cell>
        </row>
        <row r="3726">
          <cell r="A3726">
            <v>8.9372870766789507</v>
          </cell>
          <cell r="B3726">
            <v>198.80123901367099</v>
          </cell>
        </row>
        <row r="3727">
          <cell r="A3727">
            <v>8.9396922503827891</v>
          </cell>
          <cell r="B3727">
            <v>198.73043823242099</v>
          </cell>
        </row>
        <row r="3728">
          <cell r="A3728">
            <v>8.9416978364045203</v>
          </cell>
          <cell r="B3728">
            <v>198.69470214843699</v>
          </cell>
        </row>
        <row r="3729">
          <cell r="A3729">
            <v>8.9437034224262408</v>
          </cell>
          <cell r="B3729">
            <v>198.62286376953099</v>
          </cell>
        </row>
        <row r="3730">
          <cell r="A3730">
            <v>8.9459059344348404</v>
          </cell>
          <cell r="B3730">
            <v>198.547119140625</v>
          </cell>
        </row>
        <row r="3731">
          <cell r="A3731">
            <v>8.9483149319442603</v>
          </cell>
          <cell r="B3731">
            <v>198.43688964843699</v>
          </cell>
        </row>
        <row r="3732">
          <cell r="A3732">
            <v>8.9507181937453097</v>
          </cell>
          <cell r="B3732">
            <v>198.378173828125</v>
          </cell>
        </row>
        <row r="3733">
          <cell r="A3733">
            <v>8.9533260291443906</v>
          </cell>
          <cell r="B3733">
            <v>198.340240478515</v>
          </cell>
        </row>
        <row r="3734">
          <cell r="A3734">
            <v>8.9559300407378899</v>
          </cell>
          <cell r="B3734">
            <v>198.33367919921801</v>
          </cell>
        </row>
        <row r="3735">
          <cell r="A3735">
            <v>8.9579375386623994</v>
          </cell>
          <cell r="B3735">
            <v>198.33062744140599</v>
          </cell>
        </row>
        <row r="3736">
          <cell r="A3736">
            <v>8.9601419625737897</v>
          </cell>
          <cell r="B3736">
            <v>198.316146850585</v>
          </cell>
        </row>
        <row r="3737">
          <cell r="A3737">
            <v>8.9625490481804206</v>
          </cell>
          <cell r="B3737">
            <v>198.29110717773401</v>
          </cell>
        </row>
        <row r="3738">
          <cell r="A3738">
            <v>8.96475251614042</v>
          </cell>
          <cell r="B3738">
            <v>198.18820190429599</v>
          </cell>
        </row>
        <row r="3739">
          <cell r="A3739">
            <v>8.9669578960031995</v>
          </cell>
          <cell r="B3739">
            <v>198.03060913085901</v>
          </cell>
        </row>
        <row r="3740">
          <cell r="A3740">
            <v>8.96896348202492</v>
          </cell>
          <cell r="B3740">
            <v>197.83920288085901</v>
          </cell>
        </row>
        <row r="3741">
          <cell r="A3741">
            <v>8.9711679059363103</v>
          </cell>
          <cell r="B3741">
            <v>197.61813354492099</v>
          </cell>
        </row>
        <row r="3742">
          <cell r="A3742">
            <v>8.9727729483245309</v>
          </cell>
          <cell r="B3742">
            <v>197.49874877929599</v>
          </cell>
        </row>
        <row r="3743">
          <cell r="A3743">
            <v>8.9739755351764501</v>
          </cell>
          <cell r="B3743">
            <v>197.32986450195301</v>
          </cell>
        </row>
        <row r="3744">
          <cell r="A3744">
            <v>8.9753788718208192</v>
          </cell>
          <cell r="B3744">
            <v>197.19296264648401</v>
          </cell>
        </row>
        <row r="3745">
          <cell r="A3745">
            <v>8.9767831644165792</v>
          </cell>
          <cell r="B3745">
            <v>197.04147338867099</v>
          </cell>
        </row>
        <row r="3746">
          <cell r="A3746">
            <v>8.9783862949020108</v>
          </cell>
          <cell r="B3746">
            <v>196.89079284667901</v>
          </cell>
        </row>
        <row r="3747">
          <cell r="A3747">
            <v>8.9797896315463799</v>
          </cell>
          <cell r="B3747">
            <v>196.701736450195</v>
          </cell>
        </row>
        <row r="3748">
          <cell r="A3748">
            <v>8.9805907188133993</v>
          </cell>
          <cell r="B3748">
            <v>196.60218811035099</v>
          </cell>
        </row>
        <row r="3749">
          <cell r="A3749">
            <v>8.9811929681907507</v>
          </cell>
          <cell r="B3749">
            <v>196.48289489746</v>
          </cell>
        </row>
        <row r="3750">
          <cell r="A3750">
            <v>8.9821948052502201</v>
          </cell>
          <cell r="B3750">
            <v>196.428131103515</v>
          </cell>
        </row>
        <row r="3751">
          <cell r="A3751">
            <v>8.9829978044200303</v>
          </cell>
          <cell r="B3751">
            <v>196.37886047363199</v>
          </cell>
        </row>
        <row r="3752">
          <cell r="A3752">
            <v>8.9837988916870408</v>
          </cell>
          <cell r="B3752">
            <v>196.22297668457</v>
          </cell>
        </row>
        <row r="3753">
          <cell r="A3753">
            <v>8.9839996414794996</v>
          </cell>
          <cell r="B3753">
            <v>196.00117492675699</v>
          </cell>
        </row>
        <row r="3754">
          <cell r="A3754">
            <v>8.9841994353205603</v>
          </cell>
          <cell r="B3754">
            <v>195.81855773925699</v>
          </cell>
        </row>
        <row r="3755">
          <cell r="A3755">
            <v>8.9842003912719495</v>
          </cell>
          <cell r="B3755">
            <v>195.67140197753901</v>
          </cell>
        </row>
        <row r="3756">
          <cell r="A3756">
            <v>8.9842003912719495</v>
          </cell>
          <cell r="B3756">
            <v>195.47792053222599</v>
          </cell>
        </row>
        <row r="3757">
          <cell r="A3757">
            <v>8.9835990978459908</v>
          </cell>
          <cell r="B3757">
            <v>195.28205871582</v>
          </cell>
        </row>
        <row r="3758">
          <cell r="A3758">
            <v>8.9829978044200303</v>
          </cell>
          <cell r="B3758">
            <v>195.12257385253901</v>
          </cell>
        </row>
        <row r="3759">
          <cell r="A3759">
            <v>8.9823965109940698</v>
          </cell>
          <cell r="B3759">
            <v>195.02665710449199</v>
          </cell>
        </row>
        <row r="3760">
          <cell r="A3760">
            <v>8.9817942616167095</v>
          </cell>
          <cell r="B3760">
            <v>194.94876098632801</v>
          </cell>
        </row>
        <row r="3761">
          <cell r="A3761">
            <v>8.9809931743497007</v>
          </cell>
          <cell r="B3761">
            <v>194.83084106445301</v>
          </cell>
        </row>
        <row r="3762">
          <cell r="A3762">
            <v>8.9797905874977708</v>
          </cell>
          <cell r="B3762">
            <v>194.65536499023401</v>
          </cell>
        </row>
        <row r="3763">
          <cell r="A3763">
            <v>8.9785880006458605</v>
          </cell>
          <cell r="B3763">
            <v>194.50369262695301</v>
          </cell>
        </row>
        <row r="3764">
          <cell r="A3764">
            <v>8.9775842516836004</v>
          </cell>
          <cell r="B3764">
            <v>194.40951538085901</v>
          </cell>
        </row>
        <row r="3765">
          <cell r="A3765">
            <v>8.9761809150392295</v>
          </cell>
          <cell r="B3765">
            <v>194.227935791015</v>
          </cell>
        </row>
        <row r="3766">
          <cell r="A3766">
            <v>8.9749783281873103</v>
          </cell>
          <cell r="B3766">
            <v>194.00616455078099</v>
          </cell>
        </row>
        <row r="3767">
          <cell r="A3767">
            <v>8.9735749915429395</v>
          </cell>
          <cell r="B3767">
            <v>193.82672119140599</v>
          </cell>
        </row>
        <row r="3768">
          <cell r="A3768">
            <v>8.9727729483245309</v>
          </cell>
          <cell r="B3768">
            <v>193.72024536132801</v>
          </cell>
        </row>
        <row r="3769">
          <cell r="A3769">
            <v>8.9715713174240008</v>
          </cell>
          <cell r="B3769">
            <v>193.58724975585901</v>
          </cell>
        </row>
        <row r="3770">
          <cell r="A3770">
            <v>8.9701670248282301</v>
          </cell>
          <cell r="B3770">
            <v>193.42269897460901</v>
          </cell>
        </row>
        <row r="3771">
          <cell r="A3771">
            <v>8.9683631445503504</v>
          </cell>
          <cell r="B3771">
            <v>193.15609741210901</v>
          </cell>
        </row>
        <row r="3772">
          <cell r="A3772">
            <v>8.9669588519545904</v>
          </cell>
          <cell r="B3772">
            <v>192.98583984375</v>
          </cell>
        </row>
        <row r="3773">
          <cell r="A3773">
            <v>8.9659570148951193</v>
          </cell>
          <cell r="B3773">
            <v>192.89486694335901</v>
          </cell>
        </row>
        <row r="3774">
          <cell r="A3774">
            <v>8.96495517783565</v>
          </cell>
          <cell r="B3774">
            <v>192.719635009765</v>
          </cell>
        </row>
        <row r="3775">
          <cell r="A3775">
            <v>8.9635518411912791</v>
          </cell>
          <cell r="B3775">
            <v>192.48800659179599</v>
          </cell>
        </row>
        <row r="3776">
          <cell r="A3776">
            <v>8.9617470049620103</v>
          </cell>
          <cell r="B3776">
            <v>192.19906616210901</v>
          </cell>
        </row>
        <row r="3777">
          <cell r="A3777">
            <v>8.9605444181100893</v>
          </cell>
          <cell r="B3777">
            <v>192.017974853515</v>
          </cell>
        </row>
        <row r="3778">
          <cell r="A3778">
            <v>8.9587395818808098</v>
          </cell>
          <cell r="B3778">
            <v>191.86080932617099</v>
          </cell>
        </row>
        <row r="3779">
          <cell r="A3779">
            <v>8.95713645139538</v>
          </cell>
          <cell r="B3779">
            <v>191.67214965820301</v>
          </cell>
        </row>
        <row r="3780">
          <cell r="A3780">
            <v>8.9551318213250504</v>
          </cell>
          <cell r="B3780">
            <v>191.51583862304599</v>
          </cell>
        </row>
        <row r="3781">
          <cell r="A3781">
            <v>8.9535277348882296</v>
          </cell>
          <cell r="B3781">
            <v>191.41873168945301</v>
          </cell>
        </row>
        <row r="3782">
          <cell r="A3782">
            <v>8.9523241920849195</v>
          </cell>
          <cell r="B3782">
            <v>191.32122802734301</v>
          </cell>
        </row>
        <row r="3783">
          <cell r="A3783">
            <v>8.9505203118070398</v>
          </cell>
          <cell r="B3783">
            <v>191.16629028320301</v>
          </cell>
        </row>
        <row r="3784">
          <cell r="A3784">
            <v>8.9489181372729991</v>
          </cell>
          <cell r="B3784">
            <v>190.79519653320301</v>
          </cell>
        </row>
        <row r="3785">
          <cell r="A3785">
            <v>8.9475138446772409</v>
          </cell>
          <cell r="B3785">
            <v>190.597076416015</v>
          </cell>
        </row>
        <row r="3786">
          <cell r="A3786">
            <v>8.9467108455074307</v>
          </cell>
          <cell r="B3786">
            <v>190.48468017578099</v>
          </cell>
        </row>
        <row r="3787">
          <cell r="A3787">
            <v>8.9453084648144507</v>
          </cell>
          <cell r="B3787">
            <v>190.36734008789</v>
          </cell>
        </row>
        <row r="3788">
          <cell r="A3788">
            <v>8.9439051281700799</v>
          </cell>
          <cell r="B3788">
            <v>190.21102905273401</v>
          </cell>
        </row>
        <row r="3789">
          <cell r="A3789">
            <v>8.9427025413181607</v>
          </cell>
          <cell r="B3789">
            <v>190.03170776367099</v>
          </cell>
        </row>
        <row r="3790">
          <cell r="A3790">
            <v>8.9418995421483594</v>
          </cell>
          <cell r="B3790">
            <v>189.92814636230401</v>
          </cell>
        </row>
        <row r="3791">
          <cell r="A3791">
            <v>8.9410974989299508</v>
          </cell>
          <cell r="B3791">
            <v>189.79940795898401</v>
          </cell>
        </row>
        <row r="3792">
          <cell r="A3792">
            <v>8.9400956618704797</v>
          </cell>
          <cell r="B3792">
            <v>189.67254638671801</v>
          </cell>
        </row>
        <row r="3793">
          <cell r="A3793">
            <v>8.9390938248110103</v>
          </cell>
          <cell r="B3793">
            <v>189.45806884765599</v>
          </cell>
        </row>
        <row r="3794">
          <cell r="A3794">
            <v>8.9378902820077002</v>
          </cell>
          <cell r="B3794">
            <v>189.20733642578099</v>
          </cell>
        </row>
        <row r="3795">
          <cell r="A3795">
            <v>8.9370891947406808</v>
          </cell>
          <cell r="B3795">
            <v>189.07333374023401</v>
          </cell>
        </row>
        <row r="3796">
          <cell r="A3796">
            <v>8.9362871515222704</v>
          </cell>
          <cell r="B3796">
            <v>188.940826416015</v>
          </cell>
        </row>
        <row r="3797">
          <cell r="A3797">
            <v>8.9352843585113995</v>
          </cell>
          <cell r="B3797">
            <v>188.747955322265</v>
          </cell>
        </row>
        <row r="3798">
          <cell r="A3798">
            <v>8.9344823152929909</v>
          </cell>
          <cell r="B3798">
            <v>188.55270385742099</v>
          </cell>
        </row>
        <row r="3799">
          <cell r="A3799">
            <v>8.9342815655005392</v>
          </cell>
          <cell r="B3799">
            <v>188.41134643554599</v>
          </cell>
        </row>
        <row r="3800">
          <cell r="A3800">
            <v>8.9338800659156394</v>
          </cell>
          <cell r="B3800">
            <v>188.26876831054599</v>
          </cell>
        </row>
        <row r="3801">
          <cell r="A3801">
            <v>8.9332787724896807</v>
          </cell>
          <cell r="B3801">
            <v>188.00302124023401</v>
          </cell>
        </row>
        <row r="3802">
          <cell r="A3802">
            <v>8.9326784350151094</v>
          </cell>
          <cell r="B3802">
            <v>187.73788452148401</v>
          </cell>
        </row>
        <row r="3803">
          <cell r="A3803">
            <v>8.9324767292712703</v>
          </cell>
          <cell r="B3803">
            <v>187.52847290039</v>
          </cell>
        </row>
        <row r="3804">
          <cell r="A3804">
            <v>8.9324767292712703</v>
          </cell>
          <cell r="B3804">
            <v>187.35153198242099</v>
          </cell>
        </row>
        <row r="3805">
          <cell r="A3805">
            <v>8.9320761856377597</v>
          </cell>
          <cell r="B3805">
            <v>187.07650756835901</v>
          </cell>
        </row>
        <row r="3806">
          <cell r="A3806">
            <v>8.9314748922117992</v>
          </cell>
          <cell r="B3806">
            <v>186.84091186523401</v>
          </cell>
        </row>
        <row r="3807">
          <cell r="A3807">
            <v>8.9310733926268995</v>
          </cell>
          <cell r="B3807">
            <v>186.59506225585901</v>
          </cell>
        </row>
        <row r="3808">
          <cell r="A3808">
            <v>8.9310733926268995</v>
          </cell>
          <cell r="B3808">
            <v>186.50962829589801</v>
          </cell>
        </row>
        <row r="3809">
          <cell r="A3809">
            <v>8.9312741424193494</v>
          </cell>
          <cell r="B3809">
            <v>186.41265869140599</v>
          </cell>
        </row>
        <row r="3810">
          <cell r="A3810">
            <v>8.9312741424193494</v>
          </cell>
          <cell r="B3810">
            <v>186.24609375</v>
          </cell>
        </row>
        <row r="3811">
          <cell r="A3811">
            <v>8.9314748922117992</v>
          </cell>
          <cell r="B3811">
            <v>186.02233886718699</v>
          </cell>
        </row>
        <row r="3812">
          <cell r="A3812">
            <v>8.9318754358453099</v>
          </cell>
          <cell r="B3812">
            <v>185.83581542968699</v>
          </cell>
        </row>
        <row r="3813">
          <cell r="A3813">
            <v>8.9324767292712703</v>
          </cell>
          <cell r="B3813">
            <v>185.67346191406199</v>
          </cell>
        </row>
        <row r="3814">
          <cell r="A3814">
            <v>8.9328772729047792</v>
          </cell>
          <cell r="B3814">
            <v>185.469482421875</v>
          </cell>
        </row>
        <row r="3815">
          <cell r="A3815">
            <v>8.9334795222821306</v>
          </cell>
          <cell r="B3815">
            <v>185.28466796875</v>
          </cell>
        </row>
        <row r="3816">
          <cell r="A3816">
            <v>8.9342815655005392</v>
          </cell>
          <cell r="B3816">
            <v>185.08410644531199</v>
          </cell>
        </row>
        <row r="3817">
          <cell r="A3817">
            <v>8.9354831964010693</v>
          </cell>
          <cell r="B3817">
            <v>184.93951416015599</v>
          </cell>
        </row>
        <row r="3818">
          <cell r="A3818">
            <v>8.9364869453633204</v>
          </cell>
          <cell r="B3818">
            <v>184.7861328125</v>
          </cell>
        </row>
        <row r="3819">
          <cell r="A3819">
            <v>8.9374887824227898</v>
          </cell>
          <cell r="B3819">
            <v>184.57800292968699</v>
          </cell>
        </row>
        <row r="3820">
          <cell r="A3820">
            <v>8.9386923252261106</v>
          </cell>
          <cell r="B3820">
            <v>184.33850097656199</v>
          </cell>
        </row>
        <row r="3821">
          <cell r="A3821">
            <v>8.9402954557115404</v>
          </cell>
          <cell r="B3821">
            <v>184.15637207031199</v>
          </cell>
        </row>
        <row r="3822">
          <cell r="A3822">
            <v>8.9425008355743199</v>
          </cell>
          <cell r="B3822">
            <v>184.08683776855401</v>
          </cell>
        </row>
        <row r="3823">
          <cell r="A3823">
            <v>8.9445054656446494</v>
          </cell>
          <cell r="B3823">
            <v>183.86076354980401</v>
          </cell>
        </row>
        <row r="3824">
          <cell r="A3824">
            <v>8.9465100957149808</v>
          </cell>
          <cell r="B3824">
            <v>183.62651062011699</v>
          </cell>
        </row>
        <row r="3825">
          <cell r="A3825">
            <v>8.9487154755777603</v>
          </cell>
          <cell r="B3825">
            <v>183.44706726074199</v>
          </cell>
        </row>
        <row r="3826">
          <cell r="A3826">
            <v>8.9513204431226594</v>
          </cell>
          <cell r="B3826">
            <v>183.33091735839801</v>
          </cell>
        </row>
        <row r="3827">
          <cell r="A3827">
            <v>8.9533260291443906</v>
          </cell>
          <cell r="B3827">
            <v>183.26823425292901</v>
          </cell>
        </row>
        <row r="3828">
          <cell r="A3828">
            <v>8.9559300407378899</v>
          </cell>
          <cell r="B3828">
            <v>183.21144104003901</v>
          </cell>
        </row>
        <row r="3829">
          <cell r="A3829">
            <v>8.9579356267596193</v>
          </cell>
          <cell r="B3829">
            <v>183.17073059082</v>
          </cell>
        </row>
        <row r="3830">
          <cell r="A3830">
            <v>8.9603408004634595</v>
          </cell>
          <cell r="B3830">
            <v>183.107009887695</v>
          </cell>
        </row>
        <row r="3831">
          <cell r="A3831">
            <v>8.9625480922290208</v>
          </cell>
          <cell r="B3831">
            <v>183.00129699707</v>
          </cell>
        </row>
        <row r="3832">
          <cell r="A3832">
            <v>8.9649513540300791</v>
          </cell>
          <cell r="B3832">
            <v>182.91871643066401</v>
          </cell>
        </row>
        <row r="3833">
          <cell r="A3833">
            <v>8.9671576898442602</v>
          </cell>
          <cell r="B3833">
            <v>182.78993225097599</v>
          </cell>
        </row>
        <row r="3834">
          <cell r="A3834">
            <v>8.9693640256584306</v>
          </cell>
          <cell r="B3834">
            <v>182.67414855957</v>
          </cell>
        </row>
        <row r="3835">
          <cell r="A3835">
            <v>8.9717691993622708</v>
          </cell>
          <cell r="B3835">
            <v>182.61109924316401</v>
          </cell>
        </row>
        <row r="3836">
          <cell r="A3836">
            <v>8.9737747853840002</v>
          </cell>
          <cell r="B3836">
            <v>182.58056640625</v>
          </cell>
        </row>
        <row r="3837">
          <cell r="A3837">
            <v>8.9761799590878404</v>
          </cell>
          <cell r="B3837">
            <v>182.55172729492099</v>
          </cell>
        </row>
        <row r="3838">
          <cell r="A3838">
            <v>8.9783843829992307</v>
          </cell>
          <cell r="B3838">
            <v>182.483795166015</v>
          </cell>
        </row>
        <row r="3839">
          <cell r="A3839">
            <v>8.9803899690209494</v>
          </cell>
          <cell r="B3839">
            <v>182.387603759765</v>
          </cell>
        </row>
        <row r="3840">
          <cell r="A3840">
            <v>8.9825924810295508</v>
          </cell>
          <cell r="B3840">
            <v>182.31253051757801</v>
          </cell>
        </row>
        <row r="3841">
          <cell r="A3841">
            <v>8.9848007287465101</v>
          </cell>
          <cell r="B3841">
            <v>182.22293090820301</v>
          </cell>
        </row>
        <row r="3842">
          <cell r="A3842">
            <v>8.9872059024503592</v>
          </cell>
          <cell r="B3842">
            <v>182.13888549804599</v>
          </cell>
        </row>
        <row r="3843">
          <cell r="A3843">
            <v>8.9894122382645296</v>
          </cell>
          <cell r="B3843">
            <v>182.05844116210901</v>
          </cell>
        </row>
        <row r="3844">
          <cell r="A3844">
            <v>8.9916147502731292</v>
          </cell>
          <cell r="B3844">
            <v>181.98947143554599</v>
          </cell>
        </row>
        <row r="3845">
          <cell r="A3845">
            <v>8.99422258567221</v>
          </cell>
          <cell r="B3845">
            <v>181.91207885742099</v>
          </cell>
        </row>
        <row r="3846">
          <cell r="A3846">
            <v>8.99702925896095</v>
          </cell>
          <cell r="B3846">
            <v>181.86001586914</v>
          </cell>
        </row>
        <row r="3847">
          <cell r="A3847">
            <v>8.9998359322497006</v>
          </cell>
          <cell r="B3847">
            <v>181.80813598632801</v>
          </cell>
        </row>
        <row r="3848">
          <cell r="A3848">
            <v>9.0022411059535408</v>
          </cell>
          <cell r="B3848">
            <v>181.762603759765</v>
          </cell>
        </row>
        <row r="3849">
          <cell r="A3849">
            <v>9.0048489413526092</v>
          </cell>
          <cell r="B3849">
            <v>181.68313598632801</v>
          </cell>
        </row>
        <row r="3850">
          <cell r="A3850">
            <v>9.0074529529461191</v>
          </cell>
          <cell r="B3850">
            <v>181.602935791015</v>
          </cell>
        </row>
        <row r="3851">
          <cell r="A3851">
            <v>9.0100607883452</v>
          </cell>
          <cell r="B3851">
            <v>181.49978637695301</v>
          </cell>
        </row>
        <row r="3852">
          <cell r="A3852">
            <v>9.0126647999386993</v>
          </cell>
          <cell r="B3852">
            <v>181.38528442382801</v>
          </cell>
        </row>
        <row r="3853">
          <cell r="A3853">
            <v>9.0148711357528803</v>
          </cell>
          <cell r="B3853">
            <v>181.29263305664</v>
          </cell>
        </row>
        <row r="3854">
          <cell r="A3854">
            <v>9.0176778090416203</v>
          </cell>
          <cell r="B3854">
            <v>181.16555786132801</v>
          </cell>
        </row>
        <row r="3855">
          <cell r="A3855">
            <v>9.0200829827454605</v>
          </cell>
          <cell r="B3855">
            <v>181.080474853515</v>
          </cell>
        </row>
        <row r="3856">
          <cell r="A3856">
            <v>9.0226908181445395</v>
          </cell>
          <cell r="B3856">
            <v>180.97610473632801</v>
          </cell>
        </row>
        <row r="3857">
          <cell r="A3857">
            <v>9.0254936676277104</v>
          </cell>
          <cell r="B3857">
            <v>180.86917114257801</v>
          </cell>
        </row>
        <row r="3858">
          <cell r="A3858">
            <v>9.0279026651371197</v>
          </cell>
          <cell r="B3858">
            <v>180.80422973632801</v>
          </cell>
        </row>
        <row r="3859">
          <cell r="A3859">
            <v>9.0303040150353908</v>
          </cell>
          <cell r="B3859">
            <v>180.73831176757801</v>
          </cell>
        </row>
        <row r="3860">
          <cell r="A3860">
            <v>9.0331106883241308</v>
          </cell>
          <cell r="B3860">
            <v>180.678619384765</v>
          </cell>
        </row>
        <row r="3861">
          <cell r="A3861">
            <v>9.0363226850033502</v>
          </cell>
          <cell r="B3861">
            <v>180.63784790039</v>
          </cell>
        </row>
        <row r="3862">
          <cell r="A3862">
            <v>9.03932819618176</v>
          </cell>
          <cell r="B3862">
            <v>180.59768676757801</v>
          </cell>
        </row>
        <row r="3863">
          <cell r="A3863">
            <v>9.0421348694704999</v>
          </cell>
          <cell r="B3863">
            <v>180.55862426757801</v>
          </cell>
        </row>
        <row r="3864">
          <cell r="A3864">
            <v>9.0443373814791101</v>
          </cell>
          <cell r="B3864">
            <v>180.515533447265</v>
          </cell>
        </row>
        <row r="3865">
          <cell r="A3865">
            <v>9.0473428926575092</v>
          </cell>
          <cell r="B3865">
            <v>180.44387817382801</v>
          </cell>
        </row>
        <row r="3866">
          <cell r="A3866">
            <v>9.0493542143875896</v>
          </cell>
          <cell r="B3866">
            <v>180.38943481445301</v>
          </cell>
        </row>
        <row r="3867">
          <cell r="A3867">
            <v>9.0521608876763402</v>
          </cell>
          <cell r="B3867">
            <v>180.30386352539</v>
          </cell>
        </row>
        <row r="3868">
          <cell r="A3868">
            <v>9.0551663988547393</v>
          </cell>
          <cell r="B3868">
            <v>180.21463012695301</v>
          </cell>
        </row>
        <row r="3869">
          <cell r="A3869">
            <v>9.0573689108633495</v>
          </cell>
          <cell r="B3869">
            <v>180.13259887695301</v>
          </cell>
        </row>
        <row r="3870">
          <cell r="A3870">
            <v>9.0605809075425601</v>
          </cell>
          <cell r="B3870">
            <v>179.89138793945301</v>
          </cell>
        </row>
        <row r="3871">
          <cell r="A3871">
            <v>9.0629860812464003</v>
          </cell>
          <cell r="B3871">
            <v>179.48464965820301</v>
          </cell>
        </row>
        <row r="3872">
          <cell r="A3872">
            <v>9.0655900928399102</v>
          </cell>
          <cell r="B3872">
            <v>178.94949340820301</v>
          </cell>
        </row>
        <row r="3873">
          <cell r="A3873">
            <v>9.0687944419079791</v>
          </cell>
          <cell r="B3873">
            <v>178.36550903320301</v>
          </cell>
        </row>
        <row r="3874">
          <cell r="A3874">
            <v>9.0718076006975306</v>
          </cell>
          <cell r="B3874">
            <v>178.00613403320301</v>
          </cell>
        </row>
        <row r="3875">
          <cell r="A3875">
            <v>9.0750119497656101</v>
          </cell>
          <cell r="B3875">
            <v>177.68386840820301</v>
          </cell>
        </row>
        <row r="3876">
          <cell r="A3876">
            <v>9.0788204601138194</v>
          </cell>
          <cell r="B3876">
            <v>177.37820434570301</v>
          </cell>
        </row>
        <row r="3877">
          <cell r="A3877">
            <v>9.0822312946826997</v>
          </cell>
          <cell r="B3877">
            <v>177.09304809570301</v>
          </cell>
        </row>
        <row r="3878">
          <cell r="A3878">
            <v>9.0852368058611095</v>
          </cell>
          <cell r="B3878">
            <v>176.82742309570301</v>
          </cell>
        </row>
        <row r="3879">
          <cell r="A3879">
            <v>9.0880434791498494</v>
          </cell>
          <cell r="B3879">
            <v>176.58377075195301</v>
          </cell>
        </row>
        <row r="3880">
          <cell r="A3880">
            <v>9.0906513145489303</v>
          </cell>
          <cell r="B3880">
            <v>176.34207153320301</v>
          </cell>
        </row>
        <row r="3881">
          <cell r="A3881">
            <v>9.0934579878376702</v>
          </cell>
          <cell r="B3881">
            <v>176.11355590820301</v>
          </cell>
        </row>
        <row r="3882">
          <cell r="A3882">
            <v>9.09646349901608</v>
          </cell>
          <cell r="B3882">
            <v>175.90017700195301</v>
          </cell>
        </row>
        <row r="3883">
          <cell r="A3883">
            <v>9.0996678480841506</v>
          </cell>
          <cell r="B3883">
            <v>175.69949340820301</v>
          </cell>
        </row>
        <row r="3884">
          <cell r="A3884">
            <v>9.1030786826530292</v>
          </cell>
          <cell r="B3884">
            <v>175.50173950195301</v>
          </cell>
        </row>
        <row r="3885">
          <cell r="A3885">
            <v>9.1068871930012403</v>
          </cell>
          <cell r="B3885">
            <v>175.31375122070301</v>
          </cell>
        </row>
        <row r="3886">
          <cell r="A3886">
            <v>9.1092885428995203</v>
          </cell>
          <cell r="B3886">
            <v>175.21902465820301</v>
          </cell>
        </row>
        <row r="3887">
          <cell r="A3887">
            <v>9.1119040259097304</v>
          </cell>
          <cell r="B3887">
            <v>175.12625122070301</v>
          </cell>
        </row>
        <row r="3888">
          <cell r="A3888">
            <v>9.1147030515873304</v>
          </cell>
          <cell r="B3888">
            <v>175.03494262695301</v>
          </cell>
        </row>
        <row r="3889">
          <cell r="A3889">
            <v>9.1179150482665499</v>
          </cell>
          <cell r="B3889">
            <v>174.94265747070301</v>
          </cell>
        </row>
        <row r="3890">
          <cell r="A3890">
            <v>9.1207140739441499</v>
          </cell>
          <cell r="B3890">
            <v>174.84793090820301</v>
          </cell>
        </row>
        <row r="3891">
          <cell r="A3891">
            <v>9.1229165859527601</v>
          </cell>
          <cell r="B3891">
            <v>174.75955200195301</v>
          </cell>
        </row>
        <row r="3892">
          <cell r="A3892">
            <v>9.1269392294129101</v>
          </cell>
          <cell r="B3892">
            <v>174.58377075195301</v>
          </cell>
        </row>
        <row r="3893">
          <cell r="A3893">
            <v>9.1305412542603204</v>
          </cell>
          <cell r="B3893">
            <v>174.40847778320301</v>
          </cell>
        </row>
        <row r="3894">
          <cell r="A3894">
            <v>9.1339520888292007</v>
          </cell>
          <cell r="B3894">
            <v>174.24343872070301</v>
          </cell>
        </row>
        <row r="3895">
          <cell r="A3895">
            <v>9.13776059917741</v>
          </cell>
          <cell r="B3895">
            <v>174.07644653320301</v>
          </cell>
        </row>
        <row r="3896">
          <cell r="A3896">
            <v>9.1417679474152909</v>
          </cell>
          <cell r="B3896">
            <v>173.91043090820301</v>
          </cell>
        </row>
        <row r="3897">
          <cell r="A3897">
            <v>9.1439704594238904</v>
          </cell>
          <cell r="B3897">
            <v>173.82254028320301</v>
          </cell>
        </row>
        <row r="3898">
          <cell r="A3898">
            <v>9.1463718093221704</v>
          </cell>
          <cell r="B3898">
            <v>173.73562622070301</v>
          </cell>
        </row>
        <row r="3899">
          <cell r="A3899">
            <v>9.1491861302220503</v>
          </cell>
          <cell r="B3899">
            <v>173.64822387695301</v>
          </cell>
        </row>
        <row r="3900">
          <cell r="A3900">
            <v>9.1523981269012609</v>
          </cell>
          <cell r="B3900">
            <v>173.57009887695301</v>
          </cell>
        </row>
        <row r="3901">
          <cell r="A3901">
            <v>9.1557936662478596</v>
          </cell>
          <cell r="B3901">
            <v>173.49050903320301</v>
          </cell>
        </row>
        <row r="3902">
          <cell r="A3902">
            <v>9.15920450081674</v>
          </cell>
          <cell r="B3902">
            <v>173.40652465820301</v>
          </cell>
        </row>
        <row r="3903">
          <cell r="A3903">
            <v>9.1622176596062896</v>
          </cell>
          <cell r="B3903">
            <v>173.32742309570301</v>
          </cell>
        </row>
        <row r="3904">
          <cell r="A3904">
            <v>9.1648178473942306</v>
          </cell>
          <cell r="B3904">
            <v>173.24197387695301</v>
          </cell>
        </row>
        <row r="3905">
          <cell r="A3905">
            <v>9.1672344925147797</v>
          </cell>
          <cell r="B3905">
            <v>173.16482543945301</v>
          </cell>
        </row>
        <row r="3906">
          <cell r="A3906">
            <v>9.1694370045233793</v>
          </cell>
          <cell r="B3906">
            <v>173.09158325195301</v>
          </cell>
        </row>
        <row r="3907">
          <cell r="A3907">
            <v>9.1716395165319895</v>
          </cell>
          <cell r="B3907">
            <v>173.02420043945301</v>
          </cell>
        </row>
        <row r="3908">
          <cell r="A3908">
            <v>9.1738420285405908</v>
          </cell>
          <cell r="B3908">
            <v>172.94851684570301</v>
          </cell>
        </row>
        <row r="3909">
          <cell r="A3909">
            <v>9.1760445405491993</v>
          </cell>
          <cell r="B3909">
            <v>172.87234497070301</v>
          </cell>
        </row>
        <row r="3910">
          <cell r="A3910">
            <v>9.17866002355942</v>
          </cell>
          <cell r="B3910">
            <v>172.80154418945301</v>
          </cell>
        </row>
        <row r="3911">
          <cell r="A3911">
            <v>9.1810613734576894</v>
          </cell>
          <cell r="B3911">
            <v>172.71853637695301</v>
          </cell>
        </row>
        <row r="3912">
          <cell r="A3912">
            <v>9.1836615612456196</v>
          </cell>
          <cell r="B3912">
            <v>172.64627075195301</v>
          </cell>
        </row>
        <row r="3913">
          <cell r="A3913">
            <v>9.1868735579248408</v>
          </cell>
          <cell r="B3913">
            <v>172.57009887695301</v>
          </cell>
        </row>
        <row r="3914">
          <cell r="A3914">
            <v>9.1906820682730501</v>
          </cell>
          <cell r="B3914">
            <v>172.50222778320301</v>
          </cell>
        </row>
        <row r="3915">
          <cell r="A3915">
            <v>9.1948729591783103</v>
          </cell>
          <cell r="B3915">
            <v>172.42410278320301</v>
          </cell>
        </row>
        <row r="3916">
          <cell r="A3916">
            <v>9.1993085736400797</v>
          </cell>
          <cell r="B3916">
            <v>172.34988403320301</v>
          </cell>
        </row>
        <row r="3917">
          <cell r="A3917">
            <v>9.2031170839882908</v>
          </cell>
          <cell r="B3917">
            <v>172.26785278320301</v>
          </cell>
        </row>
        <row r="3918">
          <cell r="A3918">
            <v>9.2063290806675102</v>
          </cell>
          <cell r="B3918">
            <v>172.19412231445301</v>
          </cell>
        </row>
        <row r="3919">
          <cell r="A3919">
            <v>9.2095257821244392</v>
          </cell>
          <cell r="B3919">
            <v>172.11453247070301</v>
          </cell>
        </row>
        <row r="3920">
          <cell r="A3920">
            <v>9.2123401030243297</v>
          </cell>
          <cell r="B3920">
            <v>172.03543090820301</v>
          </cell>
        </row>
        <row r="3921">
          <cell r="A3921">
            <v>9.2155368044812604</v>
          </cell>
          <cell r="B3921">
            <v>171.96121215820301</v>
          </cell>
        </row>
        <row r="3922">
          <cell r="A3922">
            <v>9.2187488011604692</v>
          </cell>
          <cell r="B3922">
            <v>171.87771606445301</v>
          </cell>
        </row>
        <row r="3923">
          <cell r="A3923">
            <v>9.2221596357293496</v>
          </cell>
          <cell r="B3923">
            <v>171.79519653320301</v>
          </cell>
        </row>
        <row r="3924">
          <cell r="A3924">
            <v>9.2259681460775695</v>
          </cell>
          <cell r="B3924">
            <v>171.70828247070301</v>
          </cell>
        </row>
        <row r="3925">
          <cell r="A3925">
            <v>9.23077084587411</v>
          </cell>
          <cell r="B3925">
            <v>171.61599731445301</v>
          </cell>
        </row>
        <row r="3926">
          <cell r="A3926">
            <v>9.2365830303412597</v>
          </cell>
          <cell r="B3926">
            <v>171.52957153320301</v>
          </cell>
        </row>
        <row r="3927">
          <cell r="A3927">
            <v>9.2423952148084094</v>
          </cell>
          <cell r="B3927">
            <v>171.44461059570301</v>
          </cell>
        </row>
        <row r="3928">
          <cell r="A3928">
            <v>9.2468002388256192</v>
          </cell>
          <cell r="B3928">
            <v>171.35916137695301</v>
          </cell>
        </row>
        <row r="3929">
          <cell r="A3929">
            <v>9.2508075870635</v>
          </cell>
          <cell r="B3929">
            <v>171.27615356445301</v>
          </cell>
        </row>
        <row r="3930">
          <cell r="A3930">
            <v>9.2550290684133198</v>
          </cell>
          <cell r="B3930">
            <v>171.18338012695301</v>
          </cell>
        </row>
        <row r="3931">
          <cell r="A3931">
            <v>9.2594340924305296</v>
          </cell>
          <cell r="B3931">
            <v>171.09109497070301</v>
          </cell>
        </row>
        <row r="3932">
          <cell r="A3932">
            <v>9.2646650584509604</v>
          </cell>
          <cell r="B3932">
            <v>170.99734497070301</v>
          </cell>
        </row>
        <row r="3933">
          <cell r="A3933">
            <v>9.2712725944767804</v>
          </cell>
          <cell r="B3933">
            <v>170.90310668945301</v>
          </cell>
        </row>
        <row r="3934">
          <cell r="A3934">
            <v>9.2796543762873007</v>
          </cell>
          <cell r="B3934">
            <v>170.80886840820301</v>
          </cell>
        </row>
        <row r="3935">
          <cell r="A3935">
            <v>9.2866901785370093</v>
          </cell>
          <cell r="B3935">
            <v>170.70730590820301</v>
          </cell>
        </row>
        <row r="3936">
          <cell r="A3936">
            <v>9.2925329534487204</v>
          </cell>
          <cell r="B3936">
            <v>170.58914184570301</v>
          </cell>
        </row>
        <row r="3937">
          <cell r="A3937">
            <v>9.2987428136952097</v>
          </cell>
          <cell r="B3937">
            <v>170.46023559570301</v>
          </cell>
        </row>
        <row r="3938">
          <cell r="A3938">
            <v>9.3063598343916301</v>
          </cell>
          <cell r="B3938">
            <v>170.31277465820301</v>
          </cell>
        </row>
        <row r="3939">
          <cell r="A3939">
            <v>9.3187795548845909</v>
          </cell>
          <cell r="B3939">
            <v>170.14089965820301</v>
          </cell>
        </row>
        <row r="3940">
          <cell r="A3940">
            <v>9.3297921149276206</v>
          </cell>
          <cell r="B3940">
            <v>169.82839965820301</v>
          </cell>
        </row>
        <row r="3941">
          <cell r="A3941">
            <v>9.3408046749706397</v>
          </cell>
          <cell r="B3941">
            <v>168.87136840820301</v>
          </cell>
        </row>
        <row r="3942">
          <cell r="A3942">
            <v>9.3600154741567998</v>
          </cell>
          <cell r="B3942">
            <v>167.93777465820301</v>
          </cell>
        </row>
        <row r="3943">
          <cell r="A3943">
            <v>9.3794709968994692</v>
          </cell>
          <cell r="B3943">
            <v>166.96121215820301</v>
          </cell>
        </row>
        <row r="3944">
          <cell r="A3944">
            <v>9.4169137010457504</v>
          </cell>
          <cell r="B3944">
            <v>166.00418090820301</v>
          </cell>
        </row>
        <row r="3945">
          <cell r="A3945">
            <v>9.9768411983443208</v>
          </cell>
          <cell r="B3945">
            <v>165.04714965820301</v>
          </cell>
        </row>
        <row r="3946">
          <cell r="A3946">
            <v>10.7991123482233</v>
          </cell>
          <cell r="B3946">
            <v>164.09793090820301</v>
          </cell>
        </row>
        <row r="3947">
          <cell r="A3947">
            <v>10.7863255423956</v>
          </cell>
          <cell r="B3947">
            <v>163.15261840820301</v>
          </cell>
        </row>
        <row r="3948">
          <cell r="A3948">
            <v>10.8125109629423</v>
          </cell>
          <cell r="B3948">
            <v>162.23074340820301</v>
          </cell>
        </row>
        <row r="3949">
          <cell r="A3949">
            <v>10.8981642077214</v>
          </cell>
          <cell r="B3949">
            <v>161.32839965820301</v>
          </cell>
        </row>
        <row r="3950">
          <cell r="A3950">
            <v>10.891556671695501</v>
          </cell>
          <cell r="B3950">
            <v>160.57839965820301</v>
          </cell>
        </row>
        <row r="3951">
          <cell r="A3951">
            <v>10.894539240040499</v>
          </cell>
          <cell r="B3951">
            <v>160.47976684570301</v>
          </cell>
        </row>
        <row r="3952">
          <cell r="A3952">
            <v>10.947644251803499</v>
          </cell>
          <cell r="B3952">
            <v>160.35916137695301</v>
          </cell>
        </row>
        <row r="3953">
          <cell r="A3953">
            <v>10.9434839513429</v>
          </cell>
          <cell r="B3953">
            <v>160.28054809570301</v>
          </cell>
        </row>
        <row r="3954">
          <cell r="A3954">
            <v>10.9672221363245</v>
          </cell>
          <cell r="B3954">
            <v>160.19070434570301</v>
          </cell>
        </row>
        <row r="3955">
          <cell r="A3955">
            <v>10.9790912288153</v>
          </cell>
          <cell r="B3955">
            <v>160.11599731445301</v>
          </cell>
        </row>
        <row r="3956">
          <cell r="A3956">
            <v>10.9992809222275</v>
          </cell>
          <cell r="B3956">
            <v>160.04812622070301</v>
          </cell>
        </row>
        <row r="3957">
          <cell r="A3957">
            <v>11.014943229844199</v>
          </cell>
          <cell r="B3957">
            <v>159.98709106445301</v>
          </cell>
        </row>
        <row r="3958">
          <cell r="A3958">
            <v>11.0284642063415</v>
          </cell>
          <cell r="B3958">
            <v>159.92703247070301</v>
          </cell>
        </row>
        <row r="3959">
          <cell r="A3959">
            <v>11.046206664188601</v>
          </cell>
          <cell r="B3959">
            <v>159.86819458007801</v>
          </cell>
        </row>
        <row r="3960">
          <cell r="A3960">
            <v>11.057892214012</v>
          </cell>
          <cell r="B3960">
            <v>159.81204223632801</v>
          </cell>
        </row>
        <row r="3961">
          <cell r="A3961">
            <v>11.0711684669528</v>
          </cell>
          <cell r="B3961">
            <v>159.75247192382801</v>
          </cell>
        </row>
        <row r="3962">
          <cell r="A3962">
            <v>11.0855459758978</v>
          </cell>
          <cell r="B3962">
            <v>159.69509887695301</v>
          </cell>
        </row>
        <row r="3963">
          <cell r="A3963">
            <v>11.097415068388701</v>
          </cell>
          <cell r="B3963">
            <v>159.64431762695301</v>
          </cell>
        </row>
        <row r="3964">
          <cell r="A3964">
            <v>11.1064086590905</v>
          </cell>
          <cell r="B3964">
            <v>159.59402465820301</v>
          </cell>
        </row>
        <row r="3965">
          <cell r="A3965">
            <v>11.1188283795834</v>
          </cell>
          <cell r="B3965">
            <v>159.54177856445301</v>
          </cell>
        </row>
        <row r="3966">
          <cell r="A3966">
            <v>11.131064557408999</v>
          </cell>
          <cell r="B3966">
            <v>159.49124145507801</v>
          </cell>
        </row>
        <row r="3967">
          <cell r="A3967">
            <v>11.1390792538848</v>
          </cell>
          <cell r="B3967">
            <v>159.43948364257801</v>
          </cell>
        </row>
        <row r="3968">
          <cell r="A3968">
            <v>11.147705759251799</v>
          </cell>
          <cell r="B3968">
            <v>159.38772583007801</v>
          </cell>
        </row>
        <row r="3969">
          <cell r="A3969">
            <v>11.157372339734</v>
          </cell>
          <cell r="B3969">
            <v>159.34133911132801</v>
          </cell>
        </row>
        <row r="3970">
          <cell r="A3970">
            <v>11.168996708668301</v>
          </cell>
          <cell r="B3970">
            <v>159.30178833007801</v>
          </cell>
        </row>
        <row r="3971">
          <cell r="A3971">
            <v>11.175818377806101</v>
          </cell>
          <cell r="B3971">
            <v>159.25418090820301</v>
          </cell>
        </row>
        <row r="3972">
          <cell r="A3972">
            <v>11.1826094564993</v>
          </cell>
          <cell r="B3972">
            <v>159.20901489257801</v>
          </cell>
        </row>
        <row r="3973">
          <cell r="A3973">
            <v>11.189645258749</v>
          </cell>
          <cell r="B3973">
            <v>159.16799926757801</v>
          </cell>
        </row>
        <row r="3974">
          <cell r="A3974">
            <v>11.198822392118201</v>
          </cell>
          <cell r="B3974">
            <v>159.12478637695301</v>
          </cell>
        </row>
        <row r="3975">
          <cell r="A3975">
            <v>11.208244249043799</v>
          </cell>
          <cell r="B3975">
            <v>159.08157348632801</v>
          </cell>
        </row>
        <row r="3976">
          <cell r="A3976">
            <v>11.2144846997349</v>
          </cell>
          <cell r="B3976">
            <v>159.04226684570301</v>
          </cell>
        </row>
        <row r="3977">
          <cell r="A3977">
            <v>11.220113341534701</v>
          </cell>
          <cell r="B3977">
            <v>159.00393676757801</v>
          </cell>
        </row>
        <row r="3978">
          <cell r="A3978">
            <v>11.2255278502225</v>
          </cell>
          <cell r="B3978">
            <v>158.96340942382801</v>
          </cell>
        </row>
        <row r="3979">
          <cell r="A3979">
            <v>11.2319518435809</v>
          </cell>
          <cell r="B3979">
            <v>158.92532348632801</v>
          </cell>
        </row>
        <row r="3980">
          <cell r="A3980">
            <v>11.239752406944699</v>
          </cell>
          <cell r="B3980">
            <v>158.88406372070301</v>
          </cell>
        </row>
        <row r="3981">
          <cell r="A3981">
            <v>11.2473694276411</v>
          </cell>
          <cell r="B3981">
            <v>158.84500122070301</v>
          </cell>
        </row>
        <row r="3982">
          <cell r="A3982">
            <v>11.252783936328999</v>
          </cell>
          <cell r="B3982">
            <v>158.80276489257801</v>
          </cell>
        </row>
        <row r="3983">
          <cell r="A3983">
            <v>11.2571889603462</v>
          </cell>
          <cell r="B3983">
            <v>158.76199340820301</v>
          </cell>
        </row>
        <row r="3984">
          <cell r="A3984">
            <v>11.2616245748079</v>
          </cell>
          <cell r="B3984">
            <v>158.71902465820301</v>
          </cell>
        </row>
        <row r="3985">
          <cell r="A3985">
            <v>11.266029598825201</v>
          </cell>
          <cell r="B3985">
            <v>158.67630004882801</v>
          </cell>
        </row>
        <row r="3986">
          <cell r="A3986">
            <v>11.2710464317336</v>
          </cell>
          <cell r="B3986">
            <v>158.63601684570301</v>
          </cell>
        </row>
        <row r="3987">
          <cell r="A3987">
            <v>11.2776539677595</v>
          </cell>
          <cell r="B3987">
            <v>158.59402465820301</v>
          </cell>
        </row>
        <row r="3988">
          <cell r="A3988">
            <v>11.284873312676501</v>
          </cell>
          <cell r="B3988">
            <v>158.55154418945301</v>
          </cell>
        </row>
        <row r="3989">
          <cell r="A3989">
            <v>11.2902878213644</v>
          </cell>
          <cell r="B3989">
            <v>158.50686645507801</v>
          </cell>
        </row>
        <row r="3990">
          <cell r="A3990">
            <v>11.294692845381601</v>
          </cell>
          <cell r="B3990">
            <v>158.46145629882801</v>
          </cell>
        </row>
        <row r="3991">
          <cell r="A3991">
            <v>11.298700193619499</v>
          </cell>
          <cell r="B3991">
            <v>158.42410278320301</v>
          </cell>
        </row>
        <row r="3992">
          <cell r="A3992">
            <v>11.3029216749693</v>
          </cell>
          <cell r="B3992">
            <v>158.38821411132801</v>
          </cell>
        </row>
        <row r="3993">
          <cell r="A3993">
            <v>11.307112565874499</v>
          </cell>
          <cell r="B3993">
            <v>158.34841918945301</v>
          </cell>
        </row>
        <row r="3994">
          <cell r="A3994">
            <v>11.312129398783</v>
          </cell>
          <cell r="B3994">
            <v>158.30886840820301</v>
          </cell>
        </row>
        <row r="3995">
          <cell r="A3995">
            <v>11.317941583250199</v>
          </cell>
          <cell r="B3995">
            <v>158.26980590820301</v>
          </cell>
        </row>
        <row r="3996">
          <cell r="A3996">
            <v>11.324151443496699</v>
          </cell>
          <cell r="B3996">
            <v>158.23342895507801</v>
          </cell>
        </row>
        <row r="3997">
          <cell r="A3997">
            <v>11.3291682764052</v>
          </cell>
          <cell r="B3997">
            <v>158.19363403320301</v>
          </cell>
        </row>
        <row r="3998">
          <cell r="A3998">
            <v>11.3329920819756</v>
          </cell>
          <cell r="B3998">
            <v>158.15774536132801</v>
          </cell>
        </row>
        <row r="3999">
          <cell r="A3999">
            <v>11.3364029165445</v>
          </cell>
          <cell r="B3999">
            <v>158.11965942382801</v>
          </cell>
        </row>
        <row r="4000">
          <cell r="A4000">
            <v>11.339798455891099</v>
          </cell>
          <cell r="B4000">
            <v>158.08084106445301</v>
          </cell>
        </row>
        <row r="4001">
          <cell r="A4001">
            <v>11.343209290460001</v>
          </cell>
          <cell r="B4001">
            <v>158.03543090820301</v>
          </cell>
        </row>
        <row r="4002">
          <cell r="A4002">
            <v>11.346620125028901</v>
          </cell>
          <cell r="B4002">
            <v>157.99465942382801</v>
          </cell>
        </row>
        <row r="4003">
          <cell r="A4003">
            <v>11.350428635377099</v>
          </cell>
          <cell r="B4003">
            <v>157.95535278320301</v>
          </cell>
        </row>
        <row r="4004">
          <cell r="A4004">
            <v>11.3548336593943</v>
          </cell>
          <cell r="B4004">
            <v>157.92337036132801</v>
          </cell>
        </row>
        <row r="4005">
          <cell r="A4005">
            <v>11.359850492302799</v>
          </cell>
          <cell r="B4005">
            <v>157.88919067382801</v>
          </cell>
        </row>
        <row r="4006">
          <cell r="A4006">
            <v>11.365050867878701</v>
          </cell>
          <cell r="B4006">
            <v>157.84915161132801</v>
          </cell>
        </row>
        <row r="4007">
          <cell r="A4007">
            <v>11.3690582161165</v>
          </cell>
          <cell r="B4007">
            <v>157.81546020507801</v>
          </cell>
        </row>
        <row r="4008">
          <cell r="A4008">
            <v>11.372285508018001</v>
          </cell>
          <cell r="B4008">
            <v>157.77444458007801</v>
          </cell>
        </row>
        <row r="4009">
          <cell r="A4009">
            <v>11.375084533695601</v>
          </cell>
          <cell r="B4009">
            <v>157.73977661132801</v>
          </cell>
        </row>
        <row r="4010">
          <cell r="A4010">
            <v>11.3780976924852</v>
          </cell>
          <cell r="B4010">
            <v>157.69949340820301</v>
          </cell>
        </row>
        <row r="4011">
          <cell r="A4011">
            <v>11.3808967181628</v>
          </cell>
          <cell r="B4011">
            <v>157.66677856445301</v>
          </cell>
        </row>
        <row r="4012">
          <cell r="A4012">
            <v>11.3837110390627</v>
          </cell>
          <cell r="B4012">
            <v>157.63430786132801</v>
          </cell>
        </row>
        <row r="4013">
          <cell r="A4013">
            <v>11.3867089026299</v>
          </cell>
          <cell r="B4013">
            <v>157.59719848632801</v>
          </cell>
        </row>
        <row r="4014">
          <cell r="A4014">
            <v>11.3897220614195</v>
          </cell>
          <cell r="B4014">
            <v>157.55618286132801</v>
          </cell>
        </row>
        <row r="4015">
          <cell r="A4015">
            <v>11.3935305717677</v>
          </cell>
          <cell r="B4015">
            <v>157.51907348632801</v>
          </cell>
        </row>
        <row r="4016">
          <cell r="A4016">
            <v>11.397935595784899</v>
          </cell>
          <cell r="B4016">
            <v>157.48538208007801</v>
          </cell>
        </row>
        <row r="4017">
          <cell r="A4017">
            <v>11.402554752914099</v>
          </cell>
          <cell r="B4017">
            <v>157.44851684570301</v>
          </cell>
        </row>
        <row r="4018">
          <cell r="A4018">
            <v>11.4065621011519</v>
          </cell>
          <cell r="B4018">
            <v>157.419830322265</v>
          </cell>
        </row>
        <row r="4019">
          <cell r="A4019">
            <v>11.4097740978312</v>
          </cell>
          <cell r="B4019">
            <v>157.38784790039</v>
          </cell>
        </row>
        <row r="4020">
          <cell r="A4020">
            <v>11.4125731235088</v>
          </cell>
          <cell r="B4020">
            <v>157.35464477539</v>
          </cell>
        </row>
        <row r="4021">
          <cell r="A4021">
            <v>11.415188606518999</v>
          </cell>
          <cell r="B4021">
            <v>157.32400512695301</v>
          </cell>
        </row>
        <row r="4022">
          <cell r="A4022">
            <v>11.4175899564173</v>
          </cell>
          <cell r="B4022">
            <v>157.29275512695301</v>
          </cell>
        </row>
        <row r="4023">
          <cell r="A4023">
            <v>11.419991306315501</v>
          </cell>
          <cell r="B4023">
            <v>157.26101684570301</v>
          </cell>
        </row>
        <row r="4024">
          <cell r="A4024">
            <v>11.4223926562138</v>
          </cell>
          <cell r="B4024">
            <v>157.23062133789</v>
          </cell>
        </row>
        <row r="4025">
          <cell r="A4025">
            <v>11.4248093013343</v>
          </cell>
          <cell r="B4025">
            <v>157.20559692382801</v>
          </cell>
        </row>
        <row r="4026">
          <cell r="A4026">
            <v>11.427210651232601</v>
          </cell>
          <cell r="B4026">
            <v>157.17263793945301</v>
          </cell>
        </row>
        <row r="4027">
          <cell r="A4027">
            <v>11.429810839020501</v>
          </cell>
          <cell r="B4027">
            <v>157.14663696289</v>
          </cell>
        </row>
        <row r="4028">
          <cell r="A4028">
            <v>11.4326251599204</v>
          </cell>
          <cell r="B4028">
            <v>157.114166259765</v>
          </cell>
        </row>
        <row r="4029">
          <cell r="A4029">
            <v>11.4360359944893</v>
          </cell>
          <cell r="B4029">
            <v>157.080963134765</v>
          </cell>
        </row>
        <row r="4030">
          <cell r="A4030">
            <v>11.4396456669479</v>
          </cell>
          <cell r="B4030">
            <v>157.05545043945301</v>
          </cell>
        </row>
        <row r="4031">
          <cell r="A4031">
            <v>11.443653015185699</v>
          </cell>
          <cell r="B4031">
            <v>157.02346801757801</v>
          </cell>
        </row>
        <row r="4032">
          <cell r="A4032">
            <v>11.446865011865</v>
          </cell>
          <cell r="B4032">
            <v>156.99270629882801</v>
          </cell>
        </row>
        <row r="4033">
          <cell r="A4033">
            <v>11.4494651996529</v>
          </cell>
          <cell r="B4033">
            <v>156.97097778320301</v>
          </cell>
        </row>
        <row r="4034">
          <cell r="A4034">
            <v>11.4518665495512</v>
          </cell>
          <cell r="B4034">
            <v>156.947662353515</v>
          </cell>
        </row>
        <row r="4035">
          <cell r="A4035">
            <v>11.4540690615598</v>
          </cell>
          <cell r="B4035">
            <v>156.91372680664</v>
          </cell>
        </row>
        <row r="4036">
          <cell r="A4036">
            <v>11.456286868790601</v>
          </cell>
          <cell r="B4036">
            <v>156.88748168945301</v>
          </cell>
        </row>
        <row r="4037">
          <cell r="A4037">
            <v>11.460294217028499</v>
          </cell>
          <cell r="B4037">
            <v>156.82974243164</v>
          </cell>
        </row>
        <row r="4038">
          <cell r="A4038">
            <v>11.462496729037101</v>
          </cell>
          <cell r="B4038">
            <v>156.799224853515</v>
          </cell>
        </row>
        <row r="4039">
          <cell r="A4039">
            <v>11.466702915164699</v>
          </cell>
          <cell r="B4039">
            <v>156.74392700195301</v>
          </cell>
        </row>
        <row r="4040">
          <cell r="A4040">
            <v>11.468905427173301</v>
          </cell>
          <cell r="B4040">
            <v>156.715240478515</v>
          </cell>
        </row>
        <row r="4041">
          <cell r="A4041">
            <v>11.4713220722938</v>
          </cell>
          <cell r="B4041">
            <v>156.68228149414</v>
          </cell>
        </row>
        <row r="4042">
          <cell r="A4042">
            <v>11.4741210979714</v>
          </cell>
          <cell r="B4042">
            <v>156.65444946289</v>
          </cell>
        </row>
        <row r="4043">
          <cell r="A4043">
            <v>11.477134256761</v>
          </cell>
          <cell r="B4043">
            <v>156.625885009765</v>
          </cell>
        </row>
        <row r="4044">
          <cell r="A4044">
            <v>11.4803309582179</v>
          </cell>
          <cell r="B4044">
            <v>156.59475708007801</v>
          </cell>
        </row>
        <row r="4045">
          <cell r="A4045">
            <v>11.4837417927868</v>
          </cell>
          <cell r="B4045">
            <v>156.56802368164</v>
          </cell>
        </row>
        <row r="4046">
          <cell r="A4046">
            <v>11.486556113686699</v>
          </cell>
          <cell r="B4046">
            <v>156.53970336914</v>
          </cell>
        </row>
        <row r="4047">
          <cell r="A4047">
            <v>11.488957463584899</v>
          </cell>
          <cell r="B4047">
            <v>156.51235961914</v>
          </cell>
        </row>
        <row r="4048">
          <cell r="A4048">
            <v>11.4927736215443</v>
          </cell>
          <cell r="B4048">
            <v>156.455963134765</v>
          </cell>
        </row>
        <row r="4049">
          <cell r="A4049">
            <v>11.496383294002801</v>
          </cell>
          <cell r="B4049">
            <v>156.39993286132801</v>
          </cell>
        </row>
        <row r="4050">
          <cell r="A4050">
            <v>11.4997864809606</v>
          </cell>
          <cell r="B4050">
            <v>156.347564697265</v>
          </cell>
        </row>
        <row r="4051">
          <cell r="A4051">
            <v>11.5031973155295</v>
          </cell>
          <cell r="B4051">
            <v>156.29116821289</v>
          </cell>
        </row>
        <row r="4052">
          <cell r="A4052">
            <v>11.506806987988</v>
          </cell>
          <cell r="B4052">
            <v>156.23684692382801</v>
          </cell>
        </row>
        <row r="4053">
          <cell r="A4053">
            <v>11.5106154983362</v>
          </cell>
          <cell r="B4053">
            <v>156.17935180664</v>
          </cell>
        </row>
        <row r="4054">
          <cell r="A4054">
            <v>11.5128180103448</v>
          </cell>
          <cell r="B4054">
            <v>156.162994384765</v>
          </cell>
        </row>
        <row r="4055">
          <cell r="A4055">
            <v>11.515020522353399</v>
          </cell>
          <cell r="B4055">
            <v>156.133209228515</v>
          </cell>
        </row>
        <row r="4056">
          <cell r="A4056">
            <v>11.517620710141401</v>
          </cell>
          <cell r="B4056">
            <v>156.099517822265</v>
          </cell>
        </row>
        <row r="4057">
          <cell r="A4057">
            <v>11.5204350310413</v>
          </cell>
          <cell r="B4057">
            <v>156.06704711914</v>
          </cell>
        </row>
        <row r="4058">
          <cell r="A4058">
            <v>11.5230352188292</v>
          </cell>
          <cell r="B4058">
            <v>156.03787231445301</v>
          </cell>
        </row>
        <row r="4059">
          <cell r="A4059">
            <v>11.5256507018394</v>
          </cell>
          <cell r="B4059">
            <v>156.01199340820301</v>
          </cell>
        </row>
        <row r="4060">
          <cell r="A4060">
            <v>11.528052051737699</v>
          </cell>
          <cell r="B4060">
            <v>155.98660278320301</v>
          </cell>
        </row>
        <row r="4061">
          <cell r="A4061">
            <v>11.5316617241962</v>
          </cell>
          <cell r="B4061">
            <v>155.93948364257801</v>
          </cell>
        </row>
        <row r="4062">
          <cell r="A4062">
            <v>11.5348737208754</v>
          </cell>
          <cell r="B4062">
            <v>155.883209228515</v>
          </cell>
        </row>
        <row r="4063">
          <cell r="A4063">
            <v>11.5378792320538</v>
          </cell>
          <cell r="B4063">
            <v>155.833404541015</v>
          </cell>
        </row>
        <row r="4064">
          <cell r="A4064">
            <v>11.540685905342601</v>
          </cell>
          <cell r="B4064">
            <v>155.783599853515</v>
          </cell>
        </row>
        <row r="4065">
          <cell r="A4065">
            <v>11.543691416521</v>
          </cell>
          <cell r="B4065">
            <v>155.72708129882801</v>
          </cell>
        </row>
        <row r="4066">
          <cell r="A4066">
            <v>11.5469034132002</v>
          </cell>
          <cell r="B4066">
            <v>155.67446899414</v>
          </cell>
        </row>
        <row r="4067">
          <cell r="A4067">
            <v>11.549908924378601</v>
          </cell>
          <cell r="B4067">
            <v>155.62161254882801</v>
          </cell>
        </row>
        <row r="4068">
          <cell r="A4068">
            <v>11.553518596837201</v>
          </cell>
          <cell r="B4068">
            <v>155.570709228515</v>
          </cell>
        </row>
        <row r="4069">
          <cell r="A4069">
            <v>11.5557211088458</v>
          </cell>
          <cell r="B4069">
            <v>155.546295166015</v>
          </cell>
        </row>
        <row r="4070">
          <cell r="A4070">
            <v>11.5579236208544</v>
          </cell>
          <cell r="B4070">
            <v>155.51968383789</v>
          </cell>
        </row>
        <row r="4071">
          <cell r="A4071">
            <v>11.5603249707526</v>
          </cell>
          <cell r="B4071">
            <v>155.49917602539</v>
          </cell>
        </row>
        <row r="4072">
          <cell r="A4072">
            <v>11.5627416158732</v>
          </cell>
          <cell r="B4072">
            <v>155.47634887695301</v>
          </cell>
        </row>
        <row r="4073">
          <cell r="A4073">
            <v>11.5649441278818</v>
          </cell>
          <cell r="B4073">
            <v>155.45132446289</v>
          </cell>
        </row>
        <row r="4074">
          <cell r="A4074">
            <v>11.56875263823</v>
          </cell>
          <cell r="B4074">
            <v>155.40042114257801</v>
          </cell>
        </row>
        <row r="4075">
          <cell r="A4075">
            <v>11.571758149408399</v>
          </cell>
          <cell r="B4075">
            <v>155.34927368164</v>
          </cell>
        </row>
        <row r="4076">
          <cell r="A4076">
            <v>11.5743659848075</v>
          </cell>
          <cell r="B4076">
            <v>155.308990478515</v>
          </cell>
        </row>
        <row r="4077">
          <cell r="A4077">
            <v>11.5769738202066</v>
          </cell>
          <cell r="B4077">
            <v>155.259033203125</v>
          </cell>
        </row>
        <row r="4078">
          <cell r="A4078">
            <v>11.5793751701048</v>
          </cell>
          <cell r="B4078">
            <v>155.202880859375</v>
          </cell>
        </row>
        <row r="4079">
          <cell r="A4079">
            <v>11.581983005503901</v>
          </cell>
          <cell r="B4079">
            <v>155.16394042968699</v>
          </cell>
        </row>
        <row r="4080">
          <cell r="A4080">
            <v>11.584590840902999</v>
          </cell>
          <cell r="B4080">
            <v>155.11950683593699</v>
          </cell>
        </row>
        <row r="4081">
          <cell r="A4081">
            <v>11.5873975141917</v>
          </cell>
          <cell r="B4081">
            <v>155.06457519531199</v>
          </cell>
        </row>
        <row r="4082">
          <cell r="A4082">
            <v>11.5900053495908</v>
          </cell>
          <cell r="B4082">
            <v>155.025390625</v>
          </cell>
        </row>
        <row r="4083">
          <cell r="A4083">
            <v>11.593209698658899</v>
          </cell>
          <cell r="B4083">
            <v>154.986572265625</v>
          </cell>
        </row>
        <row r="4084">
          <cell r="A4084">
            <v>11.5968193711174</v>
          </cell>
          <cell r="B4084">
            <v>154.93273925781199</v>
          </cell>
        </row>
        <row r="4085">
          <cell r="A4085">
            <v>11.6008267193553</v>
          </cell>
          <cell r="B4085">
            <v>154.88781738281199</v>
          </cell>
        </row>
        <row r="4086">
          <cell r="A4086">
            <v>11.604834067593201</v>
          </cell>
          <cell r="B4086">
            <v>154.84045410156199</v>
          </cell>
        </row>
        <row r="4087">
          <cell r="A4087">
            <v>11.608046064272401</v>
          </cell>
          <cell r="B4087">
            <v>154.78942871093699</v>
          </cell>
        </row>
        <row r="4088">
          <cell r="A4088">
            <v>11.610852737561199</v>
          </cell>
          <cell r="B4088">
            <v>154.74255371093699</v>
          </cell>
        </row>
        <row r="4089">
          <cell r="A4089">
            <v>11.6134605729602</v>
          </cell>
          <cell r="B4089">
            <v>154.703125</v>
          </cell>
        </row>
        <row r="4090">
          <cell r="A4090">
            <v>11.6156630849688</v>
          </cell>
          <cell r="B4090">
            <v>154.65612792968699</v>
          </cell>
        </row>
        <row r="4091">
          <cell r="A4091">
            <v>11.617873244588599</v>
          </cell>
          <cell r="B4091">
            <v>154.60900878906199</v>
          </cell>
        </row>
        <row r="4092">
          <cell r="A4092">
            <v>11.620878755767</v>
          </cell>
          <cell r="B4092">
            <v>154.54724121093699</v>
          </cell>
        </row>
        <row r="4093">
          <cell r="A4093">
            <v>11.6230812677756</v>
          </cell>
          <cell r="B4093">
            <v>154.50231933593699</v>
          </cell>
        </row>
        <row r="4094">
          <cell r="A4094">
            <v>11.625283779784199</v>
          </cell>
          <cell r="B4094">
            <v>154.445556640625</v>
          </cell>
        </row>
        <row r="4095">
          <cell r="A4095">
            <v>11.6274939394039</v>
          </cell>
          <cell r="B4095">
            <v>154.40661621093699</v>
          </cell>
        </row>
        <row r="4096">
          <cell r="A4096">
            <v>11.629895289302199</v>
          </cell>
          <cell r="B4096">
            <v>154.36364746093699</v>
          </cell>
        </row>
        <row r="4097">
          <cell r="A4097">
            <v>11.6325031247013</v>
          </cell>
          <cell r="B4097">
            <v>154.3134765625</v>
          </cell>
        </row>
        <row r="4098">
          <cell r="A4098">
            <v>11.635508635879701</v>
          </cell>
          <cell r="B4098">
            <v>154.267822265625</v>
          </cell>
        </row>
        <row r="4099">
          <cell r="A4099">
            <v>11.638720632558901</v>
          </cell>
          <cell r="B4099">
            <v>154.22814941406199</v>
          </cell>
        </row>
        <row r="4100">
          <cell r="A4100">
            <v>11.6421238195167</v>
          </cell>
          <cell r="B4100">
            <v>154.17578125</v>
          </cell>
        </row>
        <row r="4101">
          <cell r="A4101">
            <v>11.6453358161959</v>
          </cell>
          <cell r="B4101">
            <v>154.13146972656199</v>
          </cell>
        </row>
        <row r="4102">
          <cell r="A4102">
            <v>11.6481424894846</v>
          </cell>
          <cell r="B4102">
            <v>154.09802246093699</v>
          </cell>
        </row>
        <row r="4103">
          <cell r="A4103">
            <v>11.6505438393829</v>
          </cell>
          <cell r="B4103">
            <v>154.04992675781199</v>
          </cell>
        </row>
        <row r="4104">
          <cell r="A4104">
            <v>11.652555161113</v>
          </cell>
          <cell r="B4104">
            <v>154.004150390625</v>
          </cell>
        </row>
        <row r="4105">
          <cell r="A4105">
            <v>11.655560672291401</v>
          </cell>
          <cell r="B4105">
            <v>153.93273925781199</v>
          </cell>
        </row>
        <row r="4106">
          <cell r="A4106">
            <v>11.6581685076904</v>
          </cell>
          <cell r="B4106">
            <v>153.86340332031199</v>
          </cell>
        </row>
        <row r="4107">
          <cell r="A4107">
            <v>11.6609751809792</v>
          </cell>
          <cell r="B4107">
            <v>153.79699707031199</v>
          </cell>
        </row>
        <row r="4108">
          <cell r="A4108">
            <v>11.663778030462399</v>
          </cell>
          <cell r="B4108">
            <v>153.730712890625</v>
          </cell>
        </row>
        <row r="4109">
          <cell r="A4109">
            <v>11.6665847037511</v>
          </cell>
          <cell r="B4109">
            <v>153.66198730468699</v>
          </cell>
        </row>
        <row r="4110">
          <cell r="A4110">
            <v>11.6693952008454</v>
          </cell>
          <cell r="B4110">
            <v>153.59436035156199</v>
          </cell>
        </row>
        <row r="4111">
          <cell r="A4111">
            <v>11.671597712854</v>
          </cell>
          <cell r="B4111">
            <v>153.55810546875</v>
          </cell>
        </row>
        <row r="4112">
          <cell r="A4112">
            <v>11.6738002248626</v>
          </cell>
          <cell r="B4112">
            <v>153.51763916015599</v>
          </cell>
        </row>
        <row r="4113">
          <cell r="A4113">
            <v>11.6764080602617</v>
          </cell>
          <cell r="B4113">
            <v>153.47076416015599</v>
          </cell>
        </row>
        <row r="4114">
          <cell r="A4114">
            <v>11.679214733550401</v>
          </cell>
          <cell r="B4114">
            <v>153.42425537109301</v>
          </cell>
        </row>
        <row r="4115">
          <cell r="A4115">
            <v>11.682021406839199</v>
          </cell>
          <cell r="B4115">
            <v>153.38311767578099</v>
          </cell>
        </row>
        <row r="4116">
          <cell r="A4116">
            <v>11.6848280801279</v>
          </cell>
          <cell r="B4116">
            <v>153.33599853515599</v>
          </cell>
        </row>
        <row r="4117">
          <cell r="A4117">
            <v>11.687237077637301</v>
          </cell>
          <cell r="B4117">
            <v>153.29376220703099</v>
          </cell>
        </row>
        <row r="4118">
          <cell r="A4118">
            <v>11.6894395896459</v>
          </cell>
          <cell r="B4118">
            <v>153.261962890625</v>
          </cell>
        </row>
        <row r="4119">
          <cell r="A4119">
            <v>11.692246262934701</v>
          </cell>
          <cell r="B4119">
            <v>153.20568847656199</v>
          </cell>
        </row>
        <row r="4120">
          <cell r="A4120">
            <v>11.694655260444099</v>
          </cell>
          <cell r="B4120">
            <v>153.16424560546801</v>
          </cell>
        </row>
        <row r="4121">
          <cell r="A4121">
            <v>11.696857772452701</v>
          </cell>
          <cell r="B4121">
            <v>153.10003662109301</v>
          </cell>
        </row>
        <row r="4122">
          <cell r="A4122">
            <v>11.699266769962099</v>
          </cell>
          <cell r="B4122">
            <v>153.04376220703099</v>
          </cell>
        </row>
        <row r="4123">
          <cell r="A4123">
            <v>11.701671943666</v>
          </cell>
          <cell r="B4123">
            <v>152.96942138671801</v>
          </cell>
        </row>
        <row r="4124">
          <cell r="A4124">
            <v>11.704077117369801</v>
          </cell>
          <cell r="B4124">
            <v>152.91009521484301</v>
          </cell>
        </row>
        <row r="4125">
          <cell r="A4125">
            <v>11.7066811289633</v>
          </cell>
          <cell r="B4125">
            <v>152.84454345703099</v>
          </cell>
        </row>
        <row r="4126">
          <cell r="A4126">
            <v>11.709090126472701</v>
          </cell>
          <cell r="B4126">
            <v>152.78680419921801</v>
          </cell>
        </row>
        <row r="4127">
          <cell r="A4127">
            <v>11.711896799761501</v>
          </cell>
          <cell r="B4127">
            <v>152.734619140625</v>
          </cell>
        </row>
        <row r="4128">
          <cell r="A4128">
            <v>11.7151011488295</v>
          </cell>
          <cell r="B4128">
            <v>152.68518066406199</v>
          </cell>
        </row>
        <row r="4129">
          <cell r="A4129">
            <v>11.7173036608381</v>
          </cell>
          <cell r="B4129">
            <v>152.64501953125</v>
          </cell>
        </row>
        <row r="4130">
          <cell r="A4130">
            <v>11.7197126583475</v>
          </cell>
          <cell r="B4130">
            <v>152.6044921875</v>
          </cell>
        </row>
        <row r="4131">
          <cell r="A4131">
            <v>11.722121655857</v>
          </cell>
          <cell r="B4131">
            <v>152.560546875</v>
          </cell>
        </row>
        <row r="4132">
          <cell r="A4132">
            <v>11.7247218436449</v>
          </cell>
          <cell r="B4132">
            <v>152.51867675781199</v>
          </cell>
        </row>
        <row r="4133">
          <cell r="A4133">
            <v>11.726932003264601</v>
          </cell>
          <cell r="B4133">
            <v>152.47912597656199</v>
          </cell>
        </row>
        <row r="4134">
          <cell r="A4134">
            <v>11.7295360148581</v>
          </cell>
          <cell r="B4134">
            <v>152.41455078125</v>
          </cell>
        </row>
        <row r="4135">
          <cell r="A4135">
            <v>11.7319450123676</v>
          </cell>
          <cell r="B4135">
            <v>152.352783203125</v>
          </cell>
        </row>
        <row r="4136">
          <cell r="A4136">
            <v>11.734147524376199</v>
          </cell>
          <cell r="B4136">
            <v>152.29260253906199</v>
          </cell>
        </row>
        <row r="4137">
          <cell r="A4137">
            <v>11.7361550223007</v>
          </cell>
          <cell r="B4137">
            <v>152.229248046875</v>
          </cell>
        </row>
        <row r="4138">
          <cell r="A4138">
            <v>11.738759033894199</v>
          </cell>
          <cell r="B4138">
            <v>152.15881347656199</v>
          </cell>
        </row>
        <row r="4139">
          <cell r="A4139">
            <v>11.7413668692933</v>
          </cell>
          <cell r="B4139">
            <v>152.08752441406199</v>
          </cell>
        </row>
        <row r="4140">
          <cell r="A4140">
            <v>11.744173542582001</v>
          </cell>
          <cell r="B4140">
            <v>152.01940917968699</v>
          </cell>
        </row>
        <row r="4141">
          <cell r="A4141">
            <v>11.7467775541755</v>
          </cell>
          <cell r="B4141">
            <v>151.95550537109301</v>
          </cell>
        </row>
        <row r="4142">
          <cell r="A4142">
            <v>11.748983889989701</v>
          </cell>
          <cell r="B4142">
            <v>151.90716552734301</v>
          </cell>
        </row>
        <row r="4143">
          <cell r="A4143">
            <v>11.751190225803899</v>
          </cell>
          <cell r="B4143">
            <v>151.855712890625</v>
          </cell>
        </row>
        <row r="4144">
          <cell r="A4144">
            <v>11.7535953995077</v>
          </cell>
          <cell r="B4144">
            <v>151.79650878906199</v>
          </cell>
        </row>
        <row r="4145">
          <cell r="A4145">
            <v>11.7564020727964</v>
          </cell>
          <cell r="B4145">
            <v>151.7373046875</v>
          </cell>
        </row>
        <row r="4146">
          <cell r="A4146">
            <v>11.7594075839748</v>
          </cell>
          <cell r="B4146">
            <v>151.67919921875</v>
          </cell>
        </row>
        <row r="4147">
          <cell r="A4147">
            <v>11.7626119330429</v>
          </cell>
          <cell r="B4147">
            <v>151.63146972656199</v>
          </cell>
        </row>
        <row r="4148">
          <cell r="A4148">
            <v>11.7654224301372</v>
          </cell>
          <cell r="B4148">
            <v>151.58093261718699</v>
          </cell>
        </row>
        <row r="4149">
          <cell r="A4149">
            <v>11.7680302655363</v>
          </cell>
          <cell r="B4149">
            <v>151.525146484375</v>
          </cell>
        </row>
        <row r="4150">
          <cell r="A4150">
            <v>11.7702327775449</v>
          </cell>
          <cell r="B4150">
            <v>151.46276855468699</v>
          </cell>
        </row>
        <row r="4151">
          <cell r="A4151">
            <v>11.772840612944</v>
          </cell>
          <cell r="B4151">
            <v>151.389892578125</v>
          </cell>
        </row>
        <row r="4152">
          <cell r="A4152">
            <v>11.775046948758201</v>
          </cell>
          <cell r="B4152">
            <v>151.33349609375</v>
          </cell>
        </row>
        <row r="4153">
          <cell r="A4153">
            <v>11.777452122462</v>
          </cell>
          <cell r="B4153">
            <v>151.26873779296801</v>
          </cell>
        </row>
        <row r="4154">
          <cell r="A4154">
            <v>11.779457708483701</v>
          </cell>
          <cell r="B4154">
            <v>151.18927001953099</v>
          </cell>
        </row>
        <row r="4155">
          <cell r="A4155">
            <v>11.7818628821876</v>
          </cell>
          <cell r="B4155">
            <v>151.11395263671801</v>
          </cell>
        </row>
        <row r="4156">
          <cell r="A4156">
            <v>11.784069218001701</v>
          </cell>
          <cell r="B4156">
            <v>151.067626953125</v>
          </cell>
        </row>
        <row r="4157">
          <cell r="A4157">
            <v>11.7864743917056</v>
          </cell>
          <cell r="B4157">
            <v>151.00970458984301</v>
          </cell>
        </row>
        <row r="4158">
          <cell r="A4158">
            <v>11.788676903714199</v>
          </cell>
          <cell r="B4158">
            <v>150.93731689453099</v>
          </cell>
        </row>
        <row r="4159">
          <cell r="A4159">
            <v>11.7912847391133</v>
          </cell>
          <cell r="B4159">
            <v>150.87139892578099</v>
          </cell>
        </row>
        <row r="4160">
          <cell r="A4160">
            <v>11.794091412402</v>
          </cell>
          <cell r="B4160">
            <v>150.81530761718699</v>
          </cell>
        </row>
        <row r="4161">
          <cell r="A4161">
            <v>11.7964965861058</v>
          </cell>
          <cell r="B4161">
            <v>150.76470947265599</v>
          </cell>
        </row>
        <row r="4162">
          <cell r="A4162">
            <v>11.7989017598097</v>
          </cell>
          <cell r="B4162">
            <v>150.71453857421801</v>
          </cell>
        </row>
        <row r="4163">
          <cell r="A4163">
            <v>11.801509595208801</v>
          </cell>
          <cell r="B4163">
            <v>150.65533447265599</v>
          </cell>
        </row>
        <row r="4164">
          <cell r="A4164">
            <v>11.8041136068023</v>
          </cell>
          <cell r="B4164">
            <v>150.59466552734301</v>
          </cell>
        </row>
        <row r="4165">
          <cell r="A4165">
            <v>11.806721442201299</v>
          </cell>
          <cell r="B4165">
            <v>150.53619384765599</v>
          </cell>
        </row>
        <row r="4166">
          <cell r="A4166">
            <v>11.8093292776004</v>
          </cell>
          <cell r="B4166">
            <v>150.47064208984301</v>
          </cell>
        </row>
        <row r="4167">
          <cell r="A4167">
            <v>11.8117344513043</v>
          </cell>
          <cell r="B4167">
            <v>150.39764404296801</v>
          </cell>
        </row>
        <row r="4168">
          <cell r="A4168">
            <v>11.814338462897799</v>
          </cell>
          <cell r="B4168">
            <v>150.32244873046801</v>
          </cell>
        </row>
        <row r="4169">
          <cell r="A4169">
            <v>11.8163440489195</v>
          </cell>
          <cell r="B4169">
            <v>150.259765625</v>
          </cell>
        </row>
        <row r="4170">
          <cell r="A4170">
            <v>11.8183496349412</v>
          </cell>
          <cell r="B4170">
            <v>150.18322753906199</v>
          </cell>
        </row>
        <row r="4171">
          <cell r="A4171">
            <v>11.8207548086451</v>
          </cell>
          <cell r="B4171">
            <v>150.09777832031199</v>
          </cell>
        </row>
        <row r="4172">
          <cell r="A4172">
            <v>11.822760394666799</v>
          </cell>
          <cell r="B4172">
            <v>150.03558349609301</v>
          </cell>
        </row>
        <row r="4173">
          <cell r="A4173">
            <v>11.8247659806885</v>
          </cell>
          <cell r="B4173">
            <v>149.96014404296801</v>
          </cell>
        </row>
        <row r="4174">
          <cell r="A4174">
            <v>11.827369992282</v>
          </cell>
          <cell r="B4174">
            <v>149.86492919921801</v>
          </cell>
        </row>
        <row r="4175">
          <cell r="A4175">
            <v>11.829375578303701</v>
          </cell>
          <cell r="B4175">
            <v>149.80017089843699</v>
          </cell>
        </row>
        <row r="4176">
          <cell r="A4176">
            <v>11.8315800022151</v>
          </cell>
          <cell r="B4176">
            <v>149.740966796875</v>
          </cell>
        </row>
        <row r="4177">
          <cell r="A4177">
            <v>11.833985175919</v>
          </cell>
          <cell r="B4177">
            <v>149.67572021484301</v>
          </cell>
        </row>
        <row r="4178">
          <cell r="A4178">
            <v>11.835992673843499</v>
          </cell>
          <cell r="B4178">
            <v>149.621337890625</v>
          </cell>
        </row>
        <row r="4179">
          <cell r="A4179">
            <v>11.838596685437</v>
          </cell>
          <cell r="B4179">
            <v>149.56243896484301</v>
          </cell>
        </row>
        <row r="4180">
          <cell r="A4180">
            <v>11.8410018591408</v>
          </cell>
          <cell r="B4180">
            <v>149.51275634765599</v>
          </cell>
        </row>
        <row r="4181">
          <cell r="A4181">
            <v>11.843208194955</v>
          </cell>
          <cell r="B4181">
            <v>149.46624755859301</v>
          </cell>
        </row>
        <row r="4182">
          <cell r="A4182">
            <v>11.845414530769199</v>
          </cell>
          <cell r="B4182">
            <v>149.42590332031199</v>
          </cell>
        </row>
        <row r="4183">
          <cell r="A4183">
            <v>11.8480185423627</v>
          </cell>
          <cell r="B4183">
            <v>149.36822509765599</v>
          </cell>
        </row>
        <row r="4184">
          <cell r="A4184">
            <v>11.850026040287201</v>
          </cell>
          <cell r="B4184">
            <v>149.30548095703099</v>
          </cell>
        </row>
        <row r="4185">
          <cell r="A4185">
            <v>11.852431213991</v>
          </cell>
          <cell r="B4185">
            <v>149.24267578125</v>
          </cell>
        </row>
        <row r="4186">
          <cell r="A4186">
            <v>11.854635637902399</v>
          </cell>
          <cell r="B4186">
            <v>149.16143798828099</v>
          </cell>
        </row>
        <row r="4187">
          <cell r="A4187">
            <v>11.8568419737166</v>
          </cell>
          <cell r="B4187">
            <v>149.08282470703099</v>
          </cell>
        </row>
        <row r="4188">
          <cell r="A4188">
            <v>11.859046397627999</v>
          </cell>
          <cell r="B4188">
            <v>148.99322509765599</v>
          </cell>
        </row>
        <row r="4189">
          <cell r="A4189">
            <v>11.8610519836497</v>
          </cell>
          <cell r="B4189">
            <v>148.93011474609301</v>
          </cell>
        </row>
        <row r="4190">
          <cell r="A4190">
            <v>11.863256407561099</v>
          </cell>
          <cell r="B4190">
            <v>148.86785888671801</v>
          </cell>
        </row>
        <row r="4191">
          <cell r="A4191">
            <v>11.8652619935828</v>
          </cell>
          <cell r="B4191">
            <v>148.77685546875</v>
          </cell>
        </row>
        <row r="4192">
          <cell r="A4192">
            <v>11.8674664174942</v>
          </cell>
          <cell r="B4192">
            <v>148.69964599609301</v>
          </cell>
        </row>
        <row r="4193">
          <cell r="A4193">
            <v>11.8696727533084</v>
          </cell>
          <cell r="B4193">
            <v>148.629638671875</v>
          </cell>
        </row>
        <row r="4194">
          <cell r="A4194">
            <v>11.871877177219799</v>
          </cell>
          <cell r="B4194">
            <v>148.55078125</v>
          </cell>
        </row>
        <row r="4195">
          <cell r="A4195">
            <v>11.874083513034</v>
          </cell>
          <cell r="B4195">
            <v>148.48913574218699</v>
          </cell>
        </row>
        <row r="4196">
          <cell r="A4196">
            <v>11.8762879369453</v>
          </cell>
          <cell r="B4196">
            <v>148.43341064453099</v>
          </cell>
        </row>
        <row r="4197">
          <cell r="A4197">
            <v>11.8786931106492</v>
          </cell>
          <cell r="B4197">
            <v>148.36944580078099</v>
          </cell>
        </row>
        <row r="4198">
          <cell r="A4198">
            <v>11.881098284353</v>
          </cell>
          <cell r="B4198">
            <v>148.33416748046801</v>
          </cell>
        </row>
        <row r="4199">
          <cell r="A4199">
            <v>11.8837061197521</v>
          </cell>
          <cell r="B4199">
            <v>148.28277587890599</v>
          </cell>
        </row>
        <row r="4200">
          <cell r="A4200">
            <v>11.886111293455899</v>
          </cell>
          <cell r="B4200">
            <v>148.21636962890599</v>
          </cell>
        </row>
        <row r="4201">
          <cell r="A4201">
            <v>11.8881168794777</v>
          </cell>
          <cell r="B4201">
            <v>148.15948486328099</v>
          </cell>
        </row>
        <row r="4202">
          <cell r="A4202">
            <v>11.890522053181501</v>
          </cell>
          <cell r="B4202">
            <v>148.103424072265</v>
          </cell>
        </row>
        <row r="4203">
          <cell r="A4203">
            <v>11.8925276392032</v>
          </cell>
          <cell r="B4203">
            <v>148.03713989257801</v>
          </cell>
        </row>
        <row r="4204">
          <cell r="A4204">
            <v>11.894731107163199</v>
          </cell>
          <cell r="B4204">
            <v>147.94625854492099</v>
          </cell>
        </row>
        <row r="4205">
          <cell r="A4205">
            <v>11.8967376491363</v>
          </cell>
          <cell r="B4205">
            <v>147.87161254882801</v>
          </cell>
        </row>
        <row r="4206">
          <cell r="A4206">
            <v>11.899141866888799</v>
          </cell>
          <cell r="B4206">
            <v>147.752349853515</v>
          </cell>
        </row>
        <row r="4207">
          <cell r="A4207">
            <v>11.901547996544</v>
          </cell>
          <cell r="B4207">
            <v>147.67062377929599</v>
          </cell>
        </row>
        <row r="4208">
          <cell r="A4208">
            <v>11.9039541261993</v>
          </cell>
          <cell r="B4208">
            <v>147.59051513671801</v>
          </cell>
        </row>
        <row r="4209">
          <cell r="A4209">
            <v>11.9063602558545</v>
          </cell>
          <cell r="B4209">
            <v>147.47894287109301</v>
          </cell>
        </row>
        <row r="4210">
          <cell r="A4210">
            <v>11.908765429558301</v>
          </cell>
          <cell r="B4210">
            <v>147.38275146484301</v>
          </cell>
        </row>
        <row r="4211">
          <cell r="A4211">
            <v>11.910771015580099</v>
          </cell>
          <cell r="B4211">
            <v>147.31283569335901</v>
          </cell>
        </row>
        <row r="4212">
          <cell r="A4212">
            <v>11.913176189283901</v>
          </cell>
          <cell r="B4212">
            <v>147.23464965820301</v>
          </cell>
        </row>
        <row r="4213">
          <cell r="A4213">
            <v>11.9155813629877</v>
          </cell>
          <cell r="B4213">
            <v>147.183990478515</v>
          </cell>
        </row>
        <row r="4214">
          <cell r="A4214">
            <v>11.9177876988019</v>
          </cell>
          <cell r="B4214">
            <v>147.12289428710901</v>
          </cell>
        </row>
        <row r="4215">
          <cell r="A4215">
            <v>11.9199902108105</v>
          </cell>
          <cell r="B4215">
            <v>147.0771484375</v>
          </cell>
        </row>
        <row r="4216">
          <cell r="A4216">
            <v>11.921997708735001</v>
          </cell>
          <cell r="B4216">
            <v>147.02081298828099</v>
          </cell>
        </row>
        <row r="4217">
          <cell r="A4217">
            <v>11.9242002207436</v>
          </cell>
          <cell r="B4217">
            <v>146.971435546875</v>
          </cell>
        </row>
        <row r="4218">
          <cell r="A4218">
            <v>11.926406556557801</v>
          </cell>
          <cell r="B4218">
            <v>146.926025390625</v>
          </cell>
        </row>
        <row r="4219">
          <cell r="A4219">
            <v>11.928612892372</v>
          </cell>
          <cell r="B4219">
            <v>146.87741088867099</v>
          </cell>
        </row>
        <row r="4220">
          <cell r="A4220">
            <v>11.9308192281862</v>
          </cell>
          <cell r="B4220">
            <v>146.79800415039</v>
          </cell>
        </row>
        <row r="4221">
          <cell r="A4221">
            <v>11.9330226961462</v>
          </cell>
          <cell r="B4221">
            <v>146.69692993164</v>
          </cell>
        </row>
        <row r="4222">
          <cell r="A4222">
            <v>11.935228076008899</v>
          </cell>
          <cell r="B4222">
            <v>146.602447509765</v>
          </cell>
        </row>
        <row r="4223">
          <cell r="A4223">
            <v>11.9374344118231</v>
          </cell>
          <cell r="B4223">
            <v>146.52001953125</v>
          </cell>
        </row>
        <row r="4224">
          <cell r="A4224">
            <v>11.939639791685901</v>
          </cell>
          <cell r="B4224">
            <v>146.42004394531199</v>
          </cell>
        </row>
        <row r="4225">
          <cell r="A4225">
            <v>11.9418451715487</v>
          </cell>
          <cell r="B4225">
            <v>146.31500244140599</v>
          </cell>
        </row>
        <row r="4226">
          <cell r="A4226">
            <v>11.9440505514115</v>
          </cell>
          <cell r="B4226">
            <v>146.20989990234301</v>
          </cell>
        </row>
        <row r="4227">
          <cell r="A4227">
            <v>11.9464547691639</v>
          </cell>
          <cell r="B4227">
            <v>146.09716796875</v>
          </cell>
        </row>
        <row r="4228">
          <cell r="A4228">
            <v>11.9486611049781</v>
          </cell>
          <cell r="B4228">
            <v>145.99676513671801</v>
          </cell>
        </row>
        <row r="4229">
          <cell r="A4229">
            <v>11.9508655288895</v>
          </cell>
          <cell r="B4229">
            <v>145.93229675292901</v>
          </cell>
        </row>
        <row r="4230">
          <cell r="A4230">
            <v>11.953071864703601</v>
          </cell>
          <cell r="B4230">
            <v>145.843002319335</v>
          </cell>
        </row>
        <row r="4231">
          <cell r="A4231">
            <v>11.955276288615</v>
          </cell>
          <cell r="B4231">
            <v>145.77207946777301</v>
          </cell>
        </row>
        <row r="4232">
          <cell r="A4232">
            <v>11.9572818746368</v>
          </cell>
          <cell r="B4232">
            <v>145.71134948730401</v>
          </cell>
        </row>
        <row r="4233">
          <cell r="A4233">
            <v>11.9596870483406</v>
          </cell>
          <cell r="B4233">
            <v>145.64146423339801</v>
          </cell>
        </row>
        <row r="4234">
          <cell r="A4234">
            <v>11.962092222044401</v>
          </cell>
          <cell r="B4234">
            <v>145.57008361816401</v>
          </cell>
        </row>
        <row r="4235">
          <cell r="A4235">
            <v>11.964097808066199</v>
          </cell>
          <cell r="B4235">
            <v>145.53858947753901</v>
          </cell>
        </row>
        <row r="4236">
          <cell r="A4236">
            <v>11.9665039377214</v>
          </cell>
          <cell r="B4236">
            <v>145.474197387695</v>
          </cell>
        </row>
        <row r="4237">
          <cell r="A4237">
            <v>11.9687083616328</v>
          </cell>
          <cell r="B4237">
            <v>145.38697814941401</v>
          </cell>
        </row>
        <row r="4238">
          <cell r="A4238">
            <v>11.970713947654501</v>
          </cell>
          <cell r="B4238">
            <v>145.33299255371</v>
          </cell>
        </row>
        <row r="4239">
          <cell r="A4239">
            <v>11.973118165407</v>
          </cell>
          <cell r="B4239">
            <v>145.20713806152301</v>
          </cell>
        </row>
        <row r="4240">
          <cell r="A4240">
            <v>11.9751247073801</v>
          </cell>
          <cell r="B4240">
            <v>145.11015319824199</v>
          </cell>
        </row>
        <row r="4241">
          <cell r="A4241">
            <v>11.9773281753401</v>
          </cell>
          <cell r="B4241">
            <v>144.99244689941401</v>
          </cell>
        </row>
        <row r="4242">
          <cell r="A4242">
            <v>11.979334717313201</v>
          </cell>
          <cell r="B4242">
            <v>144.89530944824199</v>
          </cell>
        </row>
        <row r="4243">
          <cell r="A4243">
            <v>11.9815391412246</v>
          </cell>
          <cell r="B4243">
            <v>144.798568725585</v>
          </cell>
        </row>
        <row r="4244">
          <cell r="A4244">
            <v>11.983544727246301</v>
          </cell>
          <cell r="B4244">
            <v>144.67472839355401</v>
          </cell>
        </row>
        <row r="4245">
          <cell r="A4245">
            <v>11.9857491511577</v>
          </cell>
          <cell r="B4245">
            <v>144.56752014160099</v>
          </cell>
        </row>
        <row r="4246">
          <cell r="A4246">
            <v>11.987953575069101</v>
          </cell>
          <cell r="B4246">
            <v>144.467041015625</v>
          </cell>
        </row>
        <row r="4247">
          <cell r="A4247">
            <v>11.9901589549319</v>
          </cell>
          <cell r="B4247">
            <v>144.36769104003901</v>
          </cell>
        </row>
        <row r="4248">
          <cell r="A4248">
            <v>11.992164540953601</v>
          </cell>
          <cell r="B4248">
            <v>144.27922058105401</v>
          </cell>
        </row>
        <row r="4249">
          <cell r="A4249">
            <v>11.9941701269753</v>
          </cell>
          <cell r="B4249">
            <v>144.20494079589801</v>
          </cell>
        </row>
        <row r="4250">
          <cell r="A4250">
            <v>11.996374550886699</v>
          </cell>
          <cell r="B4250">
            <v>144.134994506835</v>
          </cell>
        </row>
        <row r="4251">
          <cell r="A4251">
            <v>11.9985789747981</v>
          </cell>
          <cell r="B4251">
            <v>144.05091857910099</v>
          </cell>
        </row>
        <row r="4252">
          <cell r="A4252">
            <v>12.000785310612301</v>
          </cell>
          <cell r="B4252">
            <v>143.98637390136699</v>
          </cell>
        </row>
        <row r="4253">
          <cell r="A4253">
            <v>12.0031914402675</v>
          </cell>
          <cell r="B4253">
            <v>143.90327453613199</v>
          </cell>
        </row>
        <row r="4254">
          <cell r="A4254">
            <v>12.005595658020001</v>
          </cell>
          <cell r="B4254">
            <v>143.84988403320301</v>
          </cell>
        </row>
        <row r="4255">
          <cell r="A4255">
            <v>12.0076012440417</v>
          </cell>
          <cell r="B4255">
            <v>143.79104614257801</v>
          </cell>
        </row>
        <row r="4256">
          <cell r="A4256">
            <v>12.009606830063399</v>
          </cell>
          <cell r="B4256">
            <v>143.71002197265599</v>
          </cell>
        </row>
        <row r="4257">
          <cell r="A4257">
            <v>12.0118112539748</v>
          </cell>
          <cell r="B4257">
            <v>143.60337829589801</v>
          </cell>
        </row>
        <row r="4258">
          <cell r="A4258">
            <v>12.013214590619199</v>
          </cell>
          <cell r="B4258">
            <v>143.53193664550699</v>
          </cell>
        </row>
        <row r="4259">
          <cell r="A4259">
            <v>12.0134153404116</v>
          </cell>
          <cell r="B4259">
            <v>143.516189575195</v>
          </cell>
        </row>
        <row r="4260">
          <cell r="A4260">
            <v>12.013616090204099</v>
          </cell>
          <cell r="B4260">
            <v>143.50599670410099</v>
          </cell>
        </row>
      </sheetData>
      <sheetData sheetId="15">
        <row r="4">
          <cell r="A4">
            <v>0</v>
          </cell>
          <cell r="B4">
            <v>6.6813540458679102</v>
          </cell>
        </row>
        <row r="5">
          <cell r="A5">
            <v>0</v>
          </cell>
          <cell r="B5">
            <v>6.6800875663757298</v>
          </cell>
        </row>
        <row r="6">
          <cell r="A6">
            <v>0</v>
          </cell>
          <cell r="B6">
            <v>6.6690773963928196</v>
          </cell>
        </row>
        <row r="7">
          <cell r="A7">
            <v>0</v>
          </cell>
          <cell r="B7">
            <v>6.6470131874084402</v>
          </cell>
        </row>
        <row r="8">
          <cell r="A8">
            <v>0</v>
          </cell>
          <cell r="B8">
            <v>6.6528973579406703</v>
          </cell>
        </row>
        <row r="9">
          <cell r="A9">
            <v>0</v>
          </cell>
          <cell r="B9">
            <v>6.7056736946105904</v>
          </cell>
        </row>
        <row r="10">
          <cell r="A10">
            <v>-4.0099124024100001E-4</v>
          </cell>
          <cell r="B10">
            <v>6.8785252571105904</v>
          </cell>
        </row>
        <row r="11">
          <cell r="A11">
            <v>-1.0017944058981999E-3</v>
          </cell>
          <cell r="B11">
            <v>7.1229100227355904</v>
          </cell>
        </row>
        <row r="12">
          <cell r="A12">
            <v>-1.6032811933199E-3</v>
          </cell>
          <cell r="B12">
            <v>7.4234471321105904</v>
          </cell>
        </row>
        <row r="13">
          <cell r="A13">
            <v>-2.4052637321538999E-3</v>
          </cell>
          <cell r="B13">
            <v>7.8069920539855904</v>
          </cell>
        </row>
        <row r="14">
          <cell r="A14">
            <v>-3.2079287548901002E-3</v>
          </cell>
          <cell r="B14">
            <v>8.2737894058227504</v>
          </cell>
        </row>
        <row r="15">
          <cell r="A15">
            <v>-4.2097231607882996E-3</v>
          </cell>
          <cell r="B15">
            <v>8.8074808120727504</v>
          </cell>
        </row>
        <row r="16">
          <cell r="A16">
            <v>-6.2149467596064999E-3</v>
          </cell>
          <cell r="B16">
            <v>9.2867288589477504</v>
          </cell>
        </row>
        <row r="17">
          <cell r="A17">
            <v>-8.8191932949323992E-3</v>
          </cell>
          <cell r="B17">
            <v>9.6341409683227504</v>
          </cell>
        </row>
        <row r="18">
          <cell r="A18">
            <v>-1.0824960266707E-2</v>
          </cell>
          <cell r="B18">
            <v>9.9241800308227504</v>
          </cell>
        </row>
        <row r="19">
          <cell r="A19">
            <v>-1.28307272384815E-2</v>
          </cell>
          <cell r="B19">
            <v>10.266221046447701</v>
          </cell>
        </row>
        <row r="20">
          <cell r="A20">
            <v>-1.4836494210256099E-2</v>
          </cell>
          <cell r="B20">
            <v>10.573105812072701</v>
          </cell>
        </row>
        <row r="21">
          <cell r="A21">
            <v>-1.72418849161592E-2</v>
          </cell>
          <cell r="B21">
            <v>10.836289405822701</v>
          </cell>
        </row>
        <row r="22">
          <cell r="A22">
            <v>-1.96472756220623E-2</v>
          </cell>
          <cell r="B22">
            <v>11.159775733947701</v>
          </cell>
        </row>
        <row r="23">
          <cell r="A23">
            <v>-2.1853810498542601E-2</v>
          </cell>
          <cell r="B23">
            <v>11.498154640197701</v>
          </cell>
        </row>
        <row r="24">
          <cell r="A24">
            <v>-2.4056521224456999E-2</v>
          </cell>
          <cell r="B24">
            <v>11.790635108947701</v>
          </cell>
        </row>
        <row r="25">
          <cell r="A25">
            <v>-2.6064200271514501E-2</v>
          </cell>
          <cell r="B25">
            <v>12.152451515197701</v>
          </cell>
        </row>
        <row r="26">
          <cell r="A26">
            <v>-2.8269779110353301E-2</v>
          </cell>
          <cell r="B26">
            <v>12.629014015197701</v>
          </cell>
        </row>
        <row r="27">
          <cell r="A27">
            <v>-3.0474401911550701E-2</v>
          </cell>
          <cell r="B27">
            <v>13.152451515197701</v>
          </cell>
        </row>
        <row r="28">
          <cell r="A28">
            <v>-3.2879792617453801E-2</v>
          </cell>
          <cell r="B28">
            <v>13.742783546447701</v>
          </cell>
        </row>
        <row r="29">
          <cell r="A29">
            <v>-3.4284753418447902E-2</v>
          </cell>
          <cell r="B29">
            <v>14.526963233947701</v>
          </cell>
        </row>
        <row r="30">
          <cell r="A30">
            <v>-3.6483639993796599E-2</v>
          </cell>
          <cell r="B30">
            <v>14.679306983947701</v>
          </cell>
        </row>
        <row r="31">
          <cell r="A31">
            <v>-3.8690174870276803E-2</v>
          </cell>
          <cell r="B31">
            <v>14.823838233947701</v>
          </cell>
        </row>
        <row r="32">
          <cell r="A32">
            <v>-4.2303041117338798E-2</v>
          </cell>
          <cell r="B32">
            <v>15.170029640197701</v>
          </cell>
        </row>
        <row r="33">
          <cell r="A33">
            <v>-4.5500030990367403E-2</v>
          </cell>
          <cell r="B33">
            <v>15.268662452697701</v>
          </cell>
        </row>
        <row r="34">
          <cell r="A34">
            <v>-4.81157499773908E-2</v>
          </cell>
          <cell r="B34">
            <v>15.455185890197701</v>
          </cell>
        </row>
        <row r="35">
          <cell r="A35">
            <v>-4.7918593355494803E-2</v>
          </cell>
          <cell r="B35">
            <v>16.403427124023398</v>
          </cell>
        </row>
        <row r="36">
          <cell r="A36">
            <v>-4.5513202649591702E-2</v>
          </cell>
          <cell r="B36">
            <v>17.068466186523398</v>
          </cell>
        </row>
        <row r="37">
          <cell r="A37">
            <v>-4.3308579848394299E-2</v>
          </cell>
          <cell r="B37">
            <v>17.567001342773398</v>
          </cell>
        </row>
        <row r="38">
          <cell r="A38">
            <v>-4.1102044971913998E-2</v>
          </cell>
          <cell r="B38">
            <v>18.075790405273398</v>
          </cell>
        </row>
        <row r="39">
          <cell r="A39">
            <v>-3.8698566341293802E-2</v>
          </cell>
          <cell r="B39">
            <v>18.592880249023398</v>
          </cell>
        </row>
        <row r="40">
          <cell r="A40">
            <v>-3.6492031464813598E-2</v>
          </cell>
          <cell r="B40">
            <v>19.124618530273398</v>
          </cell>
        </row>
        <row r="41">
          <cell r="A41">
            <v>-3.4084728683627503E-2</v>
          </cell>
          <cell r="B41">
            <v>19.671981811523398</v>
          </cell>
        </row>
        <row r="42">
          <cell r="A42">
            <v>-3.1480482148301597E-2</v>
          </cell>
          <cell r="B42">
            <v>20.201278686523398</v>
          </cell>
        </row>
        <row r="43">
          <cell r="A43">
            <v>-2.9474715176527E-2</v>
          </cell>
          <cell r="B43">
            <v>20.648056030273398</v>
          </cell>
        </row>
        <row r="44">
          <cell r="A44">
            <v>-2.70693244706239E-2</v>
          </cell>
          <cell r="B44">
            <v>21.105087280273398</v>
          </cell>
        </row>
        <row r="45">
          <cell r="A45">
            <v>-2.5061959123417601E-2</v>
          </cell>
          <cell r="B45">
            <v>21.455104827880799</v>
          </cell>
        </row>
        <row r="46">
          <cell r="A46">
            <v>-2.2859248397503099E-2</v>
          </cell>
          <cell r="B46">
            <v>21.806179046630799</v>
          </cell>
        </row>
        <row r="47">
          <cell r="A47">
            <v>-2.0652713521022801E-2</v>
          </cell>
          <cell r="B47">
            <v>22.169460296630799</v>
          </cell>
        </row>
        <row r="48">
          <cell r="A48">
            <v>-1.78457870057082E-2</v>
          </cell>
          <cell r="B48">
            <v>22.532741546630799</v>
          </cell>
        </row>
        <row r="49">
          <cell r="A49">
            <v>-1.50388604903936E-2</v>
          </cell>
          <cell r="B49">
            <v>22.886745452880799</v>
          </cell>
        </row>
        <row r="50">
          <cell r="A50">
            <v>-1.2832325613913301E-2</v>
          </cell>
          <cell r="B50">
            <v>23.251491546630799</v>
          </cell>
        </row>
        <row r="51">
          <cell r="A51">
            <v>-1.0629614887998899E-2</v>
          </cell>
          <cell r="B51">
            <v>23.619655609130799</v>
          </cell>
        </row>
        <row r="52">
          <cell r="A52">
            <v>-8.6219358409414006E-3</v>
          </cell>
          <cell r="B52">
            <v>23.999538421630799</v>
          </cell>
        </row>
        <row r="53">
          <cell r="A53">
            <v>-6.4173130397439998E-3</v>
          </cell>
          <cell r="B53">
            <v>24.506862640380799</v>
          </cell>
        </row>
        <row r="54">
          <cell r="A54">
            <v>-4.2126902385466996E-3</v>
          </cell>
          <cell r="B54">
            <v>25.030300140380799</v>
          </cell>
        </row>
        <row r="55">
          <cell r="A55">
            <v>-2.2069235001797999E-3</v>
          </cell>
          <cell r="B55">
            <v>25.566432952880799</v>
          </cell>
        </row>
        <row r="56">
          <cell r="A56">
            <v>-2.3006089472000001E-6</v>
          </cell>
          <cell r="B56">
            <v>26.086940765380799</v>
          </cell>
        </row>
        <row r="57">
          <cell r="A57">
            <v>2.4050020822036001E-3</v>
          </cell>
          <cell r="B57">
            <v>26.719753265380799</v>
          </cell>
        </row>
        <row r="58">
          <cell r="A58">
            <v>4.4107692873858002E-3</v>
          </cell>
          <cell r="B58">
            <v>27.244655609130799</v>
          </cell>
        </row>
        <row r="59">
          <cell r="A59">
            <v>6.6134800133002998E-3</v>
          </cell>
          <cell r="B59">
            <v>27.778835296630799</v>
          </cell>
        </row>
        <row r="60">
          <cell r="A60">
            <v>8.8181028144976008E-3</v>
          </cell>
          <cell r="B60">
            <v>28.321804046630799</v>
          </cell>
        </row>
        <row r="61">
          <cell r="A61">
            <v>1.1227317670966601E-2</v>
          </cell>
          <cell r="B61">
            <v>28.876491546630799</v>
          </cell>
        </row>
        <row r="62">
          <cell r="A62">
            <v>1.38315642062925E-2</v>
          </cell>
          <cell r="B62">
            <v>29.466335296630799</v>
          </cell>
        </row>
        <row r="63">
          <cell r="A63">
            <v>1.6236954912195699E-2</v>
          </cell>
          <cell r="B63">
            <v>29.921413421630799</v>
          </cell>
        </row>
        <row r="64">
          <cell r="A64">
            <v>1.88450255980874E-2</v>
          </cell>
          <cell r="B64">
            <v>30.369655609130799</v>
          </cell>
        </row>
        <row r="65">
          <cell r="A65">
            <v>2.14492721334134E-2</v>
          </cell>
          <cell r="B65">
            <v>30.808132171630799</v>
          </cell>
        </row>
        <row r="66">
          <cell r="A66">
            <v>2.4256198648728002E-2</v>
          </cell>
          <cell r="B66">
            <v>31.260280609130799</v>
          </cell>
        </row>
        <row r="67">
          <cell r="A67">
            <v>2.68642693346198E-2</v>
          </cell>
          <cell r="B67">
            <v>31.704616546630799</v>
          </cell>
        </row>
        <row r="68">
          <cell r="A68">
            <v>2.92696600405229E-2</v>
          </cell>
          <cell r="B68">
            <v>32.154811859130803</v>
          </cell>
        </row>
        <row r="69">
          <cell r="A69">
            <v>3.2076586555837498E-2</v>
          </cell>
          <cell r="B69">
            <v>32.742702484130803</v>
          </cell>
        </row>
        <row r="70">
          <cell r="A70">
            <v>3.4281209357034902E-2</v>
          </cell>
          <cell r="B70">
            <v>33.344264984130803</v>
          </cell>
        </row>
        <row r="71">
          <cell r="A71">
            <v>3.64896563087981E-2</v>
          </cell>
          <cell r="B71">
            <v>33.941921234130803</v>
          </cell>
        </row>
        <row r="72">
          <cell r="A72">
            <v>3.8895047014701201E-2</v>
          </cell>
          <cell r="B72">
            <v>34.570827484130803</v>
          </cell>
        </row>
        <row r="73">
          <cell r="A73">
            <v>4.1101581891181502E-2</v>
          </cell>
          <cell r="B73">
            <v>35.221218109130803</v>
          </cell>
        </row>
        <row r="74">
          <cell r="A74">
            <v>4.3306204692378801E-2</v>
          </cell>
          <cell r="B74">
            <v>35.886257171630803</v>
          </cell>
        </row>
        <row r="75">
          <cell r="A75">
            <v>4.5711595398281998E-2</v>
          </cell>
          <cell r="B75">
            <v>36.556179046630803</v>
          </cell>
        </row>
        <row r="76">
          <cell r="A76">
            <v>4.8116986104185099E-2</v>
          </cell>
          <cell r="B76">
            <v>37.231960296630803</v>
          </cell>
        </row>
        <row r="77">
          <cell r="A77">
            <v>5.0522376810088199E-2</v>
          </cell>
          <cell r="B77">
            <v>37.898952484130803</v>
          </cell>
        </row>
        <row r="78">
          <cell r="A78">
            <v>5.3130447495979997E-2</v>
          </cell>
          <cell r="B78">
            <v>38.561061859130803</v>
          </cell>
        </row>
        <row r="79">
          <cell r="A79">
            <v>5.5535838201883098E-2</v>
          </cell>
          <cell r="B79">
            <v>39.062038421630803</v>
          </cell>
        </row>
        <row r="80">
          <cell r="A80">
            <v>5.8140084737208997E-2</v>
          </cell>
          <cell r="B80">
            <v>39.577663421630803</v>
          </cell>
        </row>
        <row r="81">
          <cell r="A81">
            <v>6.0947011252523602E-2</v>
          </cell>
          <cell r="B81">
            <v>40.088405609130803</v>
          </cell>
        </row>
        <row r="82">
          <cell r="A82">
            <v>6.3952793597261096E-2</v>
          </cell>
          <cell r="B82">
            <v>40.593288421630803</v>
          </cell>
        </row>
        <row r="83">
          <cell r="A83">
            <v>6.6560864283152901E-2</v>
          </cell>
          <cell r="B83">
            <v>41.099147796630803</v>
          </cell>
        </row>
        <row r="84">
          <cell r="A84">
            <v>6.9168934969044596E-2</v>
          </cell>
          <cell r="B84">
            <v>41.603054046630803</v>
          </cell>
        </row>
        <row r="85">
          <cell r="A85">
            <v>7.1975861484359194E-2</v>
          </cell>
          <cell r="B85">
            <v>42.305202484130803</v>
          </cell>
        </row>
        <row r="86">
          <cell r="A86">
            <v>7.4583932170250999E-2</v>
          </cell>
          <cell r="B86">
            <v>43.032741546630803</v>
          </cell>
        </row>
        <row r="87">
          <cell r="A87">
            <v>7.6788554971448403E-2</v>
          </cell>
          <cell r="B87">
            <v>43.764186859130803</v>
          </cell>
        </row>
        <row r="88">
          <cell r="A88">
            <v>7.9193945677351496E-2</v>
          </cell>
          <cell r="B88">
            <v>44.507350921630803</v>
          </cell>
        </row>
        <row r="89">
          <cell r="A89">
            <v>8.1400480553831797E-2</v>
          </cell>
          <cell r="B89">
            <v>45.270046234130803</v>
          </cell>
        </row>
        <row r="90">
          <cell r="A90">
            <v>8.3605103355029201E-2</v>
          </cell>
          <cell r="B90">
            <v>46.047389984130803</v>
          </cell>
        </row>
        <row r="91">
          <cell r="A91">
            <v>8.62093498903551E-2</v>
          </cell>
          <cell r="B91">
            <v>46.816921234130803</v>
          </cell>
        </row>
        <row r="92">
          <cell r="A92">
            <v>8.8618564746824099E-2</v>
          </cell>
          <cell r="B92">
            <v>47.562038421630803</v>
          </cell>
        </row>
        <row r="93">
          <cell r="A93">
            <v>9.0823187548021406E-2</v>
          </cell>
          <cell r="B93">
            <v>48.307155609130803</v>
          </cell>
        </row>
        <row r="94">
          <cell r="A94">
            <v>9.3630114063336004E-2</v>
          </cell>
          <cell r="B94">
            <v>49.044460296630803</v>
          </cell>
        </row>
        <row r="95">
          <cell r="A95">
            <v>9.6035504769239194E-2</v>
          </cell>
          <cell r="B95">
            <v>49.594264984130803</v>
          </cell>
        </row>
        <row r="96">
          <cell r="A96">
            <v>9.8639751304565093E-2</v>
          </cell>
          <cell r="B96">
            <v>50.155788421630803</v>
          </cell>
        </row>
        <row r="97">
          <cell r="A97">
            <v>0.101446677819879</v>
          </cell>
          <cell r="B97">
            <v>50.735866546630803</v>
          </cell>
        </row>
        <row r="98">
          <cell r="A98">
            <v>0.104452460164617</v>
          </cell>
          <cell r="B98">
            <v>51.324733734130803</v>
          </cell>
        </row>
        <row r="99">
          <cell r="A99">
            <v>0.107263210830497</v>
          </cell>
          <cell r="B99">
            <v>51.908718109130803</v>
          </cell>
        </row>
        <row r="100">
          <cell r="A100">
            <v>0.1096686015364</v>
          </cell>
          <cell r="B100">
            <v>52.498561859130803</v>
          </cell>
        </row>
        <row r="101">
          <cell r="A101">
            <v>0.11187513641288099</v>
          </cell>
          <cell r="B101">
            <v>53.093288421630803</v>
          </cell>
        </row>
        <row r="102">
          <cell r="A102">
            <v>0.114280527118784</v>
          </cell>
          <cell r="B102">
            <v>53.901882171630803</v>
          </cell>
        </row>
        <row r="103">
          <cell r="A103">
            <v>0.116685917824687</v>
          </cell>
          <cell r="B103">
            <v>54.721218109130803</v>
          </cell>
        </row>
        <row r="104">
          <cell r="A104">
            <v>0.118890540625884</v>
          </cell>
          <cell r="B104">
            <v>55.531764984130803</v>
          </cell>
        </row>
        <row r="105">
          <cell r="A105">
            <v>0.121097075502364</v>
          </cell>
          <cell r="B105">
            <v>56.313014984130803</v>
          </cell>
        </row>
        <row r="106">
          <cell r="A106">
            <v>0.123303610378845</v>
          </cell>
          <cell r="B106">
            <v>57.099147796630803</v>
          </cell>
        </row>
        <row r="107">
          <cell r="A107">
            <v>0.12550823318004201</v>
          </cell>
          <cell r="B107">
            <v>57.889186859130803</v>
          </cell>
        </row>
        <row r="108">
          <cell r="A108">
            <v>0.12791553596122801</v>
          </cell>
          <cell r="B108">
            <v>58.703639984130803</v>
          </cell>
        </row>
        <row r="109">
          <cell r="A109">
            <v>0.13032092666713099</v>
          </cell>
          <cell r="B109">
            <v>59.534694671630803</v>
          </cell>
        </row>
        <row r="110">
          <cell r="A110">
            <v>0.132925173202457</v>
          </cell>
          <cell r="B110">
            <v>60.370632171630803</v>
          </cell>
        </row>
        <row r="111">
          <cell r="A111">
            <v>0.135334388058926</v>
          </cell>
          <cell r="B111">
            <v>61.010280609130803</v>
          </cell>
        </row>
        <row r="112">
          <cell r="A112">
            <v>0.13793863459425201</v>
          </cell>
          <cell r="B112">
            <v>61.649929046630803</v>
          </cell>
        </row>
        <row r="113">
          <cell r="A113">
            <v>0.14074556110956701</v>
          </cell>
          <cell r="B113">
            <v>62.292507171630803</v>
          </cell>
        </row>
        <row r="114">
          <cell r="A114">
            <v>0.14355248762488099</v>
          </cell>
          <cell r="B114">
            <v>62.924343109130803</v>
          </cell>
        </row>
        <row r="115">
          <cell r="A115">
            <v>0.14655826996961899</v>
          </cell>
          <cell r="B115">
            <v>63.551296234130803</v>
          </cell>
        </row>
        <row r="116">
          <cell r="A116">
            <v>0.14916634065551099</v>
          </cell>
          <cell r="B116">
            <v>64.173362731933494</v>
          </cell>
        </row>
        <row r="117">
          <cell r="A117">
            <v>0.15177441134140199</v>
          </cell>
          <cell r="B117">
            <v>65.001487731933494</v>
          </cell>
        </row>
        <row r="118">
          <cell r="A118">
            <v>0.154179802047305</v>
          </cell>
          <cell r="B118">
            <v>65.853050231933494</v>
          </cell>
        </row>
        <row r="119">
          <cell r="A119">
            <v>0.15658519275320901</v>
          </cell>
          <cell r="B119">
            <v>66.689964294433494</v>
          </cell>
        </row>
        <row r="120">
          <cell r="A120">
            <v>0.15878981555440599</v>
          </cell>
          <cell r="B120">
            <v>67.506370544433494</v>
          </cell>
        </row>
        <row r="121">
          <cell r="A121">
            <v>0.16079558252618001</v>
          </cell>
          <cell r="B121">
            <v>68.326683044433494</v>
          </cell>
        </row>
        <row r="122">
          <cell r="A122">
            <v>0.16320097323208399</v>
          </cell>
          <cell r="B122">
            <v>69.158714294433494</v>
          </cell>
        </row>
        <row r="123">
          <cell r="A123">
            <v>0.165405596033281</v>
          </cell>
          <cell r="B123">
            <v>70.027854919433494</v>
          </cell>
        </row>
        <row r="124">
          <cell r="A124">
            <v>0.16741327508033799</v>
          </cell>
          <cell r="B124">
            <v>70.668479919433494</v>
          </cell>
        </row>
        <row r="125">
          <cell r="A125">
            <v>0.169818665786241</v>
          </cell>
          <cell r="B125">
            <v>71.526878356933494</v>
          </cell>
        </row>
        <row r="126">
          <cell r="A126">
            <v>0.17242291232156701</v>
          </cell>
          <cell r="B126">
            <v>72.388206481933494</v>
          </cell>
        </row>
        <row r="127">
          <cell r="A127">
            <v>0.17462944719804799</v>
          </cell>
          <cell r="B127">
            <v>73.044456481933494</v>
          </cell>
        </row>
        <row r="128">
          <cell r="A128">
            <v>0.17723751788393999</v>
          </cell>
          <cell r="B128">
            <v>73.685081481933494</v>
          </cell>
        </row>
        <row r="129">
          <cell r="A129">
            <v>0.180040620248688</v>
          </cell>
          <cell r="B129">
            <v>74.322776794433494</v>
          </cell>
        </row>
        <row r="130">
          <cell r="A130">
            <v>0.18264869093458</v>
          </cell>
          <cell r="B130">
            <v>74.948753356933494</v>
          </cell>
        </row>
        <row r="131">
          <cell r="A131">
            <v>0.185654473279317</v>
          </cell>
          <cell r="B131">
            <v>75.574729919433494</v>
          </cell>
        </row>
        <row r="132">
          <cell r="A132">
            <v>0.18766215232637501</v>
          </cell>
          <cell r="B132">
            <v>75.973167419433494</v>
          </cell>
        </row>
        <row r="133">
          <cell r="A133">
            <v>0.19006754303227799</v>
          </cell>
          <cell r="B133">
            <v>76.585472106933494</v>
          </cell>
        </row>
        <row r="134">
          <cell r="A134">
            <v>0.19267561371816999</v>
          </cell>
          <cell r="B134">
            <v>77.408714294433494</v>
          </cell>
        </row>
        <row r="135">
          <cell r="A135">
            <v>0.195081004424073</v>
          </cell>
          <cell r="B135">
            <v>78.259300231933494</v>
          </cell>
        </row>
        <row r="136">
          <cell r="A136">
            <v>0.19748639512997601</v>
          </cell>
          <cell r="B136">
            <v>79.113792419433494</v>
          </cell>
        </row>
        <row r="137">
          <cell r="A137">
            <v>0.19969293000645599</v>
          </cell>
          <cell r="B137">
            <v>79.989768981933494</v>
          </cell>
        </row>
        <row r="138">
          <cell r="A138">
            <v>0.202098320712359</v>
          </cell>
          <cell r="B138">
            <v>80.853050231933494</v>
          </cell>
        </row>
        <row r="139">
          <cell r="A139">
            <v>0.20450371141826301</v>
          </cell>
          <cell r="B139">
            <v>81.706565856933494</v>
          </cell>
        </row>
        <row r="140">
          <cell r="A140">
            <v>0.20670833421946</v>
          </cell>
          <cell r="B140">
            <v>82.545433044433494</v>
          </cell>
        </row>
        <row r="141">
          <cell r="A141">
            <v>0.209316404905352</v>
          </cell>
          <cell r="B141">
            <v>83.398948669433494</v>
          </cell>
        </row>
        <row r="142">
          <cell r="A142">
            <v>0.21172179561125501</v>
          </cell>
          <cell r="B142">
            <v>84.260276794433494</v>
          </cell>
        </row>
        <row r="143">
          <cell r="A143">
            <v>0.21392833048773499</v>
          </cell>
          <cell r="B143">
            <v>84.889183044433494</v>
          </cell>
        </row>
        <row r="144">
          <cell r="A144">
            <v>0.21613104121365001</v>
          </cell>
          <cell r="B144">
            <v>85.513206481933494</v>
          </cell>
        </row>
        <row r="145">
          <cell r="A145">
            <v>0.21873911189954101</v>
          </cell>
          <cell r="B145">
            <v>86.133323669433494</v>
          </cell>
        </row>
        <row r="146">
          <cell r="A146">
            <v>0.22174489424427901</v>
          </cell>
          <cell r="B146">
            <v>86.763206481933494</v>
          </cell>
        </row>
        <row r="147">
          <cell r="A147">
            <v>0.22475067658901601</v>
          </cell>
          <cell r="B147">
            <v>87.407737731933494</v>
          </cell>
        </row>
        <row r="148">
          <cell r="A148">
            <v>0.227561427254897</v>
          </cell>
          <cell r="B148">
            <v>88.048362731933494</v>
          </cell>
        </row>
        <row r="149">
          <cell r="A149">
            <v>0.23016567379022301</v>
          </cell>
          <cell r="B149">
            <v>88.698753356933494</v>
          </cell>
        </row>
        <row r="150">
          <cell r="A150">
            <v>0.23217335283727999</v>
          </cell>
          <cell r="B150">
            <v>89.355003356933494</v>
          </cell>
        </row>
        <row r="151">
          <cell r="A151">
            <v>0.234779511447889</v>
          </cell>
          <cell r="B151">
            <v>90.216331481933494</v>
          </cell>
        </row>
        <row r="152">
          <cell r="A152">
            <v>0.23718490215379201</v>
          </cell>
          <cell r="B152">
            <v>91.077659606933494</v>
          </cell>
        </row>
        <row r="153">
          <cell r="A153">
            <v>0.23959029285969499</v>
          </cell>
          <cell r="B153">
            <v>91.946800231933494</v>
          </cell>
        </row>
        <row r="154">
          <cell r="A154">
            <v>0.24179491566089301</v>
          </cell>
          <cell r="B154">
            <v>92.813011169433494</v>
          </cell>
        </row>
        <row r="155">
          <cell r="A155">
            <v>0.24399953846208999</v>
          </cell>
          <cell r="B155">
            <v>93.676292419433494</v>
          </cell>
        </row>
        <row r="156">
          <cell r="A156">
            <v>0.24640875331855899</v>
          </cell>
          <cell r="B156">
            <v>94.531761169433494</v>
          </cell>
        </row>
        <row r="157">
          <cell r="A157">
            <v>0.24861146404447301</v>
          </cell>
          <cell r="B157">
            <v>95.362815856933494</v>
          </cell>
        </row>
        <row r="158">
          <cell r="A158">
            <v>0.25101876682565899</v>
          </cell>
          <cell r="B158">
            <v>96.188987731933494</v>
          </cell>
        </row>
        <row r="159">
          <cell r="A159">
            <v>0.25362683751155102</v>
          </cell>
          <cell r="B159">
            <v>97.030784606933494</v>
          </cell>
        </row>
        <row r="160">
          <cell r="A160">
            <v>0.25603222821745403</v>
          </cell>
          <cell r="B160">
            <v>97.675315856933494</v>
          </cell>
        </row>
        <row r="161">
          <cell r="A161">
            <v>0.25843761892335698</v>
          </cell>
          <cell r="B161">
            <v>98.325706481933494</v>
          </cell>
        </row>
        <row r="162">
          <cell r="A162">
            <v>0.26144340126809501</v>
          </cell>
          <cell r="B162">
            <v>98.982933044433494</v>
          </cell>
        </row>
        <row r="163">
          <cell r="A163">
            <v>0.26444918361283198</v>
          </cell>
          <cell r="B163">
            <v>99.635276794433494</v>
          </cell>
        </row>
        <row r="164">
          <cell r="A164">
            <v>0.26725993427871297</v>
          </cell>
          <cell r="B164">
            <v>100.288597106933</v>
          </cell>
        </row>
        <row r="165">
          <cell r="A165">
            <v>0.26986418081403901</v>
          </cell>
          <cell r="B165">
            <v>100.931175231933</v>
          </cell>
        </row>
        <row r="166">
          <cell r="A166">
            <v>0.27207071569051899</v>
          </cell>
          <cell r="B166">
            <v>101.585472106933</v>
          </cell>
        </row>
        <row r="167">
          <cell r="A167">
            <v>0.27467878637641102</v>
          </cell>
          <cell r="B167">
            <v>102.451683044433</v>
          </cell>
        </row>
        <row r="168">
          <cell r="A168">
            <v>0.27688149710232501</v>
          </cell>
          <cell r="B168">
            <v>103.302268981933</v>
          </cell>
        </row>
        <row r="169">
          <cell r="A169">
            <v>0.27888917614938302</v>
          </cell>
          <cell r="B169">
            <v>104.136253356933</v>
          </cell>
        </row>
        <row r="170">
          <cell r="A170">
            <v>0.28109379895058001</v>
          </cell>
          <cell r="B170">
            <v>104.958518981933</v>
          </cell>
        </row>
        <row r="171">
          <cell r="A171">
            <v>0.28309956592235502</v>
          </cell>
          <cell r="B171">
            <v>105.786643981933</v>
          </cell>
        </row>
        <row r="172">
          <cell r="A172">
            <v>0.28550495662825798</v>
          </cell>
          <cell r="B172">
            <v>106.623558044433</v>
          </cell>
        </row>
        <row r="173">
          <cell r="A173">
            <v>0.28791034733416099</v>
          </cell>
          <cell r="B173">
            <v>107.496604919433</v>
          </cell>
        </row>
        <row r="174">
          <cell r="A174">
            <v>0.290315738040064</v>
          </cell>
          <cell r="B174">
            <v>108.359886169433</v>
          </cell>
        </row>
        <row r="175">
          <cell r="A175">
            <v>0.29272112874596701</v>
          </cell>
          <cell r="B175">
            <v>109.203636169433</v>
          </cell>
        </row>
        <row r="176">
          <cell r="A176">
            <v>0.29492766362244699</v>
          </cell>
          <cell r="B176">
            <v>109.838401794433</v>
          </cell>
        </row>
        <row r="177">
          <cell r="A177">
            <v>0.29753191015777303</v>
          </cell>
          <cell r="B177">
            <v>110.480003356933</v>
          </cell>
        </row>
        <row r="178">
          <cell r="A178">
            <v>0.300139980843665</v>
          </cell>
          <cell r="B178">
            <v>111.134300231933</v>
          </cell>
        </row>
        <row r="179">
          <cell r="A179">
            <v>0.30274805152955703</v>
          </cell>
          <cell r="B179">
            <v>111.765159606933</v>
          </cell>
        </row>
        <row r="180">
          <cell r="A180">
            <v>0.30495076225547102</v>
          </cell>
          <cell r="B180">
            <v>112.176292419433</v>
          </cell>
        </row>
        <row r="181">
          <cell r="A181">
            <v>0.30775768877078602</v>
          </cell>
          <cell r="B181">
            <v>112.794456481933</v>
          </cell>
        </row>
        <row r="182">
          <cell r="A182">
            <v>0.31016307947668897</v>
          </cell>
          <cell r="B182">
            <v>113.411643981933</v>
          </cell>
        </row>
        <row r="183">
          <cell r="A183">
            <v>0.31217075852374598</v>
          </cell>
          <cell r="B183">
            <v>114.022972106933</v>
          </cell>
        </row>
        <row r="184">
          <cell r="A184">
            <v>0.314574237154367</v>
          </cell>
          <cell r="B184">
            <v>114.830589294433</v>
          </cell>
        </row>
        <row r="185">
          <cell r="A185">
            <v>0.316983452010836</v>
          </cell>
          <cell r="B185">
            <v>115.656761169433</v>
          </cell>
        </row>
        <row r="186">
          <cell r="A186">
            <v>0.31958784792704298</v>
          </cell>
          <cell r="B186">
            <v>116.711784362792</v>
          </cell>
        </row>
        <row r="187">
          <cell r="A187">
            <v>0.32179438280352302</v>
          </cell>
          <cell r="B187">
            <v>117.556510925292</v>
          </cell>
        </row>
        <row r="188">
          <cell r="A188">
            <v>0.324000917680004</v>
          </cell>
          <cell r="B188">
            <v>118.417839050292</v>
          </cell>
        </row>
        <row r="189">
          <cell r="A189">
            <v>0.32620554048120098</v>
          </cell>
          <cell r="B189">
            <v>119.289909362792</v>
          </cell>
        </row>
        <row r="190">
          <cell r="A190">
            <v>0.32861093118710399</v>
          </cell>
          <cell r="B190">
            <v>120.132682800292</v>
          </cell>
        </row>
        <row r="191">
          <cell r="A191">
            <v>0.33081555398830098</v>
          </cell>
          <cell r="B191">
            <v>120.952018737792</v>
          </cell>
        </row>
        <row r="192">
          <cell r="A192">
            <v>0.33342362467419301</v>
          </cell>
          <cell r="B192">
            <v>121.781120300292</v>
          </cell>
        </row>
        <row r="193">
          <cell r="A193">
            <v>0.33623055118950801</v>
          </cell>
          <cell r="B193">
            <v>122.619987487792</v>
          </cell>
        </row>
        <row r="194">
          <cell r="A194">
            <v>0.33883479772483399</v>
          </cell>
          <cell r="B194">
            <v>123.226432800292</v>
          </cell>
        </row>
        <row r="195">
          <cell r="A195">
            <v>0.34144286841072602</v>
          </cell>
          <cell r="B195">
            <v>123.834831237792</v>
          </cell>
        </row>
        <row r="196">
          <cell r="A196">
            <v>0.344047114946051</v>
          </cell>
          <cell r="B196">
            <v>124.436393737792</v>
          </cell>
        </row>
        <row r="197">
          <cell r="A197">
            <v>0.346854041461366</v>
          </cell>
          <cell r="B197">
            <v>125.055534362792</v>
          </cell>
        </row>
        <row r="198">
          <cell r="A198">
            <v>0.349263256317835</v>
          </cell>
          <cell r="B198">
            <v>125.687370300292</v>
          </cell>
        </row>
        <row r="199">
          <cell r="A199">
            <v>0.35146596704374899</v>
          </cell>
          <cell r="B199">
            <v>126.329948425292</v>
          </cell>
        </row>
        <row r="200">
          <cell r="A200">
            <v>0.353473646090807</v>
          </cell>
          <cell r="B200">
            <v>126.981315612792</v>
          </cell>
        </row>
        <row r="201">
          <cell r="A201">
            <v>0.35587903679671001</v>
          </cell>
          <cell r="B201">
            <v>127.827018737792</v>
          </cell>
        </row>
        <row r="202">
          <cell r="A202">
            <v>0.358081747522625</v>
          </cell>
          <cell r="B202">
            <v>128.65513610839801</v>
          </cell>
        </row>
        <row r="203">
          <cell r="A203">
            <v>0.36008942656968201</v>
          </cell>
          <cell r="B203">
            <v>129.48326110839801</v>
          </cell>
        </row>
        <row r="204">
          <cell r="A204">
            <v>0.362294049370879</v>
          </cell>
          <cell r="B204">
            <v>130.30845642089801</v>
          </cell>
        </row>
        <row r="205">
          <cell r="A205">
            <v>0.36450058424735998</v>
          </cell>
          <cell r="B205">
            <v>131.12388610839801</v>
          </cell>
        </row>
        <row r="206">
          <cell r="A206">
            <v>0.36670520704855702</v>
          </cell>
          <cell r="B206">
            <v>131.94517517089801</v>
          </cell>
        </row>
        <row r="207">
          <cell r="A207">
            <v>0.36891174192503701</v>
          </cell>
          <cell r="B207">
            <v>132.74205017089801</v>
          </cell>
        </row>
        <row r="208">
          <cell r="A208">
            <v>0.37131713263094002</v>
          </cell>
          <cell r="B208">
            <v>133.54869079589801</v>
          </cell>
        </row>
        <row r="209">
          <cell r="A209">
            <v>0.373921379166266</v>
          </cell>
          <cell r="B209">
            <v>134.36900329589801</v>
          </cell>
        </row>
        <row r="210">
          <cell r="A210">
            <v>0.37612791404274698</v>
          </cell>
          <cell r="B210">
            <v>135.00474548339801</v>
          </cell>
        </row>
        <row r="211">
          <cell r="A211">
            <v>0.37893484055806098</v>
          </cell>
          <cell r="B211">
            <v>135.62779235839801</v>
          </cell>
        </row>
        <row r="212">
          <cell r="A212">
            <v>0.38194062290279901</v>
          </cell>
          <cell r="B212">
            <v>136.24205017089801</v>
          </cell>
        </row>
        <row r="213">
          <cell r="A213">
            <v>0.384143333628713</v>
          </cell>
          <cell r="B213">
            <v>136.65318298339801</v>
          </cell>
        </row>
        <row r="214">
          <cell r="A214">
            <v>0.38695408429459399</v>
          </cell>
          <cell r="B214">
            <v>137.27818298339801</v>
          </cell>
        </row>
        <row r="215">
          <cell r="A215">
            <v>0.38956215498048502</v>
          </cell>
          <cell r="B215">
            <v>137.90806579589801</v>
          </cell>
        </row>
        <row r="216">
          <cell r="A216">
            <v>0.39196754568638797</v>
          </cell>
          <cell r="B216">
            <v>138.53404235839801</v>
          </cell>
        </row>
        <row r="217">
          <cell r="A217">
            <v>0.39457179222171401</v>
          </cell>
          <cell r="B217">
            <v>139.36314392089801</v>
          </cell>
        </row>
        <row r="218">
          <cell r="A218">
            <v>0.39657947126877202</v>
          </cell>
          <cell r="B218">
            <v>139.96568298339801</v>
          </cell>
        </row>
        <row r="219">
          <cell r="A219">
            <v>0.39878218199468601</v>
          </cell>
          <cell r="B219">
            <v>140.77232360839801</v>
          </cell>
        </row>
        <row r="220">
          <cell r="A220">
            <v>0.40099062894644999</v>
          </cell>
          <cell r="B220">
            <v>141.58091735839801</v>
          </cell>
        </row>
        <row r="221">
          <cell r="A221">
            <v>0.40319525174764698</v>
          </cell>
          <cell r="B221">
            <v>142.40025329589801</v>
          </cell>
        </row>
        <row r="222">
          <cell r="A222">
            <v>0.40539987454884402</v>
          </cell>
          <cell r="B222">
            <v>143.22935485839801</v>
          </cell>
        </row>
        <row r="223">
          <cell r="A223">
            <v>0.40780526525474697</v>
          </cell>
          <cell r="B223">
            <v>144.04087829589801</v>
          </cell>
        </row>
        <row r="224">
          <cell r="A224">
            <v>0.410413335940639</v>
          </cell>
          <cell r="B224">
            <v>144.86900329589801</v>
          </cell>
        </row>
        <row r="225">
          <cell r="A225">
            <v>0.41301758247596498</v>
          </cell>
          <cell r="B225">
            <v>145.71958923339801</v>
          </cell>
        </row>
        <row r="226">
          <cell r="A226">
            <v>0.41522411735244502</v>
          </cell>
          <cell r="B226">
            <v>146.34751892089801</v>
          </cell>
        </row>
        <row r="227">
          <cell r="A227">
            <v>0.41762950805834897</v>
          </cell>
          <cell r="B227">
            <v>146.96177673339801</v>
          </cell>
        </row>
        <row r="228">
          <cell r="A228">
            <v>0.42043643457366298</v>
          </cell>
          <cell r="B228">
            <v>147.57310485839801</v>
          </cell>
        </row>
        <row r="229">
          <cell r="A229">
            <v>0.423442216918401</v>
          </cell>
          <cell r="B229">
            <v>148.17759704589801</v>
          </cell>
        </row>
        <row r="230">
          <cell r="A230">
            <v>0.426252967584281</v>
          </cell>
          <cell r="B230">
            <v>148.78013610839801</v>
          </cell>
        </row>
        <row r="231">
          <cell r="A231">
            <v>0.42885721411960698</v>
          </cell>
          <cell r="B231">
            <v>149.39244079589801</v>
          </cell>
        </row>
        <row r="232">
          <cell r="A232">
            <v>0.43126260482550999</v>
          </cell>
          <cell r="B232">
            <v>149.98814392089801</v>
          </cell>
        </row>
        <row r="233">
          <cell r="A233">
            <v>0.43386876343611902</v>
          </cell>
          <cell r="B233">
            <v>150.76744079589801</v>
          </cell>
        </row>
        <row r="234">
          <cell r="A234">
            <v>0.436077210387882</v>
          </cell>
          <cell r="B234">
            <v>151.54478454589801</v>
          </cell>
        </row>
        <row r="235">
          <cell r="A235">
            <v>0.43828183318907998</v>
          </cell>
          <cell r="B235">
            <v>152.33091735839801</v>
          </cell>
        </row>
        <row r="236">
          <cell r="A236">
            <v>0.44068722389498299</v>
          </cell>
          <cell r="B236">
            <v>153.14048767089801</v>
          </cell>
        </row>
        <row r="237">
          <cell r="A237">
            <v>0.44289375877146298</v>
          </cell>
          <cell r="B237">
            <v>153.97251892089801</v>
          </cell>
        </row>
        <row r="238">
          <cell r="A238">
            <v>0.44529914947736599</v>
          </cell>
          <cell r="B238">
            <v>154.81138610839801</v>
          </cell>
        </row>
        <row r="239">
          <cell r="A239">
            <v>0.44750377227856297</v>
          </cell>
          <cell r="B239">
            <v>155.59849548339801</v>
          </cell>
        </row>
        <row r="240">
          <cell r="A240">
            <v>0.450111842964455</v>
          </cell>
          <cell r="B240">
            <v>156.37583923339801</v>
          </cell>
        </row>
        <row r="241">
          <cell r="A241">
            <v>0.45271608949978098</v>
          </cell>
          <cell r="B241">
            <v>157.16587829589801</v>
          </cell>
        </row>
        <row r="242">
          <cell r="A242">
            <v>0.45492262437626102</v>
          </cell>
          <cell r="B242">
            <v>157.77915954589801</v>
          </cell>
        </row>
        <row r="243">
          <cell r="A243">
            <v>0.45732801508216497</v>
          </cell>
          <cell r="B243">
            <v>158.39732360839801</v>
          </cell>
        </row>
        <row r="244">
          <cell r="A244">
            <v>0.459936085768056</v>
          </cell>
          <cell r="B244">
            <v>159.00572204589801</v>
          </cell>
        </row>
        <row r="245">
          <cell r="A245">
            <v>0.462743012283371</v>
          </cell>
          <cell r="B245">
            <v>159.59361267089801</v>
          </cell>
        </row>
        <row r="246">
          <cell r="A246">
            <v>0.46494572300928499</v>
          </cell>
          <cell r="B246">
            <v>159.98228454589801</v>
          </cell>
        </row>
        <row r="247">
          <cell r="A247">
            <v>0.46775264952459999</v>
          </cell>
          <cell r="B247">
            <v>160.55845642089801</v>
          </cell>
        </row>
        <row r="248">
          <cell r="A248">
            <v>0.47016186438106899</v>
          </cell>
          <cell r="B248">
            <v>161.14341735839801</v>
          </cell>
        </row>
        <row r="249">
          <cell r="A249">
            <v>0.472567255086972</v>
          </cell>
          <cell r="B249">
            <v>161.74302673339801</v>
          </cell>
        </row>
        <row r="250">
          <cell r="A250">
            <v>0.47497264579287501</v>
          </cell>
          <cell r="B250">
            <v>162.54673767089801</v>
          </cell>
        </row>
        <row r="251">
          <cell r="A251">
            <v>0.477576892328201</v>
          </cell>
          <cell r="B251">
            <v>163.35142517089801</v>
          </cell>
        </row>
        <row r="252">
          <cell r="A252">
            <v>0.47998610718467</v>
          </cell>
          <cell r="B252">
            <v>164.15415954589801</v>
          </cell>
        </row>
        <row r="253">
          <cell r="A253">
            <v>0.48219072998586698</v>
          </cell>
          <cell r="B253">
            <v>164.97544860839801</v>
          </cell>
        </row>
        <row r="254">
          <cell r="A254">
            <v>0.48459612069177099</v>
          </cell>
          <cell r="B254">
            <v>165.77232360839801</v>
          </cell>
        </row>
        <row r="255">
          <cell r="A255">
            <v>0.487001511397674</v>
          </cell>
          <cell r="B255">
            <v>166.56333923339801</v>
          </cell>
        </row>
        <row r="256">
          <cell r="A256">
            <v>0.48960958208356498</v>
          </cell>
          <cell r="B256">
            <v>167.34751892089801</v>
          </cell>
        </row>
        <row r="257">
          <cell r="A257">
            <v>0.49201497278946899</v>
          </cell>
          <cell r="B257">
            <v>168.11607360839801</v>
          </cell>
        </row>
        <row r="258">
          <cell r="A258">
            <v>0.49482189930478299</v>
          </cell>
          <cell r="B258">
            <v>168.88072204589801</v>
          </cell>
        </row>
        <row r="259">
          <cell r="A259">
            <v>0.497227290010686</v>
          </cell>
          <cell r="B259">
            <v>169.46080017089801</v>
          </cell>
        </row>
        <row r="260">
          <cell r="A260">
            <v>0.500034216526001</v>
          </cell>
          <cell r="B260">
            <v>170.06626892089801</v>
          </cell>
        </row>
        <row r="261">
          <cell r="A261">
            <v>0.50303999887073803</v>
          </cell>
          <cell r="B261">
            <v>170.65904235839801</v>
          </cell>
        </row>
        <row r="262">
          <cell r="A262">
            <v>0.50624463704489897</v>
          </cell>
          <cell r="B262">
            <v>171.25865173339801</v>
          </cell>
        </row>
        <row r="263">
          <cell r="A263">
            <v>0.50825614024252197</v>
          </cell>
          <cell r="B263">
            <v>171.66001892089801</v>
          </cell>
        </row>
        <row r="264">
          <cell r="A264">
            <v>0.51086038677784795</v>
          </cell>
          <cell r="B264">
            <v>172.25279235839801</v>
          </cell>
        </row>
        <row r="265">
          <cell r="A265">
            <v>0.51306692165432799</v>
          </cell>
          <cell r="B265">
            <v>172.87779235839801</v>
          </cell>
        </row>
        <row r="266">
          <cell r="A266">
            <v>0.51567116818965397</v>
          </cell>
          <cell r="B266">
            <v>173.66783142089801</v>
          </cell>
        </row>
        <row r="267">
          <cell r="A267">
            <v>0.517879615141417</v>
          </cell>
          <cell r="B267">
            <v>174.45005798339801</v>
          </cell>
        </row>
        <row r="268">
          <cell r="A268">
            <v>0.52028500584731996</v>
          </cell>
          <cell r="B268">
            <v>175.23423767089801</v>
          </cell>
        </row>
        <row r="269">
          <cell r="A269">
            <v>0.522491540723801</v>
          </cell>
          <cell r="B269">
            <v>176.00669860839801</v>
          </cell>
        </row>
        <row r="270">
          <cell r="A270">
            <v>0.52469425144971504</v>
          </cell>
          <cell r="B270">
            <v>176.78208923339801</v>
          </cell>
        </row>
        <row r="271">
          <cell r="A271">
            <v>0.527099642155618</v>
          </cell>
          <cell r="B271">
            <v>177.53794860839801</v>
          </cell>
        </row>
        <row r="272">
          <cell r="A272">
            <v>0.52930808910738103</v>
          </cell>
          <cell r="B272">
            <v>178.29966735839801</v>
          </cell>
        </row>
        <row r="273">
          <cell r="A273">
            <v>0.53191233564270701</v>
          </cell>
          <cell r="B273">
            <v>179.09068298339801</v>
          </cell>
        </row>
        <row r="274">
          <cell r="A274">
            <v>0.53452040632859898</v>
          </cell>
          <cell r="B274">
            <v>179.87583923339801</v>
          </cell>
        </row>
        <row r="275">
          <cell r="A275">
            <v>0.53712465286392497</v>
          </cell>
          <cell r="B275">
            <v>180.46177673339801</v>
          </cell>
        </row>
        <row r="276">
          <cell r="A276">
            <v>0.53993157937923997</v>
          </cell>
          <cell r="B276">
            <v>181.04478454589801</v>
          </cell>
        </row>
        <row r="277">
          <cell r="A277">
            <v>0.542937361723977</v>
          </cell>
          <cell r="B277">
            <v>181.62486267089801</v>
          </cell>
        </row>
        <row r="278">
          <cell r="A278">
            <v>0.54594314406871502</v>
          </cell>
          <cell r="B278">
            <v>182.21275329589801</v>
          </cell>
        </row>
        <row r="279">
          <cell r="A279">
            <v>0.54875389473459502</v>
          </cell>
          <cell r="B279">
            <v>182.80162048339801</v>
          </cell>
        </row>
        <row r="280">
          <cell r="A280">
            <v>0.55115928544049797</v>
          </cell>
          <cell r="B280">
            <v>183.38072204589801</v>
          </cell>
        </row>
        <row r="281">
          <cell r="A281">
            <v>0.55336582031697801</v>
          </cell>
          <cell r="B281">
            <v>183.95591735839801</v>
          </cell>
        </row>
        <row r="282">
          <cell r="A282">
            <v>0.55577121102288196</v>
          </cell>
          <cell r="B282">
            <v>184.72251892089801</v>
          </cell>
        </row>
        <row r="283">
          <cell r="A283">
            <v>0.55817660172878503</v>
          </cell>
          <cell r="B283">
            <v>185.49693298339801</v>
          </cell>
        </row>
        <row r="284">
          <cell r="A284">
            <v>0.56038504868054795</v>
          </cell>
          <cell r="B284">
            <v>186.23326110839801</v>
          </cell>
        </row>
        <row r="285">
          <cell r="A285">
            <v>0.56299120729115704</v>
          </cell>
          <cell r="B285">
            <v>187.15611267089801</v>
          </cell>
        </row>
        <row r="286">
          <cell r="A286">
            <v>0.56519391801707097</v>
          </cell>
          <cell r="B286">
            <v>187.91587829589801</v>
          </cell>
        </row>
        <row r="287">
          <cell r="A287">
            <v>0.56740236496883401</v>
          </cell>
          <cell r="B287">
            <v>188.69712829589801</v>
          </cell>
        </row>
        <row r="288">
          <cell r="A288">
            <v>0.57000661150415999</v>
          </cell>
          <cell r="B288">
            <v>189.49888610839801</v>
          </cell>
        </row>
        <row r="289">
          <cell r="A289">
            <v>0.57241200221006305</v>
          </cell>
          <cell r="B289">
            <v>190.29771423339801</v>
          </cell>
        </row>
        <row r="290">
          <cell r="A290">
            <v>0.57461853708654398</v>
          </cell>
          <cell r="B290">
            <v>190.90220642089801</v>
          </cell>
        </row>
        <row r="291">
          <cell r="A291">
            <v>0.57722278362186996</v>
          </cell>
          <cell r="B291">
            <v>191.49595642089801</v>
          </cell>
        </row>
        <row r="292">
          <cell r="A292">
            <v>0.58002971013718396</v>
          </cell>
          <cell r="B292">
            <v>192.08970642089801</v>
          </cell>
        </row>
        <row r="293">
          <cell r="A293">
            <v>0.58303549248192199</v>
          </cell>
          <cell r="B293">
            <v>192.67369079589801</v>
          </cell>
        </row>
        <row r="294">
          <cell r="A294">
            <v>0.585043171528979</v>
          </cell>
          <cell r="B294">
            <v>193.05552673339801</v>
          </cell>
        </row>
        <row r="295">
          <cell r="A295">
            <v>0.587850098044294</v>
          </cell>
          <cell r="B295">
            <v>193.62583923339801</v>
          </cell>
        </row>
        <row r="296">
          <cell r="A296">
            <v>0.59045816873018597</v>
          </cell>
          <cell r="B296">
            <v>194.18638610839801</v>
          </cell>
        </row>
        <row r="297">
          <cell r="A297">
            <v>0.59266470360666601</v>
          </cell>
          <cell r="B297">
            <v>194.73716735839801</v>
          </cell>
        </row>
        <row r="298">
          <cell r="A298">
            <v>0.59507009431256896</v>
          </cell>
          <cell r="B298">
            <v>195.48619079589801</v>
          </cell>
        </row>
        <row r="299">
          <cell r="A299">
            <v>0.59747548501847203</v>
          </cell>
          <cell r="B299">
            <v>196.24205017089801</v>
          </cell>
        </row>
        <row r="300">
          <cell r="A300">
            <v>0.59988087572437498</v>
          </cell>
          <cell r="B300">
            <v>197.04673767089801</v>
          </cell>
        </row>
        <row r="301">
          <cell r="A301">
            <v>0.60228626643027805</v>
          </cell>
          <cell r="B301">
            <v>197.84849548339801</v>
          </cell>
        </row>
        <row r="302">
          <cell r="A302">
            <v>0.60449280130675898</v>
          </cell>
          <cell r="B302">
            <v>198.62876892089801</v>
          </cell>
        </row>
        <row r="303">
          <cell r="A303">
            <v>0.60690010408794504</v>
          </cell>
          <cell r="B303">
            <v>199.41490173339801</v>
          </cell>
        </row>
        <row r="304">
          <cell r="A304">
            <v>0.60950435062327102</v>
          </cell>
          <cell r="B304">
            <v>200.17271423339801</v>
          </cell>
        </row>
        <row r="305">
          <cell r="A305">
            <v>0.61190974132917397</v>
          </cell>
          <cell r="B305">
            <v>200.91001892089801</v>
          </cell>
        </row>
        <row r="306">
          <cell r="A306">
            <v>0.61391742037623098</v>
          </cell>
          <cell r="B306">
            <v>201.47251892089801</v>
          </cell>
        </row>
        <row r="307">
          <cell r="A307">
            <v>0.61612013110214603</v>
          </cell>
          <cell r="B307">
            <v>202.03794860839801</v>
          </cell>
        </row>
        <row r="308">
          <cell r="A308">
            <v>0.61832284182805997</v>
          </cell>
          <cell r="B308">
            <v>202.42076110839801</v>
          </cell>
        </row>
        <row r="309">
          <cell r="A309">
            <v>0.62112976834337497</v>
          </cell>
          <cell r="B309">
            <v>202.78111267089801</v>
          </cell>
        </row>
        <row r="310">
          <cell r="A310">
            <v>0.62353133489871204</v>
          </cell>
          <cell r="B310">
            <v>202.95396423339801</v>
          </cell>
        </row>
        <row r="311">
          <cell r="A311">
            <v>0.62674362137400397</v>
          </cell>
          <cell r="B311">
            <v>203.13072204589801</v>
          </cell>
        </row>
        <row r="312">
          <cell r="A312">
            <v>0.62935551621046104</v>
          </cell>
          <cell r="B312">
            <v>203.48814392089801</v>
          </cell>
        </row>
        <row r="313">
          <cell r="A313">
            <v>0.63155822693637598</v>
          </cell>
          <cell r="B313">
            <v>204.04087829589801</v>
          </cell>
        </row>
        <row r="314">
          <cell r="A314">
            <v>0.63356590598343299</v>
          </cell>
          <cell r="B314">
            <v>204.61607360839801</v>
          </cell>
        </row>
        <row r="315">
          <cell r="A315">
            <v>0.63617015251875897</v>
          </cell>
          <cell r="B315">
            <v>205.38267517089801</v>
          </cell>
        </row>
        <row r="316">
          <cell r="A316">
            <v>0.63857554322466203</v>
          </cell>
          <cell r="B316">
            <v>206.13658142089801</v>
          </cell>
        </row>
        <row r="317">
          <cell r="A317">
            <v>0.64058322227172004</v>
          </cell>
          <cell r="B317">
            <v>206.85337829589801</v>
          </cell>
        </row>
        <row r="318">
          <cell r="A318">
            <v>0.64318746880704603</v>
          </cell>
          <cell r="B318">
            <v>207.74302673339801</v>
          </cell>
        </row>
        <row r="319">
          <cell r="A319">
            <v>0.64539400368352595</v>
          </cell>
          <cell r="B319">
            <v>208.51548767089801</v>
          </cell>
        </row>
        <row r="320">
          <cell r="A320">
            <v>0.64779939438942902</v>
          </cell>
          <cell r="B320">
            <v>209.26646423339801</v>
          </cell>
        </row>
        <row r="321">
          <cell r="A321">
            <v>0.65000401719062695</v>
          </cell>
          <cell r="B321">
            <v>210.02622985839801</v>
          </cell>
        </row>
        <row r="322">
          <cell r="A322">
            <v>0.65221055206710699</v>
          </cell>
          <cell r="B322">
            <v>210.76451110839801</v>
          </cell>
        </row>
        <row r="323">
          <cell r="A323">
            <v>0.65481862275299896</v>
          </cell>
          <cell r="B323">
            <v>211.48033142089801</v>
          </cell>
        </row>
        <row r="324">
          <cell r="A324">
            <v>0.65762554926831296</v>
          </cell>
          <cell r="B324">
            <v>212.20591735839801</v>
          </cell>
        </row>
        <row r="325">
          <cell r="A325">
            <v>0.66003093997421602</v>
          </cell>
          <cell r="B325">
            <v>212.74693298339801</v>
          </cell>
        </row>
        <row r="326">
          <cell r="A326">
            <v>0.66283786648953102</v>
          </cell>
          <cell r="B326">
            <v>213.32310485839801</v>
          </cell>
        </row>
        <row r="327">
          <cell r="A327">
            <v>0.66584364883426805</v>
          </cell>
          <cell r="B327">
            <v>213.90220642089801</v>
          </cell>
        </row>
        <row r="328">
          <cell r="A328">
            <v>0.66845171952016003</v>
          </cell>
          <cell r="B328">
            <v>214.49497985839801</v>
          </cell>
        </row>
        <row r="329">
          <cell r="A329">
            <v>0.67085711022606298</v>
          </cell>
          <cell r="B329">
            <v>215.09263610839801</v>
          </cell>
        </row>
        <row r="330">
          <cell r="A330">
            <v>0.67306107575138197</v>
          </cell>
          <cell r="B330">
            <v>215.68070983886699</v>
          </cell>
        </row>
        <row r="331">
          <cell r="A331">
            <v>0.67546646645728503</v>
          </cell>
          <cell r="B331">
            <v>216.45414733886699</v>
          </cell>
        </row>
        <row r="332">
          <cell r="A332">
            <v>0.67767491340904895</v>
          </cell>
          <cell r="B332">
            <v>217.19340515136699</v>
          </cell>
        </row>
        <row r="333">
          <cell r="A333">
            <v>0.68008030411495202</v>
          </cell>
          <cell r="B333">
            <v>218.13285827636699</v>
          </cell>
        </row>
        <row r="334">
          <cell r="A334">
            <v>0.68228492691614895</v>
          </cell>
          <cell r="B334">
            <v>218.87895202636699</v>
          </cell>
        </row>
        <row r="335">
          <cell r="A335">
            <v>0.68448954971734599</v>
          </cell>
          <cell r="B335">
            <v>219.59184265136699</v>
          </cell>
        </row>
        <row r="336">
          <cell r="A336">
            <v>0.686495316689121</v>
          </cell>
          <cell r="B336">
            <v>220.30863952636699</v>
          </cell>
        </row>
        <row r="337">
          <cell r="A337">
            <v>0.68869993949031805</v>
          </cell>
          <cell r="B337">
            <v>221.05766296386699</v>
          </cell>
        </row>
        <row r="338">
          <cell r="A338">
            <v>0.691105330196221</v>
          </cell>
          <cell r="B338">
            <v>221.82328796386699</v>
          </cell>
        </row>
        <row r="339">
          <cell r="A339">
            <v>0.69351072090212496</v>
          </cell>
          <cell r="B339">
            <v>222.60942077636699</v>
          </cell>
        </row>
        <row r="340">
          <cell r="A340">
            <v>0.69571725577860499</v>
          </cell>
          <cell r="B340">
            <v>223.20805358886699</v>
          </cell>
        </row>
        <row r="341">
          <cell r="A341">
            <v>0.69812264648450795</v>
          </cell>
          <cell r="B341">
            <v>223.79008483886699</v>
          </cell>
        </row>
        <row r="342">
          <cell r="A342">
            <v>0.70073071717040003</v>
          </cell>
          <cell r="B342">
            <v>224.35551452636699</v>
          </cell>
        </row>
        <row r="343">
          <cell r="A343">
            <v>0.70353764368571403</v>
          </cell>
          <cell r="B343">
            <v>224.91020202636699</v>
          </cell>
        </row>
        <row r="344">
          <cell r="A344">
            <v>0.70634457020102903</v>
          </cell>
          <cell r="B344">
            <v>225.46879577636699</v>
          </cell>
        </row>
        <row r="345">
          <cell r="A345">
            <v>0.70894881673635501</v>
          </cell>
          <cell r="B345">
            <v>226.04008483886699</v>
          </cell>
        </row>
        <row r="346">
          <cell r="A346">
            <v>0.71135803159282396</v>
          </cell>
          <cell r="B346">
            <v>226.59379577636699</v>
          </cell>
        </row>
        <row r="347">
          <cell r="A347">
            <v>0.71396227812815005</v>
          </cell>
          <cell r="B347">
            <v>227.33305358886699</v>
          </cell>
        </row>
        <row r="348">
          <cell r="A348">
            <v>0.71636766883405301</v>
          </cell>
          <cell r="B348">
            <v>228.04692077636699</v>
          </cell>
        </row>
        <row r="349">
          <cell r="A349">
            <v>0.71837534788111002</v>
          </cell>
          <cell r="B349">
            <v>228.76371765136699</v>
          </cell>
        </row>
        <row r="350">
          <cell r="A350">
            <v>0.720979594416436</v>
          </cell>
          <cell r="B350">
            <v>229.65141296386699</v>
          </cell>
        </row>
        <row r="351">
          <cell r="A351">
            <v>0.72318421721763404</v>
          </cell>
          <cell r="B351">
            <v>230.42192077636699</v>
          </cell>
        </row>
        <row r="352">
          <cell r="A352">
            <v>0.72539266416939696</v>
          </cell>
          <cell r="B352">
            <v>231.19047546386699</v>
          </cell>
        </row>
        <row r="353">
          <cell r="A353">
            <v>0.727597286970594</v>
          </cell>
          <cell r="B353">
            <v>231.94145202636699</v>
          </cell>
        </row>
        <row r="354">
          <cell r="A354">
            <v>0.72980382184707504</v>
          </cell>
          <cell r="B354">
            <v>232.68559265136699</v>
          </cell>
        </row>
        <row r="355">
          <cell r="A355">
            <v>0.732207300477695</v>
          </cell>
          <cell r="B355">
            <v>233.44145202636699</v>
          </cell>
        </row>
        <row r="356">
          <cell r="A356">
            <v>0.735014226993009</v>
          </cell>
          <cell r="B356">
            <v>234.21098327636699</v>
          </cell>
        </row>
        <row r="357">
          <cell r="A357">
            <v>0.73722076186949004</v>
          </cell>
          <cell r="B357">
            <v>234.76371765136699</v>
          </cell>
        </row>
        <row r="358">
          <cell r="A358">
            <v>0.73962615257539299</v>
          </cell>
          <cell r="B358">
            <v>235.29985046386699</v>
          </cell>
        </row>
        <row r="359">
          <cell r="A359">
            <v>0.74223422326128496</v>
          </cell>
          <cell r="B359">
            <v>235.81352233886699</v>
          </cell>
        </row>
        <row r="360">
          <cell r="A360">
            <v>0.74524000560602199</v>
          </cell>
          <cell r="B360">
            <v>236.34672546386699</v>
          </cell>
        </row>
        <row r="361">
          <cell r="A361">
            <v>0.74784807629191397</v>
          </cell>
          <cell r="B361">
            <v>236.87699890136699</v>
          </cell>
        </row>
        <row r="362">
          <cell r="A362">
            <v>0.75025346699781703</v>
          </cell>
          <cell r="B362">
            <v>237.40922546386699</v>
          </cell>
        </row>
        <row r="363">
          <cell r="A363">
            <v>0.75246000187429696</v>
          </cell>
          <cell r="B363">
            <v>237.96586608886699</v>
          </cell>
        </row>
        <row r="364">
          <cell r="A364">
            <v>0.75506424840962305</v>
          </cell>
          <cell r="B364">
            <v>238.74516296386699</v>
          </cell>
        </row>
        <row r="365">
          <cell r="A365">
            <v>0.75746963911552601</v>
          </cell>
          <cell r="B365">
            <v>239.53324890136699</v>
          </cell>
        </row>
        <row r="366">
          <cell r="A366">
            <v>0.75967426191672405</v>
          </cell>
          <cell r="B366">
            <v>240.27641296386699</v>
          </cell>
        </row>
        <row r="367">
          <cell r="A367">
            <v>0.76188079679320397</v>
          </cell>
          <cell r="B367">
            <v>240.99711608886699</v>
          </cell>
        </row>
        <row r="368">
          <cell r="A368">
            <v>0.76408541959440102</v>
          </cell>
          <cell r="B368">
            <v>241.74418640136699</v>
          </cell>
        </row>
        <row r="369">
          <cell r="A369">
            <v>0.76629386654616405</v>
          </cell>
          <cell r="B369">
            <v>242.49711608886699</v>
          </cell>
        </row>
        <row r="370">
          <cell r="A370">
            <v>0.76849848934736198</v>
          </cell>
          <cell r="B370">
            <v>243.24516296386699</v>
          </cell>
        </row>
        <row r="371">
          <cell r="A371">
            <v>0.77090388005326504</v>
          </cell>
          <cell r="B371">
            <v>243.97172546386699</v>
          </cell>
        </row>
        <row r="372">
          <cell r="A372">
            <v>0.773309270759168</v>
          </cell>
          <cell r="B372">
            <v>244.68461608886699</v>
          </cell>
        </row>
        <row r="373">
          <cell r="A373">
            <v>0.77551580563564804</v>
          </cell>
          <cell r="B373">
            <v>245.20317077636699</v>
          </cell>
        </row>
        <row r="374">
          <cell r="A374">
            <v>0.77772234051212896</v>
          </cell>
          <cell r="B374">
            <v>245.74516296386699</v>
          </cell>
        </row>
        <row r="375">
          <cell r="A375">
            <v>0.7807242987063</v>
          </cell>
          <cell r="B375">
            <v>246.31254577636699</v>
          </cell>
        </row>
        <row r="376">
          <cell r="A376">
            <v>0.78353504937218099</v>
          </cell>
          <cell r="B376">
            <v>246.87797546386699</v>
          </cell>
        </row>
        <row r="377">
          <cell r="A377">
            <v>0.78654083171691802</v>
          </cell>
          <cell r="B377">
            <v>247.44145202636699</v>
          </cell>
        </row>
        <row r="378">
          <cell r="A378">
            <v>0.78934775823223302</v>
          </cell>
          <cell r="B378">
            <v>248.00102233886699</v>
          </cell>
        </row>
        <row r="379">
          <cell r="A379">
            <v>0.79175697308870197</v>
          </cell>
          <cell r="B379">
            <v>248.56449890136699</v>
          </cell>
        </row>
        <row r="380">
          <cell r="A380">
            <v>0.79395968381461601</v>
          </cell>
          <cell r="B380">
            <v>249.11820983886699</v>
          </cell>
        </row>
        <row r="381">
          <cell r="A381">
            <v>0.79616621869109605</v>
          </cell>
          <cell r="B381">
            <v>249.84965515136699</v>
          </cell>
        </row>
        <row r="382">
          <cell r="A382">
            <v>0.79877428937698802</v>
          </cell>
          <cell r="B382">
            <v>250.57817077636699</v>
          </cell>
        </row>
        <row r="383">
          <cell r="A383">
            <v>0.80137853591231401</v>
          </cell>
          <cell r="B383">
            <v>251.48637390136699</v>
          </cell>
        </row>
        <row r="384">
          <cell r="A384">
            <v>0.80358315871351105</v>
          </cell>
          <cell r="B384">
            <v>252.20317077636699</v>
          </cell>
        </row>
        <row r="385">
          <cell r="A385">
            <v>0.80578969358999197</v>
          </cell>
          <cell r="B385">
            <v>252.90336608886699</v>
          </cell>
        </row>
        <row r="386">
          <cell r="A386">
            <v>0.80799622846647201</v>
          </cell>
          <cell r="B386">
            <v>253.58891296386699</v>
          </cell>
        </row>
        <row r="387">
          <cell r="A387">
            <v>0.81040161917237497</v>
          </cell>
          <cell r="B387">
            <v>254.31352233886699</v>
          </cell>
        </row>
        <row r="388">
          <cell r="A388">
            <v>0.81280700987827803</v>
          </cell>
          <cell r="B388">
            <v>255.08793640136699</v>
          </cell>
        </row>
        <row r="389">
          <cell r="A389">
            <v>0.81501354475475896</v>
          </cell>
          <cell r="B389">
            <v>255.66410827636699</v>
          </cell>
        </row>
        <row r="390">
          <cell r="A390">
            <v>0.81741893546066202</v>
          </cell>
          <cell r="B390">
            <v>256.24615478515602</v>
          </cell>
        </row>
        <row r="391">
          <cell r="A391">
            <v>0.820023181995988</v>
          </cell>
          <cell r="B391">
            <v>256.80181884765602</v>
          </cell>
        </row>
        <row r="392">
          <cell r="A392">
            <v>0.82283010851130201</v>
          </cell>
          <cell r="B392">
            <v>257.36236572265602</v>
          </cell>
        </row>
        <row r="393">
          <cell r="A393">
            <v>0.82583589085604003</v>
          </cell>
          <cell r="B393">
            <v>257.91802978515602</v>
          </cell>
        </row>
        <row r="394">
          <cell r="A394">
            <v>0.82864664152192002</v>
          </cell>
          <cell r="B394">
            <v>258.47662353515602</v>
          </cell>
        </row>
        <row r="395">
          <cell r="A395">
            <v>0.831254712207812</v>
          </cell>
          <cell r="B395">
            <v>259.00885009765602</v>
          </cell>
        </row>
        <row r="396">
          <cell r="A396">
            <v>0.83385895874313798</v>
          </cell>
          <cell r="B396">
            <v>259.69439697265602</v>
          </cell>
        </row>
        <row r="397">
          <cell r="A397">
            <v>0.83626434944904104</v>
          </cell>
          <cell r="B397">
            <v>260.37213134765602</v>
          </cell>
        </row>
        <row r="398">
          <cell r="A398">
            <v>0.83847088432552097</v>
          </cell>
          <cell r="B398">
            <v>261.06060791015602</v>
          </cell>
        </row>
        <row r="399">
          <cell r="A399">
            <v>0.84067550712671901</v>
          </cell>
          <cell r="B399">
            <v>261.75201416015602</v>
          </cell>
        </row>
        <row r="400">
          <cell r="A400">
            <v>0.84288012992791606</v>
          </cell>
          <cell r="B400">
            <v>262.50396728515602</v>
          </cell>
        </row>
        <row r="401">
          <cell r="A401">
            <v>0.84508666480439598</v>
          </cell>
          <cell r="B401">
            <v>263.25592041015602</v>
          </cell>
        </row>
        <row r="402">
          <cell r="A402">
            <v>0.84749396758558204</v>
          </cell>
          <cell r="B402">
            <v>264.01959228515602</v>
          </cell>
        </row>
        <row r="403">
          <cell r="A403">
            <v>0.84969667831149698</v>
          </cell>
          <cell r="B403">
            <v>264.76177978515602</v>
          </cell>
        </row>
        <row r="404">
          <cell r="A404">
            <v>0.85210589316796603</v>
          </cell>
          <cell r="B404">
            <v>265.49127197265602</v>
          </cell>
        </row>
        <row r="405">
          <cell r="A405">
            <v>0.85471013970329202</v>
          </cell>
          <cell r="B405">
            <v>266.22760009765602</v>
          </cell>
        </row>
        <row r="406">
          <cell r="A406">
            <v>0.85711553040919497</v>
          </cell>
          <cell r="B406">
            <v>266.77838134765602</v>
          </cell>
        </row>
        <row r="407">
          <cell r="A407">
            <v>0.85952092111509804</v>
          </cell>
          <cell r="B407">
            <v>267.32232666015602</v>
          </cell>
        </row>
        <row r="408">
          <cell r="A408">
            <v>0.86233167178097803</v>
          </cell>
          <cell r="B408">
            <v>267.83990478515602</v>
          </cell>
        </row>
        <row r="409">
          <cell r="A409">
            <v>0.86513859829629303</v>
          </cell>
          <cell r="B409">
            <v>268.36041259765602</v>
          </cell>
        </row>
        <row r="410">
          <cell r="A410">
            <v>0.86794552481160803</v>
          </cell>
          <cell r="B410">
            <v>268.87994384765602</v>
          </cell>
        </row>
        <row r="411">
          <cell r="A411">
            <v>0.87035091551751098</v>
          </cell>
          <cell r="B411">
            <v>269.39361572265602</v>
          </cell>
        </row>
        <row r="412">
          <cell r="A412">
            <v>0.87255362624342503</v>
          </cell>
          <cell r="B412">
            <v>269.93267822265602</v>
          </cell>
        </row>
        <row r="413">
          <cell r="A413">
            <v>0.87456130529048304</v>
          </cell>
          <cell r="B413">
            <v>270.49615478515602</v>
          </cell>
        </row>
        <row r="414">
          <cell r="A414">
            <v>0.87696669599638599</v>
          </cell>
          <cell r="B414">
            <v>271.26470947265602</v>
          </cell>
        </row>
        <row r="415">
          <cell r="A415">
            <v>0.87917323087286603</v>
          </cell>
          <cell r="B415">
            <v>272.03131103515602</v>
          </cell>
        </row>
        <row r="416">
          <cell r="A416">
            <v>0.88137785367406296</v>
          </cell>
          <cell r="B416">
            <v>272.78131103515602</v>
          </cell>
        </row>
        <row r="417">
          <cell r="A417">
            <v>0.883582476475261</v>
          </cell>
          <cell r="B417">
            <v>273.52154541015602</v>
          </cell>
        </row>
        <row r="418">
          <cell r="A418">
            <v>0.88578709927645805</v>
          </cell>
          <cell r="B418">
            <v>274.25787353515602</v>
          </cell>
        </row>
        <row r="419">
          <cell r="A419">
            <v>0.888192489982361</v>
          </cell>
          <cell r="B419">
            <v>274.99615478515602</v>
          </cell>
        </row>
        <row r="420">
          <cell r="A420">
            <v>0.89059788068826395</v>
          </cell>
          <cell r="B420">
            <v>275.70513916015602</v>
          </cell>
        </row>
        <row r="421">
          <cell r="A421">
            <v>0.89280441556474499</v>
          </cell>
          <cell r="B421">
            <v>276.37994384765602</v>
          </cell>
        </row>
        <row r="422">
          <cell r="A422">
            <v>0.89541248625063596</v>
          </cell>
          <cell r="B422">
            <v>277.05865478515602</v>
          </cell>
        </row>
        <row r="423">
          <cell r="A423">
            <v>0.89761519697655101</v>
          </cell>
          <cell r="B423">
            <v>277.58111572265602</v>
          </cell>
        </row>
        <row r="424">
          <cell r="A424">
            <v>0.90022326766244298</v>
          </cell>
          <cell r="B424">
            <v>278.12213134765602</v>
          </cell>
        </row>
        <row r="425">
          <cell r="A425">
            <v>0.90303019417775698</v>
          </cell>
          <cell r="B425">
            <v>278.67681884765602</v>
          </cell>
        </row>
        <row r="426">
          <cell r="A426">
            <v>0.90603597652249501</v>
          </cell>
          <cell r="B426">
            <v>279.23736572265602</v>
          </cell>
        </row>
        <row r="427">
          <cell r="A427">
            <v>0.90823868724840895</v>
          </cell>
          <cell r="B427">
            <v>279.61334228515602</v>
          </cell>
        </row>
        <row r="428">
          <cell r="A428">
            <v>0.91085058208486702</v>
          </cell>
          <cell r="B428">
            <v>280.15826416015602</v>
          </cell>
        </row>
        <row r="429">
          <cell r="A429">
            <v>0.91365750860018102</v>
          </cell>
          <cell r="B429">
            <v>280.89361572265602</v>
          </cell>
        </row>
        <row r="430">
          <cell r="A430">
            <v>0.91626175513550701</v>
          </cell>
          <cell r="B430">
            <v>281.61822509765602</v>
          </cell>
        </row>
        <row r="431">
          <cell r="A431">
            <v>0.91847020208727104</v>
          </cell>
          <cell r="B431">
            <v>282.33111572265602</v>
          </cell>
        </row>
        <row r="432">
          <cell r="A432">
            <v>0.92107444862259602</v>
          </cell>
          <cell r="B432">
            <v>283.18951416015602</v>
          </cell>
        </row>
        <row r="433">
          <cell r="A433">
            <v>0.92327907142379395</v>
          </cell>
          <cell r="B433">
            <v>283.88970947265602</v>
          </cell>
        </row>
        <row r="434">
          <cell r="A434">
            <v>0.92548751837555698</v>
          </cell>
          <cell r="B434">
            <v>284.58111572265602</v>
          </cell>
        </row>
        <row r="435">
          <cell r="A435">
            <v>0.92769214117675403</v>
          </cell>
          <cell r="B435">
            <v>285.25689697265602</v>
          </cell>
        </row>
        <row r="436">
          <cell r="A436">
            <v>0.92989867605323495</v>
          </cell>
          <cell r="B436">
            <v>285.94537353515602</v>
          </cell>
        </row>
        <row r="437">
          <cell r="A437">
            <v>0.93230406675913802</v>
          </cell>
          <cell r="B437">
            <v>286.68658447265602</v>
          </cell>
        </row>
        <row r="438">
          <cell r="A438">
            <v>0.93511099327445202</v>
          </cell>
          <cell r="B438">
            <v>287.44635009765602</v>
          </cell>
        </row>
        <row r="439">
          <cell r="A439">
            <v>0.93731370400036695</v>
          </cell>
          <cell r="B439">
            <v>287.97564697265602</v>
          </cell>
        </row>
        <row r="440">
          <cell r="A440">
            <v>0.93971909470627002</v>
          </cell>
          <cell r="B440">
            <v>288.49908447265602</v>
          </cell>
        </row>
        <row r="441">
          <cell r="A441">
            <v>0.94252602122158502</v>
          </cell>
          <cell r="B441">
            <v>289.03228759765602</v>
          </cell>
        </row>
        <row r="442">
          <cell r="A442">
            <v>0.94533677188746501</v>
          </cell>
          <cell r="B442">
            <v>289.57525634765602</v>
          </cell>
        </row>
        <row r="443">
          <cell r="A443">
            <v>0.94834255423220204</v>
          </cell>
          <cell r="B443">
            <v>290.10943603515602</v>
          </cell>
        </row>
        <row r="444">
          <cell r="A444">
            <v>0.95095062491809401</v>
          </cell>
          <cell r="B444">
            <v>290.65533447265602</v>
          </cell>
        </row>
        <row r="445">
          <cell r="A445">
            <v>0.95315333564400895</v>
          </cell>
          <cell r="B445">
            <v>291.19049072265602</v>
          </cell>
        </row>
        <row r="446">
          <cell r="A446">
            <v>0.95555872634991201</v>
          </cell>
          <cell r="B446">
            <v>291.89752197265602</v>
          </cell>
        </row>
        <row r="447">
          <cell r="A447">
            <v>0.95776717330167505</v>
          </cell>
          <cell r="B447">
            <v>292.57037353515602</v>
          </cell>
        </row>
        <row r="448">
          <cell r="A448">
            <v>0.95997179610287198</v>
          </cell>
          <cell r="B448">
            <v>293.22955322265602</v>
          </cell>
        </row>
        <row r="449">
          <cell r="A449">
            <v>0.96197756307464699</v>
          </cell>
          <cell r="B449">
            <v>293.92486572265602</v>
          </cell>
        </row>
        <row r="450">
          <cell r="A450">
            <v>0.96438104170526695</v>
          </cell>
          <cell r="B450">
            <v>294.66607666015602</v>
          </cell>
        </row>
        <row r="451">
          <cell r="A451">
            <v>0.96658566450646499</v>
          </cell>
          <cell r="B451">
            <v>295.42584228515602</v>
          </cell>
        </row>
        <row r="452">
          <cell r="A452">
            <v>0.96899487936293305</v>
          </cell>
          <cell r="B452">
            <v>296.16119384765602</v>
          </cell>
        </row>
        <row r="453">
          <cell r="A453">
            <v>0.971400270068837</v>
          </cell>
          <cell r="B453">
            <v>296.89263916015602</v>
          </cell>
        </row>
        <row r="454">
          <cell r="A454">
            <v>0.97380566077473996</v>
          </cell>
          <cell r="B454">
            <v>297.60943603515602</v>
          </cell>
        </row>
        <row r="455">
          <cell r="A455">
            <v>0.97601219565121999</v>
          </cell>
          <cell r="B455">
            <v>298.15142822265602</v>
          </cell>
        </row>
        <row r="456">
          <cell r="A456">
            <v>0.97841758635712295</v>
          </cell>
          <cell r="B456">
            <v>298.67388916015602</v>
          </cell>
        </row>
        <row r="457">
          <cell r="A457">
            <v>0.98122068872187196</v>
          </cell>
          <cell r="B457">
            <v>299.19244384765602</v>
          </cell>
        </row>
        <row r="458">
          <cell r="A458">
            <v>0.98382875940776404</v>
          </cell>
          <cell r="B458">
            <v>299.70611572265602</v>
          </cell>
        </row>
        <row r="459">
          <cell r="A459">
            <v>0.98603147013367798</v>
          </cell>
          <cell r="B459">
            <v>300.03521728515602</v>
          </cell>
        </row>
        <row r="460">
          <cell r="A460">
            <v>0.98864336497013605</v>
          </cell>
          <cell r="B460">
            <v>300.53424072265602</v>
          </cell>
        </row>
        <row r="461">
          <cell r="A461">
            <v>0.99104875567603901</v>
          </cell>
          <cell r="B461">
            <v>301.04205322265602</v>
          </cell>
        </row>
        <row r="462">
          <cell r="A462">
            <v>0.99325529055251904</v>
          </cell>
          <cell r="B462">
            <v>301.54693603515602</v>
          </cell>
        </row>
        <row r="463">
          <cell r="A463">
            <v>0.995660681258422</v>
          </cell>
          <cell r="B463">
            <v>302.27545166015602</v>
          </cell>
        </row>
        <row r="464">
          <cell r="A464">
            <v>0.99826683986903098</v>
          </cell>
          <cell r="B464">
            <v>303.03424072265602</v>
          </cell>
        </row>
        <row r="465">
          <cell r="A465">
            <v>1.0004695505949399</v>
          </cell>
          <cell r="B465">
            <v>303.78131103515602</v>
          </cell>
        </row>
        <row r="466">
          <cell r="A466">
            <v>1.0028788252037599</v>
          </cell>
          <cell r="B466">
            <v>304.49908447265602</v>
          </cell>
        </row>
        <row r="467">
          <cell r="A467">
            <v>1.00508344800496</v>
          </cell>
          <cell r="B467">
            <v>305.19049072265602</v>
          </cell>
        </row>
        <row r="468">
          <cell r="A468">
            <v>1.00748883871086</v>
          </cell>
          <cell r="B468">
            <v>305.89263916015602</v>
          </cell>
        </row>
        <row r="469">
          <cell r="A469">
            <v>1.0096959711108699</v>
          </cell>
          <cell r="B469">
            <v>306.62020874023398</v>
          </cell>
        </row>
        <row r="470">
          <cell r="A470">
            <v>1.0120994497414899</v>
          </cell>
          <cell r="B470">
            <v>307.33505249023398</v>
          </cell>
        </row>
        <row r="471">
          <cell r="A471">
            <v>1.0147075204273801</v>
          </cell>
          <cell r="B471">
            <v>308.01473999023398</v>
          </cell>
        </row>
        <row r="472">
          <cell r="A472">
            <v>1.0169102311533</v>
          </cell>
          <cell r="B472">
            <v>308.50985717773398</v>
          </cell>
        </row>
        <row r="473">
          <cell r="A473">
            <v>1.01911676602978</v>
          </cell>
          <cell r="B473">
            <v>309.00106811523398</v>
          </cell>
        </row>
        <row r="474">
          <cell r="A474">
            <v>1.0217248367156699</v>
          </cell>
          <cell r="B474">
            <v>309.50204467773398</v>
          </cell>
        </row>
        <row r="475">
          <cell r="A475">
            <v>1.0245279390804201</v>
          </cell>
          <cell r="B475">
            <v>310.01473999023398</v>
          </cell>
        </row>
        <row r="476">
          <cell r="A476">
            <v>1.0273386897462999</v>
          </cell>
          <cell r="B476">
            <v>310.54794311523398</v>
          </cell>
        </row>
        <row r="477">
          <cell r="A477">
            <v>1.0299429362816199</v>
          </cell>
          <cell r="B477">
            <v>311.08700561523398</v>
          </cell>
        </row>
        <row r="478">
          <cell r="A478">
            <v>1.0321494711581001</v>
          </cell>
          <cell r="B478">
            <v>311.63388061523398</v>
          </cell>
        </row>
        <row r="479">
          <cell r="A479">
            <v>1.03495639767342</v>
          </cell>
          <cell r="B479">
            <v>312.35360717773398</v>
          </cell>
        </row>
        <row r="480">
          <cell r="A480">
            <v>1.0371629325499001</v>
          </cell>
          <cell r="B480">
            <v>313.06845092773398</v>
          </cell>
        </row>
        <row r="481">
          <cell r="A481">
            <v>1.0393675553510999</v>
          </cell>
          <cell r="B481">
            <v>313.78231811523398</v>
          </cell>
        </row>
        <row r="482">
          <cell r="A482">
            <v>1.04157217815229</v>
          </cell>
          <cell r="B482">
            <v>314.49227905273398</v>
          </cell>
        </row>
        <row r="483">
          <cell r="A483">
            <v>1.0435779451240701</v>
          </cell>
          <cell r="B483">
            <v>315.18368530273398</v>
          </cell>
        </row>
        <row r="484">
          <cell r="A484">
            <v>1.04558371209584</v>
          </cell>
          <cell r="B484">
            <v>315.84286499023398</v>
          </cell>
        </row>
        <row r="485">
          <cell r="A485">
            <v>1.04778833489704</v>
          </cell>
          <cell r="B485">
            <v>316.50106811523398</v>
          </cell>
        </row>
        <row r="486">
          <cell r="A486">
            <v>1.0499929576982401</v>
          </cell>
          <cell r="B486">
            <v>317.18563842773398</v>
          </cell>
        </row>
        <row r="487">
          <cell r="A487">
            <v>1.0523983484041399</v>
          </cell>
          <cell r="B487">
            <v>317.88973999023398</v>
          </cell>
        </row>
        <row r="488">
          <cell r="A488">
            <v>1.0550064190900299</v>
          </cell>
          <cell r="B488">
            <v>318.62899780273398</v>
          </cell>
        </row>
        <row r="489">
          <cell r="A489">
            <v>1.05721295396651</v>
          </cell>
          <cell r="B489">
            <v>319.18368530273398</v>
          </cell>
        </row>
        <row r="490">
          <cell r="A490">
            <v>1.05981720050184</v>
          </cell>
          <cell r="B490">
            <v>319.72763061523398</v>
          </cell>
        </row>
        <row r="491">
          <cell r="A491">
            <v>1.06242527118773</v>
          </cell>
          <cell r="B491">
            <v>320.26278686523398</v>
          </cell>
        </row>
        <row r="492">
          <cell r="A492">
            <v>1.0652321977030399</v>
          </cell>
          <cell r="B492">
            <v>320.77841186523398</v>
          </cell>
        </row>
        <row r="493">
          <cell r="A493">
            <v>1.06803912421836</v>
          </cell>
          <cell r="B493">
            <v>321.30770874023398</v>
          </cell>
        </row>
        <row r="494">
          <cell r="A494">
            <v>1.07064337075368</v>
          </cell>
          <cell r="B494">
            <v>321.82431030273398</v>
          </cell>
        </row>
        <row r="495">
          <cell r="A495">
            <v>1.0728499056301599</v>
          </cell>
          <cell r="B495">
            <v>322.34774780273398</v>
          </cell>
        </row>
        <row r="496">
          <cell r="A496">
            <v>1.07525529633607</v>
          </cell>
          <cell r="B496">
            <v>323.02645874023398</v>
          </cell>
        </row>
        <row r="497">
          <cell r="A497">
            <v>1.07766068704197</v>
          </cell>
          <cell r="B497">
            <v>323.68661499023398</v>
          </cell>
        </row>
        <row r="498">
          <cell r="A498">
            <v>1.0796664540137499</v>
          </cell>
          <cell r="B498">
            <v>324.33602905273398</v>
          </cell>
        </row>
        <row r="499">
          <cell r="A499">
            <v>1.0816722209855201</v>
          </cell>
          <cell r="B499">
            <v>325.01083374023398</v>
          </cell>
        </row>
        <row r="500">
          <cell r="A500">
            <v>1.0838768437867199</v>
          </cell>
          <cell r="B500">
            <v>325.71005249023398</v>
          </cell>
        </row>
        <row r="501">
          <cell r="A501">
            <v>1.0860814665879199</v>
          </cell>
          <cell r="B501">
            <v>326.42001342773398</v>
          </cell>
        </row>
        <row r="502">
          <cell r="A502">
            <v>1.08849068144438</v>
          </cell>
          <cell r="B502">
            <v>327.12802124023398</v>
          </cell>
        </row>
        <row r="503">
          <cell r="A503">
            <v>1.09069530424558</v>
          </cell>
          <cell r="B503">
            <v>327.83114624023398</v>
          </cell>
        </row>
        <row r="504">
          <cell r="A504">
            <v>1.0928999270467801</v>
          </cell>
          <cell r="B504">
            <v>328.55087280273398</v>
          </cell>
        </row>
        <row r="505">
          <cell r="A505">
            <v>1.09510646192326</v>
          </cell>
          <cell r="B505">
            <v>329.07431030273398</v>
          </cell>
        </row>
        <row r="506">
          <cell r="A506">
            <v>1.0979133884385699</v>
          </cell>
          <cell r="B506">
            <v>329.76864624023398</v>
          </cell>
        </row>
        <row r="507">
          <cell r="A507">
            <v>1.10031877914448</v>
          </cell>
          <cell r="B507">
            <v>330.29110717773398</v>
          </cell>
        </row>
        <row r="508">
          <cell r="A508">
            <v>1.1031257056597901</v>
          </cell>
          <cell r="B508">
            <v>330.81356811523398</v>
          </cell>
        </row>
        <row r="509">
          <cell r="A509">
            <v>1.10593263217511</v>
          </cell>
          <cell r="B509">
            <v>331.31942749023398</v>
          </cell>
        </row>
        <row r="510">
          <cell r="A510">
            <v>1.1085368787104299</v>
          </cell>
          <cell r="B510">
            <v>331.79208374023398</v>
          </cell>
        </row>
        <row r="511">
          <cell r="A511">
            <v>1.1109460935669</v>
          </cell>
          <cell r="B511">
            <v>332.26864624023398</v>
          </cell>
        </row>
        <row r="512">
          <cell r="A512">
            <v>1.11355034010223</v>
          </cell>
          <cell r="B512">
            <v>332.91415405273398</v>
          </cell>
        </row>
        <row r="513">
          <cell r="A513">
            <v>1.11595573080813</v>
          </cell>
          <cell r="B513">
            <v>333.58114624023398</v>
          </cell>
        </row>
        <row r="514">
          <cell r="A514">
            <v>1.1183611215140301</v>
          </cell>
          <cell r="B514">
            <v>334.27841186523398</v>
          </cell>
        </row>
        <row r="515">
          <cell r="A515">
            <v>1.1205695684657999</v>
          </cell>
          <cell r="B515">
            <v>334.96493530273398</v>
          </cell>
        </row>
        <row r="516">
          <cell r="A516">
            <v>1.1231738150011199</v>
          </cell>
          <cell r="B516">
            <v>335.81356811523398</v>
          </cell>
        </row>
        <row r="517">
          <cell r="A517">
            <v>1.1253784378023199</v>
          </cell>
          <cell r="B517">
            <v>336.48934936523398</v>
          </cell>
        </row>
        <row r="518">
          <cell r="A518">
            <v>1.1275849726788001</v>
          </cell>
          <cell r="B518">
            <v>337.17782592773398</v>
          </cell>
        </row>
        <row r="519">
          <cell r="A519">
            <v>1.12979150755528</v>
          </cell>
          <cell r="B519">
            <v>337.84970092773398</v>
          </cell>
        </row>
        <row r="520">
          <cell r="A520">
            <v>1.1321968982611801</v>
          </cell>
          <cell r="B520">
            <v>338.50692749023398</v>
          </cell>
        </row>
        <row r="521">
          <cell r="A521">
            <v>1.1346022889670899</v>
          </cell>
          <cell r="B521">
            <v>339.14169311523398</v>
          </cell>
        </row>
        <row r="522">
          <cell r="A522">
            <v>1.1374092154824</v>
          </cell>
          <cell r="B522">
            <v>339.77548217773398</v>
          </cell>
        </row>
        <row r="523">
          <cell r="A523">
            <v>1.14001728616829</v>
          </cell>
          <cell r="B523">
            <v>340.27352905273398</v>
          </cell>
        </row>
        <row r="524">
          <cell r="A524">
            <v>1.1428203885330399</v>
          </cell>
          <cell r="B524">
            <v>340.79306030273398</v>
          </cell>
        </row>
        <row r="525">
          <cell r="A525">
            <v>1.1458261708777799</v>
          </cell>
          <cell r="B525">
            <v>341.32528686523398</v>
          </cell>
        </row>
        <row r="526">
          <cell r="A526">
            <v>1.1480365299048301</v>
          </cell>
          <cell r="B526">
            <v>341.68270874023398</v>
          </cell>
        </row>
        <row r="527">
          <cell r="A527">
            <v>1.1506407764401501</v>
          </cell>
          <cell r="B527">
            <v>342.20516967773398</v>
          </cell>
        </row>
        <row r="528">
          <cell r="A528">
            <v>1.15284731131663</v>
          </cell>
          <cell r="B528">
            <v>342.73153686523398</v>
          </cell>
        </row>
        <row r="529">
          <cell r="A529">
            <v>1.15545538200252</v>
          </cell>
          <cell r="B529">
            <v>343.40048217773398</v>
          </cell>
        </row>
        <row r="530">
          <cell r="A530">
            <v>1.15786077270843</v>
          </cell>
          <cell r="B530">
            <v>344.06747436523398</v>
          </cell>
        </row>
        <row r="531">
          <cell r="A531">
            <v>1.1600653955096201</v>
          </cell>
          <cell r="B531">
            <v>344.73837280273398</v>
          </cell>
        </row>
        <row r="532">
          <cell r="A532">
            <v>1.1622700183108201</v>
          </cell>
          <cell r="B532">
            <v>345.40927124023398</v>
          </cell>
        </row>
        <row r="533">
          <cell r="A533">
            <v>1.1642757852826</v>
          </cell>
          <cell r="B533">
            <v>346.06063842773398</v>
          </cell>
        </row>
        <row r="534">
          <cell r="A534">
            <v>1.1664823201590799</v>
          </cell>
          <cell r="B534">
            <v>346.72079467773398</v>
          </cell>
        </row>
        <row r="535">
          <cell r="A535">
            <v>1.1686888550355601</v>
          </cell>
          <cell r="B535">
            <v>347.37313842773398</v>
          </cell>
        </row>
        <row r="536">
          <cell r="A536">
            <v>1.1708934778367499</v>
          </cell>
          <cell r="B536">
            <v>348.04013061523398</v>
          </cell>
        </row>
        <row r="537">
          <cell r="A537">
            <v>1.17329886854266</v>
          </cell>
          <cell r="B537">
            <v>348.71395874023398</v>
          </cell>
        </row>
        <row r="538">
          <cell r="A538">
            <v>1.17590311507798</v>
          </cell>
          <cell r="B538">
            <v>349.38681030273398</v>
          </cell>
        </row>
        <row r="539">
          <cell r="A539">
            <v>1.1781096499544601</v>
          </cell>
          <cell r="B539">
            <v>349.87802124023398</v>
          </cell>
        </row>
        <row r="540">
          <cell r="A540">
            <v>1.1807177206403501</v>
          </cell>
          <cell r="B540">
            <v>350.37606811523398</v>
          </cell>
        </row>
        <row r="541">
          <cell r="A541">
            <v>1.1833219671756801</v>
          </cell>
          <cell r="B541">
            <v>350.90927124023398</v>
          </cell>
        </row>
        <row r="542">
          <cell r="A542">
            <v>1.1855246779016</v>
          </cell>
          <cell r="B542">
            <v>351.24813842773398</v>
          </cell>
        </row>
        <row r="543">
          <cell r="A543">
            <v>1.1883354285674801</v>
          </cell>
          <cell r="B543">
            <v>351.77059936523398</v>
          </cell>
        </row>
        <row r="544">
          <cell r="A544">
            <v>1.1907408192733799</v>
          </cell>
          <cell r="B544">
            <v>352.26571655273398</v>
          </cell>
        </row>
        <row r="545">
          <cell r="A545">
            <v>1.1929473541498601</v>
          </cell>
          <cell r="B545">
            <v>352.75399780273398</v>
          </cell>
        </row>
        <row r="546">
          <cell r="A546">
            <v>1.1955516006851801</v>
          </cell>
          <cell r="B546">
            <v>353.38876342773398</v>
          </cell>
        </row>
        <row r="547">
          <cell r="A547">
            <v>1.1977600476369501</v>
          </cell>
          <cell r="B547">
            <v>354.00106811523398</v>
          </cell>
        </row>
        <row r="548">
          <cell r="A548">
            <v>1.19976581460872</v>
          </cell>
          <cell r="B548">
            <v>354.62802124023398</v>
          </cell>
        </row>
        <row r="549">
          <cell r="A549">
            <v>1.2019685253346399</v>
          </cell>
          <cell r="B549">
            <v>355.26864624023398</v>
          </cell>
        </row>
        <row r="550">
          <cell r="A550">
            <v>1.20397620438169</v>
          </cell>
          <cell r="B550">
            <v>355.92880249023398</v>
          </cell>
        </row>
        <row r="551">
          <cell r="A551">
            <v>1.20618082718289</v>
          </cell>
          <cell r="B551">
            <v>356.58895874023398</v>
          </cell>
        </row>
        <row r="552">
          <cell r="A552">
            <v>1.2085862178887901</v>
          </cell>
          <cell r="B552">
            <v>357.26376342773398</v>
          </cell>
        </row>
        <row r="553">
          <cell r="A553">
            <v>1.21079275276528</v>
          </cell>
          <cell r="B553">
            <v>357.91806030273398</v>
          </cell>
        </row>
        <row r="554">
          <cell r="A554">
            <v>1.21319814347118</v>
          </cell>
          <cell r="B554">
            <v>358.57723999023398</v>
          </cell>
        </row>
        <row r="555">
          <cell r="A555">
            <v>1.2158023900065</v>
          </cell>
          <cell r="B555">
            <v>359.22958374023398</v>
          </cell>
        </row>
        <row r="556">
          <cell r="A556">
            <v>1.21800892488298</v>
          </cell>
          <cell r="B556">
            <v>359.71298217773398</v>
          </cell>
        </row>
        <row r="557">
          <cell r="A557">
            <v>1.22041431558889</v>
          </cell>
          <cell r="B557">
            <v>360.17880249023398</v>
          </cell>
        </row>
        <row r="558">
          <cell r="A558">
            <v>1.2232212421041999</v>
          </cell>
          <cell r="B558">
            <v>360.63388061523398</v>
          </cell>
        </row>
        <row r="559">
          <cell r="A559">
            <v>1.22602816861952</v>
          </cell>
          <cell r="B559">
            <v>361.08602905273398</v>
          </cell>
        </row>
        <row r="560">
          <cell r="A560">
            <v>1.22863623930541</v>
          </cell>
          <cell r="B560">
            <v>361.53915405273398</v>
          </cell>
        </row>
        <row r="561">
          <cell r="A561">
            <v>1.2310416300113101</v>
          </cell>
          <cell r="B561">
            <v>361.99813842773398</v>
          </cell>
        </row>
        <row r="562">
          <cell r="A562">
            <v>1.23324816488779</v>
          </cell>
          <cell r="B562">
            <v>362.51083374023398</v>
          </cell>
        </row>
        <row r="563">
          <cell r="A563">
            <v>1.23585241142312</v>
          </cell>
          <cell r="B563">
            <v>363.18661499023398</v>
          </cell>
        </row>
        <row r="564">
          <cell r="A564">
            <v>1.2380589462995999</v>
          </cell>
          <cell r="B564">
            <v>363.84481811523398</v>
          </cell>
        </row>
        <row r="565">
          <cell r="A565">
            <v>1.24026548117608</v>
          </cell>
          <cell r="B565">
            <v>364.49130249023398</v>
          </cell>
        </row>
        <row r="566">
          <cell r="A566">
            <v>1.2424701039772801</v>
          </cell>
          <cell r="B566">
            <v>365.13388061523398</v>
          </cell>
        </row>
        <row r="567">
          <cell r="A567">
            <v>1.24467663885376</v>
          </cell>
          <cell r="B567">
            <v>365.76669311523398</v>
          </cell>
        </row>
        <row r="568">
          <cell r="A568">
            <v>1.2468793495796699</v>
          </cell>
          <cell r="B568">
            <v>366.40536499023398</v>
          </cell>
        </row>
        <row r="569">
          <cell r="A569">
            <v>1.24928474028557</v>
          </cell>
          <cell r="B569">
            <v>367.06454467773398</v>
          </cell>
        </row>
        <row r="570">
          <cell r="A570">
            <v>1.2514912751620499</v>
          </cell>
          <cell r="B570">
            <v>367.73544311523398</v>
          </cell>
        </row>
        <row r="571">
          <cell r="A571">
            <v>1.2536978100385301</v>
          </cell>
          <cell r="B571">
            <v>368.34774780273398</v>
          </cell>
        </row>
        <row r="572">
          <cell r="A572">
            <v>1.2563020565738601</v>
          </cell>
          <cell r="B572">
            <v>368.97665405273398</v>
          </cell>
        </row>
        <row r="573">
          <cell r="A573">
            <v>1.2587112714303299</v>
          </cell>
          <cell r="B573">
            <v>369.42880249023398</v>
          </cell>
        </row>
        <row r="574">
          <cell r="A574">
            <v>1.26111666213623</v>
          </cell>
          <cell r="B574">
            <v>369.89950561523398</v>
          </cell>
        </row>
        <row r="575">
          <cell r="A575">
            <v>1.26412244448097</v>
          </cell>
          <cell r="B575">
            <v>370.37118530273398</v>
          </cell>
        </row>
        <row r="576">
          <cell r="A576">
            <v>1.2669293709962799</v>
          </cell>
          <cell r="B576">
            <v>370.87704467773398</v>
          </cell>
        </row>
        <row r="577">
          <cell r="A577">
            <v>1.2699351533410199</v>
          </cell>
          <cell r="B577">
            <v>371.36727905273398</v>
          </cell>
        </row>
        <row r="578">
          <cell r="A578">
            <v>1.2721416882175001</v>
          </cell>
          <cell r="B578">
            <v>371.84188842773398</v>
          </cell>
        </row>
        <row r="579">
          <cell r="A579">
            <v>1.2741493672645601</v>
          </cell>
          <cell r="B579">
            <v>372.30282592773398</v>
          </cell>
        </row>
        <row r="580">
          <cell r="A580">
            <v>1.2765547579704599</v>
          </cell>
          <cell r="B580">
            <v>372.92782592773398</v>
          </cell>
        </row>
        <row r="581">
          <cell r="A581">
            <v>1.27875938077166</v>
          </cell>
          <cell r="B581">
            <v>373.54208374023398</v>
          </cell>
        </row>
        <row r="582">
          <cell r="A582">
            <v>1.28096400357286</v>
          </cell>
          <cell r="B582">
            <v>374.14852905273398</v>
          </cell>
        </row>
        <row r="583">
          <cell r="A583">
            <v>1.2829697705446299</v>
          </cell>
          <cell r="B583">
            <v>374.74227905273398</v>
          </cell>
        </row>
        <row r="584">
          <cell r="A584">
            <v>1.2851743933458299</v>
          </cell>
          <cell r="B584">
            <v>375.33016967773398</v>
          </cell>
        </row>
        <row r="585">
          <cell r="A585">
            <v>1.2871801603176001</v>
          </cell>
          <cell r="B585">
            <v>375.90927124023398</v>
          </cell>
        </row>
        <row r="586">
          <cell r="A586">
            <v>1.28938669519408</v>
          </cell>
          <cell r="B586">
            <v>376.50692749023398</v>
          </cell>
        </row>
        <row r="587">
          <cell r="A587">
            <v>1.2917920858999901</v>
          </cell>
          <cell r="B587">
            <v>377.14559936523398</v>
          </cell>
        </row>
        <row r="588">
          <cell r="A588">
            <v>1.2941974766058899</v>
          </cell>
          <cell r="B588">
            <v>377.77743530273398</v>
          </cell>
        </row>
        <row r="589">
          <cell r="A589">
            <v>1.29700440312121</v>
          </cell>
          <cell r="B589">
            <v>378.39657592773398</v>
          </cell>
        </row>
        <row r="590">
          <cell r="A590">
            <v>1.2994097938271101</v>
          </cell>
          <cell r="B590">
            <v>378.85848999023398</v>
          </cell>
        </row>
        <row r="591">
          <cell r="A591">
            <v>1.3020178645130001</v>
          </cell>
          <cell r="B591">
            <v>379.33798217773398</v>
          </cell>
        </row>
        <row r="592">
          <cell r="A592">
            <v>1.30482096687775</v>
          </cell>
          <cell r="B592">
            <v>379.80282592773398</v>
          </cell>
        </row>
        <row r="593">
          <cell r="A593">
            <v>1.30682864592481</v>
          </cell>
          <cell r="B593">
            <v>380.10946655273398</v>
          </cell>
        </row>
        <row r="594">
          <cell r="A594">
            <v>1.3096355724401201</v>
          </cell>
          <cell r="B594">
            <v>380.55087280273398</v>
          </cell>
        </row>
        <row r="595">
          <cell r="A595">
            <v>1.3120409631460199</v>
          </cell>
          <cell r="B595">
            <v>380.98641967773398</v>
          </cell>
        </row>
        <row r="596">
          <cell r="A596">
            <v>1.3146490338319201</v>
          </cell>
          <cell r="B596">
            <v>381.54306030273398</v>
          </cell>
        </row>
        <row r="597">
          <cell r="A597">
            <v>1.3168536566331099</v>
          </cell>
          <cell r="B597">
            <v>382.09579467773398</v>
          </cell>
        </row>
        <row r="598">
          <cell r="A598">
            <v>1.31925904733902</v>
          </cell>
          <cell r="B598">
            <v>382.65634155273398</v>
          </cell>
        </row>
        <row r="599">
          <cell r="A599">
            <v>1.3214655822154999</v>
          </cell>
          <cell r="B599">
            <v>383.29598999023398</v>
          </cell>
        </row>
        <row r="600">
          <cell r="A600">
            <v>1.3236721170919801</v>
          </cell>
          <cell r="B600">
            <v>383.93270874023398</v>
          </cell>
        </row>
        <row r="601">
          <cell r="A601">
            <v>1.3258767398931699</v>
          </cell>
          <cell r="B601">
            <v>384.55575561523398</v>
          </cell>
        </row>
        <row r="602">
          <cell r="A602">
            <v>1.3280794506190901</v>
          </cell>
          <cell r="B602">
            <v>385.16317749023398</v>
          </cell>
        </row>
        <row r="603">
          <cell r="A603">
            <v>1.3304886654755601</v>
          </cell>
          <cell r="B603">
            <v>385.76864624023398</v>
          </cell>
        </row>
        <row r="604">
          <cell r="A604">
            <v>1.33289405618146</v>
          </cell>
          <cell r="B604">
            <v>386.36044311523398</v>
          </cell>
        </row>
        <row r="605">
          <cell r="A605">
            <v>1.3354983027167899</v>
          </cell>
          <cell r="B605">
            <v>386.96591186523398</v>
          </cell>
        </row>
        <row r="606">
          <cell r="A606">
            <v>1.3377048375932701</v>
          </cell>
          <cell r="B606">
            <v>387.40634155273398</v>
          </cell>
        </row>
        <row r="607">
          <cell r="A607">
            <v>1.3403129082791601</v>
          </cell>
          <cell r="B607">
            <v>387.82235717773398</v>
          </cell>
        </row>
        <row r="608">
          <cell r="A608">
            <v>1.34311601064391</v>
          </cell>
          <cell r="B608">
            <v>388.21102905273398</v>
          </cell>
        </row>
        <row r="609">
          <cell r="A609">
            <v>1.34572659092861</v>
          </cell>
          <cell r="B609">
            <v>388.63421630859301</v>
          </cell>
        </row>
        <row r="610">
          <cell r="A610">
            <v>1.3485296932933599</v>
          </cell>
          <cell r="B610">
            <v>389.05120849609301</v>
          </cell>
        </row>
        <row r="611">
          <cell r="A611">
            <v>1.3511377639792499</v>
          </cell>
          <cell r="B611">
            <v>389.48480224609301</v>
          </cell>
        </row>
        <row r="612">
          <cell r="A612">
            <v>1.35354315468515</v>
          </cell>
          <cell r="B612">
            <v>389.91546630859301</v>
          </cell>
        </row>
        <row r="613">
          <cell r="A613">
            <v>1.35555083373221</v>
          </cell>
          <cell r="B613">
            <v>390.35394287109301</v>
          </cell>
        </row>
        <row r="614">
          <cell r="A614">
            <v>1.3579543123628299</v>
          </cell>
          <cell r="B614">
            <v>390.96527099609301</v>
          </cell>
        </row>
        <row r="615">
          <cell r="A615">
            <v>1.3603616151440201</v>
          </cell>
          <cell r="B615">
            <v>391.59222412109301</v>
          </cell>
        </row>
        <row r="616">
          <cell r="A616">
            <v>1.3625662379452099</v>
          </cell>
          <cell r="B616">
            <v>392.21624755859301</v>
          </cell>
        </row>
        <row r="617">
          <cell r="A617">
            <v>1.3647727728216901</v>
          </cell>
          <cell r="B617">
            <v>392.82073974609301</v>
          </cell>
        </row>
        <row r="618">
          <cell r="A618">
            <v>1.3669773956228899</v>
          </cell>
          <cell r="B618">
            <v>393.40863037109301</v>
          </cell>
        </row>
        <row r="619">
          <cell r="A619">
            <v>1.36938278632879</v>
          </cell>
          <cell r="B619">
            <v>393.97113037109301</v>
          </cell>
        </row>
        <row r="620">
          <cell r="A620">
            <v>1.3715893212052701</v>
          </cell>
          <cell r="B620">
            <v>394.53948974609301</v>
          </cell>
        </row>
        <row r="621">
          <cell r="A621">
            <v>1.3739947119111799</v>
          </cell>
          <cell r="B621">
            <v>395.10003662109301</v>
          </cell>
        </row>
        <row r="622">
          <cell r="A622">
            <v>1.3766027825970699</v>
          </cell>
          <cell r="B622">
            <v>395.65765380859301</v>
          </cell>
        </row>
        <row r="623">
          <cell r="A623">
            <v>1.37900817330297</v>
          </cell>
          <cell r="B623">
            <v>396.05120849609301</v>
          </cell>
        </row>
        <row r="624">
          <cell r="A624">
            <v>1.3816124198383</v>
          </cell>
          <cell r="B624">
            <v>396.47406005859301</v>
          </cell>
        </row>
        <row r="625">
          <cell r="A625">
            <v>1.38461820218304</v>
          </cell>
          <cell r="B625">
            <v>396.91351318359301</v>
          </cell>
        </row>
        <row r="626">
          <cell r="A626">
            <v>1.38762398452777</v>
          </cell>
          <cell r="B626">
            <v>397.35784912109301</v>
          </cell>
        </row>
        <row r="627">
          <cell r="A627">
            <v>1.39023587936423</v>
          </cell>
          <cell r="B627">
            <v>397.78460693359301</v>
          </cell>
        </row>
        <row r="628">
          <cell r="A628">
            <v>1.3926412700701301</v>
          </cell>
          <cell r="B628">
            <v>398.20648193359301</v>
          </cell>
        </row>
        <row r="629">
          <cell r="A629">
            <v>1.39524551660546</v>
          </cell>
          <cell r="B629">
            <v>398.78167724609301</v>
          </cell>
        </row>
        <row r="630">
          <cell r="A630">
            <v>1.3976547314619301</v>
          </cell>
          <cell r="B630">
            <v>399.38226318359301</v>
          </cell>
        </row>
        <row r="631">
          <cell r="A631">
            <v>1.4000601221678299</v>
          </cell>
          <cell r="B631">
            <v>399.98187255859301</v>
          </cell>
        </row>
        <row r="632">
          <cell r="A632">
            <v>1.4026643687031599</v>
          </cell>
          <cell r="B632">
            <v>400.68011474609301</v>
          </cell>
        </row>
        <row r="633">
          <cell r="A633">
            <v>1.4046720477502099</v>
          </cell>
          <cell r="B633">
            <v>401.21917724609301</v>
          </cell>
        </row>
        <row r="634">
          <cell r="A634">
            <v>1.40707743845612</v>
          </cell>
          <cell r="B634">
            <v>401.73138427734301</v>
          </cell>
        </row>
        <row r="635">
          <cell r="A635">
            <v>1.4092801491820299</v>
          </cell>
          <cell r="B635">
            <v>402.25384521484301</v>
          </cell>
        </row>
        <row r="636">
          <cell r="A636">
            <v>1.4118882198679199</v>
          </cell>
          <cell r="B636">
            <v>402.82415771484301</v>
          </cell>
        </row>
        <row r="637">
          <cell r="A637">
            <v>1.41429361057383</v>
          </cell>
          <cell r="B637">
            <v>403.43646240234301</v>
          </cell>
        </row>
        <row r="638">
          <cell r="A638">
            <v>1.4171005370891401</v>
          </cell>
          <cell r="B638">
            <v>404.00579833984301</v>
          </cell>
        </row>
        <row r="639">
          <cell r="A639">
            <v>1.4197086077750301</v>
          </cell>
          <cell r="B639">
            <v>404.42474365234301</v>
          </cell>
        </row>
        <row r="640">
          <cell r="A640">
            <v>1.42231285431036</v>
          </cell>
          <cell r="B640">
            <v>404.85833740234301</v>
          </cell>
        </row>
        <row r="641">
          <cell r="A641">
            <v>1.42451556503627</v>
          </cell>
          <cell r="B641">
            <v>405.15423583984301</v>
          </cell>
        </row>
        <row r="642">
          <cell r="A642">
            <v>1.4273263157021501</v>
          </cell>
          <cell r="B642">
            <v>405.56927490234301</v>
          </cell>
        </row>
        <row r="643">
          <cell r="A643">
            <v>1.43013324221747</v>
          </cell>
          <cell r="B643">
            <v>405.98040771484301</v>
          </cell>
        </row>
        <row r="644">
          <cell r="A644">
            <v>1.43253863292337</v>
          </cell>
          <cell r="B644">
            <v>406.38665771484301</v>
          </cell>
        </row>
        <row r="645">
          <cell r="A645">
            <v>1.4353455594386899</v>
          </cell>
          <cell r="B645">
            <v>406.94036865234301</v>
          </cell>
        </row>
        <row r="646">
          <cell r="A646">
            <v>1.4375520943151701</v>
          </cell>
          <cell r="B646">
            <v>407.46478271484301</v>
          </cell>
        </row>
        <row r="647">
          <cell r="A647">
            <v>1.43975862919165</v>
          </cell>
          <cell r="B647">
            <v>407.97357177734301</v>
          </cell>
        </row>
        <row r="648">
          <cell r="A648">
            <v>1.4419613399175599</v>
          </cell>
          <cell r="B648">
            <v>408.49993896484301</v>
          </cell>
        </row>
        <row r="649">
          <cell r="A649">
            <v>1.4441678747940401</v>
          </cell>
          <cell r="B649">
            <v>409.03411865234301</v>
          </cell>
        </row>
        <row r="650">
          <cell r="A650">
            <v>1.4465732654999499</v>
          </cell>
          <cell r="B650">
            <v>409.55950927734301</v>
          </cell>
        </row>
        <row r="651">
          <cell r="A651">
            <v>1.4491813361858401</v>
          </cell>
          <cell r="B651">
            <v>410.08880615234301</v>
          </cell>
        </row>
        <row r="652">
          <cell r="A652">
            <v>1.45158672689174</v>
          </cell>
          <cell r="B652">
            <v>410.62689208984301</v>
          </cell>
        </row>
        <row r="653">
          <cell r="A653">
            <v>1.45399211759764</v>
          </cell>
          <cell r="B653">
            <v>411.15325927734301</v>
          </cell>
        </row>
        <row r="654">
          <cell r="A654">
            <v>1.4567990441129599</v>
          </cell>
          <cell r="B654">
            <v>411.66644287109301</v>
          </cell>
        </row>
        <row r="655">
          <cell r="A655">
            <v>1.45920443481886</v>
          </cell>
          <cell r="B655">
            <v>412.03997802734301</v>
          </cell>
        </row>
        <row r="656">
          <cell r="A656">
            <v>1.4618125055047499</v>
          </cell>
          <cell r="B656">
            <v>412.42669677734301</v>
          </cell>
        </row>
        <row r="657">
          <cell r="A657">
            <v>1.46481828784949</v>
          </cell>
          <cell r="B657">
            <v>412.79095458984301</v>
          </cell>
        </row>
        <row r="658">
          <cell r="A658">
            <v>1.46782407019423</v>
          </cell>
          <cell r="B658">
            <v>413.16497802734301</v>
          </cell>
        </row>
        <row r="659">
          <cell r="A659">
            <v>1.47043214088012</v>
          </cell>
          <cell r="B659">
            <v>413.53753662109301</v>
          </cell>
        </row>
        <row r="660">
          <cell r="A660">
            <v>1.47283753158602</v>
          </cell>
          <cell r="B660">
            <v>413.89691162109301</v>
          </cell>
        </row>
        <row r="661">
          <cell r="A661">
            <v>1.4748452106330801</v>
          </cell>
          <cell r="B661">
            <v>414.28851318359301</v>
          </cell>
        </row>
        <row r="662">
          <cell r="A662">
            <v>1.4772506013389799</v>
          </cell>
          <cell r="B662">
            <v>414.82269287109301</v>
          </cell>
        </row>
        <row r="663">
          <cell r="A663">
            <v>1.47965599204489</v>
          </cell>
          <cell r="B663">
            <v>415.37542724609301</v>
          </cell>
        </row>
        <row r="664">
          <cell r="A664">
            <v>1.4818625269213701</v>
          </cell>
          <cell r="B664">
            <v>415.89984130859301</v>
          </cell>
        </row>
        <row r="665">
          <cell r="A665">
            <v>1.4842660055519901</v>
          </cell>
          <cell r="B665">
            <v>416.39642333984301</v>
          </cell>
        </row>
        <row r="666">
          <cell r="A666">
            <v>1.4864744525037501</v>
          </cell>
          <cell r="B666">
            <v>416.89984130859301</v>
          </cell>
        </row>
        <row r="667">
          <cell r="A667">
            <v>1.4888798432096499</v>
          </cell>
          <cell r="B667">
            <v>417.41644287109301</v>
          </cell>
        </row>
        <row r="668">
          <cell r="A668">
            <v>1.49128523391556</v>
          </cell>
          <cell r="B668">
            <v>417.87982177734301</v>
          </cell>
        </row>
        <row r="669">
          <cell r="A669">
            <v>1.49388948045088</v>
          </cell>
          <cell r="B669">
            <v>418.33197021484301</v>
          </cell>
        </row>
        <row r="670">
          <cell r="A670">
            <v>1.49589715949794</v>
          </cell>
          <cell r="B670">
            <v>418.67376708984301</v>
          </cell>
        </row>
        <row r="671">
          <cell r="A671">
            <v>1.4987040860132499</v>
          </cell>
          <cell r="B671">
            <v>419.15081787109301</v>
          </cell>
        </row>
        <row r="672">
          <cell r="A672">
            <v>1.501507188378</v>
          </cell>
          <cell r="B672">
            <v>419.50579833984301</v>
          </cell>
        </row>
        <row r="673">
          <cell r="A673">
            <v>1.5043141148933199</v>
          </cell>
          <cell r="B673">
            <v>419.88128662109301</v>
          </cell>
        </row>
        <row r="674">
          <cell r="A674">
            <v>1.5073198972380499</v>
          </cell>
          <cell r="B674">
            <v>420.25042724609301</v>
          </cell>
        </row>
        <row r="675">
          <cell r="A675">
            <v>1.51013064790394</v>
          </cell>
          <cell r="B675">
            <v>420.62249755859301</v>
          </cell>
        </row>
        <row r="676">
          <cell r="A676">
            <v>1.51273871858983</v>
          </cell>
          <cell r="B676">
            <v>421.00238037109301</v>
          </cell>
        </row>
        <row r="677">
          <cell r="A677">
            <v>1.51534296512515</v>
          </cell>
          <cell r="B677">
            <v>421.50238037109301</v>
          </cell>
        </row>
        <row r="678">
          <cell r="A678">
            <v>1.51735064417221</v>
          </cell>
          <cell r="B678">
            <v>421.87200927734301</v>
          </cell>
        </row>
        <row r="679">
          <cell r="A679">
            <v>1.5195533548981299</v>
          </cell>
          <cell r="B679">
            <v>422.37152099609301</v>
          </cell>
        </row>
        <row r="680">
          <cell r="A680">
            <v>1.5217598897746101</v>
          </cell>
          <cell r="B680">
            <v>422.86322021484301</v>
          </cell>
        </row>
        <row r="681">
          <cell r="A681">
            <v>1.5239645125757999</v>
          </cell>
          <cell r="B681">
            <v>423.33782958984301</v>
          </cell>
        </row>
        <row r="682">
          <cell r="A682">
            <v>1.52617104745228</v>
          </cell>
          <cell r="B682">
            <v>423.79486083984301</v>
          </cell>
        </row>
        <row r="683">
          <cell r="A683">
            <v>1.5283756702534801</v>
          </cell>
          <cell r="B683">
            <v>424.24114990234301</v>
          </cell>
        </row>
        <row r="684">
          <cell r="A684">
            <v>1.5307810609593799</v>
          </cell>
          <cell r="B684">
            <v>424.67816162109301</v>
          </cell>
        </row>
        <row r="685">
          <cell r="A685">
            <v>1.53298568376058</v>
          </cell>
          <cell r="B685">
            <v>425.14398193359301</v>
          </cell>
        </row>
        <row r="686">
          <cell r="A686">
            <v>1.5349914507323601</v>
          </cell>
          <cell r="B686">
            <v>425.51702880859301</v>
          </cell>
        </row>
        <row r="687">
          <cell r="A687">
            <v>1.53719798560884</v>
          </cell>
          <cell r="B687">
            <v>425.89447021484301</v>
          </cell>
        </row>
        <row r="688">
          <cell r="A688">
            <v>1.5396033763147401</v>
          </cell>
          <cell r="B688">
            <v>426.26849365234301</v>
          </cell>
        </row>
        <row r="689">
          <cell r="A689">
            <v>1.54241030283005</v>
          </cell>
          <cell r="B689">
            <v>426.64837646484301</v>
          </cell>
        </row>
        <row r="690">
          <cell r="A690">
            <v>1.5452172293453701</v>
          </cell>
          <cell r="B690">
            <v>427.01507568359301</v>
          </cell>
        </row>
        <row r="691">
          <cell r="A691">
            <v>1.5482230116901099</v>
          </cell>
          <cell r="B691">
            <v>427.38714599609301</v>
          </cell>
        </row>
        <row r="692">
          <cell r="A692">
            <v>1.55102993820542</v>
          </cell>
          <cell r="B692">
            <v>427.74847412109301</v>
          </cell>
        </row>
        <row r="693">
          <cell r="A693">
            <v>1.55303761725248</v>
          </cell>
          <cell r="B693">
            <v>428.10052490234301</v>
          </cell>
        </row>
        <row r="694">
          <cell r="A694">
            <v>1.5552441521289599</v>
          </cell>
          <cell r="B694">
            <v>428.44818115234301</v>
          </cell>
        </row>
        <row r="695">
          <cell r="A695">
            <v>1.55744877493016</v>
          </cell>
          <cell r="B695">
            <v>428.89007568359301</v>
          </cell>
        </row>
        <row r="696">
          <cell r="A696">
            <v>1.55965339773135</v>
          </cell>
          <cell r="B696">
            <v>429.32611083984301</v>
          </cell>
        </row>
        <row r="697">
          <cell r="A697">
            <v>1.5618580205325501</v>
          </cell>
          <cell r="B697">
            <v>429.73724365234301</v>
          </cell>
        </row>
        <row r="698">
          <cell r="A698">
            <v>1.5638656995796101</v>
          </cell>
          <cell r="B698">
            <v>430.14202880859301</v>
          </cell>
        </row>
        <row r="699">
          <cell r="A699">
            <v>1.5662710902855099</v>
          </cell>
          <cell r="B699">
            <v>430.56732177734301</v>
          </cell>
        </row>
        <row r="700">
          <cell r="A700">
            <v>1.56847571308671</v>
          </cell>
          <cell r="B700">
            <v>431.01898193359301</v>
          </cell>
        </row>
        <row r="701">
          <cell r="A701">
            <v>1.57088110379261</v>
          </cell>
          <cell r="B701">
            <v>431.48236083984301</v>
          </cell>
        </row>
        <row r="702">
          <cell r="A702">
            <v>1.5732864944985101</v>
          </cell>
          <cell r="B702">
            <v>431.93841552734301</v>
          </cell>
        </row>
        <row r="703">
          <cell r="A703">
            <v>1.57609342101383</v>
          </cell>
          <cell r="B703">
            <v>432.37591552734301</v>
          </cell>
        </row>
        <row r="704">
          <cell r="A704">
            <v>1.5782999558903099</v>
          </cell>
          <cell r="B704">
            <v>432.72210693359301</v>
          </cell>
        </row>
        <row r="705">
          <cell r="A705">
            <v>1.58110688240562</v>
          </cell>
          <cell r="B705">
            <v>433.03704833984301</v>
          </cell>
        </row>
        <row r="706">
          <cell r="A706">
            <v>1.5839138089209399</v>
          </cell>
          <cell r="B706">
            <v>433.35296630859301</v>
          </cell>
        </row>
        <row r="707">
          <cell r="A707">
            <v>1.5869195912656799</v>
          </cell>
          <cell r="B707">
            <v>433.66546630859301</v>
          </cell>
        </row>
        <row r="708">
          <cell r="A708">
            <v>1.58992537361041</v>
          </cell>
          <cell r="B708">
            <v>433.97015380859301</v>
          </cell>
        </row>
        <row r="709">
          <cell r="A709">
            <v>1.59233458846688</v>
          </cell>
          <cell r="B709">
            <v>434.26263427734301</v>
          </cell>
        </row>
        <row r="710">
          <cell r="A710">
            <v>1.59493883500221</v>
          </cell>
          <cell r="B710">
            <v>434.64495849609301</v>
          </cell>
        </row>
        <row r="711">
          <cell r="A711">
            <v>1.59694651404927</v>
          </cell>
          <cell r="B711">
            <v>434.96575927734301</v>
          </cell>
        </row>
        <row r="712">
          <cell r="A712">
            <v>1.5993519047551701</v>
          </cell>
          <cell r="B712">
            <v>435.43304443359301</v>
          </cell>
        </row>
        <row r="713">
          <cell r="A713">
            <v>1.6017572954610699</v>
          </cell>
          <cell r="B713">
            <v>435.91107177734301</v>
          </cell>
        </row>
        <row r="714">
          <cell r="A714">
            <v>1.60416268616697</v>
          </cell>
          <cell r="B714">
            <v>436.35296630859301</v>
          </cell>
        </row>
        <row r="715">
          <cell r="A715">
            <v>1.6065680768728801</v>
          </cell>
          <cell r="B715">
            <v>436.78167724609301</v>
          </cell>
        </row>
        <row r="716">
          <cell r="A716">
            <v>1.60917614755877</v>
          </cell>
          <cell r="B716">
            <v>437.22503662109301</v>
          </cell>
        </row>
        <row r="717">
          <cell r="A717">
            <v>1.6115815382646701</v>
          </cell>
          <cell r="B717">
            <v>437.63958740234301</v>
          </cell>
        </row>
        <row r="718">
          <cell r="A718">
            <v>1.6139869289705799</v>
          </cell>
          <cell r="B718">
            <v>438.03460693359301</v>
          </cell>
        </row>
        <row r="719">
          <cell r="A719">
            <v>1.6161934638470601</v>
          </cell>
          <cell r="B719">
            <v>438.31927490234301</v>
          </cell>
        </row>
        <row r="720">
          <cell r="A720">
            <v>1.61839999872354</v>
          </cell>
          <cell r="B720">
            <v>438.60491943359301</v>
          </cell>
        </row>
        <row r="721">
          <cell r="A721">
            <v>1.62100424525886</v>
          </cell>
          <cell r="B721">
            <v>438.86273193359301</v>
          </cell>
        </row>
        <row r="722">
          <cell r="A722">
            <v>1.6238111717741801</v>
          </cell>
          <cell r="B722">
            <v>439.11712646484301</v>
          </cell>
        </row>
        <row r="723">
          <cell r="A723">
            <v>1.6268169541189099</v>
          </cell>
          <cell r="B723">
            <v>439.38031005859301</v>
          </cell>
        </row>
        <row r="724">
          <cell r="A724">
            <v>1.6288246331659699</v>
          </cell>
          <cell r="B724">
            <v>439.56927490234301</v>
          </cell>
        </row>
        <row r="725">
          <cell r="A725">
            <v>1.63163155968129</v>
          </cell>
          <cell r="B725">
            <v>439.87298583984301</v>
          </cell>
        </row>
        <row r="726">
          <cell r="A726">
            <v>1.6340369503871901</v>
          </cell>
          <cell r="B726">
            <v>440.18743896484301</v>
          </cell>
        </row>
        <row r="727">
          <cell r="A727">
            <v>1.63624348526367</v>
          </cell>
          <cell r="B727">
            <v>440.50823974609301</v>
          </cell>
        </row>
        <row r="728">
          <cell r="A728">
            <v>1.6386488759695701</v>
          </cell>
          <cell r="B728">
            <v>440.91107177734301</v>
          </cell>
        </row>
        <row r="729">
          <cell r="A729">
            <v>1.6410542666754799</v>
          </cell>
          <cell r="B729">
            <v>441.32855224609301</v>
          </cell>
        </row>
        <row r="730">
          <cell r="A730">
            <v>1.64345965738138</v>
          </cell>
          <cell r="B730">
            <v>441.70452880859301</v>
          </cell>
        </row>
        <row r="731">
          <cell r="A731">
            <v>1.64566428018258</v>
          </cell>
          <cell r="B731">
            <v>442.05364990234301</v>
          </cell>
        </row>
        <row r="732">
          <cell r="A732">
            <v>1.6480734950390501</v>
          </cell>
          <cell r="B732">
            <v>442.38226318359301</v>
          </cell>
        </row>
        <row r="733">
          <cell r="A733">
            <v>1.6504788857449499</v>
          </cell>
          <cell r="B733">
            <v>442.71234130859301</v>
          </cell>
        </row>
        <row r="734">
          <cell r="A734">
            <v>1.65308504435556</v>
          </cell>
          <cell r="B734">
            <v>443.04876708984301</v>
          </cell>
        </row>
        <row r="735">
          <cell r="A735">
            <v>1.65568929089088</v>
          </cell>
          <cell r="B735">
            <v>443.36273193359301</v>
          </cell>
        </row>
        <row r="736">
          <cell r="A736">
            <v>1.6578958257673599</v>
          </cell>
          <cell r="B736">
            <v>443.59857177734301</v>
          </cell>
        </row>
        <row r="737">
          <cell r="A737">
            <v>1.66030121647327</v>
          </cell>
          <cell r="B737">
            <v>443.86322021484301</v>
          </cell>
        </row>
        <row r="738">
          <cell r="A738">
            <v>1.6635058546474299</v>
          </cell>
          <cell r="B738">
            <v>444.14105224609301</v>
          </cell>
        </row>
        <row r="739">
          <cell r="A739">
            <v>1.6665192852933</v>
          </cell>
          <cell r="B739">
            <v>444.42718505859301</v>
          </cell>
        </row>
        <row r="740">
          <cell r="A740">
            <v>1.66952506763803</v>
          </cell>
          <cell r="B740">
            <v>444.72259521484301</v>
          </cell>
        </row>
        <row r="741">
          <cell r="A741">
            <v>1.6723319941533501</v>
          </cell>
          <cell r="B741">
            <v>444.99993896484301</v>
          </cell>
        </row>
        <row r="742">
          <cell r="A742">
            <v>1.67453852902983</v>
          </cell>
          <cell r="B742">
            <v>445.29388427734301</v>
          </cell>
        </row>
        <row r="743">
          <cell r="A743">
            <v>1.6773454555451399</v>
          </cell>
          <cell r="B743">
            <v>445.65814208984301</v>
          </cell>
        </row>
        <row r="744">
          <cell r="A744">
            <v>1.67955007834634</v>
          </cell>
          <cell r="B744">
            <v>446.05999755859301</v>
          </cell>
        </row>
        <row r="745">
          <cell r="A745">
            <v>1.68195546905224</v>
          </cell>
          <cell r="B745">
            <v>446.38519287109301</v>
          </cell>
        </row>
        <row r="746">
          <cell r="A746">
            <v>1.68416200392872</v>
          </cell>
          <cell r="B746">
            <v>446.68646240234301</v>
          </cell>
        </row>
        <row r="747">
          <cell r="A747">
            <v>1.68656739463463</v>
          </cell>
          <cell r="B747">
            <v>446.93817138671801</v>
          </cell>
        </row>
        <row r="748">
          <cell r="A748">
            <v>1.68917546532052</v>
          </cell>
          <cell r="B748">
            <v>447.23797607421801</v>
          </cell>
        </row>
        <row r="749">
          <cell r="A749">
            <v>1.6915808560264201</v>
          </cell>
          <cell r="B749">
            <v>447.59393310546801</v>
          </cell>
        </row>
        <row r="750">
          <cell r="A750">
            <v>1.6943884995699701</v>
          </cell>
          <cell r="B750">
            <v>447.98474121093699</v>
          </cell>
        </row>
        <row r="751">
          <cell r="A751">
            <v>1.69659121029588</v>
          </cell>
          <cell r="B751">
            <v>448.25378417968699</v>
          </cell>
        </row>
        <row r="752">
          <cell r="A752">
            <v>1.6989966010017901</v>
          </cell>
          <cell r="B752">
            <v>448.50573730468699</v>
          </cell>
        </row>
        <row r="753">
          <cell r="A753">
            <v>1.7018035275171</v>
          </cell>
          <cell r="B753">
            <v>448.75524902343699</v>
          </cell>
        </row>
        <row r="754">
          <cell r="A754">
            <v>1.7050081656912599</v>
          </cell>
          <cell r="B754">
            <v>448.98083496093699</v>
          </cell>
        </row>
        <row r="755">
          <cell r="A755">
            <v>1.7070196688888799</v>
          </cell>
          <cell r="B755">
            <v>449.12683105468699</v>
          </cell>
        </row>
        <row r="756">
          <cell r="A756">
            <v>1.7100254512336199</v>
          </cell>
          <cell r="B756">
            <v>449.33923339843699</v>
          </cell>
        </row>
        <row r="757">
          <cell r="A757">
            <v>1.7126335219195099</v>
          </cell>
          <cell r="B757">
            <v>449.52722167968699</v>
          </cell>
        </row>
        <row r="758">
          <cell r="A758">
            <v>1.71503891262542</v>
          </cell>
          <cell r="B758">
            <v>449.74206542968699</v>
          </cell>
        </row>
        <row r="759">
          <cell r="A759">
            <v>1.71764315916074</v>
          </cell>
          <cell r="B759">
            <v>450.01354980468699</v>
          </cell>
        </row>
        <row r="760">
          <cell r="A760">
            <v>1.72004854986664</v>
          </cell>
          <cell r="B760">
            <v>450.29724121093699</v>
          </cell>
        </row>
        <row r="761">
          <cell r="A761">
            <v>1.7222550847431299</v>
          </cell>
          <cell r="B761">
            <v>450.56921386718699</v>
          </cell>
        </row>
        <row r="762">
          <cell r="A762">
            <v>1.72466047544903</v>
          </cell>
          <cell r="B762">
            <v>450.86560058593699</v>
          </cell>
        </row>
        <row r="763">
          <cell r="A763">
            <v>1.72686509825023</v>
          </cell>
          <cell r="B763">
            <v>451.19421386718699</v>
          </cell>
        </row>
        <row r="764">
          <cell r="A764">
            <v>1.7288727772972801</v>
          </cell>
          <cell r="B764">
            <v>451.46276855468699</v>
          </cell>
        </row>
        <row r="765">
          <cell r="A765">
            <v>1.7312781680031899</v>
          </cell>
          <cell r="B765">
            <v>451.81530761718699</v>
          </cell>
        </row>
        <row r="766">
          <cell r="A766">
            <v>1.7338824145385101</v>
          </cell>
          <cell r="B766">
            <v>452.13806152343699</v>
          </cell>
        </row>
        <row r="767">
          <cell r="A767">
            <v>1.7358900935855699</v>
          </cell>
          <cell r="B767">
            <v>452.39392089843699</v>
          </cell>
        </row>
        <row r="768">
          <cell r="A768">
            <v>1.73829548429147</v>
          </cell>
          <cell r="B768">
            <v>452.67272949218699</v>
          </cell>
        </row>
        <row r="769">
          <cell r="A769">
            <v>1.7408997308267999</v>
          </cell>
          <cell r="B769">
            <v>452.95544433593699</v>
          </cell>
        </row>
        <row r="770">
          <cell r="A770">
            <v>1.74390551317154</v>
          </cell>
          <cell r="B770">
            <v>453.23083496093699</v>
          </cell>
        </row>
        <row r="771">
          <cell r="A771">
            <v>1.74691129551627</v>
          </cell>
          <cell r="B771">
            <v>453.49011230468699</v>
          </cell>
        </row>
        <row r="772">
          <cell r="A772">
            <v>1.7491216545433199</v>
          </cell>
          <cell r="B772">
            <v>453.66247558593699</v>
          </cell>
        </row>
        <row r="773">
          <cell r="A773">
            <v>1.7517297252292101</v>
          </cell>
          <cell r="B773">
            <v>453.91735839843699</v>
          </cell>
        </row>
        <row r="774">
          <cell r="A774">
            <v>1.75413511593511</v>
          </cell>
          <cell r="B774">
            <v>454.14099121093699</v>
          </cell>
        </row>
        <row r="775">
          <cell r="A775">
            <v>1.7567393624704399</v>
          </cell>
          <cell r="B775">
            <v>454.43884277343699</v>
          </cell>
        </row>
        <row r="776">
          <cell r="A776">
            <v>1.75914857732691</v>
          </cell>
          <cell r="B776">
            <v>454.74450683593699</v>
          </cell>
        </row>
        <row r="777">
          <cell r="A777">
            <v>1.7615539680328101</v>
          </cell>
          <cell r="B777">
            <v>455.10534667968699</v>
          </cell>
        </row>
        <row r="778">
          <cell r="A778">
            <v>1.7639593587387199</v>
          </cell>
          <cell r="B778">
            <v>455.51306152343699</v>
          </cell>
        </row>
        <row r="779">
          <cell r="A779">
            <v>1.7661658936152</v>
          </cell>
          <cell r="B779">
            <v>455.93444824218699</v>
          </cell>
        </row>
        <row r="780">
          <cell r="A780">
            <v>1.7685712843210999</v>
          </cell>
          <cell r="B780">
            <v>456.32214355468699</v>
          </cell>
        </row>
        <row r="781">
          <cell r="A781">
            <v>1.7711755308564301</v>
          </cell>
          <cell r="B781">
            <v>456.69567871093699</v>
          </cell>
        </row>
        <row r="782">
          <cell r="A782">
            <v>1.7735809215623299</v>
          </cell>
          <cell r="B782">
            <v>457.07409667968699</v>
          </cell>
        </row>
        <row r="783">
          <cell r="A783">
            <v>1.7755886006093899</v>
          </cell>
          <cell r="B783">
            <v>457.34558105468699</v>
          </cell>
        </row>
        <row r="784">
          <cell r="A784">
            <v>1.7783955271247001</v>
          </cell>
          <cell r="B784">
            <v>457.70056152343699</v>
          </cell>
        </row>
        <row r="785">
          <cell r="A785">
            <v>1.78099977366003</v>
          </cell>
          <cell r="B785">
            <v>457.94860839843699</v>
          </cell>
        </row>
        <row r="786">
          <cell r="A786">
            <v>1.7838067001753399</v>
          </cell>
          <cell r="B786">
            <v>458.19274902343699</v>
          </cell>
        </row>
        <row r="787">
          <cell r="A787">
            <v>1.78661362669066</v>
          </cell>
          <cell r="B787">
            <v>458.42419433593699</v>
          </cell>
        </row>
        <row r="788">
          <cell r="A788">
            <v>1.78881633741657</v>
          </cell>
          <cell r="B788">
            <v>458.58972167968699</v>
          </cell>
        </row>
        <row r="789">
          <cell r="A789">
            <v>1.7916270880824501</v>
          </cell>
          <cell r="B789">
            <v>458.85339355468699</v>
          </cell>
        </row>
        <row r="790">
          <cell r="A790">
            <v>1.7940324787883499</v>
          </cell>
          <cell r="B790">
            <v>459.12878417968699</v>
          </cell>
        </row>
        <row r="791">
          <cell r="A791">
            <v>1.7962390136648301</v>
          </cell>
          <cell r="B791">
            <v>459.41638183593699</v>
          </cell>
        </row>
        <row r="792">
          <cell r="A792">
            <v>1.7986444043707399</v>
          </cell>
          <cell r="B792">
            <v>459.77868652343699</v>
          </cell>
        </row>
        <row r="793">
          <cell r="A793">
            <v>1.80104979507664</v>
          </cell>
          <cell r="B793">
            <v>460.11950683593699</v>
          </cell>
        </row>
        <row r="794">
          <cell r="A794">
            <v>1.8034570978578299</v>
          </cell>
          <cell r="B794">
            <v>460.43835449218699</v>
          </cell>
        </row>
        <row r="795">
          <cell r="A795">
            <v>1.8056598085837401</v>
          </cell>
          <cell r="B795">
            <v>460.77575683593699</v>
          </cell>
        </row>
        <row r="796">
          <cell r="A796">
            <v>1.8078682555354999</v>
          </cell>
          <cell r="B796">
            <v>461.10632324218699</v>
          </cell>
        </row>
        <row r="797">
          <cell r="A797">
            <v>1.81027364624141</v>
          </cell>
          <cell r="B797">
            <v>461.43981933593699</v>
          </cell>
        </row>
        <row r="798">
          <cell r="A798">
            <v>1.81267903694731</v>
          </cell>
          <cell r="B798">
            <v>461.76501464843699</v>
          </cell>
        </row>
        <row r="799">
          <cell r="A799">
            <v>1.8152871076332</v>
          </cell>
          <cell r="B799">
            <v>462.04235839843699</v>
          </cell>
        </row>
        <row r="800">
          <cell r="A800">
            <v>1.8180940341485201</v>
          </cell>
          <cell r="B800">
            <v>462.30163574218699</v>
          </cell>
        </row>
        <row r="801">
          <cell r="A801">
            <v>1.82049942485442</v>
          </cell>
          <cell r="B801">
            <v>462.50964355468699</v>
          </cell>
        </row>
        <row r="802">
          <cell r="A802">
            <v>1.82350520719916</v>
          </cell>
          <cell r="B802">
            <v>462.74353027343699</v>
          </cell>
        </row>
        <row r="803">
          <cell r="A803">
            <v>1.8257079179250699</v>
          </cell>
          <cell r="B803">
            <v>462.91296386718699</v>
          </cell>
        </row>
        <row r="804">
          <cell r="A804">
            <v>1.8279182769521201</v>
          </cell>
          <cell r="B804">
            <v>463.07897949218699</v>
          </cell>
        </row>
        <row r="805">
          <cell r="A805">
            <v>1.83012098767803</v>
          </cell>
          <cell r="B805">
            <v>463.23962402343699</v>
          </cell>
        </row>
        <row r="806">
          <cell r="A806">
            <v>1.8329279141933501</v>
          </cell>
          <cell r="B806">
            <v>463.47741699218699</v>
          </cell>
        </row>
        <row r="807">
          <cell r="A807">
            <v>1.83513444906983</v>
          </cell>
          <cell r="B807">
            <v>463.68347167968699</v>
          </cell>
        </row>
        <row r="808">
          <cell r="A808">
            <v>1.8379413755851399</v>
          </cell>
          <cell r="B808">
            <v>463.94030761718699</v>
          </cell>
        </row>
        <row r="809">
          <cell r="A809">
            <v>1.84034676629104</v>
          </cell>
          <cell r="B809">
            <v>464.18054199218699</v>
          </cell>
        </row>
        <row r="810">
          <cell r="A810">
            <v>1.84295483697694</v>
          </cell>
          <cell r="B810">
            <v>464.44201660156199</v>
          </cell>
        </row>
        <row r="811">
          <cell r="A811">
            <v>1.84515945977813</v>
          </cell>
          <cell r="B811">
            <v>464.69494628906199</v>
          </cell>
        </row>
        <row r="812">
          <cell r="A812">
            <v>1.84776753046403</v>
          </cell>
          <cell r="B812">
            <v>464.93395996093699</v>
          </cell>
        </row>
        <row r="813">
          <cell r="A813">
            <v>1.85017292116993</v>
          </cell>
          <cell r="B813">
            <v>465.18078613281199</v>
          </cell>
        </row>
        <row r="814">
          <cell r="A814">
            <v>1.8525783118758301</v>
          </cell>
          <cell r="B814">
            <v>465.43249511718699</v>
          </cell>
        </row>
        <row r="815">
          <cell r="A815">
            <v>1.85478484675231</v>
          </cell>
          <cell r="B815">
            <v>465.62243652343699</v>
          </cell>
        </row>
        <row r="816">
          <cell r="A816">
            <v>1.85698755747823</v>
          </cell>
          <cell r="B816">
            <v>465.81823730468699</v>
          </cell>
        </row>
        <row r="817">
          <cell r="A817">
            <v>1.85999333982296</v>
          </cell>
          <cell r="B817">
            <v>466.02087402343699</v>
          </cell>
        </row>
        <row r="818">
          <cell r="A818">
            <v>1.8629991221677</v>
          </cell>
          <cell r="B818">
            <v>466.22790527343699</v>
          </cell>
        </row>
        <row r="819">
          <cell r="A819">
            <v>1.8652094811947499</v>
          </cell>
          <cell r="B819">
            <v>466.36022949218699</v>
          </cell>
        </row>
        <row r="820">
          <cell r="A820">
            <v>1.8674121919206601</v>
          </cell>
          <cell r="B820">
            <v>466.49353027343699</v>
          </cell>
        </row>
        <row r="821">
          <cell r="A821">
            <v>1.87061683009482</v>
          </cell>
          <cell r="B821">
            <v>466.69470214843699</v>
          </cell>
        </row>
        <row r="822">
          <cell r="A822">
            <v>1.87262833329245</v>
          </cell>
          <cell r="B822">
            <v>466.82312011718699</v>
          </cell>
        </row>
        <row r="823">
          <cell r="A823">
            <v>1.87483104401836</v>
          </cell>
          <cell r="B823">
            <v>467.03259277343699</v>
          </cell>
        </row>
        <row r="824">
          <cell r="A824">
            <v>1.8770375788948399</v>
          </cell>
          <cell r="B824">
            <v>467.24694824218699</v>
          </cell>
        </row>
        <row r="825">
          <cell r="A825">
            <v>1.8792441137713201</v>
          </cell>
          <cell r="B825">
            <v>467.47009277343699</v>
          </cell>
        </row>
        <row r="826">
          <cell r="A826">
            <v>1.8816495044772199</v>
          </cell>
          <cell r="B826">
            <v>467.73840332031199</v>
          </cell>
        </row>
        <row r="827">
          <cell r="A827">
            <v>1.88405489518313</v>
          </cell>
          <cell r="B827">
            <v>467.97717285156199</v>
          </cell>
        </row>
        <row r="828">
          <cell r="A828">
            <v>1.8864621979643099</v>
          </cell>
          <cell r="B828">
            <v>468.21691894531199</v>
          </cell>
        </row>
        <row r="829">
          <cell r="A829">
            <v>1.88886758867022</v>
          </cell>
          <cell r="B829">
            <v>468.52062988281199</v>
          </cell>
        </row>
        <row r="830">
          <cell r="A830">
            <v>1.8916745151855301</v>
          </cell>
          <cell r="B830">
            <v>468.83703613281199</v>
          </cell>
        </row>
        <row r="831">
          <cell r="A831">
            <v>1.8942825858714201</v>
          </cell>
          <cell r="B831">
            <v>469.15686035156199</v>
          </cell>
        </row>
        <row r="832">
          <cell r="A832">
            <v>1.89648529659734</v>
          </cell>
          <cell r="B832">
            <v>469.38000488281199</v>
          </cell>
        </row>
        <row r="833">
          <cell r="A833">
            <v>1.89909336728323</v>
          </cell>
          <cell r="B833">
            <v>469.59924316406199</v>
          </cell>
        </row>
        <row r="834">
          <cell r="A834">
            <v>1.9019002937985401</v>
          </cell>
          <cell r="B834">
            <v>469.81213378906199</v>
          </cell>
        </row>
        <row r="835">
          <cell r="A835">
            <v>1.90410300452446</v>
          </cell>
          <cell r="B835">
            <v>469.95568847656199</v>
          </cell>
        </row>
        <row r="836">
          <cell r="A836">
            <v>1.90730764269862</v>
          </cell>
          <cell r="B836">
            <v>470.17932128906199</v>
          </cell>
        </row>
        <row r="837">
          <cell r="A837">
            <v>1.90971685755509</v>
          </cell>
          <cell r="B837">
            <v>470.32336425781199</v>
          </cell>
        </row>
        <row r="838">
          <cell r="A838">
            <v>1.91232492824098</v>
          </cell>
          <cell r="B838">
            <v>470.55920410156199</v>
          </cell>
        </row>
        <row r="839">
          <cell r="A839">
            <v>1.91493299892687</v>
          </cell>
          <cell r="B839">
            <v>470.77551269531199</v>
          </cell>
        </row>
        <row r="840">
          <cell r="A840">
            <v>1.9177399254421801</v>
          </cell>
          <cell r="B840">
            <v>471.04992675781199</v>
          </cell>
        </row>
        <row r="841">
          <cell r="A841">
            <v>1.9201453161480899</v>
          </cell>
          <cell r="B841">
            <v>471.30627441406199</v>
          </cell>
        </row>
        <row r="842">
          <cell r="A842">
            <v>1.9223518510245701</v>
          </cell>
          <cell r="B842">
            <v>471.58020019531199</v>
          </cell>
        </row>
        <row r="843">
          <cell r="A843">
            <v>1.9247572417304699</v>
          </cell>
          <cell r="B843">
            <v>471.87854003906199</v>
          </cell>
        </row>
        <row r="844">
          <cell r="A844">
            <v>1.92716263243637</v>
          </cell>
          <cell r="B844">
            <v>472.19494628906199</v>
          </cell>
        </row>
        <row r="845">
          <cell r="A845">
            <v>1.9299695589516901</v>
          </cell>
          <cell r="B845">
            <v>472.47717285156199</v>
          </cell>
        </row>
        <row r="846">
          <cell r="A846">
            <v>1.9325738054870201</v>
          </cell>
          <cell r="B846">
            <v>472.75402832031199</v>
          </cell>
        </row>
        <row r="847">
          <cell r="A847">
            <v>1.9345814845340701</v>
          </cell>
          <cell r="B847">
            <v>472.97424316406199</v>
          </cell>
        </row>
        <row r="848">
          <cell r="A848">
            <v>1.93678419525999</v>
          </cell>
          <cell r="B848">
            <v>473.19006347656199</v>
          </cell>
        </row>
        <row r="849">
          <cell r="A849">
            <v>1.9391934101164601</v>
          </cell>
          <cell r="B849">
            <v>473.39904785156199</v>
          </cell>
        </row>
        <row r="850">
          <cell r="A850">
            <v>1.9417976566517801</v>
          </cell>
          <cell r="B850">
            <v>473.58679199218699</v>
          </cell>
        </row>
        <row r="851">
          <cell r="A851">
            <v>1.94500229482594</v>
          </cell>
          <cell r="B851">
            <v>473.75720214843699</v>
          </cell>
        </row>
        <row r="852">
          <cell r="A852">
            <v>1.9472126538529899</v>
          </cell>
          <cell r="B852">
            <v>473.85192871093699</v>
          </cell>
        </row>
        <row r="853">
          <cell r="A853">
            <v>1.9494153645789001</v>
          </cell>
          <cell r="B853">
            <v>473.95495605468699</v>
          </cell>
        </row>
        <row r="854">
          <cell r="A854">
            <v>1.95222229109422</v>
          </cell>
          <cell r="B854">
            <v>474.09069824218699</v>
          </cell>
        </row>
        <row r="855">
          <cell r="A855">
            <v>1.9548303617801099</v>
          </cell>
          <cell r="B855">
            <v>474.22033691406199</v>
          </cell>
        </row>
        <row r="856">
          <cell r="A856">
            <v>1.9576372882954201</v>
          </cell>
          <cell r="B856">
            <v>474.42736816406199</v>
          </cell>
        </row>
        <row r="857">
          <cell r="A857">
            <v>1.96024535898132</v>
          </cell>
          <cell r="B857">
            <v>474.67565917968699</v>
          </cell>
        </row>
        <row r="858">
          <cell r="A858">
            <v>1.96284960551664</v>
          </cell>
          <cell r="B858">
            <v>474.93151855468699</v>
          </cell>
        </row>
        <row r="859">
          <cell r="A859">
            <v>1.96525690829783</v>
          </cell>
          <cell r="B859">
            <v>475.20666503906199</v>
          </cell>
        </row>
        <row r="860">
          <cell r="A860">
            <v>1.9678611548331499</v>
          </cell>
          <cell r="B860">
            <v>475.46936035156199</v>
          </cell>
        </row>
        <row r="861">
          <cell r="A861">
            <v>1.97046731344376</v>
          </cell>
          <cell r="B861">
            <v>475.68981933593699</v>
          </cell>
        </row>
        <row r="862">
          <cell r="A862">
            <v>1.97307538412965</v>
          </cell>
          <cell r="B862">
            <v>475.93054199218699</v>
          </cell>
        </row>
        <row r="863">
          <cell r="A863">
            <v>1.97568345481555</v>
          </cell>
          <cell r="B863">
            <v>476.16198730468699</v>
          </cell>
        </row>
        <row r="864">
          <cell r="A864">
            <v>1.97808884552145</v>
          </cell>
          <cell r="B864">
            <v>476.32629394531199</v>
          </cell>
        </row>
        <row r="865">
          <cell r="A865">
            <v>1.98069309205677</v>
          </cell>
          <cell r="B865">
            <v>476.47399902343699</v>
          </cell>
        </row>
        <row r="866">
          <cell r="A866">
            <v>1.98369887440151</v>
          </cell>
          <cell r="B866">
            <v>476.61999511718699</v>
          </cell>
        </row>
        <row r="867">
          <cell r="A867">
            <v>1.9857065534485701</v>
          </cell>
          <cell r="B867">
            <v>476.71569824218699</v>
          </cell>
        </row>
        <row r="868">
          <cell r="A868">
            <v>1.98790926417448</v>
          </cell>
          <cell r="B868">
            <v>476.82751464843699</v>
          </cell>
        </row>
        <row r="869">
          <cell r="A869">
            <v>1.9901119749003999</v>
          </cell>
          <cell r="B869">
            <v>476.94152832031199</v>
          </cell>
        </row>
        <row r="870">
          <cell r="A870">
            <v>1.9921234780980199</v>
          </cell>
          <cell r="B870">
            <v>477.06115722656199</v>
          </cell>
        </row>
        <row r="871">
          <cell r="A871">
            <v>1.99452886880393</v>
          </cell>
          <cell r="B871">
            <v>477.27453613281199</v>
          </cell>
        </row>
        <row r="872">
          <cell r="A872">
            <v>1.9969342595098301</v>
          </cell>
          <cell r="B872">
            <v>477.48742675781199</v>
          </cell>
        </row>
        <row r="873">
          <cell r="A873">
            <v>1.99954233019572</v>
          </cell>
          <cell r="B873">
            <v>477.77258300781199</v>
          </cell>
        </row>
        <row r="874">
          <cell r="A874">
            <v>2.0019477209016201</v>
          </cell>
          <cell r="B874">
            <v>478.02209472656199</v>
          </cell>
        </row>
        <row r="875">
          <cell r="A875">
            <v>2.0043531116075299</v>
          </cell>
          <cell r="B875">
            <v>478.27209472656199</v>
          </cell>
        </row>
        <row r="876">
          <cell r="A876">
            <v>2.0067586218181299</v>
          </cell>
          <cell r="B876">
            <v>478.54162597656199</v>
          </cell>
        </row>
        <row r="877">
          <cell r="A877">
            <v>2.0093666925040301</v>
          </cell>
          <cell r="B877">
            <v>478.81701660156199</v>
          </cell>
        </row>
        <row r="878">
          <cell r="A878">
            <v>2.0117720832099302</v>
          </cell>
          <cell r="B878">
            <v>479.08801269531199</v>
          </cell>
        </row>
        <row r="879">
          <cell r="A879">
            <v>2.0143763297452599</v>
          </cell>
          <cell r="B879">
            <v>479.33825683593699</v>
          </cell>
        </row>
        <row r="880">
          <cell r="A880">
            <v>2.0163840087923099</v>
          </cell>
          <cell r="B880">
            <v>479.51159667968699</v>
          </cell>
        </row>
        <row r="881">
          <cell r="A881">
            <v>2.0187893994982198</v>
          </cell>
          <cell r="B881">
            <v>479.67932128906199</v>
          </cell>
        </row>
        <row r="882">
          <cell r="A882">
            <v>2.0211947902041199</v>
          </cell>
          <cell r="B882">
            <v>479.86389160156199</v>
          </cell>
        </row>
        <row r="883">
          <cell r="A883">
            <v>2.0243994283782798</v>
          </cell>
          <cell r="B883">
            <v>480.05358886718699</v>
          </cell>
        </row>
        <row r="884">
          <cell r="A884">
            <v>2.0276117148535699</v>
          </cell>
          <cell r="B884">
            <v>480.26013183593699</v>
          </cell>
        </row>
        <row r="885">
          <cell r="A885">
            <v>2.0298144255794899</v>
          </cell>
          <cell r="B885">
            <v>480.38708496093699</v>
          </cell>
        </row>
        <row r="886">
          <cell r="A886">
            <v>2.0320171363054</v>
          </cell>
          <cell r="B886">
            <v>480.51232910156199</v>
          </cell>
        </row>
        <row r="887">
          <cell r="A887">
            <v>2.03462903114186</v>
          </cell>
          <cell r="B887">
            <v>480.70764160156199</v>
          </cell>
        </row>
        <row r="888">
          <cell r="A888">
            <v>2.0368317418677702</v>
          </cell>
          <cell r="B888">
            <v>480.89782714843699</v>
          </cell>
        </row>
        <row r="889">
          <cell r="A889">
            <v>2.0388394209148299</v>
          </cell>
          <cell r="B889">
            <v>481.08850097656199</v>
          </cell>
        </row>
        <row r="890">
          <cell r="A890">
            <v>2.04124481162073</v>
          </cell>
          <cell r="B890">
            <v>481.34509277343699</v>
          </cell>
        </row>
        <row r="891">
          <cell r="A891">
            <v>2.0436502023266399</v>
          </cell>
          <cell r="B891">
            <v>481.59777832031199</v>
          </cell>
        </row>
        <row r="892">
          <cell r="A892">
            <v>2.0460555930325399</v>
          </cell>
          <cell r="B892">
            <v>481.87414550781199</v>
          </cell>
        </row>
        <row r="893">
          <cell r="A893">
            <v>2.04846098373844</v>
          </cell>
          <cell r="B893">
            <v>482.13439941406199</v>
          </cell>
        </row>
        <row r="894">
          <cell r="A894">
            <v>2.0510671423490501</v>
          </cell>
          <cell r="B894">
            <v>482.39904785156199</v>
          </cell>
        </row>
        <row r="895">
          <cell r="A895">
            <v>2.0534725330549501</v>
          </cell>
          <cell r="B895">
            <v>482.66711425781199</v>
          </cell>
        </row>
        <row r="896">
          <cell r="A896">
            <v>2.0554802121020099</v>
          </cell>
          <cell r="B896">
            <v>482.87951660156199</v>
          </cell>
        </row>
        <row r="897">
          <cell r="A897">
            <v>2.0576829228279299</v>
          </cell>
          <cell r="B897">
            <v>483.11096191406199</v>
          </cell>
        </row>
        <row r="898">
          <cell r="A898">
            <v>2.0600921376843901</v>
          </cell>
          <cell r="B898">
            <v>483.36096191406199</v>
          </cell>
        </row>
        <row r="899">
          <cell r="A899">
            <v>2.0630979200291302</v>
          </cell>
          <cell r="B899">
            <v>483.60803222656199</v>
          </cell>
        </row>
        <row r="900">
          <cell r="A900">
            <v>2.0653006307550501</v>
          </cell>
          <cell r="B900">
            <v>483.75354003906199</v>
          </cell>
        </row>
        <row r="901">
          <cell r="A901">
            <v>2.0675033414809598</v>
          </cell>
          <cell r="B901">
            <v>483.89953613281199</v>
          </cell>
        </row>
        <row r="902">
          <cell r="A902">
            <v>2.06971370050801</v>
          </cell>
          <cell r="B902">
            <v>484.03381347656199</v>
          </cell>
        </row>
        <row r="903">
          <cell r="A903">
            <v>2.0717206625268298</v>
          </cell>
          <cell r="B903">
            <v>484.17214965820301</v>
          </cell>
        </row>
        <row r="904">
          <cell r="A904">
            <v>2.07452758904215</v>
          </cell>
          <cell r="B904">
            <v>484.38015747070301</v>
          </cell>
        </row>
        <row r="905">
          <cell r="A905">
            <v>2.07693297974805</v>
          </cell>
          <cell r="B905">
            <v>484.59011840820301</v>
          </cell>
        </row>
        <row r="906">
          <cell r="A906">
            <v>2.0795372262833798</v>
          </cell>
          <cell r="B906">
            <v>484.87966918945301</v>
          </cell>
        </row>
        <row r="907">
          <cell r="A907">
            <v>2.0821452969692702</v>
          </cell>
          <cell r="B907">
            <v>485.17068481445301</v>
          </cell>
        </row>
        <row r="908">
          <cell r="A908">
            <v>2.0843518318457499</v>
          </cell>
          <cell r="B908">
            <v>485.41921997070301</v>
          </cell>
        </row>
        <row r="909">
          <cell r="A909">
            <v>2.08675722255165</v>
          </cell>
          <cell r="B909">
            <v>485.65237426757801</v>
          </cell>
        </row>
        <row r="910">
          <cell r="A910">
            <v>2.0891626132575598</v>
          </cell>
          <cell r="B910">
            <v>485.90628051757801</v>
          </cell>
        </row>
        <row r="911">
          <cell r="A911">
            <v>2.0915680039634599</v>
          </cell>
          <cell r="B911">
            <v>486.20364379882801</v>
          </cell>
        </row>
        <row r="912">
          <cell r="A912">
            <v>2.0943749304787702</v>
          </cell>
          <cell r="B912">
            <v>486.53176879882801</v>
          </cell>
        </row>
        <row r="913">
          <cell r="A913">
            <v>2.0971818569940899</v>
          </cell>
          <cell r="B913">
            <v>486.87161254882801</v>
          </cell>
        </row>
        <row r="914">
          <cell r="A914">
            <v>2.0995872476999899</v>
          </cell>
          <cell r="B914">
            <v>487.11868286132801</v>
          </cell>
        </row>
        <row r="915">
          <cell r="A915">
            <v>2.1023941742153101</v>
          </cell>
          <cell r="B915">
            <v>487.37356567382801</v>
          </cell>
        </row>
        <row r="916">
          <cell r="A916">
            <v>2.1053999565600399</v>
          </cell>
          <cell r="B916">
            <v>487.62600708007801</v>
          </cell>
        </row>
        <row r="917">
          <cell r="A917">
            <v>2.1076026672859598</v>
          </cell>
          <cell r="B917">
            <v>487.79251098632801</v>
          </cell>
        </row>
        <row r="918">
          <cell r="A918">
            <v>2.1098130263130002</v>
          </cell>
          <cell r="B918">
            <v>487.95608520507801</v>
          </cell>
        </row>
        <row r="919">
          <cell r="A919">
            <v>2.1126199528283198</v>
          </cell>
          <cell r="B919">
            <v>488.18801879882801</v>
          </cell>
        </row>
        <row r="920">
          <cell r="A920">
            <v>2.1150253435342199</v>
          </cell>
          <cell r="B920">
            <v>488.41116333007801</v>
          </cell>
        </row>
        <row r="921">
          <cell r="A921">
            <v>2.1172318784107</v>
          </cell>
          <cell r="B921">
            <v>488.63235473632801</v>
          </cell>
        </row>
        <row r="922">
          <cell r="A922">
            <v>2.1196372691166001</v>
          </cell>
          <cell r="B922">
            <v>488.93069458007801</v>
          </cell>
        </row>
        <row r="923">
          <cell r="A923">
            <v>2.1220426598225099</v>
          </cell>
          <cell r="B923">
            <v>489.23489379882801</v>
          </cell>
        </row>
        <row r="924">
          <cell r="A924">
            <v>2.12444805052841</v>
          </cell>
          <cell r="B924">
            <v>489.55960083007801</v>
          </cell>
        </row>
        <row r="925">
          <cell r="A925">
            <v>2.1266545854048902</v>
          </cell>
          <cell r="B925">
            <v>489.90774536132801</v>
          </cell>
        </row>
        <row r="926">
          <cell r="A926">
            <v>2.1290599761107898</v>
          </cell>
          <cell r="B926">
            <v>490.26467895507801</v>
          </cell>
        </row>
        <row r="927">
          <cell r="A927">
            <v>2.13106765515785</v>
          </cell>
          <cell r="B927">
            <v>490.54837036132801</v>
          </cell>
        </row>
        <row r="928">
          <cell r="A928">
            <v>2.1334730458637599</v>
          </cell>
          <cell r="B928">
            <v>490.91311645507801</v>
          </cell>
        </row>
        <row r="929">
          <cell r="A929">
            <v>2.1362799723790702</v>
          </cell>
          <cell r="B929">
            <v>491.29592895507801</v>
          </cell>
        </row>
        <row r="930">
          <cell r="A930">
            <v>2.1384826831049799</v>
          </cell>
          <cell r="B930">
            <v>491.54397583007801</v>
          </cell>
        </row>
        <row r="931">
          <cell r="A931">
            <v>2.1408880738108902</v>
          </cell>
          <cell r="B931">
            <v>491.78079223632801</v>
          </cell>
        </row>
        <row r="932">
          <cell r="A932">
            <v>2.1434961444967802</v>
          </cell>
          <cell r="B932">
            <v>491.99661254882801</v>
          </cell>
        </row>
        <row r="933">
          <cell r="A933">
            <v>2.1456988552226899</v>
          </cell>
          <cell r="B933">
            <v>492.14114379882801</v>
          </cell>
        </row>
        <row r="934">
          <cell r="A934">
            <v>2.14790921424974</v>
          </cell>
          <cell r="B934">
            <v>492.29006958007801</v>
          </cell>
        </row>
        <row r="935">
          <cell r="A935">
            <v>2.15091499659448</v>
          </cell>
          <cell r="B935">
            <v>492.49148559570301</v>
          </cell>
        </row>
        <row r="936">
          <cell r="A936">
            <v>2.1537219231097899</v>
          </cell>
          <cell r="B936">
            <v>492.67703247070301</v>
          </cell>
        </row>
        <row r="937">
          <cell r="A937">
            <v>2.1559284579862701</v>
          </cell>
          <cell r="B937">
            <v>492.87820434570301</v>
          </cell>
        </row>
        <row r="938">
          <cell r="A938">
            <v>2.1585327045215998</v>
          </cell>
          <cell r="B938">
            <v>493.15798950195301</v>
          </cell>
        </row>
        <row r="939">
          <cell r="A939">
            <v>2.1609380952274999</v>
          </cell>
          <cell r="B939">
            <v>493.48269653320301</v>
          </cell>
        </row>
        <row r="940">
          <cell r="A940">
            <v>2.1629457742745601</v>
          </cell>
          <cell r="B940">
            <v>493.72781372070301</v>
          </cell>
        </row>
        <row r="941">
          <cell r="A941">
            <v>2.1653511649804602</v>
          </cell>
          <cell r="B941">
            <v>494.03347778320301</v>
          </cell>
        </row>
        <row r="942">
          <cell r="A942">
            <v>2.16755578778166</v>
          </cell>
          <cell r="B942">
            <v>494.33816528320301</v>
          </cell>
        </row>
        <row r="943">
          <cell r="A943">
            <v>2.17016385846755</v>
          </cell>
          <cell r="B943">
            <v>494.66091918945301</v>
          </cell>
        </row>
        <row r="944">
          <cell r="A944">
            <v>2.1727681050028802</v>
          </cell>
          <cell r="B944">
            <v>494.96755981445301</v>
          </cell>
        </row>
        <row r="945">
          <cell r="A945">
            <v>2.1747757840499302</v>
          </cell>
          <cell r="B945">
            <v>495.21804809570301</v>
          </cell>
        </row>
        <row r="946">
          <cell r="A946">
            <v>2.17738003058526</v>
          </cell>
          <cell r="B946">
            <v>495.52713012695301</v>
          </cell>
        </row>
        <row r="947">
          <cell r="A947">
            <v>2.17978542129116</v>
          </cell>
          <cell r="B947">
            <v>495.75320434570301</v>
          </cell>
        </row>
        <row r="948">
          <cell r="A948">
            <v>2.1823934919770598</v>
          </cell>
          <cell r="B948">
            <v>495.95388793945301</v>
          </cell>
        </row>
        <row r="949">
          <cell r="A949">
            <v>2.1852004184923701</v>
          </cell>
          <cell r="B949">
            <v>496.14895629882801</v>
          </cell>
        </row>
        <row r="950">
          <cell r="A950">
            <v>2.1874031292182798</v>
          </cell>
          <cell r="B950">
            <v>496.28811645507801</v>
          </cell>
        </row>
        <row r="951">
          <cell r="A951">
            <v>2.1906077673924398</v>
          </cell>
          <cell r="B951">
            <v>496.51565551757801</v>
          </cell>
        </row>
        <row r="952">
          <cell r="A952">
            <v>2.1928181264194899</v>
          </cell>
          <cell r="B952">
            <v>496.67239379882801</v>
          </cell>
        </row>
        <row r="953">
          <cell r="A953">
            <v>2.19522351712539</v>
          </cell>
          <cell r="B953">
            <v>496.93264770507801</v>
          </cell>
        </row>
        <row r="954">
          <cell r="A954">
            <v>2.1974300520018701</v>
          </cell>
          <cell r="B954">
            <v>497.18508911132801</v>
          </cell>
        </row>
        <row r="955">
          <cell r="A955">
            <v>2.2000381226877699</v>
          </cell>
          <cell r="B955">
            <v>497.53518676757801</v>
          </cell>
        </row>
        <row r="956">
          <cell r="A956">
            <v>2.2024435133936699</v>
          </cell>
          <cell r="B956">
            <v>497.86721801757801</v>
          </cell>
        </row>
        <row r="957">
          <cell r="A957">
            <v>2.20484890409957</v>
          </cell>
          <cell r="B957">
            <v>498.15481567382801</v>
          </cell>
        </row>
        <row r="958">
          <cell r="A958">
            <v>2.2072542948054701</v>
          </cell>
          <cell r="B958">
            <v>498.39431762695301</v>
          </cell>
        </row>
        <row r="959">
          <cell r="A959">
            <v>2.2096596855113799</v>
          </cell>
          <cell r="B959">
            <v>498.62893676757801</v>
          </cell>
        </row>
        <row r="960">
          <cell r="A960">
            <v>2.21206507621728</v>
          </cell>
          <cell r="B960">
            <v>498.87307739257801</v>
          </cell>
        </row>
        <row r="961">
          <cell r="A961">
            <v>2.2140727552643402</v>
          </cell>
          <cell r="B961">
            <v>499.04885864257801</v>
          </cell>
        </row>
        <row r="962">
          <cell r="A962">
            <v>2.2166770017996602</v>
          </cell>
          <cell r="B962">
            <v>499.30130004882801</v>
          </cell>
        </row>
        <row r="963">
          <cell r="A963">
            <v>2.2188835366761501</v>
          </cell>
          <cell r="B963">
            <v>499.49172973632801</v>
          </cell>
        </row>
        <row r="964">
          <cell r="A964">
            <v>2.2212889273820502</v>
          </cell>
          <cell r="B964">
            <v>499.68386840820301</v>
          </cell>
        </row>
        <row r="965">
          <cell r="A965">
            <v>2.2242947097267902</v>
          </cell>
          <cell r="B965">
            <v>499.89334106445301</v>
          </cell>
        </row>
        <row r="966">
          <cell r="A966">
            <v>2.2267039245832501</v>
          </cell>
          <cell r="B966">
            <v>500.02664184570301</v>
          </cell>
        </row>
        <row r="967">
          <cell r="A967">
            <v>2.22990856275741</v>
          </cell>
          <cell r="B967">
            <v>500.21951293945301</v>
          </cell>
        </row>
        <row r="968">
          <cell r="A968">
            <v>2.2321112734833299</v>
          </cell>
          <cell r="B968">
            <v>500.33547973632801</v>
          </cell>
        </row>
        <row r="969">
          <cell r="A969">
            <v>2.2349220241492098</v>
          </cell>
          <cell r="B969">
            <v>500.51126098632801</v>
          </cell>
        </row>
        <row r="970">
          <cell r="A970">
            <v>2.23712855902569</v>
          </cell>
          <cell r="B970">
            <v>500.70022583007801</v>
          </cell>
        </row>
        <row r="971">
          <cell r="A971">
            <v>2.2393350939021701</v>
          </cell>
          <cell r="B971">
            <v>500.89797973632801</v>
          </cell>
        </row>
        <row r="972">
          <cell r="A972">
            <v>2.2417404846080702</v>
          </cell>
          <cell r="B972">
            <v>501.12136840820301</v>
          </cell>
        </row>
        <row r="973">
          <cell r="A973">
            <v>2.24414587531398</v>
          </cell>
          <cell r="B973">
            <v>501.34817504882801</v>
          </cell>
        </row>
        <row r="974">
          <cell r="A974">
            <v>2.2465512660198801</v>
          </cell>
          <cell r="B974">
            <v>501.60891723632801</v>
          </cell>
        </row>
        <row r="975">
          <cell r="A975">
            <v>2.2489566567257802</v>
          </cell>
          <cell r="B975">
            <v>501.83206176757801</v>
          </cell>
        </row>
        <row r="976">
          <cell r="A976">
            <v>2.25136204743169</v>
          </cell>
          <cell r="B976">
            <v>502.02468872070301</v>
          </cell>
        </row>
        <row r="977">
          <cell r="A977">
            <v>2.2537674381375901</v>
          </cell>
          <cell r="B977">
            <v>502.24539184570301</v>
          </cell>
        </row>
        <row r="978">
          <cell r="A978">
            <v>2.2557751171846498</v>
          </cell>
          <cell r="B978">
            <v>502.43508911132801</v>
          </cell>
        </row>
        <row r="979">
          <cell r="A979">
            <v>2.2585820436999602</v>
          </cell>
          <cell r="B979">
            <v>502.73831176757801</v>
          </cell>
        </row>
        <row r="980">
          <cell r="A980">
            <v>2.2611862902352899</v>
          </cell>
          <cell r="B980">
            <v>502.97903442382801</v>
          </cell>
        </row>
        <row r="981">
          <cell r="A981">
            <v>2.2639932167505998</v>
          </cell>
          <cell r="B981">
            <v>503.23098754882801</v>
          </cell>
        </row>
        <row r="982">
          <cell r="A982">
            <v>2.2671978549247598</v>
          </cell>
          <cell r="B982">
            <v>503.48001098632801</v>
          </cell>
        </row>
        <row r="983">
          <cell r="A983">
            <v>2.2694082139518099</v>
          </cell>
          <cell r="B983">
            <v>503.65530395507801</v>
          </cell>
        </row>
        <row r="984">
          <cell r="A984">
            <v>2.2724139962965499</v>
          </cell>
          <cell r="B984">
            <v>503.91506958007801</v>
          </cell>
        </row>
        <row r="985">
          <cell r="A985">
            <v>2.2750220669824399</v>
          </cell>
          <cell r="B985">
            <v>504.16799926757801</v>
          </cell>
        </row>
        <row r="986">
          <cell r="A986">
            <v>2.2772286018589201</v>
          </cell>
          <cell r="B986">
            <v>504.43264770507801</v>
          </cell>
        </row>
        <row r="987">
          <cell r="A987">
            <v>2.2798328483942401</v>
          </cell>
          <cell r="B987">
            <v>504.76272583007801</v>
          </cell>
        </row>
        <row r="988">
          <cell r="A988">
            <v>2.2820393832707202</v>
          </cell>
          <cell r="B988">
            <v>505.08743286132801</v>
          </cell>
        </row>
        <row r="989">
          <cell r="A989">
            <v>2.2842459181471999</v>
          </cell>
          <cell r="B989">
            <v>505.38674926757801</v>
          </cell>
        </row>
        <row r="990">
          <cell r="A990">
            <v>2.2866513088531102</v>
          </cell>
          <cell r="B990">
            <v>505.71682739257801</v>
          </cell>
        </row>
        <row r="991">
          <cell r="A991">
            <v>2.2890566995590098</v>
          </cell>
          <cell r="B991">
            <v>506.08499145507801</v>
          </cell>
        </row>
        <row r="992">
          <cell r="A992">
            <v>2.2914620902649099</v>
          </cell>
          <cell r="B992">
            <v>506.46975708007801</v>
          </cell>
        </row>
        <row r="993">
          <cell r="A993">
            <v>2.2940701609508101</v>
          </cell>
          <cell r="B993">
            <v>506.81838989257801</v>
          </cell>
        </row>
        <row r="994">
          <cell r="A994">
            <v>2.2966763195614099</v>
          </cell>
          <cell r="B994">
            <v>507.17337036132801</v>
          </cell>
        </row>
        <row r="995">
          <cell r="A995">
            <v>2.2990817102673198</v>
          </cell>
          <cell r="B995">
            <v>507.42092895507801</v>
          </cell>
        </row>
        <row r="996">
          <cell r="A996">
            <v>2.3014871009732198</v>
          </cell>
          <cell r="B996">
            <v>507.68118286132801</v>
          </cell>
        </row>
        <row r="997">
          <cell r="A997">
            <v>2.3044928833179599</v>
          </cell>
          <cell r="B997">
            <v>507.90969848632801</v>
          </cell>
        </row>
        <row r="998">
          <cell r="A998">
            <v>2.30669559404387</v>
          </cell>
          <cell r="B998">
            <v>508.04299926757801</v>
          </cell>
        </row>
        <row r="999">
          <cell r="A999">
            <v>2.3087032730909298</v>
          </cell>
          <cell r="B999">
            <v>508.16653442382801</v>
          </cell>
        </row>
        <row r="1000">
          <cell r="A1000">
            <v>2.31090598381684</v>
          </cell>
          <cell r="B1000">
            <v>508.28713989257801</v>
          </cell>
        </row>
        <row r="1001">
          <cell r="A1001">
            <v>2.31331519867331</v>
          </cell>
          <cell r="B1001">
            <v>508.39334106445301</v>
          </cell>
        </row>
        <row r="1002">
          <cell r="A1002">
            <v>2.3157205893792199</v>
          </cell>
          <cell r="B1002">
            <v>508.56253051757801</v>
          </cell>
        </row>
        <row r="1003">
          <cell r="A1003">
            <v>2.3177282684262699</v>
          </cell>
          <cell r="B1003">
            <v>508.75222778320301</v>
          </cell>
        </row>
        <row r="1004">
          <cell r="A1004">
            <v>2.3203325149616001</v>
          </cell>
          <cell r="B1004">
            <v>509.03201293945301</v>
          </cell>
        </row>
        <row r="1005">
          <cell r="A1005">
            <v>2.3227417298180701</v>
          </cell>
          <cell r="B1005">
            <v>509.34695434570301</v>
          </cell>
        </row>
        <row r="1006">
          <cell r="A1006">
            <v>2.3251471205239702</v>
          </cell>
          <cell r="B1006">
            <v>509.69949340820301</v>
          </cell>
        </row>
        <row r="1007">
          <cell r="A1007">
            <v>2.3275525112298698</v>
          </cell>
          <cell r="B1007">
            <v>510.06033325195301</v>
          </cell>
        </row>
        <row r="1008">
          <cell r="A1008">
            <v>2.3299579019357801</v>
          </cell>
          <cell r="B1008">
            <v>510.38894653320301</v>
          </cell>
        </row>
        <row r="1009">
          <cell r="A1009">
            <v>2.3325659726216701</v>
          </cell>
          <cell r="B1009">
            <v>510.74539184570301</v>
          </cell>
        </row>
        <row r="1010">
          <cell r="A1010">
            <v>2.3351702191569998</v>
          </cell>
          <cell r="B1010">
            <v>511.09060668945301</v>
          </cell>
        </row>
        <row r="1011">
          <cell r="A1011">
            <v>2.3379771456723102</v>
          </cell>
          <cell r="B1011">
            <v>511.44168090820301</v>
          </cell>
        </row>
        <row r="1012">
          <cell r="A1012">
            <v>2.3401836805487899</v>
          </cell>
          <cell r="B1012">
            <v>511.70535278320301</v>
          </cell>
        </row>
        <row r="1013">
          <cell r="A1013">
            <v>2.34299060706411</v>
          </cell>
          <cell r="B1013">
            <v>511.96853637695301</v>
          </cell>
        </row>
        <row r="1014">
          <cell r="A1014">
            <v>2.3451933177900202</v>
          </cell>
          <cell r="B1014">
            <v>512.143310546875</v>
          </cell>
        </row>
        <row r="1015">
          <cell r="A1015">
            <v>2.3481991001347602</v>
          </cell>
          <cell r="B1015">
            <v>512.372314453125</v>
          </cell>
        </row>
        <row r="1016">
          <cell r="A1016">
            <v>2.3504094591618001</v>
          </cell>
          <cell r="B1016">
            <v>512.513427734375</v>
          </cell>
        </row>
        <row r="1017">
          <cell r="A1017">
            <v>2.3534152415065401</v>
          </cell>
          <cell r="B1017">
            <v>512.726806640625</v>
          </cell>
        </row>
        <row r="1018">
          <cell r="A1018">
            <v>2.3558206322124402</v>
          </cell>
          <cell r="B1018">
            <v>512.947021484375</v>
          </cell>
        </row>
        <row r="1019">
          <cell r="A1019">
            <v>2.3578283112595</v>
          </cell>
          <cell r="B1019">
            <v>513.175537109375</v>
          </cell>
        </row>
        <row r="1020">
          <cell r="A1020">
            <v>2.3604325577948302</v>
          </cell>
          <cell r="B1020">
            <v>513.504150390625</v>
          </cell>
        </row>
        <row r="1021">
          <cell r="A1021">
            <v>2.3630406284807202</v>
          </cell>
          <cell r="B1021">
            <v>513.831298828125</v>
          </cell>
        </row>
        <row r="1022">
          <cell r="A1022">
            <v>2.3654460191866198</v>
          </cell>
          <cell r="B1022">
            <v>514.131591796875</v>
          </cell>
        </row>
        <row r="1023">
          <cell r="A1023">
            <v>2.3678514098925301</v>
          </cell>
          <cell r="B1023">
            <v>514.416748046875</v>
          </cell>
        </row>
        <row r="1024">
          <cell r="A1024">
            <v>2.37045948057842</v>
          </cell>
          <cell r="B1024">
            <v>514.700927734375</v>
          </cell>
        </row>
        <row r="1025">
          <cell r="A1025">
            <v>2.3728648712843201</v>
          </cell>
          <cell r="B1025">
            <v>514.999755859375</v>
          </cell>
        </row>
        <row r="1026">
          <cell r="A1026">
            <v>2.3754691178196499</v>
          </cell>
          <cell r="B1026">
            <v>515.318603515625</v>
          </cell>
        </row>
        <row r="1027">
          <cell r="A1027">
            <v>2.37767565269613</v>
          </cell>
          <cell r="B1027">
            <v>515.562255859375</v>
          </cell>
        </row>
        <row r="1028">
          <cell r="A1028">
            <v>2.3798821875726102</v>
          </cell>
          <cell r="B1028">
            <v>515.797119140625</v>
          </cell>
        </row>
        <row r="1029">
          <cell r="A1029">
            <v>2.3824864341079302</v>
          </cell>
          <cell r="B1029">
            <v>516.019287109375</v>
          </cell>
        </row>
        <row r="1030">
          <cell r="A1030">
            <v>2.3854922164526702</v>
          </cell>
          <cell r="B1030">
            <v>516.245361328125</v>
          </cell>
        </row>
        <row r="1031">
          <cell r="A1031">
            <v>2.3879014313091398</v>
          </cell>
          <cell r="B1031">
            <v>516.400634765625</v>
          </cell>
        </row>
        <row r="1032">
          <cell r="A1032">
            <v>2.39010414203505</v>
          </cell>
          <cell r="B1032">
            <v>516.573486328125</v>
          </cell>
        </row>
        <row r="1033">
          <cell r="A1033">
            <v>2.39310992437979</v>
          </cell>
          <cell r="B1033">
            <v>516.852783203125</v>
          </cell>
        </row>
        <row r="1034">
          <cell r="A1034">
            <v>2.3957218192162499</v>
          </cell>
          <cell r="B1034">
            <v>517.144775390625</v>
          </cell>
        </row>
        <row r="1035">
          <cell r="A1035">
            <v>2.3979245299421601</v>
          </cell>
          <cell r="B1035">
            <v>517.437744140625</v>
          </cell>
        </row>
        <row r="1036">
          <cell r="A1036">
            <v>2.3999322089892199</v>
          </cell>
          <cell r="B1036">
            <v>517.721923828125</v>
          </cell>
        </row>
        <row r="1037">
          <cell r="A1037">
            <v>2.40233759969512</v>
          </cell>
          <cell r="B1037">
            <v>518.063232421875</v>
          </cell>
        </row>
        <row r="1038">
          <cell r="A1038">
            <v>2.4045422224963202</v>
          </cell>
          <cell r="B1038">
            <v>518.391845703125</v>
          </cell>
        </row>
        <row r="1039">
          <cell r="A1039">
            <v>2.4069476132022198</v>
          </cell>
          <cell r="B1039">
            <v>518.723388671875</v>
          </cell>
        </row>
        <row r="1040">
          <cell r="A1040">
            <v>2.4093530039081301</v>
          </cell>
          <cell r="B1040">
            <v>519.081787109375</v>
          </cell>
        </row>
        <row r="1041">
          <cell r="A1041">
            <v>2.4117583946140302</v>
          </cell>
          <cell r="B1041">
            <v>519.410400390625</v>
          </cell>
        </row>
        <row r="1042">
          <cell r="A1042">
            <v>2.41376607366109</v>
          </cell>
          <cell r="B1042">
            <v>519.662353515625</v>
          </cell>
        </row>
        <row r="1043">
          <cell r="A1043">
            <v>2.41617146436699</v>
          </cell>
          <cell r="B1043">
            <v>519.970458984375</v>
          </cell>
        </row>
        <row r="1044">
          <cell r="A1044">
            <v>2.4189783908823101</v>
          </cell>
          <cell r="B1044">
            <v>520.292236328125</v>
          </cell>
        </row>
        <row r="1045">
          <cell r="A1045">
            <v>2.4213837815882102</v>
          </cell>
          <cell r="B1045">
            <v>520.545166015625</v>
          </cell>
        </row>
        <row r="1046">
          <cell r="A1046">
            <v>2.4243895639329498</v>
          </cell>
          <cell r="B1046">
            <v>520.836181640625</v>
          </cell>
        </row>
        <row r="1047">
          <cell r="A1047">
            <v>2.4273953462776801</v>
          </cell>
          <cell r="B1047">
            <v>521.123291015625</v>
          </cell>
        </row>
        <row r="1048">
          <cell r="A1048">
            <v>2.4296057053047302</v>
          </cell>
          <cell r="B1048">
            <v>521.317626953125</v>
          </cell>
        </row>
        <row r="1049">
          <cell r="A1049">
            <v>2.4326114876494702</v>
          </cell>
          <cell r="B1049">
            <v>521.610595703125</v>
          </cell>
        </row>
        <row r="1050">
          <cell r="A1050">
            <v>2.4354184141647801</v>
          </cell>
          <cell r="B1050">
            <v>521.898681640625</v>
          </cell>
        </row>
        <row r="1051">
          <cell r="A1051">
            <v>2.4376249490412598</v>
          </cell>
          <cell r="B1051">
            <v>522.191650390625</v>
          </cell>
        </row>
        <row r="1052">
          <cell r="A1052">
            <v>2.4400303397471599</v>
          </cell>
          <cell r="B1052">
            <v>522.544677734375</v>
          </cell>
        </row>
        <row r="1053">
          <cell r="A1053">
            <v>2.4424376425283501</v>
          </cell>
          <cell r="B1053">
            <v>522.87091064453102</v>
          </cell>
        </row>
        <row r="1054">
          <cell r="A1054">
            <v>2.4448430332342501</v>
          </cell>
          <cell r="B1054">
            <v>523.16632080078102</v>
          </cell>
        </row>
        <row r="1055">
          <cell r="A1055">
            <v>2.4470457439601701</v>
          </cell>
          <cell r="B1055">
            <v>523.42462158203102</v>
          </cell>
        </row>
        <row r="1056">
          <cell r="A1056">
            <v>2.4492541909119301</v>
          </cell>
          <cell r="B1056">
            <v>523.66217041015602</v>
          </cell>
        </row>
        <row r="1057">
          <cell r="A1057">
            <v>2.4516595816178302</v>
          </cell>
          <cell r="B1057">
            <v>523.92193603515602</v>
          </cell>
        </row>
        <row r="1058">
          <cell r="A1058">
            <v>2.45406497232374</v>
          </cell>
          <cell r="B1058">
            <v>524.21197509765602</v>
          </cell>
        </row>
        <row r="1059">
          <cell r="A1059">
            <v>2.4568718988390499</v>
          </cell>
          <cell r="B1059">
            <v>524.52252197265602</v>
          </cell>
        </row>
        <row r="1060">
          <cell r="A1060">
            <v>2.45907843371553</v>
          </cell>
          <cell r="B1060">
            <v>524.72882080078102</v>
          </cell>
        </row>
        <row r="1061">
          <cell r="A1061">
            <v>2.4614838244214399</v>
          </cell>
          <cell r="B1061">
            <v>524.90899658203102</v>
          </cell>
        </row>
        <row r="1062">
          <cell r="A1062">
            <v>2.46368653514735</v>
          </cell>
          <cell r="B1062">
            <v>525.01031494140602</v>
          </cell>
        </row>
        <row r="1063">
          <cell r="A1063">
            <v>2.4658892458732602</v>
          </cell>
          <cell r="B1063">
            <v>525.11553955078102</v>
          </cell>
        </row>
        <row r="1064">
          <cell r="A1064">
            <v>2.4680996049003099</v>
          </cell>
          <cell r="B1064">
            <v>525.22955322265602</v>
          </cell>
        </row>
        <row r="1065">
          <cell r="A1065">
            <v>2.4703023156262298</v>
          </cell>
          <cell r="B1065">
            <v>525.35211181640602</v>
          </cell>
        </row>
        <row r="1066">
          <cell r="A1066">
            <v>2.4727115304826901</v>
          </cell>
          <cell r="B1066">
            <v>525.47564697265602</v>
          </cell>
        </row>
        <row r="1067">
          <cell r="A1067">
            <v>2.4755146328474402</v>
          </cell>
          <cell r="B1067">
            <v>525.65191650390602</v>
          </cell>
        </row>
        <row r="1068">
          <cell r="A1068">
            <v>2.4775223118945</v>
          </cell>
          <cell r="B1068">
            <v>525.77667236328102</v>
          </cell>
        </row>
        <row r="1069">
          <cell r="A1069">
            <v>2.4799277026004001</v>
          </cell>
          <cell r="B1069">
            <v>525.89239501953102</v>
          </cell>
        </row>
        <row r="1070">
          <cell r="A1070">
            <v>2.4823330933063099</v>
          </cell>
          <cell r="B1070">
            <v>526.03692626953102</v>
          </cell>
        </row>
        <row r="1071">
          <cell r="A1071">
            <v>2.4845415402580699</v>
          </cell>
          <cell r="B1071">
            <v>526.26080322265602</v>
          </cell>
        </row>
        <row r="1072">
          <cell r="A1072">
            <v>2.48694693096397</v>
          </cell>
          <cell r="B1072">
            <v>526.52862548828102</v>
          </cell>
        </row>
        <row r="1073">
          <cell r="A1073">
            <v>2.4893523216698799</v>
          </cell>
          <cell r="B1073">
            <v>526.84112548828102</v>
          </cell>
        </row>
        <row r="1074">
          <cell r="A1074">
            <v>2.4919565682051998</v>
          </cell>
          <cell r="B1074">
            <v>527.14239501953102</v>
          </cell>
        </row>
        <row r="1075">
          <cell r="A1075">
            <v>2.4939642472522601</v>
          </cell>
          <cell r="B1075">
            <v>527.37384033203102</v>
          </cell>
        </row>
        <row r="1076">
          <cell r="A1076">
            <v>2.4965684937875898</v>
          </cell>
          <cell r="B1076">
            <v>527.69415283203102</v>
          </cell>
        </row>
        <row r="1077">
          <cell r="A1077">
            <v>2.4989738844934899</v>
          </cell>
          <cell r="B1077">
            <v>527.94757080078102</v>
          </cell>
        </row>
        <row r="1078">
          <cell r="A1078">
            <v>2.50137927519939</v>
          </cell>
          <cell r="B1078">
            <v>528.18975830078102</v>
          </cell>
        </row>
        <row r="1079">
          <cell r="A1079">
            <v>2.5041862017147101</v>
          </cell>
          <cell r="B1079">
            <v>528.40362548828102</v>
          </cell>
        </row>
        <row r="1080">
          <cell r="A1080">
            <v>2.50739083988887</v>
          </cell>
          <cell r="B1080">
            <v>528.63311767578102</v>
          </cell>
        </row>
        <row r="1081">
          <cell r="A1081">
            <v>2.5096011989159099</v>
          </cell>
          <cell r="B1081">
            <v>528.78106689453102</v>
          </cell>
        </row>
        <row r="1082">
          <cell r="A1082">
            <v>2.5118039096418299</v>
          </cell>
          <cell r="B1082">
            <v>528.92755126953102</v>
          </cell>
        </row>
        <row r="1083">
          <cell r="A1083">
            <v>2.5146146603077102</v>
          </cell>
          <cell r="B1083">
            <v>529.15216064453102</v>
          </cell>
        </row>
        <row r="1084">
          <cell r="A1084">
            <v>2.5170200510136098</v>
          </cell>
          <cell r="B1084">
            <v>529.37823486328102</v>
          </cell>
        </row>
        <row r="1085">
          <cell r="A1085">
            <v>2.5196281216994998</v>
          </cell>
          <cell r="B1085">
            <v>529.65753173828102</v>
          </cell>
        </row>
        <row r="1086">
          <cell r="A1086">
            <v>2.5220335124054101</v>
          </cell>
          <cell r="B1086">
            <v>529.96759033203102</v>
          </cell>
        </row>
        <row r="1087">
          <cell r="A1087">
            <v>2.5246377589407301</v>
          </cell>
          <cell r="B1087">
            <v>530.31085205078102</v>
          </cell>
        </row>
        <row r="1088">
          <cell r="A1088">
            <v>2.5268462058924901</v>
          </cell>
          <cell r="B1088">
            <v>530.68585205078102</v>
          </cell>
        </row>
        <row r="1089">
          <cell r="A1089">
            <v>2.5294504524278199</v>
          </cell>
          <cell r="B1089">
            <v>531.04425048828102</v>
          </cell>
        </row>
        <row r="1090">
          <cell r="A1090">
            <v>2.5318558431337199</v>
          </cell>
          <cell r="B1090">
            <v>531.40509033203102</v>
          </cell>
        </row>
        <row r="1091">
          <cell r="A1091">
            <v>2.5338635221807801</v>
          </cell>
          <cell r="B1091">
            <v>531.67559814453102</v>
          </cell>
        </row>
        <row r="1092">
          <cell r="A1092">
            <v>2.5364677687161099</v>
          </cell>
          <cell r="B1092">
            <v>532.02423095703102</v>
          </cell>
        </row>
        <row r="1093">
          <cell r="A1093">
            <v>2.5386743035925901</v>
          </cell>
          <cell r="B1093">
            <v>532.26788330078102</v>
          </cell>
        </row>
        <row r="1094">
          <cell r="A1094">
            <v>2.5410796942984901</v>
          </cell>
          <cell r="B1094">
            <v>532.51446533203102</v>
          </cell>
        </row>
        <row r="1095">
          <cell r="A1095">
            <v>2.5438866208138098</v>
          </cell>
          <cell r="B1095">
            <v>532.76153564453102</v>
          </cell>
        </row>
        <row r="1096">
          <cell r="A1096">
            <v>2.54689240315854</v>
          </cell>
          <cell r="B1096">
            <v>532.98468017578102</v>
          </cell>
        </row>
        <row r="1097">
          <cell r="A1097">
            <v>2.54909511388446</v>
          </cell>
          <cell r="B1097">
            <v>533.12042236328102</v>
          </cell>
        </row>
        <row r="1098">
          <cell r="A1098">
            <v>2.5521085445303302</v>
          </cell>
          <cell r="B1098">
            <v>533.32061767578102</v>
          </cell>
        </row>
        <row r="1099">
          <cell r="A1099">
            <v>2.5549154710456401</v>
          </cell>
          <cell r="B1099">
            <v>533.52569580078102</v>
          </cell>
        </row>
        <row r="1100">
          <cell r="A1100">
            <v>2.55711818177156</v>
          </cell>
          <cell r="B1100">
            <v>533.74737548828102</v>
          </cell>
        </row>
        <row r="1101">
          <cell r="A1101">
            <v>2.5593247166480402</v>
          </cell>
          <cell r="B1101">
            <v>533.97589111328102</v>
          </cell>
        </row>
        <row r="1102">
          <cell r="A1102">
            <v>2.5619327873339302</v>
          </cell>
          <cell r="B1102">
            <v>534.28692626953102</v>
          </cell>
        </row>
        <row r="1103">
          <cell r="A1103">
            <v>2.5643381780398302</v>
          </cell>
          <cell r="B1103">
            <v>534.58721923828102</v>
          </cell>
        </row>
        <row r="1104">
          <cell r="A1104">
            <v>2.5667435687457298</v>
          </cell>
          <cell r="B1104">
            <v>534.90655517578102</v>
          </cell>
        </row>
        <row r="1105">
          <cell r="A1105">
            <v>2.5691489594516401</v>
          </cell>
          <cell r="B1105">
            <v>535.20635986328102</v>
          </cell>
        </row>
        <row r="1106">
          <cell r="A1106">
            <v>2.5717570301375301</v>
          </cell>
          <cell r="B1106">
            <v>535.53057861328102</v>
          </cell>
        </row>
        <row r="1107">
          <cell r="A1107">
            <v>2.5741624208434302</v>
          </cell>
          <cell r="B1107">
            <v>535.86651611328102</v>
          </cell>
        </row>
        <row r="1108">
          <cell r="A1108">
            <v>2.5767666673787599</v>
          </cell>
          <cell r="B1108">
            <v>536.21661376953102</v>
          </cell>
        </row>
        <row r="1109">
          <cell r="A1109">
            <v>2.5789732022552401</v>
          </cell>
          <cell r="B1109">
            <v>536.44512939453102</v>
          </cell>
        </row>
        <row r="1110">
          <cell r="A1110">
            <v>2.5811797371317202</v>
          </cell>
          <cell r="B1110">
            <v>536.67413330078102</v>
          </cell>
        </row>
        <row r="1111">
          <cell r="A1111">
            <v>2.5839828394964699</v>
          </cell>
          <cell r="B1111">
            <v>536.88751220703102</v>
          </cell>
        </row>
        <row r="1112">
          <cell r="A1112">
            <v>2.58719512597176</v>
          </cell>
          <cell r="B1112">
            <v>537.11993408203102</v>
          </cell>
        </row>
        <row r="1113">
          <cell r="A1113">
            <v>2.5893978366976702</v>
          </cell>
          <cell r="B1113">
            <v>537.29913330078102</v>
          </cell>
        </row>
        <row r="1114">
          <cell r="A1114">
            <v>2.5926024748718302</v>
          </cell>
          <cell r="B1114">
            <v>537.56427001953102</v>
          </cell>
        </row>
        <row r="1115">
          <cell r="A1115">
            <v>2.59541322553771</v>
          </cell>
          <cell r="B1115">
            <v>537.83380126953102</v>
          </cell>
        </row>
        <row r="1116">
          <cell r="A1116">
            <v>2.5978186162436199</v>
          </cell>
          <cell r="B1116">
            <v>538.09747314453102</v>
          </cell>
        </row>
        <row r="1117">
          <cell r="A1117">
            <v>2.5998262952906699</v>
          </cell>
          <cell r="B1117">
            <v>538.36065673828102</v>
          </cell>
        </row>
        <row r="1118">
          <cell r="A1118">
            <v>2.6024305418260001</v>
          </cell>
          <cell r="B1118">
            <v>538.70294189453102</v>
          </cell>
        </row>
        <row r="1119">
          <cell r="A1119">
            <v>2.6048378446071898</v>
          </cell>
          <cell r="B1119">
            <v>539.03741455078102</v>
          </cell>
        </row>
        <row r="1120">
          <cell r="A1120">
            <v>2.6072432353130899</v>
          </cell>
          <cell r="B1120">
            <v>539.37188720703102</v>
          </cell>
        </row>
        <row r="1121">
          <cell r="A1121">
            <v>2.6098513059989799</v>
          </cell>
          <cell r="B1121">
            <v>539.62603759765602</v>
          </cell>
        </row>
        <row r="1122">
          <cell r="A1122">
            <v>2.6122566967048799</v>
          </cell>
          <cell r="B1122">
            <v>539.87677001953102</v>
          </cell>
        </row>
        <row r="1123">
          <cell r="A1123">
            <v>2.6144594074307999</v>
          </cell>
          <cell r="B1123">
            <v>540.04327392578102</v>
          </cell>
        </row>
        <row r="1124">
          <cell r="A1124">
            <v>2.6168686222872699</v>
          </cell>
          <cell r="B1124">
            <v>540.31817626953102</v>
          </cell>
        </row>
        <row r="1125">
          <cell r="A1125">
            <v>2.61927401299317</v>
          </cell>
          <cell r="B1125">
            <v>540.51446533203102</v>
          </cell>
        </row>
        <row r="1126">
          <cell r="A1126">
            <v>2.62167940369907</v>
          </cell>
          <cell r="B1126">
            <v>540.74981689453102</v>
          </cell>
        </row>
        <row r="1127">
          <cell r="A1127">
            <v>2.62488404187323</v>
          </cell>
          <cell r="B1127">
            <v>541.00616455078102</v>
          </cell>
        </row>
        <row r="1128">
          <cell r="A1128">
            <v>2.6270867525991499</v>
          </cell>
          <cell r="B1128">
            <v>541.17462158203102</v>
          </cell>
        </row>
        <row r="1129">
          <cell r="A1129">
            <v>2.62949596745562</v>
          </cell>
          <cell r="B1129">
            <v>541.35284423828102</v>
          </cell>
        </row>
        <row r="1130">
          <cell r="A1130">
            <v>2.6316986781815301</v>
          </cell>
          <cell r="B1130">
            <v>541.51300048828102</v>
          </cell>
        </row>
        <row r="1131">
          <cell r="A1131">
            <v>2.6337101813791599</v>
          </cell>
          <cell r="B1131">
            <v>541.68634033203102</v>
          </cell>
        </row>
        <row r="1132">
          <cell r="A1132">
            <v>2.6363144279144799</v>
          </cell>
          <cell r="B1132">
            <v>541.93585205078102</v>
          </cell>
        </row>
        <row r="1133">
          <cell r="A1133">
            <v>2.63871981862038</v>
          </cell>
          <cell r="B1133">
            <v>542.17803955078102</v>
          </cell>
        </row>
        <row r="1134">
          <cell r="A1134">
            <v>2.6411252093262898</v>
          </cell>
          <cell r="B1134">
            <v>542.48956298828102</v>
          </cell>
        </row>
        <row r="1135">
          <cell r="A1135">
            <v>2.6435325121074702</v>
          </cell>
          <cell r="B1135">
            <v>542.76641845703102</v>
          </cell>
        </row>
        <row r="1136">
          <cell r="A1136">
            <v>2.64593790281338</v>
          </cell>
          <cell r="B1136">
            <v>543.07550048828102</v>
          </cell>
        </row>
        <row r="1137">
          <cell r="A1137">
            <v>2.6483432935192801</v>
          </cell>
          <cell r="B1137">
            <v>543.35382080078102</v>
          </cell>
        </row>
        <row r="1138">
          <cell r="A1138">
            <v>2.6507525083757502</v>
          </cell>
          <cell r="B1138">
            <v>543.63604736328102</v>
          </cell>
        </row>
        <row r="1139">
          <cell r="A1139">
            <v>2.6531578990816498</v>
          </cell>
          <cell r="B1139">
            <v>543.92510986328102</v>
          </cell>
        </row>
        <row r="1140">
          <cell r="A1140">
            <v>2.65576214561698</v>
          </cell>
          <cell r="B1140">
            <v>544.22003173828102</v>
          </cell>
        </row>
        <row r="1141">
          <cell r="A1141">
            <v>2.6579686804934601</v>
          </cell>
          <cell r="B1141">
            <v>544.43487548828102</v>
          </cell>
        </row>
        <row r="1142">
          <cell r="A1142">
            <v>2.6603740711993602</v>
          </cell>
          <cell r="B1142">
            <v>544.65948486328102</v>
          </cell>
        </row>
        <row r="1143">
          <cell r="A1143">
            <v>2.6629821418852502</v>
          </cell>
          <cell r="B1143">
            <v>544.87969970703102</v>
          </cell>
        </row>
        <row r="1144">
          <cell r="A1144">
            <v>2.6659879242299902</v>
          </cell>
          <cell r="B1144">
            <v>545.11065673828102</v>
          </cell>
        </row>
        <row r="1145">
          <cell r="A1145">
            <v>2.6683894907853301</v>
          </cell>
          <cell r="B1145">
            <v>545.25616455078102</v>
          </cell>
        </row>
        <row r="1146">
          <cell r="A1146">
            <v>2.67059984981237</v>
          </cell>
          <cell r="B1146">
            <v>545.41339111328102</v>
          </cell>
        </row>
        <row r="1147">
          <cell r="A1147">
            <v>2.6728025605382899</v>
          </cell>
          <cell r="B1147">
            <v>545.55401611328102</v>
          </cell>
        </row>
        <row r="1148">
          <cell r="A1148">
            <v>2.6750052712642001</v>
          </cell>
          <cell r="B1148">
            <v>545.67755126953102</v>
          </cell>
        </row>
        <row r="1149">
          <cell r="A1149">
            <v>2.6774183102712401</v>
          </cell>
          <cell r="B1149">
            <v>545.88751220703102</v>
          </cell>
        </row>
        <row r="1150">
          <cell r="A1150">
            <v>2.6796210209971498</v>
          </cell>
          <cell r="B1150">
            <v>546.09014892578102</v>
          </cell>
        </row>
        <row r="1151">
          <cell r="A1151">
            <v>2.6816287000442101</v>
          </cell>
          <cell r="B1151">
            <v>546.30596923828102</v>
          </cell>
        </row>
        <row r="1152">
          <cell r="A1152">
            <v>2.6840340907501101</v>
          </cell>
          <cell r="B1152">
            <v>546.53668212890602</v>
          </cell>
        </row>
        <row r="1153">
          <cell r="A1153">
            <v>2.6862368014760301</v>
          </cell>
          <cell r="B1153">
            <v>546.77252197265602</v>
          </cell>
        </row>
        <row r="1154">
          <cell r="A1154">
            <v>2.6886460163325001</v>
          </cell>
          <cell r="B1154">
            <v>547.06353759765602</v>
          </cell>
        </row>
        <row r="1155">
          <cell r="A1155">
            <v>2.6912502628678201</v>
          </cell>
          <cell r="B1155">
            <v>547.40093994140602</v>
          </cell>
        </row>
        <row r="1156">
          <cell r="A1156">
            <v>2.6938583335537101</v>
          </cell>
          <cell r="B1156">
            <v>547.75250244140602</v>
          </cell>
        </row>
        <row r="1157">
          <cell r="A1157">
            <v>2.6964625800890398</v>
          </cell>
          <cell r="B1157">
            <v>548.09820556640602</v>
          </cell>
        </row>
        <row r="1158">
          <cell r="A1158">
            <v>2.6984702591361001</v>
          </cell>
          <cell r="B1158">
            <v>548.35552978515602</v>
          </cell>
        </row>
        <row r="1159">
          <cell r="A1159">
            <v>2.70107450567142</v>
          </cell>
          <cell r="B1159">
            <v>548.59088134765602</v>
          </cell>
        </row>
        <row r="1160">
          <cell r="A1160">
            <v>2.70368257635731</v>
          </cell>
          <cell r="B1160">
            <v>548.82965087890602</v>
          </cell>
        </row>
        <row r="1161">
          <cell r="A1161">
            <v>2.70588528708323</v>
          </cell>
          <cell r="B1161">
            <v>548.97711181640602</v>
          </cell>
        </row>
        <row r="1162">
          <cell r="A1162">
            <v>2.7080879978091401</v>
          </cell>
          <cell r="B1162">
            <v>549.13873291015602</v>
          </cell>
        </row>
        <row r="1163">
          <cell r="A1163">
            <v>2.71130028428444</v>
          </cell>
          <cell r="B1163">
            <v>549.38970947265602</v>
          </cell>
        </row>
        <row r="1164">
          <cell r="A1164">
            <v>2.7135029950103502</v>
          </cell>
          <cell r="B1164">
            <v>549.53570556640602</v>
          </cell>
        </row>
        <row r="1165">
          <cell r="A1165">
            <v>2.7163137456762301</v>
          </cell>
          <cell r="B1165">
            <v>549.73150634765602</v>
          </cell>
        </row>
        <row r="1166">
          <cell r="A1166">
            <v>2.7191206721915502</v>
          </cell>
          <cell r="B1166">
            <v>549.96319580078102</v>
          </cell>
        </row>
        <row r="1167">
          <cell r="A1167">
            <v>2.7217249187268702</v>
          </cell>
          <cell r="B1167">
            <v>550.22052001953102</v>
          </cell>
        </row>
        <row r="1168">
          <cell r="A1168">
            <v>2.7241303094327698</v>
          </cell>
          <cell r="B1168">
            <v>550.52471923828102</v>
          </cell>
        </row>
        <row r="1169">
          <cell r="A1169">
            <v>2.7265395242892398</v>
          </cell>
          <cell r="B1169">
            <v>550.85626220703102</v>
          </cell>
        </row>
        <row r="1170">
          <cell r="A1170">
            <v>2.72894300291986</v>
          </cell>
          <cell r="B1170">
            <v>551.21807861328102</v>
          </cell>
        </row>
        <row r="1171">
          <cell r="A1171">
            <v>2.7315510736057602</v>
          </cell>
          <cell r="B1171">
            <v>551.58087158203102</v>
          </cell>
        </row>
        <row r="1172">
          <cell r="A1172">
            <v>2.7339564643116598</v>
          </cell>
          <cell r="B1172">
            <v>551.94757080078102</v>
          </cell>
        </row>
        <row r="1173">
          <cell r="A1173">
            <v>2.7367633908269702</v>
          </cell>
          <cell r="B1173">
            <v>552.28741455078102</v>
          </cell>
        </row>
        <row r="1174">
          <cell r="A1174">
            <v>2.7393714615128602</v>
          </cell>
          <cell r="B1174">
            <v>552.42889404296795</v>
          </cell>
        </row>
        <row r="1175">
          <cell r="A1175">
            <v>2.7421745638776098</v>
          </cell>
          <cell r="B1175">
            <v>552.449951171875</v>
          </cell>
        </row>
        <row r="1176">
          <cell r="A1176">
            <v>2.7443772746035302</v>
          </cell>
          <cell r="B1176">
            <v>552.45843505859295</v>
          </cell>
        </row>
        <row r="1177">
          <cell r="A1177">
            <v>2.7465876336305701</v>
          </cell>
          <cell r="B1177">
            <v>552.47320556640602</v>
          </cell>
        </row>
        <row r="1178">
          <cell r="A1178">
            <v>2.7487903443564901</v>
          </cell>
          <cell r="B1178">
            <v>552.55572509765602</v>
          </cell>
        </row>
        <row r="1179">
          <cell r="A1179">
            <v>2.7515972708717999</v>
          </cell>
          <cell r="B1179">
            <v>552.72467041015602</v>
          </cell>
        </row>
        <row r="1180">
          <cell r="A1180">
            <v>2.7537999815977199</v>
          </cell>
          <cell r="B1180">
            <v>552.84454345703102</v>
          </cell>
        </row>
        <row r="1181">
          <cell r="A1181">
            <v>2.7564118764341798</v>
          </cell>
          <cell r="B1181">
            <v>552.99591064453102</v>
          </cell>
        </row>
        <row r="1182">
          <cell r="A1182">
            <v>2.7592188029494902</v>
          </cell>
          <cell r="B1182">
            <v>553.20562744140602</v>
          </cell>
        </row>
        <row r="1183">
          <cell r="A1183">
            <v>2.7618268736353802</v>
          </cell>
          <cell r="B1183">
            <v>553.48541259765602</v>
          </cell>
        </row>
        <row r="1184">
          <cell r="A1184">
            <v>2.76423226434129</v>
          </cell>
          <cell r="B1184">
            <v>553.84722900390602</v>
          </cell>
        </row>
        <row r="1185">
          <cell r="A1185">
            <v>2.7666376550471901</v>
          </cell>
          <cell r="B1185">
            <v>554.13336181640602</v>
          </cell>
        </row>
        <row r="1186">
          <cell r="A1186">
            <v>2.7688441899236702</v>
          </cell>
          <cell r="B1186">
            <v>554.41363525390602</v>
          </cell>
        </row>
        <row r="1187">
          <cell r="A1187">
            <v>2.7714484364589902</v>
          </cell>
          <cell r="B1187">
            <v>554.71881103515602</v>
          </cell>
        </row>
        <row r="1188">
          <cell r="A1188">
            <v>2.7740565071448899</v>
          </cell>
          <cell r="B1188">
            <v>555.03717041015602</v>
          </cell>
        </row>
        <row r="1189">
          <cell r="A1189">
            <v>2.7766607536802099</v>
          </cell>
          <cell r="B1189">
            <v>555.33941650390602</v>
          </cell>
        </row>
        <row r="1190">
          <cell r="A1190">
            <v>2.7786684327272702</v>
          </cell>
          <cell r="B1190">
            <v>555.54595947265602</v>
          </cell>
        </row>
        <row r="1191">
          <cell r="A1191">
            <v>2.7808711434531799</v>
          </cell>
          <cell r="B1191">
            <v>555.74957275390602</v>
          </cell>
        </row>
        <row r="1192">
          <cell r="A1192">
            <v>2.7836780699685</v>
          </cell>
          <cell r="B1192">
            <v>555.92388916015602</v>
          </cell>
        </row>
        <row r="1193">
          <cell r="A1193">
            <v>2.78668385231324</v>
          </cell>
          <cell r="B1193">
            <v>556.09893798828102</v>
          </cell>
        </row>
        <row r="1194">
          <cell r="A1194">
            <v>2.7888865630391502</v>
          </cell>
          <cell r="B1194">
            <v>556.19537353515602</v>
          </cell>
        </row>
        <row r="1195">
          <cell r="A1195">
            <v>2.7912957778956198</v>
          </cell>
          <cell r="B1195">
            <v>556.29937744140602</v>
          </cell>
        </row>
        <row r="1196">
          <cell r="A1196">
            <v>2.7934984886215299</v>
          </cell>
          <cell r="B1196">
            <v>556.41973876953102</v>
          </cell>
        </row>
        <row r="1197">
          <cell r="A1197">
            <v>2.7955099918191602</v>
          </cell>
          <cell r="B1197">
            <v>556.55889892578102</v>
          </cell>
        </row>
        <row r="1198">
          <cell r="A1198">
            <v>2.7981142383544801</v>
          </cell>
          <cell r="B1198">
            <v>556.77081298828102</v>
          </cell>
        </row>
        <row r="1199">
          <cell r="A1199">
            <v>2.8003207732309598</v>
          </cell>
          <cell r="B1199">
            <v>556.92376708984295</v>
          </cell>
        </row>
        <row r="1200">
          <cell r="A1200">
            <v>2.80292501976629</v>
          </cell>
          <cell r="B1200">
            <v>556.97412109375</v>
          </cell>
        </row>
        <row r="1201">
          <cell r="A1201">
            <v>2.8049326988133498</v>
          </cell>
          <cell r="B1201">
            <v>557.011962890625</v>
          </cell>
        </row>
        <row r="1202">
          <cell r="A1202">
            <v>2.8075369453486698</v>
          </cell>
          <cell r="B1202">
            <v>557.17376708984295</v>
          </cell>
        </row>
        <row r="1203">
          <cell r="A1203">
            <v>2.8095446243957301</v>
          </cell>
          <cell r="B1203">
            <v>557.38616943359295</v>
          </cell>
        </row>
        <row r="1204">
          <cell r="A1204">
            <v>2.8123515509110399</v>
          </cell>
          <cell r="B1204">
            <v>557.67523193359295</v>
          </cell>
        </row>
        <row r="1205">
          <cell r="A1205">
            <v>2.81495770952165</v>
          </cell>
          <cell r="B1205">
            <v>557.96087646484295</v>
          </cell>
        </row>
        <row r="1206">
          <cell r="A1206">
            <v>2.8175619560569798</v>
          </cell>
          <cell r="B1206">
            <v>558.23382568359295</v>
          </cell>
        </row>
        <row r="1207">
          <cell r="A1207">
            <v>2.8197704030087398</v>
          </cell>
          <cell r="B1207">
            <v>558.43182373046795</v>
          </cell>
        </row>
        <row r="1208">
          <cell r="A1208">
            <v>2.82237464954407</v>
          </cell>
          <cell r="B1208">
            <v>558.64813232421795</v>
          </cell>
        </row>
        <row r="1209">
          <cell r="A1209">
            <v>2.8253804318888101</v>
          </cell>
          <cell r="B1209">
            <v>558.87420654296795</v>
          </cell>
        </row>
        <row r="1210">
          <cell r="A1210">
            <v>2.8277896467452801</v>
          </cell>
          <cell r="B1210">
            <v>559.03192138671795</v>
          </cell>
        </row>
        <row r="1211">
          <cell r="A1211">
            <v>2.8299923574711898</v>
          </cell>
          <cell r="B1211">
            <v>559.20086669921795</v>
          </cell>
        </row>
        <row r="1212">
          <cell r="A1212">
            <v>2.8324015723276599</v>
          </cell>
          <cell r="B1212">
            <v>559.36834716796795</v>
          </cell>
        </row>
        <row r="1213">
          <cell r="A1213">
            <v>2.8354073546723999</v>
          </cell>
          <cell r="B1213">
            <v>559.62420654296795</v>
          </cell>
        </row>
        <row r="1214">
          <cell r="A1214">
            <v>2.8378127453783</v>
          </cell>
          <cell r="B1214">
            <v>559.89471435546795</v>
          </cell>
        </row>
        <row r="1215">
          <cell r="A1215">
            <v>2.8400192802547801</v>
          </cell>
          <cell r="B1215">
            <v>560.17547607421795</v>
          </cell>
        </row>
        <row r="1216">
          <cell r="A1216">
            <v>2.8426235267901099</v>
          </cell>
          <cell r="B1216">
            <v>560.51531982421795</v>
          </cell>
        </row>
        <row r="1217">
          <cell r="A1217">
            <v>2.8446312058371599</v>
          </cell>
          <cell r="B1217">
            <v>560.73944091796795</v>
          </cell>
        </row>
        <row r="1218">
          <cell r="A1218">
            <v>2.8470365965430702</v>
          </cell>
          <cell r="B1218">
            <v>561.00872802734295</v>
          </cell>
        </row>
        <row r="1219">
          <cell r="A1219">
            <v>2.8494419872489698</v>
          </cell>
          <cell r="B1219">
            <v>561.22088623046795</v>
          </cell>
        </row>
        <row r="1220">
          <cell r="A1220">
            <v>2.8516485221254499</v>
          </cell>
          <cell r="B1220">
            <v>561.32879638671795</v>
          </cell>
        </row>
        <row r="1221">
          <cell r="A1221">
            <v>2.8542527686607801</v>
          </cell>
          <cell r="B1221">
            <v>561.42535400390602</v>
          </cell>
        </row>
        <row r="1222">
          <cell r="A1222">
            <v>2.8562604477078302</v>
          </cell>
          <cell r="B1222">
            <v>561.49676513671795</v>
          </cell>
        </row>
        <row r="1223">
          <cell r="A1223">
            <v>2.8590673742231498</v>
          </cell>
          <cell r="B1223">
            <v>561.65850830078102</v>
          </cell>
        </row>
        <row r="1224">
          <cell r="A1224">
            <v>2.8616716207584698</v>
          </cell>
          <cell r="B1224">
            <v>561.76226806640602</v>
          </cell>
        </row>
        <row r="1225">
          <cell r="A1225">
            <v>2.8646774031032098</v>
          </cell>
          <cell r="B1225">
            <v>561.78369140625</v>
          </cell>
        </row>
        <row r="1226">
          <cell r="A1226">
            <v>2.8672854737890998</v>
          </cell>
          <cell r="B1226">
            <v>561.793212890625</v>
          </cell>
        </row>
        <row r="1227">
          <cell r="A1227">
            <v>2.8698935444749898</v>
          </cell>
          <cell r="B1227">
            <v>561.79742431640602</v>
          </cell>
        </row>
        <row r="1228">
          <cell r="A1228">
            <v>2.87249396685975</v>
          </cell>
          <cell r="B1228">
            <v>561.78570556640602</v>
          </cell>
        </row>
        <row r="1229">
          <cell r="A1229">
            <v>2.8745054700573802</v>
          </cell>
          <cell r="B1229">
            <v>561.78704833984295</v>
          </cell>
        </row>
        <row r="1230">
          <cell r="A1230">
            <v>2.8773123965726901</v>
          </cell>
          <cell r="B1230">
            <v>561.818359375</v>
          </cell>
        </row>
        <row r="1231">
          <cell r="A1231">
            <v>2.87951510729861</v>
          </cell>
          <cell r="B1231">
            <v>561.85699462890602</v>
          </cell>
        </row>
        <row r="1232">
          <cell r="A1232">
            <v>2.8815227863456601</v>
          </cell>
          <cell r="B1232">
            <v>561.94061279296795</v>
          </cell>
        </row>
        <row r="1233">
          <cell r="A1233">
            <v>2.8841270328809898</v>
          </cell>
          <cell r="B1233">
            <v>562.09576416015602</v>
          </cell>
        </row>
        <row r="1234">
          <cell r="A1234">
            <v>2.8867351035668798</v>
          </cell>
          <cell r="B1234">
            <v>562.19989013671795</v>
          </cell>
        </row>
        <row r="1235">
          <cell r="A1235">
            <v>2.8887408705386601</v>
          </cell>
          <cell r="B1235">
            <v>562.29400634765602</v>
          </cell>
        </row>
        <row r="1236">
          <cell r="A1236">
            <v>2.8913451170739801</v>
          </cell>
          <cell r="B1236">
            <v>562.40655517578102</v>
          </cell>
        </row>
        <row r="1237">
          <cell r="A1237">
            <v>2.8939531877598701</v>
          </cell>
          <cell r="B1237">
            <v>562.58795166015602</v>
          </cell>
        </row>
        <row r="1238">
          <cell r="A1238">
            <v>2.89615589848579</v>
          </cell>
          <cell r="B1238">
            <v>562.76153564453102</v>
          </cell>
        </row>
        <row r="1239">
          <cell r="A1239">
            <v>2.8983624333622702</v>
          </cell>
          <cell r="B1239">
            <v>562.91558837890602</v>
          </cell>
        </row>
        <row r="1240">
          <cell r="A1240">
            <v>2.9009705040481601</v>
          </cell>
          <cell r="B1240">
            <v>563.04547119140602</v>
          </cell>
        </row>
        <row r="1241">
          <cell r="A1241">
            <v>2.9037736064129098</v>
          </cell>
          <cell r="B1241">
            <v>563.17681884765602</v>
          </cell>
        </row>
        <row r="1242">
          <cell r="A1242">
            <v>2.9069858928882</v>
          </cell>
          <cell r="B1242">
            <v>563.32745361328102</v>
          </cell>
        </row>
        <row r="1243">
          <cell r="A1243">
            <v>2.9095863152729602</v>
          </cell>
          <cell r="B1243">
            <v>563.41778564453102</v>
          </cell>
        </row>
        <row r="1244">
          <cell r="A1244">
            <v>2.9117966743000099</v>
          </cell>
          <cell r="B1244">
            <v>563.50079345703102</v>
          </cell>
        </row>
        <row r="1245">
          <cell r="A1245">
            <v>2.91419824085534</v>
          </cell>
          <cell r="B1245">
            <v>563.59088134765602</v>
          </cell>
        </row>
        <row r="1246">
          <cell r="A1246">
            <v>2.9170089915212301</v>
          </cell>
          <cell r="B1246">
            <v>563.70709228515602</v>
          </cell>
        </row>
        <row r="1247">
          <cell r="A1247">
            <v>2.9192155263977102</v>
          </cell>
          <cell r="B1247">
            <v>563.83917236328102</v>
          </cell>
        </row>
        <row r="1248">
          <cell r="A1248">
            <v>2.9214182371236199</v>
          </cell>
          <cell r="B1248">
            <v>563.97027587890602</v>
          </cell>
        </row>
        <row r="1249">
          <cell r="A1249">
            <v>2.9234259161706801</v>
          </cell>
          <cell r="B1249">
            <v>564.03656005859295</v>
          </cell>
        </row>
        <row r="1250">
          <cell r="A1250">
            <v>2.9260301627060001</v>
          </cell>
          <cell r="B1250">
            <v>564.05560302734295</v>
          </cell>
        </row>
        <row r="1251">
          <cell r="A1251">
            <v>2.9280378417530599</v>
          </cell>
          <cell r="B1251">
            <v>564.05877685546795</v>
          </cell>
        </row>
        <row r="1252">
          <cell r="A1252">
            <v>2.9306420882883901</v>
          </cell>
          <cell r="B1252">
            <v>564.09899902343705</v>
          </cell>
        </row>
        <row r="1253">
          <cell r="A1253">
            <v>2.9328486231648698</v>
          </cell>
          <cell r="B1253">
            <v>564.1123046875</v>
          </cell>
        </row>
        <row r="1254">
          <cell r="A1254">
            <v>2.93505515804135</v>
          </cell>
          <cell r="B1254">
            <v>564.128173828125</v>
          </cell>
        </row>
        <row r="1255">
          <cell r="A1255">
            <v>2.9372578687672601</v>
          </cell>
          <cell r="B1255">
            <v>564.174560546875</v>
          </cell>
        </row>
        <row r="1256">
          <cell r="A1256">
            <v>2.93966325947317</v>
          </cell>
          <cell r="B1256">
            <v>564.2900390625</v>
          </cell>
        </row>
        <row r="1257">
          <cell r="A1257">
            <v>2.9424701859884799</v>
          </cell>
          <cell r="B1257">
            <v>564.422607421875</v>
          </cell>
        </row>
        <row r="1258">
          <cell r="A1258">
            <v>2.9454759683332199</v>
          </cell>
          <cell r="B1258">
            <v>564.5537109375</v>
          </cell>
        </row>
        <row r="1259">
          <cell r="A1259">
            <v>2.9480840390191099</v>
          </cell>
          <cell r="B1259">
            <v>564.64111328125</v>
          </cell>
        </row>
        <row r="1260">
          <cell r="A1260">
            <v>2.9504932538755799</v>
          </cell>
          <cell r="B1260">
            <v>564.731689453125</v>
          </cell>
        </row>
        <row r="1261">
          <cell r="A1261">
            <v>2.9530936762603401</v>
          </cell>
          <cell r="B1261">
            <v>564.819580078125</v>
          </cell>
        </row>
        <row r="1262">
          <cell r="A1262">
            <v>2.9561071069062099</v>
          </cell>
          <cell r="B1262">
            <v>564.921142578125</v>
          </cell>
        </row>
        <row r="1263">
          <cell r="A1263">
            <v>2.9587113534415299</v>
          </cell>
          <cell r="B1263">
            <v>565.00451660156205</v>
          </cell>
        </row>
        <row r="1264">
          <cell r="A1264">
            <v>2.9611167441474402</v>
          </cell>
          <cell r="B1264">
            <v>565.00860595703102</v>
          </cell>
        </row>
        <row r="1265">
          <cell r="A1265">
            <v>2.9631244231944902</v>
          </cell>
          <cell r="B1265">
            <v>564.99645996093705</v>
          </cell>
        </row>
        <row r="1266">
          <cell r="A1266">
            <v>2.9659313497098099</v>
          </cell>
          <cell r="B1266">
            <v>564.87921142578102</v>
          </cell>
        </row>
        <row r="1267">
          <cell r="A1267">
            <v>2.9685355962451299</v>
          </cell>
          <cell r="B1267">
            <v>564.83630371093705</v>
          </cell>
        </row>
        <row r="1268">
          <cell r="A1268">
            <v>2.97134252276045</v>
          </cell>
          <cell r="B1268">
            <v>564.88562011718705</v>
          </cell>
        </row>
        <row r="1269">
          <cell r="A1269">
            <v>2.9741494492757599</v>
          </cell>
          <cell r="B1269">
            <v>565.07165527343705</v>
          </cell>
        </row>
        <row r="1270">
          <cell r="A1270">
            <v>2.97635598415224</v>
          </cell>
          <cell r="B1270">
            <v>565.21887207031205</v>
          </cell>
        </row>
        <row r="1271">
          <cell r="A1271">
            <v>2.9785625190287202</v>
          </cell>
          <cell r="B1271">
            <v>565.37561035156205</v>
          </cell>
        </row>
        <row r="1272">
          <cell r="A1272">
            <v>2.9811667655640499</v>
          </cell>
          <cell r="B1272">
            <v>565.472412109375</v>
          </cell>
        </row>
        <row r="1273">
          <cell r="A1273">
            <v>2.9843714037382099</v>
          </cell>
          <cell r="B1273">
            <v>565.54022216796795</v>
          </cell>
        </row>
        <row r="1274">
          <cell r="A1274">
            <v>2.9867806185946799</v>
          </cell>
          <cell r="B1274">
            <v>565.55029296875</v>
          </cell>
        </row>
        <row r="1275">
          <cell r="A1275">
            <v>2.9891821851500202</v>
          </cell>
          <cell r="B1275">
            <v>565.56195068359295</v>
          </cell>
        </row>
        <row r="1276">
          <cell r="A1276">
            <v>2.9917902558359102</v>
          </cell>
          <cell r="B1276">
            <v>565.58941650390602</v>
          </cell>
        </row>
        <row r="1277">
          <cell r="A1277">
            <v>2.9941994706923798</v>
          </cell>
          <cell r="B1277">
            <v>565.62158203125</v>
          </cell>
        </row>
        <row r="1278">
          <cell r="A1278">
            <v>2.9970063972076901</v>
          </cell>
          <cell r="B1278">
            <v>565.65856933593705</v>
          </cell>
        </row>
        <row r="1279">
          <cell r="A1279">
            <v>2.9994117879135902</v>
          </cell>
          <cell r="B1279">
            <v>565.65515136718705</v>
          </cell>
        </row>
        <row r="1280">
          <cell r="A1280">
            <v>3.0016183227900801</v>
          </cell>
          <cell r="B1280">
            <v>565.602783203125</v>
          </cell>
        </row>
        <row r="1281">
          <cell r="A1281">
            <v>3.0038248576665598</v>
          </cell>
          <cell r="B1281">
            <v>565.56683349609295</v>
          </cell>
        </row>
        <row r="1282">
          <cell r="A1282">
            <v>3.0064291042018798</v>
          </cell>
          <cell r="B1282">
            <v>565.65814208984295</v>
          </cell>
        </row>
        <row r="1283">
          <cell r="A1283">
            <v>3.0090371748877698</v>
          </cell>
          <cell r="B1283">
            <v>565.81011962890602</v>
          </cell>
        </row>
        <row r="1284">
          <cell r="A1284">
            <v>3.0112437097642499</v>
          </cell>
          <cell r="B1284">
            <v>565.91143798828102</v>
          </cell>
        </row>
        <row r="1285">
          <cell r="A1285">
            <v>3.01405063627957</v>
          </cell>
          <cell r="B1285">
            <v>566.06158447265602</v>
          </cell>
        </row>
        <row r="1286">
          <cell r="A1286">
            <v>3.0162533470054802</v>
          </cell>
          <cell r="B1286">
            <v>566.18878173828102</v>
          </cell>
        </row>
        <row r="1287">
          <cell r="A1287">
            <v>3.0184598818819599</v>
          </cell>
          <cell r="B1287">
            <v>566.31524658203102</v>
          </cell>
        </row>
        <row r="1288">
          <cell r="A1288">
            <v>3.0208652725878702</v>
          </cell>
          <cell r="B1288">
            <v>566.42364501953102</v>
          </cell>
        </row>
        <row r="1289">
          <cell r="A1289">
            <v>3.0236721991031801</v>
          </cell>
          <cell r="B1289">
            <v>566.50213623046795</v>
          </cell>
        </row>
        <row r="1290">
          <cell r="A1290">
            <v>3.0258749098290898</v>
          </cell>
          <cell r="B1290">
            <v>566.43939208984295</v>
          </cell>
        </row>
        <row r="1291">
          <cell r="A1291">
            <v>3.0280852688561399</v>
          </cell>
          <cell r="B1291">
            <v>566.40386962890602</v>
          </cell>
        </row>
        <row r="1292">
          <cell r="A1292">
            <v>3.0306856912409001</v>
          </cell>
          <cell r="B1292">
            <v>566.39001464843705</v>
          </cell>
        </row>
        <row r="1293">
          <cell r="A1293">
            <v>3.0328960502679498</v>
          </cell>
          <cell r="B1293">
            <v>566.36047363281205</v>
          </cell>
        </row>
        <row r="1294">
          <cell r="A1294">
            <v>3.0359018326126801</v>
          </cell>
          <cell r="B1294">
            <v>566.35363769531205</v>
          </cell>
        </row>
        <row r="1295">
          <cell r="A1295">
            <v>3.0383072233185899</v>
          </cell>
          <cell r="B1295">
            <v>566.52673339843705</v>
          </cell>
        </row>
        <row r="1296">
          <cell r="A1296">
            <v>3.0403149023656502</v>
          </cell>
          <cell r="B1296">
            <v>566.64538574218705</v>
          </cell>
        </row>
        <row r="1297">
          <cell r="A1297">
            <v>3.0425176130915599</v>
          </cell>
          <cell r="B1297">
            <v>566.74743652343705</v>
          </cell>
        </row>
        <row r="1298">
          <cell r="A1298">
            <v>3.0449268279480299</v>
          </cell>
          <cell r="B1298">
            <v>566.874755859375</v>
          </cell>
        </row>
        <row r="1299">
          <cell r="A1299">
            <v>3.0471295386739401</v>
          </cell>
          <cell r="B1299">
            <v>567.03564453125</v>
          </cell>
        </row>
        <row r="1300">
          <cell r="A1300">
            <v>3.0491372177209999</v>
          </cell>
          <cell r="B1300">
            <v>567.229248046875</v>
          </cell>
        </row>
        <row r="1301">
          <cell r="A1301">
            <v>3.05194414423632</v>
          </cell>
          <cell r="B1301">
            <v>567.506591796875</v>
          </cell>
        </row>
        <row r="1302">
          <cell r="A1302">
            <v>3.0547510707516299</v>
          </cell>
          <cell r="B1302">
            <v>567.800537109375</v>
          </cell>
        </row>
        <row r="1303">
          <cell r="A1303">
            <v>3.05695378147754</v>
          </cell>
          <cell r="B1303">
            <v>568.014404296875</v>
          </cell>
        </row>
        <row r="1304">
          <cell r="A1304">
            <v>3.0591603163540202</v>
          </cell>
          <cell r="B1304">
            <v>568.16064453125</v>
          </cell>
        </row>
        <row r="1305">
          <cell r="A1305">
            <v>3.0619672428693399</v>
          </cell>
          <cell r="B1305">
            <v>568.2978515625</v>
          </cell>
        </row>
        <row r="1306">
          <cell r="A1306">
            <v>3.0649730252140799</v>
          </cell>
          <cell r="B1306">
            <v>568.415771484375</v>
          </cell>
        </row>
        <row r="1307">
          <cell r="A1307">
            <v>3.06717573593999</v>
          </cell>
          <cell r="B1307">
            <v>568.497314453125</v>
          </cell>
        </row>
        <row r="1308">
          <cell r="A1308">
            <v>3.0695849507964601</v>
          </cell>
          <cell r="B1308">
            <v>568.56042480468705</v>
          </cell>
        </row>
        <row r="1309">
          <cell r="A1309">
            <v>3.0719865173518</v>
          </cell>
          <cell r="B1309">
            <v>568.614013671875</v>
          </cell>
        </row>
        <row r="1310">
          <cell r="A1310">
            <v>3.0741968763788399</v>
          </cell>
          <cell r="B1310">
            <v>568.681884765625</v>
          </cell>
        </row>
        <row r="1311">
          <cell r="A1311">
            <v>3.07700380289416</v>
          </cell>
          <cell r="B1311">
            <v>568.78015136718705</v>
          </cell>
        </row>
        <row r="1312">
          <cell r="A1312">
            <v>3.07940919360006</v>
          </cell>
          <cell r="B1312">
            <v>568.92443847656205</v>
          </cell>
        </row>
        <row r="1313">
          <cell r="A1313">
            <v>3.0816157284765402</v>
          </cell>
          <cell r="B1313">
            <v>569.03942871093705</v>
          </cell>
        </row>
        <row r="1314">
          <cell r="A1314">
            <v>3.0842237991624302</v>
          </cell>
          <cell r="B1314">
            <v>569.19274902343705</v>
          </cell>
        </row>
        <row r="1315">
          <cell r="A1315">
            <v>3.0868280456977599</v>
          </cell>
          <cell r="B1315">
            <v>569.41101074218705</v>
          </cell>
        </row>
        <row r="1316">
          <cell r="A1316">
            <v>3.0894361163836499</v>
          </cell>
          <cell r="B1316">
            <v>569.62902832031205</v>
          </cell>
        </row>
        <row r="1317">
          <cell r="A1317">
            <v>3.0916388271095698</v>
          </cell>
          <cell r="B1317">
            <v>569.77453613281205</v>
          </cell>
        </row>
        <row r="1318">
          <cell r="A1318">
            <v>3.0936465061566198</v>
          </cell>
          <cell r="B1318">
            <v>569.838134765625</v>
          </cell>
        </row>
        <row r="1319">
          <cell r="A1319">
            <v>3.0960518968625301</v>
          </cell>
          <cell r="B1319">
            <v>569.89147949218705</v>
          </cell>
        </row>
        <row r="1320">
          <cell r="A1320">
            <v>3.0982584317390098</v>
          </cell>
          <cell r="B1320">
            <v>569.9541015625</v>
          </cell>
        </row>
        <row r="1321">
          <cell r="A1321">
            <v>3.1006638224449099</v>
          </cell>
          <cell r="B1321">
            <v>570.05407714843705</v>
          </cell>
        </row>
        <row r="1322">
          <cell r="A1322">
            <v>3.10346692480966</v>
          </cell>
          <cell r="B1322">
            <v>570.20251464843705</v>
          </cell>
        </row>
        <row r="1323">
          <cell r="A1323">
            <v>3.1058761396661301</v>
          </cell>
          <cell r="B1323">
            <v>570.28625488281205</v>
          </cell>
        </row>
        <row r="1324">
          <cell r="A1324">
            <v>3.1080788503920398</v>
          </cell>
          <cell r="B1324">
            <v>570.37561035156205</v>
          </cell>
        </row>
        <row r="1325">
          <cell r="A1325">
            <v>3.1106869210779302</v>
          </cell>
          <cell r="B1325">
            <v>570.45959472656205</v>
          </cell>
        </row>
        <row r="1326">
          <cell r="A1326">
            <v>3.1130884876332701</v>
          </cell>
          <cell r="B1326">
            <v>570.54650878906205</v>
          </cell>
        </row>
        <row r="1327">
          <cell r="A1327">
            <v>3.1150999908308901</v>
          </cell>
          <cell r="B1327">
            <v>570.62292480468705</v>
          </cell>
        </row>
        <row r="1328">
          <cell r="A1328">
            <v>3.1177042373662198</v>
          </cell>
          <cell r="B1328">
            <v>570.72473144531205</v>
          </cell>
        </row>
        <row r="1329">
          <cell r="A1329">
            <v>3.1205111638815302</v>
          </cell>
          <cell r="B1329">
            <v>570.88952636718705</v>
          </cell>
        </row>
        <row r="1330">
          <cell r="A1330">
            <v>3.1231192345674299</v>
          </cell>
          <cell r="B1330">
            <v>571.12219238281205</v>
          </cell>
        </row>
        <row r="1331">
          <cell r="A1331">
            <v>3.1259261610827398</v>
          </cell>
          <cell r="B1331">
            <v>571.42346191406205</v>
          </cell>
        </row>
        <row r="1332">
          <cell r="A1332">
            <v>3.12853040761807</v>
          </cell>
          <cell r="B1332">
            <v>571.72375488281205</v>
          </cell>
        </row>
        <row r="1333">
          <cell r="A1333">
            <v>3.13113847830396</v>
          </cell>
          <cell r="B1333">
            <v>571.99279785156205</v>
          </cell>
        </row>
        <row r="1334">
          <cell r="A1334">
            <v>3.1339454048192699</v>
          </cell>
          <cell r="B1334">
            <v>572.22302246093705</v>
          </cell>
        </row>
        <row r="1335">
          <cell r="A1335">
            <v>3.13675233133459</v>
          </cell>
          <cell r="B1335">
            <v>572.40441894531205</v>
          </cell>
        </row>
        <row r="1336">
          <cell r="A1336">
            <v>3.1393604020204799</v>
          </cell>
          <cell r="B1336">
            <v>572.549072265625</v>
          </cell>
        </row>
        <row r="1337">
          <cell r="A1337">
            <v>3.14176579272638</v>
          </cell>
          <cell r="B1337">
            <v>572.67724609375</v>
          </cell>
        </row>
        <row r="1338">
          <cell r="A1338">
            <v>3.1445688950911301</v>
          </cell>
          <cell r="B1338">
            <v>572.8251953125</v>
          </cell>
        </row>
        <row r="1339">
          <cell r="A1339">
            <v>3.1475746774358702</v>
          </cell>
          <cell r="B1339">
            <v>572.9794921875</v>
          </cell>
        </row>
        <row r="1340">
          <cell r="A1340">
            <v>3.1499838922923402</v>
          </cell>
          <cell r="B1340">
            <v>573.070556640625</v>
          </cell>
        </row>
        <row r="1341">
          <cell r="A1341">
            <v>3.1521866030182499</v>
          </cell>
          <cell r="B1341">
            <v>572.82263183593705</v>
          </cell>
        </row>
        <row r="1342">
          <cell r="A1342">
            <v>3.1543969620453001</v>
          </cell>
          <cell r="B1342">
            <v>572.35778808593705</v>
          </cell>
        </row>
        <row r="1343">
          <cell r="A1343">
            <v>3.1569973844300598</v>
          </cell>
          <cell r="B1343">
            <v>571.90173339843705</v>
          </cell>
        </row>
        <row r="1344">
          <cell r="A1344">
            <v>3.1594085113618098</v>
          </cell>
          <cell r="B1344">
            <v>571.42614746093705</v>
          </cell>
        </row>
        <row r="1345">
          <cell r="A1345">
            <v>3.1616150462382899</v>
          </cell>
          <cell r="B1345">
            <v>570.84582519531205</v>
          </cell>
        </row>
        <row r="1346">
          <cell r="A1346">
            <v>3.1642192927736201</v>
          </cell>
          <cell r="B1346">
            <v>571.01159667968705</v>
          </cell>
        </row>
        <row r="1347">
          <cell r="A1347">
            <v>3.16702621928893</v>
          </cell>
          <cell r="B1347">
            <v>571.18371582031205</v>
          </cell>
        </row>
        <row r="1348">
          <cell r="A1348">
            <v>3.16963428997482</v>
          </cell>
          <cell r="B1348">
            <v>571.34558105468705</v>
          </cell>
        </row>
        <row r="1349">
          <cell r="A1349">
            <v>3.1718370007007399</v>
          </cell>
          <cell r="B1349">
            <v>571.46130371093705</v>
          </cell>
        </row>
        <row r="1350">
          <cell r="A1350">
            <v>3.1740435355772201</v>
          </cell>
          <cell r="B1350">
            <v>571.55114746093705</v>
          </cell>
        </row>
        <row r="1351">
          <cell r="A1351">
            <v>3.1762500704536998</v>
          </cell>
          <cell r="B1351">
            <v>571.56335449218705</v>
          </cell>
        </row>
        <row r="1352">
          <cell r="A1352">
            <v>3.1786554611595998</v>
          </cell>
          <cell r="B1352">
            <v>571.576904296875</v>
          </cell>
        </row>
        <row r="1353">
          <cell r="A1353">
            <v>3.1812597076949301</v>
          </cell>
          <cell r="B1353">
            <v>571.62200927734295</v>
          </cell>
        </row>
        <row r="1354">
          <cell r="A1354">
            <v>3.1842654900396599</v>
          </cell>
          <cell r="B1354">
            <v>571.66223144531205</v>
          </cell>
        </row>
        <row r="1355">
          <cell r="A1355">
            <v>3.1874777765149598</v>
          </cell>
          <cell r="B1355">
            <v>571.73498535156205</v>
          </cell>
        </row>
        <row r="1356">
          <cell r="A1356">
            <v>3.19007819889972</v>
          </cell>
          <cell r="B1356">
            <v>571.79736328125</v>
          </cell>
        </row>
        <row r="1357">
          <cell r="A1357">
            <v>3.1922885579267599</v>
          </cell>
          <cell r="B1357">
            <v>571.8623046875</v>
          </cell>
        </row>
        <row r="1358">
          <cell r="A1358">
            <v>3.1946901244821002</v>
          </cell>
          <cell r="B1358">
            <v>571.95068359375</v>
          </cell>
        </row>
        <row r="1359">
          <cell r="A1359">
            <v>3.1967016276797202</v>
          </cell>
          <cell r="B1359">
            <v>572.087890625</v>
          </cell>
        </row>
        <row r="1360">
          <cell r="A1360">
            <v>3.19930587421505</v>
          </cell>
          <cell r="B1360">
            <v>572.30908203125</v>
          </cell>
        </row>
        <row r="1361">
          <cell r="A1361">
            <v>3.20171126492095</v>
          </cell>
          <cell r="B1361">
            <v>572.53857421875</v>
          </cell>
        </row>
        <row r="1362">
          <cell r="A1362">
            <v>3.2037189439680098</v>
          </cell>
          <cell r="B1362">
            <v>572.733154296875</v>
          </cell>
        </row>
        <row r="1363">
          <cell r="A1363">
            <v>3.20592165469392</v>
          </cell>
          <cell r="B1363">
            <v>572.82775878906205</v>
          </cell>
        </row>
        <row r="1364">
          <cell r="A1364">
            <v>3.2081281895704001</v>
          </cell>
          <cell r="B1364">
            <v>572.90515136718705</v>
          </cell>
        </row>
        <row r="1365">
          <cell r="A1365">
            <v>3.2107362602562999</v>
          </cell>
          <cell r="B1365">
            <v>572.93096923828102</v>
          </cell>
        </row>
        <row r="1366">
          <cell r="A1366">
            <v>3.21293897098221</v>
          </cell>
          <cell r="B1366">
            <v>572.85015869140602</v>
          </cell>
        </row>
        <row r="1367">
          <cell r="A1367">
            <v>3.2151455058586902</v>
          </cell>
          <cell r="B1367">
            <v>572.74151611328102</v>
          </cell>
        </row>
        <row r="1368">
          <cell r="A1368">
            <v>3.2173520407351699</v>
          </cell>
          <cell r="B1368">
            <v>572.62091064453102</v>
          </cell>
        </row>
        <row r="1369">
          <cell r="A1369">
            <v>3.21975743144107</v>
          </cell>
          <cell r="B1369">
            <v>572.67291259765602</v>
          </cell>
        </row>
        <row r="1370">
          <cell r="A1370">
            <v>3.2223655021269701</v>
          </cell>
          <cell r="B1370">
            <v>572.729736328125</v>
          </cell>
        </row>
        <row r="1371">
          <cell r="A1371">
            <v>3.2253712844717</v>
          </cell>
          <cell r="B1371">
            <v>572.79284667968705</v>
          </cell>
        </row>
        <row r="1372">
          <cell r="A1372">
            <v>3.2277728510270398</v>
          </cell>
          <cell r="B1372">
            <v>572.84924316406205</v>
          </cell>
        </row>
        <row r="1373">
          <cell r="A1373">
            <v>3.2303809217129298</v>
          </cell>
          <cell r="B1373">
            <v>572.71533203125</v>
          </cell>
        </row>
        <row r="1374">
          <cell r="A1374">
            <v>3.2329889923988202</v>
          </cell>
          <cell r="B1374">
            <v>572.486328125</v>
          </cell>
        </row>
        <row r="1375">
          <cell r="A1375">
            <v>3.2353905589541601</v>
          </cell>
          <cell r="B1375">
            <v>572.19482421875</v>
          </cell>
        </row>
        <row r="1376">
          <cell r="A1376">
            <v>3.2376009179812102</v>
          </cell>
          <cell r="B1376">
            <v>571.82763671875</v>
          </cell>
        </row>
        <row r="1377">
          <cell r="A1377">
            <v>3.2396078800000301</v>
          </cell>
          <cell r="B1377">
            <v>571.45550537109295</v>
          </cell>
        </row>
        <row r="1378">
          <cell r="A1378">
            <v>3.2420132707059399</v>
          </cell>
          <cell r="B1378">
            <v>571.25384521484295</v>
          </cell>
        </row>
        <row r="1379">
          <cell r="A1379">
            <v>3.24441866141184</v>
          </cell>
          <cell r="B1379">
            <v>571.24908447265602</v>
          </cell>
        </row>
        <row r="1380">
          <cell r="A1380">
            <v>3.2472255879271601</v>
          </cell>
          <cell r="B1380">
            <v>571.43634033203102</v>
          </cell>
        </row>
        <row r="1381">
          <cell r="A1381">
            <v>3.25003251444247</v>
          </cell>
          <cell r="B1381">
            <v>571.5322265625</v>
          </cell>
        </row>
        <row r="1382">
          <cell r="A1382">
            <v>3.25303829678721</v>
          </cell>
          <cell r="B1382">
            <v>571.52459716796795</v>
          </cell>
        </row>
        <row r="1383">
          <cell r="A1383">
            <v>3.2554475116436801</v>
          </cell>
          <cell r="B1383">
            <v>571.558837890625</v>
          </cell>
        </row>
        <row r="1384">
          <cell r="A1384">
            <v>3.2576502223695898</v>
          </cell>
          <cell r="B1384">
            <v>571.47326660156205</v>
          </cell>
        </row>
        <row r="1385">
          <cell r="A1385">
            <v>3.2600556130754899</v>
          </cell>
          <cell r="B1385">
            <v>571.39685058593705</v>
          </cell>
        </row>
        <row r="1386">
          <cell r="A1386">
            <v>3.26286253959081</v>
          </cell>
          <cell r="B1386">
            <v>571.274658203125</v>
          </cell>
        </row>
        <row r="1387">
          <cell r="A1387">
            <v>3.2650652503167201</v>
          </cell>
          <cell r="B1387">
            <v>571.011962890625</v>
          </cell>
        </row>
        <row r="1388">
          <cell r="A1388">
            <v>3.2674744651731902</v>
          </cell>
          <cell r="B1388">
            <v>570.764892578125</v>
          </cell>
        </row>
        <row r="1389">
          <cell r="A1389">
            <v>3.2704802475179302</v>
          </cell>
          <cell r="B1389">
            <v>570.511962890625</v>
          </cell>
        </row>
        <row r="1390">
          <cell r="A1390">
            <v>3.2732871740332401</v>
          </cell>
          <cell r="B1390">
            <v>570.238525390625</v>
          </cell>
        </row>
        <row r="1391">
          <cell r="A1391">
            <v>3.2756963888897102</v>
          </cell>
          <cell r="B1391">
            <v>569.984130859375</v>
          </cell>
        </row>
        <row r="1392">
          <cell r="A1392">
            <v>3.2787021712344502</v>
          </cell>
          <cell r="B1392">
            <v>569.919921875</v>
          </cell>
        </row>
        <row r="1393">
          <cell r="A1393">
            <v>3.2811075619403498</v>
          </cell>
          <cell r="B1393">
            <v>569.802978515625</v>
          </cell>
        </row>
        <row r="1394">
          <cell r="A1394">
            <v>3.2835167767968199</v>
          </cell>
          <cell r="B1394">
            <v>569.550537109375</v>
          </cell>
        </row>
        <row r="1395">
          <cell r="A1395">
            <v>3.2867214149709798</v>
          </cell>
          <cell r="B1395">
            <v>569.111572265625</v>
          </cell>
        </row>
        <row r="1396">
          <cell r="A1396">
            <v>3.28892794984746</v>
          </cell>
          <cell r="B1396">
            <v>568.869873046875</v>
          </cell>
        </row>
        <row r="1397">
          <cell r="A1397">
            <v>3.2911344847239401</v>
          </cell>
          <cell r="B1397">
            <v>568.81457519531205</v>
          </cell>
        </row>
        <row r="1398">
          <cell r="A1398">
            <v>3.2933410196004198</v>
          </cell>
          <cell r="B1398">
            <v>568.87945556640602</v>
          </cell>
        </row>
        <row r="1399">
          <cell r="A1399">
            <v>3.2957464103063301</v>
          </cell>
          <cell r="B1399">
            <v>568.94525146484295</v>
          </cell>
        </row>
        <row r="1400">
          <cell r="A1400">
            <v>3.2979491210322398</v>
          </cell>
          <cell r="B1400">
            <v>568.90966796875</v>
          </cell>
        </row>
        <row r="1401">
          <cell r="A1401">
            <v>3.3009549033769798</v>
          </cell>
          <cell r="B1401">
            <v>568.86663818359295</v>
          </cell>
        </row>
        <row r="1402">
          <cell r="A1402">
            <v>3.3035629740628698</v>
          </cell>
          <cell r="B1402">
            <v>568.72576904296795</v>
          </cell>
        </row>
        <row r="1403">
          <cell r="A1403">
            <v>3.3059721889193399</v>
          </cell>
          <cell r="B1403">
            <v>568.66021728515602</v>
          </cell>
        </row>
        <row r="1404">
          <cell r="A1404">
            <v>3.30817489964525</v>
          </cell>
          <cell r="B1404">
            <v>568.632568359375</v>
          </cell>
        </row>
        <row r="1405">
          <cell r="A1405">
            <v>3.31037761037117</v>
          </cell>
          <cell r="B1405">
            <v>568.60833740234295</v>
          </cell>
        </row>
        <row r="1406">
          <cell r="A1406">
            <v>3.3129856810570599</v>
          </cell>
          <cell r="B1406">
            <v>568.67266845703102</v>
          </cell>
        </row>
        <row r="1407">
          <cell r="A1407">
            <v>3.3151883917829701</v>
          </cell>
          <cell r="B1407">
            <v>568.77227783203102</v>
          </cell>
        </row>
        <row r="1408">
          <cell r="A1408">
            <v>3.3171998949805999</v>
          </cell>
          <cell r="B1408">
            <v>568.88165283203102</v>
          </cell>
        </row>
        <row r="1409">
          <cell r="A1409">
            <v>3.3198041415159198</v>
          </cell>
          <cell r="B1409">
            <v>568.96966552734295</v>
          </cell>
        </row>
        <row r="1410">
          <cell r="A1410">
            <v>3.3222095322218301</v>
          </cell>
          <cell r="B1410">
            <v>569.01354980468705</v>
          </cell>
        </row>
        <row r="1411">
          <cell r="A1411">
            <v>3.3242172112688801</v>
          </cell>
          <cell r="B1411">
            <v>568.12390136718705</v>
          </cell>
        </row>
        <row r="1412">
          <cell r="A1412">
            <v>3.3258195303559601</v>
          </cell>
          <cell r="B1412">
            <v>566.18640136718705</v>
          </cell>
        </row>
        <row r="1413">
          <cell r="A1413">
            <v>3.3274218494430401</v>
          </cell>
          <cell r="B1413">
            <v>564.18640136718705</v>
          </cell>
        </row>
        <row r="1414">
          <cell r="A1414">
            <v>3.3314295592360299</v>
          </cell>
          <cell r="B1414">
            <v>563.13171386718705</v>
          </cell>
        </row>
        <row r="1415">
          <cell r="A1415">
            <v>3.3312354835948099</v>
          </cell>
          <cell r="B1415">
            <v>562.06140136718705</v>
          </cell>
        </row>
        <row r="1416">
          <cell r="A1416">
            <v>3.3312347665665798</v>
          </cell>
          <cell r="B1416">
            <v>560.99108886718705</v>
          </cell>
        </row>
        <row r="1417">
          <cell r="A1417">
            <v>3.33223669401483</v>
          </cell>
          <cell r="B1417">
            <v>559.89733886718705</v>
          </cell>
        </row>
        <row r="1418">
          <cell r="A1418">
            <v>3.3324374619195298</v>
          </cell>
          <cell r="B1418">
            <v>558.81140136718705</v>
          </cell>
        </row>
        <row r="1419">
          <cell r="A1419">
            <v>3.3348428526254401</v>
          </cell>
          <cell r="B1419">
            <v>558.40856933593705</v>
          </cell>
        </row>
        <row r="1420">
          <cell r="A1420">
            <v>3.3372482433313402</v>
          </cell>
          <cell r="B1420">
            <v>558.31164550781205</v>
          </cell>
        </row>
        <row r="1421">
          <cell r="A1421">
            <v>3.3396536340372398</v>
          </cell>
          <cell r="B1421">
            <v>558.38317871093705</v>
          </cell>
        </row>
        <row r="1422">
          <cell r="A1422">
            <v>3.3424605605525599</v>
          </cell>
          <cell r="B1422">
            <v>558.356689453125</v>
          </cell>
        </row>
        <row r="1423">
          <cell r="A1423">
            <v>3.3446632712784701</v>
          </cell>
          <cell r="B1423">
            <v>558.238037109375</v>
          </cell>
        </row>
        <row r="1424">
          <cell r="A1424">
            <v>3.34686598200439</v>
          </cell>
          <cell r="B1424">
            <v>558.065673828125</v>
          </cell>
        </row>
        <row r="1425">
          <cell r="A1425">
            <v>3.3496729085196999</v>
          </cell>
          <cell r="B1425">
            <v>557.881103515625</v>
          </cell>
        </row>
        <row r="1426">
          <cell r="A1426">
            <v>3.3524798350350098</v>
          </cell>
          <cell r="B1426">
            <v>557.368408203125</v>
          </cell>
        </row>
        <row r="1427">
          <cell r="A1427">
            <v>3.3548890498914798</v>
          </cell>
          <cell r="B1427">
            <v>556.716064453125</v>
          </cell>
        </row>
        <row r="1428">
          <cell r="A1428">
            <v>3.3583001921962001</v>
          </cell>
          <cell r="B1428">
            <v>555.872314453125</v>
          </cell>
        </row>
        <row r="1429">
          <cell r="A1429">
            <v>3.36070175875154</v>
          </cell>
          <cell r="B1429">
            <v>555.259033203125</v>
          </cell>
        </row>
        <row r="1430">
          <cell r="A1430">
            <v>3.3631109736079998</v>
          </cell>
          <cell r="B1430">
            <v>554.79919433593705</v>
          </cell>
        </row>
        <row r="1431">
          <cell r="A1431">
            <v>3.36531750848448</v>
          </cell>
          <cell r="B1431">
            <v>554.68542480468705</v>
          </cell>
        </row>
        <row r="1432">
          <cell r="A1432">
            <v>3.3675240433609601</v>
          </cell>
          <cell r="B1432">
            <v>554.55700683593705</v>
          </cell>
        </row>
        <row r="1433">
          <cell r="A1433">
            <v>3.36992943406687</v>
          </cell>
          <cell r="B1433">
            <v>553.48474121093705</v>
          </cell>
        </row>
        <row r="1434">
          <cell r="A1434">
            <v>3.3727325364316201</v>
          </cell>
          <cell r="B1434">
            <v>552.21716308593705</v>
          </cell>
        </row>
        <row r="1435">
          <cell r="A1435">
            <v>3.3751417512880901</v>
          </cell>
          <cell r="B1435">
            <v>551.29333496093705</v>
          </cell>
        </row>
        <row r="1436">
          <cell r="A1436">
            <v>3.3779486778034</v>
          </cell>
          <cell r="B1436">
            <v>550.22692871093705</v>
          </cell>
        </row>
        <row r="1437">
          <cell r="A1437">
            <v>3.3807556043187201</v>
          </cell>
          <cell r="B1437">
            <v>550.09533691406205</v>
          </cell>
        </row>
        <row r="1438">
          <cell r="A1438">
            <v>3.3839602424928801</v>
          </cell>
          <cell r="B1438">
            <v>550.12200927734295</v>
          </cell>
        </row>
        <row r="1439">
          <cell r="A1439">
            <v>3.3861629532187898</v>
          </cell>
          <cell r="B1439">
            <v>550.19158935546795</v>
          </cell>
        </row>
        <row r="1440">
          <cell r="A1440">
            <v>3.3889698797341001</v>
          </cell>
          <cell r="B1440">
            <v>550.24346923828102</v>
          </cell>
        </row>
        <row r="1441">
          <cell r="A1441">
            <v>3.3913790945905702</v>
          </cell>
          <cell r="B1441">
            <v>550.27587890625</v>
          </cell>
        </row>
        <row r="1442">
          <cell r="A1442">
            <v>3.3937883094470398</v>
          </cell>
          <cell r="B1442">
            <v>550.26409912109295</v>
          </cell>
        </row>
        <row r="1443">
          <cell r="A1443">
            <v>3.3961898760023801</v>
          </cell>
          <cell r="B1443">
            <v>550.23187255859295</v>
          </cell>
        </row>
        <row r="1444">
          <cell r="A1444">
            <v>3.3991956583471201</v>
          </cell>
          <cell r="B1444">
            <v>549.94342041015602</v>
          </cell>
        </row>
        <row r="1445">
          <cell r="A1445">
            <v>3.4018075531835699</v>
          </cell>
          <cell r="B1445">
            <v>549.08209228515602</v>
          </cell>
        </row>
        <row r="1446">
          <cell r="A1446">
            <v>3.40461447969889</v>
          </cell>
          <cell r="B1446">
            <v>548.33404541015602</v>
          </cell>
        </row>
        <row r="1447">
          <cell r="A1447">
            <v>3.4068210145753701</v>
          </cell>
          <cell r="B1447">
            <v>547.72076416015602</v>
          </cell>
        </row>
        <row r="1448">
          <cell r="A1448">
            <v>3.4092264052812702</v>
          </cell>
          <cell r="B1448">
            <v>547.90240478515602</v>
          </cell>
        </row>
        <row r="1449">
          <cell r="A1449">
            <v>3.41163179598718</v>
          </cell>
          <cell r="B1449">
            <v>548.14801025390602</v>
          </cell>
        </row>
        <row r="1450">
          <cell r="A1450">
            <v>3.4138383308636602</v>
          </cell>
          <cell r="B1450">
            <v>548.15386962890602</v>
          </cell>
        </row>
        <row r="1451">
          <cell r="A1451">
            <v>3.4146375783319098</v>
          </cell>
          <cell r="B1451">
            <v>546.36480712890602</v>
          </cell>
        </row>
        <row r="1452">
          <cell r="A1452">
            <v>3.4154406499507401</v>
          </cell>
          <cell r="B1452">
            <v>544.44293212890602</v>
          </cell>
        </row>
        <row r="1453">
          <cell r="A1453">
            <v>3.4162437215695598</v>
          </cell>
          <cell r="B1453">
            <v>542.45074462890602</v>
          </cell>
        </row>
        <row r="1454">
          <cell r="A1454">
            <v>3.4170467931883799</v>
          </cell>
          <cell r="B1454">
            <v>540.09136962890602</v>
          </cell>
        </row>
        <row r="1455">
          <cell r="A1455">
            <v>3.4180487206366301</v>
          </cell>
          <cell r="B1455">
            <v>537.60699462890602</v>
          </cell>
        </row>
        <row r="1456">
          <cell r="A1456">
            <v>3.4234331246333101</v>
          </cell>
          <cell r="B1456">
            <v>535.13824462890602</v>
          </cell>
        </row>
        <row r="1457">
          <cell r="A1457">
            <v>3.4248633569449298</v>
          </cell>
          <cell r="B1457">
            <v>532.66949462890602</v>
          </cell>
        </row>
        <row r="1458">
          <cell r="A1458">
            <v>3.42646950018257</v>
          </cell>
          <cell r="B1458">
            <v>530.20074462890602</v>
          </cell>
        </row>
        <row r="1459">
          <cell r="A1459">
            <v>3.4300642017144498</v>
          </cell>
          <cell r="B1459">
            <v>527.73199462890602</v>
          </cell>
        </row>
        <row r="1460">
          <cell r="A1460">
            <v>3.43067988995554</v>
          </cell>
          <cell r="B1460">
            <v>525.56011962890602</v>
          </cell>
        </row>
        <row r="1461">
          <cell r="A1461">
            <v>3.4332803123403002</v>
          </cell>
          <cell r="B1461">
            <v>524.52301025390602</v>
          </cell>
        </row>
        <row r="1462">
          <cell r="A1462">
            <v>3.4358883830261999</v>
          </cell>
          <cell r="B1462">
            <v>524.07550048828102</v>
          </cell>
        </row>
        <row r="1463">
          <cell r="A1463">
            <v>3.4380987420532398</v>
          </cell>
          <cell r="B1463">
            <v>524.11071777343705</v>
          </cell>
        </row>
        <row r="1464">
          <cell r="A1464">
            <v>3.44070298858857</v>
          </cell>
          <cell r="B1464">
            <v>523.91778564453102</v>
          </cell>
        </row>
        <row r="1465">
          <cell r="A1465">
            <v>3.4435099151038799</v>
          </cell>
          <cell r="B1465">
            <v>523.19317626953102</v>
          </cell>
        </row>
        <row r="1466">
          <cell r="A1466">
            <v>3.4461179857897699</v>
          </cell>
          <cell r="B1466">
            <v>522.47149658203102</v>
          </cell>
        </row>
        <row r="1467">
          <cell r="A1467">
            <v>3.4483206965156898</v>
          </cell>
          <cell r="B1467">
            <v>521.91973876953102</v>
          </cell>
        </row>
        <row r="1468">
          <cell r="A1468">
            <v>3.45052723139217</v>
          </cell>
          <cell r="B1468">
            <v>521.99011230468705</v>
          </cell>
        </row>
        <row r="1469">
          <cell r="A1469">
            <v>3.4529326220980701</v>
          </cell>
          <cell r="B1469">
            <v>522.13830566406205</v>
          </cell>
        </row>
        <row r="1470">
          <cell r="A1470">
            <v>3.4553380128039701</v>
          </cell>
          <cell r="B1470">
            <v>522.232421875</v>
          </cell>
        </row>
        <row r="1471">
          <cell r="A1471">
            <v>3.4579460834898699</v>
          </cell>
          <cell r="B1471">
            <v>521.97705078125</v>
          </cell>
        </row>
        <row r="1472">
          <cell r="A1472">
            <v>3.4605503300251899</v>
          </cell>
          <cell r="B1472">
            <v>520.78271484375</v>
          </cell>
        </row>
        <row r="1473">
          <cell r="A1473">
            <v>3.4623553290922602</v>
          </cell>
          <cell r="B1473">
            <v>519.66162109375</v>
          </cell>
        </row>
        <row r="1474">
          <cell r="A1474">
            <v>3.46696725467464</v>
          </cell>
          <cell r="B1474">
            <v>518.50146484375</v>
          </cell>
        </row>
        <row r="1475">
          <cell r="A1475">
            <v>3.46997303701938</v>
          </cell>
          <cell r="B1475">
            <v>517.39599609375</v>
          </cell>
        </row>
        <row r="1476">
          <cell r="A1476">
            <v>3.4727799635347001</v>
          </cell>
          <cell r="B1476">
            <v>516.60888671875</v>
          </cell>
        </row>
        <row r="1477">
          <cell r="A1477">
            <v>3.4751891783911701</v>
          </cell>
          <cell r="B1477">
            <v>516.47424316406205</v>
          </cell>
        </row>
        <row r="1478">
          <cell r="A1478">
            <v>3.4775907449464998</v>
          </cell>
          <cell r="B1478">
            <v>515.46643066406205</v>
          </cell>
        </row>
        <row r="1479">
          <cell r="A1479">
            <v>3.47959459984299</v>
          </cell>
          <cell r="B1479">
            <v>514.22033691406205</v>
          </cell>
        </row>
        <row r="1480">
          <cell r="A1480">
            <v>3.4824015263583101</v>
          </cell>
          <cell r="B1480">
            <v>512.75549316406205</v>
          </cell>
        </row>
        <row r="1481">
          <cell r="A1481">
            <v>3.4828087983935698</v>
          </cell>
          <cell r="B1481">
            <v>511.23208618164</v>
          </cell>
        </row>
        <row r="1482">
          <cell r="A1482">
            <v>3.4834091900324</v>
          </cell>
          <cell r="B1482">
            <v>509.46646118164</v>
          </cell>
        </row>
        <row r="1483">
          <cell r="A1483">
            <v>3.4844111174806498</v>
          </cell>
          <cell r="B1483">
            <v>507.69302368164</v>
          </cell>
        </row>
        <row r="1484">
          <cell r="A1484">
            <v>3.4854130449289</v>
          </cell>
          <cell r="B1484">
            <v>505.03677368164</v>
          </cell>
        </row>
        <row r="1485">
          <cell r="A1485">
            <v>3.48641497237714</v>
          </cell>
          <cell r="B1485">
            <v>502.36489868164</v>
          </cell>
        </row>
        <row r="1486">
          <cell r="A1486">
            <v>3.4894131064207499</v>
          </cell>
          <cell r="B1486">
            <v>499.86489868164</v>
          </cell>
        </row>
        <row r="1487">
          <cell r="A1487">
            <v>3.4900249705112798</v>
          </cell>
          <cell r="B1487">
            <v>497.33364868164</v>
          </cell>
        </row>
        <row r="1488">
          <cell r="A1488">
            <v>3.4908280421300999</v>
          </cell>
          <cell r="B1488">
            <v>494.91177368164</v>
          </cell>
        </row>
        <row r="1489">
          <cell r="A1489">
            <v>3.4934284645148601</v>
          </cell>
          <cell r="B1489">
            <v>492.56802368164</v>
          </cell>
        </row>
        <row r="1490">
          <cell r="A1490">
            <v>3.4934356347971698</v>
          </cell>
          <cell r="B1490">
            <v>490.22427368164</v>
          </cell>
        </row>
        <row r="1491">
          <cell r="A1491">
            <v>3.4946364180748399</v>
          </cell>
          <cell r="B1491">
            <v>488.62271118164</v>
          </cell>
        </row>
        <row r="1492">
          <cell r="A1492">
            <v>3.4958372013525101</v>
          </cell>
          <cell r="B1492">
            <v>487.16958618164</v>
          </cell>
        </row>
        <row r="1493">
          <cell r="A1493">
            <v>3.4980399120784198</v>
          </cell>
          <cell r="B1493">
            <v>485.33364868164</v>
          </cell>
        </row>
        <row r="1494">
          <cell r="A1494">
            <v>3.4994471994866498</v>
          </cell>
          <cell r="B1494">
            <v>484.20864868164</v>
          </cell>
        </row>
        <row r="1495">
          <cell r="A1495">
            <v>3.50164991021256</v>
          </cell>
          <cell r="B1495">
            <v>482.77896118164</v>
          </cell>
        </row>
        <row r="1496">
          <cell r="A1496">
            <v>3.50426180504902</v>
          </cell>
          <cell r="B1496">
            <v>481.38442993164</v>
          </cell>
        </row>
        <row r="1497">
          <cell r="A1497">
            <v>3.5054625883266901</v>
          </cell>
          <cell r="B1497">
            <v>479.38833618164</v>
          </cell>
        </row>
        <row r="1498">
          <cell r="A1498">
            <v>3.5068622274337802</v>
          </cell>
          <cell r="B1498">
            <v>477.70083618164</v>
          </cell>
        </row>
        <row r="1499">
          <cell r="A1499">
            <v>3.5084683706714301</v>
          </cell>
          <cell r="B1499">
            <v>475.62271118164</v>
          </cell>
        </row>
        <row r="1500">
          <cell r="A1500">
            <v>3.5106710813973399</v>
          </cell>
          <cell r="B1500">
            <v>473.86489868164</v>
          </cell>
        </row>
        <row r="1501">
          <cell r="A1501">
            <v>3.51287379212325</v>
          </cell>
          <cell r="B1501">
            <v>472.29458618164</v>
          </cell>
        </row>
        <row r="1502">
          <cell r="A1502">
            <v>3.5124837287655399</v>
          </cell>
          <cell r="B1502">
            <v>470.69302368164</v>
          </cell>
        </row>
        <row r="1503">
          <cell r="A1503">
            <v>3.5178681327622199</v>
          </cell>
          <cell r="B1503">
            <v>469.02896118164</v>
          </cell>
        </row>
        <row r="1504">
          <cell r="A1504">
            <v>3.5203002925220801</v>
          </cell>
          <cell r="B1504">
            <v>467.27896118164</v>
          </cell>
        </row>
        <row r="1505">
          <cell r="A1505">
            <v>3.5216999316291799</v>
          </cell>
          <cell r="B1505">
            <v>465.37271118164</v>
          </cell>
        </row>
        <row r="1506">
          <cell r="A1506">
            <v>3.5223041474185801</v>
          </cell>
          <cell r="B1506">
            <v>463.09146118164</v>
          </cell>
        </row>
        <row r="1507">
          <cell r="A1507">
            <v>3.5233060748668201</v>
          </cell>
          <cell r="B1507">
            <v>460.70083618164</v>
          </cell>
        </row>
        <row r="1508">
          <cell r="A1508">
            <v>3.5235097108844502</v>
          </cell>
          <cell r="B1508">
            <v>458.66958618164</v>
          </cell>
        </row>
        <row r="1509">
          <cell r="A1509">
            <v>3.5249093499915398</v>
          </cell>
          <cell r="B1509">
            <v>456.96646118164</v>
          </cell>
        </row>
        <row r="1510">
          <cell r="A1510">
            <v>3.52591127743979</v>
          </cell>
          <cell r="B1510">
            <v>455.14614868164</v>
          </cell>
        </row>
        <row r="1511">
          <cell r="A1511">
            <v>3.5249169982926798</v>
          </cell>
          <cell r="B1511">
            <v>453.03677368164</v>
          </cell>
        </row>
        <row r="1512">
          <cell r="A1512">
            <v>3.5299036906305101</v>
          </cell>
          <cell r="B1512">
            <v>450.92739868164</v>
          </cell>
        </row>
        <row r="1513">
          <cell r="A1513">
            <v>3.53212169795869</v>
          </cell>
          <cell r="B1513">
            <v>448.89614868164</v>
          </cell>
        </row>
        <row r="1514">
          <cell r="A1514">
            <v>3.53193144646804</v>
          </cell>
          <cell r="B1514">
            <v>445.83364868164</v>
          </cell>
        </row>
        <row r="1515">
          <cell r="A1515">
            <v>3.5333310855751301</v>
          </cell>
          <cell r="B1515">
            <v>442.48989868164</v>
          </cell>
        </row>
        <row r="1516">
          <cell r="A1516">
            <v>3.5335347215927602</v>
          </cell>
          <cell r="B1516">
            <v>439.58364868164</v>
          </cell>
        </row>
        <row r="1517">
          <cell r="A1517">
            <v>3.5341351132315899</v>
          </cell>
          <cell r="B1517">
            <v>437.16177368164</v>
          </cell>
        </row>
        <row r="1518">
          <cell r="A1518">
            <v>3.5345366490410002</v>
          </cell>
          <cell r="B1518">
            <v>434.31802368164</v>
          </cell>
        </row>
        <row r="1519">
          <cell r="A1519">
            <v>3.5349381848504202</v>
          </cell>
          <cell r="B1519">
            <v>431.13052368164</v>
          </cell>
        </row>
        <row r="1520">
          <cell r="A1520">
            <v>3.5365366797869302</v>
          </cell>
          <cell r="B1520">
            <v>427.89614868164</v>
          </cell>
        </row>
        <row r="1521">
          <cell r="A1521">
            <v>3.5373435755563198</v>
          </cell>
          <cell r="B1521">
            <v>424.95864868164</v>
          </cell>
        </row>
        <row r="1522">
          <cell r="A1522">
            <v>3.54054056542935</v>
          </cell>
          <cell r="B1522">
            <v>422.05239868164</v>
          </cell>
        </row>
        <row r="1523">
          <cell r="A1523">
            <v>3.5419555011387001</v>
          </cell>
          <cell r="B1523">
            <v>419.09927368164</v>
          </cell>
        </row>
        <row r="1524">
          <cell r="A1524">
            <v>3.5431562844163702</v>
          </cell>
          <cell r="B1524">
            <v>416.97427368164</v>
          </cell>
        </row>
        <row r="1525">
          <cell r="A1525">
            <v>3.54295838462459</v>
          </cell>
          <cell r="B1525">
            <v>415.23989868164</v>
          </cell>
        </row>
        <row r="1526">
          <cell r="A1526">
            <v>3.5437576320928499</v>
          </cell>
          <cell r="B1526">
            <v>413.41958618164</v>
          </cell>
        </row>
        <row r="1527">
          <cell r="A1527">
            <v>3.54655691030703</v>
          </cell>
          <cell r="B1527">
            <v>411.59927368164</v>
          </cell>
        </row>
        <row r="1528">
          <cell r="A1528">
            <v>3.5491726292940502</v>
          </cell>
          <cell r="B1528">
            <v>410.19302368164</v>
          </cell>
        </row>
        <row r="1529">
          <cell r="A1529">
            <v>3.55217076333766</v>
          </cell>
          <cell r="B1529">
            <v>409.22427368164</v>
          </cell>
        </row>
        <row r="1530">
          <cell r="A1530">
            <v>3.5553830498129502</v>
          </cell>
          <cell r="B1530">
            <v>407.72036743164</v>
          </cell>
        </row>
        <row r="1531">
          <cell r="A1531">
            <v>3.5575934088399999</v>
          </cell>
          <cell r="B1531">
            <v>406.13052368164</v>
          </cell>
        </row>
        <row r="1532">
          <cell r="A1532">
            <v>3.5591957279270798</v>
          </cell>
          <cell r="B1532">
            <v>405.00357055664</v>
          </cell>
        </row>
        <row r="1533">
          <cell r="A1533">
            <v>3.5620026544423902</v>
          </cell>
          <cell r="B1533">
            <v>403.67935180664</v>
          </cell>
        </row>
        <row r="1534">
          <cell r="A1534">
            <v>3.5632072618706299</v>
          </cell>
          <cell r="B1534">
            <v>402.67349243164</v>
          </cell>
        </row>
        <row r="1535">
          <cell r="A1535">
            <v>3.56601036423538</v>
          </cell>
          <cell r="B1535">
            <v>400.79849243164</v>
          </cell>
        </row>
        <row r="1536">
          <cell r="A1536">
            <v>3.5682168991118601</v>
          </cell>
          <cell r="B1536">
            <v>398.47817993164</v>
          </cell>
        </row>
        <row r="1537">
          <cell r="A1537">
            <v>3.5690199707306798</v>
          </cell>
          <cell r="B1537">
            <v>396.90786743164</v>
          </cell>
        </row>
        <row r="1538">
          <cell r="A1538">
            <v>3.5702207540083499</v>
          </cell>
          <cell r="B1538">
            <v>395.45474243164</v>
          </cell>
        </row>
        <row r="1539">
          <cell r="A1539">
            <v>3.5714215372860201</v>
          </cell>
          <cell r="B1539">
            <v>393.86880493164</v>
          </cell>
        </row>
        <row r="1540">
          <cell r="A1540">
            <v>3.5716280414165702</v>
          </cell>
          <cell r="B1540">
            <v>391.93130493164</v>
          </cell>
        </row>
        <row r="1541">
          <cell r="A1541">
            <v>3.5752227429484398</v>
          </cell>
          <cell r="B1541">
            <v>389.61880493164</v>
          </cell>
        </row>
        <row r="1542">
          <cell r="A1542">
            <v>3.5744387920824501</v>
          </cell>
          <cell r="B1542">
            <v>386.74380493164</v>
          </cell>
        </row>
        <row r="1543">
          <cell r="A1543">
            <v>3.5760372870189698</v>
          </cell>
          <cell r="B1543">
            <v>383.88442993164</v>
          </cell>
        </row>
        <row r="1544">
          <cell r="A1544">
            <v>3.5770392144672098</v>
          </cell>
          <cell r="B1544">
            <v>381.21255493164</v>
          </cell>
        </row>
        <row r="1545">
          <cell r="A1545">
            <v>3.5786453577048598</v>
          </cell>
          <cell r="B1545">
            <v>378.22817993164</v>
          </cell>
        </row>
        <row r="1546">
          <cell r="A1546">
            <v>3.5826530674978398</v>
          </cell>
          <cell r="B1546">
            <v>375.74380493164</v>
          </cell>
        </row>
        <row r="1547">
          <cell r="A1547">
            <v>3.5842592107354898</v>
          </cell>
          <cell r="B1547">
            <v>373.60317993164</v>
          </cell>
        </row>
        <row r="1548">
          <cell r="A1548">
            <v>3.5820565000095699</v>
          </cell>
          <cell r="B1548">
            <v>371.49380493164</v>
          </cell>
        </row>
        <row r="1549">
          <cell r="A1549">
            <v>3.5810545725613299</v>
          </cell>
          <cell r="B1549">
            <v>369.53286743164</v>
          </cell>
        </row>
        <row r="1550">
          <cell r="A1550">
            <v>3.5830431308555499</v>
          </cell>
          <cell r="B1550">
            <v>367.94692993164</v>
          </cell>
        </row>
        <row r="1551">
          <cell r="A1551">
            <v>3.5864542731602702</v>
          </cell>
          <cell r="B1551">
            <v>366.75161743164</v>
          </cell>
        </row>
        <row r="1552">
          <cell r="A1552">
            <v>3.5874667170225698</v>
          </cell>
          <cell r="B1552">
            <v>365.19302368164</v>
          </cell>
        </row>
        <row r="1553">
          <cell r="A1553">
            <v>3.5902736435378899</v>
          </cell>
          <cell r="B1553">
            <v>364.45669555664</v>
          </cell>
        </row>
        <row r="1554">
          <cell r="A1554">
            <v>3.5934782817120499</v>
          </cell>
          <cell r="B1554">
            <v>363.84536743164</v>
          </cell>
        </row>
        <row r="1555">
          <cell r="A1555">
            <v>3.5958874965685101</v>
          </cell>
          <cell r="B1555">
            <v>363.11294555664</v>
          </cell>
        </row>
        <row r="1556">
          <cell r="A1556">
            <v>3.5984879189532699</v>
          </cell>
          <cell r="B1556">
            <v>361.95278930664</v>
          </cell>
        </row>
        <row r="1557">
          <cell r="A1557">
            <v>3.5998952063615</v>
          </cell>
          <cell r="B1557">
            <v>360.90786743164</v>
          </cell>
        </row>
        <row r="1558">
          <cell r="A1558">
            <v>3.6021007852003399</v>
          </cell>
          <cell r="B1558">
            <v>359.69692993164</v>
          </cell>
        </row>
        <row r="1559">
          <cell r="A1559">
            <v>3.6039076963426901</v>
          </cell>
          <cell r="B1559">
            <v>358.56802368164</v>
          </cell>
        </row>
        <row r="1560">
          <cell r="A1560">
            <v>3.60551192750505</v>
          </cell>
          <cell r="B1560">
            <v>357.26333618164</v>
          </cell>
        </row>
        <row r="1561">
          <cell r="A1561">
            <v>3.6079173182109501</v>
          </cell>
          <cell r="B1561">
            <v>356.46060180664</v>
          </cell>
        </row>
        <row r="1562">
          <cell r="A1562">
            <v>3.6107242447262702</v>
          </cell>
          <cell r="B1562">
            <v>355.69888305664</v>
          </cell>
        </row>
        <row r="1563">
          <cell r="A1563">
            <v>3.6131296354321698</v>
          </cell>
          <cell r="B1563">
            <v>354.63638305664</v>
          </cell>
        </row>
        <row r="1564">
          <cell r="A1564">
            <v>3.61733237690401</v>
          </cell>
          <cell r="B1564">
            <v>353.89321899414</v>
          </cell>
        </row>
        <row r="1565">
          <cell r="A1565">
            <v>3.6197463719486902</v>
          </cell>
          <cell r="B1565">
            <v>352.95376586914</v>
          </cell>
        </row>
        <row r="1566">
          <cell r="A1566">
            <v>3.62235061848402</v>
          </cell>
          <cell r="B1566">
            <v>352.79067993164</v>
          </cell>
        </row>
        <row r="1567">
          <cell r="A1567">
            <v>3.62576176078873</v>
          </cell>
          <cell r="B1567">
            <v>352.01919555664</v>
          </cell>
        </row>
        <row r="1568">
          <cell r="A1568">
            <v>3.6283621831734898</v>
          </cell>
          <cell r="B1568">
            <v>351.40005493164</v>
          </cell>
        </row>
        <row r="1569">
          <cell r="A1569">
            <v>3.6317733254781999</v>
          </cell>
          <cell r="B1569">
            <v>350.73989868164</v>
          </cell>
        </row>
        <row r="1570">
          <cell r="A1570">
            <v>3.6347791078229399</v>
          </cell>
          <cell r="B1570">
            <v>349.98989868164</v>
          </cell>
        </row>
        <row r="1571">
          <cell r="A1571">
            <v>3.6379875701476698</v>
          </cell>
          <cell r="B1571">
            <v>349.10317993164</v>
          </cell>
        </row>
        <row r="1572">
          <cell r="A1572">
            <v>3.6399952491947301</v>
          </cell>
          <cell r="B1572">
            <v>348.58169555664</v>
          </cell>
        </row>
        <row r="1573">
          <cell r="A1573">
            <v>3.64279835155947</v>
          </cell>
          <cell r="B1573">
            <v>347.85025024414</v>
          </cell>
        </row>
        <row r="1574">
          <cell r="A1574">
            <v>3.6454102463959299</v>
          </cell>
          <cell r="B1574">
            <v>346.80142211914</v>
          </cell>
        </row>
        <row r="1575">
          <cell r="A1575">
            <v>3.64821717291125</v>
          </cell>
          <cell r="B1575">
            <v>346.37173461914</v>
          </cell>
        </row>
        <row r="1576">
          <cell r="A1576">
            <v>3.6510240994265599</v>
          </cell>
          <cell r="B1576">
            <v>345.67251586914</v>
          </cell>
        </row>
        <row r="1577">
          <cell r="A1577">
            <v>3.6536283459618901</v>
          </cell>
          <cell r="B1577">
            <v>345.04458618164</v>
          </cell>
        </row>
        <row r="1578">
          <cell r="A1578">
            <v>3.6566341283066199</v>
          </cell>
          <cell r="B1578">
            <v>344.30923461914</v>
          </cell>
        </row>
        <row r="1579">
          <cell r="A1579">
            <v>3.65904334316309</v>
          </cell>
          <cell r="B1579">
            <v>343.41470336914</v>
          </cell>
        </row>
        <row r="1580">
          <cell r="A1580">
            <v>3.6624468371666801</v>
          </cell>
          <cell r="B1580">
            <v>342.70083618164</v>
          </cell>
        </row>
        <row r="1581">
          <cell r="A1581">
            <v>3.66465719619372</v>
          </cell>
          <cell r="B1581">
            <v>342.10317993164</v>
          </cell>
        </row>
        <row r="1582">
          <cell r="A1582">
            <v>3.6670587627490598</v>
          </cell>
          <cell r="B1582">
            <v>341.18716430664</v>
          </cell>
        </row>
        <row r="1583">
          <cell r="A1583">
            <v>3.6696668334349498</v>
          </cell>
          <cell r="B1583">
            <v>340.11880493164</v>
          </cell>
        </row>
        <row r="1584">
          <cell r="A1584">
            <v>3.6726726157796898</v>
          </cell>
          <cell r="B1584">
            <v>338.89614868164</v>
          </cell>
        </row>
        <row r="1585">
          <cell r="A1585">
            <v>3.6766803255726699</v>
          </cell>
          <cell r="B1585">
            <v>337.63442993164</v>
          </cell>
        </row>
        <row r="1586">
          <cell r="A1586">
            <v>3.6790933645797099</v>
          </cell>
          <cell r="B1586">
            <v>336.57778930664</v>
          </cell>
        </row>
        <row r="1587">
          <cell r="A1587">
            <v>3.6820991469244402</v>
          </cell>
          <cell r="B1587">
            <v>335.60513305664</v>
          </cell>
        </row>
        <row r="1588">
          <cell r="A1588">
            <v>3.6843056818009199</v>
          </cell>
          <cell r="B1588">
            <v>335.18667602539</v>
          </cell>
        </row>
        <row r="1589">
          <cell r="A1589">
            <v>3.6869137524868201</v>
          </cell>
          <cell r="B1589">
            <v>334.94058227539</v>
          </cell>
        </row>
        <row r="1590">
          <cell r="A1590">
            <v>3.68972067900213</v>
          </cell>
          <cell r="B1590">
            <v>333.80288696289</v>
          </cell>
        </row>
        <row r="1591">
          <cell r="A1591">
            <v>3.6927226371963</v>
          </cell>
          <cell r="B1591">
            <v>332.80679321289</v>
          </cell>
        </row>
        <row r="1592">
          <cell r="A1592">
            <v>3.6951318520527701</v>
          </cell>
          <cell r="B1592">
            <v>331.47671508789</v>
          </cell>
        </row>
        <row r="1593">
          <cell r="A1593">
            <v>3.69833649022693</v>
          </cell>
          <cell r="B1593">
            <v>330.63198852539</v>
          </cell>
        </row>
        <row r="1594">
          <cell r="A1594">
            <v>3.70094456091282</v>
          </cell>
          <cell r="B1594">
            <v>329.90933227539</v>
          </cell>
        </row>
        <row r="1595">
          <cell r="A1595">
            <v>3.7031510957893001</v>
          </cell>
          <cell r="B1595">
            <v>329.28042602539</v>
          </cell>
        </row>
        <row r="1596">
          <cell r="A1596">
            <v>3.7053538065152201</v>
          </cell>
          <cell r="B1596">
            <v>328.78726196289</v>
          </cell>
        </row>
        <row r="1597">
          <cell r="A1597">
            <v>3.7083595888599601</v>
          </cell>
          <cell r="B1597">
            <v>328.27749633789</v>
          </cell>
        </row>
        <row r="1598">
          <cell r="A1598">
            <v>3.71116651537527</v>
          </cell>
          <cell r="B1598">
            <v>327.92398071289</v>
          </cell>
        </row>
        <row r="1599">
          <cell r="A1599">
            <v>3.7139734418905901</v>
          </cell>
          <cell r="B1599">
            <v>327.59585571289</v>
          </cell>
        </row>
        <row r="1600">
          <cell r="A1600">
            <v>3.7165815125764801</v>
          </cell>
          <cell r="B1600">
            <v>327.49234008789</v>
          </cell>
        </row>
        <row r="1601">
          <cell r="A1601">
            <v>3.71879187160352</v>
          </cell>
          <cell r="B1601">
            <v>327.25357055664</v>
          </cell>
        </row>
        <row r="1602">
          <cell r="A1602">
            <v>3.7209945823294399</v>
          </cell>
          <cell r="B1602">
            <v>326.71646118164</v>
          </cell>
        </row>
        <row r="1603">
          <cell r="A1603">
            <v>3.72340379718591</v>
          </cell>
          <cell r="B1603">
            <v>325.16763305664</v>
          </cell>
        </row>
        <row r="1604">
          <cell r="A1604">
            <v>3.7256065079118201</v>
          </cell>
          <cell r="B1604">
            <v>323.88638305664</v>
          </cell>
        </row>
        <row r="1605">
          <cell r="A1605">
            <v>3.7278130427882998</v>
          </cell>
          <cell r="B1605">
            <v>322.53872680664</v>
          </cell>
        </row>
        <row r="1606">
          <cell r="A1606">
            <v>3.7294153618753798</v>
          </cell>
          <cell r="B1606">
            <v>321.24185180664</v>
          </cell>
        </row>
        <row r="1607">
          <cell r="A1607">
            <v>3.7310215051130302</v>
          </cell>
          <cell r="B1607">
            <v>320.02896118164</v>
          </cell>
        </row>
        <row r="1608">
          <cell r="A1608">
            <v>3.7318245767318499</v>
          </cell>
          <cell r="B1608">
            <v>318.77114868164</v>
          </cell>
        </row>
        <row r="1609">
          <cell r="A1609">
            <v>3.7328265041801001</v>
          </cell>
          <cell r="B1609">
            <v>317.49771118164</v>
          </cell>
        </row>
        <row r="1610">
          <cell r="A1610">
            <v>3.7336257516483502</v>
          </cell>
          <cell r="B1610">
            <v>316.23208618164</v>
          </cell>
        </row>
        <row r="1611">
          <cell r="A1611">
            <v>3.7344288232671801</v>
          </cell>
          <cell r="B1611">
            <v>314.98989868164</v>
          </cell>
        </row>
        <row r="1612">
          <cell r="A1612">
            <v>3.7366315339930898</v>
          </cell>
          <cell r="B1612">
            <v>313.81802368164</v>
          </cell>
        </row>
        <row r="1613">
          <cell r="A1613">
            <v>3.74024153212723</v>
          </cell>
          <cell r="B1613">
            <v>312.69302368164</v>
          </cell>
        </row>
        <row r="1614">
          <cell r="A1614">
            <v>3.7374422539130498</v>
          </cell>
          <cell r="B1614">
            <v>311.59146118164</v>
          </cell>
        </row>
        <row r="1615">
          <cell r="A1615">
            <v>3.7384365330601601</v>
          </cell>
          <cell r="B1615">
            <v>310.53677368164</v>
          </cell>
        </row>
        <row r="1616">
          <cell r="A1616">
            <v>3.7382415013813</v>
          </cell>
          <cell r="B1616">
            <v>309.48989868164</v>
          </cell>
        </row>
        <row r="1617">
          <cell r="A1617">
            <v>3.7410407795954899</v>
          </cell>
          <cell r="B1617">
            <v>308.79849243164</v>
          </cell>
        </row>
        <row r="1618">
          <cell r="A1618">
            <v>3.7440484740155102</v>
          </cell>
          <cell r="B1618">
            <v>308.53372192382801</v>
          </cell>
        </row>
        <row r="1619">
          <cell r="A1619">
            <v>3.7462588330425501</v>
          </cell>
          <cell r="B1619">
            <v>308.46389770507801</v>
          </cell>
        </row>
        <row r="1620">
          <cell r="A1620">
            <v>3.7490657595578698</v>
          </cell>
          <cell r="B1620">
            <v>307.89749145507801</v>
          </cell>
        </row>
        <row r="1621">
          <cell r="A1621">
            <v>3.7516738302437602</v>
          </cell>
          <cell r="B1621">
            <v>307.09280395507801</v>
          </cell>
        </row>
        <row r="1622">
          <cell r="A1622">
            <v>3.7548784684179202</v>
          </cell>
          <cell r="B1622">
            <v>306.31546020507801</v>
          </cell>
        </row>
        <row r="1623">
          <cell r="A1623">
            <v>3.7572876832743898</v>
          </cell>
          <cell r="B1623">
            <v>304.96780395507801</v>
          </cell>
        </row>
        <row r="1624">
          <cell r="A1624">
            <v>3.7586873223814798</v>
          </cell>
          <cell r="B1624">
            <v>303.78811645507801</v>
          </cell>
        </row>
        <row r="1625">
          <cell r="A1625">
            <v>3.7594903940002999</v>
          </cell>
          <cell r="B1625">
            <v>302.61624145507801</v>
          </cell>
        </row>
        <row r="1626">
          <cell r="A1626">
            <v>3.7604923214485502</v>
          </cell>
          <cell r="B1626">
            <v>301.56936645507801</v>
          </cell>
        </row>
        <row r="1627">
          <cell r="A1627">
            <v>3.7612953930673698</v>
          </cell>
          <cell r="B1627">
            <v>300.56155395507801</v>
          </cell>
        </row>
        <row r="1628">
          <cell r="A1628">
            <v>3.7620977476579598</v>
          </cell>
          <cell r="B1628">
            <v>298.66421508789</v>
          </cell>
        </row>
        <row r="1629">
          <cell r="A1629">
            <v>3.76610545745095</v>
          </cell>
          <cell r="B1629">
            <v>297.74624633789</v>
          </cell>
        </row>
        <row r="1630">
          <cell r="A1630">
            <v>3.7653062099826902</v>
          </cell>
          <cell r="B1630">
            <v>295.51187133789</v>
          </cell>
        </row>
        <row r="1631">
          <cell r="A1631">
            <v>3.76731006487918</v>
          </cell>
          <cell r="B1631">
            <v>293.99234008789</v>
          </cell>
        </row>
        <row r="1632">
          <cell r="A1632">
            <v>3.76871352813684</v>
          </cell>
          <cell r="B1632">
            <v>292.50796508789</v>
          </cell>
        </row>
        <row r="1633">
          <cell r="A1633">
            <v>3.7721120029428001</v>
          </cell>
          <cell r="B1633">
            <v>290.96499633789</v>
          </cell>
        </row>
        <row r="1634">
          <cell r="A1634">
            <v>3.7725250112039102</v>
          </cell>
          <cell r="B1634">
            <v>289.22280883789</v>
          </cell>
        </row>
        <row r="1635">
          <cell r="A1635">
            <v>3.7747277219298301</v>
          </cell>
          <cell r="B1635">
            <v>287.12124633789</v>
          </cell>
        </row>
        <row r="1636">
          <cell r="A1636">
            <v>3.7757296493780701</v>
          </cell>
          <cell r="B1636">
            <v>286.02749633789</v>
          </cell>
        </row>
        <row r="1637">
          <cell r="A1637">
            <v>3.7765327209969</v>
          </cell>
          <cell r="B1637">
            <v>284.92593383789</v>
          </cell>
        </row>
        <row r="1638">
          <cell r="A1638">
            <v>3.7773357926157201</v>
          </cell>
          <cell r="B1638">
            <v>283.92593383789</v>
          </cell>
        </row>
        <row r="1639">
          <cell r="A1639">
            <v>3.7793425156251299</v>
          </cell>
          <cell r="B1639">
            <v>281.98062133789</v>
          </cell>
        </row>
        <row r="1640">
          <cell r="A1640">
            <v>3.7819429380098901</v>
          </cell>
          <cell r="B1640">
            <v>279.78140258789</v>
          </cell>
        </row>
        <row r="1641">
          <cell r="A1641">
            <v>3.7839467929063901</v>
          </cell>
          <cell r="B1641">
            <v>277.48452758789</v>
          </cell>
        </row>
        <row r="1642">
          <cell r="A1642">
            <v>3.7839539631886998</v>
          </cell>
          <cell r="B1642">
            <v>275.10952758789</v>
          </cell>
        </row>
        <row r="1643">
          <cell r="A1643">
            <v>3.78515474646637</v>
          </cell>
          <cell r="B1643">
            <v>273.34390258789</v>
          </cell>
        </row>
        <row r="1644">
          <cell r="A1644">
            <v>3.7873574571922801</v>
          </cell>
          <cell r="B1644">
            <v>271.60952758789</v>
          </cell>
        </row>
        <row r="1645">
          <cell r="A1645">
            <v>3.79537287677825</v>
          </cell>
          <cell r="B1645">
            <v>269.88296508789</v>
          </cell>
        </row>
        <row r="1646">
          <cell r="A1646">
            <v>3.7951826252876</v>
          </cell>
          <cell r="B1646">
            <v>268.13296508789</v>
          </cell>
        </row>
        <row r="1647">
          <cell r="A1647">
            <v>3.7947810894781902</v>
          </cell>
          <cell r="B1647">
            <v>266.40640258789</v>
          </cell>
        </row>
        <row r="1648">
          <cell r="A1648">
            <v>3.79976778181602</v>
          </cell>
          <cell r="B1648">
            <v>264.71109008789</v>
          </cell>
        </row>
        <row r="1649">
          <cell r="A1649">
            <v>3.7977945201240502</v>
          </cell>
          <cell r="B1649">
            <v>263.07827758789</v>
          </cell>
        </row>
        <row r="1650">
          <cell r="A1650">
            <v>3.7985899434417498</v>
          </cell>
          <cell r="B1650">
            <v>261.76577758789</v>
          </cell>
        </row>
        <row r="1651">
          <cell r="A1651">
            <v>3.8009915099970799</v>
          </cell>
          <cell r="B1651">
            <v>261.42202758789</v>
          </cell>
        </row>
        <row r="1652">
          <cell r="A1652">
            <v>3.8033969007029902</v>
          </cell>
          <cell r="B1652">
            <v>260.66128540039</v>
          </cell>
        </row>
        <row r="1653">
          <cell r="A1653">
            <v>3.8060049713888802</v>
          </cell>
          <cell r="B1653">
            <v>259.89273071289</v>
          </cell>
        </row>
        <row r="1654">
          <cell r="A1654">
            <v>3.8086130420747701</v>
          </cell>
          <cell r="B1654">
            <v>258.74038696289</v>
          </cell>
        </row>
        <row r="1655">
          <cell r="A1655">
            <v>3.81041804114184</v>
          </cell>
          <cell r="B1655">
            <v>257.51773071289</v>
          </cell>
        </row>
        <row r="1656">
          <cell r="A1656">
            <v>3.8118215043995001</v>
          </cell>
          <cell r="B1656">
            <v>255.84974670410099</v>
          </cell>
        </row>
        <row r="1657">
          <cell r="A1657">
            <v>3.8156227100619202</v>
          </cell>
          <cell r="B1657">
            <v>254.16224670410099</v>
          </cell>
        </row>
        <row r="1658">
          <cell r="A1658">
            <v>3.8154315025336301</v>
          </cell>
          <cell r="B1658">
            <v>252.51771545410099</v>
          </cell>
        </row>
        <row r="1659">
          <cell r="A1659">
            <v>3.8176361253348299</v>
          </cell>
          <cell r="B1659">
            <v>250.92787170410099</v>
          </cell>
        </row>
        <row r="1660">
          <cell r="A1660">
            <v>3.81923653234663</v>
          </cell>
          <cell r="B1660">
            <v>249.88490295410099</v>
          </cell>
        </row>
        <row r="1661">
          <cell r="A1661">
            <v>3.8224449946713501</v>
          </cell>
          <cell r="B1661">
            <v>249.04701232910099</v>
          </cell>
        </row>
        <row r="1662">
          <cell r="A1662">
            <v>3.8248542095278202</v>
          </cell>
          <cell r="B1662">
            <v>248.60658264160099</v>
          </cell>
        </row>
        <row r="1663">
          <cell r="A1663">
            <v>3.8270569202537401</v>
          </cell>
          <cell r="B1663">
            <v>248.31263732910099</v>
          </cell>
        </row>
        <row r="1664">
          <cell r="A1664">
            <v>3.8296649909396301</v>
          </cell>
          <cell r="B1664">
            <v>248.10609436035099</v>
          </cell>
        </row>
        <row r="1665">
          <cell r="A1665">
            <v>3.8322730616255201</v>
          </cell>
          <cell r="B1665">
            <v>246.89906311035099</v>
          </cell>
        </row>
        <row r="1666">
          <cell r="A1666">
            <v>3.8348734840102798</v>
          </cell>
          <cell r="B1666">
            <v>245.66078186035099</v>
          </cell>
        </row>
        <row r="1667">
          <cell r="A1667">
            <v>3.83848348214442</v>
          </cell>
          <cell r="B1667">
            <v>244.94984436035099</v>
          </cell>
        </row>
        <row r="1668">
          <cell r="A1668">
            <v>3.8390876979338202</v>
          </cell>
          <cell r="B1668">
            <v>243.30531311035099</v>
          </cell>
        </row>
        <row r="1669">
          <cell r="A1669">
            <v>3.8412904086597299</v>
          </cell>
          <cell r="B1669">
            <v>242.36000061035099</v>
          </cell>
        </row>
        <row r="1670">
          <cell r="A1670">
            <v>3.8418946244491301</v>
          </cell>
          <cell r="B1670">
            <v>241.33656311035099</v>
          </cell>
        </row>
        <row r="1671">
          <cell r="A1671">
            <v>3.84229807233383</v>
          </cell>
          <cell r="B1671">
            <v>240.28187561035099</v>
          </cell>
        </row>
        <row r="1672">
          <cell r="A1672">
            <v>3.8443019272303198</v>
          </cell>
          <cell r="B1672">
            <v>239.14515686035099</v>
          </cell>
        </row>
        <row r="1673">
          <cell r="A1673">
            <v>3.8471050295950699</v>
          </cell>
          <cell r="B1673">
            <v>238.08265686035099</v>
          </cell>
        </row>
        <row r="1674">
          <cell r="A1674">
            <v>3.8489100286621398</v>
          </cell>
          <cell r="B1674">
            <v>236.82484436035099</v>
          </cell>
        </row>
        <row r="1675">
          <cell r="A1675">
            <v>3.8509177077091898</v>
          </cell>
          <cell r="B1675">
            <v>236.29945373535099</v>
          </cell>
        </row>
        <row r="1676">
          <cell r="A1676">
            <v>3.85352195424452</v>
          </cell>
          <cell r="B1676">
            <v>236.04408264160099</v>
          </cell>
        </row>
        <row r="1677">
          <cell r="A1677">
            <v>3.8559311691009901</v>
          </cell>
          <cell r="B1677">
            <v>235.69984436035099</v>
          </cell>
        </row>
        <row r="1678">
          <cell r="A1678">
            <v>3.8587342714657402</v>
          </cell>
          <cell r="B1678">
            <v>235.37171936035099</v>
          </cell>
        </row>
        <row r="1679">
          <cell r="A1679">
            <v>3.8617400538104798</v>
          </cell>
          <cell r="B1679">
            <v>234.73011779785099</v>
          </cell>
        </row>
        <row r="1680">
          <cell r="A1680">
            <v>3.8637477328575298</v>
          </cell>
          <cell r="B1680">
            <v>234.37171936035099</v>
          </cell>
        </row>
        <row r="1681">
          <cell r="A1681">
            <v>3.86635580354343</v>
          </cell>
          <cell r="B1681">
            <v>234.06410217285099</v>
          </cell>
        </row>
        <row r="1682">
          <cell r="A1682">
            <v>3.8685585142693402</v>
          </cell>
          <cell r="B1682">
            <v>233.70668029785099</v>
          </cell>
        </row>
        <row r="1683">
          <cell r="A1683">
            <v>3.8715642966140802</v>
          </cell>
          <cell r="B1683">
            <v>233.41127014160099</v>
          </cell>
        </row>
        <row r="1684">
          <cell r="A1684">
            <v>3.8743712231293901</v>
          </cell>
          <cell r="B1684">
            <v>233.32093811035099</v>
          </cell>
        </row>
        <row r="1685">
          <cell r="A1685">
            <v>3.8769792938152801</v>
          </cell>
          <cell r="B1685">
            <v>233.13343811035099</v>
          </cell>
        </row>
        <row r="1686">
          <cell r="A1686">
            <v>3.8791820045412</v>
          </cell>
          <cell r="B1686">
            <v>232.05921936035099</v>
          </cell>
        </row>
        <row r="1687">
          <cell r="A1687">
            <v>3.8809908277588301</v>
          </cell>
          <cell r="B1687">
            <v>230.82093811035099</v>
          </cell>
        </row>
        <row r="1688">
          <cell r="A1688">
            <v>3.88259697099648</v>
          </cell>
          <cell r="B1688">
            <v>229.57875061035099</v>
          </cell>
        </row>
        <row r="1689">
          <cell r="A1689">
            <v>3.8847996817223902</v>
          </cell>
          <cell r="B1689">
            <v>228.25062561035099</v>
          </cell>
        </row>
        <row r="1690">
          <cell r="A1690">
            <v>3.8862031449800498</v>
          </cell>
          <cell r="B1690">
            <v>226.89125061035099</v>
          </cell>
        </row>
        <row r="1691">
          <cell r="A1691">
            <v>3.8890100714953602</v>
          </cell>
          <cell r="B1691">
            <v>226.16273498535099</v>
          </cell>
        </row>
        <row r="1692">
          <cell r="A1692">
            <v>3.8912166063718501</v>
          </cell>
          <cell r="B1692">
            <v>225.51918029785099</v>
          </cell>
        </row>
        <row r="1693">
          <cell r="A1693">
            <v>3.8942223887165799</v>
          </cell>
          <cell r="B1693">
            <v>224.60804748535099</v>
          </cell>
        </row>
        <row r="1694">
          <cell r="A1694">
            <v>3.8960273877836502</v>
          </cell>
          <cell r="B1694">
            <v>223.20179748535099</v>
          </cell>
        </row>
        <row r="1695">
          <cell r="A1695">
            <v>3.8976335310213002</v>
          </cell>
          <cell r="B1695">
            <v>221.85023498535099</v>
          </cell>
        </row>
        <row r="1696">
          <cell r="A1696">
            <v>3.9002339534060599</v>
          </cell>
          <cell r="B1696">
            <v>220.54164123535099</v>
          </cell>
        </row>
        <row r="1697">
          <cell r="A1697">
            <v>3.9014423849848598</v>
          </cell>
          <cell r="B1697">
            <v>219.33851623535099</v>
          </cell>
        </row>
        <row r="1698">
          <cell r="A1698">
            <v>3.90364509571077</v>
          </cell>
          <cell r="B1698">
            <v>218.74085998535099</v>
          </cell>
        </row>
        <row r="1699">
          <cell r="A1699">
            <v>3.9070562380154898</v>
          </cell>
          <cell r="B1699">
            <v>218.33168029785099</v>
          </cell>
        </row>
        <row r="1700">
          <cell r="A1700">
            <v>3.9110601236578999</v>
          </cell>
          <cell r="B1700">
            <v>218.23292541503901</v>
          </cell>
        </row>
        <row r="1701">
          <cell r="A1701">
            <v>3.9138708743237798</v>
          </cell>
          <cell r="B1701">
            <v>218.16664123535099</v>
          </cell>
        </row>
        <row r="1702">
          <cell r="A1702">
            <v>3.9160774092002701</v>
          </cell>
          <cell r="B1702">
            <v>218.09791564941401</v>
          </cell>
        </row>
        <row r="1703">
          <cell r="A1703">
            <v>3.9186854798861601</v>
          </cell>
          <cell r="B1703">
            <v>217.91969299316401</v>
          </cell>
        </row>
        <row r="1704">
          <cell r="A1704">
            <v>3.9216912622308899</v>
          </cell>
          <cell r="B1704">
            <v>217.65650939941401</v>
          </cell>
        </row>
        <row r="1705">
          <cell r="A1705">
            <v>3.9240966529368002</v>
          </cell>
          <cell r="B1705">
            <v>217.30494689941401</v>
          </cell>
        </row>
        <row r="1706">
          <cell r="A1706">
            <v>3.9265058677932698</v>
          </cell>
          <cell r="B1706">
            <v>216.89234924316401</v>
          </cell>
        </row>
        <row r="1707">
          <cell r="A1707">
            <v>3.9281081868803498</v>
          </cell>
          <cell r="B1707">
            <v>215.82594299316401</v>
          </cell>
        </row>
        <row r="1708">
          <cell r="A1708">
            <v>3.9295116501380001</v>
          </cell>
          <cell r="B1708">
            <v>214.69313049316401</v>
          </cell>
        </row>
        <row r="1709">
          <cell r="A1709">
            <v>3.9319189529191898</v>
          </cell>
          <cell r="B1709">
            <v>213.60719299316401</v>
          </cell>
        </row>
        <row r="1710">
          <cell r="A1710">
            <v>3.9335174478556998</v>
          </cell>
          <cell r="B1710">
            <v>212.49000549316401</v>
          </cell>
        </row>
        <row r="1711">
          <cell r="A1711">
            <v>3.9347258794345001</v>
          </cell>
          <cell r="B1711">
            <v>211.48414611816401</v>
          </cell>
        </row>
        <row r="1712">
          <cell r="A1712">
            <v>3.9373320380451098</v>
          </cell>
          <cell r="B1712">
            <v>211.32154846191401</v>
          </cell>
        </row>
        <row r="1713">
          <cell r="A1713">
            <v>3.93993628458044</v>
          </cell>
          <cell r="B1713">
            <v>211.26387023925699</v>
          </cell>
        </row>
        <row r="1714">
          <cell r="A1714">
            <v>3.94294206692518</v>
          </cell>
          <cell r="B1714">
            <v>211.26982116699199</v>
          </cell>
        </row>
        <row r="1715">
          <cell r="A1715">
            <v>3.9463532092298901</v>
          </cell>
          <cell r="B1715">
            <v>211.07975769042901</v>
          </cell>
        </row>
        <row r="1716">
          <cell r="A1716">
            <v>3.9489612799157801</v>
          </cell>
          <cell r="B1716">
            <v>210.64811706542901</v>
          </cell>
        </row>
        <row r="1717">
          <cell r="A1717">
            <v>3.9525636297487901</v>
          </cell>
          <cell r="B1717">
            <v>210.08561706542901</v>
          </cell>
        </row>
        <row r="1718">
          <cell r="A1718">
            <v>3.9555770603946598</v>
          </cell>
          <cell r="B1718">
            <v>209.51530456542901</v>
          </cell>
        </row>
        <row r="1719">
          <cell r="A1719">
            <v>3.95777977112057</v>
          </cell>
          <cell r="B1719">
            <v>209.19694519042901</v>
          </cell>
        </row>
        <row r="1720">
          <cell r="A1720">
            <v>3.96078555346531</v>
          </cell>
          <cell r="B1720">
            <v>208.37565612792901</v>
          </cell>
        </row>
        <row r="1721">
          <cell r="A1721">
            <v>3.9627932325123698</v>
          </cell>
          <cell r="B1721">
            <v>208.03288269042901</v>
          </cell>
        </row>
        <row r="1722">
          <cell r="A1722">
            <v>3.9651986232182699</v>
          </cell>
          <cell r="B1722">
            <v>207.60905456542901</v>
          </cell>
        </row>
        <row r="1723">
          <cell r="A1723">
            <v>3.9676078380747399</v>
          </cell>
          <cell r="B1723">
            <v>207.15690612792901</v>
          </cell>
        </row>
        <row r="1724">
          <cell r="A1724">
            <v>3.9698105488006501</v>
          </cell>
          <cell r="B1724">
            <v>206.64421081542901</v>
          </cell>
        </row>
        <row r="1725">
          <cell r="A1725">
            <v>3.9724186194865498</v>
          </cell>
          <cell r="B1725">
            <v>206.25163269042901</v>
          </cell>
        </row>
        <row r="1726">
          <cell r="A1726">
            <v>3.97462515436303</v>
          </cell>
          <cell r="B1726">
            <v>205.86296081542901</v>
          </cell>
        </row>
        <row r="1727">
          <cell r="A1727">
            <v>3.9770305450689301</v>
          </cell>
          <cell r="B1727">
            <v>205.63835144042901</v>
          </cell>
        </row>
        <row r="1728">
          <cell r="A1728">
            <v>3.9796347916042598</v>
          </cell>
          <cell r="B1728">
            <v>205.54704284667901</v>
          </cell>
        </row>
        <row r="1729">
          <cell r="A1729">
            <v>3.9824417181195702</v>
          </cell>
          <cell r="B1729">
            <v>205.46879577636699</v>
          </cell>
        </row>
        <row r="1730">
          <cell r="A1730">
            <v>3.9856463562937301</v>
          </cell>
          <cell r="B1730">
            <v>205.39860534667901</v>
          </cell>
        </row>
        <row r="1731">
          <cell r="A1731">
            <v>3.98845328280904</v>
          </cell>
          <cell r="B1731">
            <v>205.34037780761699</v>
          </cell>
        </row>
        <row r="1732">
          <cell r="A1732">
            <v>3.9912602093243601</v>
          </cell>
          <cell r="B1732">
            <v>205.23173522949199</v>
          </cell>
        </row>
        <row r="1733">
          <cell r="A1733">
            <v>3.9942736399702299</v>
          </cell>
          <cell r="B1733">
            <v>205.13066101074199</v>
          </cell>
        </row>
        <row r="1734">
          <cell r="A1734">
            <v>3.9968740623549901</v>
          </cell>
          <cell r="B1734">
            <v>205.01567077636699</v>
          </cell>
        </row>
        <row r="1735">
          <cell r="A1735">
            <v>4.0000863488302798</v>
          </cell>
          <cell r="B1735">
            <v>204.82084655761699</v>
          </cell>
        </row>
        <row r="1736">
          <cell r="A1736">
            <v>4.0026944195161702</v>
          </cell>
          <cell r="B1736">
            <v>204.70585632324199</v>
          </cell>
        </row>
        <row r="1737">
          <cell r="A1737">
            <v>4.0050998102220801</v>
          </cell>
          <cell r="B1737">
            <v>204.631576538085</v>
          </cell>
        </row>
        <row r="1738">
          <cell r="A1738">
            <v>4.0073025209479898</v>
          </cell>
          <cell r="B1738">
            <v>204.54734802246</v>
          </cell>
        </row>
        <row r="1739">
          <cell r="A1739">
            <v>4.0095090558244699</v>
          </cell>
          <cell r="B1739">
            <v>204.44822692871</v>
          </cell>
        </row>
        <row r="1740">
          <cell r="A1740">
            <v>4.0117155907009501</v>
          </cell>
          <cell r="B1740">
            <v>203.95262145996</v>
          </cell>
        </row>
        <row r="1741">
          <cell r="A1741">
            <v>4.0141209814068501</v>
          </cell>
          <cell r="B1741">
            <v>203.16746520996</v>
          </cell>
        </row>
        <row r="1742">
          <cell r="A1742">
            <v>4.0169279079221702</v>
          </cell>
          <cell r="B1742">
            <v>202.31004333496</v>
          </cell>
        </row>
        <row r="1743">
          <cell r="A1743">
            <v>4.0193332986280703</v>
          </cell>
          <cell r="B1743">
            <v>201.54539489746</v>
          </cell>
        </row>
        <row r="1744">
          <cell r="A1744">
            <v>4.0223390809728103</v>
          </cell>
          <cell r="B1744">
            <v>201.17527770996</v>
          </cell>
        </row>
        <row r="1745">
          <cell r="A1745">
            <v>4.02474829582928</v>
          </cell>
          <cell r="B1745">
            <v>200.98533630371</v>
          </cell>
        </row>
        <row r="1746">
          <cell r="A1746">
            <v>4.0269510065551897</v>
          </cell>
          <cell r="B1746">
            <v>200.85496520996</v>
          </cell>
        </row>
        <row r="1747">
          <cell r="A1747">
            <v>4.0299567888999297</v>
          </cell>
          <cell r="B1747">
            <v>200.46141052246</v>
          </cell>
        </row>
        <row r="1748">
          <cell r="A1748">
            <v>4.03276371541524</v>
          </cell>
          <cell r="B1748">
            <v>198.98875427246</v>
          </cell>
        </row>
        <row r="1749">
          <cell r="A1749">
            <v>4.0357694977599801</v>
          </cell>
          <cell r="B1749">
            <v>197.48875427246</v>
          </cell>
        </row>
        <row r="1750">
          <cell r="A1750">
            <v>4.0411844949611897</v>
          </cell>
          <cell r="B1750">
            <v>196.72312927246</v>
          </cell>
        </row>
        <row r="1751">
          <cell r="A1751">
            <v>4.0387867525564198</v>
          </cell>
          <cell r="B1751">
            <v>195.10984802246</v>
          </cell>
        </row>
        <row r="1752">
          <cell r="A1752">
            <v>4.0437734448942502</v>
          </cell>
          <cell r="B1752">
            <v>194.28172302246</v>
          </cell>
        </row>
        <row r="1753">
          <cell r="A1753">
            <v>4.0425927384070501</v>
          </cell>
          <cell r="B1753">
            <v>192.81687927246</v>
          </cell>
        </row>
        <row r="1754">
          <cell r="A1754">
            <v>4.0453996649223702</v>
          </cell>
          <cell r="B1754">
            <v>192.36180114746</v>
          </cell>
        </row>
        <row r="1755">
          <cell r="A1755">
            <v>4.0480029554200501</v>
          </cell>
          <cell r="B1755">
            <v>191.89207458496</v>
          </cell>
        </row>
        <row r="1756">
          <cell r="A1756">
            <v>4.0506072019553798</v>
          </cell>
          <cell r="B1756">
            <v>191.52098083496</v>
          </cell>
        </row>
        <row r="1757">
          <cell r="A1757">
            <v>4.0532152726412702</v>
          </cell>
          <cell r="B1757">
            <v>191.21678161621</v>
          </cell>
        </row>
        <row r="1758">
          <cell r="A1758">
            <v>4.0556206633471703</v>
          </cell>
          <cell r="B1758">
            <v>190.95750427246</v>
          </cell>
        </row>
        <row r="1759">
          <cell r="A1759">
            <v>4.0582287340330598</v>
          </cell>
          <cell r="B1759">
            <v>190.727767944335</v>
          </cell>
        </row>
        <row r="1760">
          <cell r="A1760">
            <v>4.0606322126636796</v>
          </cell>
          <cell r="B1760">
            <v>190.57713317871</v>
          </cell>
        </row>
        <row r="1761">
          <cell r="A1761">
            <v>4.0634391391789997</v>
          </cell>
          <cell r="B1761">
            <v>190.47209167480401</v>
          </cell>
        </row>
        <row r="1762">
          <cell r="A1762">
            <v>4.0656494982060503</v>
          </cell>
          <cell r="B1762">
            <v>190.46707153320301</v>
          </cell>
        </row>
        <row r="1763">
          <cell r="A1763">
            <v>4.0680510647613799</v>
          </cell>
          <cell r="B1763">
            <v>190.473373413085</v>
          </cell>
        </row>
        <row r="1764">
          <cell r="A1764">
            <v>4.0710568471061199</v>
          </cell>
          <cell r="B1764">
            <v>190.47465515136699</v>
          </cell>
        </row>
        <row r="1765">
          <cell r="A1765">
            <v>4.0740702777519902</v>
          </cell>
          <cell r="B1765">
            <v>190.48307800292901</v>
          </cell>
        </row>
        <row r="1766">
          <cell r="A1766">
            <v>4.0766707001367504</v>
          </cell>
          <cell r="B1766">
            <v>190.34791564941401</v>
          </cell>
        </row>
        <row r="1767">
          <cell r="A1767">
            <v>4.07907991499322</v>
          </cell>
          <cell r="B1767">
            <v>189.96217346191401</v>
          </cell>
        </row>
        <row r="1768">
          <cell r="A1768">
            <v>4.0812826257191297</v>
          </cell>
          <cell r="B1768">
            <v>189.55299377441401</v>
          </cell>
        </row>
        <row r="1769">
          <cell r="A1769">
            <v>4.0832903047661899</v>
          </cell>
          <cell r="B1769">
            <v>189.09693908691401</v>
          </cell>
        </row>
        <row r="1770">
          <cell r="A1770">
            <v>4.0856976075473801</v>
          </cell>
          <cell r="B1770">
            <v>187.54225158691401</v>
          </cell>
        </row>
        <row r="1771">
          <cell r="A1771">
            <v>4.0871010708050299</v>
          </cell>
          <cell r="B1771">
            <v>186.48756408691401</v>
          </cell>
        </row>
        <row r="1772">
          <cell r="A1772">
            <v>4.08990799732035</v>
          </cell>
          <cell r="B1772">
            <v>185.21803283691401</v>
          </cell>
        </row>
        <row r="1773">
          <cell r="A1773">
            <v>4.0911087805980202</v>
          </cell>
          <cell r="B1773">
            <v>183.83522033691401</v>
          </cell>
        </row>
        <row r="1774">
          <cell r="A1774">
            <v>4.0921154882344704</v>
          </cell>
          <cell r="B1774">
            <v>182.49147033691401</v>
          </cell>
        </row>
        <row r="1775">
          <cell r="A1775">
            <v>4.0949224147497798</v>
          </cell>
          <cell r="B1775">
            <v>181.40357971191401</v>
          </cell>
        </row>
        <row r="1776">
          <cell r="A1776">
            <v>4.0975266612851096</v>
          </cell>
          <cell r="B1776">
            <v>180.57740783691401</v>
          </cell>
        </row>
        <row r="1777">
          <cell r="A1777">
            <v>4.1003335878004199</v>
          </cell>
          <cell r="B1777">
            <v>180.11549377441401</v>
          </cell>
        </row>
        <row r="1778">
          <cell r="A1778">
            <v>4.1031366901651696</v>
          </cell>
          <cell r="B1778">
            <v>179.82496643066401</v>
          </cell>
        </row>
        <row r="1779">
          <cell r="A1779">
            <v>4.1065478324698903</v>
          </cell>
          <cell r="B1779">
            <v>179.65309143066401</v>
          </cell>
        </row>
        <row r="1780">
          <cell r="A1780">
            <v>4.1089570473263599</v>
          </cell>
          <cell r="B1780">
            <v>179.50270080566401</v>
          </cell>
        </row>
        <row r="1781">
          <cell r="A1781">
            <v>4.1123605413299398</v>
          </cell>
          <cell r="B1781">
            <v>179.14332580566401</v>
          </cell>
        </row>
        <row r="1782">
          <cell r="A1782">
            <v>4.1153663236746798</v>
          </cell>
          <cell r="B1782">
            <v>178.73414611816401</v>
          </cell>
        </row>
        <row r="1783">
          <cell r="A1783">
            <v>4.11837975432055</v>
          </cell>
          <cell r="B1783">
            <v>178.32887268066401</v>
          </cell>
        </row>
        <row r="1784">
          <cell r="A1784">
            <v>4.1205824650464598</v>
          </cell>
          <cell r="B1784">
            <v>177.94801330566401</v>
          </cell>
        </row>
        <row r="1785">
          <cell r="A1785">
            <v>4.1233893915617799</v>
          </cell>
          <cell r="B1785">
            <v>177.49440002441401</v>
          </cell>
        </row>
        <row r="1786">
          <cell r="A1786">
            <v>4.1259974622476703</v>
          </cell>
          <cell r="B1786">
            <v>177.26637268066401</v>
          </cell>
        </row>
        <row r="1787">
          <cell r="A1787">
            <v>4.1286055329335598</v>
          </cell>
          <cell r="B1787">
            <v>176.97193908691401</v>
          </cell>
        </row>
        <row r="1788">
          <cell r="A1788">
            <v>4.1312097794688896</v>
          </cell>
          <cell r="B1788">
            <v>176.63600158691401</v>
          </cell>
        </row>
        <row r="1789">
          <cell r="A1789">
            <v>4.1336151701747896</v>
          </cell>
          <cell r="B1789">
            <v>176.06666564941401</v>
          </cell>
        </row>
        <row r="1790">
          <cell r="A1790">
            <v>4.1358178809007002</v>
          </cell>
          <cell r="B1790">
            <v>175.66139221191401</v>
          </cell>
        </row>
        <row r="1791">
          <cell r="A1791">
            <v>4.1384259515865898</v>
          </cell>
          <cell r="B1791">
            <v>174.71607971191401</v>
          </cell>
        </row>
        <row r="1792">
          <cell r="A1792">
            <v>4.1408351664430603</v>
          </cell>
          <cell r="B1792">
            <v>173.87916564941401</v>
          </cell>
        </row>
        <row r="1793">
          <cell r="A1793">
            <v>4.14343941297839</v>
          </cell>
          <cell r="B1793">
            <v>173.18873596191401</v>
          </cell>
        </row>
        <row r="1794">
          <cell r="A1794">
            <v>4.1456421237042997</v>
          </cell>
          <cell r="B1794">
            <v>172.91236877441401</v>
          </cell>
        </row>
        <row r="1795">
          <cell r="A1795">
            <v>4.1480513385607702</v>
          </cell>
          <cell r="B1795">
            <v>172.82130432128901</v>
          </cell>
        </row>
        <row r="1796">
          <cell r="A1796">
            <v>4.1506594092466598</v>
          </cell>
          <cell r="B1796">
            <v>172.68165588378901</v>
          </cell>
        </row>
        <row r="1797">
          <cell r="A1797">
            <v>4.15325983163142</v>
          </cell>
          <cell r="B1797">
            <v>172.52149963378901</v>
          </cell>
        </row>
        <row r="1798">
          <cell r="A1798">
            <v>4.1562732622772902</v>
          </cell>
          <cell r="B1798">
            <v>172.39430236816401</v>
          </cell>
        </row>
        <row r="1799">
          <cell r="A1799">
            <v>4.1596767562808799</v>
          </cell>
          <cell r="B1799">
            <v>172.24952697753901</v>
          </cell>
        </row>
        <row r="1800">
          <cell r="A1800">
            <v>4.16228865111733</v>
          </cell>
          <cell r="B1800">
            <v>172.16520690917901</v>
          </cell>
        </row>
        <row r="1801">
          <cell r="A1801">
            <v>4.1648928976526598</v>
          </cell>
          <cell r="B1801">
            <v>171.97978210449199</v>
          </cell>
        </row>
        <row r="1802">
          <cell r="A1802">
            <v>4.1672982883585599</v>
          </cell>
          <cell r="B1802">
            <v>171.72782897949199</v>
          </cell>
        </row>
        <row r="1803">
          <cell r="A1803">
            <v>4.1699063590444601</v>
          </cell>
          <cell r="B1803">
            <v>171.38212585449199</v>
          </cell>
        </row>
        <row r="1804">
          <cell r="A1804">
            <v>4.17251060557978</v>
          </cell>
          <cell r="B1804">
            <v>171.00077819824199</v>
          </cell>
        </row>
        <row r="1805">
          <cell r="A1805">
            <v>4.1749198204362497</v>
          </cell>
          <cell r="B1805">
            <v>170.76103210449199</v>
          </cell>
        </row>
        <row r="1806">
          <cell r="A1806">
            <v>4.1775240669715803</v>
          </cell>
          <cell r="B1806">
            <v>170.57353210449199</v>
          </cell>
        </row>
        <row r="1807">
          <cell r="A1807">
            <v>4.1799294576774804</v>
          </cell>
          <cell r="B1807">
            <v>170.48930358886699</v>
          </cell>
        </row>
        <row r="1808">
          <cell r="A1808">
            <v>4.1819371367245397</v>
          </cell>
          <cell r="B1808">
            <v>170.46519470214801</v>
          </cell>
        </row>
        <row r="1809">
          <cell r="A1809">
            <v>4.18494291906927</v>
          </cell>
          <cell r="B1809">
            <v>170.44075012207</v>
          </cell>
        </row>
        <row r="1810">
          <cell r="A1810">
            <v>4.1875509897551701</v>
          </cell>
          <cell r="B1810">
            <v>170.41450500488199</v>
          </cell>
        </row>
        <row r="1811">
          <cell r="A1811">
            <v>4.1901514121399304</v>
          </cell>
          <cell r="B1811">
            <v>170.39933776855401</v>
          </cell>
        </row>
        <row r="1812">
          <cell r="A1812">
            <v>4.1929583386552398</v>
          </cell>
          <cell r="B1812">
            <v>170.38041687011699</v>
          </cell>
        </row>
        <row r="1813">
          <cell r="A1813">
            <v>4.1957652651705599</v>
          </cell>
          <cell r="B1813">
            <v>170.36100769042901</v>
          </cell>
        </row>
        <row r="1814">
          <cell r="A1814">
            <v>4.1983733358564503</v>
          </cell>
          <cell r="B1814">
            <v>170.34095764160099</v>
          </cell>
        </row>
        <row r="1815">
          <cell r="A1815">
            <v>4.2005836948834903</v>
          </cell>
          <cell r="B1815">
            <v>170.32899475097599</v>
          </cell>
        </row>
        <row r="1816">
          <cell r="A1816">
            <v>4.2033867972482399</v>
          </cell>
          <cell r="B1816">
            <v>170.28059387207</v>
          </cell>
        </row>
        <row r="1817">
          <cell r="A1817">
            <v>4.2057960121047104</v>
          </cell>
          <cell r="B1817">
            <v>170.17610168457</v>
          </cell>
        </row>
        <row r="1818">
          <cell r="A1818">
            <v>4.2082014028106096</v>
          </cell>
          <cell r="B1818">
            <v>170.074295043945</v>
          </cell>
        </row>
        <row r="1819">
          <cell r="A1819">
            <v>4.2108056493459403</v>
          </cell>
          <cell r="B1819">
            <v>169.966873168945</v>
          </cell>
        </row>
        <row r="1820">
          <cell r="A1820">
            <v>4.2132148642024099</v>
          </cell>
          <cell r="B1820">
            <v>169.95692443847599</v>
          </cell>
        </row>
        <row r="1821">
          <cell r="A1821">
            <v>4.2158191107377396</v>
          </cell>
          <cell r="B1821">
            <v>169.84700012207</v>
          </cell>
        </row>
        <row r="1822">
          <cell r="A1822">
            <v>4.21862603725305</v>
          </cell>
          <cell r="B1822">
            <v>169.69563293457</v>
          </cell>
        </row>
        <row r="1823">
          <cell r="A1823">
            <v>4.2212302837883797</v>
          </cell>
          <cell r="B1823">
            <v>169.53450012207</v>
          </cell>
        </row>
        <row r="1824">
          <cell r="A1824">
            <v>4.2240372103036901</v>
          </cell>
          <cell r="B1824">
            <v>169.41603088378901</v>
          </cell>
        </row>
        <row r="1825">
          <cell r="A1825">
            <v>4.2264464251601597</v>
          </cell>
          <cell r="B1825">
            <v>169.24708557128901</v>
          </cell>
        </row>
        <row r="1826">
          <cell r="A1826">
            <v>4.2288479917155</v>
          </cell>
          <cell r="B1826">
            <v>169.08009338378901</v>
          </cell>
        </row>
        <row r="1827">
          <cell r="A1827">
            <v>4.2316549182308103</v>
          </cell>
          <cell r="B1827">
            <v>168.91310119628901</v>
          </cell>
        </row>
        <row r="1828">
          <cell r="A1828">
            <v>4.2350660605355301</v>
          </cell>
          <cell r="B1828">
            <v>168.74757385253901</v>
          </cell>
        </row>
        <row r="1829">
          <cell r="A1829">
            <v>4.2374676270908598</v>
          </cell>
          <cell r="B1829">
            <v>168.57472229003901</v>
          </cell>
        </row>
        <row r="1830">
          <cell r="A1830">
            <v>4.2396779861179104</v>
          </cell>
          <cell r="B1830">
            <v>168.54335021972599</v>
          </cell>
        </row>
        <row r="1831">
          <cell r="A1831">
            <v>4.2424849126332198</v>
          </cell>
          <cell r="B1831">
            <v>168.50550842285099</v>
          </cell>
        </row>
        <row r="1832">
          <cell r="A1832">
            <v>4.2452918391485399</v>
          </cell>
          <cell r="B1832">
            <v>168.47666931152301</v>
          </cell>
        </row>
        <row r="1833">
          <cell r="A1833">
            <v>4.24769722985444</v>
          </cell>
          <cell r="B1833">
            <v>168.45211791992099</v>
          </cell>
        </row>
        <row r="1834">
          <cell r="A1834">
            <v>4.25010262056034</v>
          </cell>
          <cell r="B1834">
            <v>168.42643737792901</v>
          </cell>
        </row>
        <row r="1835">
          <cell r="A1835">
            <v>4.2525118354168097</v>
          </cell>
          <cell r="B1835">
            <v>168.29728698730401</v>
          </cell>
        </row>
        <row r="1836">
          <cell r="A1836">
            <v>4.2553149377815602</v>
          </cell>
          <cell r="B1836">
            <v>168.17814636230401</v>
          </cell>
        </row>
        <row r="1837">
          <cell r="A1837">
            <v>4.2579230084674498</v>
          </cell>
          <cell r="B1837">
            <v>168.03483581542901</v>
          </cell>
        </row>
        <row r="1838">
          <cell r="A1838">
            <v>4.2607299349827699</v>
          </cell>
          <cell r="B1838">
            <v>167.98197937011699</v>
          </cell>
        </row>
        <row r="1839">
          <cell r="A1839">
            <v>4.2637357173275099</v>
          </cell>
          <cell r="B1839">
            <v>167.83598327636699</v>
          </cell>
        </row>
        <row r="1840">
          <cell r="A1840">
            <v>4.2663437880134003</v>
          </cell>
          <cell r="B1840">
            <v>167.73295593261699</v>
          </cell>
        </row>
        <row r="1841">
          <cell r="A1841">
            <v>4.2687453545687397</v>
          </cell>
          <cell r="B1841">
            <v>167.64555358886699</v>
          </cell>
        </row>
        <row r="1842">
          <cell r="A1842">
            <v>4.2715522810840501</v>
          </cell>
          <cell r="B1842">
            <v>167.54643249511699</v>
          </cell>
        </row>
        <row r="1843">
          <cell r="A1843">
            <v>4.2747645675593402</v>
          </cell>
          <cell r="B1843">
            <v>167.48985290527301</v>
          </cell>
        </row>
        <row r="1844">
          <cell r="A1844">
            <v>4.2773697701323101</v>
          </cell>
          <cell r="B1844">
            <v>167.46095275878901</v>
          </cell>
        </row>
        <row r="1845">
          <cell r="A1845">
            <v>4.2797789849887797</v>
          </cell>
          <cell r="B1845">
            <v>167.42414855957</v>
          </cell>
        </row>
        <row r="1846">
          <cell r="A1846">
            <v>4.2825859115040901</v>
          </cell>
          <cell r="B1846">
            <v>167.093826293945</v>
          </cell>
        </row>
        <row r="1847">
          <cell r="A1847">
            <v>4.2853928380194102</v>
          </cell>
          <cell r="B1847">
            <v>166.550857543945</v>
          </cell>
        </row>
        <row r="1848">
          <cell r="A1848">
            <v>4.2877982287253102</v>
          </cell>
          <cell r="B1848">
            <v>166.017654418945</v>
          </cell>
        </row>
        <row r="1849">
          <cell r="A1849">
            <v>4.2902036194312103</v>
          </cell>
          <cell r="B1849">
            <v>165.605056762695</v>
          </cell>
        </row>
        <row r="1850">
          <cell r="A1850">
            <v>4.2926090101371202</v>
          </cell>
          <cell r="B1850">
            <v>165.55909729003901</v>
          </cell>
        </row>
        <row r="1851">
          <cell r="A1851">
            <v>4.2952170808230097</v>
          </cell>
          <cell r="B1851">
            <v>165.52775573730401</v>
          </cell>
        </row>
        <row r="1852">
          <cell r="A1852">
            <v>4.2978213273583297</v>
          </cell>
          <cell r="B1852">
            <v>165.49082946777301</v>
          </cell>
        </row>
        <row r="1853">
          <cell r="A1853">
            <v>4.3004293980442299</v>
          </cell>
          <cell r="B1853">
            <v>165.47694396972599</v>
          </cell>
        </row>
        <row r="1854">
          <cell r="A1854">
            <v>4.3032363245595402</v>
          </cell>
          <cell r="B1854">
            <v>165.44221496582</v>
          </cell>
        </row>
        <row r="1855">
          <cell r="A1855">
            <v>4.3056378911148796</v>
          </cell>
          <cell r="B1855">
            <v>165.42802429199199</v>
          </cell>
        </row>
        <row r="1856">
          <cell r="A1856">
            <v>4.3080471059713501</v>
          </cell>
          <cell r="B1856">
            <v>165.415267944335</v>
          </cell>
        </row>
        <row r="1857">
          <cell r="A1857">
            <v>4.3108540324866604</v>
          </cell>
          <cell r="B1857">
            <v>165.39598083496</v>
          </cell>
        </row>
        <row r="1858">
          <cell r="A1858">
            <v>4.3138598148313996</v>
          </cell>
          <cell r="B1858">
            <v>165.38301086425699</v>
          </cell>
        </row>
        <row r="1859">
          <cell r="A1859">
            <v>4.3168655971761396</v>
          </cell>
          <cell r="B1859">
            <v>165.36036682128901</v>
          </cell>
        </row>
        <row r="1860">
          <cell r="A1860">
            <v>4.3192748120326101</v>
          </cell>
          <cell r="B1860">
            <v>165.27394104003901</v>
          </cell>
        </row>
        <row r="1861">
          <cell r="A1861">
            <v>4.3214775227585198</v>
          </cell>
          <cell r="B1861">
            <v>165.18238830566401</v>
          </cell>
        </row>
        <row r="1862">
          <cell r="A1862">
            <v>4.32348520180558</v>
          </cell>
          <cell r="B1862">
            <v>165.00660705566401</v>
          </cell>
        </row>
        <row r="1863">
          <cell r="A1863">
            <v>4.3260932724914696</v>
          </cell>
          <cell r="B1863">
            <v>164.74049377441401</v>
          </cell>
        </row>
        <row r="1864">
          <cell r="A1864">
            <v>4.3284986631973696</v>
          </cell>
          <cell r="B1864">
            <v>164.53981018066401</v>
          </cell>
        </row>
        <row r="1865">
          <cell r="A1865">
            <v>4.3307051980738498</v>
          </cell>
          <cell r="B1865">
            <v>164.40235900878901</v>
          </cell>
        </row>
        <row r="1866">
          <cell r="A1866">
            <v>4.3331105887797596</v>
          </cell>
          <cell r="B1866">
            <v>164.36305236816401</v>
          </cell>
        </row>
        <row r="1867">
          <cell r="A1867">
            <v>4.3357148353150796</v>
          </cell>
          <cell r="B1867">
            <v>164.328842163085</v>
          </cell>
        </row>
        <row r="1868">
          <cell r="A1868">
            <v>4.3381202260209797</v>
          </cell>
          <cell r="B1868">
            <v>164.30256652832</v>
          </cell>
        </row>
        <row r="1869">
          <cell r="A1869">
            <v>4.3407282967068799</v>
          </cell>
          <cell r="B1869">
            <v>164.26856994628901</v>
          </cell>
        </row>
        <row r="1870">
          <cell r="A1870">
            <v>4.3437340790516101</v>
          </cell>
          <cell r="B1870">
            <v>164.23469543457</v>
          </cell>
        </row>
        <row r="1871">
          <cell r="A1871">
            <v>4.3461432939080797</v>
          </cell>
          <cell r="B1871">
            <v>164.20875549316401</v>
          </cell>
        </row>
        <row r="1872">
          <cell r="A1872">
            <v>4.34874371629284</v>
          </cell>
          <cell r="B1872">
            <v>164.18733215332</v>
          </cell>
        </row>
        <row r="1873">
          <cell r="A1873">
            <v>4.3515506428081601</v>
          </cell>
          <cell r="B1873">
            <v>164.16432189941401</v>
          </cell>
        </row>
        <row r="1874">
          <cell r="A1874">
            <v>4.3543575693234704</v>
          </cell>
          <cell r="B1874">
            <v>164.13908386230401</v>
          </cell>
        </row>
        <row r="1875">
          <cell r="A1875">
            <v>4.3571644958387896</v>
          </cell>
          <cell r="B1875">
            <v>164.10527038574199</v>
          </cell>
        </row>
        <row r="1876">
          <cell r="A1876">
            <v>4.35977256652468</v>
          </cell>
          <cell r="B1876">
            <v>164.06828308105401</v>
          </cell>
        </row>
        <row r="1877">
          <cell r="A1877">
            <v>4.3625833171905599</v>
          </cell>
          <cell r="B1877">
            <v>163.99406433105401</v>
          </cell>
        </row>
        <row r="1878">
          <cell r="A1878">
            <v>4.3653902437058703</v>
          </cell>
          <cell r="B1878">
            <v>163.75480651855401</v>
          </cell>
        </row>
        <row r="1879">
          <cell r="A1879">
            <v>4.3677956344117801</v>
          </cell>
          <cell r="B1879">
            <v>163.44670104980401</v>
          </cell>
        </row>
        <row r="1880">
          <cell r="A1880">
            <v>4.3702010251176802</v>
          </cell>
          <cell r="B1880">
            <v>163.15031433105401</v>
          </cell>
        </row>
        <row r="1881">
          <cell r="A1881">
            <v>4.3726064158235802</v>
          </cell>
          <cell r="B1881">
            <v>162.93449401855401</v>
          </cell>
        </row>
        <row r="1882">
          <cell r="A1882">
            <v>4.3750118065294901</v>
          </cell>
          <cell r="B1882">
            <v>162.88713073730401</v>
          </cell>
        </row>
        <row r="1883">
          <cell r="A1883">
            <v>4.3776198772153796</v>
          </cell>
          <cell r="B1883">
            <v>162.83299255371</v>
          </cell>
        </row>
        <row r="1884">
          <cell r="A1884">
            <v>4.3802241237506996</v>
          </cell>
          <cell r="B1884">
            <v>162.79899597167901</v>
          </cell>
        </row>
        <row r="1885">
          <cell r="A1885">
            <v>4.3830310502660197</v>
          </cell>
          <cell r="B1885">
            <v>162.77882385253901</v>
          </cell>
        </row>
        <row r="1886">
          <cell r="A1886">
            <v>4.3854402651224902</v>
          </cell>
          <cell r="B1886">
            <v>162.75898742675699</v>
          </cell>
        </row>
        <row r="1887">
          <cell r="A1887">
            <v>4.3878418316778198</v>
          </cell>
          <cell r="B1887">
            <v>162.75592041015599</v>
          </cell>
        </row>
        <row r="1888">
          <cell r="A1888">
            <v>4.39044990236372</v>
          </cell>
          <cell r="B1888">
            <v>162.73760986328099</v>
          </cell>
        </row>
        <row r="1889">
          <cell r="A1889">
            <v>4.3934556847084503</v>
          </cell>
          <cell r="B1889">
            <v>162.71597290039</v>
          </cell>
        </row>
        <row r="1890">
          <cell r="A1890">
            <v>4.3964614670531903</v>
          </cell>
          <cell r="B1890">
            <v>162.63687133789</v>
          </cell>
        </row>
        <row r="1891">
          <cell r="A1891">
            <v>4.3988706819096599</v>
          </cell>
          <cell r="B1891">
            <v>162.538482666015</v>
          </cell>
        </row>
        <row r="1892">
          <cell r="A1892">
            <v>4.4010733926355803</v>
          </cell>
          <cell r="B1892">
            <v>162.43325805664</v>
          </cell>
        </row>
        <row r="1893">
          <cell r="A1893">
            <v>4.4038841433014602</v>
          </cell>
          <cell r="B1893">
            <v>162.287506103515</v>
          </cell>
        </row>
        <row r="1894">
          <cell r="A1894">
            <v>4.4064922139873497</v>
          </cell>
          <cell r="B1894">
            <v>162.19412231445301</v>
          </cell>
        </row>
        <row r="1895">
          <cell r="A1895">
            <v>4.4088976046932498</v>
          </cell>
          <cell r="B1895">
            <v>162.15560913085901</v>
          </cell>
        </row>
        <row r="1896">
          <cell r="A1896">
            <v>4.4113029953991498</v>
          </cell>
          <cell r="B1896">
            <v>162.10580444335901</v>
          </cell>
        </row>
        <row r="1897">
          <cell r="A1897">
            <v>4.4137083861050597</v>
          </cell>
          <cell r="B1897">
            <v>162.05258178710901</v>
          </cell>
        </row>
        <row r="1898">
          <cell r="A1898">
            <v>4.4161137768109597</v>
          </cell>
          <cell r="B1898">
            <v>161.93392944335901</v>
          </cell>
        </row>
        <row r="1899">
          <cell r="A1899">
            <v>4.4187218474968502</v>
          </cell>
          <cell r="B1899">
            <v>161.76303100585901</v>
          </cell>
        </row>
        <row r="1900">
          <cell r="A1900">
            <v>4.4213260940321799</v>
          </cell>
          <cell r="B1900">
            <v>161.56991577148401</v>
          </cell>
        </row>
        <row r="1901">
          <cell r="A1901">
            <v>4.4241330205474902</v>
          </cell>
          <cell r="B1901">
            <v>161.34091186523401</v>
          </cell>
        </row>
        <row r="1902">
          <cell r="A1902">
            <v>4.4265422354039599</v>
          </cell>
          <cell r="B1902">
            <v>161.24105834960901</v>
          </cell>
        </row>
        <row r="1903">
          <cell r="A1903">
            <v>4.42934916191928</v>
          </cell>
          <cell r="B1903">
            <v>161.14071655273401</v>
          </cell>
        </row>
        <row r="1904">
          <cell r="A1904">
            <v>4.4323549442640102</v>
          </cell>
          <cell r="B1904">
            <v>161.04721069335901</v>
          </cell>
        </row>
        <row r="1905">
          <cell r="A1905">
            <v>4.4353607266087502</v>
          </cell>
          <cell r="B1905">
            <v>160.99093627929599</v>
          </cell>
        </row>
        <row r="1906">
          <cell r="A1906">
            <v>4.4379687972946398</v>
          </cell>
          <cell r="B1906">
            <v>160.96054077148401</v>
          </cell>
        </row>
        <row r="1907">
          <cell r="A1907">
            <v>4.4403703638499801</v>
          </cell>
          <cell r="B1907">
            <v>160.93258666992099</v>
          </cell>
        </row>
        <row r="1908">
          <cell r="A1908">
            <v>4.44318111451586</v>
          </cell>
          <cell r="B1908">
            <v>160.88442993164</v>
          </cell>
        </row>
        <row r="1909">
          <cell r="A1909">
            <v>4.4457891852017504</v>
          </cell>
          <cell r="B1909">
            <v>160.85122680664</v>
          </cell>
        </row>
        <row r="1910">
          <cell r="A1910">
            <v>4.4481945759076504</v>
          </cell>
          <cell r="B1910">
            <v>160.80545043945301</v>
          </cell>
        </row>
        <row r="1911">
          <cell r="A1911">
            <v>4.4507988224429802</v>
          </cell>
          <cell r="B1911">
            <v>160.77320861816401</v>
          </cell>
        </row>
        <row r="1912">
          <cell r="A1912">
            <v>4.4532042131488803</v>
          </cell>
          <cell r="B1912">
            <v>160.73274230957</v>
          </cell>
        </row>
        <row r="1913">
          <cell r="A1913">
            <v>4.4556134280053499</v>
          </cell>
          <cell r="B1913">
            <v>160.67793273925699</v>
          </cell>
        </row>
        <row r="1914">
          <cell r="A1914">
            <v>4.4582176745406796</v>
          </cell>
          <cell r="B1914">
            <v>160.62684631347599</v>
          </cell>
        </row>
        <row r="1915">
          <cell r="A1915">
            <v>4.46102460105599</v>
          </cell>
          <cell r="B1915">
            <v>160.56831359863199</v>
          </cell>
        </row>
        <row r="1916">
          <cell r="A1916">
            <v>4.4638315275713101</v>
          </cell>
          <cell r="B1916">
            <v>160.51625061035099</v>
          </cell>
        </row>
        <row r="1917">
          <cell r="A1917">
            <v>4.46703616574547</v>
          </cell>
          <cell r="B1917">
            <v>160.48329162597599</v>
          </cell>
        </row>
        <row r="1918">
          <cell r="A1918">
            <v>4.4698430922607804</v>
          </cell>
          <cell r="B1918">
            <v>160.45704650878901</v>
          </cell>
        </row>
        <row r="1919">
          <cell r="A1919">
            <v>4.4728565229066497</v>
          </cell>
          <cell r="B1919">
            <v>160.42958068847599</v>
          </cell>
        </row>
        <row r="1920">
          <cell r="A1920">
            <v>4.4758623052513897</v>
          </cell>
          <cell r="B1920">
            <v>160.416244506835</v>
          </cell>
        </row>
        <row r="1921">
          <cell r="A1921">
            <v>4.4784703759372801</v>
          </cell>
          <cell r="B1921">
            <v>160.406005859375</v>
          </cell>
        </row>
        <row r="1922">
          <cell r="A1922">
            <v>4.4808719424926204</v>
          </cell>
          <cell r="B1922">
            <v>160.386962890625</v>
          </cell>
        </row>
        <row r="1923">
          <cell r="A1923">
            <v>4.4838777248373596</v>
          </cell>
          <cell r="B1923">
            <v>160.37055969238199</v>
          </cell>
        </row>
        <row r="1924">
          <cell r="A1924">
            <v>4.4864896196738098</v>
          </cell>
          <cell r="B1924">
            <v>160.33460998535099</v>
          </cell>
        </row>
        <row r="1925">
          <cell r="A1925">
            <v>4.4888950103797196</v>
          </cell>
          <cell r="B1925">
            <v>160.26698303222599</v>
          </cell>
        </row>
        <row r="1926">
          <cell r="A1926">
            <v>4.4913004010856197</v>
          </cell>
          <cell r="B1926">
            <v>160.11927795410099</v>
          </cell>
        </row>
        <row r="1927">
          <cell r="A1927">
            <v>4.4939046476209503</v>
          </cell>
          <cell r="B1927">
            <v>159.97718811035099</v>
          </cell>
        </row>
        <row r="1928">
          <cell r="A1928">
            <v>4.4963138624774102</v>
          </cell>
          <cell r="B1928">
            <v>159.84315490722599</v>
          </cell>
        </row>
        <row r="1929">
          <cell r="A1929">
            <v>4.4989181090127399</v>
          </cell>
          <cell r="B1929">
            <v>159.79054260253901</v>
          </cell>
        </row>
        <row r="1930">
          <cell r="A1930">
            <v>4.50172503552806</v>
          </cell>
          <cell r="B1930">
            <v>159.75758361816401</v>
          </cell>
        </row>
        <row r="1931">
          <cell r="A1931">
            <v>4.5047308178727903</v>
          </cell>
          <cell r="B1931">
            <v>159.719314575195</v>
          </cell>
        </row>
        <row r="1932">
          <cell r="A1932">
            <v>4.5069335285987098</v>
          </cell>
          <cell r="B1932">
            <v>159.686599731445</v>
          </cell>
        </row>
        <row r="1933">
          <cell r="A1933">
            <v>4.5093427434551803</v>
          </cell>
          <cell r="B1933">
            <v>159.65278625488199</v>
          </cell>
        </row>
        <row r="1934">
          <cell r="A1934">
            <v>4.5121496699704897</v>
          </cell>
          <cell r="B1934">
            <v>159.62904357910099</v>
          </cell>
        </row>
        <row r="1935">
          <cell r="A1935">
            <v>4.5151554523152297</v>
          </cell>
          <cell r="B1935">
            <v>159.60383605957</v>
          </cell>
        </row>
        <row r="1936">
          <cell r="A1936">
            <v>4.5177635230011202</v>
          </cell>
          <cell r="B1936">
            <v>159.514236450195</v>
          </cell>
        </row>
        <row r="1937">
          <cell r="A1937">
            <v>4.5203715936870097</v>
          </cell>
          <cell r="B1937">
            <v>159.42073059082</v>
          </cell>
        </row>
        <row r="1938">
          <cell r="A1938">
            <v>4.5235762318611696</v>
          </cell>
          <cell r="B1938">
            <v>159.27912902832</v>
          </cell>
        </row>
        <row r="1939">
          <cell r="A1939">
            <v>4.5259854467176401</v>
          </cell>
          <cell r="B1939">
            <v>159.12532043457</v>
          </cell>
        </row>
        <row r="1940">
          <cell r="A1940">
            <v>4.5283908374235402</v>
          </cell>
          <cell r="B1940">
            <v>159.076736450195</v>
          </cell>
        </row>
        <row r="1941">
          <cell r="A1941">
            <v>4.5308000522800098</v>
          </cell>
          <cell r="B1941">
            <v>159.03138732910099</v>
          </cell>
        </row>
        <row r="1942">
          <cell r="A1942">
            <v>4.5332054429859197</v>
          </cell>
          <cell r="B1942">
            <v>158.988845825195</v>
          </cell>
        </row>
        <row r="1943">
          <cell r="A1943">
            <v>4.5358096895212396</v>
          </cell>
          <cell r="B1943">
            <v>158.95527648925699</v>
          </cell>
        </row>
        <row r="1944">
          <cell r="A1944">
            <v>4.5386166160365597</v>
          </cell>
          <cell r="B1944">
            <v>158.92304992675699</v>
          </cell>
        </row>
        <row r="1945">
          <cell r="A1945">
            <v>4.5412246867224502</v>
          </cell>
          <cell r="B1945">
            <v>158.90165710449199</v>
          </cell>
        </row>
        <row r="1946">
          <cell r="A1946">
            <v>4.5442304690671902</v>
          </cell>
          <cell r="B1946">
            <v>158.85881042480401</v>
          </cell>
        </row>
        <row r="1947">
          <cell r="A1947">
            <v>4.5464331797930999</v>
          </cell>
          <cell r="B1947">
            <v>158.83427429199199</v>
          </cell>
        </row>
        <row r="1948">
          <cell r="A1948">
            <v>4.5490412504789903</v>
          </cell>
          <cell r="B1948">
            <v>158.80570983886699</v>
          </cell>
        </row>
        <row r="1949">
          <cell r="A1949">
            <v>4.5516493211648799</v>
          </cell>
          <cell r="B1949">
            <v>158.75810241699199</v>
          </cell>
        </row>
        <row r="1950">
          <cell r="A1950">
            <v>4.5546551035096199</v>
          </cell>
          <cell r="B1950">
            <v>158.71415710449199</v>
          </cell>
        </row>
        <row r="1951">
          <cell r="A1951">
            <v>4.55746203002494</v>
          </cell>
          <cell r="B1951">
            <v>158.680404663085</v>
          </cell>
        </row>
        <row r="1952">
          <cell r="A1952">
            <v>4.5598712448813998</v>
          </cell>
          <cell r="B1952">
            <v>158.63365173339801</v>
          </cell>
        </row>
        <row r="1953">
          <cell r="A1953">
            <v>4.5620739556073202</v>
          </cell>
          <cell r="B1953">
            <v>158.59617614746</v>
          </cell>
        </row>
        <row r="1954">
          <cell r="A1954">
            <v>4.5648808821226297</v>
          </cell>
          <cell r="B1954">
            <v>158.55082702636699</v>
          </cell>
        </row>
        <row r="1955">
          <cell r="A1955">
            <v>4.5674889528085298</v>
          </cell>
          <cell r="B1955">
            <v>158.51997375488199</v>
          </cell>
        </row>
        <row r="1956">
          <cell r="A1956">
            <v>4.5700970234944203</v>
          </cell>
          <cell r="B1956">
            <v>158.47358703613199</v>
          </cell>
        </row>
        <row r="1957">
          <cell r="A1957">
            <v>4.5725024142003203</v>
          </cell>
          <cell r="B1957">
            <v>158.43226623535099</v>
          </cell>
        </row>
        <row r="1958">
          <cell r="A1958">
            <v>4.5751066607356501</v>
          </cell>
          <cell r="B1958">
            <v>158.37599182128901</v>
          </cell>
        </row>
        <row r="1959">
          <cell r="A1959">
            <v>4.5777147314215396</v>
          </cell>
          <cell r="B1959">
            <v>158.32435607910099</v>
          </cell>
        </row>
        <row r="1960">
          <cell r="A1960">
            <v>4.58052165793685</v>
          </cell>
          <cell r="B1960">
            <v>158.26637268066401</v>
          </cell>
        </row>
        <row r="1961">
          <cell r="A1961">
            <v>4.58352744028159</v>
          </cell>
          <cell r="B1961">
            <v>158.19471740722599</v>
          </cell>
        </row>
        <row r="1962">
          <cell r="A1962">
            <v>4.5867320784557499</v>
          </cell>
          <cell r="B1962">
            <v>158.11097717285099</v>
          </cell>
        </row>
        <row r="1963">
          <cell r="A1963">
            <v>4.5893401491416403</v>
          </cell>
          <cell r="B1963">
            <v>157.99964904785099</v>
          </cell>
        </row>
        <row r="1964">
          <cell r="A1964">
            <v>4.5923459314863804</v>
          </cell>
          <cell r="B1964">
            <v>157.87904357910099</v>
          </cell>
        </row>
        <row r="1965">
          <cell r="A1965">
            <v>4.5953593621322497</v>
          </cell>
          <cell r="B1965">
            <v>157.76332092285099</v>
          </cell>
        </row>
        <row r="1966">
          <cell r="A1966">
            <v>4.5983651444769897</v>
          </cell>
          <cell r="B1966">
            <v>157.64125061035099</v>
          </cell>
        </row>
        <row r="1967">
          <cell r="A1967">
            <v>4.6005678552029003</v>
          </cell>
          <cell r="B1967">
            <v>157.54042053222599</v>
          </cell>
        </row>
        <row r="1968">
          <cell r="A1968">
            <v>4.6035774616982001</v>
          </cell>
          <cell r="B1968">
            <v>157.45643615722599</v>
          </cell>
        </row>
        <row r="1969">
          <cell r="A1969">
            <v>4.6061855323841003</v>
          </cell>
          <cell r="B1969">
            <v>157.40205383300699</v>
          </cell>
        </row>
        <row r="1970">
          <cell r="A1970">
            <v>4.6085909230900004</v>
          </cell>
          <cell r="B1970">
            <v>157.36347961425699</v>
          </cell>
        </row>
        <row r="1971">
          <cell r="A1971">
            <v>4.6111951696253302</v>
          </cell>
          <cell r="B1971">
            <v>157.33869934082</v>
          </cell>
        </row>
        <row r="1972">
          <cell r="A1972">
            <v>4.61360438448179</v>
          </cell>
          <cell r="B1972">
            <v>157.313217163085</v>
          </cell>
        </row>
        <row r="1973">
          <cell r="A1973">
            <v>4.6164074868465397</v>
          </cell>
          <cell r="B1973">
            <v>157.293701171875</v>
          </cell>
        </row>
        <row r="1974">
          <cell r="A1974">
            <v>4.6190155575324301</v>
          </cell>
          <cell r="B1974">
            <v>157.26184082031199</v>
          </cell>
        </row>
        <row r="1975">
          <cell r="A1975">
            <v>4.6216236282183303</v>
          </cell>
          <cell r="B1975">
            <v>157.21905517578099</v>
          </cell>
        </row>
        <row r="1976">
          <cell r="A1976">
            <v>4.6246294105630597</v>
          </cell>
          <cell r="B1976">
            <v>157.18170166015599</v>
          </cell>
        </row>
        <row r="1977">
          <cell r="A1977">
            <v>4.6270309771183999</v>
          </cell>
          <cell r="B1977">
            <v>157.14605712890599</v>
          </cell>
        </row>
        <row r="1978">
          <cell r="A1978">
            <v>4.6296390478042904</v>
          </cell>
          <cell r="B1978">
            <v>157.11859130859301</v>
          </cell>
        </row>
        <row r="1979">
          <cell r="A1979">
            <v>4.6324459743196096</v>
          </cell>
          <cell r="B1979">
            <v>157.08319091796801</v>
          </cell>
        </row>
        <row r="1980">
          <cell r="A1980">
            <v>4.6354517566643398</v>
          </cell>
          <cell r="B1980">
            <v>157.04071044921801</v>
          </cell>
        </row>
        <row r="1981">
          <cell r="A1981">
            <v>4.6382586831796599</v>
          </cell>
          <cell r="B1981">
            <v>156.99652099609301</v>
          </cell>
        </row>
        <row r="1982">
          <cell r="A1982">
            <v>4.6406678980361296</v>
          </cell>
          <cell r="B1982">
            <v>156.88470458984301</v>
          </cell>
        </row>
        <row r="1983">
          <cell r="A1983">
            <v>4.6436736803808696</v>
          </cell>
          <cell r="B1983">
            <v>156.71209716796801</v>
          </cell>
        </row>
        <row r="1984">
          <cell r="A1984">
            <v>4.6464844310467504</v>
          </cell>
          <cell r="B1984">
            <v>156.53460693359301</v>
          </cell>
        </row>
        <row r="1985">
          <cell r="A1985">
            <v>4.6488898217526504</v>
          </cell>
          <cell r="B1985">
            <v>156.36444091796801</v>
          </cell>
        </row>
        <row r="1986">
          <cell r="A1986">
            <v>4.6512952124585496</v>
          </cell>
          <cell r="B1986">
            <v>156.28399658203099</v>
          </cell>
        </row>
        <row r="1987">
          <cell r="A1987">
            <v>4.6537006031644603</v>
          </cell>
          <cell r="B1987">
            <v>156.20733642578099</v>
          </cell>
        </row>
        <row r="1988">
          <cell r="A1988">
            <v>4.6563086738503499</v>
          </cell>
          <cell r="B1988">
            <v>156.14825439453099</v>
          </cell>
        </row>
        <row r="1989">
          <cell r="A1989">
            <v>4.6591156003656602</v>
          </cell>
          <cell r="B1989">
            <v>156.10797119140599</v>
          </cell>
        </row>
        <row r="1990">
          <cell r="A1990">
            <v>4.6619225268809803</v>
          </cell>
          <cell r="B1990">
            <v>156.05480957031199</v>
          </cell>
        </row>
        <row r="1991">
          <cell r="A1991">
            <v>4.6649283092257097</v>
          </cell>
          <cell r="B1991">
            <v>156.0244140625</v>
          </cell>
        </row>
        <row r="1992">
          <cell r="A1992">
            <v>4.6673375240821802</v>
          </cell>
          <cell r="B1992">
            <v>155.986328125</v>
          </cell>
        </row>
        <row r="1993">
          <cell r="A1993">
            <v>4.6699379464669404</v>
          </cell>
          <cell r="B1993">
            <v>155.95886230468699</v>
          </cell>
        </row>
        <row r="1994">
          <cell r="A1994">
            <v>4.6729513771128097</v>
          </cell>
          <cell r="B1994">
            <v>155.92816162109301</v>
          </cell>
        </row>
        <row r="1995">
          <cell r="A1995">
            <v>4.6757583036281298</v>
          </cell>
          <cell r="B1995">
            <v>155.89306640625</v>
          </cell>
        </row>
        <row r="1996">
          <cell r="A1996">
            <v>4.6785652301434402</v>
          </cell>
          <cell r="B1996">
            <v>155.851318359375</v>
          </cell>
        </row>
        <row r="1997">
          <cell r="A1997">
            <v>4.6809667966987796</v>
          </cell>
          <cell r="B1997">
            <v>155.81823730468699</v>
          </cell>
        </row>
        <row r="1998">
          <cell r="A1998">
            <v>4.6831695074246902</v>
          </cell>
          <cell r="B1998">
            <v>155.780517578125</v>
          </cell>
        </row>
        <row r="1999">
          <cell r="A1999">
            <v>4.6857814022611501</v>
          </cell>
          <cell r="B1999">
            <v>155.725830078125</v>
          </cell>
        </row>
        <row r="2000">
          <cell r="A2000">
            <v>4.6883894729470397</v>
          </cell>
          <cell r="B2000">
            <v>155.66516113281199</v>
          </cell>
        </row>
        <row r="2001">
          <cell r="A2001">
            <v>4.6907948636529504</v>
          </cell>
          <cell r="B2001">
            <v>155.58825683593699</v>
          </cell>
        </row>
        <row r="2002">
          <cell r="A2002">
            <v>4.6929975743788601</v>
          </cell>
          <cell r="B2002">
            <v>155.52801513671801</v>
          </cell>
        </row>
        <row r="2003">
          <cell r="A2003">
            <v>4.6956056450647496</v>
          </cell>
          <cell r="B2003">
            <v>155.47259521484301</v>
          </cell>
        </row>
        <row r="2004">
          <cell r="A2004">
            <v>4.6980110357706497</v>
          </cell>
          <cell r="B2004">
            <v>155.45761108398401</v>
          </cell>
        </row>
        <row r="2005">
          <cell r="A2005">
            <v>4.7008179622859698</v>
          </cell>
          <cell r="B2005">
            <v>155.43307495117099</v>
          </cell>
        </row>
        <row r="2006">
          <cell r="A2006">
            <v>4.7036248888012802</v>
          </cell>
          <cell r="B2006">
            <v>155.41993713378901</v>
          </cell>
        </row>
        <row r="2007">
          <cell r="A2007">
            <v>4.7058275995271996</v>
          </cell>
          <cell r="B2007">
            <v>155.39875793457</v>
          </cell>
        </row>
        <row r="2008">
          <cell r="A2008">
            <v>4.7082368143836701</v>
          </cell>
          <cell r="B2008">
            <v>155.38359069824199</v>
          </cell>
        </row>
        <row r="2009">
          <cell r="A2009">
            <v>4.7108448850695597</v>
          </cell>
          <cell r="B2009">
            <v>155.37300109863199</v>
          </cell>
        </row>
        <row r="2010">
          <cell r="A2010">
            <v>4.7138506674142997</v>
          </cell>
          <cell r="B2010">
            <v>155.35691833496</v>
          </cell>
        </row>
        <row r="2011">
          <cell r="A2011">
            <v>4.71685644975903</v>
          </cell>
          <cell r="B2011">
            <v>155.34263610839801</v>
          </cell>
        </row>
        <row r="2012">
          <cell r="A2012">
            <v>4.7194645204449301</v>
          </cell>
          <cell r="B2012">
            <v>155.33239746093699</v>
          </cell>
        </row>
        <row r="2013">
          <cell r="A2013">
            <v>4.7218660870002598</v>
          </cell>
          <cell r="B2013">
            <v>155.31814575195301</v>
          </cell>
        </row>
        <row r="2014">
          <cell r="A2014">
            <v>4.7246768376661397</v>
          </cell>
          <cell r="B2014">
            <v>155.279693603515</v>
          </cell>
        </row>
        <row r="2015">
          <cell r="A2015">
            <v>4.7274837641814598</v>
          </cell>
          <cell r="B2015">
            <v>155.25192260742099</v>
          </cell>
        </row>
        <row r="2016">
          <cell r="A2016">
            <v>4.7298891548873598</v>
          </cell>
          <cell r="B2016">
            <v>155.20291137695301</v>
          </cell>
        </row>
        <row r="2017">
          <cell r="A2017">
            <v>4.7322945455932599</v>
          </cell>
          <cell r="B2017">
            <v>155.177642822265</v>
          </cell>
        </row>
        <row r="2018">
          <cell r="A2018">
            <v>4.7347037604497304</v>
          </cell>
          <cell r="B2018">
            <v>155.14599609375</v>
          </cell>
        </row>
        <row r="2019">
          <cell r="A2019">
            <v>4.7373080069850602</v>
          </cell>
          <cell r="B2019">
            <v>155.11843872070301</v>
          </cell>
        </row>
        <row r="2020">
          <cell r="A2020">
            <v>4.7399160776709497</v>
          </cell>
          <cell r="B2020">
            <v>155.08883666992099</v>
          </cell>
        </row>
        <row r="2021">
          <cell r="A2021">
            <v>4.7427230041862698</v>
          </cell>
          <cell r="B2021">
            <v>155.05743408203099</v>
          </cell>
        </row>
        <row r="2022">
          <cell r="A2022">
            <v>4.7449257149121804</v>
          </cell>
          <cell r="B2022">
            <v>155.05160522460901</v>
          </cell>
        </row>
        <row r="2023">
          <cell r="A2023">
            <v>4.7471284256380901</v>
          </cell>
          <cell r="B2023">
            <v>155.04263305664</v>
          </cell>
        </row>
        <row r="2024">
          <cell r="A2024">
            <v>4.7497364963239903</v>
          </cell>
          <cell r="B2024">
            <v>155.03134155273401</v>
          </cell>
        </row>
        <row r="2025">
          <cell r="A2025">
            <v>4.7529487827992796</v>
          </cell>
          <cell r="B2025">
            <v>155.019287109375</v>
          </cell>
        </row>
        <row r="2026">
          <cell r="A2026">
            <v>4.7557557093145899</v>
          </cell>
          <cell r="B2026">
            <v>154.99899291992099</v>
          </cell>
        </row>
        <row r="2027">
          <cell r="A2027">
            <v>4.75856263582991</v>
          </cell>
          <cell r="B2027">
            <v>154.98443603515599</v>
          </cell>
        </row>
        <row r="2028">
          <cell r="A2028">
            <v>4.7611630582146702</v>
          </cell>
          <cell r="B2028">
            <v>154.96633911132801</v>
          </cell>
        </row>
        <row r="2029">
          <cell r="A2029">
            <v>4.7633734172417102</v>
          </cell>
          <cell r="B2029">
            <v>154.94442749023401</v>
          </cell>
        </row>
        <row r="2030">
          <cell r="A2030">
            <v>4.7661803437570303</v>
          </cell>
          <cell r="B2030">
            <v>154.92303466796801</v>
          </cell>
        </row>
        <row r="2031">
          <cell r="A2031">
            <v>4.7687845902923502</v>
          </cell>
          <cell r="B2031">
            <v>154.897537231445</v>
          </cell>
        </row>
        <row r="2032">
          <cell r="A2032">
            <v>4.7713926609782504</v>
          </cell>
          <cell r="B2032">
            <v>154.85169982910099</v>
          </cell>
        </row>
        <row r="2033">
          <cell r="A2033">
            <v>4.7737980516841496</v>
          </cell>
          <cell r="B2033">
            <v>154.82554626464801</v>
          </cell>
        </row>
        <row r="2034">
          <cell r="A2034">
            <v>4.7766049781994599</v>
          </cell>
          <cell r="B2034">
            <v>154.77684020996</v>
          </cell>
        </row>
        <row r="2035">
          <cell r="A2035">
            <v>4.7792130488853601</v>
          </cell>
          <cell r="B2035">
            <v>154.73307800292901</v>
          </cell>
        </row>
        <row r="2036">
          <cell r="A2036">
            <v>4.7818172954206801</v>
          </cell>
          <cell r="B2036">
            <v>154.66911315917901</v>
          </cell>
        </row>
        <row r="2037">
          <cell r="A2037">
            <v>4.7848278579536299</v>
          </cell>
          <cell r="B2037">
            <v>154.61326599121</v>
          </cell>
        </row>
        <row r="2038">
          <cell r="A2038">
            <v>4.7872294245089604</v>
          </cell>
          <cell r="B2038">
            <v>154.56968688964801</v>
          </cell>
        </row>
        <row r="2039">
          <cell r="A2039">
            <v>4.7898374951948597</v>
          </cell>
          <cell r="B2039">
            <v>154.54264831542901</v>
          </cell>
        </row>
        <row r="2040">
          <cell r="A2040">
            <v>4.7928432775395899</v>
          </cell>
          <cell r="B2040">
            <v>154.53395080566401</v>
          </cell>
        </row>
        <row r="2041">
          <cell r="A2041">
            <v>4.79584905988433</v>
          </cell>
          <cell r="B2041">
            <v>154.51783752441401</v>
          </cell>
        </row>
        <row r="2042">
          <cell r="A2042">
            <v>4.7988624905302002</v>
          </cell>
          <cell r="B2042">
            <v>154.49800109863199</v>
          </cell>
        </row>
        <row r="2043">
          <cell r="A2043">
            <v>4.8014629129149604</v>
          </cell>
          <cell r="B2043">
            <v>154.49687194824199</v>
          </cell>
        </row>
        <row r="2044">
          <cell r="A2044">
            <v>4.8036732719420101</v>
          </cell>
          <cell r="B2044">
            <v>154.47901916503901</v>
          </cell>
        </row>
        <row r="2045">
          <cell r="A2045">
            <v>4.8066790542867404</v>
          </cell>
          <cell r="B2045">
            <v>154.43916320800699</v>
          </cell>
        </row>
        <row r="2046">
          <cell r="A2046">
            <v>4.8092871249726299</v>
          </cell>
          <cell r="B2046">
            <v>154.40419006347599</v>
          </cell>
        </row>
        <row r="2047">
          <cell r="A2047">
            <v>4.8118913715079596</v>
          </cell>
          <cell r="B2047">
            <v>154.33851623535099</v>
          </cell>
        </row>
        <row r="2048">
          <cell r="A2048">
            <v>4.8143005863644301</v>
          </cell>
          <cell r="B2048">
            <v>154.31150817871</v>
          </cell>
        </row>
        <row r="2049">
          <cell r="A2049">
            <v>4.8171036887291798</v>
          </cell>
          <cell r="B2049">
            <v>154.26982116699199</v>
          </cell>
        </row>
        <row r="2050">
          <cell r="A2050">
            <v>4.8197117594150702</v>
          </cell>
          <cell r="B2050">
            <v>154.23387145996</v>
          </cell>
        </row>
        <row r="2051">
          <cell r="A2051">
            <v>4.8225186859303797</v>
          </cell>
          <cell r="B2051">
            <v>154.17399597167901</v>
          </cell>
        </row>
        <row r="2052">
          <cell r="A2052">
            <v>4.8255244682751197</v>
          </cell>
          <cell r="B2052">
            <v>154.124740600585</v>
          </cell>
        </row>
        <row r="2053">
          <cell r="A2053">
            <v>4.8279336831315902</v>
          </cell>
          <cell r="B2053">
            <v>154.08824157714801</v>
          </cell>
        </row>
        <row r="2054">
          <cell r="A2054">
            <v>4.8305341055163504</v>
          </cell>
          <cell r="B2054">
            <v>154.05174255371</v>
          </cell>
        </row>
        <row r="2055">
          <cell r="A2055">
            <v>4.8333410320316696</v>
          </cell>
          <cell r="B2055">
            <v>154.02439880371</v>
          </cell>
        </row>
        <row r="2056">
          <cell r="A2056">
            <v>4.83614795854698</v>
          </cell>
          <cell r="B2056">
            <v>153.99705505371</v>
          </cell>
        </row>
        <row r="2057">
          <cell r="A2057">
            <v>4.8389548850623001</v>
          </cell>
          <cell r="B2057">
            <v>153.972885131835</v>
          </cell>
        </row>
        <row r="2058">
          <cell r="A2058">
            <v>4.8415629557481896</v>
          </cell>
          <cell r="B2058">
            <v>153.96144104003901</v>
          </cell>
        </row>
        <row r="2059">
          <cell r="A2059">
            <v>4.8445687380929199</v>
          </cell>
          <cell r="B2059">
            <v>153.95236206054599</v>
          </cell>
        </row>
        <row r="2060">
          <cell r="A2060">
            <v>4.8473794887587998</v>
          </cell>
          <cell r="B2060">
            <v>153.94107055664</v>
          </cell>
        </row>
        <row r="2061">
          <cell r="A2061">
            <v>4.8499875594446999</v>
          </cell>
          <cell r="B2061">
            <v>153.931884765625</v>
          </cell>
        </row>
        <row r="2062">
          <cell r="A2062">
            <v>4.8525918059800199</v>
          </cell>
          <cell r="B2062">
            <v>153.89759826660099</v>
          </cell>
        </row>
        <row r="2063">
          <cell r="A2063">
            <v>4.8551998766659104</v>
          </cell>
          <cell r="B2063">
            <v>153.86708068847599</v>
          </cell>
        </row>
        <row r="2064">
          <cell r="A2064">
            <v>4.8578041232012401</v>
          </cell>
          <cell r="B2064">
            <v>153.83033752441401</v>
          </cell>
        </row>
        <row r="2065">
          <cell r="A2065">
            <v>4.8606110497165602</v>
          </cell>
          <cell r="B2065">
            <v>153.78340148925699</v>
          </cell>
        </row>
        <row r="2066">
          <cell r="A2066">
            <v>4.8634179762318697</v>
          </cell>
          <cell r="B2066">
            <v>153.74922180175699</v>
          </cell>
        </row>
        <row r="2067">
          <cell r="A2067">
            <v>4.8656206869577803</v>
          </cell>
          <cell r="B2067">
            <v>153.72157287597599</v>
          </cell>
        </row>
        <row r="2068">
          <cell r="A2068">
            <v>4.8680299018142499</v>
          </cell>
          <cell r="B2068">
            <v>153.69795227050699</v>
          </cell>
        </row>
        <row r="2069">
          <cell r="A2069">
            <v>4.8706379725001501</v>
          </cell>
          <cell r="B2069">
            <v>153.660232543945</v>
          </cell>
        </row>
        <row r="2070">
          <cell r="A2070">
            <v>4.8736437548448803</v>
          </cell>
          <cell r="B2070">
            <v>153.62611389160099</v>
          </cell>
        </row>
        <row r="2071">
          <cell r="A2071">
            <v>4.8764506813602004</v>
          </cell>
          <cell r="B2071">
            <v>153.60139465332</v>
          </cell>
        </row>
        <row r="2072">
          <cell r="A2072">
            <v>4.8794564637049298</v>
          </cell>
          <cell r="B2072">
            <v>153.57106018066401</v>
          </cell>
        </row>
        <row r="2073">
          <cell r="A2073">
            <v>4.8816668227319804</v>
          </cell>
          <cell r="B2073">
            <v>153.53627014160099</v>
          </cell>
        </row>
        <row r="2074">
          <cell r="A2074">
            <v>4.8846726050767204</v>
          </cell>
          <cell r="B2074">
            <v>153.51246643066401</v>
          </cell>
        </row>
        <row r="2075">
          <cell r="A2075">
            <v>4.8872806757626099</v>
          </cell>
          <cell r="B2075">
            <v>153.48289489746</v>
          </cell>
        </row>
        <row r="2076">
          <cell r="A2076">
            <v>4.8898849222979397</v>
          </cell>
          <cell r="B2076">
            <v>153.45936584472599</v>
          </cell>
        </row>
        <row r="2077">
          <cell r="A2077">
            <v>4.8922903130038398</v>
          </cell>
          <cell r="B2077">
            <v>153.42677307128901</v>
          </cell>
        </row>
        <row r="2078">
          <cell r="A2078">
            <v>4.8948983836897302</v>
          </cell>
          <cell r="B2078">
            <v>153.385330200195</v>
          </cell>
        </row>
        <row r="2079">
          <cell r="A2079">
            <v>4.8977053102050503</v>
          </cell>
          <cell r="B2079">
            <v>153.35926818847599</v>
          </cell>
        </row>
        <row r="2080">
          <cell r="A2080">
            <v>4.9005122367203597</v>
          </cell>
          <cell r="B2080">
            <v>153.325271606445</v>
          </cell>
        </row>
        <row r="2081">
          <cell r="A2081">
            <v>4.9033191632356701</v>
          </cell>
          <cell r="B2081">
            <v>153.30290222167901</v>
          </cell>
        </row>
        <row r="2082">
          <cell r="A2082">
            <v>4.90652380140983</v>
          </cell>
          <cell r="B2082">
            <v>153.26463317871</v>
          </cell>
        </row>
        <row r="2083">
          <cell r="A2083">
            <v>4.9091318720957302</v>
          </cell>
          <cell r="B2083">
            <v>153.23393249511699</v>
          </cell>
        </row>
        <row r="2084">
          <cell r="A2084">
            <v>4.9117399427816197</v>
          </cell>
          <cell r="B2084">
            <v>153.20658874511699</v>
          </cell>
        </row>
        <row r="2085">
          <cell r="A2085">
            <v>4.9145468692969301</v>
          </cell>
          <cell r="B2085">
            <v>153.18827819824199</v>
          </cell>
        </row>
        <row r="2086">
          <cell r="A2086">
            <v>4.9175526516416701</v>
          </cell>
          <cell r="B2086">
            <v>153.16130065917901</v>
          </cell>
        </row>
        <row r="2087">
          <cell r="A2087">
            <v>4.9201607223275596</v>
          </cell>
          <cell r="B2087">
            <v>153.12834167480401</v>
          </cell>
        </row>
        <row r="2088">
          <cell r="A2088">
            <v>4.92236343305348</v>
          </cell>
          <cell r="B2088">
            <v>153.10118103027301</v>
          </cell>
        </row>
        <row r="2089">
          <cell r="A2089">
            <v>4.9251741837193599</v>
          </cell>
          <cell r="B2089">
            <v>153.04887390136699</v>
          </cell>
        </row>
        <row r="2090">
          <cell r="A2090">
            <v>4.9277784302546799</v>
          </cell>
          <cell r="B2090">
            <v>152.99955749511699</v>
          </cell>
        </row>
        <row r="2091">
          <cell r="A2091">
            <v>4.9301838209605897</v>
          </cell>
          <cell r="B2091">
            <v>152.96891784667901</v>
          </cell>
        </row>
        <row r="2092">
          <cell r="A2092">
            <v>4.9327918916464801</v>
          </cell>
          <cell r="B2092">
            <v>152.94395446777301</v>
          </cell>
        </row>
        <row r="2093">
          <cell r="A2093">
            <v>4.9351972823523802</v>
          </cell>
          <cell r="B2093">
            <v>152.93620300292901</v>
          </cell>
        </row>
        <row r="2094">
          <cell r="A2094">
            <v>4.9380042088677003</v>
          </cell>
          <cell r="B2094">
            <v>152.93731689453099</v>
          </cell>
        </row>
        <row r="2095">
          <cell r="A2095">
            <v>4.9406122795535898</v>
          </cell>
          <cell r="B2095">
            <v>152.923828125</v>
          </cell>
        </row>
        <row r="2096">
          <cell r="A2096">
            <v>4.9434192060689002</v>
          </cell>
          <cell r="B2096">
            <v>152.91209411621</v>
          </cell>
        </row>
        <row r="2097">
          <cell r="A2097">
            <v>4.9466238442430601</v>
          </cell>
          <cell r="B2097">
            <v>152.89691162109301</v>
          </cell>
        </row>
        <row r="2098">
          <cell r="A2098">
            <v>4.9490330590995297</v>
          </cell>
          <cell r="B2098">
            <v>152.87847900390599</v>
          </cell>
        </row>
        <row r="2099">
          <cell r="A2099">
            <v>4.9518399856148498</v>
          </cell>
          <cell r="B2099">
            <v>152.86004638671801</v>
          </cell>
        </row>
        <row r="2100">
          <cell r="A2100">
            <v>4.9546469121301602</v>
          </cell>
          <cell r="B2100">
            <v>152.82995605468699</v>
          </cell>
        </row>
        <row r="2101">
          <cell r="A2101">
            <v>4.9574538386454696</v>
          </cell>
          <cell r="B2101">
            <v>152.80059814453099</v>
          </cell>
        </row>
        <row r="2102">
          <cell r="A2102">
            <v>4.9600542610302298</v>
          </cell>
          <cell r="B2102">
            <v>152.77014160156199</v>
          </cell>
        </row>
        <row r="2103">
          <cell r="A2103">
            <v>4.9624634758867003</v>
          </cell>
          <cell r="B2103">
            <v>152.74572753906199</v>
          </cell>
        </row>
        <row r="2104">
          <cell r="A2104">
            <v>4.9652704024020196</v>
          </cell>
          <cell r="B2104">
            <v>152.70294189453099</v>
          </cell>
        </row>
        <row r="2105">
          <cell r="A2105">
            <v>4.96787847308791</v>
          </cell>
          <cell r="B2105">
            <v>152.66018676757801</v>
          </cell>
        </row>
        <row r="2106">
          <cell r="A2106">
            <v>4.97028386379381</v>
          </cell>
          <cell r="B2106">
            <v>152.61288452148401</v>
          </cell>
        </row>
        <row r="2107">
          <cell r="A2107">
            <v>4.9726892544997199</v>
          </cell>
          <cell r="B2107">
            <v>152.56277465820301</v>
          </cell>
        </row>
        <row r="2108">
          <cell r="A2108">
            <v>4.9750946452056199</v>
          </cell>
          <cell r="B2108">
            <v>152.519927978515</v>
          </cell>
        </row>
        <row r="2109">
          <cell r="A2109">
            <v>4.9775038600620896</v>
          </cell>
          <cell r="B2109">
            <v>152.474029541015</v>
          </cell>
        </row>
        <row r="2110">
          <cell r="A2110">
            <v>4.9803107865773999</v>
          </cell>
          <cell r="B2110">
            <v>152.44430541992099</v>
          </cell>
        </row>
        <row r="2111">
          <cell r="A2111">
            <v>4.9831138889421496</v>
          </cell>
          <cell r="B2111">
            <v>152.41320800781199</v>
          </cell>
        </row>
        <row r="2112">
          <cell r="A2112">
            <v>4.9863185271163104</v>
          </cell>
          <cell r="B2112">
            <v>152.39175415039</v>
          </cell>
        </row>
        <row r="2113">
          <cell r="A2113">
            <v>4.9885288861433601</v>
          </cell>
          <cell r="B2113">
            <v>152.36819458007801</v>
          </cell>
        </row>
        <row r="2114">
          <cell r="A2114">
            <v>4.9913358126586704</v>
          </cell>
          <cell r="B2114">
            <v>152.33554077148401</v>
          </cell>
        </row>
        <row r="2115">
          <cell r="A2115">
            <v>4.9941427391739897</v>
          </cell>
          <cell r="B2115">
            <v>152.31002807617099</v>
          </cell>
        </row>
        <row r="2116">
          <cell r="A2116">
            <v>4.9971485215187199</v>
          </cell>
          <cell r="B2116">
            <v>152.26364135742099</v>
          </cell>
        </row>
        <row r="2117">
          <cell r="A2117">
            <v>4.9997565922046201</v>
          </cell>
          <cell r="B2117">
            <v>152.23104858398401</v>
          </cell>
        </row>
        <row r="2118">
          <cell r="A2118">
            <v>5.0021581587599497</v>
          </cell>
          <cell r="B2118">
            <v>152.20523071289</v>
          </cell>
        </row>
        <row r="2119">
          <cell r="A2119">
            <v>5.0041696619575804</v>
          </cell>
          <cell r="B2119">
            <v>152.18411254882801</v>
          </cell>
        </row>
        <row r="2120">
          <cell r="A2120">
            <v>5.0069727643223301</v>
          </cell>
          <cell r="B2120">
            <v>152.14010620117099</v>
          </cell>
        </row>
        <row r="2121">
          <cell r="A2121">
            <v>5.0095808350082196</v>
          </cell>
          <cell r="B2121">
            <v>152.10897827148401</v>
          </cell>
        </row>
        <row r="2122">
          <cell r="A2122">
            <v>5.0119862257141197</v>
          </cell>
          <cell r="B2122">
            <v>152.05490112304599</v>
          </cell>
        </row>
        <row r="2123">
          <cell r="A2123">
            <v>5.0143916164200197</v>
          </cell>
          <cell r="B2123">
            <v>151.99264526367099</v>
          </cell>
        </row>
        <row r="2124">
          <cell r="A2124">
            <v>5.0168008312764902</v>
          </cell>
          <cell r="B2124">
            <v>151.94174194335901</v>
          </cell>
        </row>
        <row r="2125">
          <cell r="A2125">
            <v>5.01940507781182</v>
          </cell>
          <cell r="B2125">
            <v>151.89700317382801</v>
          </cell>
        </row>
        <row r="2126">
          <cell r="A2126">
            <v>5.0222120043271303</v>
          </cell>
          <cell r="B2126">
            <v>151.86883544921801</v>
          </cell>
        </row>
        <row r="2127">
          <cell r="A2127">
            <v>5.0250189308424504</v>
          </cell>
          <cell r="B2127">
            <v>151.86180114746</v>
          </cell>
        </row>
        <row r="2128">
          <cell r="A2128">
            <v>5.0274204973977898</v>
          </cell>
          <cell r="B2128">
            <v>151.85867309570301</v>
          </cell>
        </row>
        <row r="2129">
          <cell r="A2129">
            <v>5.0300285680836803</v>
          </cell>
          <cell r="B2129">
            <v>151.85998535156199</v>
          </cell>
        </row>
        <row r="2130">
          <cell r="A2130">
            <v>5.0330343504284096</v>
          </cell>
          <cell r="B2130">
            <v>151.86047363281199</v>
          </cell>
        </row>
        <row r="2131">
          <cell r="A2131">
            <v>5.0360477810742799</v>
          </cell>
          <cell r="B2131">
            <v>151.85612487792901</v>
          </cell>
        </row>
        <row r="2132">
          <cell r="A2132">
            <v>5.0388547075896</v>
          </cell>
          <cell r="B2132">
            <v>151.84269714355401</v>
          </cell>
        </row>
        <row r="2133">
          <cell r="A2133">
            <v>5.0414551299743602</v>
          </cell>
          <cell r="B2133">
            <v>151.82551574707</v>
          </cell>
        </row>
        <row r="2134">
          <cell r="A2134">
            <v>5.0436654890014001</v>
          </cell>
          <cell r="B2134">
            <v>151.79774475097599</v>
          </cell>
        </row>
        <row r="2135">
          <cell r="A2135">
            <v>5.0464724155167202</v>
          </cell>
          <cell r="B2135">
            <v>151.75849914550699</v>
          </cell>
        </row>
        <row r="2136">
          <cell r="A2136">
            <v>5.0490804862026097</v>
          </cell>
          <cell r="B2136">
            <v>151.72242736816401</v>
          </cell>
        </row>
        <row r="2137">
          <cell r="A2137">
            <v>5.0516847327379404</v>
          </cell>
          <cell r="B2137">
            <v>151.68287658691401</v>
          </cell>
        </row>
        <row r="2138">
          <cell r="A2138">
            <v>5.0540901234438396</v>
          </cell>
          <cell r="B2138">
            <v>151.66142272949199</v>
          </cell>
        </row>
        <row r="2139">
          <cell r="A2139">
            <v>5.05669819412973</v>
          </cell>
          <cell r="B2139">
            <v>151.61277770996</v>
          </cell>
        </row>
        <row r="2140">
          <cell r="A2140">
            <v>5.0593062648156204</v>
          </cell>
          <cell r="B2140">
            <v>151.56278991699199</v>
          </cell>
        </row>
        <row r="2141">
          <cell r="A2141">
            <v>5.0619105113509502</v>
          </cell>
          <cell r="B2141">
            <v>151.49943542480401</v>
          </cell>
        </row>
        <row r="2142">
          <cell r="A2142">
            <v>5.0647174378662596</v>
          </cell>
          <cell r="B2142">
            <v>151.44786071777301</v>
          </cell>
        </row>
        <row r="2143">
          <cell r="A2143">
            <v>5.06692014859218</v>
          </cell>
          <cell r="B2143">
            <v>151.42710876464801</v>
          </cell>
        </row>
        <row r="2144">
          <cell r="A2144">
            <v>5.0695282192780704</v>
          </cell>
          <cell r="B2144">
            <v>151.41337585449199</v>
          </cell>
        </row>
        <row r="2145">
          <cell r="A2145">
            <v>5.0721362899639599</v>
          </cell>
          <cell r="B2145">
            <v>151.41293334960901</v>
          </cell>
        </row>
        <row r="2146">
          <cell r="A2146">
            <v>5.0753409281381199</v>
          </cell>
          <cell r="B2146">
            <v>151.39773559570301</v>
          </cell>
        </row>
        <row r="2147">
          <cell r="A2147">
            <v>5.07814785465344</v>
          </cell>
          <cell r="B2147">
            <v>151.40145874023401</v>
          </cell>
        </row>
        <row r="2148">
          <cell r="A2148">
            <v>5.0807559253393304</v>
          </cell>
          <cell r="B2148">
            <v>151.40202331542901</v>
          </cell>
        </row>
        <row r="2149">
          <cell r="A2149">
            <v>5.0829586360652401</v>
          </cell>
          <cell r="B2149">
            <v>151.37858581542901</v>
          </cell>
        </row>
        <row r="2150">
          <cell r="A2150">
            <v>5.0849663151123004</v>
          </cell>
          <cell r="B2150">
            <v>151.36915588378901</v>
          </cell>
        </row>
        <row r="2151">
          <cell r="A2151">
            <v>5.0875743857981899</v>
          </cell>
          <cell r="B2151">
            <v>151.34721374511699</v>
          </cell>
        </row>
        <row r="2152">
          <cell r="A2152">
            <v>5.0901824564840803</v>
          </cell>
          <cell r="B2152">
            <v>151.30021667480401</v>
          </cell>
        </row>
        <row r="2153">
          <cell r="A2153">
            <v>5.0925878471899901</v>
          </cell>
          <cell r="B2153">
            <v>151.28416442871</v>
          </cell>
        </row>
        <row r="2154">
          <cell r="A2154">
            <v>5.0951920937253101</v>
          </cell>
          <cell r="B2154">
            <v>151.24815368652301</v>
          </cell>
        </row>
        <row r="2155">
          <cell r="A2155">
            <v>5.09759748443122</v>
          </cell>
          <cell r="B2155">
            <v>151.23687744140599</v>
          </cell>
        </row>
        <row r="2156">
          <cell r="A2156">
            <v>5.1002055551171104</v>
          </cell>
          <cell r="B2156">
            <v>151.19494628906199</v>
          </cell>
        </row>
        <row r="2157">
          <cell r="A2157">
            <v>5.1030124816324198</v>
          </cell>
          <cell r="B2157">
            <v>151.15026855468699</v>
          </cell>
        </row>
        <row r="2158">
          <cell r="A2158">
            <v>5.1060182639771599</v>
          </cell>
          <cell r="B2158">
            <v>151.09143066406199</v>
          </cell>
        </row>
        <row r="2159">
          <cell r="A2159">
            <v>5.1082209747030696</v>
          </cell>
          <cell r="B2159">
            <v>151.06591796875</v>
          </cell>
        </row>
        <row r="2160">
          <cell r="A2160">
            <v>5.1108290453889698</v>
          </cell>
          <cell r="B2160">
            <v>151.03814697265599</v>
          </cell>
        </row>
        <row r="2161">
          <cell r="A2161">
            <v>5.1134371160748602</v>
          </cell>
          <cell r="B2161">
            <v>151.01556396484301</v>
          </cell>
        </row>
        <row r="2162">
          <cell r="A2162">
            <v>5.1164428984196002</v>
          </cell>
          <cell r="B2162">
            <v>150.99810791015599</v>
          </cell>
        </row>
        <row r="2163">
          <cell r="A2163">
            <v>5.1190509691054897</v>
          </cell>
          <cell r="B2163">
            <v>150.97503662109301</v>
          </cell>
        </row>
        <row r="2164">
          <cell r="A2164">
            <v>5.12145253566083</v>
          </cell>
          <cell r="B2164">
            <v>150.95611572265599</v>
          </cell>
        </row>
        <row r="2165">
          <cell r="A2165">
            <v>5.12366289468787</v>
          </cell>
          <cell r="B2165">
            <v>150.93737792968699</v>
          </cell>
        </row>
        <row r="2166">
          <cell r="A2166">
            <v>5.1264698212031901</v>
          </cell>
          <cell r="B2166">
            <v>150.90289306640599</v>
          </cell>
        </row>
        <row r="2167">
          <cell r="A2167">
            <v>5.1290778918890796</v>
          </cell>
          <cell r="B2167">
            <v>150.88583374023401</v>
          </cell>
        </row>
        <row r="2168">
          <cell r="A2168">
            <v>5.1314832825949797</v>
          </cell>
          <cell r="B2168">
            <v>150.8583984375</v>
          </cell>
        </row>
        <row r="2169">
          <cell r="A2169">
            <v>5.1340875291303103</v>
          </cell>
          <cell r="B2169">
            <v>150.82342529296801</v>
          </cell>
        </row>
        <row r="2170">
          <cell r="A2170">
            <v>5.1364967439867701</v>
          </cell>
          <cell r="B2170">
            <v>150.79055786132801</v>
          </cell>
        </row>
        <row r="2171">
          <cell r="A2171">
            <v>5.1391009905220999</v>
          </cell>
          <cell r="B2171">
            <v>150.74331665039</v>
          </cell>
        </row>
        <row r="2172">
          <cell r="A2172">
            <v>5.14190791703742</v>
          </cell>
          <cell r="B2172">
            <v>150.70553588867099</v>
          </cell>
        </row>
        <row r="2173">
          <cell r="A2173">
            <v>5.1447148435527303</v>
          </cell>
          <cell r="B2173">
            <v>150.65597534179599</v>
          </cell>
        </row>
        <row r="2174">
          <cell r="A2174">
            <v>5.1469175542786401</v>
          </cell>
          <cell r="B2174">
            <v>150.61581420898401</v>
          </cell>
        </row>
        <row r="2175">
          <cell r="A2175">
            <v>5.1493267691351097</v>
          </cell>
          <cell r="B2175">
            <v>150.57980346679599</v>
          </cell>
        </row>
        <row r="2176">
          <cell r="A2176">
            <v>5.15172833569045</v>
          </cell>
          <cell r="B2176">
            <v>150.54959106445301</v>
          </cell>
        </row>
        <row r="2177">
          <cell r="A2177">
            <v>5.1547417663363202</v>
          </cell>
          <cell r="B2177">
            <v>150.50955200195301</v>
          </cell>
        </row>
        <row r="2178">
          <cell r="A2178">
            <v>5.1575486928516296</v>
          </cell>
          <cell r="B2178">
            <v>150.469635009765</v>
          </cell>
        </row>
        <row r="2179">
          <cell r="A2179">
            <v>5.1601491152363899</v>
          </cell>
          <cell r="B2179">
            <v>150.44796752929599</v>
          </cell>
        </row>
        <row r="2180">
          <cell r="A2180">
            <v>5.1625583300928604</v>
          </cell>
          <cell r="B2180">
            <v>150.41909790039</v>
          </cell>
        </row>
        <row r="2181">
          <cell r="A2181">
            <v>5.1655641124376004</v>
          </cell>
          <cell r="B2181">
            <v>150.39117431640599</v>
          </cell>
        </row>
        <row r="2182">
          <cell r="A2182">
            <v>5.1681721831234899</v>
          </cell>
          <cell r="B2182">
            <v>150.37603759765599</v>
          </cell>
        </row>
        <row r="2183">
          <cell r="A2183">
            <v>5.1707802538093901</v>
          </cell>
          <cell r="B2183">
            <v>150.34735107421801</v>
          </cell>
        </row>
        <row r="2184">
          <cell r="A2184">
            <v>5.1731856445152902</v>
          </cell>
          <cell r="B2184">
            <v>150.31988525390599</v>
          </cell>
        </row>
        <row r="2185">
          <cell r="A2185">
            <v>5.1757937152011797</v>
          </cell>
          <cell r="B2185">
            <v>150.28076171875</v>
          </cell>
        </row>
        <row r="2186">
          <cell r="A2186">
            <v>5.1783979617365103</v>
          </cell>
          <cell r="B2186">
            <v>150.22705078125</v>
          </cell>
        </row>
        <row r="2187">
          <cell r="A2187">
            <v>5.1810060324223999</v>
          </cell>
          <cell r="B2187">
            <v>150.17297363281199</v>
          </cell>
        </row>
        <row r="2188">
          <cell r="A2188">
            <v>5.1838129589377102</v>
          </cell>
          <cell r="B2188">
            <v>150.09924316406199</v>
          </cell>
        </row>
        <row r="2189">
          <cell r="A2189">
            <v>5.1870175971118702</v>
          </cell>
          <cell r="B2189">
            <v>150.026611328125</v>
          </cell>
        </row>
        <row r="2190">
          <cell r="A2190">
            <v>5.1894268119683398</v>
          </cell>
          <cell r="B2190">
            <v>149.97375488281199</v>
          </cell>
        </row>
        <row r="2191">
          <cell r="A2191">
            <v>5.1920272343531</v>
          </cell>
          <cell r="B2191">
            <v>149.919921875</v>
          </cell>
        </row>
        <row r="2192">
          <cell r="A2192">
            <v>5.1950406649989702</v>
          </cell>
          <cell r="B2192">
            <v>149.879638671875</v>
          </cell>
        </row>
        <row r="2193">
          <cell r="A2193">
            <v>5.1978475915142903</v>
          </cell>
          <cell r="B2193">
            <v>149.82751464843699</v>
          </cell>
        </row>
        <row r="2194">
          <cell r="A2194">
            <v>5.2004480138990496</v>
          </cell>
          <cell r="B2194">
            <v>149.78564453125</v>
          </cell>
        </row>
        <row r="2195">
          <cell r="A2195">
            <v>5.2026583729260896</v>
          </cell>
          <cell r="B2195">
            <v>149.75</v>
          </cell>
        </row>
        <row r="2196">
          <cell r="A2196">
            <v>5.2054652994414097</v>
          </cell>
          <cell r="B2196">
            <v>149.71343994140599</v>
          </cell>
        </row>
        <row r="2197">
          <cell r="A2197">
            <v>5.20827222595672</v>
          </cell>
          <cell r="B2197">
            <v>149.689208984375</v>
          </cell>
        </row>
        <row r="2198">
          <cell r="A2198">
            <v>5.2106776166626201</v>
          </cell>
          <cell r="B2198">
            <v>149.66110229492099</v>
          </cell>
        </row>
        <row r="2199">
          <cell r="A2199">
            <v>5.2132856873485203</v>
          </cell>
          <cell r="B2199">
            <v>149.655349731445</v>
          </cell>
        </row>
        <row r="2200">
          <cell r="A2200">
            <v>5.2156910780544203</v>
          </cell>
          <cell r="B2200">
            <v>149.62153625488199</v>
          </cell>
        </row>
        <row r="2201">
          <cell r="A2201">
            <v>5.2182953245897403</v>
          </cell>
          <cell r="B2201">
            <v>149.598052978515</v>
          </cell>
        </row>
        <row r="2202">
          <cell r="A2202">
            <v>5.2209033952756396</v>
          </cell>
          <cell r="B2202">
            <v>149.56216430664</v>
          </cell>
        </row>
        <row r="2203">
          <cell r="A2203">
            <v>5.22351146596153</v>
          </cell>
          <cell r="B2203">
            <v>149.53643798828099</v>
          </cell>
        </row>
        <row r="2204">
          <cell r="A2204">
            <v>5.2257141766874398</v>
          </cell>
          <cell r="B2204">
            <v>149.51644897460901</v>
          </cell>
        </row>
        <row r="2205">
          <cell r="A2205">
            <v>5.2279168874133601</v>
          </cell>
          <cell r="B2205">
            <v>149.498779296875</v>
          </cell>
        </row>
        <row r="2206">
          <cell r="A2206">
            <v>5.2305249580992497</v>
          </cell>
          <cell r="B2206">
            <v>149.47637939453099</v>
          </cell>
        </row>
        <row r="2207">
          <cell r="A2207">
            <v>5.2331330287851401</v>
          </cell>
          <cell r="B2207">
            <v>149.44708251953099</v>
          </cell>
        </row>
        <row r="2208">
          <cell r="A2208">
            <v>5.2361388111298801</v>
          </cell>
          <cell r="B2208">
            <v>149.42401123046801</v>
          </cell>
        </row>
        <row r="2209">
          <cell r="A2209">
            <v>5.2391445934746201</v>
          </cell>
          <cell r="B2209">
            <v>149.400390625</v>
          </cell>
        </row>
        <row r="2210">
          <cell r="A2210">
            <v>5.2417526641605097</v>
          </cell>
          <cell r="B2210">
            <v>149.381744384765</v>
          </cell>
        </row>
        <row r="2211">
          <cell r="A2211">
            <v>5.2447584465052399</v>
          </cell>
          <cell r="B2211">
            <v>149.34542846679599</v>
          </cell>
        </row>
        <row r="2212">
          <cell r="A2212">
            <v>5.2473703413416999</v>
          </cell>
          <cell r="B2212">
            <v>149.30001831054599</v>
          </cell>
        </row>
        <row r="2213">
          <cell r="A2213">
            <v>5.2497757320476097</v>
          </cell>
          <cell r="B2213">
            <v>149.25064086914</v>
          </cell>
        </row>
        <row r="2214">
          <cell r="A2214">
            <v>5.2521811227535098</v>
          </cell>
          <cell r="B2214">
            <v>149.21176147460901</v>
          </cell>
        </row>
        <row r="2215">
          <cell r="A2215">
            <v>5.2547891934394002</v>
          </cell>
          <cell r="B2215">
            <v>149.18664550781199</v>
          </cell>
        </row>
        <row r="2216">
          <cell r="A2216">
            <v>5.2571945841453003</v>
          </cell>
          <cell r="B2216">
            <v>149.16644287109301</v>
          </cell>
        </row>
        <row r="2217">
          <cell r="A2217">
            <v>5.25979883068063</v>
          </cell>
          <cell r="B2217">
            <v>149.132080078125</v>
          </cell>
        </row>
        <row r="2218">
          <cell r="A2218">
            <v>5.2626057571959404</v>
          </cell>
          <cell r="B2218">
            <v>149.101806640625</v>
          </cell>
        </row>
        <row r="2219">
          <cell r="A2219">
            <v>5.2656115395406804</v>
          </cell>
          <cell r="B2219">
            <v>149.06378173828099</v>
          </cell>
        </row>
        <row r="2220">
          <cell r="A2220">
            <v>5.2678142502665999</v>
          </cell>
          <cell r="B2220">
            <v>149.04400634765599</v>
          </cell>
        </row>
        <row r="2221">
          <cell r="A2221">
            <v>5.2704223209524903</v>
          </cell>
          <cell r="B2221">
            <v>149.023681640625</v>
          </cell>
        </row>
        <row r="2222">
          <cell r="A2222">
            <v>5.2732292474677998</v>
          </cell>
          <cell r="B2222">
            <v>149.00421142578099</v>
          </cell>
        </row>
        <row r="2223">
          <cell r="A2223">
            <v>5.2762350298125398</v>
          </cell>
          <cell r="B2223">
            <v>148.985595703125</v>
          </cell>
        </row>
        <row r="2224">
          <cell r="A2224">
            <v>5.2790419563278501</v>
          </cell>
          <cell r="B2224">
            <v>148.96923828125</v>
          </cell>
        </row>
        <row r="2225">
          <cell r="A2225">
            <v>5.2818488828431702</v>
          </cell>
          <cell r="B2225">
            <v>148.9404296875</v>
          </cell>
        </row>
        <row r="2226">
          <cell r="A2226">
            <v>5.2838603860407902</v>
          </cell>
          <cell r="B2226">
            <v>148.92822265625</v>
          </cell>
        </row>
        <row r="2227">
          <cell r="A2227">
            <v>5.2866673125561103</v>
          </cell>
          <cell r="B2227">
            <v>148.884521484375</v>
          </cell>
        </row>
        <row r="2228">
          <cell r="A2228">
            <v>5.2892715590914303</v>
          </cell>
          <cell r="B2228">
            <v>148.84228515625</v>
          </cell>
        </row>
        <row r="2229">
          <cell r="A2229">
            <v>5.2916807739478999</v>
          </cell>
          <cell r="B2229">
            <v>148.81060791015599</v>
          </cell>
        </row>
        <row r="2230">
          <cell r="A2230">
            <v>5.2940861646538</v>
          </cell>
          <cell r="B2230">
            <v>148.77624511718699</v>
          </cell>
        </row>
        <row r="2231">
          <cell r="A2231">
            <v>5.2964915553597098</v>
          </cell>
          <cell r="B2231">
            <v>148.75408935546801</v>
          </cell>
        </row>
        <row r="2232">
          <cell r="A2232">
            <v>5.2992984818750202</v>
          </cell>
          <cell r="B2232">
            <v>148.74253845214801</v>
          </cell>
        </row>
        <row r="2233">
          <cell r="A2233">
            <v>5.3021054083903403</v>
          </cell>
          <cell r="B2233">
            <v>148.72692871093699</v>
          </cell>
        </row>
        <row r="2234">
          <cell r="A2234">
            <v>5.3049128129244698</v>
          </cell>
          <cell r="B2234">
            <v>148.72169494628901</v>
          </cell>
        </row>
        <row r="2235">
          <cell r="A2235">
            <v>5.3071155236503902</v>
          </cell>
          <cell r="B2235">
            <v>148.71286010742099</v>
          </cell>
        </row>
        <row r="2236">
          <cell r="A2236">
            <v>5.3097235943362797</v>
          </cell>
          <cell r="B2236">
            <v>148.69381713867099</v>
          </cell>
        </row>
        <row r="2237">
          <cell r="A2237">
            <v>5.3125305208515901</v>
          </cell>
          <cell r="B2237">
            <v>148.679443359375</v>
          </cell>
        </row>
        <row r="2238">
          <cell r="A2238">
            <v>5.3153374473669102</v>
          </cell>
          <cell r="B2238">
            <v>148.65710449218699</v>
          </cell>
        </row>
        <row r="2239">
          <cell r="A2239">
            <v>5.3181443738822196</v>
          </cell>
          <cell r="B2239">
            <v>148.63610839843699</v>
          </cell>
        </row>
        <row r="2240">
          <cell r="A2240">
            <v>5.32075244456811</v>
          </cell>
          <cell r="B2240">
            <v>148.61053466796801</v>
          </cell>
        </row>
        <row r="2241">
          <cell r="A2241">
            <v>5.3231540111234503</v>
          </cell>
          <cell r="B2241">
            <v>148.58947753906199</v>
          </cell>
        </row>
        <row r="2242">
          <cell r="A2242">
            <v>5.3259647617893302</v>
          </cell>
          <cell r="B2242">
            <v>148.55502319335901</v>
          </cell>
        </row>
        <row r="2243">
          <cell r="A2243">
            <v>5.32856900832466</v>
          </cell>
          <cell r="B2243">
            <v>148.52371215820301</v>
          </cell>
        </row>
        <row r="2244">
          <cell r="A2244">
            <v>5.3311770790105504</v>
          </cell>
          <cell r="B2244">
            <v>148.48782348632801</v>
          </cell>
        </row>
        <row r="2245">
          <cell r="A2245">
            <v>5.3335824697164496</v>
          </cell>
          <cell r="B2245">
            <v>148.43710327148401</v>
          </cell>
        </row>
        <row r="2246">
          <cell r="A2246">
            <v>5.3359878604223603</v>
          </cell>
          <cell r="B2246">
            <v>148.39962768554599</v>
          </cell>
        </row>
        <row r="2247">
          <cell r="A2247">
            <v>5.3383932511282604</v>
          </cell>
          <cell r="B2247">
            <v>148.35806274414</v>
          </cell>
        </row>
        <row r="2248">
          <cell r="A2248">
            <v>5.3410013218141499</v>
          </cell>
          <cell r="B2248">
            <v>148.34931945800699</v>
          </cell>
        </row>
        <row r="2249">
          <cell r="A2249">
            <v>5.34380824832947</v>
          </cell>
          <cell r="B2249">
            <v>148.33120727539</v>
          </cell>
        </row>
        <row r="2250">
          <cell r="A2250">
            <v>5.3470128865036299</v>
          </cell>
          <cell r="B2250">
            <v>148.32865905761699</v>
          </cell>
        </row>
        <row r="2251">
          <cell r="A2251">
            <v>5.3492232455306699</v>
          </cell>
          <cell r="B2251">
            <v>148.32203674316401</v>
          </cell>
        </row>
        <row r="2252">
          <cell r="A2252">
            <v>5.3518236679154301</v>
          </cell>
          <cell r="B2252">
            <v>148.30935668945301</v>
          </cell>
        </row>
        <row r="2253">
          <cell r="A2253">
            <v>5.3548370985613003</v>
          </cell>
          <cell r="B2253">
            <v>148.29171752929599</v>
          </cell>
        </row>
        <row r="2254">
          <cell r="A2254">
            <v>5.3576440250766204</v>
          </cell>
          <cell r="B2254">
            <v>148.274810791015</v>
          </cell>
        </row>
        <row r="2255">
          <cell r="A2255">
            <v>5.3604509515919299</v>
          </cell>
          <cell r="B2255">
            <v>148.25909423828099</v>
          </cell>
        </row>
        <row r="2256">
          <cell r="A2256">
            <v>5.3628525181472702</v>
          </cell>
          <cell r="B2256">
            <v>148.23278808593699</v>
          </cell>
        </row>
        <row r="2257">
          <cell r="A2257">
            <v>5.36566326881315</v>
          </cell>
          <cell r="B2257">
            <v>148.21347045898401</v>
          </cell>
        </row>
        <row r="2258">
          <cell r="A2258">
            <v>5.3684701953284604</v>
          </cell>
          <cell r="B2258">
            <v>148.20323181152301</v>
          </cell>
        </row>
        <row r="2259">
          <cell r="A2259">
            <v>5.3712771218437796</v>
          </cell>
          <cell r="B2259">
            <v>148.18966674804599</v>
          </cell>
        </row>
        <row r="2260">
          <cell r="A2260">
            <v>5.3738813683790996</v>
          </cell>
          <cell r="B2260">
            <v>148.17172241210901</v>
          </cell>
        </row>
        <row r="2261">
          <cell r="A2261">
            <v>5.3762867590850103</v>
          </cell>
          <cell r="B2261">
            <v>148.12875366210901</v>
          </cell>
        </row>
        <row r="2262">
          <cell r="A2262">
            <v>5.3788948297708998</v>
          </cell>
          <cell r="B2262">
            <v>148.08358764648401</v>
          </cell>
        </row>
        <row r="2263">
          <cell r="A2263">
            <v>5.3813002204767999</v>
          </cell>
          <cell r="B2263">
            <v>148.039947509765</v>
          </cell>
        </row>
        <row r="2264">
          <cell r="A2264">
            <v>5.38410714699212</v>
          </cell>
          <cell r="B2264">
            <v>148.00100708007801</v>
          </cell>
        </row>
        <row r="2265">
          <cell r="A2265">
            <v>5.38731178516628</v>
          </cell>
          <cell r="B2265">
            <v>147.97103881835901</v>
          </cell>
        </row>
        <row r="2266">
          <cell r="A2266">
            <v>5.3895221441933199</v>
          </cell>
          <cell r="B2266">
            <v>147.95620727539</v>
          </cell>
        </row>
        <row r="2267">
          <cell r="A2267">
            <v>5.39232907070864</v>
          </cell>
          <cell r="B2267">
            <v>147.95329284667901</v>
          </cell>
        </row>
        <row r="2268">
          <cell r="A2268">
            <v>5.3949294930934002</v>
          </cell>
          <cell r="B2268">
            <v>147.95072937011699</v>
          </cell>
        </row>
        <row r="2269">
          <cell r="A2269">
            <v>5.3981417795686903</v>
          </cell>
          <cell r="B2269">
            <v>147.942459106445</v>
          </cell>
        </row>
        <row r="2270">
          <cell r="A2270">
            <v>5.4009487060839998</v>
          </cell>
          <cell r="B2270">
            <v>147.92820739746</v>
          </cell>
        </row>
        <row r="2271">
          <cell r="A2271">
            <v>5.4031514168099202</v>
          </cell>
          <cell r="B2271">
            <v>147.920150756835</v>
          </cell>
        </row>
        <row r="2272">
          <cell r="A2272">
            <v>5.4061571991546602</v>
          </cell>
          <cell r="B2272">
            <v>147.88813781738199</v>
          </cell>
        </row>
        <row r="2273">
          <cell r="A2273">
            <v>5.4089679498205401</v>
          </cell>
          <cell r="B2273">
            <v>147.86470031738199</v>
          </cell>
        </row>
        <row r="2274">
          <cell r="A2274">
            <v>5.4113733405264401</v>
          </cell>
          <cell r="B2274">
            <v>147.84408569335901</v>
          </cell>
        </row>
        <row r="2275">
          <cell r="A2275">
            <v>5.4139814112123297</v>
          </cell>
          <cell r="B2275">
            <v>147.80905151367099</v>
          </cell>
        </row>
        <row r="2276">
          <cell r="A2276">
            <v>5.4163868019182297</v>
          </cell>
          <cell r="B2276">
            <v>147.78158569335901</v>
          </cell>
        </row>
        <row r="2277">
          <cell r="A2277">
            <v>5.4187921926241396</v>
          </cell>
          <cell r="B2277">
            <v>147.74166870117099</v>
          </cell>
        </row>
        <row r="2278">
          <cell r="A2278">
            <v>5.42140026331003</v>
          </cell>
          <cell r="B2278">
            <v>147.70941162109301</v>
          </cell>
        </row>
        <row r="2279">
          <cell r="A2279">
            <v>5.4242071898253403</v>
          </cell>
          <cell r="B2279">
            <v>147.67205810546801</v>
          </cell>
        </row>
        <row r="2280">
          <cell r="A2280">
            <v>5.4272129721700804</v>
          </cell>
          <cell r="B2280">
            <v>147.64349365234301</v>
          </cell>
        </row>
        <row r="2281">
          <cell r="A2281">
            <v>5.42962218702655</v>
          </cell>
          <cell r="B2281">
            <v>147.63803100585901</v>
          </cell>
        </row>
        <row r="2282">
          <cell r="A2282">
            <v>5.4324291135418603</v>
          </cell>
          <cell r="B2282">
            <v>147.62838745117099</v>
          </cell>
        </row>
        <row r="2283">
          <cell r="A2283">
            <v>5.4352360400571804</v>
          </cell>
          <cell r="B2283">
            <v>147.61642456054599</v>
          </cell>
        </row>
        <row r="2284">
          <cell r="A2284">
            <v>5.4382418224019196</v>
          </cell>
          <cell r="B2284">
            <v>147.60528564453099</v>
          </cell>
        </row>
        <row r="2285">
          <cell r="A2285">
            <v>5.44084989308781</v>
          </cell>
          <cell r="B2285">
            <v>147.60797119140599</v>
          </cell>
        </row>
        <row r="2286">
          <cell r="A2286">
            <v>5.4432514596431503</v>
          </cell>
          <cell r="B2286">
            <v>147.59710693359301</v>
          </cell>
        </row>
        <row r="2287">
          <cell r="A2287">
            <v>5.4462572419878796</v>
          </cell>
          <cell r="B2287">
            <v>147.56576538085901</v>
          </cell>
        </row>
        <row r="2288">
          <cell r="A2288">
            <v>5.4488691368243396</v>
          </cell>
          <cell r="B2288">
            <v>147.54582214355401</v>
          </cell>
        </row>
        <row r="2289">
          <cell r="A2289">
            <v>5.4512745275302397</v>
          </cell>
          <cell r="B2289">
            <v>147.50144958496</v>
          </cell>
        </row>
        <row r="2290">
          <cell r="A2290">
            <v>5.4536799182361504</v>
          </cell>
          <cell r="B2290">
            <v>147.47401428222599</v>
          </cell>
        </row>
        <row r="2291">
          <cell r="A2291">
            <v>5.4562841647714704</v>
          </cell>
          <cell r="B2291">
            <v>147.43385314941401</v>
          </cell>
        </row>
        <row r="2292">
          <cell r="A2292">
            <v>5.45869337962794</v>
          </cell>
          <cell r="B2292">
            <v>147.41322326660099</v>
          </cell>
        </row>
        <row r="2293">
          <cell r="A2293">
            <v>5.4612976261632697</v>
          </cell>
          <cell r="B2293">
            <v>147.38996887207</v>
          </cell>
        </row>
        <row r="2294">
          <cell r="A2294">
            <v>5.4641045526785801</v>
          </cell>
          <cell r="B2294">
            <v>147.36274719238199</v>
          </cell>
        </row>
        <row r="2295">
          <cell r="A2295">
            <v>5.4671103350233201</v>
          </cell>
          <cell r="B2295">
            <v>147.31343078613199</v>
          </cell>
        </row>
        <row r="2296">
          <cell r="A2296">
            <v>5.4693130457492298</v>
          </cell>
          <cell r="B2296">
            <v>147.28346252441401</v>
          </cell>
        </row>
        <row r="2297">
          <cell r="A2297">
            <v>5.4717222606057003</v>
          </cell>
          <cell r="B2297">
            <v>147.24171447753901</v>
          </cell>
        </row>
        <row r="2298">
          <cell r="A2298">
            <v>5.4745291871210204</v>
          </cell>
          <cell r="B2298">
            <v>147.20179748535099</v>
          </cell>
        </row>
        <row r="2299">
          <cell r="A2299">
            <v>5.47713725780691</v>
          </cell>
          <cell r="B2299">
            <v>147.17768859863199</v>
          </cell>
        </row>
        <row r="2300">
          <cell r="A2300">
            <v>5.4799441843222203</v>
          </cell>
          <cell r="B2300">
            <v>147.16828918457</v>
          </cell>
        </row>
        <row r="2301">
          <cell r="A2301">
            <v>5.4823457508775597</v>
          </cell>
          <cell r="B2301">
            <v>147.15296936035099</v>
          </cell>
        </row>
        <row r="2302">
          <cell r="A2302">
            <v>5.4843572540751797</v>
          </cell>
          <cell r="B2302">
            <v>147.14903259277301</v>
          </cell>
        </row>
        <row r="2303">
          <cell r="A2303">
            <v>5.4871641805904998</v>
          </cell>
          <cell r="B2303">
            <v>147.14778137207</v>
          </cell>
        </row>
        <row r="2304">
          <cell r="A2304">
            <v>5.4895695712963999</v>
          </cell>
          <cell r="B2304">
            <v>147.13026428222599</v>
          </cell>
        </row>
        <row r="2305">
          <cell r="A2305">
            <v>5.4921738178317296</v>
          </cell>
          <cell r="B2305">
            <v>147.11558532714801</v>
          </cell>
        </row>
        <row r="2306">
          <cell r="A2306">
            <v>5.4943803527082098</v>
          </cell>
          <cell r="B2306">
            <v>147.08915710449199</v>
          </cell>
        </row>
        <row r="2307">
          <cell r="A2307">
            <v>5.4969884233941002</v>
          </cell>
          <cell r="B2307">
            <v>147.06437683105401</v>
          </cell>
        </row>
        <row r="2308">
          <cell r="A2308">
            <v>5.49959266992943</v>
          </cell>
          <cell r="B2308">
            <v>147.03507995605401</v>
          </cell>
        </row>
        <row r="2309">
          <cell r="A2309">
            <v>5.5022007406153204</v>
          </cell>
          <cell r="B2309">
            <v>146.99748229980401</v>
          </cell>
        </row>
        <row r="2310">
          <cell r="A2310">
            <v>5.5048049871506404</v>
          </cell>
          <cell r="B2310">
            <v>146.95939636230401</v>
          </cell>
        </row>
        <row r="2311">
          <cell r="A2311">
            <v>5.5080096253248003</v>
          </cell>
          <cell r="B2311">
            <v>146.91856384277301</v>
          </cell>
        </row>
        <row r="2312">
          <cell r="A2312">
            <v>5.5104188401812699</v>
          </cell>
          <cell r="B2312">
            <v>146.88194274902301</v>
          </cell>
        </row>
        <row r="2313">
          <cell r="A2313">
            <v>5.5130269108671701</v>
          </cell>
          <cell r="B2313">
            <v>146.85038757324199</v>
          </cell>
        </row>
        <row r="2314">
          <cell r="A2314">
            <v>5.5156273332519303</v>
          </cell>
          <cell r="B2314">
            <v>146.81278991699199</v>
          </cell>
        </row>
        <row r="2315">
          <cell r="A2315">
            <v>5.5186407638977899</v>
          </cell>
          <cell r="B2315">
            <v>146.77360534667901</v>
          </cell>
        </row>
        <row r="2316">
          <cell r="A2316">
            <v>5.5208434746237103</v>
          </cell>
          <cell r="B2316">
            <v>146.73637390136699</v>
          </cell>
        </row>
        <row r="2317">
          <cell r="A2317">
            <v>5.5232526894801799</v>
          </cell>
          <cell r="B2317">
            <v>146.70585632324199</v>
          </cell>
        </row>
        <row r="2318">
          <cell r="A2318">
            <v>5.5260557918449296</v>
          </cell>
          <cell r="B2318">
            <v>146.66816711425699</v>
          </cell>
        </row>
        <row r="2319">
          <cell r="A2319">
            <v>5.52866386253082</v>
          </cell>
          <cell r="B2319">
            <v>146.64924621582</v>
          </cell>
        </row>
        <row r="2320">
          <cell r="A2320">
            <v>5.5312719332167104</v>
          </cell>
          <cell r="B2320">
            <v>146.63887023925699</v>
          </cell>
        </row>
        <row r="2321">
          <cell r="A2321">
            <v>5.5336773239226096</v>
          </cell>
          <cell r="B2321">
            <v>146.62615966796801</v>
          </cell>
        </row>
        <row r="2322">
          <cell r="A2322">
            <v>5.5360827146285203</v>
          </cell>
          <cell r="B2322">
            <v>146.59661865234301</v>
          </cell>
        </row>
        <row r="2323">
          <cell r="A2323">
            <v>5.5386907853144098</v>
          </cell>
          <cell r="B2323">
            <v>146.57485961914</v>
          </cell>
        </row>
        <row r="2324">
          <cell r="A2324">
            <v>5.5410961760203099</v>
          </cell>
          <cell r="B2324">
            <v>146.55075073242099</v>
          </cell>
        </row>
        <row r="2325">
          <cell r="A2325">
            <v>5.54390310253563</v>
          </cell>
          <cell r="B2325">
            <v>146.53274536132801</v>
          </cell>
        </row>
        <row r="2326">
          <cell r="A2326">
            <v>5.5467100290509403</v>
          </cell>
          <cell r="B2326">
            <v>146.51531982421801</v>
          </cell>
        </row>
        <row r="2327">
          <cell r="A2327">
            <v>5.5491115956062798</v>
          </cell>
          <cell r="B2327">
            <v>146.49835205078099</v>
          </cell>
        </row>
        <row r="2328">
          <cell r="A2328">
            <v>5.5519185221215901</v>
          </cell>
          <cell r="B2328">
            <v>146.48403930664</v>
          </cell>
        </row>
        <row r="2329">
          <cell r="A2329">
            <v>5.5547254486369102</v>
          </cell>
          <cell r="B2329">
            <v>146.46273803710901</v>
          </cell>
        </row>
        <row r="2330">
          <cell r="A2330">
            <v>5.5577388792827804</v>
          </cell>
          <cell r="B2330">
            <v>146.43942260742099</v>
          </cell>
        </row>
        <row r="2331">
          <cell r="A2331">
            <v>5.5603393016675398</v>
          </cell>
          <cell r="B2331">
            <v>146.41067504882801</v>
          </cell>
        </row>
        <row r="2332">
          <cell r="A2332">
            <v>5.5627485165240103</v>
          </cell>
          <cell r="B2332">
            <v>146.38375854492099</v>
          </cell>
        </row>
        <row r="2333">
          <cell r="A2333">
            <v>5.5657542988687396</v>
          </cell>
          <cell r="B2333">
            <v>146.33743286132801</v>
          </cell>
        </row>
        <row r="2334">
          <cell r="A2334">
            <v>5.56836236955463</v>
          </cell>
          <cell r="B2334">
            <v>146.30142211914</v>
          </cell>
        </row>
        <row r="2335">
          <cell r="A2335">
            <v>5.5709704402405302</v>
          </cell>
          <cell r="B2335">
            <v>146.28204345703099</v>
          </cell>
        </row>
        <row r="2336">
          <cell r="A2336">
            <v>5.5733758309464303</v>
          </cell>
          <cell r="B2336">
            <v>146.26994323730401</v>
          </cell>
        </row>
        <row r="2337">
          <cell r="A2337">
            <v>5.5759800774817601</v>
          </cell>
          <cell r="B2337">
            <v>146.24440002441401</v>
          </cell>
        </row>
        <row r="2338">
          <cell r="A2338">
            <v>5.5785881481676496</v>
          </cell>
          <cell r="B2338">
            <v>146.20625305175699</v>
          </cell>
        </row>
        <row r="2339">
          <cell r="A2339">
            <v>5.58119621885354</v>
          </cell>
          <cell r="B2339">
            <v>146.14936828613199</v>
          </cell>
        </row>
        <row r="2340">
          <cell r="A2340">
            <v>5.58380046538886</v>
          </cell>
          <cell r="B2340">
            <v>146.10145568847599</v>
          </cell>
        </row>
        <row r="2341">
          <cell r="A2341">
            <v>5.5858081444359202</v>
          </cell>
          <cell r="B2341">
            <v>146.07929992675699</v>
          </cell>
        </row>
        <row r="2342">
          <cell r="A2342">
            <v>5.5880108551618397</v>
          </cell>
          <cell r="B2342">
            <v>146.03987121582</v>
          </cell>
        </row>
        <row r="2343">
          <cell r="A2343">
            <v>5.5904124217171702</v>
          </cell>
          <cell r="B2343">
            <v>146.00288391113199</v>
          </cell>
        </row>
        <row r="2344">
          <cell r="A2344">
            <v>5.5932193482324903</v>
          </cell>
          <cell r="B2344">
            <v>145.97102355957</v>
          </cell>
        </row>
        <row r="2345">
          <cell r="A2345">
            <v>5.5962327788783597</v>
          </cell>
          <cell r="B2345">
            <v>145.940994262695</v>
          </cell>
        </row>
        <row r="2346">
          <cell r="A2346">
            <v>5.5992385612230899</v>
          </cell>
          <cell r="B2346">
            <v>145.89692687988199</v>
          </cell>
        </row>
        <row r="2347">
          <cell r="A2347">
            <v>5.6018466319089901</v>
          </cell>
          <cell r="B2347">
            <v>145.871170043945</v>
          </cell>
        </row>
        <row r="2348">
          <cell r="A2348">
            <v>5.6040493426348998</v>
          </cell>
          <cell r="B2348">
            <v>145.84812927246</v>
          </cell>
        </row>
        <row r="2349">
          <cell r="A2349">
            <v>5.6068600933007797</v>
          </cell>
          <cell r="B2349">
            <v>145.78282165527301</v>
          </cell>
        </row>
        <row r="2350">
          <cell r="A2350">
            <v>5.6092654840066798</v>
          </cell>
          <cell r="B2350">
            <v>145.72996520996</v>
          </cell>
        </row>
        <row r="2351">
          <cell r="A2351">
            <v>5.6116708747125896</v>
          </cell>
          <cell r="B2351">
            <v>145.65196228027301</v>
          </cell>
        </row>
        <row r="2352">
          <cell r="A2352">
            <v>5.6140762654184897</v>
          </cell>
          <cell r="B2352">
            <v>145.59654235839801</v>
          </cell>
        </row>
        <row r="2353">
          <cell r="A2353">
            <v>5.6164816561243898</v>
          </cell>
          <cell r="B2353">
            <v>145.56440734863199</v>
          </cell>
        </row>
        <row r="2354">
          <cell r="A2354">
            <v>5.61908972681029</v>
          </cell>
          <cell r="B2354">
            <v>145.537826538085</v>
          </cell>
        </row>
        <row r="2355">
          <cell r="A2355">
            <v>5.6218966533256003</v>
          </cell>
          <cell r="B2355">
            <v>145.52307128906199</v>
          </cell>
        </row>
        <row r="2356">
          <cell r="A2356">
            <v>5.62450089986093</v>
          </cell>
          <cell r="B2356">
            <v>145.493408203125</v>
          </cell>
        </row>
        <row r="2357">
          <cell r="A2357">
            <v>5.62770553803509</v>
          </cell>
          <cell r="B2357">
            <v>145.45806884765599</v>
          </cell>
        </row>
        <row r="2358">
          <cell r="A2358">
            <v>5.6301147528915596</v>
          </cell>
          <cell r="B2358">
            <v>145.43194580078099</v>
          </cell>
        </row>
        <row r="2359">
          <cell r="A2359">
            <v>5.6329216794068699</v>
          </cell>
          <cell r="B2359">
            <v>145.40106201171801</v>
          </cell>
        </row>
        <row r="2360">
          <cell r="A2360">
            <v>5.63572860592219</v>
          </cell>
          <cell r="B2360">
            <v>145.37835693359301</v>
          </cell>
        </row>
        <row r="2361">
          <cell r="A2361">
            <v>5.6387343882669203</v>
          </cell>
          <cell r="B2361">
            <v>145.35162353515599</v>
          </cell>
        </row>
        <row r="2362">
          <cell r="A2362">
            <v>5.6415413147822404</v>
          </cell>
          <cell r="B2362">
            <v>145.33639526367099</v>
          </cell>
        </row>
        <row r="2363">
          <cell r="A2363">
            <v>5.6437440255081501</v>
          </cell>
          <cell r="B2363">
            <v>145.32536315917901</v>
          </cell>
        </row>
        <row r="2364">
          <cell r="A2364">
            <v>5.6457555287057701</v>
          </cell>
          <cell r="B2364">
            <v>145.29948425292901</v>
          </cell>
        </row>
        <row r="2365">
          <cell r="A2365">
            <v>5.6483597752410999</v>
          </cell>
          <cell r="B2365">
            <v>145.25358581542901</v>
          </cell>
        </row>
        <row r="2366">
          <cell r="A2366">
            <v>5.6509678459269903</v>
          </cell>
          <cell r="B2366">
            <v>145.19432067871</v>
          </cell>
        </row>
        <row r="2367">
          <cell r="A2367">
            <v>5.6533732366329001</v>
          </cell>
          <cell r="B2367">
            <v>145.14299011230401</v>
          </cell>
        </row>
        <row r="2368">
          <cell r="A2368">
            <v>5.6555797715093803</v>
          </cell>
          <cell r="B2368">
            <v>145.11280822753901</v>
          </cell>
        </row>
        <row r="2369">
          <cell r="A2369">
            <v>5.6581840180447003</v>
          </cell>
          <cell r="B2369">
            <v>145.09553527832</v>
          </cell>
        </row>
        <row r="2370">
          <cell r="A2370">
            <v>5.6607920887305898</v>
          </cell>
          <cell r="B2370">
            <v>145.08355712890599</v>
          </cell>
        </row>
        <row r="2371">
          <cell r="A2371">
            <v>5.6633963352659196</v>
          </cell>
          <cell r="B2371">
            <v>145.07566833496</v>
          </cell>
        </row>
        <row r="2372">
          <cell r="A2372">
            <v>5.6664021176106596</v>
          </cell>
          <cell r="B2372">
            <v>145.06129455566401</v>
          </cell>
        </row>
        <row r="2373">
          <cell r="A2373">
            <v>5.6686124766377004</v>
          </cell>
          <cell r="B2373">
            <v>145.05307006835901</v>
          </cell>
        </row>
        <row r="2374">
          <cell r="A2374">
            <v>5.6710140431930398</v>
          </cell>
          <cell r="B2374">
            <v>145.04560852050699</v>
          </cell>
        </row>
        <row r="2375">
          <cell r="A2375">
            <v>5.6738209697083501</v>
          </cell>
          <cell r="B2375">
            <v>145.02980041503901</v>
          </cell>
        </row>
        <row r="2376">
          <cell r="A2376">
            <v>5.6770332561836501</v>
          </cell>
          <cell r="B2376">
            <v>145.00801086425699</v>
          </cell>
        </row>
        <row r="2377">
          <cell r="A2377">
            <v>5.6798401826989604</v>
          </cell>
          <cell r="B2377">
            <v>144.99333190917901</v>
          </cell>
        </row>
        <row r="2378">
          <cell r="A2378">
            <v>5.6824406050837197</v>
          </cell>
          <cell r="B2378">
            <v>144.967514038085</v>
          </cell>
        </row>
        <row r="2379">
          <cell r="A2379">
            <v>5.6844521082813397</v>
          </cell>
          <cell r="B2379">
            <v>144.942123413085</v>
          </cell>
        </row>
        <row r="2380">
          <cell r="A2380">
            <v>5.6872590347966598</v>
          </cell>
          <cell r="B2380">
            <v>144.91964721679599</v>
          </cell>
        </row>
        <row r="2381">
          <cell r="A2381">
            <v>5.6898632813319896</v>
          </cell>
          <cell r="B2381">
            <v>144.87741088867099</v>
          </cell>
        </row>
        <row r="2382">
          <cell r="A2382">
            <v>5.69247135201788</v>
          </cell>
          <cell r="B2382">
            <v>144.84451293945301</v>
          </cell>
        </row>
        <row r="2383">
          <cell r="A2383">
            <v>5.6946740627437897</v>
          </cell>
          <cell r="B2383">
            <v>144.794342041015</v>
          </cell>
        </row>
        <row r="2384">
          <cell r="A2384">
            <v>5.6972821334296802</v>
          </cell>
          <cell r="B2384">
            <v>144.75491333007801</v>
          </cell>
        </row>
        <row r="2385">
          <cell r="A2385">
            <v>5.69968752413559</v>
          </cell>
          <cell r="B2385">
            <v>144.71218872070301</v>
          </cell>
        </row>
        <row r="2386">
          <cell r="A2386">
            <v>5.7022955948214804</v>
          </cell>
          <cell r="B2386">
            <v>144.67477416992099</v>
          </cell>
        </row>
        <row r="2387">
          <cell r="A2387">
            <v>5.7048998413568004</v>
          </cell>
          <cell r="B2387">
            <v>144.64340209960901</v>
          </cell>
        </row>
        <row r="2388">
          <cell r="A2388">
            <v>5.7071025520827199</v>
          </cell>
          <cell r="B2388">
            <v>144.62332153320301</v>
          </cell>
        </row>
        <row r="2389">
          <cell r="A2389">
            <v>5.7093129111097598</v>
          </cell>
          <cell r="B2389">
            <v>144.61224365234301</v>
          </cell>
        </row>
        <row r="2390">
          <cell r="A2390">
            <v>5.71191333349452</v>
          </cell>
          <cell r="B2390">
            <v>144.59704589843699</v>
          </cell>
        </row>
        <row r="2391">
          <cell r="A2391">
            <v>5.7149267641403902</v>
          </cell>
          <cell r="B2391">
            <v>144.58065795898401</v>
          </cell>
        </row>
        <row r="2392">
          <cell r="A2392">
            <v>5.7181314023145502</v>
          </cell>
          <cell r="B2392">
            <v>144.56558227539</v>
          </cell>
        </row>
        <row r="2393">
          <cell r="A2393">
            <v>5.7209383288298703</v>
          </cell>
          <cell r="B2393">
            <v>144.55072021484301</v>
          </cell>
        </row>
        <row r="2394">
          <cell r="A2394">
            <v>5.7233475436863399</v>
          </cell>
          <cell r="B2394">
            <v>144.539627075195</v>
          </cell>
        </row>
        <row r="2395">
          <cell r="A2395">
            <v>5.7255502544122496</v>
          </cell>
          <cell r="B2395">
            <v>144.52671813964801</v>
          </cell>
        </row>
        <row r="2396">
          <cell r="A2396">
            <v>5.72815832509814</v>
          </cell>
          <cell r="B2396">
            <v>144.50224304199199</v>
          </cell>
        </row>
        <row r="2397">
          <cell r="A2397">
            <v>5.7309652516134602</v>
          </cell>
          <cell r="B2397">
            <v>144.45945739746</v>
          </cell>
        </row>
        <row r="2398">
          <cell r="A2398">
            <v>5.7331717864899403</v>
          </cell>
          <cell r="B2398">
            <v>144.40769958496</v>
          </cell>
        </row>
        <row r="2399">
          <cell r="A2399">
            <v>5.7355771771958404</v>
          </cell>
          <cell r="B2399">
            <v>144.34019470214801</v>
          </cell>
        </row>
        <row r="2400">
          <cell r="A2400">
            <v>5.7381814237311701</v>
          </cell>
          <cell r="B2400">
            <v>144.27622985839801</v>
          </cell>
        </row>
        <row r="2401">
          <cell r="A2401">
            <v>5.7405906385876397</v>
          </cell>
          <cell r="B2401">
            <v>144.212631225585</v>
          </cell>
        </row>
        <row r="2402">
          <cell r="A2402">
            <v>5.7431948851229597</v>
          </cell>
          <cell r="B2402">
            <v>144.162338256835</v>
          </cell>
        </row>
        <row r="2403">
          <cell r="A2403">
            <v>5.7458029558088501</v>
          </cell>
          <cell r="B2403">
            <v>144.12303161621</v>
          </cell>
        </row>
        <row r="2404">
          <cell r="A2404">
            <v>5.7490075939830101</v>
          </cell>
          <cell r="B2404">
            <v>144.09275817871</v>
          </cell>
        </row>
        <row r="2405">
          <cell r="A2405">
            <v>5.7518145204983302</v>
          </cell>
          <cell r="B2405">
            <v>144.07481384277301</v>
          </cell>
        </row>
        <row r="2406">
          <cell r="A2406">
            <v>5.7546214470136396</v>
          </cell>
          <cell r="B2406">
            <v>144.06141662597599</v>
          </cell>
        </row>
        <row r="2407">
          <cell r="A2407">
            <v>5.7574283735289598</v>
          </cell>
          <cell r="B2407">
            <v>144.04167175292901</v>
          </cell>
        </row>
        <row r="2408">
          <cell r="A2408">
            <v>5.7604341558736998</v>
          </cell>
          <cell r="B2408">
            <v>144.03610229492099</v>
          </cell>
        </row>
        <row r="2409">
          <cell r="A2409">
            <v>5.7630422265595902</v>
          </cell>
          <cell r="B2409">
            <v>144.02093505859301</v>
          </cell>
        </row>
        <row r="2410">
          <cell r="A2410">
            <v>5.7660480089043302</v>
          </cell>
          <cell r="B2410">
            <v>144.00263977050699</v>
          </cell>
        </row>
        <row r="2411">
          <cell r="A2411">
            <v>5.7688587595702101</v>
          </cell>
          <cell r="B2411">
            <v>143.97492980957</v>
          </cell>
        </row>
        <row r="2412">
          <cell r="A2412">
            <v>5.7712641502761102</v>
          </cell>
          <cell r="B2412">
            <v>143.95150756835901</v>
          </cell>
        </row>
        <row r="2413">
          <cell r="A2413">
            <v>5.7738722209619997</v>
          </cell>
          <cell r="B2413">
            <v>143.91683959960901</v>
          </cell>
        </row>
        <row r="2414">
          <cell r="A2414">
            <v>5.7760749316879201</v>
          </cell>
          <cell r="B2414">
            <v>143.88229370117099</v>
          </cell>
        </row>
        <row r="2415">
          <cell r="A2415">
            <v>5.7786830023738096</v>
          </cell>
          <cell r="B2415">
            <v>143.84426879882801</v>
          </cell>
        </row>
        <row r="2416">
          <cell r="A2416">
            <v>5.7810883930797097</v>
          </cell>
          <cell r="B2416">
            <v>143.81173706054599</v>
          </cell>
        </row>
        <row r="2417">
          <cell r="A2417">
            <v>5.7836964637656001</v>
          </cell>
          <cell r="B2417">
            <v>143.793212890625</v>
          </cell>
        </row>
        <row r="2418">
          <cell r="A2418">
            <v>5.7867022461103401</v>
          </cell>
          <cell r="B2418">
            <v>143.762939453125</v>
          </cell>
        </row>
        <row r="2419">
          <cell r="A2419">
            <v>5.7899068842845001</v>
          </cell>
          <cell r="B2419">
            <v>143.74108886718699</v>
          </cell>
        </row>
        <row r="2420">
          <cell r="A2420">
            <v>5.7925149549703896</v>
          </cell>
          <cell r="B2420">
            <v>143.7236328125</v>
          </cell>
        </row>
        <row r="2421">
          <cell r="A2421">
            <v>5.7953218814857097</v>
          </cell>
          <cell r="B2421">
            <v>143.68786621093699</v>
          </cell>
        </row>
        <row r="2422">
          <cell r="A2422">
            <v>5.79812880800102</v>
          </cell>
          <cell r="B2422">
            <v>143.67111206054599</v>
          </cell>
        </row>
        <row r="2423">
          <cell r="A2423">
            <v>5.8011345903457601</v>
          </cell>
          <cell r="B2423">
            <v>143.66499328613199</v>
          </cell>
        </row>
        <row r="2424">
          <cell r="A2424">
            <v>5.8035438052022297</v>
          </cell>
          <cell r="B2424">
            <v>143.64884948730401</v>
          </cell>
        </row>
        <row r="2425">
          <cell r="A2425">
            <v>5.8067484433763896</v>
          </cell>
          <cell r="B2425">
            <v>143.63861083984301</v>
          </cell>
        </row>
        <row r="2426">
          <cell r="A2426">
            <v>5.8093603382128398</v>
          </cell>
          <cell r="B2426">
            <v>143.61968994140599</v>
          </cell>
        </row>
        <row r="2427">
          <cell r="A2427">
            <v>5.8117657289187497</v>
          </cell>
          <cell r="B2427">
            <v>143.58538818359301</v>
          </cell>
        </row>
        <row r="2428">
          <cell r="A2428">
            <v>5.8143699754540696</v>
          </cell>
          <cell r="B2428">
            <v>143.556396484375</v>
          </cell>
        </row>
        <row r="2429">
          <cell r="A2429">
            <v>5.8167772782352598</v>
          </cell>
          <cell r="B2429">
            <v>143.53976440429599</v>
          </cell>
        </row>
        <row r="2430">
          <cell r="A2430">
            <v>5.8193853489211502</v>
          </cell>
          <cell r="B2430">
            <v>143.50051879882801</v>
          </cell>
        </row>
        <row r="2431">
          <cell r="A2431">
            <v>5.82198959545648</v>
          </cell>
          <cell r="B2431">
            <v>143.47444152832</v>
          </cell>
        </row>
        <row r="2432">
          <cell r="A2432">
            <v>5.8247965219717903</v>
          </cell>
          <cell r="B2432">
            <v>143.43013000488199</v>
          </cell>
        </row>
        <row r="2433">
          <cell r="A2433">
            <v>5.8276034484871104</v>
          </cell>
          <cell r="B2433">
            <v>143.38905334472599</v>
          </cell>
        </row>
        <row r="2434">
          <cell r="A2434">
            <v>5.8298061592130201</v>
          </cell>
          <cell r="B2434">
            <v>143.35523986816401</v>
          </cell>
        </row>
        <row r="2435">
          <cell r="A2435">
            <v>5.8324142298989097</v>
          </cell>
          <cell r="B2435">
            <v>143.329666137695</v>
          </cell>
        </row>
        <row r="2436">
          <cell r="A2436">
            <v>5.8352211564142298</v>
          </cell>
          <cell r="B2436">
            <v>143.29933166503901</v>
          </cell>
        </row>
        <row r="2437">
          <cell r="A2437">
            <v>5.8380280829295401</v>
          </cell>
          <cell r="B2437">
            <v>143.271560668945</v>
          </cell>
        </row>
        <row r="2438">
          <cell r="A2438">
            <v>5.8408350094448602</v>
          </cell>
          <cell r="B2438">
            <v>143.25025939941401</v>
          </cell>
        </row>
        <row r="2439">
          <cell r="A2439">
            <v>5.8432442243013298</v>
          </cell>
          <cell r="B2439">
            <v>143.22297668457</v>
          </cell>
        </row>
        <row r="2440">
          <cell r="A2440">
            <v>5.8454469350272404</v>
          </cell>
          <cell r="B2440">
            <v>143.19209289550699</v>
          </cell>
        </row>
        <row r="2441">
          <cell r="A2441">
            <v>5.8482538615425499</v>
          </cell>
          <cell r="B2441">
            <v>143.17524719238199</v>
          </cell>
        </row>
        <row r="2442">
          <cell r="A2442">
            <v>5.8508619322284501</v>
          </cell>
          <cell r="B2442">
            <v>143.14485168457</v>
          </cell>
        </row>
        <row r="2443">
          <cell r="A2443">
            <v>5.8532673229343501</v>
          </cell>
          <cell r="B2443">
            <v>143.12193298339801</v>
          </cell>
        </row>
        <row r="2444">
          <cell r="A2444">
            <v>5.8556727136402502</v>
          </cell>
          <cell r="B2444">
            <v>143.09022521972599</v>
          </cell>
        </row>
        <row r="2445">
          <cell r="A2445">
            <v>5.8582807843261397</v>
          </cell>
          <cell r="B2445">
            <v>143.04469299316401</v>
          </cell>
        </row>
        <row r="2446">
          <cell r="A2446">
            <v>5.8608850308614704</v>
          </cell>
          <cell r="B2446">
            <v>143.01182556152301</v>
          </cell>
        </row>
        <row r="2447">
          <cell r="A2447">
            <v>5.8634931015473599</v>
          </cell>
          <cell r="B2447">
            <v>142.96073913574199</v>
          </cell>
        </row>
        <row r="2448">
          <cell r="A2448">
            <v>5.86630002806268</v>
          </cell>
          <cell r="B2448">
            <v>142.92018127441401</v>
          </cell>
        </row>
        <row r="2449">
          <cell r="A2449">
            <v>5.86950466623684</v>
          </cell>
          <cell r="B2449">
            <v>142.88099670410099</v>
          </cell>
        </row>
        <row r="2450">
          <cell r="A2450">
            <v>5.8721127369227304</v>
          </cell>
          <cell r="B2450">
            <v>142.85737609863199</v>
          </cell>
        </row>
        <row r="2451">
          <cell r="A2451">
            <v>5.8747208076086199</v>
          </cell>
          <cell r="B2451">
            <v>142.82777404785099</v>
          </cell>
        </row>
        <row r="2452">
          <cell r="A2452">
            <v>5.8777265899533599</v>
          </cell>
          <cell r="B2452">
            <v>142.79872131347599</v>
          </cell>
        </row>
        <row r="2453">
          <cell r="A2453">
            <v>5.8805335164686703</v>
          </cell>
          <cell r="B2453">
            <v>142.76850891113199</v>
          </cell>
        </row>
        <row r="2454">
          <cell r="A2454">
            <v>5.8829350830240097</v>
          </cell>
          <cell r="B2454">
            <v>142.73030090332</v>
          </cell>
        </row>
        <row r="2455">
          <cell r="A2455">
            <v>5.8849465862216297</v>
          </cell>
          <cell r="B2455">
            <v>142.70527648925699</v>
          </cell>
        </row>
        <row r="2456">
          <cell r="A2456">
            <v>5.8877535127369498</v>
          </cell>
          <cell r="B2456">
            <v>142.67466735839801</v>
          </cell>
        </row>
        <row r="2457">
          <cell r="A2457">
            <v>5.8901589034428499</v>
          </cell>
          <cell r="B2457">
            <v>142.65771484375</v>
          </cell>
        </row>
        <row r="2458">
          <cell r="A2458">
            <v>5.8927631499781796</v>
          </cell>
          <cell r="B2458">
            <v>142.64611816406199</v>
          </cell>
        </row>
        <row r="2459">
          <cell r="A2459">
            <v>5.8951723648346501</v>
          </cell>
          <cell r="B2459">
            <v>142.63973999023401</v>
          </cell>
        </row>
        <row r="2460">
          <cell r="A2460">
            <v>5.8975777555405502</v>
          </cell>
          <cell r="B2460">
            <v>142.62326049804599</v>
          </cell>
        </row>
        <row r="2461">
          <cell r="A2461">
            <v>5.90018200207588</v>
          </cell>
          <cell r="B2461">
            <v>142.60079956054599</v>
          </cell>
        </row>
        <row r="2462">
          <cell r="A2462">
            <v>5.9027900727617704</v>
          </cell>
          <cell r="B2462">
            <v>142.57815551757801</v>
          </cell>
        </row>
        <row r="2463">
          <cell r="A2463">
            <v>5.9053943192970904</v>
          </cell>
          <cell r="B2463">
            <v>142.54364013671801</v>
          </cell>
        </row>
        <row r="2464">
          <cell r="A2464">
            <v>5.9085989574712503</v>
          </cell>
          <cell r="B2464">
            <v>142.50320434570301</v>
          </cell>
        </row>
        <row r="2465">
          <cell r="A2465">
            <v>5.9110081723277199</v>
          </cell>
          <cell r="B2465">
            <v>142.47146606445301</v>
          </cell>
        </row>
        <row r="2466">
          <cell r="A2466">
            <v>5.91381509884304</v>
          </cell>
          <cell r="B2466">
            <v>142.43313598632801</v>
          </cell>
        </row>
        <row r="2467">
          <cell r="A2467">
            <v>5.9168208811877703</v>
          </cell>
          <cell r="B2467">
            <v>142.40573120117099</v>
          </cell>
        </row>
        <row r="2468">
          <cell r="A2468">
            <v>5.9198266635325103</v>
          </cell>
          <cell r="B2468">
            <v>142.36495971679599</v>
          </cell>
        </row>
        <row r="2469">
          <cell r="A2469">
            <v>5.9224347342183998</v>
          </cell>
          <cell r="B2469">
            <v>142.333404541015</v>
          </cell>
        </row>
        <row r="2470">
          <cell r="A2470">
            <v>5.9246450932454504</v>
          </cell>
          <cell r="B2470">
            <v>142.30343627929599</v>
          </cell>
        </row>
        <row r="2471">
          <cell r="A2471">
            <v>5.9274481956102001</v>
          </cell>
          <cell r="B2471">
            <v>142.24313354492099</v>
          </cell>
        </row>
        <row r="2472">
          <cell r="A2472">
            <v>5.9298574104666697</v>
          </cell>
          <cell r="B2472">
            <v>142.22177124023401</v>
          </cell>
        </row>
        <row r="2473">
          <cell r="A2473">
            <v>5.9322628011725698</v>
          </cell>
          <cell r="B2473">
            <v>142.193756103515</v>
          </cell>
        </row>
        <row r="2474">
          <cell r="A2474">
            <v>5.9346681918784698</v>
          </cell>
          <cell r="B2474">
            <v>142.185546875</v>
          </cell>
        </row>
        <row r="2475">
          <cell r="A2475">
            <v>5.9370735825843797</v>
          </cell>
          <cell r="B2475">
            <v>142.15881347656199</v>
          </cell>
        </row>
        <row r="2476">
          <cell r="A2476">
            <v>5.93988050909969</v>
          </cell>
          <cell r="B2476">
            <v>142.13757324218699</v>
          </cell>
        </row>
        <row r="2477">
          <cell r="A2477">
            <v>5.9424885797855804</v>
          </cell>
          <cell r="B2477">
            <v>142.10592651367099</v>
          </cell>
        </row>
        <row r="2478">
          <cell r="A2478">
            <v>5.9452955063008996</v>
          </cell>
          <cell r="B2478">
            <v>142.08816528320301</v>
          </cell>
        </row>
        <row r="2479">
          <cell r="A2479">
            <v>5.9474982170268103</v>
          </cell>
          <cell r="B2479">
            <v>142.08282470703099</v>
          </cell>
        </row>
        <row r="2480">
          <cell r="A2480">
            <v>5.9497009277527297</v>
          </cell>
          <cell r="B2480">
            <v>142.07330322265599</v>
          </cell>
        </row>
        <row r="2481">
          <cell r="A2481">
            <v>5.9525078542680401</v>
          </cell>
          <cell r="B2481">
            <v>142.06848144531199</v>
          </cell>
        </row>
        <row r="2482">
          <cell r="A2482">
            <v>5.9553147807833602</v>
          </cell>
          <cell r="B2482">
            <v>142.04559326171801</v>
          </cell>
        </row>
        <row r="2483">
          <cell r="A2483">
            <v>5.9585270672586503</v>
          </cell>
          <cell r="B2483">
            <v>142.03082275390599</v>
          </cell>
        </row>
        <row r="2484">
          <cell r="A2484">
            <v>5.9611351379445399</v>
          </cell>
          <cell r="B2484">
            <v>142.00146484375</v>
          </cell>
        </row>
        <row r="2485">
          <cell r="A2485">
            <v>5.9637355603293001</v>
          </cell>
          <cell r="B2485">
            <v>141.97210693359301</v>
          </cell>
        </row>
        <row r="2486">
          <cell r="A2486">
            <v>5.9659459193563498</v>
          </cell>
          <cell r="B2486">
            <v>141.94738769531199</v>
          </cell>
        </row>
        <row r="2487">
          <cell r="A2487">
            <v>5.9687528458716601</v>
          </cell>
          <cell r="B2487">
            <v>141.903076171875</v>
          </cell>
        </row>
        <row r="2488">
          <cell r="A2488">
            <v>5.9711582365775602</v>
          </cell>
          <cell r="B2488">
            <v>141.845947265625</v>
          </cell>
        </row>
        <row r="2489">
          <cell r="A2489">
            <v>5.9733647714540403</v>
          </cell>
          <cell r="B2489">
            <v>141.79626464843699</v>
          </cell>
        </row>
        <row r="2490">
          <cell r="A2490">
            <v>5.9757701621599502</v>
          </cell>
          <cell r="B2490">
            <v>141.75</v>
          </cell>
        </row>
        <row r="2491">
          <cell r="A2491">
            <v>5.9781755528658502</v>
          </cell>
          <cell r="B2491">
            <v>141.723388671875</v>
          </cell>
        </row>
        <row r="2492">
          <cell r="A2492">
            <v>5.9807836235517398</v>
          </cell>
          <cell r="B2492">
            <v>141.70980834960901</v>
          </cell>
        </row>
        <row r="2493">
          <cell r="A2493">
            <v>5.9835905500670599</v>
          </cell>
          <cell r="B2493">
            <v>141.7041015625</v>
          </cell>
        </row>
        <row r="2494">
          <cell r="A2494">
            <v>5.9863974765823702</v>
          </cell>
          <cell r="B2494">
            <v>141.68267822265599</v>
          </cell>
        </row>
        <row r="2495">
          <cell r="A2495">
            <v>5.9896021147565301</v>
          </cell>
          <cell r="B2495">
            <v>141.66775512695301</v>
          </cell>
        </row>
        <row r="2496">
          <cell r="A2496">
            <v>5.9922101854424197</v>
          </cell>
          <cell r="B2496">
            <v>141.65106201171801</v>
          </cell>
        </row>
        <row r="2497">
          <cell r="A2497">
            <v>5.9950171119577398</v>
          </cell>
          <cell r="B2497">
            <v>141.61224365234301</v>
          </cell>
        </row>
        <row r="2498">
          <cell r="A2498">
            <v>5.99802289430247</v>
          </cell>
          <cell r="B2498">
            <v>141.58923339843699</v>
          </cell>
        </row>
        <row r="2499">
          <cell r="A2499">
            <v>6.0010286766472101</v>
          </cell>
          <cell r="B2499">
            <v>141.57254028320301</v>
          </cell>
        </row>
        <row r="2500">
          <cell r="A2500">
            <v>6.0036367473330996</v>
          </cell>
          <cell r="B2500">
            <v>141.547607421875</v>
          </cell>
        </row>
        <row r="2501">
          <cell r="A2501">
            <v>6.0066425296778396</v>
          </cell>
          <cell r="B2501">
            <v>141.52618408203099</v>
          </cell>
        </row>
        <row r="2502">
          <cell r="A2502">
            <v>6.0092544245142996</v>
          </cell>
          <cell r="B2502">
            <v>141.50442504882801</v>
          </cell>
        </row>
        <row r="2503">
          <cell r="A2503">
            <v>6.0116598152201997</v>
          </cell>
          <cell r="B2503">
            <v>141.48034667968699</v>
          </cell>
        </row>
        <row r="2504">
          <cell r="A2504">
            <v>6.0140652059261104</v>
          </cell>
          <cell r="B2504">
            <v>141.43664550781199</v>
          </cell>
        </row>
        <row r="2505">
          <cell r="A2505">
            <v>6.0164705966320096</v>
          </cell>
          <cell r="B2505">
            <v>141.39703369140599</v>
          </cell>
        </row>
        <row r="2506">
          <cell r="A2506">
            <v>6.0188759873379096</v>
          </cell>
          <cell r="B2506">
            <v>141.359130859375</v>
          </cell>
        </row>
        <row r="2507">
          <cell r="A2507">
            <v>6.0212813780438097</v>
          </cell>
          <cell r="B2507">
            <v>141.33940124511699</v>
          </cell>
        </row>
        <row r="2508">
          <cell r="A2508">
            <v>6.0240883045591298</v>
          </cell>
          <cell r="B2508">
            <v>141.32684326171801</v>
          </cell>
        </row>
        <row r="2509">
          <cell r="A2509">
            <v>6.0268952310744401</v>
          </cell>
          <cell r="B2509">
            <v>141.30470275878901</v>
          </cell>
        </row>
        <row r="2510">
          <cell r="A2510">
            <v>6.0300998692486001</v>
          </cell>
          <cell r="B2510">
            <v>141.27528381347599</v>
          </cell>
        </row>
        <row r="2511">
          <cell r="A2511">
            <v>6.0329067957639202</v>
          </cell>
          <cell r="B2511">
            <v>141.256423950195</v>
          </cell>
        </row>
        <row r="2512">
          <cell r="A2512">
            <v>6.0357137222792296</v>
          </cell>
          <cell r="B2512">
            <v>141.23426818847599</v>
          </cell>
        </row>
        <row r="2513">
          <cell r="A2513">
            <v>6.0387271529250999</v>
          </cell>
          <cell r="B2513">
            <v>141.21138000488199</v>
          </cell>
        </row>
        <row r="2514">
          <cell r="A2514">
            <v>6.04153407944042</v>
          </cell>
          <cell r="B2514">
            <v>141.19044494628901</v>
          </cell>
        </row>
        <row r="2515">
          <cell r="A2515">
            <v>6.0439356459957496</v>
          </cell>
          <cell r="B2515">
            <v>141.16389465332</v>
          </cell>
        </row>
        <row r="2516">
          <cell r="A2516">
            <v>6.0469414283404896</v>
          </cell>
          <cell r="B2516">
            <v>141.12635803222599</v>
          </cell>
        </row>
        <row r="2517">
          <cell r="A2517">
            <v>6.0495533231769496</v>
          </cell>
          <cell r="B2517">
            <v>141.09584045410099</v>
          </cell>
        </row>
        <row r="2518">
          <cell r="A2518">
            <v>6.0519587138828497</v>
          </cell>
          <cell r="B2518">
            <v>141.060623168945</v>
          </cell>
        </row>
        <row r="2519">
          <cell r="A2519">
            <v>6.0543641045887604</v>
          </cell>
          <cell r="B2519">
            <v>141.01972961425699</v>
          </cell>
        </row>
        <row r="2520">
          <cell r="A2520">
            <v>6.0567694952946596</v>
          </cell>
          <cell r="B2520">
            <v>140.981033325195</v>
          </cell>
        </row>
        <row r="2521">
          <cell r="A2521">
            <v>6.0591748860005596</v>
          </cell>
          <cell r="B2521">
            <v>140.95204162597599</v>
          </cell>
        </row>
        <row r="2522">
          <cell r="A2522">
            <v>6.0615802767064704</v>
          </cell>
          <cell r="B2522">
            <v>140.92091369628901</v>
          </cell>
        </row>
        <row r="2523">
          <cell r="A2523">
            <v>6.0639894915629302</v>
          </cell>
          <cell r="B2523">
            <v>140.89637756347599</v>
          </cell>
        </row>
        <row r="2524">
          <cell r="A2524">
            <v>6.0667964180782503</v>
          </cell>
          <cell r="B2524">
            <v>140.86827087402301</v>
          </cell>
        </row>
        <row r="2525">
          <cell r="A2525">
            <v>6.0700010562524103</v>
          </cell>
          <cell r="B2525">
            <v>140.855865478515</v>
          </cell>
        </row>
        <row r="2526">
          <cell r="A2526">
            <v>6.0724102711088799</v>
          </cell>
          <cell r="B2526">
            <v>140.84909057617099</v>
          </cell>
        </row>
        <row r="2527">
          <cell r="A2527">
            <v>6.0756149092830398</v>
          </cell>
          <cell r="B2527">
            <v>140.84210205078099</v>
          </cell>
        </row>
        <row r="2528">
          <cell r="A2528">
            <v>6.0784218357983502</v>
          </cell>
          <cell r="B2528">
            <v>140.84362792968699</v>
          </cell>
        </row>
        <row r="2529">
          <cell r="A2529">
            <v>6.0812287623136703</v>
          </cell>
          <cell r="B2529">
            <v>140.83738708496</v>
          </cell>
        </row>
        <row r="2530">
          <cell r="A2530">
            <v>6.0836379771701399</v>
          </cell>
          <cell r="B2530">
            <v>140.82948303222599</v>
          </cell>
        </row>
        <row r="2531">
          <cell r="A2531">
            <v>6.0858406878960496</v>
          </cell>
          <cell r="B2531">
            <v>140.82353210449199</v>
          </cell>
        </row>
        <row r="2532">
          <cell r="A2532">
            <v>6.0886476144113697</v>
          </cell>
          <cell r="B2532">
            <v>140.79435729980401</v>
          </cell>
        </row>
        <row r="2533">
          <cell r="A2533">
            <v>6.0910568292678304</v>
          </cell>
          <cell r="B2533">
            <v>140.76966857910099</v>
          </cell>
        </row>
        <row r="2534">
          <cell r="A2534">
            <v>6.0934622199737403</v>
          </cell>
          <cell r="B2534">
            <v>140.73646545410099</v>
          </cell>
        </row>
        <row r="2535">
          <cell r="A2535">
            <v>6.0958676106796403</v>
          </cell>
          <cell r="B2535">
            <v>140.71855163574199</v>
          </cell>
        </row>
        <row r="2536">
          <cell r="A2536">
            <v>6.0982730013855404</v>
          </cell>
          <cell r="B2536">
            <v>140.70149230957</v>
          </cell>
        </row>
        <row r="2537">
          <cell r="A2537">
            <v>6.1008810720714397</v>
          </cell>
          <cell r="B2537">
            <v>140.66938781738199</v>
          </cell>
        </row>
        <row r="2538">
          <cell r="A2538">
            <v>6.1032864627773398</v>
          </cell>
          <cell r="B2538">
            <v>140.621170043945</v>
          </cell>
        </row>
        <row r="2539">
          <cell r="A2539">
            <v>6.1058907093126598</v>
          </cell>
          <cell r="B2539">
            <v>140.57978820800699</v>
          </cell>
        </row>
        <row r="2540">
          <cell r="A2540">
            <v>6.1088964916573998</v>
          </cell>
          <cell r="B2540">
            <v>140.560546875</v>
          </cell>
        </row>
        <row r="2541">
          <cell r="A2541">
            <v>6.1113057065138703</v>
          </cell>
          <cell r="B2541">
            <v>140.56854248046801</v>
          </cell>
        </row>
        <row r="2542">
          <cell r="A2542">
            <v>6.1139061288986296</v>
          </cell>
          <cell r="B2542">
            <v>140.572341918945</v>
          </cell>
        </row>
        <row r="2543">
          <cell r="A2543">
            <v>6.1169195595444998</v>
          </cell>
          <cell r="B2543">
            <v>140.56942749023401</v>
          </cell>
        </row>
        <row r="2544">
          <cell r="A2544">
            <v>6.1199253418892399</v>
          </cell>
          <cell r="B2544">
            <v>140.56286621093699</v>
          </cell>
        </row>
        <row r="2545">
          <cell r="A2545">
            <v>6.1225334125751303</v>
          </cell>
          <cell r="B2545">
            <v>140.55203247070301</v>
          </cell>
        </row>
        <row r="2546">
          <cell r="A2546">
            <v>6.1249349791304697</v>
          </cell>
          <cell r="B2546">
            <v>140.53421020507801</v>
          </cell>
        </row>
        <row r="2547">
          <cell r="A2547">
            <v>6.1277457297963496</v>
          </cell>
          <cell r="B2547">
            <v>140.51577758789</v>
          </cell>
        </row>
        <row r="2548">
          <cell r="A2548">
            <v>6.13035380048224</v>
          </cell>
          <cell r="B2548">
            <v>140.48782348632801</v>
          </cell>
        </row>
        <row r="2549">
          <cell r="A2549">
            <v>6.13295804701756</v>
          </cell>
          <cell r="B2549">
            <v>140.46925354003901</v>
          </cell>
        </row>
        <row r="2550">
          <cell r="A2550">
            <v>6.1351645818940401</v>
          </cell>
          <cell r="B2550">
            <v>140.44595336914</v>
          </cell>
        </row>
        <row r="2551">
          <cell r="A2551">
            <v>6.13756997259995</v>
          </cell>
          <cell r="B2551">
            <v>140.41198730468699</v>
          </cell>
        </row>
        <row r="2552">
          <cell r="A2552">
            <v>6.1401780432858404</v>
          </cell>
          <cell r="B2552">
            <v>140.38424682617099</v>
          </cell>
        </row>
        <row r="2553">
          <cell r="A2553">
            <v>6.1427822898211701</v>
          </cell>
          <cell r="B2553">
            <v>140.35281372070301</v>
          </cell>
        </row>
        <row r="2554">
          <cell r="A2554">
            <v>6.1453903605070597</v>
          </cell>
          <cell r="B2554">
            <v>140.33317565917901</v>
          </cell>
        </row>
        <row r="2555">
          <cell r="A2555">
            <v>6.1481934628718102</v>
          </cell>
          <cell r="B2555">
            <v>140.30088806152301</v>
          </cell>
        </row>
        <row r="2556">
          <cell r="A2556">
            <v>6.1506026777282798</v>
          </cell>
          <cell r="B2556">
            <v>140.27507019042901</v>
          </cell>
        </row>
        <row r="2557">
          <cell r="A2557">
            <v>6.1532031001130401</v>
          </cell>
          <cell r="B2557">
            <v>140.250228881835</v>
          </cell>
        </row>
        <row r="2558">
          <cell r="A2558">
            <v>6.1560100266283504</v>
          </cell>
          <cell r="B2558">
            <v>140.23359680175699</v>
          </cell>
        </row>
        <row r="2559">
          <cell r="A2559">
            <v>6.1590234572742197</v>
          </cell>
          <cell r="B2559">
            <v>140.22274780273401</v>
          </cell>
        </row>
        <row r="2560">
          <cell r="A2560">
            <v>6.1620292396189598</v>
          </cell>
          <cell r="B2560">
            <v>140.21913146972599</v>
          </cell>
        </row>
        <row r="2561">
          <cell r="A2561">
            <v>6.1644308061742903</v>
          </cell>
          <cell r="B2561">
            <v>140.22114562988199</v>
          </cell>
        </row>
        <row r="2562">
          <cell r="A2562">
            <v>6.1664423093719201</v>
          </cell>
          <cell r="B2562">
            <v>140.22283935546801</v>
          </cell>
        </row>
        <row r="2563">
          <cell r="A2563">
            <v>6.1692492358872304</v>
          </cell>
          <cell r="B2563">
            <v>140.20394897460901</v>
          </cell>
        </row>
        <row r="2564">
          <cell r="A2564">
            <v>6.1718534824225602</v>
          </cell>
          <cell r="B2564">
            <v>140.17742919921801</v>
          </cell>
        </row>
        <row r="2565">
          <cell r="A2565">
            <v>6.1742588731284602</v>
          </cell>
          <cell r="B2565">
            <v>140.14050292968699</v>
          </cell>
        </row>
        <row r="2566">
          <cell r="A2566">
            <v>6.1766680879849298</v>
          </cell>
          <cell r="B2566">
            <v>140.10430908203099</v>
          </cell>
        </row>
        <row r="2567">
          <cell r="A2567">
            <v>6.1792723345202596</v>
          </cell>
          <cell r="B2567">
            <v>140.07406616210901</v>
          </cell>
        </row>
        <row r="2568">
          <cell r="A2568">
            <v>6.1820792610355699</v>
          </cell>
          <cell r="B2568">
            <v>140.03775024414</v>
          </cell>
        </row>
        <row r="2569">
          <cell r="A2569">
            <v>6.18448465174147</v>
          </cell>
          <cell r="B2569">
            <v>139.99118041992099</v>
          </cell>
        </row>
        <row r="2570">
          <cell r="A2570">
            <v>6.18749043408621</v>
          </cell>
          <cell r="B2570">
            <v>139.94833374023401</v>
          </cell>
        </row>
        <row r="2571">
          <cell r="A2571">
            <v>6.1896931448121304</v>
          </cell>
          <cell r="B2571">
            <v>139.91195678710901</v>
          </cell>
        </row>
        <row r="2572">
          <cell r="A2572">
            <v>6.1919035038391703</v>
          </cell>
          <cell r="B2572">
            <v>139.87863159179599</v>
          </cell>
        </row>
        <row r="2573">
          <cell r="A2573">
            <v>6.1947104303544904</v>
          </cell>
          <cell r="B2573">
            <v>139.82992553710901</v>
          </cell>
        </row>
        <row r="2574">
          <cell r="A2574">
            <v>6.1975173568697999</v>
          </cell>
          <cell r="B2574">
            <v>139.79757690429599</v>
          </cell>
        </row>
        <row r="2575">
          <cell r="A2575">
            <v>6.20032428338512</v>
          </cell>
          <cell r="B2575">
            <v>139.76687622070301</v>
          </cell>
        </row>
        <row r="2576">
          <cell r="A2576">
            <v>6.2031312099004303</v>
          </cell>
          <cell r="B2576">
            <v>139.73611450195301</v>
          </cell>
        </row>
        <row r="2577">
          <cell r="A2577">
            <v>6.20533392062634</v>
          </cell>
          <cell r="B2577">
            <v>139.71420288085901</v>
          </cell>
        </row>
        <row r="2578">
          <cell r="A2578">
            <v>6.2081446712922199</v>
          </cell>
          <cell r="B2578">
            <v>139.71076965332</v>
          </cell>
        </row>
        <row r="2579">
          <cell r="A2579">
            <v>6.2107527419781201</v>
          </cell>
          <cell r="B2579">
            <v>139.70706176757801</v>
          </cell>
        </row>
        <row r="2580">
          <cell r="A2580">
            <v>6.2131581326840202</v>
          </cell>
          <cell r="B2580">
            <v>139.71228027343699</v>
          </cell>
        </row>
        <row r="2581">
          <cell r="A2581">
            <v>6.2155635233899202</v>
          </cell>
          <cell r="B2581">
            <v>139.68673706054599</v>
          </cell>
        </row>
        <row r="2582">
          <cell r="A2582">
            <v>6.2179689140958301</v>
          </cell>
          <cell r="B2582">
            <v>139.66030883789</v>
          </cell>
        </row>
        <row r="2583">
          <cell r="A2583">
            <v>6.2205769847817196</v>
          </cell>
          <cell r="B2583">
            <v>139.63952636718699</v>
          </cell>
        </row>
        <row r="2584">
          <cell r="A2584">
            <v>6.2229823754876197</v>
          </cell>
          <cell r="B2584">
            <v>139.60510253906199</v>
          </cell>
        </row>
        <row r="2585">
          <cell r="A2585">
            <v>6.2257893020029398</v>
          </cell>
          <cell r="B2585">
            <v>139.57778930664</v>
          </cell>
        </row>
        <row r="2586">
          <cell r="A2586">
            <v>6.2285962285182501</v>
          </cell>
          <cell r="B2586">
            <v>139.53030395507801</v>
          </cell>
        </row>
        <row r="2587">
          <cell r="A2587">
            <v>6.2309977950735904</v>
          </cell>
          <cell r="B2587">
            <v>139.50308227539</v>
          </cell>
        </row>
        <row r="2588">
          <cell r="A2588">
            <v>6.2336058657594799</v>
          </cell>
          <cell r="B2588">
            <v>139.47146606445301</v>
          </cell>
        </row>
        <row r="2589">
          <cell r="A2589">
            <v>6.2364127922747903</v>
          </cell>
          <cell r="B2589">
            <v>139.436920166015</v>
          </cell>
        </row>
        <row r="2590">
          <cell r="A2590">
            <v>6.2392197187901104</v>
          </cell>
          <cell r="B2590">
            <v>139.413970947265</v>
          </cell>
        </row>
        <row r="2591">
          <cell r="A2591">
            <v>6.2418277894759999</v>
          </cell>
          <cell r="B2591">
            <v>139.38107299804599</v>
          </cell>
        </row>
        <row r="2592">
          <cell r="A2592">
            <v>6.2442293560313402</v>
          </cell>
          <cell r="B2592">
            <v>139.35385131835901</v>
          </cell>
        </row>
        <row r="2593">
          <cell r="A2593">
            <v>6.2462370350783898</v>
          </cell>
          <cell r="B2593">
            <v>139.33837890625</v>
          </cell>
        </row>
        <row r="2594">
          <cell r="A2594">
            <v>6.2490439615937099</v>
          </cell>
          <cell r="B2594">
            <v>139.32664489746</v>
          </cell>
        </row>
        <row r="2595">
          <cell r="A2595">
            <v>6.2514531764501804</v>
          </cell>
          <cell r="B2595">
            <v>139.32406616210901</v>
          </cell>
        </row>
        <row r="2596">
          <cell r="A2596">
            <v>6.2540574229855004</v>
          </cell>
          <cell r="B2596">
            <v>139.29817199707</v>
          </cell>
        </row>
        <row r="2597">
          <cell r="A2597">
            <v>6.2564628136914102</v>
          </cell>
          <cell r="B2597">
            <v>139.27381896972599</v>
          </cell>
        </row>
        <row r="2598">
          <cell r="A2598">
            <v>6.2588682043973103</v>
          </cell>
          <cell r="B2598">
            <v>139.245193481445</v>
          </cell>
        </row>
        <row r="2599">
          <cell r="A2599">
            <v>6.2614762750831998</v>
          </cell>
          <cell r="B2599">
            <v>139.20649719238199</v>
          </cell>
        </row>
        <row r="2600">
          <cell r="A2600">
            <v>6.2640805216185296</v>
          </cell>
          <cell r="B2600">
            <v>139.16517639160099</v>
          </cell>
        </row>
        <row r="2601">
          <cell r="A2601">
            <v>6.2668874481338399</v>
          </cell>
          <cell r="B2601">
            <v>139.12525939941401</v>
          </cell>
        </row>
        <row r="2602">
          <cell r="A2602">
            <v>6.2698932304785799</v>
          </cell>
          <cell r="B2602">
            <v>139.10189819335901</v>
          </cell>
        </row>
        <row r="2603">
          <cell r="A2603">
            <v>6.2723024453350504</v>
          </cell>
          <cell r="B2603">
            <v>139.09245300292901</v>
          </cell>
        </row>
        <row r="2604">
          <cell r="A2604">
            <v>6.2751093718503599</v>
          </cell>
          <cell r="B2604">
            <v>139.07383728027301</v>
          </cell>
        </row>
        <row r="2605">
          <cell r="A2605">
            <v>6.2781151541950999</v>
          </cell>
          <cell r="B2605">
            <v>139.04930114746</v>
          </cell>
        </row>
        <row r="2606">
          <cell r="A2606">
            <v>6.2807232248809903</v>
          </cell>
          <cell r="B2606">
            <v>139.03678894042901</v>
          </cell>
        </row>
        <row r="2607">
          <cell r="A2607">
            <v>6.2835301513963104</v>
          </cell>
          <cell r="B2607">
            <v>139.01979064941401</v>
          </cell>
        </row>
        <row r="2608">
          <cell r="A2608">
            <v>6.2865359337410496</v>
          </cell>
          <cell r="B2608">
            <v>138.99021911621</v>
          </cell>
        </row>
        <row r="2609">
          <cell r="A2609">
            <v>6.28914400442694</v>
          </cell>
          <cell r="B2609">
            <v>138.97018432617099</v>
          </cell>
        </row>
        <row r="2610">
          <cell r="A2610">
            <v>6.2915493951328401</v>
          </cell>
          <cell r="B2610">
            <v>138.94610595703099</v>
          </cell>
        </row>
        <row r="2611">
          <cell r="A2611">
            <v>6.2939547858387401</v>
          </cell>
          <cell r="B2611">
            <v>138.92376708984301</v>
          </cell>
        </row>
        <row r="2612">
          <cell r="A2612">
            <v>6.2963640006952097</v>
          </cell>
          <cell r="B2612">
            <v>138.91262817382801</v>
          </cell>
        </row>
        <row r="2613">
          <cell r="A2613">
            <v>6.2987693914011196</v>
          </cell>
          <cell r="B2613">
            <v>138.89892578125</v>
          </cell>
        </row>
        <row r="2614">
          <cell r="A2614">
            <v>6.3013736379364396</v>
          </cell>
          <cell r="B2614">
            <v>138.88002014160099</v>
          </cell>
        </row>
        <row r="2615">
          <cell r="A2615">
            <v>6.30398170862233</v>
          </cell>
          <cell r="B2615">
            <v>138.86293029785099</v>
          </cell>
        </row>
        <row r="2616">
          <cell r="A2616">
            <v>6.3067848109870797</v>
          </cell>
          <cell r="B2616">
            <v>138.84809875488199</v>
          </cell>
        </row>
        <row r="2617">
          <cell r="A2617">
            <v>6.3097944174823901</v>
          </cell>
          <cell r="B2617">
            <v>138.832748413085</v>
          </cell>
        </row>
        <row r="2618">
          <cell r="A2618">
            <v>6.3121959840377198</v>
          </cell>
          <cell r="B2618">
            <v>138.81736755371</v>
          </cell>
        </row>
        <row r="2619">
          <cell r="A2619">
            <v>6.3150029105530399</v>
          </cell>
          <cell r="B2619">
            <v>138.80113220214801</v>
          </cell>
        </row>
        <row r="2620">
          <cell r="A2620">
            <v>6.3178174853694804</v>
          </cell>
          <cell r="B2620">
            <v>138.77079772949199</v>
          </cell>
        </row>
        <row r="2621">
          <cell r="A2621">
            <v>6.3206244118847996</v>
          </cell>
          <cell r="B2621">
            <v>138.75407409667901</v>
          </cell>
        </row>
        <row r="2622">
          <cell r="A2622">
            <v>6.3232310485142298</v>
          </cell>
          <cell r="B2622">
            <v>138.72811889648401</v>
          </cell>
        </row>
        <row r="2623">
          <cell r="A2623">
            <v>6.3254337592401404</v>
          </cell>
          <cell r="B2623">
            <v>138.69973754882801</v>
          </cell>
        </row>
        <row r="2624">
          <cell r="A2624">
            <v>6.3282406857554596</v>
          </cell>
          <cell r="B2624">
            <v>138.66418457031199</v>
          </cell>
        </row>
        <row r="2625">
          <cell r="A2625">
            <v>6.3306460764613597</v>
          </cell>
          <cell r="B2625">
            <v>138.61383056640599</v>
          </cell>
        </row>
        <row r="2626">
          <cell r="A2626">
            <v>6.3328526113378398</v>
          </cell>
          <cell r="B2626">
            <v>138.58267211914</v>
          </cell>
        </row>
        <row r="2627">
          <cell r="A2627">
            <v>6.3352580020437399</v>
          </cell>
          <cell r="B2627">
            <v>138.56112670898401</v>
          </cell>
        </row>
        <row r="2628">
          <cell r="A2628">
            <v>6.33746453692022</v>
          </cell>
          <cell r="B2628">
            <v>138.555892944335</v>
          </cell>
        </row>
        <row r="2629">
          <cell r="A2629">
            <v>6.3398699276261299</v>
          </cell>
          <cell r="B2629">
            <v>138.55067443847599</v>
          </cell>
        </row>
        <row r="2630">
          <cell r="A2630">
            <v>6.3424779983120203</v>
          </cell>
          <cell r="B2630">
            <v>138.557037353515</v>
          </cell>
        </row>
        <row r="2631">
          <cell r="A2631">
            <v>6.3450822448473403</v>
          </cell>
          <cell r="B2631">
            <v>138.55302429199199</v>
          </cell>
        </row>
        <row r="2632">
          <cell r="A2632">
            <v>6.3476903155332396</v>
          </cell>
          <cell r="B2632">
            <v>138.54391479492099</v>
          </cell>
        </row>
        <row r="2633">
          <cell r="A2633">
            <v>6.3498930262591502</v>
          </cell>
          <cell r="B2633">
            <v>138.53758239746</v>
          </cell>
        </row>
        <row r="2634">
          <cell r="A2634">
            <v>6.3523022411156198</v>
          </cell>
          <cell r="B2634">
            <v>138.53454589843699</v>
          </cell>
        </row>
        <row r="2635">
          <cell r="A2635">
            <v>6.3551091676309301</v>
          </cell>
          <cell r="B2635">
            <v>138.52685546875</v>
          </cell>
        </row>
        <row r="2636">
          <cell r="A2636">
            <v>6.3577095900156904</v>
          </cell>
          <cell r="B2636">
            <v>138.51300048828099</v>
          </cell>
        </row>
        <row r="2637">
          <cell r="A2637">
            <v>6.3607230206615597</v>
          </cell>
          <cell r="B2637">
            <v>138.50654602050699</v>
          </cell>
        </row>
        <row r="2638">
          <cell r="A2638">
            <v>6.3633234430463199</v>
          </cell>
          <cell r="B2638">
            <v>138.485427856445</v>
          </cell>
        </row>
        <row r="2639">
          <cell r="A2639">
            <v>6.3655338020733696</v>
          </cell>
          <cell r="B2639">
            <v>138.46644592285099</v>
          </cell>
        </row>
        <row r="2640">
          <cell r="A2640">
            <v>6.3683407285886799</v>
          </cell>
          <cell r="B2640">
            <v>138.44761657714801</v>
          </cell>
        </row>
        <row r="2641">
          <cell r="A2641">
            <v>6.3707461192945898</v>
          </cell>
          <cell r="B2641">
            <v>138.42256164550699</v>
          </cell>
        </row>
        <row r="2642">
          <cell r="A2642">
            <v>6.3731515100004898</v>
          </cell>
          <cell r="B2642">
            <v>138.40417480468699</v>
          </cell>
        </row>
        <row r="2643">
          <cell r="A2643">
            <v>6.37535804487697</v>
          </cell>
          <cell r="B2643">
            <v>138.3759765625</v>
          </cell>
        </row>
        <row r="2644">
          <cell r="A2644">
            <v>6.3775645797534501</v>
          </cell>
          <cell r="B2644">
            <v>138.35995483398401</v>
          </cell>
        </row>
        <row r="2645">
          <cell r="A2645">
            <v>6.3799699704593502</v>
          </cell>
          <cell r="B2645">
            <v>138.34313964843699</v>
          </cell>
        </row>
        <row r="2646">
          <cell r="A2646">
            <v>6.38257421699468</v>
          </cell>
          <cell r="B2646">
            <v>138.32952880859301</v>
          </cell>
        </row>
        <row r="2647">
          <cell r="A2647">
            <v>6.3851822876805704</v>
          </cell>
          <cell r="B2647">
            <v>138.30993652343699</v>
          </cell>
        </row>
        <row r="2648">
          <cell r="A2648">
            <v>6.3877903583664599</v>
          </cell>
          <cell r="B2648">
            <v>138.28659057617099</v>
          </cell>
        </row>
        <row r="2649">
          <cell r="A2649">
            <v>6.3899930690923803</v>
          </cell>
          <cell r="B2649">
            <v>138.27401733398401</v>
          </cell>
        </row>
        <row r="2650">
          <cell r="A2650">
            <v>6.3923946356477099</v>
          </cell>
          <cell r="B2650">
            <v>138.25863647460901</v>
          </cell>
        </row>
        <row r="2651">
          <cell r="A2651">
            <v>6.3950027063336101</v>
          </cell>
          <cell r="B2651">
            <v>138.24784851074199</v>
          </cell>
        </row>
        <row r="2652">
          <cell r="A2652">
            <v>6.3978096328489196</v>
          </cell>
          <cell r="B2652">
            <v>138.23634338378901</v>
          </cell>
        </row>
        <row r="2653">
          <cell r="A2653">
            <v>6.4006165593642397</v>
          </cell>
          <cell r="B2653">
            <v>138.22477722167901</v>
          </cell>
        </row>
        <row r="2654">
          <cell r="A2654">
            <v>6.4032246300501301</v>
          </cell>
          <cell r="B2654">
            <v>138.20176696777301</v>
          </cell>
        </row>
        <row r="2655">
          <cell r="A2655">
            <v>6.4054273407760398</v>
          </cell>
          <cell r="B2655">
            <v>138.19075012207</v>
          </cell>
        </row>
        <row r="2656">
          <cell r="A2656">
            <v>6.4074388439736696</v>
          </cell>
          <cell r="B2656">
            <v>138.173080444335</v>
          </cell>
        </row>
        <row r="2657">
          <cell r="A2657">
            <v>6.4100430905089896</v>
          </cell>
          <cell r="B2657">
            <v>138.14189147949199</v>
          </cell>
        </row>
        <row r="2658">
          <cell r="A2658">
            <v>6.4122496253854697</v>
          </cell>
          <cell r="B2658">
            <v>138.116455078125</v>
          </cell>
        </row>
        <row r="2659">
          <cell r="A2659">
            <v>6.4144561602619499</v>
          </cell>
          <cell r="B2659">
            <v>138.06817626953099</v>
          </cell>
        </row>
        <row r="2660">
          <cell r="A2660">
            <v>6.4168615509678597</v>
          </cell>
          <cell r="B2660">
            <v>138.02947998046801</v>
          </cell>
        </row>
        <row r="2661">
          <cell r="A2661">
            <v>6.4192669416737598</v>
          </cell>
          <cell r="B2661">
            <v>137.99880981445301</v>
          </cell>
        </row>
        <row r="2662">
          <cell r="A2662">
            <v>6.4216723323796598</v>
          </cell>
          <cell r="B2662">
            <v>137.98010253906199</v>
          </cell>
        </row>
        <row r="2663">
          <cell r="A2663">
            <v>6.4240777230855599</v>
          </cell>
          <cell r="B2663">
            <v>137.98162841796801</v>
          </cell>
        </row>
        <row r="2664">
          <cell r="A2664">
            <v>6.4266857937714601</v>
          </cell>
          <cell r="B2664">
            <v>137.99507141113199</v>
          </cell>
        </row>
        <row r="2665">
          <cell r="A2665">
            <v>6.42989043194562</v>
          </cell>
          <cell r="B2665">
            <v>138.00375366210901</v>
          </cell>
        </row>
        <row r="2666">
          <cell r="A2666">
            <v>6.4322996468020897</v>
          </cell>
          <cell r="B2666">
            <v>137.99955749511699</v>
          </cell>
        </row>
        <row r="2667">
          <cell r="A2667">
            <v>6.4351065733174</v>
          </cell>
          <cell r="B2667">
            <v>137.99603271484301</v>
          </cell>
        </row>
        <row r="2668">
          <cell r="A2668">
            <v>6.4379134998327201</v>
          </cell>
          <cell r="B2668">
            <v>137.99166870117099</v>
          </cell>
        </row>
        <row r="2669">
          <cell r="A2669">
            <v>6.4409192821774504</v>
          </cell>
          <cell r="B2669">
            <v>137.98944091796801</v>
          </cell>
        </row>
        <row r="2670">
          <cell r="A2670">
            <v>6.4435273528633399</v>
          </cell>
          <cell r="B2670">
            <v>137.97155761718699</v>
          </cell>
        </row>
        <row r="2671">
          <cell r="A2671">
            <v>6.4457300635892603</v>
          </cell>
          <cell r="B2671">
            <v>137.95724487304599</v>
          </cell>
        </row>
        <row r="2672">
          <cell r="A2672">
            <v>6.4485408142551401</v>
          </cell>
          <cell r="B2672">
            <v>137.94618225097599</v>
          </cell>
        </row>
        <row r="2673">
          <cell r="A2673">
            <v>6.4511450607904601</v>
          </cell>
          <cell r="B2673">
            <v>137.91572570800699</v>
          </cell>
        </row>
        <row r="2674">
          <cell r="A2674">
            <v>6.45335159566695</v>
          </cell>
          <cell r="B2674">
            <v>137.88526916503901</v>
          </cell>
        </row>
        <row r="2675">
          <cell r="A2675">
            <v>6.4555581305434302</v>
          </cell>
          <cell r="B2675">
            <v>137.84916687011699</v>
          </cell>
        </row>
        <row r="2676">
          <cell r="A2676">
            <v>6.4579635212493303</v>
          </cell>
          <cell r="B2676">
            <v>137.81840515136699</v>
          </cell>
        </row>
        <row r="2677">
          <cell r="A2677">
            <v>6.4603689119552303</v>
          </cell>
          <cell r="B2677">
            <v>137.79959106445301</v>
          </cell>
        </row>
        <row r="2678">
          <cell r="A2678">
            <v>6.4629731584905601</v>
          </cell>
          <cell r="B2678">
            <v>137.78565979003901</v>
          </cell>
        </row>
        <row r="2679">
          <cell r="A2679">
            <v>6.4653823733470297</v>
          </cell>
          <cell r="B2679">
            <v>137.78561401367099</v>
          </cell>
        </row>
        <row r="2680">
          <cell r="A2680">
            <v>6.4681854757117803</v>
          </cell>
          <cell r="B2680">
            <v>137.78170776367099</v>
          </cell>
        </row>
        <row r="2681">
          <cell r="A2681">
            <v>6.4713901138859402</v>
          </cell>
          <cell r="B2681">
            <v>137.78923034667901</v>
          </cell>
        </row>
        <row r="2682">
          <cell r="A2682">
            <v>6.4741970404012497</v>
          </cell>
          <cell r="B2682">
            <v>137.78056335449199</v>
          </cell>
        </row>
        <row r="2683">
          <cell r="A2683">
            <v>6.4768051110871401</v>
          </cell>
          <cell r="B2683">
            <v>137.780517578125</v>
          </cell>
        </row>
        <row r="2684">
          <cell r="A2684">
            <v>6.4796120376024602</v>
          </cell>
          <cell r="B2684">
            <v>137.77360534667901</v>
          </cell>
        </row>
        <row r="2685">
          <cell r="A2685">
            <v>6.4824189641177696</v>
          </cell>
          <cell r="B2685">
            <v>137.75949096679599</v>
          </cell>
        </row>
        <row r="2686">
          <cell r="A2686">
            <v>6.4848281789742401</v>
          </cell>
          <cell r="B2686">
            <v>137.74212646484301</v>
          </cell>
        </row>
        <row r="2687">
          <cell r="A2687">
            <v>6.4878339613189802</v>
          </cell>
          <cell r="B2687">
            <v>137.70275878906199</v>
          </cell>
        </row>
        <row r="2688">
          <cell r="A2688">
            <v>6.4902431761754498</v>
          </cell>
          <cell r="B2688">
            <v>137.67523193359301</v>
          </cell>
        </row>
        <row r="2689">
          <cell r="A2689">
            <v>6.4926485668813498</v>
          </cell>
          <cell r="B2689">
            <v>137.63323974609301</v>
          </cell>
        </row>
        <row r="2690">
          <cell r="A2690">
            <v>6.49485510175783</v>
          </cell>
          <cell r="B2690">
            <v>137.60406494140599</v>
          </cell>
        </row>
        <row r="2691">
          <cell r="A2691">
            <v>6.4972604924637301</v>
          </cell>
          <cell r="B2691">
            <v>137.57551574707</v>
          </cell>
        </row>
        <row r="2692">
          <cell r="A2692">
            <v>6.4996658831696399</v>
          </cell>
          <cell r="B2692">
            <v>137.54969787597599</v>
          </cell>
        </row>
        <row r="2693">
          <cell r="A2693">
            <v>6.50207127387554</v>
          </cell>
          <cell r="B2693">
            <v>137.50703430175699</v>
          </cell>
        </row>
        <row r="2694">
          <cell r="A2694">
            <v>6.50447666458144</v>
          </cell>
          <cell r="B2694">
            <v>137.464920043945</v>
          </cell>
        </row>
        <row r="2695">
          <cell r="A2695">
            <v>6.5068820552873499</v>
          </cell>
          <cell r="B2695">
            <v>137.42677307128901</v>
          </cell>
        </row>
        <row r="2696">
          <cell r="A2696">
            <v>6.5098878376320801</v>
          </cell>
          <cell r="B2696">
            <v>137.42395019531199</v>
          </cell>
        </row>
        <row r="2697">
          <cell r="A2697">
            <v>6.5124959083179697</v>
          </cell>
          <cell r="B2697">
            <v>137.42361450195301</v>
          </cell>
        </row>
        <row r="2698">
          <cell r="A2698">
            <v>6.5148974748733099</v>
          </cell>
          <cell r="B2698">
            <v>137.41773986816401</v>
          </cell>
        </row>
        <row r="2699">
          <cell r="A2699">
            <v>6.5179109055191802</v>
          </cell>
          <cell r="B2699">
            <v>137.40431213378901</v>
          </cell>
        </row>
        <row r="2700">
          <cell r="A2700">
            <v>6.5207178320345003</v>
          </cell>
          <cell r="B2700">
            <v>137.38545227050699</v>
          </cell>
        </row>
        <row r="2701">
          <cell r="A2701">
            <v>6.5231193985898299</v>
          </cell>
          <cell r="B2701">
            <v>137.36634826660099</v>
          </cell>
        </row>
        <row r="2702">
          <cell r="A2702">
            <v>6.5255286134463004</v>
          </cell>
          <cell r="B2702">
            <v>137.35014343261699</v>
          </cell>
        </row>
        <row r="2703">
          <cell r="A2703">
            <v>6.5283355399616196</v>
          </cell>
          <cell r="B2703">
            <v>137.32279968261699</v>
          </cell>
        </row>
        <row r="2704">
          <cell r="A2704">
            <v>6.5309436106475101</v>
          </cell>
          <cell r="B2704">
            <v>137.29725646972599</v>
          </cell>
        </row>
        <row r="2705">
          <cell r="A2705">
            <v>6.5333490013534101</v>
          </cell>
          <cell r="B2705">
            <v>137.26362609863199</v>
          </cell>
        </row>
        <row r="2706">
          <cell r="A2706">
            <v>6.5355555362298903</v>
          </cell>
          <cell r="B2706">
            <v>137.22724914550699</v>
          </cell>
        </row>
        <row r="2707">
          <cell r="A2707">
            <v>6.5379609269358001</v>
          </cell>
          <cell r="B2707">
            <v>137.19044494628901</v>
          </cell>
        </row>
        <row r="2708">
          <cell r="A2708">
            <v>6.5405651734711201</v>
          </cell>
          <cell r="B2708">
            <v>137.15138244628901</v>
          </cell>
        </row>
        <row r="2709">
          <cell r="A2709">
            <v>6.5429705641770202</v>
          </cell>
          <cell r="B2709">
            <v>137.10420227050699</v>
          </cell>
        </row>
        <row r="2710">
          <cell r="A2710">
            <v>6.5453797790334898</v>
          </cell>
          <cell r="B2710">
            <v>137.06202697753901</v>
          </cell>
        </row>
        <row r="2711">
          <cell r="A2711">
            <v>6.5477851697393996</v>
          </cell>
          <cell r="B2711">
            <v>137.03511047363199</v>
          </cell>
        </row>
        <row r="2712">
          <cell r="A2712">
            <v>6.5509898079135596</v>
          </cell>
          <cell r="B2712">
            <v>137.02584838867099</v>
          </cell>
        </row>
        <row r="2713">
          <cell r="A2713">
            <v>6.5531925186394702</v>
          </cell>
          <cell r="B2713">
            <v>137.03536987304599</v>
          </cell>
        </row>
        <row r="2714">
          <cell r="A2714">
            <v>6.5559994451547903</v>
          </cell>
          <cell r="B2714">
            <v>137.03759765625</v>
          </cell>
        </row>
        <row r="2715">
          <cell r="A2715">
            <v>6.5590128758006498</v>
          </cell>
          <cell r="B2715">
            <v>137.03627014160099</v>
          </cell>
        </row>
        <row r="2716">
          <cell r="A2716">
            <v>6.5616132981854101</v>
          </cell>
          <cell r="B2716">
            <v>137.04054260253901</v>
          </cell>
        </row>
        <row r="2717">
          <cell r="A2717">
            <v>6.5642213688713102</v>
          </cell>
          <cell r="B2717">
            <v>137.03369140625</v>
          </cell>
        </row>
        <row r="2718">
          <cell r="A2718">
            <v>6.5664317278983502</v>
          </cell>
          <cell r="B2718">
            <v>137.01962280273401</v>
          </cell>
        </row>
        <row r="2719">
          <cell r="A2719">
            <v>6.5690359744336799</v>
          </cell>
          <cell r="B2719">
            <v>137.00712585449199</v>
          </cell>
        </row>
        <row r="2720">
          <cell r="A2720">
            <v>6.57144136513958</v>
          </cell>
          <cell r="B2720">
            <v>136.98097229003901</v>
          </cell>
        </row>
        <row r="2721">
          <cell r="A2721">
            <v>6.5738505799960496</v>
          </cell>
          <cell r="B2721">
            <v>136.96156311035099</v>
          </cell>
        </row>
        <row r="2722">
          <cell r="A2722">
            <v>6.57605329072197</v>
          </cell>
          <cell r="B2722">
            <v>136.933670043945</v>
          </cell>
        </row>
        <row r="2723">
          <cell r="A2723">
            <v>6.57845868142787</v>
          </cell>
          <cell r="B2723">
            <v>136.91534423828099</v>
          </cell>
        </row>
        <row r="2724">
          <cell r="A2724">
            <v>6.5808678962843397</v>
          </cell>
          <cell r="B2724">
            <v>136.88397216796801</v>
          </cell>
        </row>
        <row r="2725">
          <cell r="A2725">
            <v>6.5832732869902397</v>
          </cell>
          <cell r="B2725">
            <v>136.85729980468699</v>
          </cell>
        </row>
        <row r="2726">
          <cell r="A2726">
            <v>6.5856786776961398</v>
          </cell>
          <cell r="B2726">
            <v>136.82702636718699</v>
          </cell>
        </row>
        <row r="2727">
          <cell r="A2727">
            <v>6.5882829242314704</v>
          </cell>
          <cell r="B2727">
            <v>136.79730224609301</v>
          </cell>
        </row>
        <row r="2728">
          <cell r="A2728">
            <v>6.5912887065762096</v>
          </cell>
          <cell r="B2728">
            <v>136.76556396484301</v>
          </cell>
        </row>
        <row r="2729">
          <cell r="A2729">
            <v>6.5936979214326801</v>
          </cell>
          <cell r="B2729">
            <v>136.75767517089801</v>
          </cell>
        </row>
        <row r="2730">
          <cell r="A2730">
            <v>6.5960994879880097</v>
          </cell>
          <cell r="B2730">
            <v>136.74009704589801</v>
          </cell>
        </row>
        <row r="2731">
          <cell r="A2731">
            <v>6.5991129186338799</v>
          </cell>
          <cell r="B2731">
            <v>136.73391723632801</v>
          </cell>
        </row>
        <row r="2732">
          <cell r="A2732">
            <v>6.6017133410186402</v>
          </cell>
          <cell r="B2732">
            <v>136.719146728515</v>
          </cell>
        </row>
        <row r="2733">
          <cell r="A2733">
            <v>6.6043214117045297</v>
          </cell>
          <cell r="B2733">
            <v>136.71548461914</v>
          </cell>
        </row>
        <row r="2734">
          <cell r="A2734">
            <v>6.6073271940492697</v>
          </cell>
          <cell r="B2734">
            <v>136.69915771484301</v>
          </cell>
        </row>
        <row r="2735">
          <cell r="A2735">
            <v>6.6099390888857297</v>
          </cell>
          <cell r="B2735">
            <v>136.66995239257801</v>
          </cell>
        </row>
        <row r="2736">
          <cell r="A2736">
            <v>6.6123444795916297</v>
          </cell>
          <cell r="B2736">
            <v>136.65286254882801</v>
          </cell>
        </row>
        <row r="2737">
          <cell r="A2737">
            <v>6.6145510144681099</v>
          </cell>
          <cell r="B2737">
            <v>136.63162231445301</v>
          </cell>
        </row>
        <row r="2738">
          <cell r="A2738">
            <v>6.6169564051740197</v>
          </cell>
          <cell r="B2738">
            <v>136.61584472656199</v>
          </cell>
        </row>
        <row r="2739">
          <cell r="A2739">
            <v>6.6193617958799198</v>
          </cell>
          <cell r="B2739">
            <v>136.59808349609301</v>
          </cell>
        </row>
        <row r="2740">
          <cell r="A2740">
            <v>6.6217671865858199</v>
          </cell>
          <cell r="B2740">
            <v>136.56848144531199</v>
          </cell>
        </row>
        <row r="2741">
          <cell r="A2741">
            <v>6.6241725772917199</v>
          </cell>
          <cell r="B2741">
            <v>136.54513549804599</v>
          </cell>
        </row>
        <row r="2742">
          <cell r="A2742">
            <v>6.6265779679976298</v>
          </cell>
          <cell r="B2742">
            <v>136.51986694335901</v>
          </cell>
        </row>
        <row r="2743">
          <cell r="A2743">
            <v>6.6291860386835202</v>
          </cell>
          <cell r="B2743">
            <v>136.48550415039</v>
          </cell>
        </row>
        <row r="2744">
          <cell r="A2744">
            <v>6.6313887494094299</v>
          </cell>
          <cell r="B2744">
            <v>136.45480346679599</v>
          </cell>
        </row>
        <row r="2745">
          <cell r="A2745">
            <v>6.6335914601353503</v>
          </cell>
          <cell r="B2745">
            <v>136.43020629882801</v>
          </cell>
        </row>
        <row r="2746">
          <cell r="A2746">
            <v>6.6361995308212398</v>
          </cell>
          <cell r="B2746">
            <v>136.415435791015</v>
          </cell>
        </row>
        <row r="2747">
          <cell r="A2747">
            <v>6.6390064573365501</v>
          </cell>
          <cell r="B2747">
            <v>136.40170288085901</v>
          </cell>
        </row>
        <row r="2748">
          <cell r="A2748">
            <v>6.6418133838518703</v>
          </cell>
          <cell r="B2748">
            <v>136.39425659179599</v>
          </cell>
        </row>
        <row r="2749">
          <cell r="A2749">
            <v>6.6444214545377598</v>
          </cell>
          <cell r="B2749">
            <v>136.39970397949199</v>
          </cell>
        </row>
        <row r="2750">
          <cell r="A2750">
            <v>6.6474272368824998</v>
          </cell>
          <cell r="B2750">
            <v>136.395416259765</v>
          </cell>
        </row>
        <row r="2751">
          <cell r="A2751">
            <v>6.6500353075683902</v>
          </cell>
          <cell r="B2751">
            <v>136.40060424804599</v>
          </cell>
        </row>
        <row r="2752">
          <cell r="A2752">
            <v>6.6526433782542798</v>
          </cell>
          <cell r="B2752">
            <v>136.38943481445301</v>
          </cell>
        </row>
        <row r="2753">
          <cell r="A2753">
            <v>6.6550487689601896</v>
          </cell>
          <cell r="B2753">
            <v>136.37414550781199</v>
          </cell>
        </row>
        <row r="2754">
          <cell r="A2754">
            <v>6.6572553038366697</v>
          </cell>
          <cell r="B2754">
            <v>136.34521484375</v>
          </cell>
        </row>
        <row r="2755">
          <cell r="A2755">
            <v>6.6596606945425698</v>
          </cell>
          <cell r="B2755">
            <v>136.319244384765</v>
          </cell>
        </row>
        <row r="2756">
          <cell r="A2756">
            <v>6.6620660852484699</v>
          </cell>
          <cell r="B2756">
            <v>136.29754638671801</v>
          </cell>
        </row>
        <row r="2757">
          <cell r="A2757">
            <v>6.66447147595437</v>
          </cell>
          <cell r="B2757">
            <v>136.25842285156199</v>
          </cell>
        </row>
        <row r="2758">
          <cell r="A2758">
            <v>6.6670795466402701</v>
          </cell>
          <cell r="B2758">
            <v>136.22741699218699</v>
          </cell>
        </row>
        <row r="2759">
          <cell r="A2759">
            <v>6.6698864731555796</v>
          </cell>
          <cell r="B2759">
            <v>136.18804931640599</v>
          </cell>
        </row>
        <row r="2760">
          <cell r="A2760">
            <v>6.6720891838815</v>
          </cell>
          <cell r="B2760">
            <v>136.17248535156199</v>
          </cell>
        </row>
        <row r="2761">
          <cell r="A2761">
            <v>6.6742918946074097</v>
          </cell>
          <cell r="B2761">
            <v>136.15368652343699</v>
          </cell>
        </row>
        <row r="2762">
          <cell r="A2762">
            <v>6.6768999652933001</v>
          </cell>
          <cell r="B2762">
            <v>136.14141845703099</v>
          </cell>
        </row>
        <row r="2763">
          <cell r="A2763">
            <v>6.6797068918086202</v>
          </cell>
          <cell r="B2763">
            <v>136.13218688964801</v>
          </cell>
        </row>
        <row r="2764">
          <cell r="A2764">
            <v>6.6825138183239297</v>
          </cell>
          <cell r="B2764">
            <v>136.13554382324199</v>
          </cell>
        </row>
        <row r="2765">
          <cell r="A2765">
            <v>6.6849230331804002</v>
          </cell>
          <cell r="B2765">
            <v>136.13616943359301</v>
          </cell>
        </row>
        <row r="2766">
          <cell r="A2766">
            <v>6.6879288155251402</v>
          </cell>
          <cell r="B2766">
            <v>136.148178100585</v>
          </cell>
        </row>
        <row r="2767">
          <cell r="A2767">
            <v>6.6907357420404496</v>
          </cell>
          <cell r="B2767">
            <v>136.15476989746</v>
          </cell>
        </row>
        <row r="2768">
          <cell r="A2768">
            <v>6.6931449568969201</v>
          </cell>
          <cell r="B2768">
            <v>136.15687561035099</v>
          </cell>
        </row>
        <row r="2769">
          <cell r="A2769">
            <v>6.6955503476028202</v>
          </cell>
          <cell r="B2769">
            <v>136.14486694335901</v>
          </cell>
        </row>
        <row r="2770">
          <cell r="A2770">
            <v>6.6977530583287397</v>
          </cell>
          <cell r="B2770">
            <v>136.119140625</v>
          </cell>
        </row>
        <row r="2771">
          <cell r="A2771">
            <v>6.7001622731852102</v>
          </cell>
          <cell r="B2771">
            <v>136.09011840820301</v>
          </cell>
        </row>
        <row r="2772">
          <cell r="A2772">
            <v>6.7027665197205302</v>
          </cell>
          <cell r="B2772">
            <v>136.06594848632801</v>
          </cell>
        </row>
        <row r="2773">
          <cell r="A2773">
            <v>6.7053745904064304</v>
          </cell>
          <cell r="B2773">
            <v>136.03488159179599</v>
          </cell>
        </row>
        <row r="2774">
          <cell r="A2774">
            <v>6.7079788369417503</v>
          </cell>
          <cell r="B2774">
            <v>136.00387573242099</v>
          </cell>
        </row>
        <row r="2775">
          <cell r="A2775">
            <v>6.7109846192864904</v>
          </cell>
          <cell r="B2775">
            <v>135.96267700195301</v>
          </cell>
        </row>
        <row r="2776">
          <cell r="A2776">
            <v>6.71339383414296</v>
          </cell>
          <cell r="B2776">
            <v>135.93997192382801</v>
          </cell>
        </row>
        <row r="2777">
          <cell r="A2777">
            <v>6.7160019048288504</v>
          </cell>
          <cell r="B2777">
            <v>135.92449951171801</v>
          </cell>
        </row>
        <row r="2778">
          <cell r="A2778">
            <v>6.7186023272136097</v>
          </cell>
          <cell r="B2778">
            <v>135.90350341796801</v>
          </cell>
        </row>
        <row r="2779">
          <cell r="A2779">
            <v>6.7214092537289201</v>
          </cell>
          <cell r="B2779">
            <v>135.87310791015599</v>
          </cell>
        </row>
        <row r="2780">
          <cell r="A2780">
            <v>6.7238184685853897</v>
          </cell>
          <cell r="B2780">
            <v>135.85394287109301</v>
          </cell>
        </row>
        <row r="2781">
          <cell r="A2781">
            <v>6.72602117931131</v>
          </cell>
          <cell r="B2781">
            <v>135.8310546875</v>
          </cell>
        </row>
        <row r="2782">
          <cell r="A2782">
            <v>6.7290269616560501</v>
          </cell>
          <cell r="B2782">
            <v>135.80230712890599</v>
          </cell>
        </row>
        <row r="2783">
          <cell r="A2783">
            <v>6.7314400006630803</v>
          </cell>
          <cell r="B2783">
            <v>135.78730773925699</v>
          </cell>
        </row>
        <row r="2784">
          <cell r="A2784">
            <v>6.7340442471984101</v>
          </cell>
          <cell r="B2784">
            <v>135.771072387695</v>
          </cell>
        </row>
        <row r="2785">
          <cell r="A2785">
            <v>6.7362507820748903</v>
          </cell>
          <cell r="B2785">
            <v>135.75770568847599</v>
          </cell>
        </row>
        <row r="2786">
          <cell r="A2786">
            <v>6.7388550286102102</v>
          </cell>
          <cell r="B2786">
            <v>135.74085998535099</v>
          </cell>
        </row>
        <row r="2787">
          <cell r="A2787">
            <v>6.7410615634866904</v>
          </cell>
          <cell r="B2787">
            <v>135.71952819824199</v>
          </cell>
        </row>
        <row r="2788">
          <cell r="A2788">
            <v>6.7438684900020096</v>
          </cell>
          <cell r="B2788">
            <v>135.693923950195</v>
          </cell>
        </row>
        <row r="2789">
          <cell r="A2789">
            <v>6.7462738807079097</v>
          </cell>
          <cell r="B2789">
            <v>135.66288757324199</v>
          </cell>
        </row>
        <row r="2790">
          <cell r="A2790">
            <v>6.74908080722322</v>
          </cell>
          <cell r="B2790">
            <v>135.64057922363199</v>
          </cell>
        </row>
        <row r="2791">
          <cell r="A2791">
            <v>6.7512835179491404</v>
          </cell>
          <cell r="B2791">
            <v>135.61897277832</v>
          </cell>
        </row>
        <row r="2792">
          <cell r="A2792">
            <v>6.75369273280561</v>
          </cell>
          <cell r="B2792">
            <v>135.596267700195</v>
          </cell>
        </row>
        <row r="2793">
          <cell r="A2793">
            <v>6.7563008034915004</v>
          </cell>
          <cell r="B2793">
            <v>135.573471069335</v>
          </cell>
        </row>
        <row r="2794">
          <cell r="A2794">
            <v>6.7589012258762597</v>
          </cell>
          <cell r="B2794">
            <v>135.54930114746</v>
          </cell>
        </row>
        <row r="2795">
          <cell r="A2795">
            <v>6.7615092965621502</v>
          </cell>
          <cell r="B2795">
            <v>135.52232360839801</v>
          </cell>
        </row>
        <row r="2796">
          <cell r="A2796">
            <v>6.7639185114186198</v>
          </cell>
          <cell r="B2796">
            <v>135.50181579589801</v>
          </cell>
        </row>
        <row r="2797">
          <cell r="A2797">
            <v>6.7661212221445401</v>
          </cell>
          <cell r="B2797">
            <v>135.480209350585</v>
          </cell>
        </row>
        <row r="2798">
          <cell r="A2798">
            <v>6.76893197281042</v>
          </cell>
          <cell r="B2798">
            <v>135.46266174316401</v>
          </cell>
        </row>
        <row r="2799">
          <cell r="A2799">
            <v>6.77153621934574</v>
          </cell>
          <cell r="B2799">
            <v>135.45101928710901</v>
          </cell>
        </row>
        <row r="2800">
          <cell r="A2800">
            <v>6.7739416100516401</v>
          </cell>
          <cell r="B2800">
            <v>135.45126342773401</v>
          </cell>
        </row>
        <row r="2801">
          <cell r="A2801">
            <v>6.7763508249081097</v>
          </cell>
          <cell r="B2801">
            <v>135.43864440917901</v>
          </cell>
        </row>
        <row r="2802">
          <cell r="A2802">
            <v>6.7787562156140204</v>
          </cell>
          <cell r="B2802">
            <v>135.41612243652301</v>
          </cell>
        </row>
        <row r="2803">
          <cell r="A2803">
            <v>6.7811616063199196</v>
          </cell>
          <cell r="B2803">
            <v>135.38127136230401</v>
          </cell>
        </row>
        <row r="2804">
          <cell r="A2804">
            <v>6.7837658528552502</v>
          </cell>
          <cell r="B2804">
            <v>135.34416198730401</v>
          </cell>
        </row>
        <row r="2805">
          <cell r="A2805">
            <v>6.7863739235411398</v>
          </cell>
          <cell r="B2805">
            <v>135.29917907714801</v>
          </cell>
        </row>
        <row r="2806">
          <cell r="A2806">
            <v>6.7891808500564501</v>
          </cell>
          <cell r="B2806">
            <v>135.25382995605401</v>
          </cell>
        </row>
        <row r="2807">
          <cell r="A2807">
            <v>6.7919877765717702</v>
          </cell>
          <cell r="B2807">
            <v>135.20567321777301</v>
          </cell>
        </row>
        <row r="2808">
          <cell r="A2808">
            <v>6.7945958472576597</v>
          </cell>
          <cell r="B2808">
            <v>135.183334350585</v>
          </cell>
        </row>
        <row r="2809">
          <cell r="A2809">
            <v>6.79719626964242</v>
          </cell>
          <cell r="B2809">
            <v>135.16453552246</v>
          </cell>
        </row>
        <row r="2810">
          <cell r="A2810">
            <v>6.8000031961577303</v>
          </cell>
          <cell r="B2810">
            <v>135.14170837402301</v>
          </cell>
        </row>
        <row r="2811">
          <cell r="A2811">
            <v>6.8026112668436296</v>
          </cell>
          <cell r="B2811">
            <v>135.12687683105401</v>
          </cell>
        </row>
        <row r="2812">
          <cell r="A2812">
            <v>6.8050204817000903</v>
          </cell>
          <cell r="B2812">
            <v>135.10221862792901</v>
          </cell>
        </row>
        <row r="2813">
          <cell r="A2813">
            <v>6.8080262640448304</v>
          </cell>
          <cell r="B2813">
            <v>135.064682006835</v>
          </cell>
        </row>
        <row r="2814">
          <cell r="A2814">
            <v>6.8106352907683601</v>
          </cell>
          <cell r="B2814">
            <v>135.04252624511699</v>
          </cell>
        </row>
        <row r="2815">
          <cell r="A2815">
            <v>6.8130406814742699</v>
          </cell>
          <cell r="B2815">
            <v>135.018463134765</v>
          </cell>
        </row>
        <row r="2816">
          <cell r="A2816">
            <v>6.81544607218017</v>
          </cell>
          <cell r="B2816">
            <v>135.01139831542901</v>
          </cell>
        </row>
        <row r="2817">
          <cell r="A2817">
            <v>6.8176526070566501</v>
          </cell>
          <cell r="B2817">
            <v>135.00288391113199</v>
          </cell>
        </row>
        <row r="2818">
          <cell r="A2818">
            <v>6.8202568535919799</v>
          </cell>
          <cell r="B2818">
            <v>134.97895812988199</v>
          </cell>
        </row>
        <row r="2819">
          <cell r="A2819">
            <v>6.8226622442978799</v>
          </cell>
          <cell r="B2819">
            <v>134.965408325195</v>
          </cell>
        </row>
        <row r="2820">
          <cell r="A2820">
            <v>6.8250714591543504</v>
          </cell>
          <cell r="B2820">
            <v>134.93946838378901</v>
          </cell>
        </row>
        <row r="2821">
          <cell r="A2821">
            <v>6.8278745615191001</v>
          </cell>
          <cell r="B2821">
            <v>134.929931640625</v>
          </cell>
        </row>
        <row r="2822">
          <cell r="A2822">
            <v>6.8306814880344104</v>
          </cell>
          <cell r="B2822">
            <v>134.90977478027301</v>
          </cell>
        </row>
        <row r="2823">
          <cell r="A2823">
            <v>6.8330907028908801</v>
          </cell>
          <cell r="B2823">
            <v>134.90261840820301</v>
          </cell>
        </row>
        <row r="2824">
          <cell r="A2824">
            <v>6.8354922694462203</v>
          </cell>
          <cell r="B2824">
            <v>134.87939453125</v>
          </cell>
        </row>
        <row r="2825">
          <cell r="A2825">
            <v>6.8382991959615298</v>
          </cell>
          <cell r="B2825">
            <v>134.85943603515599</v>
          </cell>
        </row>
        <row r="2826">
          <cell r="A2826">
            <v>6.8411061224768499</v>
          </cell>
          <cell r="B2826">
            <v>134.84622192382801</v>
          </cell>
        </row>
        <row r="2827">
          <cell r="A2827">
            <v>6.8439130489921602</v>
          </cell>
          <cell r="B2827">
            <v>134.83229064941401</v>
          </cell>
        </row>
        <row r="2828">
          <cell r="A2828">
            <v>6.8461234080192099</v>
          </cell>
          <cell r="B2828">
            <v>134.80171203613199</v>
          </cell>
        </row>
        <row r="2829">
          <cell r="A2829">
            <v>6.84912919036395</v>
          </cell>
          <cell r="B2829">
            <v>134.77337646484301</v>
          </cell>
        </row>
        <row r="2830">
          <cell r="A2830">
            <v>6.85153458106985</v>
          </cell>
          <cell r="B2830">
            <v>134.72521972656199</v>
          </cell>
        </row>
        <row r="2831">
          <cell r="A2831">
            <v>6.8539399717757501</v>
          </cell>
          <cell r="B2831">
            <v>134.69992065429599</v>
          </cell>
        </row>
        <row r="2832">
          <cell r="A2832">
            <v>6.8561465066522302</v>
          </cell>
          <cell r="B2832">
            <v>134.68251037597599</v>
          </cell>
        </row>
        <row r="2833">
          <cell r="A2833">
            <v>6.8583530415287104</v>
          </cell>
          <cell r="B2833">
            <v>134.69885253906199</v>
          </cell>
        </row>
        <row r="2834">
          <cell r="A2834">
            <v>6.8609572880640401</v>
          </cell>
          <cell r="B2834">
            <v>134.70999145507801</v>
          </cell>
        </row>
        <row r="2835">
          <cell r="A2835">
            <v>6.8633626787699402</v>
          </cell>
          <cell r="B2835">
            <v>134.727935791015</v>
          </cell>
        </row>
        <row r="2836">
          <cell r="A2836">
            <v>6.8659707494558297</v>
          </cell>
          <cell r="B2836">
            <v>134.71577453613199</v>
          </cell>
        </row>
        <row r="2837">
          <cell r="A2837">
            <v>6.8685788201417299</v>
          </cell>
          <cell r="B2837">
            <v>134.698638916015</v>
          </cell>
        </row>
        <row r="2838">
          <cell r="A2838">
            <v>6.8717834583158899</v>
          </cell>
          <cell r="B2838">
            <v>134.67776489257801</v>
          </cell>
        </row>
        <row r="2839">
          <cell r="A2839">
            <v>6.8741926731723604</v>
          </cell>
          <cell r="B2839">
            <v>134.65328979492099</v>
          </cell>
        </row>
        <row r="2840">
          <cell r="A2840">
            <v>6.8767930955571099</v>
          </cell>
          <cell r="B2840">
            <v>134.63583374023401</v>
          </cell>
        </row>
        <row r="2841">
          <cell r="A2841">
            <v>6.87960002207243</v>
          </cell>
          <cell r="B2841">
            <v>134.61682128906199</v>
          </cell>
        </row>
        <row r="2842">
          <cell r="A2842">
            <v>6.8824069485877404</v>
          </cell>
          <cell r="B2842">
            <v>134.59039306640599</v>
          </cell>
        </row>
        <row r="2843">
          <cell r="A2843">
            <v>6.8850150192736397</v>
          </cell>
          <cell r="B2843">
            <v>134.55364990234301</v>
          </cell>
        </row>
        <row r="2844">
          <cell r="A2844">
            <v>6.8880208016183699</v>
          </cell>
          <cell r="B2844">
            <v>134.51129150390599</v>
          </cell>
        </row>
        <row r="2845">
          <cell r="A2845">
            <v>6.8906326964548299</v>
          </cell>
          <cell r="B2845">
            <v>134.45306396484301</v>
          </cell>
        </row>
        <row r="2846">
          <cell r="A2846">
            <v>6.8928354071807503</v>
          </cell>
          <cell r="B2846">
            <v>134.41217041015599</v>
          </cell>
        </row>
        <row r="2847">
          <cell r="A2847">
            <v>6.8952446220372101</v>
          </cell>
          <cell r="B2847">
            <v>134.39581298828099</v>
          </cell>
        </row>
        <row r="2848">
          <cell r="A2848">
            <v>6.8980515485525302</v>
          </cell>
          <cell r="B2848">
            <v>134.39111328125</v>
          </cell>
        </row>
        <row r="2849">
          <cell r="A2849">
            <v>6.90065579508786</v>
          </cell>
          <cell r="B2849">
            <v>134.40774536132801</v>
          </cell>
        </row>
        <row r="2850">
          <cell r="A2850">
            <v>6.9032638657737504</v>
          </cell>
          <cell r="B2850">
            <v>134.40361022949199</v>
          </cell>
        </row>
        <row r="2851">
          <cell r="A2851">
            <v>6.9058681123090704</v>
          </cell>
          <cell r="B2851">
            <v>134.39761352539</v>
          </cell>
        </row>
        <row r="2852">
          <cell r="A2852">
            <v>6.9084761829949599</v>
          </cell>
          <cell r="B2852">
            <v>134.38267517089801</v>
          </cell>
        </row>
        <row r="2853">
          <cell r="A2853">
            <v>6.9114819653396999</v>
          </cell>
          <cell r="B2853">
            <v>134.36614990234301</v>
          </cell>
        </row>
        <row r="2854">
          <cell r="A2854">
            <v>6.9136846760656203</v>
          </cell>
          <cell r="B2854">
            <v>134.33892822265599</v>
          </cell>
        </row>
        <row r="2855">
          <cell r="A2855">
            <v>6.9162927467515098</v>
          </cell>
          <cell r="B2855">
            <v>134.32438659667901</v>
          </cell>
        </row>
        <row r="2856">
          <cell r="A2856">
            <v>6.9192985290962499</v>
          </cell>
          <cell r="B2856">
            <v>134.30168151855401</v>
          </cell>
        </row>
        <row r="2857">
          <cell r="A2857">
            <v>6.9219065997821403</v>
          </cell>
          <cell r="B2857">
            <v>134.27391052246</v>
          </cell>
        </row>
        <row r="2858">
          <cell r="A2858">
            <v>6.9245146704680298</v>
          </cell>
          <cell r="B2858">
            <v>134.25517272949199</v>
          </cell>
        </row>
        <row r="2859">
          <cell r="A2859">
            <v>6.9267173811939404</v>
          </cell>
          <cell r="B2859">
            <v>134.22953796386699</v>
          </cell>
        </row>
        <row r="2860">
          <cell r="A2860">
            <v>6.9295281318598203</v>
          </cell>
          <cell r="B2860">
            <v>134.19906616210901</v>
          </cell>
        </row>
        <row r="2861">
          <cell r="A2861">
            <v>6.9319335225657301</v>
          </cell>
          <cell r="B2861">
            <v>134.15737915039</v>
          </cell>
        </row>
        <row r="2862">
          <cell r="A2862">
            <v>6.9343389132716302</v>
          </cell>
          <cell r="B2862">
            <v>134.12353515625</v>
          </cell>
        </row>
        <row r="2863">
          <cell r="A2863">
            <v>6.9365454481481104</v>
          </cell>
          <cell r="B2863">
            <v>134.083984375</v>
          </cell>
        </row>
        <row r="2864">
          <cell r="A2864">
            <v>6.9389508388540104</v>
          </cell>
          <cell r="B2864">
            <v>134.07342529296801</v>
          </cell>
        </row>
        <row r="2865">
          <cell r="A2865">
            <v>6.9413562295599203</v>
          </cell>
          <cell r="B2865">
            <v>134.04977416992099</v>
          </cell>
        </row>
        <row r="2866">
          <cell r="A2866">
            <v>6.9439643002458098</v>
          </cell>
          <cell r="B2866">
            <v>134.03707885742099</v>
          </cell>
        </row>
        <row r="2867">
          <cell r="A2867">
            <v>6.9465685467811298</v>
          </cell>
          <cell r="B2867">
            <v>134.016357421875</v>
          </cell>
        </row>
        <row r="2868">
          <cell r="A2868">
            <v>6.9493754732964499</v>
          </cell>
          <cell r="B2868">
            <v>133.99493408203099</v>
          </cell>
        </row>
        <row r="2869">
          <cell r="A2869">
            <v>6.9523812556411899</v>
          </cell>
          <cell r="B2869">
            <v>133.97796630859301</v>
          </cell>
        </row>
        <row r="2870">
          <cell r="A2870">
            <v>6.9549893263270803</v>
          </cell>
          <cell r="B2870">
            <v>133.95745849609301</v>
          </cell>
        </row>
        <row r="2871">
          <cell r="A2871">
            <v>6.9577962528423898</v>
          </cell>
          <cell r="B2871">
            <v>133.94821166992099</v>
          </cell>
        </row>
        <row r="2872">
          <cell r="A2872">
            <v>6.9608020351871298</v>
          </cell>
          <cell r="B2872">
            <v>133.93423461914</v>
          </cell>
        </row>
        <row r="2873">
          <cell r="A2873">
            <v>6.9636089617024401</v>
          </cell>
          <cell r="B2873">
            <v>133.92750549316401</v>
          </cell>
        </row>
        <row r="2874">
          <cell r="A2874">
            <v>6.9662170323883403</v>
          </cell>
          <cell r="B2874">
            <v>133.91209411621</v>
          </cell>
        </row>
        <row r="2875">
          <cell r="A2875">
            <v>6.9692228147330697</v>
          </cell>
          <cell r="B2875">
            <v>133.88587951660099</v>
          </cell>
        </row>
        <row r="2876">
          <cell r="A2876">
            <v>6.9716320295895402</v>
          </cell>
          <cell r="B2876">
            <v>133.84004211425699</v>
          </cell>
        </row>
        <row r="2877">
          <cell r="A2877">
            <v>6.97403742029545</v>
          </cell>
          <cell r="B2877">
            <v>133.79426574707</v>
          </cell>
        </row>
        <row r="2878">
          <cell r="A2878">
            <v>6.9762439551719302</v>
          </cell>
          <cell r="B2878">
            <v>133.75227355957</v>
          </cell>
        </row>
        <row r="2879">
          <cell r="A2879">
            <v>6.9784504900484103</v>
          </cell>
          <cell r="B2879">
            <v>133.707107543945</v>
          </cell>
        </row>
        <row r="2880">
          <cell r="A2880">
            <v>6.9808558807543104</v>
          </cell>
          <cell r="B2880">
            <v>133.66975402832</v>
          </cell>
        </row>
        <row r="2881">
          <cell r="A2881">
            <v>6.9834601272896402</v>
          </cell>
          <cell r="B2881">
            <v>133.65055847167901</v>
          </cell>
        </row>
        <row r="2882">
          <cell r="A2882">
            <v>6.9858655179955402</v>
          </cell>
          <cell r="B2882">
            <v>133.65229797363199</v>
          </cell>
        </row>
        <row r="2883">
          <cell r="A2883">
            <v>6.9884735886814298</v>
          </cell>
          <cell r="B2883">
            <v>133.66011047363199</v>
          </cell>
        </row>
        <row r="2884">
          <cell r="A2884">
            <v>6.9906762994073501</v>
          </cell>
          <cell r="B2884">
            <v>133.65048217773401</v>
          </cell>
        </row>
        <row r="2885">
          <cell r="A2885">
            <v>6.9928790101332599</v>
          </cell>
          <cell r="B2885">
            <v>133.650131225585</v>
          </cell>
        </row>
        <row r="2886">
          <cell r="A2886">
            <v>6.9952882249897304</v>
          </cell>
          <cell r="B2886">
            <v>133.64640808105401</v>
          </cell>
        </row>
        <row r="2887">
          <cell r="A2887">
            <v>6.9980951515050398</v>
          </cell>
          <cell r="B2887">
            <v>133.62785339355401</v>
          </cell>
        </row>
        <row r="2888">
          <cell r="A2888">
            <v>7.0012997896791997</v>
          </cell>
          <cell r="B2888">
            <v>133.61396789550699</v>
          </cell>
        </row>
        <row r="2889">
          <cell r="A2889">
            <v>7.0039078603650999</v>
          </cell>
          <cell r="B2889">
            <v>133.59974670410099</v>
          </cell>
        </row>
        <row r="2890">
          <cell r="A2890">
            <v>7.0063170752215598</v>
          </cell>
          <cell r="B2890">
            <v>133.57044982910099</v>
          </cell>
        </row>
        <row r="2891">
          <cell r="A2891">
            <v>7.0091240017368799</v>
          </cell>
          <cell r="B2891">
            <v>133.526931762695</v>
          </cell>
        </row>
        <row r="2892">
          <cell r="A2892">
            <v>7.0119309282521902</v>
          </cell>
          <cell r="B2892">
            <v>133.49452209472599</v>
          </cell>
        </row>
        <row r="2893">
          <cell r="A2893">
            <v>7.0141374631286704</v>
          </cell>
          <cell r="B2893">
            <v>133.46528625488199</v>
          </cell>
        </row>
        <row r="2894">
          <cell r="A2894">
            <v>7.0165428538345802</v>
          </cell>
          <cell r="B2894">
            <v>133.45416259765599</v>
          </cell>
        </row>
        <row r="2895">
          <cell r="A2895">
            <v>7.0187493887110604</v>
          </cell>
          <cell r="B2895">
            <v>133.42330932617099</v>
          </cell>
        </row>
        <row r="2896">
          <cell r="A2896">
            <v>7.0211547794169604</v>
          </cell>
          <cell r="B2896">
            <v>133.39398193359301</v>
          </cell>
        </row>
        <row r="2897">
          <cell r="A2897">
            <v>7.0235601701228596</v>
          </cell>
          <cell r="B2897">
            <v>133.35589599609301</v>
          </cell>
        </row>
        <row r="2898">
          <cell r="A2898">
            <v>7.0257667049993398</v>
          </cell>
          <cell r="B2898">
            <v>133.32513427734301</v>
          </cell>
        </row>
        <row r="2899">
          <cell r="A2899">
            <v>7.0285736315146599</v>
          </cell>
          <cell r="B2899">
            <v>133.31341552734301</v>
          </cell>
        </row>
        <row r="2900">
          <cell r="A2900">
            <v>7.0315794138593999</v>
          </cell>
          <cell r="B2900">
            <v>133.29682922363199</v>
          </cell>
        </row>
        <row r="2901">
          <cell r="A2901">
            <v>7.0339809804147304</v>
          </cell>
          <cell r="B2901">
            <v>133.291091918945</v>
          </cell>
        </row>
        <row r="2902">
          <cell r="A2902">
            <v>7.0365890511006199</v>
          </cell>
          <cell r="B2902">
            <v>133.28558349609301</v>
          </cell>
        </row>
        <row r="2903">
          <cell r="A2903">
            <v>7.0391971217865201</v>
          </cell>
          <cell r="B2903">
            <v>133.27020263671801</v>
          </cell>
        </row>
        <row r="2904">
          <cell r="A2904">
            <v>7.0420040483018296</v>
          </cell>
          <cell r="B2904">
            <v>133.251953125</v>
          </cell>
        </row>
        <row r="2905">
          <cell r="A2905">
            <v>7.04461211898772</v>
          </cell>
          <cell r="B2905">
            <v>133.25280761718699</v>
          </cell>
        </row>
        <row r="2906">
          <cell r="A2906">
            <v>7.0468148297136404</v>
          </cell>
          <cell r="B2906">
            <v>133.23663330078099</v>
          </cell>
        </row>
        <row r="2907">
          <cell r="A2907">
            <v>7.0498206120583804</v>
          </cell>
          <cell r="B2907">
            <v>133.21066284179599</v>
          </cell>
        </row>
        <row r="2908">
          <cell r="A2908">
            <v>7.0522298269148402</v>
          </cell>
          <cell r="B2908">
            <v>133.19560241699199</v>
          </cell>
        </row>
        <row r="2909">
          <cell r="A2909">
            <v>7.0546352176207501</v>
          </cell>
          <cell r="B2909">
            <v>133.183181762695</v>
          </cell>
        </row>
        <row r="2910">
          <cell r="A2910">
            <v>7.0568417524972302</v>
          </cell>
          <cell r="B2910">
            <v>133.16343688964801</v>
          </cell>
        </row>
        <row r="2911">
          <cell r="A2911">
            <v>7.0594498231831198</v>
          </cell>
          <cell r="B2911">
            <v>133.14204406738199</v>
          </cell>
        </row>
        <row r="2912">
          <cell r="A2912">
            <v>7.0618552138890198</v>
          </cell>
          <cell r="B2912">
            <v>133.101150512695</v>
          </cell>
        </row>
        <row r="2913">
          <cell r="A2913">
            <v>7.0642606045949297</v>
          </cell>
          <cell r="B2913">
            <v>133.08088684082</v>
          </cell>
        </row>
        <row r="2914">
          <cell r="A2914">
            <v>7.0666659953008297</v>
          </cell>
          <cell r="B2914">
            <v>133.04212951660099</v>
          </cell>
        </row>
        <row r="2915">
          <cell r="A2915">
            <v>7.0692740659867201</v>
          </cell>
          <cell r="B2915">
            <v>133.02732849121</v>
          </cell>
        </row>
        <row r="2916">
          <cell r="A2916">
            <v>7.0714767767126299</v>
          </cell>
          <cell r="B2916">
            <v>133.01840209960901</v>
          </cell>
        </row>
        <row r="2917">
          <cell r="A2917">
            <v>7.0736794874385502</v>
          </cell>
          <cell r="B2917">
            <v>133.003326416015</v>
          </cell>
        </row>
        <row r="2918">
          <cell r="A2918">
            <v>7.0762875581244398</v>
          </cell>
          <cell r="B2918">
            <v>132.99745178222599</v>
          </cell>
        </row>
        <row r="2919">
          <cell r="A2919">
            <v>7.0790944846397599</v>
          </cell>
          <cell r="B2919">
            <v>132.98280334472599</v>
          </cell>
        </row>
        <row r="2920">
          <cell r="A2920">
            <v>7.0819014111550702</v>
          </cell>
          <cell r="B2920">
            <v>132.97781372070301</v>
          </cell>
        </row>
        <row r="2921">
          <cell r="A2921">
            <v>7.0847083376703797</v>
          </cell>
          <cell r="B2921">
            <v>132.95785522460901</v>
          </cell>
        </row>
        <row r="2922">
          <cell r="A2922">
            <v>7.0871175525268502</v>
          </cell>
          <cell r="B2922">
            <v>132.940185546875</v>
          </cell>
        </row>
        <row r="2923">
          <cell r="A2923">
            <v>7.0899244790421703</v>
          </cell>
          <cell r="B2923">
            <v>132.918853759765</v>
          </cell>
        </row>
        <row r="2924">
          <cell r="A2924">
            <v>7.0925325497280598</v>
          </cell>
          <cell r="B2924">
            <v>132.89685058593699</v>
          </cell>
        </row>
        <row r="2925">
          <cell r="A2925">
            <v>7.0949379404339599</v>
          </cell>
          <cell r="B2925">
            <v>132.86706542968699</v>
          </cell>
        </row>
        <row r="2926">
          <cell r="A2926">
            <v>7.0973433311398697</v>
          </cell>
          <cell r="B2926">
            <v>132.84127807617099</v>
          </cell>
        </row>
        <row r="2927">
          <cell r="A2927">
            <v>7.0997487218457698</v>
          </cell>
          <cell r="B2927">
            <v>132.78842163085901</v>
          </cell>
        </row>
        <row r="2928">
          <cell r="A2928">
            <v>7.1023529683811004</v>
          </cell>
          <cell r="B2928">
            <v>132.751861572265</v>
          </cell>
        </row>
        <row r="2929">
          <cell r="A2929">
            <v>7.1047621832375603</v>
          </cell>
          <cell r="B2929">
            <v>132.705963134765</v>
          </cell>
        </row>
        <row r="2930">
          <cell r="A2930">
            <v>7.10736642977289</v>
          </cell>
          <cell r="B2930">
            <v>132.61990356445301</v>
          </cell>
        </row>
        <row r="2931">
          <cell r="A2931">
            <v>7.1099745004587804</v>
          </cell>
          <cell r="B2931">
            <v>132.53665161132801</v>
          </cell>
        </row>
        <row r="2932">
          <cell r="A2932">
            <v>7.1131791386329404</v>
          </cell>
          <cell r="B2932">
            <v>132.466217041015</v>
          </cell>
        </row>
        <row r="2933">
          <cell r="A2933">
            <v>7.1157872093188299</v>
          </cell>
          <cell r="B2933">
            <v>132.42459106445301</v>
          </cell>
        </row>
        <row r="2934">
          <cell r="A2934">
            <v>7.1189918474929899</v>
          </cell>
          <cell r="B2934">
            <v>132.42854309082</v>
          </cell>
        </row>
        <row r="2935">
          <cell r="A2935">
            <v>7.1224029897977097</v>
          </cell>
          <cell r="B2935">
            <v>132.43377685546801</v>
          </cell>
        </row>
        <row r="2936">
          <cell r="A2936">
            <v>7.12520991631302</v>
          </cell>
          <cell r="B2936">
            <v>132.42330932617099</v>
          </cell>
        </row>
        <row r="2937">
          <cell r="A2937">
            <v>7.1274126270389404</v>
          </cell>
          <cell r="B2937">
            <v>132.42150878906199</v>
          </cell>
        </row>
        <row r="2938">
          <cell r="A2938">
            <v>7.1302233777048203</v>
          </cell>
          <cell r="B2938">
            <v>132.42434692382801</v>
          </cell>
        </row>
        <row r="2939">
          <cell r="A2939">
            <v>7.1326287684107204</v>
          </cell>
          <cell r="B2939">
            <v>132.41021728515599</v>
          </cell>
        </row>
        <row r="2940">
          <cell r="A2940">
            <v>7.1350341591166302</v>
          </cell>
          <cell r="B2940">
            <v>132.39344787597599</v>
          </cell>
        </row>
        <row r="2941">
          <cell r="A2941">
            <v>7.1376422298025197</v>
          </cell>
          <cell r="B2941">
            <v>132.37574768066401</v>
          </cell>
        </row>
        <row r="2942">
          <cell r="A2942">
            <v>7.1400476205084198</v>
          </cell>
          <cell r="B2942">
            <v>132.36326599121</v>
          </cell>
        </row>
        <row r="2943">
          <cell r="A2943">
            <v>7.1424530112143199</v>
          </cell>
          <cell r="B2943">
            <v>132.35128784179599</v>
          </cell>
        </row>
        <row r="2944">
          <cell r="A2944">
            <v>7.1448584019202297</v>
          </cell>
          <cell r="B2944">
            <v>132.31796264648401</v>
          </cell>
        </row>
        <row r="2945">
          <cell r="A2945">
            <v>7.1474664726061201</v>
          </cell>
          <cell r="B2945">
            <v>132.28074645996</v>
          </cell>
        </row>
        <row r="2946">
          <cell r="A2946">
            <v>7.1502733991214296</v>
          </cell>
          <cell r="B2946">
            <v>132.24253845214801</v>
          </cell>
        </row>
        <row r="2947">
          <cell r="A2947">
            <v>7.1524761098473499</v>
          </cell>
          <cell r="B2947">
            <v>132.22700500488199</v>
          </cell>
        </row>
        <row r="2948">
          <cell r="A2948">
            <v>7.1548853247038204</v>
          </cell>
          <cell r="B2948">
            <v>132.20982360839801</v>
          </cell>
        </row>
        <row r="2949">
          <cell r="A2949">
            <v>7.1576922512191299</v>
          </cell>
          <cell r="B2949">
            <v>132.19871520996</v>
          </cell>
        </row>
        <row r="2950">
          <cell r="A2950">
            <v>7.16049917773445</v>
          </cell>
          <cell r="B2950">
            <v>132.19241333007801</v>
          </cell>
        </row>
        <row r="2951">
          <cell r="A2951">
            <v>7.1635049600791803</v>
          </cell>
          <cell r="B2951">
            <v>132.18377685546801</v>
          </cell>
        </row>
        <row r="2952">
          <cell r="A2952">
            <v>7.1661130307650698</v>
          </cell>
          <cell r="B2952">
            <v>132.189041137695</v>
          </cell>
        </row>
        <row r="2953">
          <cell r="A2953">
            <v>7.1691188131098098</v>
          </cell>
          <cell r="B2953">
            <v>132.177322387695</v>
          </cell>
        </row>
        <row r="2954">
          <cell r="A2954">
            <v>7.1717268837957002</v>
          </cell>
          <cell r="B2954">
            <v>132.16455078125</v>
          </cell>
        </row>
        <row r="2955">
          <cell r="A2955">
            <v>7.1741322745016101</v>
          </cell>
          <cell r="B2955">
            <v>132.13455200195301</v>
          </cell>
        </row>
        <row r="2956">
          <cell r="A2956">
            <v>7.1765376652075101</v>
          </cell>
          <cell r="B2956">
            <v>132.10604858398401</v>
          </cell>
        </row>
        <row r="2957">
          <cell r="A2957">
            <v>7.1789430559134102</v>
          </cell>
          <cell r="B2957">
            <v>132.08807373046801</v>
          </cell>
        </row>
        <row r="2958">
          <cell r="A2958">
            <v>7.1815511265992997</v>
          </cell>
          <cell r="B2958">
            <v>132.05316162109301</v>
          </cell>
        </row>
        <row r="2959">
          <cell r="A2959">
            <v>7.1839565173052096</v>
          </cell>
          <cell r="B2959">
            <v>132.01672363281199</v>
          </cell>
        </row>
        <row r="2960">
          <cell r="A2960">
            <v>7.1863619080111096</v>
          </cell>
          <cell r="B2960">
            <v>131.979248046875</v>
          </cell>
        </row>
        <row r="2961">
          <cell r="A2961">
            <v>7.1889699786970001</v>
          </cell>
          <cell r="B2961">
            <v>131.954010009765</v>
          </cell>
        </row>
        <row r="2962">
          <cell r="A2962">
            <v>7.1911726894229204</v>
          </cell>
          <cell r="B2962">
            <v>131.93075561523401</v>
          </cell>
        </row>
        <row r="2963">
          <cell r="A2963">
            <v>7.1933754001488301</v>
          </cell>
          <cell r="B2963">
            <v>131.90725708007801</v>
          </cell>
        </row>
        <row r="2964">
          <cell r="A2964">
            <v>7.1957846150052998</v>
          </cell>
          <cell r="B2964">
            <v>131.871490478515</v>
          </cell>
        </row>
        <row r="2965">
          <cell r="A2965">
            <v>7.1983926856911902</v>
          </cell>
          <cell r="B2965">
            <v>131.82742309570301</v>
          </cell>
        </row>
        <row r="2966">
          <cell r="A2966">
            <v>7.2011996122065103</v>
          </cell>
          <cell r="B2966">
            <v>131.79550170898401</v>
          </cell>
        </row>
        <row r="2967">
          <cell r="A2967">
            <v>7.2038076828923998</v>
          </cell>
          <cell r="B2967">
            <v>131.77435302734301</v>
          </cell>
        </row>
        <row r="2968">
          <cell r="A2968">
            <v>7.2062092494477401</v>
          </cell>
          <cell r="B2968">
            <v>131.76737976074199</v>
          </cell>
        </row>
        <row r="2969">
          <cell r="A2969">
            <v>7.2082169284947897</v>
          </cell>
          <cell r="B2969">
            <v>131.765365600585</v>
          </cell>
        </row>
        <row r="2970">
          <cell r="A2970">
            <v>7.2110238550101098</v>
          </cell>
          <cell r="B2970">
            <v>131.76527404785099</v>
          </cell>
        </row>
        <row r="2971">
          <cell r="A2971">
            <v>7.2136319256960002</v>
          </cell>
          <cell r="B2971">
            <v>131.76708984375</v>
          </cell>
        </row>
        <row r="2972">
          <cell r="A2972">
            <v>7.2160373164019003</v>
          </cell>
          <cell r="B2972">
            <v>131.76449584960901</v>
          </cell>
        </row>
        <row r="2973">
          <cell r="A2973">
            <v>7.2184427071078101</v>
          </cell>
          <cell r="B2973">
            <v>131.74179077148401</v>
          </cell>
        </row>
        <row r="2974">
          <cell r="A2974">
            <v>7.2208480978137102</v>
          </cell>
          <cell r="B2974">
            <v>131.71383666992099</v>
          </cell>
        </row>
        <row r="2975">
          <cell r="A2975">
            <v>7.2234561684995997</v>
          </cell>
          <cell r="B2975">
            <v>131.69128417968699</v>
          </cell>
        </row>
        <row r="2976">
          <cell r="A2976">
            <v>7.2260604150349304</v>
          </cell>
          <cell r="B2976">
            <v>131.67495727539</v>
          </cell>
        </row>
        <row r="2977">
          <cell r="A2977">
            <v>7.2286684857208199</v>
          </cell>
          <cell r="B2977">
            <v>131.65133666992099</v>
          </cell>
        </row>
        <row r="2978">
          <cell r="A2978">
            <v>7.2316742680655599</v>
          </cell>
          <cell r="B2978">
            <v>131.613189697265</v>
          </cell>
        </row>
        <row r="2979">
          <cell r="A2979">
            <v>7.2340758346208904</v>
          </cell>
          <cell r="B2979">
            <v>131.58895874023401</v>
          </cell>
        </row>
        <row r="2980">
          <cell r="A2980">
            <v>7.23648504947736</v>
          </cell>
          <cell r="B2980">
            <v>131.56295776367099</v>
          </cell>
        </row>
        <row r="2981">
          <cell r="A2981">
            <v>7.2390931201632496</v>
          </cell>
          <cell r="B2981">
            <v>131.54342651367099</v>
          </cell>
        </row>
        <row r="2982">
          <cell r="A2982">
            <v>7.2420989025079896</v>
          </cell>
          <cell r="B2982">
            <v>131.51718139648401</v>
          </cell>
        </row>
        <row r="2983">
          <cell r="A2983">
            <v>7.24470697319388</v>
          </cell>
          <cell r="B2983">
            <v>131.50538635253901</v>
          </cell>
        </row>
        <row r="2984">
          <cell r="A2984">
            <v>7.2469096839198004</v>
          </cell>
          <cell r="B2984">
            <v>131.48609924316401</v>
          </cell>
        </row>
        <row r="2985">
          <cell r="A2985">
            <v>7.2499154662645404</v>
          </cell>
          <cell r="B2985">
            <v>131.47169494628901</v>
          </cell>
        </row>
        <row r="2986">
          <cell r="A2986">
            <v>7.2525273611009897</v>
          </cell>
          <cell r="B2986">
            <v>131.460357666015</v>
          </cell>
        </row>
        <row r="2987">
          <cell r="A2987">
            <v>7.2549327518068996</v>
          </cell>
          <cell r="B2987">
            <v>131.46086120605401</v>
          </cell>
        </row>
        <row r="2988">
          <cell r="A2988">
            <v>7.2573381425127996</v>
          </cell>
          <cell r="B2988">
            <v>131.450912475585</v>
          </cell>
        </row>
        <row r="2989">
          <cell r="A2989">
            <v>7.2597435332186997</v>
          </cell>
          <cell r="B2989">
            <v>131.44235229492099</v>
          </cell>
        </row>
        <row r="2990">
          <cell r="A2990">
            <v>7.2625504597340198</v>
          </cell>
          <cell r="B2990">
            <v>131.412353515625</v>
          </cell>
        </row>
        <row r="2991">
          <cell r="A2991">
            <v>7.2649558504399199</v>
          </cell>
          <cell r="B2991">
            <v>131.39663696289</v>
          </cell>
        </row>
        <row r="2992">
          <cell r="A2992">
            <v>7.2675639211258103</v>
          </cell>
          <cell r="B2992">
            <v>131.384185791015</v>
          </cell>
        </row>
        <row r="2993">
          <cell r="A2993">
            <v>7.2705697034705503</v>
          </cell>
          <cell r="B2993">
            <v>131.37586975097599</v>
          </cell>
        </row>
        <row r="2994">
          <cell r="A2994">
            <v>7.27277241419646</v>
          </cell>
          <cell r="B2994">
            <v>131.35951232910099</v>
          </cell>
        </row>
        <row r="2995">
          <cell r="A2995">
            <v>7.2751816290529296</v>
          </cell>
          <cell r="B2995">
            <v>131.35348510742099</v>
          </cell>
        </row>
        <row r="2996">
          <cell r="A2996">
            <v>7.2779885555682498</v>
          </cell>
          <cell r="B2996">
            <v>131.33432006835901</v>
          </cell>
        </row>
        <row r="2997">
          <cell r="A2997">
            <v>7.2811931937424097</v>
          </cell>
          <cell r="B2997">
            <v>131.3193359375</v>
          </cell>
        </row>
        <row r="2998">
          <cell r="A2998">
            <v>7.28400012025772</v>
          </cell>
          <cell r="B2998">
            <v>131.30398559570301</v>
          </cell>
        </row>
        <row r="2999">
          <cell r="A2999">
            <v>7.2864093351141896</v>
          </cell>
          <cell r="B2999">
            <v>131.28445434570301</v>
          </cell>
        </row>
        <row r="3000">
          <cell r="A3000">
            <v>7.2894151174589297</v>
          </cell>
          <cell r="B3000">
            <v>131.250396728515</v>
          </cell>
        </row>
        <row r="3001">
          <cell r="A3001">
            <v>7.2918243323154002</v>
          </cell>
          <cell r="B3001">
            <v>131.22947692871</v>
          </cell>
        </row>
        <row r="3002">
          <cell r="A3002">
            <v>7.2944285788507202</v>
          </cell>
          <cell r="B3002">
            <v>131.20146179199199</v>
          </cell>
        </row>
        <row r="3003">
          <cell r="A3003">
            <v>7.29683396955663</v>
          </cell>
          <cell r="B3003">
            <v>131.186599731445</v>
          </cell>
        </row>
        <row r="3004">
          <cell r="A3004">
            <v>7.2992431844130996</v>
          </cell>
          <cell r="B3004">
            <v>131.16441345214801</v>
          </cell>
        </row>
        <row r="3005">
          <cell r="A3005">
            <v>7.3018474309484196</v>
          </cell>
          <cell r="B3005">
            <v>131.14270019531199</v>
          </cell>
        </row>
        <row r="3006">
          <cell r="A3006">
            <v>7.30445550163431</v>
          </cell>
          <cell r="B3006">
            <v>131.11917114257801</v>
          </cell>
        </row>
        <row r="3007">
          <cell r="A3007">
            <v>7.3072624281496301</v>
          </cell>
          <cell r="B3007">
            <v>131.08444213867099</v>
          </cell>
        </row>
        <row r="3008">
          <cell r="A3008">
            <v>7.3100693546649396</v>
          </cell>
          <cell r="B3008">
            <v>131.03854370117099</v>
          </cell>
        </row>
        <row r="3009">
          <cell r="A3009">
            <v>7.3122720653908599</v>
          </cell>
          <cell r="B3009">
            <v>131.00497436523401</v>
          </cell>
        </row>
        <row r="3010">
          <cell r="A3010">
            <v>7.3146812802473304</v>
          </cell>
          <cell r="B3010">
            <v>130.97317504882801</v>
          </cell>
        </row>
        <row r="3011">
          <cell r="A3011">
            <v>7.3172817026320898</v>
          </cell>
          <cell r="B3011">
            <v>130.94491577148401</v>
          </cell>
        </row>
        <row r="3012">
          <cell r="A3012">
            <v>7.32029513327796</v>
          </cell>
          <cell r="B3012">
            <v>130.914459228515</v>
          </cell>
        </row>
        <row r="3013">
          <cell r="A3013">
            <v>7.3231020597932703</v>
          </cell>
          <cell r="B3013">
            <v>130.89035034179599</v>
          </cell>
        </row>
        <row r="3014">
          <cell r="A3014">
            <v>7.3259089863085798</v>
          </cell>
          <cell r="B3014">
            <v>130.86801147460901</v>
          </cell>
        </row>
        <row r="3015">
          <cell r="A3015">
            <v>7.3289147686533198</v>
          </cell>
          <cell r="B3015">
            <v>130.81546020507801</v>
          </cell>
        </row>
        <row r="3016">
          <cell r="A3016">
            <v>7.3315228393392102</v>
          </cell>
          <cell r="B3016">
            <v>130.76852416992099</v>
          </cell>
        </row>
        <row r="3017">
          <cell r="A3017">
            <v>7.3339282300451201</v>
          </cell>
          <cell r="B3017">
            <v>130.71969604492099</v>
          </cell>
        </row>
        <row r="3018">
          <cell r="A3018">
            <v>7.3363336207510201</v>
          </cell>
          <cell r="B3018">
            <v>130.69006347656199</v>
          </cell>
        </row>
        <row r="3019">
          <cell r="A3019">
            <v>7.3385401556275003</v>
          </cell>
          <cell r="B3019">
            <v>130.67530822753901</v>
          </cell>
        </row>
        <row r="3020">
          <cell r="A3020">
            <v>7.3409455463334004</v>
          </cell>
          <cell r="B3020">
            <v>130.66227722167901</v>
          </cell>
        </row>
        <row r="3021">
          <cell r="A3021">
            <v>7.3435497928687301</v>
          </cell>
          <cell r="B3021">
            <v>130.65754699707</v>
          </cell>
        </row>
        <row r="3022">
          <cell r="A3022">
            <v>7.3461578635546196</v>
          </cell>
          <cell r="B3022">
            <v>130.63310241699199</v>
          </cell>
        </row>
        <row r="3023">
          <cell r="A3023">
            <v>7.3487659342405101</v>
          </cell>
          <cell r="B3023">
            <v>130.61167907714801</v>
          </cell>
        </row>
        <row r="3024">
          <cell r="A3024">
            <v>7.3509686449664304</v>
          </cell>
          <cell r="B3024">
            <v>130.593978881835</v>
          </cell>
        </row>
        <row r="3025">
          <cell r="A3025">
            <v>7.3531713556923401</v>
          </cell>
          <cell r="B3025">
            <v>130.56980895996</v>
          </cell>
        </row>
        <row r="3026">
          <cell r="A3026">
            <v>7.3557794263782297</v>
          </cell>
          <cell r="B3026">
            <v>130.55091857910099</v>
          </cell>
        </row>
        <row r="3027">
          <cell r="A3027">
            <v>7.3585863528935498</v>
          </cell>
          <cell r="B3027">
            <v>130.52705383300699</v>
          </cell>
        </row>
        <row r="3028">
          <cell r="A3028">
            <v>7.36159213523828</v>
          </cell>
          <cell r="B3028">
            <v>130.47883605957</v>
          </cell>
        </row>
        <row r="3029">
          <cell r="A3029">
            <v>7.3643990617536002</v>
          </cell>
          <cell r="B3029">
            <v>130.40510559082</v>
          </cell>
        </row>
        <row r="3030">
          <cell r="A3030">
            <v>7.3668082766100698</v>
          </cell>
          <cell r="B3030">
            <v>130.319412231445</v>
          </cell>
        </row>
        <row r="3031">
          <cell r="A3031">
            <v>7.3698140589548098</v>
          </cell>
          <cell r="B3031">
            <v>130.184646606445</v>
          </cell>
        </row>
        <row r="3032">
          <cell r="A3032">
            <v>7.3724221296407002</v>
          </cell>
          <cell r="B3032">
            <v>130.048904418945</v>
          </cell>
        </row>
        <row r="3033">
          <cell r="A3033">
            <v>7.3748275203466003</v>
          </cell>
          <cell r="B3033">
            <v>129.95796203613199</v>
          </cell>
        </row>
        <row r="3034">
          <cell r="A3034">
            <v>7.3770340552230804</v>
          </cell>
          <cell r="B3034">
            <v>129.88313293457</v>
          </cell>
        </row>
        <row r="3035">
          <cell r="A3035">
            <v>7.3792405900995597</v>
          </cell>
          <cell r="B3035">
            <v>129.82295227050699</v>
          </cell>
        </row>
        <row r="3036">
          <cell r="A3036">
            <v>7.3816459808054598</v>
          </cell>
          <cell r="B3036">
            <v>129.77699279785099</v>
          </cell>
        </row>
        <row r="3037">
          <cell r="A3037">
            <v>7.3842502273407904</v>
          </cell>
          <cell r="B3037">
            <v>129.75160217285099</v>
          </cell>
        </row>
        <row r="3038">
          <cell r="A3038">
            <v>7.38665944219726</v>
          </cell>
          <cell r="B3038">
            <v>129.72660827636699</v>
          </cell>
        </row>
        <row r="3039">
          <cell r="A3039">
            <v>7.3892636887325898</v>
          </cell>
          <cell r="B3039">
            <v>129.70877075195301</v>
          </cell>
        </row>
        <row r="3040">
          <cell r="A3040">
            <v>7.3914663994585004</v>
          </cell>
          <cell r="B3040">
            <v>129.70220947265599</v>
          </cell>
        </row>
        <row r="3041">
          <cell r="A3041">
            <v>7.3936767584855501</v>
          </cell>
          <cell r="B3041">
            <v>129.68377685546801</v>
          </cell>
        </row>
        <row r="3042">
          <cell r="A3042">
            <v>7.3960783250408797</v>
          </cell>
          <cell r="B3042">
            <v>129.672760009765</v>
          </cell>
        </row>
        <row r="3043">
          <cell r="A3043">
            <v>7.3988852515561998</v>
          </cell>
          <cell r="B3043">
            <v>129.66033935546801</v>
          </cell>
        </row>
        <row r="3044">
          <cell r="A3044">
            <v>7.4018910339009398</v>
          </cell>
          <cell r="B3044">
            <v>129.64602661132801</v>
          </cell>
        </row>
        <row r="3045">
          <cell r="A3045">
            <v>7.4046979604162502</v>
          </cell>
          <cell r="B3045">
            <v>129.63317871093699</v>
          </cell>
        </row>
        <row r="3046">
          <cell r="A3046">
            <v>7.4071071752727198</v>
          </cell>
          <cell r="B3046">
            <v>129.617584228515</v>
          </cell>
        </row>
        <row r="3047">
          <cell r="A3047">
            <v>7.4101129576174598</v>
          </cell>
          <cell r="B3047">
            <v>129.59237670898401</v>
          </cell>
        </row>
        <row r="3048">
          <cell r="A3048">
            <v>7.4125221724739303</v>
          </cell>
          <cell r="B3048">
            <v>129.56051635742099</v>
          </cell>
        </row>
        <row r="3049">
          <cell r="A3049">
            <v>7.4151264190092503</v>
          </cell>
          <cell r="B3049">
            <v>129.51608276367099</v>
          </cell>
        </row>
        <row r="3050">
          <cell r="A3050">
            <v>7.4175356338657199</v>
          </cell>
          <cell r="B3050">
            <v>129.47116088867099</v>
          </cell>
        </row>
        <row r="3051">
          <cell r="A3051">
            <v>7.4197383445916296</v>
          </cell>
          <cell r="B3051">
            <v>129.426177978515</v>
          </cell>
        </row>
        <row r="3052">
          <cell r="A3052">
            <v>7.4219448794681204</v>
          </cell>
          <cell r="B3052">
            <v>129.38803100585901</v>
          </cell>
        </row>
        <row r="3053">
          <cell r="A3053">
            <v>7.42455295015401</v>
          </cell>
          <cell r="B3053">
            <v>129.36297607421801</v>
          </cell>
        </row>
        <row r="3054">
          <cell r="A3054">
            <v>7.4271571966893299</v>
          </cell>
          <cell r="B3054">
            <v>129.355056762695</v>
          </cell>
        </row>
        <row r="3055">
          <cell r="A3055">
            <v>7.4299641232046501</v>
          </cell>
          <cell r="B3055">
            <v>129.33882141113199</v>
          </cell>
        </row>
        <row r="3056">
          <cell r="A3056">
            <v>7.43316876137881</v>
          </cell>
          <cell r="B3056">
            <v>129.32386779785099</v>
          </cell>
        </row>
        <row r="3057">
          <cell r="A3057">
            <v>7.4357768320647004</v>
          </cell>
          <cell r="B3057">
            <v>129.31402587890599</v>
          </cell>
        </row>
        <row r="3058">
          <cell r="A3058">
            <v>7.4385837585800099</v>
          </cell>
          <cell r="B3058">
            <v>129.29754638671801</v>
          </cell>
        </row>
        <row r="3059">
          <cell r="A3059">
            <v>7.4415895409247499</v>
          </cell>
          <cell r="B3059">
            <v>129.282135009765</v>
          </cell>
        </row>
        <row r="3060">
          <cell r="A3060">
            <v>7.44439646744007</v>
          </cell>
          <cell r="B3060">
            <v>129.26870727539</v>
          </cell>
        </row>
        <row r="3061">
          <cell r="A3061">
            <v>7.4470045381259604</v>
          </cell>
          <cell r="B3061">
            <v>129.24673461914</v>
          </cell>
        </row>
        <row r="3062">
          <cell r="A3062">
            <v>7.4492072488518701</v>
          </cell>
          <cell r="B3062">
            <v>129.21298217773401</v>
          </cell>
        </row>
        <row r="3063">
          <cell r="A3063">
            <v>7.4518191436883301</v>
          </cell>
          <cell r="B3063">
            <v>129.16305541992099</v>
          </cell>
        </row>
        <row r="3064">
          <cell r="A3064">
            <v>7.4542245343942302</v>
          </cell>
          <cell r="B3064">
            <v>129.12503051757801</v>
          </cell>
        </row>
        <row r="3065">
          <cell r="A3065">
            <v>7.45662992510014</v>
          </cell>
          <cell r="B3065">
            <v>129.074615478515</v>
          </cell>
        </row>
        <row r="3066">
          <cell r="A3066">
            <v>7.4590353158060401</v>
          </cell>
          <cell r="B3066">
            <v>129.04397583007801</v>
          </cell>
        </row>
        <row r="3067">
          <cell r="A3067">
            <v>7.4612418506825202</v>
          </cell>
          <cell r="B3067">
            <v>129.00454711914</v>
          </cell>
        </row>
        <row r="3068">
          <cell r="A3068">
            <v>7.4636472413884203</v>
          </cell>
          <cell r="B3068">
            <v>128.95748901367099</v>
          </cell>
        </row>
        <row r="3069">
          <cell r="A3069">
            <v>7.4660526320943301</v>
          </cell>
          <cell r="B3069">
            <v>128.92349243164</v>
          </cell>
        </row>
        <row r="3070">
          <cell r="A3070">
            <v>7.4688595586096396</v>
          </cell>
          <cell r="B3070">
            <v>128.900787353515</v>
          </cell>
        </row>
        <row r="3071">
          <cell r="A3071">
            <v>7.4718653409543796</v>
          </cell>
          <cell r="B3071">
            <v>128.89605712890599</v>
          </cell>
        </row>
        <row r="3072">
          <cell r="A3072">
            <v>7.4740756999814204</v>
          </cell>
          <cell r="B3072">
            <v>128.89196777343699</v>
          </cell>
        </row>
        <row r="3073">
          <cell r="A3073">
            <v>7.4768826264967396</v>
          </cell>
          <cell r="B3073">
            <v>128.88693237304599</v>
          </cell>
        </row>
        <row r="3074">
          <cell r="A3074">
            <v>7.47968955301205</v>
          </cell>
          <cell r="B3074">
            <v>128.87466430664</v>
          </cell>
        </row>
        <row r="3075">
          <cell r="A3075">
            <v>7.4828941911862099</v>
          </cell>
          <cell r="B3075">
            <v>128.87306213378901</v>
          </cell>
        </row>
        <row r="3076">
          <cell r="A3076">
            <v>7.4855022618721101</v>
          </cell>
          <cell r="B3076">
            <v>128.87065124511699</v>
          </cell>
        </row>
        <row r="3077">
          <cell r="A3077">
            <v>7.4879038284274397</v>
          </cell>
          <cell r="B3077">
            <v>128.864974975585</v>
          </cell>
        </row>
        <row r="3078">
          <cell r="A3078">
            <v>7.49091725907331</v>
          </cell>
          <cell r="B3078">
            <v>128.84504699707</v>
          </cell>
        </row>
        <row r="3079">
          <cell r="A3079">
            <v>7.49332264977921</v>
          </cell>
          <cell r="B3079">
            <v>128.82139587402301</v>
          </cell>
        </row>
        <row r="3080">
          <cell r="A3080">
            <v>7.4957280404851199</v>
          </cell>
          <cell r="B3080">
            <v>128.79664611816401</v>
          </cell>
        </row>
        <row r="3081">
          <cell r="A3081">
            <v>7.4981334311910199</v>
          </cell>
          <cell r="B3081">
            <v>128.76594543457</v>
          </cell>
        </row>
        <row r="3082">
          <cell r="A3082">
            <v>7.50053882189692</v>
          </cell>
          <cell r="B3082">
            <v>128.73023986816401</v>
          </cell>
        </row>
        <row r="3083">
          <cell r="A3083">
            <v>7.5029442126028298</v>
          </cell>
          <cell r="B3083">
            <v>128.69865417480401</v>
          </cell>
        </row>
        <row r="3084">
          <cell r="A3084">
            <v>7.5055522832887203</v>
          </cell>
          <cell r="B3084">
            <v>128.66789245605401</v>
          </cell>
        </row>
        <row r="3085">
          <cell r="A3085">
            <v>7.5079576739946203</v>
          </cell>
          <cell r="B3085">
            <v>128.64848327636699</v>
          </cell>
        </row>
        <row r="3086">
          <cell r="A3086">
            <v>7.5107646005099404</v>
          </cell>
          <cell r="B3086">
            <v>128.64048767089801</v>
          </cell>
        </row>
        <row r="3087">
          <cell r="A3087">
            <v>7.5139692386841004</v>
          </cell>
          <cell r="B3087">
            <v>128.62875366210901</v>
          </cell>
        </row>
        <row r="3088">
          <cell r="A3088">
            <v>7.51637845354057</v>
          </cell>
          <cell r="B3088">
            <v>128.623779296875</v>
          </cell>
        </row>
        <row r="3089">
          <cell r="A3089">
            <v>7.5191853800558803</v>
          </cell>
          <cell r="B3089">
            <v>128.63026428222599</v>
          </cell>
        </row>
        <row r="3090">
          <cell r="A3090">
            <v>7.5221911624006204</v>
          </cell>
          <cell r="B3090">
            <v>128.63032531738199</v>
          </cell>
        </row>
        <row r="3091">
          <cell r="A3091">
            <v>7.5247992330865099</v>
          </cell>
          <cell r="B3091">
            <v>128.63293457031199</v>
          </cell>
        </row>
        <row r="3092">
          <cell r="A3092">
            <v>7.5274073037724003</v>
          </cell>
          <cell r="B3092">
            <v>128.63517761230401</v>
          </cell>
        </row>
        <row r="3093">
          <cell r="A3093">
            <v>7.5304130861171403</v>
          </cell>
          <cell r="B3093">
            <v>128.641998291015</v>
          </cell>
        </row>
        <row r="3094">
          <cell r="A3094">
            <v>7.5330211568030299</v>
          </cell>
          <cell r="B3094">
            <v>128.62699890136699</v>
          </cell>
        </row>
        <row r="3095">
          <cell r="A3095">
            <v>7.5354265475089299</v>
          </cell>
          <cell r="B3095">
            <v>128.627685546875</v>
          </cell>
        </row>
        <row r="3096">
          <cell r="A3096">
            <v>7.5378319382148398</v>
          </cell>
          <cell r="B3096">
            <v>128.606353759765</v>
          </cell>
        </row>
        <row r="3097">
          <cell r="A3097">
            <v>7.5402373289207398</v>
          </cell>
          <cell r="B3097">
            <v>128.58703613281199</v>
          </cell>
        </row>
        <row r="3098">
          <cell r="A3098">
            <v>7.5426427196266399</v>
          </cell>
          <cell r="B3098">
            <v>128.55987548828099</v>
          </cell>
        </row>
        <row r="3099">
          <cell r="A3099">
            <v>7.5450481103325497</v>
          </cell>
          <cell r="B3099">
            <v>128.52899169921801</v>
          </cell>
        </row>
        <row r="3100">
          <cell r="A3100">
            <v>7.5474535010384498</v>
          </cell>
          <cell r="B3100">
            <v>128.49426269531199</v>
          </cell>
        </row>
        <row r="3101">
          <cell r="A3101">
            <v>7.5500615717243402</v>
          </cell>
          <cell r="B3101">
            <v>128.461669921875</v>
          </cell>
        </row>
        <row r="3102">
          <cell r="A3102">
            <v>7.5530673540690803</v>
          </cell>
          <cell r="B3102">
            <v>128.44140625</v>
          </cell>
        </row>
        <row r="3103">
          <cell r="A3103">
            <v>7.55527006479499</v>
          </cell>
          <cell r="B3103">
            <v>128.41278076171801</v>
          </cell>
        </row>
        <row r="3104">
          <cell r="A3104">
            <v>7.5580769913103101</v>
          </cell>
          <cell r="B3104">
            <v>128.39724731445301</v>
          </cell>
        </row>
        <row r="3105">
          <cell r="A3105">
            <v>7.5608839178256204</v>
          </cell>
          <cell r="B3105">
            <v>128.39561462402301</v>
          </cell>
        </row>
        <row r="3106">
          <cell r="A3106">
            <v>7.5636908443409396</v>
          </cell>
          <cell r="B3106">
            <v>128.38829040527301</v>
          </cell>
        </row>
        <row r="3107">
          <cell r="A3107">
            <v>7.56649777085625</v>
          </cell>
          <cell r="B3107">
            <v>128.37309265136699</v>
          </cell>
        </row>
        <row r="3108">
          <cell r="A3108">
            <v>7.5687081298832997</v>
          </cell>
          <cell r="B3108">
            <v>128.38029479980401</v>
          </cell>
        </row>
        <row r="3109">
          <cell r="A3109">
            <v>7.57151505639861</v>
          </cell>
          <cell r="B3109">
            <v>128.37422180175699</v>
          </cell>
        </row>
        <row r="3110">
          <cell r="A3110">
            <v>7.5739204471045198</v>
          </cell>
          <cell r="B3110">
            <v>128.34620666503901</v>
          </cell>
        </row>
        <row r="3111">
          <cell r="A3111">
            <v>7.5763258378104199</v>
          </cell>
          <cell r="B3111">
            <v>128.33058166503901</v>
          </cell>
        </row>
        <row r="3112">
          <cell r="A3112">
            <v>7.57873122851632</v>
          </cell>
          <cell r="B3112">
            <v>128.31562805175699</v>
          </cell>
        </row>
        <row r="3113">
          <cell r="A3113">
            <v>7.5809377633928001</v>
          </cell>
          <cell r="B3113">
            <v>128.30024719238199</v>
          </cell>
        </row>
        <row r="3114">
          <cell r="A3114">
            <v>7.58334315409871</v>
          </cell>
          <cell r="B3114">
            <v>128.28260803222599</v>
          </cell>
        </row>
        <row r="3115">
          <cell r="A3115">
            <v>7.5859512247846004</v>
          </cell>
          <cell r="B3115">
            <v>128.26164245605401</v>
          </cell>
        </row>
        <row r="3116">
          <cell r="A3116">
            <v>7.5883566154904996</v>
          </cell>
          <cell r="B3116">
            <v>128.23130798339801</v>
          </cell>
        </row>
        <row r="3117">
          <cell r="A3117">
            <v>7.5911635420058099</v>
          </cell>
          <cell r="B3117">
            <v>128.19862365722599</v>
          </cell>
        </row>
        <row r="3118">
          <cell r="A3118">
            <v>7.5943681801799698</v>
          </cell>
          <cell r="B3118">
            <v>128.16291809082</v>
          </cell>
        </row>
        <row r="3119">
          <cell r="A3119">
            <v>7.59697625086587</v>
          </cell>
          <cell r="B3119">
            <v>128.144119262695</v>
          </cell>
        </row>
        <row r="3120">
          <cell r="A3120">
            <v>7.5993854657223396</v>
          </cell>
          <cell r="B3120">
            <v>128.12300109863199</v>
          </cell>
        </row>
        <row r="3121">
          <cell r="A3121">
            <v>7.60219239223765</v>
          </cell>
          <cell r="B3121">
            <v>128.11587524414</v>
          </cell>
        </row>
        <row r="3122">
          <cell r="A3122">
            <v>7.6049993187529701</v>
          </cell>
          <cell r="B3122">
            <v>128.10800170898401</v>
          </cell>
        </row>
        <row r="3123">
          <cell r="A3123">
            <v>7.6074008853082997</v>
          </cell>
          <cell r="B3123">
            <v>128.10751342773401</v>
          </cell>
        </row>
        <row r="3124">
          <cell r="A3124">
            <v>7.6094085643553599</v>
          </cell>
          <cell r="B3124">
            <v>128.10150146484301</v>
          </cell>
        </row>
        <row r="3125">
          <cell r="A3125">
            <v>7.6122154908706703</v>
          </cell>
          <cell r="B3125">
            <v>128.09124755859301</v>
          </cell>
        </row>
        <row r="3126">
          <cell r="A3126">
            <v>7.6146208815765801</v>
          </cell>
          <cell r="B3126">
            <v>128.07629394531199</v>
          </cell>
        </row>
        <row r="3127">
          <cell r="A3127">
            <v>7.6170262722824802</v>
          </cell>
          <cell r="B3127">
            <v>128.06669616699199</v>
          </cell>
        </row>
        <row r="3128">
          <cell r="A3128">
            <v>7.6194316629883803</v>
          </cell>
          <cell r="B3128">
            <v>128.056396484375</v>
          </cell>
        </row>
        <row r="3129">
          <cell r="A3129">
            <v>7.6216381978648604</v>
          </cell>
          <cell r="B3129">
            <v>128.05181884765599</v>
          </cell>
        </row>
        <row r="3130">
          <cell r="A3130">
            <v>7.6240435885707702</v>
          </cell>
          <cell r="B3130">
            <v>128.04318237304599</v>
          </cell>
        </row>
        <row r="3131">
          <cell r="A3131">
            <v>7.6266516592566598</v>
          </cell>
          <cell r="B3131">
            <v>128.04100036621</v>
          </cell>
        </row>
        <row r="3132">
          <cell r="A3132">
            <v>7.6292559057919798</v>
          </cell>
          <cell r="B3132">
            <v>128.03388977050699</v>
          </cell>
        </row>
        <row r="3133">
          <cell r="A3133">
            <v>7.6322616881367198</v>
          </cell>
          <cell r="B3133">
            <v>128.01106262207</v>
          </cell>
        </row>
        <row r="3134">
          <cell r="A3134">
            <v>7.6354739746120099</v>
          </cell>
          <cell r="B3134">
            <v>127.97434234619099</v>
          </cell>
        </row>
        <row r="3135">
          <cell r="A3135">
            <v>7.6380743969967702</v>
          </cell>
          <cell r="B3135">
            <v>127.947853088378</v>
          </cell>
        </row>
        <row r="3136">
          <cell r="A3136">
            <v>7.6408813235120903</v>
          </cell>
          <cell r="B3136">
            <v>127.92569732666</v>
          </cell>
        </row>
        <row r="3137">
          <cell r="A3137">
            <v>7.6436882500273997</v>
          </cell>
          <cell r="B3137">
            <v>127.906929016113</v>
          </cell>
        </row>
        <row r="3138">
          <cell r="A3138">
            <v>7.6460974648838702</v>
          </cell>
          <cell r="B3138">
            <v>127.89157867431599</v>
          </cell>
        </row>
        <row r="3139">
          <cell r="A3139">
            <v>7.6483001756097897</v>
          </cell>
          <cell r="B3139">
            <v>127.890266418457</v>
          </cell>
        </row>
        <row r="3140">
          <cell r="A3140">
            <v>7.6513136062556599</v>
          </cell>
          <cell r="B3140">
            <v>127.874946594238</v>
          </cell>
        </row>
        <row r="3141">
          <cell r="A3141">
            <v>7.6539178527909799</v>
          </cell>
          <cell r="B3141">
            <v>127.86214447021401</v>
          </cell>
        </row>
        <row r="3142">
          <cell r="A3142">
            <v>7.65632324349688</v>
          </cell>
          <cell r="B3142">
            <v>127.84294891357401</v>
          </cell>
        </row>
        <row r="3143">
          <cell r="A3143">
            <v>7.6585297783733601</v>
          </cell>
          <cell r="B3143">
            <v>127.81581878662099</v>
          </cell>
        </row>
        <row r="3144">
          <cell r="A3144">
            <v>7.66093516907927</v>
          </cell>
          <cell r="B3144">
            <v>127.795051574707</v>
          </cell>
        </row>
        <row r="3145">
          <cell r="A3145">
            <v>7.6635432397651604</v>
          </cell>
          <cell r="B3145">
            <v>127.763557434082</v>
          </cell>
        </row>
        <row r="3146">
          <cell r="A3146">
            <v>7.6661474863004901</v>
          </cell>
          <cell r="B3146">
            <v>127.733222961425</v>
          </cell>
        </row>
        <row r="3147">
          <cell r="A3147">
            <v>7.6689544128157996</v>
          </cell>
          <cell r="B3147">
            <v>127.691108703613</v>
          </cell>
        </row>
        <row r="3148">
          <cell r="A3148">
            <v>7.6717613393311197</v>
          </cell>
          <cell r="B3148">
            <v>127.644721984863</v>
          </cell>
        </row>
        <row r="3149">
          <cell r="A3149">
            <v>7.6751724816358298</v>
          </cell>
          <cell r="B3149">
            <v>127.588081359863</v>
          </cell>
        </row>
        <row r="3150">
          <cell r="A3150">
            <v>7.67777290402059</v>
          </cell>
          <cell r="B3150">
            <v>127.55182647705</v>
          </cell>
        </row>
        <row r="3151">
          <cell r="A3151">
            <v>7.6805798305359003</v>
          </cell>
          <cell r="B3151">
            <v>127.5171585083</v>
          </cell>
        </row>
        <row r="3152">
          <cell r="A3152">
            <v>7.6833867570512204</v>
          </cell>
          <cell r="B3152">
            <v>127.487434387207</v>
          </cell>
        </row>
        <row r="3153">
          <cell r="A3153">
            <v>7.68599482773711</v>
          </cell>
          <cell r="B3153">
            <v>127.455879211425</v>
          </cell>
        </row>
        <row r="3154">
          <cell r="A3154">
            <v>7.6882051867641596</v>
          </cell>
          <cell r="B3154">
            <v>127.437202453613</v>
          </cell>
        </row>
        <row r="3155">
          <cell r="A3155">
            <v>7.6904078974900703</v>
          </cell>
          <cell r="B3155">
            <v>127.42579650878901</v>
          </cell>
        </row>
        <row r="3156">
          <cell r="A3156">
            <v>7.6930159681759598</v>
          </cell>
          <cell r="B3156">
            <v>127.41439056396401</v>
          </cell>
        </row>
        <row r="3157">
          <cell r="A3157">
            <v>7.6954213588818696</v>
          </cell>
          <cell r="B3157">
            <v>127.41243743896401</v>
          </cell>
        </row>
        <row r="3158">
          <cell r="A3158">
            <v>7.6980256054171896</v>
          </cell>
          <cell r="B3158">
            <v>127.400917053222</v>
          </cell>
        </row>
        <row r="3159">
          <cell r="A3159">
            <v>7.7004348202736601</v>
          </cell>
          <cell r="B3159">
            <v>127.379768371582</v>
          </cell>
        </row>
        <row r="3160">
          <cell r="A3160">
            <v>7.7030390668089899</v>
          </cell>
          <cell r="B3160">
            <v>127.352699279785</v>
          </cell>
        </row>
        <row r="3161">
          <cell r="A3161">
            <v>7.7054444575148899</v>
          </cell>
          <cell r="B3161">
            <v>127.324592590332</v>
          </cell>
        </row>
        <row r="3162">
          <cell r="A3162">
            <v>7.70825138403021</v>
          </cell>
          <cell r="B3162">
            <v>127.2896194458</v>
          </cell>
        </row>
        <row r="3163">
          <cell r="A3163">
            <v>7.7110583105455204</v>
          </cell>
          <cell r="B3163">
            <v>127.249641418457</v>
          </cell>
        </row>
        <row r="3164">
          <cell r="A3164">
            <v>7.7142629487196803</v>
          </cell>
          <cell r="B3164">
            <v>127.217872619628</v>
          </cell>
        </row>
        <row r="3165">
          <cell r="A3165">
            <v>7.7168710194055699</v>
          </cell>
          <cell r="B3165">
            <v>127.207633972167</v>
          </cell>
        </row>
        <row r="3166">
          <cell r="A3166">
            <v>7.7198768017503099</v>
          </cell>
          <cell r="B3166">
            <v>127.200225830078</v>
          </cell>
        </row>
        <row r="3167">
          <cell r="A3167">
            <v>7.7230890882256</v>
          </cell>
          <cell r="B3167">
            <v>127.187133789062</v>
          </cell>
        </row>
        <row r="3168">
          <cell r="A3168">
            <v>7.7260948705703401</v>
          </cell>
          <cell r="B3168">
            <v>127.172302246093</v>
          </cell>
        </row>
        <row r="3169">
          <cell r="A3169">
            <v>7.7282975812962498</v>
          </cell>
          <cell r="B3169">
            <v>127.150756835937</v>
          </cell>
        </row>
        <row r="3170">
          <cell r="A3170">
            <v>7.7311083319621297</v>
          </cell>
          <cell r="B3170">
            <v>127.112670898437</v>
          </cell>
        </row>
        <row r="3171">
          <cell r="A3171">
            <v>7.7337164026480201</v>
          </cell>
          <cell r="B3171">
            <v>127.085144042968</v>
          </cell>
        </row>
        <row r="3172">
          <cell r="A3172">
            <v>7.7361217933539299</v>
          </cell>
          <cell r="B3172">
            <v>127.070793151855</v>
          </cell>
        </row>
        <row r="3173">
          <cell r="A3173">
            <v>7.73852718405983</v>
          </cell>
          <cell r="B3173">
            <v>127.05908966064401</v>
          </cell>
        </row>
        <row r="3174">
          <cell r="A3174">
            <v>7.7411352547457204</v>
          </cell>
          <cell r="B3174">
            <v>127.055976867675</v>
          </cell>
        </row>
        <row r="3175">
          <cell r="A3175">
            <v>7.7435406454516302</v>
          </cell>
          <cell r="B3175">
            <v>127.050117492675</v>
          </cell>
        </row>
        <row r="3176">
          <cell r="A3176">
            <v>7.7463475719669397</v>
          </cell>
          <cell r="B3176">
            <v>127.024696350097</v>
          </cell>
        </row>
        <row r="3177">
          <cell r="A3177">
            <v>7.7487529626728398</v>
          </cell>
          <cell r="B3177">
            <v>127.00756072998</v>
          </cell>
        </row>
        <row r="3178">
          <cell r="A3178">
            <v>7.7517587450175798</v>
          </cell>
          <cell r="B3178">
            <v>126.97942352294901</v>
          </cell>
        </row>
        <row r="3179">
          <cell r="A3179">
            <v>7.7539614557435002</v>
          </cell>
          <cell r="B3179">
            <v>126.965690612792</v>
          </cell>
        </row>
        <row r="3180">
          <cell r="A3180">
            <v>7.75637067059996</v>
          </cell>
          <cell r="B3180">
            <v>126.95993804931599</v>
          </cell>
        </row>
        <row r="3181">
          <cell r="A3181">
            <v>7.7593764529447</v>
          </cell>
          <cell r="B3181">
            <v>126.94235992431599</v>
          </cell>
        </row>
        <row r="3182">
          <cell r="A3182">
            <v>7.7621833794600201</v>
          </cell>
          <cell r="B3182">
            <v>126.930274963378</v>
          </cell>
        </row>
        <row r="3183">
          <cell r="A3183">
            <v>7.7649903059753296</v>
          </cell>
          <cell r="B3183">
            <v>126.91765594482401</v>
          </cell>
        </row>
        <row r="3184">
          <cell r="A3184">
            <v>7.7673995208318001</v>
          </cell>
          <cell r="B3184">
            <v>126.903099060058</v>
          </cell>
        </row>
        <row r="3185">
          <cell r="A3185">
            <v>7.7704053031765401</v>
          </cell>
          <cell r="B3185">
            <v>126.88307189941401</v>
          </cell>
        </row>
        <row r="3186">
          <cell r="A3186">
            <v>7.7730133738624296</v>
          </cell>
          <cell r="B3186">
            <v>126.853591918945</v>
          </cell>
        </row>
        <row r="3187">
          <cell r="A3187">
            <v>7.7754187645683297</v>
          </cell>
          <cell r="B3187">
            <v>126.834060668945</v>
          </cell>
        </row>
        <row r="3188">
          <cell r="A3188">
            <v>7.7776252994448098</v>
          </cell>
          <cell r="B3188">
            <v>126.809158325195</v>
          </cell>
        </row>
        <row r="3189">
          <cell r="A3189">
            <v>7.7800306901507197</v>
          </cell>
          <cell r="B3189">
            <v>126.80412292480401</v>
          </cell>
        </row>
        <row r="3190">
          <cell r="A3190">
            <v>7.7824360808566198</v>
          </cell>
          <cell r="B3190">
            <v>126.810005187988</v>
          </cell>
        </row>
        <row r="3191">
          <cell r="A3191">
            <v>7.7850441515425102</v>
          </cell>
          <cell r="B3191">
            <v>126.81549835205</v>
          </cell>
        </row>
        <row r="3192">
          <cell r="A3192">
            <v>7.7876483980778399</v>
          </cell>
          <cell r="B3192">
            <v>126.816764831542</v>
          </cell>
        </row>
        <row r="3193">
          <cell r="A3193">
            <v>7.7902564687637303</v>
          </cell>
          <cell r="B3193">
            <v>126.811866760253</v>
          </cell>
        </row>
        <row r="3194">
          <cell r="A3194">
            <v>7.7932622511084704</v>
          </cell>
          <cell r="B3194">
            <v>126.79555511474599</v>
          </cell>
        </row>
        <row r="3195">
          <cell r="A3195">
            <v>7.7958703217943599</v>
          </cell>
          <cell r="B3195">
            <v>126.78041839599599</v>
          </cell>
        </row>
        <row r="3196">
          <cell r="A3196">
            <v>7.7984779144614302</v>
          </cell>
          <cell r="B3196">
            <v>126.76805114746</v>
          </cell>
        </row>
        <row r="3197">
          <cell r="A3197">
            <v>7.8012848409767397</v>
          </cell>
          <cell r="B3197">
            <v>126.755401611328</v>
          </cell>
        </row>
        <row r="3198">
          <cell r="A3198">
            <v>7.8042906233214797</v>
          </cell>
          <cell r="B3198">
            <v>126.738525390625</v>
          </cell>
        </row>
        <row r="3199">
          <cell r="A3199">
            <v>7.80669218987682</v>
          </cell>
          <cell r="B3199">
            <v>126.719482421875</v>
          </cell>
        </row>
        <row r="3200">
          <cell r="A3200">
            <v>7.8091014047332896</v>
          </cell>
          <cell r="B3200">
            <v>126.70196533203099</v>
          </cell>
        </row>
        <row r="3201">
          <cell r="A3201">
            <v>7.8119083312486</v>
          </cell>
          <cell r="B3201">
            <v>126.68414306640599</v>
          </cell>
        </row>
        <row r="3202">
          <cell r="A3202">
            <v>7.8143137219545</v>
          </cell>
          <cell r="B3202">
            <v>126.665649414062</v>
          </cell>
        </row>
        <row r="3203">
          <cell r="A3203">
            <v>7.8167191126604099</v>
          </cell>
          <cell r="B3203">
            <v>126.62799072265599</v>
          </cell>
        </row>
        <row r="3204">
          <cell r="A3204">
            <v>7.81892564753689</v>
          </cell>
          <cell r="B3204">
            <v>126.591583251953</v>
          </cell>
        </row>
        <row r="3205">
          <cell r="A3205">
            <v>7.8211321824133702</v>
          </cell>
          <cell r="B3205">
            <v>126.56715393066401</v>
          </cell>
        </row>
        <row r="3206">
          <cell r="A3206">
            <v>7.8237364289486901</v>
          </cell>
          <cell r="B3206">
            <v>126.565124511718</v>
          </cell>
        </row>
        <row r="3207">
          <cell r="A3207">
            <v>7.8263444996345903</v>
          </cell>
          <cell r="B3207">
            <v>126.564880371093</v>
          </cell>
        </row>
        <row r="3208">
          <cell r="A3208">
            <v>7.8289525703204799</v>
          </cell>
          <cell r="B3208">
            <v>126.569274902343</v>
          </cell>
        </row>
        <row r="3209">
          <cell r="A3209">
            <v>7.8317594968357902</v>
          </cell>
          <cell r="B3209">
            <v>126.55670166015599</v>
          </cell>
        </row>
        <row r="3210">
          <cell r="A3210">
            <v>7.8341610633911296</v>
          </cell>
          <cell r="B3210">
            <v>126.556175231933</v>
          </cell>
        </row>
        <row r="3211">
          <cell r="A3211">
            <v>7.8371668457358696</v>
          </cell>
          <cell r="B3211">
            <v>126.54628753662099</v>
          </cell>
        </row>
        <row r="3212">
          <cell r="A3212">
            <v>7.8401802763817399</v>
          </cell>
          <cell r="B3212">
            <v>126.532218933105</v>
          </cell>
        </row>
        <row r="3213">
          <cell r="A3213">
            <v>7.8431860587264701</v>
          </cell>
          <cell r="B3213">
            <v>126.50542449951099</v>
          </cell>
        </row>
        <row r="3214">
          <cell r="A3214">
            <v>7.8457941294123703</v>
          </cell>
          <cell r="B3214">
            <v>126.48891448974599</v>
          </cell>
        </row>
        <row r="3215">
          <cell r="A3215">
            <v>7.84799684013828</v>
          </cell>
          <cell r="B3215">
            <v>126.476066589355</v>
          </cell>
        </row>
        <row r="3216">
          <cell r="A3216">
            <v>7.8500045191853403</v>
          </cell>
          <cell r="B3216">
            <v>126.45757293701099</v>
          </cell>
        </row>
        <row r="3217">
          <cell r="A3217">
            <v>7.8528114457006497</v>
          </cell>
          <cell r="B3217">
            <v>126.445747375488</v>
          </cell>
        </row>
        <row r="3218">
          <cell r="A3218">
            <v>7.8554156922359804</v>
          </cell>
          <cell r="B3218">
            <v>126.420265197753</v>
          </cell>
        </row>
        <row r="3219">
          <cell r="A3219">
            <v>7.8576222271124596</v>
          </cell>
          <cell r="B3219">
            <v>126.38694000244099</v>
          </cell>
        </row>
        <row r="3220">
          <cell r="A3220">
            <v>7.8598287619889398</v>
          </cell>
          <cell r="B3220">
            <v>126.357704162597</v>
          </cell>
        </row>
        <row r="3221">
          <cell r="A3221">
            <v>7.8622341526948398</v>
          </cell>
          <cell r="B3221">
            <v>126.340461730957</v>
          </cell>
        </row>
        <row r="3222">
          <cell r="A3222">
            <v>7.86444068757132</v>
          </cell>
          <cell r="B3222">
            <v>126.32134246826099</v>
          </cell>
        </row>
        <row r="3223">
          <cell r="A3223">
            <v>7.8668460782772298</v>
          </cell>
          <cell r="B3223">
            <v>126.31011962890599</v>
          </cell>
        </row>
        <row r="3224">
          <cell r="A3224">
            <v>7.8694503248125498</v>
          </cell>
          <cell r="B3224">
            <v>126.29554748535099</v>
          </cell>
        </row>
        <row r="3225">
          <cell r="A3225">
            <v>7.8724561071572898</v>
          </cell>
          <cell r="B3225">
            <v>126.27439880371</v>
          </cell>
        </row>
        <row r="3226">
          <cell r="A3226">
            <v>7.8746588178832004</v>
          </cell>
          <cell r="B3226">
            <v>126.261413574218</v>
          </cell>
        </row>
        <row r="3227">
          <cell r="A3227">
            <v>7.8774657443985197</v>
          </cell>
          <cell r="B3227">
            <v>126.258125305175</v>
          </cell>
        </row>
        <row r="3228">
          <cell r="A3228">
            <v>7.8800738150844101</v>
          </cell>
          <cell r="B3228">
            <v>126.24959564208901</v>
          </cell>
        </row>
        <row r="3229">
          <cell r="A3229">
            <v>7.8828807415997204</v>
          </cell>
          <cell r="B3229">
            <v>126.21053314208901</v>
          </cell>
        </row>
        <row r="3230">
          <cell r="A3230">
            <v>7.8854888122856197</v>
          </cell>
          <cell r="B3230">
            <v>126.15340423583901</v>
          </cell>
        </row>
        <row r="3231">
          <cell r="A3231">
            <v>7.8880968829715101</v>
          </cell>
          <cell r="B3231">
            <v>126.08260345458901</v>
          </cell>
        </row>
        <row r="3232">
          <cell r="A3232">
            <v>7.8909038094868196</v>
          </cell>
          <cell r="B3232">
            <v>125.99105072021401</v>
          </cell>
        </row>
        <row r="3233">
          <cell r="A3233">
            <v>7.89351188017271</v>
          </cell>
          <cell r="B3233">
            <v>125.91933441162099</v>
          </cell>
        </row>
        <row r="3234">
          <cell r="A3234">
            <v>7.8959172708786198</v>
          </cell>
          <cell r="B3234">
            <v>125.899925231933</v>
          </cell>
        </row>
        <row r="3235">
          <cell r="A3235">
            <v>7.8981238057551</v>
          </cell>
          <cell r="B3235">
            <v>125.86791229248</v>
          </cell>
        </row>
        <row r="3236">
          <cell r="A3236">
            <v>7.9003265164810097</v>
          </cell>
          <cell r="B3236">
            <v>125.826042175292</v>
          </cell>
        </row>
        <row r="3237">
          <cell r="A3237">
            <v>7.9027319071869204</v>
          </cell>
          <cell r="B3237">
            <v>125.77764129638599</v>
          </cell>
        </row>
        <row r="3238">
          <cell r="A3238">
            <v>7.9049384420633997</v>
          </cell>
          <cell r="B3238">
            <v>125.750450134277</v>
          </cell>
        </row>
        <row r="3239">
          <cell r="A3239">
            <v>7.9073438327692998</v>
          </cell>
          <cell r="B3239">
            <v>125.71541595458901</v>
          </cell>
        </row>
        <row r="3240">
          <cell r="A3240">
            <v>7.9099519034551902</v>
          </cell>
          <cell r="B3240">
            <v>125.70146942138599</v>
          </cell>
        </row>
        <row r="3241">
          <cell r="A3241">
            <v>7.9125561499905199</v>
          </cell>
          <cell r="B3241">
            <v>125.68608856201099</v>
          </cell>
        </row>
        <row r="3242">
          <cell r="A3242">
            <v>7.9147588607164296</v>
          </cell>
          <cell r="B3242">
            <v>125.687210083007</v>
          </cell>
        </row>
        <row r="3243">
          <cell r="A3243">
            <v>7.9173669314023201</v>
          </cell>
          <cell r="B3243">
            <v>125.681915283203</v>
          </cell>
        </row>
        <row r="3244">
          <cell r="A3244">
            <v>7.9199750020882096</v>
          </cell>
          <cell r="B3244">
            <v>125.680450439453</v>
          </cell>
        </row>
        <row r="3245">
          <cell r="A3245">
            <v>7.9227819286035297</v>
          </cell>
          <cell r="B3245">
            <v>125.682991027832</v>
          </cell>
        </row>
        <row r="3246">
          <cell r="A3246">
            <v>7.92558885511884</v>
          </cell>
          <cell r="B3246">
            <v>125.672401428222</v>
          </cell>
        </row>
        <row r="3247">
          <cell r="A3247">
            <v>7.9279980699753096</v>
          </cell>
          <cell r="B3247">
            <v>125.67194366455</v>
          </cell>
        </row>
        <row r="3248">
          <cell r="A3248">
            <v>7.9310038523200497</v>
          </cell>
          <cell r="B3248">
            <v>125.665115356445</v>
          </cell>
        </row>
        <row r="3249">
          <cell r="A3249">
            <v>7.9336119230059401</v>
          </cell>
          <cell r="B3249">
            <v>125.64054870605401</v>
          </cell>
        </row>
        <row r="3250">
          <cell r="A3250">
            <v>7.9360173137118402</v>
          </cell>
          <cell r="B3250">
            <v>125.628173828125</v>
          </cell>
        </row>
        <row r="3251">
          <cell r="A3251">
            <v>7.93842270441775</v>
          </cell>
          <cell r="B3251">
            <v>125.597412109375</v>
          </cell>
        </row>
        <row r="3252">
          <cell r="A3252">
            <v>7.9406292392942301</v>
          </cell>
          <cell r="B3252">
            <v>125.581085205078</v>
          </cell>
        </row>
        <row r="3253">
          <cell r="A3253">
            <v>7.9430346300001302</v>
          </cell>
          <cell r="B3253">
            <v>125.570541381835</v>
          </cell>
        </row>
        <row r="3254">
          <cell r="A3254">
            <v>7.9454400207060303</v>
          </cell>
          <cell r="B3254">
            <v>125.55897521972599</v>
          </cell>
        </row>
        <row r="3255">
          <cell r="A3255">
            <v>7.9478454114119401</v>
          </cell>
          <cell r="B3255">
            <v>125.539505004882</v>
          </cell>
        </row>
        <row r="3256">
          <cell r="A3256">
            <v>7.9504534820978296</v>
          </cell>
          <cell r="B3256">
            <v>125.522537231445</v>
          </cell>
        </row>
        <row r="3257">
          <cell r="A3257">
            <v>7.9534592644425697</v>
          </cell>
          <cell r="B3257">
            <v>125.51235198974599</v>
          </cell>
        </row>
        <row r="3258">
          <cell r="A3258">
            <v>7.9558608309979002</v>
          </cell>
          <cell r="B3258">
            <v>125.50080871582</v>
          </cell>
        </row>
        <row r="3259">
          <cell r="A3259">
            <v>7.9584689016838004</v>
          </cell>
          <cell r="B3259">
            <v>125.504623413085</v>
          </cell>
        </row>
        <row r="3260">
          <cell r="A3260">
            <v>7.9610769723696899</v>
          </cell>
          <cell r="B3260">
            <v>125.499473571777</v>
          </cell>
        </row>
        <row r="3261">
          <cell r="A3261">
            <v>7.9640827547144202</v>
          </cell>
          <cell r="B3261">
            <v>125.496543884277</v>
          </cell>
        </row>
        <row r="3262">
          <cell r="A3262">
            <v>7.9666908254003204</v>
          </cell>
          <cell r="B3262">
            <v>125.498878479003</v>
          </cell>
        </row>
        <row r="3263">
          <cell r="A3263">
            <v>7.9688935361262301</v>
          </cell>
          <cell r="B3263">
            <v>125.50054931640599</v>
          </cell>
        </row>
        <row r="3264">
          <cell r="A3264">
            <v>7.9718993184709701</v>
          </cell>
          <cell r="B3264">
            <v>125.496612548828</v>
          </cell>
        </row>
        <row r="3265">
          <cell r="A3265">
            <v>7.9743123574780004</v>
          </cell>
          <cell r="B3265">
            <v>125.477325439453</v>
          </cell>
        </row>
        <row r="3266">
          <cell r="A3266">
            <v>7.9769166040133301</v>
          </cell>
          <cell r="B3266">
            <v>125.455505371093</v>
          </cell>
        </row>
        <row r="3267">
          <cell r="A3267">
            <v>7.9791231388898103</v>
          </cell>
          <cell r="B3267">
            <v>125.42221069335901</v>
          </cell>
        </row>
        <row r="3268">
          <cell r="A3268">
            <v>7.9813296737662904</v>
          </cell>
          <cell r="B3268">
            <v>125.40609741210901</v>
          </cell>
        </row>
        <row r="3269">
          <cell r="A3269">
            <v>7.9837350644721896</v>
          </cell>
          <cell r="B3269">
            <v>125.394119262695</v>
          </cell>
        </row>
        <row r="3270">
          <cell r="A3270">
            <v>7.9863393110075203</v>
          </cell>
          <cell r="B3270">
            <v>125.376564025878</v>
          </cell>
        </row>
        <row r="3271">
          <cell r="A3271">
            <v>7.9885458458840004</v>
          </cell>
          <cell r="B3271">
            <v>125.36833190917901</v>
          </cell>
        </row>
        <row r="3272">
          <cell r="A3272">
            <v>7.9911500924193302</v>
          </cell>
          <cell r="B3272">
            <v>125.339889526367</v>
          </cell>
        </row>
        <row r="3273">
          <cell r="A3273">
            <v>7.9941558747640604</v>
          </cell>
          <cell r="B3273">
            <v>125.31394958496</v>
          </cell>
        </row>
        <row r="3274">
          <cell r="A3274">
            <v>7.99656508962053</v>
          </cell>
          <cell r="B3274">
            <v>125.30076599121</v>
          </cell>
        </row>
        <row r="3275">
          <cell r="A3275">
            <v>7.9989666561758703</v>
          </cell>
          <cell r="B3275">
            <v>125.291580200195</v>
          </cell>
        </row>
        <row r="3276">
          <cell r="A3276">
            <v>8.0017735826911807</v>
          </cell>
          <cell r="B3276">
            <v>125.290466308593</v>
          </cell>
        </row>
        <row r="3277">
          <cell r="A3277">
            <v>8.0045805092064999</v>
          </cell>
          <cell r="B3277">
            <v>125.28335571289</v>
          </cell>
        </row>
        <row r="3278">
          <cell r="A3278">
            <v>8.0071885798923894</v>
          </cell>
          <cell r="B3278">
            <v>125.28946685791</v>
          </cell>
        </row>
        <row r="3279">
          <cell r="A3279">
            <v>8.0093989389194409</v>
          </cell>
          <cell r="B3279">
            <v>125.298622131347</v>
          </cell>
        </row>
        <row r="3280">
          <cell r="A3280">
            <v>8.0120031854547609</v>
          </cell>
          <cell r="B3280">
            <v>125.29131317138599</v>
          </cell>
        </row>
        <row r="3281">
          <cell r="A3281">
            <v>8.0146112561406504</v>
          </cell>
          <cell r="B3281">
            <v>125.28049468994099</v>
          </cell>
        </row>
        <row r="3282">
          <cell r="A3282">
            <v>8.0170166468465602</v>
          </cell>
          <cell r="B3282">
            <v>125.270530700683</v>
          </cell>
        </row>
        <row r="3283">
          <cell r="A3283">
            <v>8.0192231817230404</v>
          </cell>
          <cell r="B3283">
            <v>125.25405120849599</v>
          </cell>
        </row>
        <row r="3284">
          <cell r="A3284">
            <v>8.02142541443013</v>
          </cell>
          <cell r="B3284">
            <v>125.24537658691401</v>
          </cell>
        </row>
        <row r="3285">
          <cell r="A3285">
            <v>8.0238308051360292</v>
          </cell>
          <cell r="B3285">
            <v>125.208358764648</v>
          </cell>
        </row>
        <row r="3286">
          <cell r="A3286">
            <v>8.0262400199924997</v>
          </cell>
          <cell r="B3286">
            <v>125.167221069335</v>
          </cell>
        </row>
        <row r="3287">
          <cell r="A3287">
            <v>8.0286454106984095</v>
          </cell>
          <cell r="B3287">
            <v>125.12644958496</v>
          </cell>
        </row>
        <row r="3288">
          <cell r="A3288">
            <v>8.0310508014043105</v>
          </cell>
          <cell r="B3288">
            <v>125.114051818847</v>
          </cell>
        </row>
        <row r="3289">
          <cell r="A3289">
            <v>8.0340565837490505</v>
          </cell>
          <cell r="B3289">
            <v>125.09612274169901</v>
          </cell>
        </row>
        <row r="3290">
          <cell r="A3290">
            <v>8.0362592944749593</v>
          </cell>
          <cell r="B3290">
            <v>125.07942962646401</v>
          </cell>
        </row>
        <row r="3291">
          <cell r="A3291">
            <v>8.0386685093314298</v>
          </cell>
          <cell r="B3291">
            <v>125.07576751708901</v>
          </cell>
        </row>
        <row r="3292">
          <cell r="A3292">
            <v>8.0412765800173194</v>
          </cell>
          <cell r="B3292">
            <v>125.06917572021401</v>
          </cell>
        </row>
        <row r="3293">
          <cell r="A3293">
            <v>8.0440835065326404</v>
          </cell>
          <cell r="B3293">
            <v>125.052238464355</v>
          </cell>
        </row>
        <row r="3294">
          <cell r="A3294">
            <v>8.0466839289173997</v>
          </cell>
          <cell r="B3294">
            <v>125.04378509521401</v>
          </cell>
        </row>
        <row r="3295">
          <cell r="A3295">
            <v>8.0488942879444405</v>
          </cell>
          <cell r="B3295">
            <v>125.038246154785</v>
          </cell>
        </row>
        <row r="3296">
          <cell r="A3296">
            <v>8.0517012144597597</v>
          </cell>
          <cell r="B3296">
            <v>125.014930725097</v>
          </cell>
        </row>
        <row r="3297">
          <cell r="A3297">
            <v>8.0543092851456493</v>
          </cell>
          <cell r="B3297">
            <v>125.00359344482401</v>
          </cell>
        </row>
        <row r="3298">
          <cell r="A3298">
            <v>8.0565119958715599</v>
          </cell>
          <cell r="B3298">
            <v>124.990180969238</v>
          </cell>
        </row>
        <row r="3299">
          <cell r="A3299">
            <v>8.0589212107280304</v>
          </cell>
          <cell r="B3299">
            <v>124.979484558105</v>
          </cell>
        </row>
        <row r="3300">
          <cell r="A3300">
            <v>8.0611239214539498</v>
          </cell>
          <cell r="B3300">
            <v>124.960487365722</v>
          </cell>
        </row>
        <row r="3301">
          <cell r="A3301">
            <v>8.0635293121598508</v>
          </cell>
          <cell r="B3301">
            <v>124.934684753417</v>
          </cell>
        </row>
        <row r="3302">
          <cell r="A3302">
            <v>8.06593470286575</v>
          </cell>
          <cell r="B3302">
            <v>124.921913146972</v>
          </cell>
        </row>
        <row r="3303">
          <cell r="A3303">
            <v>8.0683439177222205</v>
          </cell>
          <cell r="B3303">
            <v>124.88956451416</v>
          </cell>
        </row>
        <row r="3304">
          <cell r="A3304">
            <v>8.0709481642575494</v>
          </cell>
          <cell r="B3304">
            <v>124.875343322753</v>
          </cell>
        </row>
        <row r="3305">
          <cell r="A3305">
            <v>8.0739539466022894</v>
          </cell>
          <cell r="B3305">
            <v>124.837074279785</v>
          </cell>
        </row>
        <row r="3306">
          <cell r="A3306">
            <v>8.0761566573282</v>
          </cell>
          <cell r="B3306">
            <v>124.821235656738</v>
          </cell>
        </row>
        <row r="3307">
          <cell r="A3307">
            <v>8.0785658721846705</v>
          </cell>
          <cell r="B3307">
            <v>124.813278198242</v>
          </cell>
        </row>
        <row r="3308">
          <cell r="A3308">
            <v>8.0813727986999808</v>
          </cell>
          <cell r="B3308">
            <v>124.79835510253901</v>
          </cell>
        </row>
        <row r="3309">
          <cell r="A3309">
            <v>8.0841797252153</v>
          </cell>
          <cell r="B3309">
            <v>124.78602600097599</v>
          </cell>
        </row>
        <row r="3310">
          <cell r="A3310">
            <v>8.0865889400717705</v>
          </cell>
          <cell r="B3310">
            <v>124.78456115722599</v>
          </cell>
        </row>
        <row r="3311">
          <cell r="A3311">
            <v>8.0889905066271002</v>
          </cell>
          <cell r="B3311">
            <v>124.77865600585901</v>
          </cell>
        </row>
        <row r="3312">
          <cell r="A3312">
            <v>8.0909981856741595</v>
          </cell>
          <cell r="B3312">
            <v>124.771591186523</v>
          </cell>
        </row>
        <row r="3313">
          <cell r="A3313">
            <v>8.0936062563600508</v>
          </cell>
          <cell r="B3313">
            <v>124.77474975585901</v>
          </cell>
        </row>
        <row r="3314">
          <cell r="A3314">
            <v>8.0962105028953797</v>
          </cell>
          <cell r="B3314">
            <v>124.76804351806599</v>
          </cell>
        </row>
        <row r="3315">
          <cell r="A3315">
            <v>8.0984170377718598</v>
          </cell>
          <cell r="B3315">
            <v>124.752479553222</v>
          </cell>
        </row>
        <row r="3316">
          <cell r="A3316">
            <v>8.1008224284777608</v>
          </cell>
          <cell r="B3316">
            <v>124.73223114013599</v>
          </cell>
        </row>
        <row r="3317">
          <cell r="A3317">
            <v>8.1030289633542392</v>
          </cell>
          <cell r="B3317">
            <v>124.70415496826099</v>
          </cell>
        </row>
        <row r="3318">
          <cell r="A3318">
            <v>8.1054343540601508</v>
          </cell>
          <cell r="B3318">
            <v>124.67513275146401</v>
          </cell>
        </row>
        <row r="3319">
          <cell r="A3319">
            <v>8.1080424247460403</v>
          </cell>
          <cell r="B3319">
            <v>124.654411315917</v>
          </cell>
        </row>
        <row r="3320">
          <cell r="A3320">
            <v>8.1104478154519395</v>
          </cell>
          <cell r="B3320">
            <v>124.612663269042</v>
          </cell>
        </row>
        <row r="3321">
          <cell r="A3321">
            <v>8.1132547419672605</v>
          </cell>
          <cell r="B3321">
            <v>124.57103729248</v>
          </cell>
        </row>
        <row r="3322">
          <cell r="A3322">
            <v>8.1154574526931693</v>
          </cell>
          <cell r="B3322">
            <v>124.544548034667</v>
          </cell>
        </row>
        <row r="3323">
          <cell r="A3323">
            <v>8.1178666675496398</v>
          </cell>
          <cell r="B3323">
            <v>124.51885223388599</v>
          </cell>
        </row>
        <row r="3324">
          <cell r="A3324">
            <v>8.1202682341049801</v>
          </cell>
          <cell r="B3324">
            <v>124.516830444335</v>
          </cell>
        </row>
        <row r="3325">
          <cell r="A3325">
            <v>8.1228763047908696</v>
          </cell>
          <cell r="B3325">
            <v>124.506301879882</v>
          </cell>
        </row>
        <row r="3326">
          <cell r="A3326">
            <v>8.1254843754767592</v>
          </cell>
          <cell r="B3326">
            <v>124.514114379882</v>
          </cell>
        </row>
        <row r="3327">
          <cell r="A3327">
            <v>8.1278859420320995</v>
          </cell>
          <cell r="B3327">
            <v>124.51750183105401</v>
          </cell>
        </row>
        <row r="3328">
          <cell r="A3328">
            <v>8.1300963010591403</v>
          </cell>
          <cell r="B3328">
            <v>124.530838012695</v>
          </cell>
        </row>
        <row r="3329">
          <cell r="A3329">
            <v>8.1329032275744595</v>
          </cell>
          <cell r="B3329">
            <v>124.534934997558</v>
          </cell>
        </row>
        <row r="3330">
          <cell r="A3330">
            <v>8.1353086182803604</v>
          </cell>
          <cell r="B3330">
            <v>124.544639587402</v>
          </cell>
        </row>
        <row r="3331">
          <cell r="A3331">
            <v>8.1377140089862703</v>
          </cell>
          <cell r="B3331">
            <v>124.533561706542</v>
          </cell>
        </row>
        <row r="3332">
          <cell r="A3332">
            <v>8.1399205438627504</v>
          </cell>
          <cell r="B3332">
            <v>124.524360656738</v>
          </cell>
        </row>
        <row r="3333">
          <cell r="A3333">
            <v>8.1423259345686496</v>
          </cell>
          <cell r="B3333">
            <v>124.50318145751901</v>
          </cell>
        </row>
        <row r="3334">
          <cell r="A3334">
            <v>8.1447313252745506</v>
          </cell>
          <cell r="B3334">
            <v>124.48023223876901</v>
          </cell>
        </row>
        <row r="3335">
          <cell r="A3335">
            <v>8.1471367159804498</v>
          </cell>
          <cell r="B3335">
            <v>124.454414367675</v>
          </cell>
        </row>
        <row r="3336">
          <cell r="A3336">
            <v>8.1495421066863596</v>
          </cell>
          <cell r="B3336">
            <v>124.43454742431599</v>
          </cell>
        </row>
        <row r="3337">
          <cell r="A3337">
            <v>8.1523490332016699</v>
          </cell>
          <cell r="B3337">
            <v>124.414833068847</v>
          </cell>
        </row>
        <row r="3338">
          <cell r="A3338">
            <v>8.1545517439275894</v>
          </cell>
          <cell r="B3338">
            <v>124.39719390869099</v>
          </cell>
        </row>
        <row r="3339">
          <cell r="A3339">
            <v>8.1567621029546302</v>
          </cell>
          <cell r="B3339">
            <v>124.386360168457</v>
          </cell>
        </row>
        <row r="3340">
          <cell r="A3340">
            <v>8.1591636695099705</v>
          </cell>
          <cell r="B3340">
            <v>124.368965148925</v>
          </cell>
        </row>
        <row r="3341">
          <cell r="A3341">
            <v>8.16177174019586</v>
          </cell>
          <cell r="B3341">
            <v>124.355842590332</v>
          </cell>
        </row>
        <row r="3342">
          <cell r="A3342">
            <v>8.1641809550523305</v>
          </cell>
          <cell r="B3342">
            <v>124.346794128417</v>
          </cell>
        </row>
        <row r="3343">
          <cell r="A3343">
            <v>8.1667813774370899</v>
          </cell>
          <cell r="B3343">
            <v>124.335716247558</v>
          </cell>
        </row>
        <row r="3344">
          <cell r="A3344">
            <v>8.1689917364641396</v>
          </cell>
          <cell r="B3344">
            <v>124.32268524169901</v>
          </cell>
        </row>
        <row r="3345">
          <cell r="A3345">
            <v>8.1717986629794499</v>
          </cell>
          <cell r="B3345">
            <v>124.31707000732401</v>
          </cell>
        </row>
        <row r="3346">
          <cell r="A3346">
            <v>8.1744067336653394</v>
          </cell>
          <cell r="B3346">
            <v>124.298820495605</v>
          </cell>
        </row>
        <row r="3347">
          <cell r="A3347">
            <v>8.1768121243712493</v>
          </cell>
          <cell r="B3347">
            <v>124.28792572021401</v>
          </cell>
        </row>
        <row r="3348">
          <cell r="A3348">
            <v>8.1790148350971599</v>
          </cell>
          <cell r="B3348">
            <v>124.26982879638599</v>
          </cell>
        </row>
        <row r="3349">
          <cell r="A3349">
            <v>8.18122136997364</v>
          </cell>
          <cell r="B3349">
            <v>124.258094787597</v>
          </cell>
        </row>
        <row r="3350">
          <cell r="A3350">
            <v>8.1836267606795392</v>
          </cell>
          <cell r="B3350">
            <v>124.236671447753</v>
          </cell>
        </row>
        <row r="3351">
          <cell r="A3351">
            <v>8.1860321513854508</v>
          </cell>
          <cell r="B3351">
            <v>124.21921539306599</v>
          </cell>
        </row>
        <row r="3352">
          <cell r="A3352">
            <v>8.1884413662419195</v>
          </cell>
          <cell r="B3352">
            <v>124.20956420898401</v>
          </cell>
        </row>
        <row r="3353">
          <cell r="A3353">
            <v>8.1910456127772395</v>
          </cell>
          <cell r="B3353">
            <v>124.194732666015</v>
          </cell>
        </row>
        <row r="3354">
          <cell r="A3354">
            <v>8.1940513951219796</v>
          </cell>
          <cell r="B3354">
            <v>124.178649902343</v>
          </cell>
        </row>
        <row r="3355">
          <cell r="A3355">
            <v>8.1964606099784501</v>
          </cell>
          <cell r="B3355">
            <v>124.163116455078</v>
          </cell>
        </row>
        <row r="3356">
          <cell r="A3356">
            <v>8.1988621765337903</v>
          </cell>
          <cell r="B3356">
            <v>124.147979736328</v>
          </cell>
        </row>
        <row r="3357">
          <cell r="A3357">
            <v>8.2012713913902502</v>
          </cell>
          <cell r="B3357">
            <v>124.12741088867099</v>
          </cell>
        </row>
        <row r="3358">
          <cell r="A3358">
            <v>8.2038794620761504</v>
          </cell>
          <cell r="B3358">
            <v>124.10787963867099</v>
          </cell>
        </row>
        <row r="3359">
          <cell r="A3359">
            <v>8.2064798844609097</v>
          </cell>
          <cell r="B3359">
            <v>124.08908081054599</v>
          </cell>
        </row>
        <row r="3360">
          <cell r="A3360">
            <v>8.2086902434879505</v>
          </cell>
          <cell r="B3360">
            <v>124.07435607910099</v>
          </cell>
        </row>
        <row r="3361">
          <cell r="A3361">
            <v>8.2116960258326905</v>
          </cell>
          <cell r="B3361">
            <v>124.064041137695</v>
          </cell>
        </row>
        <row r="3362">
          <cell r="A3362">
            <v>8.2143040965185801</v>
          </cell>
          <cell r="B3362">
            <v>124.07007598876901</v>
          </cell>
        </row>
        <row r="3363">
          <cell r="A3363">
            <v>8.2167094872244792</v>
          </cell>
          <cell r="B3363">
            <v>124.022621154785</v>
          </cell>
        </row>
        <row r="3364">
          <cell r="A3364">
            <v>8.2191148779303909</v>
          </cell>
          <cell r="B3364">
            <v>123.911659240722</v>
          </cell>
        </row>
        <row r="3365">
          <cell r="A3365">
            <v>8.22152026863629</v>
          </cell>
          <cell r="B3365">
            <v>123.753944396972</v>
          </cell>
        </row>
        <row r="3366">
          <cell r="A3366">
            <v>8.2239256593421892</v>
          </cell>
          <cell r="B3366">
            <v>123.574745178222</v>
          </cell>
        </row>
        <row r="3367">
          <cell r="A3367">
            <v>8.2265337300280894</v>
          </cell>
          <cell r="B3367">
            <v>123.428993225097</v>
          </cell>
        </row>
        <row r="3368">
          <cell r="A3368">
            <v>8.2291379765634094</v>
          </cell>
          <cell r="B3368">
            <v>123.284950256347</v>
          </cell>
        </row>
        <row r="3369">
          <cell r="A3369">
            <v>8.2315471914198799</v>
          </cell>
          <cell r="B3369">
            <v>123.161903381347</v>
          </cell>
        </row>
        <row r="3370">
          <cell r="A3370">
            <v>8.2347518295940407</v>
          </cell>
          <cell r="B3370">
            <v>123.022743225097</v>
          </cell>
        </row>
        <row r="3371">
          <cell r="A3371">
            <v>8.2371610444505095</v>
          </cell>
          <cell r="B3371">
            <v>122.933876037597</v>
          </cell>
        </row>
        <row r="3372">
          <cell r="A3372">
            <v>8.2395626110058497</v>
          </cell>
          <cell r="B3372">
            <v>122.841346740722</v>
          </cell>
        </row>
        <row r="3373">
          <cell r="A3373">
            <v>8.2421706816917393</v>
          </cell>
          <cell r="B3373">
            <v>122.750526428222</v>
          </cell>
        </row>
        <row r="3374">
          <cell r="A3374">
            <v>8.2447787523776306</v>
          </cell>
          <cell r="B3374">
            <v>122.662391662597</v>
          </cell>
        </row>
        <row r="3375">
          <cell r="A3375">
            <v>8.2471803189329709</v>
          </cell>
          <cell r="B3375">
            <v>122.573280334472</v>
          </cell>
        </row>
        <row r="3376">
          <cell r="A3376">
            <v>8.2495895337894396</v>
          </cell>
          <cell r="B3376">
            <v>122.490516662597</v>
          </cell>
        </row>
        <row r="3377">
          <cell r="A3377">
            <v>8.2523964603047499</v>
          </cell>
          <cell r="B3377">
            <v>122.370643615722</v>
          </cell>
        </row>
        <row r="3378">
          <cell r="A3378">
            <v>8.2548018510106491</v>
          </cell>
          <cell r="B3378">
            <v>122.261512756347</v>
          </cell>
        </row>
        <row r="3379">
          <cell r="A3379">
            <v>8.2574099216965493</v>
          </cell>
          <cell r="B3379">
            <v>122.156776428222</v>
          </cell>
        </row>
        <row r="3380">
          <cell r="A3380">
            <v>8.2598153124024503</v>
          </cell>
          <cell r="B3380">
            <v>122.048377990722</v>
          </cell>
        </row>
        <row r="3381">
          <cell r="A3381">
            <v>8.2620218472789304</v>
          </cell>
          <cell r="B3381">
            <v>121.928993225097</v>
          </cell>
        </row>
        <row r="3382">
          <cell r="A3382">
            <v>8.2644272379848296</v>
          </cell>
          <cell r="B3382">
            <v>121.813026428222</v>
          </cell>
        </row>
        <row r="3383">
          <cell r="A3383">
            <v>8.2670314845201602</v>
          </cell>
          <cell r="B3383">
            <v>121.685340881347</v>
          </cell>
        </row>
        <row r="3384">
          <cell r="A3384">
            <v>8.2694406993766307</v>
          </cell>
          <cell r="B3384">
            <v>121.568641662597</v>
          </cell>
        </row>
        <row r="3385">
          <cell r="A3385">
            <v>8.2722438017413804</v>
          </cell>
          <cell r="B3385">
            <v>121.449745178222</v>
          </cell>
        </row>
        <row r="3386">
          <cell r="A3386">
            <v>8.2752495840861098</v>
          </cell>
          <cell r="B3386">
            <v>121.346717834472</v>
          </cell>
        </row>
        <row r="3387">
          <cell r="A3387">
            <v>8.2776587989425803</v>
          </cell>
          <cell r="B3387">
            <v>121.271278381347</v>
          </cell>
        </row>
        <row r="3388">
          <cell r="A3388">
            <v>8.2800603654979206</v>
          </cell>
          <cell r="B3388">
            <v>121.201210021972</v>
          </cell>
        </row>
        <row r="3389">
          <cell r="A3389">
            <v>8.2826722603343796</v>
          </cell>
          <cell r="B3389">
            <v>121.120429992675</v>
          </cell>
        </row>
        <row r="3390">
          <cell r="A3390">
            <v>8.2852803310202692</v>
          </cell>
          <cell r="B3390">
            <v>121.045234680175</v>
          </cell>
        </row>
        <row r="3391">
          <cell r="A3391">
            <v>8.2878807534050303</v>
          </cell>
          <cell r="B3391">
            <v>120.970527648925</v>
          </cell>
        </row>
        <row r="3392">
          <cell r="A3392">
            <v>8.29009111243208</v>
          </cell>
          <cell r="B3392">
            <v>120.891426086425</v>
          </cell>
        </row>
        <row r="3393">
          <cell r="A3393">
            <v>8.2926991831179695</v>
          </cell>
          <cell r="B3393">
            <v>120.767890930175</v>
          </cell>
        </row>
        <row r="3394">
          <cell r="A3394">
            <v>8.2953034296532895</v>
          </cell>
          <cell r="B3394">
            <v>120.64948272705</v>
          </cell>
        </row>
        <row r="3395">
          <cell r="A3395">
            <v>8.2975099645297696</v>
          </cell>
          <cell r="B3395">
            <v>120.542304992675</v>
          </cell>
        </row>
        <row r="3396">
          <cell r="A3396">
            <v>8.2999153552356795</v>
          </cell>
          <cell r="B3396">
            <v>120.4556350708</v>
          </cell>
        </row>
        <row r="3397">
          <cell r="A3397">
            <v>8.3021218901121596</v>
          </cell>
          <cell r="B3397">
            <v>120.366157531738</v>
          </cell>
        </row>
        <row r="3398">
          <cell r="A3398">
            <v>8.3045272808180606</v>
          </cell>
          <cell r="B3398">
            <v>120.29206085205</v>
          </cell>
        </row>
        <row r="3399">
          <cell r="A3399">
            <v>8.3069326715239598</v>
          </cell>
          <cell r="B3399">
            <v>120.209297180175</v>
          </cell>
        </row>
        <row r="3400">
          <cell r="A3400">
            <v>8.3095407422098493</v>
          </cell>
          <cell r="B3400">
            <v>120.138008117675</v>
          </cell>
        </row>
        <row r="3401">
          <cell r="A3401">
            <v>8.3123438445746007</v>
          </cell>
          <cell r="B3401">
            <v>120.060249328613</v>
          </cell>
        </row>
        <row r="3402">
          <cell r="A3402">
            <v>8.3153496269193408</v>
          </cell>
          <cell r="B3402">
            <v>119.970649719238</v>
          </cell>
        </row>
        <row r="3403">
          <cell r="A3403">
            <v>8.3175599859463905</v>
          </cell>
          <cell r="B3403">
            <v>119.904975891113</v>
          </cell>
        </row>
        <row r="3404">
          <cell r="A3404">
            <v>8.3201604083311498</v>
          </cell>
          <cell r="B3404">
            <v>119.839057922363</v>
          </cell>
        </row>
        <row r="3405">
          <cell r="A3405">
            <v>8.3229673348464601</v>
          </cell>
          <cell r="B3405">
            <v>119.775825500488</v>
          </cell>
        </row>
        <row r="3406">
          <cell r="A3406">
            <v>8.3255754055323603</v>
          </cell>
          <cell r="B3406">
            <v>119.705024719238</v>
          </cell>
        </row>
        <row r="3407">
          <cell r="A3407">
            <v>8.3281834762182498</v>
          </cell>
          <cell r="B3407">
            <v>119.629829406738</v>
          </cell>
        </row>
        <row r="3408">
          <cell r="A3408">
            <v>8.3311892585629792</v>
          </cell>
          <cell r="B3408">
            <v>119.521430969238</v>
          </cell>
        </row>
        <row r="3409">
          <cell r="A3409">
            <v>8.3335984734194497</v>
          </cell>
          <cell r="B3409">
            <v>119.426948547363</v>
          </cell>
        </row>
        <row r="3410">
          <cell r="A3410">
            <v>8.3362065441053392</v>
          </cell>
          <cell r="B3410">
            <v>119.345893859863</v>
          </cell>
        </row>
        <row r="3411">
          <cell r="A3411">
            <v>8.3386119348112508</v>
          </cell>
          <cell r="B3411">
            <v>119.264472961425</v>
          </cell>
        </row>
        <row r="3412">
          <cell r="A3412">
            <v>8.3408146455371597</v>
          </cell>
          <cell r="B3412">
            <v>119.190254211425</v>
          </cell>
        </row>
        <row r="3413">
          <cell r="A3413">
            <v>8.3432238603936302</v>
          </cell>
          <cell r="B3413">
            <v>119.120429992675</v>
          </cell>
        </row>
        <row r="3414">
          <cell r="A3414">
            <v>8.3456292510995294</v>
          </cell>
          <cell r="B3414">
            <v>119.056465148925</v>
          </cell>
        </row>
        <row r="3415">
          <cell r="A3415">
            <v>8.34823349763486</v>
          </cell>
          <cell r="B3415">
            <v>119.004096984863</v>
          </cell>
        </row>
        <row r="3416">
          <cell r="A3416">
            <v>8.3508415683207495</v>
          </cell>
          <cell r="B3416">
            <v>118.929634094238</v>
          </cell>
        </row>
        <row r="3417">
          <cell r="A3417">
            <v>8.3538473506654896</v>
          </cell>
          <cell r="B3417">
            <v>118.852729797363</v>
          </cell>
        </row>
        <row r="3418">
          <cell r="A3418">
            <v>8.3560500613914002</v>
          </cell>
          <cell r="B3418">
            <v>118.788520812988</v>
          </cell>
        </row>
        <row r="3419">
          <cell r="A3419">
            <v>8.3584592762478707</v>
          </cell>
          <cell r="B3419">
            <v>118.727241516113</v>
          </cell>
        </row>
        <row r="3420">
          <cell r="A3420">
            <v>8.3610673469337602</v>
          </cell>
          <cell r="B3420">
            <v>118.6763381958</v>
          </cell>
        </row>
        <row r="3421">
          <cell r="A3421">
            <v>8.3636677693185302</v>
          </cell>
          <cell r="B3421">
            <v>118.638862609863</v>
          </cell>
        </row>
        <row r="3422">
          <cell r="A3422">
            <v>8.3664746958338405</v>
          </cell>
          <cell r="B3422">
            <v>118.577339172363</v>
          </cell>
        </row>
        <row r="3423">
          <cell r="A3423">
            <v>8.3686850548608902</v>
          </cell>
          <cell r="B3423">
            <v>118.528022766113</v>
          </cell>
        </row>
        <row r="3424">
          <cell r="A3424">
            <v>8.3716908372056196</v>
          </cell>
          <cell r="B3424">
            <v>118.459419250488</v>
          </cell>
        </row>
        <row r="3425">
          <cell r="A3425">
            <v>8.3742989078915109</v>
          </cell>
          <cell r="B3425">
            <v>118.367500305175</v>
          </cell>
        </row>
        <row r="3426">
          <cell r="A3426">
            <v>8.3765054427679893</v>
          </cell>
          <cell r="B3426">
            <v>118.2964553833</v>
          </cell>
        </row>
        <row r="3427">
          <cell r="A3427">
            <v>8.3787081534939105</v>
          </cell>
          <cell r="B3427">
            <v>118.219673156738</v>
          </cell>
        </row>
        <row r="3428">
          <cell r="A3428">
            <v>8.3811173683503792</v>
          </cell>
          <cell r="B3428">
            <v>118.16748809814401</v>
          </cell>
        </row>
        <row r="3429">
          <cell r="A3429">
            <v>8.3833200790762898</v>
          </cell>
          <cell r="B3429">
            <v>118.11280059814401</v>
          </cell>
        </row>
        <row r="3430">
          <cell r="A3430">
            <v>8.3857254697821997</v>
          </cell>
          <cell r="B3430">
            <v>118.05933380126901</v>
          </cell>
        </row>
        <row r="3431">
          <cell r="A3431">
            <v>8.3883335404680892</v>
          </cell>
          <cell r="B3431">
            <v>117.99219512939401</v>
          </cell>
        </row>
        <row r="3432">
          <cell r="A3432">
            <v>8.3909416111539805</v>
          </cell>
          <cell r="B3432">
            <v>117.915168762207</v>
          </cell>
        </row>
        <row r="3433">
          <cell r="A3433">
            <v>8.3937447135187302</v>
          </cell>
          <cell r="B3433">
            <v>117.81983184814401</v>
          </cell>
        </row>
        <row r="3434">
          <cell r="A3434">
            <v>8.3961539283752007</v>
          </cell>
          <cell r="B3434">
            <v>117.75635528564401</v>
          </cell>
        </row>
        <row r="3435">
          <cell r="A3435">
            <v>8.3985554949305303</v>
          </cell>
          <cell r="B3435">
            <v>117.686408996582</v>
          </cell>
        </row>
        <row r="3436">
          <cell r="A3436">
            <v>8.4009647097870008</v>
          </cell>
          <cell r="B3436">
            <v>117.621467590332</v>
          </cell>
        </row>
        <row r="3437">
          <cell r="A3437">
            <v>8.4035727804728904</v>
          </cell>
          <cell r="B3437">
            <v>117.55957794189401</v>
          </cell>
        </row>
        <row r="3438">
          <cell r="A3438">
            <v>8.4063797069882096</v>
          </cell>
          <cell r="B3438">
            <v>117.513069152832</v>
          </cell>
        </row>
        <row r="3439">
          <cell r="A3439">
            <v>8.4087812735435499</v>
          </cell>
          <cell r="B3439">
            <v>117.46704864501901</v>
          </cell>
        </row>
        <row r="3440">
          <cell r="A3440">
            <v>8.4117870558882792</v>
          </cell>
          <cell r="B3440">
            <v>117.392219543457</v>
          </cell>
        </row>
        <row r="3441">
          <cell r="A3441">
            <v>8.4141962707447497</v>
          </cell>
          <cell r="B3441">
            <v>117.334602355957</v>
          </cell>
        </row>
        <row r="3442">
          <cell r="A3442">
            <v>8.4166054856012202</v>
          </cell>
          <cell r="B3442">
            <v>117.259162902832</v>
          </cell>
        </row>
        <row r="3443">
          <cell r="A3443">
            <v>8.4188081963271397</v>
          </cell>
          <cell r="B3443">
            <v>117.19654083251901</v>
          </cell>
        </row>
        <row r="3444">
          <cell r="A3444">
            <v>8.4210147312036199</v>
          </cell>
          <cell r="B3444">
            <v>117.13159942626901</v>
          </cell>
        </row>
        <row r="3445">
          <cell r="A3445">
            <v>8.4232212660801</v>
          </cell>
          <cell r="B3445">
            <v>117.090156555175</v>
          </cell>
        </row>
        <row r="3446">
          <cell r="A3446">
            <v>8.4256266567859992</v>
          </cell>
          <cell r="B3446">
            <v>117.056282043457</v>
          </cell>
        </row>
        <row r="3447">
          <cell r="A3447">
            <v>8.4280320474919002</v>
          </cell>
          <cell r="B3447">
            <v>117.02155303955</v>
          </cell>
        </row>
        <row r="3448">
          <cell r="A3448">
            <v>8.43043743819781</v>
          </cell>
          <cell r="B3448">
            <v>116.97803497314401</v>
          </cell>
        </row>
        <row r="3449">
          <cell r="A3449">
            <v>8.4332443647131203</v>
          </cell>
          <cell r="B3449">
            <v>116.923774719238</v>
          </cell>
        </row>
        <row r="3450">
          <cell r="A3450">
            <v>8.4364490028872794</v>
          </cell>
          <cell r="B3450">
            <v>116.86139678955</v>
          </cell>
        </row>
        <row r="3451">
          <cell r="A3451">
            <v>8.4388582177437499</v>
          </cell>
          <cell r="B3451">
            <v>116.818305969238</v>
          </cell>
        </row>
        <row r="3452">
          <cell r="A3452">
            <v>8.4416651442590709</v>
          </cell>
          <cell r="B3452">
            <v>116.773262023925</v>
          </cell>
        </row>
        <row r="3453">
          <cell r="A3453">
            <v>8.4440667108144005</v>
          </cell>
          <cell r="B3453">
            <v>116.740058898925</v>
          </cell>
        </row>
        <row r="3454">
          <cell r="A3454">
            <v>8.4466747815002901</v>
          </cell>
          <cell r="B3454">
            <v>116.698677062988</v>
          </cell>
        </row>
        <row r="3455">
          <cell r="A3455">
            <v>8.4490839963567606</v>
          </cell>
          <cell r="B3455">
            <v>116.663948059082</v>
          </cell>
        </row>
        <row r="3456">
          <cell r="A3456">
            <v>8.45128670708268</v>
          </cell>
          <cell r="B3456">
            <v>116.624885559082</v>
          </cell>
        </row>
        <row r="3457">
          <cell r="A3457">
            <v>8.4538947777685696</v>
          </cell>
          <cell r="B3457">
            <v>116.566291809082</v>
          </cell>
        </row>
        <row r="3458">
          <cell r="A3458">
            <v>8.4561013126450497</v>
          </cell>
          <cell r="B3458">
            <v>116.501594543457</v>
          </cell>
        </row>
        <row r="3459">
          <cell r="A3459">
            <v>8.4583078475215299</v>
          </cell>
          <cell r="B3459">
            <v>116.428352355957</v>
          </cell>
        </row>
        <row r="3460">
          <cell r="A3460">
            <v>8.4607132382274308</v>
          </cell>
          <cell r="B3460">
            <v>116.367073059082</v>
          </cell>
        </row>
        <row r="3461">
          <cell r="A3461">
            <v>8.4629197731039092</v>
          </cell>
          <cell r="B3461">
            <v>116.323616027832</v>
          </cell>
        </row>
        <row r="3462">
          <cell r="A3462">
            <v>8.4651224838298305</v>
          </cell>
          <cell r="B3462">
            <v>116.29727935791</v>
          </cell>
        </row>
        <row r="3463">
          <cell r="A3463">
            <v>8.46773055451572</v>
          </cell>
          <cell r="B3463">
            <v>116.266151428222</v>
          </cell>
        </row>
        <row r="3464">
          <cell r="A3464">
            <v>8.4703348010510506</v>
          </cell>
          <cell r="B3464">
            <v>116.238166809082</v>
          </cell>
        </row>
        <row r="3465">
          <cell r="A3465">
            <v>8.4731417275663592</v>
          </cell>
          <cell r="B3465">
            <v>116.188606262207</v>
          </cell>
        </row>
        <row r="3466">
          <cell r="A3466">
            <v>8.47634636574052</v>
          </cell>
          <cell r="B3466">
            <v>116.133430480957</v>
          </cell>
        </row>
        <row r="3467">
          <cell r="A3467">
            <v>8.4787555805969905</v>
          </cell>
          <cell r="B3467">
            <v>116.08472442626901</v>
          </cell>
        </row>
        <row r="3468">
          <cell r="A3468">
            <v>8.4813636512828801</v>
          </cell>
          <cell r="B3468">
            <v>116.04102325439401</v>
          </cell>
        </row>
        <row r="3469">
          <cell r="A3469">
            <v>8.4839717219687696</v>
          </cell>
          <cell r="B3469">
            <v>115.993049621582</v>
          </cell>
        </row>
        <row r="3470">
          <cell r="A3470">
            <v>8.4865721443535307</v>
          </cell>
          <cell r="B3470">
            <v>115.94727325439401</v>
          </cell>
        </row>
        <row r="3471">
          <cell r="A3471">
            <v>8.4887825033805804</v>
          </cell>
          <cell r="B3471">
            <v>115.905647277832</v>
          </cell>
        </row>
        <row r="3472">
          <cell r="A3472">
            <v>8.4909852141064892</v>
          </cell>
          <cell r="B3472">
            <v>115.880195617675</v>
          </cell>
        </row>
        <row r="3473">
          <cell r="A3473">
            <v>8.4935932847923894</v>
          </cell>
          <cell r="B3473">
            <v>115.825508117675</v>
          </cell>
        </row>
        <row r="3474">
          <cell r="A3474">
            <v>8.4962013554782807</v>
          </cell>
          <cell r="B3474">
            <v>115.768257141113</v>
          </cell>
        </row>
        <row r="3475">
          <cell r="A3475">
            <v>8.4984040662041895</v>
          </cell>
          <cell r="B3475">
            <v>115.7046585083</v>
          </cell>
        </row>
        <row r="3476">
          <cell r="A3476">
            <v>8.5006106010806697</v>
          </cell>
          <cell r="B3476">
            <v>115.66236114501901</v>
          </cell>
        </row>
        <row r="3477">
          <cell r="A3477">
            <v>8.5028171359571498</v>
          </cell>
          <cell r="B3477">
            <v>115.611763000488</v>
          </cell>
        </row>
        <row r="3478">
          <cell r="A3478">
            <v>8.50502367083363</v>
          </cell>
          <cell r="B3478">
            <v>115.58493804931599</v>
          </cell>
        </row>
        <row r="3479">
          <cell r="A3479">
            <v>8.5074290615395292</v>
          </cell>
          <cell r="B3479">
            <v>115.544593811035</v>
          </cell>
        </row>
        <row r="3480">
          <cell r="A3480">
            <v>8.5100333080748598</v>
          </cell>
          <cell r="B3480">
            <v>115.502052307128</v>
          </cell>
        </row>
        <row r="3481">
          <cell r="A3481">
            <v>8.5126413787607493</v>
          </cell>
          <cell r="B3481">
            <v>115.470863342285</v>
          </cell>
        </row>
        <row r="3482">
          <cell r="A3482">
            <v>8.5156471611054894</v>
          </cell>
          <cell r="B3482">
            <v>115.434120178222</v>
          </cell>
        </row>
        <row r="3483">
          <cell r="A3483">
            <v>8.5180487276608297</v>
          </cell>
          <cell r="B3483">
            <v>115.409828186035</v>
          </cell>
        </row>
        <row r="3484">
          <cell r="A3484">
            <v>8.5204579425173002</v>
          </cell>
          <cell r="B3484">
            <v>115.38132476806599</v>
          </cell>
        </row>
        <row r="3485">
          <cell r="A3485">
            <v>8.5232648690326105</v>
          </cell>
          <cell r="B3485">
            <v>115.346778869628</v>
          </cell>
        </row>
        <row r="3486">
          <cell r="A3486">
            <v>8.5260717955479297</v>
          </cell>
          <cell r="B3486">
            <v>115.314308166503</v>
          </cell>
        </row>
        <row r="3487">
          <cell r="A3487">
            <v>8.5284810104044002</v>
          </cell>
          <cell r="B3487">
            <v>115.282386779785</v>
          </cell>
        </row>
        <row r="3488">
          <cell r="A3488">
            <v>8.5306837211303108</v>
          </cell>
          <cell r="B3488">
            <v>115.23917388916</v>
          </cell>
        </row>
        <row r="3489">
          <cell r="A3489">
            <v>8.5334944717961907</v>
          </cell>
          <cell r="B3489">
            <v>115.19913482666</v>
          </cell>
        </row>
        <row r="3490">
          <cell r="A3490">
            <v>8.5360987183315196</v>
          </cell>
          <cell r="B3490">
            <v>115.143348693847</v>
          </cell>
        </row>
        <row r="3491">
          <cell r="A3491">
            <v>8.5383052532079997</v>
          </cell>
          <cell r="B3491">
            <v>115.088417053222</v>
          </cell>
        </row>
        <row r="3492">
          <cell r="A3492">
            <v>8.5407106439139007</v>
          </cell>
          <cell r="B3492">
            <v>115.032020568847</v>
          </cell>
        </row>
        <row r="3493">
          <cell r="A3493">
            <v>8.5435175704292092</v>
          </cell>
          <cell r="B3493">
            <v>114.949989318847</v>
          </cell>
        </row>
        <row r="3494">
          <cell r="A3494">
            <v>8.5457241053057</v>
          </cell>
          <cell r="B3494">
            <v>114.910774230957</v>
          </cell>
        </row>
        <row r="3495">
          <cell r="A3495">
            <v>8.5481294960115992</v>
          </cell>
          <cell r="B3495">
            <v>114.875129699707</v>
          </cell>
        </row>
        <row r="3496">
          <cell r="A3496">
            <v>8.5507337425469192</v>
          </cell>
          <cell r="B3496">
            <v>114.85829162597599</v>
          </cell>
        </row>
        <row r="3497">
          <cell r="A3497">
            <v>8.5535406690622402</v>
          </cell>
          <cell r="B3497">
            <v>114.827590942382</v>
          </cell>
        </row>
        <row r="3498">
          <cell r="A3498">
            <v>8.5567453072363993</v>
          </cell>
          <cell r="B3498">
            <v>114.805404663085</v>
          </cell>
        </row>
        <row r="3499">
          <cell r="A3499">
            <v>8.5591545220928698</v>
          </cell>
          <cell r="B3499">
            <v>114.784866333007</v>
          </cell>
        </row>
        <row r="3500">
          <cell r="A3500">
            <v>8.5617625927787593</v>
          </cell>
          <cell r="B3500">
            <v>114.76356506347599</v>
          </cell>
        </row>
        <row r="3501">
          <cell r="A3501">
            <v>8.5643706634646506</v>
          </cell>
          <cell r="B3501">
            <v>114.746322631835</v>
          </cell>
        </row>
        <row r="3502">
          <cell r="A3502">
            <v>8.5671775899799592</v>
          </cell>
          <cell r="B3502">
            <v>114.716903686523</v>
          </cell>
        </row>
        <row r="3503">
          <cell r="A3503">
            <v>8.5695791565352994</v>
          </cell>
          <cell r="B3503">
            <v>114.680282592773</v>
          </cell>
        </row>
        <row r="3504">
          <cell r="A3504">
            <v>8.5723899072011793</v>
          </cell>
          <cell r="B3504">
            <v>114.63719177246</v>
          </cell>
        </row>
        <row r="3505">
          <cell r="A3505">
            <v>8.5741949062682501</v>
          </cell>
          <cell r="B3505">
            <v>114.601303100585</v>
          </cell>
        </row>
      </sheetData>
      <sheetData sheetId="16">
        <row r="4">
          <cell r="A4">
            <v>0</v>
          </cell>
          <cell r="B4">
            <v>2.1975789070129301</v>
          </cell>
        </row>
        <row r="5">
          <cell r="A5">
            <v>0</v>
          </cell>
          <cell r="B5">
            <v>2.18799829483032</v>
          </cell>
        </row>
        <row r="6">
          <cell r="A6">
            <v>0</v>
          </cell>
          <cell r="B6">
            <v>2.20423030853271</v>
          </cell>
        </row>
        <row r="7">
          <cell r="A7">
            <v>0</v>
          </cell>
          <cell r="B7">
            <v>2.1876733303070002</v>
          </cell>
        </row>
        <row r="8">
          <cell r="A8">
            <v>0</v>
          </cell>
          <cell r="B8">
            <v>2.2035062313079798</v>
          </cell>
        </row>
        <row r="9">
          <cell r="A9">
            <v>0</v>
          </cell>
          <cell r="B9">
            <v>2.2569081783294598</v>
          </cell>
        </row>
        <row r="10">
          <cell r="A10">
            <v>-1.9941085758849999E-4</v>
          </cell>
          <cell r="B10">
            <v>2.9739491939544598</v>
          </cell>
        </row>
        <row r="11">
          <cell r="A11">
            <v>-4.0018647679330001E-4</v>
          </cell>
          <cell r="B11">
            <v>3.7439687252044598</v>
          </cell>
        </row>
        <row r="12">
          <cell r="A12">
            <v>-8.0037266241270004E-4</v>
          </cell>
          <cell r="B12">
            <v>4.7854723930358798</v>
          </cell>
        </row>
        <row r="13">
          <cell r="A13">
            <v>-1.6000629294584999E-3</v>
          </cell>
          <cell r="B13">
            <v>5.9319567680358798</v>
          </cell>
        </row>
        <row r="14">
          <cell r="A14">
            <v>-2.400706500153E-3</v>
          </cell>
          <cell r="B14">
            <v>7.0491442680358798</v>
          </cell>
        </row>
        <row r="15">
          <cell r="A15">
            <v>-3.2008088366318999E-3</v>
          </cell>
          <cell r="B15">
            <v>8.1018791198730398</v>
          </cell>
        </row>
        <row r="16">
          <cell r="A16">
            <v>-4.4017727368036996E-3</v>
          </cell>
          <cell r="B16">
            <v>9.2630119323730398</v>
          </cell>
        </row>
        <row r="17">
          <cell r="A17">
            <v>-6.8023359793527999E-3</v>
          </cell>
          <cell r="B17">
            <v>10.078441619873001</v>
          </cell>
        </row>
        <row r="18">
          <cell r="A18">
            <v>-9.2028992219020007E-3</v>
          </cell>
          <cell r="B18">
            <v>10.937816619873001</v>
          </cell>
        </row>
        <row r="19">
          <cell r="A19">
            <v>-1.1403097487926801E-2</v>
          </cell>
          <cell r="B19">
            <v>11.797191619873001</v>
          </cell>
        </row>
        <row r="20">
          <cell r="A20">
            <v>-1.34048390152988E-2</v>
          </cell>
          <cell r="B20">
            <v>12.654613494873001</v>
          </cell>
        </row>
        <row r="21">
          <cell r="A21">
            <v>-1.5406580542670901E-2</v>
          </cell>
          <cell r="B21">
            <v>13.736644744873001</v>
          </cell>
        </row>
        <row r="22">
          <cell r="A22">
            <v>-1.7007591185237501E-2</v>
          </cell>
          <cell r="B22">
            <v>14.833324432373001</v>
          </cell>
        </row>
        <row r="23">
          <cell r="A23">
            <v>-1.8408237783036401E-2</v>
          </cell>
          <cell r="B23">
            <v>15.911449432373001</v>
          </cell>
        </row>
        <row r="24">
          <cell r="A24">
            <v>-1.9408154427786602E-2</v>
          </cell>
          <cell r="B24">
            <v>16.980785369873001</v>
          </cell>
        </row>
        <row r="25">
          <cell r="A25">
            <v>-2.02087347554901E-2</v>
          </cell>
          <cell r="B25">
            <v>18.089183807373001</v>
          </cell>
        </row>
        <row r="26">
          <cell r="A26">
            <v>-2.1008968469674E-2</v>
          </cell>
          <cell r="B26">
            <v>19.245433807373001</v>
          </cell>
        </row>
        <row r="27">
          <cell r="A27">
            <v>-2.1409977949754699E-2</v>
          </cell>
          <cell r="B27">
            <v>20.427923202514599</v>
          </cell>
        </row>
        <row r="28">
          <cell r="A28">
            <v>-2.16100708533013E-2</v>
          </cell>
          <cell r="B28">
            <v>21.626165390014599</v>
          </cell>
        </row>
        <row r="29">
          <cell r="A29">
            <v>-2.1409977949754699E-2</v>
          </cell>
          <cell r="B29">
            <v>22.803899765014599</v>
          </cell>
        </row>
        <row r="30">
          <cell r="A30">
            <v>-2.0609744235570899E-2</v>
          </cell>
          <cell r="B30">
            <v>23.998235702514599</v>
          </cell>
        </row>
        <row r="31">
          <cell r="A31">
            <v>-1.9609277854324401E-2</v>
          </cell>
          <cell r="B31">
            <v>25.227727890014599</v>
          </cell>
        </row>
        <row r="32">
          <cell r="A32">
            <v>-1.86093612095742E-2</v>
          </cell>
          <cell r="B32">
            <v>26.443548202514599</v>
          </cell>
        </row>
        <row r="33">
          <cell r="A33">
            <v>-1.72096687307111E-2</v>
          </cell>
          <cell r="B33">
            <v>27.660345077514599</v>
          </cell>
        </row>
        <row r="34">
          <cell r="A34">
            <v>-1.6007478871564899E-2</v>
          </cell>
          <cell r="B34">
            <v>28.674993515014599</v>
          </cell>
        </row>
        <row r="35">
          <cell r="A35">
            <v>-1.5007562226814699E-2</v>
          </cell>
          <cell r="B35">
            <v>29.741399765014599</v>
          </cell>
        </row>
        <row r="36">
          <cell r="A36">
            <v>-1.46074919575614E-2</v>
          </cell>
          <cell r="B36">
            <v>30.841009140014599</v>
          </cell>
        </row>
        <row r="37">
          <cell r="A37">
            <v>-1.2808023644585401E-2</v>
          </cell>
          <cell r="B37">
            <v>31.934759140014599</v>
          </cell>
        </row>
        <row r="38">
          <cell r="A38">
            <v>-1.08062821172133E-2</v>
          </cell>
          <cell r="B38">
            <v>33.018741607666001</v>
          </cell>
        </row>
        <row r="39">
          <cell r="A39">
            <v>-8.8045405898411998E-3</v>
          </cell>
          <cell r="B39">
            <v>34.096866607666001</v>
          </cell>
        </row>
        <row r="40">
          <cell r="A40">
            <v>-6.6043423238163999E-3</v>
          </cell>
          <cell r="B40">
            <v>35.178897857666001</v>
          </cell>
        </row>
        <row r="41">
          <cell r="A41">
            <v>-4.2056873191388998E-3</v>
          </cell>
          <cell r="B41">
            <v>36.290225982666001</v>
          </cell>
        </row>
        <row r="42">
          <cell r="A42">
            <v>-2.2039457917669E-3</v>
          </cell>
          <cell r="B42">
            <v>37.401554107666001</v>
          </cell>
        </row>
        <row r="43">
          <cell r="A43">
            <v>-2.002960556405E-4</v>
          </cell>
          <cell r="B43">
            <v>38.538272857666001</v>
          </cell>
        </row>
        <row r="44">
          <cell r="A44">
            <v>1.5991722864529001E-3</v>
          </cell>
          <cell r="B44">
            <v>39.669132232666001</v>
          </cell>
        </row>
        <row r="45">
          <cell r="A45">
            <v>3.6009138138249999E-3</v>
          </cell>
          <cell r="B45">
            <v>40.846866607666001</v>
          </cell>
        </row>
        <row r="46">
          <cell r="A46">
            <v>5.7992038419781003E-3</v>
          </cell>
          <cell r="B46">
            <v>42.030460357666001</v>
          </cell>
        </row>
        <row r="47">
          <cell r="A47">
            <v>8.0013103458745002E-3</v>
          </cell>
          <cell r="B47">
            <v>43.231632232666001</v>
          </cell>
        </row>
        <row r="48">
          <cell r="A48">
            <v>1.0203416849771E-2</v>
          </cell>
          <cell r="B48">
            <v>44.471866607666001</v>
          </cell>
        </row>
        <row r="49">
          <cell r="A49">
            <v>1.3004710045368901E-2</v>
          </cell>
          <cell r="B49">
            <v>45.716007232666001</v>
          </cell>
        </row>
        <row r="50">
          <cell r="A50">
            <v>1.58060032409667E-2</v>
          </cell>
          <cell r="B50">
            <v>46.964054107666001</v>
          </cell>
        </row>
        <row r="51">
          <cell r="A51">
            <v>1.80081097448632E-2</v>
          </cell>
          <cell r="B51">
            <v>47.889835357666001</v>
          </cell>
        </row>
        <row r="52">
          <cell r="A52">
            <v>2.0607129726065099E-2</v>
          </cell>
          <cell r="B52">
            <v>48.829288482666001</v>
          </cell>
        </row>
        <row r="53">
          <cell r="A53">
            <v>2.3007692968614199E-2</v>
          </cell>
          <cell r="B53">
            <v>49.772647857666001</v>
          </cell>
        </row>
        <row r="54">
          <cell r="A54">
            <v>2.5209799472510602E-2</v>
          </cell>
          <cell r="B54">
            <v>50.712100982666001</v>
          </cell>
        </row>
        <row r="55">
          <cell r="A55">
            <v>2.7610362715059799E-2</v>
          </cell>
          <cell r="B55">
            <v>51.936710357666001</v>
          </cell>
        </row>
        <row r="56">
          <cell r="A56">
            <v>2.9812469218956202E-2</v>
          </cell>
          <cell r="B56">
            <v>53.184757232666001</v>
          </cell>
        </row>
        <row r="57">
          <cell r="A57">
            <v>3.1812300644943101E-2</v>
          </cell>
          <cell r="B57">
            <v>54.477725982666001</v>
          </cell>
        </row>
        <row r="58">
          <cell r="A58">
            <v>3.3214855480613703E-2</v>
          </cell>
          <cell r="B58">
            <v>55.483585357666001</v>
          </cell>
        </row>
        <row r="59">
          <cell r="A59">
            <v>3.4415137101888302E-2</v>
          </cell>
          <cell r="B59">
            <v>56.505069732666001</v>
          </cell>
        </row>
        <row r="60">
          <cell r="A60">
            <v>3.5815783699687201E-2</v>
          </cell>
          <cell r="B60">
            <v>57.532413482666001</v>
          </cell>
        </row>
        <row r="61">
          <cell r="A61">
            <v>3.7216430297486197E-2</v>
          </cell>
          <cell r="B61">
            <v>58.563663482666001</v>
          </cell>
        </row>
        <row r="62">
          <cell r="A62">
            <v>3.8617076895285103E-2</v>
          </cell>
          <cell r="B62">
            <v>59.596866607666001</v>
          </cell>
        </row>
        <row r="63">
          <cell r="A63">
            <v>4.0015815255212403E-2</v>
          </cell>
          <cell r="B63">
            <v>60.626163482666001</v>
          </cell>
        </row>
        <row r="64">
          <cell r="A64">
            <v>4.1416461853011399E-2</v>
          </cell>
          <cell r="B64">
            <v>61.674991607666001</v>
          </cell>
        </row>
        <row r="65">
          <cell r="A65">
            <v>4.2817108450810298E-2</v>
          </cell>
          <cell r="B65">
            <v>62.717960357666001</v>
          </cell>
        </row>
        <row r="66">
          <cell r="A66">
            <v>4.40192983099566E-2</v>
          </cell>
          <cell r="B66">
            <v>63.745304107666001</v>
          </cell>
        </row>
        <row r="67">
          <cell r="A67">
            <v>4.54199449077555E-2</v>
          </cell>
          <cell r="B67">
            <v>64.792182922363196</v>
          </cell>
        </row>
        <row r="68">
          <cell r="A68">
            <v>4.6820591505554503E-2</v>
          </cell>
          <cell r="B68">
            <v>65.837104797363196</v>
          </cell>
        </row>
        <row r="69">
          <cell r="A69">
            <v>4.8419694842006103E-2</v>
          </cell>
          <cell r="B69">
            <v>66.887886047363196</v>
          </cell>
        </row>
        <row r="70">
          <cell r="A70">
            <v>4.9822249677676698E-2</v>
          </cell>
          <cell r="B70">
            <v>67.924995422363196</v>
          </cell>
        </row>
        <row r="71">
          <cell r="A71">
            <v>5.1423261252000099E-2</v>
          </cell>
          <cell r="B71">
            <v>68.989448547363196</v>
          </cell>
        </row>
        <row r="72">
          <cell r="A72">
            <v>5.3224637802847703E-2</v>
          </cell>
          <cell r="B72">
            <v>70.063667297363196</v>
          </cell>
        </row>
        <row r="73">
          <cell r="A73">
            <v>5.5224471092348203E-2</v>
          </cell>
          <cell r="B73">
            <v>71.176948547363196</v>
          </cell>
        </row>
        <row r="74">
          <cell r="A74">
            <v>5.7224304381848598E-2</v>
          </cell>
          <cell r="B74">
            <v>72.299995422363196</v>
          </cell>
        </row>
        <row r="75">
          <cell r="A75">
            <v>5.9426410885744997E-2</v>
          </cell>
          <cell r="B75">
            <v>73.424995422363196</v>
          </cell>
        </row>
        <row r="76">
          <cell r="A76">
            <v>6.1826974128294201E-2</v>
          </cell>
          <cell r="B76">
            <v>74.549995422363196</v>
          </cell>
        </row>
        <row r="77">
          <cell r="A77">
            <v>6.3826807417794604E-2</v>
          </cell>
          <cell r="B77">
            <v>75.682807922363196</v>
          </cell>
        </row>
        <row r="78">
          <cell r="A78">
            <v>6.5830457183038302E-2</v>
          </cell>
          <cell r="B78">
            <v>76.815620422363196</v>
          </cell>
        </row>
        <row r="79">
          <cell r="A79">
            <v>6.7427652281618303E-2</v>
          </cell>
          <cell r="B79">
            <v>77.934761047363196</v>
          </cell>
        </row>
        <row r="80">
          <cell r="A80">
            <v>6.8830207117288905E-2</v>
          </cell>
          <cell r="B80">
            <v>79.073432922363196</v>
          </cell>
        </row>
        <row r="81">
          <cell r="A81">
            <v>7.0230853715087804E-2</v>
          </cell>
          <cell r="B81">
            <v>80.241401672363196</v>
          </cell>
        </row>
        <row r="82">
          <cell r="A82">
            <v>7.1631500312886801E-2</v>
          </cell>
          <cell r="B82">
            <v>81.428901672363196</v>
          </cell>
        </row>
        <row r="83">
          <cell r="A83">
            <v>7.2833690172033005E-2</v>
          </cell>
          <cell r="B83">
            <v>82.591011047363196</v>
          </cell>
        </row>
        <row r="84">
          <cell r="A84">
            <v>7.4033971793307604E-2</v>
          </cell>
          <cell r="B84">
            <v>83.716011047363196</v>
          </cell>
        </row>
        <row r="85">
          <cell r="A85">
            <v>7.5234253414582203E-2</v>
          </cell>
          <cell r="B85">
            <v>84.854682922363196</v>
          </cell>
        </row>
        <row r="86">
          <cell r="A86">
            <v>7.6434535035856802E-2</v>
          </cell>
          <cell r="B86">
            <v>86.007026672363196</v>
          </cell>
        </row>
        <row r="87">
          <cell r="A87">
            <v>7.7434451680607003E-2</v>
          </cell>
          <cell r="B87">
            <v>87.192573547363196</v>
          </cell>
        </row>
        <row r="88">
          <cell r="A88">
            <v>7.8636641539753194E-2</v>
          </cell>
          <cell r="B88">
            <v>88.401557922363196</v>
          </cell>
        </row>
        <row r="89">
          <cell r="A89">
            <v>7.9836923161027806E-2</v>
          </cell>
          <cell r="B89">
            <v>89.645698547363196</v>
          </cell>
        </row>
        <row r="90">
          <cell r="A90">
            <v>8.1037204782302405E-2</v>
          </cell>
          <cell r="B90">
            <v>90.905464172363196</v>
          </cell>
        </row>
        <row r="91">
          <cell r="A91">
            <v>8.2237486403576907E-2</v>
          </cell>
          <cell r="B91">
            <v>92.171089172363196</v>
          </cell>
        </row>
        <row r="92">
          <cell r="A92">
            <v>8.3437768024851505E-2</v>
          </cell>
          <cell r="B92">
            <v>93.444526672363196</v>
          </cell>
        </row>
        <row r="93">
          <cell r="A93">
            <v>8.4638049646126104E-2</v>
          </cell>
          <cell r="B93">
            <v>94.702339172363196</v>
          </cell>
        </row>
        <row r="94">
          <cell r="A94">
            <v>8.5838331267400703E-2</v>
          </cell>
          <cell r="B94">
            <v>95.962104797363196</v>
          </cell>
        </row>
        <row r="95">
          <cell r="A95">
            <v>8.7040521126546894E-2</v>
          </cell>
          <cell r="B95">
            <v>97.198432922363196</v>
          </cell>
        </row>
        <row r="96">
          <cell r="A96">
            <v>8.8240802747821506E-2</v>
          </cell>
          <cell r="B96">
            <v>98.440620422363196</v>
          </cell>
        </row>
        <row r="97">
          <cell r="A97">
            <v>8.9441084369095994E-2</v>
          </cell>
          <cell r="B97">
            <v>99.663276672363196</v>
          </cell>
        </row>
        <row r="98">
          <cell r="A98">
            <v>9.0841730966895004E-2</v>
          </cell>
          <cell r="B98">
            <v>100.889839172363</v>
          </cell>
        </row>
        <row r="99">
          <cell r="A99">
            <v>9.2242377564694E-2</v>
          </cell>
          <cell r="B99">
            <v>102.112495422363</v>
          </cell>
        </row>
        <row r="100">
          <cell r="A100">
            <v>9.3841480901145594E-2</v>
          </cell>
          <cell r="B100">
            <v>103.337104797363</v>
          </cell>
        </row>
        <row r="101">
          <cell r="A101">
            <v>9.5444400713340594E-2</v>
          </cell>
          <cell r="B101">
            <v>104.589057922363</v>
          </cell>
        </row>
        <row r="102">
          <cell r="A102">
            <v>9.7041595811920595E-2</v>
          </cell>
          <cell r="B102">
            <v>105.885932922363</v>
          </cell>
        </row>
        <row r="103">
          <cell r="A103">
            <v>9.8842972362768303E-2</v>
          </cell>
          <cell r="B103">
            <v>107.192573547363</v>
          </cell>
        </row>
        <row r="104">
          <cell r="A104">
            <v>0.100846622128012</v>
          </cell>
          <cell r="B104">
            <v>108.540229797363</v>
          </cell>
        </row>
        <row r="105">
          <cell r="A105">
            <v>0.102644182203116</v>
          </cell>
          <cell r="B105">
            <v>109.878120422363</v>
          </cell>
        </row>
        <row r="106">
          <cell r="A106">
            <v>0.104445558753964</v>
          </cell>
          <cell r="B106">
            <v>111.212104797363</v>
          </cell>
        </row>
        <row r="107">
          <cell r="A107">
            <v>0.105848113589634</v>
          </cell>
          <cell r="B107">
            <v>112.557807922363</v>
          </cell>
        </row>
        <row r="108">
          <cell r="A108">
            <v>0.107248760187433</v>
          </cell>
          <cell r="B108">
            <v>113.872261047363</v>
          </cell>
        </row>
        <row r="109">
          <cell r="A109">
            <v>0.108449041808708</v>
          </cell>
          <cell r="B109">
            <v>115.194526672363</v>
          </cell>
        </row>
        <row r="110">
          <cell r="A110">
            <v>0.109649323429982</v>
          </cell>
          <cell r="B110">
            <v>116.507026672363</v>
          </cell>
        </row>
        <row r="111">
          <cell r="A111">
            <v>0.110851513289129</v>
          </cell>
          <cell r="B111">
            <v>117.813667297363</v>
          </cell>
        </row>
        <row r="112">
          <cell r="A112">
            <v>0.11185047581494301</v>
          </cell>
          <cell r="B112">
            <v>119.120307922363</v>
          </cell>
        </row>
        <row r="113">
          <cell r="A113">
            <v>0.11285230069756499</v>
          </cell>
          <cell r="B113">
            <v>120.454292297363</v>
          </cell>
        </row>
        <row r="114">
          <cell r="A114">
            <v>0.113851263223379</v>
          </cell>
          <cell r="B114">
            <v>121.770698547363</v>
          </cell>
        </row>
        <row r="115">
          <cell r="A115">
            <v>0.114652723129477</v>
          </cell>
          <cell r="B115">
            <v>123.081245422363</v>
          </cell>
        </row>
        <row r="116">
          <cell r="A116">
            <v>0.115653593893163</v>
          </cell>
          <cell r="B116">
            <v>124.383979797363</v>
          </cell>
        </row>
        <row r="117">
          <cell r="A117">
            <v>0.116454099680324</v>
          </cell>
          <cell r="B117">
            <v>125.719917297363</v>
          </cell>
        </row>
        <row r="118">
          <cell r="A118">
            <v>0.117454016325075</v>
          </cell>
          <cell r="B118">
            <v>127.094917297363</v>
          </cell>
        </row>
        <row r="119">
          <cell r="A119">
            <v>0.11845488708876099</v>
          </cell>
          <cell r="B119">
            <v>128.48162841796801</v>
          </cell>
        </row>
        <row r="120">
          <cell r="A120">
            <v>0.119255392875922</v>
          </cell>
          <cell r="B120">
            <v>129.86834716796801</v>
          </cell>
        </row>
        <row r="121">
          <cell r="A121">
            <v>0.120254355401737</v>
          </cell>
          <cell r="B121">
            <v>131.23162841796801</v>
          </cell>
        </row>
        <row r="122">
          <cell r="A122">
            <v>0.121256180284359</v>
          </cell>
          <cell r="B122">
            <v>132.62225341796801</v>
          </cell>
        </row>
        <row r="123">
          <cell r="A123">
            <v>0.12205668607152</v>
          </cell>
          <cell r="B123">
            <v>134.01287841796801</v>
          </cell>
        </row>
        <row r="124">
          <cell r="A124">
            <v>0.12305660271627</v>
          </cell>
          <cell r="B124">
            <v>135.42694091796801</v>
          </cell>
        </row>
        <row r="125">
          <cell r="A125">
            <v>0.12405651936102099</v>
          </cell>
          <cell r="B125">
            <v>136.84490966796801</v>
          </cell>
        </row>
        <row r="126">
          <cell r="A126">
            <v>0.124857979267118</v>
          </cell>
          <cell r="B126">
            <v>138.23944091796801</v>
          </cell>
        </row>
        <row r="127">
          <cell r="A127">
            <v>0.12585790336592201</v>
          </cell>
          <cell r="B127">
            <v>139.61834716796801</v>
          </cell>
        </row>
        <row r="128">
          <cell r="A128">
            <v>0.126858774129608</v>
          </cell>
          <cell r="B128">
            <v>140.99139404296801</v>
          </cell>
        </row>
        <row r="129">
          <cell r="A129">
            <v>0.12785869077435899</v>
          </cell>
          <cell r="B129">
            <v>142.37225341796801</v>
          </cell>
        </row>
        <row r="130">
          <cell r="A130">
            <v>0.12865919656152</v>
          </cell>
          <cell r="B130">
            <v>143.77069091796801</v>
          </cell>
        </row>
        <row r="131">
          <cell r="A131">
            <v>0.12966006732520599</v>
          </cell>
          <cell r="B131">
            <v>145.17889404296801</v>
          </cell>
        </row>
        <row r="132">
          <cell r="A132">
            <v>0.13086034894648099</v>
          </cell>
          <cell r="B132">
            <v>146.60467529296801</v>
          </cell>
        </row>
        <row r="133">
          <cell r="A133">
            <v>0.13206063056775599</v>
          </cell>
          <cell r="B133">
            <v>148.07147216796801</v>
          </cell>
        </row>
        <row r="134">
          <cell r="A134">
            <v>0.13326091218903</v>
          </cell>
          <cell r="B134">
            <v>149.53045654296801</v>
          </cell>
        </row>
        <row r="135">
          <cell r="A135">
            <v>0.13466155878682901</v>
          </cell>
          <cell r="B135">
            <v>151.01483154296801</v>
          </cell>
        </row>
        <row r="136">
          <cell r="A136">
            <v>0.13606220538462799</v>
          </cell>
          <cell r="B136">
            <v>152.49139404296801</v>
          </cell>
        </row>
        <row r="137">
          <cell r="A137">
            <v>0.137462851982427</v>
          </cell>
          <cell r="B137">
            <v>153.93280029296801</v>
          </cell>
        </row>
        <row r="138">
          <cell r="A138">
            <v>0.13886349858022601</v>
          </cell>
          <cell r="B138">
            <v>155.36834716796801</v>
          </cell>
        </row>
        <row r="139">
          <cell r="A139">
            <v>0.14026414517802499</v>
          </cell>
          <cell r="B139">
            <v>156.79022216796801</v>
          </cell>
        </row>
        <row r="140">
          <cell r="A140">
            <v>0.141664791775824</v>
          </cell>
          <cell r="B140">
            <v>158.22381591796801</v>
          </cell>
        </row>
        <row r="141">
          <cell r="A141">
            <v>0.14306543837362301</v>
          </cell>
          <cell r="B141">
            <v>159.67303466796801</v>
          </cell>
        </row>
        <row r="142">
          <cell r="A142">
            <v>0.14446608497142199</v>
          </cell>
          <cell r="B142">
            <v>161.11834716796801</v>
          </cell>
        </row>
        <row r="143">
          <cell r="A143">
            <v>0.14566636659269599</v>
          </cell>
          <cell r="B143">
            <v>162.56365966796801</v>
          </cell>
        </row>
        <row r="144">
          <cell r="A144">
            <v>0.146866648213971</v>
          </cell>
          <cell r="B144">
            <v>163.95233154296801</v>
          </cell>
        </row>
        <row r="145">
          <cell r="A145">
            <v>0.14786847309659301</v>
          </cell>
          <cell r="B145">
            <v>165.37811279296801</v>
          </cell>
        </row>
        <row r="146">
          <cell r="A146">
            <v>0.148869343860279</v>
          </cell>
          <cell r="B146">
            <v>166.81561279296801</v>
          </cell>
        </row>
        <row r="147">
          <cell r="A147">
            <v>0.14986926050502899</v>
          </cell>
          <cell r="B147">
            <v>168.31170654296801</v>
          </cell>
        </row>
        <row r="148">
          <cell r="A148">
            <v>0.150469401315666</v>
          </cell>
          <cell r="B148">
            <v>169.31756591796801</v>
          </cell>
        </row>
        <row r="149">
          <cell r="A149">
            <v>0.15147027207935199</v>
          </cell>
          <cell r="B149">
            <v>170.80780029296801</v>
          </cell>
        </row>
        <row r="150">
          <cell r="A150">
            <v>0.15207041288998999</v>
          </cell>
          <cell r="B150">
            <v>171.81561279296801</v>
          </cell>
        </row>
        <row r="151">
          <cell r="A151">
            <v>0.153071283653676</v>
          </cell>
          <cell r="B151">
            <v>173.30389404296801</v>
          </cell>
        </row>
        <row r="152">
          <cell r="A152">
            <v>0.15367142446431301</v>
          </cell>
          <cell r="B152">
            <v>174.30584716796801</v>
          </cell>
        </row>
        <row r="153">
          <cell r="A153">
            <v>0.154071200298426</v>
          </cell>
          <cell r="B153">
            <v>175.32928466796801</v>
          </cell>
        </row>
        <row r="154">
          <cell r="A154">
            <v>0.154671341109063</v>
          </cell>
          <cell r="B154">
            <v>176.33709716796801</v>
          </cell>
        </row>
        <row r="155">
          <cell r="A155">
            <v>0.1552714819197</v>
          </cell>
          <cell r="B155">
            <v>177.34490966796801</v>
          </cell>
        </row>
        <row r="156">
          <cell r="A156">
            <v>0.155872576849274</v>
          </cell>
          <cell r="B156">
            <v>178.35662841796801</v>
          </cell>
        </row>
        <row r="157">
          <cell r="A157">
            <v>0.15667212851749901</v>
          </cell>
          <cell r="B157">
            <v>179.84100341796801</v>
          </cell>
        </row>
        <row r="158">
          <cell r="A158">
            <v>0.15747263430466099</v>
          </cell>
          <cell r="B158">
            <v>181.32733154296801</v>
          </cell>
        </row>
        <row r="159">
          <cell r="A159">
            <v>0.158273140091823</v>
          </cell>
          <cell r="B159">
            <v>182.81561279296801</v>
          </cell>
        </row>
        <row r="160">
          <cell r="A160">
            <v>0.15927401085550899</v>
          </cell>
          <cell r="B160">
            <v>184.30389404296801</v>
          </cell>
        </row>
        <row r="161">
          <cell r="A161">
            <v>0.16007451664267</v>
          </cell>
          <cell r="B161">
            <v>185.75701904296801</v>
          </cell>
        </row>
        <row r="162">
          <cell r="A162">
            <v>0.16087311419195999</v>
          </cell>
          <cell r="B162">
            <v>187.20037841796801</v>
          </cell>
        </row>
        <row r="163">
          <cell r="A163">
            <v>0.16147516324046901</v>
          </cell>
          <cell r="B163">
            <v>188.66131591796801</v>
          </cell>
        </row>
        <row r="164">
          <cell r="A164">
            <v>0.16247412576628401</v>
          </cell>
          <cell r="B164">
            <v>190.16912841796801</v>
          </cell>
        </row>
        <row r="165">
          <cell r="A165">
            <v>0.16287580983826799</v>
          </cell>
          <cell r="B165">
            <v>191.19647216796801</v>
          </cell>
        </row>
        <row r="166">
          <cell r="A166">
            <v>0.16347595064890599</v>
          </cell>
          <cell r="B166">
            <v>192.23944091796801</v>
          </cell>
        </row>
        <row r="167">
          <cell r="A167">
            <v>0.16407609145954299</v>
          </cell>
          <cell r="B167">
            <v>193.27459716796801</v>
          </cell>
        </row>
        <row r="168">
          <cell r="A168">
            <v>0.164675278151244</v>
          </cell>
          <cell r="B168">
            <v>194.32147216796801</v>
          </cell>
        </row>
        <row r="169">
          <cell r="A169">
            <v>0.165276373080817</v>
          </cell>
          <cell r="B169">
            <v>195.35662841796801</v>
          </cell>
        </row>
        <row r="170">
          <cell r="A170">
            <v>0.165875559772519</v>
          </cell>
          <cell r="B170">
            <v>196.40350341796801</v>
          </cell>
        </row>
        <row r="171">
          <cell r="A171">
            <v>0.166475700583156</v>
          </cell>
          <cell r="B171">
            <v>197.44647216796801</v>
          </cell>
        </row>
        <row r="172">
          <cell r="A172">
            <v>0.167077749631665</v>
          </cell>
          <cell r="B172">
            <v>198.49334716796801</v>
          </cell>
        </row>
        <row r="173">
          <cell r="A173">
            <v>0.16747752546577799</v>
          </cell>
          <cell r="B173">
            <v>199.52850341796801</v>
          </cell>
        </row>
        <row r="174">
          <cell r="A174">
            <v>0.168277077134004</v>
          </cell>
          <cell r="B174">
            <v>200.56365966796801</v>
          </cell>
        </row>
        <row r="175">
          <cell r="A175">
            <v>0.16867780708705299</v>
          </cell>
          <cell r="B175">
            <v>201.58709716796801</v>
          </cell>
        </row>
        <row r="176">
          <cell r="A176">
            <v>0.169477358755278</v>
          </cell>
          <cell r="B176">
            <v>202.61053466796801</v>
          </cell>
        </row>
        <row r="177">
          <cell r="A177">
            <v>0.170077499565916</v>
          </cell>
          <cell r="B177">
            <v>203.63397216796801</v>
          </cell>
        </row>
        <row r="178">
          <cell r="A178">
            <v>0.170678594495489</v>
          </cell>
          <cell r="B178">
            <v>204.65740966796801</v>
          </cell>
        </row>
        <row r="179">
          <cell r="A179">
            <v>0.171878876116763</v>
          </cell>
          <cell r="B179">
            <v>206.13006591796801</v>
          </cell>
        </row>
        <row r="180">
          <cell r="A180">
            <v>0.17287879276151399</v>
          </cell>
          <cell r="B180">
            <v>207.58905029296801</v>
          </cell>
        </row>
        <row r="181">
          <cell r="A181">
            <v>0.17388061764413601</v>
          </cell>
          <cell r="B181">
            <v>209.02655029296801</v>
          </cell>
        </row>
        <row r="182">
          <cell r="A182">
            <v>0.17508089926541001</v>
          </cell>
          <cell r="B182">
            <v>210.51678466796801</v>
          </cell>
        </row>
        <row r="183">
          <cell r="A183">
            <v>0.175880450933636</v>
          </cell>
          <cell r="B183">
            <v>211.54412841796801</v>
          </cell>
        </row>
        <row r="184">
          <cell r="A184">
            <v>0.176681910839733</v>
          </cell>
          <cell r="B184">
            <v>212.61834716796801</v>
          </cell>
        </row>
        <row r="185">
          <cell r="A185">
            <v>0.177679919246612</v>
          </cell>
          <cell r="B185">
            <v>213.69256591796801</v>
          </cell>
        </row>
        <row r="186">
          <cell r="A186">
            <v>0.17848137915270901</v>
          </cell>
          <cell r="B186">
            <v>214.79803466796801</v>
          </cell>
        </row>
        <row r="187">
          <cell r="A187">
            <v>0.17928283905880699</v>
          </cell>
          <cell r="B187">
            <v>215.89569091796801</v>
          </cell>
        </row>
        <row r="188">
          <cell r="A188">
            <v>0.18028275570355701</v>
          </cell>
          <cell r="B188">
            <v>216.98944091796801</v>
          </cell>
        </row>
        <row r="189">
          <cell r="A189">
            <v>0.181282672348307</v>
          </cell>
          <cell r="B189">
            <v>218.05975341796801</v>
          </cell>
        </row>
        <row r="190">
          <cell r="A190">
            <v>0.18208413225440501</v>
          </cell>
          <cell r="B190">
            <v>219.13397216796801</v>
          </cell>
        </row>
        <row r="191">
          <cell r="A191">
            <v>0.183084048899155</v>
          </cell>
          <cell r="B191">
            <v>220.19647216796801</v>
          </cell>
        </row>
        <row r="192">
          <cell r="A192">
            <v>0.18388455468631701</v>
          </cell>
          <cell r="B192">
            <v>221.24725341796801</v>
          </cell>
        </row>
        <row r="193">
          <cell r="A193">
            <v>0.18448564961589001</v>
          </cell>
          <cell r="B193">
            <v>222.29022216796801</v>
          </cell>
        </row>
        <row r="194">
          <cell r="A194">
            <v>0.18528634920845999</v>
          </cell>
          <cell r="B194">
            <v>223.31227111816401</v>
          </cell>
        </row>
        <row r="195">
          <cell r="A195">
            <v>0.186085900876686</v>
          </cell>
          <cell r="B195">
            <v>224.32008361816401</v>
          </cell>
        </row>
        <row r="196">
          <cell r="A196">
            <v>0.186686995806259</v>
          </cell>
          <cell r="B196">
            <v>225.35133361816401</v>
          </cell>
        </row>
        <row r="197">
          <cell r="A197">
            <v>0.187287136616897</v>
          </cell>
          <cell r="B197">
            <v>226.38258361816401</v>
          </cell>
        </row>
        <row r="198">
          <cell r="A198">
            <v>0.18808668828512201</v>
          </cell>
          <cell r="B198">
            <v>227.41773986816401</v>
          </cell>
        </row>
        <row r="199">
          <cell r="A199">
            <v>0.18868778321469501</v>
          </cell>
          <cell r="B199">
            <v>228.45289611816401</v>
          </cell>
        </row>
        <row r="200">
          <cell r="A200">
            <v>0.18928792402533301</v>
          </cell>
          <cell r="B200">
            <v>229.49195861816401</v>
          </cell>
        </row>
        <row r="201">
          <cell r="A201">
            <v>0.18988711071703401</v>
          </cell>
          <cell r="B201">
            <v>230.50758361816401</v>
          </cell>
        </row>
        <row r="202">
          <cell r="A202">
            <v>0.19068857062313199</v>
          </cell>
          <cell r="B202">
            <v>232.01344299316401</v>
          </cell>
        </row>
        <row r="203">
          <cell r="A203">
            <v>0.19108834645724501</v>
          </cell>
          <cell r="B203">
            <v>233.03688049316401</v>
          </cell>
        </row>
        <row r="204">
          <cell r="A204">
            <v>0.19168848726788201</v>
          </cell>
          <cell r="B204">
            <v>234.08375549316401</v>
          </cell>
        </row>
        <row r="205">
          <cell r="A205">
            <v>0.192089217220931</v>
          </cell>
          <cell r="B205">
            <v>235.14234924316401</v>
          </cell>
        </row>
        <row r="206">
          <cell r="A206">
            <v>0.192689358031568</v>
          </cell>
          <cell r="B206">
            <v>236.22438049316401</v>
          </cell>
        </row>
        <row r="207">
          <cell r="A207">
            <v>0.19328854472326901</v>
          </cell>
          <cell r="B207">
            <v>237.31031799316401</v>
          </cell>
        </row>
        <row r="208">
          <cell r="A208">
            <v>0.19369022879525399</v>
          </cell>
          <cell r="B208">
            <v>238.40016174316401</v>
          </cell>
        </row>
        <row r="209">
          <cell r="A209">
            <v>0.19429036960589099</v>
          </cell>
          <cell r="B209">
            <v>239.49000549316401</v>
          </cell>
        </row>
        <row r="210">
          <cell r="A210">
            <v>0.19469014544000399</v>
          </cell>
          <cell r="B210">
            <v>240.57984924316401</v>
          </cell>
        </row>
        <row r="211">
          <cell r="A211">
            <v>0.19529028625064099</v>
          </cell>
          <cell r="B211">
            <v>241.66188049316401</v>
          </cell>
        </row>
        <row r="212">
          <cell r="A212">
            <v>0.19569101620369</v>
          </cell>
          <cell r="B212">
            <v>242.73219299316401</v>
          </cell>
        </row>
        <row r="213">
          <cell r="A213">
            <v>0.196291157014328</v>
          </cell>
          <cell r="B213">
            <v>243.79859924316401</v>
          </cell>
        </row>
        <row r="214">
          <cell r="A214">
            <v>0.19669093284844</v>
          </cell>
          <cell r="B214">
            <v>244.88453674316401</v>
          </cell>
        </row>
        <row r="215">
          <cell r="A215">
            <v>0.197290119540142</v>
          </cell>
          <cell r="B215">
            <v>245.96656799316401</v>
          </cell>
        </row>
        <row r="216">
          <cell r="A216">
            <v>0.19769180361212599</v>
          </cell>
          <cell r="B216">
            <v>247.04469299316401</v>
          </cell>
        </row>
        <row r="217">
          <cell r="A217">
            <v>0.19829099030382799</v>
          </cell>
          <cell r="B217">
            <v>248.13063049316401</v>
          </cell>
        </row>
        <row r="218">
          <cell r="A218">
            <v>0.19869172025687701</v>
          </cell>
          <cell r="B218">
            <v>249.21266174316401</v>
          </cell>
        </row>
        <row r="219">
          <cell r="A219">
            <v>0.199092450209925</v>
          </cell>
          <cell r="B219">
            <v>250.25563049316401</v>
          </cell>
        </row>
        <row r="220">
          <cell r="A220">
            <v>0.199692591020563</v>
          </cell>
          <cell r="B220">
            <v>251.28297424316401</v>
          </cell>
        </row>
        <row r="221">
          <cell r="A221">
            <v>0.20009236685467599</v>
          </cell>
          <cell r="B221">
            <v>252.28688049316401</v>
          </cell>
        </row>
        <row r="222">
          <cell r="A222">
            <v>0.20069346178424899</v>
          </cell>
          <cell r="B222">
            <v>253.30250549316401</v>
          </cell>
        </row>
        <row r="223">
          <cell r="A223">
            <v>0.20109323761836201</v>
          </cell>
          <cell r="B223">
            <v>254.32594299316401</v>
          </cell>
        </row>
        <row r="224">
          <cell r="A224">
            <v>0.201493013452475</v>
          </cell>
          <cell r="B224">
            <v>255.33766174316401</v>
          </cell>
        </row>
        <row r="225">
          <cell r="A225">
            <v>0.202094108382048</v>
          </cell>
          <cell r="B225">
            <v>256.349365234375</v>
          </cell>
        </row>
        <row r="226">
          <cell r="A226">
            <v>0.20249388421616099</v>
          </cell>
          <cell r="B226">
            <v>257.392333984375</v>
          </cell>
        </row>
        <row r="227">
          <cell r="A227">
            <v>0.20289366005027401</v>
          </cell>
          <cell r="B227">
            <v>258.450927734375</v>
          </cell>
        </row>
        <row r="228">
          <cell r="A228">
            <v>0.20349475497984701</v>
          </cell>
          <cell r="B228">
            <v>259.474365234375</v>
          </cell>
        </row>
        <row r="229">
          <cell r="A229">
            <v>0.20389453081396</v>
          </cell>
          <cell r="B229">
            <v>260.564208984375</v>
          </cell>
        </row>
        <row r="230">
          <cell r="A230">
            <v>0.204494671624597</v>
          </cell>
          <cell r="B230">
            <v>261.681396484375</v>
          </cell>
        </row>
        <row r="231">
          <cell r="A231">
            <v>0.20509385831629801</v>
          </cell>
          <cell r="B231">
            <v>262.802490234375</v>
          </cell>
        </row>
        <row r="232">
          <cell r="A232">
            <v>0.20549554238828299</v>
          </cell>
          <cell r="B232">
            <v>263.900146484375</v>
          </cell>
        </row>
        <row r="233">
          <cell r="A233">
            <v>0.20609568319891999</v>
          </cell>
          <cell r="B233">
            <v>265.036865234375</v>
          </cell>
        </row>
        <row r="234">
          <cell r="A234">
            <v>0.206694869890622</v>
          </cell>
          <cell r="B234">
            <v>266.150146484375</v>
          </cell>
        </row>
        <row r="235">
          <cell r="A235">
            <v>0.20709559984366999</v>
          </cell>
          <cell r="B235">
            <v>267.259521484375</v>
          </cell>
        </row>
        <row r="236">
          <cell r="A236">
            <v>0.20769669477324301</v>
          </cell>
          <cell r="B236">
            <v>268.357177734375</v>
          </cell>
        </row>
        <row r="237">
          <cell r="A237">
            <v>0.20829683558388101</v>
          </cell>
          <cell r="B237">
            <v>269.450927734375</v>
          </cell>
        </row>
        <row r="238">
          <cell r="A238">
            <v>0.20889697639451801</v>
          </cell>
          <cell r="B238">
            <v>270.544677734375</v>
          </cell>
        </row>
        <row r="239">
          <cell r="A239">
            <v>0.20929675222863101</v>
          </cell>
          <cell r="B239">
            <v>271.630615234375</v>
          </cell>
        </row>
        <row r="240">
          <cell r="A240">
            <v>0.20989689303926801</v>
          </cell>
          <cell r="B240">
            <v>272.700927734375</v>
          </cell>
        </row>
        <row r="241">
          <cell r="A241">
            <v>0.210497987968841</v>
          </cell>
          <cell r="B241">
            <v>273.759521484375</v>
          </cell>
        </row>
        <row r="242">
          <cell r="A242">
            <v>0.21109812877947901</v>
          </cell>
          <cell r="B242">
            <v>274.822021484375</v>
          </cell>
        </row>
        <row r="243">
          <cell r="A243">
            <v>0.21169826959011601</v>
          </cell>
          <cell r="B243">
            <v>275.861083984375</v>
          </cell>
        </row>
        <row r="244">
          <cell r="A244">
            <v>0.21229841040075301</v>
          </cell>
          <cell r="B244">
            <v>276.915771484375</v>
          </cell>
        </row>
        <row r="245">
          <cell r="A245">
            <v>0.21309796206897899</v>
          </cell>
          <cell r="B245">
            <v>277.947021484375</v>
          </cell>
        </row>
        <row r="246">
          <cell r="A246">
            <v>0.21369905699855199</v>
          </cell>
          <cell r="B246">
            <v>278.993896484375</v>
          </cell>
        </row>
        <row r="247">
          <cell r="A247">
            <v>0.21429919780918899</v>
          </cell>
          <cell r="B247">
            <v>280.032958984375</v>
          </cell>
        </row>
        <row r="248">
          <cell r="A248">
            <v>0.215098749477415</v>
          </cell>
          <cell r="B248">
            <v>281.091552734375</v>
          </cell>
        </row>
        <row r="249">
          <cell r="A249">
            <v>0.215699844406988</v>
          </cell>
          <cell r="B249">
            <v>282.165771484375</v>
          </cell>
        </row>
        <row r="250">
          <cell r="A250">
            <v>0.21649939607521401</v>
          </cell>
          <cell r="B250">
            <v>283.267333984375</v>
          </cell>
        </row>
        <row r="251">
          <cell r="A251">
            <v>0.21730085598131199</v>
          </cell>
          <cell r="B251">
            <v>284.392333984375</v>
          </cell>
        </row>
        <row r="252">
          <cell r="A252">
            <v>0.21790099679194899</v>
          </cell>
          <cell r="B252">
            <v>285.536865234375</v>
          </cell>
        </row>
        <row r="253">
          <cell r="A253">
            <v>0.21890091343669901</v>
          </cell>
          <cell r="B253">
            <v>286.665771484375</v>
          </cell>
        </row>
        <row r="254">
          <cell r="A254">
            <v>0.21950200836627201</v>
          </cell>
          <cell r="B254">
            <v>287.755615234375</v>
          </cell>
        </row>
        <row r="255">
          <cell r="A255">
            <v>0.220501925011023</v>
          </cell>
          <cell r="B255">
            <v>288.864990234375</v>
          </cell>
        </row>
        <row r="256">
          <cell r="A256">
            <v>0.221103019940596</v>
          </cell>
          <cell r="B256">
            <v>289.947021484375</v>
          </cell>
        </row>
        <row r="257">
          <cell r="A257">
            <v>0.222101028347474</v>
          </cell>
          <cell r="B257">
            <v>291.032958984375</v>
          </cell>
        </row>
        <row r="258">
          <cell r="A258">
            <v>0.222702123277047</v>
          </cell>
          <cell r="B258">
            <v>292.107177734375</v>
          </cell>
        </row>
        <row r="259">
          <cell r="A259">
            <v>0.223503583183145</v>
          </cell>
          <cell r="B259">
            <v>293.220458984375</v>
          </cell>
        </row>
        <row r="260">
          <cell r="A260">
            <v>0.22430313485137099</v>
          </cell>
          <cell r="B260">
            <v>294.294677734375</v>
          </cell>
        </row>
        <row r="261">
          <cell r="A261">
            <v>0.22490422978094399</v>
          </cell>
          <cell r="B261">
            <v>295.380615234375</v>
          </cell>
        </row>
        <row r="262">
          <cell r="A262">
            <v>0.22550437059158099</v>
          </cell>
          <cell r="B262">
            <v>296.470458984375</v>
          </cell>
        </row>
        <row r="263">
          <cell r="A263">
            <v>0.226303922259807</v>
          </cell>
          <cell r="B263">
            <v>297.564208984375</v>
          </cell>
        </row>
        <row r="264">
          <cell r="A264">
            <v>0.226904063070444</v>
          </cell>
          <cell r="B264">
            <v>298.646240234375</v>
          </cell>
        </row>
        <row r="265">
          <cell r="A265">
            <v>0.227504203881081</v>
          </cell>
          <cell r="B265">
            <v>299.720458984375</v>
          </cell>
        </row>
        <row r="266">
          <cell r="A266">
            <v>0.22810625292959</v>
          </cell>
          <cell r="B266">
            <v>300.810302734375</v>
          </cell>
        </row>
        <row r="267">
          <cell r="A267">
            <v>0.22850602876370299</v>
          </cell>
          <cell r="B267">
            <v>301.868896484375</v>
          </cell>
        </row>
        <row r="268">
          <cell r="A268">
            <v>0.22910616957434099</v>
          </cell>
          <cell r="B268">
            <v>302.923583984375</v>
          </cell>
        </row>
        <row r="269">
          <cell r="A269">
            <v>0.22950689952738901</v>
          </cell>
          <cell r="B269">
            <v>303.982177734375</v>
          </cell>
        </row>
        <row r="270">
          <cell r="A270">
            <v>0.23010704033802701</v>
          </cell>
          <cell r="B270">
            <v>305.036865234375</v>
          </cell>
        </row>
        <row r="271">
          <cell r="A271">
            <v>0.23050681617214</v>
          </cell>
          <cell r="B271">
            <v>306.079833984375</v>
          </cell>
        </row>
        <row r="272">
          <cell r="A272">
            <v>0.231106002863841</v>
          </cell>
          <cell r="B272">
            <v>307.154052734375</v>
          </cell>
        </row>
        <row r="273">
          <cell r="A273">
            <v>0.23150768693582599</v>
          </cell>
          <cell r="B273">
            <v>308.236083984375</v>
          </cell>
        </row>
        <row r="274">
          <cell r="A274">
            <v>0.23210782774646299</v>
          </cell>
          <cell r="B274">
            <v>309.337646484375</v>
          </cell>
        </row>
        <row r="275">
          <cell r="A275">
            <v>0.23250760358057601</v>
          </cell>
          <cell r="B275">
            <v>310.450927734375</v>
          </cell>
        </row>
        <row r="276">
          <cell r="A276">
            <v>0.23310679027227699</v>
          </cell>
          <cell r="B276">
            <v>311.564208984375</v>
          </cell>
        </row>
        <row r="277">
          <cell r="A277">
            <v>0.233508474344262</v>
          </cell>
          <cell r="B277">
            <v>312.669677734375</v>
          </cell>
        </row>
        <row r="278">
          <cell r="A278">
            <v>0.23390825017837499</v>
          </cell>
          <cell r="B278">
            <v>313.775146484375</v>
          </cell>
        </row>
        <row r="279">
          <cell r="A279">
            <v>0.23430898013142401</v>
          </cell>
          <cell r="B279">
            <v>314.853271484375</v>
          </cell>
        </row>
        <row r="280">
          <cell r="A280">
            <v>0.234708755965536</v>
          </cell>
          <cell r="B280">
            <v>315.958740234375</v>
          </cell>
        </row>
        <row r="281">
          <cell r="A281">
            <v>0.23530794265723801</v>
          </cell>
          <cell r="B281">
            <v>317.056396484375</v>
          </cell>
        </row>
        <row r="282">
          <cell r="A282">
            <v>0.23570962672922199</v>
          </cell>
          <cell r="B282">
            <v>318.165771484375</v>
          </cell>
        </row>
        <row r="283">
          <cell r="A283">
            <v>0.23610940256333501</v>
          </cell>
          <cell r="B283">
            <v>319.267333984375</v>
          </cell>
        </row>
        <row r="284">
          <cell r="A284">
            <v>0.236510132516384</v>
          </cell>
          <cell r="B284">
            <v>320.376708984375</v>
          </cell>
        </row>
        <row r="285">
          <cell r="A285">
            <v>0.23690990835049699</v>
          </cell>
          <cell r="B285">
            <v>321.462646484375</v>
          </cell>
        </row>
        <row r="286">
          <cell r="A286">
            <v>0.23730968418460999</v>
          </cell>
          <cell r="B286">
            <v>322.540771484375</v>
          </cell>
        </row>
        <row r="287">
          <cell r="A287">
            <v>0.23791077911418301</v>
          </cell>
          <cell r="B287">
            <v>323.591552734375</v>
          </cell>
        </row>
        <row r="288">
          <cell r="A288">
            <v>0.23811027942042201</v>
          </cell>
          <cell r="B288">
            <v>324.638427734375</v>
          </cell>
        </row>
        <row r="289">
          <cell r="A289">
            <v>0.23851114354644601</v>
          </cell>
          <cell r="B289">
            <v>325.681396484375</v>
          </cell>
        </row>
        <row r="290">
          <cell r="A290">
            <v>0.23911128435708301</v>
          </cell>
          <cell r="B290">
            <v>326.700927734375</v>
          </cell>
        </row>
        <row r="291">
          <cell r="A291">
            <v>0.239511060191196</v>
          </cell>
          <cell r="B291">
            <v>327.739990234375</v>
          </cell>
        </row>
        <row r="292">
          <cell r="A292">
            <v>0.23991179014424499</v>
          </cell>
          <cell r="B292">
            <v>328.782958984375</v>
          </cell>
        </row>
        <row r="293">
          <cell r="A293">
            <v>0.24031156597835801</v>
          </cell>
          <cell r="B293">
            <v>329.822021484375</v>
          </cell>
        </row>
        <row r="294">
          <cell r="A294">
            <v>0.240711341812471</v>
          </cell>
          <cell r="B294">
            <v>330.868896484375</v>
          </cell>
        </row>
        <row r="295">
          <cell r="A295">
            <v>0.24111207176551899</v>
          </cell>
          <cell r="B295">
            <v>331.989990234375</v>
          </cell>
        </row>
        <row r="296">
          <cell r="A296">
            <v>0.24151184759963201</v>
          </cell>
          <cell r="B296">
            <v>333.083740234375</v>
          </cell>
        </row>
        <row r="297">
          <cell r="A297">
            <v>0.24211103429133399</v>
          </cell>
          <cell r="B297">
            <v>334.177490234375</v>
          </cell>
        </row>
        <row r="298">
          <cell r="A298">
            <v>0.242512718363318</v>
          </cell>
          <cell r="B298">
            <v>335.279052734375</v>
          </cell>
        </row>
        <row r="299">
          <cell r="A299">
            <v>0.24291249419743099</v>
          </cell>
          <cell r="B299">
            <v>336.392333984375</v>
          </cell>
        </row>
        <row r="300">
          <cell r="A300">
            <v>0.24331322415048001</v>
          </cell>
          <cell r="B300">
            <v>337.450927734375</v>
          </cell>
        </row>
        <row r="301">
          <cell r="A301">
            <v>0.243712999984593</v>
          </cell>
          <cell r="B301">
            <v>338.536865234375</v>
          </cell>
        </row>
        <row r="302">
          <cell r="A302">
            <v>0.24431314079523</v>
          </cell>
          <cell r="B302">
            <v>339.638427734375</v>
          </cell>
        </row>
        <row r="303">
          <cell r="A303">
            <v>0.24471387074827899</v>
          </cell>
          <cell r="B303">
            <v>340.732177734375</v>
          </cell>
        </row>
        <row r="304">
          <cell r="A304">
            <v>0.24511364658239199</v>
          </cell>
          <cell r="B304">
            <v>341.806396484375</v>
          </cell>
        </row>
        <row r="305">
          <cell r="A305">
            <v>0.24571283327409299</v>
          </cell>
          <cell r="B305">
            <v>342.896240234375</v>
          </cell>
        </row>
        <row r="306">
          <cell r="A306">
            <v>0.246114517346078</v>
          </cell>
          <cell r="B306">
            <v>343.962646484375</v>
          </cell>
        </row>
        <row r="307">
          <cell r="A307">
            <v>0.246514293180191</v>
          </cell>
          <cell r="B307">
            <v>345.005615234375</v>
          </cell>
        </row>
        <row r="308">
          <cell r="A308">
            <v>0.24691502313324001</v>
          </cell>
          <cell r="B308">
            <v>346.056396484375</v>
          </cell>
        </row>
        <row r="309">
          <cell r="A309">
            <v>0.24731479896735301</v>
          </cell>
          <cell r="B309">
            <v>347.126708984375</v>
          </cell>
        </row>
        <row r="310">
          <cell r="A310">
            <v>0.24791398565905401</v>
          </cell>
          <cell r="B310">
            <v>348.169677734375</v>
          </cell>
        </row>
        <row r="311">
          <cell r="A311">
            <v>0.248315669731039</v>
          </cell>
          <cell r="B311">
            <v>349.224365234375</v>
          </cell>
        </row>
        <row r="312">
          <cell r="A312">
            <v>0.24871544556515199</v>
          </cell>
          <cell r="B312">
            <v>350.267333984375</v>
          </cell>
        </row>
        <row r="313">
          <cell r="A313">
            <v>0.24931558637578899</v>
          </cell>
          <cell r="B313">
            <v>351.306396484375</v>
          </cell>
        </row>
        <row r="314">
          <cell r="A314">
            <v>0.24971631632883801</v>
          </cell>
          <cell r="B314">
            <v>352.329833984375</v>
          </cell>
        </row>
        <row r="315">
          <cell r="A315">
            <v>0.25011609216295</v>
          </cell>
          <cell r="B315">
            <v>353.380615234375</v>
          </cell>
        </row>
        <row r="316">
          <cell r="A316">
            <v>0.250716247881696</v>
          </cell>
          <cell r="B316">
            <v>354.443115234375</v>
          </cell>
        </row>
        <row r="317">
          <cell r="A317">
            <v>0.251315434573398</v>
          </cell>
          <cell r="B317">
            <v>355.521240234375</v>
          </cell>
        </row>
        <row r="318">
          <cell r="A318">
            <v>0.25191557538403497</v>
          </cell>
          <cell r="B318">
            <v>356.622802734375</v>
          </cell>
        </row>
        <row r="319">
          <cell r="A319">
            <v>0.252517624432544</v>
          </cell>
          <cell r="B319">
            <v>357.739990234375</v>
          </cell>
        </row>
        <row r="320">
          <cell r="A320">
            <v>0.25311776524318103</v>
          </cell>
          <cell r="B320">
            <v>358.837646484375</v>
          </cell>
        </row>
        <row r="321">
          <cell r="A321">
            <v>0.253717906053818</v>
          </cell>
          <cell r="B321">
            <v>359.923583984375</v>
          </cell>
        </row>
        <row r="322">
          <cell r="A322">
            <v>0.25431709274552</v>
          </cell>
          <cell r="B322">
            <v>361.029052734375</v>
          </cell>
        </row>
        <row r="323">
          <cell r="A323">
            <v>0.254918187675093</v>
          </cell>
          <cell r="B323">
            <v>362.122802734375</v>
          </cell>
        </row>
        <row r="324">
          <cell r="A324">
            <v>0.25571773934331898</v>
          </cell>
          <cell r="B324">
            <v>363.204833984375</v>
          </cell>
        </row>
        <row r="325">
          <cell r="A325">
            <v>0.25631788015395601</v>
          </cell>
          <cell r="B325">
            <v>364.306396484375</v>
          </cell>
        </row>
        <row r="326">
          <cell r="A326">
            <v>0.25711934006005399</v>
          </cell>
          <cell r="B326">
            <v>365.415771484375</v>
          </cell>
        </row>
        <row r="327">
          <cell r="A327">
            <v>0.25771852675175499</v>
          </cell>
          <cell r="B327">
            <v>366.501708984375</v>
          </cell>
        </row>
        <row r="328">
          <cell r="A328">
            <v>0.25851998665785297</v>
          </cell>
          <cell r="B328">
            <v>367.583740234375</v>
          </cell>
        </row>
        <row r="329">
          <cell r="A329">
            <v>0.25911917334955398</v>
          </cell>
          <cell r="B329">
            <v>368.673583984375</v>
          </cell>
        </row>
        <row r="330">
          <cell r="A330">
            <v>0.25992063325565201</v>
          </cell>
          <cell r="B330">
            <v>369.751708984375</v>
          </cell>
        </row>
        <row r="331">
          <cell r="A331">
            <v>0.26051981994735302</v>
          </cell>
          <cell r="B331">
            <v>370.798583984375</v>
          </cell>
        </row>
        <row r="332">
          <cell r="A332">
            <v>0.26132127985344999</v>
          </cell>
          <cell r="B332">
            <v>371.849365234375</v>
          </cell>
        </row>
        <row r="333">
          <cell r="A333">
            <v>0.261920466545152</v>
          </cell>
          <cell r="B333">
            <v>372.896240234375</v>
          </cell>
        </row>
        <row r="334">
          <cell r="A334">
            <v>0.262521561474725</v>
          </cell>
          <cell r="B334">
            <v>373.915771484375</v>
          </cell>
        </row>
        <row r="335">
          <cell r="A335">
            <v>0.26332111314295098</v>
          </cell>
          <cell r="B335">
            <v>374.923583984375</v>
          </cell>
        </row>
        <row r="336">
          <cell r="A336">
            <v>0.26392125395358801</v>
          </cell>
          <cell r="B336">
            <v>375.943115234375</v>
          </cell>
        </row>
        <row r="337">
          <cell r="A337">
            <v>0.26452139476422498</v>
          </cell>
          <cell r="B337">
            <v>376.978271484375</v>
          </cell>
        </row>
        <row r="338">
          <cell r="A338">
            <v>0.26512344381273401</v>
          </cell>
          <cell r="B338">
            <v>378.005615234375</v>
          </cell>
        </row>
        <row r="339">
          <cell r="A339">
            <v>0.26572358462337198</v>
          </cell>
          <cell r="B339">
            <v>379.060302734375</v>
          </cell>
        </row>
        <row r="340">
          <cell r="A340">
            <v>0.26612336045748503</v>
          </cell>
          <cell r="B340">
            <v>380.150146484375</v>
          </cell>
        </row>
        <row r="341">
          <cell r="A341">
            <v>0.26692291212571001</v>
          </cell>
          <cell r="B341">
            <v>381.263427734375</v>
          </cell>
        </row>
        <row r="342">
          <cell r="A342">
            <v>0.26732364207875903</v>
          </cell>
          <cell r="B342">
            <v>382.384521484375</v>
          </cell>
        </row>
        <row r="343">
          <cell r="A343">
            <v>0.26792473700833203</v>
          </cell>
          <cell r="B343">
            <v>383.525146484375</v>
          </cell>
        </row>
        <row r="344">
          <cell r="A344">
            <v>0.26852487781897</v>
          </cell>
          <cell r="B344">
            <v>384.646240234375</v>
          </cell>
        </row>
        <row r="345">
          <cell r="A345">
            <v>0.26892465365308199</v>
          </cell>
          <cell r="B345">
            <v>385.747802734375</v>
          </cell>
        </row>
        <row r="346">
          <cell r="A346">
            <v>0.26952479446372002</v>
          </cell>
          <cell r="B346">
            <v>386.864990234375</v>
          </cell>
        </row>
        <row r="347">
          <cell r="A347">
            <v>0.26992552441676798</v>
          </cell>
          <cell r="B347">
            <v>387.962646484375</v>
          </cell>
        </row>
        <row r="348">
          <cell r="A348">
            <v>0.27052471110846998</v>
          </cell>
          <cell r="B348">
            <v>389.052490234375</v>
          </cell>
        </row>
        <row r="349">
          <cell r="A349">
            <v>0.270925441061519</v>
          </cell>
          <cell r="B349">
            <v>390.142333984375</v>
          </cell>
        </row>
        <row r="350">
          <cell r="A350">
            <v>0.27132617101456702</v>
          </cell>
          <cell r="B350">
            <v>391.263427734375</v>
          </cell>
        </row>
        <row r="351">
          <cell r="A351">
            <v>0.27172594684868001</v>
          </cell>
          <cell r="B351">
            <v>392.345458984375</v>
          </cell>
        </row>
        <row r="352">
          <cell r="A352">
            <v>0.27232513354038201</v>
          </cell>
          <cell r="B352">
            <v>393.423583984375</v>
          </cell>
        </row>
        <row r="353">
          <cell r="A353">
            <v>0.272726817612366</v>
          </cell>
          <cell r="B353">
            <v>394.497802734375</v>
          </cell>
        </row>
        <row r="354">
          <cell r="A354">
            <v>0.27312659344647899</v>
          </cell>
          <cell r="B354">
            <v>395.544677734375</v>
          </cell>
        </row>
        <row r="355">
          <cell r="A355">
            <v>0.27352732339952801</v>
          </cell>
          <cell r="B355">
            <v>396.558349609375</v>
          </cell>
        </row>
        <row r="356">
          <cell r="A356">
            <v>0.273927099233641</v>
          </cell>
          <cell r="B356">
            <v>397.581787109375</v>
          </cell>
        </row>
        <row r="357">
          <cell r="A357">
            <v>0.27432782918669002</v>
          </cell>
          <cell r="B357">
            <v>398.585693359375</v>
          </cell>
        </row>
        <row r="358">
          <cell r="A358">
            <v>0.27472760502080301</v>
          </cell>
          <cell r="B358">
            <v>399.605224609375</v>
          </cell>
        </row>
        <row r="359">
          <cell r="A359">
            <v>0.275127380854916</v>
          </cell>
          <cell r="B359">
            <v>400.644287109375</v>
          </cell>
        </row>
        <row r="360">
          <cell r="A360">
            <v>0.27552811080796402</v>
          </cell>
          <cell r="B360">
            <v>401.691162109375</v>
          </cell>
        </row>
        <row r="361">
          <cell r="A361">
            <v>0.27592788664207701</v>
          </cell>
          <cell r="B361">
            <v>402.749755859375</v>
          </cell>
        </row>
        <row r="362">
          <cell r="A362">
            <v>0.27632861659512598</v>
          </cell>
          <cell r="B362">
            <v>403.831787109375</v>
          </cell>
        </row>
        <row r="363">
          <cell r="A363">
            <v>0.27672839242923902</v>
          </cell>
          <cell r="B363">
            <v>404.902099609375</v>
          </cell>
        </row>
        <row r="364">
          <cell r="A364">
            <v>0.27712912238228798</v>
          </cell>
          <cell r="B364">
            <v>405.988037109375</v>
          </cell>
        </row>
        <row r="365">
          <cell r="A365">
            <v>0.27752889821640098</v>
          </cell>
          <cell r="B365">
            <v>407.085693359375</v>
          </cell>
        </row>
        <row r="366">
          <cell r="A366">
            <v>0.27792867405051302</v>
          </cell>
          <cell r="B366">
            <v>408.167724609375</v>
          </cell>
        </row>
        <row r="367">
          <cell r="A367">
            <v>0.27832940400356199</v>
          </cell>
          <cell r="B367">
            <v>409.245849609375</v>
          </cell>
        </row>
        <row r="368">
          <cell r="A368">
            <v>0.27872917983767498</v>
          </cell>
          <cell r="B368">
            <v>410.308349609375</v>
          </cell>
        </row>
        <row r="369">
          <cell r="A369">
            <v>0.279129909790724</v>
          </cell>
          <cell r="B369">
            <v>411.378662109375</v>
          </cell>
        </row>
        <row r="370">
          <cell r="A370">
            <v>0.27952968562483699</v>
          </cell>
          <cell r="B370">
            <v>412.437255859375</v>
          </cell>
        </row>
        <row r="371">
          <cell r="A371">
            <v>0.27993041557788501</v>
          </cell>
          <cell r="B371">
            <v>413.503662109375</v>
          </cell>
        </row>
        <row r="372">
          <cell r="A372">
            <v>0.280330191411998</v>
          </cell>
          <cell r="B372">
            <v>414.558349609375</v>
          </cell>
        </row>
        <row r="373">
          <cell r="A373">
            <v>0.28072996724611099</v>
          </cell>
          <cell r="B373">
            <v>415.648193359375</v>
          </cell>
        </row>
        <row r="374">
          <cell r="A374">
            <v>0.28113069719916001</v>
          </cell>
          <cell r="B374">
            <v>416.706787109375</v>
          </cell>
        </row>
        <row r="375">
          <cell r="A375">
            <v>0.281530473033273</v>
          </cell>
          <cell r="B375">
            <v>417.769287109375</v>
          </cell>
        </row>
        <row r="376">
          <cell r="A376">
            <v>0.28193120298632202</v>
          </cell>
          <cell r="B376">
            <v>418.812255859375</v>
          </cell>
        </row>
        <row r="377">
          <cell r="A377">
            <v>0.28233097882043501</v>
          </cell>
          <cell r="B377">
            <v>419.843505859375</v>
          </cell>
        </row>
        <row r="378">
          <cell r="A378">
            <v>0.28293111963107198</v>
          </cell>
          <cell r="B378">
            <v>421.341552734375</v>
          </cell>
        </row>
        <row r="379">
          <cell r="A379">
            <v>0.28353126044170901</v>
          </cell>
          <cell r="B379">
            <v>422.845458984375</v>
          </cell>
        </row>
        <row r="380">
          <cell r="A380">
            <v>0.28393199039475803</v>
          </cell>
          <cell r="B380">
            <v>423.849365234375</v>
          </cell>
        </row>
        <row r="381">
          <cell r="A381">
            <v>0.28433176622887102</v>
          </cell>
          <cell r="B381">
            <v>424.876708984375</v>
          </cell>
        </row>
        <row r="382">
          <cell r="A382">
            <v>0.28473249618191998</v>
          </cell>
          <cell r="B382">
            <v>425.943115234375</v>
          </cell>
        </row>
        <row r="383">
          <cell r="A383">
            <v>0.28513227201603297</v>
          </cell>
          <cell r="B383">
            <v>427.021240234375</v>
          </cell>
        </row>
        <row r="384">
          <cell r="A384">
            <v>0.28573241282667</v>
          </cell>
          <cell r="B384">
            <v>428.079833984375</v>
          </cell>
        </row>
        <row r="385">
          <cell r="A385">
            <v>0.28613314277971902</v>
          </cell>
          <cell r="B385">
            <v>429.161865234375</v>
          </cell>
        </row>
        <row r="386">
          <cell r="A386">
            <v>0.28653291861383201</v>
          </cell>
          <cell r="B386">
            <v>430.239990234375</v>
          </cell>
        </row>
        <row r="387">
          <cell r="A387">
            <v>0.28693364856687997</v>
          </cell>
          <cell r="B387">
            <v>431.298583984375</v>
          </cell>
        </row>
        <row r="388">
          <cell r="A388">
            <v>0.28733342440099302</v>
          </cell>
          <cell r="B388">
            <v>432.349365234375</v>
          </cell>
        </row>
        <row r="389">
          <cell r="A389">
            <v>0.28793261109269502</v>
          </cell>
          <cell r="B389">
            <v>433.423583984375</v>
          </cell>
        </row>
        <row r="390">
          <cell r="A390">
            <v>0.28833298325114198</v>
          </cell>
          <cell r="B390">
            <v>434.482177734375</v>
          </cell>
        </row>
        <row r="391">
          <cell r="A391">
            <v>0.288733713204191</v>
          </cell>
          <cell r="B391">
            <v>435.544677734375</v>
          </cell>
        </row>
        <row r="392">
          <cell r="A392">
            <v>0.28913444315724002</v>
          </cell>
          <cell r="B392">
            <v>436.622802734375</v>
          </cell>
        </row>
        <row r="393">
          <cell r="A393">
            <v>0.28973458396787699</v>
          </cell>
          <cell r="B393">
            <v>437.685302734375</v>
          </cell>
        </row>
        <row r="394">
          <cell r="A394">
            <v>0.29013435980198998</v>
          </cell>
          <cell r="B394">
            <v>438.728271484375</v>
          </cell>
        </row>
        <row r="395">
          <cell r="A395">
            <v>0.29073545473156298</v>
          </cell>
          <cell r="B395">
            <v>439.767333984375</v>
          </cell>
        </row>
        <row r="396">
          <cell r="A396">
            <v>0.29113523056567597</v>
          </cell>
          <cell r="B396">
            <v>440.810302734375</v>
          </cell>
        </row>
        <row r="397">
          <cell r="A397">
            <v>0.29173441725737798</v>
          </cell>
          <cell r="B397">
            <v>441.814208984375</v>
          </cell>
        </row>
        <row r="398">
          <cell r="A398">
            <v>0.292334558068015</v>
          </cell>
          <cell r="B398">
            <v>442.829833984375</v>
          </cell>
        </row>
        <row r="399">
          <cell r="A399">
            <v>0.29273624213999899</v>
          </cell>
          <cell r="B399">
            <v>443.833740234375</v>
          </cell>
        </row>
        <row r="400">
          <cell r="A400">
            <v>0.293536747927161</v>
          </cell>
          <cell r="B400">
            <v>445.308349609375</v>
          </cell>
        </row>
        <row r="401">
          <cell r="A401">
            <v>0.29433629959538699</v>
          </cell>
          <cell r="B401">
            <v>446.802490234375</v>
          </cell>
        </row>
        <row r="402">
          <cell r="A402">
            <v>0.29493739452495998</v>
          </cell>
          <cell r="B402">
            <v>447.806396484375</v>
          </cell>
        </row>
        <row r="403">
          <cell r="A403">
            <v>0.29573694619318602</v>
          </cell>
          <cell r="B403">
            <v>448.829833984375</v>
          </cell>
        </row>
        <row r="404">
          <cell r="A404">
            <v>0.29633804112275902</v>
          </cell>
          <cell r="B404">
            <v>449.872802734375</v>
          </cell>
        </row>
        <row r="405">
          <cell r="A405">
            <v>0.29693818193339599</v>
          </cell>
          <cell r="B405">
            <v>450.943115234375</v>
          </cell>
        </row>
        <row r="406">
          <cell r="A406">
            <v>0.29753832274403402</v>
          </cell>
          <cell r="B406">
            <v>451.997802734375</v>
          </cell>
        </row>
        <row r="407">
          <cell r="A407">
            <v>0.298138463554671</v>
          </cell>
          <cell r="B407">
            <v>453.048583984375</v>
          </cell>
        </row>
        <row r="408">
          <cell r="A408">
            <v>0.29893801522289698</v>
          </cell>
          <cell r="B408">
            <v>454.111083984375</v>
          </cell>
        </row>
        <row r="409">
          <cell r="A409">
            <v>0.29953815603353401</v>
          </cell>
          <cell r="B409">
            <v>455.197021484375</v>
          </cell>
        </row>
        <row r="410">
          <cell r="A410">
            <v>0.30033961593963199</v>
          </cell>
          <cell r="B410">
            <v>456.267333984375</v>
          </cell>
        </row>
        <row r="411">
          <cell r="A411">
            <v>0.30093880263133299</v>
          </cell>
          <cell r="B411">
            <v>457.333740234375</v>
          </cell>
        </row>
        <row r="412">
          <cell r="A412">
            <v>0.30153989756090599</v>
          </cell>
          <cell r="B412">
            <v>458.388427734375</v>
          </cell>
        </row>
        <row r="413">
          <cell r="A413">
            <v>0.30233944922913197</v>
          </cell>
          <cell r="B413">
            <v>459.431396484375</v>
          </cell>
        </row>
        <row r="414">
          <cell r="A414">
            <v>0.302939590039769</v>
          </cell>
          <cell r="B414">
            <v>460.454833984375</v>
          </cell>
        </row>
        <row r="415">
          <cell r="A415">
            <v>0.30353973085040697</v>
          </cell>
          <cell r="B415">
            <v>461.458740234375</v>
          </cell>
        </row>
        <row r="416">
          <cell r="A416">
            <v>0.30454155573302799</v>
          </cell>
          <cell r="B416">
            <v>462.933349609375</v>
          </cell>
        </row>
        <row r="417">
          <cell r="A417">
            <v>0.30514074242472999</v>
          </cell>
          <cell r="B417">
            <v>463.945068359375</v>
          </cell>
        </row>
        <row r="418">
          <cell r="A418">
            <v>0.30594220233082697</v>
          </cell>
          <cell r="B418">
            <v>465.443115234375</v>
          </cell>
        </row>
        <row r="419">
          <cell r="A419">
            <v>0.30654138902252898</v>
          </cell>
          <cell r="B419">
            <v>466.443115234375</v>
          </cell>
        </row>
        <row r="420">
          <cell r="A420">
            <v>0.30714248395210197</v>
          </cell>
          <cell r="B420">
            <v>467.925537109375</v>
          </cell>
        </row>
        <row r="421">
          <cell r="A421">
            <v>0.30794298973926398</v>
          </cell>
          <cell r="B421">
            <v>469.386474609375</v>
          </cell>
        </row>
        <row r="422">
          <cell r="A422">
            <v>0.30854313054990101</v>
          </cell>
          <cell r="B422">
            <v>470.878662109375</v>
          </cell>
        </row>
        <row r="423">
          <cell r="A423">
            <v>0.30914327136053799</v>
          </cell>
          <cell r="B423">
            <v>471.890380859375</v>
          </cell>
        </row>
        <row r="424">
          <cell r="A424">
            <v>0.309544001313587</v>
          </cell>
          <cell r="B424">
            <v>472.929443359375</v>
          </cell>
        </row>
        <row r="425">
          <cell r="A425">
            <v>0.30994377714769999</v>
          </cell>
          <cell r="B425">
            <v>473.980224609375</v>
          </cell>
        </row>
        <row r="426">
          <cell r="A426">
            <v>0.31034450710074901</v>
          </cell>
          <cell r="B426">
            <v>475.007568359375</v>
          </cell>
        </row>
        <row r="427">
          <cell r="A427">
            <v>0.31094464791138599</v>
          </cell>
          <cell r="B427">
            <v>476.027099609375</v>
          </cell>
        </row>
        <row r="428">
          <cell r="A428">
            <v>0.31134442374549898</v>
          </cell>
          <cell r="B428">
            <v>477.054443359375</v>
          </cell>
        </row>
        <row r="429">
          <cell r="A429">
            <v>0.311745153698547</v>
          </cell>
          <cell r="B429">
            <v>478.105224609375</v>
          </cell>
        </row>
        <row r="430">
          <cell r="A430">
            <v>0.31214492953265999</v>
          </cell>
          <cell r="B430">
            <v>479.136474609375</v>
          </cell>
        </row>
        <row r="431">
          <cell r="A431">
            <v>0.31254470536677298</v>
          </cell>
          <cell r="B431">
            <v>480.171630859375</v>
          </cell>
        </row>
        <row r="432">
          <cell r="A432">
            <v>0.312945435319822</v>
          </cell>
          <cell r="B432">
            <v>481.226318359375</v>
          </cell>
        </row>
        <row r="433">
          <cell r="A433">
            <v>0.31334521115393499</v>
          </cell>
          <cell r="B433">
            <v>482.265380859375</v>
          </cell>
        </row>
        <row r="434">
          <cell r="A434">
            <v>0.31374594110698401</v>
          </cell>
          <cell r="B434">
            <v>483.288818359375</v>
          </cell>
        </row>
        <row r="435">
          <cell r="A435">
            <v>0.314145716941097</v>
          </cell>
          <cell r="B435">
            <v>484.316162109375</v>
          </cell>
        </row>
        <row r="436">
          <cell r="A436">
            <v>0.31454644689414502</v>
          </cell>
          <cell r="B436">
            <v>485.335693359375</v>
          </cell>
        </row>
        <row r="437">
          <cell r="A437">
            <v>0.31494622272825801</v>
          </cell>
          <cell r="B437">
            <v>486.359130859375</v>
          </cell>
        </row>
        <row r="438">
          <cell r="A438">
            <v>0.315345998562371</v>
          </cell>
          <cell r="B438">
            <v>487.386474609375</v>
          </cell>
        </row>
        <row r="439">
          <cell r="A439">
            <v>0.31574672851542002</v>
          </cell>
          <cell r="B439">
            <v>488.394287109375</v>
          </cell>
        </row>
        <row r="440">
          <cell r="A440">
            <v>0.31634701840714102</v>
          </cell>
          <cell r="B440">
            <v>489.88031005859301</v>
          </cell>
        </row>
        <row r="441">
          <cell r="A441">
            <v>0.316746913506121</v>
          </cell>
          <cell r="B441">
            <v>491.32757568359301</v>
          </cell>
        </row>
        <row r="442">
          <cell r="A442">
            <v>0.31734705431675803</v>
          </cell>
          <cell r="B442">
            <v>492.75726318359301</v>
          </cell>
        </row>
        <row r="443">
          <cell r="A443">
            <v>0.31794814924633102</v>
          </cell>
          <cell r="B443">
            <v>494.24554443359301</v>
          </cell>
        </row>
        <row r="444">
          <cell r="A444">
            <v>0.31814756010391998</v>
          </cell>
          <cell r="B444">
            <v>495.24554443359301</v>
          </cell>
        </row>
        <row r="445">
          <cell r="A445">
            <v>0.318548290056969</v>
          </cell>
          <cell r="B445">
            <v>496.28070068359301</v>
          </cell>
        </row>
        <row r="446">
          <cell r="A446">
            <v>0.31894806589108099</v>
          </cell>
          <cell r="B446">
            <v>497.33929443359301</v>
          </cell>
        </row>
        <row r="447">
          <cell r="A447">
            <v>0.31934879584413001</v>
          </cell>
          <cell r="B447">
            <v>498.39398193359301</v>
          </cell>
        </row>
        <row r="448">
          <cell r="A448">
            <v>0.319748571678243</v>
          </cell>
          <cell r="B448">
            <v>499.42132568359301</v>
          </cell>
        </row>
        <row r="449">
          <cell r="A449">
            <v>0.32014834751235599</v>
          </cell>
          <cell r="B449">
            <v>500.45648193359301</v>
          </cell>
        </row>
        <row r="450">
          <cell r="A450">
            <v>0.32054907746540501</v>
          </cell>
          <cell r="B450">
            <v>501.49554443359301</v>
          </cell>
        </row>
        <row r="451">
          <cell r="A451">
            <v>0.320948853299518</v>
          </cell>
          <cell r="B451">
            <v>502.50335693359301</v>
          </cell>
        </row>
        <row r="452">
          <cell r="A452">
            <v>0.32134958325256602</v>
          </cell>
          <cell r="B452">
            <v>503.51116943359301</v>
          </cell>
        </row>
        <row r="453">
          <cell r="A453">
            <v>0.32174935908667901</v>
          </cell>
          <cell r="B453">
            <v>504.53460693359301</v>
          </cell>
        </row>
        <row r="454">
          <cell r="A454">
            <v>0.32234949989731698</v>
          </cell>
          <cell r="B454">
            <v>506.01702880859301</v>
          </cell>
        </row>
        <row r="455">
          <cell r="A455">
            <v>0.32294964070795401</v>
          </cell>
          <cell r="B455">
            <v>507.51116943359301</v>
          </cell>
        </row>
        <row r="456">
          <cell r="A456">
            <v>0.32355064618887702</v>
          </cell>
          <cell r="B456">
            <v>508.96820068359301</v>
          </cell>
        </row>
        <row r="457">
          <cell r="A457">
            <v>0.323950541287857</v>
          </cell>
          <cell r="B457">
            <v>510.44281005859301</v>
          </cell>
        </row>
        <row r="458">
          <cell r="A458">
            <v>0.32455068209849403</v>
          </cell>
          <cell r="B458">
            <v>511.85687255859301</v>
          </cell>
        </row>
        <row r="459">
          <cell r="A459">
            <v>0.325150822909131</v>
          </cell>
          <cell r="B459">
            <v>513.26898193359295</v>
          </cell>
        </row>
        <row r="460">
          <cell r="A460">
            <v>0.32575096371976903</v>
          </cell>
          <cell r="B460">
            <v>514.66351318359295</v>
          </cell>
        </row>
        <row r="461">
          <cell r="A461">
            <v>0.32615130606199999</v>
          </cell>
          <cell r="B461">
            <v>516.09906005859295</v>
          </cell>
        </row>
        <row r="462">
          <cell r="A462">
            <v>0.32675144687263702</v>
          </cell>
          <cell r="B462">
            <v>517.58343505859295</v>
          </cell>
        </row>
        <row r="463">
          <cell r="A463">
            <v>0.32735254180221002</v>
          </cell>
          <cell r="B463">
            <v>518.59906005859295</v>
          </cell>
        </row>
        <row r="464">
          <cell r="A464">
            <v>0.32775231763632301</v>
          </cell>
          <cell r="B464">
            <v>519.63421630859295</v>
          </cell>
        </row>
        <row r="465">
          <cell r="A465">
            <v>0.328152093470436</v>
          </cell>
          <cell r="B465">
            <v>520.66156005859295</v>
          </cell>
        </row>
        <row r="466">
          <cell r="A466">
            <v>0.32855282342348502</v>
          </cell>
          <cell r="B466">
            <v>521.70062255859295</v>
          </cell>
        </row>
        <row r="467">
          <cell r="A467">
            <v>0.32895259925759801</v>
          </cell>
          <cell r="B467">
            <v>522.72015380859295</v>
          </cell>
        </row>
        <row r="468">
          <cell r="A468">
            <v>0.32935332921064597</v>
          </cell>
          <cell r="B468">
            <v>523.72210693359295</v>
          </cell>
        </row>
        <row r="469">
          <cell r="A469">
            <v>0.329953470021284</v>
          </cell>
          <cell r="B469">
            <v>525.21429443359295</v>
          </cell>
        </row>
        <row r="470">
          <cell r="A470">
            <v>0.33075397580844501</v>
          </cell>
          <cell r="B470">
            <v>526.66741943359295</v>
          </cell>
        </row>
        <row r="471">
          <cell r="A471">
            <v>0.33155448159560702</v>
          </cell>
          <cell r="B471">
            <v>528.15960693359295</v>
          </cell>
        </row>
        <row r="472">
          <cell r="A472">
            <v>0.33215462240624399</v>
          </cell>
          <cell r="B472">
            <v>529.64593505859295</v>
          </cell>
        </row>
        <row r="473">
          <cell r="A473">
            <v>0.332955128193406</v>
          </cell>
          <cell r="B473">
            <v>531.14398193359295</v>
          </cell>
        </row>
        <row r="474">
          <cell r="A474">
            <v>0.33375467986163199</v>
          </cell>
          <cell r="B474">
            <v>532.61273193359295</v>
          </cell>
        </row>
        <row r="475">
          <cell r="A475">
            <v>0.334555185648793</v>
          </cell>
          <cell r="B475">
            <v>534.02484130859295</v>
          </cell>
        </row>
        <row r="476">
          <cell r="A476">
            <v>0.33535569143595501</v>
          </cell>
          <cell r="B476">
            <v>535.41741943359295</v>
          </cell>
        </row>
        <row r="477">
          <cell r="A477">
            <v>0.33615619722311701</v>
          </cell>
          <cell r="B477">
            <v>536.81195068359295</v>
          </cell>
        </row>
        <row r="478">
          <cell r="A478">
            <v>0.33715706798680301</v>
          </cell>
          <cell r="B478">
            <v>538.22406005859295</v>
          </cell>
        </row>
        <row r="479">
          <cell r="A479">
            <v>0.33795566553609302</v>
          </cell>
          <cell r="B479">
            <v>539.67718505859295</v>
          </cell>
        </row>
        <row r="480">
          <cell r="A480">
            <v>0.33895653629977901</v>
          </cell>
          <cell r="B480">
            <v>541.14788818359295</v>
          </cell>
        </row>
        <row r="481">
          <cell r="A481">
            <v>0.33955667711041598</v>
          </cell>
          <cell r="B481">
            <v>542.15570068359295</v>
          </cell>
        </row>
        <row r="482">
          <cell r="A482">
            <v>0.34015777203998898</v>
          </cell>
          <cell r="B482">
            <v>543.16741943359295</v>
          </cell>
        </row>
        <row r="483">
          <cell r="A483">
            <v>0.34075791285062601</v>
          </cell>
          <cell r="B483">
            <v>544.17523193359295</v>
          </cell>
        </row>
        <row r="484">
          <cell r="A484">
            <v>0.34135900778020001</v>
          </cell>
          <cell r="B484">
            <v>545.17913818359295</v>
          </cell>
        </row>
        <row r="485">
          <cell r="A485">
            <v>0.34235892442494997</v>
          </cell>
          <cell r="B485">
            <v>546.67327880859295</v>
          </cell>
        </row>
        <row r="486">
          <cell r="A486">
            <v>0.34335979518863602</v>
          </cell>
          <cell r="B486">
            <v>548.17132568359295</v>
          </cell>
        </row>
        <row r="487">
          <cell r="A487">
            <v>0.34416030097579697</v>
          </cell>
          <cell r="B487">
            <v>549.64007568359295</v>
          </cell>
        </row>
        <row r="488">
          <cell r="A488">
            <v>0.34495985264402301</v>
          </cell>
          <cell r="B488">
            <v>551.12054443359295</v>
          </cell>
        </row>
        <row r="489">
          <cell r="A489">
            <v>0.34576035843118502</v>
          </cell>
          <cell r="B489">
            <v>552.58148193359295</v>
          </cell>
        </row>
        <row r="490">
          <cell r="A490">
            <v>0.34656086421834698</v>
          </cell>
          <cell r="B490">
            <v>554.01312255859295</v>
          </cell>
        </row>
        <row r="491">
          <cell r="A491">
            <v>0.34736041588657202</v>
          </cell>
          <cell r="B491">
            <v>555.39593505859295</v>
          </cell>
        </row>
        <row r="492">
          <cell r="A492">
            <v>0.34796151081614601</v>
          </cell>
          <cell r="B492">
            <v>556.70648193359295</v>
          </cell>
        </row>
        <row r="493">
          <cell r="A493">
            <v>0.34856165162678299</v>
          </cell>
          <cell r="B493">
            <v>558.02093505859295</v>
          </cell>
        </row>
        <row r="494">
          <cell r="A494">
            <v>0.34916179243742002</v>
          </cell>
          <cell r="B494">
            <v>559.43499755859295</v>
          </cell>
        </row>
        <row r="495">
          <cell r="A495">
            <v>0.34976288736699301</v>
          </cell>
          <cell r="B495">
            <v>560.87640380859295</v>
          </cell>
        </row>
        <row r="496">
          <cell r="A496">
            <v>0.35016266320110601</v>
          </cell>
          <cell r="B496">
            <v>561.89593505859295</v>
          </cell>
        </row>
        <row r="497">
          <cell r="A497">
            <v>0.350562439035219</v>
          </cell>
          <cell r="B497">
            <v>562.93109130859295</v>
          </cell>
        </row>
        <row r="498">
          <cell r="A498">
            <v>0.35096316898826802</v>
          </cell>
          <cell r="B498">
            <v>563.93109130859295</v>
          </cell>
        </row>
        <row r="499">
          <cell r="A499">
            <v>0.35136294482238101</v>
          </cell>
          <cell r="B499">
            <v>564.93304443359295</v>
          </cell>
        </row>
        <row r="500">
          <cell r="A500">
            <v>0.35176367477543002</v>
          </cell>
          <cell r="B500">
            <v>565.95648193359295</v>
          </cell>
        </row>
        <row r="501">
          <cell r="A501">
            <v>0.352363815586067</v>
          </cell>
          <cell r="B501">
            <v>567.41351318359295</v>
          </cell>
        </row>
        <row r="502">
          <cell r="A502">
            <v>0.35296395639670403</v>
          </cell>
          <cell r="B502">
            <v>568.85101318359295</v>
          </cell>
        </row>
        <row r="503">
          <cell r="A503">
            <v>0.35336465653353599</v>
          </cell>
          <cell r="B503">
            <v>570.29827880859295</v>
          </cell>
        </row>
        <row r="504">
          <cell r="A504">
            <v>0.35396479734417302</v>
          </cell>
          <cell r="B504">
            <v>571.73187255859295</v>
          </cell>
        </row>
        <row r="505">
          <cell r="A505">
            <v>0.35456493815481099</v>
          </cell>
          <cell r="B505">
            <v>573.15570068359295</v>
          </cell>
        </row>
        <row r="506">
          <cell r="A506">
            <v>0.35516507896544802</v>
          </cell>
          <cell r="B506">
            <v>574.54632568359295</v>
          </cell>
        </row>
        <row r="507">
          <cell r="A507">
            <v>0.35556527222659501</v>
          </cell>
          <cell r="B507">
            <v>575.92327880859295</v>
          </cell>
        </row>
        <row r="508">
          <cell r="A508">
            <v>0.35596588291477699</v>
          </cell>
          <cell r="B508">
            <v>577.28070068359295</v>
          </cell>
        </row>
        <row r="509">
          <cell r="A509">
            <v>0.35656602372541402</v>
          </cell>
          <cell r="B509">
            <v>578.62640380859295</v>
          </cell>
        </row>
        <row r="510">
          <cell r="A510">
            <v>0.35696565047844397</v>
          </cell>
          <cell r="B510">
            <v>579.97015380859295</v>
          </cell>
        </row>
        <row r="511">
          <cell r="A511">
            <v>0.357565791289081</v>
          </cell>
          <cell r="B511">
            <v>581.34124755859295</v>
          </cell>
        </row>
        <row r="512">
          <cell r="A512">
            <v>0.35796640197726298</v>
          </cell>
          <cell r="B512">
            <v>582.79437255859295</v>
          </cell>
        </row>
        <row r="513">
          <cell r="A513">
            <v>0.35856654278790001</v>
          </cell>
          <cell r="B513">
            <v>584.23187255859295</v>
          </cell>
        </row>
        <row r="514">
          <cell r="A514">
            <v>0.35896658696796402</v>
          </cell>
          <cell r="B514">
            <v>585.69085693359295</v>
          </cell>
        </row>
        <row r="515">
          <cell r="A515">
            <v>0.35956672777860099</v>
          </cell>
          <cell r="B515">
            <v>587.09320068359295</v>
          </cell>
        </row>
        <row r="516">
          <cell r="A516">
            <v>0.35996707012083201</v>
          </cell>
          <cell r="B516">
            <v>588.51312255859295</v>
          </cell>
        </row>
        <row r="517">
          <cell r="A517">
            <v>0.36056721093146898</v>
          </cell>
          <cell r="B517">
            <v>589.94671630859295</v>
          </cell>
        </row>
        <row r="518">
          <cell r="A518">
            <v>0.36116830586104198</v>
          </cell>
          <cell r="B518">
            <v>591.34515380859295</v>
          </cell>
        </row>
        <row r="519">
          <cell r="A519">
            <v>0.36156808169515497</v>
          </cell>
          <cell r="B519">
            <v>592.73382568359295</v>
          </cell>
        </row>
        <row r="520">
          <cell r="A520">
            <v>0.362168222505792</v>
          </cell>
          <cell r="B520">
            <v>594.10296630859295</v>
          </cell>
        </row>
        <row r="521">
          <cell r="A521">
            <v>0.36256853503180703</v>
          </cell>
          <cell r="B521">
            <v>595.49945068359295</v>
          </cell>
        </row>
        <row r="522">
          <cell r="A522">
            <v>0.363168675842444</v>
          </cell>
          <cell r="B522">
            <v>596.87445068359295</v>
          </cell>
        </row>
        <row r="523">
          <cell r="A523">
            <v>0.36356943561171001</v>
          </cell>
          <cell r="B523">
            <v>598.20843505859295</v>
          </cell>
        </row>
        <row r="524">
          <cell r="A524">
            <v>0.36416957642234699</v>
          </cell>
          <cell r="B524">
            <v>599.51507568359295</v>
          </cell>
        </row>
        <row r="525">
          <cell r="A525">
            <v>0.364569203175376</v>
          </cell>
          <cell r="B525">
            <v>600.83148193359295</v>
          </cell>
        </row>
        <row r="526">
          <cell r="A526">
            <v>0.36516934398601297</v>
          </cell>
          <cell r="B526">
            <v>602.20062255859295</v>
          </cell>
        </row>
        <row r="527">
          <cell r="A527">
            <v>0.36557034228501301</v>
          </cell>
          <cell r="B527">
            <v>603.61468505859295</v>
          </cell>
        </row>
        <row r="528">
          <cell r="A528">
            <v>0.36617048309564998</v>
          </cell>
          <cell r="B528">
            <v>605.06976318359295</v>
          </cell>
        </row>
        <row r="529">
          <cell r="A529">
            <v>0.36677062390628701</v>
          </cell>
          <cell r="B529">
            <v>606.49359130859295</v>
          </cell>
        </row>
        <row r="530">
          <cell r="A530">
            <v>0.36737076471692498</v>
          </cell>
          <cell r="B530">
            <v>607.94671630859295</v>
          </cell>
        </row>
        <row r="531">
          <cell r="A531">
            <v>0.36797090552756201</v>
          </cell>
          <cell r="B531">
            <v>609.37835693359295</v>
          </cell>
        </row>
        <row r="532">
          <cell r="A532">
            <v>0.36857104633819898</v>
          </cell>
          <cell r="B532">
            <v>610.79241943359295</v>
          </cell>
        </row>
        <row r="533">
          <cell r="A533">
            <v>0.36977132795947398</v>
          </cell>
          <cell r="B533">
            <v>612.19866943359295</v>
          </cell>
        </row>
        <row r="534">
          <cell r="A534">
            <v>0.37117197455727302</v>
          </cell>
          <cell r="B534">
            <v>613.59710693359295</v>
          </cell>
        </row>
        <row r="535">
          <cell r="A535">
            <v>0.37157246598058802</v>
          </cell>
          <cell r="B535">
            <v>614.97601318359295</v>
          </cell>
        </row>
        <row r="536">
          <cell r="A536">
            <v>0.37197292758768602</v>
          </cell>
          <cell r="B536">
            <v>616.35101318359295</v>
          </cell>
        </row>
        <row r="537">
          <cell r="A537">
            <v>0.37237312084883301</v>
          </cell>
          <cell r="B537">
            <v>617.65960693359295</v>
          </cell>
        </row>
        <row r="538">
          <cell r="A538">
            <v>0.37277331410997999</v>
          </cell>
          <cell r="B538">
            <v>618.95843505859295</v>
          </cell>
        </row>
        <row r="539">
          <cell r="A539">
            <v>0.373573819897142</v>
          </cell>
          <cell r="B539">
            <v>620.24945068359295</v>
          </cell>
        </row>
        <row r="540">
          <cell r="A540">
            <v>0.37497446649494098</v>
          </cell>
          <cell r="B540">
            <v>621.57757568359295</v>
          </cell>
        </row>
        <row r="541">
          <cell r="A541">
            <v>0.376575478069264</v>
          </cell>
          <cell r="B541">
            <v>622.99945068359295</v>
          </cell>
        </row>
        <row r="542">
          <cell r="A542">
            <v>0.377574440595079</v>
          </cell>
          <cell r="B542">
            <v>624.45843505859295</v>
          </cell>
        </row>
        <row r="543">
          <cell r="A543">
            <v>0.37797573705624499</v>
          </cell>
          <cell r="B543">
            <v>625.94866943359295</v>
          </cell>
        </row>
        <row r="544">
          <cell r="A544">
            <v>0.37837590050117598</v>
          </cell>
          <cell r="B544">
            <v>627.36077880859295</v>
          </cell>
        </row>
        <row r="545">
          <cell r="A545">
            <v>0.37897604131181301</v>
          </cell>
          <cell r="B545">
            <v>628.76507568359295</v>
          </cell>
        </row>
        <row r="546">
          <cell r="A546">
            <v>0.37957618212245098</v>
          </cell>
          <cell r="B546">
            <v>630.14202880859295</v>
          </cell>
        </row>
        <row r="547">
          <cell r="A547">
            <v>0.38057705288613702</v>
          </cell>
          <cell r="B547">
            <v>631.50921630859295</v>
          </cell>
        </row>
        <row r="548">
          <cell r="A548">
            <v>0.38197769948393601</v>
          </cell>
          <cell r="B548">
            <v>632.83929443359295</v>
          </cell>
        </row>
        <row r="549">
          <cell r="A549">
            <v>0.38317798110521001</v>
          </cell>
          <cell r="B549">
            <v>634.18109130859295</v>
          </cell>
        </row>
        <row r="550">
          <cell r="A550">
            <v>0.38397753277343599</v>
          </cell>
          <cell r="B550">
            <v>635.49554443359295</v>
          </cell>
        </row>
        <row r="551">
          <cell r="A551">
            <v>0.38457862770300899</v>
          </cell>
          <cell r="B551">
            <v>636.83734130859295</v>
          </cell>
        </row>
        <row r="552">
          <cell r="A552">
            <v>0.38517876851364602</v>
          </cell>
          <cell r="B552">
            <v>638.18109130859295</v>
          </cell>
        </row>
        <row r="553">
          <cell r="A553">
            <v>0.38577890932428399</v>
          </cell>
          <cell r="B553">
            <v>639.51116943359295</v>
          </cell>
        </row>
        <row r="554">
          <cell r="A554">
            <v>0.38617996725571702</v>
          </cell>
          <cell r="B554">
            <v>640.80999755859295</v>
          </cell>
        </row>
        <row r="555">
          <cell r="A555">
            <v>0.38677954155823602</v>
          </cell>
          <cell r="B555">
            <v>642.11273193359295</v>
          </cell>
        </row>
        <row r="556">
          <cell r="A556">
            <v>0.38758004734539703</v>
          </cell>
          <cell r="B556">
            <v>643.45062255859295</v>
          </cell>
        </row>
        <row r="557">
          <cell r="A557">
            <v>0.38858091810908302</v>
          </cell>
          <cell r="B557">
            <v>644.85296630859295</v>
          </cell>
        </row>
        <row r="558">
          <cell r="A558">
            <v>0.38918105891972099</v>
          </cell>
          <cell r="B558">
            <v>646.25335693359295</v>
          </cell>
        </row>
        <row r="559">
          <cell r="A559">
            <v>0.38978119973035802</v>
          </cell>
          <cell r="B559">
            <v>647.60296630859295</v>
          </cell>
        </row>
        <row r="560">
          <cell r="A560">
            <v>0.39018181041854</v>
          </cell>
          <cell r="B560">
            <v>648.94866943359295</v>
          </cell>
        </row>
        <row r="561">
          <cell r="A561">
            <v>0.39078195122917703</v>
          </cell>
          <cell r="B561">
            <v>650.29046630859295</v>
          </cell>
        </row>
        <row r="562">
          <cell r="A562">
            <v>0.39118160779842298</v>
          </cell>
          <cell r="B562">
            <v>651.66937255859295</v>
          </cell>
        </row>
        <row r="563">
          <cell r="A563">
            <v>0.39178174860906001</v>
          </cell>
          <cell r="B563">
            <v>653.03265380859295</v>
          </cell>
        </row>
        <row r="564">
          <cell r="A564">
            <v>0.39238284353863301</v>
          </cell>
          <cell r="B564">
            <v>654.38616943359295</v>
          </cell>
        </row>
        <row r="565">
          <cell r="A565">
            <v>0.39298298434927098</v>
          </cell>
          <cell r="B565">
            <v>655.75335693359295</v>
          </cell>
        </row>
        <row r="566">
          <cell r="A566">
            <v>0.393383326691502</v>
          </cell>
          <cell r="B566">
            <v>657.02093505859295</v>
          </cell>
        </row>
        <row r="567">
          <cell r="A567">
            <v>0.39378349013643199</v>
          </cell>
          <cell r="B567">
            <v>658.25921630859295</v>
          </cell>
        </row>
        <row r="568">
          <cell r="A568">
            <v>0.39438363094707002</v>
          </cell>
          <cell r="B568">
            <v>659.41937255859295</v>
          </cell>
        </row>
        <row r="569">
          <cell r="A569">
            <v>0.39478355586226599</v>
          </cell>
          <cell r="B569">
            <v>660.62249755859295</v>
          </cell>
        </row>
        <row r="570">
          <cell r="A570">
            <v>0.39518374912341397</v>
          </cell>
          <cell r="B570">
            <v>661.85491943359295</v>
          </cell>
        </row>
        <row r="571">
          <cell r="A571">
            <v>0.39558367403861</v>
          </cell>
          <cell r="B571">
            <v>663.15570068359295</v>
          </cell>
        </row>
        <row r="572">
          <cell r="A572">
            <v>0.39618381484924797</v>
          </cell>
          <cell r="B572">
            <v>664.46820068359295</v>
          </cell>
        </row>
        <row r="573">
          <cell r="A573">
            <v>0.39658481314824701</v>
          </cell>
          <cell r="B573">
            <v>665.81585693359295</v>
          </cell>
        </row>
        <row r="574">
          <cell r="A574">
            <v>0.39718495395888398</v>
          </cell>
          <cell r="B574">
            <v>667.16351318359295</v>
          </cell>
        </row>
        <row r="575">
          <cell r="A575">
            <v>0.39758458071191399</v>
          </cell>
          <cell r="B575">
            <v>668.49554443359295</v>
          </cell>
        </row>
        <row r="576">
          <cell r="A576">
            <v>0.39798545974604599</v>
          </cell>
          <cell r="B576">
            <v>669.83929443359295</v>
          </cell>
        </row>
        <row r="577">
          <cell r="A577">
            <v>0.39858560055668302</v>
          </cell>
          <cell r="B577">
            <v>671.13421630859295</v>
          </cell>
        </row>
        <row r="578">
          <cell r="A578">
            <v>0.39898525712592903</v>
          </cell>
          <cell r="B578">
            <v>672.46038818359295</v>
          </cell>
        </row>
        <row r="579">
          <cell r="A579">
            <v>0.39938542057086002</v>
          </cell>
          <cell r="B579">
            <v>673.72796630859295</v>
          </cell>
        </row>
        <row r="580">
          <cell r="A580">
            <v>0.39998556138149699</v>
          </cell>
          <cell r="B580">
            <v>674.99945068359295</v>
          </cell>
        </row>
        <row r="581">
          <cell r="A581">
            <v>0.40038617206967902</v>
          </cell>
          <cell r="B581">
            <v>676.24554443359295</v>
          </cell>
        </row>
        <row r="582">
          <cell r="A582">
            <v>0.40078675294164401</v>
          </cell>
          <cell r="B582">
            <v>677.46624755859295</v>
          </cell>
        </row>
        <row r="583">
          <cell r="A583">
            <v>0.40138689375228098</v>
          </cell>
          <cell r="B583">
            <v>678.70452880859295</v>
          </cell>
        </row>
        <row r="584">
          <cell r="A584">
            <v>0.40178681866747801</v>
          </cell>
          <cell r="B584">
            <v>679.95452880859295</v>
          </cell>
        </row>
        <row r="585">
          <cell r="A585">
            <v>0.40218701192862499</v>
          </cell>
          <cell r="B585">
            <v>681.28656005859295</v>
          </cell>
        </row>
        <row r="586">
          <cell r="A586">
            <v>0.40258759280058998</v>
          </cell>
          <cell r="B586">
            <v>682.66156005859295</v>
          </cell>
        </row>
        <row r="587">
          <cell r="A587">
            <v>0.40318773361122701</v>
          </cell>
          <cell r="B587">
            <v>684.07171630859295</v>
          </cell>
        </row>
        <row r="588">
          <cell r="A588">
            <v>0.40378787442186498</v>
          </cell>
          <cell r="B588">
            <v>685.45062255859295</v>
          </cell>
        </row>
        <row r="589">
          <cell r="A589">
            <v>0.40418768007219402</v>
          </cell>
          <cell r="B589">
            <v>686.80999755859295</v>
          </cell>
        </row>
        <row r="590">
          <cell r="A590">
            <v>0.40478782088283199</v>
          </cell>
          <cell r="B590">
            <v>688.14788818359295</v>
          </cell>
        </row>
        <row r="591">
          <cell r="A591">
            <v>0.40518813340884602</v>
          </cell>
          <cell r="B591">
            <v>689.48382568359295</v>
          </cell>
        </row>
        <row r="592">
          <cell r="A592">
            <v>0.40578827421948299</v>
          </cell>
          <cell r="B592">
            <v>690.80999755859295</v>
          </cell>
        </row>
        <row r="593">
          <cell r="A593">
            <v>0.40618927251848302</v>
          </cell>
          <cell r="B593">
            <v>692.13421630859295</v>
          </cell>
        </row>
        <row r="594">
          <cell r="A594">
            <v>0.40678941332912</v>
          </cell>
          <cell r="B594">
            <v>693.49359130859295</v>
          </cell>
        </row>
        <row r="595">
          <cell r="A595">
            <v>0.40718975567135102</v>
          </cell>
          <cell r="B595">
            <v>694.80609130859295</v>
          </cell>
        </row>
        <row r="596">
          <cell r="A596">
            <v>0.40778989648198799</v>
          </cell>
          <cell r="B596">
            <v>696.12249755859295</v>
          </cell>
        </row>
        <row r="597">
          <cell r="A597">
            <v>0.40819020900800301</v>
          </cell>
          <cell r="B597">
            <v>697.39788818359295</v>
          </cell>
        </row>
        <row r="598">
          <cell r="A598">
            <v>0.40879034981863999</v>
          </cell>
          <cell r="B598">
            <v>698.64398193359295</v>
          </cell>
        </row>
        <row r="599">
          <cell r="A599">
            <v>0.40939049062927702</v>
          </cell>
          <cell r="B599">
            <v>699.88812255859295</v>
          </cell>
        </row>
        <row r="600">
          <cell r="A600">
            <v>0.40979026646339001</v>
          </cell>
          <cell r="B600">
            <v>701.17913818359295</v>
          </cell>
        </row>
        <row r="601">
          <cell r="A601">
            <v>0.41039040727402798</v>
          </cell>
          <cell r="B601">
            <v>702.52093505859295</v>
          </cell>
        </row>
        <row r="602">
          <cell r="A602">
            <v>0.41119025710442098</v>
          </cell>
          <cell r="B602">
            <v>703.89788818359295</v>
          </cell>
        </row>
        <row r="603">
          <cell r="A603">
            <v>0.41179176946102802</v>
          </cell>
          <cell r="B603">
            <v>705.23577880859295</v>
          </cell>
        </row>
        <row r="604">
          <cell r="A604">
            <v>0.412391910271666</v>
          </cell>
          <cell r="B604">
            <v>706.57757568359295</v>
          </cell>
        </row>
        <row r="605">
          <cell r="A605">
            <v>0.41299205108230302</v>
          </cell>
          <cell r="B605">
            <v>707.91546630859295</v>
          </cell>
        </row>
        <row r="606">
          <cell r="A606">
            <v>0.41359219189294</v>
          </cell>
          <cell r="B606">
            <v>709.24554443359295</v>
          </cell>
        </row>
        <row r="607">
          <cell r="A607">
            <v>0.41439269768010201</v>
          </cell>
          <cell r="B607">
            <v>710.56195068359295</v>
          </cell>
        </row>
        <row r="608">
          <cell r="A608">
            <v>0.41499283849073898</v>
          </cell>
          <cell r="B608">
            <v>711.85101318359295</v>
          </cell>
        </row>
        <row r="609">
          <cell r="A609">
            <v>0.41579334427790099</v>
          </cell>
          <cell r="B609">
            <v>713.16546630859295</v>
          </cell>
        </row>
        <row r="610">
          <cell r="A610">
            <v>0.416593850065062</v>
          </cell>
          <cell r="B610">
            <v>714.47015380859295</v>
          </cell>
        </row>
        <row r="611">
          <cell r="A611">
            <v>0.41739435585222401</v>
          </cell>
          <cell r="B611">
            <v>715.73187255859295</v>
          </cell>
        </row>
        <row r="612">
          <cell r="A612">
            <v>0.41799449666286098</v>
          </cell>
          <cell r="B612">
            <v>716.94281005859295</v>
          </cell>
        </row>
        <row r="613">
          <cell r="A613">
            <v>0.41859463747349901</v>
          </cell>
          <cell r="B613">
            <v>718.09906005859295</v>
          </cell>
        </row>
        <row r="614">
          <cell r="A614">
            <v>0.41939514326066002</v>
          </cell>
          <cell r="B614">
            <v>719.30023193359295</v>
          </cell>
        </row>
        <row r="615">
          <cell r="A615">
            <v>0.42019445639915198</v>
          </cell>
          <cell r="B615">
            <v>720.50354003906205</v>
          </cell>
        </row>
        <row r="616">
          <cell r="A616">
            <v>0.42099591630525002</v>
          </cell>
          <cell r="B616">
            <v>721.81213378906205</v>
          </cell>
        </row>
        <row r="617">
          <cell r="A617">
            <v>0.42179642209241103</v>
          </cell>
          <cell r="B617">
            <v>723.11877441406205</v>
          </cell>
        </row>
        <row r="618">
          <cell r="A618">
            <v>0.42259692787957298</v>
          </cell>
          <cell r="B618">
            <v>724.46447753906205</v>
          </cell>
        </row>
        <row r="619">
          <cell r="A619">
            <v>0.423395525428863</v>
          </cell>
          <cell r="B619">
            <v>725.77502441406205</v>
          </cell>
        </row>
        <row r="620">
          <cell r="A620">
            <v>0.42399757447737202</v>
          </cell>
          <cell r="B620">
            <v>727.06604003906205</v>
          </cell>
        </row>
        <row r="621">
          <cell r="A621">
            <v>0.424797126145598</v>
          </cell>
          <cell r="B621">
            <v>728.40002441406205</v>
          </cell>
        </row>
        <row r="622">
          <cell r="A622">
            <v>0.425398221075171</v>
          </cell>
          <cell r="B622">
            <v>729.67150878906205</v>
          </cell>
        </row>
        <row r="623">
          <cell r="A623">
            <v>0.42599836188580797</v>
          </cell>
          <cell r="B623">
            <v>730.98010253906205</v>
          </cell>
        </row>
        <row r="624">
          <cell r="A624">
            <v>0.42679886767296998</v>
          </cell>
          <cell r="B624">
            <v>732.24963378906205</v>
          </cell>
        </row>
        <row r="625">
          <cell r="A625">
            <v>0.42739900848360701</v>
          </cell>
          <cell r="B625">
            <v>733.51135253906205</v>
          </cell>
        </row>
        <row r="626">
          <cell r="A626">
            <v>0.42799914929424399</v>
          </cell>
          <cell r="B626">
            <v>734.73205566406205</v>
          </cell>
        </row>
        <row r="627">
          <cell r="A627">
            <v>0.42839895494457397</v>
          </cell>
          <cell r="B627">
            <v>735.98791503906205</v>
          </cell>
        </row>
        <row r="628">
          <cell r="A628">
            <v>0.428999095755211</v>
          </cell>
          <cell r="B628">
            <v>737.19494628906205</v>
          </cell>
        </row>
        <row r="629">
          <cell r="A629">
            <v>0.429600190684785</v>
          </cell>
          <cell r="B629">
            <v>738.46643066406205</v>
          </cell>
        </row>
        <row r="630">
          <cell r="A630">
            <v>0.42999996651889699</v>
          </cell>
          <cell r="B630">
            <v>739.74182128906205</v>
          </cell>
        </row>
        <row r="631">
          <cell r="A631">
            <v>0.43060010732953502</v>
          </cell>
          <cell r="B631">
            <v>741.04260253906205</v>
          </cell>
        </row>
        <row r="632">
          <cell r="A632">
            <v>0.43100041985554899</v>
          </cell>
          <cell r="B632">
            <v>742.37854003906205</v>
          </cell>
        </row>
        <row r="633">
          <cell r="A633">
            <v>0.43160056066618602</v>
          </cell>
          <cell r="B633">
            <v>743.66564941406205</v>
          </cell>
        </row>
        <row r="634">
          <cell r="A634">
            <v>0.43200063466246702</v>
          </cell>
          <cell r="B634">
            <v>744.97033691406205</v>
          </cell>
        </row>
        <row r="635">
          <cell r="A635">
            <v>0.43260077547310399</v>
          </cell>
          <cell r="B635">
            <v>746.26525878906205</v>
          </cell>
        </row>
        <row r="636">
          <cell r="A636">
            <v>0.43300135634506898</v>
          </cell>
          <cell r="B636">
            <v>747.57385253906205</v>
          </cell>
        </row>
        <row r="637">
          <cell r="A637">
            <v>0.43340196703325101</v>
          </cell>
          <cell r="B637">
            <v>748.83557128906205</v>
          </cell>
        </row>
        <row r="638">
          <cell r="A638">
            <v>0.433802160294398</v>
          </cell>
          <cell r="B638">
            <v>750.08166503906205</v>
          </cell>
        </row>
        <row r="639">
          <cell r="A639">
            <v>0.43440230110503503</v>
          </cell>
          <cell r="B639">
            <v>751.31213378906205</v>
          </cell>
        </row>
        <row r="640">
          <cell r="A640">
            <v>0.434802196204015</v>
          </cell>
          <cell r="B640">
            <v>752.57189941406205</v>
          </cell>
        </row>
        <row r="641">
          <cell r="A641">
            <v>0.43520238946516299</v>
          </cell>
          <cell r="B641">
            <v>753.79064941406205</v>
          </cell>
        </row>
        <row r="642">
          <cell r="A642">
            <v>0.43560231438035901</v>
          </cell>
          <cell r="B642">
            <v>754.96447753906205</v>
          </cell>
        </row>
        <row r="643">
          <cell r="A643">
            <v>0.436002507641507</v>
          </cell>
          <cell r="B643">
            <v>756.12072753906205</v>
          </cell>
        </row>
        <row r="644">
          <cell r="A644">
            <v>0.43640267108643699</v>
          </cell>
          <cell r="B644">
            <v>757.28088378906205</v>
          </cell>
        </row>
        <row r="645">
          <cell r="A645">
            <v>0.43680286434758497</v>
          </cell>
          <cell r="B645">
            <v>758.49377441406205</v>
          </cell>
        </row>
        <row r="646">
          <cell r="A646">
            <v>0.43720374338171702</v>
          </cell>
          <cell r="B646">
            <v>759.78479003906205</v>
          </cell>
        </row>
        <row r="647">
          <cell r="A647">
            <v>0.43760393664286401</v>
          </cell>
          <cell r="B647">
            <v>761.06994628906205</v>
          </cell>
        </row>
        <row r="648">
          <cell r="A648">
            <v>0.438004100087795</v>
          </cell>
          <cell r="B648">
            <v>762.35900878906205</v>
          </cell>
        </row>
        <row r="649">
          <cell r="A649">
            <v>0.43860424089843197</v>
          </cell>
          <cell r="B649">
            <v>763.64611816406205</v>
          </cell>
        </row>
        <row r="650">
          <cell r="A650">
            <v>0.439004165813629</v>
          </cell>
          <cell r="B650">
            <v>764.90979003906205</v>
          </cell>
        </row>
        <row r="651">
          <cell r="A651">
            <v>0.43940409072882602</v>
          </cell>
          <cell r="B651">
            <v>766.18518066406205</v>
          </cell>
        </row>
        <row r="652">
          <cell r="A652">
            <v>0.43980493994674102</v>
          </cell>
          <cell r="B652">
            <v>767.43127441406205</v>
          </cell>
        </row>
        <row r="653">
          <cell r="A653">
            <v>0.440405080757379</v>
          </cell>
          <cell r="B653">
            <v>768.62268066406205</v>
          </cell>
        </row>
        <row r="654">
          <cell r="A654">
            <v>0.440605326469036</v>
          </cell>
          <cell r="B654">
            <v>769.82385253906205</v>
          </cell>
        </row>
        <row r="655">
          <cell r="A655">
            <v>0.44120546727967302</v>
          </cell>
          <cell r="B655">
            <v>770.97619628906205</v>
          </cell>
        </row>
        <row r="656">
          <cell r="A656">
            <v>0.44160539219486999</v>
          </cell>
          <cell r="B656">
            <v>772.09924316406205</v>
          </cell>
        </row>
        <row r="657">
          <cell r="A657">
            <v>0.44200555563979999</v>
          </cell>
          <cell r="B657">
            <v>773.20666503906205</v>
          </cell>
        </row>
        <row r="658">
          <cell r="A658">
            <v>0.44240574890094803</v>
          </cell>
          <cell r="B658">
            <v>774.31994628906205</v>
          </cell>
        </row>
        <row r="659">
          <cell r="A659">
            <v>0.442805673816144</v>
          </cell>
          <cell r="B659">
            <v>775.47229003906205</v>
          </cell>
        </row>
        <row r="660">
          <cell r="A660">
            <v>0.44320583726107499</v>
          </cell>
          <cell r="B660">
            <v>776.68322753906205</v>
          </cell>
        </row>
        <row r="661">
          <cell r="A661">
            <v>0.44360603052222197</v>
          </cell>
          <cell r="B661">
            <v>777.93322753906205</v>
          </cell>
        </row>
        <row r="662">
          <cell r="A662">
            <v>0.44420617133286</v>
          </cell>
          <cell r="B662">
            <v>779.21252441406205</v>
          </cell>
        </row>
        <row r="663">
          <cell r="A663">
            <v>0.44460678202104098</v>
          </cell>
          <cell r="B663">
            <v>780.45080566406205</v>
          </cell>
        </row>
        <row r="664">
          <cell r="A664">
            <v>0.44500736289300602</v>
          </cell>
          <cell r="B664">
            <v>781.64221191406205</v>
          </cell>
        </row>
        <row r="665">
          <cell r="A665">
            <v>0.445406870381169</v>
          </cell>
          <cell r="B665">
            <v>782.84729003906205</v>
          </cell>
        </row>
        <row r="666">
          <cell r="A666">
            <v>0.44600701119180602</v>
          </cell>
          <cell r="B666">
            <v>784.07385253906205</v>
          </cell>
        </row>
        <row r="667">
          <cell r="A667">
            <v>0.446407621879988</v>
          </cell>
          <cell r="B667">
            <v>785.27893066406205</v>
          </cell>
        </row>
        <row r="668">
          <cell r="A668">
            <v>0.44680751697896798</v>
          </cell>
          <cell r="B668">
            <v>786.48010253906205</v>
          </cell>
        </row>
        <row r="669">
          <cell r="A669">
            <v>0.44720771024011502</v>
          </cell>
          <cell r="B669">
            <v>787.67932128906205</v>
          </cell>
        </row>
        <row r="670">
          <cell r="A670">
            <v>0.44780785105075199</v>
          </cell>
          <cell r="B670">
            <v>788.83752441406205</v>
          </cell>
        </row>
        <row r="671">
          <cell r="A671">
            <v>0.44820819339298301</v>
          </cell>
          <cell r="B671">
            <v>789.98986816406205</v>
          </cell>
        </row>
        <row r="672">
          <cell r="A672">
            <v>0.448608356837914</v>
          </cell>
          <cell r="B672">
            <v>791.05627441406205</v>
          </cell>
        </row>
        <row r="673">
          <cell r="A673">
            <v>0.449009235872046</v>
          </cell>
          <cell r="B673">
            <v>792.16760253906205</v>
          </cell>
        </row>
        <row r="674">
          <cell r="A674">
            <v>0.44960937668268403</v>
          </cell>
          <cell r="B674">
            <v>793.28869628906205</v>
          </cell>
        </row>
        <row r="675">
          <cell r="A675">
            <v>0.45000930159788</v>
          </cell>
          <cell r="B675">
            <v>794.49377441406205</v>
          </cell>
        </row>
        <row r="676">
          <cell r="A676">
            <v>0.45060944240851802</v>
          </cell>
          <cell r="B676">
            <v>795.73596191406205</v>
          </cell>
        </row>
        <row r="677">
          <cell r="A677">
            <v>0.451209583219155</v>
          </cell>
          <cell r="B677">
            <v>796.95666503906205</v>
          </cell>
        </row>
        <row r="678">
          <cell r="A678">
            <v>0.45161046225328699</v>
          </cell>
          <cell r="B678">
            <v>798.18322753906205</v>
          </cell>
        </row>
        <row r="679">
          <cell r="A679">
            <v>0.45221060306392502</v>
          </cell>
          <cell r="B679">
            <v>799.35705566406205</v>
          </cell>
        </row>
        <row r="680">
          <cell r="A680">
            <v>0.45281074387456199</v>
          </cell>
          <cell r="B680">
            <v>800.56604003906205</v>
          </cell>
        </row>
        <row r="681">
          <cell r="A681">
            <v>0.45341088468519902</v>
          </cell>
          <cell r="B681">
            <v>801.75354003906205</v>
          </cell>
        </row>
        <row r="682">
          <cell r="A682">
            <v>0.454011025495837</v>
          </cell>
          <cell r="B682">
            <v>802.90979003906205</v>
          </cell>
        </row>
        <row r="683">
          <cell r="A683">
            <v>0.45461116630647402</v>
          </cell>
          <cell r="B683">
            <v>804.06408691406205</v>
          </cell>
        </row>
        <row r="684">
          <cell r="A684">
            <v>0.45521211215496299</v>
          </cell>
          <cell r="B684">
            <v>805.15002441406205</v>
          </cell>
        </row>
        <row r="685">
          <cell r="A685">
            <v>0.45581225296560102</v>
          </cell>
          <cell r="B685">
            <v>806.23986816406205</v>
          </cell>
        </row>
        <row r="686">
          <cell r="A686">
            <v>0.45641239377623799</v>
          </cell>
          <cell r="B686">
            <v>807.26525878906205</v>
          </cell>
        </row>
        <row r="687">
          <cell r="A687">
            <v>0.45701253458687502</v>
          </cell>
          <cell r="B687">
            <v>808.29064941406205</v>
          </cell>
        </row>
        <row r="688">
          <cell r="A688">
            <v>0.45761267539751199</v>
          </cell>
          <cell r="B688">
            <v>809.34533691406205</v>
          </cell>
        </row>
        <row r="689">
          <cell r="A689">
            <v>0.45841225688195503</v>
          </cell>
          <cell r="B689">
            <v>810.47033691406205</v>
          </cell>
        </row>
        <row r="690">
          <cell r="A690">
            <v>0.45901335181152803</v>
          </cell>
          <cell r="B690">
            <v>811.62268066406205</v>
          </cell>
        </row>
        <row r="691">
          <cell r="A691">
            <v>0.45981290347975401</v>
          </cell>
          <cell r="B691">
            <v>812.79260253906205</v>
          </cell>
        </row>
        <row r="692">
          <cell r="A692">
            <v>0.46041399840932701</v>
          </cell>
          <cell r="B692">
            <v>813.97814941406205</v>
          </cell>
        </row>
        <row r="693">
          <cell r="A693">
            <v>0.46121355007755299</v>
          </cell>
          <cell r="B693">
            <v>815.14416503906205</v>
          </cell>
        </row>
        <row r="694">
          <cell r="A694">
            <v>0.46181464500712599</v>
          </cell>
          <cell r="B694">
            <v>816.30432128906205</v>
          </cell>
        </row>
        <row r="695">
          <cell r="A695">
            <v>0.46241478581776302</v>
          </cell>
          <cell r="B695">
            <v>817.43908691406205</v>
          </cell>
        </row>
        <row r="696">
          <cell r="A696">
            <v>0.46321529160492497</v>
          </cell>
          <cell r="B696">
            <v>818.50939941406205</v>
          </cell>
        </row>
        <row r="697">
          <cell r="A697">
            <v>0.463815432415562</v>
          </cell>
          <cell r="B697">
            <v>819.57580566406205</v>
          </cell>
        </row>
        <row r="698">
          <cell r="A698">
            <v>0.46441557322619897</v>
          </cell>
          <cell r="B698">
            <v>820.62854003906205</v>
          </cell>
        </row>
        <row r="699">
          <cell r="A699">
            <v>0.46501666815577303</v>
          </cell>
          <cell r="B699">
            <v>821.73400878906205</v>
          </cell>
        </row>
        <row r="700">
          <cell r="A700">
            <v>0.46561680896641</v>
          </cell>
          <cell r="B700">
            <v>822.77893066406205</v>
          </cell>
        </row>
        <row r="701">
          <cell r="A701">
            <v>0.46601646553565601</v>
          </cell>
          <cell r="B701">
            <v>823.79455566406205</v>
          </cell>
        </row>
        <row r="702">
          <cell r="A702">
            <v>0.46661675542737702</v>
          </cell>
          <cell r="B702">
            <v>825.08752441406205</v>
          </cell>
        </row>
        <row r="703">
          <cell r="A703">
            <v>0.46721689623801399</v>
          </cell>
          <cell r="B703">
            <v>826.14611816406205</v>
          </cell>
        </row>
        <row r="704">
          <cell r="A704">
            <v>0.46761750692619602</v>
          </cell>
          <cell r="B704">
            <v>827.20275878906205</v>
          </cell>
        </row>
        <row r="705">
          <cell r="A705">
            <v>0.468217647736833</v>
          </cell>
          <cell r="B705">
            <v>828.31604003906205</v>
          </cell>
        </row>
        <row r="706">
          <cell r="A706">
            <v>0.46861796026284802</v>
          </cell>
          <cell r="B706">
            <v>829.43518066406205</v>
          </cell>
        </row>
        <row r="707">
          <cell r="A707">
            <v>0.469018570951029</v>
          </cell>
          <cell r="B707">
            <v>830.56604003906205</v>
          </cell>
        </row>
        <row r="708">
          <cell r="A708">
            <v>0.46961871176166697</v>
          </cell>
          <cell r="B708">
            <v>831.71643066406205</v>
          </cell>
        </row>
        <row r="709">
          <cell r="A709">
            <v>0.470018606860646</v>
          </cell>
          <cell r="B709">
            <v>832.83361816406205</v>
          </cell>
        </row>
        <row r="710">
          <cell r="A710">
            <v>0.47041853177584297</v>
          </cell>
          <cell r="B710">
            <v>833.98596191406205</v>
          </cell>
        </row>
        <row r="711">
          <cell r="A711">
            <v>0.47101867258648</v>
          </cell>
          <cell r="B711">
            <v>835.13244628906205</v>
          </cell>
        </row>
        <row r="712">
          <cell r="A712">
            <v>0.47121957425490602</v>
          </cell>
          <cell r="B712">
            <v>836.28479003906205</v>
          </cell>
        </row>
        <row r="713">
          <cell r="A713">
            <v>0.47181971506554299</v>
          </cell>
          <cell r="B713">
            <v>837.43518066406205</v>
          </cell>
        </row>
        <row r="714">
          <cell r="A714">
            <v>0.47221963998074001</v>
          </cell>
          <cell r="B714">
            <v>838.57189941406205</v>
          </cell>
        </row>
        <row r="715">
          <cell r="A715">
            <v>0.472619833241887</v>
          </cell>
          <cell r="B715">
            <v>839.63830566406205</v>
          </cell>
        </row>
        <row r="716">
          <cell r="A716">
            <v>0.47302002650303498</v>
          </cell>
          <cell r="B716">
            <v>840.69299316406205</v>
          </cell>
        </row>
        <row r="717">
          <cell r="A717">
            <v>0.473220510744426</v>
          </cell>
          <cell r="B717">
            <v>841.77502441406205</v>
          </cell>
        </row>
        <row r="718">
          <cell r="A718">
            <v>0.47382065155506298</v>
          </cell>
          <cell r="B718">
            <v>842.89221191406205</v>
          </cell>
        </row>
        <row r="719">
          <cell r="A719">
            <v>0.47402089726672098</v>
          </cell>
          <cell r="B719">
            <v>844.06994628906205</v>
          </cell>
        </row>
        <row r="720">
          <cell r="A720">
            <v>0.474621038077358</v>
          </cell>
          <cell r="B720">
            <v>845.26525878906205</v>
          </cell>
        </row>
        <row r="721">
          <cell r="A721">
            <v>0.47502096299255497</v>
          </cell>
          <cell r="B721">
            <v>846.49182128906205</v>
          </cell>
        </row>
        <row r="722">
          <cell r="A722">
            <v>0.47542112643748502</v>
          </cell>
          <cell r="B722">
            <v>847.73400878906205</v>
          </cell>
        </row>
        <row r="723">
          <cell r="A723">
            <v>0.47582131969863301</v>
          </cell>
          <cell r="B723">
            <v>848.96643066406205</v>
          </cell>
        </row>
        <row r="724">
          <cell r="A724">
            <v>0.47622124461382898</v>
          </cell>
          <cell r="B724">
            <v>850.17150878906205</v>
          </cell>
        </row>
        <row r="725">
          <cell r="A725">
            <v>0.47662140805876002</v>
          </cell>
          <cell r="B725">
            <v>851.35900878906205</v>
          </cell>
        </row>
        <row r="726">
          <cell r="A726">
            <v>0.47702160131990701</v>
          </cell>
          <cell r="B726">
            <v>852.51525878906205</v>
          </cell>
        </row>
        <row r="727">
          <cell r="A727">
            <v>0.47742206292700501</v>
          </cell>
          <cell r="B727">
            <v>853.67932128906205</v>
          </cell>
        </row>
        <row r="728">
          <cell r="A728">
            <v>0.47782225618815299</v>
          </cell>
          <cell r="B728">
            <v>854.81213378906205</v>
          </cell>
        </row>
        <row r="729">
          <cell r="A729">
            <v>0.47802277024576101</v>
          </cell>
          <cell r="B729">
            <v>855.95666503906205</v>
          </cell>
        </row>
        <row r="730">
          <cell r="A730">
            <v>0.478422933690691</v>
          </cell>
          <cell r="B730">
            <v>857.06018066406205</v>
          </cell>
        </row>
        <row r="731">
          <cell r="A731">
            <v>0.47882312695183898</v>
          </cell>
          <cell r="B731">
            <v>858.16760253906205</v>
          </cell>
        </row>
        <row r="732">
          <cell r="A732">
            <v>0.47922332021298603</v>
          </cell>
          <cell r="B732">
            <v>859.24963378906205</v>
          </cell>
        </row>
        <row r="733">
          <cell r="A733">
            <v>0.479622827701148</v>
          </cell>
          <cell r="B733">
            <v>860.35900878906205</v>
          </cell>
        </row>
        <row r="734">
          <cell r="A734">
            <v>0.48002302096229599</v>
          </cell>
          <cell r="B734">
            <v>861.51330566406205</v>
          </cell>
        </row>
        <row r="735">
          <cell r="A735">
            <v>0.48042387018021099</v>
          </cell>
          <cell r="B735">
            <v>862.70471191406205</v>
          </cell>
        </row>
        <row r="736">
          <cell r="A736">
            <v>0.48082337766837302</v>
          </cell>
          <cell r="B736">
            <v>863.90002441406205</v>
          </cell>
        </row>
        <row r="737">
          <cell r="A737">
            <v>0.48122425670250601</v>
          </cell>
          <cell r="B737">
            <v>865.08947753906205</v>
          </cell>
        </row>
        <row r="738">
          <cell r="A738">
            <v>0.48162376419066799</v>
          </cell>
          <cell r="B738">
            <v>866.28674316406205</v>
          </cell>
        </row>
        <row r="739">
          <cell r="A739">
            <v>0.48202461340858399</v>
          </cell>
          <cell r="B739">
            <v>867.46057128906205</v>
          </cell>
        </row>
        <row r="740">
          <cell r="A740">
            <v>0.48242480666973098</v>
          </cell>
          <cell r="B740">
            <v>868.65002441406205</v>
          </cell>
        </row>
        <row r="741">
          <cell r="A741">
            <v>0.48302494748036801</v>
          </cell>
          <cell r="B741">
            <v>869.78088378906205</v>
          </cell>
        </row>
        <row r="742">
          <cell r="A742">
            <v>0.483225193192026</v>
          </cell>
          <cell r="B742">
            <v>870.88830566406205</v>
          </cell>
        </row>
        <row r="743">
          <cell r="A743">
            <v>0.48362535663695599</v>
          </cell>
          <cell r="B743">
            <v>871.98400878906205</v>
          </cell>
        </row>
        <row r="744">
          <cell r="A744">
            <v>0.48402554989810398</v>
          </cell>
          <cell r="B744">
            <v>873.09924316406205</v>
          </cell>
        </row>
        <row r="745">
          <cell r="A745">
            <v>0.48462569070874101</v>
          </cell>
          <cell r="B745">
            <v>874.19885253906205</v>
          </cell>
        </row>
        <row r="746">
          <cell r="A746">
            <v>0.48482593642039901</v>
          </cell>
          <cell r="B746">
            <v>875.26135253906205</v>
          </cell>
        </row>
        <row r="747">
          <cell r="A747">
            <v>0.48522544390856098</v>
          </cell>
          <cell r="B747">
            <v>876.29455566406205</v>
          </cell>
        </row>
        <row r="748">
          <cell r="A748">
            <v>0.48562560735349097</v>
          </cell>
          <cell r="B748">
            <v>877.34924316406205</v>
          </cell>
        </row>
        <row r="749">
          <cell r="A749">
            <v>0.48602580061463901</v>
          </cell>
          <cell r="B749">
            <v>878.45666503906205</v>
          </cell>
        </row>
        <row r="750">
          <cell r="A750">
            <v>0.48642667964877101</v>
          </cell>
          <cell r="B750">
            <v>879.61877441406205</v>
          </cell>
        </row>
        <row r="751">
          <cell r="A751">
            <v>0.48702682045940798</v>
          </cell>
          <cell r="B751">
            <v>880.76330566406205</v>
          </cell>
        </row>
        <row r="752">
          <cell r="A752">
            <v>0.48722703635484899</v>
          </cell>
          <cell r="B752">
            <v>881.92932128906205</v>
          </cell>
        </row>
        <row r="753">
          <cell r="A753">
            <v>0.48782717716548601</v>
          </cell>
          <cell r="B753">
            <v>883.03674316406205</v>
          </cell>
        </row>
        <row r="754">
          <cell r="A754">
            <v>0.48822710208068298</v>
          </cell>
          <cell r="B754">
            <v>884.18518066406205</v>
          </cell>
        </row>
        <row r="755">
          <cell r="A755">
            <v>0.48862729534183003</v>
          </cell>
          <cell r="B755">
            <v>885.30822753906205</v>
          </cell>
        </row>
        <row r="756">
          <cell r="A756">
            <v>0.48902787621379501</v>
          </cell>
          <cell r="B756">
            <v>886.44494628906205</v>
          </cell>
        </row>
        <row r="757">
          <cell r="A757">
            <v>0.48962801702443298</v>
          </cell>
          <cell r="B757">
            <v>887.57385253906205</v>
          </cell>
        </row>
        <row r="758">
          <cell r="A758">
            <v>0.49002794193962901</v>
          </cell>
          <cell r="B758">
            <v>888.68127441406205</v>
          </cell>
        </row>
        <row r="759">
          <cell r="A759">
            <v>0.49042852281159399</v>
          </cell>
          <cell r="B759">
            <v>889.74768066406205</v>
          </cell>
        </row>
        <row r="760">
          <cell r="A760">
            <v>0.49102866362223202</v>
          </cell>
          <cell r="B760">
            <v>890.77502441406205</v>
          </cell>
        </row>
        <row r="761">
          <cell r="A761">
            <v>0.49142858853742799</v>
          </cell>
          <cell r="B761">
            <v>891.79064941406205</v>
          </cell>
        </row>
        <row r="762">
          <cell r="A762">
            <v>0.49182851345262502</v>
          </cell>
          <cell r="B762">
            <v>892.81994628906205</v>
          </cell>
        </row>
        <row r="763">
          <cell r="A763">
            <v>0.49242865426326199</v>
          </cell>
          <cell r="B763">
            <v>893.92932128906205</v>
          </cell>
        </row>
        <row r="764">
          <cell r="A764">
            <v>0.49302974919283499</v>
          </cell>
          <cell r="B764">
            <v>895.07385253906205</v>
          </cell>
        </row>
        <row r="765">
          <cell r="A765">
            <v>0.49362989000347302</v>
          </cell>
          <cell r="B765">
            <v>896.22229003906205</v>
          </cell>
        </row>
        <row r="766">
          <cell r="A766">
            <v>0.49403020252948698</v>
          </cell>
          <cell r="B766">
            <v>897.40002441406205</v>
          </cell>
        </row>
        <row r="767">
          <cell r="A767">
            <v>0.49482975419771302</v>
          </cell>
          <cell r="B767">
            <v>898.57189941406205</v>
          </cell>
        </row>
        <row r="768">
          <cell r="A768">
            <v>0.49543084912728602</v>
          </cell>
          <cell r="B768">
            <v>899.70861816406205</v>
          </cell>
        </row>
        <row r="769">
          <cell r="A769">
            <v>0.49603098993792299</v>
          </cell>
          <cell r="B769">
            <v>900.85119628906205</v>
          </cell>
        </row>
        <row r="770">
          <cell r="A770">
            <v>0.49663113074856002</v>
          </cell>
          <cell r="B770">
            <v>901.92932128906205</v>
          </cell>
        </row>
        <row r="771">
          <cell r="A771">
            <v>0.497231271559198</v>
          </cell>
          <cell r="B771">
            <v>902.99572753906205</v>
          </cell>
        </row>
        <row r="772">
          <cell r="A772">
            <v>0.49783141236983502</v>
          </cell>
          <cell r="B772">
            <v>904.07580566406205</v>
          </cell>
        </row>
        <row r="773">
          <cell r="A773">
            <v>0.498431553180472</v>
          </cell>
          <cell r="B773">
            <v>905.12463378906205</v>
          </cell>
        </row>
        <row r="774">
          <cell r="A774">
            <v>0.49903169399111003</v>
          </cell>
          <cell r="B774">
            <v>906.17346191406205</v>
          </cell>
        </row>
        <row r="775">
          <cell r="A775">
            <v>0.49983219977827098</v>
          </cell>
          <cell r="B775">
            <v>907.49377441406205</v>
          </cell>
        </row>
        <row r="776">
          <cell r="A776">
            <v>0.50043234058890895</v>
          </cell>
          <cell r="B776">
            <v>908.52893066406205</v>
          </cell>
        </row>
        <row r="777">
          <cell r="A777">
            <v>0.50103343551848201</v>
          </cell>
          <cell r="B777">
            <v>909.56799316406205</v>
          </cell>
        </row>
        <row r="778">
          <cell r="A778">
            <v>0.50183298718670799</v>
          </cell>
          <cell r="B778">
            <v>910.67150878906205</v>
          </cell>
        </row>
        <row r="779">
          <cell r="A779">
            <v>0.50243408211628104</v>
          </cell>
          <cell r="B779">
            <v>911.79260253906205</v>
          </cell>
        </row>
        <row r="780">
          <cell r="A780">
            <v>0.50303422292691802</v>
          </cell>
          <cell r="B780">
            <v>912.94689941406205</v>
          </cell>
        </row>
        <row r="781">
          <cell r="A781">
            <v>0.50383478834651296</v>
          </cell>
          <cell r="B781">
            <v>914.06744384765602</v>
          </cell>
        </row>
        <row r="782">
          <cell r="A782">
            <v>0.504234266018459</v>
          </cell>
          <cell r="B782">
            <v>915.19439697265602</v>
          </cell>
        </row>
        <row r="783">
          <cell r="A783">
            <v>0.50483524168316496</v>
          </cell>
          <cell r="B783">
            <v>916.27447509765602</v>
          </cell>
        </row>
        <row r="784">
          <cell r="A784">
            <v>0.50543538249380204</v>
          </cell>
          <cell r="B784">
            <v>917.36431884765602</v>
          </cell>
        </row>
        <row r="785">
          <cell r="A785">
            <v>0.50603552330443902</v>
          </cell>
          <cell r="B785">
            <v>918.41705322265602</v>
          </cell>
        </row>
        <row r="786">
          <cell r="A786">
            <v>0.50643601472775401</v>
          </cell>
          <cell r="B786">
            <v>919.47955322265602</v>
          </cell>
        </row>
        <row r="787">
          <cell r="A787">
            <v>0.50703615553839099</v>
          </cell>
          <cell r="B787">
            <v>920.55377197265602</v>
          </cell>
        </row>
        <row r="788">
          <cell r="A788">
            <v>0.50743646806440601</v>
          </cell>
          <cell r="B788">
            <v>921.61041259765602</v>
          </cell>
        </row>
        <row r="789">
          <cell r="A789">
            <v>0.50803660887504298</v>
          </cell>
          <cell r="B789">
            <v>922.61431884765602</v>
          </cell>
        </row>
        <row r="790">
          <cell r="A790">
            <v>0.50843692140105701</v>
          </cell>
          <cell r="B790">
            <v>923.88189697265602</v>
          </cell>
        </row>
        <row r="791">
          <cell r="A791">
            <v>0.50903652551979295</v>
          </cell>
          <cell r="B791">
            <v>925.14166259765602</v>
          </cell>
        </row>
        <row r="792">
          <cell r="A792">
            <v>0.50943671878093999</v>
          </cell>
          <cell r="B792">
            <v>926.14166259765602</v>
          </cell>
        </row>
        <row r="793">
          <cell r="A793">
            <v>0.50983691204208803</v>
          </cell>
          <cell r="B793">
            <v>927.20025634765602</v>
          </cell>
        </row>
        <row r="794">
          <cell r="A794">
            <v>0.51023776126000397</v>
          </cell>
          <cell r="B794">
            <v>928.26470947265602</v>
          </cell>
        </row>
        <row r="795">
          <cell r="A795">
            <v>0.51063795452115102</v>
          </cell>
          <cell r="B795">
            <v>929.36822509765602</v>
          </cell>
        </row>
        <row r="796">
          <cell r="A796">
            <v>0.51103814778229795</v>
          </cell>
          <cell r="B796">
            <v>930.42877197265602</v>
          </cell>
        </row>
        <row r="797">
          <cell r="A797">
            <v>0.51143834104344599</v>
          </cell>
          <cell r="B797">
            <v>931.52252197265602</v>
          </cell>
        </row>
        <row r="798">
          <cell r="A798">
            <v>0.51183853430459303</v>
          </cell>
          <cell r="B798">
            <v>932.60064697265602</v>
          </cell>
        </row>
        <row r="799">
          <cell r="A799">
            <v>0.51223872756573996</v>
          </cell>
          <cell r="B799">
            <v>933.63775634765602</v>
          </cell>
        </row>
        <row r="800">
          <cell r="A800">
            <v>0.51263886119445401</v>
          </cell>
          <cell r="B800">
            <v>934.69635009765602</v>
          </cell>
        </row>
        <row r="801">
          <cell r="A801">
            <v>0.51303839849883304</v>
          </cell>
          <cell r="B801">
            <v>935.71588134765602</v>
          </cell>
        </row>
        <row r="802">
          <cell r="A802">
            <v>0.51343859175997997</v>
          </cell>
          <cell r="B802">
            <v>936.73736572265602</v>
          </cell>
        </row>
        <row r="803">
          <cell r="A803">
            <v>0.51383944097789602</v>
          </cell>
          <cell r="B803">
            <v>937.98150634765602</v>
          </cell>
        </row>
        <row r="804">
          <cell r="A804">
            <v>0.51423897828227505</v>
          </cell>
          <cell r="B804">
            <v>939.23931884765602</v>
          </cell>
        </row>
        <row r="805">
          <cell r="A805">
            <v>0.51463911191098899</v>
          </cell>
          <cell r="B805">
            <v>940.25103759765602</v>
          </cell>
        </row>
        <row r="806">
          <cell r="A806">
            <v>0.51503960333430399</v>
          </cell>
          <cell r="B806">
            <v>941.35064697265602</v>
          </cell>
        </row>
        <row r="807">
          <cell r="A807">
            <v>0.51524008757569495</v>
          </cell>
          <cell r="B807">
            <v>942.47369384765602</v>
          </cell>
        </row>
        <row r="808">
          <cell r="A808">
            <v>0.51584022838633203</v>
          </cell>
          <cell r="B808">
            <v>943.58502197265602</v>
          </cell>
        </row>
        <row r="809">
          <cell r="A809">
            <v>0.51604047409799003</v>
          </cell>
          <cell r="B809">
            <v>944.67681884765602</v>
          </cell>
        </row>
        <row r="810">
          <cell r="A810">
            <v>0.51643995176993496</v>
          </cell>
          <cell r="B810">
            <v>945.76275634765602</v>
          </cell>
        </row>
        <row r="811">
          <cell r="A811">
            <v>0.516840145031083</v>
          </cell>
          <cell r="B811">
            <v>946.80767822265602</v>
          </cell>
        </row>
        <row r="812">
          <cell r="A812">
            <v>0.51704092743464103</v>
          </cell>
          <cell r="B812">
            <v>947.85845947265602</v>
          </cell>
        </row>
        <row r="813">
          <cell r="A813">
            <v>0.51744112069578896</v>
          </cell>
          <cell r="B813">
            <v>948.86822509765602</v>
          </cell>
        </row>
        <row r="814">
          <cell r="A814">
            <v>0.51784065800016799</v>
          </cell>
          <cell r="B814">
            <v>949.87994384765602</v>
          </cell>
        </row>
        <row r="815">
          <cell r="A815">
            <v>0.51804138077129303</v>
          </cell>
          <cell r="B815">
            <v>950.91510009765602</v>
          </cell>
        </row>
        <row r="816">
          <cell r="A816">
            <v>0.51844157403243996</v>
          </cell>
          <cell r="B816">
            <v>951.93463134765602</v>
          </cell>
        </row>
        <row r="817">
          <cell r="A817">
            <v>0.518841767293588</v>
          </cell>
          <cell r="B817">
            <v>952.93658447265602</v>
          </cell>
        </row>
        <row r="818">
          <cell r="A818">
            <v>0.51924196055473504</v>
          </cell>
          <cell r="B818">
            <v>954.18853759765602</v>
          </cell>
        </row>
        <row r="819">
          <cell r="A819">
            <v>0.51964215381588197</v>
          </cell>
          <cell r="B819">
            <v>955.45806884765602</v>
          </cell>
        </row>
        <row r="820">
          <cell r="A820">
            <v>0.52004234707703001</v>
          </cell>
          <cell r="B820">
            <v>956.46197509765602</v>
          </cell>
        </row>
        <row r="821">
          <cell r="A821">
            <v>0.52044182474897505</v>
          </cell>
          <cell r="B821">
            <v>957.52642822265602</v>
          </cell>
        </row>
        <row r="822">
          <cell r="A822">
            <v>0.52084201801012198</v>
          </cell>
          <cell r="B822">
            <v>958.58502197265602</v>
          </cell>
        </row>
        <row r="823">
          <cell r="A823">
            <v>0.52124221127127002</v>
          </cell>
          <cell r="B823">
            <v>959.63970947265602</v>
          </cell>
        </row>
        <row r="824">
          <cell r="A824">
            <v>0.52144299367482905</v>
          </cell>
          <cell r="B824">
            <v>960.68072509765602</v>
          </cell>
        </row>
        <row r="825">
          <cell r="A825">
            <v>0.52184318693597598</v>
          </cell>
          <cell r="B825">
            <v>961.71588134765602</v>
          </cell>
        </row>
        <row r="826">
          <cell r="A826">
            <v>0.52224266460792101</v>
          </cell>
          <cell r="B826">
            <v>962.76666259765602</v>
          </cell>
        </row>
        <row r="827">
          <cell r="A827">
            <v>0.52264285786906906</v>
          </cell>
          <cell r="B827">
            <v>963.83892822265602</v>
          </cell>
        </row>
        <row r="828">
          <cell r="A828">
            <v>0.52304305113021599</v>
          </cell>
          <cell r="B828">
            <v>964.85845947265602</v>
          </cell>
        </row>
        <row r="829">
          <cell r="A829">
            <v>0.52344354255353098</v>
          </cell>
          <cell r="B829">
            <v>965.88189697265602</v>
          </cell>
        </row>
        <row r="830">
          <cell r="A830">
            <v>0.52384343765251096</v>
          </cell>
          <cell r="B830">
            <v>967.12994384765602</v>
          </cell>
        </row>
        <row r="831">
          <cell r="A831">
            <v>0.524243630913658</v>
          </cell>
          <cell r="B831">
            <v>968.35845947265602</v>
          </cell>
        </row>
        <row r="832">
          <cell r="A832">
            <v>0.52464448013157405</v>
          </cell>
          <cell r="B832">
            <v>969.49713134765602</v>
          </cell>
        </row>
        <row r="833">
          <cell r="A833">
            <v>0.52504467339272098</v>
          </cell>
          <cell r="B833">
            <v>970.73931884765602</v>
          </cell>
        </row>
        <row r="834">
          <cell r="A834">
            <v>0.52564427751145704</v>
          </cell>
          <cell r="B834">
            <v>972.06353759765602</v>
          </cell>
        </row>
        <row r="835">
          <cell r="A835">
            <v>0.52604470930233804</v>
          </cell>
          <cell r="B835">
            <v>973.11431884765602</v>
          </cell>
        </row>
        <row r="836">
          <cell r="A836">
            <v>0.52644490256348597</v>
          </cell>
          <cell r="B836">
            <v>974.15142822265602</v>
          </cell>
        </row>
        <row r="837">
          <cell r="A837">
            <v>0.52664473084810903</v>
          </cell>
          <cell r="B837">
            <v>975.17095947265602</v>
          </cell>
        </row>
        <row r="838">
          <cell r="A838">
            <v>0.52724499092361299</v>
          </cell>
          <cell r="B838">
            <v>976.49127197265602</v>
          </cell>
        </row>
        <row r="839">
          <cell r="A839">
            <v>0.52764589977396203</v>
          </cell>
          <cell r="B839">
            <v>977.77252197265602</v>
          </cell>
        </row>
        <row r="840">
          <cell r="A840">
            <v>0.52824574242243205</v>
          </cell>
          <cell r="B840">
            <v>979.05181884765602</v>
          </cell>
        </row>
        <row r="841">
          <cell r="A841">
            <v>0.52864635311061403</v>
          </cell>
          <cell r="B841">
            <v>980.29986572265602</v>
          </cell>
        </row>
        <row r="842">
          <cell r="A842">
            <v>0.52924619575908405</v>
          </cell>
          <cell r="B842">
            <v>981.58892822265602</v>
          </cell>
        </row>
        <row r="843">
          <cell r="A843">
            <v>0.52964680644726503</v>
          </cell>
          <cell r="B843">
            <v>982.77642822265602</v>
          </cell>
        </row>
        <row r="844">
          <cell r="A844">
            <v>0.53024670872816904</v>
          </cell>
          <cell r="B844">
            <v>983.94244384765602</v>
          </cell>
        </row>
        <row r="845">
          <cell r="A845">
            <v>0.53064725978391702</v>
          </cell>
          <cell r="B845">
            <v>985.18463134765602</v>
          </cell>
        </row>
        <row r="846">
          <cell r="A846">
            <v>0.531247400594554</v>
          </cell>
          <cell r="B846">
            <v>986.22369384765602</v>
          </cell>
        </row>
        <row r="847">
          <cell r="A847">
            <v>0.53164735532596796</v>
          </cell>
          <cell r="B847">
            <v>987.26861572265602</v>
          </cell>
        </row>
        <row r="848">
          <cell r="A848">
            <v>0.53204725042494805</v>
          </cell>
          <cell r="B848">
            <v>988.29400634765602</v>
          </cell>
        </row>
        <row r="849">
          <cell r="A849">
            <v>0.53244809964286299</v>
          </cell>
          <cell r="B849">
            <v>989.30377197265602</v>
          </cell>
        </row>
        <row r="850">
          <cell r="A850">
            <v>0.53324765131108898</v>
          </cell>
          <cell r="B850">
            <v>990.59869384765602</v>
          </cell>
        </row>
        <row r="851">
          <cell r="A851">
            <v>0.53384862697579505</v>
          </cell>
          <cell r="B851">
            <v>991.89752197265602</v>
          </cell>
        </row>
        <row r="852">
          <cell r="A852">
            <v>0.5344488870513</v>
          </cell>
          <cell r="B852">
            <v>993.14947509765602</v>
          </cell>
        </row>
        <row r="853">
          <cell r="A853">
            <v>0.53504867006733603</v>
          </cell>
          <cell r="B853">
            <v>994.47955322265602</v>
          </cell>
        </row>
        <row r="854">
          <cell r="A854">
            <v>0.53584917585449798</v>
          </cell>
          <cell r="B854">
            <v>995.73541259765602</v>
          </cell>
        </row>
        <row r="855">
          <cell r="A855">
            <v>0.53644931666513496</v>
          </cell>
          <cell r="B855">
            <v>996.94830322265602</v>
          </cell>
        </row>
        <row r="856">
          <cell r="A856">
            <v>0.53724982245229602</v>
          </cell>
          <cell r="B856">
            <v>998.05572509765602</v>
          </cell>
        </row>
        <row r="857">
          <cell r="A857">
            <v>0.53785049995483503</v>
          </cell>
          <cell r="B857">
            <v>999.22174072265602</v>
          </cell>
        </row>
        <row r="858">
          <cell r="A858">
            <v>0.53865100574199698</v>
          </cell>
          <cell r="B858">
            <v>1000.50103759765</v>
          </cell>
        </row>
        <row r="859">
          <cell r="A859">
            <v>0.53925114655263395</v>
          </cell>
          <cell r="B859">
            <v>1001.51080322265</v>
          </cell>
        </row>
        <row r="860">
          <cell r="A860">
            <v>0.54005165233979602</v>
          </cell>
          <cell r="B860">
            <v>1002.83306884765</v>
          </cell>
        </row>
        <row r="861">
          <cell r="A861">
            <v>0.540851204008022</v>
          </cell>
          <cell r="B861">
            <v>1004.14556884765</v>
          </cell>
        </row>
        <row r="862">
          <cell r="A862">
            <v>0.54145229893759494</v>
          </cell>
          <cell r="B862">
            <v>1005.46588134765</v>
          </cell>
        </row>
        <row r="863">
          <cell r="A863">
            <v>0.54225202950312101</v>
          </cell>
          <cell r="B863">
            <v>1006.76080322265</v>
          </cell>
        </row>
        <row r="864">
          <cell r="A864">
            <v>0.54305265455514995</v>
          </cell>
          <cell r="B864">
            <v>1008.05181884765</v>
          </cell>
        </row>
        <row r="865">
          <cell r="A865">
            <v>0.54385316034231102</v>
          </cell>
          <cell r="B865">
            <v>1009.26861572265</v>
          </cell>
        </row>
        <row r="866">
          <cell r="A866">
            <v>0.54445300299078103</v>
          </cell>
          <cell r="B866">
            <v>1010.41314697265</v>
          </cell>
        </row>
        <row r="867">
          <cell r="A867">
            <v>0.54505332269871898</v>
          </cell>
          <cell r="B867">
            <v>1011.47955322265</v>
          </cell>
        </row>
        <row r="868">
          <cell r="A868">
            <v>0.545653880936391</v>
          </cell>
          <cell r="B868">
            <v>1012.60064697265</v>
          </cell>
        </row>
        <row r="869">
          <cell r="A869">
            <v>0.546253842849727</v>
          </cell>
          <cell r="B869">
            <v>1013.78424072265</v>
          </cell>
        </row>
        <row r="870">
          <cell r="A870">
            <v>0.54685416255766495</v>
          </cell>
          <cell r="B870">
            <v>1015.09869384765</v>
          </cell>
        </row>
        <row r="871">
          <cell r="A871">
            <v>0.54745513822237102</v>
          </cell>
          <cell r="B871">
            <v>1016.36822509765</v>
          </cell>
        </row>
        <row r="872">
          <cell r="A872">
            <v>0.54805468270867397</v>
          </cell>
          <cell r="B872">
            <v>1017.65533447265</v>
          </cell>
        </row>
        <row r="873">
          <cell r="A873">
            <v>0.54865553910851295</v>
          </cell>
          <cell r="B873">
            <v>1018.89166259765</v>
          </cell>
        </row>
        <row r="874">
          <cell r="A874">
            <v>0.54905585163452697</v>
          </cell>
          <cell r="B874">
            <v>1020.16314697265</v>
          </cell>
        </row>
        <row r="875">
          <cell r="A875">
            <v>0.54965545575326302</v>
          </cell>
          <cell r="B875">
            <v>1021.37017822265</v>
          </cell>
        </row>
        <row r="876">
          <cell r="A876">
            <v>0.55005630497117897</v>
          </cell>
          <cell r="B876">
            <v>1022.58697509765</v>
          </cell>
        </row>
        <row r="877">
          <cell r="A877">
            <v>0.55065590908991502</v>
          </cell>
          <cell r="B877">
            <v>1023.70025634765</v>
          </cell>
        </row>
        <row r="878">
          <cell r="A878">
            <v>0.55105610235106195</v>
          </cell>
          <cell r="B878">
            <v>1024.79797363281</v>
          </cell>
        </row>
        <row r="879">
          <cell r="A879">
            <v>0.55145629561220899</v>
          </cell>
          <cell r="B879">
            <v>1025.91125488281</v>
          </cell>
        </row>
        <row r="880">
          <cell r="A880">
            <v>0.55185714483012505</v>
          </cell>
          <cell r="B880">
            <v>1027.10266113281</v>
          </cell>
        </row>
        <row r="881">
          <cell r="A881">
            <v>0.55225733809127298</v>
          </cell>
          <cell r="B881">
            <v>1028.36437988281</v>
          </cell>
        </row>
        <row r="882">
          <cell r="A882">
            <v>0.55285694221000803</v>
          </cell>
          <cell r="B882">
            <v>1029.63586425781</v>
          </cell>
        </row>
        <row r="883">
          <cell r="A883">
            <v>0.55325713547115596</v>
          </cell>
          <cell r="B883">
            <v>1030.88000488281</v>
          </cell>
        </row>
        <row r="884">
          <cell r="A884">
            <v>0.55365798468907101</v>
          </cell>
          <cell r="B884">
            <v>1032.09094238281</v>
          </cell>
        </row>
        <row r="885">
          <cell r="A885">
            <v>0.55405817795021906</v>
          </cell>
          <cell r="B885">
            <v>1033.29406738281</v>
          </cell>
        </row>
        <row r="886">
          <cell r="A886">
            <v>0.55445837121136599</v>
          </cell>
          <cell r="B886">
            <v>1034.53039550781</v>
          </cell>
        </row>
        <row r="887">
          <cell r="A887">
            <v>0.55505797533010204</v>
          </cell>
          <cell r="B887">
            <v>1035.75695800781</v>
          </cell>
        </row>
        <row r="888">
          <cell r="A888">
            <v>0.55545816859124897</v>
          </cell>
          <cell r="B888">
            <v>1036.95617675781</v>
          </cell>
        </row>
        <row r="889">
          <cell r="A889">
            <v>0.55585836185239701</v>
          </cell>
          <cell r="B889">
            <v>1038.01867675781</v>
          </cell>
        </row>
        <row r="890">
          <cell r="A890">
            <v>0.55605914425595504</v>
          </cell>
          <cell r="B890">
            <v>1039.08508300781</v>
          </cell>
        </row>
        <row r="891">
          <cell r="A891">
            <v>0.55645933751710297</v>
          </cell>
          <cell r="B891">
            <v>1040.21203613281</v>
          </cell>
        </row>
        <row r="892">
          <cell r="A892">
            <v>0.55685947114581702</v>
          </cell>
          <cell r="B892">
            <v>1041.49523925781</v>
          </cell>
        </row>
        <row r="893">
          <cell r="A893">
            <v>0.55745907526455296</v>
          </cell>
          <cell r="B893">
            <v>1042.79797363281</v>
          </cell>
        </row>
        <row r="894">
          <cell r="A894">
            <v>0.5578592685257</v>
          </cell>
          <cell r="B894">
            <v>1044.04797363281</v>
          </cell>
        </row>
        <row r="895">
          <cell r="A895">
            <v>0.55825946178684704</v>
          </cell>
          <cell r="B895">
            <v>1045.26477050781</v>
          </cell>
        </row>
        <row r="896">
          <cell r="A896">
            <v>0.55865965504799497</v>
          </cell>
          <cell r="B896">
            <v>1046.48937988281</v>
          </cell>
        </row>
        <row r="897">
          <cell r="A897">
            <v>0.55905984830914202</v>
          </cell>
          <cell r="B897">
            <v>1047.68664550781</v>
          </cell>
        </row>
        <row r="898">
          <cell r="A898">
            <v>0.55946069752705796</v>
          </cell>
          <cell r="B898">
            <v>1048.82727050781</v>
          </cell>
        </row>
        <row r="899">
          <cell r="A899">
            <v>0.559860890788205</v>
          </cell>
          <cell r="B899">
            <v>1049.87609863281</v>
          </cell>
        </row>
        <row r="900">
          <cell r="A900">
            <v>0.56026042809258403</v>
          </cell>
          <cell r="B900">
            <v>1050.96008300781</v>
          </cell>
        </row>
        <row r="901">
          <cell r="A901">
            <v>0.56066056172129797</v>
          </cell>
          <cell r="B901">
            <v>1052.04016113281</v>
          </cell>
        </row>
        <row r="902">
          <cell r="A902">
            <v>0.56106075498244501</v>
          </cell>
          <cell r="B902">
            <v>1053.15734863281</v>
          </cell>
        </row>
        <row r="903">
          <cell r="A903">
            <v>0.56146094824359205</v>
          </cell>
          <cell r="B903">
            <v>1054.30773925781</v>
          </cell>
        </row>
        <row r="904">
          <cell r="A904">
            <v>0.56186179746150799</v>
          </cell>
          <cell r="B904">
            <v>1055.49523925781</v>
          </cell>
        </row>
        <row r="905">
          <cell r="A905">
            <v>0.56226199072265604</v>
          </cell>
          <cell r="B905">
            <v>1056.69836425781</v>
          </cell>
        </row>
        <row r="906">
          <cell r="A906">
            <v>0.56266218398380297</v>
          </cell>
          <cell r="B906">
            <v>1057.88781738281</v>
          </cell>
        </row>
        <row r="907">
          <cell r="A907">
            <v>0.56326178810253902</v>
          </cell>
          <cell r="B907">
            <v>1059.07727050781</v>
          </cell>
        </row>
        <row r="908">
          <cell r="A908">
            <v>0.56366198136368595</v>
          </cell>
          <cell r="B908">
            <v>1060.21008300781</v>
          </cell>
        </row>
        <row r="909">
          <cell r="A909">
            <v>0.56406217462483299</v>
          </cell>
          <cell r="B909">
            <v>1061.33898925781</v>
          </cell>
        </row>
        <row r="910">
          <cell r="A910">
            <v>0.56446302384274905</v>
          </cell>
          <cell r="B910">
            <v>1062.47180175781</v>
          </cell>
        </row>
        <row r="911">
          <cell r="A911">
            <v>0.56486321710389698</v>
          </cell>
          <cell r="B911">
            <v>1063.49230957031</v>
          </cell>
        </row>
        <row r="912">
          <cell r="A912">
            <v>0.56546282122263203</v>
          </cell>
          <cell r="B912">
            <v>1064.71789550781</v>
          </cell>
        </row>
        <row r="913">
          <cell r="A913">
            <v>0.56586301448377996</v>
          </cell>
          <cell r="B913">
            <v>1065.81359863281</v>
          </cell>
        </row>
        <row r="914">
          <cell r="A914">
            <v>0.56626386370169501</v>
          </cell>
          <cell r="B914">
            <v>1067.01477050781</v>
          </cell>
        </row>
        <row r="915">
          <cell r="A915">
            <v>0.56666405696284305</v>
          </cell>
          <cell r="B915">
            <v>1068.24914550781</v>
          </cell>
        </row>
        <row r="916">
          <cell r="A916">
            <v>0.567263661081579</v>
          </cell>
          <cell r="B916">
            <v>1069.38000488281</v>
          </cell>
        </row>
        <row r="917">
          <cell r="A917">
            <v>0.56766409287246</v>
          </cell>
          <cell r="B917">
            <v>1070.50500488281</v>
          </cell>
        </row>
        <row r="918">
          <cell r="A918">
            <v>0.56806404760387297</v>
          </cell>
          <cell r="B918">
            <v>1071.65734863281</v>
          </cell>
        </row>
        <row r="919">
          <cell r="A919">
            <v>0.56846489682178902</v>
          </cell>
          <cell r="B919">
            <v>1072.78723144531</v>
          </cell>
        </row>
        <row r="920">
          <cell r="A920">
            <v>0.56886509008293595</v>
          </cell>
          <cell r="B920">
            <v>1073.91027832031</v>
          </cell>
        </row>
        <row r="921">
          <cell r="A921">
            <v>0.56946493273140597</v>
          </cell>
          <cell r="B921">
            <v>1074.95715332031</v>
          </cell>
        </row>
        <row r="922">
          <cell r="A922">
            <v>0.56986554341958795</v>
          </cell>
          <cell r="B922">
            <v>1076.09387207031</v>
          </cell>
        </row>
        <row r="923">
          <cell r="A923">
            <v>0.570465147538324</v>
          </cell>
          <cell r="B923">
            <v>1077.31164550781</v>
          </cell>
        </row>
        <row r="924">
          <cell r="A924">
            <v>0.57086534079947104</v>
          </cell>
          <cell r="B924">
            <v>1078.38977050781</v>
          </cell>
        </row>
        <row r="925">
          <cell r="A925">
            <v>0.57146589903714295</v>
          </cell>
          <cell r="B925">
            <v>1079.57141113281</v>
          </cell>
        </row>
        <row r="926">
          <cell r="A926">
            <v>0.57206645727481498</v>
          </cell>
          <cell r="B926">
            <v>1080.72375488281</v>
          </cell>
        </row>
        <row r="927">
          <cell r="A927">
            <v>0.572466769800829</v>
          </cell>
          <cell r="B927">
            <v>1081.86047363281</v>
          </cell>
        </row>
        <row r="928">
          <cell r="A928">
            <v>0.57306637391956505</v>
          </cell>
          <cell r="B928">
            <v>1082.96398925781</v>
          </cell>
        </row>
        <row r="929">
          <cell r="A929">
            <v>0.57366693215723696</v>
          </cell>
          <cell r="B929">
            <v>1084.03820800781</v>
          </cell>
        </row>
        <row r="930">
          <cell r="A930">
            <v>0.57406754284541806</v>
          </cell>
          <cell r="B930">
            <v>1085.12414550781</v>
          </cell>
        </row>
        <row r="931">
          <cell r="A931">
            <v>0.57466780292092301</v>
          </cell>
          <cell r="B931">
            <v>1086.15148925781</v>
          </cell>
        </row>
        <row r="932">
          <cell r="A932">
            <v>0.57526740703965895</v>
          </cell>
          <cell r="B932">
            <v>1087.15344238281</v>
          </cell>
        </row>
        <row r="933">
          <cell r="A933">
            <v>0.57586838270436502</v>
          </cell>
          <cell r="B933">
            <v>1088.31848144531</v>
          </cell>
        </row>
        <row r="934">
          <cell r="A934">
            <v>0.57666829216719095</v>
          </cell>
          <cell r="B934">
            <v>1089.52062988281</v>
          </cell>
        </row>
        <row r="935">
          <cell r="A935">
            <v>0.57726831371296194</v>
          </cell>
          <cell r="B935">
            <v>1090.57336425781</v>
          </cell>
        </row>
        <row r="936">
          <cell r="A936">
            <v>0.57786887195063297</v>
          </cell>
          <cell r="B936">
            <v>1091.61633300781</v>
          </cell>
        </row>
        <row r="937">
          <cell r="A937">
            <v>0.57846913202613803</v>
          </cell>
          <cell r="B937">
            <v>1092.69836425781</v>
          </cell>
        </row>
        <row r="938">
          <cell r="A938">
            <v>0.57906986916111003</v>
          </cell>
          <cell r="B938">
            <v>1093.78820800781</v>
          </cell>
        </row>
        <row r="939">
          <cell r="A939">
            <v>0.57986942082933601</v>
          </cell>
          <cell r="B939">
            <v>1094.85070800781</v>
          </cell>
        </row>
        <row r="940">
          <cell r="A940">
            <v>0.58047033686160798</v>
          </cell>
          <cell r="B940">
            <v>1095.92492675781</v>
          </cell>
        </row>
        <row r="941">
          <cell r="A941">
            <v>0.58127084264877005</v>
          </cell>
          <cell r="B941">
            <v>1096.97375488281</v>
          </cell>
        </row>
        <row r="942">
          <cell r="A942">
            <v>0.58187098345940702</v>
          </cell>
          <cell r="B942">
            <v>1097.97766113281</v>
          </cell>
        </row>
        <row r="943">
          <cell r="A943">
            <v>0.58247076647544405</v>
          </cell>
          <cell r="B943">
            <v>1099.08312988281</v>
          </cell>
        </row>
        <row r="944">
          <cell r="A944">
            <v>0.58307168250771602</v>
          </cell>
          <cell r="B944">
            <v>1100.19250488281</v>
          </cell>
        </row>
        <row r="945">
          <cell r="A945">
            <v>0.58387141307324297</v>
          </cell>
          <cell r="B945">
            <v>1101.45031738281</v>
          </cell>
        </row>
        <row r="946">
          <cell r="A946">
            <v>0.584471971310914</v>
          </cell>
          <cell r="B946">
            <v>1102.52648925781</v>
          </cell>
        </row>
        <row r="947">
          <cell r="A947">
            <v>0.585071933224251</v>
          </cell>
          <cell r="B947">
            <v>1103.58703613281</v>
          </cell>
        </row>
        <row r="948">
          <cell r="A948">
            <v>0.58567249146192302</v>
          </cell>
          <cell r="B948">
            <v>1104.64367675781</v>
          </cell>
        </row>
        <row r="949">
          <cell r="A949">
            <v>0.586073102150105</v>
          </cell>
          <cell r="B949">
            <v>1105.67492675781</v>
          </cell>
        </row>
        <row r="950">
          <cell r="A950">
            <v>0.58667270626884005</v>
          </cell>
          <cell r="B950">
            <v>1106.68762207031</v>
          </cell>
        </row>
        <row r="951">
          <cell r="A951">
            <v>0.587272966344345</v>
          </cell>
          <cell r="B951">
            <v>1107.86145019531</v>
          </cell>
        </row>
        <row r="952">
          <cell r="A952">
            <v>0.58787328605228295</v>
          </cell>
          <cell r="B952">
            <v>1108.99719238281</v>
          </cell>
        </row>
        <row r="953">
          <cell r="A953">
            <v>0.58827413527019801</v>
          </cell>
          <cell r="B953">
            <v>1110.07922363281</v>
          </cell>
        </row>
        <row r="954">
          <cell r="A954">
            <v>0.58887373938893395</v>
          </cell>
          <cell r="B954">
            <v>1111.16125488281</v>
          </cell>
        </row>
        <row r="955">
          <cell r="A955">
            <v>0.58927458860685</v>
          </cell>
          <cell r="B955">
            <v>1112.39562988281</v>
          </cell>
        </row>
        <row r="956">
          <cell r="A956">
            <v>0.58987419272558606</v>
          </cell>
          <cell r="B956">
            <v>1113.43176269531</v>
          </cell>
        </row>
        <row r="957">
          <cell r="A957">
            <v>0.59027438598673299</v>
          </cell>
          <cell r="B957">
            <v>1114.45324707031</v>
          </cell>
        </row>
        <row r="958">
          <cell r="A958">
            <v>0.59067523520464904</v>
          </cell>
          <cell r="B958">
            <v>1115.69641113281</v>
          </cell>
        </row>
        <row r="959">
          <cell r="A959">
            <v>0.59107542846579597</v>
          </cell>
          <cell r="B959">
            <v>1116.70812988281</v>
          </cell>
        </row>
        <row r="960">
          <cell r="A960">
            <v>0.59167503258453202</v>
          </cell>
          <cell r="B960">
            <v>1117.92297363281</v>
          </cell>
        </row>
        <row r="961">
          <cell r="A961">
            <v>0.59207588180244797</v>
          </cell>
          <cell r="B961">
            <v>1119.10070800781</v>
          </cell>
        </row>
        <row r="962">
          <cell r="A962">
            <v>0.59247607506359501</v>
          </cell>
          <cell r="B962">
            <v>1120.19836425781</v>
          </cell>
        </row>
        <row r="963">
          <cell r="A963">
            <v>0.59287626832474205</v>
          </cell>
          <cell r="B963">
            <v>1121.21203613281</v>
          </cell>
        </row>
        <row r="964">
          <cell r="A964">
            <v>0.59327646158588998</v>
          </cell>
          <cell r="B964">
            <v>1122.28137207031</v>
          </cell>
        </row>
        <row r="965">
          <cell r="A965">
            <v>0.59387606570462603</v>
          </cell>
          <cell r="B965">
            <v>1123.47277832031</v>
          </cell>
        </row>
        <row r="966">
          <cell r="A966">
            <v>0.59407684810818495</v>
          </cell>
          <cell r="B966">
            <v>1124.47766113281</v>
          </cell>
        </row>
        <row r="967">
          <cell r="A967">
            <v>0.59467645222692</v>
          </cell>
          <cell r="B967">
            <v>1125.71105957031</v>
          </cell>
        </row>
        <row r="968">
          <cell r="A968">
            <v>0.59507730144483595</v>
          </cell>
          <cell r="B968">
            <v>1126.95324707031</v>
          </cell>
        </row>
        <row r="969">
          <cell r="A969">
            <v>0.59547683874921498</v>
          </cell>
          <cell r="B969">
            <v>1127.96789550781</v>
          </cell>
        </row>
        <row r="970">
          <cell r="A970">
            <v>0.59587768796713103</v>
          </cell>
          <cell r="B970">
            <v>1129.17199707031</v>
          </cell>
        </row>
        <row r="971">
          <cell r="A971">
            <v>0.59627788122827796</v>
          </cell>
          <cell r="B971">
            <v>1130.32531738281</v>
          </cell>
        </row>
        <row r="972">
          <cell r="A972">
            <v>0.596678074489425</v>
          </cell>
          <cell r="B972">
            <v>1131.41906738281</v>
          </cell>
        </row>
        <row r="973">
          <cell r="A973">
            <v>0.59707820811813905</v>
          </cell>
          <cell r="B973">
            <v>1132.52453613281</v>
          </cell>
        </row>
        <row r="974">
          <cell r="A974">
            <v>0.59747774542251797</v>
          </cell>
          <cell r="B974">
            <v>1133.53723144531</v>
          </cell>
        </row>
        <row r="975">
          <cell r="A975">
            <v>0.59787793868366601</v>
          </cell>
          <cell r="B975">
            <v>1134.66809082031</v>
          </cell>
        </row>
        <row r="976">
          <cell r="A976">
            <v>0.59827813194481305</v>
          </cell>
          <cell r="B976">
            <v>1135.76965332031</v>
          </cell>
        </row>
        <row r="977">
          <cell r="A977">
            <v>0.59847891434837197</v>
          </cell>
          <cell r="B977">
            <v>1136.79797363281</v>
          </cell>
        </row>
        <row r="978">
          <cell r="A978">
            <v>0.59907845883467403</v>
          </cell>
          <cell r="B978">
            <v>1138.05187988281</v>
          </cell>
        </row>
        <row r="979">
          <cell r="A979">
            <v>0.59947865209582196</v>
          </cell>
          <cell r="B979">
            <v>1139.28234863281</v>
          </cell>
        </row>
        <row r="980">
          <cell r="A980">
            <v>0.599878845356969</v>
          </cell>
          <cell r="B980">
            <v>1140.47863769531</v>
          </cell>
        </row>
        <row r="981">
          <cell r="A981">
            <v>0.60027975420731805</v>
          </cell>
          <cell r="B981">
            <v>1141.65539550781</v>
          </cell>
        </row>
        <row r="982">
          <cell r="A982">
            <v>0.60067988783603199</v>
          </cell>
          <cell r="B982">
            <v>1142.74328613281</v>
          </cell>
        </row>
        <row r="983">
          <cell r="A983">
            <v>0.60108008109717903</v>
          </cell>
          <cell r="B983">
            <v>1143.86633300781</v>
          </cell>
        </row>
        <row r="984">
          <cell r="A984">
            <v>0.60148027435832696</v>
          </cell>
          <cell r="B984">
            <v>1144.87902832031</v>
          </cell>
        </row>
        <row r="985">
          <cell r="A985">
            <v>0.601880467619474</v>
          </cell>
          <cell r="B985">
            <v>1145.93176269531</v>
          </cell>
        </row>
        <row r="986">
          <cell r="A986">
            <v>0.60228000492385303</v>
          </cell>
          <cell r="B986">
            <v>1146.95910644531</v>
          </cell>
        </row>
        <row r="987">
          <cell r="A987">
            <v>0.60268013855256697</v>
          </cell>
          <cell r="B987">
            <v>1147.98547363281</v>
          </cell>
        </row>
        <row r="988">
          <cell r="A988">
            <v>0.60308033181371401</v>
          </cell>
          <cell r="B988">
            <v>1149.00012207031</v>
          </cell>
        </row>
        <row r="989">
          <cell r="A989">
            <v>0.60348124066406295</v>
          </cell>
          <cell r="B989">
            <v>1150.22180175781</v>
          </cell>
        </row>
        <row r="990">
          <cell r="A990">
            <v>0.60388143392521099</v>
          </cell>
          <cell r="B990">
            <v>1151.44543457031</v>
          </cell>
        </row>
        <row r="991">
          <cell r="A991">
            <v>0.60428156755392404</v>
          </cell>
          <cell r="B991">
            <v>1152.56750488281</v>
          </cell>
        </row>
        <row r="992">
          <cell r="A992">
            <v>0.60488117167265998</v>
          </cell>
          <cell r="B992">
            <v>1153.74328613281</v>
          </cell>
        </row>
        <row r="993">
          <cell r="A993">
            <v>0.60528136493380802</v>
          </cell>
          <cell r="B993">
            <v>1154.83410644531</v>
          </cell>
        </row>
        <row r="994">
          <cell r="A994">
            <v>0.60568227378415695</v>
          </cell>
          <cell r="B994">
            <v>1156.07629394531</v>
          </cell>
        </row>
        <row r="995">
          <cell r="A995">
            <v>0.606082407412871</v>
          </cell>
          <cell r="B995">
            <v>1157.11730957031</v>
          </cell>
        </row>
        <row r="996">
          <cell r="A996">
            <v>0.60648194471725003</v>
          </cell>
          <cell r="B996">
            <v>1158.12414550781</v>
          </cell>
        </row>
        <row r="997">
          <cell r="A997">
            <v>0.60688213797839696</v>
          </cell>
          <cell r="B997">
            <v>1159.16320800781</v>
          </cell>
        </row>
        <row r="998">
          <cell r="A998">
            <v>0.60728298719631302</v>
          </cell>
          <cell r="B998">
            <v>1160.35266113281</v>
          </cell>
        </row>
        <row r="999">
          <cell r="A999">
            <v>0.60788259131504896</v>
          </cell>
          <cell r="B999">
            <v>1161.49328613281</v>
          </cell>
        </row>
        <row r="1000">
          <cell r="A1000">
            <v>0.608282784576196</v>
          </cell>
          <cell r="B1000">
            <v>1162.57922363281</v>
          </cell>
        </row>
        <row r="1001">
          <cell r="A1001">
            <v>0.60868297783734304</v>
          </cell>
          <cell r="B1001">
            <v>1163.59289550781</v>
          </cell>
        </row>
        <row r="1002">
          <cell r="A1002">
            <v>0.60908382705525899</v>
          </cell>
          <cell r="B1002">
            <v>1164.65734863281</v>
          </cell>
        </row>
        <row r="1003">
          <cell r="A1003">
            <v>0.60968343117399504</v>
          </cell>
          <cell r="B1003">
            <v>1165.88098144531</v>
          </cell>
        </row>
        <row r="1004">
          <cell r="A1004">
            <v>0.61008428039191098</v>
          </cell>
          <cell r="B1004">
            <v>1166.92395019531</v>
          </cell>
        </row>
        <row r="1005">
          <cell r="A1005">
            <v>0.61068388451064703</v>
          </cell>
          <cell r="B1005">
            <v>1168.14074707031</v>
          </cell>
        </row>
        <row r="1006">
          <cell r="A1006">
            <v>0.61108479336099597</v>
          </cell>
          <cell r="B1006">
            <v>1169.29992675781</v>
          </cell>
        </row>
        <row r="1007">
          <cell r="A1007">
            <v>0.61168505343650004</v>
          </cell>
          <cell r="B1007">
            <v>1170.41125488281</v>
          </cell>
        </row>
        <row r="1008">
          <cell r="A1008">
            <v>0.61228465755523598</v>
          </cell>
          <cell r="B1008">
            <v>1171.54895019531</v>
          </cell>
        </row>
        <row r="1009">
          <cell r="A1009">
            <v>0.61288491763074004</v>
          </cell>
          <cell r="B1009">
            <v>1172.65734863281</v>
          </cell>
        </row>
        <row r="1010">
          <cell r="A1010">
            <v>0.613485177706244</v>
          </cell>
          <cell r="B1010">
            <v>1173.82629394531</v>
          </cell>
        </row>
        <row r="1011">
          <cell r="A1011">
            <v>0.61408549741418195</v>
          </cell>
          <cell r="B1011">
            <v>1174.83996582031</v>
          </cell>
        </row>
        <row r="1012">
          <cell r="A1012">
            <v>0.61468605565185397</v>
          </cell>
          <cell r="B1012">
            <v>1176.00402832031</v>
          </cell>
        </row>
        <row r="1013">
          <cell r="A1013">
            <v>0.61528601756519097</v>
          </cell>
          <cell r="B1013">
            <v>1177.15637207031</v>
          </cell>
        </row>
        <row r="1014">
          <cell r="A1014">
            <v>0.61588699322989704</v>
          </cell>
          <cell r="B1014">
            <v>1178.31359863281</v>
          </cell>
        </row>
        <row r="1015">
          <cell r="A1015">
            <v>0.61668666416299001</v>
          </cell>
          <cell r="B1015">
            <v>1179.51867675781</v>
          </cell>
        </row>
        <row r="1016">
          <cell r="A1016">
            <v>0.61728763982769597</v>
          </cell>
          <cell r="B1016">
            <v>1180.69152832031</v>
          </cell>
        </row>
        <row r="1017">
          <cell r="A1017">
            <v>0.61808737039322204</v>
          </cell>
          <cell r="B1017">
            <v>1181.82531738281</v>
          </cell>
        </row>
        <row r="1018">
          <cell r="A1018">
            <v>0.61888769728308302</v>
          </cell>
          <cell r="B1018">
            <v>1183.01379394531</v>
          </cell>
        </row>
        <row r="1019">
          <cell r="A1019">
            <v>0.61968838196754505</v>
          </cell>
          <cell r="B1019">
            <v>1184.09094238281</v>
          </cell>
        </row>
        <row r="1020">
          <cell r="A1020">
            <v>0.62028834388088205</v>
          </cell>
          <cell r="B1020">
            <v>1185.12121582031</v>
          </cell>
        </row>
        <row r="1021">
          <cell r="A1021">
            <v>0.62108902856534398</v>
          </cell>
          <cell r="B1021">
            <v>1186.27551269531</v>
          </cell>
        </row>
        <row r="1022">
          <cell r="A1022">
            <v>0.62188965361737303</v>
          </cell>
          <cell r="B1022">
            <v>1187.43859863281</v>
          </cell>
        </row>
        <row r="1023">
          <cell r="A1023">
            <v>0.62248937700097595</v>
          </cell>
          <cell r="B1023">
            <v>1188.57238769531</v>
          </cell>
        </row>
        <row r="1024">
          <cell r="A1024">
            <v>0.62329006168543799</v>
          </cell>
          <cell r="B1024">
            <v>1189.67297363281</v>
          </cell>
        </row>
        <row r="1025">
          <cell r="A1025">
            <v>0.62389002359877499</v>
          </cell>
          <cell r="B1025">
            <v>1190.71496582031</v>
          </cell>
        </row>
        <row r="1026">
          <cell r="A1026">
            <v>0.62469041012106996</v>
          </cell>
          <cell r="B1026">
            <v>1191.85656738281</v>
          </cell>
        </row>
        <row r="1027">
          <cell r="A1027">
            <v>0.62529072982900702</v>
          </cell>
          <cell r="B1027">
            <v>1192.90405273437</v>
          </cell>
        </row>
        <row r="1028">
          <cell r="A1028">
            <v>0.62589098990451197</v>
          </cell>
          <cell r="B1028">
            <v>1193.90991210937</v>
          </cell>
        </row>
        <row r="1029">
          <cell r="A1029">
            <v>0.62649124998001604</v>
          </cell>
          <cell r="B1029">
            <v>1195.08569335937</v>
          </cell>
        </row>
        <row r="1030">
          <cell r="A1030">
            <v>0.62709156968795399</v>
          </cell>
          <cell r="B1030">
            <v>1196.20581054687</v>
          </cell>
        </row>
        <row r="1031">
          <cell r="A1031">
            <v>0.62769206829319202</v>
          </cell>
          <cell r="B1031">
            <v>1197.27514648437</v>
          </cell>
        </row>
        <row r="1032">
          <cell r="A1032">
            <v>0.628092678981374</v>
          </cell>
          <cell r="B1032">
            <v>1198.31616210937</v>
          </cell>
        </row>
        <row r="1033">
          <cell r="A1033">
            <v>0.62869228310010905</v>
          </cell>
          <cell r="B1033">
            <v>1199.31616210937</v>
          </cell>
        </row>
        <row r="1034">
          <cell r="A1034">
            <v>0.62909313231802499</v>
          </cell>
          <cell r="B1034">
            <v>1200.32885742187</v>
          </cell>
        </row>
        <row r="1035">
          <cell r="A1035">
            <v>0.62969273643676105</v>
          </cell>
          <cell r="B1035">
            <v>1201.41967773437</v>
          </cell>
        </row>
        <row r="1036">
          <cell r="A1036">
            <v>0.63009364528710998</v>
          </cell>
          <cell r="B1036">
            <v>1202.44995117187</v>
          </cell>
        </row>
        <row r="1037">
          <cell r="A1037">
            <v>0.63049383854825802</v>
          </cell>
          <cell r="B1037">
            <v>1203.62573242187</v>
          </cell>
        </row>
        <row r="1038">
          <cell r="A1038">
            <v>0.63109338303455997</v>
          </cell>
          <cell r="B1038">
            <v>1204.68041992187</v>
          </cell>
        </row>
        <row r="1039">
          <cell r="A1039">
            <v>0.63149357629570702</v>
          </cell>
          <cell r="B1039">
            <v>1205.73803710937</v>
          </cell>
        </row>
        <row r="1040">
          <cell r="A1040">
            <v>0.63189448514605695</v>
          </cell>
          <cell r="B1040">
            <v>1206.80834960937</v>
          </cell>
        </row>
        <row r="1041">
          <cell r="A1041">
            <v>0.63229467840720399</v>
          </cell>
          <cell r="B1041">
            <v>1207.86987304687</v>
          </cell>
        </row>
        <row r="1042">
          <cell r="A1042">
            <v>0.63289422289350605</v>
          </cell>
          <cell r="B1042">
            <v>1209.03295898437</v>
          </cell>
        </row>
        <row r="1043">
          <cell r="A1043">
            <v>0.63329441615465398</v>
          </cell>
          <cell r="B1043">
            <v>1210.06323242187</v>
          </cell>
        </row>
        <row r="1044">
          <cell r="A1044">
            <v>0.63369532500500303</v>
          </cell>
          <cell r="B1044">
            <v>1211.20776367187</v>
          </cell>
        </row>
        <row r="1045">
          <cell r="A1045">
            <v>0.63409551826614996</v>
          </cell>
          <cell r="B1045">
            <v>1212.32885742187</v>
          </cell>
        </row>
        <row r="1046">
          <cell r="A1046">
            <v>0.63449565189486401</v>
          </cell>
          <cell r="B1046">
            <v>1213.36596679687</v>
          </cell>
        </row>
        <row r="1047">
          <cell r="A1047">
            <v>0.63489584515601105</v>
          </cell>
          <cell r="B1047">
            <v>1214.41772460937</v>
          </cell>
        </row>
        <row r="1048">
          <cell r="A1048">
            <v>0.63529603841715898</v>
          </cell>
          <cell r="B1048">
            <v>1215.44116210937</v>
          </cell>
        </row>
        <row r="1049">
          <cell r="A1049">
            <v>0.63569623167830602</v>
          </cell>
          <cell r="B1049">
            <v>1216.46459960937</v>
          </cell>
        </row>
        <row r="1050">
          <cell r="A1050">
            <v>0.63609642493945295</v>
          </cell>
          <cell r="B1050">
            <v>1217.64135742187</v>
          </cell>
        </row>
        <row r="1051">
          <cell r="A1051">
            <v>0.63669602905818901</v>
          </cell>
          <cell r="B1051">
            <v>1218.72143554687</v>
          </cell>
        </row>
        <row r="1052">
          <cell r="A1052">
            <v>0.63709622231933705</v>
          </cell>
          <cell r="B1052">
            <v>1219.89916992187</v>
          </cell>
        </row>
        <row r="1053">
          <cell r="A1053">
            <v>0.63749707153725199</v>
          </cell>
          <cell r="B1053">
            <v>1221.10327148437</v>
          </cell>
        </row>
        <row r="1054">
          <cell r="A1054">
            <v>0.63789654920919803</v>
          </cell>
          <cell r="B1054">
            <v>1222.14624023437</v>
          </cell>
        </row>
        <row r="1055">
          <cell r="A1055">
            <v>0.63829745805954696</v>
          </cell>
          <cell r="B1055">
            <v>1223.33374023437</v>
          </cell>
        </row>
        <row r="1056">
          <cell r="A1056">
            <v>0.638697651320694</v>
          </cell>
          <cell r="B1056">
            <v>1224.52709960937</v>
          </cell>
        </row>
        <row r="1057">
          <cell r="A1057">
            <v>0.63909784458184205</v>
          </cell>
          <cell r="B1057">
            <v>1225.63061523437</v>
          </cell>
        </row>
        <row r="1058">
          <cell r="A1058">
            <v>0.63949797821055598</v>
          </cell>
          <cell r="B1058">
            <v>1226.70092773437</v>
          </cell>
        </row>
        <row r="1059">
          <cell r="A1059">
            <v>0.64009758232929104</v>
          </cell>
          <cell r="B1059">
            <v>1227.78881835937</v>
          </cell>
        </row>
        <row r="1060">
          <cell r="A1060">
            <v>0.64049777559043897</v>
          </cell>
          <cell r="B1060">
            <v>1228.79565429687</v>
          </cell>
        </row>
        <row r="1061">
          <cell r="A1061">
            <v>0.64089796885158601</v>
          </cell>
          <cell r="B1061">
            <v>1229.81811523437</v>
          </cell>
        </row>
        <row r="1062">
          <cell r="A1062">
            <v>0.64129816211273305</v>
          </cell>
          <cell r="B1062">
            <v>1230.85229492187</v>
          </cell>
        </row>
        <row r="1063">
          <cell r="A1063">
            <v>0.64169901133064899</v>
          </cell>
          <cell r="B1063">
            <v>1231.99389648437</v>
          </cell>
        </row>
        <row r="1064">
          <cell r="A1064">
            <v>0.64209920459179703</v>
          </cell>
          <cell r="B1064">
            <v>1233.11987304687</v>
          </cell>
        </row>
        <row r="1065">
          <cell r="A1065">
            <v>0.64249939785294397</v>
          </cell>
          <cell r="B1065">
            <v>1234.19311523437</v>
          </cell>
        </row>
        <row r="1066">
          <cell r="A1066">
            <v>0.64309965792844803</v>
          </cell>
          <cell r="B1066">
            <v>1235.19897460937</v>
          </cell>
        </row>
        <row r="1067">
          <cell r="A1067">
            <v>0.64349985118959596</v>
          </cell>
          <cell r="B1067">
            <v>1236.27221679687</v>
          </cell>
        </row>
        <row r="1068">
          <cell r="A1068">
            <v>0.643900044450743</v>
          </cell>
          <cell r="B1068">
            <v>1237.42553710937</v>
          </cell>
        </row>
        <row r="1069">
          <cell r="A1069">
            <v>0.64449964856947894</v>
          </cell>
          <cell r="B1069">
            <v>1238.60913085937</v>
          </cell>
        </row>
        <row r="1070">
          <cell r="A1070">
            <v>0.644900497787394</v>
          </cell>
          <cell r="B1070">
            <v>1239.72241210937</v>
          </cell>
        </row>
        <row r="1071">
          <cell r="A1071">
            <v>0.64530069104854204</v>
          </cell>
          <cell r="B1071">
            <v>1240.83276367187</v>
          </cell>
        </row>
        <row r="1072">
          <cell r="A1072">
            <v>0.64590029516727798</v>
          </cell>
          <cell r="B1072">
            <v>1241.90307617187</v>
          </cell>
        </row>
        <row r="1073">
          <cell r="A1073">
            <v>0.64630120401762703</v>
          </cell>
          <cell r="B1073">
            <v>1242.93823242187</v>
          </cell>
        </row>
        <row r="1074">
          <cell r="A1074">
            <v>0.64670133764634097</v>
          </cell>
          <cell r="B1074">
            <v>1243.95288085937</v>
          </cell>
        </row>
        <row r="1075">
          <cell r="A1075">
            <v>0.64710153090748801</v>
          </cell>
          <cell r="B1075">
            <v>1244.97924804687</v>
          </cell>
        </row>
        <row r="1076">
          <cell r="A1076">
            <v>0.64770113502622395</v>
          </cell>
          <cell r="B1076">
            <v>1246.12573242187</v>
          </cell>
        </row>
        <row r="1077">
          <cell r="A1077">
            <v>0.64810132828737099</v>
          </cell>
          <cell r="B1077">
            <v>1247.23217773437</v>
          </cell>
        </row>
        <row r="1078">
          <cell r="A1078">
            <v>0.64850217750528705</v>
          </cell>
          <cell r="B1078">
            <v>1248.33178710937</v>
          </cell>
        </row>
        <row r="1079">
          <cell r="A1079">
            <v>0.64890237076643398</v>
          </cell>
          <cell r="B1079">
            <v>1249.35717773437</v>
          </cell>
        </row>
        <row r="1080">
          <cell r="A1080">
            <v>0.64950269047437204</v>
          </cell>
          <cell r="B1080">
            <v>1250.40698242187</v>
          </cell>
        </row>
        <row r="1081">
          <cell r="A1081">
            <v>0.65010229459310798</v>
          </cell>
          <cell r="B1081">
            <v>1251.54418945312</v>
          </cell>
        </row>
        <row r="1082">
          <cell r="A1082">
            <v>0.65050314381102403</v>
          </cell>
          <cell r="B1082">
            <v>1252.57055664062</v>
          </cell>
        </row>
        <row r="1083">
          <cell r="A1083">
            <v>0.65110274792975997</v>
          </cell>
          <cell r="B1083">
            <v>1253.63305664062</v>
          </cell>
        </row>
        <row r="1084">
          <cell r="A1084">
            <v>0.65150359714767503</v>
          </cell>
          <cell r="B1084">
            <v>1254.68579101562</v>
          </cell>
        </row>
        <row r="1085">
          <cell r="A1085">
            <v>0.65210385722317998</v>
          </cell>
          <cell r="B1085">
            <v>1255.77954101562</v>
          </cell>
        </row>
        <row r="1086">
          <cell r="A1086">
            <v>0.65270346134191504</v>
          </cell>
          <cell r="B1086">
            <v>1256.78442382812</v>
          </cell>
        </row>
        <row r="1087">
          <cell r="A1087">
            <v>0.65330378104985298</v>
          </cell>
          <cell r="B1087">
            <v>1257.79321289062</v>
          </cell>
        </row>
        <row r="1088">
          <cell r="A1088">
            <v>0.65390404112535705</v>
          </cell>
          <cell r="B1088">
            <v>1258.80590820312</v>
          </cell>
        </row>
        <row r="1089">
          <cell r="A1089">
            <v>0.65450459936302896</v>
          </cell>
          <cell r="B1089">
            <v>1259.81274414062</v>
          </cell>
        </row>
        <row r="1090">
          <cell r="A1090">
            <v>0.65490521005121105</v>
          </cell>
          <cell r="B1090">
            <v>1260.84204101562</v>
          </cell>
        </row>
        <row r="1091">
          <cell r="A1091">
            <v>0.65550547012671501</v>
          </cell>
          <cell r="B1091">
            <v>1261.89868164062</v>
          </cell>
        </row>
        <row r="1092">
          <cell r="A1092">
            <v>0.65630514105980797</v>
          </cell>
          <cell r="B1092">
            <v>1262.95239257812</v>
          </cell>
        </row>
        <row r="1093">
          <cell r="A1093">
            <v>0.65690611672451404</v>
          </cell>
          <cell r="B1093">
            <v>1264.07641601562</v>
          </cell>
        </row>
        <row r="1094">
          <cell r="A1094">
            <v>0.65770578765760701</v>
          </cell>
          <cell r="B1094">
            <v>1265.07690429687</v>
          </cell>
        </row>
        <row r="1095">
          <cell r="A1095">
            <v>0.65830676332231297</v>
          </cell>
          <cell r="B1095">
            <v>1266.15014648437</v>
          </cell>
        </row>
        <row r="1096">
          <cell r="A1096">
            <v>0.65910643425540605</v>
          </cell>
          <cell r="B1096">
            <v>1267.24096679687</v>
          </cell>
        </row>
        <row r="1097">
          <cell r="A1097">
            <v>0.65970675396334399</v>
          </cell>
          <cell r="B1097">
            <v>1268.24780273437</v>
          </cell>
        </row>
        <row r="1098">
          <cell r="A1098">
            <v>0.66050714048563797</v>
          </cell>
          <cell r="B1098">
            <v>1269.37084960937</v>
          </cell>
        </row>
        <row r="1099">
          <cell r="A1099">
            <v>0.66130776553766701</v>
          </cell>
          <cell r="B1099">
            <v>1270.43041992187</v>
          </cell>
        </row>
        <row r="1100">
          <cell r="A1100">
            <v>0.66190844304020602</v>
          </cell>
          <cell r="B1100">
            <v>1271.43530273437</v>
          </cell>
        </row>
        <row r="1101">
          <cell r="A1101">
            <v>0.662908240420089</v>
          </cell>
          <cell r="B1101">
            <v>1272.56909179687</v>
          </cell>
        </row>
        <row r="1102">
          <cell r="A1102">
            <v>0.66350850049559296</v>
          </cell>
          <cell r="B1102">
            <v>1273.60327148437</v>
          </cell>
        </row>
        <row r="1103">
          <cell r="A1103">
            <v>0.66410947616029903</v>
          </cell>
          <cell r="B1103">
            <v>1274.69897460937</v>
          </cell>
        </row>
        <row r="1104">
          <cell r="A1104">
            <v>0.66490914709339199</v>
          </cell>
          <cell r="B1104">
            <v>1275.78198242187</v>
          </cell>
        </row>
        <row r="1105">
          <cell r="A1105">
            <v>0.66550946680133005</v>
          </cell>
          <cell r="B1105">
            <v>1276.80541992187</v>
          </cell>
        </row>
        <row r="1106">
          <cell r="A1106">
            <v>0.66630979369119103</v>
          </cell>
          <cell r="B1106">
            <v>1277.86694335937</v>
          </cell>
        </row>
        <row r="1107">
          <cell r="A1107">
            <v>0.66691011339912898</v>
          </cell>
          <cell r="B1107">
            <v>1278.94006347656</v>
          </cell>
        </row>
        <row r="1108">
          <cell r="A1108">
            <v>0.66751037347463305</v>
          </cell>
          <cell r="B1108">
            <v>1280.00061035156</v>
          </cell>
        </row>
        <row r="1109">
          <cell r="A1109">
            <v>0.66791122269254899</v>
          </cell>
          <cell r="B1109">
            <v>1281.12854003906</v>
          </cell>
        </row>
        <row r="1110">
          <cell r="A1110">
            <v>0.66851154240048705</v>
          </cell>
          <cell r="B1110">
            <v>1282.15490722656</v>
          </cell>
        </row>
        <row r="1111">
          <cell r="A1111">
            <v>0.66891173566163398</v>
          </cell>
          <cell r="B1111">
            <v>1283.21838378906</v>
          </cell>
        </row>
        <row r="1112">
          <cell r="A1112">
            <v>0.66951199573713804</v>
          </cell>
          <cell r="B1112">
            <v>1284.29992675781</v>
          </cell>
        </row>
        <row r="1113">
          <cell r="A1113">
            <v>0.67011159985587399</v>
          </cell>
          <cell r="B1113">
            <v>1285.29992675781</v>
          </cell>
        </row>
        <row r="1114">
          <cell r="A1114">
            <v>0.67051244907379004</v>
          </cell>
          <cell r="B1114">
            <v>1286.44348144531</v>
          </cell>
        </row>
        <row r="1115">
          <cell r="A1115">
            <v>0.67091264233493697</v>
          </cell>
          <cell r="B1115">
            <v>1287.52551269531</v>
          </cell>
        </row>
        <row r="1116">
          <cell r="A1116">
            <v>0.67151290241044104</v>
          </cell>
          <cell r="B1116">
            <v>1288.56506347656</v>
          </cell>
        </row>
        <row r="1117">
          <cell r="A1117">
            <v>0.67211250652917698</v>
          </cell>
          <cell r="B1117">
            <v>1289.67736816406</v>
          </cell>
        </row>
        <row r="1118">
          <cell r="A1118">
            <v>0.67251341537952702</v>
          </cell>
          <cell r="B1118">
            <v>1290.70373535156</v>
          </cell>
        </row>
        <row r="1119">
          <cell r="A1119">
            <v>0.67291354900823996</v>
          </cell>
          <cell r="B1119">
            <v>1291.82287597656</v>
          </cell>
        </row>
        <row r="1120">
          <cell r="A1120">
            <v>0.67351315312697602</v>
          </cell>
          <cell r="B1120">
            <v>1292.94104003906</v>
          </cell>
        </row>
        <row r="1121">
          <cell r="A1121">
            <v>0.67391406197732595</v>
          </cell>
          <cell r="B1121">
            <v>1294.01037597656</v>
          </cell>
        </row>
        <row r="1122">
          <cell r="A1122">
            <v>0.67431425523847299</v>
          </cell>
          <cell r="B1122">
            <v>1295.01770019531</v>
          </cell>
        </row>
        <row r="1123">
          <cell r="A1123">
            <v>0.67471438886718704</v>
          </cell>
          <cell r="B1123">
            <v>1295.92199707031</v>
          </cell>
        </row>
        <row r="1124">
          <cell r="A1124">
            <v>0.67531399298592298</v>
          </cell>
          <cell r="B1124">
            <v>1296.94738769531</v>
          </cell>
        </row>
        <row r="1125">
          <cell r="A1125">
            <v>0.67571490183627203</v>
          </cell>
          <cell r="B1125">
            <v>1298.04113769531</v>
          </cell>
        </row>
        <row r="1126">
          <cell r="A1126">
            <v>0.67611509509741896</v>
          </cell>
          <cell r="B1126">
            <v>1299.14270019531</v>
          </cell>
        </row>
        <row r="1127">
          <cell r="A1127">
            <v>0.67651522872613301</v>
          </cell>
          <cell r="B1127">
            <v>1300.21984863281</v>
          </cell>
        </row>
        <row r="1128">
          <cell r="A1128">
            <v>0.67711483284486895</v>
          </cell>
          <cell r="B1128">
            <v>1301.04357910156</v>
          </cell>
        </row>
        <row r="1129">
          <cell r="A1129">
            <v>0.677515741695218</v>
          </cell>
          <cell r="B1129">
            <v>1302.12268066406</v>
          </cell>
        </row>
        <row r="1130">
          <cell r="A1130">
            <v>0.67791593495636504</v>
          </cell>
          <cell r="B1130">
            <v>1303.15686035156</v>
          </cell>
        </row>
        <row r="1131">
          <cell r="A1131">
            <v>0.67831606858507898</v>
          </cell>
          <cell r="B1131">
            <v>1304.16271972656</v>
          </cell>
        </row>
        <row r="1132">
          <cell r="A1132">
            <v>0.67871626184622702</v>
          </cell>
          <cell r="B1132">
            <v>1305.20129394531</v>
          </cell>
        </row>
        <row r="1133">
          <cell r="A1133">
            <v>0.67911645510737395</v>
          </cell>
          <cell r="B1133">
            <v>1306.03430175781</v>
          </cell>
        </row>
        <row r="1134">
          <cell r="A1134">
            <v>0.67951664836852099</v>
          </cell>
          <cell r="B1134">
            <v>1307.06750488281</v>
          </cell>
        </row>
        <row r="1135">
          <cell r="A1135">
            <v>0.68011625248725704</v>
          </cell>
          <cell r="B1135">
            <v>1308.06848144531</v>
          </cell>
        </row>
        <row r="1136">
          <cell r="A1136">
            <v>0.68051710170517299</v>
          </cell>
          <cell r="B1136">
            <v>1309.11486816406</v>
          </cell>
        </row>
        <row r="1137">
          <cell r="A1137">
            <v>0.68091729496632003</v>
          </cell>
          <cell r="B1137">
            <v>1310.04235839843</v>
          </cell>
        </row>
        <row r="1138">
          <cell r="A1138">
            <v>0.68131748822746796</v>
          </cell>
          <cell r="B1138">
            <v>1310.61804199218</v>
          </cell>
        </row>
        <row r="1139">
          <cell r="A1139">
            <v>0.68311832808641404</v>
          </cell>
          <cell r="B1139">
            <v>1311.72937011718</v>
          </cell>
        </row>
        <row r="1140">
          <cell r="A1140">
            <v>0.68331845453320395</v>
          </cell>
          <cell r="B1140">
            <v>1312.69470214843</v>
          </cell>
        </row>
        <row r="1141">
          <cell r="A1141">
            <v>0.68451897468421297</v>
          </cell>
          <cell r="B1141">
            <v>1313.59362792968</v>
          </cell>
        </row>
        <row r="1142">
          <cell r="A1142">
            <v>0.68471910113100298</v>
          </cell>
          <cell r="B1142">
            <v>1314.17517089843</v>
          </cell>
        </row>
        <row r="1143">
          <cell r="A1143">
            <v>0.68511929439215102</v>
          </cell>
          <cell r="B1143">
            <v>1315.20153808593</v>
          </cell>
        </row>
        <row r="1144">
          <cell r="A1144">
            <v>0.68571955446765498</v>
          </cell>
          <cell r="B1144">
            <v>1316.14343261718</v>
          </cell>
        </row>
        <row r="1145">
          <cell r="A1145">
            <v>0.68591896532524299</v>
          </cell>
          <cell r="B1145">
            <v>1316.88952636718</v>
          </cell>
        </row>
        <row r="1146">
          <cell r="A1146">
            <v>0.68651994098994995</v>
          </cell>
          <cell r="B1146">
            <v>1317.63977050781</v>
          </cell>
        </row>
        <row r="1147">
          <cell r="A1147">
            <v>0.68672000780430698</v>
          </cell>
          <cell r="B1147">
            <v>1318.07373046875</v>
          </cell>
        </row>
        <row r="1148">
          <cell r="A1148">
            <v>0.68732026787981104</v>
          </cell>
          <cell r="B1148">
            <v>1318.89990234375</v>
          </cell>
        </row>
        <row r="1149">
          <cell r="A1149">
            <v>0.68772046114095797</v>
          </cell>
          <cell r="B1149">
            <v>1319.708984375</v>
          </cell>
        </row>
        <row r="1150">
          <cell r="A1150">
            <v>0.68812065440210501</v>
          </cell>
          <cell r="B1150">
            <v>1320.3251953125</v>
          </cell>
        </row>
        <row r="1151">
          <cell r="A1151">
            <v>0.68852084766325305</v>
          </cell>
          <cell r="B1151">
            <v>1320.642578125</v>
          </cell>
        </row>
        <row r="1152">
          <cell r="A1152">
            <v>0.68892104092439999</v>
          </cell>
          <cell r="B1152">
            <v>1321.23706054687</v>
          </cell>
        </row>
        <row r="1153">
          <cell r="A1153">
            <v>0.68932123418554703</v>
          </cell>
          <cell r="B1153">
            <v>1321.98217773437</v>
          </cell>
        </row>
        <row r="1154">
          <cell r="A1154">
            <v>0.68992149426105198</v>
          </cell>
          <cell r="B1154">
            <v>1322.63354492187</v>
          </cell>
        </row>
        <row r="1155">
          <cell r="A1155">
            <v>0.69032168752219902</v>
          </cell>
          <cell r="B1155">
            <v>1322.9873046875</v>
          </cell>
        </row>
        <row r="1156">
          <cell r="A1156">
            <v>0.69072116519414395</v>
          </cell>
          <cell r="B1156">
            <v>1323.25036621093</v>
          </cell>
        </row>
        <row r="1157">
          <cell r="A1157">
            <v>0.69112207404449399</v>
          </cell>
          <cell r="B1157">
            <v>1323.94104003906</v>
          </cell>
        </row>
        <row r="1158">
          <cell r="A1158">
            <v>0.69152226730564104</v>
          </cell>
          <cell r="B1158">
            <v>1324.45275878906</v>
          </cell>
        </row>
        <row r="1159">
          <cell r="A1159">
            <v>0.69192246056678797</v>
          </cell>
          <cell r="B1159">
            <v>1325.01745605468</v>
          </cell>
        </row>
        <row r="1160">
          <cell r="A1160">
            <v>0.69232259419550202</v>
          </cell>
          <cell r="B1160">
            <v>1325.1728515625</v>
          </cell>
        </row>
        <row r="1161">
          <cell r="A1161">
            <v>0.69292219831423796</v>
          </cell>
          <cell r="B1161">
            <v>1325.71484375</v>
          </cell>
        </row>
        <row r="1162">
          <cell r="A1162">
            <v>0.693323107164587</v>
          </cell>
          <cell r="B1162">
            <v>1326.28149414062</v>
          </cell>
        </row>
        <row r="1163">
          <cell r="A1163">
            <v>0.69392336724009196</v>
          </cell>
          <cell r="B1163">
            <v>1326.64233398437</v>
          </cell>
        </row>
        <row r="1164">
          <cell r="A1164">
            <v>0.694323560501239</v>
          </cell>
          <cell r="B1164">
            <v>1326.51391601562</v>
          </cell>
        </row>
        <row r="1165">
          <cell r="A1165">
            <v>0.69452362731559603</v>
          </cell>
          <cell r="B1165">
            <v>1326.56872558593</v>
          </cell>
        </row>
        <row r="1166">
          <cell r="A1166">
            <v>0.69512394702353397</v>
          </cell>
          <cell r="B1166">
            <v>1326.79187011718</v>
          </cell>
        </row>
        <row r="1167">
          <cell r="A1167">
            <v>0.69552414028468101</v>
          </cell>
          <cell r="B1167">
            <v>1326.93139648437</v>
          </cell>
        </row>
        <row r="1168">
          <cell r="A1168">
            <v>0.69592361795662605</v>
          </cell>
          <cell r="B1168">
            <v>1326.78930664062</v>
          </cell>
        </row>
        <row r="1169">
          <cell r="A1169">
            <v>0.69612440036018497</v>
          </cell>
          <cell r="B1169">
            <v>1326.48974609375</v>
          </cell>
        </row>
        <row r="1170">
          <cell r="A1170">
            <v>0.69652459362133301</v>
          </cell>
          <cell r="B1170">
            <v>1326.58361816406</v>
          </cell>
        </row>
        <row r="1171">
          <cell r="A1171">
            <v>0.69692478688248005</v>
          </cell>
          <cell r="B1171">
            <v>1326.73571777343</v>
          </cell>
        </row>
        <row r="1172">
          <cell r="A1172">
            <v>0.69752504695798401</v>
          </cell>
          <cell r="B1172">
            <v>1326.658203125</v>
          </cell>
        </row>
        <row r="1173">
          <cell r="A1173">
            <v>0.69772511377234103</v>
          </cell>
          <cell r="B1173">
            <v>1326.19958496093</v>
          </cell>
        </row>
        <row r="1174">
          <cell r="A1174">
            <v>0.69812530703348896</v>
          </cell>
          <cell r="B1174">
            <v>1325.97839355468</v>
          </cell>
        </row>
        <row r="1175">
          <cell r="A1175">
            <v>0.69872491115222402</v>
          </cell>
          <cell r="B1175">
            <v>1326.02258300781</v>
          </cell>
        </row>
        <row r="1176">
          <cell r="A1176">
            <v>0.69932523086016196</v>
          </cell>
          <cell r="B1176">
            <v>1326.01965332031</v>
          </cell>
        </row>
        <row r="1177">
          <cell r="A1177">
            <v>0.69972608007807802</v>
          </cell>
          <cell r="B1177">
            <v>1325.7421875</v>
          </cell>
        </row>
        <row r="1178">
          <cell r="A1178">
            <v>0.69992614689243504</v>
          </cell>
          <cell r="B1178">
            <v>1325.31640625</v>
          </cell>
        </row>
        <row r="1179">
          <cell r="A1179">
            <v>0.70052575101117098</v>
          </cell>
          <cell r="B1179">
            <v>1325.1826171875</v>
          </cell>
        </row>
        <row r="1180">
          <cell r="A1180">
            <v>0.70092665986152003</v>
          </cell>
          <cell r="B1180">
            <v>1325.01806640625</v>
          </cell>
        </row>
        <row r="1181">
          <cell r="A1181">
            <v>0.70152620434782198</v>
          </cell>
          <cell r="B1181">
            <v>1324.91003417968</v>
          </cell>
        </row>
        <row r="1182">
          <cell r="A1182">
            <v>0.70172698675138101</v>
          </cell>
          <cell r="B1182">
            <v>1324.40893554687</v>
          </cell>
        </row>
        <row r="1183">
          <cell r="A1183">
            <v>0.70212718001252805</v>
          </cell>
          <cell r="B1183">
            <v>1324.03002929687</v>
          </cell>
        </row>
        <row r="1184">
          <cell r="A1184">
            <v>0.70252737327367598</v>
          </cell>
          <cell r="B1184">
            <v>1323.94116210937</v>
          </cell>
        </row>
        <row r="1185">
          <cell r="A1185">
            <v>0.70292756653482302</v>
          </cell>
          <cell r="B1185">
            <v>1323.57482910156</v>
          </cell>
        </row>
        <row r="1186">
          <cell r="A1186">
            <v>0.70332775979596995</v>
          </cell>
          <cell r="B1186">
            <v>1323.0810546875</v>
          </cell>
        </row>
        <row r="1187">
          <cell r="A1187">
            <v>0.70352782661032698</v>
          </cell>
          <cell r="B1187">
            <v>1322.26147460937</v>
          </cell>
        </row>
        <row r="1188">
          <cell r="A1188">
            <v>0.70392801987147502</v>
          </cell>
          <cell r="B1188">
            <v>1321.89526367187</v>
          </cell>
        </row>
        <row r="1189">
          <cell r="A1189">
            <v>0.70432755717585405</v>
          </cell>
          <cell r="B1189">
            <v>1321.41186523437</v>
          </cell>
        </row>
        <row r="1190">
          <cell r="A1190">
            <v>0.70452833957941297</v>
          </cell>
          <cell r="B1190">
            <v>1320.6884765625</v>
          </cell>
        </row>
        <row r="1191">
          <cell r="A1191">
            <v>0.70472840639376899</v>
          </cell>
          <cell r="B1191">
            <v>1319.62744140625</v>
          </cell>
        </row>
        <row r="1192">
          <cell r="A1192">
            <v>0.70492847320812602</v>
          </cell>
          <cell r="B1192">
            <v>1318.7607421875</v>
          </cell>
        </row>
        <row r="1193">
          <cell r="A1193">
            <v>0.70512859965491703</v>
          </cell>
          <cell r="B1193">
            <v>1317.98779296875</v>
          </cell>
        </row>
        <row r="1194">
          <cell r="A1194">
            <v>0.70532866646927395</v>
          </cell>
          <cell r="B1194">
            <v>1317.14697265625</v>
          </cell>
        </row>
        <row r="1195">
          <cell r="A1195">
            <v>0.70552879291606396</v>
          </cell>
          <cell r="B1195">
            <v>1316.01416015625</v>
          </cell>
        </row>
        <row r="1196">
          <cell r="A1196">
            <v>0.70552879291606396</v>
          </cell>
          <cell r="B1196">
            <v>1314.88330078125</v>
          </cell>
        </row>
        <row r="1197">
          <cell r="A1197">
            <v>0.70552879291606396</v>
          </cell>
          <cell r="B1197">
            <v>1313.84814453125</v>
          </cell>
        </row>
        <row r="1198">
          <cell r="A1198">
            <v>0.70572885973042099</v>
          </cell>
          <cell r="B1198">
            <v>1312.76025390625</v>
          </cell>
        </row>
        <row r="1199">
          <cell r="A1199">
            <v>0.705928986177211</v>
          </cell>
          <cell r="B1199">
            <v>1311.70703125</v>
          </cell>
        </row>
        <row r="1200">
          <cell r="A1200">
            <v>0.705928986177211</v>
          </cell>
          <cell r="B1200">
            <v>1310.5947265625</v>
          </cell>
        </row>
        <row r="1201">
          <cell r="A1201">
            <v>0.705928986177211</v>
          </cell>
          <cell r="B1201">
            <v>1309.4462890625</v>
          </cell>
        </row>
        <row r="1202">
          <cell r="A1202">
            <v>0.705928986177211</v>
          </cell>
          <cell r="B1202">
            <v>1308.443359375</v>
          </cell>
        </row>
        <row r="1203">
          <cell r="A1203">
            <v>0.705928986177211</v>
          </cell>
          <cell r="B1203">
            <v>1307.31591796875</v>
          </cell>
        </row>
        <row r="1204">
          <cell r="A1204">
            <v>0.705928986177211</v>
          </cell>
          <cell r="B1204">
            <v>1306.279296875</v>
          </cell>
        </row>
        <row r="1205">
          <cell r="A1205">
            <v>0.705928986177211</v>
          </cell>
          <cell r="B1205">
            <v>1305.2099609375</v>
          </cell>
        </row>
        <row r="1206">
          <cell r="A1206">
            <v>0.705928986177211</v>
          </cell>
          <cell r="B1206">
            <v>1304.158203125</v>
          </cell>
        </row>
        <row r="1207">
          <cell r="A1207">
            <v>0.705928986177211</v>
          </cell>
          <cell r="B1207">
            <v>1303.1337890625</v>
          </cell>
        </row>
        <row r="1208">
          <cell r="A1208">
            <v>0.705928986177211</v>
          </cell>
          <cell r="B1208">
            <v>1301.984375</v>
          </cell>
        </row>
        <row r="1209">
          <cell r="A1209">
            <v>0.70592827058801</v>
          </cell>
          <cell r="B1209">
            <v>1300.814453125</v>
          </cell>
        </row>
        <row r="1210">
          <cell r="A1210">
            <v>0.70572885973042099</v>
          </cell>
          <cell r="B1210">
            <v>1299.6650390625</v>
          </cell>
        </row>
        <row r="1211">
          <cell r="A1211">
            <v>0.70572885973042099</v>
          </cell>
          <cell r="B1211">
            <v>1298.4912109375</v>
          </cell>
        </row>
        <row r="1212">
          <cell r="A1212">
            <v>0.70572885973042099</v>
          </cell>
          <cell r="B1212">
            <v>1297.3095703125</v>
          </cell>
        </row>
        <row r="1213">
          <cell r="A1213">
            <v>0.70572885973042099</v>
          </cell>
          <cell r="B1213">
            <v>1296.1845703125</v>
          </cell>
        </row>
        <row r="1214">
          <cell r="A1214">
            <v>0.70552879291606396</v>
          </cell>
          <cell r="B1214">
            <v>1295.138671875</v>
          </cell>
        </row>
        <row r="1215">
          <cell r="A1215">
            <v>0.70552879291606396</v>
          </cell>
          <cell r="B1215">
            <v>1294.0849609375</v>
          </cell>
        </row>
        <row r="1216">
          <cell r="A1216">
            <v>0.70552879291606396</v>
          </cell>
          <cell r="B1216">
            <v>1293.083984375</v>
          </cell>
        </row>
        <row r="1217">
          <cell r="A1217">
            <v>0.70532866646927395</v>
          </cell>
          <cell r="B1217">
            <v>1291.9248046875</v>
          </cell>
        </row>
        <row r="1218">
          <cell r="A1218">
            <v>0.70532866646927395</v>
          </cell>
          <cell r="B1218">
            <v>1290.8154296875</v>
          </cell>
        </row>
        <row r="1219">
          <cell r="A1219">
            <v>0.70532866646927395</v>
          </cell>
          <cell r="B1219">
            <v>1289.65124511718</v>
          </cell>
        </row>
        <row r="1220">
          <cell r="A1220">
            <v>0.70512859965491703</v>
          </cell>
          <cell r="B1220">
            <v>1288.63171386718</v>
          </cell>
        </row>
        <row r="1221">
          <cell r="A1221">
            <v>0.70512859965491703</v>
          </cell>
          <cell r="B1221">
            <v>1287.59362792968</v>
          </cell>
        </row>
        <row r="1222">
          <cell r="A1222">
            <v>0.70492847320812602</v>
          </cell>
          <cell r="B1222">
            <v>1286.41394042968</v>
          </cell>
        </row>
        <row r="1223">
          <cell r="A1223">
            <v>0.70472840639376899</v>
          </cell>
          <cell r="B1223">
            <v>1285.31042480468</v>
          </cell>
        </row>
        <row r="1224">
          <cell r="A1224">
            <v>0.70472840639376899</v>
          </cell>
          <cell r="B1224">
            <v>1284.30554199218</v>
          </cell>
        </row>
        <row r="1225">
          <cell r="A1225">
            <v>0.70452833957941297</v>
          </cell>
          <cell r="B1225">
            <v>1283.14636230468</v>
          </cell>
        </row>
        <row r="1226">
          <cell r="A1226">
            <v>0.70432821313262195</v>
          </cell>
          <cell r="B1226">
            <v>1282.11315917968</v>
          </cell>
        </row>
        <row r="1227">
          <cell r="A1227">
            <v>0.70412880227503305</v>
          </cell>
          <cell r="B1227">
            <v>1281.04479980468</v>
          </cell>
        </row>
        <row r="1228">
          <cell r="A1228">
            <v>0.70392873546067702</v>
          </cell>
          <cell r="B1228">
            <v>1280.02038574218</v>
          </cell>
        </row>
        <row r="1229">
          <cell r="A1229">
            <v>0.70372795305711799</v>
          </cell>
          <cell r="B1229">
            <v>1278.91784667968</v>
          </cell>
        </row>
        <row r="1230">
          <cell r="A1230">
            <v>0.70352782661032698</v>
          </cell>
          <cell r="B1230">
            <v>1277.88952636718</v>
          </cell>
        </row>
        <row r="1231">
          <cell r="A1231">
            <v>0.70312763334918005</v>
          </cell>
          <cell r="B1231">
            <v>1276.86022949218</v>
          </cell>
        </row>
        <row r="1232">
          <cell r="A1232">
            <v>0.70292756653482302</v>
          </cell>
          <cell r="B1232">
            <v>1275.74401855468</v>
          </cell>
        </row>
        <row r="1233">
          <cell r="A1233">
            <v>0.70252808886287799</v>
          </cell>
          <cell r="B1233">
            <v>1274.70397949218</v>
          </cell>
        </row>
        <row r="1234">
          <cell r="A1234">
            <v>0.70232730645931896</v>
          </cell>
          <cell r="B1234">
            <v>1273.53308105468</v>
          </cell>
        </row>
        <row r="1235">
          <cell r="A1235">
            <v>0.70192776915494004</v>
          </cell>
          <cell r="B1235">
            <v>1272.51940917968</v>
          </cell>
        </row>
        <row r="1236">
          <cell r="A1236">
            <v>0.70172698675138101</v>
          </cell>
          <cell r="B1236">
            <v>1271.47058105468</v>
          </cell>
        </row>
        <row r="1237">
          <cell r="A1237">
            <v>0.70112738263264496</v>
          </cell>
          <cell r="B1237">
            <v>1270.34851074218</v>
          </cell>
        </row>
        <row r="1238">
          <cell r="A1238">
            <v>0.70072724900393102</v>
          </cell>
          <cell r="B1238">
            <v>1269.26452636718</v>
          </cell>
        </row>
        <row r="1239">
          <cell r="A1239">
            <v>0.70032705574278398</v>
          </cell>
          <cell r="B1239">
            <v>1268.19030761718</v>
          </cell>
        </row>
        <row r="1240">
          <cell r="A1240">
            <v>0.69992686248163705</v>
          </cell>
          <cell r="B1240">
            <v>1267.01940917968</v>
          </cell>
        </row>
        <row r="1241">
          <cell r="A1241">
            <v>0.69952666922048901</v>
          </cell>
          <cell r="B1241">
            <v>1265.87097167968</v>
          </cell>
        </row>
        <row r="1242">
          <cell r="A1242">
            <v>0.69912647595934196</v>
          </cell>
          <cell r="B1242">
            <v>1264.74499511718</v>
          </cell>
        </row>
        <row r="1243">
          <cell r="A1243">
            <v>0.69872562674142602</v>
          </cell>
          <cell r="B1243">
            <v>1263.70690917968</v>
          </cell>
        </row>
        <row r="1244">
          <cell r="A1244">
            <v>0.69832608943704699</v>
          </cell>
          <cell r="B1244">
            <v>1262.58483886718</v>
          </cell>
        </row>
        <row r="1245">
          <cell r="A1245">
            <v>0.69792524021913205</v>
          </cell>
          <cell r="B1245">
            <v>1261.57116699218</v>
          </cell>
        </row>
        <row r="1246">
          <cell r="A1246">
            <v>0.697325636100396</v>
          </cell>
          <cell r="B1246">
            <v>1260.36608886718</v>
          </cell>
        </row>
        <row r="1247">
          <cell r="A1247">
            <v>0.69692544283924796</v>
          </cell>
          <cell r="B1247">
            <v>1259.28698730468</v>
          </cell>
        </row>
        <row r="1248">
          <cell r="A1248">
            <v>0.69652459362133301</v>
          </cell>
          <cell r="B1248">
            <v>1258.07507324218</v>
          </cell>
        </row>
        <row r="1249">
          <cell r="A1249">
            <v>0.69592427391339495</v>
          </cell>
          <cell r="B1249">
            <v>1257.01062011718</v>
          </cell>
        </row>
        <row r="1250">
          <cell r="A1250">
            <v>0.69552414028468101</v>
          </cell>
          <cell r="B1250">
            <v>1255.97644042968</v>
          </cell>
        </row>
        <row r="1251">
          <cell r="A1251">
            <v>0.69492453616594496</v>
          </cell>
          <cell r="B1251">
            <v>1254.96472167968</v>
          </cell>
        </row>
        <row r="1252">
          <cell r="A1252">
            <v>0.69452362731559603</v>
          </cell>
          <cell r="B1252">
            <v>1253.91198730468</v>
          </cell>
        </row>
        <row r="1253">
          <cell r="A1253">
            <v>0.69392402319685997</v>
          </cell>
          <cell r="B1253">
            <v>1252.82409667968</v>
          </cell>
        </row>
        <row r="1254">
          <cell r="A1254">
            <v>0.69372330042573505</v>
          </cell>
          <cell r="B1254">
            <v>1251.75769042968</v>
          </cell>
        </row>
        <row r="1255">
          <cell r="A1255">
            <v>0.69312369630699899</v>
          </cell>
          <cell r="B1255">
            <v>1250.59558105468</v>
          </cell>
        </row>
        <row r="1256">
          <cell r="A1256">
            <v>0.69272350304585195</v>
          </cell>
          <cell r="B1256">
            <v>1249.34362792968</v>
          </cell>
        </row>
        <row r="1257">
          <cell r="A1257">
            <v>0.69212264664601197</v>
          </cell>
          <cell r="B1257">
            <v>1248.20495605468</v>
          </cell>
        </row>
        <row r="1258">
          <cell r="A1258">
            <v>0.69192246056678797</v>
          </cell>
          <cell r="B1258">
            <v>1247.11120605468</v>
          </cell>
        </row>
        <row r="1259">
          <cell r="A1259">
            <v>0.69152226730564104</v>
          </cell>
          <cell r="B1259">
            <v>1246.03698730468</v>
          </cell>
        </row>
        <row r="1260">
          <cell r="A1260">
            <v>0.69112207404449399</v>
          </cell>
          <cell r="B1260">
            <v>1244.89050292968</v>
          </cell>
        </row>
        <row r="1261">
          <cell r="A1261">
            <v>0.69072188078334595</v>
          </cell>
          <cell r="B1261">
            <v>1243.80847167968</v>
          </cell>
        </row>
        <row r="1262">
          <cell r="A1262">
            <v>0.69032168752219902</v>
          </cell>
          <cell r="B1262">
            <v>1242.65222167968</v>
          </cell>
        </row>
        <row r="1263">
          <cell r="A1263">
            <v>0.68992149426105198</v>
          </cell>
          <cell r="B1263">
            <v>1241.55065917968</v>
          </cell>
        </row>
        <row r="1264">
          <cell r="A1264">
            <v>0.68952201658910595</v>
          </cell>
          <cell r="B1264">
            <v>1240.43933105468</v>
          </cell>
        </row>
        <row r="1265">
          <cell r="A1265">
            <v>0.68932123418554703</v>
          </cell>
          <cell r="B1265">
            <v>1239.37878417968</v>
          </cell>
        </row>
        <row r="1266">
          <cell r="A1266">
            <v>0.68892104092439999</v>
          </cell>
          <cell r="B1266">
            <v>1238.20886230468</v>
          </cell>
        </row>
        <row r="1267">
          <cell r="A1267">
            <v>0.68852084766325305</v>
          </cell>
          <cell r="B1267">
            <v>1236.97839355468</v>
          </cell>
        </row>
        <row r="1268">
          <cell r="A1268">
            <v>0.68812065440210501</v>
          </cell>
          <cell r="B1268">
            <v>1235.82995605468</v>
          </cell>
        </row>
        <row r="1269">
          <cell r="A1269">
            <v>0.68772117673015998</v>
          </cell>
          <cell r="B1269">
            <v>1234.79089355468</v>
          </cell>
        </row>
        <row r="1270">
          <cell r="A1270">
            <v>0.68752039432660095</v>
          </cell>
          <cell r="B1270">
            <v>1233.74597167968</v>
          </cell>
        </row>
        <row r="1271">
          <cell r="A1271">
            <v>0.68712020106545402</v>
          </cell>
          <cell r="B1271">
            <v>1232.57019042968</v>
          </cell>
        </row>
        <row r="1272">
          <cell r="A1272">
            <v>0.68672000780430698</v>
          </cell>
          <cell r="B1272">
            <v>1231.36706542968</v>
          </cell>
        </row>
        <row r="1273">
          <cell r="A1273">
            <v>0.68651994098994995</v>
          </cell>
          <cell r="B1273">
            <v>1230.33190917968</v>
          </cell>
        </row>
        <row r="1274">
          <cell r="A1274">
            <v>0.68591980017931198</v>
          </cell>
          <cell r="B1274">
            <v>1229.29089355468</v>
          </cell>
        </row>
        <row r="1275">
          <cell r="A1275">
            <v>0.68552014361006597</v>
          </cell>
          <cell r="B1275">
            <v>1228.19714355468</v>
          </cell>
        </row>
        <row r="1276">
          <cell r="A1276">
            <v>0.68511929439215102</v>
          </cell>
          <cell r="B1276">
            <v>1226.88659667968</v>
          </cell>
        </row>
        <row r="1277">
          <cell r="A1277">
            <v>0.68451939211124702</v>
          </cell>
          <cell r="B1277">
            <v>1225.63073730468</v>
          </cell>
        </row>
        <row r="1278">
          <cell r="A1278">
            <v>0.68411949701226704</v>
          </cell>
          <cell r="B1278">
            <v>1224.30651855468</v>
          </cell>
        </row>
        <row r="1279">
          <cell r="A1279">
            <v>0.68371930375112</v>
          </cell>
          <cell r="B1279">
            <v>1223.29675292968</v>
          </cell>
        </row>
        <row r="1280">
          <cell r="A1280">
            <v>0.68331911048997296</v>
          </cell>
          <cell r="B1280">
            <v>1221.98229980468</v>
          </cell>
        </row>
        <row r="1281">
          <cell r="A1281">
            <v>0.68291826127205701</v>
          </cell>
          <cell r="B1281">
            <v>1220.78503417968</v>
          </cell>
        </row>
        <row r="1282">
          <cell r="A1282">
            <v>0.68251806801090997</v>
          </cell>
          <cell r="B1282">
            <v>1219.67175292968</v>
          </cell>
        </row>
        <row r="1283">
          <cell r="A1283">
            <v>0.68211853070653095</v>
          </cell>
          <cell r="B1283">
            <v>1218.61511230468</v>
          </cell>
        </row>
        <row r="1284">
          <cell r="A1284">
            <v>0.68171833744538302</v>
          </cell>
          <cell r="B1284">
            <v>1217.58679199218</v>
          </cell>
        </row>
        <row r="1285">
          <cell r="A1285">
            <v>0.68151761467425798</v>
          </cell>
          <cell r="B1285">
            <v>1216.52624511718</v>
          </cell>
        </row>
        <row r="1286">
          <cell r="A1286">
            <v>0.68111742141311105</v>
          </cell>
          <cell r="B1286">
            <v>1215.51745605468</v>
          </cell>
        </row>
        <row r="1287">
          <cell r="A1287">
            <v>0.68071722815196301</v>
          </cell>
          <cell r="B1287">
            <v>1214.45690917968</v>
          </cell>
        </row>
        <row r="1288">
          <cell r="A1288">
            <v>0.68031703489081596</v>
          </cell>
          <cell r="B1288">
            <v>1213.35144042968</v>
          </cell>
        </row>
        <row r="1289">
          <cell r="A1289">
            <v>0.67991749758643705</v>
          </cell>
          <cell r="B1289">
            <v>1212.23815917968</v>
          </cell>
        </row>
        <row r="1290">
          <cell r="A1290">
            <v>0.679517363957723</v>
          </cell>
          <cell r="B1290">
            <v>1211.02722167968</v>
          </cell>
        </row>
        <row r="1291">
          <cell r="A1291">
            <v>0.67911717069657596</v>
          </cell>
          <cell r="B1291">
            <v>1209.84948730468</v>
          </cell>
        </row>
        <row r="1292">
          <cell r="A1292">
            <v>0.67891638829301704</v>
          </cell>
          <cell r="B1292">
            <v>1208.73229980468</v>
          </cell>
        </row>
        <row r="1293">
          <cell r="A1293">
            <v>0.67851685098863801</v>
          </cell>
          <cell r="B1293">
            <v>1207.72155761718</v>
          </cell>
        </row>
        <row r="1294">
          <cell r="A1294">
            <v>0.67811665772749097</v>
          </cell>
          <cell r="B1294">
            <v>1206.64929199218</v>
          </cell>
        </row>
        <row r="1295">
          <cell r="A1295">
            <v>0.67771652409877703</v>
          </cell>
          <cell r="B1295">
            <v>1205.57897949218</v>
          </cell>
        </row>
        <row r="1296">
          <cell r="A1296">
            <v>0.67731633083762999</v>
          </cell>
          <cell r="B1296">
            <v>1204.50476074218</v>
          </cell>
        </row>
        <row r="1297">
          <cell r="A1297">
            <v>0.67711554843407096</v>
          </cell>
          <cell r="B1297">
            <v>1203.38366699218</v>
          </cell>
        </row>
        <row r="1298">
          <cell r="A1298">
            <v>0.67671535517292303</v>
          </cell>
          <cell r="B1298">
            <v>1202.28991699218</v>
          </cell>
        </row>
        <row r="1299">
          <cell r="A1299">
            <v>0.67631516191177599</v>
          </cell>
          <cell r="B1299">
            <v>1201.16491699218</v>
          </cell>
        </row>
        <row r="1300">
          <cell r="A1300">
            <v>0.67591568423983095</v>
          </cell>
          <cell r="B1300">
            <v>1200.08288574218</v>
          </cell>
        </row>
        <row r="1301">
          <cell r="A1301">
            <v>0.67551549097868302</v>
          </cell>
          <cell r="B1301">
            <v>1198.90905761718</v>
          </cell>
        </row>
        <row r="1302">
          <cell r="A1302">
            <v>0.67511529771753598</v>
          </cell>
          <cell r="B1302">
            <v>1197.78015136718</v>
          </cell>
        </row>
        <row r="1303">
          <cell r="A1303">
            <v>0.67491451531397695</v>
          </cell>
          <cell r="B1303">
            <v>1196.71569824218</v>
          </cell>
        </row>
        <row r="1304">
          <cell r="A1304">
            <v>0.67451432205283002</v>
          </cell>
          <cell r="B1304">
            <v>1195.50573730468</v>
          </cell>
        </row>
        <row r="1305">
          <cell r="A1305">
            <v>0.67391471793409397</v>
          </cell>
          <cell r="B1305">
            <v>1194.31140136718</v>
          </cell>
        </row>
        <row r="1306">
          <cell r="A1306">
            <v>0.67351452467294703</v>
          </cell>
          <cell r="B1306">
            <v>1193.10729980468</v>
          </cell>
        </row>
        <row r="1307">
          <cell r="A1307">
            <v>0.67311433141179899</v>
          </cell>
          <cell r="B1307">
            <v>1191.86218261718</v>
          </cell>
        </row>
        <row r="1308">
          <cell r="A1308">
            <v>0.67271413815065195</v>
          </cell>
          <cell r="B1308">
            <v>1190.80163574218</v>
          </cell>
        </row>
        <row r="1309">
          <cell r="A1309">
            <v>0.67231400452193801</v>
          </cell>
          <cell r="B1309">
            <v>1189.73327636718</v>
          </cell>
        </row>
        <row r="1310">
          <cell r="A1310">
            <v>0.67191351309862302</v>
          </cell>
          <cell r="B1310">
            <v>1188.57897949218</v>
          </cell>
        </row>
        <row r="1311">
          <cell r="A1311">
            <v>0.67151331983747597</v>
          </cell>
          <cell r="B1311">
            <v>1187.37585449218</v>
          </cell>
        </row>
        <row r="1312">
          <cell r="A1312">
            <v>0.671113424738496</v>
          </cell>
          <cell r="B1312">
            <v>1186.15124511718</v>
          </cell>
        </row>
        <row r="1313">
          <cell r="A1313">
            <v>0.67071323147734896</v>
          </cell>
          <cell r="B1313">
            <v>1184.99890136718</v>
          </cell>
        </row>
        <row r="1314">
          <cell r="A1314">
            <v>0.67031303821620103</v>
          </cell>
          <cell r="B1314">
            <v>1183.96667480468</v>
          </cell>
        </row>
        <row r="1315">
          <cell r="A1315">
            <v>0.66991218899828597</v>
          </cell>
          <cell r="B1315">
            <v>1182.72644042968</v>
          </cell>
        </row>
        <row r="1316">
          <cell r="A1316">
            <v>0.66951199573713804</v>
          </cell>
          <cell r="B1316">
            <v>1181.72546386718</v>
          </cell>
        </row>
        <row r="1317">
          <cell r="A1317">
            <v>0.669111802475991</v>
          </cell>
          <cell r="B1317">
            <v>1180.68054199218</v>
          </cell>
        </row>
        <row r="1318">
          <cell r="A1318">
            <v>0.66871160921484396</v>
          </cell>
          <cell r="B1318">
            <v>1179.60241699218</v>
          </cell>
        </row>
        <row r="1319">
          <cell r="A1319">
            <v>0.66811200509610802</v>
          </cell>
          <cell r="B1319">
            <v>1178.42663574218</v>
          </cell>
        </row>
        <row r="1320">
          <cell r="A1320">
            <v>0.66771181183495998</v>
          </cell>
          <cell r="B1320">
            <v>1177.28015136718</v>
          </cell>
        </row>
        <row r="1321">
          <cell r="A1321">
            <v>0.66711131322972195</v>
          </cell>
          <cell r="B1321">
            <v>1176.11999511718</v>
          </cell>
        </row>
        <row r="1322">
          <cell r="A1322">
            <v>0.66671070254153997</v>
          </cell>
          <cell r="B1322">
            <v>1174.86999511718</v>
          </cell>
        </row>
        <row r="1323">
          <cell r="A1323">
            <v>0.66611109842280403</v>
          </cell>
          <cell r="B1323">
            <v>1173.66101074218</v>
          </cell>
        </row>
        <row r="1324">
          <cell r="A1324">
            <v>0.665510540185133</v>
          </cell>
          <cell r="B1324">
            <v>1172.44616699218</v>
          </cell>
        </row>
        <row r="1325">
          <cell r="A1325">
            <v>0.66491028010962805</v>
          </cell>
          <cell r="B1325">
            <v>1171.26647949218</v>
          </cell>
        </row>
        <row r="1326">
          <cell r="A1326">
            <v>0.66430996040169099</v>
          </cell>
          <cell r="B1326">
            <v>1170.12585449218</v>
          </cell>
        </row>
        <row r="1327">
          <cell r="A1327">
            <v>0.663909409345942</v>
          </cell>
          <cell r="B1327">
            <v>1169.01062011718</v>
          </cell>
        </row>
        <row r="1328">
          <cell r="A1328">
            <v>0.66310985767771702</v>
          </cell>
          <cell r="B1328">
            <v>1167.88366699218</v>
          </cell>
        </row>
        <row r="1329">
          <cell r="A1329">
            <v>0.66250912054274402</v>
          </cell>
          <cell r="B1329">
            <v>1166.72741699218</v>
          </cell>
        </row>
        <row r="1330">
          <cell r="A1330">
            <v>0.661908562305073</v>
          </cell>
          <cell r="B1330">
            <v>1165.64147949218</v>
          </cell>
        </row>
        <row r="1331">
          <cell r="A1331">
            <v>0.661308600391736</v>
          </cell>
          <cell r="B1331">
            <v>1164.49694824218</v>
          </cell>
        </row>
        <row r="1332">
          <cell r="A1332">
            <v>0.66070828068379805</v>
          </cell>
          <cell r="B1332">
            <v>1163.29772949218</v>
          </cell>
        </row>
        <row r="1333">
          <cell r="A1333">
            <v>0.66010760318125905</v>
          </cell>
          <cell r="B1333">
            <v>1162.03759765625</v>
          </cell>
        </row>
        <row r="1334">
          <cell r="A1334">
            <v>0.65930805151303395</v>
          </cell>
          <cell r="B1334">
            <v>1160.78564453125</v>
          </cell>
        </row>
        <row r="1335">
          <cell r="A1335">
            <v>0.65870737401049495</v>
          </cell>
          <cell r="B1335">
            <v>1159.60205078125</v>
          </cell>
        </row>
        <row r="1336">
          <cell r="A1336">
            <v>0.65810735246472496</v>
          </cell>
          <cell r="B1336">
            <v>1158.47314453125</v>
          </cell>
        </row>
        <row r="1337">
          <cell r="A1337">
            <v>0.65750655569731897</v>
          </cell>
          <cell r="B1337">
            <v>1157.43994140625</v>
          </cell>
        </row>
        <row r="1338">
          <cell r="A1338">
            <v>0.65710618353887096</v>
          </cell>
          <cell r="B1338">
            <v>1156.40283203125</v>
          </cell>
        </row>
        <row r="1339">
          <cell r="A1339">
            <v>0.65650663905256901</v>
          </cell>
          <cell r="B1339">
            <v>1155.36181640625</v>
          </cell>
        </row>
        <row r="1340">
          <cell r="A1340">
            <v>0.65590608081489699</v>
          </cell>
          <cell r="B1340">
            <v>1154.24853515625</v>
          </cell>
        </row>
        <row r="1341">
          <cell r="A1341">
            <v>0.65530552257722496</v>
          </cell>
          <cell r="B1341">
            <v>1153.13916015625</v>
          </cell>
        </row>
        <row r="1342">
          <cell r="A1342">
            <v>0.65490521005121105</v>
          </cell>
          <cell r="B1342">
            <v>1152.05126953125</v>
          </cell>
        </row>
        <row r="1343">
          <cell r="A1343">
            <v>0.654305605932475</v>
          </cell>
          <cell r="B1343">
            <v>1150.94580078125</v>
          </cell>
        </row>
        <row r="1344">
          <cell r="A1344">
            <v>0.65390469708212595</v>
          </cell>
          <cell r="B1344">
            <v>1149.78759765625</v>
          </cell>
        </row>
        <row r="1345">
          <cell r="A1345">
            <v>0.653304437006622</v>
          </cell>
          <cell r="B1345">
            <v>1148.66650390625</v>
          </cell>
        </row>
        <row r="1346">
          <cell r="A1346">
            <v>0.65290424374547396</v>
          </cell>
          <cell r="B1346">
            <v>1147.65087890625</v>
          </cell>
        </row>
        <row r="1347">
          <cell r="A1347">
            <v>0.65230463962673801</v>
          </cell>
          <cell r="B1347">
            <v>1146.52001953125</v>
          </cell>
        </row>
        <row r="1348">
          <cell r="A1348">
            <v>0.65190379040882296</v>
          </cell>
          <cell r="B1348">
            <v>1145.45947265625</v>
          </cell>
        </row>
        <row r="1349">
          <cell r="A1349">
            <v>0.65130418629008702</v>
          </cell>
          <cell r="B1349">
            <v>1144.39794921875</v>
          </cell>
        </row>
        <row r="1350">
          <cell r="A1350">
            <v>0.65110340388652799</v>
          </cell>
          <cell r="B1350">
            <v>1143.37353515625</v>
          </cell>
        </row>
        <row r="1351">
          <cell r="A1351">
            <v>0.65050379976779205</v>
          </cell>
          <cell r="B1351">
            <v>1142.27978515625</v>
          </cell>
        </row>
        <row r="1352">
          <cell r="A1352">
            <v>0.650103606506645</v>
          </cell>
          <cell r="B1352">
            <v>1141.17431640625</v>
          </cell>
        </row>
        <row r="1353">
          <cell r="A1353">
            <v>0.64970347287793095</v>
          </cell>
          <cell r="B1353">
            <v>1140.10107421875</v>
          </cell>
        </row>
        <row r="1354">
          <cell r="A1354">
            <v>0.64930327961678402</v>
          </cell>
          <cell r="B1354">
            <v>1138.91650390625</v>
          </cell>
        </row>
        <row r="1355">
          <cell r="A1355">
            <v>0.64890308635563598</v>
          </cell>
          <cell r="B1355">
            <v>1137.84423828125</v>
          </cell>
        </row>
        <row r="1356">
          <cell r="A1356">
            <v>0.64850289309448905</v>
          </cell>
          <cell r="B1356">
            <v>1136.72998046875</v>
          </cell>
        </row>
        <row r="1357">
          <cell r="A1357">
            <v>0.64810269983334201</v>
          </cell>
          <cell r="B1357">
            <v>1135.63427734375</v>
          </cell>
        </row>
        <row r="1358">
          <cell r="A1358">
            <v>0.64770250657219397</v>
          </cell>
          <cell r="B1358">
            <v>1134.55712890625</v>
          </cell>
        </row>
        <row r="1359">
          <cell r="A1359">
            <v>0.64730231331104704</v>
          </cell>
          <cell r="B1359">
            <v>1133.39501953125</v>
          </cell>
        </row>
        <row r="1360">
          <cell r="A1360">
            <v>0.64710153090748801</v>
          </cell>
          <cell r="B1360">
            <v>1132.35400390625</v>
          </cell>
        </row>
        <row r="1361">
          <cell r="A1361">
            <v>0.64670205323554297</v>
          </cell>
          <cell r="B1361">
            <v>1131.30615234375</v>
          </cell>
        </row>
        <row r="1362">
          <cell r="A1362">
            <v>0.64650127083198405</v>
          </cell>
          <cell r="B1362">
            <v>1130.20947265625</v>
          </cell>
        </row>
        <row r="1363">
          <cell r="A1363">
            <v>0.64610107757083601</v>
          </cell>
          <cell r="B1363">
            <v>1129.18505859375</v>
          </cell>
        </row>
        <row r="1364">
          <cell r="A1364">
            <v>0.64570088430968897</v>
          </cell>
          <cell r="B1364">
            <v>1128.06396484375</v>
          </cell>
        </row>
        <row r="1365">
          <cell r="A1365">
            <v>0.64550081749533195</v>
          </cell>
          <cell r="B1365">
            <v>1126.91943359375</v>
          </cell>
        </row>
        <row r="1366">
          <cell r="A1366">
            <v>0.64510062423418502</v>
          </cell>
          <cell r="B1366">
            <v>1125.86474609375</v>
          </cell>
        </row>
        <row r="1367">
          <cell r="A1367">
            <v>0.64470043097303797</v>
          </cell>
          <cell r="B1367">
            <v>1124.71435546875</v>
          </cell>
        </row>
        <row r="1368">
          <cell r="A1368">
            <v>0.64450036415868095</v>
          </cell>
          <cell r="B1368">
            <v>1123.67822265625</v>
          </cell>
        </row>
        <row r="1369">
          <cell r="A1369">
            <v>0.64410017089753302</v>
          </cell>
          <cell r="B1369">
            <v>1122.55029296875</v>
          </cell>
        </row>
        <row r="1370">
          <cell r="A1370">
            <v>0.64370063359315399</v>
          </cell>
          <cell r="B1370">
            <v>1121.54736328125</v>
          </cell>
        </row>
        <row r="1371">
          <cell r="A1371">
            <v>0.64349985118959596</v>
          </cell>
          <cell r="B1371">
            <v>1120.53271484375</v>
          </cell>
        </row>
        <row r="1372">
          <cell r="A1372">
            <v>0.64309965792844803</v>
          </cell>
          <cell r="B1372">
            <v>1119.42333984375</v>
          </cell>
        </row>
        <row r="1373">
          <cell r="A1373">
            <v>0.64269952429973398</v>
          </cell>
          <cell r="B1373">
            <v>1118.37939453125</v>
          </cell>
        </row>
        <row r="1374">
          <cell r="A1374">
            <v>0.64249939785294397</v>
          </cell>
          <cell r="B1374">
            <v>1117.32568359375</v>
          </cell>
        </row>
        <row r="1375">
          <cell r="A1375">
            <v>0.64209920459179703</v>
          </cell>
          <cell r="B1375">
            <v>1116.25048828125</v>
          </cell>
        </row>
        <row r="1376">
          <cell r="A1376">
            <v>0.641699726919851</v>
          </cell>
          <cell r="B1376">
            <v>1115.21826171875</v>
          </cell>
        </row>
        <row r="1377">
          <cell r="A1377">
            <v>0.64149894451629197</v>
          </cell>
          <cell r="B1377">
            <v>1114.24462890625</v>
          </cell>
        </row>
        <row r="1378">
          <cell r="A1378">
            <v>0.64109875125514504</v>
          </cell>
          <cell r="B1378">
            <v>1113.29443359375</v>
          </cell>
        </row>
        <row r="1379">
          <cell r="A1379">
            <v>0.640698557993998</v>
          </cell>
          <cell r="B1379">
            <v>1112.2138671875</v>
          </cell>
        </row>
        <row r="1380">
          <cell r="A1380">
            <v>0.64049849117964097</v>
          </cell>
          <cell r="B1380">
            <v>1111.1123046875</v>
          </cell>
        </row>
        <row r="1381">
          <cell r="A1381">
            <v>0.64009829791849304</v>
          </cell>
          <cell r="B1381">
            <v>1110.15234375</v>
          </cell>
        </row>
        <row r="1382">
          <cell r="A1382">
            <v>0.63989817147170303</v>
          </cell>
          <cell r="B1382">
            <v>1109.30224609375</v>
          </cell>
        </row>
        <row r="1383">
          <cell r="A1383">
            <v>0.63949797821055598</v>
          </cell>
          <cell r="B1383">
            <v>1108.35546875</v>
          </cell>
        </row>
        <row r="1384">
          <cell r="A1384">
            <v>0.63929791139619896</v>
          </cell>
          <cell r="B1384">
            <v>1107.29638671875</v>
          </cell>
        </row>
        <row r="1385">
          <cell r="A1385">
            <v>0.63889771813505103</v>
          </cell>
          <cell r="B1385">
            <v>1106.28125</v>
          </cell>
        </row>
        <row r="1386">
          <cell r="A1386">
            <v>0.638697651320694</v>
          </cell>
          <cell r="B1386">
            <v>1105.474609375</v>
          </cell>
        </row>
        <row r="1387">
          <cell r="A1387">
            <v>0.63829745805954696</v>
          </cell>
          <cell r="B1387">
            <v>1104.7783203125</v>
          </cell>
        </row>
        <row r="1388">
          <cell r="A1388">
            <v>0.63809733161275695</v>
          </cell>
          <cell r="B1388">
            <v>1104.00439453125</v>
          </cell>
        </row>
        <row r="1389">
          <cell r="A1389">
            <v>0.63789726479840003</v>
          </cell>
          <cell r="B1389">
            <v>1102.99267578125</v>
          </cell>
        </row>
        <row r="1390">
          <cell r="A1390">
            <v>0.63749707153725199</v>
          </cell>
          <cell r="B1390">
            <v>1102.13793945312</v>
          </cell>
        </row>
        <row r="1391">
          <cell r="A1391">
            <v>0.63729700472289497</v>
          </cell>
          <cell r="B1391">
            <v>1101.46166992187</v>
          </cell>
        </row>
        <row r="1392">
          <cell r="A1392">
            <v>0.63709687827610495</v>
          </cell>
          <cell r="B1392">
            <v>1100.70629882812</v>
          </cell>
        </row>
        <row r="1393">
          <cell r="A1393">
            <v>0.63689681146174804</v>
          </cell>
          <cell r="B1393">
            <v>1099.85424804687</v>
          </cell>
        </row>
        <row r="1394">
          <cell r="A1394">
            <v>0.63669668501495802</v>
          </cell>
          <cell r="B1394">
            <v>1099.0263671875</v>
          </cell>
        </row>
        <row r="1395">
          <cell r="A1395">
            <v>0.63649661820060099</v>
          </cell>
          <cell r="B1395">
            <v>1098.48071289062</v>
          </cell>
        </row>
        <row r="1396">
          <cell r="A1396">
            <v>0.63629649175380998</v>
          </cell>
          <cell r="B1396">
            <v>1097.80126953125</v>
          </cell>
        </row>
        <row r="1397">
          <cell r="A1397">
            <v>0.63609642493945295</v>
          </cell>
          <cell r="B1397">
            <v>1097.11181640625</v>
          </cell>
        </row>
        <row r="1398">
          <cell r="A1398">
            <v>0.63569623167830602</v>
          </cell>
          <cell r="B1398">
            <v>1096.20361328125</v>
          </cell>
        </row>
        <row r="1399">
          <cell r="A1399">
            <v>0.635496164863949</v>
          </cell>
          <cell r="B1399">
            <v>1095.56372070312</v>
          </cell>
        </row>
        <row r="1400">
          <cell r="A1400">
            <v>0.63529603841715898</v>
          </cell>
          <cell r="B1400">
            <v>1095.02124023437</v>
          </cell>
        </row>
        <row r="1401">
          <cell r="A1401">
            <v>0.63509597160280196</v>
          </cell>
          <cell r="B1401">
            <v>1094.48461914062</v>
          </cell>
        </row>
        <row r="1402">
          <cell r="A1402">
            <v>0.63489584515601105</v>
          </cell>
          <cell r="B1402">
            <v>1093.62426757812</v>
          </cell>
        </row>
        <row r="1403">
          <cell r="A1403">
            <v>0.63469577834165403</v>
          </cell>
          <cell r="B1403">
            <v>1092.89343261718</v>
          </cell>
        </row>
        <row r="1404">
          <cell r="A1404">
            <v>0.63449565189486401</v>
          </cell>
          <cell r="B1404">
            <v>1092.52868652343</v>
          </cell>
        </row>
        <row r="1405">
          <cell r="A1405">
            <v>0.63429558508050699</v>
          </cell>
          <cell r="B1405">
            <v>1092.0986328125</v>
          </cell>
        </row>
        <row r="1406">
          <cell r="A1406">
            <v>0.63409551826614996</v>
          </cell>
          <cell r="B1406">
            <v>1091.52075195312</v>
          </cell>
        </row>
        <row r="1407">
          <cell r="A1407">
            <v>0.63389539181936005</v>
          </cell>
          <cell r="B1407">
            <v>1090.76196289062</v>
          </cell>
        </row>
        <row r="1408">
          <cell r="A1408">
            <v>0.63369532500500303</v>
          </cell>
          <cell r="B1408">
            <v>1090.34411621093</v>
          </cell>
        </row>
        <row r="1409">
          <cell r="A1409">
            <v>0.63349519855821201</v>
          </cell>
          <cell r="B1409">
            <v>1089.80700683593</v>
          </cell>
        </row>
        <row r="1410">
          <cell r="A1410">
            <v>0.63349519855821201</v>
          </cell>
          <cell r="B1410">
            <v>1089.29699707031</v>
          </cell>
        </row>
        <row r="1411">
          <cell r="A1411">
            <v>0.63309572088626698</v>
          </cell>
          <cell r="B1411">
            <v>1088.48889160156</v>
          </cell>
        </row>
        <row r="1412">
          <cell r="A1412">
            <v>0.63289493848270795</v>
          </cell>
          <cell r="B1412">
            <v>1087.77355957031</v>
          </cell>
        </row>
        <row r="1413">
          <cell r="A1413">
            <v>0.63269552762512005</v>
          </cell>
          <cell r="B1413">
            <v>1087.32897949218</v>
          </cell>
        </row>
        <row r="1414">
          <cell r="A1414">
            <v>0.63269481203591804</v>
          </cell>
          <cell r="B1414">
            <v>1086.91882324218</v>
          </cell>
        </row>
        <row r="1415">
          <cell r="A1415">
            <v>0.63249474522156102</v>
          </cell>
          <cell r="B1415">
            <v>1086.20983886718</v>
          </cell>
        </row>
        <row r="1416">
          <cell r="A1416">
            <v>0.63209526754961498</v>
          </cell>
          <cell r="B1416">
            <v>1085.42858886718</v>
          </cell>
        </row>
        <row r="1417">
          <cell r="A1417">
            <v>0.63209455196041398</v>
          </cell>
          <cell r="B1417">
            <v>1085.00964355468</v>
          </cell>
        </row>
        <row r="1418">
          <cell r="A1418">
            <v>0.63189448514605695</v>
          </cell>
          <cell r="B1418">
            <v>1084.59924316406</v>
          </cell>
        </row>
        <row r="1419">
          <cell r="A1419">
            <v>0.63169435869926605</v>
          </cell>
          <cell r="B1419">
            <v>1084.06457519531</v>
          </cell>
        </row>
        <row r="1420">
          <cell r="A1420">
            <v>0.63149429188490902</v>
          </cell>
          <cell r="B1420">
            <v>1083.40515136718</v>
          </cell>
        </row>
        <row r="1421">
          <cell r="A1421">
            <v>0.631294165438119</v>
          </cell>
          <cell r="B1421">
            <v>1082.90393066406</v>
          </cell>
        </row>
        <row r="1422">
          <cell r="A1422">
            <v>0.631294165438119</v>
          </cell>
          <cell r="B1422">
            <v>1082.64428710937</v>
          </cell>
        </row>
        <row r="1423">
          <cell r="A1423">
            <v>0.63109409862376198</v>
          </cell>
          <cell r="B1423">
            <v>1082.22399902343</v>
          </cell>
        </row>
        <row r="1424">
          <cell r="A1424">
            <v>0.63089397217697196</v>
          </cell>
          <cell r="B1424">
            <v>1081.57788085937</v>
          </cell>
        </row>
        <row r="1425">
          <cell r="A1425">
            <v>0.63069390536261505</v>
          </cell>
          <cell r="B1425">
            <v>1080.82250976562</v>
          </cell>
        </row>
        <row r="1426">
          <cell r="A1426">
            <v>0.63049383854825802</v>
          </cell>
          <cell r="B1426">
            <v>1080.51049804687</v>
          </cell>
        </row>
        <row r="1427">
          <cell r="A1427">
            <v>0.63029371210146701</v>
          </cell>
          <cell r="B1427">
            <v>1080.03686523437</v>
          </cell>
        </row>
        <row r="1428">
          <cell r="A1428">
            <v>0.63009364528710998</v>
          </cell>
          <cell r="B1428">
            <v>1079.35791015625</v>
          </cell>
        </row>
        <row r="1429">
          <cell r="A1429">
            <v>0.62989351884031997</v>
          </cell>
          <cell r="B1429">
            <v>1078.81298828125</v>
          </cell>
        </row>
        <row r="1430">
          <cell r="A1430">
            <v>0.62989351884031997</v>
          </cell>
          <cell r="B1430">
            <v>1078.37719726562</v>
          </cell>
        </row>
        <row r="1431">
          <cell r="A1431">
            <v>0.62969345202596305</v>
          </cell>
          <cell r="B1431">
            <v>1077.96826171875</v>
          </cell>
        </row>
        <row r="1432">
          <cell r="A1432">
            <v>0.62949332557917304</v>
          </cell>
          <cell r="B1432">
            <v>1077.72045898437</v>
          </cell>
        </row>
        <row r="1433">
          <cell r="A1433">
            <v>0.62949332557917304</v>
          </cell>
          <cell r="B1433">
            <v>1077.29309082031</v>
          </cell>
        </row>
        <row r="1434">
          <cell r="A1434">
            <v>0.629093847907227</v>
          </cell>
          <cell r="B1434">
            <v>1076.70300292968</v>
          </cell>
        </row>
        <row r="1435">
          <cell r="A1435">
            <v>0.62909313231802499</v>
          </cell>
          <cell r="B1435">
            <v>1076.53173828125</v>
          </cell>
        </row>
        <row r="1436">
          <cell r="A1436">
            <v>0.62909313231802499</v>
          </cell>
          <cell r="B1436">
            <v>1076.36596679687</v>
          </cell>
        </row>
        <row r="1437">
          <cell r="A1437">
            <v>0.62889306550366797</v>
          </cell>
          <cell r="B1437">
            <v>1075.90283203125</v>
          </cell>
        </row>
        <row r="1438">
          <cell r="A1438">
            <v>0.62869299868931094</v>
          </cell>
          <cell r="B1438">
            <v>1075.193359375</v>
          </cell>
        </row>
        <row r="1439">
          <cell r="A1439">
            <v>0.62849287224252104</v>
          </cell>
          <cell r="B1439">
            <v>1074.83752441406</v>
          </cell>
        </row>
        <row r="1440">
          <cell r="A1440">
            <v>0.62829280542816401</v>
          </cell>
          <cell r="B1440">
            <v>1074.5029296875</v>
          </cell>
        </row>
        <row r="1441">
          <cell r="A1441">
            <v>0.62829280542816401</v>
          </cell>
          <cell r="B1441">
            <v>1074.00073242187</v>
          </cell>
        </row>
        <row r="1442">
          <cell r="A1442">
            <v>0.628092678981374</v>
          </cell>
          <cell r="B1442">
            <v>1073.4150390625</v>
          </cell>
        </row>
        <row r="1443">
          <cell r="A1443">
            <v>0.62769248572022596</v>
          </cell>
          <cell r="B1443">
            <v>1072.703125</v>
          </cell>
        </row>
        <row r="1444">
          <cell r="A1444">
            <v>0.62769248572022596</v>
          </cell>
          <cell r="B1444">
            <v>1072.34045410156</v>
          </cell>
        </row>
        <row r="1445">
          <cell r="A1445">
            <v>0.62749241890586904</v>
          </cell>
          <cell r="B1445">
            <v>1071.94262695312</v>
          </cell>
        </row>
        <row r="1446">
          <cell r="A1446">
            <v>0.62729229245907903</v>
          </cell>
          <cell r="B1446">
            <v>1071.50463867187</v>
          </cell>
        </row>
        <row r="1447">
          <cell r="A1447">
            <v>0.627092225644722</v>
          </cell>
          <cell r="B1447">
            <v>1070.70239257812</v>
          </cell>
        </row>
        <row r="1448">
          <cell r="A1448">
            <v>0.62689215883036498</v>
          </cell>
          <cell r="B1448">
            <v>1070.43432617187</v>
          </cell>
        </row>
        <row r="1449">
          <cell r="A1449">
            <v>0.62689215883036498</v>
          </cell>
          <cell r="B1449">
            <v>1070.17224121093</v>
          </cell>
        </row>
        <row r="1450">
          <cell r="A1450">
            <v>0.62669203238357496</v>
          </cell>
          <cell r="B1450">
            <v>1069.72033691406</v>
          </cell>
        </row>
        <row r="1451">
          <cell r="A1451">
            <v>0.62649196556921805</v>
          </cell>
          <cell r="B1451">
            <v>1069.03186035156</v>
          </cell>
        </row>
        <row r="1452">
          <cell r="A1452">
            <v>0.62609177230807</v>
          </cell>
          <cell r="B1452">
            <v>1068.48522949218</v>
          </cell>
        </row>
        <row r="1453">
          <cell r="A1453">
            <v>0.62609177230807</v>
          </cell>
          <cell r="B1453">
            <v>1068.1572265625</v>
          </cell>
        </row>
        <row r="1454">
          <cell r="A1454">
            <v>0.62589164586127999</v>
          </cell>
          <cell r="B1454">
            <v>1067.82824707031</v>
          </cell>
        </row>
        <row r="1455">
          <cell r="A1455">
            <v>0.62569157904692296</v>
          </cell>
          <cell r="B1455">
            <v>1067.35314941406</v>
          </cell>
        </row>
        <row r="1456">
          <cell r="A1456">
            <v>0.62549145260013295</v>
          </cell>
          <cell r="B1456">
            <v>1066.61267089843</v>
          </cell>
        </row>
        <row r="1457">
          <cell r="A1457">
            <v>0.62529138578577603</v>
          </cell>
          <cell r="B1457">
            <v>1066.22863769531</v>
          </cell>
        </row>
        <row r="1458">
          <cell r="A1458">
            <v>0.62509197492818702</v>
          </cell>
          <cell r="B1458">
            <v>1065.98596191406</v>
          </cell>
        </row>
        <row r="1459">
          <cell r="A1459">
            <v>0.62509131897141901</v>
          </cell>
          <cell r="B1459">
            <v>1065.701171875</v>
          </cell>
        </row>
        <row r="1460">
          <cell r="A1460">
            <v>0.62489119252462799</v>
          </cell>
          <cell r="B1460">
            <v>1065.0712890625</v>
          </cell>
        </row>
        <row r="1461">
          <cell r="A1461">
            <v>0.62469112571027097</v>
          </cell>
          <cell r="B1461">
            <v>1064.68896484375</v>
          </cell>
        </row>
        <row r="1462">
          <cell r="A1462">
            <v>0.62449099926348095</v>
          </cell>
          <cell r="B1462">
            <v>1064.59741210937</v>
          </cell>
        </row>
        <row r="1463">
          <cell r="A1463">
            <v>0.62449099926348095</v>
          </cell>
          <cell r="B1463">
            <v>1064.26953125</v>
          </cell>
        </row>
        <row r="1464">
          <cell r="A1464">
            <v>0.62429093244912404</v>
          </cell>
          <cell r="B1464">
            <v>1063.91809082031</v>
          </cell>
        </row>
        <row r="1465">
          <cell r="A1465">
            <v>0.62409080600233402</v>
          </cell>
          <cell r="B1465">
            <v>1063.32653808593</v>
          </cell>
        </row>
        <row r="1466">
          <cell r="A1466">
            <v>0.62389073918797699</v>
          </cell>
          <cell r="B1466">
            <v>1063.06506347656</v>
          </cell>
        </row>
        <row r="1467">
          <cell r="A1467">
            <v>0.62369132833038798</v>
          </cell>
          <cell r="B1467">
            <v>1062.77368164062</v>
          </cell>
        </row>
        <row r="1468">
          <cell r="A1468">
            <v>0.62369061274118598</v>
          </cell>
          <cell r="B1468">
            <v>1062.51696777343</v>
          </cell>
        </row>
        <row r="1469">
          <cell r="A1469">
            <v>0.62349054592682895</v>
          </cell>
          <cell r="B1469">
            <v>1061.78820800781</v>
          </cell>
        </row>
        <row r="1470">
          <cell r="A1470">
            <v>0.62309035266568202</v>
          </cell>
          <cell r="B1470">
            <v>1061.15234375</v>
          </cell>
        </row>
        <row r="1471">
          <cell r="A1471">
            <v>0.62309035266568202</v>
          </cell>
          <cell r="B1471">
            <v>1060.93444824218</v>
          </cell>
        </row>
        <row r="1472">
          <cell r="A1472">
            <v>0.622890285851325</v>
          </cell>
          <cell r="B1472">
            <v>1060.60961914062</v>
          </cell>
        </row>
        <row r="1473">
          <cell r="A1473">
            <v>0.62269015940453498</v>
          </cell>
          <cell r="B1473">
            <v>1060.17749023437</v>
          </cell>
        </row>
        <row r="1474">
          <cell r="A1474">
            <v>0.62249009259017796</v>
          </cell>
          <cell r="B1474">
            <v>1059.69934082031</v>
          </cell>
        </row>
        <row r="1475">
          <cell r="A1475">
            <v>0.62249009259017796</v>
          </cell>
          <cell r="B1475">
            <v>1059.56787109375</v>
          </cell>
        </row>
        <row r="1476">
          <cell r="A1476">
            <v>0.62228996614338705</v>
          </cell>
          <cell r="B1476">
            <v>1059.27185058593</v>
          </cell>
        </row>
        <row r="1477">
          <cell r="A1477">
            <v>0.62228996614338705</v>
          </cell>
          <cell r="B1477">
            <v>1058.93627929687</v>
          </cell>
        </row>
        <row r="1478">
          <cell r="A1478">
            <v>0.62188977288224001</v>
          </cell>
          <cell r="B1478">
            <v>1058.33642578125</v>
          </cell>
        </row>
        <row r="1479">
          <cell r="A1479">
            <v>0.62168970606788299</v>
          </cell>
          <cell r="B1479">
            <v>1057.82885742187</v>
          </cell>
        </row>
        <row r="1480">
          <cell r="A1480">
            <v>0.62148963925352596</v>
          </cell>
          <cell r="B1480">
            <v>1057.43725585937</v>
          </cell>
        </row>
        <row r="1481">
          <cell r="A1481">
            <v>0.62148963925352596</v>
          </cell>
          <cell r="B1481">
            <v>1057.14379882812</v>
          </cell>
        </row>
        <row r="1482">
          <cell r="A1482">
            <v>0.62128951280673606</v>
          </cell>
          <cell r="B1482">
            <v>1056.63818359375</v>
          </cell>
        </row>
        <row r="1483">
          <cell r="A1483">
            <v>0.62088931954558801</v>
          </cell>
          <cell r="B1483">
            <v>1056.04455566406</v>
          </cell>
        </row>
        <row r="1484">
          <cell r="A1484">
            <v>0.62088931954558801</v>
          </cell>
          <cell r="B1484">
            <v>1055.74243164062</v>
          </cell>
        </row>
        <row r="1485">
          <cell r="A1485">
            <v>0.62068925273123199</v>
          </cell>
          <cell r="B1485">
            <v>1055.44360351562</v>
          </cell>
        </row>
        <row r="1486">
          <cell r="A1486">
            <v>0.62048912628444097</v>
          </cell>
          <cell r="B1486">
            <v>1055.01904296875</v>
          </cell>
        </row>
        <row r="1487">
          <cell r="A1487">
            <v>0.62028905947008395</v>
          </cell>
          <cell r="B1487">
            <v>1054.404296875</v>
          </cell>
        </row>
        <row r="1488">
          <cell r="A1488">
            <v>0.62008893302329404</v>
          </cell>
          <cell r="B1488">
            <v>1054.12683105468</v>
          </cell>
        </row>
        <row r="1489">
          <cell r="A1489">
            <v>0.61988886620893702</v>
          </cell>
          <cell r="B1489">
            <v>1053.82238769531</v>
          </cell>
        </row>
        <row r="1490">
          <cell r="A1490">
            <v>0.61988886620893702</v>
          </cell>
          <cell r="B1490">
            <v>1053.5009765625</v>
          </cell>
        </row>
        <row r="1491">
          <cell r="A1491">
            <v>0.61968879939457999</v>
          </cell>
          <cell r="B1491">
            <v>1052.93920898437</v>
          </cell>
        </row>
        <row r="1492">
          <cell r="A1492">
            <v>0.61928860613343295</v>
          </cell>
          <cell r="B1492">
            <v>1052.31176757812</v>
          </cell>
        </row>
        <row r="1493">
          <cell r="A1493">
            <v>0.61928860613343295</v>
          </cell>
          <cell r="B1493">
            <v>1052.12170410156</v>
          </cell>
        </row>
        <row r="1494">
          <cell r="A1494">
            <v>0.61908847968664205</v>
          </cell>
          <cell r="B1494">
            <v>1051.80615234375</v>
          </cell>
        </row>
        <row r="1495">
          <cell r="A1495">
            <v>0.61888841287228502</v>
          </cell>
          <cell r="B1495">
            <v>1051.22534179687</v>
          </cell>
        </row>
        <row r="1496">
          <cell r="A1496">
            <v>0.61848821961113798</v>
          </cell>
          <cell r="B1496">
            <v>1050.49291992187</v>
          </cell>
        </row>
        <row r="1497">
          <cell r="A1497">
            <v>0.61828880875354897</v>
          </cell>
          <cell r="B1497">
            <v>1050.10864257812</v>
          </cell>
        </row>
        <row r="1498">
          <cell r="A1498">
            <v>0.61828809316434796</v>
          </cell>
          <cell r="B1498">
            <v>1049.65490722656</v>
          </cell>
        </row>
        <row r="1499">
          <cell r="A1499">
            <v>0.61808802634999005</v>
          </cell>
          <cell r="B1499">
            <v>1049.21142578125</v>
          </cell>
        </row>
        <row r="1500">
          <cell r="A1500">
            <v>0.61768854867804501</v>
          </cell>
          <cell r="B1500">
            <v>1048.59326171875</v>
          </cell>
        </row>
        <row r="1501">
          <cell r="A1501">
            <v>0.61748776627448598</v>
          </cell>
          <cell r="B1501">
            <v>1048.11743164062</v>
          </cell>
        </row>
        <row r="1502">
          <cell r="A1502">
            <v>0.61748776627448598</v>
          </cell>
          <cell r="B1502">
            <v>1047.90661621093</v>
          </cell>
        </row>
        <row r="1503">
          <cell r="A1503">
            <v>0.61728763982769597</v>
          </cell>
          <cell r="B1503">
            <v>1047.60192871093</v>
          </cell>
        </row>
        <row r="1504">
          <cell r="A1504">
            <v>0.61708822897010696</v>
          </cell>
          <cell r="B1504">
            <v>1047.12438964843</v>
          </cell>
        </row>
        <row r="1505">
          <cell r="A1505">
            <v>0.61688744656654804</v>
          </cell>
          <cell r="B1505">
            <v>1046.40979003906</v>
          </cell>
        </row>
        <row r="1506">
          <cell r="A1506">
            <v>0.61668737975219201</v>
          </cell>
          <cell r="B1506">
            <v>1046.1650390625</v>
          </cell>
        </row>
        <row r="1507">
          <cell r="A1507">
            <v>0.61668737975219201</v>
          </cell>
          <cell r="B1507">
            <v>1045.86059570312</v>
          </cell>
        </row>
        <row r="1508">
          <cell r="A1508">
            <v>0.616487253305401</v>
          </cell>
          <cell r="B1508">
            <v>1045.30444335937</v>
          </cell>
        </row>
        <row r="1509">
          <cell r="A1509">
            <v>0.61608711967668695</v>
          </cell>
          <cell r="B1509">
            <v>1044.6201171875</v>
          </cell>
        </row>
        <row r="1510">
          <cell r="A1510">
            <v>0.61588699322989704</v>
          </cell>
          <cell r="B1510">
            <v>1044.04956054687</v>
          </cell>
        </row>
        <row r="1511">
          <cell r="A1511">
            <v>0.61568692641554001</v>
          </cell>
          <cell r="B1511">
            <v>1043.61303710937</v>
          </cell>
        </row>
        <row r="1512">
          <cell r="A1512">
            <v>0.615487515557951</v>
          </cell>
          <cell r="B1512">
            <v>1043.2216796875</v>
          </cell>
        </row>
        <row r="1513">
          <cell r="A1513">
            <v>0.61528673315439297</v>
          </cell>
          <cell r="B1513">
            <v>1042.63159179687</v>
          </cell>
        </row>
        <row r="1514">
          <cell r="A1514">
            <v>0.61508660670760196</v>
          </cell>
          <cell r="B1514">
            <v>1041.82006835937</v>
          </cell>
        </row>
        <row r="1515">
          <cell r="A1515">
            <v>0.61488653989324504</v>
          </cell>
          <cell r="B1515">
            <v>1041.47534179687</v>
          </cell>
        </row>
        <row r="1516">
          <cell r="A1516">
            <v>0.61488653989324504</v>
          </cell>
          <cell r="B1516">
            <v>1041.16796875</v>
          </cell>
        </row>
        <row r="1517">
          <cell r="A1517">
            <v>0.61468647307888802</v>
          </cell>
          <cell r="B1517">
            <v>1040.68676757812</v>
          </cell>
        </row>
        <row r="1518">
          <cell r="A1518">
            <v>0.61428627981774098</v>
          </cell>
          <cell r="B1518">
            <v>1039.89965820312</v>
          </cell>
        </row>
        <row r="1519">
          <cell r="A1519">
            <v>0.61408615337095096</v>
          </cell>
          <cell r="B1519">
            <v>1039.43017578125</v>
          </cell>
        </row>
        <row r="1520">
          <cell r="A1520">
            <v>0.61408615337095096</v>
          </cell>
          <cell r="B1520">
            <v>1039.07788085937</v>
          </cell>
        </row>
        <row r="1521">
          <cell r="A1521">
            <v>0.61388608655659405</v>
          </cell>
          <cell r="B1521">
            <v>1038.63354492187</v>
          </cell>
        </row>
        <row r="1522">
          <cell r="A1522">
            <v>0.61368596010980303</v>
          </cell>
          <cell r="B1522">
            <v>1038.087890625</v>
          </cell>
        </row>
        <row r="1523">
          <cell r="A1523">
            <v>0.61328648243785799</v>
          </cell>
          <cell r="B1523">
            <v>1037.29931640625</v>
          </cell>
        </row>
        <row r="1524">
          <cell r="A1524">
            <v>0.61328576684865599</v>
          </cell>
          <cell r="B1524">
            <v>1036.86145019531</v>
          </cell>
        </row>
        <row r="1525">
          <cell r="A1525">
            <v>0.61308570003429896</v>
          </cell>
          <cell r="B1525">
            <v>1036.51013183593</v>
          </cell>
        </row>
        <row r="1526">
          <cell r="A1526">
            <v>0.61288563321994205</v>
          </cell>
          <cell r="B1526">
            <v>1036.08166503906</v>
          </cell>
        </row>
        <row r="1527">
          <cell r="A1527">
            <v>0.61268550677315203</v>
          </cell>
          <cell r="B1527">
            <v>1035.33142089843</v>
          </cell>
        </row>
        <row r="1528">
          <cell r="A1528">
            <v>0.61248543995879501</v>
          </cell>
          <cell r="B1528">
            <v>1034.90368652343</v>
          </cell>
        </row>
        <row r="1529">
          <cell r="A1529">
            <v>0.61248543995879501</v>
          </cell>
          <cell r="B1529">
            <v>1034.58325195312</v>
          </cell>
        </row>
        <row r="1530">
          <cell r="A1530">
            <v>0.61228531351200399</v>
          </cell>
          <cell r="B1530">
            <v>1034.00952148437</v>
          </cell>
        </row>
        <row r="1531">
          <cell r="A1531">
            <v>0.61208524669764697</v>
          </cell>
          <cell r="B1531">
            <v>1033.28833007812</v>
          </cell>
        </row>
        <row r="1532">
          <cell r="A1532">
            <v>0.61188512025085695</v>
          </cell>
          <cell r="B1532">
            <v>1032.59033203125</v>
          </cell>
        </row>
        <row r="1533">
          <cell r="A1533">
            <v>0.61168505343650004</v>
          </cell>
          <cell r="B1533">
            <v>1032.34545898437</v>
          </cell>
        </row>
        <row r="1534">
          <cell r="A1534">
            <v>0.61168505343650004</v>
          </cell>
          <cell r="B1534">
            <v>1031.93017578125</v>
          </cell>
        </row>
        <row r="1535">
          <cell r="A1535">
            <v>0.61148492698971002</v>
          </cell>
          <cell r="B1535">
            <v>1031.46997070312</v>
          </cell>
        </row>
        <row r="1536">
          <cell r="A1536">
            <v>0.611284860175353</v>
          </cell>
          <cell r="B1536">
            <v>1030.66918945312</v>
          </cell>
        </row>
        <row r="1537">
          <cell r="A1537">
            <v>0.61108479336099597</v>
          </cell>
          <cell r="B1537">
            <v>1030.13793945312</v>
          </cell>
        </row>
        <row r="1538">
          <cell r="A1538">
            <v>0.61088466691420495</v>
          </cell>
          <cell r="B1538">
            <v>1029.6982421875</v>
          </cell>
        </row>
        <row r="1539">
          <cell r="A1539">
            <v>0.61088466691420495</v>
          </cell>
          <cell r="B1539">
            <v>1029.21533203125</v>
          </cell>
        </row>
        <row r="1540">
          <cell r="A1540">
            <v>0.61048447365305802</v>
          </cell>
          <cell r="B1540">
            <v>1028.40625</v>
          </cell>
        </row>
        <row r="1541">
          <cell r="A1541">
            <v>0.610284406838701</v>
          </cell>
          <cell r="B1541">
            <v>1027.67163085937</v>
          </cell>
        </row>
        <row r="1542">
          <cell r="A1542">
            <v>0.610284406838701</v>
          </cell>
          <cell r="B1542">
            <v>1027.28735351562</v>
          </cell>
        </row>
        <row r="1543">
          <cell r="A1543">
            <v>0.61008428039191098</v>
          </cell>
          <cell r="B1543">
            <v>1026.68139648437</v>
          </cell>
        </row>
        <row r="1544">
          <cell r="A1544">
            <v>0.60988421357755396</v>
          </cell>
          <cell r="B1544">
            <v>1025.943359375</v>
          </cell>
        </row>
        <row r="1545">
          <cell r="A1545">
            <v>0.60948467627317504</v>
          </cell>
          <cell r="B1545">
            <v>1025.076171875</v>
          </cell>
        </row>
        <row r="1546">
          <cell r="A1546">
            <v>0.60948402031640603</v>
          </cell>
          <cell r="B1546">
            <v>1024.53344726562</v>
          </cell>
        </row>
        <row r="1547">
          <cell r="A1547">
            <v>0.609283953502049</v>
          </cell>
          <cell r="B1547">
            <v>1024.07373046875</v>
          </cell>
        </row>
        <row r="1548">
          <cell r="A1548">
            <v>0.60908382705525899</v>
          </cell>
          <cell r="B1548">
            <v>1023.50732421875</v>
          </cell>
        </row>
        <row r="1549">
          <cell r="A1549">
            <v>0.60888376024090196</v>
          </cell>
          <cell r="B1549">
            <v>1022.62255859375</v>
          </cell>
        </row>
        <row r="1550">
          <cell r="A1550">
            <v>0.60868363379411194</v>
          </cell>
          <cell r="B1550">
            <v>1021.75537109375</v>
          </cell>
        </row>
        <row r="1551">
          <cell r="A1551">
            <v>0.60848356697975503</v>
          </cell>
          <cell r="B1551">
            <v>1021.17724609375</v>
          </cell>
        </row>
        <row r="1552">
          <cell r="A1552">
            <v>0.60848356697975503</v>
          </cell>
          <cell r="B1552">
            <v>1020.50830078125</v>
          </cell>
        </row>
        <row r="1553">
          <cell r="A1553">
            <v>0.608084029675376</v>
          </cell>
          <cell r="B1553">
            <v>1019.60302734375</v>
          </cell>
        </row>
        <row r="1554">
          <cell r="A1554">
            <v>0.60788324727181697</v>
          </cell>
          <cell r="B1554">
            <v>1018.6392211914</v>
          </cell>
        </row>
        <row r="1555">
          <cell r="A1555">
            <v>0.60788324727181697</v>
          </cell>
          <cell r="B1555">
            <v>1018.1655883789</v>
          </cell>
        </row>
        <row r="1556">
          <cell r="A1556">
            <v>0.60768318045745995</v>
          </cell>
          <cell r="B1556">
            <v>1017.5571899414</v>
          </cell>
        </row>
        <row r="1557">
          <cell r="A1557">
            <v>0.60748311364310303</v>
          </cell>
          <cell r="B1557">
            <v>1017.00006103515</v>
          </cell>
        </row>
        <row r="1558">
          <cell r="A1558">
            <v>0.60728298719631302</v>
          </cell>
          <cell r="B1558">
            <v>1016.29571533203</v>
          </cell>
        </row>
        <row r="1559">
          <cell r="A1559">
            <v>0.60728298719631302</v>
          </cell>
          <cell r="B1559">
            <v>1015.79595947265</v>
          </cell>
        </row>
        <row r="1560">
          <cell r="A1560">
            <v>0.60708292038195599</v>
          </cell>
          <cell r="B1560">
            <v>1015.45977783203</v>
          </cell>
        </row>
        <row r="1561">
          <cell r="A1561">
            <v>0.60708292038195599</v>
          </cell>
          <cell r="B1561">
            <v>1015.07440185546</v>
          </cell>
        </row>
        <row r="1562">
          <cell r="A1562">
            <v>0.60688279393516498</v>
          </cell>
          <cell r="B1562">
            <v>1014.52459716796</v>
          </cell>
        </row>
        <row r="1563">
          <cell r="A1563">
            <v>0.60668272712080895</v>
          </cell>
          <cell r="B1563">
            <v>1013.81829833984</v>
          </cell>
        </row>
        <row r="1564">
          <cell r="A1564">
            <v>0.60668272712080895</v>
          </cell>
          <cell r="B1564">
            <v>1013.47650146484</v>
          </cell>
        </row>
        <row r="1565">
          <cell r="A1565">
            <v>0.60648260067401805</v>
          </cell>
          <cell r="B1565">
            <v>1013.10614013671</v>
          </cell>
        </row>
        <row r="1566">
          <cell r="A1566">
            <v>0.60648260067401805</v>
          </cell>
          <cell r="B1566">
            <v>1012.60736083984</v>
          </cell>
        </row>
        <row r="1567">
          <cell r="A1567">
            <v>0.60628253385966102</v>
          </cell>
          <cell r="B1567">
            <v>1011.93157958984</v>
          </cell>
        </row>
        <row r="1568">
          <cell r="A1568">
            <v>0.606082407412871</v>
          </cell>
          <cell r="B1568">
            <v>1011.52349853515</v>
          </cell>
        </row>
        <row r="1569">
          <cell r="A1569">
            <v>0.606082407412871</v>
          </cell>
          <cell r="B1569">
            <v>1011.12371826171</v>
          </cell>
        </row>
        <row r="1570">
          <cell r="A1570">
            <v>0.60588234059851398</v>
          </cell>
          <cell r="B1570">
            <v>1010.61517333984</v>
          </cell>
        </row>
        <row r="1571">
          <cell r="A1571">
            <v>0.60588234059851398</v>
          </cell>
          <cell r="B1571">
            <v>1009.89398193359</v>
          </cell>
        </row>
        <row r="1572">
          <cell r="A1572">
            <v>0.60548286292656806</v>
          </cell>
          <cell r="B1572">
            <v>1008.98651123046</v>
          </cell>
        </row>
        <row r="1573">
          <cell r="A1573">
            <v>0.60548214733736605</v>
          </cell>
          <cell r="B1573">
            <v>1008.48992919921</v>
          </cell>
        </row>
        <row r="1574">
          <cell r="A1574">
            <v>0.60528208052301002</v>
          </cell>
          <cell r="B1574">
            <v>1007.98284912109</v>
          </cell>
        </row>
        <row r="1575">
          <cell r="A1575">
            <v>0.60508195407621901</v>
          </cell>
          <cell r="B1575">
            <v>1007.26458740234</v>
          </cell>
        </row>
        <row r="1576">
          <cell r="A1576">
            <v>0.60488188726186198</v>
          </cell>
          <cell r="B1576">
            <v>1006.30462646484</v>
          </cell>
        </row>
        <row r="1577">
          <cell r="A1577">
            <v>0.60468176081507197</v>
          </cell>
          <cell r="B1577">
            <v>1005.69232177734</v>
          </cell>
        </row>
        <row r="1578">
          <cell r="A1578">
            <v>0.60468176081507197</v>
          </cell>
          <cell r="B1578">
            <v>1005.14422607421</v>
          </cell>
        </row>
        <row r="1579">
          <cell r="A1579">
            <v>0.60448169400071505</v>
          </cell>
          <cell r="B1579">
            <v>1004.42742919921</v>
          </cell>
        </row>
        <row r="1580">
          <cell r="A1580">
            <v>0.60428156755392404</v>
          </cell>
          <cell r="B1580">
            <v>1003.58905029296</v>
          </cell>
        </row>
        <row r="1581">
          <cell r="A1581">
            <v>0.60408150073956801</v>
          </cell>
          <cell r="B1581">
            <v>1002.66082763671</v>
          </cell>
        </row>
        <row r="1582">
          <cell r="A1582">
            <v>0.60388143392521099</v>
          </cell>
          <cell r="B1582">
            <v>1002.06512451171</v>
          </cell>
        </row>
        <row r="1583">
          <cell r="A1583">
            <v>0.60368130747841997</v>
          </cell>
          <cell r="B1583">
            <v>1001.30535888671</v>
          </cell>
        </row>
        <row r="1584">
          <cell r="A1584">
            <v>0.60348124066406295</v>
          </cell>
          <cell r="B1584">
            <v>1000.41180419921</v>
          </cell>
        </row>
        <row r="1585">
          <cell r="A1585">
            <v>0.60328111421727304</v>
          </cell>
          <cell r="B1585">
            <v>999.37274169921795</v>
          </cell>
        </row>
        <row r="1586">
          <cell r="A1586">
            <v>0.60308104740291602</v>
          </cell>
          <cell r="B1586">
            <v>998.61517333984295</v>
          </cell>
        </row>
        <row r="1587">
          <cell r="A1587">
            <v>0.602881636545327</v>
          </cell>
          <cell r="B1587">
            <v>998.10858154296795</v>
          </cell>
        </row>
        <row r="1588">
          <cell r="A1588">
            <v>0.602880920956126</v>
          </cell>
          <cell r="B1588">
            <v>997.33172607421795</v>
          </cell>
        </row>
        <row r="1589">
          <cell r="A1589">
            <v>0.60268085414176897</v>
          </cell>
          <cell r="B1589">
            <v>996.48553466796795</v>
          </cell>
        </row>
        <row r="1590">
          <cell r="A1590">
            <v>0.60248072769497796</v>
          </cell>
          <cell r="B1590">
            <v>995.64666748046795</v>
          </cell>
        </row>
        <row r="1591">
          <cell r="A1591">
            <v>0.60228066088062104</v>
          </cell>
          <cell r="B1591">
            <v>995.10980224609295</v>
          </cell>
        </row>
        <row r="1592">
          <cell r="A1592">
            <v>0.60208059406626402</v>
          </cell>
          <cell r="B1592">
            <v>994.55242919921795</v>
          </cell>
        </row>
        <row r="1593">
          <cell r="A1593">
            <v>0.60188118320867601</v>
          </cell>
          <cell r="B1593">
            <v>994.00799560546795</v>
          </cell>
        </row>
        <row r="1594">
          <cell r="A1594">
            <v>0.60168040080511698</v>
          </cell>
          <cell r="B1594">
            <v>992.97576904296795</v>
          </cell>
        </row>
        <row r="1595">
          <cell r="A1595">
            <v>0.60168040080511698</v>
          </cell>
          <cell r="B1595">
            <v>992.45611572265602</v>
          </cell>
        </row>
        <row r="1596">
          <cell r="A1596">
            <v>0.60148027435832696</v>
          </cell>
          <cell r="B1596">
            <v>991.99542236328102</v>
          </cell>
        </row>
        <row r="1597">
          <cell r="A1597">
            <v>0.60128086350073795</v>
          </cell>
          <cell r="B1597">
            <v>991.48199462890602</v>
          </cell>
        </row>
        <row r="1598">
          <cell r="A1598">
            <v>0.60108079668638104</v>
          </cell>
          <cell r="B1598">
            <v>990.73028564453102</v>
          </cell>
        </row>
        <row r="1599">
          <cell r="A1599">
            <v>0.60108008109717903</v>
          </cell>
          <cell r="B1599">
            <v>990.12628173828102</v>
          </cell>
        </row>
        <row r="1600">
          <cell r="A1600">
            <v>0.60088001428282201</v>
          </cell>
          <cell r="B1600">
            <v>989.64825439453102</v>
          </cell>
        </row>
        <row r="1601">
          <cell r="A1601">
            <v>0.60088001428282201</v>
          </cell>
          <cell r="B1601">
            <v>989.08282470703102</v>
          </cell>
        </row>
        <row r="1602">
          <cell r="A1602">
            <v>0.60067988783603199</v>
          </cell>
          <cell r="B1602">
            <v>988.45318603515602</v>
          </cell>
        </row>
        <row r="1603">
          <cell r="A1603">
            <v>0.60047982102167496</v>
          </cell>
          <cell r="B1603">
            <v>987.61822509765602</v>
          </cell>
        </row>
        <row r="1604">
          <cell r="A1604">
            <v>0.60027975420731805</v>
          </cell>
          <cell r="B1604">
            <v>987.044677734375</v>
          </cell>
        </row>
        <row r="1605">
          <cell r="A1605">
            <v>0.60027975420731805</v>
          </cell>
          <cell r="B1605">
            <v>986.650390625</v>
          </cell>
        </row>
        <row r="1606">
          <cell r="A1606">
            <v>0.60007962776052803</v>
          </cell>
          <cell r="B1606">
            <v>986.1357421875</v>
          </cell>
        </row>
        <row r="1607">
          <cell r="A1607">
            <v>0.59987956094617101</v>
          </cell>
          <cell r="B1607">
            <v>985.40576171875</v>
          </cell>
        </row>
        <row r="1608">
          <cell r="A1608">
            <v>0.59987956094617101</v>
          </cell>
          <cell r="B1608">
            <v>984.835205078125</v>
          </cell>
        </row>
        <row r="1609">
          <cell r="A1609">
            <v>0.59967943449937999</v>
          </cell>
          <cell r="B1609">
            <v>984.52795410156205</v>
          </cell>
        </row>
        <row r="1610">
          <cell r="A1610">
            <v>0.59967943449937999</v>
          </cell>
          <cell r="B1610">
            <v>983.95227050781205</v>
          </cell>
        </row>
        <row r="1611">
          <cell r="A1611">
            <v>0.59947936768502297</v>
          </cell>
          <cell r="B1611">
            <v>983.21911621093705</v>
          </cell>
        </row>
        <row r="1612">
          <cell r="A1612">
            <v>0.59927924123823295</v>
          </cell>
          <cell r="B1612">
            <v>982.37585449218705</v>
          </cell>
        </row>
        <row r="1613">
          <cell r="A1613">
            <v>0.59907917442387604</v>
          </cell>
          <cell r="B1613">
            <v>981.85339355468705</v>
          </cell>
        </row>
        <row r="1614">
          <cell r="A1614">
            <v>0.59887904797708602</v>
          </cell>
          <cell r="B1614">
            <v>981.18640136718705</v>
          </cell>
        </row>
        <row r="1615">
          <cell r="A1615">
            <v>0.59887904797708602</v>
          </cell>
          <cell r="B1615">
            <v>980.55944824218705</v>
          </cell>
        </row>
        <row r="1616">
          <cell r="A1616">
            <v>0.598678981162729</v>
          </cell>
          <cell r="B1616">
            <v>979.66540527343705</v>
          </cell>
        </row>
        <row r="1617">
          <cell r="A1617">
            <v>0.59827950349078296</v>
          </cell>
          <cell r="B1617">
            <v>978.84265136718705</v>
          </cell>
        </row>
        <row r="1618">
          <cell r="A1618">
            <v>0.59827878790158096</v>
          </cell>
          <cell r="B1618">
            <v>978.40686035156205</v>
          </cell>
        </row>
        <row r="1619">
          <cell r="A1619">
            <v>0.59807937704399305</v>
          </cell>
          <cell r="B1619">
            <v>977.96154785156205</v>
          </cell>
        </row>
        <row r="1620">
          <cell r="A1620">
            <v>0.59807872108722404</v>
          </cell>
          <cell r="B1620">
            <v>977.29553222656205</v>
          </cell>
        </row>
        <row r="1621">
          <cell r="A1621">
            <v>0.59787859464043402</v>
          </cell>
          <cell r="B1621">
            <v>976.61877441406205</v>
          </cell>
        </row>
        <row r="1622">
          <cell r="A1622">
            <v>0.597678527826077</v>
          </cell>
          <cell r="B1622">
            <v>976.28662109375</v>
          </cell>
        </row>
        <row r="1623">
          <cell r="A1623">
            <v>0.597678527826077</v>
          </cell>
          <cell r="B1623">
            <v>975.829833984375</v>
          </cell>
        </row>
        <row r="1624">
          <cell r="A1624">
            <v>0.59747840137928698</v>
          </cell>
          <cell r="B1624">
            <v>975.275390625</v>
          </cell>
        </row>
        <row r="1625">
          <cell r="A1625">
            <v>0.59727833456492996</v>
          </cell>
          <cell r="B1625">
            <v>974.5107421875</v>
          </cell>
        </row>
        <row r="1626">
          <cell r="A1626">
            <v>0.59727833456492996</v>
          </cell>
          <cell r="B1626">
            <v>973.9736328125</v>
          </cell>
        </row>
        <row r="1627">
          <cell r="A1627">
            <v>0.59707826775057304</v>
          </cell>
          <cell r="B1627">
            <v>973.366455078125</v>
          </cell>
        </row>
        <row r="1628">
          <cell r="A1628">
            <v>0.59687814130378203</v>
          </cell>
          <cell r="B1628">
            <v>972.734619140625</v>
          </cell>
        </row>
        <row r="1629">
          <cell r="A1629">
            <v>0.596678074489425</v>
          </cell>
          <cell r="B1629">
            <v>971.862548828125</v>
          </cell>
        </row>
        <row r="1630">
          <cell r="A1630">
            <v>0.59647794804263499</v>
          </cell>
          <cell r="B1630">
            <v>970.896240234375</v>
          </cell>
        </row>
        <row r="1631">
          <cell r="A1631">
            <v>0.59627853718504698</v>
          </cell>
          <cell r="B1631">
            <v>970.370849609375</v>
          </cell>
        </row>
        <row r="1632">
          <cell r="A1632">
            <v>0.59627788122827796</v>
          </cell>
          <cell r="B1632">
            <v>969.75048828125</v>
          </cell>
        </row>
        <row r="1633">
          <cell r="A1633">
            <v>0.59607775478148795</v>
          </cell>
          <cell r="B1633">
            <v>968.939697265625</v>
          </cell>
        </row>
        <row r="1634">
          <cell r="A1634">
            <v>0.59587768796713103</v>
          </cell>
          <cell r="B1634">
            <v>967.982177734375</v>
          </cell>
        </row>
        <row r="1635">
          <cell r="A1635">
            <v>0.59567756152034002</v>
          </cell>
          <cell r="B1635">
            <v>967.509033203125</v>
          </cell>
        </row>
        <row r="1636">
          <cell r="A1636">
            <v>0.59547749470598299</v>
          </cell>
          <cell r="B1636">
            <v>966.8525390625</v>
          </cell>
        </row>
        <row r="1637">
          <cell r="A1637">
            <v>0.59547749470598299</v>
          </cell>
          <cell r="B1637">
            <v>966.273193359375</v>
          </cell>
        </row>
        <row r="1638">
          <cell r="A1638">
            <v>0.59527742789162696</v>
          </cell>
          <cell r="B1638">
            <v>965.507080078125</v>
          </cell>
        </row>
        <row r="1639">
          <cell r="A1639">
            <v>0.59507730144483595</v>
          </cell>
          <cell r="B1639">
            <v>964.701416015625</v>
          </cell>
        </row>
        <row r="1640">
          <cell r="A1640">
            <v>0.59487789058724805</v>
          </cell>
          <cell r="B1640">
            <v>964.203857421875</v>
          </cell>
        </row>
        <row r="1641">
          <cell r="A1641">
            <v>0.59487723463047903</v>
          </cell>
          <cell r="B1641">
            <v>963.671875</v>
          </cell>
        </row>
        <row r="1642">
          <cell r="A1642">
            <v>0.59467710818368902</v>
          </cell>
          <cell r="B1642">
            <v>962.90234375</v>
          </cell>
        </row>
        <row r="1643">
          <cell r="A1643">
            <v>0.59447704136933199</v>
          </cell>
          <cell r="B1643">
            <v>961.845703125</v>
          </cell>
        </row>
        <row r="1644">
          <cell r="A1644">
            <v>0.59427691492254098</v>
          </cell>
          <cell r="B1644">
            <v>961.225830078125</v>
          </cell>
        </row>
        <row r="1645">
          <cell r="A1645">
            <v>0.59427691492254098</v>
          </cell>
          <cell r="B1645">
            <v>960.677978515625</v>
          </cell>
        </row>
        <row r="1646">
          <cell r="A1646">
            <v>0.59407684810818495</v>
          </cell>
          <cell r="B1646">
            <v>960.003173828125</v>
          </cell>
        </row>
        <row r="1647">
          <cell r="A1647">
            <v>0.59387672166139405</v>
          </cell>
          <cell r="B1647">
            <v>959.239013671875</v>
          </cell>
        </row>
        <row r="1648">
          <cell r="A1648">
            <v>0.59367665484703702</v>
          </cell>
          <cell r="B1648">
            <v>958.4873046875</v>
          </cell>
        </row>
        <row r="1649">
          <cell r="A1649">
            <v>0.59367665484703702</v>
          </cell>
          <cell r="B1649">
            <v>957.993896484375</v>
          </cell>
        </row>
        <row r="1650">
          <cell r="A1650">
            <v>0.59347658803268</v>
          </cell>
          <cell r="B1650">
            <v>957.4482421875</v>
          </cell>
        </row>
        <row r="1651">
          <cell r="A1651">
            <v>0.59327646158588998</v>
          </cell>
          <cell r="B1651">
            <v>956.6904296875</v>
          </cell>
        </row>
        <row r="1652">
          <cell r="A1652">
            <v>0.59307639477153296</v>
          </cell>
          <cell r="B1652">
            <v>955.81640625</v>
          </cell>
        </row>
        <row r="1653">
          <cell r="A1653">
            <v>0.59287626832474205</v>
          </cell>
          <cell r="B1653">
            <v>955.348388671875</v>
          </cell>
        </row>
        <row r="1654">
          <cell r="A1654">
            <v>0.59287626832474205</v>
          </cell>
          <cell r="B1654">
            <v>954.8359375</v>
          </cell>
        </row>
        <row r="1655">
          <cell r="A1655">
            <v>0.59267620151038602</v>
          </cell>
          <cell r="B1655">
            <v>954.12744140625</v>
          </cell>
        </row>
        <row r="1656">
          <cell r="A1656">
            <v>0.59247607506359501</v>
          </cell>
          <cell r="B1656">
            <v>953.16748046875</v>
          </cell>
        </row>
        <row r="1657">
          <cell r="A1657">
            <v>0.59227600824923798</v>
          </cell>
          <cell r="B1657">
            <v>952.408447265625</v>
          </cell>
        </row>
        <row r="1658">
          <cell r="A1658">
            <v>0.59207588180244797</v>
          </cell>
          <cell r="B1658">
            <v>951.822998046875</v>
          </cell>
        </row>
        <row r="1659">
          <cell r="A1659">
            <v>0.59207588180244797</v>
          </cell>
          <cell r="B1659">
            <v>951.196533203125</v>
          </cell>
        </row>
        <row r="1660">
          <cell r="A1660">
            <v>0.59187581498809105</v>
          </cell>
          <cell r="B1660">
            <v>950.55859375</v>
          </cell>
        </row>
        <row r="1661">
          <cell r="A1661">
            <v>0.59167574817373403</v>
          </cell>
          <cell r="B1661">
            <v>949.717041015625</v>
          </cell>
        </row>
        <row r="1662">
          <cell r="A1662">
            <v>0.59147562172694401</v>
          </cell>
          <cell r="B1662">
            <v>949.31066894531205</v>
          </cell>
        </row>
        <row r="1663">
          <cell r="A1663">
            <v>0.59147562172694401</v>
          </cell>
          <cell r="B1663">
            <v>948.81774902343705</v>
          </cell>
        </row>
        <row r="1664">
          <cell r="A1664">
            <v>0.59127555491258699</v>
          </cell>
          <cell r="B1664">
            <v>948.09948730468705</v>
          </cell>
        </row>
        <row r="1665">
          <cell r="A1665">
            <v>0.59107542846579597</v>
          </cell>
          <cell r="B1665">
            <v>947.15026855468705</v>
          </cell>
        </row>
        <row r="1666">
          <cell r="A1666">
            <v>0.59087536165143895</v>
          </cell>
          <cell r="B1666">
            <v>946.43908691406205</v>
          </cell>
        </row>
        <row r="1667">
          <cell r="A1667">
            <v>0.59067523520464904</v>
          </cell>
          <cell r="B1667">
            <v>945.95153808593705</v>
          </cell>
        </row>
        <row r="1668">
          <cell r="A1668">
            <v>0.59047516839029202</v>
          </cell>
          <cell r="B1668">
            <v>945.25842285156205</v>
          </cell>
        </row>
        <row r="1669">
          <cell r="A1669">
            <v>0.590275041943502</v>
          </cell>
          <cell r="B1669">
            <v>944.40588378906205</v>
          </cell>
        </row>
        <row r="1670">
          <cell r="A1670">
            <v>0.59007497512914497</v>
          </cell>
          <cell r="B1670">
            <v>943.57824707031205</v>
          </cell>
        </row>
        <row r="1671">
          <cell r="A1671">
            <v>0.58987490831478795</v>
          </cell>
          <cell r="B1671">
            <v>942.94836425781205</v>
          </cell>
        </row>
        <row r="1672">
          <cell r="A1672">
            <v>0.58967478186799704</v>
          </cell>
          <cell r="B1672">
            <v>942.36364746093705</v>
          </cell>
        </row>
        <row r="1673">
          <cell r="A1673">
            <v>0.58947471505364002</v>
          </cell>
          <cell r="B1673">
            <v>941.74694824218705</v>
          </cell>
        </row>
        <row r="1674">
          <cell r="A1674">
            <v>0.58927458860685</v>
          </cell>
          <cell r="B1674">
            <v>940.83093261718705</v>
          </cell>
        </row>
        <row r="1675">
          <cell r="A1675">
            <v>0.58907452179249298</v>
          </cell>
          <cell r="B1675">
            <v>940.24255371093705</v>
          </cell>
        </row>
        <row r="1676">
          <cell r="A1676">
            <v>0.58887439534570296</v>
          </cell>
          <cell r="B1676">
            <v>939.83117675781205</v>
          </cell>
        </row>
        <row r="1677">
          <cell r="A1677">
            <v>0.58887439534570296</v>
          </cell>
          <cell r="B1677">
            <v>939.20373535156205</v>
          </cell>
        </row>
        <row r="1678">
          <cell r="A1678">
            <v>0.58867432853134605</v>
          </cell>
          <cell r="B1678">
            <v>938.47253417968705</v>
          </cell>
        </row>
        <row r="1679">
          <cell r="A1679">
            <v>0.58847420208455503</v>
          </cell>
          <cell r="B1679">
            <v>937.85266113281205</v>
          </cell>
        </row>
        <row r="1680">
          <cell r="A1680">
            <v>0.58827413527019801</v>
          </cell>
          <cell r="B1680">
            <v>937.43981933593705</v>
          </cell>
        </row>
        <row r="1681">
          <cell r="A1681">
            <v>0.58807406845584098</v>
          </cell>
          <cell r="B1681">
            <v>936.89318847656205</v>
          </cell>
        </row>
        <row r="1682">
          <cell r="A1682">
            <v>0.58787394200905096</v>
          </cell>
          <cell r="B1682">
            <v>936.19689941406205</v>
          </cell>
        </row>
        <row r="1683">
          <cell r="A1683">
            <v>0.58767387519469405</v>
          </cell>
          <cell r="B1683">
            <v>935.28186035156205</v>
          </cell>
        </row>
        <row r="1684">
          <cell r="A1684">
            <v>0.58727433789031502</v>
          </cell>
          <cell r="B1684">
            <v>934.57336425781205</v>
          </cell>
        </row>
        <row r="1685">
          <cell r="A1685">
            <v>0.58727368193354701</v>
          </cell>
          <cell r="B1685">
            <v>934.08312988281205</v>
          </cell>
        </row>
        <row r="1686">
          <cell r="A1686">
            <v>0.58687348867239897</v>
          </cell>
          <cell r="B1686">
            <v>933.46691894531205</v>
          </cell>
        </row>
        <row r="1687">
          <cell r="A1687">
            <v>0.58667336222560895</v>
          </cell>
          <cell r="B1687">
            <v>932.52746582031205</v>
          </cell>
        </row>
        <row r="1688">
          <cell r="A1688">
            <v>0.58647329541125204</v>
          </cell>
          <cell r="B1688">
            <v>931.83630371093705</v>
          </cell>
        </row>
        <row r="1689">
          <cell r="A1689">
            <v>0.58627322859689501</v>
          </cell>
          <cell r="B1689">
            <v>931.38269042968705</v>
          </cell>
        </row>
        <row r="1690">
          <cell r="A1690">
            <v>0.586073102150105</v>
          </cell>
          <cell r="B1690">
            <v>930.81018066406205</v>
          </cell>
        </row>
        <row r="1691">
          <cell r="A1691">
            <v>0.58587303533574797</v>
          </cell>
          <cell r="B1691">
            <v>930.13977050781205</v>
          </cell>
        </row>
        <row r="1692">
          <cell r="A1692">
            <v>0.58547284207460004</v>
          </cell>
          <cell r="B1692">
            <v>929.17102050781205</v>
          </cell>
        </row>
        <row r="1693">
          <cell r="A1693">
            <v>0.58527271562781003</v>
          </cell>
          <cell r="B1693">
            <v>928.73327636718705</v>
          </cell>
        </row>
        <row r="1694">
          <cell r="A1694">
            <v>0.585072648813453</v>
          </cell>
          <cell r="B1694">
            <v>928.24938964843705</v>
          </cell>
        </row>
        <row r="1695">
          <cell r="A1695">
            <v>0.58487252236666298</v>
          </cell>
          <cell r="B1695">
            <v>927.70642089843705</v>
          </cell>
        </row>
        <row r="1696">
          <cell r="A1696">
            <v>0.58467245555230596</v>
          </cell>
          <cell r="B1696">
            <v>926.90539550781205</v>
          </cell>
        </row>
        <row r="1697">
          <cell r="A1697">
            <v>0.58427226229115803</v>
          </cell>
          <cell r="B1697">
            <v>926.16906738281205</v>
          </cell>
        </row>
        <row r="1698">
          <cell r="A1698">
            <v>0.584072195476801</v>
          </cell>
          <cell r="B1698">
            <v>925.71008300781205</v>
          </cell>
        </row>
        <row r="1699">
          <cell r="A1699">
            <v>0.58387206903001099</v>
          </cell>
          <cell r="B1699">
            <v>925.18493652343705</v>
          </cell>
        </row>
        <row r="1700">
          <cell r="A1700">
            <v>0.58367200221565396</v>
          </cell>
          <cell r="B1700">
            <v>924.46716308593705</v>
          </cell>
        </row>
        <row r="1701">
          <cell r="A1701">
            <v>0.58327180895450703</v>
          </cell>
          <cell r="B1701">
            <v>923.58630371093705</v>
          </cell>
        </row>
        <row r="1702">
          <cell r="A1702">
            <v>0.58307168250771602</v>
          </cell>
          <cell r="B1702">
            <v>923.16064453125</v>
          </cell>
        </row>
        <row r="1703">
          <cell r="A1703">
            <v>0.58287161569335899</v>
          </cell>
          <cell r="B1703">
            <v>922.593994140625</v>
          </cell>
        </row>
        <row r="1704">
          <cell r="A1704">
            <v>0.58247213802141395</v>
          </cell>
          <cell r="B1704">
            <v>921.82659912109295</v>
          </cell>
        </row>
        <row r="1705">
          <cell r="A1705">
            <v>0.58227135561785504</v>
          </cell>
          <cell r="B1705">
            <v>921.00579833984295</v>
          </cell>
        </row>
        <row r="1706">
          <cell r="A1706">
            <v>0.58187116235670799</v>
          </cell>
          <cell r="B1706">
            <v>920.32147216796795</v>
          </cell>
        </row>
        <row r="1707">
          <cell r="A1707">
            <v>0.58167103590991698</v>
          </cell>
          <cell r="B1707">
            <v>919.79217529296795</v>
          </cell>
        </row>
        <row r="1708">
          <cell r="A1708">
            <v>0.58147096909556095</v>
          </cell>
          <cell r="B1708">
            <v>919.22869873046795</v>
          </cell>
        </row>
        <row r="1709">
          <cell r="A1709">
            <v>0.58107077583441302</v>
          </cell>
          <cell r="B1709">
            <v>918.50946044921795</v>
          </cell>
        </row>
        <row r="1710">
          <cell r="A1710">
            <v>0.58067058257326598</v>
          </cell>
          <cell r="B1710">
            <v>917.60467529296795</v>
          </cell>
        </row>
        <row r="1711">
          <cell r="A1711">
            <v>0.58047051575890896</v>
          </cell>
          <cell r="B1711">
            <v>917.13238525390602</v>
          </cell>
        </row>
        <row r="1712">
          <cell r="A1712">
            <v>0.58007097845453004</v>
          </cell>
          <cell r="B1712">
            <v>916.61724853515602</v>
          </cell>
        </row>
        <row r="1713">
          <cell r="A1713">
            <v>0.57987019605097101</v>
          </cell>
          <cell r="B1713">
            <v>916.01031494140602</v>
          </cell>
        </row>
        <row r="1714">
          <cell r="A1714">
            <v>0.57947006242225696</v>
          </cell>
          <cell r="B1714">
            <v>915.19390869140602</v>
          </cell>
        </row>
        <row r="1715">
          <cell r="A1715">
            <v>0.57926993597546705</v>
          </cell>
          <cell r="B1715">
            <v>914.73382568359295</v>
          </cell>
        </row>
        <row r="1716">
          <cell r="A1716">
            <v>0.57906986916111003</v>
          </cell>
          <cell r="B1716">
            <v>914.28924560546795</v>
          </cell>
        </row>
        <row r="1717">
          <cell r="A1717">
            <v>0.57866967589996299</v>
          </cell>
          <cell r="B1717">
            <v>913.71527099609295</v>
          </cell>
        </row>
        <row r="1718">
          <cell r="A1718">
            <v>0.57846954945317197</v>
          </cell>
          <cell r="B1718">
            <v>912.95135498046795</v>
          </cell>
        </row>
        <row r="1719">
          <cell r="A1719">
            <v>0.57806935619202504</v>
          </cell>
          <cell r="B1719">
            <v>912.11614990234295</v>
          </cell>
        </row>
        <row r="1720">
          <cell r="A1720">
            <v>0.57786928937766802</v>
          </cell>
          <cell r="B1720">
            <v>911.62396240234295</v>
          </cell>
        </row>
        <row r="1721">
          <cell r="A1721">
            <v>0.57766922256331099</v>
          </cell>
          <cell r="B1721">
            <v>911.13934326171795</v>
          </cell>
        </row>
        <row r="1722">
          <cell r="A1722">
            <v>0.57726902930216395</v>
          </cell>
          <cell r="B1722">
            <v>910.38739013671795</v>
          </cell>
        </row>
        <row r="1723">
          <cell r="A1723">
            <v>0.57686883604101602</v>
          </cell>
          <cell r="B1723">
            <v>909.47723388671795</v>
          </cell>
        </row>
        <row r="1724">
          <cell r="A1724">
            <v>0.576668709594226</v>
          </cell>
          <cell r="B1724">
            <v>908.87249755859295</v>
          </cell>
        </row>
        <row r="1725">
          <cell r="A1725">
            <v>0.57646864277986898</v>
          </cell>
          <cell r="B1725">
            <v>908.38006591796795</v>
          </cell>
        </row>
        <row r="1726">
          <cell r="A1726">
            <v>0.57606910547548995</v>
          </cell>
          <cell r="B1726">
            <v>907.82220458984295</v>
          </cell>
        </row>
        <row r="1727">
          <cell r="A1727">
            <v>0.57586838270436502</v>
          </cell>
          <cell r="B1727">
            <v>907.06610107421795</v>
          </cell>
        </row>
        <row r="1728">
          <cell r="A1728">
            <v>0.57546818944321698</v>
          </cell>
          <cell r="B1728">
            <v>906.30072021484295</v>
          </cell>
        </row>
        <row r="1729">
          <cell r="A1729">
            <v>0.57526806299642697</v>
          </cell>
          <cell r="B1729">
            <v>905.81903076171795</v>
          </cell>
        </row>
        <row r="1730">
          <cell r="A1730">
            <v>0.57506799618207005</v>
          </cell>
          <cell r="B1730">
            <v>905.15277099609295</v>
          </cell>
        </row>
        <row r="1731">
          <cell r="A1731">
            <v>0.57486786973528003</v>
          </cell>
          <cell r="B1731">
            <v>904.47796630859295</v>
          </cell>
        </row>
        <row r="1732">
          <cell r="A1732">
            <v>0.57446767647413199</v>
          </cell>
          <cell r="B1732">
            <v>903.60443115234295</v>
          </cell>
        </row>
        <row r="1733">
          <cell r="A1733">
            <v>0.57426760965977497</v>
          </cell>
          <cell r="B1733">
            <v>903.07220458984295</v>
          </cell>
        </row>
        <row r="1734">
          <cell r="A1734">
            <v>0.57406754284541806</v>
          </cell>
          <cell r="B1734">
            <v>902.63079833984295</v>
          </cell>
        </row>
        <row r="1735">
          <cell r="A1735">
            <v>0.57386741639862804</v>
          </cell>
          <cell r="B1735">
            <v>902.01776123046795</v>
          </cell>
        </row>
        <row r="1736">
          <cell r="A1736">
            <v>0.573467223137481</v>
          </cell>
          <cell r="B1736">
            <v>901.21551513671795</v>
          </cell>
        </row>
        <row r="1737">
          <cell r="A1737">
            <v>0.57326715632312397</v>
          </cell>
          <cell r="B1737">
            <v>900.43792724609295</v>
          </cell>
        </row>
        <row r="1738">
          <cell r="A1738">
            <v>0.57306702987633296</v>
          </cell>
          <cell r="B1738">
            <v>899.95330810546795</v>
          </cell>
        </row>
        <row r="1739">
          <cell r="A1739">
            <v>0.57266755220438803</v>
          </cell>
          <cell r="B1739">
            <v>899.28680419921795</v>
          </cell>
        </row>
        <row r="1740">
          <cell r="A1740">
            <v>0.57246742575759701</v>
          </cell>
          <cell r="B1740">
            <v>898.68231201171795</v>
          </cell>
        </row>
        <row r="1741">
          <cell r="A1741">
            <v>0.57226670298647198</v>
          </cell>
          <cell r="B1741">
            <v>897.75115966796795</v>
          </cell>
        </row>
        <row r="1742">
          <cell r="A1742">
            <v>0.57206657653968196</v>
          </cell>
          <cell r="B1742">
            <v>897.19744873046795</v>
          </cell>
        </row>
        <row r="1743">
          <cell r="A1743">
            <v>0.57186650972532505</v>
          </cell>
          <cell r="B1743">
            <v>896.61370849609295</v>
          </cell>
        </row>
        <row r="1744">
          <cell r="A1744">
            <v>0.571466316464177</v>
          </cell>
          <cell r="B1744">
            <v>895.80169677734295</v>
          </cell>
        </row>
        <row r="1745">
          <cell r="A1745">
            <v>0.57106612320302996</v>
          </cell>
          <cell r="B1745">
            <v>894.78167724609295</v>
          </cell>
        </row>
        <row r="1746">
          <cell r="A1746">
            <v>0.57086599675623995</v>
          </cell>
          <cell r="B1746">
            <v>893.96453857421795</v>
          </cell>
        </row>
        <row r="1747">
          <cell r="A1747">
            <v>0.57066592994188303</v>
          </cell>
          <cell r="B1747">
            <v>893.34710693359295</v>
          </cell>
        </row>
        <row r="1748">
          <cell r="A1748">
            <v>0.57046586312752601</v>
          </cell>
          <cell r="B1748">
            <v>892.65887451171795</v>
          </cell>
        </row>
        <row r="1749">
          <cell r="A1749">
            <v>0.57006566986637797</v>
          </cell>
          <cell r="B1749">
            <v>891.74139404296795</v>
          </cell>
        </row>
        <row r="1750">
          <cell r="A1750">
            <v>0.56966547660523104</v>
          </cell>
          <cell r="B1750">
            <v>890.78485107421795</v>
          </cell>
        </row>
        <row r="1751">
          <cell r="A1751">
            <v>0.56946535015844102</v>
          </cell>
          <cell r="B1751">
            <v>890.06439208984295</v>
          </cell>
        </row>
        <row r="1752">
          <cell r="A1752">
            <v>0.56926528334408399</v>
          </cell>
          <cell r="B1752">
            <v>889.40594482421795</v>
          </cell>
        </row>
        <row r="1753">
          <cell r="A1753">
            <v>0.56906515689729298</v>
          </cell>
          <cell r="B1753">
            <v>888.66107177734295</v>
          </cell>
        </row>
        <row r="1754">
          <cell r="A1754">
            <v>0.56886509008293595</v>
          </cell>
          <cell r="B1754">
            <v>887.67224121093705</v>
          </cell>
        </row>
        <row r="1755">
          <cell r="A1755">
            <v>0.56866502326857904</v>
          </cell>
          <cell r="B1755">
            <v>887.02819824218705</v>
          </cell>
        </row>
        <row r="1756">
          <cell r="A1756">
            <v>0.56846489682178902</v>
          </cell>
          <cell r="B1756">
            <v>886.42907714843705</v>
          </cell>
        </row>
        <row r="1757">
          <cell r="A1757">
            <v>0.568264830007432</v>
          </cell>
          <cell r="B1757">
            <v>885.69128417968705</v>
          </cell>
        </row>
        <row r="1758">
          <cell r="A1758">
            <v>0.56786463674628496</v>
          </cell>
          <cell r="B1758">
            <v>884.73962402343705</v>
          </cell>
        </row>
        <row r="1759">
          <cell r="A1759">
            <v>0.56766451029949405</v>
          </cell>
          <cell r="B1759">
            <v>883.88659667968705</v>
          </cell>
        </row>
        <row r="1760">
          <cell r="A1760">
            <v>0.56746444348513703</v>
          </cell>
          <cell r="B1760">
            <v>883.36071777343705</v>
          </cell>
        </row>
        <row r="1761">
          <cell r="A1761">
            <v>0.56726431703834701</v>
          </cell>
          <cell r="B1761">
            <v>882.77185058593705</v>
          </cell>
        </row>
        <row r="1762">
          <cell r="A1762">
            <v>0.56706425022398999</v>
          </cell>
          <cell r="B1762">
            <v>882.07507324218705</v>
          </cell>
        </row>
        <row r="1763">
          <cell r="A1763">
            <v>0.56686418340963296</v>
          </cell>
          <cell r="B1763">
            <v>881.10632324218705</v>
          </cell>
        </row>
        <row r="1764">
          <cell r="A1764">
            <v>0.56666405696284305</v>
          </cell>
          <cell r="B1764">
            <v>880.45788574218705</v>
          </cell>
        </row>
        <row r="1765">
          <cell r="A1765">
            <v>0.56646399014848603</v>
          </cell>
          <cell r="B1765">
            <v>879.98083496093705</v>
          </cell>
        </row>
        <row r="1766">
          <cell r="A1766">
            <v>0.56626457929089702</v>
          </cell>
          <cell r="B1766">
            <v>879.50012207031205</v>
          </cell>
        </row>
        <row r="1767">
          <cell r="A1767">
            <v>0.56606379688733899</v>
          </cell>
          <cell r="B1767">
            <v>878.78381347656205</v>
          </cell>
        </row>
        <row r="1768">
          <cell r="A1768">
            <v>0.56586438602974998</v>
          </cell>
          <cell r="B1768">
            <v>878.16076660156205</v>
          </cell>
        </row>
        <row r="1769">
          <cell r="A1769">
            <v>0.56586367044054797</v>
          </cell>
          <cell r="B1769">
            <v>877.90051269531205</v>
          </cell>
        </row>
        <row r="1770">
          <cell r="A1770">
            <v>0.56566360362619095</v>
          </cell>
          <cell r="B1770">
            <v>877.4052734375</v>
          </cell>
        </row>
        <row r="1771">
          <cell r="A1771">
            <v>0.56546419276860305</v>
          </cell>
          <cell r="B1771">
            <v>876.7333984375</v>
          </cell>
        </row>
        <row r="1772">
          <cell r="A1772">
            <v>0.56526341036504402</v>
          </cell>
          <cell r="B1772">
            <v>875.869140625</v>
          </cell>
        </row>
        <row r="1773">
          <cell r="A1773">
            <v>0.56506334355068699</v>
          </cell>
          <cell r="B1773">
            <v>875.412841796875</v>
          </cell>
        </row>
        <row r="1774">
          <cell r="A1774">
            <v>0.56506334355068699</v>
          </cell>
          <cell r="B1774">
            <v>874.9091796875</v>
          </cell>
        </row>
        <row r="1775">
          <cell r="A1775">
            <v>0.56486321710389698</v>
          </cell>
          <cell r="B1775">
            <v>874.344970703125</v>
          </cell>
        </row>
        <row r="1776">
          <cell r="A1776">
            <v>0.56466315028953995</v>
          </cell>
          <cell r="B1776">
            <v>873.475341796875</v>
          </cell>
        </row>
        <row r="1777">
          <cell r="A1777">
            <v>0.56426295702839202</v>
          </cell>
          <cell r="B1777">
            <v>872.60302734375</v>
          </cell>
        </row>
        <row r="1778">
          <cell r="A1778">
            <v>0.56426295702839202</v>
          </cell>
          <cell r="B1778">
            <v>872.15673828125</v>
          </cell>
        </row>
        <row r="1779">
          <cell r="A1779">
            <v>0.564062830581602</v>
          </cell>
          <cell r="B1779">
            <v>871.643798828125</v>
          </cell>
        </row>
        <row r="1780">
          <cell r="A1780">
            <v>0.56386276376724498</v>
          </cell>
          <cell r="B1780">
            <v>870.94140625</v>
          </cell>
        </row>
        <row r="1781">
          <cell r="A1781">
            <v>0.56346322646286595</v>
          </cell>
          <cell r="B1781">
            <v>869.87890625</v>
          </cell>
        </row>
        <row r="1782">
          <cell r="A1782">
            <v>0.56346257050609805</v>
          </cell>
          <cell r="B1782">
            <v>869.326171875</v>
          </cell>
        </row>
        <row r="1783">
          <cell r="A1783">
            <v>0.56326250369174102</v>
          </cell>
          <cell r="B1783">
            <v>868.635498046875</v>
          </cell>
        </row>
        <row r="1784">
          <cell r="A1784">
            <v>0.56306237724495001</v>
          </cell>
          <cell r="B1784">
            <v>867.733154296875</v>
          </cell>
        </row>
        <row r="1785">
          <cell r="A1785">
            <v>0.56266218398380297</v>
          </cell>
          <cell r="B1785">
            <v>866.841064453125</v>
          </cell>
        </row>
        <row r="1786">
          <cell r="A1786">
            <v>0.56246211716944605</v>
          </cell>
          <cell r="B1786">
            <v>865.9697265625</v>
          </cell>
        </row>
        <row r="1787">
          <cell r="A1787">
            <v>0.56226199072265604</v>
          </cell>
          <cell r="B1787">
            <v>865.2724609375</v>
          </cell>
        </row>
        <row r="1788">
          <cell r="A1788">
            <v>0.56206192390829901</v>
          </cell>
          <cell r="B1788">
            <v>864.53515625</v>
          </cell>
        </row>
        <row r="1789">
          <cell r="A1789">
            <v>0.56186185709394199</v>
          </cell>
          <cell r="B1789">
            <v>863.619140625</v>
          </cell>
        </row>
        <row r="1790">
          <cell r="A1790">
            <v>0.56146231978956296</v>
          </cell>
          <cell r="B1790">
            <v>862.52734375</v>
          </cell>
        </row>
        <row r="1791">
          <cell r="A1791">
            <v>0.56146166383279394</v>
          </cell>
          <cell r="B1791">
            <v>861.83203125</v>
          </cell>
        </row>
        <row r="1792">
          <cell r="A1792">
            <v>0.56126153738600404</v>
          </cell>
          <cell r="B1792">
            <v>861.08984375</v>
          </cell>
        </row>
        <row r="1793">
          <cell r="A1793">
            <v>0.56106147057164701</v>
          </cell>
          <cell r="B1793">
            <v>860.3076171875</v>
          </cell>
        </row>
        <row r="1794">
          <cell r="A1794">
            <v>0.560861344124857</v>
          </cell>
          <cell r="B1794">
            <v>859.3916015625</v>
          </cell>
        </row>
        <row r="1795">
          <cell r="A1795">
            <v>0.56066127731049997</v>
          </cell>
          <cell r="B1795">
            <v>858.785888671875</v>
          </cell>
        </row>
        <row r="1796">
          <cell r="A1796">
            <v>0.56046115086370896</v>
          </cell>
          <cell r="B1796">
            <v>858.207275390625</v>
          </cell>
        </row>
        <row r="1797">
          <cell r="A1797">
            <v>0.56026108404935204</v>
          </cell>
          <cell r="B1797">
            <v>857.55078125</v>
          </cell>
        </row>
        <row r="1798">
          <cell r="A1798">
            <v>0.56006101723499502</v>
          </cell>
          <cell r="B1798">
            <v>856.7626953125</v>
          </cell>
        </row>
        <row r="1799">
          <cell r="A1799">
            <v>0.559860890788205</v>
          </cell>
          <cell r="B1799">
            <v>855.8017578125</v>
          </cell>
        </row>
        <row r="1800">
          <cell r="A1800">
            <v>0.55966082397384798</v>
          </cell>
          <cell r="B1800">
            <v>855.204833984375</v>
          </cell>
        </row>
        <row r="1801">
          <cell r="A1801">
            <v>0.55946069752705796</v>
          </cell>
          <cell r="B1801">
            <v>854.5830078125</v>
          </cell>
        </row>
        <row r="1802">
          <cell r="A1802">
            <v>0.55926063071270105</v>
          </cell>
          <cell r="B1802">
            <v>853.908447265625</v>
          </cell>
        </row>
        <row r="1803">
          <cell r="A1803">
            <v>0.55906050426591003</v>
          </cell>
          <cell r="B1803">
            <v>852.956787109375</v>
          </cell>
        </row>
        <row r="1804">
          <cell r="A1804">
            <v>0.558860437451553</v>
          </cell>
          <cell r="B1804">
            <v>852.21746826171795</v>
          </cell>
        </row>
        <row r="1805">
          <cell r="A1805">
            <v>0.55866031100476299</v>
          </cell>
          <cell r="B1805">
            <v>851.66888427734295</v>
          </cell>
        </row>
        <row r="1806">
          <cell r="A1806">
            <v>0.55846024419040596</v>
          </cell>
          <cell r="B1806">
            <v>851.08636474609295</v>
          </cell>
        </row>
        <row r="1807">
          <cell r="A1807">
            <v>0.55826017737604905</v>
          </cell>
          <cell r="B1807">
            <v>850.24456787109295</v>
          </cell>
        </row>
        <row r="1808">
          <cell r="A1808">
            <v>0.55806005092925903</v>
          </cell>
          <cell r="B1808">
            <v>849.43402099609295</v>
          </cell>
        </row>
        <row r="1809">
          <cell r="A1809">
            <v>0.55785998411490201</v>
          </cell>
          <cell r="B1809">
            <v>848.90643310546795</v>
          </cell>
        </row>
        <row r="1810">
          <cell r="A1810">
            <v>0.55765985766811099</v>
          </cell>
          <cell r="B1810">
            <v>848.26214599609295</v>
          </cell>
        </row>
        <row r="1811">
          <cell r="A1811">
            <v>0.55745979085375397</v>
          </cell>
          <cell r="B1811">
            <v>847.53924560546795</v>
          </cell>
        </row>
        <row r="1812">
          <cell r="A1812">
            <v>0.55725966440696395</v>
          </cell>
          <cell r="B1812">
            <v>846.61248779296795</v>
          </cell>
        </row>
        <row r="1813">
          <cell r="A1813">
            <v>0.55705959759260704</v>
          </cell>
          <cell r="B1813">
            <v>845.97991943359295</v>
          </cell>
        </row>
        <row r="1814">
          <cell r="A1814">
            <v>0.55705959759260704</v>
          </cell>
          <cell r="B1814">
            <v>845.45574951171795</v>
          </cell>
        </row>
        <row r="1815">
          <cell r="A1815">
            <v>0.55685947114581702</v>
          </cell>
          <cell r="B1815">
            <v>844.75701904296795</v>
          </cell>
        </row>
        <row r="1816">
          <cell r="A1816">
            <v>0.55665940433145999</v>
          </cell>
          <cell r="B1816">
            <v>843.92352294921795</v>
          </cell>
        </row>
        <row r="1817">
          <cell r="A1817">
            <v>0.55625921107031195</v>
          </cell>
          <cell r="B1817">
            <v>843.03729248046795</v>
          </cell>
        </row>
        <row r="1818">
          <cell r="A1818">
            <v>0.55625921107031195</v>
          </cell>
          <cell r="B1818">
            <v>842.42523193359295</v>
          </cell>
        </row>
        <row r="1819">
          <cell r="A1819">
            <v>0.55605914425595504</v>
          </cell>
          <cell r="B1819">
            <v>841.77606201171795</v>
          </cell>
        </row>
        <row r="1820">
          <cell r="A1820">
            <v>0.55585901780916502</v>
          </cell>
          <cell r="B1820">
            <v>841.12493896484295</v>
          </cell>
        </row>
        <row r="1821">
          <cell r="A1821">
            <v>0.555658950994808</v>
          </cell>
          <cell r="B1821">
            <v>840.21234130859295</v>
          </cell>
        </row>
        <row r="1822">
          <cell r="A1822">
            <v>0.55545882454801798</v>
          </cell>
          <cell r="B1822">
            <v>839.65130615234295</v>
          </cell>
        </row>
        <row r="1823">
          <cell r="A1823">
            <v>0.55525875773366096</v>
          </cell>
          <cell r="B1823">
            <v>839.09686279296795</v>
          </cell>
        </row>
        <row r="1824">
          <cell r="A1824">
            <v>0.55505863128687005</v>
          </cell>
          <cell r="B1824">
            <v>838.41717529296795</v>
          </cell>
        </row>
        <row r="1825">
          <cell r="A1825">
            <v>0.55485856447251303</v>
          </cell>
          <cell r="B1825">
            <v>837.55145263671795</v>
          </cell>
        </row>
        <row r="1826">
          <cell r="A1826">
            <v>0.554658497658157</v>
          </cell>
          <cell r="B1826">
            <v>836.70233154296795</v>
          </cell>
        </row>
        <row r="1827">
          <cell r="A1827">
            <v>0.55445837121136599</v>
          </cell>
          <cell r="B1827">
            <v>836.19964599609295</v>
          </cell>
        </row>
        <row r="1828">
          <cell r="A1828">
            <v>0.55445837121136599</v>
          </cell>
          <cell r="B1828">
            <v>835.58978271484295</v>
          </cell>
        </row>
        <row r="1829">
          <cell r="A1829">
            <v>0.55425830439700896</v>
          </cell>
          <cell r="B1829">
            <v>834.77386474609295</v>
          </cell>
        </row>
        <row r="1830">
          <cell r="A1830">
            <v>0.55385811113586203</v>
          </cell>
          <cell r="B1830">
            <v>833.87200927734295</v>
          </cell>
        </row>
        <row r="1831">
          <cell r="A1831">
            <v>0.55365798468907101</v>
          </cell>
          <cell r="B1831">
            <v>833.13421630859295</v>
          </cell>
        </row>
        <row r="1832">
          <cell r="A1832">
            <v>0.55365798468907101</v>
          </cell>
          <cell r="B1832">
            <v>832.50335693359295</v>
          </cell>
        </row>
        <row r="1833">
          <cell r="A1833">
            <v>0.55345791787471499</v>
          </cell>
          <cell r="B1833">
            <v>831.82684326171795</v>
          </cell>
        </row>
        <row r="1834">
          <cell r="A1834">
            <v>0.55325779142792397</v>
          </cell>
          <cell r="B1834">
            <v>830.96844482421795</v>
          </cell>
        </row>
        <row r="1835">
          <cell r="A1835">
            <v>0.55285831375597905</v>
          </cell>
          <cell r="B1835">
            <v>830.04998779296795</v>
          </cell>
        </row>
        <row r="1836">
          <cell r="A1836">
            <v>0.55285765779921003</v>
          </cell>
          <cell r="B1836">
            <v>829.45965576171795</v>
          </cell>
        </row>
        <row r="1837">
          <cell r="A1837">
            <v>0.55265753135242002</v>
          </cell>
          <cell r="B1837">
            <v>828.74139404296795</v>
          </cell>
        </row>
        <row r="1838">
          <cell r="A1838">
            <v>0.55245746453806299</v>
          </cell>
          <cell r="B1838">
            <v>827.85955810546795</v>
          </cell>
        </row>
        <row r="1839">
          <cell r="A1839">
            <v>0.55205727127691595</v>
          </cell>
          <cell r="B1839">
            <v>826.88592529296795</v>
          </cell>
        </row>
        <row r="1840">
          <cell r="A1840">
            <v>0.55185786041932705</v>
          </cell>
          <cell r="B1840">
            <v>826.26507568359295</v>
          </cell>
        </row>
        <row r="1841">
          <cell r="A1841">
            <v>0.55185714483012505</v>
          </cell>
          <cell r="B1841">
            <v>825.67791748046795</v>
          </cell>
        </row>
        <row r="1842">
          <cell r="A1842">
            <v>0.55145766715818001</v>
          </cell>
          <cell r="B1842">
            <v>824.88616943359295</v>
          </cell>
        </row>
        <row r="1843">
          <cell r="A1843">
            <v>0.55125688475462098</v>
          </cell>
          <cell r="B1843">
            <v>823.90472412109295</v>
          </cell>
        </row>
        <row r="1844">
          <cell r="A1844">
            <v>0.55105681794026395</v>
          </cell>
          <cell r="B1844">
            <v>823.06781005859295</v>
          </cell>
        </row>
        <row r="1845">
          <cell r="A1845">
            <v>0.55085669149347305</v>
          </cell>
          <cell r="B1845">
            <v>822.28656005859295</v>
          </cell>
        </row>
        <row r="1846">
          <cell r="A1846">
            <v>0.55065662467911702</v>
          </cell>
          <cell r="B1846">
            <v>821.64227294921795</v>
          </cell>
        </row>
        <row r="1847">
          <cell r="A1847">
            <v>0.55045649823232601</v>
          </cell>
          <cell r="B1847">
            <v>820.78680419921795</v>
          </cell>
        </row>
        <row r="1848">
          <cell r="A1848">
            <v>0.55005630497117897</v>
          </cell>
          <cell r="B1848">
            <v>819.87030029296795</v>
          </cell>
        </row>
        <row r="1849">
          <cell r="A1849">
            <v>0.55005630497117897</v>
          </cell>
          <cell r="B1849">
            <v>819.39642333984295</v>
          </cell>
        </row>
        <row r="1850">
          <cell r="A1850">
            <v>0.54985623815682205</v>
          </cell>
          <cell r="B1850">
            <v>818.76702880859295</v>
          </cell>
        </row>
        <row r="1851">
          <cell r="A1851">
            <v>0.54945604489567501</v>
          </cell>
          <cell r="B1851">
            <v>817.91741943359295</v>
          </cell>
        </row>
        <row r="1852">
          <cell r="A1852">
            <v>0.54925597808131799</v>
          </cell>
          <cell r="B1852">
            <v>816.83099365234295</v>
          </cell>
        </row>
        <row r="1853">
          <cell r="A1853">
            <v>0.54885578482016995</v>
          </cell>
          <cell r="B1853">
            <v>815.97113037109295</v>
          </cell>
        </row>
        <row r="1854">
          <cell r="A1854">
            <v>0.54865565837338004</v>
          </cell>
          <cell r="B1854">
            <v>815.27581787109295</v>
          </cell>
        </row>
        <row r="1855">
          <cell r="A1855">
            <v>0.54845559155902301</v>
          </cell>
          <cell r="B1855">
            <v>814.40301513671795</v>
          </cell>
        </row>
        <row r="1856">
          <cell r="A1856">
            <v>0.54805605425464399</v>
          </cell>
          <cell r="B1856">
            <v>813.36834716796795</v>
          </cell>
        </row>
        <row r="1857">
          <cell r="A1857">
            <v>0.54765586099349695</v>
          </cell>
          <cell r="B1857">
            <v>812.34051513671795</v>
          </cell>
        </row>
        <row r="1858">
          <cell r="A1858">
            <v>0.54745513822237102</v>
          </cell>
          <cell r="B1858">
            <v>811.56024169921795</v>
          </cell>
        </row>
        <row r="1859">
          <cell r="A1859">
            <v>0.547255011775581</v>
          </cell>
          <cell r="B1859">
            <v>810.86834716796795</v>
          </cell>
        </row>
        <row r="1860">
          <cell r="A1860">
            <v>0.54705494496122398</v>
          </cell>
          <cell r="B1860">
            <v>810.01824951171795</v>
          </cell>
        </row>
        <row r="1861">
          <cell r="A1861">
            <v>0.54665475170007705</v>
          </cell>
          <cell r="B1861">
            <v>809.01580810546795</v>
          </cell>
        </row>
        <row r="1862">
          <cell r="A1862">
            <v>0.54645462525328603</v>
          </cell>
          <cell r="B1862">
            <v>808.37640380859295</v>
          </cell>
        </row>
        <row r="1863">
          <cell r="A1863">
            <v>0.54625455843892901</v>
          </cell>
          <cell r="B1863">
            <v>807.83026123046795</v>
          </cell>
        </row>
        <row r="1864">
          <cell r="A1864">
            <v>0.54585502113454998</v>
          </cell>
          <cell r="B1864">
            <v>807.08563232421795</v>
          </cell>
        </row>
        <row r="1865">
          <cell r="A1865">
            <v>0.54565429836342505</v>
          </cell>
          <cell r="B1865">
            <v>806.32489013671795</v>
          </cell>
        </row>
        <row r="1866">
          <cell r="A1866">
            <v>0.54545417191663503</v>
          </cell>
          <cell r="B1866">
            <v>805.51556396484295</v>
          </cell>
        </row>
        <row r="1867">
          <cell r="A1867">
            <v>0.54525410510227801</v>
          </cell>
          <cell r="B1867">
            <v>804.98919677734295</v>
          </cell>
        </row>
        <row r="1868">
          <cell r="A1868">
            <v>0.54505397865548699</v>
          </cell>
          <cell r="B1868">
            <v>804.52679443359295</v>
          </cell>
        </row>
        <row r="1869">
          <cell r="A1869">
            <v>0.54485391184112997</v>
          </cell>
          <cell r="B1869">
            <v>803.89471435546795</v>
          </cell>
        </row>
        <row r="1870">
          <cell r="A1870">
            <v>0.54445371857998304</v>
          </cell>
          <cell r="B1870">
            <v>802.99530029296795</v>
          </cell>
        </row>
        <row r="1871">
          <cell r="A1871">
            <v>0.54425365176562601</v>
          </cell>
          <cell r="B1871">
            <v>802.31854248046795</v>
          </cell>
        </row>
        <row r="1872">
          <cell r="A1872">
            <v>0.54385411446124698</v>
          </cell>
          <cell r="B1872">
            <v>801.82952880859295</v>
          </cell>
        </row>
        <row r="1873">
          <cell r="A1873">
            <v>0.54365333205768795</v>
          </cell>
          <cell r="B1873">
            <v>801.18035888671795</v>
          </cell>
        </row>
        <row r="1874">
          <cell r="A1874">
            <v>0.54325385438574303</v>
          </cell>
          <cell r="B1874">
            <v>800.42156982421795</v>
          </cell>
        </row>
        <row r="1875">
          <cell r="A1875">
            <v>0.543053071982184</v>
          </cell>
          <cell r="B1875">
            <v>799.71551513671795</v>
          </cell>
        </row>
        <row r="1876">
          <cell r="A1876">
            <v>0.54285294553539398</v>
          </cell>
          <cell r="B1876">
            <v>799.28302001953102</v>
          </cell>
        </row>
        <row r="1877">
          <cell r="A1877">
            <v>0.54245281190668004</v>
          </cell>
          <cell r="B1877">
            <v>798.64849853515602</v>
          </cell>
        </row>
        <row r="1878">
          <cell r="A1878">
            <v>0.54225268545988903</v>
          </cell>
          <cell r="B1878">
            <v>798.02325439453102</v>
          </cell>
        </row>
        <row r="1879">
          <cell r="A1879">
            <v>0.54185249219874199</v>
          </cell>
          <cell r="B1879">
            <v>797.14141845703102</v>
          </cell>
        </row>
        <row r="1880">
          <cell r="A1880">
            <v>0.54145229893759494</v>
          </cell>
          <cell r="B1880">
            <v>796.53155517578102</v>
          </cell>
        </row>
        <row r="1881">
          <cell r="A1881">
            <v>0.54125223212323803</v>
          </cell>
          <cell r="B1881">
            <v>795.97344970703102</v>
          </cell>
        </row>
        <row r="1882">
          <cell r="A1882">
            <v>0.54085203886208999</v>
          </cell>
          <cell r="B1882">
            <v>795.31939697265602</v>
          </cell>
        </row>
        <row r="1883">
          <cell r="A1883">
            <v>0.54045184560094295</v>
          </cell>
          <cell r="B1883">
            <v>794.31939697265602</v>
          </cell>
        </row>
        <row r="1884">
          <cell r="A1884">
            <v>0.54005165233979602</v>
          </cell>
          <cell r="B1884">
            <v>793.39605712890602</v>
          </cell>
        </row>
        <row r="1885">
          <cell r="A1885">
            <v>0.53985158552543899</v>
          </cell>
          <cell r="B1885">
            <v>792.76641845703102</v>
          </cell>
        </row>
        <row r="1886">
          <cell r="A1886">
            <v>0.53945139226429195</v>
          </cell>
          <cell r="B1886">
            <v>792.06475830078102</v>
          </cell>
        </row>
        <row r="1887">
          <cell r="A1887">
            <v>0.53905119900314402</v>
          </cell>
          <cell r="B1887">
            <v>791.24688720703102</v>
          </cell>
        </row>
        <row r="1888">
          <cell r="A1888">
            <v>0.53865100574199698</v>
          </cell>
          <cell r="B1888">
            <v>790.26934814453102</v>
          </cell>
        </row>
        <row r="1889">
          <cell r="A1889">
            <v>0.53845093892763995</v>
          </cell>
          <cell r="B1889">
            <v>789.67266845703102</v>
          </cell>
        </row>
        <row r="1890">
          <cell r="A1890">
            <v>0.53805074566649302</v>
          </cell>
          <cell r="B1890">
            <v>788.98394775390602</v>
          </cell>
        </row>
        <row r="1891">
          <cell r="A1891">
            <v>0.53785061921970201</v>
          </cell>
          <cell r="B1891">
            <v>788.20220947265602</v>
          </cell>
        </row>
        <row r="1892">
          <cell r="A1892">
            <v>0.53725101510096596</v>
          </cell>
          <cell r="B1892">
            <v>787.22076416015602</v>
          </cell>
        </row>
        <row r="1893">
          <cell r="A1893">
            <v>0.53705029232984103</v>
          </cell>
          <cell r="B1893">
            <v>786.42169189453102</v>
          </cell>
        </row>
        <row r="1894">
          <cell r="A1894">
            <v>0.53665009906869399</v>
          </cell>
          <cell r="B1894">
            <v>785.87359619140602</v>
          </cell>
        </row>
        <row r="1895">
          <cell r="A1895">
            <v>0.53644997262190297</v>
          </cell>
          <cell r="B1895">
            <v>785.19488525390602</v>
          </cell>
        </row>
        <row r="1896">
          <cell r="A1896">
            <v>0.53605049494995805</v>
          </cell>
          <cell r="B1896">
            <v>784.30084228515602</v>
          </cell>
        </row>
        <row r="1897">
          <cell r="A1897">
            <v>0.535649586099609</v>
          </cell>
          <cell r="B1897">
            <v>783.25152587890602</v>
          </cell>
        </row>
        <row r="1898">
          <cell r="A1898">
            <v>0.53544951928525197</v>
          </cell>
          <cell r="B1898">
            <v>782.68341064453102</v>
          </cell>
        </row>
        <row r="1899">
          <cell r="A1899">
            <v>0.53524945247089495</v>
          </cell>
          <cell r="B1899">
            <v>782.01568603515602</v>
          </cell>
        </row>
        <row r="1900">
          <cell r="A1900">
            <v>0.53484925920974702</v>
          </cell>
          <cell r="B1900">
            <v>781.31915283203102</v>
          </cell>
        </row>
        <row r="1901">
          <cell r="A1901">
            <v>0.534649132762957</v>
          </cell>
          <cell r="B1901">
            <v>780.50958251953102</v>
          </cell>
        </row>
        <row r="1902">
          <cell r="A1902">
            <v>0.53424965509101097</v>
          </cell>
          <cell r="B1902">
            <v>779.83721923828102</v>
          </cell>
        </row>
        <row r="1903">
          <cell r="A1903">
            <v>0.53424893950180996</v>
          </cell>
          <cell r="B1903">
            <v>779.37799072265602</v>
          </cell>
        </row>
        <row r="1904">
          <cell r="A1904">
            <v>0.53404887268745305</v>
          </cell>
          <cell r="B1904">
            <v>778.78668212890602</v>
          </cell>
        </row>
        <row r="1905">
          <cell r="A1905">
            <v>0.53364867942630501</v>
          </cell>
          <cell r="B1905">
            <v>777.98114013671795</v>
          </cell>
        </row>
        <row r="1906">
          <cell r="A1906">
            <v>0.53344861261194798</v>
          </cell>
          <cell r="B1906">
            <v>777.10809326171795</v>
          </cell>
        </row>
        <row r="1907">
          <cell r="A1907">
            <v>0.53324848616515796</v>
          </cell>
          <cell r="B1907">
            <v>776.59002685546795</v>
          </cell>
        </row>
        <row r="1908">
          <cell r="A1908">
            <v>0.53304841935080105</v>
          </cell>
          <cell r="B1908">
            <v>776.03753662109295</v>
          </cell>
        </row>
        <row r="1909">
          <cell r="A1909">
            <v>0.53284829290401103</v>
          </cell>
          <cell r="B1909">
            <v>775.34710693359295</v>
          </cell>
        </row>
        <row r="1910">
          <cell r="A1910">
            <v>0.53244809964286299</v>
          </cell>
          <cell r="B1910">
            <v>774.55120849609295</v>
          </cell>
        </row>
        <row r="1911">
          <cell r="A1911">
            <v>0.53224803282850597</v>
          </cell>
          <cell r="B1911">
            <v>773.86590576171795</v>
          </cell>
        </row>
        <row r="1912">
          <cell r="A1912">
            <v>0.53184783956735904</v>
          </cell>
          <cell r="B1912">
            <v>773.26141357421795</v>
          </cell>
        </row>
        <row r="1913">
          <cell r="A1913">
            <v>0.53164777275300201</v>
          </cell>
          <cell r="B1913">
            <v>772.71282958984295</v>
          </cell>
        </row>
        <row r="1914">
          <cell r="A1914">
            <v>0.531447646306212</v>
          </cell>
          <cell r="B1914">
            <v>771.95233154296795</v>
          </cell>
        </row>
        <row r="1915">
          <cell r="A1915">
            <v>0.53104816863426596</v>
          </cell>
          <cell r="B1915">
            <v>771.21063232421795</v>
          </cell>
        </row>
        <row r="1916">
          <cell r="A1916">
            <v>0.53104745304506396</v>
          </cell>
          <cell r="B1916">
            <v>770.70135498046795</v>
          </cell>
        </row>
        <row r="1917">
          <cell r="A1917">
            <v>0.53084738623070704</v>
          </cell>
          <cell r="B1917">
            <v>770.18817138671795</v>
          </cell>
        </row>
        <row r="1918">
          <cell r="A1918">
            <v>0.53064725978391702</v>
          </cell>
          <cell r="B1918">
            <v>769.52484130859295</v>
          </cell>
        </row>
        <row r="1919">
          <cell r="A1919">
            <v>0.53044719296956</v>
          </cell>
          <cell r="B1919">
            <v>768.58782958984295</v>
          </cell>
        </row>
        <row r="1920">
          <cell r="A1920">
            <v>0.53024706652276998</v>
          </cell>
          <cell r="B1920">
            <v>768.00897216796795</v>
          </cell>
        </row>
        <row r="1921">
          <cell r="A1921">
            <v>0.53004699970841296</v>
          </cell>
          <cell r="B1921">
            <v>767.48529052734295</v>
          </cell>
        </row>
        <row r="1922">
          <cell r="A1922">
            <v>0.52984693289405604</v>
          </cell>
          <cell r="B1922">
            <v>766.81634521484295</v>
          </cell>
        </row>
        <row r="1923">
          <cell r="A1923">
            <v>0.52964680644726503</v>
          </cell>
          <cell r="B1923">
            <v>765.96575927734295</v>
          </cell>
        </row>
        <row r="1924">
          <cell r="A1924">
            <v>0.529446739632908</v>
          </cell>
          <cell r="B1924">
            <v>765.08782958984295</v>
          </cell>
        </row>
        <row r="1925">
          <cell r="A1925">
            <v>0.52924661318611799</v>
          </cell>
          <cell r="B1925">
            <v>764.47479248046795</v>
          </cell>
        </row>
        <row r="1926">
          <cell r="A1926">
            <v>0.52904654637176096</v>
          </cell>
          <cell r="B1926">
            <v>763.79998779296795</v>
          </cell>
        </row>
        <row r="1927">
          <cell r="A1927">
            <v>0.52884641992497095</v>
          </cell>
          <cell r="B1927">
            <v>763.06243896484295</v>
          </cell>
        </row>
        <row r="1928">
          <cell r="A1928">
            <v>0.52864635311061403</v>
          </cell>
          <cell r="B1928">
            <v>762.20013427734295</v>
          </cell>
        </row>
        <row r="1929">
          <cell r="A1929">
            <v>0.52844622666382302</v>
          </cell>
          <cell r="B1929">
            <v>761.67889404296795</v>
          </cell>
        </row>
        <row r="1930">
          <cell r="A1930">
            <v>0.52844622666382302</v>
          </cell>
          <cell r="B1930">
            <v>761.09832763671795</v>
          </cell>
        </row>
        <row r="1931">
          <cell r="A1931">
            <v>0.52824615984946599</v>
          </cell>
          <cell r="B1931">
            <v>760.45892333984295</v>
          </cell>
        </row>
        <row r="1932">
          <cell r="A1932">
            <v>0.52804609303510996</v>
          </cell>
          <cell r="B1932">
            <v>759.66107177734295</v>
          </cell>
        </row>
        <row r="1933">
          <cell r="A1933">
            <v>0.52784596658831895</v>
          </cell>
          <cell r="B1933">
            <v>759.02459716796795</v>
          </cell>
        </row>
        <row r="1934">
          <cell r="A1934">
            <v>0.52764589977396203</v>
          </cell>
          <cell r="B1934">
            <v>758.50311279296795</v>
          </cell>
        </row>
        <row r="1935">
          <cell r="A1935">
            <v>0.52764589977396203</v>
          </cell>
          <cell r="B1935">
            <v>757.88958740234295</v>
          </cell>
        </row>
        <row r="1936">
          <cell r="A1936">
            <v>0.52744577332717202</v>
          </cell>
          <cell r="B1936">
            <v>757.20794677734295</v>
          </cell>
        </row>
        <row r="1937">
          <cell r="A1937">
            <v>0.52704558006602398</v>
          </cell>
          <cell r="B1937">
            <v>756.18792724609295</v>
          </cell>
        </row>
        <row r="1938">
          <cell r="A1938">
            <v>0.52704558006602398</v>
          </cell>
          <cell r="B1938">
            <v>755.57391357421795</v>
          </cell>
        </row>
        <row r="1939">
          <cell r="A1939">
            <v>0.52684551325166795</v>
          </cell>
          <cell r="B1939">
            <v>754.95819091796795</v>
          </cell>
        </row>
        <row r="1940">
          <cell r="A1940">
            <v>0.52664544643731104</v>
          </cell>
          <cell r="B1940">
            <v>754.25408935546795</v>
          </cell>
        </row>
        <row r="1941">
          <cell r="A1941">
            <v>0.52644531999052002</v>
          </cell>
          <cell r="B1941">
            <v>753.29754638671795</v>
          </cell>
        </row>
        <row r="1942">
          <cell r="A1942">
            <v>0.526245253176163</v>
          </cell>
          <cell r="B1942">
            <v>752.63275146484295</v>
          </cell>
        </row>
        <row r="1943">
          <cell r="A1943">
            <v>0.52604512672937298</v>
          </cell>
          <cell r="B1943">
            <v>752.04534912109295</v>
          </cell>
        </row>
        <row r="1944">
          <cell r="A1944">
            <v>0.52584505991501596</v>
          </cell>
          <cell r="B1944">
            <v>751.35345458984295</v>
          </cell>
        </row>
        <row r="1945">
          <cell r="A1945">
            <v>0.52564493346822505</v>
          </cell>
          <cell r="B1945">
            <v>750.60491943359295</v>
          </cell>
        </row>
        <row r="1946">
          <cell r="A1946">
            <v>0.52544486665386902</v>
          </cell>
          <cell r="B1946">
            <v>749.76312255859295</v>
          </cell>
        </row>
        <row r="1947">
          <cell r="A1947">
            <v>0.52524545579628001</v>
          </cell>
          <cell r="B1947">
            <v>749.21307373046795</v>
          </cell>
        </row>
        <row r="1948">
          <cell r="A1948">
            <v>0.52504467339272098</v>
          </cell>
          <cell r="B1948">
            <v>748.72283935546795</v>
          </cell>
        </row>
        <row r="1949">
          <cell r="A1949">
            <v>0.52484460657836396</v>
          </cell>
          <cell r="B1949">
            <v>748.11053466796795</v>
          </cell>
        </row>
        <row r="1950">
          <cell r="A1950">
            <v>0.52444506927398504</v>
          </cell>
          <cell r="B1950">
            <v>747.17694091796795</v>
          </cell>
        </row>
        <row r="1951">
          <cell r="A1951">
            <v>0.52424500245962802</v>
          </cell>
          <cell r="B1951">
            <v>746.44940185546795</v>
          </cell>
        </row>
        <row r="1952">
          <cell r="A1952">
            <v>0.52424428687042701</v>
          </cell>
          <cell r="B1952">
            <v>745.85174560546795</v>
          </cell>
        </row>
        <row r="1953">
          <cell r="A1953">
            <v>0.52404422005606999</v>
          </cell>
          <cell r="B1953">
            <v>745.17376708984295</v>
          </cell>
        </row>
        <row r="1954">
          <cell r="A1954">
            <v>0.52364468275169096</v>
          </cell>
          <cell r="B1954">
            <v>744.22943115234295</v>
          </cell>
        </row>
        <row r="1955">
          <cell r="A1955">
            <v>0.52364402679492195</v>
          </cell>
          <cell r="B1955">
            <v>742.97161865234295</v>
          </cell>
        </row>
        <row r="1956">
          <cell r="A1956">
            <v>0.52304388598428497</v>
          </cell>
          <cell r="B1956">
            <v>741.43646240234295</v>
          </cell>
        </row>
        <row r="1957">
          <cell r="A1957">
            <v>0.52264411015017198</v>
          </cell>
          <cell r="B1957">
            <v>740.04193115234295</v>
          </cell>
        </row>
        <row r="1958">
          <cell r="A1958">
            <v>0.52224338019712302</v>
          </cell>
          <cell r="B1958">
            <v>738.41302490234295</v>
          </cell>
        </row>
        <row r="1959">
          <cell r="A1959">
            <v>0.52184360436301003</v>
          </cell>
          <cell r="B1959">
            <v>736.74505615234295</v>
          </cell>
        </row>
        <row r="1960">
          <cell r="A1960">
            <v>0.52124346355237305</v>
          </cell>
          <cell r="B1960">
            <v>735.10052490234295</v>
          </cell>
        </row>
        <row r="1961">
          <cell r="A1961">
            <v>0.52084273359932398</v>
          </cell>
          <cell r="B1961">
            <v>733.53802490234295</v>
          </cell>
        </row>
        <row r="1962">
          <cell r="A1962">
            <v>0.52044295776521099</v>
          </cell>
          <cell r="B1962">
            <v>732.03802490234295</v>
          </cell>
        </row>
        <row r="1963">
          <cell r="A1963">
            <v>0.520043181931099</v>
          </cell>
          <cell r="B1963">
            <v>730.62396240234295</v>
          </cell>
        </row>
        <row r="1964">
          <cell r="A1964">
            <v>0.51984222063023899</v>
          </cell>
          <cell r="B1964">
            <v>729.27630615234295</v>
          </cell>
        </row>
        <row r="1965">
          <cell r="A1965">
            <v>0.519442444796126</v>
          </cell>
          <cell r="B1965">
            <v>728.00286865234295</v>
          </cell>
        </row>
        <row r="1966">
          <cell r="A1966">
            <v>0.51904266896201301</v>
          </cell>
          <cell r="B1966">
            <v>726.78802490234295</v>
          </cell>
        </row>
        <row r="1967">
          <cell r="A1967">
            <v>0.518841767293588</v>
          </cell>
          <cell r="B1967">
            <v>725.62786865234295</v>
          </cell>
        </row>
        <row r="1968">
          <cell r="A1968">
            <v>0.518441991459475</v>
          </cell>
          <cell r="B1968">
            <v>724.52239990234295</v>
          </cell>
        </row>
        <row r="1969">
          <cell r="A1969">
            <v>0.51824216317485206</v>
          </cell>
          <cell r="B1969">
            <v>723.46380615234295</v>
          </cell>
        </row>
        <row r="1970">
          <cell r="A1970">
            <v>0.51784196991370401</v>
          </cell>
          <cell r="B1970">
            <v>721.98724365234295</v>
          </cell>
        </row>
        <row r="1971">
          <cell r="A1971">
            <v>0.51744183628499096</v>
          </cell>
          <cell r="B1971">
            <v>720.60833740234295</v>
          </cell>
        </row>
        <row r="1972">
          <cell r="A1972">
            <v>0.51704164302384303</v>
          </cell>
          <cell r="B1972">
            <v>719.30364990234295</v>
          </cell>
        </row>
        <row r="1973">
          <cell r="A1973">
            <v>0.51664115160052804</v>
          </cell>
          <cell r="B1973">
            <v>718.05169677734295</v>
          </cell>
        </row>
        <row r="1974">
          <cell r="A1974">
            <v>0.51644066735913696</v>
          </cell>
          <cell r="B1974">
            <v>716.84661865234295</v>
          </cell>
        </row>
        <row r="1975">
          <cell r="A1975">
            <v>0.51624054091234695</v>
          </cell>
          <cell r="B1975">
            <v>715.69622802734295</v>
          </cell>
        </row>
        <row r="1976">
          <cell r="A1976">
            <v>0.51584040728363301</v>
          </cell>
          <cell r="B1976">
            <v>714.60052490234295</v>
          </cell>
        </row>
        <row r="1977">
          <cell r="A1977">
            <v>0.51564028083684199</v>
          </cell>
          <cell r="B1977">
            <v>713.53802490234295</v>
          </cell>
        </row>
        <row r="1978">
          <cell r="A1978">
            <v>0.51524080316489695</v>
          </cell>
          <cell r="B1978">
            <v>712.53021240234295</v>
          </cell>
        </row>
        <row r="1979">
          <cell r="A1979">
            <v>0.51504002076133804</v>
          </cell>
          <cell r="B1979">
            <v>711.26263427734295</v>
          </cell>
        </row>
        <row r="1980">
          <cell r="A1980">
            <v>0.51463982750019099</v>
          </cell>
          <cell r="B1980">
            <v>710.09661865234295</v>
          </cell>
        </row>
        <row r="1981">
          <cell r="A1981">
            <v>0.51443970105339998</v>
          </cell>
          <cell r="B1981">
            <v>708.96771240234295</v>
          </cell>
        </row>
        <row r="1982">
          <cell r="A1982">
            <v>0.51404022338145505</v>
          </cell>
          <cell r="B1982">
            <v>707.89544677734295</v>
          </cell>
        </row>
        <row r="1983">
          <cell r="A1983">
            <v>0.51383944097789602</v>
          </cell>
          <cell r="B1983">
            <v>706.87200927734295</v>
          </cell>
        </row>
        <row r="1984">
          <cell r="A1984">
            <v>0.51343924771674898</v>
          </cell>
          <cell r="B1984">
            <v>705.66595458984295</v>
          </cell>
        </row>
        <row r="1985">
          <cell r="A1985">
            <v>0.51323918090239196</v>
          </cell>
          <cell r="B1985">
            <v>704.50677490234295</v>
          </cell>
        </row>
        <row r="1986">
          <cell r="A1986">
            <v>0.51283898764124403</v>
          </cell>
          <cell r="B1986">
            <v>703.40618896484295</v>
          </cell>
        </row>
        <row r="1987">
          <cell r="A1987">
            <v>0.51263886119445401</v>
          </cell>
          <cell r="B1987">
            <v>702.36224365234295</v>
          </cell>
        </row>
        <row r="1988">
          <cell r="A1988">
            <v>0.51223872756573996</v>
          </cell>
          <cell r="B1988">
            <v>701.19427490234295</v>
          </cell>
        </row>
        <row r="1989">
          <cell r="A1989">
            <v>0.51203860111895005</v>
          </cell>
          <cell r="B1989">
            <v>700.07025146484295</v>
          </cell>
        </row>
        <row r="1990">
          <cell r="A1990">
            <v>0.51163840785780201</v>
          </cell>
          <cell r="B1990">
            <v>699.00872802734295</v>
          </cell>
        </row>
        <row r="1991">
          <cell r="A1991">
            <v>0.51143834104344599</v>
          </cell>
          <cell r="B1991">
            <v>698.00872802734295</v>
          </cell>
        </row>
        <row r="1992">
          <cell r="A1992">
            <v>0.51103814778229795</v>
          </cell>
          <cell r="B1992">
            <v>696.88958740234295</v>
          </cell>
        </row>
        <row r="1993">
          <cell r="A1993">
            <v>0.51083802133550804</v>
          </cell>
          <cell r="B1993">
            <v>695.77435302734295</v>
          </cell>
        </row>
        <row r="1994">
          <cell r="A1994">
            <v>0.51043788770679399</v>
          </cell>
          <cell r="B1994">
            <v>694.76654052734295</v>
          </cell>
        </row>
        <row r="1995">
          <cell r="A1995">
            <v>0.51023776126000397</v>
          </cell>
          <cell r="B1995">
            <v>693.68353271484295</v>
          </cell>
        </row>
        <row r="1996">
          <cell r="A1996">
            <v>0.51003769444564695</v>
          </cell>
          <cell r="B1996">
            <v>693.28411865234295</v>
          </cell>
        </row>
        <row r="1997">
          <cell r="A1997">
            <v>0.51003769444564695</v>
          </cell>
          <cell r="B1997">
            <v>693.15423583984295</v>
          </cell>
        </row>
        <row r="1998">
          <cell r="A1998">
            <v>0.50983828358805805</v>
          </cell>
          <cell r="B1998">
            <v>693.02972412109295</v>
          </cell>
        </row>
      </sheetData>
      <sheetData sheetId="17">
        <row r="4">
          <cell r="A4">
            <v>0</v>
          </cell>
          <cell r="B4">
            <v>4.7151980400085396</v>
          </cell>
        </row>
        <row r="5">
          <cell r="A5">
            <v>0</v>
          </cell>
          <cell r="B5">
            <v>4.6983466148376403</v>
          </cell>
        </row>
        <row r="6">
          <cell r="A6">
            <v>0</v>
          </cell>
          <cell r="B6">
            <v>4.7240653038024902</v>
          </cell>
        </row>
        <row r="7">
          <cell r="A7">
            <v>0</v>
          </cell>
          <cell r="B7">
            <v>4.7068924903869602</v>
          </cell>
        </row>
        <row r="8">
          <cell r="A8">
            <v>0</v>
          </cell>
          <cell r="B8">
            <v>4.7087044715881303</v>
          </cell>
        </row>
        <row r="9">
          <cell r="A9">
            <v>0</v>
          </cell>
          <cell r="B9">
            <v>4.7226872444152797</v>
          </cell>
        </row>
        <row r="10">
          <cell r="A10">
            <v>0</v>
          </cell>
          <cell r="B10">
            <v>4.7180976867675701</v>
          </cell>
        </row>
        <row r="11">
          <cell r="A11">
            <v>0</v>
          </cell>
          <cell r="B11">
            <v>4.7255682945251403</v>
          </cell>
        </row>
        <row r="12">
          <cell r="A12">
            <v>0</v>
          </cell>
          <cell r="B12">
            <v>4.7065863609313903</v>
          </cell>
        </row>
        <row r="13">
          <cell r="A13">
            <v>0</v>
          </cell>
          <cell r="B13">
            <v>4.7201590538024902</v>
          </cell>
        </row>
        <row r="14">
          <cell r="A14">
            <v>0</v>
          </cell>
          <cell r="B14">
            <v>4.8405966758728001</v>
          </cell>
        </row>
        <row r="15">
          <cell r="A15">
            <v>0</v>
          </cell>
          <cell r="B15">
            <v>5.5747275352478001</v>
          </cell>
        </row>
        <row r="16">
          <cell r="A16">
            <v>0</v>
          </cell>
          <cell r="B16">
            <v>6.5522665977478001</v>
          </cell>
        </row>
        <row r="17">
          <cell r="A17">
            <v>8.0022298493129999E-4</v>
          </cell>
          <cell r="B17">
            <v>7.6811728477478001</v>
          </cell>
        </row>
        <row r="18">
          <cell r="A18">
            <v>2.8020731572891999E-3</v>
          </cell>
          <cell r="B18">
            <v>8.6909389495849592</v>
          </cell>
        </row>
        <row r="19">
          <cell r="A19">
            <v>4.4033463310823003E-3</v>
          </cell>
          <cell r="B19">
            <v>9.8364467620849592</v>
          </cell>
        </row>
        <row r="20">
          <cell r="A20">
            <v>7.2017357512061996E-3</v>
          </cell>
          <cell r="B20">
            <v>10.356954574584901</v>
          </cell>
        </row>
        <row r="21">
          <cell r="A21">
            <v>9.6068994525400995E-3</v>
          </cell>
          <cell r="B21">
            <v>10.727071762084901</v>
          </cell>
        </row>
        <row r="22">
          <cell r="A22">
            <v>1.32031925408848E-2</v>
          </cell>
          <cell r="B22">
            <v>11.111837387084901</v>
          </cell>
        </row>
        <row r="23">
          <cell r="A23">
            <v>1.68071210710307E-2</v>
          </cell>
          <cell r="B23">
            <v>11.512228012084901</v>
          </cell>
        </row>
        <row r="24">
          <cell r="A24">
            <v>1.9609328212055101E-2</v>
          </cell>
          <cell r="B24">
            <v>11.923360824584901</v>
          </cell>
        </row>
        <row r="25">
          <cell r="A25">
            <v>2.24115353530796E-2</v>
          </cell>
          <cell r="B25">
            <v>12.342306137084901</v>
          </cell>
        </row>
        <row r="26">
          <cell r="A26">
            <v>2.4816699520443901E-2</v>
          </cell>
          <cell r="B26">
            <v>12.759298324584901</v>
          </cell>
        </row>
        <row r="27">
          <cell r="A27">
            <v>2.7420385174638202E-2</v>
          </cell>
          <cell r="B27">
            <v>13.194845199584901</v>
          </cell>
        </row>
        <row r="28">
          <cell r="A28">
            <v>2.96193924133713E-2</v>
          </cell>
          <cell r="B28">
            <v>13.642110824584901</v>
          </cell>
        </row>
        <row r="29">
          <cell r="A29">
            <v>3.2024556580735601E-2</v>
          </cell>
          <cell r="B29">
            <v>14.103048324584901</v>
          </cell>
        </row>
        <row r="30">
          <cell r="A30">
            <v>3.42235638194687E-2</v>
          </cell>
          <cell r="B30">
            <v>14.558126449584901</v>
          </cell>
        </row>
        <row r="31">
          <cell r="A31">
            <v>3.6827249473663101E-2</v>
          </cell>
          <cell r="B31">
            <v>15.012228012084901</v>
          </cell>
        </row>
        <row r="32">
          <cell r="A32">
            <v>3.9430935127857399E-2</v>
          </cell>
          <cell r="B32">
            <v>15.453634262084901</v>
          </cell>
        </row>
        <row r="33">
          <cell r="A33">
            <v>4.2431663755711897E-2</v>
          </cell>
          <cell r="B33">
            <v>15.893087387084901</v>
          </cell>
        </row>
        <row r="34">
          <cell r="A34">
            <v>4.56309138703965E-2</v>
          </cell>
          <cell r="B34">
            <v>16.331563949584901</v>
          </cell>
        </row>
        <row r="35">
          <cell r="A35">
            <v>4.8837799426882302E-2</v>
          </cell>
          <cell r="B35">
            <v>16.788595199584901</v>
          </cell>
        </row>
        <row r="36">
          <cell r="A36">
            <v>5.2838770930688297E-2</v>
          </cell>
          <cell r="B36">
            <v>17.245626449584901</v>
          </cell>
        </row>
        <row r="37">
          <cell r="A37">
            <v>5.6442699460834099E-2</v>
          </cell>
          <cell r="B37">
            <v>17.703634262084901</v>
          </cell>
        </row>
        <row r="38">
          <cell r="A38">
            <v>6.0046627990979998E-2</v>
          </cell>
          <cell r="B38">
            <v>18.148946762084901</v>
          </cell>
        </row>
        <row r="39">
          <cell r="A39">
            <v>6.26426782033732E-2</v>
          </cell>
          <cell r="B39">
            <v>18.585470199584901</v>
          </cell>
        </row>
        <row r="40">
          <cell r="A40">
            <v>6.5047842370737505E-2</v>
          </cell>
          <cell r="B40">
            <v>19.033712387084901</v>
          </cell>
        </row>
        <row r="41">
          <cell r="A41">
            <v>6.7246849609470596E-2</v>
          </cell>
          <cell r="B41">
            <v>19.480001449584901</v>
          </cell>
        </row>
        <row r="42">
          <cell r="A42">
            <v>6.9453492290004804E-2</v>
          </cell>
          <cell r="B42">
            <v>19.923360824584901</v>
          </cell>
        </row>
        <row r="43">
          <cell r="A43">
            <v>7.1851021015568006E-2</v>
          </cell>
          <cell r="B43">
            <v>20.402853012084901</v>
          </cell>
        </row>
        <row r="44">
          <cell r="A44">
            <v>7.4256185182932297E-2</v>
          </cell>
          <cell r="B44">
            <v>20.891134262084901</v>
          </cell>
        </row>
        <row r="45">
          <cell r="A45">
            <v>7.6653713908495402E-2</v>
          </cell>
          <cell r="B45">
            <v>21.370626449584901</v>
          </cell>
        </row>
        <row r="46">
          <cell r="A46">
            <v>7.9058878075859707E-2</v>
          </cell>
          <cell r="B46">
            <v>21.866720199584901</v>
          </cell>
        </row>
        <row r="47">
          <cell r="A47">
            <v>8.1662563730054094E-2</v>
          </cell>
          <cell r="B47">
            <v>22.386251449584901</v>
          </cell>
        </row>
        <row r="48">
          <cell r="A48">
            <v>8.4464770871078607E-2</v>
          </cell>
          <cell r="B48">
            <v>22.877462387084901</v>
          </cell>
        </row>
        <row r="49">
          <cell r="A49">
            <v>8.7862542472593202E-2</v>
          </cell>
          <cell r="B49">
            <v>23.378438949584901</v>
          </cell>
        </row>
        <row r="50">
          <cell r="A50">
            <v>9.1267949515908997E-2</v>
          </cell>
          <cell r="B50">
            <v>23.880392074584901</v>
          </cell>
        </row>
        <row r="51">
          <cell r="A51">
            <v>9.4871878046054903E-2</v>
          </cell>
          <cell r="B51">
            <v>24.374532699584901</v>
          </cell>
        </row>
        <row r="52">
          <cell r="A52">
            <v>9.8475806576200794E-2</v>
          </cell>
          <cell r="B52">
            <v>24.873556137084901</v>
          </cell>
        </row>
        <row r="53">
          <cell r="A53">
            <v>0.101278013717225</v>
          </cell>
          <cell r="B53">
            <v>25.383321762084901</v>
          </cell>
        </row>
        <row r="54">
          <cell r="A54">
            <v>0.103881699371419</v>
          </cell>
          <cell r="B54">
            <v>25.887228012084901</v>
          </cell>
        </row>
        <row r="55">
          <cell r="A55">
            <v>0.106080706610152</v>
          </cell>
          <cell r="B55">
            <v>26.389181137084901</v>
          </cell>
        </row>
        <row r="56">
          <cell r="A56">
            <v>0.10848587077751699</v>
          </cell>
          <cell r="B56">
            <v>26.906759262084901</v>
          </cell>
        </row>
        <row r="57">
          <cell r="A57">
            <v>0.11168512089220101</v>
          </cell>
          <cell r="B57">
            <v>27.648946762084901</v>
          </cell>
        </row>
        <row r="58">
          <cell r="A58">
            <v>0.113884128130934</v>
          </cell>
          <cell r="B58">
            <v>28.154806137084901</v>
          </cell>
        </row>
        <row r="59">
          <cell r="A59">
            <v>0.11689249220059</v>
          </cell>
          <cell r="B59">
            <v>28.928243637084901</v>
          </cell>
        </row>
        <row r="60">
          <cell r="A60">
            <v>0.119091499439323</v>
          </cell>
          <cell r="B60">
            <v>29.449728012084901</v>
          </cell>
        </row>
        <row r="61">
          <cell r="A61">
            <v>0.12148902816488601</v>
          </cell>
          <cell r="B61">
            <v>29.975118637084901</v>
          </cell>
        </row>
        <row r="62">
          <cell r="A62">
            <v>0.12369567084542001</v>
          </cell>
          <cell r="B62">
            <v>30.508321762084901</v>
          </cell>
        </row>
        <row r="63">
          <cell r="A63">
            <v>0.126497885442931</v>
          </cell>
          <cell r="B63">
            <v>31.045431137084901</v>
          </cell>
        </row>
        <row r="64">
          <cell r="A64">
            <v>0.129498614070785</v>
          </cell>
          <cell r="B64">
            <v>31.580587387084901</v>
          </cell>
        </row>
        <row r="65">
          <cell r="A65">
            <v>0.13290402111410099</v>
          </cell>
          <cell r="B65">
            <v>32.1274604797363</v>
          </cell>
        </row>
        <row r="66">
          <cell r="A66">
            <v>0.13670647113107701</v>
          </cell>
          <cell r="B66">
            <v>32.6841011047363</v>
          </cell>
        </row>
        <row r="67">
          <cell r="A67">
            <v>0.139707199758932</v>
          </cell>
          <cell r="B67">
            <v>33.2368354797363</v>
          </cell>
        </row>
        <row r="68">
          <cell r="A68">
            <v>0.142112363926296</v>
          </cell>
          <cell r="B68">
            <v>33.7993354797363</v>
          </cell>
        </row>
        <row r="69">
          <cell r="A69">
            <v>0.14431137116502901</v>
          </cell>
          <cell r="B69">
            <v>34.3696479797363</v>
          </cell>
        </row>
        <row r="70">
          <cell r="A70">
            <v>0.14670889989059199</v>
          </cell>
          <cell r="B70">
            <v>34.9360542297363</v>
          </cell>
        </row>
        <row r="71">
          <cell r="A71">
            <v>0.14871702108429599</v>
          </cell>
          <cell r="B71">
            <v>35.5024604797363</v>
          </cell>
        </row>
        <row r="72">
          <cell r="A72">
            <v>0.15151922822532099</v>
          </cell>
          <cell r="B72">
            <v>36.3696479797363</v>
          </cell>
        </row>
        <row r="73">
          <cell r="A73">
            <v>0.15431761764544499</v>
          </cell>
          <cell r="B73">
            <v>37.2075386047363</v>
          </cell>
        </row>
        <row r="74">
          <cell r="A74">
            <v>0.15712364250736999</v>
          </cell>
          <cell r="B74">
            <v>38.0844917297363</v>
          </cell>
        </row>
        <row r="75">
          <cell r="A75">
            <v>0.159318832025202</v>
          </cell>
          <cell r="B75">
            <v>38.6743354797363</v>
          </cell>
        </row>
        <row r="76">
          <cell r="A76">
            <v>0.161525474705736</v>
          </cell>
          <cell r="B76">
            <v>39.2602729797363</v>
          </cell>
        </row>
        <row r="77">
          <cell r="A77">
            <v>0.16392300343130001</v>
          </cell>
          <cell r="B77">
            <v>39.8618354797363</v>
          </cell>
        </row>
        <row r="78">
          <cell r="A78">
            <v>0.16632816759866401</v>
          </cell>
          <cell r="B78">
            <v>40.4594917297363</v>
          </cell>
        </row>
        <row r="79">
          <cell r="A79">
            <v>0.16932889622651801</v>
          </cell>
          <cell r="B79">
            <v>41.0376167297363</v>
          </cell>
        </row>
        <row r="80">
          <cell r="A80">
            <v>0.172329624854373</v>
          </cell>
          <cell r="B80">
            <v>41.6118354797363</v>
          </cell>
        </row>
        <row r="81">
          <cell r="A81">
            <v>0.17533798892402899</v>
          </cell>
          <cell r="B81">
            <v>42.2055854797363</v>
          </cell>
        </row>
        <row r="82">
          <cell r="A82">
            <v>0.17814019606505299</v>
          </cell>
          <cell r="B82">
            <v>42.8071479797363</v>
          </cell>
        </row>
        <row r="83">
          <cell r="A83">
            <v>0.180537724790616</v>
          </cell>
          <cell r="B83">
            <v>43.4145698547363</v>
          </cell>
        </row>
        <row r="84">
          <cell r="A84">
            <v>0.18274436747115</v>
          </cell>
          <cell r="B84">
            <v>44.0356636047363</v>
          </cell>
        </row>
        <row r="85">
          <cell r="A85">
            <v>0.185741278378104</v>
          </cell>
          <cell r="B85">
            <v>45.0024604797363</v>
          </cell>
        </row>
        <row r="86">
          <cell r="A86">
            <v>0.188547303240029</v>
          </cell>
          <cell r="B86">
            <v>45.9555854797363</v>
          </cell>
        </row>
        <row r="87">
          <cell r="A87">
            <v>0.19115098889422399</v>
          </cell>
          <cell r="B87">
            <v>46.9223823547363</v>
          </cell>
        </row>
        <row r="88">
          <cell r="A88">
            <v>0.193750856827517</v>
          </cell>
          <cell r="B88">
            <v>47.9145698547363</v>
          </cell>
        </row>
        <row r="89">
          <cell r="A89">
            <v>0.196751585455372</v>
          </cell>
          <cell r="B89">
            <v>48.9126167297363</v>
          </cell>
        </row>
        <row r="90">
          <cell r="A90">
            <v>0.199355271109566</v>
          </cell>
          <cell r="B90">
            <v>49.9008979797363</v>
          </cell>
        </row>
        <row r="91">
          <cell r="A91">
            <v>0.20235599973742099</v>
          </cell>
          <cell r="B91">
            <v>50.8969917297363</v>
          </cell>
        </row>
        <row r="92">
          <cell r="A92">
            <v>0.20555524985210499</v>
          </cell>
          <cell r="B92">
            <v>51.8696479797363</v>
          </cell>
        </row>
        <row r="93">
          <cell r="A93">
            <v>0.20835745699312999</v>
          </cell>
          <cell r="B93">
            <v>52.5278511047363</v>
          </cell>
        </row>
        <row r="94">
          <cell r="A94">
            <v>0.21156434254961601</v>
          </cell>
          <cell r="B94">
            <v>53.1919136047363</v>
          </cell>
        </row>
        <row r="95">
          <cell r="A95">
            <v>0.21456507117747001</v>
          </cell>
          <cell r="B95">
            <v>53.8481636047363</v>
          </cell>
        </row>
        <row r="96">
          <cell r="A96">
            <v>0.21697023534483401</v>
          </cell>
          <cell r="B96">
            <v>54.5063667297363</v>
          </cell>
        </row>
        <row r="97">
          <cell r="A97">
            <v>0.21916924258356699</v>
          </cell>
          <cell r="B97">
            <v>55.1723823547363</v>
          </cell>
        </row>
        <row r="98">
          <cell r="A98">
            <v>0.22117354605637099</v>
          </cell>
          <cell r="B98">
            <v>55.8266792297363</v>
          </cell>
        </row>
        <row r="99">
          <cell r="A99">
            <v>0.22397575319739599</v>
          </cell>
          <cell r="B99">
            <v>56.8227729797363</v>
          </cell>
        </row>
        <row r="100">
          <cell r="A100">
            <v>0.22617857815702899</v>
          </cell>
          <cell r="B100">
            <v>57.8305854797363</v>
          </cell>
        </row>
        <row r="101">
          <cell r="A101">
            <v>0.228377585395762</v>
          </cell>
          <cell r="B101">
            <v>58.8716011047363</v>
          </cell>
        </row>
        <row r="102">
          <cell r="A102">
            <v>0.230782749563127</v>
          </cell>
          <cell r="B102">
            <v>59.9360542297363</v>
          </cell>
        </row>
        <row r="103">
          <cell r="A103">
            <v>0.23318409600959</v>
          </cell>
          <cell r="B103">
            <v>61.0180854797363</v>
          </cell>
        </row>
        <row r="104">
          <cell r="A104">
            <v>0.23538310324832301</v>
          </cell>
          <cell r="B104">
            <v>62.1157417297363</v>
          </cell>
        </row>
        <row r="105">
          <cell r="A105">
            <v>0.23778826741568801</v>
          </cell>
          <cell r="B105">
            <v>63.2173042297363</v>
          </cell>
        </row>
        <row r="106">
          <cell r="A106">
            <v>0.24018961386215101</v>
          </cell>
          <cell r="B106">
            <v>64.334495544433494</v>
          </cell>
        </row>
        <row r="107">
          <cell r="A107">
            <v>0.24298800328227499</v>
          </cell>
          <cell r="B107">
            <v>65.432151794433494</v>
          </cell>
        </row>
        <row r="108">
          <cell r="A108">
            <v>0.24579021042329999</v>
          </cell>
          <cell r="B108">
            <v>66.521995544433494</v>
          </cell>
        </row>
        <row r="109">
          <cell r="A109">
            <v>0.24879093905115399</v>
          </cell>
          <cell r="B109">
            <v>67.604026794433494</v>
          </cell>
        </row>
        <row r="110">
          <cell r="A110">
            <v>0.25119610321851799</v>
          </cell>
          <cell r="B110">
            <v>68.334495544433494</v>
          </cell>
        </row>
        <row r="111">
          <cell r="A111">
            <v>0.25379978887271298</v>
          </cell>
          <cell r="B111">
            <v>69.086448669433494</v>
          </cell>
        </row>
        <row r="112">
          <cell r="A112">
            <v>0.25619731759827602</v>
          </cell>
          <cell r="B112">
            <v>69.824729919433494</v>
          </cell>
        </row>
        <row r="113">
          <cell r="A113">
            <v>0.25919804622613102</v>
          </cell>
          <cell r="B113">
            <v>70.939964294433494</v>
          </cell>
        </row>
        <row r="114">
          <cell r="A114">
            <v>0.26160702811439501</v>
          </cell>
          <cell r="B114">
            <v>72.027854919433494</v>
          </cell>
        </row>
        <row r="115">
          <cell r="A115">
            <v>0.26400837456085902</v>
          </cell>
          <cell r="B115">
            <v>73.115745544433494</v>
          </cell>
        </row>
        <row r="116">
          <cell r="A116">
            <v>0.26620738179959202</v>
          </cell>
          <cell r="B116">
            <v>74.240745544433494</v>
          </cell>
        </row>
        <row r="117">
          <cell r="A117">
            <v>0.26821168527239603</v>
          </cell>
          <cell r="B117">
            <v>75.373558044433494</v>
          </cell>
        </row>
        <row r="118">
          <cell r="A118">
            <v>0.27001364953746898</v>
          </cell>
          <cell r="B118">
            <v>76.549339294433494</v>
          </cell>
        </row>
        <row r="119">
          <cell r="A119">
            <v>0.27221265677620199</v>
          </cell>
          <cell r="B119">
            <v>77.707542419433494</v>
          </cell>
        </row>
        <row r="120">
          <cell r="A120">
            <v>0.27441548173583502</v>
          </cell>
          <cell r="B120">
            <v>78.879417419433494</v>
          </cell>
        </row>
        <row r="121">
          <cell r="A121">
            <v>0.276415967487738</v>
          </cell>
          <cell r="B121">
            <v>80.031761169433494</v>
          </cell>
        </row>
        <row r="122">
          <cell r="A122">
            <v>0.278420270960542</v>
          </cell>
          <cell r="B122">
            <v>81.207542419433494</v>
          </cell>
        </row>
        <row r="123">
          <cell r="A123">
            <v>0.28061927819927501</v>
          </cell>
          <cell r="B123">
            <v>82.416526794433494</v>
          </cell>
        </row>
        <row r="124">
          <cell r="A124">
            <v>0.28322296385347001</v>
          </cell>
          <cell r="B124">
            <v>83.629417419433494</v>
          </cell>
        </row>
        <row r="125">
          <cell r="A125">
            <v>0.28602517099449398</v>
          </cell>
          <cell r="B125">
            <v>84.855979919433494</v>
          </cell>
        </row>
        <row r="126">
          <cell r="A126">
            <v>0.28882356041461799</v>
          </cell>
          <cell r="B126">
            <v>86.084495544433494</v>
          </cell>
        </row>
        <row r="127">
          <cell r="A127">
            <v>0.29103020309515198</v>
          </cell>
          <cell r="B127">
            <v>86.893089294433494</v>
          </cell>
        </row>
        <row r="128">
          <cell r="A128">
            <v>0.29362625330754499</v>
          </cell>
          <cell r="B128">
            <v>87.727073669433494</v>
          </cell>
        </row>
        <row r="129">
          <cell r="A129">
            <v>0.295630556780349</v>
          </cell>
          <cell r="B129">
            <v>88.525901794433494</v>
          </cell>
        </row>
        <row r="130">
          <cell r="A130">
            <v>0.29783338173998197</v>
          </cell>
          <cell r="B130">
            <v>89.326683044433494</v>
          </cell>
        </row>
        <row r="131">
          <cell r="A131">
            <v>0.30023472818644598</v>
          </cell>
          <cell r="B131">
            <v>90.518089294433494</v>
          </cell>
        </row>
        <row r="132">
          <cell r="A132">
            <v>0.30243755314608001</v>
          </cell>
          <cell r="B132">
            <v>91.729026794433494</v>
          </cell>
        </row>
        <row r="133">
          <cell r="A133">
            <v>0.30443803889798299</v>
          </cell>
          <cell r="B133">
            <v>92.986839294433494</v>
          </cell>
        </row>
        <row r="134">
          <cell r="A134">
            <v>0.30644234237078599</v>
          </cell>
          <cell r="B134">
            <v>94.273948669433494</v>
          </cell>
        </row>
        <row r="135">
          <cell r="A135">
            <v>0.30844282812268897</v>
          </cell>
          <cell r="B135">
            <v>95.574729919433494</v>
          </cell>
        </row>
        <row r="136">
          <cell r="A136">
            <v>0.310645653082323</v>
          </cell>
          <cell r="B136">
            <v>96.859886169433494</v>
          </cell>
        </row>
        <row r="137">
          <cell r="A137">
            <v>0.31264613883422598</v>
          </cell>
          <cell r="B137">
            <v>98.178245544433494</v>
          </cell>
        </row>
        <row r="138">
          <cell r="A138">
            <v>0.31464662458612902</v>
          </cell>
          <cell r="B138">
            <v>99.471214294433494</v>
          </cell>
        </row>
        <row r="139">
          <cell r="A139">
            <v>0.316647110338032</v>
          </cell>
          <cell r="B139">
            <v>100.779808044433</v>
          </cell>
        </row>
        <row r="140">
          <cell r="A140">
            <v>0.31844907460310501</v>
          </cell>
          <cell r="B140">
            <v>102.109886169433</v>
          </cell>
        </row>
        <row r="141">
          <cell r="A141">
            <v>0.32065189956273898</v>
          </cell>
          <cell r="B141">
            <v>103.389183044433</v>
          </cell>
        </row>
        <row r="142">
          <cell r="A142">
            <v>0.32265238531464202</v>
          </cell>
          <cell r="B142">
            <v>104.703636169433</v>
          </cell>
        </row>
        <row r="143">
          <cell r="A143">
            <v>0.32465668878744502</v>
          </cell>
          <cell r="B143">
            <v>105.984886169433</v>
          </cell>
        </row>
        <row r="144">
          <cell r="A144">
            <v>0.32705803523390897</v>
          </cell>
          <cell r="B144">
            <v>107.275901794433</v>
          </cell>
        </row>
        <row r="145">
          <cell r="A145">
            <v>0.330054946140863</v>
          </cell>
          <cell r="B145">
            <v>108.555198669433</v>
          </cell>
        </row>
        <row r="146">
          <cell r="A146">
            <v>0.33306331021051899</v>
          </cell>
          <cell r="B146">
            <v>109.857933044433</v>
          </cell>
        </row>
        <row r="147">
          <cell r="A147">
            <v>0.33606403883837299</v>
          </cell>
          <cell r="B147">
            <v>111.178245544433</v>
          </cell>
        </row>
        <row r="148">
          <cell r="A148">
            <v>0.33866772449256799</v>
          </cell>
          <cell r="B148">
            <v>112.549339294433</v>
          </cell>
        </row>
        <row r="149">
          <cell r="A149">
            <v>0.340866731731301</v>
          </cell>
          <cell r="B149">
            <v>113.910667419433</v>
          </cell>
        </row>
        <row r="150">
          <cell r="A150">
            <v>0.343268078177764</v>
          </cell>
          <cell r="B150">
            <v>115.287620544433</v>
          </cell>
        </row>
        <row r="151">
          <cell r="A151">
            <v>0.34547090313739798</v>
          </cell>
          <cell r="B151">
            <v>116.672386169433</v>
          </cell>
        </row>
        <row r="152">
          <cell r="A152">
            <v>0.34747520661020198</v>
          </cell>
          <cell r="B152">
            <v>118.049339294433</v>
          </cell>
        </row>
        <row r="153">
          <cell r="A153">
            <v>0.34887631018071402</v>
          </cell>
          <cell r="B153">
            <v>119.412620544433</v>
          </cell>
        </row>
        <row r="154">
          <cell r="A154">
            <v>0.35067636558533599</v>
          </cell>
          <cell r="B154">
            <v>120.773948669433</v>
          </cell>
        </row>
        <row r="155">
          <cell r="A155">
            <v>0.352275990642679</v>
          </cell>
          <cell r="B155">
            <v>122.137229919433</v>
          </cell>
        </row>
        <row r="156">
          <cell r="A156">
            <v>0.353877524560471</v>
          </cell>
          <cell r="B156">
            <v>123.514183044433</v>
          </cell>
        </row>
        <row r="157">
          <cell r="A157">
            <v>0.355479058478264</v>
          </cell>
          <cell r="B157">
            <v>124.900901794433</v>
          </cell>
        </row>
        <row r="158">
          <cell r="A158">
            <v>0.357080592396056</v>
          </cell>
          <cell r="B158">
            <v>126.275901794433</v>
          </cell>
        </row>
        <row r="159">
          <cell r="A159">
            <v>0.358482650396794</v>
          </cell>
          <cell r="B159">
            <v>127.639183044433</v>
          </cell>
        </row>
        <row r="160">
          <cell r="A160">
            <v>0.36028288475708398</v>
          </cell>
          <cell r="B160">
            <v>129.00354003906199</v>
          </cell>
        </row>
        <row r="161">
          <cell r="A161">
            <v>0.36228337050898701</v>
          </cell>
          <cell r="B161">
            <v>130.35705566406199</v>
          </cell>
        </row>
        <row r="162">
          <cell r="A162">
            <v>0.36388490442677901</v>
          </cell>
          <cell r="B162">
            <v>131.71447753906199</v>
          </cell>
        </row>
        <row r="163">
          <cell r="A163">
            <v>0.36608772938641299</v>
          </cell>
          <cell r="B163">
            <v>133.06604003906199</v>
          </cell>
        </row>
        <row r="164">
          <cell r="A164">
            <v>0.36808821513831602</v>
          </cell>
          <cell r="B164">
            <v>134.48986816406199</v>
          </cell>
        </row>
        <row r="165">
          <cell r="A165">
            <v>0.37049337930567999</v>
          </cell>
          <cell r="B165">
            <v>135.90979003906199</v>
          </cell>
        </row>
        <row r="166">
          <cell r="A166">
            <v>0.372692386544413</v>
          </cell>
          <cell r="B166">
            <v>136.86291503906199</v>
          </cell>
        </row>
        <row r="167">
          <cell r="A167">
            <v>0.37549459368543803</v>
          </cell>
          <cell r="B167">
            <v>138.31018066406199</v>
          </cell>
        </row>
        <row r="168">
          <cell r="A168">
            <v>0.37809827933963203</v>
          </cell>
          <cell r="B168">
            <v>139.74768066406199</v>
          </cell>
        </row>
        <row r="169">
          <cell r="A169">
            <v>0.38009876509153501</v>
          </cell>
          <cell r="B169">
            <v>141.20275878906199</v>
          </cell>
        </row>
        <row r="170">
          <cell r="A170">
            <v>0.38209925084343799</v>
          </cell>
          <cell r="B170">
            <v>142.67150878906199</v>
          </cell>
        </row>
        <row r="171">
          <cell r="A171">
            <v>0.38370078476123098</v>
          </cell>
          <cell r="B171">
            <v>144.12072753906199</v>
          </cell>
        </row>
        <row r="172">
          <cell r="A172">
            <v>0.38530231867902298</v>
          </cell>
          <cell r="B172">
            <v>145.54260253906199</v>
          </cell>
        </row>
        <row r="173">
          <cell r="A173">
            <v>0.38670533110998601</v>
          </cell>
          <cell r="B173">
            <v>146.95861816406199</v>
          </cell>
        </row>
        <row r="174">
          <cell r="A174">
            <v>0.38850729537505901</v>
          </cell>
          <cell r="B174">
            <v>148.35900878906199</v>
          </cell>
        </row>
        <row r="175">
          <cell r="A175">
            <v>0.39010882929285101</v>
          </cell>
          <cell r="B175">
            <v>149.76916503906199</v>
          </cell>
        </row>
        <row r="176">
          <cell r="A176">
            <v>0.391509932863364</v>
          </cell>
          <cell r="B176">
            <v>151.16760253906199</v>
          </cell>
        </row>
        <row r="177">
          <cell r="A177">
            <v>0.39291103643387598</v>
          </cell>
          <cell r="B177">
            <v>152.60705566406199</v>
          </cell>
        </row>
        <row r="178">
          <cell r="A178">
            <v>0.39431214000438802</v>
          </cell>
          <cell r="B178">
            <v>154.06799316406199</v>
          </cell>
        </row>
        <row r="179">
          <cell r="A179">
            <v>0.39591176506172998</v>
          </cell>
          <cell r="B179">
            <v>155.54846191406199</v>
          </cell>
        </row>
        <row r="180">
          <cell r="A180">
            <v>0.396912007937682</v>
          </cell>
          <cell r="B180">
            <v>156.56018066406199</v>
          </cell>
        </row>
        <row r="181">
          <cell r="A181">
            <v>0.39831502036864402</v>
          </cell>
          <cell r="B181">
            <v>158.05627441406199</v>
          </cell>
        </row>
        <row r="182">
          <cell r="A182">
            <v>0.39991655428643702</v>
          </cell>
          <cell r="B182">
            <v>159.55236816406199</v>
          </cell>
        </row>
        <row r="183">
          <cell r="A183">
            <v>0.40091679716238798</v>
          </cell>
          <cell r="B183">
            <v>160.57189941406199</v>
          </cell>
        </row>
        <row r="184">
          <cell r="A184">
            <v>0.40271876142746099</v>
          </cell>
          <cell r="B184">
            <v>162.05236816406199</v>
          </cell>
        </row>
        <row r="185">
          <cell r="A185">
            <v>0.40451690797163398</v>
          </cell>
          <cell r="B185">
            <v>163.54650878906199</v>
          </cell>
        </row>
        <row r="186">
          <cell r="A186">
            <v>0.40652121144443698</v>
          </cell>
          <cell r="B186">
            <v>165.02111816406199</v>
          </cell>
        </row>
        <row r="187">
          <cell r="A187">
            <v>0.40852169719634002</v>
          </cell>
          <cell r="B187">
            <v>166.48986816406199</v>
          </cell>
        </row>
        <row r="188">
          <cell r="A188">
            <v>0.41072452215597399</v>
          </cell>
          <cell r="B188">
            <v>167.96252441406199</v>
          </cell>
        </row>
        <row r="189">
          <cell r="A189">
            <v>0.412923529394707</v>
          </cell>
          <cell r="B189">
            <v>168.93713378906199</v>
          </cell>
        </row>
        <row r="190">
          <cell r="A190">
            <v>0.415527215048901</v>
          </cell>
          <cell r="B190">
            <v>170.35705566406199</v>
          </cell>
        </row>
        <row r="191">
          <cell r="A191">
            <v>0.41773004000853498</v>
          </cell>
          <cell r="B191">
            <v>171.75939941406199</v>
          </cell>
        </row>
        <row r="192">
          <cell r="A192">
            <v>0.41973052576043801</v>
          </cell>
          <cell r="B192">
            <v>173.19104003906199</v>
          </cell>
        </row>
        <row r="193">
          <cell r="A193">
            <v>0.42153249002551102</v>
          </cell>
          <cell r="B193">
            <v>174.67346191406199</v>
          </cell>
        </row>
        <row r="194">
          <cell r="A194">
            <v>0.42253464176191302</v>
          </cell>
          <cell r="B194">
            <v>175.68518066406199</v>
          </cell>
        </row>
        <row r="195">
          <cell r="A195">
            <v>0.42353488463786398</v>
          </cell>
          <cell r="B195">
            <v>176.72033691406199</v>
          </cell>
        </row>
        <row r="196">
          <cell r="A196">
            <v>0.42473364900064597</v>
          </cell>
          <cell r="B196">
            <v>177.73596191406199</v>
          </cell>
        </row>
        <row r="197">
          <cell r="A197">
            <v>0.42553537038976702</v>
          </cell>
          <cell r="B197">
            <v>178.76330566406199</v>
          </cell>
        </row>
        <row r="198">
          <cell r="A198">
            <v>0.42633709177888901</v>
          </cell>
          <cell r="B198">
            <v>179.77893066406199</v>
          </cell>
        </row>
        <row r="199">
          <cell r="A199">
            <v>0.42733733465483997</v>
          </cell>
          <cell r="B199">
            <v>180.78674316406199</v>
          </cell>
        </row>
        <row r="200">
          <cell r="A200">
            <v>0.428538007878072</v>
          </cell>
          <cell r="B200">
            <v>182.29650878906199</v>
          </cell>
        </row>
        <row r="201">
          <cell r="A201">
            <v>0.429540159614474</v>
          </cell>
          <cell r="B201">
            <v>183.30432128906199</v>
          </cell>
        </row>
        <row r="202">
          <cell r="A202">
            <v>0.43033997214314501</v>
          </cell>
          <cell r="B202">
            <v>184.30432128906199</v>
          </cell>
        </row>
        <row r="203">
          <cell r="A203">
            <v>0.43134021501909597</v>
          </cell>
          <cell r="B203">
            <v>185.30822753906199</v>
          </cell>
        </row>
        <row r="204">
          <cell r="A204">
            <v>0.43194150606093801</v>
          </cell>
          <cell r="B204">
            <v>186.31604003906199</v>
          </cell>
        </row>
        <row r="205">
          <cell r="A205">
            <v>0.43354113111828002</v>
          </cell>
          <cell r="B205">
            <v>187.80236816406199</v>
          </cell>
        </row>
        <row r="206">
          <cell r="A206">
            <v>0.43494414354924199</v>
          </cell>
          <cell r="B206">
            <v>189.31213378906199</v>
          </cell>
        </row>
        <row r="207">
          <cell r="A207">
            <v>0.43634429268952901</v>
          </cell>
          <cell r="B207">
            <v>190.80627441406199</v>
          </cell>
        </row>
        <row r="208">
          <cell r="A208">
            <v>0.437745396260042</v>
          </cell>
          <cell r="B208">
            <v>192.27307128906199</v>
          </cell>
        </row>
        <row r="209">
          <cell r="A209">
            <v>0.43894606948327403</v>
          </cell>
          <cell r="B209">
            <v>193.73010253906199</v>
          </cell>
        </row>
        <row r="210">
          <cell r="A210">
            <v>0.44034717305378601</v>
          </cell>
          <cell r="B210">
            <v>195.16760253906199</v>
          </cell>
        </row>
        <row r="211">
          <cell r="A211">
            <v>0.441748276624298</v>
          </cell>
          <cell r="B211">
            <v>196.66564941406199</v>
          </cell>
        </row>
        <row r="212">
          <cell r="A212">
            <v>0.44274851950024902</v>
          </cell>
          <cell r="B212">
            <v>197.66564941406199</v>
          </cell>
        </row>
        <row r="213">
          <cell r="A213">
            <v>0.44374876237620098</v>
          </cell>
          <cell r="B213">
            <v>198.68127441406199</v>
          </cell>
        </row>
        <row r="214">
          <cell r="A214">
            <v>0.44495134445988299</v>
          </cell>
          <cell r="B214">
            <v>199.71252441406199</v>
          </cell>
        </row>
        <row r="215">
          <cell r="A215">
            <v>0.44595158733583501</v>
          </cell>
          <cell r="B215">
            <v>200.73986816406199</v>
          </cell>
        </row>
        <row r="216">
          <cell r="A216">
            <v>0.44735269090634699</v>
          </cell>
          <cell r="B216">
            <v>201.77111816406199</v>
          </cell>
        </row>
        <row r="217">
          <cell r="A217">
            <v>0.44875379447685898</v>
          </cell>
          <cell r="B217">
            <v>202.81018066406199</v>
          </cell>
        </row>
        <row r="218">
          <cell r="A218">
            <v>0.44995255883964103</v>
          </cell>
          <cell r="B218">
            <v>203.85314941406199</v>
          </cell>
        </row>
        <row r="219">
          <cell r="A219">
            <v>0.45155600161788401</v>
          </cell>
          <cell r="B219">
            <v>204.88439941406199</v>
          </cell>
        </row>
        <row r="220">
          <cell r="A220">
            <v>0.45375882657751698</v>
          </cell>
          <cell r="B220">
            <v>206.38049316406199</v>
          </cell>
        </row>
        <row r="221">
          <cell r="A221">
            <v>0.45575931232942002</v>
          </cell>
          <cell r="B221">
            <v>207.84924316406199</v>
          </cell>
        </row>
        <row r="222">
          <cell r="A222">
            <v>0.457160415899932</v>
          </cell>
          <cell r="B222">
            <v>208.85705566406199</v>
          </cell>
        </row>
        <row r="223">
          <cell r="A223">
            <v>0.45896238016500501</v>
          </cell>
          <cell r="B223">
            <v>210.36291503906199</v>
          </cell>
        </row>
        <row r="224">
          <cell r="A224">
            <v>0.46016305338823699</v>
          </cell>
          <cell r="B224">
            <v>211.37463378906199</v>
          </cell>
        </row>
        <row r="225">
          <cell r="A225">
            <v>0.46116520512463899</v>
          </cell>
          <cell r="B225">
            <v>212.41369628906199</v>
          </cell>
        </row>
        <row r="226">
          <cell r="A226">
            <v>0.46236396948742098</v>
          </cell>
          <cell r="B226">
            <v>213.42541503906199</v>
          </cell>
        </row>
        <row r="227">
          <cell r="A227">
            <v>0.463766981918383</v>
          </cell>
          <cell r="B227">
            <v>214.92150878906199</v>
          </cell>
        </row>
        <row r="228">
          <cell r="A228">
            <v>0.46476722479433502</v>
          </cell>
          <cell r="B228">
            <v>215.92932128906199</v>
          </cell>
        </row>
        <row r="229">
          <cell r="A229">
            <v>0.465967898017566</v>
          </cell>
          <cell r="B229">
            <v>217.40783691406199</v>
          </cell>
        </row>
        <row r="230">
          <cell r="A230">
            <v>0.46716857124079803</v>
          </cell>
          <cell r="B230">
            <v>218.89025878906199</v>
          </cell>
        </row>
        <row r="231">
          <cell r="A231">
            <v>0.46797029262992001</v>
          </cell>
          <cell r="B231">
            <v>219.92932128906199</v>
          </cell>
        </row>
        <row r="232">
          <cell r="A232">
            <v>0.46877010515859102</v>
          </cell>
          <cell r="B232">
            <v>220.99182128906199</v>
          </cell>
        </row>
        <row r="233">
          <cell r="A233">
            <v>0.46957182654771201</v>
          </cell>
          <cell r="B233">
            <v>222.05432128906199</v>
          </cell>
        </row>
        <row r="234">
          <cell r="A234">
            <v>0.47037163907638302</v>
          </cell>
          <cell r="B234">
            <v>223.12072753906199</v>
          </cell>
        </row>
        <row r="235">
          <cell r="A235">
            <v>0.47117145160505502</v>
          </cell>
          <cell r="B235">
            <v>224.21447753906199</v>
          </cell>
        </row>
        <row r="236">
          <cell r="A236">
            <v>0.47197317299417602</v>
          </cell>
          <cell r="B236">
            <v>225.26135253906199</v>
          </cell>
        </row>
        <row r="237">
          <cell r="A237">
            <v>0.47297341587012798</v>
          </cell>
          <cell r="B237">
            <v>226.31604003906199</v>
          </cell>
        </row>
        <row r="238">
          <cell r="A238">
            <v>0.47377513725924902</v>
          </cell>
          <cell r="B238">
            <v>227.36682128906199</v>
          </cell>
        </row>
        <row r="239">
          <cell r="A239">
            <v>0.47457399535769501</v>
          </cell>
          <cell r="B239">
            <v>228.43322753906199</v>
          </cell>
        </row>
        <row r="240">
          <cell r="A240">
            <v>0.475375716746816</v>
          </cell>
          <cell r="B240">
            <v>229.45666503906199</v>
          </cell>
        </row>
        <row r="241">
          <cell r="A241">
            <v>0.47617552927548801</v>
          </cell>
          <cell r="B241">
            <v>230.49963378906199</v>
          </cell>
        </row>
        <row r="242">
          <cell r="A242">
            <v>0.476977250664609</v>
          </cell>
          <cell r="B242">
            <v>231.51135253906199</v>
          </cell>
        </row>
        <row r="243">
          <cell r="A243">
            <v>0.47777706319328</v>
          </cell>
          <cell r="B243">
            <v>232.53869628906199</v>
          </cell>
        </row>
        <row r="244">
          <cell r="A244">
            <v>0.47857878458240199</v>
          </cell>
          <cell r="B244">
            <v>233.54260253906199</v>
          </cell>
        </row>
        <row r="245">
          <cell r="A245">
            <v>0.47957902745835301</v>
          </cell>
          <cell r="B245">
            <v>234.57775878906199</v>
          </cell>
        </row>
        <row r="246">
          <cell r="A246">
            <v>0.48057927033430498</v>
          </cell>
          <cell r="B246">
            <v>235.58947753906199</v>
          </cell>
        </row>
        <row r="247">
          <cell r="A247">
            <v>0.48138099172342602</v>
          </cell>
          <cell r="B247">
            <v>236.61291503906199</v>
          </cell>
        </row>
        <row r="248">
          <cell r="A248">
            <v>0.482379325738927</v>
          </cell>
          <cell r="B248">
            <v>237.61682128906199</v>
          </cell>
        </row>
        <row r="249">
          <cell r="A249">
            <v>0.48378042930943899</v>
          </cell>
          <cell r="B249">
            <v>239.11096191406199</v>
          </cell>
        </row>
        <row r="250">
          <cell r="A250">
            <v>0.48518153287995203</v>
          </cell>
          <cell r="B250">
            <v>240.60510253906199</v>
          </cell>
        </row>
        <row r="251">
          <cell r="A251">
            <v>0.486584545310914</v>
          </cell>
          <cell r="B251">
            <v>242.10119628906199</v>
          </cell>
        </row>
        <row r="252">
          <cell r="A252">
            <v>0.48778330967369599</v>
          </cell>
          <cell r="B252">
            <v>243.12463378906199</v>
          </cell>
        </row>
        <row r="253">
          <cell r="A253">
            <v>0.48878546141009799</v>
          </cell>
          <cell r="B253">
            <v>244.17150878906199</v>
          </cell>
        </row>
        <row r="254">
          <cell r="A254">
            <v>0.48998804349378</v>
          </cell>
          <cell r="B254">
            <v>245.23010253906199</v>
          </cell>
        </row>
        <row r="255">
          <cell r="A255">
            <v>0.49138914706429199</v>
          </cell>
          <cell r="B255">
            <v>246.31604003906199</v>
          </cell>
        </row>
        <row r="256">
          <cell r="A256">
            <v>0.49279025063480397</v>
          </cell>
          <cell r="B256">
            <v>247.40197753906199</v>
          </cell>
        </row>
        <row r="257">
          <cell r="A257">
            <v>0.49419135420531601</v>
          </cell>
          <cell r="B257">
            <v>248.48400878906199</v>
          </cell>
        </row>
        <row r="258">
          <cell r="A258">
            <v>0.495592457775829</v>
          </cell>
          <cell r="B258">
            <v>249.54260253906199</v>
          </cell>
        </row>
        <row r="259">
          <cell r="A259">
            <v>0.49679122213860999</v>
          </cell>
          <cell r="B259">
            <v>250.60900878906199</v>
          </cell>
        </row>
        <row r="260">
          <cell r="A260">
            <v>0.49779337387501199</v>
          </cell>
          <cell r="B260">
            <v>251.65197753906199</v>
          </cell>
        </row>
        <row r="261">
          <cell r="A261">
            <v>0.49899213823779398</v>
          </cell>
          <cell r="B261">
            <v>252.71447753906199</v>
          </cell>
        </row>
        <row r="262">
          <cell r="A262">
            <v>0.49999428997419498</v>
          </cell>
          <cell r="B262">
            <v>253.79260253906199</v>
          </cell>
        </row>
        <row r="263">
          <cell r="A263">
            <v>0.50099647153654203</v>
          </cell>
          <cell r="B263">
            <v>254.85900878906199</v>
          </cell>
        </row>
        <row r="264">
          <cell r="A264">
            <v>0.50179628406521304</v>
          </cell>
          <cell r="B264">
            <v>255.91760253906199</v>
          </cell>
        </row>
        <row r="265">
          <cell r="A265">
            <v>0.50279652694116395</v>
          </cell>
          <cell r="B265">
            <v>256.97229003906199</v>
          </cell>
        </row>
        <row r="266">
          <cell r="A266">
            <v>0.50359824833028599</v>
          </cell>
          <cell r="B266">
            <v>257.99963378906199</v>
          </cell>
        </row>
        <row r="267">
          <cell r="A267">
            <v>0.504398060858957</v>
          </cell>
          <cell r="B267">
            <v>259.02307128906199</v>
          </cell>
        </row>
        <row r="268">
          <cell r="A268">
            <v>0.50539830373490802</v>
          </cell>
          <cell r="B268">
            <v>260.03869628906199</v>
          </cell>
        </row>
        <row r="269">
          <cell r="A269">
            <v>0.50600054920697501</v>
          </cell>
          <cell r="B269">
            <v>261.05822753906199</v>
          </cell>
        </row>
        <row r="270">
          <cell r="A270">
            <v>0.50699983765270096</v>
          </cell>
          <cell r="B270">
            <v>262.56018066406199</v>
          </cell>
        </row>
        <row r="271">
          <cell r="A271">
            <v>0.50800198938910301</v>
          </cell>
          <cell r="B271">
            <v>264.05236816406199</v>
          </cell>
        </row>
        <row r="272">
          <cell r="A272">
            <v>0.50860232600071897</v>
          </cell>
          <cell r="B272">
            <v>265.06018066406199</v>
          </cell>
        </row>
        <row r="273">
          <cell r="A273">
            <v>0.50920266261233504</v>
          </cell>
          <cell r="B273">
            <v>266.06408691406199</v>
          </cell>
        </row>
        <row r="274">
          <cell r="A274">
            <v>0.509802999223951</v>
          </cell>
          <cell r="B274">
            <v>267.08752441406199</v>
          </cell>
        </row>
        <row r="275">
          <cell r="A275">
            <v>0.51060281175262201</v>
          </cell>
          <cell r="B275">
            <v>268.12268066406199</v>
          </cell>
        </row>
        <row r="276">
          <cell r="A276">
            <v>0.51120314836423797</v>
          </cell>
          <cell r="B276">
            <v>269.17346191406199</v>
          </cell>
        </row>
        <row r="277">
          <cell r="A277">
            <v>0.511804439406079</v>
          </cell>
          <cell r="B277">
            <v>270.24377441406199</v>
          </cell>
        </row>
        <row r="278">
          <cell r="A278">
            <v>0.51260425193475001</v>
          </cell>
          <cell r="B278">
            <v>271.30236816406199</v>
          </cell>
        </row>
        <row r="279">
          <cell r="A279">
            <v>0.51320458854636597</v>
          </cell>
          <cell r="B279">
            <v>272.38830566406199</v>
          </cell>
        </row>
        <row r="280">
          <cell r="A280">
            <v>0.51380683401843197</v>
          </cell>
          <cell r="B280">
            <v>273.46643066406199</v>
          </cell>
        </row>
        <row r="281">
          <cell r="A281">
            <v>0.51460664654710297</v>
          </cell>
          <cell r="B281">
            <v>274.52502441406199</v>
          </cell>
        </row>
        <row r="282">
          <cell r="A282">
            <v>0.51520793758894401</v>
          </cell>
          <cell r="B282">
            <v>275.58752441406199</v>
          </cell>
        </row>
        <row r="283">
          <cell r="A283">
            <v>0.51580827420055997</v>
          </cell>
          <cell r="B283">
            <v>276.66564941406199</v>
          </cell>
        </row>
        <row r="284">
          <cell r="A284">
            <v>0.51660808672923098</v>
          </cell>
          <cell r="B284">
            <v>277.72424316406199</v>
          </cell>
        </row>
        <row r="285">
          <cell r="A285">
            <v>0.51720937777107201</v>
          </cell>
          <cell r="B285">
            <v>278.75549316406199</v>
          </cell>
        </row>
        <row r="286">
          <cell r="A286">
            <v>0.517808759952463</v>
          </cell>
          <cell r="B286">
            <v>279.79064941406199</v>
          </cell>
        </row>
        <row r="287">
          <cell r="A287">
            <v>0.51841005099430404</v>
          </cell>
          <cell r="B287">
            <v>280.82580566406199</v>
          </cell>
        </row>
        <row r="288">
          <cell r="A288">
            <v>0.51920986352297505</v>
          </cell>
          <cell r="B288">
            <v>281.83752441406199</v>
          </cell>
        </row>
        <row r="289">
          <cell r="A289">
            <v>0.52001158491209698</v>
          </cell>
          <cell r="B289">
            <v>282.84143066406199</v>
          </cell>
        </row>
        <row r="290">
          <cell r="A290">
            <v>0.52061096709348798</v>
          </cell>
          <cell r="B290">
            <v>283.85705566406199</v>
          </cell>
        </row>
        <row r="291">
          <cell r="A291">
            <v>0.52121130370510305</v>
          </cell>
          <cell r="B291">
            <v>284.87658691406199</v>
          </cell>
        </row>
        <row r="292">
          <cell r="A292">
            <v>0.52201302509422498</v>
          </cell>
          <cell r="B292">
            <v>285.87658691406199</v>
          </cell>
        </row>
        <row r="293">
          <cell r="A293">
            <v>0.52261336170584105</v>
          </cell>
          <cell r="B293">
            <v>286.88439941406199</v>
          </cell>
        </row>
        <row r="294">
          <cell r="A294">
            <v>0.52341317423451195</v>
          </cell>
          <cell r="B294">
            <v>287.91174316406199</v>
          </cell>
        </row>
        <row r="295">
          <cell r="A295">
            <v>0.52421489562363299</v>
          </cell>
          <cell r="B295">
            <v>288.96252441406199</v>
          </cell>
        </row>
        <row r="296">
          <cell r="A296">
            <v>0.525014708152305</v>
          </cell>
          <cell r="B296">
            <v>290.01330566406199</v>
          </cell>
        </row>
        <row r="297">
          <cell r="A297">
            <v>0.52581642954142604</v>
          </cell>
          <cell r="B297">
            <v>291.07189941406199</v>
          </cell>
        </row>
        <row r="298">
          <cell r="A298">
            <v>0.52681476355692702</v>
          </cell>
          <cell r="B298">
            <v>292.16564941406199</v>
          </cell>
        </row>
        <row r="299">
          <cell r="A299">
            <v>0.52761648494604896</v>
          </cell>
          <cell r="B299">
            <v>293.24768066406199</v>
          </cell>
        </row>
        <row r="300">
          <cell r="A300">
            <v>0.52881715816928099</v>
          </cell>
          <cell r="B300">
            <v>294.31799316406199</v>
          </cell>
        </row>
        <row r="301">
          <cell r="A301">
            <v>0.52981740104523201</v>
          </cell>
          <cell r="B301">
            <v>295.36486816406199</v>
          </cell>
        </row>
        <row r="302">
          <cell r="A302">
            <v>0.53081764392118402</v>
          </cell>
          <cell r="B302">
            <v>296.43127441406199</v>
          </cell>
        </row>
        <row r="303">
          <cell r="A303">
            <v>0.53161936531030496</v>
          </cell>
          <cell r="B303">
            <v>297.46252441406199</v>
          </cell>
        </row>
        <row r="304">
          <cell r="A304">
            <v>0.53282194739398703</v>
          </cell>
          <cell r="B304">
            <v>298.48205566406199</v>
          </cell>
        </row>
        <row r="305">
          <cell r="A305">
            <v>0.53382028140948801</v>
          </cell>
          <cell r="B305">
            <v>299.51330566406199</v>
          </cell>
        </row>
        <row r="306">
          <cell r="A306">
            <v>0.53482243314588995</v>
          </cell>
          <cell r="B306">
            <v>300.56018066406199</v>
          </cell>
        </row>
        <row r="307">
          <cell r="A307">
            <v>0.53582267602184197</v>
          </cell>
          <cell r="B307">
            <v>301.58361816406199</v>
          </cell>
        </row>
        <row r="308">
          <cell r="A308">
            <v>0.53662439741096302</v>
          </cell>
          <cell r="B308">
            <v>302.61486816406199</v>
          </cell>
        </row>
        <row r="309">
          <cell r="A309">
            <v>0.53762464028691503</v>
          </cell>
          <cell r="B309">
            <v>303.66564941406199</v>
          </cell>
        </row>
        <row r="310">
          <cell r="A310">
            <v>0.53842636167603597</v>
          </cell>
          <cell r="B310">
            <v>304.70471191406199</v>
          </cell>
        </row>
        <row r="311">
          <cell r="A311">
            <v>0.53942660455198799</v>
          </cell>
          <cell r="B311">
            <v>305.72814941406199</v>
          </cell>
        </row>
        <row r="312">
          <cell r="A312">
            <v>0.54042684742793901</v>
          </cell>
          <cell r="B312">
            <v>306.74377441406199</v>
          </cell>
        </row>
        <row r="313">
          <cell r="A313">
            <v>0.54102813846978004</v>
          </cell>
          <cell r="B313">
            <v>307.75549316406199</v>
          </cell>
        </row>
        <row r="314">
          <cell r="A314">
            <v>0.54222881169301196</v>
          </cell>
          <cell r="B314">
            <v>309.23400878906199</v>
          </cell>
        </row>
        <row r="315">
          <cell r="A315">
            <v>0.54302957865190804</v>
          </cell>
          <cell r="B315">
            <v>310.73400878906199</v>
          </cell>
        </row>
        <row r="316">
          <cell r="A316">
            <v>0.54382939118057905</v>
          </cell>
          <cell r="B316">
            <v>311.74182128906199</v>
          </cell>
        </row>
        <row r="317">
          <cell r="A317">
            <v>0.54442972779219501</v>
          </cell>
          <cell r="B317">
            <v>312.76916503906199</v>
          </cell>
        </row>
        <row r="318">
          <cell r="A318">
            <v>0.54503006440381097</v>
          </cell>
          <cell r="B318">
            <v>313.81994628906199</v>
          </cell>
        </row>
        <row r="319">
          <cell r="A319">
            <v>0.545631355445652</v>
          </cell>
          <cell r="B319">
            <v>314.86682128906199</v>
          </cell>
        </row>
        <row r="320">
          <cell r="A320">
            <v>0.54623073762704299</v>
          </cell>
          <cell r="B320">
            <v>315.90588378906199</v>
          </cell>
        </row>
        <row r="321">
          <cell r="A321">
            <v>0.54683298309910899</v>
          </cell>
          <cell r="B321">
            <v>316.95275878906199</v>
          </cell>
        </row>
        <row r="322">
          <cell r="A322">
            <v>0.54763279562778</v>
          </cell>
          <cell r="B322">
            <v>317.98791503906199</v>
          </cell>
        </row>
        <row r="323">
          <cell r="A323">
            <v>0.54823408666962203</v>
          </cell>
          <cell r="B323">
            <v>319.02697753906199</v>
          </cell>
        </row>
        <row r="324">
          <cell r="A324">
            <v>0.54883442328123699</v>
          </cell>
          <cell r="B324">
            <v>320.05432128906199</v>
          </cell>
        </row>
        <row r="325">
          <cell r="A325">
            <v>0.54943380546262799</v>
          </cell>
          <cell r="B325">
            <v>321.10900878906199</v>
          </cell>
        </row>
        <row r="326">
          <cell r="A326">
            <v>0.54983466615718901</v>
          </cell>
          <cell r="B326">
            <v>322.16369628906199</v>
          </cell>
        </row>
        <row r="327">
          <cell r="A327">
            <v>0.55043595719903005</v>
          </cell>
          <cell r="B327">
            <v>323.20275878906199</v>
          </cell>
        </row>
        <row r="328">
          <cell r="A328">
            <v>0.55103629381064601</v>
          </cell>
          <cell r="B328">
            <v>324.23400878906199</v>
          </cell>
        </row>
        <row r="329">
          <cell r="A329">
            <v>0.55163663042226196</v>
          </cell>
          <cell r="B329">
            <v>325.26916503906199</v>
          </cell>
        </row>
        <row r="330">
          <cell r="A330">
            <v>0.55223601260365296</v>
          </cell>
          <cell r="B330">
            <v>326.30041503906199</v>
          </cell>
        </row>
        <row r="331">
          <cell r="A331">
            <v>0.55263687329821298</v>
          </cell>
          <cell r="B331">
            <v>327.33557128906199</v>
          </cell>
        </row>
        <row r="332">
          <cell r="A332">
            <v>0.55323816434005402</v>
          </cell>
          <cell r="B332">
            <v>328.35119628906199</v>
          </cell>
        </row>
        <row r="333">
          <cell r="A333">
            <v>0.55383850095166998</v>
          </cell>
          <cell r="B333">
            <v>329.38244628906199</v>
          </cell>
        </row>
        <row r="334">
          <cell r="A334">
            <v>0.55443883756328605</v>
          </cell>
          <cell r="B334">
            <v>330.39807128906199</v>
          </cell>
        </row>
        <row r="335">
          <cell r="A335">
            <v>0.55523960452218302</v>
          </cell>
          <cell r="B335">
            <v>331.85900878906199</v>
          </cell>
        </row>
        <row r="336">
          <cell r="A336">
            <v>0.55604037148107899</v>
          </cell>
          <cell r="B336">
            <v>333.31213378906199</v>
          </cell>
        </row>
        <row r="337">
          <cell r="A337">
            <v>0.55703965992680504</v>
          </cell>
          <cell r="B337">
            <v>334.77111816406199</v>
          </cell>
        </row>
        <row r="338">
          <cell r="A338">
            <v>0.55804085723298202</v>
          </cell>
          <cell r="B338">
            <v>336.25549316406199</v>
          </cell>
        </row>
        <row r="339">
          <cell r="A339">
            <v>0.55844171792754305</v>
          </cell>
          <cell r="B339">
            <v>337.26721191406199</v>
          </cell>
        </row>
        <row r="340">
          <cell r="A340">
            <v>0.55924153045621405</v>
          </cell>
          <cell r="B340">
            <v>338.31018066406199</v>
          </cell>
        </row>
        <row r="341">
          <cell r="A341">
            <v>0.55984186706783001</v>
          </cell>
          <cell r="B341">
            <v>339.36486816406199</v>
          </cell>
        </row>
        <row r="342">
          <cell r="A342">
            <v>0.56044220367944597</v>
          </cell>
          <cell r="B342">
            <v>340.40393066406199</v>
          </cell>
        </row>
        <row r="343">
          <cell r="A343">
            <v>0.56104349472128701</v>
          </cell>
          <cell r="B343">
            <v>341.43127441406199</v>
          </cell>
        </row>
        <row r="344">
          <cell r="A344">
            <v>0.56164478576312804</v>
          </cell>
          <cell r="B344">
            <v>342.47814941406199</v>
          </cell>
        </row>
        <row r="345">
          <cell r="A345">
            <v>0.56244459829179905</v>
          </cell>
          <cell r="B345">
            <v>343.51330566406199</v>
          </cell>
        </row>
        <row r="346">
          <cell r="A346">
            <v>0.56304588933363997</v>
          </cell>
          <cell r="B346">
            <v>344.52111816406199</v>
          </cell>
        </row>
        <row r="347">
          <cell r="A347">
            <v>0.56384570186231098</v>
          </cell>
          <cell r="B347">
            <v>345.54064941406199</v>
          </cell>
        </row>
        <row r="348">
          <cell r="A348">
            <v>0.56444699290415201</v>
          </cell>
          <cell r="B348">
            <v>346.58361816406199</v>
          </cell>
        </row>
        <row r="349">
          <cell r="A349">
            <v>0.56524680543282302</v>
          </cell>
          <cell r="B349">
            <v>347.59143066406199</v>
          </cell>
        </row>
        <row r="350">
          <cell r="A350">
            <v>0.56604661796149502</v>
          </cell>
          <cell r="B350">
            <v>348.60314941406199</v>
          </cell>
        </row>
        <row r="351">
          <cell r="A351">
            <v>0.56684833935061596</v>
          </cell>
          <cell r="B351">
            <v>349.61877441406199</v>
          </cell>
        </row>
        <row r="352">
          <cell r="A352">
            <v>0.56784858222656798</v>
          </cell>
          <cell r="B352">
            <v>350.64221191406199</v>
          </cell>
        </row>
        <row r="353">
          <cell r="A353">
            <v>0.56844987326840901</v>
          </cell>
          <cell r="B353">
            <v>351.65393066406199</v>
          </cell>
        </row>
        <row r="354">
          <cell r="A354">
            <v>0.56944820728390999</v>
          </cell>
          <cell r="B354">
            <v>352.65588378906199</v>
          </cell>
        </row>
        <row r="355">
          <cell r="A355">
            <v>0.57104974120170204</v>
          </cell>
          <cell r="B355">
            <v>354.13439941406199</v>
          </cell>
        </row>
        <row r="356">
          <cell r="A356">
            <v>0.57205189293810399</v>
          </cell>
          <cell r="B356">
            <v>355.13439941406199</v>
          </cell>
        </row>
        <row r="357">
          <cell r="A357">
            <v>0.57325256616133602</v>
          </cell>
          <cell r="B357">
            <v>356.57775878906199</v>
          </cell>
        </row>
        <row r="358">
          <cell r="A358">
            <v>0.57485410007912896</v>
          </cell>
          <cell r="B358">
            <v>358.07189941406199</v>
          </cell>
        </row>
        <row r="359">
          <cell r="A359">
            <v>0.57565582146825001</v>
          </cell>
          <cell r="B359">
            <v>359.09533691406199</v>
          </cell>
        </row>
        <row r="360">
          <cell r="A360">
            <v>0.57665606434420202</v>
          </cell>
          <cell r="B360">
            <v>360.13049316406199</v>
          </cell>
        </row>
        <row r="361">
          <cell r="A361">
            <v>0.57745587687287303</v>
          </cell>
          <cell r="B361">
            <v>361.18908691406199</v>
          </cell>
        </row>
        <row r="362">
          <cell r="A362">
            <v>0.57825759826199397</v>
          </cell>
          <cell r="B362">
            <v>362.23986816406199</v>
          </cell>
        </row>
        <row r="363">
          <cell r="A363">
            <v>0.57905741079066497</v>
          </cell>
          <cell r="B363">
            <v>363.27502441406199</v>
          </cell>
        </row>
        <row r="364">
          <cell r="A364">
            <v>0.57985913217978702</v>
          </cell>
          <cell r="B364">
            <v>364.32189941406199</v>
          </cell>
        </row>
        <row r="365">
          <cell r="A365">
            <v>0.58045946879140298</v>
          </cell>
          <cell r="B365">
            <v>365.36486816406199</v>
          </cell>
        </row>
        <row r="366">
          <cell r="A366">
            <v>0.58125928132007398</v>
          </cell>
          <cell r="B366">
            <v>366.38830566406199</v>
          </cell>
        </row>
        <row r="367">
          <cell r="A367">
            <v>0.58186057236191502</v>
          </cell>
          <cell r="B367">
            <v>367.41564941406199</v>
          </cell>
        </row>
        <row r="368">
          <cell r="A368">
            <v>0.58266038489058603</v>
          </cell>
          <cell r="B368">
            <v>368.45471191406199</v>
          </cell>
        </row>
        <row r="369">
          <cell r="A369">
            <v>0.58306124558514705</v>
          </cell>
          <cell r="B369">
            <v>369.46643066406199</v>
          </cell>
        </row>
        <row r="370">
          <cell r="A370">
            <v>0.58386105811381805</v>
          </cell>
          <cell r="B370">
            <v>370.48205566406199</v>
          </cell>
        </row>
        <row r="371">
          <cell r="A371">
            <v>0.58426191880837897</v>
          </cell>
          <cell r="B371">
            <v>371.50549316406199</v>
          </cell>
        </row>
        <row r="372">
          <cell r="A372">
            <v>0.58506173133704997</v>
          </cell>
          <cell r="B372">
            <v>372.51721191406199</v>
          </cell>
        </row>
        <row r="373">
          <cell r="A373">
            <v>0.58566206794866604</v>
          </cell>
          <cell r="B373">
            <v>373.52111816406199</v>
          </cell>
        </row>
        <row r="374">
          <cell r="A374">
            <v>0.58666326525484203</v>
          </cell>
          <cell r="B374">
            <v>375.01135253906199</v>
          </cell>
        </row>
        <row r="375">
          <cell r="A375">
            <v>0.58726455629668295</v>
          </cell>
          <cell r="B375">
            <v>376.45471191406199</v>
          </cell>
        </row>
        <row r="376">
          <cell r="A376">
            <v>0.58806532325558003</v>
          </cell>
          <cell r="B376">
            <v>377.91564941406199</v>
          </cell>
        </row>
        <row r="377">
          <cell r="A377">
            <v>0.588866090214476</v>
          </cell>
          <cell r="B377">
            <v>379.34924316406199</v>
          </cell>
        </row>
        <row r="378">
          <cell r="A378">
            <v>0.58966685717337197</v>
          </cell>
          <cell r="B378">
            <v>380.81604003906199</v>
          </cell>
        </row>
        <row r="379">
          <cell r="A379">
            <v>0.59006664413392995</v>
          </cell>
          <cell r="B379">
            <v>381.82846069335898</v>
          </cell>
        </row>
        <row r="380">
          <cell r="A380">
            <v>0.59066698074554602</v>
          </cell>
          <cell r="B380">
            <v>382.85580444335898</v>
          </cell>
        </row>
        <row r="381">
          <cell r="A381">
            <v>0.59106784144010605</v>
          </cell>
          <cell r="B381">
            <v>383.91830444335898</v>
          </cell>
        </row>
        <row r="382">
          <cell r="A382">
            <v>0.591668178051722</v>
          </cell>
          <cell r="B382">
            <v>384.99642944335898</v>
          </cell>
        </row>
        <row r="383">
          <cell r="A383">
            <v>0.592267560233113</v>
          </cell>
          <cell r="B383">
            <v>386.05892944335898</v>
          </cell>
        </row>
        <row r="384">
          <cell r="A384">
            <v>0.59266937535789899</v>
          </cell>
          <cell r="B384">
            <v>387.09799194335898</v>
          </cell>
        </row>
        <row r="385">
          <cell r="A385">
            <v>0.59326971196951495</v>
          </cell>
          <cell r="B385">
            <v>388.13705444335898</v>
          </cell>
        </row>
        <row r="386">
          <cell r="A386">
            <v>0.59387004858113102</v>
          </cell>
          <cell r="B386">
            <v>389.17221069335898</v>
          </cell>
        </row>
        <row r="387">
          <cell r="A387">
            <v>0.59426995484546596</v>
          </cell>
          <cell r="B387">
            <v>390.20346069335898</v>
          </cell>
        </row>
        <row r="388">
          <cell r="A388">
            <v>0.59487029145708203</v>
          </cell>
          <cell r="B388">
            <v>391.25033569335898</v>
          </cell>
        </row>
        <row r="389">
          <cell r="A389">
            <v>0.59547158249892296</v>
          </cell>
          <cell r="B389">
            <v>392.27767944335898</v>
          </cell>
        </row>
        <row r="390">
          <cell r="A390">
            <v>0.59607191911053903</v>
          </cell>
          <cell r="B390">
            <v>393.30111694335898</v>
          </cell>
        </row>
        <row r="391">
          <cell r="A391">
            <v>0.59647182537487498</v>
          </cell>
          <cell r="B391">
            <v>394.30697631835898</v>
          </cell>
        </row>
        <row r="392">
          <cell r="A392">
            <v>0.59727259233377095</v>
          </cell>
          <cell r="B392">
            <v>395.75033569335898</v>
          </cell>
        </row>
        <row r="393">
          <cell r="A393">
            <v>0.59827378963994804</v>
          </cell>
          <cell r="B393">
            <v>397.18588256835898</v>
          </cell>
        </row>
        <row r="394">
          <cell r="A394">
            <v>0.59907264773839397</v>
          </cell>
          <cell r="B394">
            <v>398.63900756835898</v>
          </cell>
        </row>
        <row r="395">
          <cell r="A395">
            <v>0.60027522982207604</v>
          </cell>
          <cell r="B395">
            <v>400.08432006835898</v>
          </cell>
        </row>
        <row r="396">
          <cell r="A396">
            <v>0.60107599678097201</v>
          </cell>
          <cell r="B396">
            <v>401.56674194335898</v>
          </cell>
        </row>
        <row r="397">
          <cell r="A397">
            <v>0.60207528522669895</v>
          </cell>
          <cell r="B397">
            <v>403.03549194335898</v>
          </cell>
        </row>
        <row r="398">
          <cell r="A398">
            <v>0.60267657626853999</v>
          </cell>
          <cell r="B398">
            <v>404.03939819335898</v>
          </cell>
        </row>
        <row r="399">
          <cell r="A399">
            <v>0.60347638879721099</v>
          </cell>
          <cell r="B399">
            <v>405.06283569335898</v>
          </cell>
        </row>
        <row r="400">
          <cell r="A400">
            <v>0.60427811018633204</v>
          </cell>
          <cell r="B400">
            <v>406.10580444335898</v>
          </cell>
        </row>
        <row r="401">
          <cell r="A401">
            <v>0.60487749236772304</v>
          </cell>
          <cell r="B401">
            <v>407.14096069335898</v>
          </cell>
        </row>
        <row r="402">
          <cell r="A402">
            <v>0.60567921375684397</v>
          </cell>
          <cell r="B402">
            <v>408.16439819335898</v>
          </cell>
        </row>
        <row r="403">
          <cell r="A403">
            <v>0.60627955036846004</v>
          </cell>
          <cell r="B403">
            <v>409.18783569335898</v>
          </cell>
        </row>
        <row r="404">
          <cell r="A404">
            <v>0.60707936289713105</v>
          </cell>
          <cell r="B404">
            <v>410.20736694335898</v>
          </cell>
        </row>
        <row r="405">
          <cell r="A405">
            <v>0.60808151463353299</v>
          </cell>
          <cell r="B405">
            <v>411.21517944335898</v>
          </cell>
        </row>
        <row r="406">
          <cell r="A406">
            <v>0.60928123342653995</v>
          </cell>
          <cell r="B406">
            <v>412.71713256835898</v>
          </cell>
        </row>
        <row r="407">
          <cell r="A407">
            <v>0.61048190664977198</v>
          </cell>
          <cell r="B407">
            <v>414.20150756835898</v>
          </cell>
        </row>
        <row r="408">
          <cell r="A408">
            <v>0.61188301022028402</v>
          </cell>
          <cell r="B408">
            <v>415.68978881835898</v>
          </cell>
        </row>
        <row r="409">
          <cell r="A409">
            <v>0.61268473160940595</v>
          </cell>
          <cell r="B409">
            <v>416.69369506835898</v>
          </cell>
        </row>
        <row r="410">
          <cell r="A410">
            <v>0.61368306562490704</v>
          </cell>
          <cell r="B410">
            <v>417.69760131835898</v>
          </cell>
        </row>
        <row r="411">
          <cell r="A411">
            <v>0.614885647708589</v>
          </cell>
          <cell r="B411">
            <v>419.17221069335898</v>
          </cell>
        </row>
        <row r="412">
          <cell r="A412">
            <v>0.61628675127910104</v>
          </cell>
          <cell r="B412">
            <v>420.60385131835898</v>
          </cell>
        </row>
        <row r="413">
          <cell r="A413">
            <v>0.61748742450233296</v>
          </cell>
          <cell r="B413">
            <v>421.99642944335898</v>
          </cell>
        </row>
        <row r="414">
          <cell r="A414">
            <v>0.61868809772556499</v>
          </cell>
          <cell r="B414">
            <v>423.40853881835898</v>
          </cell>
        </row>
        <row r="415">
          <cell r="A415">
            <v>0.61968929503174197</v>
          </cell>
          <cell r="B415">
            <v>424.88900756835898</v>
          </cell>
        </row>
        <row r="416">
          <cell r="A416">
            <v>0.62049101642086302</v>
          </cell>
          <cell r="B416">
            <v>425.89682006835898</v>
          </cell>
        </row>
        <row r="417">
          <cell r="A417">
            <v>0.62109039860225401</v>
          </cell>
          <cell r="B417">
            <v>426.92807006835898</v>
          </cell>
        </row>
        <row r="418">
          <cell r="A418">
            <v>0.62209255033865596</v>
          </cell>
          <cell r="B418">
            <v>427.95932006835898</v>
          </cell>
        </row>
        <row r="419">
          <cell r="A419">
            <v>0.62289236286732697</v>
          </cell>
          <cell r="B419">
            <v>428.96322631835898</v>
          </cell>
        </row>
        <row r="420">
          <cell r="A420">
            <v>0.623493653909168</v>
          </cell>
          <cell r="B420">
            <v>429.97494506835898</v>
          </cell>
        </row>
        <row r="421">
          <cell r="A421">
            <v>0.62409399052078396</v>
          </cell>
          <cell r="B421">
            <v>430.97885131835898</v>
          </cell>
        </row>
        <row r="422">
          <cell r="A422">
            <v>0.62469432713240003</v>
          </cell>
          <cell r="B422">
            <v>431.98080444335898</v>
          </cell>
        </row>
        <row r="423">
          <cell r="A423">
            <v>0.62569552443857601</v>
          </cell>
          <cell r="B423">
            <v>433.48080444335898</v>
          </cell>
        </row>
        <row r="424">
          <cell r="A424">
            <v>0.62629586105019197</v>
          </cell>
          <cell r="B424">
            <v>434.49642944335898</v>
          </cell>
        </row>
        <row r="425">
          <cell r="A425">
            <v>0.62689619766180804</v>
          </cell>
          <cell r="B425">
            <v>435.49642944335898</v>
          </cell>
        </row>
        <row r="426">
          <cell r="A426">
            <v>0.627496534273424</v>
          </cell>
          <cell r="B426">
            <v>436.96908569335898</v>
          </cell>
        </row>
        <row r="427">
          <cell r="A427">
            <v>0.62829730123231997</v>
          </cell>
          <cell r="B427">
            <v>438.45346069335898</v>
          </cell>
        </row>
        <row r="428">
          <cell r="A428">
            <v>0.62909806819121705</v>
          </cell>
          <cell r="B428">
            <v>439.91049194335898</v>
          </cell>
        </row>
        <row r="429">
          <cell r="A429">
            <v>0.62989883515011302</v>
          </cell>
          <cell r="B429">
            <v>441.33432006835898</v>
          </cell>
        </row>
        <row r="430">
          <cell r="A430">
            <v>0.63049917176172898</v>
          </cell>
          <cell r="B430">
            <v>442.73861694335898</v>
          </cell>
        </row>
        <row r="431">
          <cell r="A431">
            <v>0.63129993872062495</v>
          </cell>
          <cell r="B431">
            <v>444.10971069335898</v>
          </cell>
        </row>
        <row r="432">
          <cell r="A432">
            <v>0.63190027533224102</v>
          </cell>
          <cell r="B432">
            <v>445.51010131835898</v>
          </cell>
        </row>
        <row r="433">
          <cell r="A433">
            <v>0.63270104229113699</v>
          </cell>
          <cell r="B433">
            <v>446.95736694335898</v>
          </cell>
        </row>
        <row r="434">
          <cell r="A434">
            <v>0.63390171551436902</v>
          </cell>
          <cell r="B434">
            <v>448.44369506835898</v>
          </cell>
        </row>
        <row r="435">
          <cell r="A435">
            <v>0.63450109769576002</v>
          </cell>
          <cell r="B435">
            <v>449.46322631835898</v>
          </cell>
        </row>
        <row r="436">
          <cell r="A436">
            <v>0.63490195839032104</v>
          </cell>
          <cell r="B436">
            <v>450.48275756835898</v>
          </cell>
        </row>
        <row r="437">
          <cell r="A437">
            <v>0.63550324943216197</v>
          </cell>
          <cell r="B437">
            <v>451.50619506835898</v>
          </cell>
        </row>
        <row r="438">
          <cell r="A438">
            <v>0.63610358604377804</v>
          </cell>
          <cell r="B438">
            <v>452.51791381835898</v>
          </cell>
        </row>
        <row r="439">
          <cell r="A439">
            <v>0.63670392265539399</v>
          </cell>
          <cell r="B439">
            <v>453.52572631835898</v>
          </cell>
        </row>
        <row r="440">
          <cell r="A440">
            <v>0.63750468961428997</v>
          </cell>
          <cell r="B440">
            <v>455.02182006835898</v>
          </cell>
        </row>
        <row r="441">
          <cell r="A441">
            <v>0.63850397806001602</v>
          </cell>
          <cell r="B441">
            <v>456.50033569335898</v>
          </cell>
        </row>
        <row r="442">
          <cell r="A442">
            <v>0.63910526910185705</v>
          </cell>
          <cell r="B442">
            <v>457.96517944335898</v>
          </cell>
        </row>
        <row r="443">
          <cell r="A443">
            <v>0.64010551197780896</v>
          </cell>
          <cell r="B443">
            <v>459.43197631835898</v>
          </cell>
        </row>
        <row r="444">
          <cell r="A444">
            <v>0.64090723336693001</v>
          </cell>
          <cell r="B444">
            <v>460.89877319335898</v>
          </cell>
        </row>
        <row r="445">
          <cell r="A445">
            <v>0.64190652181265695</v>
          </cell>
          <cell r="B445">
            <v>462.32260131835898</v>
          </cell>
        </row>
        <row r="446">
          <cell r="A446">
            <v>0.64290771911883304</v>
          </cell>
          <cell r="B446">
            <v>463.73861694335898</v>
          </cell>
        </row>
        <row r="447">
          <cell r="A447">
            <v>0.64430882268934597</v>
          </cell>
          <cell r="B447">
            <v>465.10775756835898</v>
          </cell>
        </row>
        <row r="448">
          <cell r="A448">
            <v>0.64570992625985801</v>
          </cell>
          <cell r="B448">
            <v>466.46517944335898</v>
          </cell>
        </row>
        <row r="449">
          <cell r="A449">
            <v>0.646711123566034</v>
          </cell>
          <cell r="B449">
            <v>467.88314819335898</v>
          </cell>
        </row>
        <row r="450">
          <cell r="A450">
            <v>0.648110318276096</v>
          </cell>
          <cell r="B450">
            <v>469.32650756835898</v>
          </cell>
        </row>
        <row r="451">
          <cell r="A451">
            <v>0.64971185219388905</v>
          </cell>
          <cell r="B451">
            <v>470.81088256835898</v>
          </cell>
        </row>
        <row r="452">
          <cell r="A452">
            <v>0.65091538870779597</v>
          </cell>
          <cell r="B452">
            <v>472.29135131835898</v>
          </cell>
        </row>
        <row r="453">
          <cell r="A453">
            <v>0.65231649227830801</v>
          </cell>
          <cell r="B453">
            <v>473.76400756835898</v>
          </cell>
        </row>
        <row r="454">
          <cell r="A454">
            <v>0.65311630480698002</v>
          </cell>
          <cell r="B454">
            <v>474.76791381835898</v>
          </cell>
        </row>
        <row r="455">
          <cell r="A455">
            <v>0.65451740837749195</v>
          </cell>
          <cell r="B455">
            <v>476.25619506835898</v>
          </cell>
        </row>
        <row r="456">
          <cell r="A456">
            <v>0.656118942295284</v>
          </cell>
          <cell r="B456">
            <v>477.74252319335898</v>
          </cell>
        </row>
        <row r="457">
          <cell r="A457">
            <v>0.65752004586579704</v>
          </cell>
          <cell r="B457">
            <v>479.22689819335898</v>
          </cell>
        </row>
        <row r="458">
          <cell r="A458">
            <v>0.65852124317197303</v>
          </cell>
          <cell r="B458">
            <v>480.70541381835898</v>
          </cell>
        </row>
        <row r="459">
          <cell r="A459">
            <v>0.65972191639520505</v>
          </cell>
          <cell r="B459">
            <v>482.18197631835898</v>
          </cell>
        </row>
        <row r="460">
          <cell r="A460">
            <v>0.66092258961843697</v>
          </cell>
          <cell r="B460">
            <v>483.65072631835898</v>
          </cell>
        </row>
        <row r="461">
          <cell r="A461">
            <v>0.66192378692461395</v>
          </cell>
          <cell r="B461">
            <v>485.04916381835898</v>
          </cell>
        </row>
        <row r="462">
          <cell r="A462">
            <v>0.66292498423079005</v>
          </cell>
          <cell r="B462">
            <v>486.44955444335898</v>
          </cell>
        </row>
        <row r="463">
          <cell r="A463">
            <v>0.66372384232923598</v>
          </cell>
          <cell r="B463">
            <v>487.82455444335898</v>
          </cell>
        </row>
        <row r="464">
          <cell r="A464">
            <v>0.66472503963541296</v>
          </cell>
          <cell r="B464">
            <v>489.20932006835898</v>
          </cell>
        </row>
        <row r="465">
          <cell r="A465">
            <v>0.66572719137181502</v>
          </cell>
          <cell r="B465">
            <v>490.66830444335898</v>
          </cell>
        </row>
        <row r="466">
          <cell r="A466">
            <v>0.66672647981754096</v>
          </cell>
          <cell r="B466">
            <v>492.15267944335898</v>
          </cell>
        </row>
        <row r="467">
          <cell r="A467">
            <v>0.66752724677643704</v>
          </cell>
          <cell r="B467">
            <v>493.63705444335898</v>
          </cell>
        </row>
        <row r="468">
          <cell r="A468">
            <v>0.66792810747099796</v>
          </cell>
          <cell r="B468">
            <v>494.63705444335898</v>
          </cell>
        </row>
        <row r="469">
          <cell r="A469">
            <v>0.66872887442989404</v>
          </cell>
          <cell r="B469">
            <v>496.11752319335898</v>
          </cell>
        </row>
        <row r="470">
          <cell r="A470">
            <v>0.66952964138879101</v>
          </cell>
          <cell r="B470">
            <v>497.61361694335898</v>
          </cell>
        </row>
        <row r="471">
          <cell r="A471">
            <v>0.67032945391746201</v>
          </cell>
          <cell r="B471">
            <v>499.08432006835898</v>
          </cell>
        </row>
        <row r="472">
          <cell r="A472">
            <v>0.67093074495930305</v>
          </cell>
          <cell r="B472">
            <v>500.54330444335898</v>
          </cell>
        </row>
        <row r="473">
          <cell r="A473">
            <v>0.67173151191819902</v>
          </cell>
          <cell r="B473">
            <v>501.97494506835898</v>
          </cell>
        </row>
        <row r="474">
          <cell r="A474">
            <v>0.67253227887709499</v>
          </cell>
          <cell r="B474">
            <v>503.37728881835898</v>
          </cell>
        </row>
        <row r="475">
          <cell r="A475">
            <v>0.67333304583599196</v>
          </cell>
          <cell r="B475">
            <v>504.75619506835898</v>
          </cell>
        </row>
        <row r="476">
          <cell r="A476">
            <v>0.67393338244760803</v>
          </cell>
          <cell r="B476">
            <v>506.14096069335898</v>
          </cell>
        </row>
        <row r="477">
          <cell r="A477">
            <v>0.674734149406504</v>
          </cell>
          <cell r="B477">
            <v>507.47689819335898</v>
          </cell>
        </row>
        <row r="478">
          <cell r="A478">
            <v>0.67553491636539997</v>
          </cell>
          <cell r="B478">
            <v>508.80307006835898</v>
          </cell>
        </row>
        <row r="479">
          <cell r="A479">
            <v>0.67633377446384602</v>
          </cell>
          <cell r="B479">
            <v>510.18197631835898</v>
          </cell>
        </row>
        <row r="480">
          <cell r="A480">
            <v>0.67713454142274299</v>
          </cell>
          <cell r="B480">
            <v>511.59603881835898</v>
          </cell>
        </row>
        <row r="481">
          <cell r="A481">
            <v>0.67793530838163896</v>
          </cell>
          <cell r="B481">
            <v>513.05114746093705</v>
          </cell>
        </row>
        <row r="482">
          <cell r="A482">
            <v>0.67873607534053504</v>
          </cell>
          <cell r="B482">
            <v>514.51403808593705</v>
          </cell>
        </row>
        <row r="483">
          <cell r="A483">
            <v>0.67953779672965697</v>
          </cell>
          <cell r="B483">
            <v>515.97106933593705</v>
          </cell>
        </row>
        <row r="484">
          <cell r="A484">
            <v>0.68053803960560799</v>
          </cell>
          <cell r="B484">
            <v>517.42028808593705</v>
          </cell>
        </row>
        <row r="485">
          <cell r="A485">
            <v>0.68153828248156001</v>
          </cell>
          <cell r="B485">
            <v>518.84802246093705</v>
          </cell>
        </row>
        <row r="486">
          <cell r="A486">
            <v>0.68234000387068106</v>
          </cell>
          <cell r="B486">
            <v>520.28747558593705</v>
          </cell>
        </row>
        <row r="487">
          <cell r="A487">
            <v>0.683339292316407</v>
          </cell>
          <cell r="B487">
            <v>521.71716308593705</v>
          </cell>
        </row>
        <row r="488">
          <cell r="A488">
            <v>0.68434144405280894</v>
          </cell>
          <cell r="B488">
            <v>523.13122558593705</v>
          </cell>
        </row>
        <row r="489">
          <cell r="A489">
            <v>0.68534264135898604</v>
          </cell>
          <cell r="B489">
            <v>524.52575683593705</v>
          </cell>
        </row>
        <row r="490">
          <cell r="A490">
            <v>0.68634192980471198</v>
          </cell>
          <cell r="B490">
            <v>525.91638183593705</v>
          </cell>
        </row>
        <row r="491">
          <cell r="A491">
            <v>0.68734408154111404</v>
          </cell>
          <cell r="B491">
            <v>527.29919433593705</v>
          </cell>
        </row>
        <row r="492">
          <cell r="A492">
            <v>0.68854475476434596</v>
          </cell>
          <cell r="B492">
            <v>528.63903808593705</v>
          </cell>
        </row>
        <row r="493">
          <cell r="A493">
            <v>0.68974542798757799</v>
          </cell>
          <cell r="B493">
            <v>529.97497558593705</v>
          </cell>
        </row>
        <row r="494">
          <cell r="A494">
            <v>0.690745670863529</v>
          </cell>
          <cell r="B494">
            <v>531.32263183593705</v>
          </cell>
        </row>
        <row r="495">
          <cell r="A495">
            <v>0.69234720478132195</v>
          </cell>
          <cell r="B495">
            <v>532.69763183593705</v>
          </cell>
        </row>
        <row r="496">
          <cell r="A496">
            <v>0.69374830835183399</v>
          </cell>
          <cell r="B496">
            <v>534.13708496093705</v>
          </cell>
        </row>
        <row r="497">
          <cell r="A497">
            <v>0.69514941192234603</v>
          </cell>
          <cell r="B497">
            <v>535.52185058593705</v>
          </cell>
        </row>
        <row r="498">
          <cell r="A498">
            <v>0.69655051549285796</v>
          </cell>
          <cell r="B498">
            <v>536.94763183593705</v>
          </cell>
        </row>
        <row r="499">
          <cell r="A499">
            <v>0.69775118871608999</v>
          </cell>
          <cell r="B499">
            <v>538.38903808593705</v>
          </cell>
        </row>
        <row r="500">
          <cell r="A500">
            <v>0.69895186193932202</v>
          </cell>
          <cell r="B500">
            <v>539.82849121093705</v>
          </cell>
        </row>
        <row r="501">
          <cell r="A501">
            <v>0.69995401367572396</v>
          </cell>
          <cell r="B501">
            <v>541.24450683593705</v>
          </cell>
        </row>
        <row r="502">
          <cell r="A502">
            <v>0.70095330212145002</v>
          </cell>
          <cell r="B502">
            <v>542.68005371093705</v>
          </cell>
        </row>
        <row r="503">
          <cell r="A503">
            <v>0.701954499427627</v>
          </cell>
          <cell r="B503">
            <v>544.08435058593705</v>
          </cell>
        </row>
        <row r="504">
          <cell r="A504">
            <v>0.70275622081674805</v>
          </cell>
          <cell r="B504">
            <v>545.51989746093705</v>
          </cell>
        </row>
        <row r="505">
          <cell r="A505">
            <v>0.70375646369269995</v>
          </cell>
          <cell r="B505">
            <v>546.91442871093705</v>
          </cell>
        </row>
        <row r="506">
          <cell r="A506">
            <v>0.70475670656865097</v>
          </cell>
          <cell r="B506">
            <v>548.24645996093705</v>
          </cell>
        </row>
        <row r="507">
          <cell r="A507">
            <v>0.70555842795777302</v>
          </cell>
          <cell r="B507">
            <v>549.54919433593705</v>
          </cell>
        </row>
        <row r="508">
          <cell r="A508">
            <v>0.70635919491666899</v>
          </cell>
          <cell r="B508">
            <v>550.85778808593705</v>
          </cell>
        </row>
        <row r="509">
          <cell r="A509">
            <v>0.70715996187556496</v>
          </cell>
          <cell r="B509">
            <v>552.24060058593705</v>
          </cell>
        </row>
        <row r="510">
          <cell r="A510">
            <v>0.70776029848718103</v>
          </cell>
          <cell r="B510">
            <v>553.65270996093705</v>
          </cell>
        </row>
        <row r="511">
          <cell r="A511">
            <v>0.708561065446078</v>
          </cell>
          <cell r="B511">
            <v>555.08044433593705</v>
          </cell>
        </row>
        <row r="512">
          <cell r="A512">
            <v>0.70916140205769396</v>
          </cell>
          <cell r="B512">
            <v>556.49645996093705</v>
          </cell>
        </row>
        <row r="513">
          <cell r="A513">
            <v>0.70976173866930903</v>
          </cell>
          <cell r="B513">
            <v>557.88513183593705</v>
          </cell>
        </row>
        <row r="514">
          <cell r="A514">
            <v>0.71036207528092499</v>
          </cell>
          <cell r="B514">
            <v>559.28552246093705</v>
          </cell>
        </row>
        <row r="515">
          <cell r="A515">
            <v>0.71096306806332099</v>
          </cell>
          <cell r="B515">
            <v>560.65075683593705</v>
          </cell>
        </row>
        <row r="516">
          <cell r="A516">
            <v>0.71156358363060401</v>
          </cell>
          <cell r="B516">
            <v>562.04138183593705</v>
          </cell>
        </row>
        <row r="517">
          <cell r="A517">
            <v>0.71236244172905006</v>
          </cell>
          <cell r="B517">
            <v>563.40856933593705</v>
          </cell>
        </row>
        <row r="518">
          <cell r="A518">
            <v>0.71316320868794703</v>
          </cell>
          <cell r="B518">
            <v>564.76989746093705</v>
          </cell>
        </row>
        <row r="519">
          <cell r="A519">
            <v>0.71376449972978795</v>
          </cell>
          <cell r="B519">
            <v>566.08825683593705</v>
          </cell>
        </row>
        <row r="520">
          <cell r="A520">
            <v>0.71436579077162898</v>
          </cell>
          <cell r="B520">
            <v>567.42419433593705</v>
          </cell>
        </row>
        <row r="521">
          <cell r="A521">
            <v>0.71516560330029999</v>
          </cell>
          <cell r="B521">
            <v>568.71911621093705</v>
          </cell>
        </row>
        <row r="522">
          <cell r="A522">
            <v>0.71576689434214102</v>
          </cell>
          <cell r="B522">
            <v>569.98669433593705</v>
          </cell>
        </row>
        <row r="523">
          <cell r="A523">
            <v>0.71636723095375698</v>
          </cell>
          <cell r="B523">
            <v>571.26794433593705</v>
          </cell>
        </row>
        <row r="524">
          <cell r="A524">
            <v>0.71696756756537305</v>
          </cell>
          <cell r="B524">
            <v>572.56286621093705</v>
          </cell>
        </row>
        <row r="525">
          <cell r="A525">
            <v>0.71756790417698901</v>
          </cell>
          <cell r="B525">
            <v>573.94177246093705</v>
          </cell>
        </row>
        <row r="526">
          <cell r="A526">
            <v>0.71816824078860497</v>
          </cell>
          <cell r="B526">
            <v>575.33825683593705</v>
          </cell>
        </row>
        <row r="527">
          <cell r="A527">
            <v>0.71896900774750105</v>
          </cell>
          <cell r="B527">
            <v>576.71911621093705</v>
          </cell>
        </row>
        <row r="528">
          <cell r="A528">
            <v>0.71956934435911701</v>
          </cell>
          <cell r="B528">
            <v>578.09020996093705</v>
          </cell>
        </row>
        <row r="529">
          <cell r="A529">
            <v>0.72016968097073297</v>
          </cell>
          <cell r="B529">
            <v>579.42028808593705</v>
          </cell>
        </row>
        <row r="530">
          <cell r="A530">
            <v>0.72077001758234904</v>
          </cell>
          <cell r="B530">
            <v>580.74841308593705</v>
          </cell>
        </row>
        <row r="531">
          <cell r="A531">
            <v>0.72157078454124501</v>
          </cell>
          <cell r="B531">
            <v>582.08825683593705</v>
          </cell>
        </row>
        <row r="532">
          <cell r="A532">
            <v>0.72237059706991602</v>
          </cell>
          <cell r="B532">
            <v>583.41052246093705</v>
          </cell>
        </row>
        <row r="533">
          <cell r="A533">
            <v>0.72297188811175706</v>
          </cell>
          <cell r="B533">
            <v>584.72106933593705</v>
          </cell>
        </row>
        <row r="534">
          <cell r="A534">
            <v>0.72377170064042795</v>
          </cell>
          <cell r="B534">
            <v>586.03552246093705</v>
          </cell>
        </row>
        <row r="535">
          <cell r="A535">
            <v>0.72437299168226899</v>
          </cell>
          <cell r="B535">
            <v>587.32067871093705</v>
          </cell>
        </row>
        <row r="536">
          <cell r="A536">
            <v>0.72517375864116596</v>
          </cell>
          <cell r="B536">
            <v>588.58825683593705</v>
          </cell>
        </row>
        <row r="537">
          <cell r="A537">
            <v>0.72597452560006204</v>
          </cell>
          <cell r="B537">
            <v>589.80505371093705</v>
          </cell>
        </row>
        <row r="538">
          <cell r="A538">
            <v>0.72677529255895801</v>
          </cell>
          <cell r="B538">
            <v>590.99255371093705</v>
          </cell>
        </row>
        <row r="539">
          <cell r="A539">
            <v>0.72737562917057397</v>
          </cell>
          <cell r="B539">
            <v>592.22106933593705</v>
          </cell>
        </row>
        <row r="540">
          <cell r="A540">
            <v>0.72837682647675095</v>
          </cell>
          <cell r="B540">
            <v>593.48278808593705</v>
          </cell>
        </row>
        <row r="541">
          <cell r="A541">
            <v>0.72917568457519699</v>
          </cell>
          <cell r="B541">
            <v>594.78747558593705</v>
          </cell>
        </row>
        <row r="542">
          <cell r="A542">
            <v>0.73017688188137397</v>
          </cell>
          <cell r="B542">
            <v>596.13122558593705</v>
          </cell>
        </row>
        <row r="543">
          <cell r="A543">
            <v>0.73097860327049502</v>
          </cell>
          <cell r="B543">
            <v>597.47888183593705</v>
          </cell>
        </row>
        <row r="544">
          <cell r="A544">
            <v>0.73197789171622096</v>
          </cell>
          <cell r="B544">
            <v>598.81481933593705</v>
          </cell>
        </row>
        <row r="545">
          <cell r="A545">
            <v>0.73298004345262302</v>
          </cell>
          <cell r="B545">
            <v>600.14880371093705</v>
          </cell>
        </row>
        <row r="546">
          <cell r="A546">
            <v>0.7339812407588</v>
          </cell>
          <cell r="B546">
            <v>601.43591308593705</v>
          </cell>
        </row>
        <row r="547">
          <cell r="A547">
            <v>0.73498148363475102</v>
          </cell>
          <cell r="B547">
            <v>602.74645996093705</v>
          </cell>
        </row>
        <row r="548">
          <cell r="A548">
            <v>0.73598172651070304</v>
          </cell>
          <cell r="B548">
            <v>604.01794433593705</v>
          </cell>
        </row>
        <row r="549">
          <cell r="A549">
            <v>0.73678344789982397</v>
          </cell>
          <cell r="B549">
            <v>605.32067871093705</v>
          </cell>
        </row>
        <row r="550">
          <cell r="A550">
            <v>0.73778273634555103</v>
          </cell>
          <cell r="B550">
            <v>606.59020996093705</v>
          </cell>
        </row>
        <row r="551">
          <cell r="A551">
            <v>0.738583503304447</v>
          </cell>
          <cell r="B551">
            <v>607.81677246093705</v>
          </cell>
        </row>
        <row r="552">
          <cell r="A552">
            <v>0.73918479434628803</v>
          </cell>
          <cell r="B552">
            <v>609.01208496093705</v>
          </cell>
        </row>
        <row r="553">
          <cell r="A553">
            <v>0.739985561305184</v>
          </cell>
          <cell r="B553">
            <v>610.22888183593705</v>
          </cell>
        </row>
        <row r="554">
          <cell r="A554">
            <v>0.74078632826408097</v>
          </cell>
          <cell r="B554">
            <v>611.51208496093705</v>
          </cell>
        </row>
        <row r="555">
          <cell r="A555">
            <v>0.74158709522297706</v>
          </cell>
          <cell r="B555">
            <v>612.86364746093705</v>
          </cell>
        </row>
        <row r="556">
          <cell r="A556">
            <v>0.74218743183459301</v>
          </cell>
          <cell r="B556">
            <v>614.26599121093705</v>
          </cell>
        </row>
        <row r="557">
          <cell r="A557">
            <v>0.74298819879348899</v>
          </cell>
          <cell r="B557">
            <v>615.63903808593705</v>
          </cell>
        </row>
        <row r="558">
          <cell r="A558">
            <v>0.74358853540510506</v>
          </cell>
          <cell r="B558">
            <v>616.99255371093705</v>
          </cell>
        </row>
        <row r="559">
          <cell r="A559">
            <v>0.74418899132049898</v>
          </cell>
          <cell r="B559">
            <v>618.311279296875</v>
          </cell>
        </row>
        <row r="560">
          <cell r="A560">
            <v>0.74498975827939495</v>
          </cell>
          <cell r="B560">
            <v>619.623779296875</v>
          </cell>
        </row>
        <row r="561">
          <cell r="A561">
            <v>0.74559009489101102</v>
          </cell>
          <cell r="B561">
            <v>620.916748046875</v>
          </cell>
        </row>
        <row r="562">
          <cell r="A562">
            <v>0.74639086184990799</v>
          </cell>
          <cell r="B562">
            <v>622.225341796875</v>
          </cell>
        </row>
        <row r="563">
          <cell r="A563">
            <v>0.74699149672096898</v>
          </cell>
          <cell r="B563">
            <v>623.559326171875</v>
          </cell>
        </row>
        <row r="564">
          <cell r="A564">
            <v>0.74739152228908301</v>
          </cell>
          <cell r="B564">
            <v>624.899169921875</v>
          </cell>
        </row>
        <row r="565">
          <cell r="A565">
            <v>0.74799185890069897</v>
          </cell>
          <cell r="B565">
            <v>626.217529296875</v>
          </cell>
        </row>
        <row r="566">
          <cell r="A566">
            <v>0.74839206342447895</v>
          </cell>
          <cell r="B566">
            <v>627.514404296875</v>
          </cell>
        </row>
        <row r="567">
          <cell r="A567">
            <v>0.74899240003609502</v>
          </cell>
          <cell r="B567">
            <v>628.772216796875</v>
          </cell>
        </row>
        <row r="568">
          <cell r="A568">
            <v>0.74939284316743304</v>
          </cell>
          <cell r="B568">
            <v>630.041748046875</v>
          </cell>
        </row>
        <row r="569">
          <cell r="A569">
            <v>0.749993179779049</v>
          </cell>
          <cell r="B569">
            <v>631.336669921875</v>
          </cell>
        </row>
        <row r="570">
          <cell r="A570">
            <v>0.75059447082089004</v>
          </cell>
          <cell r="B570">
            <v>632.670654296875</v>
          </cell>
        </row>
        <row r="571">
          <cell r="A571">
            <v>0.751194807432506</v>
          </cell>
          <cell r="B571">
            <v>634.041748046875</v>
          </cell>
        </row>
        <row r="572">
          <cell r="A572">
            <v>0.75159483300061902</v>
          </cell>
          <cell r="B572">
            <v>635.410888671875</v>
          </cell>
        </row>
        <row r="573">
          <cell r="A573">
            <v>0.75199557439140197</v>
          </cell>
          <cell r="B573">
            <v>636.750732421875</v>
          </cell>
        </row>
        <row r="574">
          <cell r="A574">
            <v>0.75259591100301804</v>
          </cell>
          <cell r="B574">
            <v>638.072998046875</v>
          </cell>
        </row>
        <row r="575">
          <cell r="A575">
            <v>0.753196247614634</v>
          </cell>
          <cell r="B575">
            <v>639.405029296875</v>
          </cell>
        </row>
        <row r="576">
          <cell r="A576">
            <v>0.75379658422624995</v>
          </cell>
          <cell r="B576">
            <v>640.742919921875</v>
          </cell>
        </row>
        <row r="577">
          <cell r="A577">
            <v>0.75439692083786603</v>
          </cell>
          <cell r="B577">
            <v>642.100341796875</v>
          </cell>
        </row>
        <row r="578">
          <cell r="A578">
            <v>0.75499725744948099</v>
          </cell>
          <cell r="B578">
            <v>643.422607421875</v>
          </cell>
        </row>
        <row r="579">
          <cell r="A579">
            <v>0.75539829709970896</v>
          </cell>
          <cell r="B579">
            <v>644.731201171875</v>
          </cell>
        </row>
        <row r="580">
          <cell r="A580">
            <v>0.75599863371132503</v>
          </cell>
          <cell r="B580">
            <v>645.979248046875</v>
          </cell>
        </row>
        <row r="581">
          <cell r="A581">
            <v>0.75659897032294099</v>
          </cell>
          <cell r="B581">
            <v>647.196044921875</v>
          </cell>
        </row>
        <row r="582">
          <cell r="A582">
            <v>0.75699911519483298</v>
          </cell>
          <cell r="B582">
            <v>648.395263671875</v>
          </cell>
        </row>
        <row r="583">
          <cell r="A583">
            <v>0.75759945180644905</v>
          </cell>
          <cell r="B583">
            <v>649.653076171875</v>
          </cell>
        </row>
        <row r="584">
          <cell r="A584">
            <v>0.75819913224728497</v>
          </cell>
          <cell r="B584">
            <v>650.947998046875</v>
          </cell>
        </row>
        <row r="585">
          <cell r="A585">
            <v>0.75860011224562396</v>
          </cell>
          <cell r="B585">
            <v>652.264404296875</v>
          </cell>
        </row>
        <row r="586">
          <cell r="A586">
            <v>0.75920044885724003</v>
          </cell>
          <cell r="B586">
            <v>653.600341796875</v>
          </cell>
        </row>
        <row r="587">
          <cell r="A587">
            <v>0.760001215816136</v>
          </cell>
          <cell r="B587">
            <v>654.985107421875</v>
          </cell>
        </row>
        <row r="588">
          <cell r="A588">
            <v>0.76060155242775196</v>
          </cell>
          <cell r="B588">
            <v>656.367919921875</v>
          </cell>
        </row>
        <row r="589">
          <cell r="A589">
            <v>0.76120284346959299</v>
          </cell>
          <cell r="B589">
            <v>657.713623046875</v>
          </cell>
        </row>
        <row r="590">
          <cell r="A590">
            <v>0.76180318008120895</v>
          </cell>
          <cell r="B590">
            <v>659.039794921875</v>
          </cell>
        </row>
        <row r="591">
          <cell r="A591">
            <v>0.76260394704010503</v>
          </cell>
          <cell r="B591">
            <v>660.319091796875</v>
          </cell>
        </row>
        <row r="592">
          <cell r="A592">
            <v>0.76320428365172099</v>
          </cell>
          <cell r="B592">
            <v>661.604248046875</v>
          </cell>
        </row>
        <row r="593">
          <cell r="A593">
            <v>0.76380462026333695</v>
          </cell>
          <cell r="B593">
            <v>662.891357421875</v>
          </cell>
        </row>
        <row r="594">
          <cell r="A594">
            <v>0.76440495687495302</v>
          </cell>
          <cell r="B594">
            <v>664.174560546875</v>
          </cell>
        </row>
        <row r="595">
          <cell r="A595">
            <v>0.76520572383384999</v>
          </cell>
          <cell r="B595">
            <v>665.436279296875</v>
          </cell>
        </row>
        <row r="596">
          <cell r="A596">
            <v>0.76580606044546595</v>
          </cell>
          <cell r="B596">
            <v>666.660888671875</v>
          </cell>
        </row>
        <row r="597">
          <cell r="A597">
            <v>0.76660682740436203</v>
          </cell>
          <cell r="B597">
            <v>667.887451171875</v>
          </cell>
        </row>
        <row r="598">
          <cell r="A598">
            <v>0.76720716401597799</v>
          </cell>
          <cell r="B598">
            <v>669.137451171875</v>
          </cell>
        </row>
        <row r="599">
          <cell r="A599">
            <v>0.76820836132215398</v>
          </cell>
          <cell r="B599">
            <v>670.471435546875</v>
          </cell>
        </row>
        <row r="600">
          <cell r="A600">
            <v>0.76900721942060002</v>
          </cell>
          <cell r="B600">
            <v>671.854248046875</v>
          </cell>
        </row>
        <row r="601">
          <cell r="A601">
            <v>0.770008416726777</v>
          </cell>
          <cell r="B601">
            <v>673.203857421875</v>
          </cell>
        </row>
        <row r="602">
          <cell r="A602">
            <v>0.77081013811589805</v>
          </cell>
          <cell r="B602">
            <v>674.559326171875</v>
          </cell>
        </row>
        <row r="603">
          <cell r="A603">
            <v>0.77181038099184995</v>
          </cell>
          <cell r="B603">
            <v>675.830810546875</v>
          </cell>
        </row>
        <row r="604">
          <cell r="A604">
            <v>0.77261019352052096</v>
          </cell>
          <cell r="B604">
            <v>677.092529296875</v>
          </cell>
        </row>
        <row r="605">
          <cell r="A605">
            <v>0.77341191490964301</v>
          </cell>
          <cell r="B605">
            <v>678.346435546875</v>
          </cell>
        </row>
        <row r="606">
          <cell r="A606">
            <v>0.77441311221581899</v>
          </cell>
          <cell r="B606">
            <v>679.614013671875</v>
          </cell>
        </row>
        <row r="607">
          <cell r="A607">
            <v>0.77501344882743495</v>
          </cell>
          <cell r="B607">
            <v>680.928466796875</v>
          </cell>
        </row>
        <row r="608">
          <cell r="A608">
            <v>0.776012737273161</v>
          </cell>
          <cell r="B608">
            <v>682.213623046875</v>
          </cell>
        </row>
        <row r="609">
          <cell r="A609">
            <v>0.77681350423205797</v>
          </cell>
          <cell r="B609">
            <v>683.451904296875</v>
          </cell>
        </row>
        <row r="610">
          <cell r="A610">
            <v>0.77761522562117902</v>
          </cell>
          <cell r="B610">
            <v>684.649169921875</v>
          </cell>
        </row>
        <row r="611">
          <cell r="A611">
            <v>0.77821556223279498</v>
          </cell>
          <cell r="B611">
            <v>685.811279296875</v>
          </cell>
        </row>
        <row r="612">
          <cell r="A612">
            <v>0.77901632919169095</v>
          </cell>
          <cell r="B612">
            <v>687.004638671875</v>
          </cell>
        </row>
        <row r="613">
          <cell r="A613">
            <v>0.77961666580330702</v>
          </cell>
          <cell r="B613">
            <v>688.205810546875</v>
          </cell>
        </row>
        <row r="614">
          <cell r="A614">
            <v>0.78041743276220399</v>
          </cell>
          <cell r="B614">
            <v>689.453857421875</v>
          </cell>
        </row>
        <row r="615">
          <cell r="A615">
            <v>0.78101776937381995</v>
          </cell>
          <cell r="B615">
            <v>690.740966796875</v>
          </cell>
        </row>
        <row r="616">
          <cell r="A616">
            <v>0.78181758190249095</v>
          </cell>
          <cell r="B616">
            <v>692.030029296875</v>
          </cell>
        </row>
        <row r="617">
          <cell r="A617">
            <v>0.78261834886138704</v>
          </cell>
          <cell r="B617">
            <v>693.305419921875</v>
          </cell>
        </row>
        <row r="618">
          <cell r="A618">
            <v>0.78321963990322796</v>
          </cell>
          <cell r="B618">
            <v>694.588623046875</v>
          </cell>
        </row>
        <row r="619">
          <cell r="A619">
            <v>0.78381943964784195</v>
          </cell>
          <cell r="B619">
            <v>695.860107421875</v>
          </cell>
        </row>
        <row r="620">
          <cell r="A620">
            <v>0.78442073068968299</v>
          </cell>
          <cell r="B620">
            <v>697.133544921875</v>
          </cell>
        </row>
        <row r="621">
          <cell r="A621">
            <v>0.78482087556157498</v>
          </cell>
          <cell r="B621">
            <v>698.389404296875</v>
          </cell>
        </row>
        <row r="622">
          <cell r="A622">
            <v>0.78542121217319105</v>
          </cell>
          <cell r="B622">
            <v>699.639404296875</v>
          </cell>
        </row>
        <row r="623">
          <cell r="A623">
            <v>0.78582237112719699</v>
          </cell>
          <cell r="B623">
            <v>700.881591796875</v>
          </cell>
        </row>
        <row r="624">
          <cell r="A624">
            <v>0.78642270773881295</v>
          </cell>
          <cell r="B624">
            <v>702.082763671875</v>
          </cell>
        </row>
        <row r="625">
          <cell r="A625">
            <v>0.78682315087014998</v>
          </cell>
          <cell r="B625">
            <v>703.235107421875</v>
          </cell>
        </row>
        <row r="626">
          <cell r="A626">
            <v>0.78742348748176605</v>
          </cell>
          <cell r="B626">
            <v>704.360107421875</v>
          </cell>
        </row>
        <row r="627">
          <cell r="A627">
            <v>0.78782327444232403</v>
          </cell>
          <cell r="B627">
            <v>705.514404296875</v>
          </cell>
        </row>
        <row r="628">
          <cell r="A628">
            <v>0.78822359826988297</v>
          </cell>
          <cell r="B628">
            <v>706.721435546875</v>
          </cell>
        </row>
        <row r="629">
          <cell r="A629">
            <v>0.78882393488149904</v>
          </cell>
          <cell r="B629">
            <v>707.953857421875</v>
          </cell>
        </row>
        <row r="630">
          <cell r="A630">
            <v>0.78922437801283596</v>
          </cell>
          <cell r="B630">
            <v>709.233154296875</v>
          </cell>
        </row>
        <row r="631">
          <cell r="A631">
            <v>0.78982471462445203</v>
          </cell>
          <cell r="B631">
            <v>710.504638671875</v>
          </cell>
        </row>
        <row r="632">
          <cell r="A632">
            <v>0.79022545601523497</v>
          </cell>
          <cell r="B632">
            <v>711.778076171875</v>
          </cell>
        </row>
        <row r="633">
          <cell r="A633">
            <v>0.79082579262685004</v>
          </cell>
          <cell r="B633">
            <v>713.037841796875</v>
          </cell>
        </row>
        <row r="634">
          <cell r="A634">
            <v>0.791426129238466</v>
          </cell>
          <cell r="B634">
            <v>714.301513671875</v>
          </cell>
        </row>
        <row r="635">
          <cell r="A635">
            <v>0.79202646585008196</v>
          </cell>
          <cell r="B635">
            <v>715.537841796875</v>
          </cell>
        </row>
        <row r="636">
          <cell r="A636">
            <v>0.79242720724086502</v>
          </cell>
          <cell r="B636">
            <v>716.742919921875</v>
          </cell>
        </row>
        <row r="637">
          <cell r="A637">
            <v>0.79302754385248098</v>
          </cell>
          <cell r="B637">
            <v>717.967529296875</v>
          </cell>
        </row>
        <row r="638">
          <cell r="A638">
            <v>0.79362788046409705</v>
          </cell>
          <cell r="B638">
            <v>719.156982421875</v>
          </cell>
        </row>
        <row r="639">
          <cell r="A639">
            <v>0.79382872837460094</v>
          </cell>
          <cell r="B639">
            <v>720.326904296875</v>
          </cell>
        </row>
        <row r="640">
          <cell r="A640">
            <v>0.79442906498621702</v>
          </cell>
          <cell r="B640">
            <v>721.430419921875</v>
          </cell>
        </row>
        <row r="641">
          <cell r="A641">
            <v>0.79482909055433004</v>
          </cell>
          <cell r="B641">
            <v>722.512451171875</v>
          </cell>
        </row>
        <row r="642">
          <cell r="A642">
            <v>0.79522983194511299</v>
          </cell>
          <cell r="B642">
            <v>723.637451171875</v>
          </cell>
        </row>
        <row r="643">
          <cell r="A643">
            <v>0.79583016855672895</v>
          </cell>
          <cell r="B643">
            <v>724.821044921875</v>
          </cell>
        </row>
        <row r="644">
          <cell r="A644">
            <v>0.79623019412484297</v>
          </cell>
          <cell r="B644">
            <v>726.039794921875</v>
          </cell>
        </row>
        <row r="645">
          <cell r="A645">
            <v>0.79683053073645804</v>
          </cell>
          <cell r="B645">
            <v>727.283935546875</v>
          </cell>
        </row>
        <row r="646">
          <cell r="A646">
            <v>0.79723097386779596</v>
          </cell>
          <cell r="B646">
            <v>728.514404296875</v>
          </cell>
        </row>
        <row r="647">
          <cell r="A647">
            <v>0.79783131047941203</v>
          </cell>
          <cell r="B647">
            <v>729.723388671875</v>
          </cell>
        </row>
        <row r="648">
          <cell r="A648">
            <v>0.79823181326263803</v>
          </cell>
          <cell r="B648">
            <v>730.920654296875</v>
          </cell>
        </row>
        <row r="649">
          <cell r="A649">
            <v>0.79883214987425399</v>
          </cell>
          <cell r="B649">
            <v>732.115966796875</v>
          </cell>
        </row>
        <row r="650">
          <cell r="A650">
            <v>0.79923259300559102</v>
          </cell>
          <cell r="B650">
            <v>733.301513671875</v>
          </cell>
        </row>
        <row r="651">
          <cell r="A651">
            <v>0.79983292961720698</v>
          </cell>
          <cell r="B651">
            <v>734.479248046875</v>
          </cell>
        </row>
        <row r="652">
          <cell r="A652">
            <v>0.80023307448909897</v>
          </cell>
          <cell r="B652">
            <v>735.666748046875</v>
          </cell>
        </row>
        <row r="653">
          <cell r="A653">
            <v>0.80103384144799505</v>
          </cell>
          <cell r="B653">
            <v>736.824951171875</v>
          </cell>
        </row>
        <row r="654">
          <cell r="A654">
            <v>0.80163417805961101</v>
          </cell>
          <cell r="B654">
            <v>737.975341796875</v>
          </cell>
        </row>
        <row r="655">
          <cell r="A655">
            <v>0.80223451467122697</v>
          </cell>
          <cell r="B655">
            <v>739.072998046875</v>
          </cell>
        </row>
        <row r="656">
          <cell r="A656">
            <v>0.80263525606201003</v>
          </cell>
          <cell r="B656">
            <v>740.135498046875</v>
          </cell>
        </row>
        <row r="657">
          <cell r="A657">
            <v>0.80323559267362499</v>
          </cell>
          <cell r="B657">
            <v>741.196044921875</v>
          </cell>
        </row>
        <row r="658">
          <cell r="A658">
            <v>0.80383592928524095</v>
          </cell>
          <cell r="B658">
            <v>742.297607421875</v>
          </cell>
        </row>
        <row r="659">
          <cell r="A659">
            <v>0.80423696893546903</v>
          </cell>
          <cell r="B659">
            <v>743.447998046875</v>
          </cell>
        </row>
        <row r="660">
          <cell r="A660">
            <v>0.80483730554708499</v>
          </cell>
          <cell r="B660">
            <v>744.680419921875</v>
          </cell>
        </row>
        <row r="661">
          <cell r="A661">
            <v>0.80563807250598196</v>
          </cell>
          <cell r="B661">
            <v>745.905029296875</v>
          </cell>
        </row>
        <row r="662">
          <cell r="A662">
            <v>0.80643788503465297</v>
          </cell>
          <cell r="B662">
            <v>747.141357421875</v>
          </cell>
        </row>
        <row r="663">
          <cell r="A663">
            <v>0.807039176076494</v>
          </cell>
          <cell r="B663">
            <v>748.297607421875</v>
          </cell>
        </row>
        <row r="664">
          <cell r="A664">
            <v>0.80763951268810996</v>
          </cell>
          <cell r="B664">
            <v>749.408935546875</v>
          </cell>
        </row>
        <row r="665">
          <cell r="A665">
            <v>0.80823984929972603</v>
          </cell>
          <cell r="B665">
            <v>750.559326171875</v>
          </cell>
        </row>
        <row r="666">
          <cell r="A666">
            <v>0.809040616258622</v>
          </cell>
          <cell r="B666">
            <v>751.686279296875</v>
          </cell>
        </row>
        <row r="667">
          <cell r="A667">
            <v>0.80984138321751797</v>
          </cell>
          <cell r="B667">
            <v>752.832763671875</v>
          </cell>
        </row>
        <row r="668">
          <cell r="A668">
            <v>0.81064024131596402</v>
          </cell>
          <cell r="B668">
            <v>753.957763671875</v>
          </cell>
        </row>
        <row r="669">
          <cell r="A669">
            <v>0.811641438622141</v>
          </cell>
          <cell r="B669">
            <v>755.008544921875</v>
          </cell>
        </row>
        <row r="670">
          <cell r="A670">
            <v>0.81224272966398203</v>
          </cell>
          <cell r="B670">
            <v>756.037841796875</v>
          </cell>
        </row>
        <row r="671">
          <cell r="A671">
            <v>0.813043496622878</v>
          </cell>
          <cell r="B671">
            <v>757.369873046875</v>
          </cell>
        </row>
        <row r="672">
          <cell r="A672">
            <v>0.81364383323449396</v>
          </cell>
          <cell r="B672">
            <v>758.451904296875</v>
          </cell>
        </row>
        <row r="673">
          <cell r="A673">
            <v>0.81464503054067094</v>
          </cell>
          <cell r="B673">
            <v>759.576904296875</v>
          </cell>
        </row>
        <row r="674">
          <cell r="A674">
            <v>0.81544579749956703</v>
          </cell>
          <cell r="B674">
            <v>760.740966796875</v>
          </cell>
        </row>
        <row r="675">
          <cell r="A675">
            <v>0.81624465559801296</v>
          </cell>
          <cell r="B675">
            <v>761.908935546875</v>
          </cell>
        </row>
        <row r="676">
          <cell r="A676">
            <v>0.817046376987135</v>
          </cell>
          <cell r="B676">
            <v>763.047607421875</v>
          </cell>
        </row>
        <row r="677">
          <cell r="A677">
            <v>0.81764671359874996</v>
          </cell>
          <cell r="B677">
            <v>764.209716796875</v>
          </cell>
        </row>
        <row r="678">
          <cell r="A678">
            <v>0.81824806429248098</v>
          </cell>
          <cell r="B678">
            <v>765.322998046875</v>
          </cell>
        </row>
        <row r="679">
          <cell r="A679">
            <v>0.81904787682115199</v>
          </cell>
          <cell r="B679">
            <v>766.420654296875</v>
          </cell>
        </row>
        <row r="680">
          <cell r="A680">
            <v>0.81964916786299302</v>
          </cell>
          <cell r="B680">
            <v>767.518310546875</v>
          </cell>
        </row>
        <row r="681">
          <cell r="A681">
            <v>0.82024950447460898</v>
          </cell>
          <cell r="B681">
            <v>768.621826171875</v>
          </cell>
        </row>
        <row r="682">
          <cell r="A682">
            <v>0.82084984108622505</v>
          </cell>
          <cell r="B682">
            <v>769.795654296875</v>
          </cell>
        </row>
        <row r="683">
          <cell r="A683">
            <v>0.82145017769784101</v>
          </cell>
          <cell r="B683">
            <v>770.951904296875</v>
          </cell>
        </row>
        <row r="684">
          <cell r="A684">
            <v>0.82205051430945697</v>
          </cell>
          <cell r="B684">
            <v>772.076904296875</v>
          </cell>
        </row>
        <row r="685">
          <cell r="A685">
            <v>0.82265085092107204</v>
          </cell>
          <cell r="B685">
            <v>773.143310546875</v>
          </cell>
        </row>
        <row r="686">
          <cell r="A686">
            <v>0.82305147300807702</v>
          </cell>
          <cell r="B686">
            <v>774.196044921875</v>
          </cell>
        </row>
        <row r="687">
          <cell r="A687">
            <v>0.82345215474696998</v>
          </cell>
          <cell r="B687">
            <v>775.299560546875</v>
          </cell>
        </row>
        <row r="688">
          <cell r="A688">
            <v>0.82405249135858605</v>
          </cell>
          <cell r="B688">
            <v>776.537841796875</v>
          </cell>
        </row>
        <row r="689">
          <cell r="A689">
            <v>0.82465282797020201</v>
          </cell>
          <cell r="B689">
            <v>777.774169921875</v>
          </cell>
        </row>
        <row r="690">
          <cell r="A690">
            <v>0.82525316458181797</v>
          </cell>
          <cell r="B690">
            <v>779.012451171875</v>
          </cell>
        </row>
        <row r="691">
          <cell r="A691">
            <v>0.82565348840937702</v>
          </cell>
          <cell r="B691">
            <v>780.227294921875</v>
          </cell>
        </row>
        <row r="692">
          <cell r="A692">
            <v>0.82605357362938003</v>
          </cell>
          <cell r="B692">
            <v>781.440185546875</v>
          </cell>
        </row>
        <row r="693">
          <cell r="A693">
            <v>0.82665391024099599</v>
          </cell>
          <cell r="B693">
            <v>782.670654296875</v>
          </cell>
        </row>
        <row r="694">
          <cell r="A694">
            <v>0.82705435337233302</v>
          </cell>
          <cell r="B694">
            <v>783.885498046875</v>
          </cell>
        </row>
        <row r="695">
          <cell r="A695">
            <v>0.82745533337067201</v>
          </cell>
          <cell r="B695">
            <v>785.094482421875</v>
          </cell>
        </row>
        <row r="696">
          <cell r="A696">
            <v>0.82805566998228797</v>
          </cell>
          <cell r="B696">
            <v>786.291748046875</v>
          </cell>
        </row>
        <row r="697">
          <cell r="A697">
            <v>0.82845575520229098</v>
          </cell>
          <cell r="B697">
            <v>787.465576171875</v>
          </cell>
        </row>
        <row r="698">
          <cell r="A698">
            <v>0.828855780770405</v>
          </cell>
          <cell r="B698">
            <v>788.614013671875</v>
          </cell>
        </row>
        <row r="699">
          <cell r="A699">
            <v>0.829256760768743</v>
          </cell>
          <cell r="B699">
            <v>789.697998046875</v>
          </cell>
        </row>
        <row r="700">
          <cell r="A700">
            <v>0.82985709738035895</v>
          </cell>
          <cell r="B700">
            <v>790.785888671875</v>
          </cell>
        </row>
        <row r="701">
          <cell r="A701">
            <v>0.83025718260036196</v>
          </cell>
          <cell r="B701">
            <v>791.895263671875</v>
          </cell>
        </row>
        <row r="702">
          <cell r="A702">
            <v>0.83065744677603204</v>
          </cell>
          <cell r="B702">
            <v>793.037841796875</v>
          </cell>
        </row>
        <row r="703">
          <cell r="A703">
            <v>0.83105753199603505</v>
          </cell>
          <cell r="B703">
            <v>794.244873046875</v>
          </cell>
        </row>
        <row r="704">
          <cell r="A704">
            <v>0.83145785582359399</v>
          </cell>
          <cell r="B704">
            <v>795.471435546875</v>
          </cell>
        </row>
        <row r="705">
          <cell r="A705">
            <v>0.83205819243520995</v>
          </cell>
          <cell r="B705">
            <v>796.719482421875</v>
          </cell>
        </row>
        <row r="706">
          <cell r="A706">
            <v>0.83245887417410303</v>
          </cell>
          <cell r="B706">
            <v>797.942138671875</v>
          </cell>
        </row>
        <row r="707">
          <cell r="A707">
            <v>0.83285961556488597</v>
          </cell>
          <cell r="B707">
            <v>799.147216796875</v>
          </cell>
        </row>
        <row r="708">
          <cell r="A708">
            <v>0.83345995217650204</v>
          </cell>
          <cell r="B708">
            <v>800.303466796875</v>
          </cell>
        </row>
        <row r="709">
          <cell r="A709">
            <v>0.83386039530783895</v>
          </cell>
          <cell r="B709">
            <v>801.465576171875</v>
          </cell>
        </row>
        <row r="710">
          <cell r="A710">
            <v>0.83446073191945502</v>
          </cell>
          <cell r="B710">
            <v>802.608154296875</v>
          </cell>
        </row>
        <row r="711">
          <cell r="A711">
            <v>0.834860518880012</v>
          </cell>
          <cell r="B711">
            <v>803.739013671875</v>
          </cell>
        </row>
        <row r="712">
          <cell r="A712">
            <v>0.83546085549162796</v>
          </cell>
          <cell r="B712">
            <v>804.906982421875</v>
          </cell>
        </row>
        <row r="713">
          <cell r="A713">
            <v>0.83586159688241102</v>
          </cell>
          <cell r="B713">
            <v>806.031982421875</v>
          </cell>
        </row>
        <row r="714">
          <cell r="A714">
            <v>0.83626233827319396</v>
          </cell>
          <cell r="B714">
            <v>807.137451171875</v>
          </cell>
        </row>
        <row r="715">
          <cell r="A715">
            <v>0.83686267488480903</v>
          </cell>
          <cell r="B715">
            <v>808.190185546875</v>
          </cell>
        </row>
        <row r="716">
          <cell r="A716">
            <v>0.83726270045292295</v>
          </cell>
          <cell r="B716">
            <v>809.287841796875</v>
          </cell>
        </row>
        <row r="717">
          <cell r="A717">
            <v>0.83786303706453902</v>
          </cell>
          <cell r="B717">
            <v>810.408935546875</v>
          </cell>
        </row>
        <row r="718">
          <cell r="A718">
            <v>0.83826389775910004</v>
          </cell>
          <cell r="B718">
            <v>811.574951171875</v>
          </cell>
        </row>
        <row r="719">
          <cell r="A719">
            <v>0.838864234370716</v>
          </cell>
          <cell r="B719">
            <v>812.756591796875</v>
          </cell>
        </row>
        <row r="720">
          <cell r="A720">
            <v>0.83946457098233196</v>
          </cell>
          <cell r="B720">
            <v>813.920654296875</v>
          </cell>
        </row>
        <row r="721">
          <cell r="A721">
            <v>0.84006490759394803</v>
          </cell>
          <cell r="B721">
            <v>815.076904296875</v>
          </cell>
        </row>
        <row r="722">
          <cell r="A722">
            <v>0.84046523142150698</v>
          </cell>
          <cell r="B722">
            <v>816.231201171875</v>
          </cell>
        </row>
        <row r="723">
          <cell r="A723">
            <v>0.84106556803312305</v>
          </cell>
          <cell r="B723">
            <v>817.424560546875</v>
          </cell>
        </row>
        <row r="724">
          <cell r="A724">
            <v>0.841665904644739</v>
          </cell>
          <cell r="B724">
            <v>818.604248046875</v>
          </cell>
        </row>
        <row r="725">
          <cell r="A725">
            <v>0.84226707638280196</v>
          </cell>
          <cell r="B725">
            <v>819.7890625</v>
          </cell>
        </row>
        <row r="726">
          <cell r="A726">
            <v>0.84286741299441703</v>
          </cell>
          <cell r="B726">
            <v>820.958984375</v>
          </cell>
        </row>
        <row r="727">
          <cell r="A727">
            <v>0.84346774960603299</v>
          </cell>
          <cell r="B727">
            <v>822.12890625</v>
          </cell>
        </row>
        <row r="728">
          <cell r="A728">
            <v>0.84426851656492996</v>
          </cell>
          <cell r="B728">
            <v>823.234375</v>
          </cell>
        </row>
        <row r="729">
          <cell r="A729">
            <v>0.84486885317654603</v>
          </cell>
          <cell r="B729">
            <v>824.30078125</v>
          </cell>
        </row>
        <row r="730">
          <cell r="A730">
            <v>0.84546918978816199</v>
          </cell>
          <cell r="B730">
            <v>825.32421875</v>
          </cell>
        </row>
        <row r="731">
          <cell r="A731">
            <v>0.84606952639977695</v>
          </cell>
          <cell r="B731">
            <v>826.392578125</v>
          </cell>
        </row>
        <row r="732">
          <cell r="A732">
            <v>0.84666986301139302</v>
          </cell>
          <cell r="B732">
            <v>827.529296875</v>
          </cell>
        </row>
        <row r="733">
          <cell r="A733">
            <v>0.84747062997028999</v>
          </cell>
          <cell r="B733">
            <v>828.7265625</v>
          </cell>
        </row>
        <row r="734">
          <cell r="A734">
            <v>0.84847182727646597</v>
          </cell>
          <cell r="B734">
            <v>829.947265625</v>
          </cell>
        </row>
        <row r="735">
          <cell r="A735">
            <v>0.84927259423536305</v>
          </cell>
          <cell r="B735">
            <v>831.16796875</v>
          </cell>
        </row>
        <row r="736">
          <cell r="A736">
            <v>0.85007145233380899</v>
          </cell>
          <cell r="B736">
            <v>832.3203125</v>
          </cell>
        </row>
        <row r="737">
          <cell r="A737">
            <v>0.85087221929270496</v>
          </cell>
          <cell r="B737">
            <v>833.515625</v>
          </cell>
        </row>
        <row r="738">
          <cell r="A738">
            <v>0.85167298625160104</v>
          </cell>
          <cell r="B738">
            <v>834.6484375</v>
          </cell>
        </row>
        <row r="739">
          <cell r="A739">
            <v>0.85247470764072297</v>
          </cell>
          <cell r="B739">
            <v>835.8046875</v>
          </cell>
        </row>
        <row r="740">
          <cell r="A740">
            <v>0.85327547459961905</v>
          </cell>
          <cell r="B740">
            <v>836.923828125</v>
          </cell>
        </row>
        <row r="741">
          <cell r="A741">
            <v>0.85407624155851503</v>
          </cell>
          <cell r="B741">
            <v>838.013671875</v>
          </cell>
        </row>
        <row r="742">
          <cell r="A742">
            <v>0.854877008517411</v>
          </cell>
          <cell r="B742">
            <v>839.076171875</v>
          </cell>
        </row>
        <row r="743">
          <cell r="A743">
            <v>0.85567586661585704</v>
          </cell>
          <cell r="B743">
            <v>840.125</v>
          </cell>
        </row>
        <row r="744">
          <cell r="A744">
            <v>0.85647663357475401</v>
          </cell>
          <cell r="B744">
            <v>841.181640625</v>
          </cell>
        </row>
        <row r="745">
          <cell r="A745">
            <v>0.85727835496387494</v>
          </cell>
          <cell r="B745">
            <v>842.248046875</v>
          </cell>
        </row>
        <row r="746">
          <cell r="A746">
            <v>0.85787869157549101</v>
          </cell>
          <cell r="B746">
            <v>843.330078125</v>
          </cell>
        </row>
        <row r="747">
          <cell r="A747">
            <v>0.85867945853438699</v>
          </cell>
          <cell r="B747">
            <v>844.462890625</v>
          </cell>
        </row>
        <row r="748">
          <cell r="A748">
            <v>0.85948022549328396</v>
          </cell>
          <cell r="B748">
            <v>845.59765625</v>
          </cell>
        </row>
        <row r="749">
          <cell r="A749">
            <v>0.86008056210490003</v>
          </cell>
          <cell r="B749">
            <v>846.771484375</v>
          </cell>
        </row>
        <row r="750">
          <cell r="A750">
            <v>0.86068089871651599</v>
          </cell>
          <cell r="B750">
            <v>847.888671875</v>
          </cell>
        </row>
        <row r="751">
          <cell r="A751">
            <v>0.86128123532813095</v>
          </cell>
          <cell r="B751">
            <v>849.025390625</v>
          </cell>
        </row>
        <row r="752">
          <cell r="A752">
            <v>0.86188252636997298</v>
          </cell>
          <cell r="B752">
            <v>850.130859375</v>
          </cell>
        </row>
        <row r="753">
          <cell r="A753">
            <v>0.86248286298158805</v>
          </cell>
          <cell r="B753">
            <v>851.236328125</v>
          </cell>
        </row>
        <row r="754">
          <cell r="A754">
            <v>0.86308319959320401</v>
          </cell>
          <cell r="B754">
            <v>852.35546875</v>
          </cell>
        </row>
        <row r="755">
          <cell r="A755">
            <v>0.86368353620481997</v>
          </cell>
          <cell r="B755">
            <v>853.4375</v>
          </cell>
        </row>
        <row r="756">
          <cell r="A756">
            <v>0.86408433724749201</v>
          </cell>
          <cell r="B756">
            <v>854.552734375</v>
          </cell>
        </row>
        <row r="757">
          <cell r="A757">
            <v>0.86468467385910797</v>
          </cell>
          <cell r="B757">
            <v>855.59375</v>
          </cell>
        </row>
        <row r="758">
          <cell r="A758">
            <v>0.86508511699044499</v>
          </cell>
          <cell r="B758">
            <v>856.68359375</v>
          </cell>
        </row>
        <row r="759">
          <cell r="A759">
            <v>0.86568545360206095</v>
          </cell>
          <cell r="B759">
            <v>857.703125</v>
          </cell>
        </row>
        <row r="760">
          <cell r="A760">
            <v>0.86608524056261804</v>
          </cell>
          <cell r="B760">
            <v>858.724609375</v>
          </cell>
        </row>
        <row r="761">
          <cell r="A761">
            <v>0.866685577174234</v>
          </cell>
          <cell r="B761">
            <v>859.740234375</v>
          </cell>
        </row>
        <row r="762">
          <cell r="A762">
            <v>0.86708602030557203</v>
          </cell>
          <cell r="B762">
            <v>860.81640625</v>
          </cell>
        </row>
        <row r="763">
          <cell r="A763">
            <v>0.8674870599558</v>
          </cell>
          <cell r="B763">
            <v>861.91015625</v>
          </cell>
        </row>
        <row r="764">
          <cell r="A764">
            <v>0.86808739656741596</v>
          </cell>
          <cell r="B764">
            <v>863.015625</v>
          </cell>
        </row>
        <row r="765">
          <cell r="A765">
            <v>0.86848742213552899</v>
          </cell>
          <cell r="B765">
            <v>864.10546875</v>
          </cell>
        </row>
        <row r="766">
          <cell r="A766">
            <v>0.86888744770364301</v>
          </cell>
          <cell r="B766">
            <v>865.19140625</v>
          </cell>
        </row>
        <row r="767">
          <cell r="A767">
            <v>0.86968821466253898</v>
          </cell>
          <cell r="B767">
            <v>866.32421875</v>
          </cell>
        </row>
        <row r="768">
          <cell r="A768">
            <v>0.87048898162143595</v>
          </cell>
          <cell r="B768">
            <v>867.458984375</v>
          </cell>
        </row>
        <row r="769">
          <cell r="A769">
            <v>0.87088906684143796</v>
          </cell>
          <cell r="B769">
            <v>868.587890625</v>
          </cell>
        </row>
        <row r="770">
          <cell r="A770">
            <v>0.87128962927655396</v>
          </cell>
          <cell r="B770">
            <v>869.693359375</v>
          </cell>
        </row>
        <row r="771">
          <cell r="A771">
            <v>0.87188996588817003</v>
          </cell>
          <cell r="B771">
            <v>870.75390625</v>
          </cell>
        </row>
        <row r="772">
          <cell r="A772">
            <v>0.87249030249978599</v>
          </cell>
          <cell r="B772">
            <v>871.791015625</v>
          </cell>
        </row>
        <row r="773">
          <cell r="A773">
            <v>0.87269049423950995</v>
          </cell>
          <cell r="B773">
            <v>872.81640625</v>
          </cell>
        </row>
        <row r="774">
          <cell r="A774">
            <v>0.87329148702190496</v>
          </cell>
          <cell r="B774">
            <v>874.111328125</v>
          </cell>
        </row>
        <row r="775">
          <cell r="A775">
            <v>0.87369157224190797</v>
          </cell>
          <cell r="B775">
            <v>875.12890625</v>
          </cell>
        </row>
        <row r="776">
          <cell r="A776">
            <v>0.87409225398080204</v>
          </cell>
          <cell r="B776">
            <v>876.21484375</v>
          </cell>
        </row>
        <row r="777">
          <cell r="A777">
            <v>0.87449257780836098</v>
          </cell>
          <cell r="B777">
            <v>877.3671875</v>
          </cell>
        </row>
        <row r="778">
          <cell r="A778">
            <v>0.87489290163592004</v>
          </cell>
          <cell r="B778">
            <v>878.53515625</v>
          </cell>
        </row>
        <row r="779">
          <cell r="A779">
            <v>0.875493238247536</v>
          </cell>
          <cell r="B779">
            <v>879.654296875</v>
          </cell>
        </row>
        <row r="780">
          <cell r="A780">
            <v>0.87589368137887302</v>
          </cell>
          <cell r="B780">
            <v>880.796875</v>
          </cell>
        </row>
        <row r="781">
          <cell r="A781">
            <v>0.87629400520643197</v>
          </cell>
          <cell r="B781">
            <v>881.939453125</v>
          </cell>
        </row>
        <row r="782">
          <cell r="A782">
            <v>0.87669432903399103</v>
          </cell>
          <cell r="B782">
            <v>883.064453125</v>
          </cell>
        </row>
        <row r="783">
          <cell r="A783">
            <v>0.87729466564560699</v>
          </cell>
          <cell r="B783">
            <v>884.162109375</v>
          </cell>
        </row>
        <row r="784">
          <cell r="A784">
            <v>0.87769475086561</v>
          </cell>
          <cell r="B784">
            <v>885.205078125</v>
          </cell>
        </row>
        <row r="785">
          <cell r="A785">
            <v>0.87829508747722596</v>
          </cell>
          <cell r="B785">
            <v>886.26953125</v>
          </cell>
        </row>
        <row r="786">
          <cell r="A786">
            <v>0.87849575643206201</v>
          </cell>
          <cell r="B786">
            <v>887.28515625</v>
          </cell>
        </row>
        <row r="787">
          <cell r="A787">
            <v>0.87909609304367797</v>
          </cell>
          <cell r="B787">
            <v>888.3203125</v>
          </cell>
        </row>
        <row r="788">
          <cell r="A788">
            <v>0.879696608610961</v>
          </cell>
          <cell r="B788">
            <v>889.65234375</v>
          </cell>
        </row>
        <row r="789">
          <cell r="A789">
            <v>0.88009633591962999</v>
          </cell>
          <cell r="B789">
            <v>890.6640625</v>
          </cell>
        </row>
        <row r="790">
          <cell r="A790">
            <v>0.88049665974718905</v>
          </cell>
          <cell r="B790">
            <v>891.671875</v>
          </cell>
        </row>
        <row r="791">
          <cell r="A791">
            <v>0.88089769939741702</v>
          </cell>
          <cell r="B791">
            <v>892.75</v>
          </cell>
        </row>
        <row r="792">
          <cell r="A792">
            <v>0.88149803600903298</v>
          </cell>
          <cell r="B792">
            <v>893.841796875</v>
          </cell>
        </row>
        <row r="793">
          <cell r="A793">
            <v>0.88189847914037001</v>
          </cell>
          <cell r="B793">
            <v>894.939453125</v>
          </cell>
        </row>
        <row r="794">
          <cell r="A794">
            <v>0.88249881575198597</v>
          </cell>
          <cell r="B794">
            <v>896.017578125</v>
          </cell>
        </row>
        <row r="795">
          <cell r="A795">
            <v>0.88289925888332299</v>
          </cell>
          <cell r="B795">
            <v>897.109375</v>
          </cell>
        </row>
        <row r="796">
          <cell r="A796">
            <v>0.88369811698176903</v>
          </cell>
          <cell r="B796">
            <v>898.212890625</v>
          </cell>
        </row>
        <row r="797">
          <cell r="A797">
            <v>0.88430036245383503</v>
          </cell>
          <cell r="B797">
            <v>899.30859375</v>
          </cell>
        </row>
        <row r="798">
          <cell r="A798">
            <v>0.88470026871817098</v>
          </cell>
          <cell r="B798">
            <v>900.361328125</v>
          </cell>
        </row>
        <row r="799">
          <cell r="A799">
            <v>0.88530060532978705</v>
          </cell>
          <cell r="B799">
            <v>901.40625</v>
          </cell>
        </row>
        <row r="800">
          <cell r="A800">
            <v>0.88590094194140301</v>
          </cell>
          <cell r="B800">
            <v>902.46875</v>
          </cell>
        </row>
        <row r="801">
          <cell r="A801">
            <v>0.88650127855301897</v>
          </cell>
          <cell r="B801">
            <v>903.478515625</v>
          </cell>
        </row>
        <row r="802">
          <cell r="A802">
            <v>0.88710256959486</v>
          </cell>
          <cell r="B802">
            <v>904.482421875</v>
          </cell>
        </row>
        <row r="803">
          <cell r="A803">
            <v>0.88790238212353101</v>
          </cell>
          <cell r="B803">
            <v>905.703125</v>
          </cell>
        </row>
        <row r="804">
          <cell r="A804">
            <v>0.88870314908242698</v>
          </cell>
          <cell r="B804">
            <v>906.974609375</v>
          </cell>
        </row>
        <row r="805">
          <cell r="A805">
            <v>0.88950391604132295</v>
          </cell>
          <cell r="B805">
            <v>908.322265625</v>
          </cell>
        </row>
        <row r="806">
          <cell r="A806">
            <v>0.89030468300022003</v>
          </cell>
          <cell r="B806">
            <v>909.388671875</v>
          </cell>
        </row>
        <row r="807">
          <cell r="A807">
            <v>0.89090501961183599</v>
          </cell>
          <cell r="B807">
            <v>910.474609375</v>
          </cell>
        </row>
        <row r="808">
          <cell r="A808">
            <v>0.89170578657073196</v>
          </cell>
          <cell r="B808">
            <v>911.5390625</v>
          </cell>
        </row>
        <row r="809">
          <cell r="A809">
            <v>0.89230612318234803</v>
          </cell>
          <cell r="B809">
            <v>912.611328125</v>
          </cell>
        </row>
        <row r="810">
          <cell r="A810">
            <v>0.89290645979396399</v>
          </cell>
          <cell r="B810">
            <v>913.66015625</v>
          </cell>
        </row>
        <row r="811">
          <cell r="A811">
            <v>0.89370722675285996</v>
          </cell>
          <cell r="B811">
            <v>914.73046875</v>
          </cell>
        </row>
        <row r="812">
          <cell r="A812">
            <v>0.89450703928153097</v>
          </cell>
          <cell r="B812">
            <v>915.802734375</v>
          </cell>
        </row>
        <row r="813">
          <cell r="A813">
            <v>0.895108330323372</v>
          </cell>
          <cell r="B813">
            <v>916.8125</v>
          </cell>
        </row>
        <row r="814">
          <cell r="A814">
            <v>0.89590909728226897</v>
          </cell>
          <cell r="B814">
            <v>917.84765625</v>
          </cell>
        </row>
        <row r="815">
          <cell r="A815">
            <v>0.89670938702605196</v>
          </cell>
          <cell r="B815">
            <v>919.1328125</v>
          </cell>
        </row>
        <row r="816">
          <cell r="A816">
            <v>0.89751015398494904</v>
          </cell>
          <cell r="B816">
            <v>920.375</v>
          </cell>
        </row>
        <row r="817">
          <cell r="A817">
            <v>0.89831080164006705</v>
          </cell>
          <cell r="B817">
            <v>921.607421875</v>
          </cell>
        </row>
        <row r="818">
          <cell r="A818">
            <v>0.89891113825168301</v>
          </cell>
          <cell r="B818">
            <v>922.625</v>
          </cell>
        </row>
        <row r="819">
          <cell r="A819">
            <v>0.89951242929352404</v>
          </cell>
          <cell r="B819">
            <v>923.744140625</v>
          </cell>
        </row>
        <row r="820">
          <cell r="A820">
            <v>0.90031224182219505</v>
          </cell>
          <cell r="B820">
            <v>924.896484375</v>
          </cell>
        </row>
        <row r="821">
          <cell r="A821">
            <v>0.90071268495353196</v>
          </cell>
          <cell r="B821">
            <v>925.990234375</v>
          </cell>
        </row>
        <row r="822">
          <cell r="A822">
            <v>0.90131302156514803</v>
          </cell>
          <cell r="B822">
            <v>927.064453125</v>
          </cell>
        </row>
        <row r="823">
          <cell r="A823">
            <v>0.90171418051915397</v>
          </cell>
          <cell r="B823">
            <v>928.10546875</v>
          </cell>
        </row>
        <row r="824">
          <cell r="A824">
            <v>0.90231451713077004</v>
          </cell>
          <cell r="B824">
            <v>929.15625</v>
          </cell>
        </row>
        <row r="825">
          <cell r="A825">
            <v>0.90271424443943804</v>
          </cell>
          <cell r="B825">
            <v>930.162109375</v>
          </cell>
        </row>
        <row r="826">
          <cell r="A826">
            <v>0.90311528408966601</v>
          </cell>
          <cell r="B826">
            <v>931.189453125</v>
          </cell>
        </row>
        <row r="827">
          <cell r="A827">
            <v>0.90371562070128197</v>
          </cell>
          <cell r="B827">
            <v>932.224609375</v>
          </cell>
        </row>
        <row r="828">
          <cell r="A828">
            <v>0.904115646269396</v>
          </cell>
          <cell r="B828">
            <v>933.255859375</v>
          </cell>
        </row>
        <row r="829">
          <cell r="A829">
            <v>0.90451597009695495</v>
          </cell>
          <cell r="B829">
            <v>934.271484375</v>
          </cell>
        </row>
        <row r="830">
          <cell r="A830">
            <v>0.90511672427179501</v>
          </cell>
          <cell r="B830">
            <v>935.546875</v>
          </cell>
        </row>
        <row r="831">
          <cell r="A831">
            <v>0.90551651123235199</v>
          </cell>
          <cell r="B831">
            <v>936.794921875</v>
          </cell>
        </row>
        <row r="832">
          <cell r="A832">
            <v>0.90591749123069099</v>
          </cell>
          <cell r="B832">
            <v>938.087890625</v>
          </cell>
        </row>
        <row r="833">
          <cell r="A833">
            <v>0.90631781505825004</v>
          </cell>
          <cell r="B833">
            <v>939.140625</v>
          </cell>
        </row>
        <row r="834">
          <cell r="A834">
            <v>0.906918151669866</v>
          </cell>
          <cell r="B834">
            <v>940.20703125</v>
          </cell>
        </row>
        <row r="835">
          <cell r="A835">
            <v>0.90731817723798003</v>
          </cell>
          <cell r="B835">
            <v>941.25390625</v>
          </cell>
        </row>
        <row r="836">
          <cell r="A836">
            <v>0.90771850106553897</v>
          </cell>
          <cell r="B836">
            <v>942.28125</v>
          </cell>
        </row>
        <row r="837">
          <cell r="A837">
            <v>0.90811882489309803</v>
          </cell>
          <cell r="B837">
            <v>943.294921875</v>
          </cell>
        </row>
        <row r="838">
          <cell r="A838">
            <v>0.90851885046121095</v>
          </cell>
          <cell r="B838">
            <v>944.3203125</v>
          </cell>
        </row>
        <row r="839">
          <cell r="A839">
            <v>0.908919174288771</v>
          </cell>
          <cell r="B839">
            <v>945.345703125</v>
          </cell>
        </row>
        <row r="840">
          <cell r="A840">
            <v>0.90931979637577498</v>
          </cell>
          <cell r="B840">
            <v>946.353515625</v>
          </cell>
        </row>
        <row r="841">
          <cell r="A841">
            <v>0.90972006055144505</v>
          </cell>
          <cell r="B841">
            <v>947.369140625</v>
          </cell>
        </row>
        <row r="842">
          <cell r="A842">
            <v>0.910120801942228</v>
          </cell>
          <cell r="B842">
            <v>948.6640625</v>
          </cell>
        </row>
        <row r="843">
          <cell r="A843">
            <v>0.91052112576978705</v>
          </cell>
          <cell r="B843">
            <v>949.916015625</v>
          </cell>
        </row>
        <row r="844">
          <cell r="A844">
            <v>0.91112092551440105</v>
          </cell>
          <cell r="B844">
            <v>951.078125</v>
          </cell>
        </row>
        <row r="845">
          <cell r="A845">
            <v>0.91152124934195999</v>
          </cell>
          <cell r="B845">
            <v>952.275390625</v>
          </cell>
        </row>
        <row r="846">
          <cell r="A846">
            <v>0.91212200351679895</v>
          </cell>
          <cell r="B846">
            <v>953.55078125</v>
          </cell>
        </row>
        <row r="847">
          <cell r="A847">
            <v>0.91252232734435801</v>
          </cell>
          <cell r="B847">
            <v>954.58203125</v>
          </cell>
        </row>
        <row r="848">
          <cell r="A848">
            <v>0.91292265117191795</v>
          </cell>
          <cell r="B848">
            <v>955.607421875</v>
          </cell>
        </row>
        <row r="849">
          <cell r="A849">
            <v>0.91312320082297604</v>
          </cell>
          <cell r="B849">
            <v>956.638671875</v>
          </cell>
        </row>
        <row r="850">
          <cell r="A850">
            <v>0.91352352465053499</v>
          </cell>
          <cell r="B850">
            <v>957.646484375</v>
          </cell>
        </row>
        <row r="851">
          <cell r="A851">
            <v>0.91392384847809405</v>
          </cell>
          <cell r="B851">
            <v>958.671875</v>
          </cell>
        </row>
        <row r="852">
          <cell r="A852">
            <v>0.91452364822270804</v>
          </cell>
          <cell r="B852">
            <v>959.978515625</v>
          </cell>
        </row>
        <row r="853">
          <cell r="A853">
            <v>0.91512434274565901</v>
          </cell>
          <cell r="B853">
            <v>961.275390625</v>
          </cell>
        </row>
        <row r="854">
          <cell r="A854">
            <v>0.91552442796566202</v>
          </cell>
          <cell r="B854">
            <v>962.580078125</v>
          </cell>
        </row>
        <row r="855">
          <cell r="A855">
            <v>0.91612488388105595</v>
          </cell>
          <cell r="B855">
            <v>963.82421875</v>
          </cell>
        </row>
        <row r="856">
          <cell r="A856">
            <v>0.91652586387939405</v>
          </cell>
          <cell r="B856">
            <v>965.001953125</v>
          </cell>
        </row>
        <row r="857">
          <cell r="A857">
            <v>0.91712566362400905</v>
          </cell>
          <cell r="B857">
            <v>966.21484375</v>
          </cell>
        </row>
        <row r="858">
          <cell r="A858">
            <v>0.917726417798848</v>
          </cell>
          <cell r="B858">
            <v>967.53125</v>
          </cell>
        </row>
        <row r="859">
          <cell r="A859">
            <v>0.91812650301885101</v>
          </cell>
          <cell r="B859">
            <v>968.55078125</v>
          </cell>
        </row>
        <row r="860">
          <cell r="A860">
            <v>0.91852676719452098</v>
          </cell>
          <cell r="B860">
            <v>969.595703125</v>
          </cell>
        </row>
        <row r="861">
          <cell r="A861">
            <v>0.91892780684474895</v>
          </cell>
          <cell r="B861">
            <v>970.619140625</v>
          </cell>
        </row>
        <row r="862">
          <cell r="A862">
            <v>0.91932813067230801</v>
          </cell>
          <cell r="B862">
            <v>971.630859375</v>
          </cell>
        </row>
        <row r="863">
          <cell r="A863">
            <v>0.91992858658770205</v>
          </cell>
          <cell r="B863">
            <v>972.912109375</v>
          </cell>
        </row>
        <row r="864">
          <cell r="A864">
            <v>0.92052838633231604</v>
          </cell>
          <cell r="B864">
            <v>974.201171875</v>
          </cell>
        </row>
        <row r="865">
          <cell r="A865">
            <v>0.92112884224771097</v>
          </cell>
          <cell r="B865">
            <v>975.466796875</v>
          </cell>
        </row>
        <row r="866">
          <cell r="A866">
            <v>0.92172959642255003</v>
          </cell>
          <cell r="B866">
            <v>976.755859375</v>
          </cell>
        </row>
        <row r="867">
          <cell r="A867">
            <v>0.92232981373038803</v>
          </cell>
          <cell r="B867">
            <v>977.978515625</v>
          </cell>
        </row>
        <row r="868">
          <cell r="A868">
            <v>0.92293026964578195</v>
          </cell>
          <cell r="B868">
            <v>979.083984375</v>
          </cell>
        </row>
        <row r="869">
          <cell r="A869">
            <v>0.92353072556117599</v>
          </cell>
          <cell r="B869">
            <v>980.220703125</v>
          </cell>
        </row>
        <row r="870">
          <cell r="A870">
            <v>0.92413147973601495</v>
          </cell>
          <cell r="B870">
            <v>981.443359375</v>
          </cell>
        </row>
        <row r="871">
          <cell r="A871">
            <v>0.92493224669491203</v>
          </cell>
          <cell r="B871">
            <v>982.759765625</v>
          </cell>
        </row>
        <row r="872">
          <cell r="A872">
            <v>0.92553288156597302</v>
          </cell>
          <cell r="B872">
            <v>984.07421875</v>
          </cell>
        </row>
        <row r="873">
          <cell r="A873">
            <v>0.92633364852486899</v>
          </cell>
          <cell r="B873">
            <v>985.384765625</v>
          </cell>
        </row>
        <row r="874">
          <cell r="A874">
            <v>0.92693344826948298</v>
          </cell>
          <cell r="B874">
            <v>986.708984375</v>
          </cell>
        </row>
        <row r="875">
          <cell r="A875">
            <v>0.92773421522837995</v>
          </cell>
          <cell r="B875">
            <v>988</v>
          </cell>
        </row>
        <row r="876">
          <cell r="A876">
            <v>0.92853498218727604</v>
          </cell>
          <cell r="B876">
            <v>989.267578125</v>
          </cell>
        </row>
        <row r="877">
          <cell r="A877">
            <v>0.92953617949345302</v>
          </cell>
          <cell r="B877">
            <v>990.494140625</v>
          </cell>
        </row>
        <row r="878">
          <cell r="A878">
            <v>0.93033599202212403</v>
          </cell>
          <cell r="B878">
            <v>991.654296875</v>
          </cell>
        </row>
        <row r="879">
          <cell r="A879">
            <v>0.93113610281023995</v>
          </cell>
          <cell r="B879">
            <v>992.74169921875</v>
          </cell>
        </row>
        <row r="880">
          <cell r="A880">
            <v>0.93173727454830302</v>
          </cell>
          <cell r="B880">
            <v>993.83740234375</v>
          </cell>
        </row>
        <row r="881">
          <cell r="A881">
            <v>0.93253804150719999</v>
          </cell>
          <cell r="B881">
            <v>994.99560546875</v>
          </cell>
        </row>
        <row r="882">
          <cell r="A882">
            <v>0.93333880846609596</v>
          </cell>
          <cell r="B882">
            <v>996.25146484375</v>
          </cell>
        </row>
        <row r="883">
          <cell r="A883">
            <v>0.93434000577227205</v>
          </cell>
          <cell r="B883">
            <v>997.53271484375</v>
          </cell>
        </row>
        <row r="884">
          <cell r="A884">
            <v>0.93513981830094395</v>
          </cell>
          <cell r="B884">
            <v>998.80810546875</v>
          </cell>
        </row>
        <row r="885">
          <cell r="A885">
            <v>0.93614101560712004</v>
          </cell>
          <cell r="B885">
            <v>1000.06005859375</v>
          </cell>
        </row>
        <row r="886">
          <cell r="A886">
            <v>0.93694178256601701</v>
          </cell>
          <cell r="B886">
            <v>1001.25341796875</v>
          </cell>
        </row>
        <row r="887">
          <cell r="A887">
            <v>0.93774254952491298</v>
          </cell>
          <cell r="B887">
            <v>1002.43701171875</v>
          </cell>
        </row>
        <row r="888">
          <cell r="A888">
            <v>0.93854331648380895</v>
          </cell>
          <cell r="B888">
            <v>1003.62255859375</v>
          </cell>
        </row>
        <row r="889">
          <cell r="A889">
            <v>0.93934312901247996</v>
          </cell>
          <cell r="B889">
            <v>1004.82568359375</v>
          </cell>
        </row>
        <row r="890">
          <cell r="A890">
            <v>0.939944002491098</v>
          </cell>
          <cell r="B890">
            <v>1005.93505859375</v>
          </cell>
        </row>
        <row r="891">
          <cell r="A891">
            <v>0.94054451805838102</v>
          </cell>
          <cell r="B891">
            <v>1006.97412109375</v>
          </cell>
        </row>
        <row r="892">
          <cell r="A892">
            <v>0.94114467571433003</v>
          </cell>
          <cell r="B892">
            <v>1008.08544921875</v>
          </cell>
        </row>
        <row r="893">
          <cell r="A893">
            <v>0.94174584745239298</v>
          </cell>
          <cell r="B893">
            <v>1009.34326171875</v>
          </cell>
        </row>
        <row r="894">
          <cell r="A894">
            <v>0.94254565998106399</v>
          </cell>
          <cell r="B894">
            <v>1010.59521484375</v>
          </cell>
        </row>
        <row r="895">
          <cell r="A895">
            <v>0.94314629485212498</v>
          </cell>
          <cell r="B895">
            <v>1011.79248046875</v>
          </cell>
        </row>
        <row r="896">
          <cell r="A896">
            <v>0.94374704902696405</v>
          </cell>
          <cell r="B896">
            <v>1012.97021484375</v>
          </cell>
        </row>
        <row r="897">
          <cell r="A897">
            <v>0.94434750494235897</v>
          </cell>
          <cell r="B897">
            <v>1014.14794921875</v>
          </cell>
        </row>
        <row r="898">
          <cell r="A898">
            <v>0.94474824633314103</v>
          </cell>
          <cell r="B898">
            <v>1015.32177734375</v>
          </cell>
        </row>
        <row r="899">
          <cell r="A899">
            <v>0.94534804607775502</v>
          </cell>
          <cell r="B899">
            <v>1016.45654296875</v>
          </cell>
        </row>
        <row r="900">
          <cell r="A900">
            <v>0.94594880025259498</v>
          </cell>
          <cell r="B900">
            <v>1017.61279296875</v>
          </cell>
        </row>
        <row r="901">
          <cell r="A901">
            <v>0.94634948199148805</v>
          </cell>
          <cell r="B901">
            <v>1018.71435546875</v>
          </cell>
        </row>
        <row r="902">
          <cell r="A902">
            <v>0.94694928173610304</v>
          </cell>
          <cell r="B902">
            <v>1019.95751953125</v>
          </cell>
        </row>
        <row r="903">
          <cell r="A903">
            <v>0.94734960556366199</v>
          </cell>
          <cell r="B903">
            <v>1021.00830078125</v>
          </cell>
        </row>
        <row r="904">
          <cell r="A904">
            <v>0.94775064521388996</v>
          </cell>
          <cell r="B904">
            <v>1022.17041015625</v>
          </cell>
        </row>
        <row r="905">
          <cell r="A905">
            <v>0.94835038530661497</v>
          </cell>
          <cell r="B905">
            <v>1023.39306640625</v>
          </cell>
        </row>
        <row r="906">
          <cell r="A906">
            <v>0.94895113948145404</v>
          </cell>
          <cell r="B906">
            <v>1024.59033203125</v>
          </cell>
        </row>
        <row r="907">
          <cell r="A907">
            <v>0.94935188087223699</v>
          </cell>
          <cell r="B907">
            <v>1025.75244140625</v>
          </cell>
        </row>
        <row r="908">
          <cell r="A908">
            <v>0.94995197887629701</v>
          </cell>
          <cell r="B908">
            <v>1026.96337890625</v>
          </cell>
        </row>
        <row r="909">
          <cell r="A909">
            <v>0.95035266061518997</v>
          </cell>
          <cell r="B909">
            <v>1028.09033203125</v>
          </cell>
        </row>
        <row r="910">
          <cell r="A910">
            <v>0.95075298444274903</v>
          </cell>
          <cell r="B910">
            <v>1029.20947265625</v>
          </cell>
        </row>
        <row r="911">
          <cell r="A911">
            <v>0.95115330827030797</v>
          </cell>
          <cell r="B911">
            <v>1030.22119140625</v>
          </cell>
        </row>
        <row r="912">
          <cell r="A912">
            <v>0.95175334662247901</v>
          </cell>
          <cell r="B912">
            <v>1031.23974609375</v>
          </cell>
        </row>
        <row r="913">
          <cell r="A913">
            <v>0.95215408801326096</v>
          </cell>
          <cell r="B913">
            <v>1032.46923828125</v>
          </cell>
        </row>
        <row r="914">
          <cell r="A914">
            <v>0.95255441184082001</v>
          </cell>
          <cell r="B914">
            <v>1033.54736328125</v>
          </cell>
        </row>
        <row r="915">
          <cell r="A915">
            <v>0.95315421158543501</v>
          </cell>
          <cell r="B915">
            <v>1034.74658203125</v>
          </cell>
        </row>
        <row r="916">
          <cell r="A916">
            <v>0.953555191583774</v>
          </cell>
          <cell r="B916">
            <v>1035.95361328125</v>
          </cell>
        </row>
        <row r="917">
          <cell r="A917">
            <v>0.95415499132838799</v>
          </cell>
          <cell r="B917">
            <v>1037.14697265625</v>
          </cell>
        </row>
        <row r="918">
          <cell r="A918">
            <v>0.95455603097861597</v>
          </cell>
          <cell r="B918">
            <v>1038.32080078125</v>
          </cell>
        </row>
        <row r="919">
          <cell r="A919">
            <v>0.95515577107134098</v>
          </cell>
          <cell r="B919">
            <v>1039.44580078125</v>
          </cell>
        </row>
        <row r="920">
          <cell r="A920">
            <v>0.95555681072156895</v>
          </cell>
          <cell r="B920">
            <v>1040.60205078125</v>
          </cell>
        </row>
        <row r="921">
          <cell r="A921">
            <v>0.95615661046618305</v>
          </cell>
          <cell r="B921">
            <v>1041.84228515625</v>
          </cell>
        </row>
        <row r="922">
          <cell r="A922">
            <v>0.95655759046452205</v>
          </cell>
          <cell r="B922">
            <v>1043.04150390625</v>
          </cell>
        </row>
        <row r="923">
          <cell r="A923">
            <v>0.95715739020913604</v>
          </cell>
          <cell r="B923">
            <v>1044.13525390625</v>
          </cell>
        </row>
        <row r="924">
          <cell r="A924">
            <v>0.95755837020747503</v>
          </cell>
          <cell r="B924">
            <v>1045.20751953125</v>
          </cell>
        </row>
        <row r="925">
          <cell r="A925">
            <v>0.95815846821153505</v>
          </cell>
          <cell r="B925">
            <v>1046.32861328125</v>
          </cell>
        </row>
        <row r="926">
          <cell r="A926">
            <v>0.95855914995042801</v>
          </cell>
          <cell r="B926">
            <v>1047.53955078125</v>
          </cell>
        </row>
        <row r="927">
          <cell r="A927">
            <v>0.95915966551771104</v>
          </cell>
          <cell r="B927">
            <v>1048.80517578125</v>
          </cell>
        </row>
        <row r="928">
          <cell r="A928">
            <v>0.95975946526232603</v>
          </cell>
          <cell r="B928">
            <v>1050.04541015625</v>
          </cell>
        </row>
        <row r="929">
          <cell r="A929">
            <v>0.96036021943716499</v>
          </cell>
          <cell r="B929">
            <v>1051.29541015625</v>
          </cell>
        </row>
        <row r="930">
          <cell r="A930">
            <v>0.96096091396011596</v>
          </cell>
          <cell r="B930">
            <v>1052.53173828125</v>
          </cell>
        </row>
        <row r="931">
          <cell r="A931">
            <v>0.96136141674334197</v>
          </cell>
          <cell r="B931">
            <v>1053.69775390625</v>
          </cell>
        </row>
        <row r="932">
          <cell r="A932">
            <v>0.96196121648795596</v>
          </cell>
          <cell r="B932">
            <v>1054.86962890625</v>
          </cell>
        </row>
        <row r="933">
          <cell r="A933">
            <v>0.96256167240335</v>
          </cell>
          <cell r="B933">
            <v>1056.00244140625</v>
          </cell>
        </row>
        <row r="934">
          <cell r="A934">
            <v>0.96316242657818996</v>
          </cell>
          <cell r="B934">
            <v>1057.08251953125</v>
          </cell>
        </row>
        <row r="935">
          <cell r="A935">
            <v>0.96376318075302903</v>
          </cell>
          <cell r="B935">
            <v>1058.16455078125</v>
          </cell>
        </row>
        <row r="936">
          <cell r="A936">
            <v>0.96436363666842295</v>
          </cell>
          <cell r="B936">
            <v>1059.32861328125</v>
          </cell>
        </row>
        <row r="937">
          <cell r="A937">
            <v>0.96516440362731903</v>
          </cell>
          <cell r="B937">
            <v>1060.53759765625</v>
          </cell>
        </row>
        <row r="938">
          <cell r="A938">
            <v>0.96576474023893499</v>
          </cell>
          <cell r="B938">
            <v>1061.81298828125</v>
          </cell>
        </row>
        <row r="939">
          <cell r="A939">
            <v>0.96656550719783196</v>
          </cell>
          <cell r="B939">
            <v>1063.05322265625</v>
          </cell>
        </row>
        <row r="940">
          <cell r="A940">
            <v>0.96716560520189099</v>
          </cell>
          <cell r="B940">
            <v>1064.29541015625</v>
          </cell>
        </row>
        <row r="941">
          <cell r="A941">
            <v>0.96796637216078796</v>
          </cell>
          <cell r="B941">
            <v>1065.47900390625</v>
          </cell>
        </row>
        <row r="942">
          <cell r="A942">
            <v>0.96876588643001305</v>
          </cell>
          <cell r="B942">
            <v>1066.64306640625</v>
          </cell>
        </row>
        <row r="943">
          <cell r="A943">
            <v>0.969367058168076</v>
          </cell>
          <cell r="B943">
            <v>1067.79150390625</v>
          </cell>
        </row>
        <row r="944">
          <cell r="A944">
            <v>0.97016782512697297</v>
          </cell>
          <cell r="B944">
            <v>1068.88916015625</v>
          </cell>
        </row>
        <row r="945">
          <cell r="A945">
            <v>0.97096859208586905</v>
          </cell>
          <cell r="B945">
            <v>1070.01025390625</v>
          </cell>
        </row>
        <row r="946">
          <cell r="A946">
            <v>0.97156904800126298</v>
          </cell>
          <cell r="B946">
            <v>1071.07275390625</v>
          </cell>
        </row>
        <row r="947">
          <cell r="A947">
            <v>0.97236981496015895</v>
          </cell>
          <cell r="B947">
            <v>1072.15478515625</v>
          </cell>
        </row>
        <row r="948">
          <cell r="A948">
            <v>0.97317058191905603</v>
          </cell>
          <cell r="B948">
            <v>1073.29345703125</v>
          </cell>
        </row>
        <row r="949">
          <cell r="A949">
            <v>0.973971348877952</v>
          </cell>
          <cell r="B949">
            <v>1074.49072265625</v>
          </cell>
        </row>
        <row r="950">
          <cell r="A950">
            <v>0.97477116140662301</v>
          </cell>
          <cell r="B950">
            <v>1075.70947265625</v>
          </cell>
        </row>
        <row r="951">
          <cell r="A951">
            <v>0.97557192836551898</v>
          </cell>
          <cell r="B951">
            <v>1076.88330078125</v>
          </cell>
        </row>
        <row r="952">
          <cell r="A952">
            <v>0.97637269532441595</v>
          </cell>
          <cell r="B952">
            <v>1078.06689453125</v>
          </cell>
        </row>
        <row r="953">
          <cell r="A953">
            <v>0.97717346228331203</v>
          </cell>
          <cell r="B953">
            <v>1079.25634765625</v>
          </cell>
        </row>
        <row r="954">
          <cell r="A954">
            <v>0.977974229242208</v>
          </cell>
          <cell r="B954">
            <v>1080.38916015625</v>
          </cell>
        </row>
        <row r="955">
          <cell r="A955">
            <v>0.97877499620110398</v>
          </cell>
          <cell r="B955">
            <v>1081.48876953125</v>
          </cell>
        </row>
        <row r="956">
          <cell r="A956">
            <v>0.97937527316083095</v>
          </cell>
          <cell r="B956">
            <v>1082.55322265625</v>
          </cell>
        </row>
        <row r="957">
          <cell r="A957">
            <v>0.97997614663944899</v>
          </cell>
          <cell r="B957">
            <v>1083.56201171875</v>
          </cell>
        </row>
        <row r="958">
          <cell r="A958">
            <v>0.98057660255484302</v>
          </cell>
          <cell r="B958">
            <v>1084.61083984375</v>
          </cell>
        </row>
        <row r="959">
          <cell r="A959">
            <v>0.98117711812212605</v>
          </cell>
          <cell r="B959">
            <v>1085.77685546875</v>
          </cell>
        </row>
        <row r="960">
          <cell r="A960">
            <v>0.98197693065079705</v>
          </cell>
          <cell r="B960">
            <v>1086.97021484375</v>
          </cell>
        </row>
        <row r="961">
          <cell r="A961">
            <v>0.98257780412941498</v>
          </cell>
          <cell r="B961">
            <v>1088.16943359375</v>
          </cell>
        </row>
        <row r="962">
          <cell r="A962">
            <v>0.98317826004480902</v>
          </cell>
          <cell r="B962">
            <v>1089.36083984375</v>
          </cell>
        </row>
        <row r="963">
          <cell r="A963">
            <v>0.98377871596020305</v>
          </cell>
          <cell r="B963">
            <v>1090.53271484375</v>
          </cell>
        </row>
        <row r="964">
          <cell r="A964">
            <v>0.984179457350986</v>
          </cell>
          <cell r="B964">
            <v>1091.64794921875</v>
          </cell>
        </row>
        <row r="965">
          <cell r="A965">
            <v>0.98477925709559999</v>
          </cell>
          <cell r="B965">
            <v>1092.76708984375</v>
          </cell>
        </row>
        <row r="966">
          <cell r="A966">
            <v>0.98518023709393898</v>
          </cell>
          <cell r="B966">
            <v>1093.82763671875</v>
          </cell>
        </row>
        <row r="967">
          <cell r="A967">
            <v>0.98578003683855298</v>
          </cell>
          <cell r="B967">
            <v>1094.86767578125</v>
          </cell>
        </row>
        <row r="968">
          <cell r="A968">
            <v>0.98638079101339204</v>
          </cell>
          <cell r="B968">
            <v>1096.09326171875</v>
          </cell>
        </row>
        <row r="969">
          <cell r="A969">
            <v>0.98678087623339505</v>
          </cell>
          <cell r="B969">
            <v>1097.10888671875</v>
          </cell>
        </row>
        <row r="970">
          <cell r="A970">
            <v>0.98718114040906502</v>
          </cell>
          <cell r="B970">
            <v>1098.25537109375</v>
          </cell>
        </row>
        <row r="971">
          <cell r="A971">
            <v>0.98778189458390497</v>
          </cell>
          <cell r="B971">
            <v>1099.48779296875</v>
          </cell>
        </row>
        <row r="972">
          <cell r="A972">
            <v>0.98818197980390698</v>
          </cell>
          <cell r="B972">
            <v>1100.65966796875</v>
          </cell>
        </row>
        <row r="973">
          <cell r="A973">
            <v>0.98858295980224598</v>
          </cell>
          <cell r="B973">
            <v>1101.82177734375</v>
          </cell>
        </row>
        <row r="974">
          <cell r="A974">
            <v>0.98918299815441701</v>
          </cell>
          <cell r="B974">
            <v>1102.97412109375</v>
          </cell>
        </row>
        <row r="975">
          <cell r="A975">
            <v>0.98958373954519896</v>
          </cell>
          <cell r="B975">
            <v>1104.09130859375</v>
          </cell>
        </row>
        <row r="976">
          <cell r="A976">
            <v>0.99018383754925898</v>
          </cell>
          <cell r="B976">
            <v>1105.18115234375</v>
          </cell>
        </row>
        <row r="977">
          <cell r="A977">
            <v>0.99058386311737301</v>
          </cell>
          <cell r="B977">
            <v>1106.21728515625</v>
          </cell>
        </row>
        <row r="978">
          <cell r="A978">
            <v>0.99098418694493196</v>
          </cell>
          <cell r="B978">
            <v>1107.23583984375</v>
          </cell>
        </row>
        <row r="979">
          <cell r="A979">
            <v>0.99138516694327095</v>
          </cell>
          <cell r="B979">
            <v>1108.45361328125</v>
          </cell>
        </row>
        <row r="980">
          <cell r="A980">
            <v>0.99178549077083</v>
          </cell>
          <cell r="B980">
            <v>1109.47900390625</v>
          </cell>
        </row>
        <row r="981">
          <cell r="A981">
            <v>0.99238552912300004</v>
          </cell>
          <cell r="B981">
            <v>1110.57080078125</v>
          </cell>
        </row>
        <row r="982">
          <cell r="A982">
            <v>0.99278561434300305</v>
          </cell>
          <cell r="B982">
            <v>1111.71728515625</v>
          </cell>
        </row>
        <row r="983">
          <cell r="A983">
            <v>0.99318659434134204</v>
          </cell>
          <cell r="B983">
            <v>1112.82470703125</v>
          </cell>
        </row>
        <row r="984">
          <cell r="A984">
            <v>0.99358691816890099</v>
          </cell>
          <cell r="B984">
            <v>1113.94189453125</v>
          </cell>
        </row>
        <row r="985">
          <cell r="A985">
            <v>0.99418695652107203</v>
          </cell>
          <cell r="B985">
            <v>1115.10009765625</v>
          </cell>
        </row>
        <row r="986">
          <cell r="A986">
            <v>0.99458704174107404</v>
          </cell>
          <cell r="B986">
            <v>1116.24853515625</v>
          </cell>
        </row>
        <row r="987">
          <cell r="A987">
            <v>0.99498802173941303</v>
          </cell>
          <cell r="B987">
            <v>1117.28564453125</v>
          </cell>
        </row>
        <row r="988">
          <cell r="A988">
            <v>0.99538834556697198</v>
          </cell>
          <cell r="B988">
            <v>1118.30712890625</v>
          </cell>
        </row>
        <row r="989">
          <cell r="A989">
            <v>0.99598880148236602</v>
          </cell>
          <cell r="B989">
            <v>1119.53857421875</v>
          </cell>
        </row>
        <row r="990">
          <cell r="A990">
            <v>0.99658860122698101</v>
          </cell>
          <cell r="B990">
            <v>1120.74072265625</v>
          </cell>
        </row>
        <row r="991">
          <cell r="A991">
            <v>0.99698964087720898</v>
          </cell>
          <cell r="B991">
            <v>1121.77880859375</v>
          </cell>
        </row>
        <row r="992">
          <cell r="A992">
            <v>0.99758967922937902</v>
          </cell>
          <cell r="B992">
            <v>1122.95458984375</v>
          </cell>
        </row>
        <row r="993">
          <cell r="A993">
            <v>0.99799042062016197</v>
          </cell>
          <cell r="B993">
            <v>1124.13818359375</v>
          </cell>
        </row>
        <row r="994">
          <cell r="A994">
            <v>0.99859045897233201</v>
          </cell>
          <cell r="B994">
            <v>1125.23193359375</v>
          </cell>
        </row>
        <row r="995">
          <cell r="A995">
            <v>0.99899054419233502</v>
          </cell>
          <cell r="B995">
            <v>1126.30029296875</v>
          </cell>
        </row>
        <row r="996">
          <cell r="A996">
            <v>0.99939152419067401</v>
          </cell>
          <cell r="B996">
            <v>1127.34716796875</v>
          </cell>
        </row>
        <row r="997">
          <cell r="A997">
            <v>0.99999156254284505</v>
          </cell>
          <cell r="B997">
            <v>1128.36669921875</v>
          </cell>
        </row>
        <row r="998">
          <cell r="A998">
            <v>1.0003916477628401</v>
          </cell>
          <cell r="B998">
            <v>1129.38525390625</v>
          </cell>
        </row>
        <row r="999">
          <cell r="A999">
            <v>1.0009921036782401</v>
          </cell>
          <cell r="B999">
            <v>1130.61083984375</v>
          </cell>
        </row>
        <row r="1000">
          <cell r="A1000">
            <v>1.0015925595936299</v>
          </cell>
          <cell r="B1000">
            <v>1131.77978515625</v>
          </cell>
        </row>
        <row r="1001">
          <cell r="A1001">
            <v>1.00239320724875</v>
          </cell>
          <cell r="B1001">
            <v>1133.02197265625</v>
          </cell>
        </row>
        <row r="1002">
          <cell r="A1002">
            <v>1.0029936631641401</v>
          </cell>
          <cell r="B1002">
            <v>1134.11950683593</v>
          </cell>
        </row>
        <row r="1003">
          <cell r="A1003">
            <v>1.0035947155984299</v>
          </cell>
          <cell r="B1003">
            <v>1135.21520996093</v>
          </cell>
        </row>
        <row r="1004">
          <cell r="A1004">
            <v>1.00419493290627</v>
          </cell>
          <cell r="B1004">
            <v>1136.26794433593</v>
          </cell>
        </row>
        <row r="1005">
          <cell r="A1005">
            <v>1.0045949584743801</v>
          </cell>
          <cell r="B1005">
            <v>1137.30505371093</v>
          </cell>
        </row>
        <row r="1006">
          <cell r="A1006">
            <v>1.0051961302124399</v>
          </cell>
          <cell r="B1006">
            <v>1138.38903808593</v>
          </cell>
        </row>
        <row r="1007">
          <cell r="A1007">
            <v>1.00599594274111</v>
          </cell>
          <cell r="B1007">
            <v>1139.46325683593</v>
          </cell>
        </row>
        <row r="1008">
          <cell r="A1008">
            <v>1.00639704204323</v>
          </cell>
          <cell r="B1008">
            <v>1140.50036621093</v>
          </cell>
        </row>
        <row r="1009">
          <cell r="A1009">
            <v>1.0071968545718999</v>
          </cell>
          <cell r="B1009">
            <v>1141.51013183593</v>
          </cell>
        </row>
        <row r="1010">
          <cell r="A1010">
            <v>1.0079979794421301</v>
          </cell>
          <cell r="B1010">
            <v>1142.67907714843</v>
          </cell>
        </row>
        <row r="1011">
          <cell r="A1011">
            <v>1.0087981498821399</v>
          </cell>
          <cell r="B1011">
            <v>1143.79333496093</v>
          </cell>
        </row>
        <row r="1012">
          <cell r="A1012">
            <v>1.00959879753726</v>
          </cell>
          <cell r="B1012">
            <v>1145.00622558593</v>
          </cell>
        </row>
        <row r="1013">
          <cell r="A1013">
            <v>1.0101999692753201</v>
          </cell>
          <cell r="B1013">
            <v>1146.07263183593</v>
          </cell>
        </row>
        <row r="1014">
          <cell r="A1014">
            <v>1.0110007362342199</v>
          </cell>
          <cell r="B1014">
            <v>1147.16442871093</v>
          </cell>
        </row>
        <row r="1015">
          <cell r="A1015">
            <v>1.0116007149345001</v>
          </cell>
          <cell r="B1015">
            <v>1148.24060058593</v>
          </cell>
        </row>
        <row r="1016">
          <cell r="A1016">
            <v>1.01240148189339</v>
          </cell>
          <cell r="B1016">
            <v>1149.30114746093</v>
          </cell>
        </row>
        <row r="1017">
          <cell r="A1017">
            <v>1.01320224885229</v>
          </cell>
          <cell r="B1017">
            <v>1150.37145996093</v>
          </cell>
        </row>
        <row r="1018">
          <cell r="A1018">
            <v>1.01380294337524</v>
          </cell>
          <cell r="B1018">
            <v>1151.39294433593</v>
          </cell>
        </row>
        <row r="1019">
          <cell r="A1019">
            <v>1.0148031862511899</v>
          </cell>
          <cell r="B1019">
            <v>1152.58337402343</v>
          </cell>
        </row>
        <row r="1020">
          <cell r="A1020">
            <v>1.01560395321009</v>
          </cell>
          <cell r="B1020">
            <v>1153.69372558593</v>
          </cell>
        </row>
        <row r="1021">
          <cell r="A1021">
            <v>1.0164046008652099</v>
          </cell>
          <cell r="B1021">
            <v>1154.78356933593</v>
          </cell>
        </row>
        <row r="1022">
          <cell r="A1022">
            <v>1.01720524852032</v>
          </cell>
          <cell r="B1022">
            <v>1156.02966308593</v>
          </cell>
        </row>
        <row r="1023">
          <cell r="A1023">
            <v>1.0180060154792201</v>
          </cell>
          <cell r="B1023">
            <v>1157.13317871093</v>
          </cell>
        </row>
        <row r="1024">
          <cell r="A1024">
            <v>1.0186059941795</v>
          </cell>
          <cell r="B1024">
            <v>1158.21716308593</v>
          </cell>
        </row>
        <row r="1025">
          <cell r="A1025">
            <v>1.0192071659175601</v>
          </cell>
          <cell r="B1025">
            <v>1159.25231933593</v>
          </cell>
        </row>
        <row r="1026">
          <cell r="A1026">
            <v>1.02020740879352</v>
          </cell>
          <cell r="B1026">
            <v>1160.48669433593</v>
          </cell>
        </row>
        <row r="1027">
          <cell r="A1027">
            <v>1.02100865296753</v>
          </cell>
          <cell r="B1027">
            <v>1161.71716308593</v>
          </cell>
        </row>
        <row r="1028">
          <cell r="A1028">
            <v>1.02180882340753</v>
          </cell>
          <cell r="B1028">
            <v>1162.92126464843</v>
          </cell>
        </row>
        <row r="1029">
          <cell r="A1029">
            <v>1.0224097565380399</v>
          </cell>
          <cell r="B1029">
            <v>1164.08142089843</v>
          </cell>
        </row>
        <row r="1030">
          <cell r="A1030">
            <v>1.02321028488938</v>
          </cell>
          <cell r="B1030">
            <v>1165.19567871093</v>
          </cell>
        </row>
        <row r="1031">
          <cell r="A1031">
            <v>1.0240103360256001</v>
          </cell>
          <cell r="B1031">
            <v>1166.34997558593</v>
          </cell>
        </row>
        <row r="1032">
          <cell r="A1032">
            <v>1.02461138845989</v>
          </cell>
          <cell r="B1032">
            <v>1167.37243652343</v>
          </cell>
        </row>
        <row r="1033">
          <cell r="A1033">
            <v>1.0252116057677301</v>
          </cell>
          <cell r="B1033">
            <v>1168.41931152343</v>
          </cell>
        </row>
        <row r="1034">
          <cell r="A1034">
            <v>1.0254121554187901</v>
          </cell>
          <cell r="B1034">
            <v>1169.43298339843</v>
          </cell>
        </row>
        <row r="1035">
          <cell r="A1035">
            <v>1.02601213411907</v>
          </cell>
          <cell r="B1035">
            <v>1170.47595214843</v>
          </cell>
        </row>
        <row r="1036">
          <cell r="A1036">
            <v>1.0264128755098501</v>
          </cell>
          <cell r="B1036">
            <v>1171.50720214843</v>
          </cell>
        </row>
        <row r="1037">
          <cell r="A1037">
            <v>1.0268132589893</v>
          </cell>
          <cell r="B1037">
            <v>1172.55700683593</v>
          </cell>
        </row>
        <row r="1038">
          <cell r="A1038">
            <v>1.0272135231649699</v>
          </cell>
          <cell r="B1038">
            <v>1173.56188964843</v>
          </cell>
        </row>
        <row r="1039">
          <cell r="A1039">
            <v>1.02781397908036</v>
          </cell>
          <cell r="B1039">
            <v>1174.74938964843</v>
          </cell>
        </row>
        <row r="1040">
          <cell r="A1040">
            <v>1.0282143625598099</v>
          </cell>
          <cell r="B1040">
            <v>1175.84509277343</v>
          </cell>
        </row>
        <row r="1041">
          <cell r="A1041">
            <v>1.0288141026525399</v>
          </cell>
          <cell r="B1041">
            <v>1176.85290527343</v>
          </cell>
        </row>
        <row r="1042">
          <cell r="A1042">
            <v>1.0292150826508699</v>
          </cell>
          <cell r="B1042">
            <v>1178.01306152343</v>
          </cell>
        </row>
        <row r="1043">
          <cell r="A1043">
            <v>1.0296154661303201</v>
          </cell>
          <cell r="B1043">
            <v>1179.06774902343</v>
          </cell>
        </row>
        <row r="1044">
          <cell r="A1044">
            <v>1.03001573030599</v>
          </cell>
          <cell r="B1044">
            <v>1180.14782714843</v>
          </cell>
        </row>
        <row r="1045">
          <cell r="A1045">
            <v>1.03041611378544</v>
          </cell>
          <cell r="B1045">
            <v>1181.17224121093</v>
          </cell>
        </row>
        <row r="1046">
          <cell r="A1046">
            <v>1.0308163779611099</v>
          </cell>
          <cell r="B1046">
            <v>1182.19177246093</v>
          </cell>
        </row>
        <row r="1047">
          <cell r="A1047">
            <v>1.0314162373576099</v>
          </cell>
          <cell r="B1047">
            <v>1183.37634277343</v>
          </cell>
        </row>
        <row r="1048">
          <cell r="A1048">
            <v>1.0318172173559499</v>
          </cell>
          <cell r="B1048">
            <v>1184.55114746093</v>
          </cell>
        </row>
        <row r="1049">
          <cell r="A1049">
            <v>1.0324169574486799</v>
          </cell>
          <cell r="B1049">
            <v>1185.66247558593</v>
          </cell>
        </row>
        <row r="1050">
          <cell r="A1050">
            <v>1.0328179374470201</v>
          </cell>
          <cell r="B1050">
            <v>1186.73474121093</v>
          </cell>
        </row>
        <row r="1051">
          <cell r="A1051">
            <v>1.03321832092647</v>
          </cell>
          <cell r="B1051">
            <v>1187.84606933593</v>
          </cell>
        </row>
        <row r="1052">
          <cell r="A1052">
            <v>1.03381806101919</v>
          </cell>
          <cell r="B1052">
            <v>1189.07946777343</v>
          </cell>
        </row>
        <row r="1053">
          <cell r="A1053">
            <v>1.03421916032131</v>
          </cell>
          <cell r="B1053">
            <v>1190.13610839843</v>
          </cell>
        </row>
        <row r="1054">
          <cell r="A1054">
            <v>1.03481890041403</v>
          </cell>
          <cell r="B1054">
            <v>1191.39489746093</v>
          </cell>
        </row>
        <row r="1055">
          <cell r="A1055">
            <v>1.03541959493698</v>
          </cell>
          <cell r="B1055">
            <v>1192.56091308593</v>
          </cell>
        </row>
        <row r="1056">
          <cell r="A1056">
            <v>1.03582033632777</v>
          </cell>
          <cell r="B1056">
            <v>1193.68786621093</v>
          </cell>
        </row>
        <row r="1057">
          <cell r="A1057">
            <v>1.03642019572427</v>
          </cell>
          <cell r="B1057">
            <v>1194.82751464843</v>
          </cell>
        </row>
        <row r="1058">
          <cell r="A1058">
            <v>1.03682117572261</v>
          </cell>
          <cell r="B1058">
            <v>1195.95056152343</v>
          </cell>
        </row>
        <row r="1059">
          <cell r="A1059">
            <v>1.0374216316380001</v>
          </cell>
          <cell r="B1059">
            <v>1197.13513183593</v>
          </cell>
        </row>
        <row r="1060">
          <cell r="A1060">
            <v>1.0380213717307301</v>
          </cell>
          <cell r="B1060">
            <v>1198.16149902343</v>
          </cell>
        </row>
        <row r="1061">
          <cell r="A1061">
            <v>1.03842247103284</v>
          </cell>
          <cell r="B1061">
            <v>1199.32751464843</v>
          </cell>
        </row>
        <row r="1062">
          <cell r="A1062">
            <v>1.0390229269482401</v>
          </cell>
          <cell r="B1062">
            <v>1200.54919433593</v>
          </cell>
        </row>
        <row r="1063">
          <cell r="A1063">
            <v>1.0398230973882401</v>
          </cell>
          <cell r="B1063">
            <v>1201.72204589843</v>
          </cell>
        </row>
        <row r="1064">
          <cell r="A1064">
            <v>1.0402238387790299</v>
          </cell>
          <cell r="B1064">
            <v>1202.94372558593</v>
          </cell>
        </row>
        <row r="1065">
          <cell r="A1065">
            <v>1.04102377061148</v>
          </cell>
          <cell r="B1065">
            <v>1204.18688964843</v>
          </cell>
        </row>
        <row r="1066">
          <cell r="A1066">
            <v>1.04142475060981</v>
          </cell>
          <cell r="B1066">
            <v>1205.30212402343</v>
          </cell>
        </row>
        <row r="1067">
          <cell r="A1067">
            <v>1.04222480174604</v>
          </cell>
          <cell r="B1067">
            <v>1206.47204589843</v>
          </cell>
        </row>
        <row r="1068">
          <cell r="A1068">
            <v>1.0428252576614401</v>
          </cell>
          <cell r="B1068">
            <v>1207.62536621093</v>
          </cell>
        </row>
        <row r="1069">
          <cell r="A1069">
            <v>1.0434257135768299</v>
          </cell>
          <cell r="B1069">
            <v>1208.67321777343</v>
          </cell>
        </row>
        <row r="1070">
          <cell r="A1070">
            <v>1.0440261694922199</v>
          </cell>
          <cell r="B1070">
            <v>1209.86950683593</v>
          </cell>
        </row>
        <row r="1071">
          <cell r="A1071">
            <v>1.04462662540762</v>
          </cell>
          <cell r="B1071">
            <v>1210.87536621093</v>
          </cell>
        </row>
        <row r="1072">
          <cell r="A1072">
            <v>1.04522779714568</v>
          </cell>
          <cell r="B1072">
            <v>1212.01989746093</v>
          </cell>
        </row>
        <row r="1073">
          <cell r="A1073">
            <v>1.04602808688946</v>
          </cell>
          <cell r="B1073">
            <v>1213.12341308593</v>
          </cell>
        </row>
        <row r="1074">
          <cell r="A1074">
            <v>1.0466283041972999</v>
          </cell>
          <cell r="B1074">
            <v>1214.28845214843</v>
          </cell>
        </row>
        <row r="1075">
          <cell r="A1075">
            <v>1.0474288325486401</v>
          </cell>
          <cell r="B1075">
            <v>1215.39880371093</v>
          </cell>
        </row>
        <row r="1076">
          <cell r="A1076">
            <v>1.04823019602643</v>
          </cell>
          <cell r="B1076">
            <v>1216.56970214843</v>
          </cell>
        </row>
        <row r="1077">
          <cell r="A1077">
            <v>1.04923079681372</v>
          </cell>
          <cell r="B1077">
            <v>1217.75720214843</v>
          </cell>
        </row>
        <row r="1078">
          <cell r="A1078">
            <v>1.0500308479499401</v>
          </cell>
          <cell r="B1078">
            <v>1218.90173339843</v>
          </cell>
        </row>
        <row r="1079">
          <cell r="A1079">
            <v>1.05083137630128</v>
          </cell>
          <cell r="B1079">
            <v>1220.06384277343</v>
          </cell>
        </row>
        <row r="1080">
          <cell r="A1080">
            <v>1.0516327397790699</v>
          </cell>
          <cell r="B1080">
            <v>1221.18786621093</v>
          </cell>
        </row>
        <row r="1081">
          <cell r="A1081">
            <v>1.0524331488266301</v>
          </cell>
          <cell r="B1081">
            <v>1222.30993652343</v>
          </cell>
        </row>
        <row r="1082">
          <cell r="A1082">
            <v>1.0532334385704201</v>
          </cell>
          <cell r="B1082">
            <v>1223.38806152343</v>
          </cell>
        </row>
        <row r="1083">
          <cell r="A1083">
            <v>1.05403408622553</v>
          </cell>
          <cell r="B1083">
            <v>1224.44079589843</v>
          </cell>
        </row>
        <row r="1084">
          <cell r="A1084">
            <v>1.0550351642279301</v>
          </cell>
          <cell r="B1084">
            <v>1225.56188964843</v>
          </cell>
        </row>
        <row r="1085">
          <cell r="A1085">
            <v>1.0558361697943801</v>
          </cell>
          <cell r="B1085">
            <v>1226.57751464843</v>
          </cell>
        </row>
        <row r="1086">
          <cell r="A1086">
            <v>1.0568368898854501</v>
          </cell>
          <cell r="B1086">
            <v>1227.78454589843</v>
          </cell>
        </row>
        <row r="1087">
          <cell r="A1087">
            <v>1.0576368217179</v>
          </cell>
          <cell r="B1087">
            <v>1228.87243652343</v>
          </cell>
        </row>
        <row r="1088">
          <cell r="A1088">
            <v>1.05823739693707</v>
          </cell>
          <cell r="B1088">
            <v>1229.97985839843</v>
          </cell>
        </row>
        <row r="1089">
          <cell r="A1089">
            <v>1.05903840250352</v>
          </cell>
          <cell r="B1089">
            <v>1231.08142089843</v>
          </cell>
        </row>
        <row r="1090">
          <cell r="A1090">
            <v>1.05983857294353</v>
          </cell>
          <cell r="B1090">
            <v>1232.13708496093</v>
          </cell>
        </row>
        <row r="1091">
          <cell r="A1091">
            <v>1.06063957850998</v>
          </cell>
          <cell r="B1091">
            <v>1233.16052246093</v>
          </cell>
        </row>
        <row r="1092">
          <cell r="A1092">
            <v>1.0614402261650999</v>
          </cell>
          <cell r="B1092">
            <v>1234.34118652343</v>
          </cell>
        </row>
        <row r="1093">
          <cell r="A1093">
            <v>1.06204115929561</v>
          </cell>
          <cell r="B1093">
            <v>1235.45837402343</v>
          </cell>
        </row>
        <row r="1094">
          <cell r="A1094">
            <v>1.0628410911280499</v>
          </cell>
          <cell r="B1094">
            <v>1236.52087402343</v>
          </cell>
        </row>
        <row r="1095">
          <cell r="A1095">
            <v>1.0632420711263899</v>
          </cell>
          <cell r="B1095">
            <v>1237.60974121093</v>
          </cell>
        </row>
        <row r="1096">
          <cell r="A1096">
            <v>1.0638425270417899</v>
          </cell>
          <cell r="B1096">
            <v>1238.76110839843</v>
          </cell>
        </row>
        <row r="1097">
          <cell r="A1097">
            <v>1.06444298295718</v>
          </cell>
          <cell r="B1097">
            <v>1239.82751464843</v>
          </cell>
        </row>
        <row r="1098">
          <cell r="A1098">
            <v>1.06504284235369</v>
          </cell>
          <cell r="B1098">
            <v>1241.01306152343</v>
          </cell>
        </row>
        <row r="1099">
          <cell r="A1099">
            <v>1.06564329826908</v>
          </cell>
          <cell r="B1099">
            <v>1242.11267089843</v>
          </cell>
        </row>
        <row r="1100">
          <cell r="A1100">
            <v>1.06604427826742</v>
          </cell>
          <cell r="B1100">
            <v>1243.16540527343</v>
          </cell>
        </row>
        <row r="1101">
          <cell r="A1101">
            <v>1.06664413766392</v>
          </cell>
          <cell r="B1101">
            <v>1244.21130371093</v>
          </cell>
        </row>
        <row r="1102">
          <cell r="A1102">
            <v>1.06704511766226</v>
          </cell>
          <cell r="B1102">
            <v>1245.29724121093</v>
          </cell>
        </row>
        <row r="1103">
          <cell r="A1103">
            <v>1.06764485775499</v>
          </cell>
          <cell r="B1103">
            <v>1246.34313964843</v>
          </cell>
        </row>
        <row r="1104">
          <cell r="A1104">
            <v>1.06804583775332</v>
          </cell>
          <cell r="B1104">
            <v>1247.38415527343</v>
          </cell>
        </row>
        <row r="1105">
          <cell r="A1105">
            <v>1.0684462212327701</v>
          </cell>
          <cell r="B1105">
            <v>1248.44580078125</v>
          </cell>
        </row>
        <row r="1106">
          <cell r="A1106">
            <v>1.0690459613254999</v>
          </cell>
          <cell r="B1106">
            <v>1249.49560546875</v>
          </cell>
        </row>
        <row r="1107">
          <cell r="A1107">
            <v>1.06964713306356</v>
          </cell>
          <cell r="B1107">
            <v>1250.70556640625</v>
          </cell>
        </row>
        <row r="1108">
          <cell r="A1108">
            <v>1.0702469924600599</v>
          </cell>
          <cell r="B1108">
            <v>1251.81494140625</v>
          </cell>
        </row>
        <row r="1109">
          <cell r="A1109">
            <v>1.0706479724583999</v>
          </cell>
          <cell r="B1109">
            <v>1252.90673828125</v>
          </cell>
        </row>
        <row r="1110">
          <cell r="A1110">
            <v>1.0712477125511299</v>
          </cell>
          <cell r="B1110">
            <v>1253.96728515625</v>
          </cell>
        </row>
        <row r="1111">
          <cell r="A1111">
            <v>1.0716486925494699</v>
          </cell>
          <cell r="B1111">
            <v>1254.99560546875</v>
          </cell>
        </row>
        <row r="1112">
          <cell r="A1112">
            <v>1.0720490760289201</v>
          </cell>
          <cell r="B1112">
            <v>1256.02587890625</v>
          </cell>
        </row>
        <row r="1113">
          <cell r="A1113">
            <v>1.0726495319443099</v>
          </cell>
          <cell r="B1113">
            <v>1257.16357421875</v>
          </cell>
        </row>
        <row r="1114">
          <cell r="A1114">
            <v>1.0732492720370299</v>
          </cell>
          <cell r="B1114">
            <v>1258.32666015625</v>
          </cell>
        </row>
        <row r="1115">
          <cell r="A1115">
            <v>1.0736503713391501</v>
          </cell>
          <cell r="B1115">
            <v>1259.45263671875</v>
          </cell>
        </row>
        <row r="1116">
          <cell r="A1116">
            <v>1.0742508272545499</v>
          </cell>
          <cell r="B1116">
            <v>1260.49755859375</v>
          </cell>
        </row>
        <row r="1117">
          <cell r="A1117">
            <v>1.0748512831699399</v>
          </cell>
          <cell r="B1117">
            <v>1261.65087890625</v>
          </cell>
        </row>
        <row r="1118">
          <cell r="A1118">
            <v>1.07545102326266</v>
          </cell>
          <cell r="B1118">
            <v>1262.73974609375</v>
          </cell>
        </row>
        <row r="1119">
          <cell r="A1119">
            <v>1.07605159848184</v>
          </cell>
          <cell r="B1119">
            <v>1263.86767578125</v>
          </cell>
        </row>
        <row r="1120">
          <cell r="A1120">
            <v>1.0764525784801799</v>
          </cell>
          <cell r="B1120">
            <v>1264.99658203125</v>
          </cell>
        </row>
        <row r="1121">
          <cell r="A1121">
            <v>1.07705303439557</v>
          </cell>
          <cell r="B1121">
            <v>1266.02685546875</v>
          </cell>
        </row>
        <row r="1122">
          <cell r="A1122">
            <v>1.0776531323996299</v>
          </cell>
          <cell r="B1122">
            <v>1267.07080078125</v>
          </cell>
        </row>
        <row r="1123">
          <cell r="A1123">
            <v>1.07825334970747</v>
          </cell>
          <cell r="B1123">
            <v>1268.22705078125</v>
          </cell>
        </row>
        <row r="1124">
          <cell r="A1124">
            <v>1.07885380562286</v>
          </cell>
          <cell r="B1124">
            <v>1269.35107421875</v>
          </cell>
        </row>
        <row r="1125">
          <cell r="A1125">
            <v>1.0794542615382601</v>
          </cell>
          <cell r="B1125">
            <v>1270.45751953125</v>
          </cell>
        </row>
        <row r="1126">
          <cell r="A1126">
            <v>1.0798552415365901</v>
          </cell>
          <cell r="B1126">
            <v>1271.47021484375</v>
          </cell>
        </row>
        <row r="1127">
          <cell r="A1127">
            <v>1.0806551733690399</v>
          </cell>
          <cell r="B1127">
            <v>1272.66357421875</v>
          </cell>
        </row>
        <row r="1128">
          <cell r="A1128">
            <v>1.08125634510711</v>
          </cell>
          <cell r="B1128">
            <v>1273.75830078125</v>
          </cell>
        </row>
        <row r="1129">
          <cell r="A1129">
            <v>1.0820562769395601</v>
          </cell>
          <cell r="B1129">
            <v>1274.89404296875</v>
          </cell>
        </row>
        <row r="1130">
          <cell r="A1130">
            <v>1.0826567328549499</v>
          </cell>
          <cell r="B1130">
            <v>1275.93701171875</v>
          </cell>
        </row>
        <row r="1131">
          <cell r="A1131">
            <v>1.08345738051007</v>
          </cell>
          <cell r="B1131">
            <v>1277.01025390625</v>
          </cell>
        </row>
        <row r="1132">
          <cell r="A1132">
            <v>1.0840585522481301</v>
          </cell>
          <cell r="B1132">
            <v>1278.07666015625</v>
          </cell>
        </row>
        <row r="1133">
          <cell r="A1133">
            <v>1.0848584840805799</v>
          </cell>
          <cell r="B1133">
            <v>1279.22705078125</v>
          </cell>
        </row>
        <row r="1134">
          <cell r="A1134">
            <v>1.08565948964703</v>
          </cell>
          <cell r="B1134">
            <v>1280.33056640625</v>
          </cell>
        </row>
        <row r="1135">
          <cell r="A1135">
            <v>1.0862603034737599</v>
          </cell>
          <cell r="B1135">
            <v>1281.38232421875</v>
          </cell>
        </row>
        <row r="1136">
          <cell r="A1136">
            <v>1.08706095112888</v>
          </cell>
          <cell r="B1136">
            <v>1282.44873046875</v>
          </cell>
        </row>
        <row r="1137">
          <cell r="A1137">
            <v>1.0878615987839999</v>
          </cell>
          <cell r="B1137">
            <v>1283.48681640625</v>
          </cell>
        </row>
        <row r="1138">
          <cell r="A1138">
            <v>1.0888617223561701</v>
          </cell>
          <cell r="B1138">
            <v>1284.55712890625</v>
          </cell>
        </row>
        <row r="1139">
          <cell r="A1139">
            <v>1.0898624424472401</v>
          </cell>
          <cell r="B1139">
            <v>1285.66455078125</v>
          </cell>
        </row>
        <row r="1140">
          <cell r="A1140">
            <v>1.09086352044963</v>
          </cell>
          <cell r="B1140">
            <v>1286.81591796875</v>
          </cell>
        </row>
        <row r="1141">
          <cell r="A1141">
            <v>1.0916641681047501</v>
          </cell>
          <cell r="B1141">
            <v>1287.83544921875</v>
          </cell>
        </row>
        <row r="1142">
          <cell r="A1142">
            <v>1.09266524610715</v>
          </cell>
          <cell r="B1142">
            <v>1288.96240234375</v>
          </cell>
        </row>
        <row r="1143">
          <cell r="A1143">
            <v>1.0934660130660501</v>
          </cell>
          <cell r="B1143">
            <v>1290.00341796875</v>
          </cell>
        </row>
        <row r="1144">
          <cell r="A1144">
            <v>1.09446613663822</v>
          </cell>
          <cell r="B1144">
            <v>1291.01708984375</v>
          </cell>
        </row>
        <row r="1145">
          <cell r="A1145">
            <v>1.0958679560314</v>
          </cell>
          <cell r="B1145">
            <v>1292.07666015625</v>
          </cell>
        </row>
        <row r="1146">
          <cell r="A1146">
            <v>1.0970680327357401</v>
          </cell>
          <cell r="B1146">
            <v>1293.15283203125</v>
          </cell>
        </row>
        <row r="1147">
          <cell r="A1147">
            <v>1.0976693237775801</v>
          </cell>
          <cell r="B1147">
            <v>1294.22900390625</v>
          </cell>
        </row>
        <row r="1148">
          <cell r="A1148">
            <v>1.09866968595731</v>
          </cell>
          <cell r="B1148">
            <v>1295.29248046875</v>
          </cell>
        </row>
        <row r="1149">
          <cell r="A1149">
            <v>1.0994700950048699</v>
          </cell>
          <cell r="B1149">
            <v>1296.36572265625</v>
          </cell>
        </row>
        <row r="1150">
          <cell r="A1150">
            <v>1.10027074265999</v>
          </cell>
          <cell r="B1150">
            <v>1297.39013671875</v>
          </cell>
        </row>
        <row r="1151">
          <cell r="A1151">
            <v>1.1010716289226701</v>
          </cell>
          <cell r="B1151">
            <v>1298.39404296875</v>
          </cell>
        </row>
        <row r="1152">
          <cell r="A1152">
            <v>1.10187203797023</v>
          </cell>
          <cell r="B1152">
            <v>1299.5234375</v>
          </cell>
        </row>
        <row r="1153">
          <cell r="A1153">
            <v>1.1024732097082901</v>
          </cell>
          <cell r="B1153">
            <v>1300.650390625</v>
          </cell>
        </row>
        <row r="1154">
          <cell r="A1154">
            <v>1.10327314154074</v>
          </cell>
          <cell r="B1154">
            <v>1301.7294921875</v>
          </cell>
        </row>
        <row r="1155">
          <cell r="A1155">
            <v>1.1038743132788</v>
          </cell>
          <cell r="B1155">
            <v>1302.7763671875</v>
          </cell>
        </row>
        <row r="1156">
          <cell r="A1156">
            <v>1.1044747691942001</v>
          </cell>
          <cell r="B1156">
            <v>1303.80078125</v>
          </cell>
        </row>
        <row r="1157">
          <cell r="A1157">
            <v>1.1052747010266499</v>
          </cell>
          <cell r="B1157">
            <v>1304.859375</v>
          </cell>
        </row>
        <row r="1158">
          <cell r="A1158">
            <v>1.10587587276471</v>
          </cell>
          <cell r="B1158">
            <v>1305.943359375</v>
          </cell>
        </row>
        <row r="1159">
          <cell r="A1159">
            <v>1.1064763286801</v>
          </cell>
          <cell r="B1159">
            <v>1306.9560546875</v>
          </cell>
        </row>
        <row r="1160">
          <cell r="A1160">
            <v>1.1070767845955001</v>
          </cell>
          <cell r="B1160">
            <v>1307.9794921875</v>
          </cell>
        </row>
        <row r="1161">
          <cell r="A1161">
            <v>1.1076766439920001</v>
          </cell>
          <cell r="B1161">
            <v>1309.0107421875</v>
          </cell>
        </row>
        <row r="1162">
          <cell r="A1162">
            <v>1.1082770999074001</v>
          </cell>
          <cell r="B1162">
            <v>1310.07275390625</v>
          </cell>
        </row>
        <row r="1163">
          <cell r="A1163">
            <v>1.1088782716454599</v>
          </cell>
          <cell r="B1163">
            <v>1311.015625</v>
          </cell>
        </row>
        <row r="1164">
          <cell r="A1164">
            <v>1.10967820347791</v>
          </cell>
          <cell r="B1164">
            <v>1312.08984375</v>
          </cell>
        </row>
        <row r="1165">
          <cell r="A1165">
            <v>1.11007918347625</v>
          </cell>
          <cell r="B1165">
            <v>1313.1162109375</v>
          </cell>
        </row>
        <row r="1166">
          <cell r="A1166">
            <v>1.1108791153087001</v>
          </cell>
          <cell r="B1166">
            <v>1314.123046875</v>
          </cell>
        </row>
        <row r="1167">
          <cell r="A1167">
            <v>1.1114802870467599</v>
          </cell>
          <cell r="B1167">
            <v>1315.0791015625</v>
          </cell>
        </row>
        <row r="1168">
          <cell r="A1168">
            <v>1.11208074296215</v>
          </cell>
          <cell r="B1168">
            <v>1316.05322265625</v>
          </cell>
        </row>
        <row r="1169">
          <cell r="A1169">
            <v>1.1128813906172701</v>
          </cell>
          <cell r="B1169">
            <v>1317.06494140625</v>
          </cell>
        </row>
        <row r="1170">
          <cell r="A1170">
            <v>1.11368132244972</v>
          </cell>
          <cell r="B1170">
            <v>1318.1435546875</v>
          </cell>
        </row>
        <row r="1171">
          <cell r="A1171">
            <v>1.1144819701048401</v>
          </cell>
          <cell r="B1171">
            <v>1319.2080078125</v>
          </cell>
        </row>
        <row r="1172">
          <cell r="A1172">
            <v>1.11528261775996</v>
          </cell>
          <cell r="B1172">
            <v>1319.837890625</v>
          </cell>
        </row>
        <row r="1173">
          <cell r="A1173">
            <v>1.1160832654150801</v>
          </cell>
          <cell r="B1173">
            <v>1320.35546875</v>
          </cell>
        </row>
        <row r="1174">
          <cell r="A1174">
            <v>1.1166844371531399</v>
          </cell>
          <cell r="B1174">
            <v>1321.27880859375</v>
          </cell>
        </row>
        <row r="1175">
          <cell r="A1175">
            <v>1.11748436898559</v>
          </cell>
          <cell r="B1175">
            <v>1322.06884765625</v>
          </cell>
        </row>
        <row r="1176">
          <cell r="A1176">
            <v>1.1180855407236501</v>
          </cell>
          <cell r="B1176">
            <v>1322.61193847656</v>
          </cell>
        </row>
        <row r="1177">
          <cell r="A1177">
            <v>1.1186859966390399</v>
          </cell>
          <cell r="B1177">
            <v>1322.9580078125</v>
          </cell>
        </row>
        <row r="1178">
          <cell r="A1178">
            <v>1.1192864525544399</v>
          </cell>
          <cell r="B1178">
            <v>1323.5234375</v>
          </cell>
        </row>
        <row r="1179">
          <cell r="A1179">
            <v>1.12008710020956</v>
          </cell>
          <cell r="B1179">
            <v>1324.10424804687</v>
          </cell>
        </row>
        <row r="1180">
          <cell r="A1180">
            <v>1.1206875561249501</v>
          </cell>
          <cell r="B1180">
            <v>1324.51708984375</v>
          </cell>
        </row>
        <row r="1181">
          <cell r="A1181">
            <v>1.1214874879573999</v>
          </cell>
          <cell r="B1181">
            <v>1324.78601074218</v>
          </cell>
        </row>
        <row r="1182">
          <cell r="A1182">
            <v>1.1220880631765699</v>
          </cell>
          <cell r="B1182">
            <v>1325.02685546875</v>
          </cell>
        </row>
        <row r="1183">
          <cell r="A1183">
            <v>1.12268911561086</v>
          </cell>
          <cell r="B1183">
            <v>1325.52075195312</v>
          </cell>
        </row>
        <row r="1184">
          <cell r="A1184">
            <v>1.1234897632659799</v>
          </cell>
          <cell r="B1184">
            <v>1325.95336914062</v>
          </cell>
        </row>
        <row r="1185">
          <cell r="A1185">
            <v>1.1242898144022</v>
          </cell>
          <cell r="B1185">
            <v>1326.08520507812</v>
          </cell>
        </row>
        <row r="1186">
          <cell r="A1186">
            <v>1.1248908668364901</v>
          </cell>
          <cell r="B1186">
            <v>1325.91589355468</v>
          </cell>
        </row>
        <row r="1187">
          <cell r="A1187">
            <v>1.12569151449161</v>
          </cell>
          <cell r="B1187">
            <v>1326.13330078125</v>
          </cell>
        </row>
        <row r="1188">
          <cell r="A1188">
            <v>1.1264914463240601</v>
          </cell>
          <cell r="B1188">
            <v>1326.35656738281</v>
          </cell>
        </row>
        <row r="1189">
          <cell r="A1189">
            <v>1.12729280980184</v>
          </cell>
          <cell r="B1189">
            <v>1326.52465820312</v>
          </cell>
        </row>
        <row r="1190">
          <cell r="A1190">
            <v>1.1280927416342901</v>
          </cell>
          <cell r="B1190">
            <v>1326.41003417968</v>
          </cell>
        </row>
        <row r="1191">
          <cell r="A1191">
            <v>1.12889410511208</v>
          </cell>
          <cell r="B1191">
            <v>1326.26025390625</v>
          </cell>
        </row>
        <row r="1192">
          <cell r="A1192">
            <v>1.12989482520314</v>
          </cell>
          <cell r="B1192">
            <v>1326.26538085937</v>
          </cell>
        </row>
        <row r="1193">
          <cell r="A1193">
            <v>1.1308953066866501</v>
          </cell>
          <cell r="B1193">
            <v>1326.20849609375</v>
          </cell>
        </row>
        <row r="1194">
          <cell r="A1194">
            <v>1.1316955964304301</v>
          </cell>
          <cell r="B1194">
            <v>1325.9736328125</v>
          </cell>
        </row>
        <row r="1195">
          <cell r="A1195">
            <v>1.1322967681684999</v>
          </cell>
          <cell r="B1195">
            <v>1325.44970703125</v>
          </cell>
        </row>
        <row r="1196">
          <cell r="A1196">
            <v>1.1328972240838899</v>
          </cell>
          <cell r="B1196">
            <v>1325.21704101562</v>
          </cell>
        </row>
        <row r="1197">
          <cell r="A1197">
            <v>1.13369787173901</v>
          </cell>
          <cell r="B1197">
            <v>1324.81079101562</v>
          </cell>
        </row>
        <row r="1198">
          <cell r="A1198">
            <v>1.13409825521846</v>
          </cell>
          <cell r="B1198">
            <v>1323.93383789062</v>
          </cell>
        </row>
        <row r="1199">
          <cell r="A1199">
            <v>1.1342983276544001</v>
          </cell>
          <cell r="B1199">
            <v>1322.85815429687</v>
          </cell>
        </row>
        <row r="1200">
          <cell r="A1200">
            <v>1.1344985193941299</v>
          </cell>
          <cell r="B1200">
            <v>1321.72045898437</v>
          </cell>
        </row>
        <row r="1201">
          <cell r="A1201">
            <v>1.1344985193941299</v>
          </cell>
          <cell r="B1201">
            <v>1320.60229492187</v>
          </cell>
        </row>
        <row r="1202">
          <cell r="A1202">
            <v>1.13469871113385</v>
          </cell>
          <cell r="B1202">
            <v>1319.59350585937</v>
          </cell>
        </row>
        <row r="1203">
          <cell r="A1203">
            <v>1.13469871113385</v>
          </cell>
          <cell r="B1203">
            <v>1318.54956054687</v>
          </cell>
        </row>
        <row r="1204">
          <cell r="A1204">
            <v>1.1348987835697999</v>
          </cell>
          <cell r="B1204">
            <v>1317.50268554687</v>
          </cell>
        </row>
        <row r="1205">
          <cell r="A1205">
            <v>1.1348987835697999</v>
          </cell>
          <cell r="B1205">
            <v>1316.39331054687</v>
          </cell>
        </row>
        <row r="1206">
          <cell r="A1206">
            <v>1.1348987835697999</v>
          </cell>
          <cell r="B1206">
            <v>1315.26733398437</v>
          </cell>
        </row>
        <row r="1207">
          <cell r="A1207">
            <v>1.1348987835697999</v>
          </cell>
          <cell r="B1207">
            <v>1314.24194335937</v>
          </cell>
        </row>
        <row r="1208">
          <cell r="A1208">
            <v>1.1348987835697999</v>
          </cell>
          <cell r="B1208">
            <v>1313.23217773437</v>
          </cell>
        </row>
        <row r="1209">
          <cell r="A1209">
            <v>1.1348987835697999</v>
          </cell>
          <cell r="B1209">
            <v>1312.08471679687</v>
          </cell>
        </row>
        <row r="1210">
          <cell r="A1210">
            <v>1.1348987835697999</v>
          </cell>
          <cell r="B1210">
            <v>1310.93139648437</v>
          </cell>
        </row>
        <row r="1211">
          <cell r="A1211">
            <v>1.1348987835697999</v>
          </cell>
          <cell r="B1211">
            <v>1309.80834960937</v>
          </cell>
        </row>
        <row r="1212">
          <cell r="A1212">
            <v>1.1348987835697999</v>
          </cell>
          <cell r="B1212">
            <v>1308.56420898437</v>
          </cell>
        </row>
        <row r="1213">
          <cell r="A1213">
            <v>1.1348987835697999</v>
          </cell>
          <cell r="B1213">
            <v>1307.32006835937</v>
          </cell>
        </row>
        <row r="1214">
          <cell r="A1214">
            <v>1.13469871113385</v>
          </cell>
          <cell r="B1214">
            <v>1306.07983398437</v>
          </cell>
        </row>
        <row r="1215">
          <cell r="A1215">
            <v>1.13469871113385</v>
          </cell>
          <cell r="B1215">
            <v>1304.83959960937</v>
          </cell>
        </row>
        <row r="1216">
          <cell r="A1216">
            <v>1.13469871113385</v>
          </cell>
          <cell r="B1216">
            <v>1303.59545898437</v>
          </cell>
        </row>
        <row r="1217">
          <cell r="A1217">
            <v>1.1344985193941299</v>
          </cell>
          <cell r="B1217">
            <v>1302.35522460937</v>
          </cell>
        </row>
        <row r="1218">
          <cell r="A1218">
            <v>1.1344985193941299</v>
          </cell>
          <cell r="B1218">
            <v>1301.03881835937</v>
          </cell>
        </row>
        <row r="1219">
          <cell r="A1219">
            <v>1.1342990434770699</v>
          </cell>
          <cell r="B1219">
            <v>1299.58764648437</v>
          </cell>
        </row>
        <row r="1220">
          <cell r="A1220">
            <v>1.1342983276544001</v>
          </cell>
          <cell r="B1220">
            <v>1298.56030273437</v>
          </cell>
        </row>
        <row r="1221">
          <cell r="A1221">
            <v>1.13409885173735</v>
          </cell>
          <cell r="B1221">
            <v>1297.48608398437</v>
          </cell>
        </row>
        <row r="1222">
          <cell r="A1222">
            <v>1.13409825521846</v>
          </cell>
          <cell r="B1222">
            <v>1296.41967773437</v>
          </cell>
        </row>
        <row r="1223">
          <cell r="A1223">
            <v>1.1338980634787299</v>
          </cell>
          <cell r="B1223">
            <v>1295.38061523437</v>
          </cell>
        </row>
        <row r="1224">
          <cell r="A1224">
            <v>1.13369787173901</v>
          </cell>
          <cell r="B1224">
            <v>1293.90600585937</v>
          </cell>
        </row>
        <row r="1225">
          <cell r="A1225">
            <v>1.1332976075633401</v>
          </cell>
          <cell r="B1225">
            <v>1292.51147460937</v>
          </cell>
        </row>
        <row r="1226">
          <cell r="A1226">
            <v>1.1328972240838899</v>
          </cell>
          <cell r="B1226">
            <v>1291.17163085937</v>
          </cell>
        </row>
        <row r="1227">
          <cell r="A1227">
            <v>1.1322968874722801</v>
          </cell>
          <cell r="B1227">
            <v>1289.86694335937</v>
          </cell>
        </row>
        <row r="1228">
          <cell r="A1228">
            <v>1.1318968619041601</v>
          </cell>
          <cell r="B1228">
            <v>1288.59936523437</v>
          </cell>
        </row>
        <row r="1229">
          <cell r="A1229">
            <v>1.1314965977284901</v>
          </cell>
          <cell r="B1229">
            <v>1287.33959960937</v>
          </cell>
        </row>
        <row r="1230">
          <cell r="A1230">
            <v>1.1310964528566001</v>
          </cell>
          <cell r="B1230">
            <v>1286.07202148437</v>
          </cell>
        </row>
        <row r="1231">
          <cell r="A1231">
            <v>1.1306961886809299</v>
          </cell>
          <cell r="B1231">
            <v>1284.72436523437</v>
          </cell>
        </row>
        <row r="1232">
          <cell r="A1232">
            <v>1.1300958520693101</v>
          </cell>
          <cell r="B1232">
            <v>1283.37084960937</v>
          </cell>
        </row>
        <row r="1233">
          <cell r="A1233">
            <v>1.12989482520314</v>
          </cell>
          <cell r="B1233">
            <v>1281.97045898437</v>
          </cell>
        </row>
        <row r="1234">
          <cell r="A1234">
            <v>1.1292944885915299</v>
          </cell>
          <cell r="B1234">
            <v>1280.56616210937</v>
          </cell>
        </row>
        <row r="1235">
          <cell r="A1235">
            <v>1.1288944630234099</v>
          </cell>
          <cell r="B1235">
            <v>1279.13061523437</v>
          </cell>
        </row>
        <row r="1236">
          <cell r="A1236">
            <v>1.1284945567590801</v>
          </cell>
          <cell r="B1236">
            <v>1278.12866210937</v>
          </cell>
        </row>
        <row r="1237">
          <cell r="A1237">
            <v>1.12829424571558</v>
          </cell>
          <cell r="B1237">
            <v>1277.11694335937</v>
          </cell>
        </row>
        <row r="1238">
          <cell r="A1238">
            <v>1.1280934574569601</v>
          </cell>
          <cell r="B1238">
            <v>1276.09741210937</v>
          </cell>
        </row>
        <row r="1239">
          <cell r="A1239">
            <v>1.12749312084534</v>
          </cell>
          <cell r="B1239">
            <v>1274.61499023437</v>
          </cell>
        </row>
        <row r="1240">
          <cell r="A1240">
            <v>1.12709309527723</v>
          </cell>
          <cell r="B1240">
            <v>1273.14819335937</v>
          </cell>
        </row>
        <row r="1241">
          <cell r="A1241">
            <v>1.1266927117977801</v>
          </cell>
          <cell r="B1241">
            <v>1271.72045898437</v>
          </cell>
        </row>
        <row r="1242">
          <cell r="A1242">
            <v>1.1262924476221099</v>
          </cell>
          <cell r="B1242">
            <v>1270.26928710937</v>
          </cell>
        </row>
        <row r="1243">
          <cell r="A1243">
            <v>1.12589206414266</v>
          </cell>
          <cell r="B1243">
            <v>1268.77124023437</v>
          </cell>
        </row>
        <row r="1244">
          <cell r="A1244">
            <v>1.12569223031427</v>
          </cell>
          <cell r="B1244">
            <v>1267.74780273437</v>
          </cell>
        </row>
        <row r="1245">
          <cell r="A1245">
            <v>1.12529136961971</v>
          </cell>
          <cell r="B1245">
            <v>1266.71655273437</v>
          </cell>
        </row>
        <row r="1246">
          <cell r="A1246">
            <v>1.12509177439888</v>
          </cell>
          <cell r="B1246">
            <v>1265.70483398437</v>
          </cell>
        </row>
        <row r="1247">
          <cell r="A1247">
            <v>1.12469079440054</v>
          </cell>
          <cell r="B1247">
            <v>1264.21459960937</v>
          </cell>
        </row>
        <row r="1248">
          <cell r="A1248">
            <v>1.1242911267437601</v>
          </cell>
          <cell r="B1248">
            <v>1262.73022460937</v>
          </cell>
        </row>
        <row r="1249">
          <cell r="A1249">
            <v>1.1238908625680899</v>
          </cell>
          <cell r="B1249">
            <v>1261.28881835937</v>
          </cell>
        </row>
        <row r="1250">
          <cell r="A1250">
            <v>1.1236899550057</v>
          </cell>
          <cell r="B1250">
            <v>1260.27709960937</v>
          </cell>
        </row>
        <row r="1251">
          <cell r="A1251">
            <v>1.12329004874136</v>
          </cell>
          <cell r="B1251">
            <v>1259.27514648437</v>
          </cell>
        </row>
        <row r="1252">
          <cell r="A1252">
            <v>1.12309021491297</v>
          </cell>
          <cell r="B1252">
            <v>1258.27514648437</v>
          </cell>
        </row>
        <row r="1253">
          <cell r="A1253">
            <v>1.1228893073505799</v>
          </cell>
          <cell r="B1253">
            <v>1257.25170898437</v>
          </cell>
        </row>
        <row r="1254">
          <cell r="A1254">
            <v>1.1224894010862501</v>
          </cell>
          <cell r="B1254">
            <v>1256.20874023437</v>
          </cell>
        </row>
        <row r="1255">
          <cell r="A1255">
            <v>1.1222895672578601</v>
          </cell>
          <cell r="B1255">
            <v>1255.17358398437</v>
          </cell>
        </row>
        <row r="1256">
          <cell r="A1256">
            <v>1.12208865969546</v>
          </cell>
          <cell r="B1256">
            <v>1254.13061523437</v>
          </cell>
        </row>
        <row r="1257">
          <cell r="A1257">
            <v>1.1216887534311299</v>
          </cell>
          <cell r="B1257">
            <v>1253.10717773437</v>
          </cell>
        </row>
        <row r="1258">
          <cell r="A1258">
            <v>1.12148891960274</v>
          </cell>
          <cell r="B1258">
            <v>1252.10717773437</v>
          </cell>
        </row>
        <row r="1259">
          <cell r="A1259">
            <v>1.1210885361232901</v>
          </cell>
          <cell r="B1259">
            <v>1250.64819335937</v>
          </cell>
        </row>
        <row r="1260">
          <cell r="A1260">
            <v>1.12068803334006</v>
          </cell>
          <cell r="B1260">
            <v>1249.22045898437</v>
          </cell>
        </row>
        <row r="1261">
          <cell r="A1261">
            <v>1.12028764986062</v>
          </cell>
          <cell r="B1261">
            <v>1247.75756835937</v>
          </cell>
        </row>
        <row r="1262">
          <cell r="A1262">
            <v>1.12008710020956</v>
          </cell>
          <cell r="B1262">
            <v>1246.30444335937</v>
          </cell>
        </row>
        <row r="1263">
          <cell r="A1263">
            <v>1.1196868360338901</v>
          </cell>
          <cell r="B1263">
            <v>1244.87475585937</v>
          </cell>
        </row>
        <row r="1264">
          <cell r="A1264">
            <v>1.1192864525544399</v>
          </cell>
          <cell r="B1264">
            <v>1243.44116210937</v>
          </cell>
        </row>
        <row r="1265">
          <cell r="A1265">
            <v>1.11888678489766</v>
          </cell>
          <cell r="B1265">
            <v>1242.01733398437</v>
          </cell>
        </row>
        <row r="1266">
          <cell r="A1266">
            <v>1.1186859966390399</v>
          </cell>
          <cell r="B1266">
            <v>1240.53881835937</v>
          </cell>
        </row>
        <row r="1267">
          <cell r="A1267">
            <v>1.1182857324633699</v>
          </cell>
          <cell r="B1267">
            <v>1239.08959960937</v>
          </cell>
        </row>
        <row r="1268">
          <cell r="A1268">
            <v>1.1180855407236501</v>
          </cell>
          <cell r="B1268">
            <v>1238.08764648437</v>
          </cell>
        </row>
        <row r="1269">
          <cell r="A1269">
            <v>1.11768587306687</v>
          </cell>
          <cell r="B1269">
            <v>1236.62475585937</v>
          </cell>
        </row>
        <row r="1270">
          <cell r="A1270">
            <v>1.1172856088912</v>
          </cell>
          <cell r="B1270">
            <v>1235.15795898437</v>
          </cell>
        </row>
        <row r="1271">
          <cell r="A1271">
            <v>1.1168849868041999</v>
          </cell>
          <cell r="B1271">
            <v>1233.66967773437</v>
          </cell>
        </row>
        <row r="1272">
          <cell r="A1272">
            <v>1.1166844371531399</v>
          </cell>
          <cell r="B1272">
            <v>1232.20288085937</v>
          </cell>
        </row>
        <row r="1273">
          <cell r="A1273">
            <v>1.11628405367369</v>
          </cell>
          <cell r="B1273">
            <v>1230.74584960937</v>
          </cell>
        </row>
        <row r="1274">
          <cell r="A1274">
            <v>1.1158845053206901</v>
          </cell>
          <cell r="B1274">
            <v>1229.32006835937</v>
          </cell>
        </row>
        <row r="1275">
          <cell r="A1275">
            <v>1.11548388323369</v>
          </cell>
          <cell r="B1275">
            <v>1227.87280273437</v>
          </cell>
        </row>
        <row r="1276">
          <cell r="A1276">
            <v>1.11508349975424</v>
          </cell>
          <cell r="B1276">
            <v>1226.40405273437</v>
          </cell>
        </row>
        <row r="1277">
          <cell r="A1277">
            <v>1.1148829501031801</v>
          </cell>
          <cell r="B1277">
            <v>1224.94116210937</v>
          </cell>
        </row>
        <row r="1278">
          <cell r="A1278">
            <v>1.1144826859275101</v>
          </cell>
          <cell r="B1278">
            <v>1223.46850585937</v>
          </cell>
        </row>
        <row r="1279">
          <cell r="A1279">
            <v>1.11408301827073</v>
          </cell>
          <cell r="B1279">
            <v>1222.00952148437</v>
          </cell>
        </row>
        <row r="1280">
          <cell r="A1280">
            <v>1.1138822300121101</v>
          </cell>
          <cell r="B1280">
            <v>1221.00170898437</v>
          </cell>
        </row>
        <row r="1281">
          <cell r="A1281">
            <v>1.11348232374778</v>
          </cell>
          <cell r="B1281">
            <v>1219.98999023437</v>
          </cell>
        </row>
        <row r="1282">
          <cell r="A1282">
            <v>1.1132823706156101</v>
          </cell>
          <cell r="B1282">
            <v>1218.98217773437</v>
          </cell>
        </row>
        <row r="1283">
          <cell r="A1283">
            <v>1.1130815823569999</v>
          </cell>
          <cell r="B1283">
            <v>1217.95483398437</v>
          </cell>
        </row>
        <row r="1284">
          <cell r="A1284">
            <v>1.1126816760926601</v>
          </cell>
          <cell r="B1284">
            <v>1216.92358398437</v>
          </cell>
        </row>
        <row r="1285">
          <cell r="A1285">
            <v>1.11248172296049</v>
          </cell>
          <cell r="B1285">
            <v>1215.87280273437</v>
          </cell>
        </row>
        <row r="1286">
          <cell r="A1286">
            <v>1.1122816505245501</v>
          </cell>
          <cell r="B1286">
            <v>1214.70874023437</v>
          </cell>
        </row>
        <row r="1287">
          <cell r="A1287">
            <v>1.1118807898299901</v>
          </cell>
          <cell r="B1287">
            <v>1213.50561523437</v>
          </cell>
        </row>
        <row r="1288">
          <cell r="A1288">
            <v>1.11148159938832</v>
          </cell>
          <cell r="B1288">
            <v>1212.21655273437</v>
          </cell>
        </row>
        <row r="1289">
          <cell r="A1289">
            <v>1.1112800953070401</v>
          </cell>
          <cell r="B1289">
            <v>1210.87292480468</v>
          </cell>
        </row>
        <row r="1290">
          <cell r="A1290">
            <v>1.1108801890427</v>
          </cell>
          <cell r="B1290">
            <v>1209.49011230468</v>
          </cell>
        </row>
        <row r="1291">
          <cell r="A1291">
            <v>1.11047944765192</v>
          </cell>
          <cell r="B1291">
            <v>1208.15417480468</v>
          </cell>
        </row>
        <row r="1292">
          <cell r="A1292">
            <v>1.1100795413875799</v>
          </cell>
          <cell r="B1292">
            <v>1206.83386230468</v>
          </cell>
        </row>
        <row r="1293">
          <cell r="A1293">
            <v>1.1096796351232501</v>
          </cell>
          <cell r="B1293">
            <v>1205.51745605468</v>
          </cell>
        </row>
        <row r="1294">
          <cell r="A1294">
            <v>1.1092787744286901</v>
          </cell>
          <cell r="B1294">
            <v>1204.21276855468</v>
          </cell>
        </row>
        <row r="1295">
          <cell r="A1295">
            <v>1.10887886816435</v>
          </cell>
          <cell r="B1295">
            <v>1202.91979980468</v>
          </cell>
        </row>
        <row r="1296">
          <cell r="A1296">
            <v>1.10847800746979</v>
          </cell>
          <cell r="B1296">
            <v>1201.63464355468</v>
          </cell>
        </row>
        <row r="1297">
          <cell r="A1297">
            <v>1.1080781012054499</v>
          </cell>
          <cell r="B1297">
            <v>1200.34948730468</v>
          </cell>
        </row>
        <row r="1298">
          <cell r="A1298">
            <v>1.10787814807329</v>
          </cell>
          <cell r="B1298">
            <v>1199.12292480468</v>
          </cell>
        </row>
        <row r="1299">
          <cell r="A1299">
            <v>1.10747716807495</v>
          </cell>
          <cell r="B1299">
            <v>1197.90026855468</v>
          </cell>
        </row>
        <row r="1300">
          <cell r="A1300">
            <v>1.1070772618106099</v>
          </cell>
          <cell r="B1300">
            <v>1196.69714355468</v>
          </cell>
        </row>
        <row r="1301">
          <cell r="A1301">
            <v>1.1066773555462801</v>
          </cell>
          <cell r="B1301">
            <v>1195.50964355468</v>
          </cell>
        </row>
        <row r="1302">
          <cell r="A1302">
            <v>1.1062764948517201</v>
          </cell>
          <cell r="B1302">
            <v>1194.32214355468</v>
          </cell>
        </row>
        <row r="1303">
          <cell r="A1303">
            <v>1.1060766610233299</v>
          </cell>
          <cell r="B1303">
            <v>1193.12683105468</v>
          </cell>
        </row>
        <row r="1304">
          <cell r="A1304">
            <v>1.1056758003287599</v>
          </cell>
          <cell r="B1304">
            <v>1191.94714355468</v>
          </cell>
        </row>
        <row r="1305">
          <cell r="A1305">
            <v>1.1052758940644301</v>
          </cell>
          <cell r="B1305">
            <v>1190.81042480468</v>
          </cell>
        </row>
        <row r="1306">
          <cell r="A1306">
            <v>1.10487503336987</v>
          </cell>
          <cell r="B1306">
            <v>1189.66589355468</v>
          </cell>
        </row>
        <row r="1307">
          <cell r="A1307">
            <v>1.10467555745281</v>
          </cell>
          <cell r="B1307">
            <v>1188.50183105468</v>
          </cell>
        </row>
        <row r="1308">
          <cell r="A1308">
            <v>1.10427469675825</v>
          </cell>
          <cell r="B1308">
            <v>1187.32604980468</v>
          </cell>
        </row>
        <row r="1309">
          <cell r="A1309">
            <v>1.1038747904939199</v>
          </cell>
          <cell r="B1309">
            <v>1186.13854980468</v>
          </cell>
        </row>
        <row r="1310">
          <cell r="A1310">
            <v>1.1034739297993601</v>
          </cell>
          <cell r="B1310">
            <v>1184.90417480468</v>
          </cell>
        </row>
        <row r="1311">
          <cell r="A1311">
            <v>1.10307402353502</v>
          </cell>
          <cell r="B1311">
            <v>1183.67761230468</v>
          </cell>
        </row>
        <row r="1312">
          <cell r="A1312">
            <v>1.10267411727069</v>
          </cell>
          <cell r="B1312">
            <v>1182.48229980468</v>
          </cell>
        </row>
        <row r="1313">
          <cell r="A1313">
            <v>1.10227301796857</v>
          </cell>
          <cell r="B1313">
            <v>1181.30261230468</v>
          </cell>
        </row>
        <row r="1314">
          <cell r="A1314">
            <v>1.1018726344891201</v>
          </cell>
          <cell r="B1314">
            <v>1180.15808105468</v>
          </cell>
        </row>
        <row r="1315">
          <cell r="A1315">
            <v>1.1012722978775</v>
          </cell>
          <cell r="B1315">
            <v>1179.08386230468</v>
          </cell>
        </row>
        <row r="1316">
          <cell r="A1316">
            <v>1.10087239161317</v>
          </cell>
          <cell r="B1316">
            <v>1178.03698730468</v>
          </cell>
        </row>
        <row r="1317">
          <cell r="A1317">
            <v>1.100672438481</v>
          </cell>
          <cell r="B1317">
            <v>1177.03112792968</v>
          </cell>
        </row>
        <row r="1318">
          <cell r="A1318">
            <v>1.10007210186939</v>
          </cell>
          <cell r="B1318">
            <v>1175.55651855468</v>
          </cell>
        </row>
        <row r="1319">
          <cell r="A1319">
            <v>1.0994708108275399</v>
          </cell>
          <cell r="B1319">
            <v>1174.08972167968</v>
          </cell>
        </row>
        <row r="1320">
          <cell r="A1320">
            <v>1.0988704742159301</v>
          </cell>
          <cell r="B1320">
            <v>1172.62878417968</v>
          </cell>
        </row>
        <row r="1321">
          <cell r="A1321">
            <v>1.09827013760431</v>
          </cell>
          <cell r="B1321">
            <v>1171.19714355468</v>
          </cell>
        </row>
        <row r="1322">
          <cell r="A1322">
            <v>1.0976693237775801</v>
          </cell>
          <cell r="B1322">
            <v>1169.75183105468</v>
          </cell>
        </row>
        <row r="1323">
          <cell r="A1323">
            <v>1.0968704656791399</v>
          </cell>
          <cell r="B1323">
            <v>1168.31237792968</v>
          </cell>
        </row>
        <row r="1324">
          <cell r="A1324">
            <v>1.0962682202070699</v>
          </cell>
          <cell r="B1324">
            <v>1166.86315917968</v>
          </cell>
        </row>
        <row r="1325">
          <cell r="A1325">
            <v>1.0954684076784</v>
          </cell>
          <cell r="B1325">
            <v>1165.47058105468</v>
          </cell>
        </row>
        <row r="1326">
          <cell r="A1326">
            <v>1.09486711663656</v>
          </cell>
          <cell r="B1326">
            <v>1164.07019042968</v>
          </cell>
        </row>
        <row r="1327">
          <cell r="A1327">
            <v>1.0940682585381101</v>
          </cell>
          <cell r="B1327">
            <v>1162.67956542968</v>
          </cell>
        </row>
        <row r="1328">
          <cell r="A1328">
            <v>1.0934660130660501</v>
          </cell>
          <cell r="B1328">
            <v>1161.24597167968</v>
          </cell>
        </row>
        <row r="1329">
          <cell r="A1329">
            <v>1.09266620053738</v>
          </cell>
          <cell r="B1329">
            <v>1159.87683105468</v>
          </cell>
        </row>
        <row r="1330">
          <cell r="A1330">
            <v>1.0920649094955299</v>
          </cell>
          <cell r="B1330">
            <v>1158.57019042968</v>
          </cell>
        </row>
        <row r="1331">
          <cell r="A1331">
            <v>1.0914645728839201</v>
          </cell>
          <cell r="B1331">
            <v>1157.32214355468</v>
          </cell>
        </row>
        <row r="1332">
          <cell r="A1332">
            <v>1.0908642362723</v>
          </cell>
          <cell r="B1332">
            <v>1156.07995605468</v>
          </cell>
        </row>
        <row r="1333">
          <cell r="A1333">
            <v>1.0904636141852999</v>
          </cell>
          <cell r="B1333">
            <v>1154.86901855468</v>
          </cell>
        </row>
        <row r="1334">
          <cell r="A1334">
            <v>1.0896643981755201</v>
          </cell>
          <cell r="B1334">
            <v>1153.66394042968</v>
          </cell>
        </row>
        <row r="1335">
          <cell r="A1335">
            <v>1.08906310713368</v>
          </cell>
          <cell r="B1335">
            <v>1152.46667480468</v>
          </cell>
        </row>
        <row r="1336">
          <cell r="A1336">
            <v>1.0886626043504499</v>
          </cell>
          <cell r="B1336">
            <v>1151.25964355468</v>
          </cell>
        </row>
        <row r="1337">
          <cell r="A1337">
            <v>1.0880622677388301</v>
          </cell>
          <cell r="B1337">
            <v>1150.06628417968</v>
          </cell>
        </row>
        <row r="1338">
          <cell r="A1338">
            <v>1.08746193112722</v>
          </cell>
          <cell r="B1338">
            <v>1148.87878417968</v>
          </cell>
        </row>
        <row r="1339">
          <cell r="A1339">
            <v>1.0870613090402099</v>
          </cell>
          <cell r="B1339">
            <v>1147.70495605468</v>
          </cell>
        </row>
        <row r="1340">
          <cell r="A1340">
            <v>1.0864609724286001</v>
          </cell>
          <cell r="B1340">
            <v>1146.53698730468</v>
          </cell>
        </row>
        <row r="1341">
          <cell r="A1341">
            <v>1.0860608275567101</v>
          </cell>
          <cell r="B1341">
            <v>1145.39050292968</v>
          </cell>
        </row>
        <row r="1342">
          <cell r="A1342">
            <v>1.08546049094509</v>
          </cell>
          <cell r="B1342">
            <v>1144.22448730468</v>
          </cell>
        </row>
        <row r="1343">
          <cell r="A1343">
            <v>1.0850597495543099</v>
          </cell>
          <cell r="B1343">
            <v>1143.06628417968</v>
          </cell>
        </row>
        <row r="1344">
          <cell r="A1344">
            <v>1.0846590081635299</v>
          </cell>
          <cell r="B1344">
            <v>1141.89831542968</v>
          </cell>
        </row>
        <row r="1345">
          <cell r="A1345">
            <v>1.0842587439878599</v>
          </cell>
          <cell r="B1345">
            <v>1140.76159667968</v>
          </cell>
        </row>
        <row r="1346">
          <cell r="A1346">
            <v>1.08385836050841</v>
          </cell>
          <cell r="B1346">
            <v>1139.68542480468</v>
          </cell>
        </row>
        <row r="1347">
          <cell r="A1347">
            <v>1.08345809633274</v>
          </cell>
          <cell r="B1347">
            <v>1138.65026855468</v>
          </cell>
        </row>
        <row r="1348">
          <cell r="A1348">
            <v>1.08285835624001</v>
          </cell>
          <cell r="B1348">
            <v>1137.33776855468</v>
          </cell>
        </row>
        <row r="1349">
          <cell r="A1349">
            <v>1.0824572569378901</v>
          </cell>
          <cell r="B1349">
            <v>1136.04089355468</v>
          </cell>
        </row>
        <row r="1350">
          <cell r="A1350">
            <v>1.0818572782376099</v>
          </cell>
          <cell r="B1350">
            <v>1134.72839355468</v>
          </cell>
        </row>
        <row r="1351">
          <cell r="A1351">
            <v>1.0816567285865499</v>
          </cell>
          <cell r="B1351">
            <v>1133.70690917968</v>
          </cell>
        </row>
        <row r="1352">
          <cell r="A1352">
            <v>1.08125706092978</v>
          </cell>
          <cell r="B1352">
            <v>1132.66784667968</v>
          </cell>
        </row>
        <row r="1353">
          <cell r="A1353">
            <v>1.0808566774503301</v>
          </cell>
          <cell r="B1353">
            <v>1131.63073730468</v>
          </cell>
        </row>
        <row r="1354">
          <cell r="A1354">
            <v>1.08065588919171</v>
          </cell>
          <cell r="B1354">
            <v>1130.55847167968</v>
          </cell>
        </row>
        <row r="1355">
          <cell r="A1355">
            <v>1.08025550571226</v>
          </cell>
          <cell r="B1355">
            <v>1129.46081542968</v>
          </cell>
        </row>
        <row r="1356">
          <cell r="A1356">
            <v>1.0798552415365901</v>
          </cell>
          <cell r="B1356">
            <v>1128.31823730468</v>
          </cell>
        </row>
        <row r="1357">
          <cell r="A1357">
            <v>1.0794549773609201</v>
          </cell>
          <cell r="B1357">
            <v>1127.15417480468</v>
          </cell>
        </row>
        <row r="1358">
          <cell r="A1358">
            <v>1.07905459388148</v>
          </cell>
          <cell r="B1358">
            <v>1126.04284667968</v>
          </cell>
        </row>
        <row r="1359">
          <cell r="A1359">
            <v>1.0786549262247001</v>
          </cell>
          <cell r="B1359">
            <v>1125.02722167968</v>
          </cell>
        </row>
        <row r="1360">
          <cell r="A1360">
            <v>1.0782546620490301</v>
          </cell>
          <cell r="B1360">
            <v>1123.72253417968</v>
          </cell>
        </row>
        <row r="1361">
          <cell r="A1361">
            <v>1.0778536820506901</v>
          </cell>
          <cell r="B1361">
            <v>1122.41784667968</v>
          </cell>
        </row>
        <row r="1362">
          <cell r="A1362">
            <v>1.07745401439391</v>
          </cell>
          <cell r="B1362">
            <v>1121.39636230468</v>
          </cell>
        </row>
        <row r="1363">
          <cell r="A1363">
            <v>1.0770533923068999</v>
          </cell>
          <cell r="B1363">
            <v>1120.38073730468</v>
          </cell>
        </row>
        <row r="1364">
          <cell r="A1364">
            <v>1.0768528426558499</v>
          </cell>
          <cell r="B1364">
            <v>1119.37292480468</v>
          </cell>
        </row>
        <row r="1365">
          <cell r="A1365">
            <v>1.07645317499907</v>
          </cell>
          <cell r="B1365">
            <v>1118.34948730468</v>
          </cell>
        </row>
        <row r="1366">
          <cell r="A1366">
            <v>1.0760526722158399</v>
          </cell>
          <cell r="B1366">
            <v>1117.32604980468</v>
          </cell>
        </row>
        <row r="1367">
          <cell r="A1367">
            <v>1.07585271908367</v>
          </cell>
          <cell r="B1367">
            <v>1116.30065917968</v>
          </cell>
        </row>
        <row r="1368">
          <cell r="A1368">
            <v>1.075452454908</v>
          </cell>
          <cell r="B1368">
            <v>1115.26745605468</v>
          </cell>
        </row>
        <row r="1369">
          <cell r="A1369">
            <v>1.0750518328209999</v>
          </cell>
          <cell r="B1369">
            <v>1114.22448730468</v>
          </cell>
        </row>
        <row r="1370">
          <cell r="A1370">
            <v>1.07485199899261</v>
          </cell>
          <cell r="B1370">
            <v>1113.15417480468</v>
          </cell>
        </row>
        <row r="1371">
          <cell r="A1371">
            <v>1.07445161551316</v>
          </cell>
          <cell r="B1371">
            <v>1112.06823730468</v>
          </cell>
        </row>
        <row r="1372">
          <cell r="A1372">
            <v>1.0742508272545499</v>
          </cell>
          <cell r="B1372">
            <v>1110.97644042968</v>
          </cell>
        </row>
        <row r="1373">
          <cell r="A1373">
            <v>1.07385115959777</v>
          </cell>
          <cell r="B1373">
            <v>1109.91394042968</v>
          </cell>
        </row>
        <row r="1374">
          <cell r="A1374">
            <v>1.07345017959943</v>
          </cell>
          <cell r="B1374">
            <v>1108.59753417968</v>
          </cell>
        </row>
        <row r="1375">
          <cell r="A1375">
            <v>1.0730505119426501</v>
          </cell>
          <cell r="B1375">
            <v>1107.36315917968</v>
          </cell>
        </row>
        <row r="1376">
          <cell r="A1376">
            <v>1.0726502477669799</v>
          </cell>
          <cell r="B1376">
            <v>1106.13464355468</v>
          </cell>
        </row>
        <row r="1377">
          <cell r="A1377">
            <v>1.0722492677686399</v>
          </cell>
          <cell r="B1377">
            <v>1104.91394042968</v>
          </cell>
        </row>
        <row r="1378">
          <cell r="A1378">
            <v>1.07184960011186</v>
          </cell>
          <cell r="B1378">
            <v>1103.69323730468</v>
          </cell>
        </row>
        <row r="1379">
          <cell r="A1379">
            <v>1.0714492166324101</v>
          </cell>
          <cell r="B1379">
            <v>1102.43737792968</v>
          </cell>
        </row>
        <row r="1380">
          <cell r="A1380">
            <v>1.0710489524567399</v>
          </cell>
          <cell r="B1380">
            <v>1101.14440917968</v>
          </cell>
        </row>
        <row r="1381">
          <cell r="A1381">
            <v>1.07084816419813</v>
          </cell>
          <cell r="B1381">
            <v>1099.81237792968</v>
          </cell>
        </row>
        <row r="1382">
          <cell r="A1382">
            <v>1.0704484965413501</v>
          </cell>
          <cell r="B1382">
            <v>1098.77722167968</v>
          </cell>
        </row>
        <row r="1383">
          <cell r="A1383">
            <v>1.0700481130619</v>
          </cell>
          <cell r="B1383">
            <v>1097.69909667968</v>
          </cell>
        </row>
        <row r="1384">
          <cell r="A1384">
            <v>1.06984732480329</v>
          </cell>
          <cell r="B1384">
            <v>1096.64636230468</v>
          </cell>
        </row>
        <row r="1385">
          <cell r="A1385">
            <v>1.0694470606276101</v>
          </cell>
          <cell r="B1385">
            <v>1095.31628417968</v>
          </cell>
        </row>
        <row r="1386">
          <cell r="A1386">
            <v>1.0690466771481699</v>
          </cell>
          <cell r="B1386">
            <v>1094.06433105468</v>
          </cell>
        </row>
        <row r="1387">
          <cell r="A1387">
            <v>1.06864700949139</v>
          </cell>
          <cell r="B1387">
            <v>1092.82604980468</v>
          </cell>
        </row>
        <row r="1388">
          <cell r="A1388">
            <v>1.0682467453157201</v>
          </cell>
          <cell r="B1388">
            <v>1091.61706542968</v>
          </cell>
        </row>
        <row r="1389">
          <cell r="A1389">
            <v>1.0678463618362699</v>
          </cell>
          <cell r="B1389">
            <v>1090.40222167968</v>
          </cell>
        </row>
        <row r="1390">
          <cell r="A1390">
            <v>1.0674460976605999</v>
          </cell>
          <cell r="B1390">
            <v>1089.15612792968</v>
          </cell>
        </row>
        <row r="1391">
          <cell r="A1391">
            <v>1.0670454755735901</v>
          </cell>
          <cell r="B1391">
            <v>1087.87292480468</v>
          </cell>
        </row>
        <row r="1392">
          <cell r="A1392">
            <v>1.06664473418281</v>
          </cell>
          <cell r="B1392">
            <v>1086.56042480468</v>
          </cell>
        </row>
        <row r="1393">
          <cell r="A1393">
            <v>1.0662444700071401</v>
          </cell>
          <cell r="B1393">
            <v>1085.24206542968</v>
          </cell>
        </row>
        <row r="1394">
          <cell r="A1394">
            <v>1.0658442058314701</v>
          </cell>
          <cell r="B1394">
            <v>1084.22839355468</v>
          </cell>
        </row>
        <row r="1395">
          <cell r="A1395">
            <v>1.06544453817469</v>
          </cell>
          <cell r="B1395">
            <v>1083.20886230468</v>
          </cell>
        </row>
        <row r="1396">
          <cell r="A1396">
            <v>1.06504355817635</v>
          </cell>
          <cell r="B1396">
            <v>1081.91198730468</v>
          </cell>
        </row>
        <row r="1397">
          <cell r="A1397">
            <v>1.0646431746969101</v>
          </cell>
          <cell r="B1397">
            <v>1080.71862792968</v>
          </cell>
        </row>
        <row r="1398">
          <cell r="A1398">
            <v>1.0642429105212401</v>
          </cell>
          <cell r="B1398">
            <v>1079.58972167968</v>
          </cell>
        </row>
        <row r="1399">
          <cell r="A1399">
            <v>1.0638425270417899</v>
          </cell>
          <cell r="B1399">
            <v>1078.45300292968</v>
          </cell>
        </row>
        <row r="1400">
          <cell r="A1400">
            <v>1.06324254834151</v>
          </cell>
          <cell r="B1400">
            <v>1077.34362792968</v>
          </cell>
        </row>
        <row r="1401">
          <cell r="A1401">
            <v>1.06284240346961</v>
          </cell>
          <cell r="B1401">
            <v>1076.25769042968</v>
          </cell>
        </row>
        <row r="1402">
          <cell r="A1402">
            <v>1.06244213929394</v>
          </cell>
          <cell r="B1402">
            <v>1075.16198730468</v>
          </cell>
        </row>
        <row r="1403">
          <cell r="A1403">
            <v>1.0620418751182701</v>
          </cell>
          <cell r="B1403">
            <v>1074.01159667968</v>
          </cell>
        </row>
        <row r="1404">
          <cell r="A1404">
            <v>1.0616407758161599</v>
          </cell>
          <cell r="B1404">
            <v>1072.90026855468</v>
          </cell>
        </row>
        <row r="1405">
          <cell r="A1405">
            <v>1.0612405116404899</v>
          </cell>
          <cell r="B1405">
            <v>1071.78503417968</v>
          </cell>
        </row>
        <row r="1406">
          <cell r="A1406">
            <v>1.0606400557250899</v>
          </cell>
          <cell r="B1406">
            <v>1070.61315917968</v>
          </cell>
        </row>
        <row r="1407">
          <cell r="A1407">
            <v>1.06003995772103</v>
          </cell>
          <cell r="B1407">
            <v>1069.47253417968</v>
          </cell>
        </row>
        <row r="1408">
          <cell r="A1408">
            <v>1.05963993215292</v>
          </cell>
          <cell r="B1408">
            <v>1068.44226074218</v>
          </cell>
        </row>
        <row r="1409">
          <cell r="A1409">
            <v>1.05923895215458</v>
          </cell>
          <cell r="B1409">
            <v>1067.24401855468</v>
          </cell>
        </row>
        <row r="1410">
          <cell r="A1410">
            <v>1.05863909275808</v>
          </cell>
          <cell r="B1410">
            <v>1066.08386230468</v>
          </cell>
        </row>
        <row r="1411">
          <cell r="A1411">
            <v>1.0578391609256299</v>
          </cell>
          <cell r="B1411">
            <v>1064.98327636718</v>
          </cell>
        </row>
        <row r="1412">
          <cell r="A1412">
            <v>1.0574381809272899</v>
          </cell>
          <cell r="B1412">
            <v>1063.91003417968</v>
          </cell>
        </row>
        <row r="1413">
          <cell r="A1413">
            <v>1.0568377250119001</v>
          </cell>
          <cell r="B1413">
            <v>1062.80847167968</v>
          </cell>
        </row>
        <row r="1414">
          <cell r="A1414">
            <v>1.0562372690965001</v>
          </cell>
          <cell r="B1414">
            <v>1061.64343261718</v>
          </cell>
        </row>
        <row r="1415">
          <cell r="A1415">
            <v>1.0556366938773301</v>
          </cell>
          <cell r="B1415">
            <v>1060.42468261718</v>
          </cell>
        </row>
        <row r="1416">
          <cell r="A1416">
            <v>1.0548355690071001</v>
          </cell>
          <cell r="B1416">
            <v>1059.20983886718</v>
          </cell>
        </row>
        <row r="1417">
          <cell r="A1417">
            <v>1.0542355903068199</v>
          </cell>
          <cell r="B1417">
            <v>1058.08581542968</v>
          </cell>
        </row>
        <row r="1418">
          <cell r="A1418">
            <v>1.0536351343914201</v>
          </cell>
          <cell r="B1418">
            <v>1057.08093261718</v>
          </cell>
        </row>
        <row r="1419">
          <cell r="A1419">
            <v>1.0530346784760301</v>
          </cell>
          <cell r="B1419">
            <v>1056.06823730468</v>
          </cell>
        </row>
        <row r="1420">
          <cell r="A1420">
            <v>1.05243350673797</v>
          </cell>
          <cell r="B1420">
            <v>1055.03405761718</v>
          </cell>
        </row>
        <row r="1421">
          <cell r="A1421">
            <v>1.05183376664524</v>
          </cell>
          <cell r="B1421">
            <v>1054.00476074218</v>
          </cell>
        </row>
        <row r="1422">
          <cell r="A1422">
            <v>1.0512333107298499</v>
          </cell>
          <cell r="B1422">
            <v>1052.96765136718</v>
          </cell>
        </row>
        <row r="1423">
          <cell r="A1423">
            <v>1.05043206655584</v>
          </cell>
          <cell r="B1423">
            <v>1051.86315917968</v>
          </cell>
        </row>
        <row r="1424">
          <cell r="A1424">
            <v>1.05003204098772</v>
          </cell>
          <cell r="B1424">
            <v>1050.86218261718</v>
          </cell>
        </row>
        <row r="1425">
          <cell r="A1425">
            <v>1.0494318236798901</v>
          </cell>
          <cell r="B1425">
            <v>1049.65612792968</v>
          </cell>
        </row>
        <row r="1426">
          <cell r="A1426">
            <v>1.04883065194182</v>
          </cell>
          <cell r="B1426">
            <v>1048.59851074218</v>
          </cell>
        </row>
        <row r="1427">
          <cell r="A1427">
            <v>1.04823019602643</v>
          </cell>
          <cell r="B1427">
            <v>1047.44030761718</v>
          </cell>
        </row>
        <row r="1428">
          <cell r="A1428">
            <v>1.0476297401110399</v>
          </cell>
          <cell r="B1428">
            <v>1046.32897949218</v>
          </cell>
        </row>
        <row r="1429">
          <cell r="A1429">
            <v>1.0470292841956399</v>
          </cell>
          <cell r="B1429">
            <v>1045.18835449218</v>
          </cell>
        </row>
        <row r="1430">
          <cell r="A1430">
            <v>1.0464288282802501</v>
          </cell>
          <cell r="B1430">
            <v>1044.11804199218</v>
          </cell>
        </row>
        <row r="1431">
          <cell r="A1431">
            <v>1.0458289688837401</v>
          </cell>
          <cell r="B1431">
            <v>1042.97644042968</v>
          </cell>
        </row>
        <row r="1432">
          <cell r="A1432">
            <v>1.0454279888853999</v>
          </cell>
          <cell r="B1432">
            <v>1041.92370605468</v>
          </cell>
        </row>
        <row r="1433">
          <cell r="A1433">
            <v>1.04482789088135</v>
          </cell>
          <cell r="B1433">
            <v>1040.88464355468</v>
          </cell>
        </row>
        <row r="1434">
          <cell r="A1434">
            <v>1.0444271494905599</v>
          </cell>
          <cell r="B1434">
            <v>1039.80554199218</v>
          </cell>
        </row>
        <row r="1435">
          <cell r="A1435">
            <v>1.0438274093978399</v>
          </cell>
          <cell r="B1435">
            <v>1038.79968261718</v>
          </cell>
        </row>
        <row r="1436">
          <cell r="A1436">
            <v>1.0434264293994999</v>
          </cell>
          <cell r="B1436">
            <v>1037.76647949218</v>
          </cell>
        </row>
        <row r="1437">
          <cell r="A1437">
            <v>1.04302604592005</v>
          </cell>
          <cell r="B1437">
            <v>1036.74206542968</v>
          </cell>
        </row>
        <row r="1438">
          <cell r="A1438">
            <v>1.04242630582733</v>
          </cell>
          <cell r="B1438">
            <v>1035.70788574218</v>
          </cell>
        </row>
        <row r="1439">
          <cell r="A1439">
            <v>1.0420259223478801</v>
          </cell>
          <cell r="B1439">
            <v>1034.60827636718</v>
          </cell>
        </row>
        <row r="1440">
          <cell r="A1440">
            <v>1.0416249423495401</v>
          </cell>
          <cell r="B1440">
            <v>1033.47351074218</v>
          </cell>
        </row>
        <row r="1441">
          <cell r="A1441">
            <v>1.0412246781738701</v>
          </cell>
          <cell r="B1441">
            <v>1032.36315917968</v>
          </cell>
        </row>
        <row r="1442">
          <cell r="A1442">
            <v>1.0408242946944199</v>
          </cell>
          <cell r="B1442">
            <v>1031.29870605468</v>
          </cell>
        </row>
        <row r="1443">
          <cell r="A1443">
            <v>1.0402245546016899</v>
          </cell>
          <cell r="B1443">
            <v>1030.23034667968</v>
          </cell>
        </row>
        <row r="1444">
          <cell r="A1444">
            <v>1.03982417112225</v>
          </cell>
          <cell r="B1444">
            <v>1029.20690917968</v>
          </cell>
        </row>
        <row r="1445">
          <cell r="A1445">
            <v>1.03942390694658</v>
          </cell>
          <cell r="B1445">
            <v>1028.18737792968</v>
          </cell>
        </row>
        <row r="1446">
          <cell r="A1446">
            <v>1.0390229269482401</v>
          </cell>
          <cell r="B1446">
            <v>1027.06823730468</v>
          </cell>
        </row>
        <row r="1447">
          <cell r="A1447">
            <v>1.0386225434687899</v>
          </cell>
          <cell r="B1447">
            <v>1025.97937011718</v>
          </cell>
        </row>
        <row r="1448">
          <cell r="A1448">
            <v>1.0382222792931199</v>
          </cell>
          <cell r="B1448">
            <v>1024.95544433593</v>
          </cell>
        </row>
        <row r="1449">
          <cell r="A1449">
            <v>1.03782189581367</v>
          </cell>
          <cell r="B1449">
            <v>1023.90118408203</v>
          </cell>
        </row>
        <row r="1450">
          <cell r="A1450">
            <v>1.0374216316380001</v>
          </cell>
          <cell r="B1450">
            <v>1022.83624267578</v>
          </cell>
        </row>
        <row r="1451">
          <cell r="A1451">
            <v>1.0370213674623301</v>
          </cell>
          <cell r="B1451">
            <v>1021.79034423828</v>
          </cell>
        </row>
        <row r="1452">
          <cell r="A1452">
            <v>1.0366209839828799</v>
          </cell>
          <cell r="B1452">
            <v>1020.75518798828</v>
          </cell>
        </row>
        <row r="1453">
          <cell r="A1453">
            <v>1.03622071980721</v>
          </cell>
          <cell r="B1453">
            <v>1019.84893798828</v>
          </cell>
        </row>
        <row r="1454">
          <cell r="A1454">
            <v>1.03582033632777</v>
          </cell>
          <cell r="B1454">
            <v>1018.83428955078</v>
          </cell>
        </row>
        <row r="1455">
          <cell r="A1455">
            <v>1.0354200721521001</v>
          </cell>
          <cell r="B1455">
            <v>1017.78106689453</v>
          </cell>
        </row>
        <row r="1456">
          <cell r="A1456">
            <v>1.0350196886726499</v>
          </cell>
          <cell r="B1456">
            <v>1016.70733642578</v>
          </cell>
        </row>
        <row r="1457">
          <cell r="A1457">
            <v>1.03462014031965</v>
          </cell>
          <cell r="B1457">
            <v>1015.73321533203</v>
          </cell>
        </row>
        <row r="1458">
          <cell r="A1458">
            <v>1.0344192327572499</v>
          </cell>
          <cell r="B1458">
            <v>1014.77178955078</v>
          </cell>
        </row>
        <row r="1459">
          <cell r="A1459">
            <v>1.0340189685815799</v>
          </cell>
          <cell r="B1459">
            <v>1013.92999267578</v>
          </cell>
        </row>
        <row r="1460">
          <cell r="A1460">
            <v>1.0336193009248</v>
          </cell>
          <cell r="B1460">
            <v>1012.82891845703</v>
          </cell>
        </row>
        <row r="1461">
          <cell r="A1461">
            <v>1.0334185126661899</v>
          </cell>
          <cell r="B1461">
            <v>1011.80596923828</v>
          </cell>
        </row>
        <row r="1462">
          <cell r="A1462">
            <v>1.03301812918674</v>
          </cell>
          <cell r="B1462">
            <v>1011.07794189453</v>
          </cell>
        </row>
        <row r="1463">
          <cell r="A1463">
            <v>1.0328179374470201</v>
          </cell>
          <cell r="B1463">
            <v>1010.24200439453</v>
          </cell>
        </row>
        <row r="1464">
          <cell r="A1464">
            <v>1.0324176732713499</v>
          </cell>
          <cell r="B1464">
            <v>1009.19415283203</v>
          </cell>
        </row>
        <row r="1465">
          <cell r="A1465">
            <v>1.03201740909568</v>
          </cell>
          <cell r="B1465">
            <v>1008.15167236328</v>
          </cell>
        </row>
        <row r="1466">
          <cell r="A1466">
            <v>1.0318172173559499</v>
          </cell>
          <cell r="B1466">
            <v>1007.28546142578</v>
          </cell>
        </row>
        <row r="1467">
          <cell r="A1467">
            <v>1.0314168338765</v>
          </cell>
          <cell r="B1467">
            <v>1006.50616455078</v>
          </cell>
        </row>
        <row r="1468">
          <cell r="A1468">
            <v>1.0312167614405601</v>
          </cell>
          <cell r="B1468">
            <v>1005.70880126953</v>
          </cell>
        </row>
        <row r="1469">
          <cell r="A1469">
            <v>1.0308163779611099</v>
          </cell>
          <cell r="B1469">
            <v>1004.65313720703</v>
          </cell>
        </row>
        <row r="1470">
          <cell r="A1470">
            <v>1.03041611378544</v>
          </cell>
          <cell r="B1470">
            <v>1003.63604736328</v>
          </cell>
        </row>
        <row r="1471">
          <cell r="A1471">
            <v>1.0302159220457201</v>
          </cell>
          <cell r="B1471">
            <v>1003.00689697265</v>
          </cell>
        </row>
        <row r="1472">
          <cell r="A1472">
            <v>1.03001573030599</v>
          </cell>
          <cell r="B1472">
            <v>1002.2984008789</v>
          </cell>
        </row>
        <row r="1473">
          <cell r="A1473">
            <v>1.0298156578700499</v>
          </cell>
          <cell r="B1473">
            <v>1001.4751586914</v>
          </cell>
        </row>
        <row r="1474">
          <cell r="A1474">
            <v>1.0294152743906</v>
          </cell>
          <cell r="B1474">
            <v>1000.5610961914</v>
          </cell>
        </row>
        <row r="1475">
          <cell r="A1475">
            <v>1.0292150826508699</v>
          </cell>
          <cell r="B1475">
            <v>1000.0386352539</v>
          </cell>
        </row>
        <row r="1476">
          <cell r="A1476">
            <v>1.02901501021493</v>
          </cell>
          <cell r="B1476">
            <v>999.47125244140602</v>
          </cell>
        </row>
        <row r="1477">
          <cell r="A1477">
            <v>1.0288148184752</v>
          </cell>
          <cell r="B1477">
            <v>998.74615478515602</v>
          </cell>
        </row>
        <row r="1478">
          <cell r="A1478">
            <v>1.02841455429953</v>
          </cell>
          <cell r="B1478">
            <v>997.86578369140602</v>
          </cell>
        </row>
        <row r="1479">
          <cell r="A1479">
            <v>1.0282143625598099</v>
          </cell>
          <cell r="B1479">
            <v>997.02447509765602</v>
          </cell>
        </row>
        <row r="1480">
          <cell r="A1480">
            <v>1.0280141708200901</v>
          </cell>
          <cell r="B1480">
            <v>996.46734619140602</v>
          </cell>
        </row>
        <row r="1481">
          <cell r="A1481">
            <v>1.02781397908036</v>
          </cell>
          <cell r="B1481">
            <v>995.86700439453102</v>
          </cell>
        </row>
        <row r="1482">
          <cell r="A1482">
            <v>1.0274144307273601</v>
          </cell>
          <cell r="B1482">
            <v>995.13458251953102</v>
          </cell>
        </row>
        <row r="1483">
          <cell r="A1483">
            <v>1.0272135231649699</v>
          </cell>
          <cell r="B1483">
            <v>994.26593017578102</v>
          </cell>
        </row>
        <row r="1484">
          <cell r="A1484">
            <v>1.0270134507290201</v>
          </cell>
          <cell r="B1484">
            <v>993.60845947265602</v>
          </cell>
        </row>
        <row r="1485">
          <cell r="A1485">
            <v>1.0268132589893</v>
          </cell>
          <cell r="B1485">
            <v>993.13922119140602</v>
          </cell>
        </row>
        <row r="1486">
          <cell r="A1486">
            <v>1.0266130672495699</v>
          </cell>
          <cell r="B1486">
            <v>992.60260009765602</v>
          </cell>
        </row>
        <row r="1487">
          <cell r="A1487">
            <v>1.0262128030738999</v>
          </cell>
          <cell r="B1487">
            <v>991.86480712890602</v>
          </cell>
        </row>
        <row r="1488">
          <cell r="A1488">
            <v>1.0260126113341801</v>
          </cell>
          <cell r="B1488">
            <v>991.28668212890602</v>
          </cell>
        </row>
        <row r="1489">
          <cell r="A1489">
            <v>1.02581241959446</v>
          </cell>
          <cell r="B1489">
            <v>990.82415771484295</v>
          </cell>
        </row>
        <row r="1490">
          <cell r="A1490">
            <v>1.0256122278547299</v>
          </cell>
          <cell r="B1490">
            <v>990.03045654296795</v>
          </cell>
        </row>
        <row r="1491">
          <cell r="A1491">
            <v>1.0254121554187901</v>
          </cell>
          <cell r="B1491">
            <v>989.30511474609295</v>
          </cell>
        </row>
        <row r="1492">
          <cell r="A1492">
            <v>1.0250117719393399</v>
          </cell>
          <cell r="B1492">
            <v>988.44622802734295</v>
          </cell>
        </row>
        <row r="1493">
          <cell r="A1493">
            <v>1.02481169950339</v>
          </cell>
          <cell r="B1493">
            <v>987.93377685546795</v>
          </cell>
        </row>
        <row r="1494">
          <cell r="A1494">
            <v>1.0246115077636699</v>
          </cell>
          <cell r="B1494">
            <v>987.47894287109295</v>
          </cell>
        </row>
        <row r="1495">
          <cell r="A1495">
            <v>1.0244113160239401</v>
          </cell>
          <cell r="B1495">
            <v>986.91424560546795</v>
          </cell>
        </row>
        <row r="1496">
          <cell r="A1496">
            <v>1.0240110518482699</v>
          </cell>
          <cell r="B1496">
            <v>986.06414794921795</v>
          </cell>
        </row>
        <row r="1497">
          <cell r="A1497">
            <v>1.02381086010855</v>
          </cell>
          <cell r="B1497">
            <v>985.44573974609295</v>
          </cell>
        </row>
        <row r="1498">
          <cell r="A1498">
            <v>1.02361066836883</v>
          </cell>
          <cell r="B1498">
            <v>985.12628173828102</v>
          </cell>
        </row>
        <row r="1499">
          <cell r="A1499">
            <v>1.0234105959328801</v>
          </cell>
          <cell r="B1499">
            <v>984.61737060546795</v>
          </cell>
        </row>
        <row r="1500">
          <cell r="A1500">
            <v>1.0230102124534299</v>
          </cell>
          <cell r="B1500">
            <v>983.85003662109295</v>
          </cell>
        </row>
        <row r="1501">
          <cell r="A1501">
            <v>1.0228100207137101</v>
          </cell>
          <cell r="B1501">
            <v>983.11981201171795</v>
          </cell>
        </row>
        <row r="1502">
          <cell r="A1502">
            <v>1.0224097565380399</v>
          </cell>
          <cell r="B1502">
            <v>982.63421630859295</v>
          </cell>
        </row>
        <row r="1503">
          <cell r="A1503">
            <v>1.02220956479831</v>
          </cell>
          <cell r="B1503">
            <v>982.00897216796795</v>
          </cell>
        </row>
        <row r="1504">
          <cell r="A1504">
            <v>1.02200937305859</v>
          </cell>
          <cell r="B1504">
            <v>981.33831787109295</v>
          </cell>
        </row>
        <row r="1505">
          <cell r="A1505">
            <v>1.0214089171431899</v>
          </cell>
          <cell r="B1505">
            <v>980.35247802734295</v>
          </cell>
        </row>
        <row r="1506">
          <cell r="A1506">
            <v>1.02120884470725</v>
          </cell>
          <cell r="B1506">
            <v>979.68304443359295</v>
          </cell>
        </row>
        <row r="1507">
          <cell r="A1507">
            <v>1.0208084612277999</v>
          </cell>
          <cell r="B1507">
            <v>979.14935302734295</v>
          </cell>
        </row>
        <row r="1508">
          <cell r="A1508">
            <v>1.02060826948808</v>
          </cell>
          <cell r="B1508">
            <v>978.68206787109295</v>
          </cell>
        </row>
        <row r="1509">
          <cell r="A1509">
            <v>1.0202080053124101</v>
          </cell>
          <cell r="B1509">
            <v>977.95843505859295</v>
          </cell>
        </row>
        <row r="1510">
          <cell r="A1510">
            <v>1.02000781357268</v>
          </cell>
          <cell r="B1510">
            <v>977.25726318359295</v>
          </cell>
        </row>
        <row r="1511">
          <cell r="A1511">
            <v>1.0198077411367401</v>
          </cell>
          <cell r="B1511">
            <v>976.94268798828102</v>
          </cell>
        </row>
        <row r="1512">
          <cell r="A1512">
            <v>1.01960754939701</v>
          </cell>
          <cell r="B1512">
            <v>976.58123779296795</v>
          </cell>
        </row>
        <row r="1513">
          <cell r="A1513">
            <v>1.01940735765729</v>
          </cell>
          <cell r="B1513">
            <v>976.08905029296795</v>
          </cell>
        </row>
        <row r="1514">
          <cell r="A1514">
            <v>1.01900709348162</v>
          </cell>
          <cell r="B1514">
            <v>975.35711669921795</v>
          </cell>
        </row>
        <row r="1515">
          <cell r="A1515">
            <v>1.0188069017418899</v>
          </cell>
          <cell r="B1515">
            <v>974.94000244140602</v>
          </cell>
        </row>
        <row r="1516">
          <cell r="A1516">
            <v>1.01840663756622</v>
          </cell>
          <cell r="B1516">
            <v>974.54364013671795</v>
          </cell>
        </row>
        <row r="1517">
          <cell r="A1517">
            <v>1.0182064458265001</v>
          </cell>
          <cell r="B1517">
            <v>974.00897216796795</v>
          </cell>
        </row>
        <row r="1518">
          <cell r="A1518">
            <v>1.01780677816972</v>
          </cell>
          <cell r="B1518">
            <v>973.37933349609295</v>
          </cell>
        </row>
        <row r="1519">
          <cell r="A1519">
            <v>1.0176059899111101</v>
          </cell>
          <cell r="B1519">
            <v>972.70037841796795</v>
          </cell>
        </row>
        <row r="1520">
          <cell r="A1520">
            <v>1.0172063222543299</v>
          </cell>
          <cell r="B1520">
            <v>972.39959716796795</v>
          </cell>
        </row>
        <row r="1521">
          <cell r="A1521">
            <v>1.0170054146919301</v>
          </cell>
          <cell r="B1521">
            <v>971.98651123046795</v>
          </cell>
        </row>
        <row r="1522">
          <cell r="A1522">
            <v>1.01680534225599</v>
          </cell>
          <cell r="B1522">
            <v>971.43914794921795</v>
          </cell>
        </row>
        <row r="1523">
          <cell r="A1523">
            <v>1.01640495877654</v>
          </cell>
          <cell r="B1523">
            <v>970.77069091796795</v>
          </cell>
        </row>
        <row r="1524">
          <cell r="A1524">
            <v>1.0162048863405899</v>
          </cell>
          <cell r="B1524">
            <v>970.35125732421795</v>
          </cell>
        </row>
        <row r="1525">
          <cell r="A1525">
            <v>1.01580450286115</v>
          </cell>
          <cell r="B1525">
            <v>969.99322509765602</v>
          </cell>
        </row>
        <row r="1526">
          <cell r="A1526">
            <v>1.0156043111214199</v>
          </cell>
          <cell r="B1526">
            <v>969.50128173828102</v>
          </cell>
        </row>
        <row r="1527">
          <cell r="A1527">
            <v>1.0152040469457499</v>
          </cell>
          <cell r="B1527">
            <v>968.92950439453102</v>
          </cell>
        </row>
        <row r="1528">
          <cell r="A1528">
            <v>1.0150038552060301</v>
          </cell>
          <cell r="B1528">
            <v>968.47552490234295</v>
          </cell>
        </row>
        <row r="1529">
          <cell r="A1529">
            <v>1.01480378277008</v>
          </cell>
          <cell r="B1529">
            <v>968.227783203125</v>
          </cell>
        </row>
        <row r="1530">
          <cell r="A1530">
            <v>1.0144041151133001</v>
          </cell>
          <cell r="B1530">
            <v>967.82067871093705</v>
          </cell>
        </row>
        <row r="1531">
          <cell r="A1531">
            <v>1.0140037316338499</v>
          </cell>
          <cell r="B1531">
            <v>967.12390136718705</v>
          </cell>
        </row>
        <row r="1532">
          <cell r="A1532">
            <v>1.01360346745818</v>
          </cell>
          <cell r="B1532">
            <v>966.36999511718705</v>
          </cell>
        </row>
        <row r="1533">
          <cell r="A1533">
            <v>1.0134025598957901</v>
          </cell>
          <cell r="B1533">
            <v>966.048828125</v>
          </cell>
        </row>
        <row r="1534">
          <cell r="A1534">
            <v>1.01320248745985</v>
          </cell>
          <cell r="B1534">
            <v>965.68811035156205</v>
          </cell>
        </row>
        <row r="1535">
          <cell r="A1535">
            <v>1.0128028198030701</v>
          </cell>
          <cell r="B1535">
            <v>965.09924316406205</v>
          </cell>
        </row>
        <row r="1536">
          <cell r="A1536">
            <v>1.0126020315444499</v>
          </cell>
          <cell r="B1536">
            <v>964.39929199218705</v>
          </cell>
        </row>
        <row r="1537">
          <cell r="A1537">
            <v>1.012201648065</v>
          </cell>
          <cell r="B1537">
            <v>963.84191894531205</v>
          </cell>
        </row>
        <row r="1538">
          <cell r="A1538">
            <v>1.0120014563252799</v>
          </cell>
          <cell r="B1538">
            <v>963.42761230468705</v>
          </cell>
        </row>
        <row r="1539">
          <cell r="A1539">
            <v>1.01160190797228</v>
          </cell>
          <cell r="B1539">
            <v>962.99426269531205</v>
          </cell>
        </row>
        <row r="1540">
          <cell r="A1540">
            <v>1.0114010004098899</v>
          </cell>
          <cell r="B1540">
            <v>962.43011474609295</v>
          </cell>
        </row>
        <row r="1541">
          <cell r="A1541">
            <v>1.0110007362342199</v>
          </cell>
          <cell r="B1541">
            <v>961.73553466796795</v>
          </cell>
        </row>
        <row r="1542">
          <cell r="A1542">
            <v>1.0110007362342199</v>
          </cell>
          <cell r="B1542">
            <v>961.66564941406205</v>
          </cell>
        </row>
        <row r="1543">
          <cell r="A1543">
            <v>1.01060106857744</v>
          </cell>
          <cell r="B1543">
            <v>961.31829833984295</v>
          </cell>
        </row>
        <row r="1544">
          <cell r="A1544">
            <v>1.0104002803188199</v>
          </cell>
          <cell r="B1544">
            <v>960.82464599609295</v>
          </cell>
        </row>
        <row r="1545">
          <cell r="A1545">
            <v>1.0102000885791</v>
          </cell>
          <cell r="B1545">
            <v>960.22283935546795</v>
          </cell>
        </row>
        <row r="1546">
          <cell r="A1546">
            <v>1.0098004209223199</v>
          </cell>
          <cell r="B1546">
            <v>959.89599609375</v>
          </cell>
        </row>
        <row r="1547">
          <cell r="A1547">
            <v>1.0097997050996499</v>
          </cell>
          <cell r="B1547">
            <v>959.53369140625</v>
          </cell>
        </row>
        <row r="1548">
          <cell r="A1548">
            <v>1.0095996326637</v>
          </cell>
          <cell r="B1548">
            <v>959.13171386718705</v>
          </cell>
        </row>
        <row r="1549">
          <cell r="A1549">
            <v>1.0091992491842601</v>
          </cell>
          <cell r="B1549">
            <v>958.58190917968705</v>
          </cell>
        </row>
        <row r="1550">
          <cell r="A1550">
            <v>1.00899917674831</v>
          </cell>
          <cell r="B1550">
            <v>957.96325683593705</v>
          </cell>
        </row>
        <row r="1551">
          <cell r="A1551">
            <v>1.0087989850085901</v>
          </cell>
          <cell r="B1551">
            <v>957.63854980468705</v>
          </cell>
        </row>
        <row r="1552">
          <cell r="A1552">
            <v>1.00859879326886</v>
          </cell>
          <cell r="B1552">
            <v>957.33447265625</v>
          </cell>
        </row>
        <row r="1553">
          <cell r="A1553">
            <v>1.00839860152914</v>
          </cell>
          <cell r="B1553">
            <v>956.828125</v>
          </cell>
        </row>
        <row r="1554">
          <cell r="A1554">
            <v>1.00799833735347</v>
          </cell>
          <cell r="B1554">
            <v>956.236083984375</v>
          </cell>
        </row>
        <row r="1555">
          <cell r="A1555">
            <v>1.0077981456137399</v>
          </cell>
          <cell r="B1555">
            <v>955.99530029296795</v>
          </cell>
        </row>
        <row r="1556">
          <cell r="A1556">
            <v>1.0077981456137399</v>
          </cell>
          <cell r="B1556">
            <v>955.69744873046795</v>
          </cell>
        </row>
        <row r="1557">
          <cell r="A1557">
            <v>1.00739859726074</v>
          </cell>
          <cell r="B1557">
            <v>955.25396728515602</v>
          </cell>
        </row>
        <row r="1558">
          <cell r="A1558">
            <v>1.0071976896983501</v>
          </cell>
          <cell r="B1558">
            <v>954.61773681640602</v>
          </cell>
        </row>
        <row r="1559">
          <cell r="A1559">
            <v>1.00699749795862</v>
          </cell>
          <cell r="B1559">
            <v>954.12994384765602</v>
          </cell>
        </row>
        <row r="1560">
          <cell r="A1560">
            <v>1.0067974255226799</v>
          </cell>
          <cell r="B1560">
            <v>953.84332275390602</v>
          </cell>
        </row>
        <row r="1561">
          <cell r="A1561">
            <v>1.0065972337829501</v>
          </cell>
          <cell r="B1561">
            <v>953.47515869140602</v>
          </cell>
        </row>
        <row r="1562">
          <cell r="A1562">
            <v>1.00639704204323</v>
          </cell>
          <cell r="B1562">
            <v>953.02423095703102</v>
          </cell>
        </row>
        <row r="1563">
          <cell r="A1563">
            <v>1.0061968503035099</v>
          </cell>
          <cell r="B1563">
            <v>952.33306884765602</v>
          </cell>
        </row>
        <row r="1564">
          <cell r="A1564">
            <v>1.00599677786756</v>
          </cell>
          <cell r="B1564">
            <v>951.95501708984295</v>
          </cell>
        </row>
        <row r="1565">
          <cell r="A1565">
            <v>1.00579658612784</v>
          </cell>
          <cell r="B1565">
            <v>951.63836669921795</v>
          </cell>
        </row>
        <row r="1566">
          <cell r="A1566">
            <v>1.0055963943881101</v>
          </cell>
          <cell r="B1566">
            <v>951.31982421875</v>
          </cell>
        </row>
        <row r="1567">
          <cell r="A1567">
            <v>1.00539632195217</v>
          </cell>
          <cell r="B1567">
            <v>950.707275390625</v>
          </cell>
        </row>
        <row r="1568">
          <cell r="A1568">
            <v>1.0051961302124399</v>
          </cell>
          <cell r="B1568">
            <v>950.30480957031205</v>
          </cell>
        </row>
        <row r="1569">
          <cell r="A1569">
            <v>1.0049959384727201</v>
          </cell>
          <cell r="B1569">
            <v>950.13189697265602</v>
          </cell>
        </row>
        <row r="1570">
          <cell r="A1570">
            <v>1.00479646255566</v>
          </cell>
          <cell r="B1570">
            <v>949.77276611328102</v>
          </cell>
        </row>
        <row r="1571">
          <cell r="A1571">
            <v>1.00479574673299</v>
          </cell>
          <cell r="B1571">
            <v>949.32720947265602</v>
          </cell>
        </row>
        <row r="1572">
          <cell r="A1572">
            <v>1.00439548255732</v>
          </cell>
          <cell r="B1572">
            <v>948.72906494140602</v>
          </cell>
        </row>
        <row r="1573">
          <cell r="A1573">
            <v>1.00419600664027</v>
          </cell>
          <cell r="B1573">
            <v>948.37225341796795</v>
          </cell>
        </row>
        <row r="1574">
          <cell r="A1574">
            <v>1.0041952908176</v>
          </cell>
          <cell r="B1574">
            <v>947.99493408203102</v>
          </cell>
        </row>
        <row r="1575">
          <cell r="A1575">
            <v>1.0039952183816501</v>
          </cell>
          <cell r="B1575">
            <v>947.56878662109295</v>
          </cell>
        </row>
        <row r="1576">
          <cell r="A1576">
            <v>1.0035955507248699</v>
          </cell>
          <cell r="B1576">
            <v>946.78021240234295</v>
          </cell>
        </row>
        <row r="1577">
          <cell r="A1577">
            <v>1.0033946431624801</v>
          </cell>
          <cell r="B1577">
            <v>946.14593505859295</v>
          </cell>
        </row>
        <row r="1578">
          <cell r="A1578">
            <v>1.0031945707265399</v>
          </cell>
          <cell r="B1578">
            <v>945.74737548828102</v>
          </cell>
        </row>
        <row r="1579">
          <cell r="A1579">
            <v>1.0031945707265399</v>
          </cell>
          <cell r="B1579">
            <v>945.29937744140602</v>
          </cell>
        </row>
        <row r="1580">
          <cell r="A1580">
            <v>1.00279490306976</v>
          </cell>
          <cell r="B1580">
            <v>944.64581298828102</v>
          </cell>
        </row>
        <row r="1581">
          <cell r="A1581">
            <v>1.00219385063547</v>
          </cell>
          <cell r="B1581">
            <v>944.09405517578102</v>
          </cell>
        </row>
        <row r="1582">
          <cell r="A1582">
            <v>1.00219373133169</v>
          </cell>
          <cell r="B1582">
            <v>943.86175537109295</v>
          </cell>
        </row>
        <row r="1583">
          <cell r="A1583">
            <v>1.00219373133169</v>
          </cell>
          <cell r="B1583">
            <v>943.52972412109295</v>
          </cell>
        </row>
        <row r="1584">
          <cell r="A1584">
            <v>1.0019935395919699</v>
          </cell>
          <cell r="B1584">
            <v>943.07806396484295</v>
          </cell>
        </row>
        <row r="1585">
          <cell r="A1585">
            <v>1.00179346715602</v>
          </cell>
          <cell r="B1585">
            <v>942.48748779296795</v>
          </cell>
        </row>
        <row r="1586">
          <cell r="A1586">
            <v>1.00179346715602</v>
          </cell>
          <cell r="B1586">
            <v>942.12976074218705</v>
          </cell>
        </row>
        <row r="1587">
          <cell r="A1587">
            <v>1.0015932754162999</v>
          </cell>
          <cell r="B1587">
            <v>941.8603515625</v>
          </cell>
        </row>
        <row r="1588">
          <cell r="A1588">
            <v>1.0015932754162999</v>
          </cell>
          <cell r="B1588">
            <v>941.541748046875</v>
          </cell>
        </row>
        <row r="1589">
          <cell r="A1589">
            <v>1.0013930836765801</v>
          </cell>
          <cell r="B1589">
            <v>941.021728515625</v>
          </cell>
        </row>
        <row r="1590">
          <cell r="A1590">
            <v>1.00119289193685</v>
          </cell>
          <cell r="B1590">
            <v>940.40759277343705</v>
          </cell>
        </row>
        <row r="1591">
          <cell r="A1591">
            <v>1.0009928195009099</v>
          </cell>
          <cell r="B1591">
            <v>940.177978515625</v>
          </cell>
        </row>
        <row r="1592">
          <cell r="A1592">
            <v>1.0009928195009099</v>
          </cell>
          <cell r="B1592">
            <v>939.877197265625</v>
          </cell>
        </row>
        <row r="1593">
          <cell r="A1593">
            <v>1.0007926277611801</v>
          </cell>
          <cell r="B1593">
            <v>939.38720703125</v>
          </cell>
        </row>
        <row r="1594">
          <cell r="A1594">
            <v>1.0005924956733501</v>
          </cell>
          <cell r="B1594">
            <v>938.810791015625</v>
          </cell>
        </row>
        <row r="1595">
          <cell r="A1595">
            <v>1.0005924956733501</v>
          </cell>
          <cell r="B1595">
            <v>938.585693359375</v>
          </cell>
        </row>
        <row r="1596">
          <cell r="A1596">
            <v>1.00039230393362</v>
          </cell>
          <cell r="B1596">
            <v>938.35791015625</v>
          </cell>
        </row>
        <row r="1597">
          <cell r="A1597">
            <v>1.00039230393362</v>
          </cell>
          <cell r="B1597">
            <v>938.10388183593705</v>
          </cell>
        </row>
        <row r="1598">
          <cell r="A1598">
            <v>1.00019217184579</v>
          </cell>
          <cell r="B1598">
            <v>937.591796875</v>
          </cell>
        </row>
        <row r="1599">
          <cell r="A1599">
            <v>0.99999198010606805</v>
          </cell>
          <cell r="B1599">
            <v>937.06494140625</v>
          </cell>
        </row>
        <row r="1600">
          <cell r="A1600">
            <v>0.99979184801823295</v>
          </cell>
          <cell r="B1600">
            <v>936.81097412109295</v>
          </cell>
        </row>
        <row r="1601">
          <cell r="A1601">
            <v>0.99979184801823295</v>
          </cell>
          <cell r="B1601">
            <v>936.55261230468705</v>
          </cell>
        </row>
        <row r="1602">
          <cell r="A1602">
            <v>0.99959165627850899</v>
          </cell>
          <cell r="B1602">
            <v>935.98034667968705</v>
          </cell>
        </row>
        <row r="1603">
          <cell r="A1603">
            <v>0.99939152419067401</v>
          </cell>
          <cell r="B1603">
            <v>935.25769042968705</v>
          </cell>
        </row>
        <row r="1604">
          <cell r="A1604">
            <v>0.99919133245095004</v>
          </cell>
          <cell r="B1604">
            <v>934.832275390625</v>
          </cell>
        </row>
        <row r="1605">
          <cell r="A1605">
            <v>0.99919133245095004</v>
          </cell>
          <cell r="B1605">
            <v>934.391845703125</v>
          </cell>
        </row>
        <row r="1606">
          <cell r="A1606">
            <v>0.99899120036311495</v>
          </cell>
          <cell r="B1606">
            <v>933.914306640625</v>
          </cell>
        </row>
        <row r="1607">
          <cell r="A1607">
            <v>0.99879106827527997</v>
          </cell>
          <cell r="B1607">
            <v>933.3232421875</v>
          </cell>
        </row>
        <row r="1608">
          <cell r="A1608">
            <v>0.998590876535556</v>
          </cell>
          <cell r="B1608">
            <v>932.73620605468705</v>
          </cell>
        </row>
        <row r="1609">
          <cell r="A1609">
            <v>0.99839074444772102</v>
          </cell>
          <cell r="B1609">
            <v>932.364013671875</v>
          </cell>
        </row>
        <row r="1610">
          <cell r="A1610">
            <v>0.99839074444772102</v>
          </cell>
          <cell r="B1610">
            <v>931.97570800781205</v>
          </cell>
        </row>
        <row r="1611">
          <cell r="A1611">
            <v>0.99819055270799695</v>
          </cell>
          <cell r="B1611">
            <v>931.39123535156205</v>
          </cell>
        </row>
        <row r="1612">
          <cell r="A1612">
            <v>0.99799042062016197</v>
          </cell>
          <cell r="B1612">
            <v>930.67126464843705</v>
          </cell>
        </row>
        <row r="1613">
          <cell r="A1613">
            <v>0.997790228880438</v>
          </cell>
          <cell r="B1613">
            <v>930.34240722656205</v>
          </cell>
        </row>
        <row r="1614">
          <cell r="A1614">
            <v>0.997790228880438</v>
          </cell>
          <cell r="B1614">
            <v>930.02587890625</v>
          </cell>
        </row>
        <row r="1615">
          <cell r="A1615">
            <v>0.99759009679260302</v>
          </cell>
          <cell r="B1615">
            <v>929.435791015625</v>
          </cell>
        </row>
        <row r="1616">
          <cell r="A1616">
            <v>0.99738990505287894</v>
          </cell>
          <cell r="B1616">
            <v>928.770751953125</v>
          </cell>
        </row>
        <row r="1617">
          <cell r="A1617">
            <v>0.99718977296504396</v>
          </cell>
          <cell r="B1617">
            <v>928.2314453125</v>
          </cell>
        </row>
        <row r="1618">
          <cell r="A1618">
            <v>0.99698964087720898</v>
          </cell>
          <cell r="B1618">
            <v>927.843505859375</v>
          </cell>
        </row>
        <row r="1619">
          <cell r="A1619">
            <v>0.99679016496015305</v>
          </cell>
          <cell r="B1619">
            <v>927.50634765625</v>
          </cell>
        </row>
        <row r="1620">
          <cell r="A1620">
            <v>0.99678944913748502</v>
          </cell>
          <cell r="B1620">
            <v>926.9208984375</v>
          </cell>
        </row>
        <row r="1621">
          <cell r="A1621">
            <v>0.99658931704965004</v>
          </cell>
          <cell r="B1621">
            <v>926.166015625</v>
          </cell>
        </row>
        <row r="1622">
          <cell r="A1622">
            <v>0.99638912530992596</v>
          </cell>
          <cell r="B1622">
            <v>925.80187988281205</v>
          </cell>
        </row>
        <row r="1623">
          <cell r="A1623">
            <v>0.99618899322209098</v>
          </cell>
          <cell r="B1623">
            <v>925.42785644531205</v>
          </cell>
        </row>
        <row r="1624">
          <cell r="A1624">
            <v>0.99598951730503504</v>
          </cell>
          <cell r="B1624">
            <v>924.90222167968705</v>
          </cell>
        </row>
        <row r="1625">
          <cell r="A1625">
            <v>0.99578932556531097</v>
          </cell>
          <cell r="B1625">
            <v>924.21984863281205</v>
          </cell>
        </row>
        <row r="1626">
          <cell r="A1626">
            <v>0.99578866939453103</v>
          </cell>
          <cell r="B1626">
            <v>923.70361328125</v>
          </cell>
        </row>
        <row r="1627">
          <cell r="A1627">
            <v>0.99558847765480696</v>
          </cell>
          <cell r="B1627">
            <v>923.2822265625</v>
          </cell>
        </row>
        <row r="1628">
          <cell r="A1628">
            <v>0.99538834556697198</v>
          </cell>
          <cell r="B1628">
            <v>922.76416015625</v>
          </cell>
        </row>
        <row r="1629">
          <cell r="A1629">
            <v>0.99518886964991704</v>
          </cell>
          <cell r="B1629">
            <v>922.188232421875</v>
          </cell>
        </row>
        <row r="1630">
          <cell r="A1630">
            <v>0.99498802173941303</v>
          </cell>
          <cell r="B1630">
            <v>921.308349609375</v>
          </cell>
        </row>
        <row r="1631">
          <cell r="A1631">
            <v>0.99478788965157805</v>
          </cell>
          <cell r="B1631">
            <v>920.76513671875</v>
          </cell>
        </row>
        <row r="1632">
          <cell r="A1632">
            <v>0.994588413734523</v>
          </cell>
          <cell r="B1632">
            <v>920.38098144531205</v>
          </cell>
        </row>
        <row r="1633">
          <cell r="A1633">
            <v>0.99458769791185397</v>
          </cell>
          <cell r="B1633">
            <v>919.93115234375</v>
          </cell>
        </row>
        <row r="1634">
          <cell r="A1634">
            <v>0.99438756582401899</v>
          </cell>
          <cell r="B1634">
            <v>919.181396484375</v>
          </cell>
        </row>
        <row r="1635">
          <cell r="A1635">
            <v>0.99418737408429503</v>
          </cell>
          <cell r="B1635">
            <v>918.72473144531205</v>
          </cell>
        </row>
        <row r="1636">
          <cell r="A1636">
            <v>0.99398789816723998</v>
          </cell>
          <cell r="B1636">
            <v>918.455322265625</v>
          </cell>
        </row>
        <row r="1637">
          <cell r="A1637">
            <v>0.99398724199646005</v>
          </cell>
          <cell r="B1637">
            <v>918.01416015625</v>
          </cell>
        </row>
        <row r="1638">
          <cell r="A1638">
            <v>0.99378705025673597</v>
          </cell>
          <cell r="B1638">
            <v>917.384521484375</v>
          </cell>
        </row>
        <row r="1639">
          <cell r="A1639">
            <v>0.99358691816890099</v>
          </cell>
          <cell r="B1639">
            <v>916.816162109375</v>
          </cell>
        </row>
        <row r="1640">
          <cell r="A1640">
            <v>0.99338678608106601</v>
          </cell>
          <cell r="B1640">
            <v>916.525634765625</v>
          </cell>
        </row>
        <row r="1641">
          <cell r="A1641">
            <v>0.99338678608106601</v>
          </cell>
          <cell r="B1641">
            <v>916.18933105468705</v>
          </cell>
        </row>
        <row r="1642">
          <cell r="A1642">
            <v>0.99318659434134204</v>
          </cell>
          <cell r="B1642">
            <v>915.800537109375</v>
          </cell>
        </row>
        <row r="1643">
          <cell r="A1643">
            <v>0.99298646225350695</v>
          </cell>
          <cell r="B1643">
            <v>915.0791015625</v>
          </cell>
        </row>
        <row r="1644">
          <cell r="A1644">
            <v>0.99278627051378299</v>
          </cell>
          <cell r="B1644">
            <v>914.5458984375</v>
          </cell>
        </row>
        <row r="1645">
          <cell r="A1645">
            <v>0.99278627051378299</v>
          </cell>
          <cell r="B1645">
            <v>914.19348144531205</v>
          </cell>
        </row>
        <row r="1646">
          <cell r="A1646">
            <v>0.99258613842594801</v>
          </cell>
          <cell r="B1646">
            <v>913.73913574218705</v>
          </cell>
        </row>
        <row r="1647">
          <cell r="A1647">
            <v>0.99258613842594801</v>
          </cell>
          <cell r="B1647">
            <v>913.01428222656205</v>
          </cell>
        </row>
        <row r="1648">
          <cell r="A1648">
            <v>0.99238594668622404</v>
          </cell>
          <cell r="B1648">
            <v>912.492919921875</v>
          </cell>
        </row>
        <row r="1649">
          <cell r="A1649">
            <v>0.99218581459838895</v>
          </cell>
          <cell r="B1649">
            <v>912.30999755859295</v>
          </cell>
        </row>
        <row r="1650">
          <cell r="A1650">
            <v>0.99218581459838895</v>
          </cell>
          <cell r="B1650">
            <v>911.936279296875</v>
          </cell>
        </row>
        <row r="1651">
          <cell r="A1651">
            <v>0.99198562285866498</v>
          </cell>
          <cell r="B1651">
            <v>911.432861328125</v>
          </cell>
        </row>
        <row r="1652">
          <cell r="A1652">
            <v>0.99178549077083</v>
          </cell>
          <cell r="B1652">
            <v>910.80908203125</v>
          </cell>
        </row>
        <row r="1653">
          <cell r="A1653">
            <v>0.99158601485377496</v>
          </cell>
          <cell r="B1653">
            <v>910.48327636718705</v>
          </cell>
        </row>
        <row r="1654">
          <cell r="A1654">
            <v>0.99158535868299502</v>
          </cell>
          <cell r="B1654">
            <v>910.14465332031205</v>
          </cell>
        </row>
        <row r="1655">
          <cell r="A1655">
            <v>0.99138588276593997</v>
          </cell>
          <cell r="B1655">
            <v>909.81335449218705</v>
          </cell>
        </row>
        <row r="1656">
          <cell r="A1656">
            <v>0.99138516694327095</v>
          </cell>
          <cell r="B1656">
            <v>909.10168457031205</v>
          </cell>
        </row>
        <row r="1657">
          <cell r="A1657">
            <v>0.99118503485543596</v>
          </cell>
          <cell r="B1657">
            <v>908.44396972656205</v>
          </cell>
        </row>
        <row r="1658">
          <cell r="A1658">
            <v>0.990984843115712</v>
          </cell>
          <cell r="B1658">
            <v>908.18377685546795</v>
          </cell>
        </row>
        <row r="1659">
          <cell r="A1659">
            <v>0.990984843115712</v>
          </cell>
          <cell r="B1659">
            <v>907.80548095703102</v>
          </cell>
        </row>
        <row r="1660">
          <cell r="A1660">
            <v>0.99078471102787702</v>
          </cell>
          <cell r="B1660">
            <v>907.25604248046795</v>
          </cell>
        </row>
        <row r="1661">
          <cell r="A1661">
            <v>0.99058451928815305</v>
          </cell>
          <cell r="B1661">
            <v>906.57025146484295</v>
          </cell>
        </row>
        <row r="1662">
          <cell r="A1662">
            <v>0.99038438720031796</v>
          </cell>
          <cell r="B1662">
            <v>906.28326416015602</v>
          </cell>
        </row>
        <row r="1663">
          <cell r="A1663">
            <v>0.99038438720031796</v>
          </cell>
          <cell r="B1663">
            <v>905.82550048828102</v>
          </cell>
        </row>
        <row r="1664">
          <cell r="A1664">
            <v>0.99018425511248298</v>
          </cell>
          <cell r="B1664">
            <v>905.30743408203102</v>
          </cell>
        </row>
        <row r="1665">
          <cell r="A1665">
            <v>0.98998406337275802</v>
          </cell>
          <cell r="B1665">
            <v>904.59747314453102</v>
          </cell>
        </row>
        <row r="1666">
          <cell r="A1666">
            <v>0.98978393128492304</v>
          </cell>
          <cell r="B1666">
            <v>904.08819580078102</v>
          </cell>
        </row>
        <row r="1667">
          <cell r="A1667">
            <v>0.98978393128492304</v>
          </cell>
          <cell r="B1667">
            <v>903.74310302734295</v>
          </cell>
        </row>
        <row r="1668">
          <cell r="A1668">
            <v>0.98958373954519896</v>
          </cell>
          <cell r="B1668">
            <v>903.33294677734295</v>
          </cell>
        </row>
        <row r="1669">
          <cell r="A1669">
            <v>0.98938360745736398</v>
          </cell>
          <cell r="B1669">
            <v>902.70526123046795</v>
          </cell>
        </row>
        <row r="1670">
          <cell r="A1670">
            <v>0.98918341571764001</v>
          </cell>
          <cell r="B1670">
            <v>901.95989990234295</v>
          </cell>
        </row>
        <row r="1671">
          <cell r="A1671">
            <v>0.98898328362980503</v>
          </cell>
          <cell r="B1671">
            <v>901.58306884765602</v>
          </cell>
        </row>
        <row r="1672">
          <cell r="A1672">
            <v>0.98898328362980503</v>
          </cell>
          <cell r="B1672">
            <v>901.34893798828102</v>
          </cell>
        </row>
        <row r="1673">
          <cell r="A1673">
            <v>0.98878309189008096</v>
          </cell>
          <cell r="B1673">
            <v>900.86236572265602</v>
          </cell>
        </row>
        <row r="1674">
          <cell r="A1674">
            <v>0.98858361597302602</v>
          </cell>
          <cell r="B1674">
            <v>900.19659423828102</v>
          </cell>
        </row>
        <row r="1675">
          <cell r="A1675">
            <v>0.98858295980224598</v>
          </cell>
          <cell r="B1675">
            <v>899.80529785156205</v>
          </cell>
        </row>
        <row r="1676">
          <cell r="A1676">
            <v>0.98838282771441099</v>
          </cell>
          <cell r="B1676">
            <v>899.48724365234295</v>
          </cell>
        </row>
        <row r="1677">
          <cell r="A1677">
            <v>0.98818263597468703</v>
          </cell>
          <cell r="B1677">
            <v>899.04315185546795</v>
          </cell>
        </row>
        <row r="1678">
          <cell r="A1678">
            <v>0.98818263597468703</v>
          </cell>
          <cell r="B1678">
            <v>898.43695068359295</v>
          </cell>
        </row>
        <row r="1679">
          <cell r="A1679">
            <v>0.98798250388685205</v>
          </cell>
          <cell r="B1679">
            <v>897.69427490234295</v>
          </cell>
        </row>
        <row r="1680">
          <cell r="A1680">
            <v>0.98778231214712797</v>
          </cell>
          <cell r="B1680">
            <v>897.40142822265602</v>
          </cell>
        </row>
        <row r="1681">
          <cell r="A1681">
            <v>0.98778231214712797</v>
          </cell>
          <cell r="B1681">
            <v>897.10260009765602</v>
          </cell>
        </row>
        <row r="1682">
          <cell r="A1682">
            <v>0.98758218005929299</v>
          </cell>
          <cell r="B1682">
            <v>896.58038330078102</v>
          </cell>
        </row>
        <row r="1683">
          <cell r="A1683">
            <v>0.98738198831956903</v>
          </cell>
          <cell r="B1683">
            <v>895.98468017578102</v>
          </cell>
        </row>
        <row r="1684">
          <cell r="A1684">
            <v>0.98718185623173405</v>
          </cell>
          <cell r="B1684">
            <v>895.63781738281205</v>
          </cell>
        </row>
        <row r="1685">
          <cell r="A1685">
            <v>0.98718185623173405</v>
          </cell>
          <cell r="B1685">
            <v>895.33630371093705</v>
          </cell>
        </row>
        <row r="1686">
          <cell r="A1686">
            <v>0.98698166449200997</v>
          </cell>
          <cell r="B1686">
            <v>894.92028808593705</v>
          </cell>
        </row>
        <row r="1687">
          <cell r="A1687">
            <v>0.98678153240417499</v>
          </cell>
          <cell r="B1687">
            <v>894.31652832031205</v>
          </cell>
        </row>
        <row r="1688">
          <cell r="A1688">
            <v>0.98658140031634001</v>
          </cell>
          <cell r="B1688">
            <v>893.78234863281205</v>
          </cell>
        </row>
        <row r="1689">
          <cell r="A1689">
            <v>0.98658140031634001</v>
          </cell>
          <cell r="B1689">
            <v>893.55554199218705</v>
          </cell>
        </row>
        <row r="1690">
          <cell r="A1690">
            <v>0.98638192439928496</v>
          </cell>
          <cell r="B1690">
            <v>893.21356201171795</v>
          </cell>
        </row>
        <row r="1691">
          <cell r="A1691">
            <v>0.98638120857661604</v>
          </cell>
          <cell r="B1691">
            <v>892.69647216796795</v>
          </cell>
        </row>
        <row r="1692">
          <cell r="A1692">
            <v>0.98618107648878095</v>
          </cell>
          <cell r="B1692">
            <v>891.98822021484295</v>
          </cell>
        </row>
        <row r="1693">
          <cell r="A1693">
            <v>0.98598088474905698</v>
          </cell>
          <cell r="B1693">
            <v>891.65875244140602</v>
          </cell>
        </row>
        <row r="1694">
          <cell r="A1694">
            <v>0.98598088474905698</v>
          </cell>
          <cell r="B1694">
            <v>891.42425537109295</v>
          </cell>
        </row>
        <row r="1695">
          <cell r="A1695">
            <v>0.985780752661222</v>
          </cell>
          <cell r="B1695">
            <v>890.98675537109295</v>
          </cell>
        </row>
        <row r="1696">
          <cell r="A1696">
            <v>0.98558056092149804</v>
          </cell>
          <cell r="B1696">
            <v>890.43206787109295</v>
          </cell>
        </row>
        <row r="1697">
          <cell r="A1697">
            <v>0.98538042883366295</v>
          </cell>
          <cell r="B1697">
            <v>889.96563720703102</v>
          </cell>
        </row>
        <row r="1698">
          <cell r="A1698">
            <v>0.98538042883366295</v>
          </cell>
          <cell r="B1698">
            <v>889.7138671875</v>
          </cell>
        </row>
        <row r="1699">
          <cell r="A1699">
            <v>0.98538042883366295</v>
          </cell>
          <cell r="B1699">
            <v>889.46337890625</v>
          </cell>
        </row>
        <row r="1700">
          <cell r="A1700">
            <v>0.98518023709393898</v>
          </cell>
          <cell r="B1700">
            <v>889.17681884765602</v>
          </cell>
        </row>
        <row r="1701">
          <cell r="A1701">
            <v>0.984980105006104</v>
          </cell>
          <cell r="B1701">
            <v>888.56280517578102</v>
          </cell>
        </row>
        <row r="1702">
          <cell r="A1702">
            <v>0.98478062908904895</v>
          </cell>
          <cell r="B1702">
            <v>888.22900390625</v>
          </cell>
        </row>
        <row r="1703">
          <cell r="A1703">
            <v>0.98477997291826902</v>
          </cell>
          <cell r="B1703">
            <v>887.926025390625</v>
          </cell>
        </row>
        <row r="1704">
          <cell r="A1704">
            <v>0.98457978117854505</v>
          </cell>
          <cell r="B1704">
            <v>887.46252441406205</v>
          </cell>
        </row>
        <row r="1705">
          <cell r="A1705">
            <v>0.98437964909070996</v>
          </cell>
          <cell r="B1705">
            <v>886.65734863281205</v>
          </cell>
        </row>
        <row r="1706">
          <cell r="A1706">
            <v>0.984179457350986</v>
          </cell>
          <cell r="B1706">
            <v>886.02233886718705</v>
          </cell>
        </row>
        <row r="1707">
          <cell r="A1707">
            <v>0.98397932526315102</v>
          </cell>
          <cell r="B1707">
            <v>885.57019042968705</v>
          </cell>
        </row>
        <row r="1708">
          <cell r="A1708">
            <v>0.98377913352342605</v>
          </cell>
          <cell r="B1708">
            <v>884.92663574218705</v>
          </cell>
        </row>
        <row r="1709">
          <cell r="A1709">
            <v>0.98357900143559196</v>
          </cell>
          <cell r="B1709">
            <v>884.19909667968705</v>
          </cell>
        </row>
        <row r="1710">
          <cell r="A1710">
            <v>0.983378809695867</v>
          </cell>
          <cell r="B1710">
            <v>883.44152832031205</v>
          </cell>
        </row>
        <row r="1711">
          <cell r="A1711">
            <v>0.98317867760803201</v>
          </cell>
          <cell r="B1711">
            <v>882.92883300781205</v>
          </cell>
        </row>
        <row r="1712">
          <cell r="A1712">
            <v>0.98297854552019703</v>
          </cell>
          <cell r="B1712">
            <v>882.55529785156205</v>
          </cell>
        </row>
        <row r="1713">
          <cell r="A1713">
            <v>0.98277835378047296</v>
          </cell>
          <cell r="B1713">
            <v>882.04064941406205</v>
          </cell>
        </row>
        <row r="1714">
          <cell r="A1714">
            <v>0.98257822169263798</v>
          </cell>
          <cell r="B1714">
            <v>881.33581542968705</v>
          </cell>
        </row>
        <row r="1715">
          <cell r="A1715">
            <v>0.98237802995291401</v>
          </cell>
          <cell r="B1715">
            <v>880.859375</v>
          </cell>
        </row>
        <row r="1716">
          <cell r="A1716">
            <v>0.98217789786507903</v>
          </cell>
          <cell r="B1716">
            <v>880.535888671875</v>
          </cell>
        </row>
        <row r="1717">
          <cell r="A1717">
            <v>0.98197770612535495</v>
          </cell>
          <cell r="B1717">
            <v>880.04541015625</v>
          </cell>
        </row>
        <row r="1718">
          <cell r="A1718">
            <v>0.98177757403751997</v>
          </cell>
          <cell r="B1718">
            <v>879.445556640625</v>
          </cell>
        </row>
        <row r="1719">
          <cell r="A1719">
            <v>0.98137725020996103</v>
          </cell>
          <cell r="B1719">
            <v>878.6953125</v>
          </cell>
        </row>
        <row r="1720">
          <cell r="A1720">
            <v>0.98137725020996103</v>
          </cell>
          <cell r="B1720">
            <v>878.2802734375</v>
          </cell>
        </row>
        <row r="1721">
          <cell r="A1721">
            <v>0.98117711812212605</v>
          </cell>
          <cell r="B1721">
            <v>877.820068359375</v>
          </cell>
        </row>
        <row r="1722">
          <cell r="A1722">
            <v>0.98077745046534703</v>
          </cell>
          <cell r="B1722">
            <v>877.222412109375</v>
          </cell>
        </row>
        <row r="1723">
          <cell r="A1723">
            <v>0.98057660255484302</v>
          </cell>
          <cell r="B1723">
            <v>876.446533203125</v>
          </cell>
        </row>
        <row r="1724">
          <cell r="A1724">
            <v>0.98037647046700804</v>
          </cell>
          <cell r="B1724">
            <v>875.866455078125</v>
          </cell>
        </row>
        <row r="1725">
          <cell r="A1725">
            <v>0.98017627872728397</v>
          </cell>
          <cell r="B1725">
            <v>875.531005859375</v>
          </cell>
        </row>
        <row r="1726">
          <cell r="A1726">
            <v>0.97997614663944899</v>
          </cell>
          <cell r="B1726">
            <v>875.11584472656205</v>
          </cell>
        </row>
        <row r="1727">
          <cell r="A1727">
            <v>0.97977595489972502</v>
          </cell>
          <cell r="B1727">
            <v>874.47521972656205</v>
          </cell>
        </row>
        <row r="1728">
          <cell r="A1728">
            <v>0.97957582281189004</v>
          </cell>
          <cell r="B1728">
            <v>873.881591796875</v>
          </cell>
        </row>
        <row r="1729">
          <cell r="A1729">
            <v>0.97937569072405495</v>
          </cell>
          <cell r="B1729">
            <v>873.610595703125</v>
          </cell>
        </row>
        <row r="1730">
          <cell r="A1730">
            <v>0.97917549898433098</v>
          </cell>
          <cell r="B1730">
            <v>873.1005859375</v>
          </cell>
        </row>
        <row r="1731">
          <cell r="A1731">
            <v>0.978975366896496</v>
          </cell>
          <cell r="B1731">
            <v>872.422607421875</v>
          </cell>
        </row>
        <row r="1732">
          <cell r="A1732">
            <v>0.97857504306893695</v>
          </cell>
          <cell r="B1732">
            <v>871.71630859375</v>
          </cell>
        </row>
        <row r="1733">
          <cell r="A1733">
            <v>0.97837485132921298</v>
          </cell>
          <cell r="B1733">
            <v>871.189453125</v>
          </cell>
        </row>
        <row r="1734">
          <cell r="A1734">
            <v>0.978174719241378</v>
          </cell>
          <cell r="B1734">
            <v>870.716552734375</v>
          </cell>
        </row>
        <row r="1735">
          <cell r="A1735">
            <v>0.97797452750165303</v>
          </cell>
          <cell r="B1735">
            <v>870.25830078125</v>
          </cell>
        </row>
        <row r="1736">
          <cell r="A1736">
            <v>0.97757426332598396</v>
          </cell>
          <cell r="B1736">
            <v>869.5234375</v>
          </cell>
        </row>
        <row r="1737">
          <cell r="A1737">
            <v>0.97717393949842402</v>
          </cell>
          <cell r="B1737">
            <v>868.749267578125</v>
          </cell>
        </row>
        <row r="1738">
          <cell r="A1738">
            <v>0.97697374775870005</v>
          </cell>
          <cell r="B1738">
            <v>868.3935546875</v>
          </cell>
        </row>
        <row r="1739">
          <cell r="A1739">
            <v>0.97677361567086496</v>
          </cell>
          <cell r="B1739">
            <v>867.947509765625</v>
          </cell>
        </row>
        <row r="1740">
          <cell r="A1740">
            <v>0.97657342393114099</v>
          </cell>
          <cell r="B1740">
            <v>867.43664550781205</v>
          </cell>
        </row>
        <row r="1741">
          <cell r="A1741">
            <v>0.97617310010358205</v>
          </cell>
          <cell r="B1741">
            <v>866.81970214843705</v>
          </cell>
        </row>
        <row r="1742">
          <cell r="A1742">
            <v>0.975973624186527</v>
          </cell>
          <cell r="B1742">
            <v>866.51721191406205</v>
          </cell>
        </row>
        <row r="1743">
          <cell r="A1743">
            <v>0.97597296801574696</v>
          </cell>
          <cell r="B1743">
            <v>866.148193359375</v>
          </cell>
        </row>
        <row r="1744">
          <cell r="A1744">
            <v>0.97577283592791197</v>
          </cell>
          <cell r="B1744">
            <v>865.7666015625</v>
          </cell>
        </row>
        <row r="1745">
          <cell r="A1745">
            <v>0.97537251210035303</v>
          </cell>
          <cell r="B1745">
            <v>865.094482421875</v>
          </cell>
        </row>
        <row r="1746">
          <cell r="A1746">
            <v>0.97517232036062895</v>
          </cell>
          <cell r="B1746">
            <v>864.439453125</v>
          </cell>
        </row>
        <row r="1747">
          <cell r="A1747">
            <v>0.97497218827279397</v>
          </cell>
          <cell r="B1747">
            <v>864.03479003906205</v>
          </cell>
        </row>
        <row r="1748">
          <cell r="A1748">
            <v>0.97477199653307001</v>
          </cell>
          <cell r="B1748">
            <v>863.64587402343705</v>
          </cell>
        </row>
        <row r="1749">
          <cell r="A1749">
            <v>0.97437173235740004</v>
          </cell>
          <cell r="B1749">
            <v>862.94006347656205</v>
          </cell>
        </row>
        <row r="1750">
          <cell r="A1750">
            <v>0.97397140852984099</v>
          </cell>
          <cell r="B1750">
            <v>862.05383300781205</v>
          </cell>
        </row>
        <row r="1751">
          <cell r="A1751">
            <v>0.97377121679011702</v>
          </cell>
          <cell r="B1751">
            <v>861.59130859375</v>
          </cell>
        </row>
        <row r="1752">
          <cell r="A1752">
            <v>0.97357108470228204</v>
          </cell>
          <cell r="B1752">
            <v>861.156982421875</v>
          </cell>
        </row>
        <row r="1753">
          <cell r="A1753">
            <v>0.97317076087472298</v>
          </cell>
          <cell r="B1753">
            <v>860.63623046875</v>
          </cell>
        </row>
        <row r="1754">
          <cell r="A1754">
            <v>0.97297056913499902</v>
          </cell>
          <cell r="B1754">
            <v>859.991943359375</v>
          </cell>
        </row>
        <row r="1755">
          <cell r="A1755">
            <v>0.97257030495932895</v>
          </cell>
          <cell r="B1755">
            <v>859.558349609375</v>
          </cell>
        </row>
        <row r="1756">
          <cell r="A1756">
            <v>0.97237011321960498</v>
          </cell>
          <cell r="B1756">
            <v>859.19427490234295</v>
          </cell>
        </row>
        <row r="1757">
          <cell r="A1757">
            <v>0.97217063730254905</v>
          </cell>
          <cell r="B1757">
            <v>858.75897216796795</v>
          </cell>
        </row>
        <row r="1758">
          <cell r="A1758">
            <v>0.97196978939204604</v>
          </cell>
          <cell r="B1758">
            <v>858.23040771484295</v>
          </cell>
        </row>
        <row r="1759">
          <cell r="A1759">
            <v>0.97156946556448698</v>
          </cell>
          <cell r="B1759">
            <v>857.46502685546795</v>
          </cell>
        </row>
        <row r="1760">
          <cell r="A1760">
            <v>0.97136998964743104</v>
          </cell>
          <cell r="B1760">
            <v>857.08660888671795</v>
          </cell>
        </row>
        <row r="1761">
          <cell r="A1761">
            <v>0.971369333476652</v>
          </cell>
          <cell r="B1761">
            <v>856.66986083984295</v>
          </cell>
        </row>
        <row r="1762">
          <cell r="A1762">
            <v>0.97096900964909205</v>
          </cell>
          <cell r="B1762">
            <v>856.11834716796795</v>
          </cell>
        </row>
        <row r="1763">
          <cell r="A1763">
            <v>0.97056940164420202</v>
          </cell>
          <cell r="B1763">
            <v>855.34051513671795</v>
          </cell>
        </row>
        <row r="1764">
          <cell r="A1764">
            <v>0.97036855373369801</v>
          </cell>
          <cell r="B1764">
            <v>854.85382080078102</v>
          </cell>
        </row>
        <row r="1765">
          <cell r="A1765">
            <v>0.97016836199397405</v>
          </cell>
          <cell r="B1765">
            <v>854.39459228515602</v>
          </cell>
        </row>
        <row r="1766">
          <cell r="A1766">
            <v>0.96996822990613896</v>
          </cell>
          <cell r="B1766">
            <v>853.97930908203102</v>
          </cell>
        </row>
        <row r="1767">
          <cell r="A1767">
            <v>0.96976803816641499</v>
          </cell>
          <cell r="B1767">
            <v>853.49517822265602</v>
          </cell>
        </row>
        <row r="1768">
          <cell r="A1768">
            <v>0.96936771433885605</v>
          </cell>
          <cell r="B1768">
            <v>852.86993408203102</v>
          </cell>
        </row>
        <row r="1769">
          <cell r="A1769">
            <v>0.96936771433885605</v>
          </cell>
          <cell r="B1769">
            <v>852.54217529296795</v>
          </cell>
        </row>
        <row r="1770">
          <cell r="A1770">
            <v>0.96916758225102095</v>
          </cell>
          <cell r="B1770">
            <v>852.14776611328102</v>
          </cell>
        </row>
        <row r="1771">
          <cell r="A1771">
            <v>0.96876797424613104</v>
          </cell>
          <cell r="B1771">
            <v>851.61358642578102</v>
          </cell>
        </row>
        <row r="1772">
          <cell r="A1772">
            <v>0.96856712633562703</v>
          </cell>
          <cell r="B1772">
            <v>850.76837158203102</v>
          </cell>
        </row>
        <row r="1773">
          <cell r="A1773">
            <v>0.96836693459590295</v>
          </cell>
          <cell r="B1773">
            <v>850.32220458984295</v>
          </cell>
        </row>
        <row r="1774">
          <cell r="A1774">
            <v>0.96816680250806797</v>
          </cell>
          <cell r="B1774">
            <v>849.96502685546795</v>
          </cell>
        </row>
        <row r="1775">
          <cell r="A1775">
            <v>0.967966610768344</v>
          </cell>
          <cell r="B1775">
            <v>849.50750732421795</v>
          </cell>
        </row>
        <row r="1776">
          <cell r="A1776">
            <v>0.96756628694078495</v>
          </cell>
          <cell r="B1776">
            <v>848.85101318359295</v>
          </cell>
        </row>
        <row r="1777">
          <cell r="A1777">
            <v>0.96736615485294997</v>
          </cell>
          <cell r="B1777">
            <v>848.22625732421795</v>
          </cell>
        </row>
        <row r="1778">
          <cell r="A1778">
            <v>0.96716602276511499</v>
          </cell>
          <cell r="B1778">
            <v>847.90045166015602</v>
          </cell>
        </row>
        <row r="1779">
          <cell r="A1779">
            <v>0.96696583102539102</v>
          </cell>
          <cell r="B1779">
            <v>847.57940673828102</v>
          </cell>
        </row>
        <row r="1780">
          <cell r="A1780">
            <v>0.96676569893755604</v>
          </cell>
          <cell r="B1780">
            <v>847.17547607421795</v>
          </cell>
        </row>
        <row r="1781">
          <cell r="A1781">
            <v>0.96656550719783196</v>
          </cell>
          <cell r="B1781">
            <v>846.53192138671795</v>
          </cell>
        </row>
        <row r="1782">
          <cell r="A1782">
            <v>0.96636537510999698</v>
          </cell>
          <cell r="B1782">
            <v>846.24212646484295</v>
          </cell>
        </row>
        <row r="1783">
          <cell r="A1783">
            <v>0.96616518337027302</v>
          </cell>
          <cell r="B1783">
            <v>846.02130126953102</v>
          </cell>
        </row>
        <row r="1784">
          <cell r="A1784">
            <v>0.96616518337027302</v>
          </cell>
          <cell r="B1784">
            <v>845.66339111328102</v>
          </cell>
        </row>
        <row r="1785">
          <cell r="A1785">
            <v>0.96596505128243804</v>
          </cell>
          <cell r="B1785">
            <v>845.12994384765602</v>
          </cell>
        </row>
        <row r="1786">
          <cell r="A1786">
            <v>0.96556472745487898</v>
          </cell>
          <cell r="B1786">
            <v>844.63848876953102</v>
          </cell>
        </row>
        <row r="1787">
          <cell r="A1787">
            <v>0.96556472745487898</v>
          </cell>
          <cell r="B1787">
            <v>844.36419677734295</v>
          </cell>
        </row>
        <row r="1788">
          <cell r="A1788">
            <v>0.965364595367044</v>
          </cell>
          <cell r="B1788">
            <v>844.00872802734295</v>
          </cell>
        </row>
        <row r="1789">
          <cell r="A1789">
            <v>0.96516440362731903</v>
          </cell>
          <cell r="B1789">
            <v>843.50677490234295</v>
          </cell>
        </row>
        <row r="1790">
          <cell r="A1790">
            <v>0.96496427153948405</v>
          </cell>
          <cell r="B1790">
            <v>842.80096435546795</v>
          </cell>
        </row>
        <row r="1791">
          <cell r="A1791">
            <v>0.96476407979975998</v>
          </cell>
          <cell r="B1791">
            <v>842.32220458984295</v>
          </cell>
        </row>
        <row r="1792">
          <cell r="A1792">
            <v>0.964563947711925</v>
          </cell>
          <cell r="B1792">
            <v>841.90032958984295</v>
          </cell>
        </row>
        <row r="1793">
          <cell r="A1793">
            <v>0.96436375597220103</v>
          </cell>
          <cell r="B1793">
            <v>841.40838623046795</v>
          </cell>
        </row>
        <row r="1794">
          <cell r="A1794">
            <v>0.96416362388436605</v>
          </cell>
          <cell r="B1794">
            <v>840.61883544921795</v>
          </cell>
        </row>
        <row r="1795">
          <cell r="A1795">
            <v>0.96396343214464197</v>
          </cell>
          <cell r="B1795">
            <v>840.04705810546795</v>
          </cell>
        </row>
        <row r="1796">
          <cell r="A1796">
            <v>0.96376330005680699</v>
          </cell>
          <cell r="B1796">
            <v>839.75909423828102</v>
          </cell>
        </row>
        <row r="1797">
          <cell r="A1797">
            <v>0.96356316796897201</v>
          </cell>
          <cell r="B1797">
            <v>839.19317626953102</v>
          </cell>
        </row>
        <row r="1798">
          <cell r="A1798">
            <v>0.96336297622924805</v>
          </cell>
          <cell r="B1798">
            <v>838.61334228515602</v>
          </cell>
        </row>
        <row r="1799">
          <cell r="A1799">
            <v>0.96316284414141295</v>
          </cell>
          <cell r="B1799">
            <v>837.90484619140602</v>
          </cell>
        </row>
        <row r="1800">
          <cell r="A1800">
            <v>0.96296265240168899</v>
          </cell>
          <cell r="B1800">
            <v>837.58721923828102</v>
          </cell>
        </row>
        <row r="1801">
          <cell r="A1801">
            <v>0.96296265240168899</v>
          </cell>
          <cell r="B1801">
            <v>837.24481201171795</v>
          </cell>
        </row>
        <row r="1802">
          <cell r="A1802">
            <v>0.96276252031385401</v>
          </cell>
          <cell r="B1802">
            <v>836.79388427734295</v>
          </cell>
        </row>
        <row r="1803">
          <cell r="A1803">
            <v>0.96256232857413004</v>
          </cell>
          <cell r="B1803">
            <v>836.11126708984295</v>
          </cell>
        </row>
        <row r="1804">
          <cell r="A1804">
            <v>0.96236219648629495</v>
          </cell>
          <cell r="B1804">
            <v>835.53436279296795</v>
          </cell>
        </row>
        <row r="1805">
          <cell r="A1805">
            <v>0.96216200474657099</v>
          </cell>
          <cell r="B1805">
            <v>835.18487548828102</v>
          </cell>
        </row>
        <row r="1806">
          <cell r="A1806">
            <v>0.96216200474657099</v>
          </cell>
          <cell r="B1806">
            <v>834.74908447265602</v>
          </cell>
        </row>
        <row r="1807">
          <cell r="A1807">
            <v>0.96196187265873601</v>
          </cell>
          <cell r="B1807">
            <v>834.14630126953102</v>
          </cell>
        </row>
        <row r="1808">
          <cell r="A1808">
            <v>0.96156154883117695</v>
          </cell>
          <cell r="B1808">
            <v>833.44244384765602</v>
          </cell>
        </row>
        <row r="1809">
          <cell r="A1809">
            <v>0.96156154883117695</v>
          </cell>
          <cell r="B1809">
            <v>833.20233154296795</v>
          </cell>
        </row>
        <row r="1810">
          <cell r="A1810">
            <v>0.96136141674334197</v>
          </cell>
          <cell r="B1810">
            <v>832.73187255859295</v>
          </cell>
        </row>
        <row r="1811">
          <cell r="A1811">
            <v>0.961161225003618</v>
          </cell>
          <cell r="B1811">
            <v>832.23480224609295</v>
          </cell>
        </row>
        <row r="1812">
          <cell r="A1812">
            <v>0.96096174908656296</v>
          </cell>
          <cell r="B1812">
            <v>831.59930419921795</v>
          </cell>
        </row>
        <row r="1813">
          <cell r="A1813">
            <v>0.96076090117605895</v>
          </cell>
          <cell r="B1813">
            <v>831.08416748046795</v>
          </cell>
        </row>
        <row r="1814">
          <cell r="A1814">
            <v>0.96076090117605895</v>
          </cell>
          <cell r="B1814">
            <v>830.66815185546795</v>
          </cell>
        </row>
        <row r="1815">
          <cell r="A1815">
            <v>0.96056076908822396</v>
          </cell>
          <cell r="B1815">
            <v>830.21063232421795</v>
          </cell>
        </row>
        <row r="1816">
          <cell r="A1816">
            <v>0.9603605773485</v>
          </cell>
          <cell r="B1816">
            <v>829.54852294921795</v>
          </cell>
        </row>
        <row r="1817">
          <cell r="A1817">
            <v>0.96016044526066502</v>
          </cell>
          <cell r="B1817">
            <v>828.76141357421795</v>
          </cell>
        </row>
        <row r="1818">
          <cell r="A1818">
            <v>0.95996096934360897</v>
          </cell>
          <cell r="B1818">
            <v>828.42315673828102</v>
          </cell>
        </row>
        <row r="1819">
          <cell r="A1819">
            <v>0.95996031317283004</v>
          </cell>
          <cell r="B1819">
            <v>827.99468994140602</v>
          </cell>
        </row>
        <row r="1820">
          <cell r="A1820">
            <v>0.95976012143310596</v>
          </cell>
          <cell r="B1820">
            <v>827.38507080078102</v>
          </cell>
        </row>
        <row r="1821">
          <cell r="A1821">
            <v>0.95955998934527098</v>
          </cell>
          <cell r="B1821">
            <v>826.69366455078102</v>
          </cell>
        </row>
        <row r="1822">
          <cell r="A1822">
            <v>0.95935979760554702</v>
          </cell>
          <cell r="B1822">
            <v>826.28826904296795</v>
          </cell>
        </row>
        <row r="1823">
          <cell r="A1823">
            <v>0.95915966551771104</v>
          </cell>
          <cell r="B1823">
            <v>825.90289306640602</v>
          </cell>
        </row>
        <row r="1824">
          <cell r="A1824">
            <v>0.95915966551771104</v>
          </cell>
          <cell r="B1824">
            <v>825.41802978515602</v>
          </cell>
        </row>
        <row r="1825">
          <cell r="A1825">
            <v>0.95895947377798696</v>
          </cell>
          <cell r="B1825">
            <v>824.78472900390602</v>
          </cell>
        </row>
        <row r="1826">
          <cell r="A1826">
            <v>0.95875934169015198</v>
          </cell>
          <cell r="B1826">
            <v>824.14581298828102</v>
          </cell>
        </row>
        <row r="1827">
          <cell r="A1827">
            <v>0.95855914995042801</v>
          </cell>
          <cell r="B1827">
            <v>823.78594970703102</v>
          </cell>
        </row>
        <row r="1828">
          <cell r="A1828">
            <v>0.95835967403337297</v>
          </cell>
          <cell r="B1828">
            <v>823.39703369140602</v>
          </cell>
        </row>
        <row r="1829">
          <cell r="A1829">
            <v>0.95835901786259303</v>
          </cell>
          <cell r="B1829">
            <v>822.82818603515602</v>
          </cell>
        </row>
        <row r="1830">
          <cell r="A1830">
            <v>0.95795869403503398</v>
          </cell>
          <cell r="B1830">
            <v>822.08428955078102</v>
          </cell>
        </row>
        <row r="1831">
          <cell r="A1831">
            <v>0.95795869403503398</v>
          </cell>
          <cell r="B1831">
            <v>821.67095947265602</v>
          </cell>
        </row>
        <row r="1832">
          <cell r="A1832">
            <v>0.95775856194719899</v>
          </cell>
          <cell r="B1832">
            <v>821.32318115234295</v>
          </cell>
        </row>
        <row r="1833">
          <cell r="A1833">
            <v>0.95775856194719899</v>
          </cell>
          <cell r="B1833">
            <v>820.87225341796795</v>
          </cell>
        </row>
        <row r="1834">
          <cell r="A1834">
            <v>0.95755837020747503</v>
          </cell>
          <cell r="B1834">
            <v>820.29974365234295</v>
          </cell>
        </row>
        <row r="1835">
          <cell r="A1835">
            <v>0.95735823811964005</v>
          </cell>
          <cell r="B1835">
            <v>819.82501220703102</v>
          </cell>
        </row>
        <row r="1836">
          <cell r="A1836">
            <v>0.95735823811964005</v>
          </cell>
          <cell r="B1836">
            <v>819.49285888671795</v>
          </cell>
        </row>
        <row r="1837">
          <cell r="A1837">
            <v>0.95715804637991597</v>
          </cell>
          <cell r="B1837">
            <v>819.05096435546795</v>
          </cell>
        </row>
        <row r="1838">
          <cell r="A1838">
            <v>0.95695791429208099</v>
          </cell>
          <cell r="B1838">
            <v>818.51287841796795</v>
          </cell>
        </row>
        <row r="1839">
          <cell r="A1839">
            <v>0.95675772255235703</v>
          </cell>
          <cell r="B1839">
            <v>817.75946044921795</v>
          </cell>
        </row>
        <row r="1840">
          <cell r="A1840">
            <v>0.95675772255235703</v>
          </cell>
          <cell r="B1840">
            <v>817.41943359375</v>
          </cell>
        </row>
        <row r="1841">
          <cell r="A1841">
            <v>0.95655759046452205</v>
          </cell>
          <cell r="B1841">
            <v>817.13415527343705</v>
          </cell>
        </row>
        <row r="1842">
          <cell r="A1842">
            <v>0.95655759046452205</v>
          </cell>
          <cell r="B1842">
            <v>816.680419921875</v>
          </cell>
        </row>
        <row r="1843">
          <cell r="A1843">
            <v>0.95635745837668695</v>
          </cell>
          <cell r="B1843">
            <v>815.957275390625</v>
          </cell>
        </row>
        <row r="1844">
          <cell r="A1844">
            <v>0.95615726663696299</v>
          </cell>
          <cell r="B1844">
            <v>815.50378417968705</v>
          </cell>
        </row>
        <row r="1845">
          <cell r="A1845">
            <v>0.95615726663696299</v>
          </cell>
          <cell r="B1845">
            <v>815.1025390625</v>
          </cell>
        </row>
        <row r="1846">
          <cell r="A1846">
            <v>0.95595713454912801</v>
          </cell>
          <cell r="B1846">
            <v>814.58203125</v>
          </cell>
        </row>
        <row r="1847">
          <cell r="A1847">
            <v>0.95575694280940404</v>
          </cell>
          <cell r="B1847">
            <v>814.02978515625</v>
          </cell>
        </row>
        <row r="1848">
          <cell r="A1848">
            <v>0.95555681072156895</v>
          </cell>
          <cell r="B1848">
            <v>813.2880859375</v>
          </cell>
        </row>
        <row r="1849">
          <cell r="A1849">
            <v>0.95535733480451401</v>
          </cell>
          <cell r="B1849">
            <v>812.87048339843705</v>
          </cell>
        </row>
        <row r="1850">
          <cell r="A1850">
            <v>0.95535661898184498</v>
          </cell>
          <cell r="B1850">
            <v>812.41638183593705</v>
          </cell>
        </row>
        <row r="1851">
          <cell r="A1851">
            <v>0.95515648689401</v>
          </cell>
          <cell r="B1851">
            <v>811.77111816406205</v>
          </cell>
        </row>
        <row r="1852">
          <cell r="A1852">
            <v>0.95495635480617502</v>
          </cell>
          <cell r="B1852">
            <v>810.99816894531205</v>
          </cell>
        </row>
        <row r="1853">
          <cell r="A1853">
            <v>0.95475616306645095</v>
          </cell>
          <cell r="B1853">
            <v>810.49377441406205</v>
          </cell>
        </row>
        <row r="1854">
          <cell r="A1854">
            <v>0.95475616306645095</v>
          </cell>
          <cell r="B1854">
            <v>810.166259765625</v>
          </cell>
        </row>
        <row r="1855">
          <cell r="A1855">
            <v>0.95455603097861597</v>
          </cell>
          <cell r="B1855">
            <v>809.667724609375</v>
          </cell>
        </row>
        <row r="1856">
          <cell r="A1856">
            <v>0.954355839238892</v>
          </cell>
          <cell r="B1856">
            <v>809.0810546875</v>
          </cell>
        </row>
        <row r="1857">
          <cell r="A1857">
            <v>0.95415570715105702</v>
          </cell>
          <cell r="B1857">
            <v>808.42626953125</v>
          </cell>
        </row>
        <row r="1858">
          <cell r="A1858">
            <v>0.95415570715105702</v>
          </cell>
          <cell r="B1858">
            <v>808.01220703125</v>
          </cell>
        </row>
        <row r="1859">
          <cell r="A1859">
            <v>0.95395551541133305</v>
          </cell>
          <cell r="B1859">
            <v>807.611083984375</v>
          </cell>
        </row>
        <row r="1860">
          <cell r="A1860">
            <v>0.95375603949427701</v>
          </cell>
          <cell r="B1860">
            <v>807.146484375</v>
          </cell>
        </row>
        <row r="1861">
          <cell r="A1861">
            <v>0.95355590740644203</v>
          </cell>
          <cell r="B1861">
            <v>806.391357421875</v>
          </cell>
        </row>
        <row r="1862">
          <cell r="A1862">
            <v>0.953555191583774</v>
          </cell>
          <cell r="B1862">
            <v>805.98620605468705</v>
          </cell>
        </row>
        <row r="1863">
          <cell r="A1863">
            <v>0.95335505949593902</v>
          </cell>
          <cell r="B1863">
            <v>805.5654296875</v>
          </cell>
        </row>
        <row r="1864">
          <cell r="A1864">
            <v>0.95335505949593902</v>
          </cell>
          <cell r="B1864">
            <v>805.05078125</v>
          </cell>
        </row>
        <row r="1865">
          <cell r="A1865">
            <v>0.95315492740810404</v>
          </cell>
          <cell r="B1865">
            <v>804.30078125</v>
          </cell>
        </row>
        <row r="1866">
          <cell r="A1866">
            <v>0.95295473566837996</v>
          </cell>
          <cell r="B1866">
            <v>803.62744140625</v>
          </cell>
        </row>
        <row r="1867">
          <cell r="A1867">
            <v>0.95275460358054498</v>
          </cell>
          <cell r="B1867">
            <v>803.26184082031205</v>
          </cell>
        </row>
        <row r="1868">
          <cell r="A1868">
            <v>0.95275460358054498</v>
          </cell>
          <cell r="B1868">
            <v>802.81726074218705</v>
          </cell>
        </row>
        <row r="1869">
          <cell r="A1869">
            <v>0.95255441184082001</v>
          </cell>
          <cell r="B1869">
            <v>802.20764160156205</v>
          </cell>
        </row>
        <row r="1870">
          <cell r="A1870">
            <v>0.95235427975298503</v>
          </cell>
          <cell r="B1870">
            <v>801.45837402343705</v>
          </cell>
        </row>
        <row r="1871">
          <cell r="A1871">
            <v>0.95215408801326096</v>
          </cell>
          <cell r="B1871">
            <v>800.93469238281205</v>
          </cell>
        </row>
        <row r="1872">
          <cell r="A1872">
            <v>0.95215408801326096</v>
          </cell>
          <cell r="B1872">
            <v>800.52648925781205</v>
          </cell>
        </row>
        <row r="1873">
          <cell r="A1873">
            <v>0.95195395592542598</v>
          </cell>
          <cell r="B1873">
            <v>800.115478515625</v>
          </cell>
        </row>
        <row r="1874">
          <cell r="A1874">
            <v>0.95175376418570201</v>
          </cell>
          <cell r="B1874">
            <v>799.392333984375</v>
          </cell>
        </row>
        <row r="1875">
          <cell r="A1875">
            <v>0.95155363209786703</v>
          </cell>
          <cell r="B1875">
            <v>798.77941894531205</v>
          </cell>
        </row>
        <row r="1876">
          <cell r="A1876">
            <v>0.95155363209786703</v>
          </cell>
          <cell r="B1876">
            <v>798.43151855468705</v>
          </cell>
        </row>
        <row r="1877">
          <cell r="A1877">
            <v>0.95135350001003205</v>
          </cell>
          <cell r="B1877">
            <v>797.89733886718705</v>
          </cell>
        </row>
        <row r="1878">
          <cell r="A1878">
            <v>0.95115330827030797</v>
          </cell>
          <cell r="B1878">
            <v>797.25549316406205</v>
          </cell>
        </row>
        <row r="1879">
          <cell r="A1879">
            <v>0.95095317618247299</v>
          </cell>
          <cell r="B1879">
            <v>796.36145019531205</v>
          </cell>
        </row>
        <row r="1880">
          <cell r="A1880">
            <v>0.95095317618247299</v>
          </cell>
          <cell r="B1880">
            <v>795.83435058593705</v>
          </cell>
        </row>
        <row r="1881">
          <cell r="A1881">
            <v>0.95075298444274903</v>
          </cell>
          <cell r="B1881">
            <v>795.25744628906205</v>
          </cell>
        </row>
        <row r="1882">
          <cell r="A1882">
            <v>0.95055285235491405</v>
          </cell>
          <cell r="B1882">
            <v>794.61315917968705</v>
          </cell>
        </row>
        <row r="1883">
          <cell r="A1883">
            <v>0.95035266061518997</v>
          </cell>
          <cell r="B1883">
            <v>793.76354980468705</v>
          </cell>
        </row>
        <row r="1884">
          <cell r="A1884">
            <v>0.95015252852735499</v>
          </cell>
          <cell r="B1884">
            <v>793.02209472656205</v>
          </cell>
        </row>
        <row r="1885">
          <cell r="A1885">
            <v>0.94995233678763102</v>
          </cell>
          <cell r="B1885">
            <v>792.575927734375</v>
          </cell>
        </row>
        <row r="1886">
          <cell r="A1886">
            <v>0.94995233678763102</v>
          </cell>
          <cell r="B1886">
            <v>792.11572265625</v>
          </cell>
        </row>
        <row r="1887">
          <cell r="A1887">
            <v>0.94975220469979604</v>
          </cell>
          <cell r="B1887">
            <v>791.5498046875</v>
          </cell>
        </row>
        <row r="1888">
          <cell r="A1888">
            <v>0.94955207261196095</v>
          </cell>
          <cell r="B1888">
            <v>790.808837890625</v>
          </cell>
        </row>
        <row r="1889">
          <cell r="A1889">
            <v>0.94955207261196095</v>
          </cell>
          <cell r="B1889">
            <v>790.53173828125</v>
          </cell>
        </row>
        <row r="1890">
          <cell r="A1890">
            <v>0.94935188087223699</v>
          </cell>
          <cell r="B1890">
            <v>790.06378173828102</v>
          </cell>
        </row>
        <row r="1891">
          <cell r="A1891">
            <v>0.94915174878440201</v>
          </cell>
          <cell r="B1891">
            <v>789.50616455078102</v>
          </cell>
        </row>
        <row r="1892">
          <cell r="A1892">
            <v>0.94895227286734696</v>
          </cell>
          <cell r="B1892">
            <v>788.88043212890602</v>
          </cell>
        </row>
        <row r="1893">
          <cell r="A1893">
            <v>0.94895155704467804</v>
          </cell>
          <cell r="B1893">
            <v>788.36395263671795</v>
          </cell>
        </row>
        <row r="1894">
          <cell r="A1894">
            <v>0.94875142495684295</v>
          </cell>
          <cell r="B1894">
            <v>788.06561279296795</v>
          </cell>
        </row>
        <row r="1895">
          <cell r="A1895">
            <v>0.94875142495684295</v>
          </cell>
          <cell r="B1895">
            <v>787.72784423828102</v>
          </cell>
        </row>
        <row r="1896">
          <cell r="A1896">
            <v>0.94855123321711898</v>
          </cell>
          <cell r="B1896">
            <v>787.28887939453102</v>
          </cell>
        </row>
        <row r="1897">
          <cell r="A1897">
            <v>0.948351101129284</v>
          </cell>
          <cell r="B1897">
            <v>786.67559814453102</v>
          </cell>
        </row>
        <row r="1898">
          <cell r="A1898">
            <v>0.948351101129284</v>
          </cell>
          <cell r="B1898">
            <v>786.35699462890602</v>
          </cell>
        </row>
        <row r="1899">
          <cell r="A1899">
            <v>0.94815090938956004</v>
          </cell>
          <cell r="B1899">
            <v>786.03570556640602</v>
          </cell>
        </row>
        <row r="1900">
          <cell r="A1900">
            <v>0.94815090938956004</v>
          </cell>
          <cell r="B1900">
            <v>785.48272705078102</v>
          </cell>
        </row>
        <row r="1901">
          <cell r="A1901">
            <v>0.94795077730172495</v>
          </cell>
          <cell r="B1901">
            <v>784.74542236328102</v>
          </cell>
        </row>
        <row r="1902">
          <cell r="A1902">
            <v>0.94775064521388996</v>
          </cell>
          <cell r="B1902">
            <v>784.32830810546795</v>
          </cell>
        </row>
        <row r="1903">
          <cell r="A1903">
            <v>0.94775064521388996</v>
          </cell>
          <cell r="B1903">
            <v>783.83587646484295</v>
          </cell>
        </row>
        <row r="1904">
          <cell r="A1904">
            <v>0.947550453474166</v>
          </cell>
          <cell r="B1904">
            <v>783.27752685546795</v>
          </cell>
        </row>
        <row r="1905">
          <cell r="A1905">
            <v>0.94735032138633102</v>
          </cell>
          <cell r="B1905">
            <v>782.59149169921795</v>
          </cell>
        </row>
        <row r="1906">
          <cell r="A1906">
            <v>0.94715012964660605</v>
          </cell>
          <cell r="B1906">
            <v>781.75335693359295</v>
          </cell>
        </row>
        <row r="1907">
          <cell r="A1907">
            <v>0.94694999755877196</v>
          </cell>
          <cell r="B1907">
            <v>781.25628662109295</v>
          </cell>
        </row>
        <row r="1908">
          <cell r="A1908">
            <v>0.94694999755877196</v>
          </cell>
          <cell r="B1908">
            <v>780.74505615234295</v>
          </cell>
        </row>
        <row r="1909">
          <cell r="A1909">
            <v>0.946749805819047</v>
          </cell>
          <cell r="B1909">
            <v>780.05169677734295</v>
          </cell>
        </row>
        <row r="1910">
          <cell r="A1910">
            <v>0.94634948199148805</v>
          </cell>
          <cell r="B1910">
            <v>779.16644287109295</v>
          </cell>
        </row>
        <row r="1911">
          <cell r="A1911">
            <v>0.94634948199148805</v>
          </cell>
          <cell r="B1911">
            <v>778.62713623046795</v>
          </cell>
        </row>
        <row r="1912">
          <cell r="A1912">
            <v>0.94614934990365296</v>
          </cell>
          <cell r="B1912">
            <v>778.08856201171795</v>
          </cell>
        </row>
        <row r="1913">
          <cell r="A1913">
            <v>0.94594921781581798</v>
          </cell>
          <cell r="B1913">
            <v>777.52459716796795</v>
          </cell>
        </row>
        <row r="1914">
          <cell r="A1914">
            <v>0.94574902607609401</v>
          </cell>
          <cell r="B1914">
            <v>776.82806396484295</v>
          </cell>
        </row>
        <row r="1915">
          <cell r="A1915">
            <v>0.94554889398825903</v>
          </cell>
          <cell r="B1915">
            <v>775.67474365234295</v>
          </cell>
        </row>
        <row r="1916">
          <cell r="A1916">
            <v>0.94514898772392397</v>
          </cell>
          <cell r="B1916">
            <v>774.32318115234295</v>
          </cell>
        </row>
        <row r="1917">
          <cell r="A1917">
            <v>0.94474908145958802</v>
          </cell>
          <cell r="B1917">
            <v>773.04193115234295</v>
          </cell>
        </row>
        <row r="1918">
          <cell r="A1918">
            <v>0.94414779041774699</v>
          </cell>
          <cell r="B1918">
            <v>771.48333740234295</v>
          </cell>
        </row>
        <row r="1919">
          <cell r="A1919">
            <v>0.94374788415341104</v>
          </cell>
          <cell r="B1919">
            <v>769.86224365234295</v>
          </cell>
        </row>
        <row r="1920">
          <cell r="A1920">
            <v>0.94314754754179597</v>
          </cell>
          <cell r="B1920">
            <v>768.25677490234295</v>
          </cell>
        </row>
        <row r="1921">
          <cell r="A1921">
            <v>0.94254816536040498</v>
          </cell>
          <cell r="B1921">
            <v>766.68255615234295</v>
          </cell>
        </row>
        <row r="1922">
          <cell r="A1922">
            <v>0.94214635023561899</v>
          </cell>
          <cell r="B1922">
            <v>765.19818115234295</v>
          </cell>
        </row>
        <row r="1923">
          <cell r="A1923">
            <v>0.94154601362400303</v>
          </cell>
          <cell r="B1923">
            <v>763.77239990234295</v>
          </cell>
        </row>
        <row r="1924">
          <cell r="A1924">
            <v>0.94094663144261204</v>
          </cell>
          <cell r="B1924">
            <v>762.40521240234295</v>
          </cell>
        </row>
        <row r="1925">
          <cell r="A1925">
            <v>0.94054577074805101</v>
          </cell>
          <cell r="B1925">
            <v>761.10052490234295</v>
          </cell>
        </row>
        <row r="1926">
          <cell r="A1926">
            <v>0.93994447970620998</v>
          </cell>
          <cell r="B1926">
            <v>759.86614990234295</v>
          </cell>
        </row>
        <row r="1927">
          <cell r="A1927">
            <v>0.93934414309459402</v>
          </cell>
          <cell r="B1927">
            <v>758.66302490234295</v>
          </cell>
        </row>
        <row r="1928">
          <cell r="A1928">
            <v>0.93894423683025896</v>
          </cell>
          <cell r="B1928">
            <v>757.52239990234295</v>
          </cell>
        </row>
        <row r="1929">
          <cell r="A1929">
            <v>0.93834485464886797</v>
          </cell>
          <cell r="B1929">
            <v>756.44036865234295</v>
          </cell>
        </row>
        <row r="1930">
          <cell r="A1930">
            <v>0.93794303952408198</v>
          </cell>
          <cell r="B1930">
            <v>755.38958740234295</v>
          </cell>
        </row>
        <row r="1931">
          <cell r="A1931">
            <v>0.93754313325974703</v>
          </cell>
          <cell r="B1931">
            <v>754.37005615234295</v>
          </cell>
        </row>
        <row r="1932">
          <cell r="A1932">
            <v>0.93674236630084995</v>
          </cell>
          <cell r="B1932">
            <v>752.90911865234295</v>
          </cell>
        </row>
        <row r="1933">
          <cell r="A1933">
            <v>0.93614202968923399</v>
          </cell>
          <cell r="B1933">
            <v>751.52044677734295</v>
          </cell>
        </row>
        <row r="1934">
          <cell r="A1934">
            <v>0.93554169307761903</v>
          </cell>
          <cell r="B1934">
            <v>750.19818115234295</v>
          </cell>
        </row>
        <row r="1935">
          <cell r="A1935">
            <v>0.93474092611872195</v>
          </cell>
          <cell r="B1935">
            <v>748.96380615234295</v>
          </cell>
        </row>
        <row r="1936">
          <cell r="A1936">
            <v>0.93414058950710599</v>
          </cell>
          <cell r="B1936">
            <v>747.77044677734295</v>
          </cell>
        </row>
        <row r="1937">
          <cell r="A1937">
            <v>0.93354025289549003</v>
          </cell>
          <cell r="B1937">
            <v>746.64349365234295</v>
          </cell>
        </row>
        <row r="1938">
          <cell r="A1938">
            <v>0.932938961853649</v>
          </cell>
          <cell r="B1938">
            <v>745.55169677734295</v>
          </cell>
        </row>
        <row r="1939">
          <cell r="A1939">
            <v>0.93253899593742495</v>
          </cell>
          <cell r="B1939">
            <v>744.51263427734295</v>
          </cell>
        </row>
        <row r="1940">
          <cell r="A1940">
            <v>0.93193865932580899</v>
          </cell>
          <cell r="B1940">
            <v>743.50286865234295</v>
          </cell>
        </row>
        <row r="1941">
          <cell r="A1941">
            <v>0.93133832271419303</v>
          </cell>
          <cell r="B1941">
            <v>742.22943115234295</v>
          </cell>
        </row>
        <row r="1942">
          <cell r="A1942">
            <v>0.93073715097612997</v>
          </cell>
          <cell r="B1942">
            <v>741.00482177734295</v>
          </cell>
        </row>
        <row r="1943">
          <cell r="A1943">
            <v>0.93013735123151597</v>
          </cell>
          <cell r="B1943">
            <v>739.86029052734295</v>
          </cell>
        </row>
        <row r="1944">
          <cell r="A1944">
            <v>0.92953689531612105</v>
          </cell>
          <cell r="B1944">
            <v>738.76654052734295</v>
          </cell>
        </row>
        <row r="1945">
          <cell r="A1945">
            <v>0.92913585566589396</v>
          </cell>
          <cell r="B1945">
            <v>737.72943115234295</v>
          </cell>
        </row>
        <row r="1946">
          <cell r="A1946">
            <v>0.92853605592127897</v>
          </cell>
          <cell r="B1946">
            <v>736.70989990234295</v>
          </cell>
        </row>
        <row r="1947">
          <cell r="A1947">
            <v>0.92793560000588504</v>
          </cell>
          <cell r="B1947">
            <v>735.48236083984295</v>
          </cell>
        </row>
        <row r="1948">
          <cell r="A1948">
            <v>0.927335144090491</v>
          </cell>
          <cell r="B1948">
            <v>734.34075927734295</v>
          </cell>
        </row>
        <row r="1949">
          <cell r="A1949">
            <v>0.92693410444026303</v>
          </cell>
          <cell r="B1949">
            <v>733.25677490234295</v>
          </cell>
        </row>
        <row r="1950">
          <cell r="A1950">
            <v>0.92653384026459296</v>
          </cell>
          <cell r="B1950">
            <v>732.21673583984295</v>
          </cell>
        </row>
        <row r="1951">
          <cell r="A1951">
            <v>0.92613351643703401</v>
          </cell>
          <cell r="B1951">
            <v>731.41497802734295</v>
          </cell>
        </row>
        <row r="1952">
          <cell r="A1952">
            <v>0.92593404051997896</v>
          </cell>
          <cell r="B1952">
            <v>731.21966552734295</v>
          </cell>
        </row>
        <row r="1953">
          <cell r="A1953">
            <v>0.92593332469731005</v>
          </cell>
          <cell r="B1953">
            <v>731.02142333984295</v>
          </cell>
        </row>
      </sheetData>
      <sheetData sheetId="18">
        <row r="4">
          <cell r="A4">
            <v>0</v>
          </cell>
          <cell r="B4">
            <v>3.3980283737182599</v>
          </cell>
        </row>
        <row r="5">
          <cell r="A5">
            <v>0</v>
          </cell>
          <cell r="B5">
            <v>3.4099302291870099</v>
          </cell>
        </row>
        <row r="6">
          <cell r="A6">
            <v>0</v>
          </cell>
          <cell r="B6">
            <v>3.4047155380249001</v>
          </cell>
        </row>
        <row r="7">
          <cell r="A7">
            <v>0</v>
          </cell>
          <cell r="B7">
            <v>3.4118223190307599</v>
          </cell>
        </row>
        <row r="8">
          <cell r="A8">
            <v>0</v>
          </cell>
          <cell r="B8">
            <v>3.4354012012481601</v>
          </cell>
        </row>
        <row r="9">
          <cell r="A9">
            <v>0</v>
          </cell>
          <cell r="B9">
            <v>3.6534798145294101</v>
          </cell>
        </row>
        <row r="10">
          <cell r="A10">
            <v>-2.000848309159E-4</v>
          </cell>
          <cell r="B10">
            <v>4.3661265373229901</v>
          </cell>
        </row>
        <row r="11">
          <cell r="A11">
            <v>-4.001696618318E-4</v>
          </cell>
          <cell r="B11">
            <v>5.3046030998229901</v>
          </cell>
        </row>
        <row r="12">
          <cell r="A12">
            <v>-8.0033903250180003E-4</v>
          </cell>
          <cell r="B12">
            <v>6.4076304435729901</v>
          </cell>
        </row>
        <row r="13">
          <cell r="A13">
            <v>-1.1998267061498001E-3</v>
          </cell>
          <cell r="B13">
            <v>7.4310679435729901</v>
          </cell>
        </row>
        <row r="14">
          <cell r="A14">
            <v>-1.5999962806329999E-3</v>
          </cell>
          <cell r="B14">
            <v>8.5365362167358292</v>
          </cell>
        </row>
        <row r="15">
          <cell r="A15">
            <v>-2.0001659715808999E-3</v>
          </cell>
          <cell r="B15">
            <v>9.5660228729247994</v>
          </cell>
        </row>
        <row r="16">
          <cell r="A16">
            <v>-2.0008484547396998E-3</v>
          </cell>
          <cell r="B16">
            <v>10.636335372924799</v>
          </cell>
        </row>
        <row r="17">
          <cell r="A17">
            <v>-2.4003356625289002E-3</v>
          </cell>
          <cell r="B17">
            <v>11.756452560424799</v>
          </cell>
        </row>
        <row r="18">
          <cell r="A18">
            <v>-2.8011866719886E-3</v>
          </cell>
          <cell r="B18">
            <v>12.757429122924799</v>
          </cell>
        </row>
        <row r="19">
          <cell r="A19">
            <v>-4.0003296138677999E-3</v>
          </cell>
          <cell r="B19">
            <v>13.832624435424799</v>
          </cell>
        </row>
        <row r="20">
          <cell r="A20">
            <v>-4.8020362913752997E-3</v>
          </cell>
          <cell r="B20">
            <v>14.882429122924799</v>
          </cell>
        </row>
        <row r="21">
          <cell r="A21">
            <v>-5.6010102410949001E-3</v>
          </cell>
          <cell r="B21">
            <v>15.914655685424799</v>
          </cell>
        </row>
        <row r="22">
          <cell r="A22">
            <v>-6.6027930292236001E-3</v>
          </cell>
          <cell r="B22">
            <v>16.956647872924801</v>
          </cell>
        </row>
        <row r="23">
          <cell r="A23">
            <v>-7.6026676596606E-3</v>
          </cell>
          <cell r="B23">
            <v>17.985944747924801</v>
          </cell>
        </row>
        <row r="24">
          <cell r="A24">
            <v>-8.4035628111185992E-3</v>
          </cell>
          <cell r="B24">
            <v>19.031843185424801</v>
          </cell>
        </row>
        <row r="25">
          <cell r="A25">
            <v>-8.8030507176959996E-3</v>
          </cell>
          <cell r="B25">
            <v>20.079694747924801</v>
          </cell>
        </row>
        <row r="26">
          <cell r="A26">
            <v>-9.8038794269788999E-3</v>
          </cell>
          <cell r="B26">
            <v>21.159772872924801</v>
          </cell>
        </row>
        <row r="27">
          <cell r="A27">
            <v>-1.06040832439606E-2</v>
          </cell>
          <cell r="B27">
            <v>22.265241622924801</v>
          </cell>
        </row>
        <row r="28">
          <cell r="A28">
            <v>-1.14040131359612E-2</v>
          </cell>
          <cell r="B28">
            <v>23.381452560424801</v>
          </cell>
        </row>
        <row r="29">
          <cell r="A29">
            <v>-1.1605192400248E-2</v>
          </cell>
          <cell r="B29">
            <v>24.541608810424801</v>
          </cell>
        </row>
        <row r="30">
          <cell r="A30">
            <v>-1.1004122727370801E-2</v>
          </cell>
          <cell r="B30">
            <v>25.718366622924801</v>
          </cell>
        </row>
        <row r="31">
          <cell r="A31">
            <v>-1.04071395679875E-2</v>
          </cell>
          <cell r="B31">
            <v>26.889265060424801</v>
          </cell>
        </row>
        <row r="32">
          <cell r="A32">
            <v>-1.04050935160876E-2</v>
          </cell>
          <cell r="B32">
            <v>28.057233810424801</v>
          </cell>
        </row>
        <row r="33">
          <cell r="A33">
            <v>-9.6040735144682001E-3</v>
          </cell>
          <cell r="B33">
            <v>29.248640060424801</v>
          </cell>
        </row>
        <row r="34">
          <cell r="A34">
            <v>-8.8037355301487999E-3</v>
          </cell>
          <cell r="B34">
            <v>30.452741622924801</v>
          </cell>
        </row>
        <row r="35">
          <cell r="A35">
            <v>-8.4042457601360993E-3</v>
          </cell>
          <cell r="B35">
            <v>31.659772872924801</v>
          </cell>
        </row>
        <row r="36">
          <cell r="A36">
            <v>-8.0040758362587994E-3</v>
          </cell>
          <cell r="B36">
            <v>32.907821655273402</v>
          </cell>
        </row>
        <row r="37">
          <cell r="A37">
            <v>-8.0033938189587994E-3</v>
          </cell>
          <cell r="B37">
            <v>33.929306030273402</v>
          </cell>
        </row>
        <row r="38">
          <cell r="A38">
            <v>-8.0033938189587994E-3</v>
          </cell>
          <cell r="B38">
            <v>34.968368530273402</v>
          </cell>
        </row>
        <row r="39">
          <cell r="A39">
            <v>-7.8033083911614003E-3</v>
          </cell>
          <cell r="B39">
            <v>36.015243530273402</v>
          </cell>
        </row>
        <row r="40">
          <cell r="A40">
            <v>-7.8033083911614003E-3</v>
          </cell>
          <cell r="B40">
            <v>37.097274780273402</v>
          </cell>
        </row>
        <row r="41">
          <cell r="A41">
            <v>-7.6032238950815003E-3</v>
          </cell>
          <cell r="B41">
            <v>38.177352905273402</v>
          </cell>
        </row>
        <row r="42">
          <cell r="A42">
            <v>-7.4031393990016004E-3</v>
          </cell>
          <cell r="B42">
            <v>39.273056030273402</v>
          </cell>
        </row>
        <row r="43">
          <cell r="A43">
            <v>-7.2030544370629999E-3</v>
          </cell>
          <cell r="B43">
            <v>40.345321655273402</v>
          </cell>
        </row>
        <row r="44">
          <cell r="A44">
            <v>-7.0029694751242997E-3</v>
          </cell>
          <cell r="B44">
            <v>41.423446655273402</v>
          </cell>
        </row>
        <row r="45">
          <cell r="A45">
            <v>-6.6034820344056996E-3</v>
          </cell>
          <cell r="B45">
            <v>42.491806030273402</v>
          </cell>
        </row>
        <row r="46">
          <cell r="A46">
            <v>-6.4027150551670999E-3</v>
          </cell>
          <cell r="B46">
            <v>43.581649780273402</v>
          </cell>
        </row>
        <row r="47">
          <cell r="A47">
            <v>-6.2026300932283996E-3</v>
          </cell>
          <cell r="B47">
            <v>44.732040405273402</v>
          </cell>
        </row>
        <row r="48">
          <cell r="A48">
            <v>-6.0025455971484997E-3</v>
          </cell>
          <cell r="B48">
            <v>45.909774780273402</v>
          </cell>
        </row>
        <row r="49">
          <cell r="A49">
            <v>-6.2026300932283996E-3</v>
          </cell>
          <cell r="B49">
            <v>47.095321655273402</v>
          </cell>
        </row>
        <row r="50">
          <cell r="A50">
            <v>-6.4027145893083004E-3</v>
          </cell>
          <cell r="B50">
            <v>48.284774780273402</v>
          </cell>
        </row>
        <row r="51">
          <cell r="A51">
            <v>-6.4027145893083004E-3</v>
          </cell>
          <cell r="B51">
            <v>49.485946655273402</v>
          </cell>
        </row>
        <row r="52">
          <cell r="A52">
            <v>-6.4027145893083004E-3</v>
          </cell>
          <cell r="B52">
            <v>50.692977905273402</v>
          </cell>
        </row>
        <row r="53">
          <cell r="A53">
            <v>-6.2033121105283997E-3</v>
          </cell>
          <cell r="B53">
            <v>51.878524780273402</v>
          </cell>
        </row>
        <row r="54">
          <cell r="A54">
            <v>-6.2026300932283996E-3</v>
          </cell>
          <cell r="B54">
            <v>53.124618530273402</v>
          </cell>
        </row>
        <row r="55">
          <cell r="A55">
            <v>-6.2026300932283996E-3</v>
          </cell>
          <cell r="B55">
            <v>54.345321655273402</v>
          </cell>
        </row>
        <row r="56">
          <cell r="A56">
            <v>-6.0025451312897002E-3</v>
          </cell>
          <cell r="B56">
            <v>55.554306030273402</v>
          </cell>
        </row>
        <row r="57">
          <cell r="A57">
            <v>-6.0025451312897002E-3</v>
          </cell>
          <cell r="B57">
            <v>56.798446655273402</v>
          </cell>
        </row>
        <row r="58">
          <cell r="A58">
            <v>-6.0025451312897002E-3</v>
          </cell>
          <cell r="B58">
            <v>58.056259155273402</v>
          </cell>
        </row>
        <row r="59">
          <cell r="A59">
            <v>-5.8024601693510997E-3</v>
          </cell>
          <cell r="B59">
            <v>59.353134155273402</v>
          </cell>
        </row>
        <row r="60">
          <cell r="A60">
            <v>-5.0022600792398002E-3</v>
          </cell>
          <cell r="B60">
            <v>60.673446655273402</v>
          </cell>
        </row>
        <row r="61">
          <cell r="A61">
            <v>-4.2017879275826004E-3</v>
          </cell>
          <cell r="B61">
            <v>61.687118530273402</v>
          </cell>
        </row>
        <row r="62">
          <cell r="A62">
            <v>-3.0015567395197998E-3</v>
          </cell>
          <cell r="B62">
            <v>62.689071655273402</v>
          </cell>
        </row>
        <row r="63">
          <cell r="A63">
            <v>-1.8013256679217E-3</v>
          </cell>
          <cell r="B63">
            <v>63.700790405273402</v>
          </cell>
        </row>
        <row r="64">
          <cell r="A64">
            <v>-4.0073789311699997E-4</v>
          </cell>
          <cell r="B64">
            <v>64.716415405273395</v>
          </cell>
        </row>
        <row r="65">
          <cell r="A65">
            <v>7.9949332406199997E-4</v>
          </cell>
          <cell r="B65">
            <v>65.728134155273395</v>
          </cell>
        </row>
        <row r="66">
          <cell r="A66">
            <v>1.9997245703571001E-3</v>
          </cell>
          <cell r="B66">
            <v>66.743759155273395</v>
          </cell>
        </row>
        <row r="67">
          <cell r="A67">
            <v>3.9994738312312001E-3</v>
          </cell>
          <cell r="B67">
            <v>68.073837280273395</v>
          </cell>
        </row>
        <row r="68">
          <cell r="A68">
            <v>5.8007746921713002E-3</v>
          </cell>
          <cell r="B68">
            <v>69.411727905273395</v>
          </cell>
        </row>
        <row r="69">
          <cell r="A69">
            <v>7.2013624378597998E-3</v>
          </cell>
          <cell r="B69">
            <v>70.415634155273395</v>
          </cell>
        </row>
        <row r="70">
          <cell r="A70">
            <v>9.0026628329410007E-3</v>
          </cell>
          <cell r="B70">
            <v>71.433212280273395</v>
          </cell>
        </row>
        <row r="71">
          <cell r="A71">
            <v>1.1002412093815099E-2</v>
          </cell>
          <cell r="B71">
            <v>72.491806030273395</v>
          </cell>
        </row>
        <row r="72">
          <cell r="A72">
            <v>1.30021613546892E-2</v>
          </cell>
          <cell r="B72">
            <v>73.558212280273395</v>
          </cell>
        </row>
        <row r="73">
          <cell r="A73">
            <v>1.50057269309467E-2</v>
          </cell>
          <cell r="B73">
            <v>74.655868530273395</v>
          </cell>
        </row>
        <row r="74">
          <cell r="A74">
            <v>1.70054771235384E-2</v>
          </cell>
          <cell r="B74">
            <v>75.747665405273395</v>
          </cell>
        </row>
        <row r="75">
          <cell r="A75">
            <v>1.8806777984478499E-2</v>
          </cell>
          <cell r="B75">
            <v>76.843368530273395</v>
          </cell>
        </row>
        <row r="76">
          <cell r="A76">
            <v>2.0606170687726799E-2</v>
          </cell>
          <cell r="B76">
            <v>77.921493530273395</v>
          </cell>
        </row>
        <row r="77">
          <cell r="A77">
            <v>2.2407471548666898E-2</v>
          </cell>
          <cell r="B77">
            <v>79.007431030273395</v>
          </cell>
        </row>
        <row r="78">
          <cell r="A78">
            <v>2.3609610894421401E-2</v>
          </cell>
          <cell r="B78">
            <v>80.085556030273395</v>
          </cell>
        </row>
        <row r="79">
          <cell r="A79">
            <v>2.50101986401099E-2</v>
          </cell>
          <cell r="B79">
            <v>81.179306030273395</v>
          </cell>
        </row>
        <row r="80">
          <cell r="A80">
            <v>2.6611142943424201E-2</v>
          </cell>
          <cell r="B80">
            <v>82.257431030273395</v>
          </cell>
        </row>
        <row r="81">
          <cell r="A81">
            <v>2.76110175738613E-2</v>
          </cell>
          <cell r="B81">
            <v>83.347274780273395</v>
          </cell>
        </row>
        <row r="82">
          <cell r="A82">
            <v>2.8811248761924101E-2</v>
          </cell>
          <cell r="B82">
            <v>84.433212280273395</v>
          </cell>
        </row>
        <row r="83">
          <cell r="A83">
            <v>2.98111233923611E-2</v>
          </cell>
          <cell r="B83">
            <v>85.540634155273395</v>
          </cell>
        </row>
        <row r="84">
          <cell r="A84">
            <v>3.0812906180489801E-2</v>
          </cell>
          <cell r="B84">
            <v>86.648056030273395</v>
          </cell>
        </row>
        <row r="85">
          <cell r="A85">
            <v>3.1812778947491599E-2</v>
          </cell>
          <cell r="B85">
            <v>87.765243530273395</v>
          </cell>
        </row>
        <row r="86">
          <cell r="A86">
            <v>3.2813607656774497E-2</v>
          </cell>
          <cell r="B86">
            <v>88.900009155273395</v>
          </cell>
        </row>
        <row r="87">
          <cell r="A87">
            <v>3.3812528208365798E-2</v>
          </cell>
          <cell r="B87">
            <v>90.048446655273395</v>
          </cell>
        </row>
        <row r="88">
          <cell r="A88">
            <v>3.48133569176486E-2</v>
          </cell>
          <cell r="B88">
            <v>91.226181030273395</v>
          </cell>
        </row>
        <row r="89">
          <cell r="A89">
            <v>3.5815139705777398E-2</v>
          </cell>
          <cell r="B89">
            <v>92.396102905273395</v>
          </cell>
        </row>
        <row r="90">
          <cell r="A90">
            <v>3.7015370893840202E-2</v>
          </cell>
          <cell r="B90">
            <v>93.577743530273395</v>
          </cell>
        </row>
        <row r="91">
          <cell r="A91">
            <v>3.8215602081903E-2</v>
          </cell>
          <cell r="B91">
            <v>94.743759155273395</v>
          </cell>
        </row>
        <row r="92">
          <cell r="A92">
            <v>3.9415833269965797E-2</v>
          </cell>
          <cell r="B92">
            <v>95.921493530273395</v>
          </cell>
        </row>
        <row r="93">
          <cell r="A93">
            <v>4.0415707900402803E-2</v>
          </cell>
          <cell r="B93">
            <v>97.081649780273395</v>
          </cell>
        </row>
        <row r="94">
          <cell r="A94">
            <v>4.1615939088465601E-2</v>
          </cell>
          <cell r="B94">
            <v>98.257431030273395</v>
          </cell>
        </row>
        <row r="95">
          <cell r="A95">
            <v>4.28180784342201E-2</v>
          </cell>
          <cell r="B95">
            <v>99.427352905273395</v>
          </cell>
        </row>
        <row r="96">
          <cell r="A96">
            <v>4.4018309622282897E-2</v>
          </cell>
          <cell r="B96">
            <v>100.626571655273</v>
          </cell>
        </row>
        <row r="97">
          <cell r="A97">
            <v>4.5218540810345702E-2</v>
          </cell>
          <cell r="B97">
            <v>101.816024780273</v>
          </cell>
        </row>
        <row r="98">
          <cell r="A98">
            <v>4.6418771998408499E-2</v>
          </cell>
          <cell r="B98">
            <v>103.005477905273</v>
          </cell>
        </row>
        <row r="99">
          <cell r="A99">
            <v>4.78174515864054E-2</v>
          </cell>
          <cell r="B99">
            <v>104.151962280273</v>
          </cell>
        </row>
        <row r="100">
          <cell r="A100">
            <v>4.9218039332093899E-2</v>
          </cell>
          <cell r="B100">
            <v>105.329696655273</v>
          </cell>
        </row>
        <row r="101">
          <cell r="A101">
            <v>5.0820891793099898E-2</v>
          </cell>
          <cell r="B101">
            <v>106.515243530273</v>
          </cell>
        </row>
        <row r="102">
          <cell r="A102">
            <v>5.2421836096414202E-2</v>
          </cell>
          <cell r="B102">
            <v>107.743759155273</v>
          </cell>
        </row>
        <row r="103">
          <cell r="A103">
            <v>5.4020872242036798E-2</v>
          </cell>
          <cell r="B103">
            <v>108.982040405273</v>
          </cell>
        </row>
        <row r="104">
          <cell r="A104">
            <v>5.60206215029109E-2</v>
          </cell>
          <cell r="B104">
            <v>110.255477905273</v>
          </cell>
        </row>
        <row r="105">
          <cell r="A105">
            <v>5.8024187079168399E-2</v>
          </cell>
          <cell r="B105">
            <v>111.523056030273</v>
          </cell>
        </row>
        <row r="106">
          <cell r="A106">
            <v>5.9821671624725098E-2</v>
          </cell>
          <cell r="B106">
            <v>112.786727905273</v>
          </cell>
        </row>
        <row r="107">
          <cell r="A107">
            <v>6.1224167528105299E-2</v>
          </cell>
          <cell r="B107">
            <v>114.038681030273</v>
          </cell>
        </row>
        <row r="108">
          <cell r="A108">
            <v>6.2825115558290096E-2</v>
          </cell>
          <cell r="B108">
            <v>115.284774780273</v>
          </cell>
        </row>
        <row r="109">
          <cell r="A109">
            <v>6.4225703303978601E-2</v>
          </cell>
          <cell r="B109">
            <v>116.554306030273</v>
          </cell>
        </row>
        <row r="110">
          <cell r="A110">
            <v>6.5425934492041399E-2</v>
          </cell>
          <cell r="B110">
            <v>117.802352905273</v>
          </cell>
        </row>
        <row r="111">
          <cell r="A111">
            <v>6.6628073837795898E-2</v>
          </cell>
          <cell r="B111">
            <v>119.069931030273</v>
          </cell>
        </row>
        <row r="112">
          <cell r="A112">
            <v>6.7626994389387102E-2</v>
          </cell>
          <cell r="B112">
            <v>120.314071655273</v>
          </cell>
        </row>
        <row r="113">
          <cell r="A113">
            <v>6.8628777177515907E-2</v>
          </cell>
          <cell r="B113">
            <v>121.525009155273</v>
          </cell>
        </row>
        <row r="114">
          <cell r="A114">
            <v>6.9628651807952899E-2</v>
          </cell>
          <cell r="B114">
            <v>122.759384155273</v>
          </cell>
        </row>
        <row r="115">
          <cell r="A115">
            <v>7.0629480517235804E-2</v>
          </cell>
          <cell r="B115">
            <v>124.009384155273</v>
          </cell>
        </row>
        <row r="116">
          <cell r="A116">
            <v>7.1630309226518696E-2</v>
          </cell>
          <cell r="B116">
            <v>125.339462280273</v>
          </cell>
        </row>
        <row r="117">
          <cell r="A117">
            <v>7.2830540414581493E-2</v>
          </cell>
          <cell r="B117">
            <v>126.685165405273</v>
          </cell>
        </row>
        <row r="118">
          <cell r="A118">
            <v>7.3830415045018499E-2</v>
          </cell>
          <cell r="B118">
            <v>128.05821228027301</v>
          </cell>
        </row>
        <row r="119">
          <cell r="A119">
            <v>7.4831243754301405E-2</v>
          </cell>
          <cell r="B119">
            <v>129.36680603027301</v>
          </cell>
        </row>
        <row r="120">
          <cell r="A120">
            <v>7.5832072463584296E-2</v>
          </cell>
          <cell r="B120">
            <v>130.68125915527301</v>
          </cell>
        </row>
        <row r="121">
          <cell r="A121">
            <v>7.6831947094021399E-2</v>
          </cell>
          <cell r="B121">
            <v>131.99375915527301</v>
          </cell>
        </row>
        <row r="122">
          <cell r="A122">
            <v>7.8032178282084197E-2</v>
          </cell>
          <cell r="B122">
            <v>133.31602478027301</v>
          </cell>
        </row>
        <row r="123">
          <cell r="A123">
            <v>7.9032052912521203E-2</v>
          </cell>
          <cell r="B123">
            <v>134.64219665527301</v>
          </cell>
        </row>
        <row r="124">
          <cell r="A124">
            <v>8.0032881621804094E-2</v>
          </cell>
          <cell r="B124">
            <v>135.96446228027301</v>
          </cell>
        </row>
        <row r="125">
          <cell r="A125">
            <v>8.1032756252241198E-2</v>
          </cell>
          <cell r="B125">
            <v>137.27305603027301</v>
          </cell>
        </row>
        <row r="126">
          <cell r="A126">
            <v>8.2232987440303995E-2</v>
          </cell>
          <cell r="B126">
            <v>138.55235290527301</v>
          </cell>
        </row>
        <row r="127">
          <cell r="A127">
            <v>8.3234770228432703E-2</v>
          </cell>
          <cell r="B127">
            <v>139.83164978027301</v>
          </cell>
        </row>
        <row r="128">
          <cell r="A128">
            <v>8.44350014164955E-2</v>
          </cell>
          <cell r="B128">
            <v>141.12071228027301</v>
          </cell>
        </row>
        <row r="129">
          <cell r="A129">
            <v>8.5434876046932604E-2</v>
          </cell>
          <cell r="B129">
            <v>142.44493103027301</v>
          </cell>
        </row>
        <row r="130">
          <cell r="A130">
            <v>8.6635107234995401E-2</v>
          </cell>
          <cell r="B130">
            <v>143.79258728027301</v>
          </cell>
        </row>
        <row r="131">
          <cell r="A131">
            <v>8.7835338423058198E-2</v>
          </cell>
          <cell r="B131">
            <v>145.15586853027301</v>
          </cell>
        </row>
        <row r="132">
          <cell r="A132">
            <v>8.9237834326438406E-2</v>
          </cell>
          <cell r="B132">
            <v>146.53672790527301</v>
          </cell>
        </row>
        <row r="133">
          <cell r="A133">
            <v>9.0638422072126898E-2</v>
          </cell>
          <cell r="B133">
            <v>147.90977478027301</v>
          </cell>
        </row>
        <row r="134">
          <cell r="A134">
            <v>9.2039009817815501E-2</v>
          </cell>
          <cell r="B134">
            <v>149.28086853027301</v>
          </cell>
        </row>
        <row r="135">
          <cell r="A135">
            <v>9.3638045963438096E-2</v>
          </cell>
          <cell r="B135">
            <v>150.64414978027301</v>
          </cell>
        </row>
        <row r="136">
          <cell r="A136">
            <v>9.5238990266752394E-2</v>
          </cell>
          <cell r="B136">
            <v>152.00743103027301</v>
          </cell>
        </row>
        <row r="137">
          <cell r="A137">
            <v>9.7040291127692399E-2</v>
          </cell>
          <cell r="B137">
            <v>153.36680603027301</v>
          </cell>
        </row>
        <row r="138">
          <cell r="A138">
            <v>9.88396838309408E-2</v>
          </cell>
          <cell r="B138">
            <v>154.74375915527301</v>
          </cell>
        </row>
        <row r="139">
          <cell r="A139">
            <v>0.10024217973432099</v>
          </cell>
          <cell r="B139">
            <v>156.12266540527301</v>
          </cell>
        </row>
        <row r="140">
          <cell r="A140">
            <v>0.101642767480009</v>
          </cell>
          <cell r="B140">
            <v>157.48008728027301</v>
          </cell>
        </row>
        <row r="141">
          <cell r="A141">
            <v>0.10304335522569801</v>
          </cell>
          <cell r="B141">
            <v>158.82579040527301</v>
          </cell>
        </row>
        <row r="142">
          <cell r="A142">
            <v>0.10424358641376</v>
          </cell>
          <cell r="B142">
            <v>160.14219665527301</v>
          </cell>
        </row>
        <row r="143">
          <cell r="A143">
            <v>0.105244415123043</v>
          </cell>
          <cell r="B143">
            <v>161.46250915527301</v>
          </cell>
        </row>
        <row r="144">
          <cell r="A144">
            <v>0.10624428975348001</v>
          </cell>
          <cell r="B144">
            <v>162.79063415527301</v>
          </cell>
        </row>
        <row r="145">
          <cell r="A145">
            <v>0.10724511846276299</v>
          </cell>
          <cell r="B145">
            <v>164.14024353027301</v>
          </cell>
        </row>
        <row r="146">
          <cell r="A146">
            <v>0.108244039014355</v>
          </cell>
          <cell r="B146">
            <v>165.50743103027301</v>
          </cell>
        </row>
        <row r="147">
          <cell r="A147">
            <v>0.109245821802483</v>
          </cell>
          <cell r="B147">
            <v>166.92930603027301</v>
          </cell>
        </row>
        <row r="148">
          <cell r="A148">
            <v>0.11024569643292</v>
          </cell>
          <cell r="B148">
            <v>168.35118103027301</v>
          </cell>
        </row>
        <row r="149">
          <cell r="A149">
            <v>0.111245571063357</v>
          </cell>
          <cell r="B149">
            <v>169.76914978027301</v>
          </cell>
        </row>
        <row r="150">
          <cell r="A150">
            <v>0.11204699729386</v>
          </cell>
          <cell r="B150">
            <v>171.19493103027301</v>
          </cell>
        </row>
        <row r="151">
          <cell r="A151">
            <v>0.113047826003143</v>
          </cell>
          <cell r="B151">
            <v>172.60899353027301</v>
          </cell>
        </row>
        <row r="152">
          <cell r="A152">
            <v>0.113847344075955</v>
          </cell>
          <cell r="B152">
            <v>174.03868103027301</v>
          </cell>
        </row>
        <row r="153">
          <cell r="A153">
            <v>0.114647816227612</v>
          </cell>
          <cell r="B153">
            <v>175.40977478027301</v>
          </cell>
        </row>
        <row r="154">
          <cell r="A154">
            <v>0.115648644936895</v>
          </cell>
          <cell r="B154">
            <v>176.81211853027301</v>
          </cell>
        </row>
        <row r="155">
          <cell r="A155">
            <v>0.116449117088552</v>
          </cell>
          <cell r="B155">
            <v>178.21836853027301</v>
          </cell>
        </row>
        <row r="156">
          <cell r="A156">
            <v>0.117448037640143</v>
          </cell>
          <cell r="B156">
            <v>179.58946228027301</v>
          </cell>
        </row>
        <row r="157">
          <cell r="A157">
            <v>0.118250134707334</v>
          </cell>
          <cell r="B157">
            <v>180.95880126953099</v>
          </cell>
        </row>
        <row r="158">
          <cell r="A158">
            <v>0.119049652780146</v>
          </cell>
          <cell r="B158">
            <v>182.30255126953099</v>
          </cell>
        </row>
        <row r="159">
          <cell r="A159">
            <v>0.120049527410583</v>
          </cell>
          <cell r="B159">
            <v>183.70684814453099</v>
          </cell>
        </row>
        <row r="160">
          <cell r="A160">
            <v>0.12124975859864601</v>
          </cell>
          <cell r="B160">
            <v>185.12481689453099</v>
          </cell>
        </row>
        <row r="161">
          <cell r="A161">
            <v>0.12225154138677399</v>
          </cell>
          <cell r="B161">
            <v>186.57012939453099</v>
          </cell>
        </row>
        <row r="162">
          <cell r="A162">
            <v>0.123052013538431</v>
          </cell>
          <cell r="B162">
            <v>188.04083251953099</v>
          </cell>
        </row>
        <row r="163">
          <cell r="A163">
            <v>0.124050934090023</v>
          </cell>
          <cell r="B163">
            <v>189.48809814453099</v>
          </cell>
        </row>
        <row r="164">
          <cell r="A164">
            <v>0.125052716878151</v>
          </cell>
          <cell r="B164">
            <v>190.94122314453099</v>
          </cell>
        </row>
        <row r="165">
          <cell r="A165">
            <v>0.126252955519955</v>
          </cell>
          <cell r="B165">
            <v>192.37091064453099</v>
          </cell>
        </row>
        <row r="166">
          <cell r="A166">
            <v>0.127253784229238</v>
          </cell>
          <cell r="B166">
            <v>193.77911376953099</v>
          </cell>
        </row>
        <row r="167">
          <cell r="A167">
            <v>0.128454015417301</v>
          </cell>
          <cell r="B167">
            <v>195.20098876953099</v>
          </cell>
        </row>
        <row r="168">
          <cell r="A168">
            <v>0.129852695005298</v>
          </cell>
          <cell r="B168">
            <v>196.64239501953099</v>
          </cell>
        </row>
        <row r="169">
          <cell r="A169">
            <v>0.131054834351052</v>
          </cell>
          <cell r="B169">
            <v>198.09747314453099</v>
          </cell>
        </row>
        <row r="170">
          <cell r="A170">
            <v>0.13245542209674099</v>
          </cell>
          <cell r="B170">
            <v>199.53106689453099</v>
          </cell>
        </row>
        <row r="171">
          <cell r="A171">
            <v>0.13385600984242901</v>
          </cell>
          <cell r="B171">
            <v>200.96661376953099</v>
          </cell>
        </row>
        <row r="172">
          <cell r="A172">
            <v>0.13525468943042601</v>
          </cell>
          <cell r="B172">
            <v>202.35333251953099</v>
          </cell>
        </row>
        <row r="173">
          <cell r="A173">
            <v>0.137055990291366</v>
          </cell>
          <cell r="B173">
            <v>203.72833251953099</v>
          </cell>
        </row>
        <row r="174">
          <cell r="A174">
            <v>0.13845848619474599</v>
          </cell>
          <cell r="B174">
            <v>205.07989501953099</v>
          </cell>
        </row>
        <row r="175">
          <cell r="A175">
            <v>0.13965871738280899</v>
          </cell>
          <cell r="B175">
            <v>206.42364501953099</v>
          </cell>
        </row>
        <row r="176">
          <cell r="A176">
            <v>0.14105930512849801</v>
          </cell>
          <cell r="B176">
            <v>207.82012939453099</v>
          </cell>
        </row>
        <row r="177">
          <cell r="A177">
            <v>0.14225953631656099</v>
          </cell>
          <cell r="B177">
            <v>209.25372314453099</v>
          </cell>
        </row>
        <row r="178">
          <cell r="A178">
            <v>0.143459767504623</v>
          </cell>
          <cell r="B178">
            <v>210.73028564453099</v>
          </cell>
        </row>
        <row r="179">
          <cell r="A179">
            <v>0.14445964213505999</v>
          </cell>
          <cell r="B179">
            <v>212.21270751953099</v>
          </cell>
        </row>
        <row r="180">
          <cell r="A180">
            <v>0.145461424923189</v>
          </cell>
          <cell r="B180">
            <v>213.68341064453099</v>
          </cell>
        </row>
        <row r="181">
          <cell r="A181">
            <v>0.14606154051722101</v>
          </cell>
          <cell r="B181">
            <v>214.68731689453099</v>
          </cell>
        </row>
        <row r="182">
          <cell r="A182">
            <v>0.147061415147658</v>
          </cell>
          <cell r="B182">
            <v>216.16192626953099</v>
          </cell>
        </row>
        <row r="183">
          <cell r="A183">
            <v>0.147860933220469</v>
          </cell>
          <cell r="B183">
            <v>217.63262939453099</v>
          </cell>
        </row>
        <row r="184">
          <cell r="A184">
            <v>0.148662359450972</v>
          </cell>
          <cell r="B184">
            <v>219.08575439453099</v>
          </cell>
        </row>
        <row r="185">
          <cell r="A185">
            <v>0.14946283160262899</v>
          </cell>
          <cell r="B185">
            <v>220.54083251953099</v>
          </cell>
        </row>
        <row r="186">
          <cell r="A186">
            <v>0.15026330375428601</v>
          </cell>
          <cell r="B186">
            <v>221.95684814453099</v>
          </cell>
        </row>
        <row r="187">
          <cell r="A187">
            <v>0.151063775905943</v>
          </cell>
          <cell r="B187">
            <v>223.37286376953099</v>
          </cell>
        </row>
        <row r="188">
          <cell r="A188">
            <v>0.15186424805760099</v>
          </cell>
          <cell r="B188">
            <v>224.78887939453099</v>
          </cell>
        </row>
        <row r="189">
          <cell r="A189">
            <v>0.15246436365163199</v>
          </cell>
          <cell r="B189">
            <v>226.21856689453099</v>
          </cell>
        </row>
        <row r="190">
          <cell r="A190">
            <v>0.15346423828206901</v>
          </cell>
          <cell r="B190">
            <v>227.66192626953099</v>
          </cell>
        </row>
        <row r="191">
          <cell r="A191">
            <v>0.15446506699135201</v>
          </cell>
          <cell r="B191">
            <v>229.09942626953099</v>
          </cell>
        </row>
        <row r="192">
          <cell r="A192">
            <v>0.155265539143009</v>
          </cell>
          <cell r="B192">
            <v>230.59356689453099</v>
          </cell>
        </row>
        <row r="193">
          <cell r="A193">
            <v>0.15606601129466599</v>
          </cell>
          <cell r="B193">
            <v>232.09942626953099</v>
          </cell>
        </row>
        <row r="194">
          <cell r="A194">
            <v>0.15666612688869799</v>
          </cell>
          <cell r="B194">
            <v>233.11895751953099</v>
          </cell>
        </row>
        <row r="195">
          <cell r="A195">
            <v>0.157266242482729</v>
          </cell>
          <cell r="B195">
            <v>234.15411376953099</v>
          </cell>
        </row>
        <row r="196">
          <cell r="A196">
            <v>0.15806671463438601</v>
          </cell>
          <cell r="B196">
            <v>235.63848876953099</v>
          </cell>
        </row>
        <row r="197">
          <cell r="A197">
            <v>0.158867186786043</v>
          </cell>
          <cell r="B197">
            <v>237.10919189453099</v>
          </cell>
        </row>
        <row r="198">
          <cell r="A198">
            <v>0.15966765893769999</v>
          </cell>
          <cell r="B198">
            <v>238.56427001953099</v>
          </cell>
        </row>
        <row r="199">
          <cell r="A199">
            <v>0.16046622293166601</v>
          </cell>
          <cell r="B199">
            <v>240.02325439453099</v>
          </cell>
        </row>
        <row r="200">
          <cell r="A200">
            <v>0.16126764916216901</v>
          </cell>
          <cell r="B200">
            <v>241.48419189453099</v>
          </cell>
        </row>
        <row r="201">
          <cell r="A201">
            <v>0.162068121313826</v>
          </cell>
          <cell r="B201">
            <v>242.98028564453099</v>
          </cell>
        </row>
        <row r="202">
          <cell r="A202">
            <v>0.16286859346548299</v>
          </cell>
          <cell r="B202">
            <v>244.42950439453099</v>
          </cell>
        </row>
        <row r="203">
          <cell r="A203">
            <v>0.16366906561714001</v>
          </cell>
          <cell r="B203">
            <v>245.87481689453099</v>
          </cell>
        </row>
        <row r="204">
          <cell r="A204">
            <v>0.164469537768797</v>
          </cell>
          <cell r="B204">
            <v>247.30255126953099</v>
          </cell>
        </row>
        <row r="205">
          <cell r="A205">
            <v>0.16546941239923499</v>
          </cell>
          <cell r="B205">
            <v>248.73419189453099</v>
          </cell>
        </row>
        <row r="206">
          <cell r="A206">
            <v>0.16647024110851699</v>
          </cell>
          <cell r="B206">
            <v>250.23028564453099</v>
          </cell>
        </row>
        <row r="207">
          <cell r="A207">
            <v>0.167269759181329</v>
          </cell>
          <cell r="B207">
            <v>251.24591064453099</v>
          </cell>
        </row>
        <row r="208">
          <cell r="A208">
            <v>0.16787082885420601</v>
          </cell>
          <cell r="B208">
            <v>252.25372314453099</v>
          </cell>
        </row>
        <row r="209">
          <cell r="A209">
            <v>0.16886879532695101</v>
          </cell>
          <cell r="B209">
            <v>253.26934814453099</v>
          </cell>
        </row>
        <row r="210">
          <cell r="A210">
            <v>0.17007093467270601</v>
          </cell>
          <cell r="B210">
            <v>254.29278564453099</v>
          </cell>
        </row>
        <row r="211">
          <cell r="A211">
            <v>0.171070809303143</v>
          </cell>
          <cell r="B211">
            <v>255.29669189453099</v>
          </cell>
        </row>
        <row r="212">
          <cell r="A212">
            <v>0.172272948648897</v>
          </cell>
          <cell r="B212">
            <v>256.79473876953102</v>
          </cell>
        </row>
        <row r="213">
          <cell r="A213">
            <v>0.17327282327933399</v>
          </cell>
          <cell r="B213">
            <v>257.80255126953102</v>
          </cell>
        </row>
        <row r="214">
          <cell r="A214">
            <v>0.174072341352146</v>
          </cell>
          <cell r="B214">
            <v>258.80450439453102</v>
          </cell>
        </row>
        <row r="215">
          <cell r="A215">
            <v>0.17547292909783399</v>
          </cell>
          <cell r="B215">
            <v>260.28302001953102</v>
          </cell>
        </row>
        <row r="216">
          <cell r="A216">
            <v>0.17647280372827101</v>
          </cell>
          <cell r="B216">
            <v>261.29083251953102</v>
          </cell>
        </row>
        <row r="217">
          <cell r="A217">
            <v>0.17767494307402601</v>
          </cell>
          <cell r="B217">
            <v>262.77911376953102</v>
          </cell>
        </row>
        <row r="218">
          <cell r="A218">
            <v>0.17887517426208899</v>
          </cell>
          <cell r="B218">
            <v>264.26544189453102</v>
          </cell>
        </row>
        <row r="219">
          <cell r="A219">
            <v>0.18007540545015099</v>
          </cell>
          <cell r="B219">
            <v>265.70880126953102</v>
          </cell>
        </row>
        <row r="220">
          <cell r="A220">
            <v>0.181275636638214</v>
          </cell>
          <cell r="B220">
            <v>267.12091064453102</v>
          </cell>
        </row>
        <row r="221">
          <cell r="A221">
            <v>0.18227551126865099</v>
          </cell>
          <cell r="B221">
            <v>268.51153564453102</v>
          </cell>
        </row>
        <row r="222">
          <cell r="A222">
            <v>0.18327729405678</v>
          </cell>
          <cell r="B222">
            <v>269.91778564453102</v>
          </cell>
        </row>
        <row r="223">
          <cell r="A223">
            <v>0.18407776620843699</v>
          </cell>
          <cell r="B223">
            <v>271.38067626953102</v>
          </cell>
        </row>
        <row r="224">
          <cell r="A224">
            <v>0.185076686760028</v>
          </cell>
          <cell r="B224">
            <v>272.87481689453102</v>
          </cell>
        </row>
        <row r="225">
          <cell r="A225">
            <v>0.185678710511751</v>
          </cell>
          <cell r="B225">
            <v>273.87872314453102</v>
          </cell>
        </row>
        <row r="226">
          <cell r="A226">
            <v>0.186278826105783</v>
          </cell>
          <cell r="B226">
            <v>274.91387939453102</v>
          </cell>
        </row>
        <row r="227">
          <cell r="A227">
            <v>0.18687894169981401</v>
          </cell>
          <cell r="B227">
            <v>275.94903564453102</v>
          </cell>
        </row>
        <row r="228">
          <cell r="A228">
            <v>0.187478103215</v>
          </cell>
          <cell r="B228">
            <v>276.95684814453102</v>
          </cell>
        </row>
        <row r="229">
          <cell r="A229">
            <v>0.187878816330251</v>
          </cell>
          <cell r="B229">
            <v>277.96856689453102</v>
          </cell>
        </row>
        <row r="230">
          <cell r="A230">
            <v>0.18847988600312801</v>
          </cell>
          <cell r="B230">
            <v>278.99981689453102</v>
          </cell>
        </row>
        <row r="231">
          <cell r="A231">
            <v>0.188879645039534</v>
          </cell>
          <cell r="B231">
            <v>280.00372314453102</v>
          </cell>
        </row>
        <row r="232">
          <cell r="A232">
            <v>0.18947880655471999</v>
          </cell>
          <cell r="B232">
            <v>281.01153564453102</v>
          </cell>
        </row>
        <row r="233">
          <cell r="A233">
            <v>0.19028023278522299</v>
          </cell>
          <cell r="B233">
            <v>282.50372314453102</v>
          </cell>
        </row>
        <row r="234">
          <cell r="A234">
            <v>0.19067999182162801</v>
          </cell>
          <cell r="B234">
            <v>283.51544189453102</v>
          </cell>
        </row>
        <row r="235">
          <cell r="A235">
            <v>0.191480463973285</v>
          </cell>
          <cell r="B235">
            <v>284.97637939453102</v>
          </cell>
        </row>
        <row r="236">
          <cell r="A236">
            <v>0.192481292682568</v>
          </cell>
          <cell r="B236">
            <v>286.43536376953102</v>
          </cell>
        </row>
        <row r="237">
          <cell r="A237">
            <v>0.193081870408541</v>
          </cell>
          <cell r="B237">
            <v>287.86505126953102</v>
          </cell>
        </row>
        <row r="238">
          <cell r="A238">
            <v>0.193881388481352</v>
          </cell>
          <cell r="B238">
            <v>289.30255126953102</v>
          </cell>
        </row>
        <row r="239">
          <cell r="A239">
            <v>0.19468186063300899</v>
          </cell>
          <cell r="B239">
            <v>290.71466064453102</v>
          </cell>
        </row>
        <row r="240">
          <cell r="A240">
            <v>0.19548137870582</v>
          </cell>
          <cell r="B240">
            <v>292.16387939453102</v>
          </cell>
        </row>
        <row r="241">
          <cell r="A241">
            <v>0.19608244837869801</v>
          </cell>
          <cell r="B241">
            <v>293.61895751953102</v>
          </cell>
        </row>
        <row r="242">
          <cell r="A242">
            <v>0.196882115526329</v>
          </cell>
          <cell r="B242">
            <v>295.11700439453102</v>
          </cell>
        </row>
        <row r="243">
          <cell r="A243">
            <v>0.19728282864158</v>
          </cell>
          <cell r="B243">
            <v>296.14434814453102</v>
          </cell>
        </row>
        <row r="244">
          <cell r="A244">
            <v>0.19788389831445699</v>
          </cell>
          <cell r="B244">
            <v>297.17950439453102</v>
          </cell>
        </row>
        <row r="245">
          <cell r="A245">
            <v>0.19848401390848899</v>
          </cell>
          <cell r="B245">
            <v>298.19512939453102</v>
          </cell>
        </row>
        <row r="246">
          <cell r="A246">
            <v>0.19888377294489501</v>
          </cell>
          <cell r="B246">
            <v>299.22637939453102</v>
          </cell>
        </row>
        <row r="247">
          <cell r="A247">
            <v>0.19948388853892601</v>
          </cell>
          <cell r="B247">
            <v>300.23809814453102</v>
          </cell>
        </row>
        <row r="248">
          <cell r="A248">
            <v>0.19988460165417701</v>
          </cell>
          <cell r="B248">
            <v>301.24591064453102</v>
          </cell>
        </row>
        <row r="249">
          <cell r="A249">
            <v>0.200685073805835</v>
          </cell>
          <cell r="B249">
            <v>302.72247314453102</v>
          </cell>
        </row>
        <row r="250">
          <cell r="A250">
            <v>0.201285189399866</v>
          </cell>
          <cell r="B250">
            <v>303.73419189453102</v>
          </cell>
        </row>
        <row r="251">
          <cell r="A251">
            <v>0.20208566155152299</v>
          </cell>
          <cell r="B251">
            <v>305.20880126953102</v>
          </cell>
        </row>
        <row r="252">
          <cell r="A252">
            <v>0.202885179624334</v>
          </cell>
          <cell r="B252">
            <v>306.70684814453102</v>
          </cell>
        </row>
        <row r="253">
          <cell r="A253">
            <v>0.20368565177599199</v>
          </cell>
          <cell r="B253">
            <v>308.14825439453102</v>
          </cell>
        </row>
        <row r="254">
          <cell r="A254">
            <v>0.20448612392764901</v>
          </cell>
          <cell r="B254">
            <v>309.63848876953102</v>
          </cell>
        </row>
        <row r="255">
          <cell r="A255">
            <v>0.205485998558086</v>
          </cell>
          <cell r="B255">
            <v>311.05059814453102</v>
          </cell>
        </row>
        <row r="256">
          <cell r="A256">
            <v>0.206287424788589</v>
          </cell>
          <cell r="B256">
            <v>312.49005126953102</v>
          </cell>
        </row>
        <row r="257">
          <cell r="A257">
            <v>0.20728634534018001</v>
          </cell>
          <cell r="B257">
            <v>313.94122314453102</v>
          </cell>
        </row>
        <row r="258">
          <cell r="A258">
            <v>0.20808777157068301</v>
          </cell>
          <cell r="B258">
            <v>315.41583251953102</v>
          </cell>
        </row>
        <row r="259">
          <cell r="A259">
            <v>0.20908860027996601</v>
          </cell>
          <cell r="B259">
            <v>316.91387939453102</v>
          </cell>
        </row>
        <row r="260">
          <cell r="A260">
            <v>0.20988811835277699</v>
          </cell>
          <cell r="B260">
            <v>317.93731689453102</v>
          </cell>
        </row>
        <row r="261">
          <cell r="A261">
            <v>0.21068763642558799</v>
          </cell>
          <cell r="B261">
            <v>318.93731689453102</v>
          </cell>
        </row>
        <row r="262">
          <cell r="A262">
            <v>0.21128870609846601</v>
          </cell>
          <cell r="B262">
            <v>319.95294189453102</v>
          </cell>
        </row>
        <row r="263">
          <cell r="A263">
            <v>0.212288580728903</v>
          </cell>
          <cell r="B263">
            <v>320.98028564453102</v>
          </cell>
        </row>
        <row r="264">
          <cell r="A264">
            <v>0.21328845535933999</v>
          </cell>
          <cell r="B264">
            <v>321.99005126953102</v>
          </cell>
        </row>
        <row r="265">
          <cell r="A265">
            <v>0.21508975622028001</v>
          </cell>
          <cell r="B265">
            <v>323.48028564453102</v>
          </cell>
        </row>
        <row r="266">
          <cell r="A266">
            <v>0.216290941487188</v>
          </cell>
          <cell r="B266">
            <v>324.97442626953102</v>
          </cell>
        </row>
        <row r="267">
          <cell r="A267">
            <v>0.217689621075185</v>
          </cell>
          <cell r="B267">
            <v>326.46856689453102</v>
          </cell>
        </row>
        <row r="268">
          <cell r="A268">
            <v>0.21889176042094</v>
          </cell>
          <cell r="B268">
            <v>327.95880126953102</v>
          </cell>
        </row>
        <row r="269">
          <cell r="A269">
            <v>0.219691278493751</v>
          </cell>
          <cell r="B269">
            <v>328.96270751953102</v>
          </cell>
        </row>
        <row r="270">
          <cell r="A270">
            <v>0.220893417839506</v>
          </cell>
          <cell r="B270">
            <v>330.40020751953102</v>
          </cell>
        </row>
        <row r="271">
          <cell r="A271">
            <v>0.22189233839109701</v>
          </cell>
          <cell r="B271">
            <v>331.83184814453102</v>
          </cell>
        </row>
        <row r="272">
          <cell r="A272">
            <v>0.22269376462160001</v>
          </cell>
          <cell r="B272">
            <v>333.22052001953102</v>
          </cell>
        </row>
        <row r="273">
          <cell r="A273">
            <v>0.223494236773257</v>
          </cell>
          <cell r="B273">
            <v>334.59747314453102</v>
          </cell>
        </row>
        <row r="274">
          <cell r="A274">
            <v>0.22449506548254</v>
          </cell>
          <cell r="B274">
            <v>336.00372314453102</v>
          </cell>
        </row>
        <row r="275">
          <cell r="A275">
            <v>0.225293629476505</v>
          </cell>
          <cell r="B275">
            <v>337.46270751953102</v>
          </cell>
        </row>
        <row r="276">
          <cell r="A276">
            <v>0.22569529667060301</v>
          </cell>
          <cell r="B276">
            <v>338.46466064453102</v>
          </cell>
        </row>
        <row r="277">
          <cell r="A277">
            <v>0.22629541226463401</v>
          </cell>
          <cell r="B277">
            <v>339.48809814453102</v>
          </cell>
        </row>
        <row r="278">
          <cell r="A278">
            <v>0.22669517130104</v>
          </cell>
          <cell r="B278">
            <v>340.49591064453102</v>
          </cell>
        </row>
        <row r="279">
          <cell r="A279">
            <v>0.22729624097391701</v>
          </cell>
          <cell r="B279">
            <v>341.51934814453102</v>
          </cell>
        </row>
        <row r="280">
          <cell r="A280">
            <v>0.22789635656794799</v>
          </cell>
          <cell r="B280">
            <v>342.54669189453102</v>
          </cell>
        </row>
        <row r="281">
          <cell r="A281">
            <v>0.22829611560435401</v>
          </cell>
          <cell r="B281">
            <v>343.55450439453102</v>
          </cell>
        </row>
        <row r="282">
          <cell r="A282">
            <v>0.22909658775601099</v>
          </cell>
          <cell r="B282">
            <v>345.04864501953102</v>
          </cell>
        </row>
        <row r="283">
          <cell r="A283">
            <v>0.22949730087126299</v>
          </cell>
          <cell r="B283">
            <v>346.05059814453102</v>
          </cell>
        </row>
        <row r="284">
          <cell r="A284">
            <v>0.23029586486522799</v>
          </cell>
          <cell r="B284">
            <v>347.53106689453102</v>
          </cell>
        </row>
        <row r="285">
          <cell r="A285">
            <v>0.23089788861695101</v>
          </cell>
          <cell r="B285">
            <v>349.01544189453102</v>
          </cell>
        </row>
        <row r="286">
          <cell r="A286">
            <v>0.23149800421098299</v>
          </cell>
          <cell r="B286">
            <v>350.48223876953102</v>
          </cell>
        </row>
        <row r="287">
          <cell r="A287">
            <v>0.23209811980501399</v>
          </cell>
          <cell r="B287">
            <v>351.95294189453102</v>
          </cell>
        </row>
        <row r="288">
          <cell r="A288">
            <v>0.23269823539904499</v>
          </cell>
          <cell r="B288">
            <v>353.40606689453102</v>
          </cell>
        </row>
        <row r="289">
          <cell r="A289">
            <v>0.233298350993077</v>
          </cell>
          <cell r="B289">
            <v>354.85137939453102</v>
          </cell>
        </row>
        <row r="290">
          <cell r="A290">
            <v>0.23409882314473399</v>
          </cell>
          <cell r="B290">
            <v>356.27130126953102</v>
          </cell>
        </row>
        <row r="291">
          <cell r="A291">
            <v>0.234899295296391</v>
          </cell>
          <cell r="B291">
            <v>357.70098876953102</v>
          </cell>
        </row>
        <row r="292">
          <cell r="A292">
            <v>0.23549941089042201</v>
          </cell>
          <cell r="B292">
            <v>359.14630126953102</v>
          </cell>
        </row>
        <row r="293">
          <cell r="A293">
            <v>0.235899169926828</v>
          </cell>
          <cell r="B293">
            <v>360.14630126953102</v>
          </cell>
        </row>
        <row r="294">
          <cell r="A294">
            <v>0.23629988304207999</v>
          </cell>
          <cell r="B294">
            <v>361.17364501953102</v>
          </cell>
        </row>
        <row r="295">
          <cell r="A295">
            <v>0.236899998636111</v>
          </cell>
          <cell r="B295">
            <v>362.17755126953102</v>
          </cell>
        </row>
        <row r="296">
          <cell r="A296">
            <v>0.23750069562193901</v>
          </cell>
          <cell r="B296">
            <v>363.66387939453102</v>
          </cell>
        </row>
        <row r="297">
          <cell r="A297">
            <v>0.23830021369474999</v>
          </cell>
          <cell r="B297">
            <v>365.14239501953102</v>
          </cell>
        </row>
        <row r="298">
          <cell r="A298">
            <v>0.238901283367628</v>
          </cell>
          <cell r="B298">
            <v>366.65020751953102</v>
          </cell>
        </row>
        <row r="299">
          <cell r="A299">
            <v>0.23930104240403299</v>
          </cell>
          <cell r="B299">
            <v>367.65802001953102</v>
          </cell>
        </row>
        <row r="300">
          <cell r="A300">
            <v>0.23970080144043901</v>
          </cell>
          <cell r="B300">
            <v>368.66583251953102</v>
          </cell>
        </row>
        <row r="301">
          <cell r="A301">
            <v>0.240301871113316</v>
          </cell>
          <cell r="B301">
            <v>369.68536376953102</v>
          </cell>
        </row>
        <row r="302">
          <cell r="A302">
            <v>0.240901986707348</v>
          </cell>
          <cell r="B302">
            <v>371.18341064453102</v>
          </cell>
        </row>
        <row r="303">
          <cell r="A303">
            <v>0.24170245885900499</v>
          </cell>
          <cell r="B303">
            <v>372.64825439453102</v>
          </cell>
        </row>
        <row r="304">
          <cell r="A304">
            <v>0.24210221789541</v>
          </cell>
          <cell r="B304">
            <v>373.65216064453102</v>
          </cell>
        </row>
        <row r="305">
          <cell r="A305">
            <v>0.24270233348944201</v>
          </cell>
          <cell r="B305">
            <v>375.09552001953102</v>
          </cell>
        </row>
        <row r="306">
          <cell r="A306">
            <v>0.243502805641099</v>
          </cell>
          <cell r="B306">
            <v>376.48223876953102</v>
          </cell>
        </row>
        <row r="307">
          <cell r="A307">
            <v>0.24410292123513</v>
          </cell>
          <cell r="B307">
            <v>377.88848876953102</v>
          </cell>
        </row>
        <row r="308">
          <cell r="A308">
            <v>0.244902439307942</v>
          </cell>
          <cell r="B308">
            <v>379.27130126953102</v>
          </cell>
        </row>
        <row r="309">
          <cell r="A309">
            <v>0.24550350898081899</v>
          </cell>
          <cell r="B309">
            <v>380.71856689453102</v>
          </cell>
        </row>
        <row r="310">
          <cell r="A310">
            <v>0.24630302705363</v>
          </cell>
          <cell r="B310">
            <v>382.19512939453102</v>
          </cell>
        </row>
        <row r="311">
          <cell r="A311">
            <v>0.247104453284133</v>
          </cell>
          <cell r="B311">
            <v>383.70880126953102</v>
          </cell>
        </row>
        <row r="312">
          <cell r="A312">
            <v>0.247704568878165</v>
          </cell>
          <cell r="B312">
            <v>384.75958251953102</v>
          </cell>
        </row>
        <row r="313">
          <cell r="A313">
            <v>0.24830373039334999</v>
          </cell>
          <cell r="B313">
            <v>385.77130126953102</v>
          </cell>
        </row>
        <row r="314">
          <cell r="A314">
            <v>0.24890480006622701</v>
          </cell>
          <cell r="B314">
            <v>386.80255126953102</v>
          </cell>
        </row>
        <row r="315">
          <cell r="A315">
            <v>0.24950491566025901</v>
          </cell>
          <cell r="B315">
            <v>387.80645751953102</v>
          </cell>
        </row>
        <row r="316">
          <cell r="A316">
            <v>0.250504790290696</v>
          </cell>
          <cell r="B316">
            <v>389.27130126953102</v>
          </cell>
        </row>
        <row r="317">
          <cell r="A317">
            <v>0.251306216521199</v>
          </cell>
          <cell r="B317">
            <v>390.74786376953102</v>
          </cell>
        </row>
        <row r="318">
          <cell r="A318">
            <v>0.25290716082451298</v>
          </cell>
          <cell r="B318">
            <v>392.17559814453102</v>
          </cell>
        </row>
        <row r="319">
          <cell r="A319">
            <v>0.25410739201257598</v>
          </cell>
          <cell r="B319">
            <v>393.63067626953102</v>
          </cell>
        </row>
        <row r="320">
          <cell r="A320">
            <v>0.25510631256416699</v>
          </cell>
          <cell r="B320">
            <v>395.04864501953102</v>
          </cell>
        </row>
        <row r="321">
          <cell r="A321">
            <v>0.25610809535229601</v>
          </cell>
          <cell r="B321">
            <v>396.45880126953102</v>
          </cell>
        </row>
        <row r="322">
          <cell r="A322">
            <v>0.25730832654035901</v>
          </cell>
          <cell r="B322">
            <v>397.85137939453102</v>
          </cell>
        </row>
        <row r="323">
          <cell r="A323">
            <v>0.25850855772842102</v>
          </cell>
          <cell r="B323">
            <v>399.23614501953102</v>
          </cell>
        </row>
        <row r="324">
          <cell r="A324">
            <v>0.25930902988007898</v>
          </cell>
          <cell r="B324">
            <v>400.63067626953102</v>
          </cell>
        </row>
        <row r="325">
          <cell r="A325">
            <v>0.26030890451051603</v>
          </cell>
          <cell r="B325">
            <v>402.07012939453102</v>
          </cell>
        </row>
        <row r="326">
          <cell r="A326">
            <v>0.26111033074101903</v>
          </cell>
          <cell r="B326">
            <v>403.54864501953102</v>
          </cell>
        </row>
        <row r="327">
          <cell r="A327">
            <v>0.26210925129260998</v>
          </cell>
          <cell r="B327">
            <v>405.03497314453102</v>
          </cell>
        </row>
        <row r="328">
          <cell r="A328">
            <v>0.262711275044333</v>
          </cell>
          <cell r="B328">
            <v>406.06622314453102</v>
          </cell>
        </row>
        <row r="329">
          <cell r="A329">
            <v>0.26331139063836401</v>
          </cell>
          <cell r="B329">
            <v>407.07403564453102</v>
          </cell>
        </row>
        <row r="330">
          <cell r="A330">
            <v>0.26411186279002102</v>
          </cell>
          <cell r="B330">
            <v>408.55841064453102</v>
          </cell>
        </row>
        <row r="331">
          <cell r="A331">
            <v>0.26491042678398702</v>
          </cell>
          <cell r="B331">
            <v>410.04669189453102</v>
          </cell>
        </row>
        <row r="332">
          <cell r="A332">
            <v>0.26551245053570999</v>
          </cell>
          <cell r="B332">
            <v>411.47637939453102</v>
          </cell>
        </row>
        <row r="333">
          <cell r="A333">
            <v>0.26631196860852102</v>
          </cell>
          <cell r="B333">
            <v>412.89044189453102</v>
          </cell>
        </row>
        <row r="334">
          <cell r="A334">
            <v>0.26691303828139901</v>
          </cell>
          <cell r="B334">
            <v>414.32989501953102</v>
          </cell>
        </row>
        <row r="335">
          <cell r="A335">
            <v>0.26731264824298501</v>
          </cell>
          <cell r="B335">
            <v>415.77520751953102</v>
          </cell>
        </row>
        <row r="336">
          <cell r="A336">
            <v>0.267713093023561</v>
          </cell>
          <cell r="B336">
            <v>417.20684814453102</v>
          </cell>
        </row>
        <row r="337">
          <cell r="A337">
            <v>0.26851356517521802</v>
          </cell>
          <cell r="B337">
            <v>418.61895751953102</v>
          </cell>
        </row>
        <row r="338">
          <cell r="A338">
            <v>0.26911368076924902</v>
          </cell>
          <cell r="B338">
            <v>420.01153564453102</v>
          </cell>
        </row>
        <row r="339">
          <cell r="A339">
            <v>0.26971379636328102</v>
          </cell>
          <cell r="B339">
            <v>421.35919189453102</v>
          </cell>
        </row>
        <row r="340">
          <cell r="A340">
            <v>0.27011412188400102</v>
          </cell>
          <cell r="B340">
            <v>422.74395751953102</v>
          </cell>
        </row>
        <row r="341">
          <cell r="A341">
            <v>0.27071423747803203</v>
          </cell>
          <cell r="B341">
            <v>424.14630126953102</v>
          </cell>
        </row>
        <row r="342">
          <cell r="A342">
            <v>0.27131435307206397</v>
          </cell>
          <cell r="B342">
            <v>425.60964965820301</v>
          </cell>
        </row>
        <row r="343">
          <cell r="A343">
            <v>0.27211482522372099</v>
          </cell>
          <cell r="B343">
            <v>427.06668090820301</v>
          </cell>
        </row>
        <row r="344">
          <cell r="A344">
            <v>0.27271494081775199</v>
          </cell>
          <cell r="B344">
            <v>428.53347778320301</v>
          </cell>
        </row>
        <row r="345">
          <cell r="A345">
            <v>0.27311511726365301</v>
          </cell>
          <cell r="B345">
            <v>430.00027465820301</v>
          </cell>
        </row>
        <row r="346">
          <cell r="A346">
            <v>0.27351583037890498</v>
          </cell>
          <cell r="B346">
            <v>431.01004028320301</v>
          </cell>
        </row>
        <row r="347">
          <cell r="A347">
            <v>0.27411594597293598</v>
          </cell>
          <cell r="B347">
            <v>432.46707153320301</v>
          </cell>
        </row>
        <row r="348">
          <cell r="A348">
            <v>0.27451570500934203</v>
          </cell>
          <cell r="B348">
            <v>433.46707153320301</v>
          </cell>
        </row>
        <row r="349">
          <cell r="A349">
            <v>0.27511582060337297</v>
          </cell>
          <cell r="B349">
            <v>434.92800903320301</v>
          </cell>
        </row>
        <row r="350">
          <cell r="A350">
            <v>0.27551683186826398</v>
          </cell>
          <cell r="B350">
            <v>436.35574340820301</v>
          </cell>
        </row>
        <row r="351">
          <cell r="A351">
            <v>0.27611694746229498</v>
          </cell>
          <cell r="B351">
            <v>437.79910278320301</v>
          </cell>
        </row>
        <row r="352">
          <cell r="A352">
            <v>0.27671706305632698</v>
          </cell>
          <cell r="B352">
            <v>439.19949340820301</v>
          </cell>
        </row>
        <row r="353">
          <cell r="A353">
            <v>0.27731717865035799</v>
          </cell>
          <cell r="B353">
            <v>440.55886840820301</v>
          </cell>
        </row>
        <row r="354">
          <cell r="A354">
            <v>0.27791729424438899</v>
          </cell>
          <cell r="B354">
            <v>441.90847778320301</v>
          </cell>
        </row>
        <row r="355">
          <cell r="A355">
            <v>0.27851740983842099</v>
          </cell>
          <cell r="B355">
            <v>443.26199340820301</v>
          </cell>
        </row>
        <row r="356">
          <cell r="A356">
            <v>0.27891785461899699</v>
          </cell>
          <cell r="B356">
            <v>444.62918090820301</v>
          </cell>
        </row>
        <row r="357">
          <cell r="A357">
            <v>0.27991868332828002</v>
          </cell>
          <cell r="B357">
            <v>446.09988403320301</v>
          </cell>
        </row>
        <row r="358">
          <cell r="A358">
            <v>0.28051826225296</v>
          </cell>
          <cell r="B358">
            <v>447.60964965820301</v>
          </cell>
        </row>
        <row r="359">
          <cell r="A359">
            <v>0.28091897536821198</v>
          </cell>
          <cell r="B359">
            <v>448.61746215820301</v>
          </cell>
        </row>
        <row r="360">
          <cell r="A360">
            <v>0.28131858532979798</v>
          </cell>
          <cell r="B360">
            <v>450.09207153320301</v>
          </cell>
        </row>
        <row r="361">
          <cell r="A361">
            <v>0.28191870092382898</v>
          </cell>
          <cell r="B361">
            <v>451.51589965820301</v>
          </cell>
        </row>
        <row r="362">
          <cell r="A362">
            <v>0.28251977059670702</v>
          </cell>
          <cell r="B362">
            <v>452.92214965820301</v>
          </cell>
        </row>
        <row r="363">
          <cell r="A363">
            <v>0.28311988619073802</v>
          </cell>
          <cell r="B363">
            <v>454.35769653320301</v>
          </cell>
        </row>
        <row r="364">
          <cell r="A364">
            <v>0.28372000178476903</v>
          </cell>
          <cell r="B364">
            <v>455.75222778320301</v>
          </cell>
        </row>
        <row r="365">
          <cell r="A365">
            <v>0.28412047638030902</v>
          </cell>
          <cell r="B365">
            <v>457.14871215820301</v>
          </cell>
        </row>
        <row r="366">
          <cell r="A366">
            <v>0.28472059197434102</v>
          </cell>
          <cell r="B366">
            <v>458.55886840820301</v>
          </cell>
        </row>
        <row r="367">
          <cell r="A367">
            <v>0.28572046660477801</v>
          </cell>
          <cell r="B367">
            <v>459.94949340820301</v>
          </cell>
        </row>
        <row r="368">
          <cell r="A368">
            <v>0.28672129531406099</v>
          </cell>
          <cell r="B368">
            <v>461.33035278320301</v>
          </cell>
        </row>
        <row r="369">
          <cell r="A369">
            <v>0.28712132268514201</v>
          </cell>
          <cell r="B369">
            <v>462.65652465820301</v>
          </cell>
        </row>
        <row r="370">
          <cell r="A370">
            <v>0.28772143827917301</v>
          </cell>
          <cell r="B370">
            <v>463.95339965820301</v>
          </cell>
        </row>
        <row r="371">
          <cell r="A371">
            <v>0.28872226698845599</v>
          </cell>
          <cell r="B371">
            <v>465.26394653320301</v>
          </cell>
        </row>
        <row r="372">
          <cell r="A372">
            <v>0.28952273914011301</v>
          </cell>
          <cell r="B372">
            <v>466.63894653320301</v>
          </cell>
        </row>
        <row r="373">
          <cell r="A373">
            <v>0.29012285473414501</v>
          </cell>
          <cell r="B373">
            <v>468.08230590820301</v>
          </cell>
        </row>
        <row r="374">
          <cell r="A374">
            <v>0.29092332688580202</v>
          </cell>
          <cell r="B374">
            <v>469.52566528320301</v>
          </cell>
        </row>
        <row r="375">
          <cell r="A375">
            <v>0.291722844958613</v>
          </cell>
          <cell r="B375">
            <v>470.96511840820301</v>
          </cell>
        </row>
        <row r="376">
          <cell r="A376">
            <v>0.29272271958905</v>
          </cell>
          <cell r="B376">
            <v>472.40261840820301</v>
          </cell>
        </row>
        <row r="377">
          <cell r="A377">
            <v>0.293524145819553</v>
          </cell>
          <cell r="B377">
            <v>473.84597778320301</v>
          </cell>
        </row>
        <row r="378">
          <cell r="A378">
            <v>0.29432461797121001</v>
          </cell>
          <cell r="B378">
            <v>475.27957153320301</v>
          </cell>
        </row>
        <row r="379">
          <cell r="A379">
            <v>0.29532353852280102</v>
          </cell>
          <cell r="B379">
            <v>476.67605590820301</v>
          </cell>
        </row>
        <row r="380">
          <cell r="A380">
            <v>0.29612496475330402</v>
          </cell>
          <cell r="B380">
            <v>478.08816528320301</v>
          </cell>
        </row>
        <row r="381">
          <cell r="A381">
            <v>0.297125793462587</v>
          </cell>
          <cell r="B381">
            <v>479.50027465820301</v>
          </cell>
        </row>
        <row r="382">
          <cell r="A382">
            <v>0.29792626561424501</v>
          </cell>
          <cell r="B382">
            <v>480.91238403320301</v>
          </cell>
        </row>
        <row r="383">
          <cell r="A383">
            <v>0.29872578368705599</v>
          </cell>
          <cell r="B383">
            <v>482.31472778320301</v>
          </cell>
        </row>
        <row r="384">
          <cell r="A384">
            <v>0.29952625583871301</v>
          </cell>
          <cell r="B384">
            <v>483.65847778320301</v>
          </cell>
        </row>
        <row r="385">
          <cell r="A385">
            <v>0.30032672799037002</v>
          </cell>
          <cell r="B385">
            <v>484.95925903320301</v>
          </cell>
        </row>
        <row r="386">
          <cell r="A386">
            <v>0.30112720014202699</v>
          </cell>
          <cell r="B386">
            <v>486.29910278320301</v>
          </cell>
        </row>
        <row r="387">
          <cell r="A387">
            <v>0.302527787887716</v>
          </cell>
          <cell r="B387">
            <v>487.67996215820301</v>
          </cell>
        </row>
        <row r="388">
          <cell r="A388">
            <v>0.30472598554852398</v>
          </cell>
          <cell r="B388">
            <v>489.10964965820301</v>
          </cell>
        </row>
        <row r="389">
          <cell r="A389">
            <v>0.30592907897312399</v>
          </cell>
          <cell r="B389">
            <v>490.57254028320301</v>
          </cell>
        </row>
        <row r="390">
          <cell r="A390">
            <v>0.30632946412377199</v>
          </cell>
          <cell r="B390">
            <v>492.03152465820301</v>
          </cell>
        </row>
        <row r="391">
          <cell r="A391">
            <v>0.30692999712729901</v>
          </cell>
          <cell r="B391">
            <v>493.49832153320301</v>
          </cell>
        </row>
        <row r="392">
          <cell r="A392">
            <v>0.30813022831536202</v>
          </cell>
          <cell r="B392">
            <v>494.96902465820301</v>
          </cell>
        </row>
        <row r="393">
          <cell r="A393">
            <v>0.308530822170757</v>
          </cell>
          <cell r="B393">
            <v>496.42996215820301</v>
          </cell>
        </row>
        <row r="394">
          <cell r="A394">
            <v>0.30873091039370798</v>
          </cell>
          <cell r="B394">
            <v>497.89285278320301</v>
          </cell>
        </row>
        <row r="395">
          <cell r="A395">
            <v>0.30913066943011402</v>
          </cell>
          <cell r="B395">
            <v>499.31082153320301</v>
          </cell>
        </row>
        <row r="396">
          <cell r="A396">
            <v>0.31013054406055102</v>
          </cell>
          <cell r="B396">
            <v>500.72097778320301</v>
          </cell>
        </row>
        <row r="397">
          <cell r="A397">
            <v>0.310731613733428</v>
          </cell>
          <cell r="B397">
            <v>502.09011840820301</v>
          </cell>
        </row>
        <row r="398">
          <cell r="A398">
            <v>0.31093182121623397</v>
          </cell>
          <cell r="B398">
            <v>503.42214965820301</v>
          </cell>
        </row>
        <row r="399">
          <cell r="A399">
            <v>0.31113190943918401</v>
          </cell>
          <cell r="B399">
            <v>504.76199340820301</v>
          </cell>
        </row>
        <row r="400">
          <cell r="A400">
            <v>0.31173202503321601</v>
          </cell>
          <cell r="B400">
            <v>506.08425903320301</v>
          </cell>
        </row>
        <row r="401">
          <cell r="A401">
            <v>0.31253249718487303</v>
          </cell>
          <cell r="B401">
            <v>507.50613403320301</v>
          </cell>
        </row>
        <row r="402">
          <cell r="A402">
            <v>0.31293267363077398</v>
          </cell>
          <cell r="B402">
            <v>508.92410278320301</v>
          </cell>
        </row>
        <row r="403">
          <cell r="A403">
            <v>0.31333216433250399</v>
          </cell>
          <cell r="B403">
            <v>510.39871215820301</v>
          </cell>
        </row>
        <row r="404">
          <cell r="A404">
            <v>0.31353225255545403</v>
          </cell>
          <cell r="B404">
            <v>511.39871215820301</v>
          </cell>
        </row>
        <row r="405">
          <cell r="A405">
            <v>0.31413236814948597</v>
          </cell>
          <cell r="B405">
            <v>512.82257080078102</v>
          </cell>
        </row>
        <row r="406">
          <cell r="A406">
            <v>0.31493284030114299</v>
          </cell>
          <cell r="B406">
            <v>514.27374267578102</v>
          </cell>
        </row>
        <row r="407">
          <cell r="A407">
            <v>0.31533328508171898</v>
          </cell>
          <cell r="B407">
            <v>515.69366455078102</v>
          </cell>
        </row>
        <row r="408">
          <cell r="A408">
            <v>0.315733461527619</v>
          </cell>
          <cell r="B408">
            <v>517.05499267578102</v>
          </cell>
        </row>
        <row r="409">
          <cell r="A409">
            <v>0.31613363797352001</v>
          </cell>
          <cell r="B409">
            <v>518.43389892578102</v>
          </cell>
        </row>
        <row r="410">
          <cell r="A410">
            <v>0.31673375356755201</v>
          </cell>
          <cell r="B410">
            <v>519.78546142578102</v>
          </cell>
        </row>
        <row r="411">
          <cell r="A411">
            <v>0.31733386916158302</v>
          </cell>
          <cell r="B411">
            <v>521.17022705078102</v>
          </cell>
        </row>
        <row r="412">
          <cell r="A412">
            <v>0.31773404560748397</v>
          </cell>
          <cell r="B412">
            <v>522.54913330078102</v>
          </cell>
        </row>
        <row r="413">
          <cell r="A413">
            <v>0.31833416120151498</v>
          </cell>
          <cell r="B413">
            <v>523.92022705078102</v>
          </cell>
        </row>
        <row r="414">
          <cell r="A414">
            <v>0.31873472524194701</v>
          </cell>
          <cell r="B414">
            <v>525.25421142578102</v>
          </cell>
        </row>
        <row r="415">
          <cell r="A415">
            <v>0.31933540732029297</v>
          </cell>
          <cell r="B415">
            <v>526.59014892578102</v>
          </cell>
        </row>
        <row r="416">
          <cell r="A416">
            <v>0.31993552291432398</v>
          </cell>
          <cell r="B416">
            <v>527.96124267578102</v>
          </cell>
        </row>
        <row r="417">
          <cell r="A417">
            <v>0.32033581862008098</v>
          </cell>
          <cell r="B417">
            <v>529.32452392578102</v>
          </cell>
        </row>
        <row r="418">
          <cell r="A418">
            <v>0.32093593421411198</v>
          </cell>
          <cell r="B418">
            <v>530.70538330078102</v>
          </cell>
        </row>
        <row r="419">
          <cell r="A419">
            <v>0.32153604980814399</v>
          </cell>
          <cell r="B419">
            <v>532.10186767578102</v>
          </cell>
        </row>
        <row r="420">
          <cell r="A420">
            <v>0.32213616540217499</v>
          </cell>
          <cell r="B420">
            <v>533.48468017578102</v>
          </cell>
        </row>
        <row r="421">
          <cell r="A421">
            <v>0.32273628099620599</v>
          </cell>
          <cell r="B421">
            <v>534.89678955078102</v>
          </cell>
        </row>
        <row r="422">
          <cell r="A422">
            <v>0.323336396590238</v>
          </cell>
          <cell r="B422">
            <v>536.29913330078102</v>
          </cell>
        </row>
        <row r="423">
          <cell r="A423">
            <v>0.32433627122067499</v>
          </cell>
          <cell r="B423">
            <v>537.71124267578102</v>
          </cell>
        </row>
        <row r="424">
          <cell r="A424">
            <v>0.32513769745117799</v>
          </cell>
          <cell r="B424">
            <v>539.10772705078102</v>
          </cell>
        </row>
        <row r="425">
          <cell r="A425">
            <v>0.32573781304520899</v>
          </cell>
          <cell r="B425">
            <v>540.46514892578102</v>
          </cell>
        </row>
        <row r="426">
          <cell r="A426">
            <v>0.32613787023125401</v>
          </cell>
          <cell r="B426">
            <v>541.83233642578102</v>
          </cell>
        </row>
        <row r="427">
          <cell r="A427">
            <v>0.32693834238291097</v>
          </cell>
          <cell r="B427">
            <v>543.16436767578102</v>
          </cell>
        </row>
        <row r="428">
          <cell r="A428">
            <v>0.32773881453456899</v>
          </cell>
          <cell r="B428">
            <v>544.50030517578102</v>
          </cell>
        </row>
        <row r="429">
          <cell r="A429">
            <v>0.32853928668622601</v>
          </cell>
          <cell r="B429">
            <v>545.74444580078102</v>
          </cell>
        </row>
        <row r="430">
          <cell r="A430">
            <v>0.32913940228025701</v>
          </cell>
          <cell r="B430">
            <v>546.98468017578102</v>
          </cell>
        </row>
        <row r="431">
          <cell r="A431">
            <v>0.32973951787428901</v>
          </cell>
          <cell r="B431">
            <v>548.25225830078102</v>
          </cell>
        </row>
        <row r="432">
          <cell r="A432">
            <v>0.33073843842588002</v>
          </cell>
          <cell r="B432">
            <v>549.56475830078102</v>
          </cell>
        </row>
        <row r="433">
          <cell r="A433">
            <v>0.331739267135163</v>
          </cell>
          <cell r="B433">
            <v>550.94952392578102</v>
          </cell>
        </row>
        <row r="434">
          <cell r="A434">
            <v>0.332540693365666</v>
          </cell>
          <cell r="B434">
            <v>552.35186767578102</v>
          </cell>
        </row>
        <row r="435">
          <cell r="A435">
            <v>0.33334116551732301</v>
          </cell>
          <cell r="B435">
            <v>553.74835205078102</v>
          </cell>
        </row>
        <row r="436">
          <cell r="A436">
            <v>0.33434008606891402</v>
          </cell>
          <cell r="B436">
            <v>555.14288330078102</v>
          </cell>
        </row>
        <row r="437">
          <cell r="A437">
            <v>0.33534186885704298</v>
          </cell>
          <cell r="B437">
            <v>556.54522705078102</v>
          </cell>
        </row>
        <row r="438">
          <cell r="A438">
            <v>0.33654210004510599</v>
          </cell>
          <cell r="B438">
            <v>557.91632080078102</v>
          </cell>
        </row>
        <row r="439">
          <cell r="A439">
            <v>0.337342572196763</v>
          </cell>
          <cell r="B439">
            <v>559.26788330078102</v>
          </cell>
        </row>
        <row r="440">
          <cell r="A440">
            <v>0.33834340090604598</v>
          </cell>
          <cell r="B440">
            <v>560.57843017578102</v>
          </cell>
        </row>
        <row r="441">
          <cell r="A441">
            <v>0.33914291897885701</v>
          </cell>
          <cell r="B441">
            <v>561.87335205078102</v>
          </cell>
        </row>
        <row r="442">
          <cell r="A442">
            <v>0.340142793609294</v>
          </cell>
          <cell r="B442">
            <v>563.16436767578102</v>
          </cell>
        </row>
        <row r="443">
          <cell r="A443">
            <v>0.340944219839797</v>
          </cell>
          <cell r="B443">
            <v>564.41046142578102</v>
          </cell>
        </row>
        <row r="444">
          <cell r="A444">
            <v>0.34154433543382801</v>
          </cell>
          <cell r="B444">
            <v>565.66046142578102</v>
          </cell>
        </row>
        <row r="445">
          <cell r="A445">
            <v>0.34294492317951702</v>
          </cell>
          <cell r="B445">
            <v>566.93389892578102</v>
          </cell>
        </row>
        <row r="446">
          <cell r="A446">
            <v>0.34414420028873399</v>
          </cell>
          <cell r="B446">
            <v>568.25421142578102</v>
          </cell>
        </row>
        <row r="447">
          <cell r="A447">
            <v>0.34494467244039101</v>
          </cell>
          <cell r="B447">
            <v>569.63897705078102</v>
          </cell>
        </row>
        <row r="448">
          <cell r="A448">
            <v>0.345545742113268</v>
          </cell>
          <cell r="B448">
            <v>571.03350830078102</v>
          </cell>
        </row>
        <row r="449">
          <cell r="A449">
            <v>0.34634621426492501</v>
          </cell>
          <cell r="B449">
            <v>572.41827392578102</v>
          </cell>
        </row>
        <row r="450">
          <cell r="A450">
            <v>0.34714668641658297</v>
          </cell>
          <cell r="B450">
            <v>573.76983642578102</v>
          </cell>
        </row>
        <row r="451">
          <cell r="A451">
            <v>0.34774680201061398</v>
          </cell>
          <cell r="B451">
            <v>575.09210205078102</v>
          </cell>
        </row>
        <row r="452">
          <cell r="A452">
            <v>0.34834691760464498</v>
          </cell>
          <cell r="B452">
            <v>576.39288330078102</v>
          </cell>
        </row>
        <row r="453">
          <cell r="A453">
            <v>0.34894703319867698</v>
          </cell>
          <cell r="B453">
            <v>577.71124267578102</v>
          </cell>
        </row>
        <row r="454">
          <cell r="A454">
            <v>0.34954810287155402</v>
          </cell>
          <cell r="B454">
            <v>578.99835205078102</v>
          </cell>
        </row>
        <row r="455">
          <cell r="A455">
            <v>0.35014821846558503</v>
          </cell>
          <cell r="B455">
            <v>580.33428955078102</v>
          </cell>
        </row>
        <row r="456">
          <cell r="A456">
            <v>0.35074833405961697</v>
          </cell>
          <cell r="B456">
            <v>581.63116455078102</v>
          </cell>
        </row>
        <row r="457">
          <cell r="A457">
            <v>0.35134844965364798</v>
          </cell>
          <cell r="B457">
            <v>582.94561767578102</v>
          </cell>
        </row>
        <row r="458">
          <cell r="A458">
            <v>0.35174871554444098</v>
          </cell>
          <cell r="B458">
            <v>584.15069580078102</v>
          </cell>
        </row>
        <row r="459">
          <cell r="A459">
            <v>0.35234883113847199</v>
          </cell>
          <cell r="B459">
            <v>585.34210205078102</v>
          </cell>
        </row>
        <row r="460">
          <cell r="A460">
            <v>0.35274915665919199</v>
          </cell>
          <cell r="B460">
            <v>586.52764892578102</v>
          </cell>
        </row>
        <row r="461">
          <cell r="A461">
            <v>0.35314906477041802</v>
          </cell>
          <cell r="B461">
            <v>587.77569580078102</v>
          </cell>
        </row>
        <row r="462">
          <cell r="A462">
            <v>0.35374918036444902</v>
          </cell>
          <cell r="B462">
            <v>589.06866455078102</v>
          </cell>
        </row>
        <row r="463">
          <cell r="A463">
            <v>0.35414974440488101</v>
          </cell>
          <cell r="B463">
            <v>590.40264892578102</v>
          </cell>
        </row>
        <row r="464">
          <cell r="A464">
            <v>0.35474985999891201</v>
          </cell>
          <cell r="B464">
            <v>591.69171142578102</v>
          </cell>
        </row>
        <row r="465">
          <cell r="A465">
            <v>0.35515015570466901</v>
          </cell>
          <cell r="B465">
            <v>592.96319580078102</v>
          </cell>
        </row>
        <row r="466">
          <cell r="A466">
            <v>0.35555074956006499</v>
          </cell>
          <cell r="B466">
            <v>594.20538330078102</v>
          </cell>
        </row>
        <row r="467">
          <cell r="A467">
            <v>0.356150865154096</v>
          </cell>
          <cell r="B467">
            <v>595.47686767578102</v>
          </cell>
        </row>
        <row r="468">
          <cell r="A468">
            <v>0.35655077326532097</v>
          </cell>
          <cell r="B468">
            <v>596.77374267578102</v>
          </cell>
        </row>
        <row r="469">
          <cell r="A469">
            <v>0.35715088885935298</v>
          </cell>
          <cell r="B469">
            <v>598.03936767578102</v>
          </cell>
        </row>
        <row r="470">
          <cell r="A470">
            <v>0.35755118456510898</v>
          </cell>
          <cell r="B470">
            <v>599.27764892578102</v>
          </cell>
        </row>
        <row r="471">
          <cell r="A471">
            <v>0.35795136101100999</v>
          </cell>
          <cell r="B471">
            <v>600.48858642578102</v>
          </cell>
        </row>
        <row r="472">
          <cell r="A472">
            <v>0.35835126912223503</v>
          </cell>
          <cell r="B472">
            <v>601.68194580078102</v>
          </cell>
        </row>
        <row r="473">
          <cell r="A473">
            <v>0.35875210149734199</v>
          </cell>
          <cell r="B473">
            <v>602.84405517578102</v>
          </cell>
        </row>
        <row r="474">
          <cell r="A474">
            <v>0.35935221709137399</v>
          </cell>
          <cell r="B474">
            <v>603.96514892578102</v>
          </cell>
        </row>
        <row r="475">
          <cell r="A475">
            <v>0.35995248176022498</v>
          </cell>
          <cell r="B475">
            <v>605.11749267578102</v>
          </cell>
        </row>
        <row r="476">
          <cell r="A476">
            <v>0.360752953911882</v>
          </cell>
          <cell r="B476">
            <v>606.32257080078102</v>
          </cell>
        </row>
        <row r="477">
          <cell r="A477">
            <v>0.36115244461361201</v>
          </cell>
          <cell r="B477">
            <v>607.64678955078102</v>
          </cell>
        </row>
        <row r="478">
          <cell r="A478">
            <v>0.36175256020764401</v>
          </cell>
          <cell r="B478">
            <v>608.98272705078102</v>
          </cell>
        </row>
        <row r="479">
          <cell r="A479">
            <v>0.362353629880521</v>
          </cell>
          <cell r="B479">
            <v>610.34014892578102</v>
          </cell>
        </row>
        <row r="480">
          <cell r="A480">
            <v>0.362953745474552</v>
          </cell>
          <cell r="B480">
            <v>611.61553955078102</v>
          </cell>
        </row>
        <row r="481">
          <cell r="A481">
            <v>0.363353385251102</v>
          </cell>
          <cell r="B481">
            <v>612.91827392578102</v>
          </cell>
        </row>
        <row r="482">
          <cell r="A482">
            <v>0.36375421762620902</v>
          </cell>
          <cell r="B482">
            <v>614.19561767578102</v>
          </cell>
        </row>
        <row r="483">
          <cell r="A483">
            <v>0.36435433322024102</v>
          </cell>
          <cell r="B483">
            <v>615.51202392578102</v>
          </cell>
        </row>
        <row r="484">
          <cell r="A484">
            <v>0.36495444881427203</v>
          </cell>
          <cell r="B484">
            <v>616.79522705078102</v>
          </cell>
        </row>
        <row r="485">
          <cell r="A485">
            <v>0.365554981817799</v>
          </cell>
          <cell r="B485">
            <v>618.13897705078102</v>
          </cell>
        </row>
        <row r="486">
          <cell r="A486">
            <v>0.36615509741183</v>
          </cell>
          <cell r="B486">
            <v>619.45733642578102</v>
          </cell>
        </row>
        <row r="487">
          <cell r="A487">
            <v>0.366755213005861</v>
          </cell>
          <cell r="B487">
            <v>620.71514892578102</v>
          </cell>
        </row>
        <row r="488">
          <cell r="A488">
            <v>0.36735532859989301</v>
          </cell>
          <cell r="B488">
            <v>621.96124267578102</v>
          </cell>
        </row>
        <row r="489">
          <cell r="A489">
            <v>0.36795544419392401</v>
          </cell>
          <cell r="B489">
            <v>623.19171142578102</v>
          </cell>
        </row>
        <row r="490">
          <cell r="A490">
            <v>0.36855555978795601</v>
          </cell>
          <cell r="B490">
            <v>624.47686767578102</v>
          </cell>
        </row>
        <row r="491">
          <cell r="A491">
            <v>0.36915567538198701</v>
          </cell>
          <cell r="B491">
            <v>625.82843017578102</v>
          </cell>
        </row>
        <row r="492">
          <cell r="A492">
            <v>0.36995614753364398</v>
          </cell>
          <cell r="B492">
            <v>627.19561767578102</v>
          </cell>
        </row>
        <row r="493">
          <cell r="A493">
            <v>0.37075661968530099</v>
          </cell>
          <cell r="B493">
            <v>628.53741455078102</v>
          </cell>
        </row>
        <row r="494">
          <cell r="A494">
            <v>0.37155709183695901</v>
          </cell>
          <cell r="B494">
            <v>629.84210205078102</v>
          </cell>
        </row>
        <row r="495">
          <cell r="A495">
            <v>0.37235756398861602</v>
          </cell>
          <cell r="B495">
            <v>631.17999267578102</v>
          </cell>
        </row>
        <row r="496">
          <cell r="A496">
            <v>0.37315803614027299</v>
          </cell>
          <cell r="B496">
            <v>632.48272705078102</v>
          </cell>
        </row>
        <row r="497">
          <cell r="A497">
            <v>0.37375815173430399</v>
          </cell>
          <cell r="B497">
            <v>633.80889892578102</v>
          </cell>
        </row>
        <row r="498">
          <cell r="A498">
            <v>0.37455862388596101</v>
          </cell>
          <cell r="B498">
            <v>635.10577392578102</v>
          </cell>
        </row>
        <row r="499">
          <cell r="A499">
            <v>0.37555754443755301</v>
          </cell>
          <cell r="B499">
            <v>636.40655517578102</v>
          </cell>
        </row>
        <row r="500">
          <cell r="A500">
            <v>0.37635801658920998</v>
          </cell>
          <cell r="B500">
            <v>637.69757080078102</v>
          </cell>
        </row>
        <row r="501">
          <cell r="A501">
            <v>0.37695908626208702</v>
          </cell>
          <cell r="B501">
            <v>638.97686767578102</v>
          </cell>
        </row>
        <row r="502">
          <cell r="A502">
            <v>0.37775955841374398</v>
          </cell>
          <cell r="B502">
            <v>640.23077392578102</v>
          </cell>
        </row>
        <row r="503">
          <cell r="A503">
            <v>0.378560030565401</v>
          </cell>
          <cell r="B503">
            <v>641.44171142578102</v>
          </cell>
        </row>
        <row r="504">
          <cell r="A504">
            <v>0.37936050271705801</v>
          </cell>
          <cell r="B504">
            <v>642.61163330078102</v>
          </cell>
        </row>
        <row r="505">
          <cell r="A505">
            <v>0.37996061831109001</v>
          </cell>
          <cell r="B505">
            <v>643.83233642578102</v>
          </cell>
        </row>
        <row r="506">
          <cell r="A506">
            <v>0.38076109046274698</v>
          </cell>
          <cell r="B506">
            <v>645.08819580078102</v>
          </cell>
        </row>
        <row r="507">
          <cell r="A507">
            <v>0.38195941349311802</v>
          </cell>
          <cell r="B507">
            <v>646.39483642578102</v>
          </cell>
        </row>
        <row r="508">
          <cell r="A508">
            <v>0.38316155283887299</v>
          </cell>
          <cell r="B508">
            <v>647.70343017578102</v>
          </cell>
        </row>
        <row r="509">
          <cell r="A509">
            <v>0.38376271195664202</v>
          </cell>
          <cell r="B509">
            <v>649.01397705078102</v>
          </cell>
        </row>
        <row r="510">
          <cell r="A510">
            <v>0.38436297662549301</v>
          </cell>
          <cell r="B510">
            <v>650.34924316406205</v>
          </cell>
        </row>
        <row r="511">
          <cell r="A511">
            <v>0.38516249469830399</v>
          </cell>
          <cell r="B511">
            <v>651.66369628906205</v>
          </cell>
        </row>
        <row r="512">
          <cell r="A512">
            <v>0.38576356437118098</v>
          </cell>
          <cell r="B512">
            <v>652.96252441406205</v>
          </cell>
        </row>
        <row r="513">
          <cell r="A513">
            <v>0.38616374081708199</v>
          </cell>
          <cell r="B513">
            <v>654.21057128906205</v>
          </cell>
        </row>
        <row r="514">
          <cell r="A514">
            <v>0.386563917262983</v>
          </cell>
          <cell r="B514">
            <v>655.41955566406205</v>
          </cell>
        </row>
        <row r="515">
          <cell r="A515">
            <v>0.38716403285701401</v>
          </cell>
          <cell r="B515">
            <v>656.65783691406205</v>
          </cell>
        </row>
        <row r="516">
          <cell r="A516">
            <v>0.38776414845104501</v>
          </cell>
          <cell r="B516">
            <v>657.88049316406205</v>
          </cell>
        </row>
        <row r="517">
          <cell r="A517">
            <v>0.38816417582212598</v>
          </cell>
          <cell r="B517">
            <v>659.08361816406205</v>
          </cell>
        </row>
        <row r="518">
          <cell r="A518">
            <v>0.38856405411838801</v>
          </cell>
          <cell r="B518">
            <v>660.22619628906205</v>
          </cell>
        </row>
        <row r="519">
          <cell r="A519">
            <v>0.38896423056428903</v>
          </cell>
          <cell r="B519">
            <v>661.37072753906205</v>
          </cell>
        </row>
        <row r="520">
          <cell r="A520">
            <v>0.38936440701018898</v>
          </cell>
          <cell r="B520">
            <v>662.55432128906205</v>
          </cell>
        </row>
        <row r="521">
          <cell r="A521">
            <v>0.38976526920026</v>
          </cell>
          <cell r="B521">
            <v>663.80627441406205</v>
          </cell>
        </row>
        <row r="522">
          <cell r="A522">
            <v>0.390365384794292</v>
          </cell>
          <cell r="B522">
            <v>665.07580566406205</v>
          </cell>
        </row>
        <row r="523">
          <cell r="A523">
            <v>0.39076526309055298</v>
          </cell>
          <cell r="B523">
            <v>666.34338378906205</v>
          </cell>
        </row>
        <row r="524">
          <cell r="A524">
            <v>0.391165439536454</v>
          </cell>
          <cell r="B524">
            <v>667.59533691406205</v>
          </cell>
        </row>
        <row r="525">
          <cell r="A525">
            <v>0.39156561598235501</v>
          </cell>
          <cell r="B525">
            <v>668.78869628906205</v>
          </cell>
        </row>
        <row r="526">
          <cell r="A526">
            <v>0.39196579242825502</v>
          </cell>
          <cell r="B526">
            <v>670.00744628906205</v>
          </cell>
        </row>
        <row r="527">
          <cell r="A527">
            <v>0.39236593905919198</v>
          </cell>
          <cell r="B527">
            <v>671.23010253906205</v>
          </cell>
        </row>
        <row r="528">
          <cell r="A528">
            <v>0.39276611550509299</v>
          </cell>
          <cell r="B528">
            <v>672.44104003906205</v>
          </cell>
        </row>
        <row r="529">
          <cell r="A529">
            <v>0.39316629195099401</v>
          </cell>
          <cell r="B529">
            <v>673.65783691406205</v>
          </cell>
        </row>
        <row r="530">
          <cell r="A530">
            <v>0.39356646839689402</v>
          </cell>
          <cell r="B530">
            <v>674.85314941406205</v>
          </cell>
        </row>
        <row r="531">
          <cell r="A531">
            <v>0.39396664484279498</v>
          </cell>
          <cell r="B531">
            <v>676.03479003906205</v>
          </cell>
        </row>
        <row r="532">
          <cell r="A532">
            <v>0.39436679147373199</v>
          </cell>
          <cell r="B532">
            <v>677.17932128906205</v>
          </cell>
        </row>
        <row r="533">
          <cell r="A533">
            <v>0.39476696791963201</v>
          </cell>
          <cell r="B533">
            <v>678.33947753906205</v>
          </cell>
        </row>
        <row r="534">
          <cell r="A534">
            <v>0.39496747355207801</v>
          </cell>
          <cell r="B534">
            <v>679.48596191406205</v>
          </cell>
        </row>
        <row r="535">
          <cell r="A535">
            <v>0.39536764999797902</v>
          </cell>
          <cell r="B535">
            <v>680.71447753906205</v>
          </cell>
        </row>
        <row r="536">
          <cell r="A536">
            <v>0.39596776559201002</v>
          </cell>
          <cell r="B536">
            <v>681.94299316406205</v>
          </cell>
        </row>
        <row r="537">
          <cell r="A537">
            <v>0.396367643888271</v>
          </cell>
          <cell r="B537">
            <v>683.20666503906205</v>
          </cell>
        </row>
        <row r="538">
          <cell r="A538">
            <v>0.39716811603992802</v>
          </cell>
          <cell r="B538">
            <v>684.45861816406205</v>
          </cell>
        </row>
        <row r="539">
          <cell r="A539">
            <v>0.39796858819158598</v>
          </cell>
          <cell r="B539">
            <v>685.71643066406205</v>
          </cell>
        </row>
        <row r="540">
          <cell r="A540">
            <v>0.39836822796813598</v>
          </cell>
          <cell r="B540">
            <v>686.98596191406205</v>
          </cell>
        </row>
        <row r="541">
          <cell r="A541">
            <v>0.39896834356216698</v>
          </cell>
          <cell r="B541">
            <v>688.25939941406205</v>
          </cell>
        </row>
        <row r="542">
          <cell r="A542">
            <v>0.39956941323504402</v>
          </cell>
          <cell r="B542">
            <v>689.53869628906205</v>
          </cell>
        </row>
        <row r="543">
          <cell r="A543">
            <v>0.39996890393677398</v>
          </cell>
          <cell r="B543">
            <v>690.83361816406205</v>
          </cell>
        </row>
        <row r="544">
          <cell r="A544">
            <v>0.40036908038267499</v>
          </cell>
          <cell r="B544">
            <v>692.10314941406205</v>
          </cell>
        </row>
        <row r="545">
          <cell r="A545">
            <v>0.40076991275778201</v>
          </cell>
          <cell r="B545">
            <v>693.34533691406205</v>
          </cell>
        </row>
        <row r="546">
          <cell r="A546">
            <v>0.40137002835181401</v>
          </cell>
          <cell r="B546">
            <v>694.52893066406205</v>
          </cell>
        </row>
        <row r="547">
          <cell r="A547">
            <v>0.40176966812836401</v>
          </cell>
          <cell r="B547">
            <v>695.69299316406205</v>
          </cell>
        </row>
        <row r="548">
          <cell r="A548">
            <v>0.40217053031843503</v>
          </cell>
          <cell r="B548">
            <v>696.84729003906205</v>
          </cell>
        </row>
        <row r="549">
          <cell r="A549">
            <v>0.40257067694937199</v>
          </cell>
          <cell r="B549">
            <v>698.03674316406205</v>
          </cell>
        </row>
        <row r="550">
          <cell r="A550">
            <v>0.40317079254340299</v>
          </cell>
          <cell r="B550">
            <v>699.27307128906205</v>
          </cell>
        </row>
        <row r="551">
          <cell r="A551">
            <v>0.40357070065462802</v>
          </cell>
          <cell r="B551">
            <v>700.54064941406205</v>
          </cell>
        </row>
        <row r="552">
          <cell r="A552">
            <v>0.40417081624866003</v>
          </cell>
          <cell r="B552">
            <v>701.84338378906205</v>
          </cell>
        </row>
        <row r="553">
          <cell r="A553">
            <v>0.404571529363911</v>
          </cell>
          <cell r="B553">
            <v>703.13830566406205</v>
          </cell>
        </row>
        <row r="554">
          <cell r="A554">
            <v>0.405171644957943</v>
          </cell>
          <cell r="B554">
            <v>704.43127441406205</v>
          </cell>
        </row>
        <row r="555">
          <cell r="A555">
            <v>0.405771760551974</v>
          </cell>
          <cell r="B555">
            <v>705.69689941406205</v>
          </cell>
        </row>
        <row r="556">
          <cell r="A556">
            <v>0.40637187614600501</v>
          </cell>
          <cell r="B556">
            <v>706.97619628906205</v>
          </cell>
        </row>
        <row r="557">
          <cell r="A557">
            <v>0.40697199174003701</v>
          </cell>
          <cell r="B557">
            <v>708.20080566406205</v>
          </cell>
        </row>
        <row r="558">
          <cell r="A558">
            <v>0.40757210733406801</v>
          </cell>
          <cell r="B558">
            <v>709.41369628906205</v>
          </cell>
        </row>
        <row r="559">
          <cell r="A559">
            <v>0.40817293848723402</v>
          </cell>
          <cell r="B559">
            <v>710.60510253906205</v>
          </cell>
        </row>
        <row r="560">
          <cell r="A560">
            <v>0.40877317334112101</v>
          </cell>
          <cell r="B560">
            <v>711.81408691406205</v>
          </cell>
        </row>
        <row r="561">
          <cell r="A561">
            <v>0.40937328893515301</v>
          </cell>
          <cell r="B561">
            <v>712.99377441406205</v>
          </cell>
        </row>
        <row r="562">
          <cell r="A562">
            <v>0.40997340452918402</v>
          </cell>
          <cell r="B562">
            <v>714.17541503906205</v>
          </cell>
        </row>
        <row r="563">
          <cell r="A563">
            <v>0.41057352012321502</v>
          </cell>
          <cell r="B563">
            <v>715.34143066406205</v>
          </cell>
        </row>
        <row r="564">
          <cell r="A564">
            <v>0.41117363571724702</v>
          </cell>
          <cell r="B564">
            <v>716.51721191406205</v>
          </cell>
        </row>
        <row r="565">
          <cell r="A565">
            <v>0.41177375131127802</v>
          </cell>
          <cell r="B565">
            <v>717.72814941406205</v>
          </cell>
        </row>
        <row r="566">
          <cell r="A566">
            <v>0.41257422346293499</v>
          </cell>
          <cell r="B566">
            <v>718.95275878906205</v>
          </cell>
        </row>
        <row r="567">
          <cell r="A567">
            <v>0.41337374153574702</v>
          </cell>
          <cell r="B567">
            <v>720.15002441406205</v>
          </cell>
        </row>
        <row r="568">
          <cell r="A568">
            <v>0.41397481120862401</v>
          </cell>
          <cell r="B568">
            <v>721.35900878906205</v>
          </cell>
        </row>
        <row r="569">
          <cell r="A569">
            <v>0.41477432928143498</v>
          </cell>
          <cell r="B569">
            <v>722.55041503906205</v>
          </cell>
        </row>
        <row r="570">
          <cell r="A570">
            <v>0.416174917027124</v>
          </cell>
          <cell r="B570">
            <v>723.78479003906205</v>
          </cell>
        </row>
        <row r="571">
          <cell r="A571">
            <v>0.41737610229403199</v>
          </cell>
          <cell r="B571">
            <v>724.99768066406205</v>
          </cell>
        </row>
        <row r="572">
          <cell r="A572">
            <v>0.41817657444569001</v>
          </cell>
          <cell r="B572">
            <v>726.21643066406205</v>
          </cell>
        </row>
        <row r="573">
          <cell r="A573">
            <v>0.41897704659734702</v>
          </cell>
          <cell r="B573">
            <v>727.46643066406205</v>
          </cell>
        </row>
        <row r="574">
          <cell r="A574">
            <v>0.41977751874900399</v>
          </cell>
          <cell r="B574">
            <v>728.73596191406205</v>
          </cell>
        </row>
        <row r="575">
          <cell r="A575">
            <v>0.420577990900661</v>
          </cell>
          <cell r="B575">
            <v>729.97424316406205</v>
          </cell>
        </row>
        <row r="576">
          <cell r="A576">
            <v>0.42117810649469201</v>
          </cell>
          <cell r="B576">
            <v>731.14611816406205</v>
          </cell>
        </row>
        <row r="577">
          <cell r="A577">
            <v>0.42177822208872401</v>
          </cell>
          <cell r="B577">
            <v>732.26135253906205</v>
          </cell>
        </row>
        <row r="578">
          <cell r="A578">
            <v>0.42237833768275501</v>
          </cell>
          <cell r="B578">
            <v>733.38049316406205</v>
          </cell>
        </row>
        <row r="579">
          <cell r="A579">
            <v>0.42297845327678701</v>
          </cell>
          <cell r="B579">
            <v>734.52111816406205</v>
          </cell>
        </row>
        <row r="580">
          <cell r="A580">
            <v>0.423579522949664</v>
          </cell>
          <cell r="B580">
            <v>735.73791503906205</v>
          </cell>
        </row>
        <row r="581">
          <cell r="A581">
            <v>0.424179638543695</v>
          </cell>
          <cell r="B581">
            <v>737.00744628906205</v>
          </cell>
        </row>
        <row r="582">
          <cell r="A582">
            <v>0.42477975413772701</v>
          </cell>
          <cell r="B582">
            <v>738.27502441406205</v>
          </cell>
        </row>
        <row r="583">
          <cell r="A583">
            <v>0.42537986973175801</v>
          </cell>
          <cell r="B583">
            <v>739.56994628906205</v>
          </cell>
        </row>
        <row r="584">
          <cell r="A584">
            <v>0.42578052321708199</v>
          </cell>
          <cell r="B584">
            <v>740.83361816406205</v>
          </cell>
        </row>
        <row r="585">
          <cell r="A585">
            <v>0.42638063881111299</v>
          </cell>
          <cell r="B585">
            <v>742.06994628906205</v>
          </cell>
        </row>
        <row r="586">
          <cell r="A586">
            <v>0.42698075440514399</v>
          </cell>
          <cell r="B586">
            <v>743.29260253906205</v>
          </cell>
        </row>
        <row r="587">
          <cell r="A587">
            <v>0.42738051344154998</v>
          </cell>
          <cell r="B587">
            <v>744.46252441406205</v>
          </cell>
        </row>
        <row r="588">
          <cell r="A588">
            <v>0.427781375631621</v>
          </cell>
          <cell r="B588">
            <v>745.65197753906205</v>
          </cell>
        </row>
        <row r="589">
          <cell r="A589">
            <v>0.428381491225653</v>
          </cell>
          <cell r="B589">
            <v>746.84143066406205</v>
          </cell>
        </row>
        <row r="590">
          <cell r="A590">
            <v>0.428781131002203</v>
          </cell>
          <cell r="B590">
            <v>748.02697753906205</v>
          </cell>
        </row>
        <row r="591">
          <cell r="A591">
            <v>0.429381246596234</v>
          </cell>
          <cell r="B591">
            <v>749.17932128906205</v>
          </cell>
        </row>
        <row r="592">
          <cell r="A592">
            <v>0.42978181063666598</v>
          </cell>
          <cell r="B592">
            <v>750.27502441406205</v>
          </cell>
        </row>
        <row r="593">
          <cell r="A593">
            <v>0.430181987082566</v>
          </cell>
          <cell r="B593">
            <v>751.38049316406205</v>
          </cell>
        </row>
        <row r="594">
          <cell r="A594">
            <v>0.43058216352846701</v>
          </cell>
          <cell r="B594">
            <v>752.51916503906205</v>
          </cell>
        </row>
        <row r="595">
          <cell r="A595">
            <v>0.43098231015940403</v>
          </cell>
          <cell r="B595">
            <v>753.72229003906205</v>
          </cell>
        </row>
        <row r="596">
          <cell r="A596">
            <v>0.43138248660530498</v>
          </cell>
          <cell r="B596">
            <v>754.96252441406205</v>
          </cell>
        </row>
        <row r="597">
          <cell r="A597">
            <v>0.43258271779336699</v>
          </cell>
          <cell r="B597">
            <v>756.20666503906205</v>
          </cell>
        </row>
        <row r="598">
          <cell r="A598">
            <v>0.43378390306027598</v>
          </cell>
          <cell r="B598">
            <v>757.42932128906205</v>
          </cell>
        </row>
        <row r="599">
          <cell r="A599">
            <v>0.43458342113308701</v>
          </cell>
          <cell r="B599">
            <v>758.65002441406205</v>
          </cell>
        </row>
        <row r="600">
          <cell r="A600">
            <v>0.43498401498848299</v>
          </cell>
          <cell r="B600">
            <v>759.84924316406205</v>
          </cell>
        </row>
        <row r="601">
          <cell r="A601">
            <v>0.43558413058251499</v>
          </cell>
          <cell r="B601">
            <v>761.01916503906205</v>
          </cell>
        </row>
        <row r="602">
          <cell r="A602">
            <v>0.435984456103235</v>
          </cell>
          <cell r="B602">
            <v>762.18713378906205</v>
          </cell>
        </row>
        <row r="603">
          <cell r="A603">
            <v>0.43638460273417201</v>
          </cell>
          <cell r="B603">
            <v>763.35705566406205</v>
          </cell>
        </row>
        <row r="604">
          <cell r="A604">
            <v>0.43678477918007202</v>
          </cell>
          <cell r="B604">
            <v>764.54260253906205</v>
          </cell>
        </row>
        <row r="605">
          <cell r="A605">
            <v>0.437184687291298</v>
          </cell>
          <cell r="B605">
            <v>765.70080566406205</v>
          </cell>
        </row>
        <row r="606">
          <cell r="A606">
            <v>0.43778480288532901</v>
          </cell>
          <cell r="B606">
            <v>766.78283691406205</v>
          </cell>
        </row>
        <row r="607">
          <cell r="A607">
            <v>0.43818509859108601</v>
          </cell>
          <cell r="B607">
            <v>767.86291503906205</v>
          </cell>
        </row>
        <row r="608">
          <cell r="A608">
            <v>0.43858527503698602</v>
          </cell>
          <cell r="B608">
            <v>768.93127441406205</v>
          </cell>
        </row>
        <row r="609">
          <cell r="A609">
            <v>0.43898545148288698</v>
          </cell>
          <cell r="B609">
            <v>770.05627441406205</v>
          </cell>
        </row>
        <row r="610">
          <cell r="A610">
            <v>0.43938562792878799</v>
          </cell>
          <cell r="B610">
            <v>771.20080566406205</v>
          </cell>
        </row>
        <row r="611">
          <cell r="A611">
            <v>0.43978646030389501</v>
          </cell>
          <cell r="B611">
            <v>772.36682128906205</v>
          </cell>
        </row>
        <row r="612">
          <cell r="A612">
            <v>0.44038657589792601</v>
          </cell>
          <cell r="B612">
            <v>773.50744628906205</v>
          </cell>
        </row>
        <row r="613">
          <cell r="A613">
            <v>0.44078621567447601</v>
          </cell>
          <cell r="B613">
            <v>774.64807128906205</v>
          </cell>
        </row>
        <row r="614">
          <cell r="A614">
            <v>0.44118704804958297</v>
          </cell>
          <cell r="B614">
            <v>775.79064941406205</v>
          </cell>
        </row>
        <row r="615">
          <cell r="A615">
            <v>0.44158722449548399</v>
          </cell>
          <cell r="B615">
            <v>776.99182128906205</v>
          </cell>
        </row>
        <row r="616">
          <cell r="A616">
            <v>0.44218734008951599</v>
          </cell>
          <cell r="B616">
            <v>778.22033691406205</v>
          </cell>
        </row>
        <row r="617">
          <cell r="A617">
            <v>0.44258697986606599</v>
          </cell>
          <cell r="B617">
            <v>779.42346191406205</v>
          </cell>
        </row>
        <row r="618">
          <cell r="A618">
            <v>0.44298781224117301</v>
          </cell>
          <cell r="B618">
            <v>780.56213378906205</v>
          </cell>
        </row>
        <row r="619">
          <cell r="A619">
            <v>0.44358792783520401</v>
          </cell>
          <cell r="B619">
            <v>781.66564941406205</v>
          </cell>
        </row>
        <row r="620">
          <cell r="A620">
            <v>0.44398756761175401</v>
          </cell>
          <cell r="B620">
            <v>782.76916503906205</v>
          </cell>
        </row>
        <row r="621">
          <cell r="A621">
            <v>0.44438774405765502</v>
          </cell>
          <cell r="B621">
            <v>783.84338378906205</v>
          </cell>
        </row>
        <row r="622">
          <cell r="A622">
            <v>0.44478857643276198</v>
          </cell>
          <cell r="B622">
            <v>784.89611816406205</v>
          </cell>
        </row>
        <row r="623">
          <cell r="A623">
            <v>0.445188752878663</v>
          </cell>
          <cell r="B623">
            <v>785.98010253906205</v>
          </cell>
        </row>
        <row r="624">
          <cell r="A624">
            <v>0.44558892932456301</v>
          </cell>
          <cell r="B624">
            <v>787.08557128906205</v>
          </cell>
        </row>
        <row r="625">
          <cell r="A625">
            <v>0.44658784987615502</v>
          </cell>
          <cell r="B625">
            <v>788.24377441406205</v>
          </cell>
        </row>
        <row r="626">
          <cell r="A626">
            <v>0.44918294433683098</v>
          </cell>
          <cell r="B626">
            <v>789.04650878906205</v>
          </cell>
        </row>
        <row r="627">
          <cell r="A627">
            <v>0.45119128030731798</v>
          </cell>
          <cell r="B627">
            <v>790.23596191406205</v>
          </cell>
        </row>
        <row r="628">
          <cell r="A628">
            <v>0.45159080082401198</v>
          </cell>
          <cell r="B628">
            <v>791.43322753906205</v>
          </cell>
        </row>
        <row r="629">
          <cell r="A629">
            <v>0.451990947454949</v>
          </cell>
          <cell r="B629">
            <v>792.59533691406205</v>
          </cell>
        </row>
        <row r="630">
          <cell r="A630">
            <v>0.45259106304898</v>
          </cell>
          <cell r="B630">
            <v>793.74182128906205</v>
          </cell>
        </row>
        <row r="631">
          <cell r="A631">
            <v>0.45319213272185699</v>
          </cell>
          <cell r="B631">
            <v>794.88830566406205</v>
          </cell>
        </row>
        <row r="632">
          <cell r="A632">
            <v>0.45379224831588899</v>
          </cell>
          <cell r="B632">
            <v>796.00744628906205</v>
          </cell>
        </row>
        <row r="633">
          <cell r="A633">
            <v>0.45439236390991999</v>
          </cell>
          <cell r="B633">
            <v>797.13244628906205</v>
          </cell>
        </row>
        <row r="634">
          <cell r="A634">
            <v>0.45519283606157701</v>
          </cell>
          <cell r="B634">
            <v>798.23596191406205</v>
          </cell>
        </row>
        <row r="635">
          <cell r="A635">
            <v>0.45599330821323403</v>
          </cell>
          <cell r="B635">
            <v>799.30432128906205</v>
          </cell>
        </row>
        <row r="636">
          <cell r="A636">
            <v>0.45659342380726597</v>
          </cell>
          <cell r="B636">
            <v>800.36682128906205</v>
          </cell>
        </row>
        <row r="637">
          <cell r="A637">
            <v>0.45719353940129698</v>
          </cell>
          <cell r="B637">
            <v>801.38049316406205</v>
          </cell>
        </row>
        <row r="638">
          <cell r="A638">
            <v>0.45779365499532798</v>
          </cell>
          <cell r="B638">
            <v>802.41955566406205</v>
          </cell>
        </row>
        <row r="639">
          <cell r="A639">
            <v>0.45839377058935998</v>
          </cell>
          <cell r="B639">
            <v>803.47033691406205</v>
          </cell>
        </row>
        <row r="640">
          <cell r="A640">
            <v>0.459194242741017</v>
          </cell>
          <cell r="B640">
            <v>804.56408691406205</v>
          </cell>
        </row>
        <row r="641">
          <cell r="A641">
            <v>0.459794358335048</v>
          </cell>
          <cell r="B641">
            <v>805.68322753906205</v>
          </cell>
        </row>
        <row r="642">
          <cell r="A642">
            <v>0.46039447392908001</v>
          </cell>
          <cell r="B642">
            <v>806.79260253906205</v>
          </cell>
        </row>
        <row r="643">
          <cell r="A643">
            <v>0.46099458952311101</v>
          </cell>
          <cell r="B643">
            <v>807.91369628906205</v>
          </cell>
        </row>
        <row r="644">
          <cell r="A644">
            <v>0.461595659195988</v>
          </cell>
          <cell r="B644">
            <v>809.02502441406205</v>
          </cell>
        </row>
        <row r="645">
          <cell r="A645">
            <v>0.46219577479002</v>
          </cell>
          <cell r="B645">
            <v>810.11486816406205</v>
          </cell>
        </row>
        <row r="646">
          <cell r="A646">
            <v>0.46259574253117303</v>
          </cell>
          <cell r="B646">
            <v>811.19104003906205</v>
          </cell>
        </row>
        <row r="647">
          <cell r="A647">
            <v>0.46319585812520397</v>
          </cell>
          <cell r="B647">
            <v>812.26525878906205</v>
          </cell>
        </row>
        <row r="648">
          <cell r="A648">
            <v>0.46379597371923598</v>
          </cell>
          <cell r="B648">
            <v>813.33166503906205</v>
          </cell>
        </row>
        <row r="649">
          <cell r="A649">
            <v>0.46419641849981202</v>
          </cell>
          <cell r="B649">
            <v>814.38244628906205</v>
          </cell>
        </row>
        <row r="650">
          <cell r="A650">
            <v>0.46459629679607301</v>
          </cell>
          <cell r="B650">
            <v>815.40002441406205</v>
          </cell>
        </row>
        <row r="651">
          <cell r="A651">
            <v>0.46499715898614502</v>
          </cell>
          <cell r="B651">
            <v>816.41955566406205</v>
          </cell>
        </row>
        <row r="652">
          <cell r="A652">
            <v>0.46539733543204498</v>
          </cell>
          <cell r="B652">
            <v>817.42346191406205</v>
          </cell>
        </row>
        <row r="653">
          <cell r="A653">
            <v>0.46599691435672602</v>
          </cell>
          <cell r="B653">
            <v>818.71643066406205</v>
          </cell>
        </row>
        <row r="654">
          <cell r="A654">
            <v>0.46639732932233802</v>
          </cell>
          <cell r="B654">
            <v>819.72229003906205</v>
          </cell>
        </row>
        <row r="655">
          <cell r="A655">
            <v>0.46679750576823897</v>
          </cell>
          <cell r="B655">
            <v>820.72619628906205</v>
          </cell>
        </row>
        <row r="656">
          <cell r="A656">
            <v>0.46739681635824398</v>
          </cell>
          <cell r="B656">
            <v>821.79260253906205</v>
          </cell>
        </row>
        <row r="657">
          <cell r="A657">
            <v>0.46919811721918397</v>
          </cell>
          <cell r="B657">
            <v>822.86096191406205</v>
          </cell>
        </row>
        <row r="658">
          <cell r="A658">
            <v>0.46979918689206102</v>
          </cell>
          <cell r="B658">
            <v>823.91564941406205</v>
          </cell>
        </row>
        <row r="659">
          <cell r="A659">
            <v>0.46999927511501199</v>
          </cell>
          <cell r="B659">
            <v>824.97229003906205</v>
          </cell>
        </row>
        <row r="660">
          <cell r="A660">
            <v>0.47019936333796197</v>
          </cell>
          <cell r="B660">
            <v>826.01525878906205</v>
          </cell>
        </row>
        <row r="661">
          <cell r="A661">
            <v>0.47079947893199298</v>
          </cell>
          <cell r="B661">
            <v>827.05236816406205</v>
          </cell>
        </row>
        <row r="662">
          <cell r="A662">
            <v>0.470999716229763</v>
          </cell>
          <cell r="B662">
            <v>828.09729003906205</v>
          </cell>
        </row>
        <row r="663">
          <cell r="A663">
            <v>0.47139917711653001</v>
          </cell>
          <cell r="B663">
            <v>829.09729003906205</v>
          </cell>
        </row>
        <row r="664">
          <cell r="A664">
            <v>0.47159995108364999</v>
          </cell>
          <cell r="B664">
            <v>830.09729003906205</v>
          </cell>
        </row>
        <row r="665">
          <cell r="A665">
            <v>0.47219953000833098</v>
          </cell>
          <cell r="B665">
            <v>831.33752441406205</v>
          </cell>
        </row>
        <row r="666">
          <cell r="A666">
            <v>0.47259970645423199</v>
          </cell>
          <cell r="B666">
            <v>832.54846191406205</v>
          </cell>
        </row>
        <row r="667">
          <cell r="A667">
            <v>0.47299985308516901</v>
          </cell>
          <cell r="B667">
            <v>833.79846191406205</v>
          </cell>
        </row>
        <row r="668">
          <cell r="A668">
            <v>0.47320062705228899</v>
          </cell>
          <cell r="B668">
            <v>834.83166503906205</v>
          </cell>
        </row>
        <row r="669">
          <cell r="A669">
            <v>0.47360011775402</v>
          </cell>
          <cell r="B669">
            <v>835.90588378906205</v>
          </cell>
        </row>
        <row r="670">
          <cell r="A670">
            <v>0.47400029419992001</v>
          </cell>
          <cell r="B670">
            <v>836.99963378906205</v>
          </cell>
        </row>
        <row r="671">
          <cell r="A671">
            <v>0.47440073898049601</v>
          </cell>
          <cell r="B671">
            <v>838.08947753906205</v>
          </cell>
        </row>
        <row r="672">
          <cell r="A672">
            <v>0.47480091542639702</v>
          </cell>
          <cell r="B672">
            <v>839.13635253906205</v>
          </cell>
        </row>
        <row r="673">
          <cell r="A673">
            <v>0.47500139124387902</v>
          </cell>
          <cell r="B673">
            <v>840.15979003906205</v>
          </cell>
        </row>
        <row r="674">
          <cell r="A674">
            <v>0.47540088194560898</v>
          </cell>
          <cell r="B674">
            <v>841.20275878906205</v>
          </cell>
        </row>
        <row r="675">
          <cell r="A675">
            <v>0.47580105839150999</v>
          </cell>
          <cell r="B675">
            <v>842.21447753906205</v>
          </cell>
        </row>
        <row r="676">
          <cell r="A676">
            <v>0.47620192058158101</v>
          </cell>
          <cell r="B676">
            <v>843.29693603515602</v>
          </cell>
        </row>
        <row r="677">
          <cell r="A677">
            <v>0.47640200880453099</v>
          </cell>
          <cell r="B677">
            <v>844.35552978515602</v>
          </cell>
        </row>
        <row r="678">
          <cell r="A678">
            <v>0.476802155435468</v>
          </cell>
          <cell r="B678">
            <v>845.41802978515602</v>
          </cell>
        </row>
        <row r="679">
          <cell r="A679">
            <v>0.47720164613719801</v>
          </cell>
          <cell r="B679">
            <v>846.44537353515602</v>
          </cell>
        </row>
        <row r="680">
          <cell r="A680">
            <v>0.47760182258309902</v>
          </cell>
          <cell r="B680">
            <v>847.46490478515602</v>
          </cell>
        </row>
        <row r="681">
          <cell r="A681">
            <v>0.47800226736367502</v>
          </cell>
          <cell r="B681">
            <v>848.48443603515602</v>
          </cell>
        </row>
        <row r="682">
          <cell r="A682">
            <v>0.47840244380957597</v>
          </cell>
          <cell r="B682">
            <v>849.51763916015602</v>
          </cell>
        </row>
        <row r="683">
          <cell r="A683">
            <v>0.47860291962705698</v>
          </cell>
          <cell r="B683">
            <v>850.56256103515602</v>
          </cell>
        </row>
        <row r="684">
          <cell r="A684">
            <v>0.47900309607295799</v>
          </cell>
          <cell r="B684">
            <v>851.66998291015602</v>
          </cell>
        </row>
        <row r="685">
          <cell r="A685">
            <v>0.479403272518859</v>
          </cell>
          <cell r="B685">
            <v>852.78912353515602</v>
          </cell>
        </row>
        <row r="686">
          <cell r="A686">
            <v>0.47980344896475902</v>
          </cell>
          <cell r="B686">
            <v>853.90240478515602</v>
          </cell>
        </row>
        <row r="687">
          <cell r="A687">
            <v>0.48020359559569598</v>
          </cell>
          <cell r="B687">
            <v>855.01568603515602</v>
          </cell>
        </row>
        <row r="688">
          <cell r="A688">
            <v>0.48060377204159699</v>
          </cell>
          <cell r="B688">
            <v>856.09185791015602</v>
          </cell>
        </row>
        <row r="689">
          <cell r="A689">
            <v>0.481003948487497</v>
          </cell>
          <cell r="B689">
            <v>857.18560791015602</v>
          </cell>
        </row>
        <row r="690">
          <cell r="A690">
            <v>0.48140412493339801</v>
          </cell>
          <cell r="B690">
            <v>858.29693603515602</v>
          </cell>
        </row>
        <row r="691">
          <cell r="A691">
            <v>0.48180427156433497</v>
          </cell>
          <cell r="B691">
            <v>859.36724853515602</v>
          </cell>
        </row>
        <row r="692">
          <cell r="A692">
            <v>0.48320390523117801</v>
          </cell>
          <cell r="B692">
            <v>860.46881103515602</v>
          </cell>
        </row>
        <row r="693">
          <cell r="A693">
            <v>0.48460544705571201</v>
          </cell>
          <cell r="B693">
            <v>861.48834228515602</v>
          </cell>
        </row>
        <row r="694">
          <cell r="A694">
            <v>0.48500565331657702</v>
          </cell>
          <cell r="B694">
            <v>862.50006103515602</v>
          </cell>
        </row>
        <row r="695">
          <cell r="A695">
            <v>0.48540579994751298</v>
          </cell>
          <cell r="B695">
            <v>863.73443603515602</v>
          </cell>
        </row>
        <row r="696">
          <cell r="A696">
            <v>0.48600537887219403</v>
          </cell>
          <cell r="B696">
            <v>865.04302978515602</v>
          </cell>
        </row>
        <row r="697">
          <cell r="A697">
            <v>0.48660549446622497</v>
          </cell>
          <cell r="B697">
            <v>866.06060791015602</v>
          </cell>
        </row>
        <row r="698">
          <cell r="A698">
            <v>0.486806417508166</v>
          </cell>
          <cell r="B698">
            <v>867.14459228515602</v>
          </cell>
        </row>
        <row r="699">
          <cell r="A699">
            <v>0.487406533102197</v>
          </cell>
          <cell r="B699">
            <v>868.21295166015602</v>
          </cell>
        </row>
        <row r="700">
          <cell r="A700">
            <v>0.48800664869622901</v>
          </cell>
          <cell r="B700">
            <v>869.30670166015602</v>
          </cell>
        </row>
        <row r="701">
          <cell r="A701">
            <v>0.48860676429026001</v>
          </cell>
          <cell r="B701">
            <v>870.37506103515602</v>
          </cell>
        </row>
        <row r="702">
          <cell r="A702">
            <v>0.48900694073616102</v>
          </cell>
          <cell r="B702">
            <v>871.44927978515602</v>
          </cell>
        </row>
        <row r="703">
          <cell r="A703">
            <v>0.489406819032422</v>
          </cell>
          <cell r="B703">
            <v>872.51959228515602</v>
          </cell>
        </row>
        <row r="704">
          <cell r="A704">
            <v>0.490006934626454</v>
          </cell>
          <cell r="B704">
            <v>873.56842041015602</v>
          </cell>
        </row>
        <row r="705">
          <cell r="A705">
            <v>0.49060800429933099</v>
          </cell>
          <cell r="B705">
            <v>874.58404541015602</v>
          </cell>
        </row>
        <row r="706">
          <cell r="A706">
            <v>0.49100776333573698</v>
          </cell>
          <cell r="B706">
            <v>875.59771728515602</v>
          </cell>
        </row>
        <row r="707">
          <cell r="A707">
            <v>0.491808235487394</v>
          </cell>
          <cell r="B707">
            <v>876.90826416015602</v>
          </cell>
        </row>
        <row r="708">
          <cell r="A708">
            <v>0.49240864923106398</v>
          </cell>
          <cell r="B708">
            <v>878.21099853515602</v>
          </cell>
        </row>
        <row r="709">
          <cell r="A709">
            <v>0.49300834741560101</v>
          </cell>
          <cell r="B709">
            <v>879.51763916015602</v>
          </cell>
        </row>
        <row r="710">
          <cell r="A710">
            <v>0.49360846300963201</v>
          </cell>
          <cell r="B710">
            <v>880.52935791015602</v>
          </cell>
        </row>
        <row r="711">
          <cell r="A711">
            <v>0.494209532682509</v>
          </cell>
          <cell r="B711">
            <v>881.59967041015602</v>
          </cell>
        </row>
        <row r="712">
          <cell r="A712">
            <v>0.494809648276541</v>
          </cell>
          <cell r="B712">
            <v>882.70513916015602</v>
          </cell>
        </row>
        <row r="713">
          <cell r="A713">
            <v>0.49540976387057201</v>
          </cell>
          <cell r="B713">
            <v>883.81256103515602</v>
          </cell>
        </row>
        <row r="714">
          <cell r="A714">
            <v>0.49600987946460401</v>
          </cell>
          <cell r="B714">
            <v>884.91998291015602</v>
          </cell>
        </row>
        <row r="715">
          <cell r="A715">
            <v>0.49660999505863501</v>
          </cell>
          <cell r="B715">
            <v>886.00396728515602</v>
          </cell>
        </row>
        <row r="716">
          <cell r="A716">
            <v>0.49741046721029197</v>
          </cell>
          <cell r="B716">
            <v>887.06842041015602</v>
          </cell>
        </row>
        <row r="717">
          <cell r="A717">
            <v>0.49801058280432398</v>
          </cell>
          <cell r="B717">
            <v>888.12506103515602</v>
          </cell>
        </row>
        <row r="718">
          <cell r="A718">
            <v>0.49861069839835498</v>
          </cell>
          <cell r="B718">
            <v>889.17193603515602</v>
          </cell>
        </row>
        <row r="719">
          <cell r="A719">
            <v>0.49921081399238598</v>
          </cell>
          <cell r="B719">
            <v>890.25592041015602</v>
          </cell>
        </row>
        <row r="720">
          <cell r="A720">
            <v>0.49981188366526402</v>
          </cell>
          <cell r="B720">
            <v>891.33013916015602</v>
          </cell>
        </row>
        <row r="721">
          <cell r="A721">
            <v>0.50041202907425897</v>
          </cell>
          <cell r="B721">
            <v>892.37896728515602</v>
          </cell>
        </row>
        <row r="722">
          <cell r="A722">
            <v>0.50101214466829003</v>
          </cell>
          <cell r="B722">
            <v>893.38873291015602</v>
          </cell>
        </row>
        <row r="723">
          <cell r="A723">
            <v>0.50161226026232197</v>
          </cell>
          <cell r="B723">
            <v>894.67779541015602</v>
          </cell>
        </row>
        <row r="724">
          <cell r="A724">
            <v>0.50221225659649704</v>
          </cell>
          <cell r="B724">
            <v>895.98248291015602</v>
          </cell>
        </row>
        <row r="725">
          <cell r="A725">
            <v>0.50441045425730602</v>
          </cell>
          <cell r="B725">
            <v>897.04693603515602</v>
          </cell>
        </row>
        <row r="726">
          <cell r="A726">
            <v>0.50701127319105699</v>
          </cell>
          <cell r="B726">
            <v>898.11138916015602</v>
          </cell>
        </row>
        <row r="727">
          <cell r="A727">
            <v>0.50801401005803104</v>
          </cell>
          <cell r="B727">
            <v>899.21295166015602</v>
          </cell>
        </row>
        <row r="728">
          <cell r="A728">
            <v>0.508415557992273</v>
          </cell>
          <cell r="B728">
            <v>900.28717041015602</v>
          </cell>
        </row>
        <row r="729">
          <cell r="A729">
            <v>0.50921412198623806</v>
          </cell>
          <cell r="B729">
            <v>901.38287353515602</v>
          </cell>
        </row>
        <row r="730">
          <cell r="A730">
            <v>0.50981614573796197</v>
          </cell>
          <cell r="B730">
            <v>902.48443603515602</v>
          </cell>
        </row>
        <row r="731">
          <cell r="A731">
            <v>0.51021632218386204</v>
          </cell>
          <cell r="B731">
            <v>903.55084228515602</v>
          </cell>
        </row>
        <row r="732">
          <cell r="A732">
            <v>0.51041644022177701</v>
          </cell>
          <cell r="B732">
            <v>904.60943603515602</v>
          </cell>
        </row>
        <row r="733">
          <cell r="A733">
            <v>0.51061584270055604</v>
          </cell>
          <cell r="B733">
            <v>905.61529541015602</v>
          </cell>
        </row>
        <row r="734">
          <cell r="A734">
            <v>0.51141631485221395</v>
          </cell>
          <cell r="B734">
            <v>906.63677978515602</v>
          </cell>
        </row>
        <row r="735">
          <cell r="A735">
            <v>0.51181631240833103</v>
          </cell>
          <cell r="B735">
            <v>907.65631103515602</v>
          </cell>
        </row>
        <row r="736">
          <cell r="A736">
            <v>0.51201643044624501</v>
          </cell>
          <cell r="B736">
            <v>908.97076416015602</v>
          </cell>
        </row>
        <row r="737">
          <cell r="A737">
            <v>0.51221648885423099</v>
          </cell>
          <cell r="B737">
            <v>910.20123291015602</v>
          </cell>
        </row>
        <row r="738">
          <cell r="A738">
            <v>0.51301696100588901</v>
          </cell>
          <cell r="B738">
            <v>911.45123291015602</v>
          </cell>
        </row>
        <row r="739">
          <cell r="A739">
            <v>0.51321761571315405</v>
          </cell>
          <cell r="B739">
            <v>912.46881103515602</v>
          </cell>
        </row>
        <row r="740">
          <cell r="A740">
            <v>0.51341767412114003</v>
          </cell>
          <cell r="B740">
            <v>913.55670166015602</v>
          </cell>
        </row>
        <row r="741">
          <cell r="A741">
            <v>0.51381743315754602</v>
          </cell>
          <cell r="B741">
            <v>914.65045166015602</v>
          </cell>
        </row>
        <row r="742">
          <cell r="A742">
            <v>0.51421760960344698</v>
          </cell>
          <cell r="B742">
            <v>915.73443603515602</v>
          </cell>
        </row>
        <row r="743">
          <cell r="A743">
            <v>0.51461820345884202</v>
          </cell>
          <cell r="B743">
            <v>916.78521728515602</v>
          </cell>
        </row>
        <row r="744">
          <cell r="A744">
            <v>0.514818261866829</v>
          </cell>
          <cell r="B744">
            <v>917.82623291015602</v>
          </cell>
        </row>
        <row r="745">
          <cell r="A745">
            <v>0.51501837990474297</v>
          </cell>
          <cell r="B745">
            <v>918.85748291015602</v>
          </cell>
        </row>
        <row r="746">
          <cell r="A746">
            <v>0.51561819734913505</v>
          </cell>
          <cell r="B746">
            <v>920.19342041015602</v>
          </cell>
        </row>
        <row r="747">
          <cell r="A747">
            <v>0.51601879120453098</v>
          </cell>
          <cell r="B747">
            <v>921.52154541015602</v>
          </cell>
        </row>
        <row r="748">
          <cell r="A748">
            <v>0.51621884961251696</v>
          </cell>
          <cell r="B748">
            <v>922.52740478515602</v>
          </cell>
        </row>
        <row r="749">
          <cell r="A749">
            <v>0.51661837012921097</v>
          </cell>
          <cell r="B749">
            <v>923.81842041015602</v>
          </cell>
        </row>
        <row r="750">
          <cell r="A750">
            <v>0.51701920250431899</v>
          </cell>
          <cell r="B750">
            <v>925.05279541015602</v>
          </cell>
        </row>
        <row r="751">
          <cell r="A751">
            <v>0.51741937895021906</v>
          </cell>
          <cell r="B751">
            <v>926.31060791015602</v>
          </cell>
        </row>
        <row r="752">
          <cell r="A752">
            <v>0.51781889946691395</v>
          </cell>
          <cell r="B752">
            <v>927.32232666015602</v>
          </cell>
        </row>
        <row r="753">
          <cell r="A753">
            <v>0.518219314432526</v>
          </cell>
          <cell r="B753">
            <v>928.36724853515602</v>
          </cell>
        </row>
        <row r="754">
          <cell r="A754">
            <v>0.51861949087842596</v>
          </cell>
          <cell r="B754">
            <v>929.42974853515602</v>
          </cell>
        </row>
        <row r="755">
          <cell r="A755">
            <v>0.51881996669590802</v>
          </cell>
          <cell r="B755">
            <v>930.47467041015602</v>
          </cell>
        </row>
        <row r="756">
          <cell r="A756">
            <v>0.51922014314180898</v>
          </cell>
          <cell r="B756">
            <v>931.50982666015602</v>
          </cell>
        </row>
        <row r="757">
          <cell r="A757">
            <v>0.51961966365850298</v>
          </cell>
          <cell r="B757">
            <v>932.52740478515602</v>
          </cell>
        </row>
        <row r="758">
          <cell r="A758">
            <v>0.52002007862411503</v>
          </cell>
          <cell r="B758">
            <v>933.54498291015602</v>
          </cell>
        </row>
        <row r="759">
          <cell r="A759">
            <v>0.52041995692037601</v>
          </cell>
          <cell r="B759">
            <v>934.87115478515602</v>
          </cell>
        </row>
        <row r="760">
          <cell r="A760">
            <v>0.52082043151591595</v>
          </cell>
          <cell r="B760">
            <v>935.87506103515602</v>
          </cell>
        </row>
        <row r="761">
          <cell r="A761">
            <v>0.52122102537131199</v>
          </cell>
          <cell r="B761">
            <v>937.20709228515602</v>
          </cell>
        </row>
        <row r="762">
          <cell r="A762">
            <v>0.52182054466606498</v>
          </cell>
          <cell r="B762">
            <v>938.52154541015602</v>
          </cell>
        </row>
        <row r="763">
          <cell r="A763">
            <v>0.52222072111196605</v>
          </cell>
          <cell r="B763">
            <v>939.73443603515602</v>
          </cell>
        </row>
        <row r="764">
          <cell r="A764">
            <v>0.52262161311700095</v>
          </cell>
          <cell r="B764">
            <v>940.94927978515602</v>
          </cell>
        </row>
        <row r="765">
          <cell r="A765">
            <v>0.52322143056139303</v>
          </cell>
          <cell r="B765">
            <v>942.27935791015602</v>
          </cell>
        </row>
        <row r="766">
          <cell r="A766">
            <v>0.52362160700729299</v>
          </cell>
          <cell r="B766">
            <v>943.32037353515602</v>
          </cell>
        </row>
        <row r="767">
          <cell r="A767">
            <v>0.52382208282477505</v>
          </cell>
          <cell r="B767">
            <v>944.37896728515602</v>
          </cell>
        </row>
        <row r="768">
          <cell r="A768">
            <v>0.524422198418806</v>
          </cell>
          <cell r="B768">
            <v>945.42193603515602</v>
          </cell>
        </row>
        <row r="769">
          <cell r="A769">
            <v>0.52482213634499597</v>
          </cell>
          <cell r="B769">
            <v>946.47857666015602</v>
          </cell>
        </row>
        <row r="770">
          <cell r="A770">
            <v>0.52522225316096804</v>
          </cell>
          <cell r="B770">
            <v>947.50787353515602</v>
          </cell>
        </row>
        <row r="771">
          <cell r="A771">
            <v>0.52582254764478298</v>
          </cell>
          <cell r="B771">
            <v>948.83795166015602</v>
          </cell>
        </row>
        <row r="772">
          <cell r="A772">
            <v>0.52642308064831</v>
          </cell>
          <cell r="B772">
            <v>950.12506103515602</v>
          </cell>
        </row>
        <row r="773">
          <cell r="A773">
            <v>0.52682337635406595</v>
          </cell>
          <cell r="B773">
            <v>951.43170166015602</v>
          </cell>
        </row>
        <row r="774">
          <cell r="A774">
            <v>0.52742295527874705</v>
          </cell>
          <cell r="B774">
            <v>952.66217041015602</v>
          </cell>
        </row>
        <row r="775">
          <cell r="A775">
            <v>0.52802319013263399</v>
          </cell>
          <cell r="B775">
            <v>953.87115478515602</v>
          </cell>
        </row>
        <row r="776">
          <cell r="A776">
            <v>0.52862342498652104</v>
          </cell>
          <cell r="B776">
            <v>955.03326416015602</v>
          </cell>
        </row>
        <row r="777">
          <cell r="A777">
            <v>0.52922395799004796</v>
          </cell>
          <cell r="B777">
            <v>956.27740478515602</v>
          </cell>
        </row>
        <row r="778">
          <cell r="A778">
            <v>0.52962413443594802</v>
          </cell>
          <cell r="B778">
            <v>957.27740478515602</v>
          </cell>
        </row>
        <row r="779">
          <cell r="A779">
            <v>0.53022425002997997</v>
          </cell>
          <cell r="B779">
            <v>958.33013916015602</v>
          </cell>
        </row>
        <row r="780">
          <cell r="A780">
            <v>0.53082436562401103</v>
          </cell>
          <cell r="B780">
            <v>959.34771728515602</v>
          </cell>
        </row>
        <row r="781">
          <cell r="A781">
            <v>0.53142531603703302</v>
          </cell>
          <cell r="B781">
            <v>960.65045166015602</v>
          </cell>
        </row>
        <row r="782">
          <cell r="A782">
            <v>0.532224834109844</v>
          </cell>
          <cell r="B782">
            <v>961.94927978515602</v>
          </cell>
        </row>
        <row r="783">
          <cell r="A783">
            <v>0.53282524785351504</v>
          </cell>
          <cell r="B783">
            <v>963.27154541015602</v>
          </cell>
        </row>
        <row r="784">
          <cell r="A784">
            <v>0.53362572000517206</v>
          </cell>
          <cell r="B784">
            <v>964.55865478515602</v>
          </cell>
        </row>
        <row r="785">
          <cell r="A785">
            <v>0.53442619215682896</v>
          </cell>
          <cell r="B785">
            <v>965.88287353515602</v>
          </cell>
        </row>
        <row r="786">
          <cell r="A786">
            <v>0.53522666430848598</v>
          </cell>
          <cell r="B786">
            <v>967.15435791015602</v>
          </cell>
        </row>
        <row r="787">
          <cell r="A787">
            <v>0.53602713646014299</v>
          </cell>
          <cell r="B787">
            <v>968.36138916015602</v>
          </cell>
        </row>
        <row r="788">
          <cell r="A788">
            <v>0.53662713279431895</v>
          </cell>
          <cell r="B788">
            <v>969.50787353515602</v>
          </cell>
        </row>
        <row r="789">
          <cell r="A789">
            <v>0.53742760494597597</v>
          </cell>
          <cell r="B789">
            <v>970.72467041015602</v>
          </cell>
        </row>
        <row r="790">
          <cell r="A790">
            <v>0.54022496412196996</v>
          </cell>
          <cell r="B790">
            <v>971.36334228515602</v>
          </cell>
        </row>
        <row r="791">
          <cell r="A791">
            <v>0.54162841410419604</v>
          </cell>
          <cell r="B791">
            <v>972.37115478515602</v>
          </cell>
        </row>
        <row r="792">
          <cell r="A792">
            <v>0.54222924525736205</v>
          </cell>
          <cell r="B792">
            <v>973.38287353515602</v>
          </cell>
        </row>
        <row r="793">
          <cell r="A793">
            <v>0.54302971740901895</v>
          </cell>
          <cell r="B793">
            <v>974.40435791015602</v>
          </cell>
        </row>
        <row r="794">
          <cell r="A794">
            <v>0.54383018956067597</v>
          </cell>
          <cell r="B794">
            <v>975.67584228515602</v>
          </cell>
        </row>
        <row r="795">
          <cell r="A795">
            <v>0.54423072378614401</v>
          </cell>
          <cell r="B795">
            <v>976.95513916015602</v>
          </cell>
        </row>
        <row r="796">
          <cell r="A796">
            <v>0.54483060086046398</v>
          </cell>
          <cell r="B796">
            <v>978.19537353515602</v>
          </cell>
        </row>
        <row r="797">
          <cell r="A797">
            <v>0.54543083571435103</v>
          </cell>
          <cell r="B797">
            <v>979.44927978515602</v>
          </cell>
        </row>
        <row r="798">
          <cell r="A798">
            <v>0.54603148797773304</v>
          </cell>
          <cell r="B798">
            <v>980.67974853515602</v>
          </cell>
        </row>
        <row r="799">
          <cell r="A799">
            <v>0.546431664423634</v>
          </cell>
          <cell r="B799">
            <v>981.82232666015602</v>
          </cell>
        </row>
        <row r="800">
          <cell r="A800">
            <v>0.54683184086953496</v>
          </cell>
          <cell r="B800">
            <v>982.92388916015602</v>
          </cell>
        </row>
        <row r="801">
          <cell r="A801">
            <v>0.54723201731543503</v>
          </cell>
          <cell r="B801">
            <v>984.08795166015602</v>
          </cell>
        </row>
        <row r="802">
          <cell r="A802">
            <v>0.54783159624011601</v>
          </cell>
          <cell r="B802">
            <v>985.36724853515602</v>
          </cell>
        </row>
        <row r="803">
          <cell r="A803">
            <v>0.54823201120572795</v>
          </cell>
          <cell r="B803">
            <v>986.37115478515602</v>
          </cell>
        </row>
        <row r="804">
          <cell r="A804">
            <v>0.54863194913191704</v>
          </cell>
          <cell r="B804">
            <v>987.38092041015602</v>
          </cell>
        </row>
        <row r="805">
          <cell r="A805">
            <v>0.549032125577818</v>
          </cell>
          <cell r="B805">
            <v>988.70513916015602</v>
          </cell>
        </row>
        <row r="806">
          <cell r="A806">
            <v>0.54943295795292502</v>
          </cell>
          <cell r="B806">
            <v>990.03326416015602</v>
          </cell>
        </row>
        <row r="807">
          <cell r="A807">
            <v>0.550032536877606</v>
          </cell>
          <cell r="B807">
            <v>991.31646728515602</v>
          </cell>
        </row>
        <row r="808">
          <cell r="A808">
            <v>0.55043271332350696</v>
          </cell>
          <cell r="B808">
            <v>992.51763916015602</v>
          </cell>
        </row>
        <row r="809">
          <cell r="A809">
            <v>0.55083288976940703</v>
          </cell>
          <cell r="B809">
            <v>993.72467041015602</v>
          </cell>
        </row>
        <row r="810">
          <cell r="A810">
            <v>0.55123372214451405</v>
          </cell>
          <cell r="B810">
            <v>994.90826416015602</v>
          </cell>
        </row>
        <row r="811">
          <cell r="A811">
            <v>0.55163318303128095</v>
          </cell>
          <cell r="B811">
            <v>996.10357666015602</v>
          </cell>
        </row>
        <row r="812">
          <cell r="A812">
            <v>0.55203335947718102</v>
          </cell>
          <cell r="B812">
            <v>997.23248291015602</v>
          </cell>
        </row>
        <row r="813">
          <cell r="A813">
            <v>0.55243353592308198</v>
          </cell>
          <cell r="B813">
            <v>998.39459228515602</v>
          </cell>
        </row>
        <row r="814">
          <cell r="A814">
            <v>0.55283371236898304</v>
          </cell>
          <cell r="B814">
            <v>999.62506103515602</v>
          </cell>
        </row>
        <row r="815">
          <cell r="A815">
            <v>0.553233888814884</v>
          </cell>
          <cell r="B815">
            <v>1000.87310791015</v>
          </cell>
        </row>
        <row r="816">
          <cell r="A816">
            <v>0.55363406526078396</v>
          </cell>
          <cell r="B816">
            <v>1002.11138916015</v>
          </cell>
        </row>
        <row r="817">
          <cell r="A817">
            <v>0.55403489763589198</v>
          </cell>
          <cell r="B817">
            <v>1003.36138916015</v>
          </cell>
        </row>
        <row r="818">
          <cell r="A818">
            <v>0.55443507408179205</v>
          </cell>
          <cell r="B818">
            <v>1004.60162353515</v>
          </cell>
        </row>
        <row r="819">
          <cell r="A819">
            <v>0.554835250527693</v>
          </cell>
          <cell r="B819">
            <v>1005.82427978515</v>
          </cell>
        </row>
        <row r="820">
          <cell r="A820">
            <v>0.55523542697359396</v>
          </cell>
          <cell r="B820">
            <v>1007.03912353515</v>
          </cell>
        </row>
        <row r="821">
          <cell r="A821">
            <v>0.55563560341949403</v>
          </cell>
          <cell r="B821">
            <v>1008.26959228515</v>
          </cell>
        </row>
        <row r="822">
          <cell r="A822">
            <v>0.55603577986539499</v>
          </cell>
          <cell r="B822">
            <v>1009.36029052734</v>
          </cell>
        </row>
        <row r="823">
          <cell r="A823">
            <v>0.55643595631129605</v>
          </cell>
          <cell r="B823">
            <v>1010.47552490234</v>
          </cell>
        </row>
        <row r="824">
          <cell r="A824">
            <v>0.55683541719806195</v>
          </cell>
          <cell r="B824">
            <v>1011.64739990234</v>
          </cell>
        </row>
        <row r="825">
          <cell r="A825">
            <v>0.55723624957316897</v>
          </cell>
          <cell r="B825">
            <v>1012.88958740234</v>
          </cell>
        </row>
        <row r="826">
          <cell r="A826">
            <v>0.55763642601907004</v>
          </cell>
          <cell r="B826">
            <v>1014.12982177734</v>
          </cell>
        </row>
        <row r="827">
          <cell r="A827">
            <v>0.55823630309339001</v>
          </cell>
          <cell r="B827">
            <v>1015.37591552734</v>
          </cell>
        </row>
        <row r="828">
          <cell r="A828">
            <v>0.55863618138965099</v>
          </cell>
          <cell r="B828">
            <v>1016.62005615234</v>
          </cell>
        </row>
        <row r="829">
          <cell r="A829">
            <v>0.55903701376475901</v>
          </cell>
          <cell r="B829">
            <v>1017.84271240234</v>
          </cell>
        </row>
        <row r="830">
          <cell r="A830">
            <v>0.55943719021065896</v>
          </cell>
          <cell r="B830">
            <v>1019.02435302734</v>
          </cell>
        </row>
        <row r="831">
          <cell r="A831">
            <v>0.55983736665656003</v>
          </cell>
          <cell r="B831">
            <v>1020.19232177734</v>
          </cell>
        </row>
        <row r="832">
          <cell r="A832">
            <v>0.56023754310246099</v>
          </cell>
          <cell r="B832">
            <v>1021.36224365234</v>
          </cell>
        </row>
        <row r="833">
          <cell r="A833">
            <v>0.56083712202714098</v>
          </cell>
          <cell r="B833">
            <v>1022.47357177734</v>
          </cell>
        </row>
        <row r="834">
          <cell r="A834">
            <v>0.56123729847304205</v>
          </cell>
          <cell r="B834">
            <v>1023.50482177734</v>
          </cell>
        </row>
        <row r="835">
          <cell r="A835">
            <v>0.56163771343865398</v>
          </cell>
          <cell r="B835">
            <v>1024.6396484375</v>
          </cell>
        </row>
        <row r="836">
          <cell r="A836">
            <v>0.56203759173491596</v>
          </cell>
          <cell r="B836">
            <v>1025.9072265625</v>
          </cell>
        </row>
        <row r="837">
          <cell r="A837">
            <v>0.56243848373995098</v>
          </cell>
          <cell r="B837">
            <v>1027.1962890625</v>
          </cell>
        </row>
        <row r="838">
          <cell r="A838">
            <v>0.56303806266463097</v>
          </cell>
          <cell r="B838">
            <v>1028.4111328125</v>
          </cell>
        </row>
        <row r="839">
          <cell r="A839">
            <v>0.56343889503973899</v>
          </cell>
          <cell r="B839">
            <v>1029.6142578125</v>
          </cell>
        </row>
        <row r="840">
          <cell r="A840">
            <v>0.56383907148563905</v>
          </cell>
          <cell r="B840">
            <v>1030.8310546875</v>
          </cell>
        </row>
        <row r="841">
          <cell r="A841">
            <v>0.56443865041032004</v>
          </cell>
          <cell r="B841">
            <v>1032.0263671875</v>
          </cell>
        </row>
        <row r="842">
          <cell r="A842">
            <v>0.56503918341384596</v>
          </cell>
          <cell r="B842">
            <v>1033.1923828125</v>
          </cell>
        </row>
        <row r="843">
          <cell r="A843">
            <v>0.56543906171010805</v>
          </cell>
          <cell r="B843">
            <v>1034.3583984375</v>
          </cell>
        </row>
        <row r="844">
          <cell r="A844">
            <v>0.56603959471363396</v>
          </cell>
          <cell r="B844">
            <v>1035.4716796875</v>
          </cell>
        </row>
        <row r="845">
          <cell r="A845">
            <v>0.56643947300989606</v>
          </cell>
          <cell r="B845">
            <v>1036.49609375</v>
          </cell>
        </row>
        <row r="846">
          <cell r="A846">
            <v>0.56684036501493096</v>
          </cell>
          <cell r="B846">
            <v>1037.603515625</v>
          </cell>
        </row>
        <row r="847">
          <cell r="A847">
            <v>0.56903760859689301</v>
          </cell>
          <cell r="B847">
            <v>1038.740234375</v>
          </cell>
        </row>
        <row r="848">
          <cell r="A848">
            <v>0.57024165610033895</v>
          </cell>
          <cell r="B848">
            <v>1039.8984375</v>
          </cell>
        </row>
        <row r="849">
          <cell r="A849">
            <v>0.57104212825199596</v>
          </cell>
          <cell r="B849">
            <v>1041.09765625</v>
          </cell>
        </row>
        <row r="850">
          <cell r="A850">
            <v>0.57224235944005897</v>
          </cell>
          <cell r="B850">
            <v>1042.2890625</v>
          </cell>
        </row>
        <row r="851">
          <cell r="A851">
            <v>0.57264277440567102</v>
          </cell>
          <cell r="B851">
            <v>1043.537109375</v>
          </cell>
        </row>
        <row r="852">
          <cell r="A852">
            <v>0.57324235333035201</v>
          </cell>
          <cell r="B852">
            <v>1044.70703125</v>
          </cell>
        </row>
        <row r="853">
          <cell r="A853">
            <v>0.57384288633387803</v>
          </cell>
          <cell r="B853">
            <v>1045.884765625</v>
          </cell>
        </row>
        <row r="854">
          <cell r="A854">
            <v>0.57464335848553505</v>
          </cell>
          <cell r="B854">
            <v>1047.015625</v>
          </cell>
        </row>
        <row r="855">
          <cell r="A855">
            <v>0.575243474079567</v>
          </cell>
          <cell r="B855">
            <v>1048.0625</v>
          </cell>
        </row>
        <row r="856">
          <cell r="A856">
            <v>0.57584418597287701</v>
          </cell>
          <cell r="B856">
            <v>1049.322265625</v>
          </cell>
        </row>
        <row r="857">
          <cell r="A857">
            <v>0.57644370526763</v>
          </cell>
          <cell r="B857">
            <v>1050.412109375</v>
          </cell>
        </row>
        <row r="858">
          <cell r="A858">
            <v>0.577044655680651</v>
          </cell>
          <cell r="B858">
            <v>1051.615234375</v>
          </cell>
        </row>
        <row r="859">
          <cell r="A859">
            <v>0.57784417375346298</v>
          </cell>
          <cell r="B859">
            <v>1052.857421875</v>
          </cell>
        </row>
        <row r="860">
          <cell r="A860">
            <v>0.57844512416648397</v>
          </cell>
          <cell r="B860">
            <v>1054.0859375</v>
          </cell>
        </row>
        <row r="861">
          <cell r="A861">
            <v>0.57904512050066004</v>
          </cell>
          <cell r="B861">
            <v>1055.275390625</v>
          </cell>
        </row>
        <row r="862">
          <cell r="A862">
            <v>0.57984559265231705</v>
          </cell>
          <cell r="B862">
            <v>1056.423828125</v>
          </cell>
        </row>
        <row r="863">
          <cell r="A863">
            <v>0.580445708246348</v>
          </cell>
          <cell r="B863">
            <v>1057.521484375</v>
          </cell>
        </row>
        <row r="864">
          <cell r="A864">
            <v>0.58084630210174404</v>
          </cell>
          <cell r="B864">
            <v>1058.62109375</v>
          </cell>
        </row>
        <row r="865">
          <cell r="A865">
            <v>0.58164582017455502</v>
          </cell>
          <cell r="B865">
            <v>1059.708984375</v>
          </cell>
        </row>
        <row r="866">
          <cell r="A866">
            <v>0.58204611588031197</v>
          </cell>
          <cell r="B866">
            <v>1060.7421875</v>
          </cell>
        </row>
        <row r="867">
          <cell r="A867">
            <v>0.58244694825541898</v>
          </cell>
          <cell r="B867">
            <v>1061.7568359375</v>
          </cell>
        </row>
        <row r="868">
          <cell r="A868">
            <v>0.58324646632822996</v>
          </cell>
          <cell r="B868">
            <v>1062.8173828125</v>
          </cell>
        </row>
        <row r="869">
          <cell r="A869">
            <v>0.58364747759312097</v>
          </cell>
          <cell r="B869">
            <v>1063.9619140625</v>
          </cell>
        </row>
        <row r="870">
          <cell r="A870">
            <v>0.58424705651780195</v>
          </cell>
          <cell r="B870">
            <v>1065.1416015625</v>
          </cell>
        </row>
        <row r="871">
          <cell r="A871">
            <v>0.58464788889290897</v>
          </cell>
          <cell r="B871">
            <v>1066.3037109375</v>
          </cell>
        </row>
        <row r="872">
          <cell r="A872">
            <v>0.58524746781758996</v>
          </cell>
          <cell r="B872">
            <v>1067.4697265625</v>
          </cell>
        </row>
        <row r="873">
          <cell r="A873">
            <v>0.58564764426349003</v>
          </cell>
          <cell r="B873">
            <v>1068.6162109375</v>
          </cell>
        </row>
        <row r="874">
          <cell r="A874">
            <v>0.58604847663859705</v>
          </cell>
          <cell r="B874">
            <v>1069.7841796875</v>
          </cell>
        </row>
        <row r="875">
          <cell r="A875">
            <v>0.58644865308449801</v>
          </cell>
          <cell r="B875">
            <v>1070.9267578125</v>
          </cell>
        </row>
        <row r="876">
          <cell r="A876">
            <v>0.58684811397126402</v>
          </cell>
          <cell r="B876">
            <v>1072.00390625</v>
          </cell>
        </row>
        <row r="877">
          <cell r="A877">
            <v>0.58724829041716498</v>
          </cell>
          <cell r="B877">
            <v>1073.056640625</v>
          </cell>
        </row>
        <row r="878">
          <cell r="A878">
            <v>0.58744906438428601</v>
          </cell>
          <cell r="B878">
            <v>1074.0595703125</v>
          </cell>
        </row>
        <row r="879">
          <cell r="A879">
            <v>0.58764918242219999</v>
          </cell>
          <cell r="B879">
            <v>1075.0986328125</v>
          </cell>
        </row>
        <row r="880">
          <cell r="A880">
            <v>0.588048643308967</v>
          </cell>
          <cell r="B880">
            <v>1076.1474609375</v>
          </cell>
        </row>
        <row r="881">
          <cell r="A881">
            <v>0.58824941727608704</v>
          </cell>
          <cell r="B881">
            <v>1077.3154296875</v>
          </cell>
        </row>
        <row r="882">
          <cell r="A882">
            <v>0.58884899620076803</v>
          </cell>
          <cell r="B882">
            <v>1078.4990234375</v>
          </cell>
        </row>
        <row r="883">
          <cell r="A883">
            <v>0.58904977016788895</v>
          </cell>
          <cell r="B883">
            <v>1079.6259765625</v>
          </cell>
        </row>
        <row r="884">
          <cell r="A884">
            <v>0.58944994661379002</v>
          </cell>
          <cell r="B884">
            <v>1080.7822265625</v>
          </cell>
        </row>
        <row r="885">
          <cell r="A885">
            <v>0.589650005021776</v>
          </cell>
          <cell r="B885">
            <v>1081.9267578125</v>
          </cell>
        </row>
        <row r="886">
          <cell r="A886">
            <v>0.59004952553847001</v>
          </cell>
          <cell r="B886">
            <v>1083.0341796875</v>
          </cell>
        </row>
        <row r="887">
          <cell r="A887">
            <v>0.59025023987566305</v>
          </cell>
          <cell r="B887">
            <v>1084.0986328125</v>
          </cell>
        </row>
        <row r="888">
          <cell r="A888">
            <v>0.59045035791357703</v>
          </cell>
          <cell r="B888">
            <v>1085.119140625</v>
          </cell>
        </row>
        <row r="889">
          <cell r="A889">
            <v>0.59085053435947799</v>
          </cell>
          <cell r="B889">
            <v>1086.3125</v>
          </cell>
        </row>
        <row r="890">
          <cell r="A890">
            <v>0.59125071080537905</v>
          </cell>
          <cell r="B890">
            <v>1087.322265625</v>
          </cell>
        </row>
        <row r="891">
          <cell r="A891">
            <v>0.59165088725127901</v>
          </cell>
          <cell r="B891">
            <v>1088.466796875</v>
          </cell>
        </row>
        <row r="892">
          <cell r="A892">
            <v>0.59205034813804602</v>
          </cell>
          <cell r="B892">
            <v>1089.671875</v>
          </cell>
        </row>
        <row r="893">
          <cell r="A893">
            <v>0.59225112210516695</v>
          </cell>
          <cell r="B893">
            <v>1090.822265625</v>
          </cell>
        </row>
        <row r="894">
          <cell r="A894">
            <v>0.59265058299193296</v>
          </cell>
          <cell r="B894">
            <v>1091.935546875</v>
          </cell>
        </row>
        <row r="895">
          <cell r="A895">
            <v>0.592851356959054</v>
          </cell>
          <cell r="B895">
            <v>1093</v>
          </cell>
        </row>
        <row r="896">
          <cell r="A896">
            <v>0.594051588147117</v>
          </cell>
          <cell r="B896">
            <v>1094.041015625</v>
          </cell>
        </row>
        <row r="897">
          <cell r="A897">
            <v>0.59445206274265705</v>
          </cell>
          <cell r="B897">
            <v>1095.07421875</v>
          </cell>
        </row>
        <row r="898">
          <cell r="A898">
            <v>0.59485223918855701</v>
          </cell>
          <cell r="B898">
            <v>1096.107421875</v>
          </cell>
        </row>
        <row r="899">
          <cell r="A899">
            <v>0.59525241563445797</v>
          </cell>
          <cell r="B899">
            <v>1097.341796875</v>
          </cell>
        </row>
        <row r="900">
          <cell r="A900">
            <v>0.59545247404244395</v>
          </cell>
          <cell r="B900">
            <v>1098.5244140625</v>
          </cell>
        </row>
        <row r="901">
          <cell r="A901">
            <v>0.59585193492921096</v>
          </cell>
          <cell r="B901">
            <v>1099.53125</v>
          </cell>
        </row>
        <row r="902">
          <cell r="A902">
            <v>0.596052708896332</v>
          </cell>
          <cell r="B902">
            <v>1100.609375</v>
          </cell>
        </row>
        <row r="903">
          <cell r="A903">
            <v>0.59625282693424597</v>
          </cell>
          <cell r="B903">
            <v>1101.740234375</v>
          </cell>
        </row>
        <row r="904">
          <cell r="A904">
            <v>0.59665228782101198</v>
          </cell>
          <cell r="B904">
            <v>1102.837890625</v>
          </cell>
        </row>
        <row r="905">
          <cell r="A905">
            <v>0.59685306178813302</v>
          </cell>
          <cell r="B905">
            <v>1103.921875</v>
          </cell>
        </row>
        <row r="906">
          <cell r="A906">
            <v>0.597053179826047</v>
          </cell>
          <cell r="B906">
            <v>1105.02734375</v>
          </cell>
        </row>
        <row r="907">
          <cell r="A907">
            <v>0.59745329664201996</v>
          </cell>
          <cell r="B907">
            <v>1106.138671875</v>
          </cell>
        </row>
        <row r="908">
          <cell r="A908">
            <v>0.59765341467993405</v>
          </cell>
          <cell r="B908">
            <v>1107.208984375</v>
          </cell>
        </row>
        <row r="909">
          <cell r="A909">
            <v>0.598053591125835</v>
          </cell>
          <cell r="B909">
            <v>1108.39453125</v>
          </cell>
        </row>
        <row r="910">
          <cell r="A910">
            <v>0.59845305201260102</v>
          </cell>
          <cell r="B910">
            <v>1109.501953125</v>
          </cell>
        </row>
        <row r="911">
          <cell r="A911">
            <v>0.59865382597972205</v>
          </cell>
          <cell r="B911">
            <v>1110.70703125</v>
          </cell>
        </row>
        <row r="912">
          <cell r="A912">
            <v>0.59905328686648895</v>
          </cell>
          <cell r="B912">
            <v>1111.7587890625</v>
          </cell>
        </row>
        <row r="913">
          <cell r="A913">
            <v>0.59925406083360899</v>
          </cell>
          <cell r="B913">
            <v>1112.8525390625</v>
          </cell>
        </row>
        <row r="914">
          <cell r="A914">
            <v>0.59965423727950995</v>
          </cell>
          <cell r="B914">
            <v>1114.0029296875</v>
          </cell>
        </row>
        <row r="915">
          <cell r="A915">
            <v>0.60005375779620396</v>
          </cell>
          <cell r="B915">
            <v>1115.1162109375</v>
          </cell>
        </row>
        <row r="916">
          <cell r="A916">
            <v>0.60025453176332499</v>
          </cell>
          <cell r="B916">
            <v>1116.2197265625</v>
          </cell>
        </row>
        <row r="917">
          <cell r="A917">
            <v>0.60045459017131197</v>
          </cell>
          <cell r="B917">
            <v>1117.2685546875</v>
          </cell>
        </row>
        <row r="918">
          <cell r="A918">
            <v>0.60085476661721204</v>
          </cell>
          <cell r="B918">
            <v>1118.5166015625</v>
          </cell>
        </row>
        <row r="919">
          <cell r="A919">
            <v>0.601254943063113</v>
          </cell>
          <cell r="B919">
            <v>1119.7294921875</v>
          </cell>
        </row>
        <row r="920">
          <cell r="A920">
            <v>0.60165511950901396</v>
          </cell>
          <cell r="B920">
            <v>1120.91796875</v>
          </cell>
        </row>
        <row r="921">
          <cell r="A921">
            <v>0.60225493695340604</v>
          </cell>
          <cell r="B921">
            <v>1122.091796875</v>
          </cell>
        </row>
        <row r="922">
          <cell r="A922">
            <v>0.60245541277088699</v>
          </cell>
          <cell r="B922">
            <v>1123.12890625</v>
          </cell>
        </row>
        <row r="923">
          <cell r="A923">
            <v>0.602854933287581</v>
          </cell>
          <cell r="B923">
            <v>1124.224609375</v>
          </cell>
        </row>
        <row r="924">
          <cell r="A924">
            <v>0.60325510973348195</v>
          </cell>
          <cell r="B924">
            <v>1125.31640625</v>
          </cell>
        </row>
        <row r="925">
          <cell r="A925">
            <v>0.60345588370060299</v>
          </cell>
          <cell r="B925">
            <v>1126.37890625</v>
          </cell>
        </row>
        <row r="926">
          <cell r="A926">
            <v>0.60365594210858897</v>
          </cell>
          <cell r="B926">
            <v>1127.412109375</v>
          </cell>
        </row>
        <row r="927">
          <cell r="A927">
            <v>0.60425581918290905</v>
          </cell>
          <cell r="B927">
            <v>1128.6484375</v>
          </cell>
        </row>
        <row r="928">
          <cell r="A928">
            <v>0.60505652985427805</v>
          </cell>
          <cell r="B928">
            <v>1129.8359375</v>
          </cell>
        </row>
        <row r="929">
          <cell r="A929">
            <v>0.605456706300179</v>
          </cell>
          <cell r="B929">
            <v>1131.029296875</v>
          </cell>
        </row>
        <row r="930">
          <cell r="A930">
            <v>0.60585688274607896</v>
          </cell>
          <cell r="B930">
            <v>1132.16796875</v>
          </cell>
        </row>
        <row r="931">
          <cell r="A931">
            <v>0.60625705919198003</v>
          </cell>
          <cell r="B931">
            <v>1133.2880859375</v>
          </cell>
        </row>
        <row r="932">
          <cell r="A932">
            <v>0.60665723563788099</v>
          </cell>
          <cell r="B932">
            <v>1134.482421875</v>
          </cell>
        </row>
        <row r="933">
          <cell r="A933">
            <v>0.60705741208378095</v>
          </cell>
          <cell r="B933">
            <v>1135.521484375</v>
          </cell>
        </row>
        <row r="934">
          <cell r="A934">
            <v>0.60745687297054796</v>
          </cell>
          <cell r="B934">
            <v>1136.552734375</v>
          </cell>
        </row>
        <row r="935">
          <cell r="A935">
            <v>0.60765764693766899</v>
          </cell>
          <cell r="B935">
            <v>1137.603515625</v>
          </cell>
        </row>
        <row r="936">
          <cell r="A936">
            <v>0.60805782338356895</v>
          </cell>
          <cell r="B936">
            <v>1138.638671875</v>
          </cell>
        </row>
        <row r="937">
          <cell r="A937">
            <v>0.60825788179155604</v>
          </cell>
          <cell r="B937">
            <v>1139.6572265625</v>
          </cell>
        </row>
        <row r="938">
          <cell r="A938">
            <v>0.608658058237456</v>
          </cell>
          <cell r="B938">
            <v>1140.8681640625</v>
          </cell>
        </row>
        <row r="939">
          <cell r="A939">
            <v>0.60925835272127105</v>
          </cell>
          <cell r="B939">
            <v>1142.01171875</v>
          </cell>
        </row>
        <row r="940">
          <cell r="A940">
            <v>0.60985787201602404</v>
          </cell>
          <cell r="B940">
            <v>1143.0537109375</v>
          </cell>
        </row>
        <row r="941">
          <cell r="A941">
            <v>0.61025876402105905</v>
          </cell>
          <cell r="B941">
            <v>1144.13671875</v>
          </cell>
        </row>
        <row r="942">
          <cell r="A942">
            <v>0.61085899887494599</v>
          </cell>
          <cell r="B942">
            <v>1145.36242675781</v>
          </cell>
        </row>
        <row r="943">
          <cell r="A943">
            <v>0.61145857779962698</v>
          </cell>
          <cell r="B943">
            <v>1146.37805175781</v>
          </cell>
        </row>
        <row r="944">
          <cell r="A944">
            <v>0.61205911080315301</v>
          </cell>
          <cell r="B944">
            <v>1147.41223144531</v>
          </cell>
        </row>
        <row r="945">
          <cell r="A945">
            <v>0.61245970465854904</v>
          </cell>
          <cell r="B945">
            <v>1148.44348144531</v>
          </cell>
        </row>
        <row r="946">
          <cell r="A946">
            <v>0.61305922395330203</v>
          </cell>
          <cell r="B946">
            <v>1149.45422363281</v>
          </cell>
        </row>
        <row r="947">
          <cell r="A947">
            <v>0.61366017436632303</v>
          </cell>
          <cell r="B947">
            <v>1150.67687988281</v>
          </cell>
        </row>
        <row r="948">
          <cell r="A948">
            <v>0.61446010984862998</v>
          </cell>
          <cell r="B948">
            <v>1151.89270019531</v>
          </cell>
        </row>
        <row r="949">
          <cell r="A949">
            <v>0.61526070126014298</v>
          </cell>
          <cell r="B949">
            <v>1153.00109863281</v>
          </cell>
        </row>
        <row r="950">
          <cell r="A950">
            <v>0.61586045907460696</v>
          </cell>
          <cell r="B950">
            <v>1154.00500488281</v>
          </cell>
        </row>
        <row r="951">
          <cell r="A951">
            <v>0.61646134985770096</v>
          </cell>
          <cell r="B951">
            <v>1155.19445800781</v>
          </cell>
        </row>
        <row r="952">
          <cell r="A952">
            <v>0.61706092878238095</v>
          </cell>
          <cell r="B952">
            <v>1156.22375488281</v>
          </cell>
        </row>
        <row r="953">
          <cell r="A953">
            <v>0.61826133886022705</v>
          </cell>
          <cell r="B953">
            <v>1157.43957519531</v>
          </cell>
        </row>
        <row r="954">
          <cell r="A954">
            <v>0.620262996278793</v>
          </cell>
          <cell r="B954">
            <v>1158.67395019531</v>
          </cell>
        </row>
        <row r="955">
          <cell r="A955">
            <v>0.62166358402448196</v>
          </cell>
          <cell r="B955">
            <v>1159.69152832031</v>
          </cell>
        </row>
        <row r="956">
          <cell r="A956">
            <v>0.62286381521254497</v>
          </cell>
          <cell r="B956">
            <v>1160.86047363281</v>
          </cell>
        </row>
        <row r="957">
          <cell r="A957">
            <v>0.62366404884449</v>
          </cell>
          <cell r="B957">
            <v>1161.98156738281</v>
          </cell>
        </row>
        <row r="958">
          <cell r="A958">
            <v>0.62446434210636403</v>
          </cell>
          <cell r="B958">
            <v>1163.06457519531</v>
          </cell>
        </row>
        <row r="959">
          <cell r="A959">
            <v>0.62506505399967405</v>
          </cell>
          <cell r="B959">
            <v>1164.08508300781</v>
          </cell>
        </row>
        <row r="960">
          <cell r="A960">
            <v>0.62566528885356099</v>
          </cell>
          <cell r="B960">
            <v>1165.12902832031</v>
          </cell>
        </row>
        <row r="961">
          <cell r="A961">
            <v>0.62626486777824197</v>
          </cell>
          <cell r="B961">
            <v>1166.30090332031</v>
          </cell>
        </row>
        <row r="962">
          <cell r="A962">
            <v>0.62686510263212902</v>
          </cell>
          <cell r="B962">
            <v>1167.54797363281</v>
          </cell>
        </row>
        <row r="963">
          <cell r="A963">
            <v>0.62746533748601596</v>
          </cell>
          <cell r="B963">
            <v>1168.76477050781</v>
          </cell>
        </row>
        <row r="964">
          <cell r="A964">
            <v>0.62786622949105098</v>
          </cell>
          <cell r="B964">
            <v>1169.77844238281</v>
          </cell>
        </row>
        <row r="965">
          <cell r="A965">
            <v>0.62846580841573196</v>
          </cell>
          <cell r="B965">
            <v>1171.02160644531</v>
          </cell>
        </row>
        <row r="966">
          <cell r="A966">
            <v>0.62886664079083898</v>
          </cell>
          <cell r="B966">
            <v>1172.13488769531</v>
          </cell>
        </row>
        <row r="967">
          <cell r="A967">
            <v>0.62946621971551997</v>
          </cell>
          <cell r="B967">
            <v>1173.14074707031</v>
          </cell>
        </row>
        <row r="968">
          <cell r="A968">
            <v>0.62986705209062699</v>
          </cell>
          <cell r="B968">
            <v>1174.30871582031</v>
          </cell>
        </row>
        <row r="969">
          <cell r="A969">
            <v>0.63026722853652695</v>
          </cell>
          <cell r="B969">
            <v>1175.33117675781</v>
          </cell>
        </row>
        <row r="970">
          <cell r="A970">
            <v>0.63066740498242801</v>
          </cell>
          <cell r="B970">
            <v>1176.51672363281</v>
          </cell>
        </row>
        <row r="971">
          <cell r="A971">
            <v>0.63106758142832897</v>
          </cell>
          <cell r="B971">
            <v>1177.71008300781</v>
          </cell>
        </row>
        <row r="972">
          <cell r="A972">
            <v>0.63146775787423004</v>
          </cell>
          <cell r="B972">
            <v>1178.88000488281</v>
          </cell>
        </row>
        <row r="973">
          <cell r="A973">
            <v>0.63186793432013</v>
          </cell>
          <cell r="B973">
            <v>1180.05187988281</v>
          </cell>
        </row>
        <row r="974">
          <cell r="A974">
            <v>0.63226739520689701</v>
          </cell>
          <cell r="B974">
            <v>1181.20422363281</v>
          </cell>
        </row>
        <row r="975">
          <cell r="A975">
            <v>0.63266822758200403</v>
          </cell>
          <cell r="B975">
            <v>1182.40539550781</v>
          </cell>
        </row>
        <row r="976">
          <cell r="A976">
            <v>0.63346858047380505</v>
          </cell>
          <cell r="B976">
            <v>1183.46691894531</v>
          </cell>
        </row>
        <row r="977">
          <cell r="A977">
            <v>0.63406815939848604</v>
          </cell>
          <cell r="B977">
            <v>1184.61926269531</v>
          </cell>
        </row>
        <row r="978">
          <cell r="A978">
            <v>0.63446899177359295</v>
          </cell>
          <cell r="B978">
            <v>1185.65051269531</v>
          </cell>
        </row>
        <row r="979">
          <cell r="A979">
            <v>0.63486851229028696</v>
          </cell>
          <cell r="B979">
            <v>1186.88391113281</v>
          </cell>
        </row>
        <row r="980">
          <cell r="A980">
            <v>0.63526934466539497</v>
          </cell>
          <cell r="B980">
            <v>1188.11047363281</v>
          </cell>
        </row>
        <row r="981">
          <cell r="A981">
            <v>0.63566952111129504</v>
          </cell>
          <cell r="B981">
            <v>1189.26770019531</v>
          </cell>
        </row>
        <row r="982">
          <cell r="A982">
            <v>0.636069697557196</v>
          </cell>
          <cell r="B982">
            <v>1190.41223144531</v>
          </cell>
        </row>
        <row r="983">
          <cell r="A983">
            <v>0.63646987400309696</v>
          </cell>
          <cell r="B983">
            <v>1191.47766113281</v>
          </cell>
        </row>
        <row r="984">
          <cell r="A984">
            <v>0.63686933488986297</v>
          </cell>
          <cell r="B984">
            <v>1192.52551269531</v>
          </cell>
        </row>
        <row r="985">
          <cell r="A985">
            <v>0.63727022689489798</v>
          </cell>
          <cell r="B985">
            <v>1193.61730957031</v>
          </cell>
        </row>
        <row r="986">
          <cell r="A986">
            <v>0.63767034371087095</v>
          </cell>
          <cell r="B986">
            <v>1194.69641113281</v>
          </cell>
        </row>
        <row r="987">
          <cell r="A987">
            <v>0.64006985200815103</v>
          </cell>
          <cell r="B987">
            <v>1195.79309082031</v>
          </cell>
        </row>
        <row r="988">
          <cell r="A988">
            <v>0.64107169442620704</v>
          </cell>
          <cell r="B988">
            <v>1196.95324707031</v>
          </cell>
        </row>
        <row r="989">
          <cell r="A989">
            <v>0.64187216657786395</v>
          </cell>
          <cell r="B989">
            <v>1198.05676269531</v>
          </cell>
        </row>
        <row r="990">
          <cell r="A990">
            <v>0.64227234302376501</v>
          </cell>
          <cell r="B990">
            <v>1199.16516113281</v>
          </cell>
        </row>
        <row r="991">
          <cell r="A991">
            <v>0.642871921948446</v>
          </cell>
          <cell r="B991">
            <v>1200.18078613281</v>
          </cell>
        </row>
        <row r="992">
          <cell r="A992">
            <v>0.643472812731539</v>
          </cell>
          <cell r="B992">
            <v>1201.19055175781</v>
          </cell>
        </row>
        <row r="993">
          <cell r="A993">
            <v>0.64407239165621999</v>
          </cell>
          <cell r="B993">
            <v>1202.36340332031</v>
          </cell>
        </row>
        <row r="994">
          <cell r="A994">
            <v>0.64467334206924098</v>
          </cell>
          <cell r="B994">
            <v>1203.41711425781</v>
          </cell>
        </row>
        <row r="995">
          <cell r="A995">
            <v>0.64507351851514205</v>
          </cell>
          <cell r="B995">
            <v>1204.59289550781</v>
          </cell>
        </row>
        <row r="996">
          <cell r="A996">
            <v>0.645873453997449</v>
          </cell>
          <cell r="B996">
            <v>1205.70910644531</v>
          </cell>
        </row>
        <row r="997">
          <cell r="A997">
            <v>0.64627404785284404</v>
          </cell>
          <cell r="B997">
            <v>1206.76867675781</v>
          </cell>
        </row>
        <row r="998">
          <cell r="A998">
            <v>0.64687428270673097</v>
          </cell>
          <cell r="B998">
            <v>1207.81164550781</v>
          </cell>
        </row>
        <row r="999">
          <cell r="A999">
            <v>0.64747451756061902</v>
          </cell>
          <cell r="B999">
            <v>1208.89367675781</v>
          </cell>
        </row>
        <row r="1000">
          <cell r="A1000">
            <v>0.64807409648529901</v>
          </cell>
          <cell r="B1000">
            <v>1209.98254394531</v>
          </cell>
        </row>
        <row r="1001">
          <cell r="A1001">
            <v>0.64867504689832101</v>
          </cell>
          <cell r="B1001">
            <v>1211.00598144531</v>
          </cell>
        </row>
        <row r="1002">
          <cell r="A1002">
            <v>0.64947468423098798</v>
          </cell>
          <cell r="B1002">
            <v>1212.07434082031</v>
          </cell>
        </row>
        <row r="1003">
          <cell r="A1003">
            <v>0.65007491908487502</v>
          </cell>
          <cell r="B1003">
            <v>1213.15930175781</v>
          </cell>
        </row>
        <row r="1004">
          <cell r="A1004">
            <v>0.65067521356868996</v>
          </cell>
          <cell r="B1004">
            <v>1214.25207519531</v>
          </cell>
        </row>
        <row r="1005">
          <cell r="A1005">
            <v>0.65127616398171095</v>
          </cell>
          <cell r="B1005">
            <v>1215.36242675781</v>
          </cell>
        </row>
        <row r="1006">
          <cell r="A1006">
            <v>0.651876398835598</v>
          </cell>
          <cell r="B1006">
            <v>1216.37805175781</v>
          </cell>
        </row>
        <row r="1007">
          <cell r="A1007">
            <v>0.65267633431790495</v>
          </cell>
          <cell r="B1007">
            <v>1217.38684082031</v>
          </cell>
        </row>
        <row r="1008">
          <cell r="A1008">
            <v>0.65347668720970598</v>
          </cell>
          <cell r="B1008">
            <v>1218.57141113281</v>
          </cell>
        </row>
        <row r="1009">
          <cell r="A1009">
            <v>0.65407733947308799</v>
          </cell>
          <cell r="B1009">
            <v>1219.72668457031</v>
          </cell>
        </row>
        <row r="1010">
          <cell r="A1010">
            <v>0.65507709484367005</v>
          </cell>
          <cell r="B1010">
            <v>1220.85559082031</v>
          </cell>
        </row>
        <row r="1011">
          <cell r="A1011">
            <v>0.65627798196093901</v>
          </cell>
          <cell r="B1011">
            <v>1221.89953613281</v>
          </cell>
        </row>
        <row r="1012">
          <cell r="A1012">
            <v>0.65727785659137605</v>
          </cell>
          <cell r="B1012">
            <v>1222.91613769531</v>
          </cell>
        </row>
        <row r="1013">
          <cell r="A1013">
            <v>0.65827868530065903</v>
          </cell>
          <cell r="B1013">
            <v>1224.07238769531</v>
          </cell>
        </row>
        <row r="1014">
          <cell r="A1014">
            <v>0.65907903819246005</v>
          </cell>
          <cell r="B1014">
            <v>1225.25695800781</v>
          </cell>
        </row>
        <row r="1015">
          <cell r="A1015">
            <v>0.65987909293462299</v>
          </cell>
          <cell r="B1015">
            <v>1226.42297363281</v>
          </cell>
        </row>
        <row r="1016">
          <cell r="A1016">
            <v>0.66067944582642402</v>
          </cell>
          <cell r="B1016">
            <v>1227.54016113281</v>
          </cell>
        </row>
        <row r="1017">
          <cell r="A1017">
            <v>0.66147979871822504</v>
          </cell>
          <cell r="B1017">
            <v>1228.54113769531</v>
          </cell>
        </row>
        <row r="1018">
          <cell r="A1018">
            <v>0.66228015161002696</v>
          </cell>
          <cell r="B1018">
            <v>1229.63391113281</v>
          </cell>
        </row>
        <row r="1019">
          <cell r="A1019">
            <v>0.66288104239311996</v>
          </cell>
          <cell r="B1019">
            <v>1230.69152832031</v>
          </cell>
        </row>
        <row r="1020">
          <cell r="A1020">
            <v>0.66368097787542701</v>
          </cell>
          <cell r="B1020">
            <v>1231.82434082031</v>
          </cell>
        </row>
        <row r="1021">
          <cell r="A1021">
            <v>0.66428097420960197</v>
          </cell>
          <cell r="B1021">
            <v>1232.96008300781</v>
          </cell>
        </row>
        <row r="1022">
          <cell r="A1022">
            <v>0.66488192462262397</v>
          </cell>
          <cell r="B1022">
            <v>1234.07531738281</v>
          </cell>
        </row>
        <row r="1023">
          <cell r="A1023">
            <v>0.66568156195529105</v>
          </cell>
          <cell r="B1023">
            <v>1235.23254394531</v>
          </cell>
        </row>
        <row r="1024">
          <cell r="A1024">
            <v>0.66688221055284902</v>
          </cell>
          <cell r="B1024">
            <v>1236.35461425781</v>
          </cell>
        </row>
        <row r="1025">
          <cell r="A1025">
            <v>0.66748232614687997</v>
          </cell>
          <cell r="B1025">
            <v>1237.39562988281</v>
          </cell>
        </row>
        <row r="1026">
          <cell r="A1026">
            <v>0.66808327655990196</v>
          </cell>
          <cell r="B1026">
            <v>1238.47180175781</v>
          </cell>
        </row>
        <row r="1027">
          <cell r="A1027">
            <v>0.66868285548458195</v>
          </cell>
          <cell r="B1027">
            <v>1239.60852050781</v>
          </cell>
        </row>
        <row r="1028">
          <cell r="A1028">
            <v>0.66928309033847</v>
          </cell>
          <cell r="B1028">
            <v>1240.67395019531</v>
          </cell>
        </row>
        <row r="1029">
          <cell r="A1029">
            <v>0.66968392271357702</v>
          </cell>
          <cell r="B1029">
            <v>1241.70324707031</v>
          </cell>
        </row>
        <row r="1030">
          <cell r="A1030">
            <v>0.67028350163825701</v>
          </cell>
          <cell r="B1030">
            <v>1242.83703613281</v>
          </cell>
        </row>
        <row r="1031">
          <cell r="A1031">
            <v>0.67068439364329202</v>
          </cell>
          <cell r="B1031">
            <v>1243.84436035156</v>
          </cell>
        </row>
        <row r="1032">
          <cell r="A1032">
            <v>0.67128462849717996</v>
          </cell>
          <cell r="B1032">
            <v>1244.95275878906</v>
          </cell>
        </row>
        <row r="1033">
          <cell r="A1033">
            <v>0.67168480494308003</v>
          </cell>
          <cell r="B1033">
            <v>1245.96154785156</v>
          </cell>
        </row>
        <row r="1034">
          <cell r="A1034">
            <v>0.67228438386776102</v>
          </cell>
          <cell r="B1034">
            <v>1247.11584472656</v>
          </cell>
        </row>
        <row r="1035">
          <cell r="A1035">
            <v>0.67268521624286803</v>
          </cell>
          <cell r="B1035">
            <v>1248.24987792968</v>
          </cell>
        </row>
        <row r="1036">
          <cell r="A1036">
            <v>0.67308539268876899</v>
          </cell>
          <cell r="B1036">
            <v>1249.34753417968</v>
          </cell>
        </row>
        <row r="1037">
          <cell r="A1037">
            <v>0.67368497161344898</v>
          </cell>
          <cell r="B1037">
            <v>1250.35632324218</v>
          </cell>
        </row>
        <row r="1038">
          <cell r="A1038">
            <v>0.674085803988557</v>
          </cell>
          <cell r="B1038">
            <v>1251.36657714843</v>
          </cell>
        </row>
        <row r="1039">
          <cell r="A1039">
            <v>0.67448598043445696</v>
          </cell>
          <cell r="B1039">
            <v>1252.40856933593</v>
          </cell>
        </row>
        <row r="1040">
          <cell r="A1040">
            <v>0.67488615688035802</v>
          </cell>
          <cell r="B1040">
            <v>1253.54919433593</v>
          </cell>
        </row>
        <row r="1041">
          <cell r="A1041">
            <v>0.67528633332625898</v>
          </cell>
          <cell r="B1041">
            <v>1254.58532714843</v>
          </cell>
        </row>
        <row r="1042">
          <cell r="A1042">
            <v>0.67628608869684004</v>
          </cell>
          <cell r="B1042">
            <v>1255.74060058593</v>
          </cell>
        </row>
        <row r="1043">
          <cell r="A1043">
            <v>0.67688697947993404</v>
          </cell>
          <cell r="B1043">
            <v>1256.83435058593</v>
          </cell>
        </row>
        <row r="1044">
          <cell r="A1044">
            <v>0.67748655840461403</v>
          </cell>
          <cell r="B1044">
            <v>1257.96081542968</v>
          </cell>
        </row>
        <row r="1045">
          <cell r="A1045">
            <v>0.67788745040964904</v>
          </cell>
          <cell r="B1045">
            <v>1258.98229980468</v>
          </cell>
        </row>
        <row r="1046">
          <cell r="A1046">
            <v>0.67848696970440203</v>
          </cell>
          <cell r="B1046">
            <v>1260.03894042968</v>
          </cell>
        </row>
        <row r="1047">
          <cell r="A1047">
            <v>0.67888786170943705</v>
          </cell>
          <cell r="B1047">
            <v>1261.18542480468</v>
          </cell>
        </row>
        <row r="1048">
          <cell r="A1048">
            <v>0.67948809656332398</v>
          </cell>
          <cell r="B1048">
            <v>1262.20300292968</v>
          </cell>
        </row>
        <row r="1049">
          <cell r="A1049">
            <v>0.67988827300922505</v>
          </cell>
          <cell r="B1049">
            <v>1263.20886230468</v>
          </cell>
        </row>
        <row r="1050">
          <cell r="A1050">
            <v>0.68048850786311199</v>
          </cell>
          <cell r="B1050">
            <v>1264.22839355468</v>
          </cell>
        </row>
        <row r="1051">
          <cell r="A1051">
            <v>0.68108808678779298</v>
          </cell>
          <cell r="B1051">
            <v>1265.31140136718</v>
          </cell>
        </row>
        <row r="1052">
          <cell r="A1052">
            <v>0.68168838127160802</v>
          </cell>
          <cell r="B1052">
            <v>1266.44714355468</v>
          </cell>
        </row>
        <row r="1053">
          <cell r="A1053">
            <v>0.68208921364671504</v>
          </cell>
          <cell r="B1053">
            <v>1267.47741699218</v>
          </cell>
        </row>
        <row r="1054">
          <cell r="A1054">
            <v>0.68268879257139603</v>
          </cell>
          <cell r="B1054">
            <v>1268.54870605468</v>
          </cell>
        </row>
        <row r="1055">
          <cell r="A1055">
            <v>0.68328902742528297</v>
          </cell>
          <cell r="B1055">
            <v>1269.59509277343</v>
          </cell>
        </row>
        <row r="1056">
          <cell r="A1056">
            <v>0.68388997783830396</v>
          </cell>
          <cell r="B1056">
            <v>1270.48767089843</v>
          </cell>
        </row>
        <row r="1057">
          <cell r="A1057">
            <v>0.68488973320888602</v>
          </cell>
          <cell r="B1057">
            <v>1271.52185058593</v>
          </cell>
        </row>
        <row r="1058">
          <cell r="A1058">
            <v>0.68569002647075905</v>
          </cell>
          <cell r="B1058">
            <v>1272.64489746093</v>
          </cell>
        </row>
        <row r="1059">
          <cell r="A1059">
            <v>0.68649037936256097</v>
          </cell>
          <cell r="B1059">
            <v>1273.73767089843</v>
          </cell>
        </row>
        <row r="1060">
          <cell r="A1060">
            <v>0.68729138818356905</v>
          </cell>
          <cell r="B1060">
            <v>1274.79919433593</v>
          </cell>
        </row>
        <row r="1061">
          <cell r="A1061">
            <v>0.68809108514616302</v>
          </cell>
          <cell r="B1061">
            <v>1275.75817871093</v>
          </cell>
        </row>
        <row r="1062">
          <cell r="A1062">
            <v>0.68889137840803705</v>
          </cell>
          <cell r="B1062">
            <v>1276.86462402343</v>
          </cell>
        </row>
        <row r="1063">
          <cell r="A1063">
            <v>0.68969173129983896</v>
          </cell>
          <cell r="B1063">
            <v>1277.87194824218</v>
          </cell>
        </row>
        <row r="1064">
          <cell r="A1064">
            <v>0.69049208419163999</v>
          </cell>
          <cell r="B1064">
            <v>1278.91345214843</v>
          </cell>
        </row>
        <row r="1065">
          <cell r="A1065">
            <v>0.69149249549142799</v>
          </cell>
          <cell r="B1065">
            <v>1279.93347167968</v>
          </cell>
        </row>
        <row r="1066">
          <cell r="A1066">
            <v>0.69229284838322902</v>
          </cell>
          <cell r="B1066">
            <v>1280.76550292968</v>
          </cell>
        </row>
        <row r="1067">
          <cell r="A1067">
            <v>0.69349403365013795</v>
          </cell>
          <cell r="B1067">
            <v>1281.79919433593</v>
          </cell>
        </row>
        <row r="1068">
          <cell r="A1068">
            <v>0.69469384742870599</v>
          </cell>
          <cell r="B1068">
            <v>1282.88220214843</v>
          </cell>
        </row>
        <row r="1069">
          <cell r="A1069">
            <v>0.69569431835842099</v>
          </cell>
          <cell r="B1069">
            <v>1283.89392089843</v>
          </cell>
        </row>
        <row r="1070">
          <cell r="A1070">
            <v>0.69649532717942897</v>
          </cell>
          <cell r="B1070">
            <v>1284.46960449218</v>
          </cell>
        </row>
        <row r="1071">
          <cell r="A1071">
            <v>0.69749508255001003</v>
          </cell>
          <cell r="B1071">
            <v>1285.30261230468</v>
          </cell>
        </row>
        <row r="1072">
          <cell r="A1072">
            <v>0.69849549384979803</v>
          </cell>
          <cell r="B1072">
            <v>1286.24987792968</v>
          </cell>
        </row>
        <row r="1073">
          <cell r="A1073">
            <v>0.69929650267080601</v>
          </cell>
          <cell r="B1073">
            <v>1287.22497558593</v>
          </cell>
        </row>
        <row r="1074">
          <cell r="A1074">
            <v>0.70029625804138795</v>
          </cell>
          <cell r="B1074">
            <v>1288.02526855468</v>
          </cell>
        </row>
        <row r="1075">
          <cell r="A1075">
            <v>0.70109661093318898</v>
          </cell>
          <cell r="B1075">
            <v>1288.66271972656</v>
          </cell>
        </row>
        <row r="1076">
          <cell r="A1076">
            <v>0.70189761975419696</v>
          </cell>
          <cell r="B1076">
            <v>1289.53479003906</v>
          </cell>
        </row>
        <row r="1077">
          <cell r="A1077">
            <v>0.70269725708686404</v>
          </cell>
          <cell r="B1077">
            <v>1290.25744628906</v>
          </cell>
        </row>
        <row r="1078">
          <cell r="A1078">
            <v>0.70329820749988503</v>
          </cell>
          <cell r="B1078">
            <v>1290.82629394531</v>
          </cell>
        </row>
        <row r="1079">
          <cell r="A1079">
            <v>0.70389844235377297</v>
          </cell>
          <cell r="B1079">
            <v>1291.31896972656</v>
          </cell>
        </row>
        <row r="1080">
          <cell r="A1080">
            <v>0.70469813931636704</v>
          </cell>
          <cell r="B1080">
            <v>1291.97448730468</v>
          </cell>
        </row>
        <row r="1081">
          <cell r="A1081">
            <v>0.70549914813737502</v>
          </cell>
          <cell r="B1081">
            <v>1292.80480957031</v>
          </cell>
        </row>
        <row r="1082">
          <cell r="A1082">
            <v>0.70629878547004199</v>
          </cell>
          <cell r="B1082">
            <v>1293.52868652343</v>
          </cell>
        </row>
        <row r="1083">
          <cell r="A1083">
            <v>0.70689902032393004</v>
          </cell>
          <cell r="B1083">
            <v>1293.85607910156</v>
          </cell>
        </row>
        <row r="1084">
          <cell r="A1084">
            <v>0.70729991232896505</v>
          </cell>
          <cell r="B1084">
            <v>1294.05310058593</v>
          </cell>
        </row>
        <row r="1085">
          <cell r="A1085">
            <v>0.70789949125364504</v>
          </cell>
          <cell r="B1085">
            <v>1294.73815917968</v>
          </cell>
        </row>
        <row r="1086">
          <cell r="A1086">
            <v>0.708299608069618</v>
          </cell>
          <cell r="B1086">
            <v>1295.23474121093</v>
          </cell>
        </row>
        <row r="1087">
          <cell r="A1087">
            <v>0.70850038203673904</v>
          </cell>
          <cell r="B1087">
            <v>1295.63598632812</v>
          </cell>
        </row>
        <row r="1088">
          <cell r="A1088">
            <v>0.70890055848264</v>
          </cell>
          <cell r="B1088">
            <v>1295.75476074218</v>
          </cell>
        </row>
        <row r="1089">
          <cell r="A1089">
            <v>0.70930073492853996</v>
          </cell>
          <cell r="B1089">
            <v>1296.17114257812</v>
          </cell>
        </row>
        <row r="1090">
          <cell r="A1090">
            <v>0.70990031385322105</v>
          </cell>
          <cell r="B1090">
            <v>1296.7001953125</v>
          </cell>
        </row>
        <row r="1091">
          <cell r="A1091">
            <v>0.71030114622832796</v>
          </cell>
          <cell r="B1091">
            <v>1297.13464355468</v>
          </cell>
        </row>
        <row r="1092">
          <cell r="A1092">
            <v>0.71070132267422903</v>
          </cell>
          <cell r="B1092">
            <v>1297.2646484375</v>
          </cell>
        </row>
        <row r="1093">
          <cell r="A1093">
            <v>0.71110149912012999</v>
          </cell>
          <cell r="B1093">
            <v>1297.3466796875</v>
          </cell>
        </row>
        <row r="1094">
          <cell r="A1094">
            <v>0.71150167556602995</v>
          </cell>
          <cell r="B1094">
            <v>1297.74536132812</v>
          </cell>
        </row>
        <row r="1095">
          <cell r="A1095">
            <v>0.71190113645279696</v>
          </cell>
          <cell r="B1095">
            <v>1297.99963378906</v>
          </cell>
        </row>
        <row r="1096">
          <cell r="A1096">
            <v>0.71210191041991699</v>
          </cell>
          <cell r="B1096">
            <v>1298.09777832031</v>
          </cell>
        </row>
        <row r="1097">
          <cell r="A1097">
            <v>0.71230202845783197</v>
          </cell>
          <cell r="B1097">
            <v>1297.99926757812</v>
          </cell>
        </row>
        <row r="1098">
          <cell r="A1098">
            <v>0.71270220490373204</v>
          </cell>
          <cell r="B1098">
            <v>1298.10791015625</v>
          </cell>
        </row>
        <row r="1099">
          <cell r="A1099">
            <v>0.71330178382841303</v>
          </cell>
          <cell r="B1099">
            <v>1298.29028320312</v>
          </cell>
        </row>
        <row r="1100">
          <cell r="A1100">
            <v>0.71370190064438599</v>
          </cell>
          <cell r="B1100">
            <v>1298.43286132812</v>
          </cell>
        </row>
        <row r="1101">
          <cell r="A1101">
            <v>0.71390267461150703</v>
          </cell>
          <cell r="B1101">
            <v>1298.11169433593</v>
          </cell>
        </row>
        <row r="1102">
          <cell r="A1102">
            <v>0.714102792649421</v>
          </cell>
          <cell r="B1102">
            <v>1297.68359375</v>
          </cell>
        </row>
        <row r="1103">
          <cell r="A1103">
            <v>0.71430285105740698</v>
          </cell>
          <cell r="B1103">
            <v>1297.54321289062</v>
          </cell>
        </row>
        <row r="1104">
          <cell r="A1104">
            <v>0.71430285105740698</v>
          </cell>
          <cell r="B1104">
            <v>1297.30700683593</v>
          </cell>
        </row>
        <row r="1105">
          <cell r="A1105">
            <v>0.71450296909532196</v>
          </cell>
          <cell r="B1105">
            <v>1296.91589355468</v>
          </cell>
        </row>
        <row r="1106">
          <cell r="A1106">
            <v>0.71450296909532196</v>
          </cell>
          <cell r="B1106">
            <v>1296.30041503906</v>
          </cell>
        </row>
        <row r="1107">
          <cell r="A1107">
            <v>0.71470302750330805</v>
          </cell>
          <cell r="B1107">
            <v>1296.10864257812</v>
          </cell>
        </row>
        <row r="1108">
          <cell r="A1108">
            <v>0.71470302750330805</v>
          </cell>
          <cell r="B1108">
            <v>1295.85205078125</v>
          </cell>
        </row>
        <row r="1109">
          <cell r="A1109">
            <v>0.71470302750330805</v>
          </cell>
          <cell r="B1109">
            <v>1295.52380371093</v>
          </cell>
        </row>
        <row r="1110">
          <cell r="A1110">
            <v>0.71490314554122203</v>
          </cell>
          <cell r="B1110">
            <v>1294.96350097656</v>
          </cell>
        </row>
        <row r="1111">
          <cell r="A1111">
            <v>0.71490314554122203</v>
          </cell>
          <cell r="B1111">
            <v>1294.31555175781</v>
          </cell>
        </row>
        <row r="1112">
          <cell r="A1112">
            <v>0.71490314554122203</v>
          </cell>
          <cell r="B1112">
            <v>1293.87561035156</v>
          </cell>
        </row>
        <row r="1113">
          <cell r="A1113">
            <v>0.71490314554122203</v>
          </cell>
          <cell r="B1113">
            <v>1293.35192871093</v>
          </cell>
        </row>
        <row r="1114">
          <cell r="A1114">
            <v>0.71490314554122203</v>
          </cell>
          <cell r="B1114">
            <v>1292.54187011718</v>
          </cell>
        </row>
        <row r="1115">
          <cell r="A1115">
            <v>0.71490314554122203</v>
          </cell>
          <cell r="B1115">
            <v>1291.51208496093</v>
          </cell>
        </row>
        <row r="1116">
          <cell r="A1116">
            <v>0.71490314554122203</v>
          </cell>
          <cell r="B1116">
            <v>1290.90808105468</v>
          </cell>
        </row>
        <row r="1117">
          <cell r="A1117">
            <v>0.71510320394920901</v>
          </cell>
          <cell r="B1117">
            <v>1290.07653808593</v>
          </cell>
        </row>
        <row r="1118">
          <cell r="A1118">
            <v>0.71510320394920901</v>
          </cell>
          <cell r="B1118">
            <v>1289.15075683593</v>
          </cell>
        </row>
        <row r="1119">
          <cell r="A1119">
            <v>0.71510320394920901</v>
          </cell>
          <cell r="B1119">
            <v>1288.06042480468</v>
          </cell>
        </row>
        <row r="1120">
          <cell r="A1120">
            <v>0.71510320394920901</v>
          </cell>
          <cell r="B1120">
            <v>1286.96472167968</v>
          </cell>
        </row>
        <row r="1121">
          <cell r="A1121">
            <v>0.71490314554122203</v>
          </cell>
          <cell r="B1121">
            <v>1285.89782714843</v>
          </cell>
        </row>
        <row r="1122">
          <cell r="A1122">
            <v>0.71490314554122203</v>
          </cell>
          <cell r="B1122">
            <v>1284.85046386718</v>
          </cell>
        </row>
        <row r="1123">
          <cell r="A1123">
            <v>0.71490314554122203</v>
          </cell>
          <cell r="B1123">
            <v>1283.71423339843</v>
          </cell>
        </row>
        <row r="1124">
          <cell r="A1124">
            <v>0.71490314554122203</v>
          </cell>
          <cell r="B1124">
            <v>1282.54724121093</v>
          </cell>
        </row>
        <row r="1125">
          <cell r="A1125">
            <v>0.71490314554122203</v>
          </cell>
          <cell r="B1125">
            <v>1281.44372558593</v>
          </cell>
        </row>
        <row r="1126">
          <cell r="A1126">
            <v>0.71490314554122203</v>
          </cell>
          <cell r="B1126">
            <v>1280.33190917968</v>
          </cell>
        </row>
        <row r="1127">
          <cell r="A1127">
            <v>0.71490314554122203</v>
          </cell>
          <cell r="B1127">
            <v>1279.22253417968</v>
          </cell>
        </row>
        <row r="1128">
          <cell r="A1128">
            <v>0.714703743062443</v>
          </cell>
          <cell r="B1128">
            <v>1278.08874511718</v>
          </cell>
        </row>
        <row r="1129">
          <cell r="A1129">
            <v>0.71470302750330805</v>
          </cell>
          <cell r="B1129">
            <v>1277.00476074218</v>
          </cell>
        </row>
        <row r="1130">
          <cell r="A1130">
            <v>0.71470302750330805</v>
          </cell>
          <cell r="B1130">
            <v>1276.00378417968</v>
          </cell>
        </row>
        <row r="1131">
          <cell r="A1131">
            <v>0.71470302750330805</v>
          </cell>
          <cell r="B1131">
            <v>1274.95593261718</v>
          </cell>
        </row>
        <row r="1132">
          <cell r="A1132">
            <v>0.71470302750330805</v>
          </cell>
          <cell r="B1132">
            <v>1273.83972167968</v>
          </cell>
        </row>
        <row r="1133">
          <cell r="A1133">
            <v>0.71470302750330805</v>
          </cell>
          <cell r="B1133">
            <v>1272.77917480468</v>
          </cell>
        </row>
        <row r="1134">
          <cell r="A1134">
            <v>0.71450296909532196</v>
          </cell>
          <cell r="B1134">
            <v>1271.65515136718</v>
          </cell>
        </row>
        <row r="1135">
          <cell r="A1135">
            <v>0.71450296909532196</v>
          </cell>
          <cell r="B1135">
            <v>1270.65515136718</v>
          </cell>
        </row>
        <row r="1136">
          <cell r="A1136">
            <v>0.71450296909532196</v>
          </cell>
          <cell r="B1136">
            <v>1269.45300292968</v>
          </cell>
        </row>
        <row r="1137">
          <cell r="A1137">
            <v>0.71450296909532196</v>
          </cell>
          <cell r="B1137">
            <v>1268.41589355468</v>
          </cell>
        </row>
        <row r="1138">
          <cell r="A1138">
            <v>0.71450296909532196</v>
          </cell>
          <cell r="B1138">
            <v>1267.29479980468</v>
          </cell>
        </row>
        <row r="1139">
          <cell r="A1139">
            <v>0.71450296909532196</v>
          </cell>
          <cell r="B1139">
            <v>1266.23229980468</v>
          </cell>
        </row>
        <row r="1140">
          <cell r="A1140">
            <v>0.71450296909532196</v>
          </cell>
          <cell r="B1140">
            <v>1265.21960449218</v>
          </cell>
        </row>
        <row r="1141">
          <cell r="A1141">
            <v>0.71450296909532196</v>
          </cell>
          <cell r="B1141">
            <v>1264.18933105468</v>
          </cell>
        </row>
        <row r="1142">
          <cell r="A1142">
            <v>0.71430285105740698</v>
          </cell>
          <cell r="B1142">
            <v>1263.05944824218</v>
          </cell>
        </row>
        <row r="1143">
          <cell r="A1143">
            <v>0.71430285105740698</v>
          </cell>
          <cell r="B1143">
            <v>1261.90905761718</v>
          </cell>
        </row>
        <row r="1144">
          <cell r="A1144">
            <v>0.71430285105740698</v>
          </cell>
          <cell r="B1144">
            <v>1260.78308105468</v>
          </cell>
        </row>
        <row r="1145">
          <cell r="A1145">
            <v>0.71430285105740698</v>
          </cell>
          <cell r="B1145">
            <v>1259.53503417968</v>
          </cell>
        </row>
        <row r="1146">
          <cell r="A1146">
            <v>0.71430285105740698</v>
          </cell>
          <cell r="B1146">
            <v>1258.48034667968</v>
          </cell>
        </row>
        <row r="1147">
          <cell r="A1147">
            <v>0.714102792649421</v>
          </cell>
          <cell r="B1147">
            <v>1257.39831542968</v>
          </cell>
        </row>
        <row r="1148">
          <cell r="A1148">
            <v>0.714102792649421</v>
          </cell>
          <cell r="B1148">
            <v>1256.33581542968</v>
          </cell>
        </row>
        <row r="1149">
          <cell r="A1149">
            <v>0.714102792649421</v>
          </cell>
          <cell r="B1149">
            <v>1255.09655761718</v>
          </cell>
        </row>
        <row r="1150">
          <cell r="A1150">
            <v>0.714102792649421</v>
          </cell>
          <cell r="B1150">
            <v>1254.05554199218</v>
          </cell>
        </row>
        <row r="1151">
          <cell r="A1151">
            <v>0.714102792649421</v>
          </cell>
          <cell r="B1151">
            <v>1252.98132324218</v>
          </cell>
        </row>
        <row r="1152">
          <cell r="A1152">
            <v>0.71390267461150703</v>
          </cell>
          <cell r="B1152">
            <v>1251.96960449218</v>
          </cell>
        </row>
        <row r="1153">
          <cell r="A1153">
            <v>0.71390267461150703</v>
          </cell>
          <cell r="B1153">
            <v>1250.86608886718</v>
          </cell>
        </row>
        <row r="1154">
          <cell r="A1154">
            <v>0.71390267461150703</v>
          </cell>
          <cell r="B1154">
            <v>1249.67272949218</v>
          </cell>
        </row>
        <row r="1155">
          <cell r="A1155">
            <v>0.71390267461150703</v>
          </cell>
          <cell r="B1155">
            <v>1248.41101074218</v>
          </cell>
        </row>
        <row r="1156">
          <cell r="A1156">
            <v>0.71370261620352005</v>
          </cell>
          <cell r="B1156">
            <v>1247.41101074218</v>
          </cell>
        </row>
        <row r="1157">
          <cell r="A1157">
            <v>0.71370261620352005</v>
          </cell>
          <cell r="B1157">
            <v>1246.41064453125</v>
          </cell>
        </row>
        <row r="1158">
          <cell r="A1158">
            <v>0.71370261620352005</v>
          </cell>
          <cell r="B1158">
            <v>1245.09033203125</v>
          </cell>
        </row>
        <row r="1159">
          <cell r="A1159">
            <v>0.71350321372474002</v>
          </cell>
          <cell r="B1159">
            <v>1243.84619140625</v>
          </cell>
        </row>
        <row r="1160">
          <cell r="A1160">
            <v>0.71350249816560596</v>
          </cell>
          <cell r="B1160">
            <v>1242.67236328125</v>
          </cell>
        </row>
        <row r="1161">
          <cell r="A1161">
            <v>0.71350249816560596</v>
          </cell>
          <cell r="B1161">
            <v>1241.46533203125</v>
          </cell>
        </row>
        <row r="1162">
          <cell r="A1162">
            <v>0.71330309568682604</v>
          </cell>
          <cell r="B1162">
            <v>1240.20751953125</v>
          </cell>
        </row>
        <row r="1163">
          <cell r="A1163">
            <v>0.71330243975761998</v>
          </cell>
          <cell r="B1163">
            <v>1238.89306640625</v>
          </cell>
        </row>
        <row r="1164">
          <cell r="A1164">
            <v>0.71330243975761998</v>
          </cell>
          <cell r="B1164">
            <v>1237.63720703125</v>
          </cell>
        </row>
        <row r="1165">
          <cell r="A1165">
            <v>0.713102381349633</v>
          </cell>
          <cell r="B1165">
            <v>1236.36181640625</v>
          </cell>
        </row>
        <row r="1166">
          <cell r="A1166">
            <v>0.713102381349633</v>
          </cell>
          <cell r="B1166">
            <v>1235.12353515625</v>
          </cell>
        </row>
        <row r="1167">
          <cell r="A1167">
            <v>0.71290297887085297</v>
          </cell>
          <cell r="B1167">
            <v>1233.84423828125</v>
          </cell>
        </row>
        <row r="1168">
          <cell r="A1168">
            <v>0.71290226331171902</v>
          </cell>
          <cell r="B1168">
            <v>1232.80126953125</v>
          </cell>
        </row>
        <row r="1169">
          <cell r="A1169">
            <v>0.71290226331171902</v>
          </cell>
          <cell r="B1169">
            <v>1231.72509765625</v>
          </cell>
        </row>
        <row r="1170">
          <cell r="A1170">
            <v>0.71290226331171902</v>
          </cell>
          <cell r="B1170">
            <v>1230.62939453125</v>
          </cell>
        </row>
        <row r="1171">
          <cell r="A1171">
            <v>0.71270220490373204</v>
          </cell>
          <cell r="B1171">
            <v>1229.57080078125</v>
          </cell>
        </row>
        <row r="1172">
          <cell r="A1172">
            <v>0.71270220490373204</v>
          </cell>
          <cell r="B1172">
            <v>1228.56689453125</v>
          </cell>
        </row>
        <row r="1173">
          <cell r="A1173">
            <v>0.71270220490373204</v>
          </cell>
          <cell r="B1173">
            <v>1227.25439453125</v>
          </cell>
        </row>
        <row r="1174">
          <cell r="A1174">
            <v>0.71250208686581795</v>
          </cell>
          <cell r="B1174">
            <v>1226.25048828125</v>
          </cell>
        </row>
        <row r="1175">
          <cell r="A1175">
            <v>0.71250208686581795</v>
          </cell>
          <cell r="B1175">
            <v>1225.24462890625</v>
          </cell>
        </row>
        <row r="1176">
          <cell r="A1176">
            <v>0.71250208686581795</v>
          </cell>
          <cell r="B1176">
            <v>1224.24462890625</v>
          </cell>
        </row>
        <row r="1177">
          <cell r="A1177">
            <v>0.71250208686581795</v>
          </cell>
          <cell r="B1177">
            <v>1223.23095703125</v>
          </cell>
        </row>
        <row r="1178">
          <cell r="A1178">
            <v>0.71230202845783197</v>
          </cell>
          <cell r="B1178">
            <v>1222.17041015625</v>
          </cell>
        </row>
        <row r="1179">
          <cell r="A1179">
            <v>0.71230202845783197</v>
          </cell>
          <cell r="B1179">
            <v>1221.13720703125</v>
          </cell>
        </row>
        <row r="1180">
          <cell r="A1180">
            <v>0.71230202845783197</v>
          </cell>
          <cell r="B1180">
            <v>1220.04931640625</v>
          </cell>
        </row>
        <row r="1181">
          <cell r="A1181">
            <v>0.71210262597905205</v>
          </cell>
          <cell r="B1181">
            <v>1218.93017578125</v>
          </cell>
        </row>
        <row r="1182">
          <cell r="A1182">
            <v>0.71210191041991699</v>
          </cell>
          <cell r="B1182">
            <v>1217.72900390625</v>
          </cell>
        </row>
        <row r="1183">
          <cell r="A1183">
            <v>0.71210191041991699</v>
          </cell>
          <cell r="B1183">
            <v>1216.53369140625</v>
          </cell>
        </row>
        <row r="1184">
          <cell r="A1184">
            <v>0.71190185201193101</v>
          </cell>
          <cell r="B1184">
            <v>1215.33837890625</v>
          </cell>
        </row>
        <row r="1185">
          <cell r="A1185">
            <v>0.71190185201193101</v>
          </cell>
          <cell r="B1185">
            <v>1214.18212890625</v>
          </cell>
        </row>
        <row r="1186">
          <cell r="A1186">
            <v>0.71170244953315098</v>
          </cell>
          <cell r="B1186">
            <v>1213.04345703125</v>
          </cell>
        </row>
        <row r="1187">
          <cell r="A1187">
            <v>0.71170173397401704</v>
          </cell>
          <cell r="B1187">
            <v>1211.97119140625</v>
          </cell>
        </row>
        <row r="1188">
          <cell r="A1188">
            <v>0.71150167556602995</v>
          </cell>
          <cell r="B1188">
            <v>1210.84423828125</v>
          </cell>
        </row>
        <row r="1189">
          <cell r="A1189">
            <v>0.71130161715804396</v>
          </cell>
          <cell r="B1189">
            <v>1209.65869140625</v>
          </cell>
        </row>
        <row r="1190">
          <cell r="A1190">
            <v>0.71090209664134996</v>
          </cell>
          <cell r="B1190">
            <v>1208.42822265625</v>
          </cell>
        </row>
        <row r="1191">
          <cell r="A1191">
            <v>0.71070132267422903</v>
          </cell>
          <cell r="B1191">
            <v>1207.19775390625</v>
          </cell>
        </row>
        <row r="1192">
          <cell r="A1192">
            <v>0.71030186178746302</v>
          </cell>
          <cell r="B1192">
            <v>1205.94775390625</v>
          </cell>
        </row>
        <row r="1193">
          <cell r="A1193">
            <v>0.71010174374954804</v>
          </cell>
          <cell r="B1193">
            <v>1204.70166015625</v>
          </cell>
        </row>
        <row r="1194">
          <cell r="A1194">
            <v>0.70970132878393599</v>
          </cell>
          <cell r="B1194">
            <v>1203.41064453125</v>
          </cell>
        </row>
        <row r="1195">
          <cell r="A1195">
            <v>0.70950085296645504</v>
          </cell>
          <cell r="B1195">
            <v>1202.03955078125</v>
          </cell>
        </row>
        <row r="1196">
          <cell r="A1196">
            <v>0.70910133244976004</v>
          </cell>
          <cell r="B1196">
            <v>1200.62353515625</v>
          </cell>
        </row>
        <row r="1197">
          <cell r="A1197">
            <v>0.70870115600385997</v>
          </cell>
          <cell r="B1197">
            <v>1199.15087890625</v>
          </cell>
        </row>
        <row r="1198">
          <cell r="A1198">
            <v>0.70830097955795901</v>
          </cell>
          <cell r="B1198">
            <v>1197.66064453125</v>
          </cell>
        </row>
        <row r="1199">
          <cell r="A1199">
            <v>0.70790080311205805</v>
          </cell>
          <cell r="B1199">
            <v>1196.20751953125</v>
          </cell>
        </row>
        <row r="1200">
          <cell r="A1200">
            <v>0.707500388146446</v>
          </cell>
          <cell r="B1200">
            <v>1194.80126953125</v>
          </cell>
        </row>
        <row r="1201">
          <cell r="A1201">
            <v>0.70729991232896505</v>
          </cell>
          <cell r="B1201">
            <v>1193.39501953125</v>
          </cell>
        </row>
        <row r="1202">
          <cell r="A1202">
            <v>0.70669979673493299</v>
          </cell>
          <cell r="B1202">
            <v>1192.03759765625</v>
          </cell>
        </row>
        <row r="1203">
          <cell r="A1203">
            <v>0.70649955943716303</v>
          </cell>
          <cell r="B1203">
            <v>1190.63330078125</v>
          </cell>
        </row>
        <row r="1204">
          <cell r="A1204">
            <v>0.70589944384313197</v>
          </cell>
          <cell r="B1204">
            <v>1189.23876953125</v>
          </cell>
        </row>
        <row r="1205">
          <cell r="A1205">
            <v>0.70549956554686999</v>
          </cell>
          <cell r="B1205">
            <v>1187.82275390625</v>
          </cell>
        </row>
        <row r="1206">
          <cell r="A1206">
            <v>0.70529903009946104</v>
          </cell>
          <cell r="B1206">
            <v>1186.40478515625</v>
          </cell>
        </row>
        <row r="1207">
          <cell r="A1207">
            <v>0.70509897169147495</v>
          </cell>
          <cell r="B1207">
            <v>1184.99853515625</v>
          </cell>
        </row>
        <row r="1208">
          <cell r="A1208">
            <v>0.704498856097443</v>
          </cell>
          <cell r="B1208">
            <v>1183.56689453125</v>
          </cell>
        </row>
        <row r="1209">
          <cell r="A1209">
            <v>0.70409897780118202</v>
          </cell>
          <cell r="B1209">
            <v>1182.17431640625</v>
          </cell>
        </row>
        <row r="1210">
          <cell r="A1210">
            <v>0.70389844235377297</v>
          </cell>
          <cell r="B1210">
            <v>1180.78564453125</v>
          </cell>
        </row>
        <row r="1211">
          <cell r="A1211">
            <v>0.70329832675974102</v>
          </cell>
          <cell r="B1211">
            <v>1179.40869140625</v>
          </cell>
        </row>
        <row r="1212">
          <cell r="A1212">
            <v>0.70269821116570996</v>
          </cell>
          <cell r="B1212">
            <v>1177.98291015625</v>
          </cell>
        </row>
        <row r="1213">
          <cell r="A1213">
            <v>0.70229821360959299</v>
          </cell>
          <cell r="B1213">
            <v>1176.54931640625</v>
          </cell>
        </row>
        <row r="1214">
          <cell r="A1214">
            <v>0.70169809801556104</v>
          </cell>
          <cell r="B1214">
            <v>1175.13720703125</v>
          </cell>
        </row>
        <row r="1215">
          <cell r="A1215">
            <v>0.70129774267987699</v>
          </cell>
          <cell r="B1215">
            <v>1173.77587890625</v>
          </cell>
        </row>
        <row r="1216">
          <cell r="A1216">
            <v>0.70069762708584604</v>
          </cell>
          <cell r="B1216">
            <v>1172.51025390625</v>
          </cell>
        </row>
        <row r="1217">
          <cell r="A1217">
            <v>0.70029691397059401</v>
          </cell>
          <cell r="B1217">
            <v>1171.26220703125</v>
          </cell>
        </row>
        <row r="1218">
          <cell r="A1218">
            <v>0.69969679837656296</v>
          </cell>
          <cell r="B1218">
            <v>1170.03173828125</v>
          </cell>
        </row>
        <row r="1219">
          <cell r="A1219">
            <v>0.69909668278253101</v>
          </cell>
          <cell r="B1219">
            <v>1168.76806640625</v>
          </cell>
        </row>
        <row r="1220">
          <cell r="A1220">
            <v>0.69869626781691896</v>
          </cell>
          <cell r="B1220">
            <v>1167.49853515625</v>
          </cell>
        </row>
        <row r="1221">
          <cell r="A1221">
            <v>0.69809597333310403</v>
          </cell>
          <cell r="B1221">
            <v>1166.27392578125</v>
          </cell>
        </row>
        <row r="1222">
          <cell r="A1222">
            <v>0.69749585773907297</v>
          </cell>
          <cell r="B1222">
            <v>1165.03955078125</v>
          </cell>
        </row>
        <row r="1223">
          <cell r="A1223">
            <v>0.69689574214504102</v>
          </cell>
          <cell r="B1223">
            <v>1163.77978515625</v>
          </cell>
        </row>
        <row r="1224">
          <cell r="A1224">
            <v>0.69629562655100996</v>
          </cell>
          <cell r="B1224">
            <v>1162.50439453125</v>
          </cell>
        </row>
        <row r="1225">
          <cell r="A1225">
            <v>0.69569551095697901</v>
          </cell>
          <cell r="B1225">
            <v>1161.23681640625</v>
          </cell>
        </row>
        <row r="1226">
          <cell r="A1226">
            <v>0.69509539536294696</v>
          </cell>
          <cell r="B1226">
            <v>1159.98095703125</v>
          </cell>
        </row>
        <row r="1227">
          <cell r="A1227">
            <v>0.69449527976891601</v>
          </cell>
          <cell r="B1227">
            <v>1158.74853515625</v>
          </cell>
        </row>
        <row r="1228">
          <cell r="A1228">
            <v>0.69389421009603802</v>
          </cell>
          <cell r="B1228">
            <v>1157.47705078125</v>
          </cell>
        </row>
        <row r="1229">
          <cell r="A1229">
            <v>0.69329409450200696</v>
          </cell>
          <cell r="B1229">
            <v>1156.22900390625</v>
          </cell>
        </row>
        <row r="1230">
          <cell r="A1230">
            <v>0.69289421620574598</v>
          </cell>
          <cell r="B1230">
            <v>1155.04541015625</v>
          </cell>
        </row>
        <row r="1231">
          <cell r="A1231">
            <v>0.69249362235034995</v>
          </cell>
          <cell r="B1231">
            <v>1153.94189453125</v>
          </cell>
        </row>
        <row r="1232">
          <cell r="A1232">
            <v>0.691893506756319</v>
          </cell>
          <cell r="B1232">
            <v>1152.88720703125</v>
          </cell>
        </row>
        <row r="1233">
          <cell r="A1233">
            <v>0.69169398501768298</v>
          </cell>
          <cell r="B1233">
            <v>1151.84814453125</v>
          </cell>
        </row>
        <row r="1234">
          <cell r="A1234">
            <v>0.69129351042214304</v>
          </cell>
          <cell r="B1234">
            <v>1150.83642578125</v>
          </cell>
        </row>
        <row r="1235">
          <cell r="A1235">
            <v>0.69089333397624197</v>
          </cell>
          <cell r="B1235">
            <v>1149.80712890625</v>
          </cell>
        </row>
        <row r="1236">
          <cell r="A1236">
            <v>0.69049345567998099</v>
          </cell>
          <cell r="B1236">
            <v>1148.45361328125</v>
          </cell>
        </row>
        <row r="1237">
          <cell r="A1237">
            <v>0.69009327923408004</v>
          </cell>
          <cell r="B1237">
            <v>1147.41455078125</v>
          </cell>
        </row>
        <row r="1238">
          <cell r="A1238">
            <v>0.68949232882105904</v>
          </cell>
          <cell r="B1238">
            <v>1146.12158203125</v>
          </cell>
        </row>
        <row r="1239">
          <cell r="A1239">
            <v>0.68889274989637805</v>
          </cell>
          <cell r="B1239">
            <v>1144.85595703125</v>
          </cell>
        </row>
        <row r="1240">
          <cell r="A1240">
            <v>0.68849191752127104</v>
          </cell>
          <cell r="B1240">
            <v>1143.56689453125</v>
          </cell>
        </row>
        <row r="1241">
          <cell r="A1241">
            <v>0.68789210007687895</v>
          </cell>
          <cell r="B1241">
            <v>1142.24267578125</v>
          </cell>
        </row>
        <row r="1242">
          <cell r="A1242">
            <v>0.68749216215068898</v>
          </cell>
          <cell r="B1242">
            <v>1141.00634765625</v>
          </cell>
        </row>
        <row r="1243">
          <cell r="A1243">
            <v>0.68709132977558196</v>
          </cell>
          <cell r="B1243">
            <v>1139.83056640625</v>
          </cell>
        </row>
        <row r="1244">
          <cell r="A1244">
            <v>0.686691153329681</v>
          </cell>
          <cell r="B1244">
            <v>1138.74853515625</v>
          </cell>
        </row>
        <row r="1245">
          <cell r="A1245">
            <v>0.68629097688378105</v>
          </cell>
          <cell r="B1245">
            <v>1137.66259765625</v>
          </cell>
        </row>
        <row r="1246">
          <cell r="A1246">
            <v>0.68569115943938896</v>
          </cell>
          <cell r="B1246">
            <v>1136.57275390625</v>
          </cell>
        </row>
        <row r="1247">
          <cell r="A1247">
            <v>0.68549062399197902</v>
          </cell>
          <cell r="B1247">
            <v>1135.52001953125</v>
          </cell>
        </row>
        <row r="1248">
          <cell r="A1248">
            <v>0.68509050717600595</v>
          </cell>
          <cell r="B1248">
            <v>1134.44189453125</v>
          </cell>
        </row>
        <row r="1249">
          <cell r="A1249">
            <v>0.68469098665931205</v>
          </cell>
          <cell r="B1249">
            <v>1133.40478515625</v>
          </cell>
        </row>
        <row r="1250">
          <cell r="A1250">
            <v>0.68429081021341198</v>
          </cell>
          <cell r="B1250">
            <v>1132.33642578125</v>
          </cell>
        </row>
        <row r="1251">
          <cell r="A1251">
            <v>0.68409003624629094</v>
          </cell>
          <cell r="B1251">
            <v>1131.21533203125</v>
          </cell>
        </row>
        <row r="1252">
          <cell r="A1252">
            <v>0.68349021880189897</v>
          </cell>
          <cell r="B1252">
            <v>1129.98486328125</v>
          </cell>
        </row>
        <row r="1253">
          <cell r="A1253">
            <v>0.68309034050563699</v>
          </cell>
          <cell r="B1253">
            <v>1128.82080078125</v>
          </cell>
        </row>
        <row r="1254">
          <cell r="A1254">
            <v>0.68288956653851696</v>
          </cell>
          <cell r="B1254">
            <v>1127.63525390625</v>
          </cell>
        </row>
        <row r="1255">
          <cell r="A1255">
            <v>0.68249004602182195</v>
          </cell>
          <cell r="B1255">
            <v>1126.55712890625</v>
          </cell>
        </row>
        <row r="1256">
          <cell r="A1256">
            <v>0.68228927205470202</v>
          </cell>
          <cell r="B1256">
            <v>1125.45556640625</v>
          </cell>
        </row>
        <row r="1257">
          <cell r="A1257">
            <v>0.68188909560880095</v>
          </cell>
          <cell r="B1257">
            <v>1124.38525390625</v>
          </cell>
        </row>
        <row r="1258">
          <cell r="A1258">
            <v>0.68148963472203405</v>
          </cell>
          <cell r="B1258">
            <v>1123.34814453125</v>
          </cell>
        </row>
        <row r="1259">
          <cell r="A1259">
            <v>0.68128886075491402</v>
          </cell>
          <cell r="B1259">
            <v>1122.22021484375</v>
          </cell>
        </row>
        <row r="1260">
          <cell r="A1260">
            <v>0.68088868430901295</v>
          </cell>
          <cell r="B1260">
            <v>1121.08740234375</v>
          </cell>
        </row>
        <row r="1261">
          <cell r="A1261">
            <v>0.68048850786311199</v>
          </cell>
          <cell r="B1261">
            <v>1119.97998046875</v>
          </cell>
        </row>
        <row r="1262">
          <cell r="A1262">
            <v>0.68008904697634598</v>
          </cell>
          <cell r="B1262">
            <v>1118.85595703125</v>
          </cell>
        </row>
        <row r="1263">
          <cell r="A1263">
            <v>0.67968887053044502</v>
          </cell>
          <cell r="B1263">
            <v>1117.68798828125</v>
          </cell>
        </row>
        <row r="1264">
          <cell r="A1264">
            <v>0.67948809656332398</v>
          </cell>
          <cell r="B1264">
            <v>1116.61474609375</v>
          </cell>
        </row>
        <row r="1265">
          <cell r="A1265">
            <v>0.67908792011742403</v>
          </cell>
          <cell r="B1265">
            <v>1115.44873046875</v>
          </cell>
        </row>
        <row r="1266">
          <cell r="A1266">
            <v>0.67888786170943705</v>
          </cell>
          <cell r="B1266">
            <v>1114.41162109375</v>
          </cell>
        </row>
        <row r="1267">
          <cell r="A1267">
            <v>0.67848768526353698</v>
          </cell>
          <cell r="B1267">
            <v>1113.35791015625</v>
          </cell>
        </row>
        <row r="1268">
          <cell r="A1268">
            <v>0.678287567225622</v>
          </cell>
          <cell r="B1268">
            <v>1112.18896484375</v>
          </cell>
        </row>
        <row r="1269">
          <cell r="A1269">
            <v>0.67788810633885599</v>
          </cell>
          <cell r="B1269">
            <v>1111.07666015625</v>
          </cell>
        </row>
        <row r="1270">
          <cell r="A1270">
            <v>0.67768733237173495</v>
          </cell>
          <cell r="B1270">
            <v>1109.96142578125</v>
          </cell>
        </row>
        <row r="1271">
          <cell r="A1271">
            <v>0.67728787148496905</v>
          </cell>
          <cell r="B1271">
            <v>1108.89208984375</v>
          </cell>
        </row>
        <row r="1272">
          <cell r="A1272">
            <v>0.67708709751784801</v>
          </cell>
          <cell r="B1272">
            <v>1107.76416015625</v>
          </cell>
        </row>
        <row r="1273">
          <cell r="A1273">
            <v>0.67668757700115401</v>
          </cell>
          <cell r="B1273">
            <v>1106.74072265625</v>
          </cell>
        </row>
        <row r="1274">
          <cell r="A1274">
            <v>0.67648680303403297</v>
          </cell>
          <cell r="B1274">
            <v>1105.71923828125</v>
          </cell>
        </row>
        <row r="1275">
          <cell r="A1275">
            <v>0.67608734214726696</v>
          </cell>
          <cell r="B1275">
            <v>1104.61767578125</v>
          </cell>
        </row>
        <row r="1276">
          <cell r="A1276">
            <v>0.67588656818014603</v>
          </cell>
          <cell r="B1276">
            <v>1103.56591796875</v>
          </cell>
        </row>
        <row r="1277">
          <cell r="A1277">
            <v>0.67548639173424496</v>
          </cell>
          <cell r="B1277">
            <v>1102.38037109375</v>
          </cell>
        </row>
        <row r="1278">
          <cell r="A1278">
            <v>0.67528633332625898</v>
          </cell>
          <cell r="B1278">
            <v>1101.34130859375</v>
          </cell>
        </row>
        <row r="1279">
          <cell r="A1279">
            <v>0.675086215288345</v>
          </cell>
          <cell r="B1279">
            <v>1100.32177734375</v>
          </cell>
        </row>
        <row r="1280">
          <cell r="A1280">
            <v>0.67488615688035802</v>
          </cell>
          <cell r="B1280">
            <v>1099.19091796875</v>
          </cell>
        </row>
        <row r="1281">
          <cell r="A1281">
            <v>0.67448598043445696</v>
          </cell>
          <cell r="B1281">
            <v>1098.09423828125</v>
          </cell>
        </row>
        <row r="1282">
          <cell r="A1282">
            <v>0.67428592202647097</v>
          </cell>
          <cell r="B1282">
            <v>1097.08349609375</v>
          </cell>
        </row>
        <row r="1283">
          <cell r="A1283">
            <v>0.674085803988557</v>
          </cell>
          <cell r="B1283">
            <v>1096.05908203125</v>
          </cell>
        </row>
        <row r="1284">
          <cell r="A1284">
            <v>0.67368562754265604</v>
          </cell>
          <cell r="B1284">
            <v>1095.03173828125</v>
          </cell>
        </row>
        <row r="1285">
          <cell r="A1285">
            <v>0.67348556913466895</v>
          </cell>
          <cell r="B1285">
            <v>1093.93432617187</v>
          </cell>
        </row>
        <row r="1286">
          <cell r="A1286">
            <v>0.67308539268876899</v>
          </cell>
          <cell r="B1286">
            <v>1092.85815429687</v>
          </cell>
        </row>
        <row r="1287">
          <cell r="A1287">
            <v>0.67288527465085501</v>
          </cell>
          <cell r="B1287">
            <v>1091.78002929687</v>
          </cell>
        </row>
        <row r="1288">
          <cell r="A1288">
            <v>0.67268521624286803</v>
          </cell>
          <cell r="B1288">
            <v>1090.76440429687</v>
          </cell>
        </row>
        <row r="1289">
          <cell r="A1289">
            <v>0.67228503979696697</v>
          </cell>
          <cell r="B1289">
            <v>1089.63256835937</v>
          </cell>
        </row>
        <row r="1290">
          <cell r="A1290">
            <v>0.67208498138898098</v>
          </cell>
          <cell r="B1290">
            <v>1088.55102539062</v>
          </cell>
        </row>
        <row r="1291">
          <cell r="A1291">
            <v>0.67188486335106701</v>
          </cell>
          <cell r="B1291">
            <v>1087.57006835937</v>
          </cell>
        </row>
        <row r="1292">
          <cell r="A1292">
            <v>0.67148468690516605</v>
          </cell>
          <cell r="B1292">
            <v>1086.53344726562</v>
          </cell>
        </row>
        <row r="1293">
          <cell r="A1293">
            <v>0.67128462849717996</v>
          </cell>
          <cell r="B1293">
            <v>1085.51440429687</v>
          </cell>
        </row>
        <row r="1294">
          <cell r="A1294">
            <v>0.67108451045926498</v>
          </cell>
          <cell r="B1294">
            <v>1084.45922851562</v>
          </cell>
        </row>
        <row r="1295">
          <cell r="A1295">
            <v>0.670884452051279</v>
          </cell>
          <cell r="B1295">
            <v>1083.43481445312</v>
          </cell>
        </row>
        <row r="1296">
          <cell r="A1296">
            <v>0.67048427560537804</v>
          </cell>
          <cell r="B1296">
            <v>1082.66821289062</v>
          </cell>
        </row>
        <row r="1297">
          <cell r="A1297">
            <v>0.67028421719739195</v>
          </cell>
          <cell r="B1297">
            <v>1081.82250976562</v>
          </cell>
        </row>
        <row r="1298">
          <cell r="A1298">
            <v>0.67008409915947698</v>
          </cell>
          <cell r="B1298">
            <v>1080.96508789062</v>
          </cell>
        </row>
        <row r="1299">
          <cell r="A1299">
            <v>0.66968392271357702</v>
          </cell>
          <cell r="B1299">
            <v>1079.90844726562</v>
          </cell>
        </row>
        <row r="1300">
          <cell r="A1300">
            <v>0.66948386430559004</v>
          </cell>
          <cell r="B1300">
            <v>1079.2138671875</v>
          </cell>
        </row>
        <row r="1301">
          <cell r="A1301">
            <v>0.66928380589760395</v>
          </cell>
          <cell r="B1301">
            <v>1078.67407226562</v>
          </cell>
        </row>
        <row r="1302">
          <cell r="A1302">
            <v>0.66928380589760395</v>
          </cell>
          <cell r="B1302">
            <v>1078.13452148437</v>
          </cell>
        </row>
        <row r="1303">
          <cell r="A1303">
            <v>0.66908368785968997</v>
          </cell>
          <cell r="B1303">
            <v>1077.23559570312</v>
          </cell>
        </row>
        <row r="1304">
          <cell r="A1304">
            <v>0.66888362945170299</v>
          </cell>
          <cell r="B1304">
            <v>1076.66821289062</v>
          </cell>
        </row>
        <row r="1305">
          <cell r="A1305">
            <v>0.66868351141378901</v>
          </cell>
          <cell r="B1305">
            <v>1076.18139648437</v>
          </cell>
        </row>
        <row r="1306">
          <cell r="A1306">
            <v>0.66848345300580203</v>
          </cell>
          <cell r="B1306">
            <v>1075.59033203125</v>
          </cell>
        </row>
        <row r="1307">
          <cell r="A1307">
            <v>0.66828333496788805</v>
          </cell>
          <cell r="B1307">
            <v>1074.81860351562</v>
          </cell>
        </row>
        <row r="1308">
          <cell r="A1308">
            <v>0.66808327655990196</v>
          </cell>
          <cell r="B1308">
            <v>1074.08715820312</v>
          </cell>
        </row>
        <row r="1309">
          <cell r="A1309">
            <v>0.66788387408112204</v>
          </cell>
          <cell r="B1309">
            <v>1073.54467773437</v>
          </cell>
        </row>
        <row r="1310">
          <cell r="A1310">
            <v>0.66788315852198799</v>
          </cell>
          <cell r="B1310">
            <v>1073.04638671875</v>
          </cell>
        </row>
        <row r="1311">
          <cell r="A1311">
            <v>0.667683100114001</v>
          </cell>
          <cell r="B1311">
            <v>1072.57470703125</v>
          </cell>
        </row>
        <row r="1312">
          <cell r="A1312">
            <v>0.66748304170601502</v>
          </cell>
          <cell r="B1312">
            <v>1071.751953125</v>
          </cell>
        </row>
        <row r="1313">
          <cell r="A1313">
            <v>0.66728292366810005</v>
          </cell>
          <cell r="B1313">
            <v>1071.26940917968</v>
          </cell>
        </row>
        <row r="1314">
          <cell r="A1314">
            <v>0.66728292366810005</v>
          </cell>
          <cell r="B1314">
            <v>1071.03894042968</v>
          </cell>
        </row>
        <row r="1315">
          <cell r="A1315">
            <v>0.66728292366810005</v>
          </cell>
          <cell r="B1315">
            <v>1070.67810058593</v>
          </cell>
        </row>
        <row r="1316">
          <cell r="A1316">
            <v>0.66708286526011396</v>
          </cell>
          <cell r="B1316">
            <v>1070.09899902343</v>
          </cell>
        </row>
        <row r="1317">
          <cell r="A1317">
            <v>0.66688274722219998</v>
          </cell>
          <cell r="B1317">
            <v>1069.52856445312</v>
          </cell>
        </row>
        <row r="1318">
          <cell r="A1318">
            <v>0.66688274722219998</v>
          </cell>
          <cell r="B1318">
            <v>1069.34948730468</v>
          </cell>
        </row>
        <row r="1319">
          <cell r="A1319">
            <v>0.66708286526011396</v>
          </cell>
          <cell r="B1319">
            <v>1068.97009277343</v>
          </cell>
        </row>
        <row r="1320">
          <cell r="A1320">
            <v>0.66728292366810005</v>
          </cell>
          <cell r="B1320">
            <v>1068.60961914062</v>
          </cell>
        </row>
        <row r="1321">
          <cell r="A1321">
            <v>0.66708286526011396</v>
          </cell>
          <cell r="B1321">
            <v>1067.97631835937</v>
          </cell>
        </row>
        <row r="1322">
          <cell r="A1322">
            <v>0.66688346278133404</v>
          </cell>
          <cell r="B1322">
            <v>1067.60766601562</v>
          </cell>
        </row>
        <row r="1323">
          <cell r="A1323">
            <v>0.66708286526011396</v>
          </cell>
          <cell r="B1323">
            <v>1067.39294433593</v>
          </cell>
        </row>
        <row r="1324">
          <cell r="A1324">
            <v>0.66708286526011396</v>
          </cell>
          <cell r="B1324">
            <v>1067.150390625</v>
          </cell>
        </row>
        <row r="1325">
          <cell r="A1325">
            <v>0.66688274722219998</v>
          </cell>
          <cell r="B1325">
            <v>1066.54248046875</v>
          </cell>
        </row>
        <row r="1326">
          <cell r="A1326">
            <v>0.66668334474341995</v>
          </cell>
          <cell r="B1326">
            <v>1065.9423828125</v>
          </cell>
        </row>
        <row r="1327">
          <cell r="A1327">
            <v>0.66688274722219998</v>
          </cell>
          <cell r="B1327">
            <v>1065.66174316406</v>
          </cell>
        </row>
        <row r="1328">
          <cell r="A1328">
            <v>0.666682688814213</v>
          </cell>
          <cell r="B1328">
            <v>1065.49609375</v>
          </cell>
        </row>
        <row r="1329">
          <cell r="A1329">
            <v>0.666682688814213</v>
          </cell>
          <cell r="B1329">
            <v>1065.14758300781</v>
          </cell>
        </row>
        <row r="1330">
          <cell r="A1330">
            <v>0.66648257077629902</v>
          </cell>
          <cell r="B1330">
            <v>1064.65222167968</v>
          </cell>
        </row>
        <row r="1331">
          <cell r="A1331">
            <v>0.66648257077629902</v>
          </cell>
          <cell r="B1331">
            <v>1064.36486816406</v>
          </cell>
        </row>
        <row r="1332">
          <cell r="A1332">
            <v>0.66628251236831204</v>
          </cell>
          <cell r="B1332">
            <v>1064.13842773437</v>
          </cell>
        </row>
        <row r="1333">
          <cell r="A1333">
            <v>0.66628251236831204</v>
          </cell>
          <cell r="B1333">
            <v>1063.86450195312</v>
          </cell>
        </row>
        <row r="1334">
          <cell r="A1334">
            <v>0.66628251236831204</v>
          </cell>
          <cell r="B1334">
            <v>1063.30517578125</v>
          </cell>
        </row>
        <row r="1335">
          <cell r="A1335">
            <v>0.66608239433039795</v>
          </cell>
          <cell r="B1335">
            <v>1062.78991699218</v>
          </cell>
        </row>
        <row r="1336">
          <cell r="A1336">
            <v>0.66588299185161803</v>
          </cell>
          <cell r="B1336">
            <v>1062.56066894531</v>
          </cell>
        </row>
        <row r="1337">
          <cell r="A1337">
            <v>0.66588233592241197</v>
          </cell>
          <cell r="B1337">
            <v>1062.19982910156</v>
          </cell>
        </row>
        <row r="1338">
          <cell r="A1338">
            <v>0.66588233592241197</v>
          </cell>
          <cell r="B1338">
            <v>1061.61633300781</v>
          </cell>
        </row>
        <row r="1339">
          <cell r="A1339">
            <v>0.66568227751442499</v>
          </cell>
          <cell r="B1339">
            <v>1060.91882324218</v>
          </cell>
        </row>
        <row r="1340">
          <cell r="A1340">
            <v>0.66548215947651101</v>
          </cell>
          <cell r="B1340">
            <v>1060.49304199218</v>
          </cell>
        </row>
        <row r="1341">
          <cell r="A1341">
            <v>0.66548215947651101</v>
          </cell>
          <cell r="B1341">
            <v>1060.14221191406</v>
          </cell>
        </row>
        <row r="1342">
          <cell r="A1342">
            <v>0.66528210106852503</v>
          </cell>
          <cell r="B1342">
            <v>1059.72253417968</v>
          </cell>
        </row>
        <row r="1343">
          <cell r="A1343">
            <v>0.66528210106852503</v>
          </cell>
          <cell r="B1343">
            <v>1059.18225097656</v>
          </cell>
        </row>
        <row r="1344">
          <cell r="A1344">
            <v>0.665082698589745</v>
          </cell>
          <cell r="B1344">
            <v>1058.82299804687</v>
          </cell>
        </row>
        <row r="1345">
          <cell r="A1345">
            <v>0.66508198303060995</v>
          </cell>
          <cell r="B1345">
            <v>1058.67321777343</v>
          </cell>
        </row>
        <row r="1346">
          <cell r="A1346">
            <v>0.66508198303060995</v>
          </cell>
          <cell r="B1346">
            <v>1058.44580078125</v>
          </cell>
        </row>
        <row r="1347">
          <cell r="A1347">
            <v>0.66488258055183003</v>
          </cell>
          <cell r="B1347">
            <v>1057.994140625</v>
          </cell>
        </row>
        <row r="1348">
          <cell r="A1348">
            <v>0.66488192462262397</v>
          </cell>
          <cell r="B1348">
            <v>1057.32836914062</v>
          </cell>
        </row>
        <row r="1349">
          <cell r="A1349">
            <v>0.66488192462262397</v>
          </cell>
          <cell r="B1349">
            <v>1057.11645507812</v>
          </cell>
        </row>
        <row r="1350">
          <cell r="A1350">
            <v>0.66468180658470999</v>
          </cell>
          <cell r="B1350">
            <v>1056.85302734375</v>
          </cell>
        </row>
        <row r="1351">
          <cell r="A1351">
            <v>0.66448240410592996</v>
          </cell>
          <cell r="B1351">
            <v>1056.32861328125</v>
          </cell>
        </row>
        <row r="1352">
          <cell r="A1352">
            <v>0.66428234569794298</v>
          </cell>
          <cell r="B1352">
            <v>1055.73779296875</v>
          </cell>
        </row>
        <row r="1353">
          <cell r="A1353">
            <v>0.66428163013880903</v>
          </cell>
          <cell r="B1353">
            <v>1055.25634765625</v>
          </cell>
        </row>
        <row r="1354">
          <cell r="A1354">
            <v>0.664082227660029</v>
          </cell>
          <cell r="B1354">
            <v>1054.96118164062</v>
          </cell>
        </row>
        <row r="1355">
          <cell r="A1355">
            <v>0.66408157173082305</v>
          </cell>
          <cell r="B1355">
            <v>1054.73071289062</v>
          </cell>
        </row>
        <row r="1356">
          <cell r="A1356">
            <v>0.66408157173082305</v>
          </cell>
          <cell r="B1356">
            <v>1054.37426757812</v>
          </cell>
        </row>
        <row r="1357">
          <cell r="A1357">
            <v>0.66388151332283596</v>
          </cell>
          <cell r="B1357">
            <v>1053.86840820312</v>
          </cell>
        </row>
        <row r="1358">
          <cell r="A1358">
            <v>0.66388151332283596</v>
          </cell>
          <cell r="B1358">
            <v>1053.79650878906</v>
          </cell>
        </row>
        <row r="1359">
          <cell r="A1359">
            <v>0.66388151332283596</v>
          </cell>
          <cell r="B1359">
            <v>1053.59094238281</v>
          </cell>
        </row>
        <row r="1360">
          <cell r="A1360">
            <v>0.66368211084405604</v>
          </cell>
          <cell r="B1360">
            <v>1053.23681640625</v>
          </cell>
        </row>
        <row r="1361">
          <cell r="A1361">
            <v>0.663481336876935</v>
          </cell>
          <cell r="B1361">
            <v>1052.75756835937</v>
          </cell>
        </row>
        <row r="1362">
          <cell r="A1362">
            <v>0.663481336876935</v>
          </cell>
          <cell r="B1362">
            <v>1052.58752441406</v>
          </cell>
        </row>
        <row r="1363">
          <cell r="A1363">
            <v>0.66368139528492198</v>
          </cell>
          <cell r="B1363">
            <v>1052.48742675781</v>
          </cell>
        </row>
        <row r="1364">
          <cell r="A1364">
            <v>0.66348199280614195</v>
          </cell>
          <cell r="B1364">
            <v>1052.17346191406</v>
          </cell>
        </row>
        <row r="1365">
          <cell r="A1365">
            <v>0.663481336876935</v>
          </cell>
          <cell r="B1365">
            <v>1051.82507324218</v>
          </cell>
        </row>
        <row r="1366">
          <cell r="A1366">
            <v>0.66328121883902103</v>
          </cell>
          <cell r="B1366">
            <v>1051.24670410156</v>
          </cell>
        </row>
        <row r="1367">
          <cell r="A1367">
            <v>0.66308116043103504</v>
          </cell>
          <cell r="B1367">
            <v>1050.97827148437</v>
          </cell>
        </row>
        <row r="1368">
          <cell r="A1368">
            <v>0.66308116043103504</v>
          </cell>
          <cell r="B1368">
            <v>1050.68542480468</v>
          </cell>
        </row>
        <row r="1369">
          <cell r="A1369">
            <v>0.66308116043103504</v>
          </cell>
          <cell r="B1369">
            <v>1050.3115234375</v>
          </cell>
        </row>
        <row r="1370">
          <cell r="A1370">
            <v>0.66288104239311996</v>
          </cell>
          <cell r="B1370">
            <v>1049.61474609375</v>
          </cell>
        </row>
        <row r="1371">
          <cell r="A1371">
            <v>0.66288104239311996</v>
          </cell>
          <cell r="B1371">
            <v>1049.41186523437</v>
          </cell>
        </row>
        <row r="1372">
          <cell r="A1372">
            <v>0.66268098398513398</v>
          </cell>
          <cell r="B1372">
            <v>1049.1396484375</v>
          </cell>
        </row>
        <row r="1373">
          <cell r="A1373">
            <v>0.66248086594722</v>
          </cell>
          <cell r="B1373">
            <v>1048.68823242187</v>
          </cell>
        </row>
        <row r="1374">
          <cell r="A1374">
            <v>0.66228080753923302</v>
          </cell>
          <cell r="B1374">
            <v>1048.04760742187</v>
          </cell>
        </row>
        <row r="1375">
          <cell r="A1375">
            <v>0.66208074913124704</v>
          </cell>
          <cell r="B1375">
            <v>1047.38891601562</v>
          </cell>
        </row>
        <row r="1376">
          <cell r="A1376">
            <v>0.66208074913124704</v>
          </cell>
          <cell r="B1376">
            <v>1047.03271484375</v>
          </cell>
        </row>
        <row r="1377">
          <cell r="A1377">
            <v>0.66188134665246701</v>
          </cell>
          <cell r="B1377">
            <v>1046.60473632812</v>
          </cell>
        </row>
        <row r="1378">
          <cell r="A1378">
            <v>0.66188063109333295</v>
          </cell>
          <cell r="B1378">
            <v>1046.21166992187</v>
          </cell>
        </row>
        <row r="1379">
          <cell r="A1379">
            <v>0.66148045464743199</v>
          </cell>
          <cell r="B1379">
            <v>1045.46264648437</v>
          </cell>
        </row>
        <row r="1380">
          <cell r="A1380">
            <v>0.66148045464743199</v>
          </cell>
          <cell r="B1380">
            <v>1045.07629394531</v>
          </cell>
        </row>
        <row r="1381">
          <cell r="A1381">
            <v>0.66128039623944501</v>
          </cell>
          <cell r="B1381">
            <v>1044.90490722656</v>
          </cell>
        </row>
        <row r="1382">
          <cell r="A1382">
            <v>0.66128039623944501</v>
          </cell>
          <cell r="B1382">
            <v>1044.54821777343</v>
          </cell>
        </row>
        <row r="1383">
          <cell r="A1383">
            <v>0.66108099376066598</v>
          </cell>
          <cell r="B1383">
            <v>1043.93664550781</v>
          </cell>
        </row>
        <row r="1384">
          <cell r="A1384">
            <v>0.66088021979354505</v>
          </cell>
          <cell r="B1384">
            <v>1043.51306152343</v>
          </cell>
        </row>
        <row r="1385">
          <cell r="A1385">
            <v>0.66068081731476502</v>
          </cell>
          <cell r="B1385">
            <v>1043.23901367187</v>
          </cell>
        </row>
        <row r="1386">
          <cell r="A1386">
            <v>0.66068010175563097</v>
          </cell>
          <cell r="B1386">
            <v>1042.83264160156</v>
          </cell>
        </row>
        <row r="1387">
          <cell r="A1387">
            <v>0.66048004334764399</v>
          </cell>
          <cell r="B1387">
            <v>1042.32836914062</v>
          </cell>
        </row>
        <row r="1388">
          <cell r="A1388">
            <v>0.660279984939658</v>
          </cell>
          <cell r="B1388">
            <v>1041.63916015625</v>
          </cell>
        </row>
        <row r="1389">
          <cell r="A1389">
            <v>0.660279984939658</v>
          </cell>
          <cell r="B1389">
            <v>1041.31408691406</v>
          </cell>
        </row>
        <row r="1390">
          <cell r="A1390">
            <v>0.66007986690174303</v>
          </cell>
          <cell r="B1390">
            <v>1040.99169921875</v>
          </cell>
        </row>
        <row r="1391">
          <cell r="A1391">
            <v>0.659880464422963</v>
          </cell>
          <cell r="B1391">
            <v>1040.73669433593</v>
          </cell>
        </row>
        <row r="1392">
          <cell r="A1392">
            <v>0.65968040601497702</v>
          </cell>
          <cell r="B1392">
            <v>1040.12609863281</v>
          </cell>
        </row>
        <row r="1393">
          <cell r="A1393">
            <v>0.65967969045584296</v>
          </cell>
          <cell r="B1393">
            <v>1039.58227539062</v>
          </cell>
        </row>
        <row r="1394">
          <cell r="A1394">
            <v>0.65967969045584296</v>
          </cell>
          <cell r="B1394">
            <v>1039.41735839843</v>
          </cell>
        </row>
        <row r="1395">
          <cell r="A1395">
            <v>0.65967969045584296</v>
          </cell>
          <cell r="B1395">
            <v>1039.15747070312</v>
          </cell>
        </row>
        <row r="1396">
          <cell r="A1396">
            <v>0.65947963204785598</v>
          </cell>
          <cell r="B1396">
            <v>1038.806640625</v>
          </cell>
        </row>
        <row r="1397">
          <cell r="A1397">
            <v>0.659279514009942</v>
          </cell>
          <cell r="B1397">
            <v>1038.46667480468</v>
          </cell>
        </row>
        <row r="1398">
          <cell r="A1398">
            <v>0.659279514009942</v>
          </cell>
          <cell r="B1398">
            <v>1038.44470214843</v>
          </cell>
        </row>
        <row r="1399">
          <cell r="A1399">
            <v>0.65907945560195502</v>
          </cell>
          <cell r="B1399">
            <v>1038.23767089843</v>
          </cell>
        </row>
        <row r="1400">
          <cell r="A1400">
            <v>0.65907945560195502</v>
          </cell>
          <cell r="B1400">
            <v>1037.93041992187</v>
          </cell>
        </row>
        <row r="1401">
          <cell r="A1401">
            <v>0.65907945560195502</v>
          </cell>
          <cell r="B1401">
            <v>1037.34375</v>
          </cell>
        </row>
        <row r="1402">
          <cell r="A1402">
            <v>0.65887933756404105</v>
          </cell>
          <cell r="B1402">
            <v>1036.96618652343</v>
          </cell>
        </row>
        <row r="1403">
          <cell r="A1403">
            <v>0.65887933756404105</v>
          </cell>
          <cell r="B1403">
            <v>1036.80810546875</v>
          </cell>
        </row>
        <row r="1404">
          <cell r="A1404">
            <v>0.65867993508526101</v>
          </cell>
          <cell r="B1404">
            <v>1036.55895996093</v>
          </cell>
        </row>
        <row r="1405">
          <cell r="A1405">
            <v>0.65847987667727503</v>
          </cell>
          <cell r="B1405">
            <v>1036.04675292968</v>
          </cell>
        </row>
        <row r="1406">
          <cell r="A1406">
            <v>0.658279102710154</v>
          </cell>
          <cell r="B1406">
            <v>1035.42834472656</v>
          </cell>
        </row>
        <row r="1407">
          <cell r="A1407">
            <v>0.65807904430216801</v>
          </cell>
          <cell r="B1407">
            <v>1035.22644042968</v>
          </cell>
        </row>
        <row r="1408">
          <cell r="A1408">
            <v>0.65807904430216801</v>
          </cell>
          <cell r="B1408">
            <v>1034.92687988281</v>
          </cell>
        </row>
        <row r="1409">
          <cell r="A1409">
            <v>0.65807904430216801</v>
          </cell>
          <cell r="B1409">
            <v>1034.52294921875</v>
          </cell>
        </row>
        <row r="1410">
          <cell r="A1410">
            <v>0.65787892626425304</v>
          </cell>
          <cell r="B1410">
            <v>1033.86328125</v>
          </cell>
        </row>
        <row r="1411">
          <cell r="A1411">
            <v>0.65767886785626695</v>
          </cell>
          <cell r="B1411">
            <v>1033.56616210937</v>
          </cell>
        </row>
        <row r="1412">
          <cell r="A1412">
            <v>0.65747874981835297</v>
          </cell>
          <cell r="B1412">
            <v>1033.19714355468</v>
          </cell>
        </row>
        <row r="1413">
          <cell r="A1413">
            <v>0.65727869141036599</v>
          </cell>
          <cell r="B1413">
            <v>1032.875</v>
          </cell>
        </row>
        <row r="1414">
          <cell r="A1414">
            <v>0.65687917089367198</v>
          </cell>
          <cell r="B1414">
            <v>1032.26000976562</v>
          </cell>
        </row>
        <row r="1415">
          <cell r="A1415">
            <v>0.65687785903525897</v>
          </cell>
          <cell r="B1415">
            <v>1031.63232421875</v>
          </cell>
        </row>
        <row r="1416">
          <cell r="A1416">
            <v>0.65687851496446603</v>
          </cell>
          <cell r="B1416">
            <v>1031.37390136718</v>
          </cell>
        </row>
        <row r="1417">
          <cell r="A1417">
            <v>0.656679112485686</v>
          </cell>
          <cell r="B1417">
            <v>1031.00451660156</v>
          </cell>
        </row>
        <row r="1418">
          <cell r="A1418">
            <v>0.65667845655647905</v>
          </cell>
          <cell r="B1418">
            <v>1030.39685058593</v>
          </cell>
        </row>
        <row r="1419">
          <cell r="A1419">
            <v>0.65607887763179895</v>
          </cell>
          <cell r="B1419">
            <v>1029.55065917968</v>
          </cell>
        </row>
        <row r="1420">
          <cell r="A1420">
            <v>0.65707899078194698</v>
          </cell>
          <cell r="B1420">
            <v>1028.99108886718</v>
          </cell>
        </row>
        <row r="1421">
          <cell r="A1421">
            <v>0.65747874981835297</v>
          </cell>
          <cell r="B1421">
            <v>1028.58410644531</v>
          </cell>
        </row>
        <row r="1422">
          <cell r="A1422">
            <v>0.65707857337245201</v>
          </cell>
          <cell r="B1422">
            <v>1028.01672363281</v>
          </cell>
        </row>
        <row r="1423">
          <cell r="A1423">
            <v>0.65647833851856496</v>
          </cell>
          <cell r="B1423">
            <v>1027.38305664062</v>
          </cell>
        </row>
        <row r="1424">
          <cell r="A1424">
            <v>0.65627828011057798</v>
          </cell>
          <cell r="B1424">
            <v>1026.77197265625</v>
          </cell>
        </row>
        <row r="1425">
          <cell r="A1425">
            <v>0.65627893603978504</v>
          </cell>
          <cell r="B1425">
            <v>1026.51733398437</v>
          </cell>
        </row>
        <row r="1426">
          <cell r="A1426">
            <v>0.65627828011057798</v>
          </cell>
          <cell r="B1426">
            <v>1026.22253417968</v>
          </cell>
        </row>
        <row r="1427">
          <cell r="A1427">
            <v>0.65587810366467802</v>
          </cell>
          <cell r="B1427">
            <v>1025.72619628906</v>
          </cell>
        </row>
        <row r="1428">
          <cell r="A1428">
            <v>0.65547858314798302</v>
          </cell>
          <cell r="B1428">
            <v>1025.05285644531</v>
          </cell>
        </row>
        <row r="1429">
          <cell r="A1429">
            <v>0.65547792721877696</v>
          </cell>
          <cell r="B1429">
            <v>1024.84765625</v>
          </cell>
        </row>
        <row r="1430">
          <cell r="A1430">
            <v>0.65547792721877696</v>
          </cell>
          <cell r="B1430">
            <v>1024.53393554687</v>
          </cell>
        </row>
        <row r="1431">
          <cell r="A1431">
            <v>0.65507840670208295</v>
          </cell>
          <cell r="B1431">
            <v>1024.06640625</v>
          </cell>
        </row>
        <row r="1432">
          <cell r="A1432">
            <v>0.65487769236489002</v>
          </cell>
          <cell r="B1432">
            <v>1023.42193603515</v>
          </cell>
        </row>
        <row r="1433">
          <cell r="A1433">
            <v>0.65447817184819601</v>
          </cell>
          <cell r="B1433">
            <v>1022.87872314453</v>
          </cell>
        </row>
        <row r="1434">
          <cell r="A1434">
            <v>0.65427811344020903</v>
          </cell>
          <cell r="B1434">
            <v>1022.55267333984</v>
          </cell>
        </row>
        <row r="1435">
          <cell r="A1435">
            <v>0.65427739788107497</v>
          </cell>
          <cell r="B1435">
            <v>1022.22076416015</v>
          </cell>
        </row>
        <row r="1436">
          <cell r="A1436">
            <v>0.65427739788107497</v>
          </cell>
          <cell r="B1436">
            <v>1021.64776611328</v>
          </cell>
        </row>
        <row r="1437">
          <cell r="A1437">
            <v>0.65407733947308799</v>
          </cell>
          <cell r="B1437">
            <v>1020.97845458984</v>
          </cell>
        </row>
        <row r="1438">
          <cell r="A1438">
            <v>0.65407733947308799</v>
          </cell>
          <cell r="B1438">
            <v>1020.73699951171</v>
          </cell>
        </row>
        <row r="1439">
          <cell r="A1439">
            <v>0.65387722143517402</v>
          </cell>
          <cell r="B1439">
            <v>1020.33831787109</v>
          </cell>
        </row>
        <row r="1440">
          <cell r="A1440">
            <v>0.65367716302718804</v>
          </cell>
          <cell r="B1440">
            <v>1019.90374755859</v>
          </cell>
        </row>
        <row r="1441">
          <cell r="A1441">
            <v>0.65327698658128697</v>
          </cell>
          <cell r="B1441">
            <v>1019.16741943359</v>
          </cell>
        </row>
        <row r="1442">
          <cell r="A1442">
            <v>0.65307692817330099</v>
          </cell>
          <cell r="B1442">
            <v>1018.7710571289</v>
          </cell>
        </row>
        <row r="1443">
          <cell r="A1443">
            <v>0.65307692817330099</v>
          </cell>
          <cell r="B1443">
            <v>1018.48602294921</v>
          </cell>
        </row>
        <row r="1444">
          <cell r="A1444">
            <v>0.65267675172740003</v>
          </cell>
          <cell r="B1444">
            <v>1018.03680419921</v>
          </cell>
        </row>
        <row r="1445">
          <cell r="A1445">
            <v>0.65247663368948605</v>
          </cell>
          <cell r="B1445">
            <v>1017.49432373046</v>
          </cell>
        </row>
        <row r="1446">
          <cell r="A1446">
            <v>0.65207717280271904</v>
          </cell>
          <cell r="B1446">
            <v>1016.76654052734</v>
          </cell>
        </row>
        <row r="1447">
          <cell r="A1447">
            <v>0.65207645724358498</v>
          </cell>
          <cell r="B1447">
            <v>1016.39007568359</v>
          </cell>
        </row>
        <row r="1448">
          <cell r="A1448">
            <v>0.651876398835598</v>
          </cell>
          <cell r="B1448">
            <v>1016.01959228515</v>
          </cell>
        </row>
        <row r="1449">
          <cell r="A1449">
            <v>0.65207645724358498</v>
          </cell>
          <cell r="B1449">
            <v>1015.64263916015</v>
          </cell>
        </row>
        <row r="1450">
          <cell r="A1450">
            <v>0.651876398835598</v>
          </cell>
          <cell r="B1450">
            <v>1014.85357666015</v>
          </cell>
        </row>
        <row r="1451">
          <cell r="A1451">
            <v>0.65167634042761202</v>
          </cell>
          <cell r="B1451">
            <v>1014.46600341796</v>
          </cell>
        </row>
        <row r="1452">
          <cell r="A1452">
            <v>0.65167634042761202</v>
          </cell>
          <cell r="B1452">
            <v>1014.25366210937</v>
          </cell>
        </row>
        <row r="1453">
          <cell r="A1453">
            <v>0.65147622238969805</v>
          </cell>
          <cell r="B1453">
            <v>1013.84460449218</v>
          </cell>
        </row>
        <row r="1454">
          <cell r="A1454">
            <v>0.65107676150293103</v>
          </cell>
          <cell r="B1454">
            <v>1013.20690917968</v>
          </cell>
        </row>
        <row r="1455">
          <cell r="A1455">
            <v>0.650875987535811</v>
          </cell>
          <cell r="B1455">
            <v>1012.63354492187</v>
          </cell>
        </row>
        <row r="1456">
          <cell r="A1456">
            <v>0.65067586949789602</v>
          </cell>
          <cell r="B1456">
            <v>1012.37426757812</v>
          </cell>
        </row>
        <row r="1457">
          <cell r="A1457">
            <v>0.65067586949789602</v>
          </cell>
          <cell r="B1457">
            <v>1012.03845214843</v>
          </cell>
        </row>
        <row r="1458">
          <cell r="A1458">
            <v>0.65047581108991004</v>
          </cell>
          <cell r="B1458">
            <v>1011.69934082031</v>
          </cell>
        </row>
        <row r="1459">
          <cell r="A1459">
            <v>0.65007629057321603</v>
          </cell>
          <cell r="B1459">
            <v>1011.01354980468</v>
          </cell>
        </row>
        <row r="1460">
          <cell r="A1460">
            <v>0.65047509553077598</v>
          </cell>
          <cell r="B1460">
            <v>1010.65576171875</v>
          </cell>
        </row>
        <row r="1461">
          <cell r="A1461">
            <v>0.65047581108991004</v>
          </cell>
          <cell r="B1461">
            <v>1010.37866210937</v>
          </cell>
        </row>
        <row r="1462">
          <cell r="A1462">
            <v>0.65027569305199595</v>
          </cell>
          <cell r="B1462">
            <v>1010.09313964843</v>
          </cell>
        </row>
        <row r="1463">
          <cell r="A1463">
            <v>0.65007563464400897</v>
          </cell>
          <cell r="B1463">
            <v>1009.40295410156</v>
          </cell>
        </row>
        <row r="1464">
          <cell r="A1464">
            <v>0.64987557623602299</v>
          </cell>
          <cell r="B1464">
            <v>1008.92321777343</v>
          </cell>
        </row>
        <row r="1465">
          <cell r="A1465">
            <v>0.64967545819810901</v>
          </cell>
          <cell r="B1465">
            <v>1008.70086669921</v>
          </cell>
        </row>
        <row r="1466">
          <cell r="A1466">
            <v>0.64947605571932898</v>
          </cell>
          <cell r="B1466">
            <v>1008.32000732421</v>
          </cell>
        </row>
        <row r="1467">
          <cell r="A1467">
            <v>0.64927528175220806</v>
          </cell>
          <cell r="B1467">
            <v>1007.63714599609</v>
          </cell>
        </row>
        <row r="1468">
          <cell r="A1468">
            <v>0.64907522334422096</v>
          </cell>
          <cell r="B1468">
            <v>1006.93572998046</v>
          </cell>
        </row>
        <row r="1469">
          <cell r="A1469">
            <v>0.64907522334422096</v>
          </cell>
          <cell r="B1469">
            <v>1006.49139404296</v>
          </cell>
        </row>
        <row r="1470">
          <cell r="A1470">
            <v>0.64887510530630699</v>
          </cell>
          <cell r="B1470">
            <v>1006.10821533203</v>
          </cell>
        </row>
        <row r="1471">
          <cell r="A1471">
            <v>0.64867570282752696</v>
          </cell>
          <cell r="B1471">
            <v>1005.68438720703</v>
          </cell>
        </row>
        <row r="1472">
          <cell r="A1472">
            <v>0.64847492886040603</v>
          </cell>
          <cell r="B1472">
            <v>1004.96563720703</v>
          </cell>
        </row>
        <row r="1473">
          <cell r="A1473">
            <v>0.64827487045242005</v>
          </cell>
          <cell r="B1473">
            <v>1004.27032470703</v>
          </cell>
        </row>
        <row r="1474">
          <cell r="A1474">
            <v>0.64807481204443396</v>
          </cell>
          <cell r="B1474">
            <v>1003.94207763671</v>
          </cell>
        </row>
        <row r="1475">
          <cell r="A1475">
            <v>0.64787469400651898</v>
          </cell>
          <cell r="B1475">
            <v>1003.49163818359</v>
          </cell>
        </row>
        <row r="1476">
          <cell r="A1476">
            <v>0.647674635598533</v>
          </cell>
          <cell r="B1476">
            <v>1002.89495849609</v>
          </cell>
        </row>
        <row r="1477">
          <cell r="A1477">
            <v>0.64727511508183899</v>
          </cell>
          <cell r="B1477">
            <v>1002.25164794921</v>
          </cell>
        </row>
        <row r="1478">
          <cell r="A1478">
            <v>0.64747523311975297</v>
          </cell>
          <cell r="B1478">
            <v>1001.96630859375</v>
          </cell>
        </row>
        <row r="1479">
          <cell r="A1479">
            <v>0.64747451756061902</v>
          </cell>
          <cell r="B1479">
            <v>1001.447265625</v>
          </cell>
        </row>
        <row r="1480">
          <cell r="A1480">
            <v>0.64727445915263204</v>
          </cell>
          <cell r="B1480">
            <v>1000.90356445312</v>
          </cell>
        </row>
        <row r="1481">
          <cell r="A1481">
            <v>0.64707434111471795</v>
          </cell>
          <cell r="B1481">
            <v>1000.298828125</v>
          </cell>
        </row>
        <row r="1482">
          <cell r="A1482">
            <v>0.64687428270673097</v>
          </cell>
          <cell r="B1482">
            <v>999.81677246093705</v>
          </cell>
        </row>
        <row r="1483">
          <cell r="A1483">
            <v>0.64647476219003697</v>
          </cell>
          <cell r="B1483">
            <v>999.42248535156205</v>
          </cell>
        </row>
        <row r="1484">
          <cell r="A1484">
            <v>0.64647410626083102</v>
          </cell>
          <cell r="B1484">
            <v>999.019287109375</v>
          </cell>
        </row>
        <row r="1485">
          <cell r="A1485">
            <v>0.64627404785284404</v>
          </cell>
          <cell r="B1485">
            <v>998.416259765625</v>
          </cell>
        </row>
        <row r="1486">
          <cell r="A1486">
            <v>0.64607392981492995</v>
          </cell>
          <cell r="B1486">
            <v>997.616455078125</v>
          </cell>
        </row>
        <row r="1487">
          <cell r="A1487">
            <v>0.64587387140694397</v>
          </cell>
          <cell r="B1487">
            <v>997.217529296875</v>
          </cell>
        </row>
        <row r="1488">
          <cell r="A1488">
            <v>0.64567375336902899</v>
          </cell>
          <cell r="B1488">
            <v>996.86541748046795</v>
          </cell>
        </row>
        <row r="1489">
          <cell r="A1489">
            <v>0.64547369496104301</v>
          </cell>
          <cell r="B1489">
            <v>996.35394287109295</v>
          </cell>
        </row>
        <row r="1490">
          <cell r="A1490">
            <v>0.64527357692312903</v>
          </cell>
          <cell r="B1490">
            <v>995.57659912109295</v>
          </cell>
        </row>
        <row r="1491">
          <cell r="A1491">
            <v>0.64547297940190895</v>
          </cell>
          <cell r="B1491">
            <v>995.05828857421795</v>
          </cell>
        </row>
        <row r="1492">
          <cell r="A1492">
            <v>0.64527357692312903</v>
          </cell>
          <cell r="B1492">
            <v>994.65887451171795</v>
          </cell>
        </row>
        <row r="1493">
          <cell r="A1493">
            <v>0.64507351851514205</v>
          </cell>
          <cell r="B1493">
            <v>994.20404052734295</v>
          </cell>
        </row>
        <row r="1494">
          <cell r="A1494">
            <v>0.64487340047722796</v>
          </cell>
          <cell r="B1494">
            <v>993.46331787109295</v>
          </cell>
        </row>
        <row r="1495">
          <cell r="A1495">
            <v>0.64467334206924098</v>
          </cell>
          <cell r="B1495">
            <v>992.62274169921795</v>
          </cell>
        </row>
        <row r="1496">
          <cell r="A1496">
            <v>0.644473283661255</v>
          </cell>
          <cell r="B1496">
            <v>992.19354248046795</v>
          </cell>
        </row>
        <row r="1497">
          <cell r="A1497">
            <v>0.64427316562334103</v>
          </cell>
          <cell r="B1497">
            <v>991.87677001953102</v>
          </cell>
        </row>
        <row r="1498">
          <cell r="A1498">
            <v>0.64407310721535405</v>
          </cell>
          <cell r="B1498">
            <v>991.40881347656205</v>
          </cell>
        </row>
        <row r="1499">
          <cell r="A1499">
            <v>0.64387298917743996</v>
          </cell>
          <cell r="B1499">
            <v>990.62463378906205</v>
          </cell>
        </row>
        <row r="1500">
          <cell r="A1500">
            <v>0.64387298917743996</v>
          </cell>
          <cell r="B1500">
            <v>990.21826171875</v>
          </cell>
        </row>
        <row r="1501">
          <cell r="A1501">
            <v>0.64387370473657402</v>
          </cell>
          <cell r="B1501">
            <v>989.76916503906205</v>
          </cell>
        </row>
        <row r="1502">
          <cell r="A1502">
            <v>0.64367293076945398</v>
          </cell>
          <cell r="B1502">
            <v>989.23522949218705</v>
          </cell>
        </row>
        <row r="1503">
          <cell r="A1503">
            <v>0.643472812731539</v>
          </cell>
          <cell r="B1503">
            <v>988.57653808593705</v>
          </cell>
        </row>
        <row r="1504">
          <cell r="A1504">
            <v>0.64327275432355302</v>
          </cell>
          <cell r="B1504">
            <v>987.88073730468705</v>
          </cell>
        </row>
        <row r="1505">
          <cell r="A1505">
            <v>0.64307263628563904</v>
          </cell>
          <cell r="B1505">
            <v>987.45275878906205</v>
          </cell>
        </row>
        <row r="1506">
          <cell r="A1506">
            <v>0.64307263628563904</v>
          </cell>
          <cell r="B1506">
            <v>986.96203613281205</v>
          </cell>
        </row>
        <row r="1507">
          <cell r="A1507">
            <v>0.64267317539887203</v>
          </cell>
          <cell r="B1507">
            <v>986.29919433593705</v>
          </cell>
        </row>
        <row r="1508">
          <cell r="A1508">
            <v>0.64247240143175199</v>
          </cell>
          <cell r="B1508">
            <v>985.24499511718705</v>
          </cell>
        </row>
        <row r="1509">
          <cell r="A1509">
            <v>0.64247240143175199</v>
          </cell>
          <cell r="B1509">
            <v>984.74462890625</v>
          </cell>
        </row>
        <row r="1510">
          <cell r="A1510">
            <v>0.64227299895297196</v>
          </cell>
          <cell r="B1510">
            <v>984.301025390625</v>
          </cell>
        </row>
        <row r="1511">
          <cell r="A1511">
            <v>0.64227234302376501</v>
          </cell>
          <cell r="B1511">
            <v>983.788330078125</v>
          </cell>
        </row>
        <row r="1512">
          <cell r="A1512">
            <v>0.64207222498585104</v>
          </cell>
          <cell r="B1512">
            <v>983.111083984375</v>
          </cell>
        </row>
        <row r="1513">
          <cell r="A1513">
            <v>0.64187216657786395</v>
          </cell>
          <cell r="B1513">
            <v>982.509033203125</v>
          </cell>
        </row>
        <row r="1514">
          <cell r="A1514">
            <v>0.64167204853994997</v>
          </cell>
          <cell r="B1514">
            <v>982.111328125</v>
          </cell>
        </row>
        <row r="1515">
          <cell r="A1515">
            <v>0.64147199013196399</v>
          </cell>
          <cell r="B1515">
            <v>981.69580078125</v>
          </cell>
        </row>
        <row r="1516">
          <cell r="A1516">
            <v>0.64127187209404901</v>
          </cell>
          <cell r="B1516">
            <v>981.26257324218705</v>
          </cell>
        </row>
        <row r="1517">
          <cell r="A1517">
            <v>0.64107181368606303</v>
          </cell>
          <cell r="B1517">
            <v>980.54479980468705</v>
          </cell>
        </row>
        <row r="1518">
          <cell r="A1518">
            <v>0.64127187209404901</v>
          </cell>
          <cell r="B1518">
            <v>980.21026611328102</v>
          </cell>
        </row>
        <row r="1519">
          <cell r="A1519">
            <v>0.64127187209404901</v>
          </cell>
          <cell r="B1519">
            <v>979.96026611328102</v>
          </cell>
        </row>
        <row r="1520">
          <cell r="A1520">
            <v>0.64107181368606303</v>
          </cell>
          <cell r="B1520">
            <v>979.48931884765602</v>
          </cell>
        </row>
        <row r="1521">
          <cell r="A1521">
            <v>0.64087175527807605</v>
          </cell>
          <cell r="B1521">
            <v>978.72637939453102</v>
          </cell>
        </row>
        <row r="1522">
          <cell r="A1522">
            <v>0.64067163724016196</v>
          </cell>
          <cell r="B1522">
            <v>978.13067626953102</v>
          </cell>
        </row>
        <row r="1523">
          <cell r="A1523">
            <v>0.64047157883217598</v>
          </cell>
          <cell r="B1523">
            <v>977.57330322265602</v>
          </cell>
        </row>
        <row r="1524">
          <cell r="A1524">
            <v>0.64127151431448204</v>
          </cell>
          <cell r="B1524">
            <v>976.95977783203102</v>
          </cell>
        </row>
        <row r="1525">
          <cell r="A1525">
            <v>0.64127187209404901</v>
          </cell>
          <cell r="B1525">
            <v>976.19757080078102</v>
          </cell>
        </row>
        <row r="1526">
          <cell r="A1526">
            <v>0.64087103971894199</v>
          </cell>
          <cell r="B1526">
            <v>975.23956298828102</v>
          </cell>
        </row>
        <row r="1527">
          <cell r="A1527">
            <v>0.64047157883217598</v>
          </cell>
          <cell r="B1527">
            <v>974.63848876953102</v>
          </cell>
        </row>
        <row r="1528">
          <cell r="A1528">
            <v>0.64047157883217598</v>
          </cell>
          <cell r="B1528">
            <v>974.16461181640602</v>
          </cell>
        </row>
        <row r="1529">
          <cell r="A1529">
            <v>0.64047157883217598</v>
          </cell>
          <cell r="B1529">
            <v>973.58087158203102</v>
          </cell>
        </row>
        <row r="1530">
          <cell r="A1530">
            <v>0.64007140238627502</v>
          </cell>
          <cell r="B1530">
            <v>972.67901611328102</v>
          </cell>
        </row>
        <row r="1531">
          <cell r="A1531">
            <v>0.63967122594037396</v>
          </cell>
          <cell r="B1531">
            <v>972.07843017578102</v>
          </cell>
        </row>
        <row r="1532">
          <cell r="A1532">
            <v>0.63967122594037396</v>
          </cell>
          <cell r="B1532">
            <v>971.66961669921795</v>
          </cell>
        </row>
        <row r="1533">
          <cell r="A1533">
            <v>0.63947110790245998</v>
          </cell>
          <cell r="B1533">
            <v>971.01922607421795</v>
          </cell>
        </row>
        <row r="1534">
          <cell r="A1534">
            <v>0.639271049494474</v>
          </cell>
          <cell r="B1534">
            <v>970.28631591796795</v>
          </cell>
        </row>
        <row r="1535">
          <cell r="A1535">
            <v>0.63907099108648702</v>
          </cell>
          <cell r="B1535">
            <v>969.48406982421795</v>
          </cell>
        </row>
        <row r="1536">
          <cell r="A1536">
            <v>0.63887087304857304</v>
          </cell>
          <cell r="B1536">
            <v>968.98333740234295</v>
          </cell>
        </row>
        <row r="1537">
          <cell r="A1537">
            <v>0.63867081464058695</v>
          </cell>
          <cell r="B1537">
            <v>968.406982421875</v>
          </cell>
        </row>
        <row r="1538">
          <cell r="A1538">
            <v>0.638670099081452</v>
          </cell>
          <cell r="B1538">
            <v>967.779052734375</v>
          </cell>
        </row>
        <row r="1539">
          <cell r="A1539">
            <v>0.63867081464058695</v>
          </cell>
          <cell r="B1539">
            <v>966.782958984375</v>
          </cell>
        </row>
        <row r="1540">
          <cell r="A1540">
            <v>0.63847069660267197</v>
          </cell>
          <cell r="B1540">
            <v>966.095703125</v>
          </cell>
        </row>
        <row r="1541">
          <cell r="A1541">
            <v>0.63827063819468599</v>
          </cell>
          <cell r="B1541">
            <v>965.55517578125</v>
          </cell>
        </row>
        <row r="1542">
          <cell r="A1542">
            <v>0.63807052015677201</v>
          </cell>
          <cell r="B1542">
            <v>965.00390625</v>
          </cell>
        </row>
        <row r="1543">
          <cell r="A1543">
            <v>0.63787046174878503</v>
          </cell>
          <cell r="B1543">
            <v>964.300048828125</v>
          </cell>
        </row>
        <row r="1544">
          <cell r="A1544">
            <v>0.63767034371087095</v>
          </cell>
          <cell r="B1544">
            <v>963.63122558593705</v>
          </cell>
        </row>
        <row r="1545">
          <cell r="A1545">
            <v>0.63747094123209103</v>
          </cell>
          <cell r="B1545">
            <v>963.35833740234295</v>
          </cell>
        </row>
        <row r="1546">
          <cell r="A1546">
            <v>0.63747028530288397</v>
          </cell>
          <cell r="B1546">
            <v>962.87591552734295</v>
          </cell>
        </row>
        <row r="1547">
          <cell r="A1547">
            <v>0.63727022689489798</v>
          </cell>
          <cell r="B1547">
            <v>962.32000732421795</v>
          </cell>
        </row>
        <row r="1548">
          <cell r="A1548">
            <v>0.63707010885698401</v>
          </cell>
          <cell r="B1548">
            <v>961.62078857421795</v>
          </cell>
        </row>
        <row r="1549">
          <cell r="A1549">
            <v>0.63687005044899703</v>
          </cell>
          <cell r="B1549">
            <v>961.18804931640602</v>
          </cell>
        </row>
        <row r="1550">
          <cell r="A1550">
            <v>0.63666993241108305</v>
          </cell>
          <cell r="B1550">
            <v>960.74078369140602</v>
          </cell>
        </row>
        <row r="1551">
          <cell r="A1551">
            <v>0.63707010885698401</v>
          </cell>
          <cell r="B1551">
            <v>960.37799072265602</v>
          </cell>
        </row>
        <row r="1552">
          <cell r="A1552">
            <v>0.63687005044899703</v>
          </cell>
          <cell r="B1552">
            <v>959.71343994140602</v>
          </cell>
        </row>
        <row r="1553">
          <cell r="A1553">
            <v>0.63666993241108305</v>
          </cell>
          <cell r="B1553">
            <v>959.05352783203102</v>
          </cell>
        </row>
        <row r="1554">
          <cell r="A1554">
            <v>0.63646987400309696</v>
          </cell>
          <cell r="B1554">
            <v>958.67535400390602</v>
          </cell>
        </row>
        <row r="1555">
          <cell r="A1555">
            <v>0.63646987400309696</v>
          </cell>
          <cell r="B1555">
            <v>958.28021240234295</v>
          </cell>
        </row>
        <row r="1556">
          <cell r="A1556">
            <v>0.63626975596518198</v>
          </cell>
          <cell r="B1556">
            <v>957.64862060546795</v>
          </cell>
        </row>
        <row r="1557">
          <cell r="A1557">
            <v>0.636069697557196</v>
          </cell>
          <cell r="B1557">
            <v>956.84686279296795</v>
          </cell>
        </row>
        <row r="1558">
          <cell r="A1558">
            <v>0.63586957951928202</v>
          </cell>
          <cell r="B1558">
            <v>956.44256591796795</v>
          </cell>
        </row>
        <row r="1559">
          <cell r="A1559">
            <v>0.63566952111129504</v>
          </cell>
          <cell r="B1559">
            <v>955.90789794921795</v>
          </cell>
        </row>
        <row r="1560">
          <cell r="A1560">
            <v>0.63546946270330895</v>
          </cell>
          <cell r="B1560">
            <v>955.25701904296795</v>
          </cell>
        </row>
        <row r="1561">
          <cell r="A1561">
            <v>0.63526934466539497</v>
          </cell>
          <cell r="B1561">
            <v>954.38104248046795</v>
          </cell>
        </row>
        <row r="1562">
          <cell r="A1562">
            <v>0.63486988377862796</v>
          </cell>
          <cell r="B1562">
            <v>953.62371826171795</v>
          </cell>
        </row>
        <row r="1563">
          <cell r="A1563">
            <v>0.63506928625740799</v>
          </cell>
          <cell r="B1563">
            <v>953.06195068359295</v>
          </cell>
        </row>
        <row r="1564">
          <cell r="A1564">
            <v>0.63486916821949402</v>
          </cell>
          <cell r="B1564">
            <v>952.46746826171795</v>
          </cell>
        </row>
        <row r="1565">
          <cell r="A1565">
            <v>0.63466910981150704</v>
          </cell>
          <cell r="B1565">
            <v>951.67742919921795</v>
          </cell>
        </row>
        <row r="1566">
          <cell r="A1566">
            <v>0.63446899177359295</v>
          </cell>
          <cell r="B1566">
            <v>950.63836669921795</v>
          </cell>
        </row>
        <row r="1567">
          <cell r="A1567">
            <v>0.63426893336560697</v>
          </cell>
          <cell r="B1567">
            <v>950.04119873046795</v>
          </cell>
        </row>
        <row r="1568">
          <cell r="A1568">
            <v>0.63406887495761999</v>
          </cell>
          <cell r="B1568">
            <v>949.47479248046795</v>
          </cell>
        </row>
        <row r="1569">
          <cell r="A1569">
            <v>0.63386875691970601</v>
          </cell>
          <cell r="B1569">
            <v>948.82440185546795</v>
          </cell>
        </row>
        <row r="1570">
          <cell r="A1570">
            <v>0.63366869851171903</v>
          </cell>
          <cell r="B1570">
            <v>948.05584716796795</v>
          </cell>
        </row>
        <row r="1571">
          <cell r="A1571">
            <v>0.63346858047380505</v>
          </cell>
          <cell r="B1571">
            <v>947.45697021484295</v>
          </cell>
        </row>
        <row r="1572">
          <cell r="A1572">
            <v>0.63326852206581896</v>
          </cell>
          <cell r="B1572">
            <v>947.02801513671795</v>
          </cell>
        </row>
        <row r="1573">
          <cell r="A1573">
            <v>0.63306840402790499</v>
          </cell>
          <cell r="B1573">
            <v>946.50238037109295</v>
          </cell>
        </row>
        <row r="1574">
          <cell r="A1574">
            <v>0.63326852206581896</v>
          </cell>
          <cell r="B1574">
            <v>945.80999755859295</v>
          </cell>
        </row>
        <row r="1575">
          <cell r="A1575">
            <v>0.63306840402790499</v>
          </cell>
          <cell r="B1575">
            <v>944.94232177734295</v>
          </cell>
        </row>
        <row r="1576">
          <cell r="A1576">
            <v>0.63306840402790499</v>
          </cell>
          <cell r="B1576">
            <v>944.50555419921795</v>
          </cell>
        </row>
        <row r="1577">
          <cell r="A1577">
            <v>0.632868345619918</v>
          </cell>
          <cell r="B1577">
            <v>944.04803466796795</v>
          </cell>
        </row>
        <row r="1578">
          <cell r="A1578">
            <v>0.63266822758200403</v>
          </cell>
          <cell r="B1578">
            <v>943.46990966796795</v>
          </cell>
        </row>
        <row r="1579">
          <cell r="A1579">
            <v>0.63246816917401705</v>
          </cell>
          <cell r="B1579">
            <v>942.63348388671795</v>
          </cell>
        </row>
        <row r="1580">
          <cell r="A1580">
            <v>0.63226811076603096</v>
          </cell>
          <cell r="B1580">
            <v>942.12908935546795</v>
          </cell>
        </row>
        <row r="1581">
          <cell r="A1581">
            <v>0.63206799272811698</v>
          </cell>
          <cell r="B1581">
            <v>941.72088623046795</v>
          </cell>
        </row>
        <row r="1582">
          <cell r="A1582">
            <v>0.63186793432013</v>
          </cell>
          <cell r="B1582">
            <v>941.23040771484295</v>
          </cell>
        </row>
        <row r="1583">
          <cell r="A1583">
            <v>0.63166781628221602</v>
          </cell>
          <cell r="B1583">
            <v>940.61151123046795</v>
          </cell>
        </row>
        <row r="1584">
          <cell r="A1584">
            <v>0.63146775787423004</v>
          </cell>
          <cell r="B1584">
            <v>939.93084716796795</v>
          </cell>
        </row>
        <row r="1585">
          <cell r="A1585">
            <v>0.63126763983631495</v>
          </cell>
          <cell r="B1585">
            <v>939.55841064453102</v>
          </cell>
        </row>
        <row r="1586">
          <cell r="A1586">
            <v>0.63146775787423004</v>
          </cell>
          <cell r="B1586">
            <v>939.12677001953102</v>
          </cell>
        </row>
        <row r="1587">
          <cell r="A1587">
            <v>0.63146775787423004</v>
          </cell>
          <cell r="B1587">
            <v>938.51409912109295</v>
          </cell>
        </row>
        <row r="1588">
          <cell r="A1588">
            <v>0.63106758142832897</v>
          </cell>
          <cell r="B1588">
            <v>937.65179443359295</v>
          </cell>
        </row>
        <row r="1589">
          <cell r="A1589">
            <v>0.630867463390415</v>
          </cell>
          <cell r="B1589">
            <v>937.19305419921795</v>
          </cell>
        </row>
        <row r="1590">
          <cell r="A1590">
            <v>0.630867463390415</v>
          </cell>
          <cell r="B1590">
            <v>936.82415771484295</v>
          </cell>
        </row>
        <row r="1591">
          <cell r="A1591">
            <v>0.63066740498242801</v>
          </cell>
          <cell r="B1591">
            <v>936.31658935546795</v>
          </cell>
        </row>
        <row r="1592">
          <cell r="A1592">
            <v>0.63046734657444203</v>
          </cell>
          <cell r="B1592">
            <v>935.70037841796795</v>
          </cell>
        </row>
        <row r="1593">
          <cell r="A1593">
            <v>0.63006782605774703</v>
          </cell>
          <cell r="B1593">
            <v>935.04754638671795</v>
          </cell>
        </row>
        <row r="1594">
          <cell r="A1594">
            <v>0.63006717012854097</v>
          </cell>
          <cell r="B1594">
            <v>934.62469482421795</v>
          </cell>
        </row>
        <row r="1595">
          <cell r="A1595">
            <v>0.62986705209062699</v>
          </cell>
          <cell r="B1595">
            <v>934.24395751953102</v>
          </cell>
        </row>
        <row r="1596">
          <cell r="A1596">
            <v>0.62966699368264001</v>
          </cell>
          <cell r="B1596">
            <v>933.84954833984295</v>
          </cell>
        </row>
        <row r="1597">
          <cell r="A1597">
            <v>0.62946687564472603</v>
          </cell>
          <cell r="B1597">
            <v>933.16058349609295</v>
          </cell>
        </row>
        <row r="1598">
          <cell r="A1598">
            <v>0.62946687564472603</v>
          </cell>
          <cell r="B1598">
            <v>932.74908447265602</v>
          </cell>
        </row>
        <row r="1599">
          <cell r="A1599">
            <v>0.62946687564472603</v>
          </cell>
          <cell r="B1599">
            <v>932.46844482421795</v>
          </cell>
        </row>
        <row r="1600">
          <cell r="A1600">
            <v>0.62926681723674005</v>
          </cell>
          <cell r="B1600">
            <v>931.90032958984295</v>
          </cell>
        </row>
        <row r="1601">
          <cell r="A1601">
            <v>0.62906669919882496</v>
          </cell>
          <cell r="B1601">
            <v>931.20721435546795</v>
          </cell>
        </row>
        <row r="1602">
          <cell r="A1602">
            <v>0.62886664079083898</v>
          </cell>
          <cell r="B1602">
            <v>930.63226318359295</v>
          </cell>
        </row>
        <row r="1603">
          <cell r="A1603">
            <v>0.628666582382852</v>
          </cell>
          <cell r="B1603">
            <v>930.24810791015602</v>
          </cell>
        </row>
        <row r="1604">
          <cell r="A1604">
            <v>0.62846646434493803</v>
          </cell>
          <cell r="B1604">
            <v>929.81011962890602</v>
          </cell>
        </row>
        <row r="1605">
          <cell r="A1605">
            <v>0.62906604326961901</v>
          </cell>
          <cell r="B1605">
            <v>929.20684814453102</v>
          </cell>
        </row>
        <row r="1606">
          <cell r="A1606">
            <v>0.62906669919882496</v>
          </cell>
          <cell r="B1606">
            <v>928.42535400390602</v>
          </cell>
        </row>
        <row r="1607">
          <cell r="A1607">
            <v>0.62886598486163203</v>
          </cell>
          <cell r="B1607">
            <v>927.93096923828102</v>
          </cell>
        </row>
        <row r="1608">
          <cell r="A1608">
            <v>0.62846717990407297</v>
          </cell>
          <cell r="B1608">
            <v>927.47662353515602</v>
          </cell>
        </row>
        <row r="1609">
          <cell r="A1609">
            <v>0.62846646434493803</v>
          </cell>
          <cell r="B1609">
            <v>927.03179931640602</v>
          </cell>
        </row>
        <row r="1610">
          <cell r="A1610">
            <v>0.62826640593695204</v>
          </cell>
          <cell r="B1610">
            <v>926.26641845703102</v>
          </cell>
        </row>
        <row r="1611">
          <cell r="A1611">
            <v>0.62786622949105098</v>
          </cell>
          <cell r="B1611">
            <v>925.73468017578102</v>
          </cell>
        </row>
        <row r="1612">
          <cell r="A1612">
            <v>0.62766682701227094</v>
          </cell>
          <cell r="B1612">
            <v>925.42730712890602</v>
          </cell>
        </row>
        <row r="1613">
          <cell r="A1613">
            <v>0.627666111453137</v>
          </cell>
          <cell r="B1613">
            <v>924.96771240234295</v>
          </cell>
        </row>
        <row r="1614">
          <cell r="A1614">
            <v>0.62746605304515002</v>
          </cell>
          <cell r="B1614">
            <v>924.33343505859295</v>
          </cell>
        </row>
        <row r="1615">
          <cell r="A1615">
            <v>0.62726593500723604</v>
          </cell>
          <cell r="B1615">
            <v>923.54290771484295</v>
          </cell>
        </row>
        <row r="1616">
          <cell r="A1616">
            <v>0.62706587659924995</v>
          </cell>
          <cell r="B1616">
            <v>923.05584716796795</v>
          </cell>
        </row>
        <row r="1617">
          <cell r="A1617">
            <v>0.62686581819126297</v>
          </cell>
          <cell r="B1617">
            <v>922.53948974609295</v>
          </cell>
        </row>
        <row r="1618">
          <cell r="A1618">
            <v>0.62666570015334899</v>
          </cell>
          <cell r="B1618">
            <v>921.78216552734295</v>
          </cell>
        </row>
        <row r="1619">
          <cell r="A1619">
            <v>0.62626552370744804</v>
          </cell>
          <cell r="B1619">
            <v>920.91302490234295</v>
          </cell>
        </row>
        <row r="1620">
          <cell r="A1620">
            <v>0.62606546529946205</v>
          </cell>
          <cell r="B1620">
            <v>920.17474365234295</v>
          </cell>
        </row>
        <row r="1621">
          <cell r="A1621">
            <v>0.62566594478276805</v>
          </cell>
          <cell r="B1621">
            <v>919.68084716796795</v>
          </cell>
        </row>
        <row r="1622">
          <cell r="A1622">
            <v>0.62566528885356099</v>
          </cell>
          <cell r="B1622">
            <v>919.16815185546795</v>
          </cell>
        </row>
        <row r="1623">
          <cell r="A1623">
            <v>0.62526511240766003</v>
          </cell>
          <cell r="B1623">
            <v>918.33367919921795</v>
          </cell>
        </row>
        <row r="1624">
          <cell r="A1624">
            <v>0.62486493596175996</v>
          </cell>
          <cell r="B1624">
            <v>917.46673583984295</v>
          </cell>
        </row>
        <row r="1625">
          <cell r="A1625">
            <v>0.62486493596175996</v>
          </cell>
          <cell r="B1625">
            <v>916.98553466796795</v>
          </cell>
        </row>
        <row r="1626">
          <cell r="A1626">
            <v>0.62486493596175996</v>
          </cell>
          <cell r="B1626">
            <v>916.32781982421795</v>
          </cell>
        </row>
        <row r="1627">
          <cell r="A1627">
            <v>0.624464759515859</v>
          </cell>
          <cell r="B1627">
            <v>915.62005615234295</v>
          </cell>
        </row>
        <row r="1628">
          <cell r="A1628">
            <v>0.62406458306995805</v>
          </cell>
          <cell r="B1628">
            <v>914.81097412109295</v>
          </cell>
        </row>
        <row r="1629">
          <cell r="A1629">
            <v>0.62386452466197195</v>
          </cell>
          <cell r="B1629">
            <v>914.24359130859295</v>
          </cell>
        </row>
        <row r="1630">
          <cell r="A1630">
            <v>0.623464348216071</v>
          </cell>
          <cell r="B1630">
            <v>913.74285888671795</v>
          </cell>
        </row>
        <row r="1631">
          <cell r="A1631">
            <v>0.62326428980808501</v>
          </cell>
          <cell r="B1631">
            <v>913.23455810546795</v>
          </cell>
        </row>
        <row r="1632">
          <cell r="A1632">
            <v>0.62286476929139001</v>
          </cell>
          <cell r="B1632">
            <v>912.58441162109295</v>
          </cell>
        </row>
        <row r="1633">
          <cell r="A1633">
            <v>0.62246393691628299</v>
          </cell>
          <cell r="B1633">
            <v>911.82904052734295</v>
          </cell>
        </row>
        <row r="1634">
          <cell r="A1634">
            <v>0.62226381887836901</v>
          </cell>
          <cell r="B1634">
            <v>911.48956298828102</v>
          </cell>
        </row>
        <row r="1635">
          <cell r="A1635">
            <v>0.62206376047038303</v>
          </cell>
          <cell r="B1635">
            <v>911.04180908203102</v>
          </cell>
        </row>
        <row r="1636">
          <cell r="A1636">
            <v>0.62226369961851302</v>
          </cell>
          <cell r="B1636">
            <v>910.49151611328102</v>
          </cell>
        </row>
        <row r="1637">
          <cell r="A1637">
            <v>0.62206376047038303</v>
          </cell>
          <cell r="B1637">
            <v>909.7275390625</v>
          </cell>
        </row>
        <row r="1638">
          <cell r="A1638">
            <v>0.62166423995368802</v>
          </cell>
          <cell r="B1638">
            <v>909.29260253906205</v>
          </cell>
        </row>
        <row r="1639">
          <cell r="A1639">
            <v>0.62146418154570204</v>
          </cell>
          <cell r="B1639">
            <v>908.65734863281205</v>
          </cell>
        </row>
        <row r="1640">
          <cell r="A1640">
            <v>0.62106334917059502</v>
          </cell>
          <cell r="B1640">
            <v>908.05456542968705</v>
          </cell>
        </row>
        <row r="1641">
          <cell r="A1641">
            <v>0.62066317272469396</v>
          </cell>
          <cell r="B1641">
            <v>907.33850097656205</v>
          </cell>
        </row>
        <row r="1642">
          <cell r="A1642">
            <v>0.620262996278793</v>
          </cell>
          <cell r="B1642">
            <v>906.55920410156205</v>
          </cell>
        </row>
        <row r="1643">
          <cell r="A1643">
            <v>0.61986281983289304</v>
          </cell>
          <cell r="B1643">
            <v>906.10888671875</v>
          </cell>
        </row>
        <row r="1644">
          <cell r="A1644">
            <v>0.61946264338699197</v>
          </cell>
          <cell r="B1644">
            <v>905.573974609375</v>
          </cell>
        </row>
        <row r="1645">
          <cell r="A1645">
            <v>0.61906246694109102</v>
          </cell>
          <cell r="B1645">
            <v>904.859130859375</v>
          </cell>
        </row>
        <row r="1646">
          <cell r="A1646">
            <v>0.61866229049518995</v>
          </cell>
          <cell r="B1646">
            <v>903.999755859375</v>
          </cell>
        </row>
        <row r="1647">
          <cell r="A1647">
            <v>0.61826211404928999</v>
          </cell>
          <cell r="B1647">
            <v>903.482666015625</v>
          </cell>
        </row>
        <row r="1648">
          <cell r="A1648">
            <v>0.61786199723331703</v>
          </cell>
          <cell r="B1648">
            <v>903.034423828125</v>
          </cell>
        </row>
        <row r="1649">
          <cell r="A1649">
            <v>0.61746182078741596</v>
          </cell>
          <cell r="B1649">
            <v>902.4384765625</v>
          </cell>
        </row>
        <row r="1650">
          <cell r="A1650">
            <v>0.61786199723331703</v>
          </cell>
          <cell r="B1650">
            <v>901.72998046875</v>
          </cell>
        </row>
        <row r="1651">
          <cell r="A1651">
            <v>0.61766187919540305</v>
          </cell>
          <cell r="B1651">
            <v>901.061279296875</v>
          </cell>
        </row>
        <row r="1652">
          <cell r="A1652">
            <v>0.61706230027072195</v>
          </cell>
          <cell r="B1652">
            <v>900.4326171875</v>
          </cell>
        </row>
        <row r="1653">
          <cell r="A1653">
            <v>0.61686152630360103</v>
          </cell>
          <cell r="B1653">
            <v>899.883056640625</v>
          </cell>
        </row>
        <row r="1654">
          <cell r="A1654">
            <v>0.61646134985770096</v>
          </cell>
          <cell r="B1654">
            <v>899.193603515625</v>
          </cell>
        </row>
        <row r="1655">
          <cell r="A1655">
            <v>0.61586111500381302</v>
          </cell>
          <cell r="B1655">
            <v>898.296630859375</v>
          </cell>
        </row>
        <row r="1656">
          <cell r="A1656">
            <v>0.61546093855791295</v>
          </cell>
          <cell r="B1656">
            <v>897.86218261718705</v>
          </cell>
        </row>
        <row r="1657">
          <cell r="A1657">
            <v>0.61506147767114605</v>
          </cell>
          <cell r="B1657">
            <v>897.44128417968705</v>
          </cell>
        </row>
        <row r="1658">
          <cell r="A1658">
            <v>0.61485974962517997</v>
          </cell>
          <cell r="B1658">
            <v>896.85144042968705</v>
          </cell>
        </row>
        <row r="1659">
          <cell r="A1659">
            <v>0.61426046885013796</v>
          </cell>
          <cell r="B1659">
            <v>896.09265136718705</v>
          </cell>
        </row>
        <row r="1660">
          <cell r="A1660">
            <v>0.61386029240423801</v>
          </cell>
          <cell r="B1660">
            <v>895.52770996093705</v>
          </cell>
        </row>
        <row r="1661">
          <cell r="A1661">
            <v>0.61366017436632303</v>
          </cell>
          <cell r="B1661">
            <v>895.10046386718705</v>
          </cell>
        </row>
        <row r="1662">
          <cell r="A1662">
            <v>0.61325999792042296</v>
          </cell>
          <cell r="B1662">
            <v>894.51184082031205</v>
          </cell>
        </row>
        <row r="1663">
          <cell r="A1663">
            <v>0.61285988110445</v>
          </cell>
          <cell r="B1663">
            <v>893.91320800781205</v>
          </cell>
        </row>
        <row r="1664">
          <cell r="A1664">
            <v>0.61245970465854904</v>
          </cell>
          <cell r="B1664">
            <v>893.19274902343705</v>
          </cell>
        </row>
        <row r="1665">
          <cell r="A1665">
            <v>0.61305928358323003</v>
          </cell>
          <cell r="B1665">
            <v>892.72058105468705</v>
          </cell>
        </row>
        <row r="1666">
          <cell r="A1666">
            <v>0.61305993951243598</v>
          </cell>
          <cell r="B1666">
            <v>892.29089355468705</v>
          </cell>
        </row>
        <row r="1667">
          <cell r="A1667">
            <v>0.61245970465854904</v>
          </cell>
          <cell r="B1667">
            <v>891.74157714843705</v>
          </cell>
        </row>
        <row r="1668">
          <cell r="A1668">
            <v>0.61225958662063495</v>
          </cell>
          <cell r="B1668">
            <v>890.91394042968705</v>
          </cell>
        </row>
        <row r="1669">
          <cell r="A1669">
            <v>0.61305928358323003</v>
          </cell>
          <cell r="B1669">
            <v>890.37512207031205</v>
          </cell>
        </row>
        <row r="1670">
          <cell r="A1670">
            <v>0.61266047862566997</v>
          </cell>
          <cell r="B1670">
            <v>890.04089355468705</v>
          </cell>
        </row>
        <row r="1671">
          <cell r="A1671">
            <v>0.61265976306653602</v>
          </cell>
          <cell r="B1671">
            <v>889.47424316406205</v>
          </cell>
        </row>
        <row r="1672">
          <cell r="A1672">
            <v>0.61225958662063495</v>
          </cell>
          <cell r="B1672">
            <v>888.79919433593705</v>
          </cell>
        </row>
        <row r="1673">
          <cell r="A1673">
            <v>0.61165935176674802</v>
          </cell>
          <cell r="B1673">
            <v>888.05310058593705</v>
          </cell>
        </row>
        <row r="1674">
          <cell r="A1674">
            <v>0.61125917532084695</v>
          </cell>
          <cell r="B1674">
            <v>887.60681152343705</v>
          </cell>
        </row>
        <row r="1675">
          <cell r="A1675">
            <v>0.61105977284206703</v>
          </cell>
          <cell r="B1675">
            <v>887.07946777343705</v>
          </cell>
        </row>
        <row r="1676">
          <cell r="A1676">
            <v>0.61085899887494599</v>
          </cell>
          <cell r="B1676">
            <v>886.46716308593705</v>
          </cell>
        </row>
        <row r="1677">
          <cell r="A1677">
            <v>0.61025876402105905</v>
          </cell>
          <cell r="B1677">
            <v>885.64099121093705</v>
          </cell>
        </row>
        <row r="1678">
          <cell r="A1678">
            <v>0.60985858757515798</v>
          </cell>
          <cell r="B1678">
            <v>885.13513183593705</v>
          </cell>
        </row>
        <row r="1679">
          <cell r="A1679">
            <v>0.60985858757515798</v>
          </cell>
          <cell r="B1679">
            <v>884.746826171875</v>
          </cell>
        </row>
        <row r="1680">
          <cell r="A1680">
            <v>0.60965918509637895</v>
          </cell>
          <cell r="B1680">
            <v>884.140625</v>
          </cell>
        </row>
        <row r="1681">
          <cell r="A1681">
            <v>0.60925835272127105</v>
          </cell>
          <cell r="B1681">
            <v>883.443359375</v>
          </cell>
        </row>
        <row r="1682">
          <cell r="A1682">
            <v>0.60885817627537098</v>
          </cell>
          <cell r="B1682">
            <v>882.75390625</v>
          </cell>
        </row>
        <row r="1683">
          <cell r="A1683">
            <v>0.608658058237456</v>
          </cell>
          <cell r="B1683">
            <v>882.36999511718705</v>
          </cell>
        </row>
        <row r="1684">
          <cell r="A1684">
            <v>0.60825859735068999</v>
          </cell>
          <cell r="B1684">
            <v>881.93859863281205</v>
          </cell>
        </row>
        <row r="1685">
          <cell r="A1685">
            <v>0.60845799982947002</v>
          </cell>
          <cell r="B1685">
            <v>881.32043457031205</v>
          </cell>
        </row>
        <row r="1686">
          <cell r="A1686">
            <v>0.60805782338356895</v>
          </cell>
          <cell r="B1686">
            <v>880.46008300781205</v>
          </cell>
        </row>
        <row r="1687">
          <cell r="A1687">
            <v>0.60765764693766899</v>
          </cell>
          <cell r="B1687">
            <v>879.90545654296795</v>
          </cell>
        </row>
        <row r="1688">
          <cell r="A1688">
            <v>0.60745758852968201</v>
          </cell>
          <cell r="B1688">
            <v>879.49871826171795</v>
          </cell>
        </row>
        <row r="1689">
          <cell r="A1689">
            <v>0.60725747049176804</v>
          </cell>
          <cell r="B1689">
            <v>878.95941162109295</v>
          </cell>
        </row>
        <row r="1690">
          <cell r="A1690">
            <v>0.60685729404586697</v>
          </cell>
          <cell r="B1690">
            <v>878.25189208984295</v>
          </cell>
        </row>
        <row r="1691">
          <cell r="A1691">
            <v>0.60665723563788099</v>
          </cell>
          <cell r="B1691">
            <v>877.58245849609295</v>
          </cell>
        </row>
        <row r="1692">
          <cell r="A1692">
            <v>0.60645783315910096</v>
          </cell>
          <cell r="B1692">
            <v>877.09930419921795</v>
          </cell>
        </row>
        <row r="1693">
          <cell r="A1693">
            <v>0.60625705919198003</v>
          </cell>
          <cell r="B1693">
            <v>876.50457763671795</v>
          </cell>
        </row>
        <row r="1694">
          <cell r="A1694">
            <v>0.60585688274607896</v>
          </cell>
          <cell r="B1694">
            <v>875.77850341796795</v>
          </cell>
        </row>
        <row r="1695">
          <cell r="A1695">
            <v>0.605456706300179</v>
          </cell>
          <cell r="B1695">
            <v>874.81561279296795</v>
          </cell>
        </row>
        <row r="1696">
          <cell r="A1696">
            <v>0.60505652985427805</v>
          </cell>
          <cell r="B1696">
            <v>874.22503662109295</v>
          </cell>
        </row>
        <row r="1697">
          <cell r="A1697">
            <v>0.60485647144629096</v>
          </cell>
          <cell r="B1697">
            <v>873.53021240234295</v>
          </cell>
        </row>
        <row r="1698">
          <cell r="A1698">
            <v>0.604456295000391</v>
          </cell>
          <cell r="B1698">
            <v>872.86712646484295</v>
          </cell>
        </row>
        <row r="1699">
          <cell r="A1699">
            <v>0.60425617696247602</v>
          </cell>
          <cell r="B1699">
            <v>871.98724365234295</v>
          </cell>
        </row>
        <row r="1700">
          <cell r="A1700">
            <v>0.60385606014650395</v>
          </cell>
          <cell r="B1700">
            <v>871.26556396484295</v>
          </cell>
        </row>
        <row r="1701">
          <cell r="A1701">
            <v>0.60365594210858897</v>
          </cell>
          <cell r="B1701">
            <v>870.80853271484295</v>
          </cell>
        </row>
        <row r="1702">
          <cell r="A1702">
            <v>0.60345588370060299</v>
          </cell>
          <cell r="B1702">
            <v>870.34613037109295</v>
          </cell>
        </row>
        <row r="1703">
          <cell r="A1703">
            <v>0.60325576566268901</v>
          </cell>
          <cell r="B1703">
            <v>869.65692138671795</v>
          </cell>
        </row>
        <row r="1704">
          <cell r="A1704">
            <v>0.60285558921678795</v>
          </cell>
          <cell r="B1704">
            <v>868.89569091796795</v>
          </cell>
        </row>
        <row r="1705">
          <cell r="A1705">
            <v>0.60305570725470203</v>
          </cell>
          <cell r="B1705">
            <v>868.54156494140602</v>
          </cell>
        </row>
        <row r="1706">
          <cell r="A1706">
            <v>0.60285558921678795</v>
          </cell>
          <cell r="B1706">
            <v>868.06842041015602</v>
          </cell>
        </row>
        <row r="1707">
          <cell r="A1707">
            <v>0.60265553080880097</v>
          </cell>
          <cell r="B1707">
            <v>867.48370361328102</v>
          </cell>
        </row>
        <row r="1708">
          <cell r="A1708">
            <v>0.60225535436290101</v>
          </cell>
          <cell r="B1708">
            <v>866.74957275390602</v>
          </cell>
        </row>
        <row r="1709">
          <cell r="A1709">
            <v>0.60205529595491403</v>
          </cell>
          <cell r="B1709">
            <v>866.24591064453102</v>
          </cell>
        </row>
        <row r="1710">
          <cell r="A1710">
            <v>0.60185517791700005</v>
          </cell>
          <cell r="B1710">
            <v>865.83673095703102</v>
          </cell>
        </row>
        <row r="1711">
          <cell r="A1711">
            <v>0.60165511950901396</v>
          </cell>
          <cell r="B1711">
            <v>865.44854736328102</v>
          </cell>
        </row>
        <row r="1712">
          <cell r="A1712">
            <v>0.60165511950901396</v>
          </cell>
          <cell r="B1712">
            <v>864.84014892578102</v>
          </cell>
        </row>
        <row r="1713">
          <cell r="A1713">
            <v>0.60145500147109898</v>
          </cell>
          <cell r="B1713">
            <v>864.01885986328102</v>
          </cell>
        </row>
        <row r="1714">
          <cell r="A1714">
            <v>0.601254943063113</v>
          </cell>
          <cell r="B1714">
            <v>863.65313720703102</v>
          </cell>
        </row>
        <row r="1715">
          <cell r="A1715">
            <v>0.60105482502519902</v>
          </cell>
          <cell r="B1715">
            <v>863.26324462890602</v>
          </cell>
        </row>
        <row r="1716">
          <cell r="A1716">
            <v>0.60085476661721204</v>
          </cell>
          <cell r="B1716">
            <v>862.69024658203102</v>
          </cell>
        </row>
        <row r="1717">
          <cell r="A1717">
            <v>0.60045459017131197</v>
          </cell>
          <cell r="B1717">
            <v>861.87530517578102</v>
          </cell>
        </row>
        <row r="1718">
          <cell r="A1718">
            <v>0.60025453176332499</v>
          </cell>
          <cell r="B1718">
            <v>861.51306152343705</v>
          </cell>
        </row>
        <row r="1719">
          <cell r="A1719">
            <v>0.60005441372541102</v>
          </cell>
          <cell r="B1719">
            <v>861.04357910156205</v>
          </cell>
        </row>
        <row r="1720">
          <cell r="A1720">
            <v>0.60025453176332499</v>
          </cell>
          <cell r="B1720">
            <v>860.40515136718705</v>
          </cell>
        </row>
        <row r="1721">
          <cell r="A1721">
            <v>0.60005441372541102</v>
          </cell>
          <cell r="B1721">
            <v>859.63220214843705</v>
          </cell>
        </row>
        <row r="1722">
          <cell r="A1722">
            <v>0.59965423727950995</v>
          </cell>
          <cell r="B1722">
            <v>858.68200683593705</v>
          </cell>
        </row>
        <row r="1723">
          <cell r="A1723">
            <v>0.59925406083360899</v>
          </cell>
          <cell r="B1723">
            <v>858.01965332031205</v>
          </cell>
        </row>
        <row r="1724">
          <cell r="A1724">
            <v>0.59905400242562301</v>
          </cell>
          <cell r="B1724">
            <v>857.30847167968705</v>
          </cell>
        </row>
        <row r="1725">
          <cell r="A1725">
            <v>0.59865382597972205</v>
          </cell>
          <cell r="B1725">
            <v>856.55651855468705</v>
          </cell>
        </row>
        <row r="1726">
          <cell r="A1726">
            <v>0.59925406083360899</v>
          </cell>
          <cell r="B1726">
            <v>855.49401855468705</v>
          </cell>
        </row>
        <row r="1727">
          <cell r="A1727">
            <v>0.59905400242562301</v>
          </cell>
          <cell r="B1727">
            <v>854.84387207031205</v>
          </cell>
        </row>
        <row r="1728">
          <cell r="A1728">
            <v>0.59905400242562301</v>
          </cell>
          <cell r="B1728">
            <v>854.24938964843705</v>
          </cell>
        </row>
        <row r="1729">
          <cell r="A1729">
            <v>0.59885388438770903</v>
          </cell>
          <cell r="B1729">
            <v>853.60729980468705</v>
          </cell>
        </row>
        <row r="1730">
          <cell r="A1730">
            <v>0.59845376757173596</v>
          </cell>
          <cell r="B1730">
            <v>852.88513183593705</v>
          </cell>
        </row>
        <row r="1731">
          <cell r="A1731">
            <v>0.598053591125835</v>
          </cell>
          <cell r="B1731">
            <v>852.06066894531205</v>
          </cell>
        </row>
        <row r="1732">
          <cell r="A1732">
            <v>0.59785418864705497</v>
          </cell>
          <cell r="B1732">
            <v>851.59704589843705</v>
          </cell>
        </row>
        <row r="1733">
          <cell r="A1733">
            <v>0.59765341467993405</v>
          </cell>
          <cell r="B1733">
            <v>851.06481933593705</v>
          </cell>
        </row>
        <row r="1734">
          <cell r="A1734">
            <v>0.59725323823403398</v>
          </cell>
          <cell r="B1734">
            <v>850.34313964843705</v>
          </cell>
        </row>
        <row r="1735">
          <cell r="A1735">
            <v>0.59705383575525395</v>
          </cell>
          <cell r="B1735">
            <v>849.46423339843705</v>
          </cell>
        </row>
        <row r="1736">
          <cell r="A1736">
            <v>0.597053179826047</v>
          </cell>
          <cell r="B1736">
            <v>848.89392089843705</v>
          </cell>
        </row>
        <row r="1737">
          <cell r="A1737">
            <v>0.59685306178813302</v>
          </cell>
          <cell r="B1737">
            <v>848.39367675781205</v>
          </cell>
        </row>
        <row r="1738">
          <cell r="A1738">
            <v>0.59645288534223195</v>
          </cell>
          <cell r="B1738">
            <v>847.83526611328102</v>
          </cell>
        </row>
        <row r="1739">
          <cell r="A1739">
            <v>0.59625282693424597</v>
          </cell>
          <cell r="B1739">
            <v>847.05157470703102</v>
          </cell>
        </row>
        <row r="1740">
          <cell r="A1740">
            <v>0.59585330641755196</v>
          </cell>
          <cell r="B1740">
            <v>846.39361572265602</v>
          </cell>
        </row>
        <row r="1741">
          <cell r="A1741">
            <v>0.596052708896332</v>
          </cell>
          <cell r="B1741">
            <v>845.95355224609295</v>
          </cell>
        </row>
        <row r="1742">
          <cell r="A1742">
            <v>0.59585265048834501</v>
          </cell>
          <cell r="B1742">
            <v>845.42523193359295</v>
          </cell>
        </row>
        <row r="1743">
          <cell r="A1743">
            <v>0.59565253245043104</v>
          </cell>
          <cell r="B1743">
            <v>844.82098388671795</v>
          </cell>
        </row>
        <row r="1744">
          <cell r="A1744">
            <v>0.59525241563445797</v>
          </cell>
          <cell r="B1744">
            <v>843.98016357421795</v>
          </cell>
        </row>
        <row r="1745">
          <cell r="A1745">
            <v>0.59505229759654399</v>
          </cell>
          <cell r="B1745">
            <v>843.58258056640602</v>
          </cell>
        </row>
        <row r="1746">
          <cell r="A1746">
            <v>0.59485223918855701</v>
          </cell>
          <cell r="B1746">
            <v>843.02789306640602</v>
          </cell>
        </row>
        <row r="1747">
          <cell r="A1747">
            <v>0.59465212115064303</v>
          </cell>
          <cell r="B1747">
            <v>842.38092041015602</v>
          </cell>
        </row>
        <row r="1748">
          <cell r="A1748">
            <v>0.59445206274265705</v>
          </cell>
          <cell r="B1748">
            <v>841.34039306640602</v>
          </cell>
        </row>
        <row r="1749">
          <cell r="A1749">
            <v>0.59405188629675598</v>
          </cell>
          <cell r="B1749">
            <v>840.48638916015602</v>
          </cell>
        </row>
        <row r="1750">
          <cell r="A1750">
            <v>0.59385176825884201</v>
          </cell>
          <cell r="B1750">
            <v>839.87677001953102</v>
          </cell>
        </row>
        <row r="1751">
          <cell r="A1751">
            <v>0.59345165144286904</v>
          </cell>
          <cell r="B1751">
            <v>839.05987548828102</v>
          </cell>
        </row>
        <row r="1752">
          <cell r="A1752">
            <v>0.59305213092617504</v>
          </cell>
          <cell r="B1752">
            <v>838.09307861328102</v>
          </cell>
        </row>
        <row r="1753">
          <cell r="A1753">
            <v>0.592851356959054</v>
          </cell>
          <cell r="B1753">
            <v>837.07110595703102</v>
          </cell>
        </row>
        <row r="1754">
          <cell r="A1754">
            <v>0.59265129855106702</v>
          </cell>
          <cell r="B1754">
            <v>836.35382080078102</v>
          </cell>
        </row>
        <row r="1755">
          <cell r="A1755">
            <v>0.59245118051315304</v>
          </cell>
          <cell r="B1755">
            <v>835.70611572265602</v>
          </cell>
        </row>
        <row r="1756">
          <cell r="A1756">
            <v>0.59205171962638703</v>
          </cell>
          <cell r="B1756">
            <v>835.04620361328102</v>
          </cell>
        </row>
        <row r="1757">
          <cell r="A1757">
            <v>0.59185094565926599</v>
          </cell>
          <cell r="B1757">
            <v>834.10284423828102</v>
          </cell>
        </row>
        <row r="1758">
          <cell r="A1758">
            <v>0.59145076921336504</v>
          </cell>
          <cell r="B1758">
            <v>833.44244384765602</v>
          </cell>
        </row>
        <row r="1759">
          <cell r="A1759">
            <v>0.59145076921336504</v>
          </cell>
          <cell r="B1759">
            <v>832.91729736328102</v>
          </cell>
        </row>
        <row r="1760">
          <cell r="A1760">
            <v>0.59125071080537905</v>
          </cell>
          <cell r="B1760">
            <v>832.29547119140602</v>
          </cell>
        </row>
        <row r="1761">
          <cell r="A1761">
            <v>0.59105059276746497</v>
          </cell>
          <cell r="B1761">
            <v>831.57891845703102</v>
          </cell>
        </row>
        <row r="1762">
          <cell r="A1762">
            <v>0.59065041632156401</v>
          </cell>
          <cell r="B1762">
            <v>830.73809814453102</v>
          </cell>
        </row>
        <row r="1763">
          <cell r="A1763">
            <v>0.59045035791357703</v>
          </cell>
          <cell r="B1763">
            <v>830.27252197265602</v>
          </cell>
        </row>
        <row r="1764">
          <cell r="A1764">
            <v>0.59025023987566305</v>
          </cell>
          <cell r="B1764">
            <v>829.74639892578102</v>
          </cell>
        </row>
        <row r="1765">
          <cell r="A1765">
            <v>0.59005018146767696</v>
          </cell>
          <cell r="B1765">
            <v>829.00372314453102</v>
          </cell>
        </row>
        <row r="1766">
          <cell r="A1766">
            <v>0.589650005021776</v>
          </cell>
          <cell r="B1766">
            <v>828.12091064453102</v>
          </cell>
        </row>
        <row r="1767">
          <cell r="A1767">
            <v>0.58944994661379002</v>
          </cell>
          <cell r="B1767">
            <v>827.51397705078102</v>
          </cell>
        </row>
        <row r="1768">
          <cell r="A1768">
            <v>0.58924982857587505</v>
          </cell>
          <cell r="B1768">
            <v>827.07476806640602</v>
          </cell>
        </row>
        <row r="1769">
          <cell r="A1769">
            <v>0.58904977016788895</v>
          </cell>
          <cell r="B1769">
            <v>826.55084228515602</v>
          </cell>
        </row>
        <row r="1770">
          <cell r="A1770">
            <v>0.58904977016788895</v>
          </cell>
          <cell r="B1770">
            <v>825.85601806640602</v>
          </cell>
        </row>
        <row r="1771">
          <cell r="A1771">
            <v>0.588649593721988</v>
          </cell>
          <cell r="B1771">
            <v>825.05352783203102</v>
          </cell>
        </row>
        <row r="1772">
          <cell r="A1772">
            <v>0.58844947568407402</v>
          </cell>
          <cell r="B1772">
            <v>824.63629150390602</v>
          </cell>
        </row>
        <row r="1773">
          <cell r="A1773">
            <v>0.58804935886810095</v>
          </cell>
          <cell r="B1773">
            <v>824.00689697265602</v>
          </cell>
        </row>
        <row r="1774">
          <cell r="A1774">
            <v>0.58784924083018697</v>
          </cell>
          <cell r="B1774">
            <v>823.29742431640602</v>
          </cell>
        </row>
        <row r="1775">
          <cell r="A1775">
            <v>0.58724900597630003</v>
          </cell>
          <cell r="B1775">
            <v>822.34625244140602</v>
          </cell>
        </row>
        <row r="1776">
          <cell r="A1776">
            <v>0.58704888793838494</v>
          </cell>
          <cell r="B1776">
            <v>821.77935791015602</v>
          </cell>
        </row>
        <row r="1777">
          <cell r="A1777">
            <v>0.58684882953039896</v>
          </cell>
          <cell r="B1777">
            <v>821.17437744140602</v>
          </cell>
        </row>
        <row r="1778">
          <cell r="A1778">
            <v>0.58684882953039896</v>
          </cell>
          <cell r="B1778">
            <v>820.44488525390602</v>
          </cell>
        </row>
        <row r="1779">
          <cell r="A1779">
            <v>0.58644865308449801</v>
          </cell>
          <cell r="B1779">
            <v>819.59088134765602</v>
          </cell>
        </row>
        <row r="1780">
          <cell r="A1780">
            <v>0.58604847663859705</v>
          </cell>
          <cell r="B1780">
            <v>818.59429931640602</v>
          </cell>
        </row>
        <row r="1781">
          <cell r="A1781">
            <v>0.58564830019269698</v>
          </cell>
          <cell r="B1781">
            <v>817.91070556640602</v>
          </cell>
        </row>
        <row r="1782">
          <cell r="A1782">
            <v>0.58524812374679602</v>
          </cell>
          <cell r="B1782">
            <v>817.23590087890602</v>
          </cell>
        </row>
        <row r="1783">
          <cell r="A1783">
            <v>0.58484794730089495</v>
          </cell>
          <cell r="B1783">
            <v>816.40728759765602</v>
          </cell>
        </row>
        <row r="1784">
          <cell r="A1784">
            <v>0.58424842800614296</v>
          </cell>
          <cell r="B1784">
            <v>815.50494384765602</v>
          </cell>
        </row>
        <row r="1785">
          <cell r="A1785">
            <v>0.58444783048492199</v>
          </cell>
          <cell r="B1785">
            <v>815.01055908203102</v>
          </cell>
        </row>
        <row r="1786">
          <cell r="A1786">
            <v>0.58424842800614296</v>
          </cell>
          <cell r="B1786">
            <v>814.40386962890602</v>
          </cell>
        </row>
        <row r="1787">
          <cell r="A1787">
            <v>0.58384753600110695</v>
          </cell>
          <cell r="B1787">
            <v>813.64654541015602</v>
          </cell>
        </row>
        <row r="1788">
          <cell r="A1788">
            <v>0.58344735955520699</v>
          </cell>
          <cell r="B1788">
            <v>812.83935546875</v>
          </cell>
        </row>
        <row r="1789">
          <cell r="A1789">
            <v>0.582847780630526</v>
          </cell>
          <cell r="B1789">
            <v>812.11181640625</v>
          </cell>
        </row>
        <row r="1790">
          <cell r="A1790">
            <v>0.58264706629333296</v>
          </cell>
          <cell r="B1790">
            <v>811.576171875</v>
          </cell>
        </row>
        <row r="1791">
          <cell r="A1791">
            <v>0.58204677180951803</v>
          </cell>
          <cell r="B1791">
            <v>810.96484375</v>
          </cell>
        </row>
        <row r="1792">
          <cell r="A1792">
            <v>0.58164659536361796</v>
          </cell>
          <cell r="B1792">
            <v>810.19677734375</v>
          </cell>
        </row>
        <row r="1793">
          <cell r="A1793">
            <v>0.58144653695563098</v>
          </cell>
          <cell r="B1793">
            <v>809.1806640625</v>
          </cell>
        </row>
        <row r="1794">
          <cell r="A1794">
            <v>0.58104636050973002</v>
          </cell>
          <cell r="B1794">
            <v>808.597900390625</v>
          </cell>
        </row>
        <row r="1795">
          <cell r="A1795">
            <v>0.58204748736865297</v>
          </cell>
          <cell r="B1795">
            <v>807.999755859375</v>
          </cell>
        </row>
        <row r="1796">
          <cell r="A1796">
            <v>0.58204748736865297</v>
          </cell>
          <cell r="B1796">
            <v>807.291015625</v>
          </cell>
        </row>
        <row r="1797">
          <cell r="A1797">
            <v>0.58184671340153205</v>
          </cell>
          <cell r="B1797">
            <v>806.404296875</v>
          </cell>
        </row>
        <row r="1798">
          <cell r="A1798">
            <v>0.581246418917717</v>
          </cell>
          <cell r="B1798">
            <v>805.83044433593705</v>
          </cell>
        </row>
        <row r="1799">
          <cell r="A1799">
            <v>0.58064689962296401</v>
          </cell>
          <cell r="B1799">
            <v>805.35949707031205</v>
          </cell>
        </row>
        <row r="1800">
          <cell r="A1800">
            <v>0.58044612565584297</v>
          </cell>
          <cell r="B1800">
            <v>804.71838378906205</v>
          </cell>
        </row>
        <row r="1801">
          <cell r="A1801">
            <v>0.58024600761792899</v>
          </cell>
          <cell r="B1801">
            <v>804.02062988281205</v>
          </cell>
        </row>
        <row r="1802">
          <cell r="A1802">
            <v>0.58004594920994301</v>
          </cell>
          <cell r="B1802">
            <v>803.21594238281205</v>
          </cell>
        </row>
        <row r="1803">
          <cell r="A1803">
            <v>0.57944607213562305</v>
          </cell>
          <cell r="B1803">
            <v>802.76989746093705</v>
          </cell>
        </row>
        <row r="1804">
          <cell r="A1804">
            <v>0.57944571435605496</v>
          </cell>
          <cell r="B1804">
            <v>802.26257324218705</v>
          </cell>
        </row>
        <row r="1805">
          <cell r="A1805">
            <v>0.57904553791015501</v>
          </cell>
          <cell r="B1805">
            <v>801.68029785156205</v>
          </cell>
        </row>
        <row r="1806">
          <cell r="A1806">
            <v>0.57844524342633996</v>
          </cell>
          <cell r="B1806">
            <v>800.82629394531205</v>
          </cell>
        </row>
        <row r="1807">
          <cell r="A1807">
            <v>0.57824518501835298</v>
          </cell>
          <cell r="B1807">
            <v>800.16491699218705</v>
          </cell>
        </row>
        <row r="1808">
          <cell r="A1808">
            <v>0.57784566450165897</v>
          </cell>
          <cell r="B1808">
            <v>799.68005371093705</v>
          </cell>
        </row>
        <row r="1809">
          <cell r="A1809">
            <v>0.57744554768568601</v>
          </cell>
          <cell r="B1809">
            <v>798.99792480468705</v>
          </cell>
        </row>
        <row r="1810">
          <cell r="A1810">
            <v>0.577044655680651</v>
          </cell>
          <cell r="B1810">
            <v>798.21325683593705</v>
          </cell>
        </row>
        <row r="1811">
          <cell r="A1811">
            <v>0.57664382330554398</v>
          </cell>
          <cell r="B1811">
            <v>797.45886230468705</v>
          </cell>
        </row>
        <row r="1812">
          <cell r="A1812">
            <v>0.57644442082676395</v>
          </cell>
          <cell r="B1812">
            <v>796.93859863281205</v>
          </cell>
        </row>
        <row r="1813">
          <cell r="A1813">
            <v>0.57584484190208296</v>
          </cell>
          <cell r="B1813">
            <v>796.26110839843705</v>
          </cell>
        </row>
        <row r="1814">
          <cell r="A1814">
            <v>0.57544400952697605</v>
          </cell>
          <cell r="B1814">
            <v>795.43249511718705</v>
          </cell>
        </row>
        <row r="1815">
          <cell r="A1815">
            <v>0.57464431256438098</v>
          </cell>
          <cell r="B1815">
            <v>794.46618652343705</v>
          </cell>
        </row>
        <row r="1816">
          <cell r="A1816">
            <v>0.57464365663517503</v>
          </cell>
          <cell r="B1816">
            <v>793.81872558593705</v>
          </cell>
        </row>
        <row r="1817">
          <cell r="A1817">
            <v>0.57444353859726005</v>
          </cell>
          <cell r="B1817">
            <v>793.24108886718705</v>
          </cell>
        </row>
        <row r="1818">
          <cell r="A1818">
            <v>0.573843303743373</v>
          </cell>
          <cell r="B1818">
            <v>792.55407714843705</v>
          </cell>
        </row>
        <row r="1819">
          <cell r="A1819">
            <v>0.57324306888948595</v>
          </cell>
          <cell r="B1819">
            <v>791.69079589843705</v>
          </cell>
        </row>
        <row r="1820">
          <cell r="A1820">
            <v>0.57264277440567102</v>
          </cell>
          <cell r="B1820">
            <v>790.87316894531205</v>
          </cell>
        </row>
        <row r="1821">
          <cell r="A1821">
            <v>0.57224265758969795</v>
          </cell>
          <cell r="B1821">
            <v>790.35388183593705</v>
          </cell>
        </row>
        <row r="1822">
          <cell r="A1822">
            <v>0.57224265758969795</v>
          </cell>
          <cell r="B1822">
            <v>789.76159667968705</v>
          </cell>
        </row>
        <row r="1823">
          <cell r="A1823">
            <v>0.57204253955178397</v>
          </cell>
          <cell r="B1823">
            <v>789.05798339843705</v>
          </cell>
        </row>
        <row r="1824">
          <cell r="A1824">
            <v>0.57124218665998305</v>
          </cell>
          <cell r="B1824">
            <v>788.15417480468705</v>
          </cell>
        </row>
        <row r="1825">
          <cell r="A1825">
            <v>0.57084201021408199</v>
          </cell>
          <cell r="B1825">
            <v>787.59582519531205</v>
          </cell>
        </row>
        <row r="1826">
          <cell r="A1826">
            <v>0.57024249091932899</v>
          </cell>
          <cell r="B1826">
            <v>786.98742675781205</v>
          </cell>
        </row>
        <row r="1827">
          <cell r="A1827">
            <v>0.56984159891429398</v>
          </cell>
          <cell r="B1827">
            <v>786.35510253906205</v>
          </cell>
        </row>
        <row r="1828">
          <cell r="A1828">
            <v>0.569641540506308</v>
          </cell>
          <cell r="B1828">
            <v>785.45666503906205</v>
          </cell>
        </row>
        <row r="1829">
          <cell r="A1829">
            <v>0.56944142246839302</v>
          </cell>
          <cell r="B1829">
            <v>784.82214355468705</v>
          </cell>
        </row>
        <row r="1830">
          <cell r="A1830">
            <v>0.56904124602249295</v>
          </cell>
          <cell r="B1830">
            <v>784.43127441406205</v>
          </cell>
        </row>
        <row r="1831">
          <cell r="A1831">
            <v>0.56844172672773996</v>
          </cell>
          <cell r="B1831">
            <v>783.82775878906205</v>
          </cell>
        </row>
        <row r="1832">
          <cell r="A1832">
            <v>0.56824095276061903</v>
          </cell>
          <cell r="B1832">
            <v>783.17224121093705</v>
          </cell>
        </row>
        <row r="1833">
          <cell r="A1833">
            <v>0.56784077631471896</v>
          </cell>
          <cell r="B1833">
            <v>782.31335449218705</v>
          </cell>
        </row>
        <row r="1834">
          <cell r="A1834">
            <v>0.56744125579802396</v>
          </cell>
          <cell r="B1834">
            <v>781.73181152343705</v>
          </cell>
        </row>
        <row r="1835">
          <cell r="A1835">
            <v>0.567041079352124</v>
          </cell>
          <cell r="B1835">
            <v>781.26306152343705</v>
          </cell>
        </row>
        <row r="1836">
          <cell r="A1836">
            <v>0.56684036501493096</v>
          </cell>
          <cell r="B1836">
            <v>780.72106933593705</v>
          </cell>
        </row>
        <row r="1837">
          <cell r="A1837">
            <v>0.56624078609024997</v>
          </cell>
          <cell r="B1837">
            <v>779.89001464843705</v>
          </cell>
        </row>
        <row r="1838">
          <cell r="A1838">
            <v>0.56604001212312904</v>
          </cell>
          <cell r="B1838">
            <v>779.25775146484295</v>
          </cell>
        </row>
        <row r="1839">
          <cell r="A1839">
            <v>0.56563983567722897</v>
          </cell>
          <cell r="B1839">
            <v>778.83245849609295</v>
          </cell>
        </row>
        <row r="1840">
          <cell r="A1840">
            <v>0.565439717639314</v>
          </cell>
          <cell r="B1840">
            <v>778.29901123046795</v>
          </cell>
        </row>
        <row r="1841">
          <cell r="A1841">
            <v>0.56503960082334104</v>
          </cell>
          <cell r="B1841">
            <v>777.61370849609295</v>
          </cell>
        </row>
        <row r="1842">
          <cell r="A1842">
            <v>0.56463942437744097</v>
          </cell>
          <cell r="B1842">
            <v>776.86199951171795</v>
          </cell>
        </row>
        <row r="1843">
          <cell r="A1843">
            <v>0.56443930633952599</v>
          </cell>
          <cell r="B1843">
            <v>776.38836669921795</v>
          </cell>
        </row>
        <row r="1844">
          <cell r="A1844">
            <v>0.56403912989362603</v>
          </cell>
          <cell r="B1844">
            <v>775.89886474609295</v>
          </cell>
        </row>
        <row r="1845">
          <cell r="A1845">
            <v>0.56383907148563905</v>
          </cell>
          <cell r="B1845">
            <v>775.27679443359295</v>
          </cell>
        </row>
        <row r="1846">
          <cell r="A1846">
            <v>0.56343889503973899</v>
          </cell>
          <cell r="B1846">
            <v>774.47088623046795</v>
          </cell>
        </row>
        <row r="1847">
          <cell r="A1847">
            <v>0.56343889503973899</v>
          </cell>
          <cell r="B1847">
            <v>773.75628662109295</v>
          </cell>
        </row>
        <row r="1848">
          <cell r="A1848">
            <v>0.56303871859383803</v>
          </cell>
          <cell r="B1848">
            <v>773.17083740234295</v>
          </cell>
        </row>
        <row r="1849">
          <cell r="A1849">
            <v>0.56283866018585105</v>
          </cell>
          <cell r="B1849">
            <v>772.66253662109295</v>
          </cell>
        </row>
        <row r="1850">
          <cell r="A1850">
            <v>0.56263854214793696</v>
          </cell>
          <cell r="B1850">
            <v>771.79901123046795</v>
          </cell>
        </row>
        <row r="1851">
          <cell r="A1851">
            <v>0.56203896322325697</v>
          </cell>
          <cell r="B1851">
            <v>770.91229248046795</v>
          </cell>
        </row>
        <row r="1852">
          <cell r="A1852">
            <v>0.56183824888606404</v>
          </cell>
          <cell r="B1852">
            <v>770.40570068359295</v>
          </cell>
        </row>
        <row r="1853">
          <cell r="A1853">
            <v>0.56163884640728401</v>
          </cell>
          <cell r="B1853">
            <v>769.71697998046795</v>
          </cell>
        </row>
        <row r="1854">
          <cell r="A1854">
            <v>0.56123866996138305</v>
          </cell>
          <cell r="B1854">
            <v>768.81512451171795</v>
          </cell>
        </row>
        <row r="1855">
          <cell r="A1855">
            <v>0.56103789599426201</v>
          </cell>
          <cell r="B1855">
            <v>767.80096435546795</v>
          </cell>
        </row>
        <row r="1856">
          <cell r="A1856">
            <v>0.56063771954836095</v>
          </cell>
          <cell r="B1856">
            <v>767.04608154296795</v>
          </cell>
        </row>
        <row r="1857">
          <cell r="A1857">
            <v>0.56023754310246099</v>
          </cell>
          <cell r="B1857">
            <v>766.35882568359295</v>
          </cell>
        </row>
        <row r="1858">
          <cell r="A1858">
            <v>0.55983736665656003</v>
          </cell>
          <cell r="B1858">
            <v>765.65936279296795</v>
          </cell>
        </row>
        <row r="1859">
          <cell r="A1859">
            <v>0.55943790576979402</v>
          </cell>
          <cell r="B1859">
            <v>764.95477294921795</v>
          </cell>
        </row>
        <row r="1860">
          <cell r="A1860">
            <v>0.55943719021065896</v>
          </cell>
          <cell r="B1860">
            <v>764.07342529296795</v>
          </cell>
        </row>
        <row r="1861">
          <cell r="A1861">
            <v>0.55923713180267298</v>
          </cell>
          <cell r="B1861">
            <v>763.59222412109295</v>
          </cell>
        </row>
        <row r="1862">
          <cell r="A1862">
            <v>0.55883695535677202</v>
          </cell>
          <cell r="B1862">
            <v>763.04364013671795</v>
          </cell>
        </row>
        <row r="1863">
          <cell r="A1863">
            <v>0.55843677891087196</v>
          </cell>
          <cell r="B1863">
            <v>762.38104248046795</v>
          </cell>
        </row>
        <row r="1864">
          <cell r="A1864">
            <v>0.55963730824857405</v>
          </cell>
          <cell r="B1864">
            <v>761.45477294921795</v>
          </cell>
        </row>
        <row r="1865">
          <cell r="A1865">
            <v>0.55983694924706495</v>
          </cell>
          <cell r="B1865">
            <v>760.84637451171795</v>
          </cell>
        </row>
        <row r="1866">
          <cell r="A1866">
            <v>0.55923713180267298</v>
          </cell>
          <cell r="B1866">
            <v>760.26361083984295</v>
          </cell>
        </row>
        <row r="1867">
          <cell r="A1867">
            <v>0.55903701376475901</v>
          </cell>
          <cell r="B1867">
            <v>759.51971435546795</v>
          </cell>
        </row>
        <row r="1868">
          <cell r="A1868">
            <v>0.55883695535677202</v>
          </cell>
          <cell r="B1868">
            <v>758.78411865234295</v>
          </cell>
        </row>
        <row r="1869">
          <cell r="A1869">
            <v>0.55843677891087196</v>
          </cell>
          <cell r="B1869">
            <v>757.99700927734295</v>
          </cell>
        </row>
        <row r="1870">
          <cell r="A1870">
            <v>0.558036602464971</v>
          </cell>
          <cell r="B1870">
            <v>757.56585693359295</v>
          </cell>
        </row>
        <row r="1871">
          <cell r="A1871">
            <v>0.55783654405698402</v>
          </cell>
          <cell r="B1871">
            <v>757.05877685546795</v>
          </cell>
        </row>
        <row r="1872">
          <cell r="A1872">
            <v>0.55763642601907004</v>
          </cell>
          <cell r="B1872">
            <v>756.45623779296795</v>
          </cell>
        </row>
        <row r="1873">
          <cell r="A1873">
            <v>0.55703619116518299</v>
          </cell>
          <cell r="B1873">
            <v>755.58465576171795</v>
          </cell>
        </row>
        <row r="1874">
          <cell r="A1874">
            <v>0.55703619116518299</v>
          </cell>
          <cell r="B1874">
            <v>755.06829833984295</v>
          </cell>
        </row>
        <row r="1875">
          <cell r="A1875">
            <v>0.55683607312726902</v>
          </cell>
          <cell r="B1875">
            <v>754.65594482421795</v>
          </cell>
        </row>
        <row r="1876">
          <cell r="A1876">
            <v>0.55663601471928204</v>
          </cell>
          <cell r="B1876">
            <v>754.02655029296795</v>
          </cell>
        </row>
        <row r="1877">
          <cell r="A1877">
            <v>0.55623583827338197</v>
          </cell>
          <cell r="B1877">
            <v>753.33221435546795</v>
          </cell>
        </row>
        <row r="1878">
          <cell r="A1878">
            <v>0.55623583827338197</v>
          </cell>
          <cell r="B1878">
            <v>752.70550537109295</v>
          </cell>
        </row>
        <row r="1879">
          <cell r="A1879">
            <v>0.55603577986539499</v>
          </cell>
          <cell r="B1879">
            <v>752.24700927734295</v>
          </cell>
        </row>
        <row r="1880">
          <cell r="A1880">
            <v>0.55583566182748101</v>
          </cell>
          <cell r="B1880">
            <v>751.56170654296795</v>
          </cell>
        </row>
        <row r="1881">
          <cell r="A1881">
            <v>0.55583566182748101</v>
          </cell>
          <cell r="B1881">
            <v>750.97821044921795</v>
          </cell>
        </row>
        <row r="1882">
          <cell r="A1882">
            <v>0.55543548538158005</v>
          </cell>
          <cell r="B1882">
            <v>750.05291748046795</v>
          </cell>
        </row>
        <row r="1883">
          <cell r="A1883">
            <v>0.55523542697359396</v>
          </cell>
          <cell r="B1883">
            <v>749.47381591796795</v>
          </cell>
        </row>
        <row r="1884">
          <cell r="A1884">
            <v>0.554835250527693</v>
          </cell>
          <cell r="B1884">
            <v>748.88079833984295</v>
          </cell>
        </row>
        <row r="1885">
          <cell r="A1885">
            <v>0.55443507408179205</v>
          </cell>
          <cell r="B1885">
            <v>748.20306396484295</v>
          </cell>
        </row>
        <row r="1886">
          <cell r="A1886">
            <v>0.55403489763589198</v>
          </cell>
          <cell r="B1886">
            <v>747.23529052734295</v>
          </cell>
        </row>
        <row r="1887">
          <cell r="A1887">
            <v>0.55403489763589198</v>
          </cell>
          <cell r="B1887">
            <v>746.56170654296795</v>
          </cell>
        </row>
        <row r="1888">
          <cell r="A1888">
            <v>0.553834839227905</v>
          </cell>
          <cell r="B1888">
            <v>746.018310546875</v>
          </cell>
        </row>
        <row r="1889">
          <cell r="A1889">
            <v>0.55343466278200404</v>
          </cell>
          <cell r="B1889">
            <v>745.365234375</v>
          </cell>
        </row>
        <row r="1890">
          <cell r="A1890">
            <v>0.55323454474408995</v>
          </cell>
          <cell r="B1890">
            <v>744.653564453125</v>
          </cell>
        </row>
        <row r="1891">
          <cell r="A1891">
            <v>0.55303448633610397</v>
          </cell>
          <cell r="B1891">
            <v>743.828857421875</v>
          </cell>
        </row>
        <row r="1892">
          <cell r="A1892">
            <v>0.55283442792811699</v>
          </cell>
          <cell r="B1892">
            <v>743.232666015625</v>
          </cell>
        </row>
        <row r="1893">
          <cell r="A1893">
            <v>0.55243425148221703</v>
          </cell>
          <cell r="B1893">
            <v>742.44970703125</v>
          </cell>
        </row>
        <row r="1894">
          <cell r="A1894">
            <v>0.55203407503631596</v>
          </cell>
          <cell r="B1894">
            <v>741.65576171875</v>
          </cell>
        </row>
        <row r="1895">
          <cell r="A1895">
            <v>0.55163389859041501</v>
          </cell>
          <cell r="B1895">
            <v>740.71875</v>
          </cell>
        </row>
        <row r="1896">
          <cell r="A1896">
            <v>0.55123372214451405</v>
          </cell>
          <cell r="B1896">
            <v>739.9765625</v>
          </cell>
        </row>
        <row r="1897">
          <cell r="A1897">
            <v>0.55123306621530799</v>
          </cell>
          <cell r="B1897">
            <v>739.4716796875</v>
          </cell>
        </row>
        <row r="1898">
          <cell r="A1898">
            <v>0.55123372214451405</v>
          </cell>
          <cell r="B1898">
            <v>738.845947265625</v>
          </cell>
        </row>
        <row r="1899">
          <cell r="A1899">
            <v>0.55083354569861398</v>
          </cell>
          <cell r="B1899">
            <v>738.059814453125</v>
          </cell>
        </row>
        <row r="1900">
          <cell r="A1900">
            <v>0.55043336925271302</v>
          </cell>
          <cell r="B1900">
            <v>737.153076171875</v>
          </cell>
        </row>
        <row r="1901">
          <cell r="A1901">
            <v>0.55003319280681195</v>
          </cell>
          <cell r="B1901">
            <v>736.626708984375</v>
          </cell>
        </row>
        <row r="1902">
          <cell r="A1902">
            <v>0.54963373192004605</v>
          </cell>
          <cell r="B1902">
            <v>735.99072265625</v>
          </cell>
        </row>
        <row r="1903">
          <cell r="A1903">
            <v>0.54923289954493903</v>
          </cell>
          <cell r="B1903">
            <v>735.370849609375</v>
          </cell>
        </row>
        <row r="1904">
          <cell r="A1904">
            <v>0.54943295795292502</v>
          </cell>
          <cell r="B1904">
            <v>734.5986328125</v>
          </cell>
        </row>
        <row r="1905">
          <cell r="A1905">
            <v>0.549033497066159</v>
          </cell>
          <cell r="B1905">
            <v>734.031005859375</v>
          </cell>
        </row>
        <row r="1906">
          <cell r="A1906">
            <v>0.54883272309903797</v>
          </cell>
          <cell r="B1906">
            <v>733.47705078125</v>
          </cell>
        </row>
        <row r="1907">
          <cell r="A1907">
            <v>0.54843320258234396</v>
          </cell>
          <cell r="B1907">
            <v>732.977294921875</v>
          </cell>
        </row>
        <row r="1908">
          <cell r="A1908">
            <v>0.54803237020723705</v>
          </cell>
          <cell r="B1908">
            <v>732.1953125</v>
          </cell>
        </row>
        <row r="1909">
          <cell r="A1909">
            <v>0.54763219376133598</v>
          </cell>
          <cell r="B1909">
            <v>731.371826171875</v>
          </cell>
        </row>
        <row r="1910">
          <cell r="A1910">
            <v>0.54783225216932196</v>
          </cell>
          <cell r="B1910">
            <v>730.94140625</v>
          </cell>
        </row>
        <row r="1911">
          <cell r="A1911">
            <v>0.54743279128255595</v>
          </cell>
          <cell r="B1911">
            <v>730.34619140625</v>
          </cell>
        </row>
        <row r="1912">
          <cell r="A1912">
            <v>0.547032614836655</v>
          </cell>
          <cell r="B1912">
            <v>729.58251953125</v>
          </cell>
        </row>
        <row r="1913">
          <cell r="A1913">
            <v>0.54663178246154798</v>
          </cell>
          <cell r="B1913">
            <v>728.74267578125</v>
          </cell>
        </row>
        <row r="1914">
          <cell r="A1914">
            <v>0.54623160601564702</v>
          </cell>
          <cell r="B1914">
            <v>728.115478515625</v>
          </cell>
        </row>
        <row r="1915">
          <cell r="A1915">
            <v>0.54603083204852698</v>
          </cell>
          <cell r="B1915">
            <v>727.498046875</v>
          </cell>
        </row>
        <row r="1916">
          <cell r="A1916">
            <v>0.54603148797773304</v>
          </cell>
          <cell r="B1916">
            <v>726.945068359375</v>
          </cell>
        </row>
        <row r="1917">
          <cell r="A1917">
            <v>0.54563202709096703</v>
          </cell>
          <cell r="B1917">
            <v>726.1884765625</v>
          </cell>
        </row>
        <row r="1918">
          <cell r="A1918">
            <v>0.54523185064506596</v>
          </cell>
          <cell r="B1918">
            <v>725.4326171875</v>
          </cell>
        </row>
        <row r="1919">
          <cell r="A1919">
            <v>0.54483167419916501</v>
          </cell>
          <cell r="B1919">
            <v>724.9453125</v>
          </cell>
        </row>
        <row r="1920">
          <cell r="A1920">
            <v>0.54443084182405799</v>
          </cell>
          <cell r="B1920">
            <v>724.22021484375</v>
          </cell>
        </row>
        <row r="1921">
          <cell r="A1921">
            <v>0.54443084182405799</v>
          </cell>
          <cell r="B1921">
            <v>723.400390625</v>
          </cell>
        </row>
        <row r="1922">
          <cell r="A1922">
            <v>0.54403066537815703</v>
          </cell>
          <cell r="B1922">
            <v>722.54248046875</v>
          </cell>
        </row>
        <row r="1923">
          <cell r="A1923">
            <v>0.54343043052426998</v>
          </cell>
          <cell r="B1923">
            <v>721.89208984375</v>
          </cell>
        </row>
        <row r="1924">
          <cell r="A1924">
            <v>0.54483101826995906</v>
          </cell>
          <cell r="B1924">
            <v>721.34521484375</v>
          </cell>
        </row>
        <row r="1925">
          <cell r="A1925">
            <v>0.54483101826995906</v>
          </cell>
          <cell r="B1925">
            <v>720.7216796875</v>
          </cell>
        </row>
        <row r="1926">
          <cell r="A1926">
            <v>0.54423078341607201</v>
          </cell>
          <cell r="B1926">
            <v>719.92626953125</v>
          </cell>
        </row>
        <row r="1927">
          <cell r="A1927">
            <v>0.54363048893225696</v>
          </cell>
          <cell r="B1927">
            <v>719.160400390625</v>
          </cell>
        </row>
        <row r="1928">
          <cell r="A1928">
            <v>0.54323072989585097</v>
          </cell>
          <cell r="B1928">
            <v>718.592041015625</v>
          </cell>
        </row>
        <row r="1929">
          <cell r="A1929">
            <v>0.54303025407837002</v>
          </cell>
          <cell r="B1929">
            <v>718.060546875</v>
          </cell>
        </row>
        <row r="1930">
          <cell r="A1930">
            <v>0.54243001922448297</v>
          </cell>
          <cell r="B1930">
            <v>717.399169921875</v>
          </cell>
        </row>
        <row r="1931">
          <cell r="A1931">
            <v>0.54163032226188801</v>
          </cell>
          <cell r="B1931">
            <v>716.588623046875</v>
          </cell>
        </row>
        <row r="1932">
          <cell r="A1932">
            <v>0.54123014581598705</v>
          </cell>
          <cell r="B1932">
            <v>716.13000488281205</v>
          </cell>
        </row>
        <row r="1933">
          <cell r="A1933">
            <v>0.541429130885272</v>
          </cell>
          <cell r="B1933">
            <v>715.64782714843705</v>
          </cell>
        </row>
        <row r="1934">
          <cell r="A1934">
            <v>0.54102937184886601</v>
          </cell>
          <cell r="B1934">
            <v>714.92370605468705</v>
          </cell>
        </row>
        <row r="1935">
          <cell r="A1935">
            <v>0.54022907858699298</v>
          </cell>
          <cell r="B1935">
            <v>714.15710449218705</v>
          </cell>
        </row>
        <row r="1936">
          <cell r="A1936">
            <v>0.53982890214109203</v>
          </cell>
          <cell r="B1936">
            <v>713.52429199218705</v>
          </cell>
        </row>
        <row r="1937">
          <cell r="A1937">
            <v>0.53902896665878497</v>
          </cell>
          <cell r="B1937">
            <v>712.94567871093705</v>
          </cell>
        </row>
        <row r="1938">
          <cell r="A1938">
            <v>0.53842831439540295</v>
          </cell>
          <cell r="B1938">
            <v>712.27111816406205</v>
          </cell>
        </row>
        <row r="1939">
          <cell r="A1939">
            <v>0.53762796150360204</v>
          </cell>
          <cell r="B1939">
            <v>711.48840332031205</v>
          </cell>
        </row>
        <row r="1940">
          <cell r="A1940">
            <v>0.53742855902482201</v>
          </cell>
          <cell r="B1940">
            <v>710.58068847656205</v>
          </cell>
        </row>
        <row r="1941">
          <cell r="A1941">
            <v>0.53722778505770097</v>
          </cell>
          <cell r="B1941">
            <v>710.01843261718705</v>
          </cell>
        </row>
        <row r="1942">
          <cell r="A1942">
            <v>0.53662755020381403</v>
          </cell>
          <cell r="B1942">
            <v>709.48669433593705</v>
          </cell>
        </row>
        <row r="1943">
          <cell r="A1943">
            <v>0.535827197312013</v>
          </cell>
          <cell r="B1943">
            <v>708.91613769531205</v>
          </cell>
        </row>
        <row r="1944">
          <cell r="A1944">
            <v>0.53502684442021098</v>
          </cell>
          <cell r="B1944">
            <v>708.13049316406205</v>
          </cell>
        </row>
        <row r="1945">
          <cell r="A1945">
            <v>0.53442660956632404</v>
          </cell>
          <cell r="B1945">
            <v>707.61437988281205</v>
          </cell>
        </row>
        <row r="1946">
          <cell r="A1946">
            <v>0.53442660956632404</v>
          </cell>
          <cell r="B1946">
            <v>707.219482421875</v>
          </cell>
        </row>
        <row r="1947">
          <cell r="A1947">
            <v>0.533826315082509</v>
          </cell>
          <cell r="B1947">
            <v>706.46142578125</v>
          </cell>
        </row>
        <row r="1948">
          <cell r="A1948">
            <v>0.53302667774984203</v>
          </cell>
          <cell r="B1948">
            <v>705.69384765625</v>
          </cell>
        </row>
        <row r="1949">
          <cell r="A1949">
            <v>0.53222566892883405</v>
          </cell>
          <cell r="B1949">
            <v>704.8203125</v>
          </cell>
        </row>
        <row r="1950">
          <cell r="A1950">
            <v>0.53142531603703302</v>
          </cell>
          <cell r="B1950">
            <v>704.131591796875</v>
          </cell>
        </row>
        <row r="1951">
          <cell r="A1951">
            <v>0.53142531603703302</v>
          </cell>
          <cell r="B1951">
            <v>703.39013671875</v>
          </cell>
        </row>
        <row r="1952">
          <cell r="A1952">
            <v>0.53102513959113196</v>
          </cell>
          <cell r="B1952">
            <v>702.57958984375</v>
          </cell>
        </row>
        <row r="1953">
          <cell r="A1953">
            <v>0.53022478669933104</v>
          </cell>
          <cell r="B1953">
            <v>701.5107421875</v>
          </cell>
        </row>
        <row r="1954">
          <cell r="A1954">
            <v>0.52942514936666396</v>
          </cell>
          <cell r="B1954">
            <v>700.73779296875</v>
          </cell>
        </row>
        <row r="1955">
          <cell r="A1955">
            <v>0.52882491451277602</v>
          </cell>
          <cell r="B1955">
            <v>700.169677734375</v>
          </cell>
        </row>
        <row r="1956">
          <cell r="A1956">
            <v>0.52822396409975503</v>
          </cell>
          <cell r="B1956">
            <v>699.513916015625</v>
          </cell>
        </row>
        <row r="1957">
          <cell r="A1957">
            <v>0.52802444236111901</v>
          </cell>
          <cell r="B1957">
            <v>698.690185546875</v>
          </cell>
        </row>
        <row r="1958">
          <cell r="A1958">
            <v>0.52762372924586798</v>
          </cell>
          <cell r="B1958">
            <v>697.98193359375</v>
          </cell>
        </row>
        <row r="1959">
          <cell r="A1959">
            <v>0.52702415032118699</v>
          </cell>
          <cell r="B1959">
            <v>697.55017089843705</v>
          </cell>
        </row>
        <row r="1960">
          <cell r="A1960">
            <v>0.52642391546730005</v>
          </cell>
          <cell r="B1960">
            <v>696.89416503906205</v>
          </cell>
        </row>
        <row r="1961">
          <cell r="A1961">
            <v>0.52602302346226504</v>
          </cell>
          <cell r="B1961">
            <v>696.30676269531205</v>
          </cell>
        </row>
        <row r="1962">
          <cell r="A1962">
            <v>0.52522267057046301</v>
          </cell>
          <cell r="B1962">
            <v>695.33898925781205</v>
          </cell>
        </row>
        <row r="1963">
          <cell r="A1963">
            <v>0.52502261216247703</v>
          </cell>
          <cell r="B1963">
            <v>694.73376464843705</v>
          </cell>
        </row>
        <row r="1964">
          <cell r="A1964">
            <v>0.52462315127571102</v>
          </cell>
          <cell r="B1964">
            <v>694.15734863281205</v>
          </cell>
        </row>
        <row r="1965">
          <cell r="A1965">
            <v>0.52402285679189597</v>
          </cell>
          <cell r="B1965">
            <v>693.50915527343705</v>
          </cell>
        </row>
        <row r="1966">
          <cell r="A1966">
            <v>0.52342190637887398</v>
          </cell>
          <cell r="B1966">
            <v>692.67565917968705</v>
          </cell>
        </row>
        <row r="1967">
          <cell r="A1967">
            <v>0.52302107400376696</v>
          </cell>
          <cell r="B1967">
            <v>691.90393066406205</v>
          </cell>
        </row>
        <row r="1968">
          <cell r="A1968">
            <v>0.523221847970888</v>
          </cell>
          <cell r="B1968">
            <v>691.37634277343705</v>
          </cell>
        </row>
        <row r="1969">
          <cell r="A1969">
            <v>0.52282167152498704</v>
          </cell>
          <cell r="B1969">
            <v>690.81945800781205</v>
          </cell>
        </row>
        <row r="1970">
          <cell r="A1970">
            <v>0.52262161311700095</v>
          </cell>
          <cell r="B1970">
            <v>690.06823730468705</v>
          </cell>
        </row>
        <row r="1971">
          <cell r="A1971">
            <v>0.52202131863318602</v>
          </cell>
          <cell r="B1971">
            <v>689.25915527343705</v>
          </cell>
        </row>
        <row r="1972">
          <cell r="A1972">
            <v>0.52162114218728495</v>
          </cell>
          <cell r="B1972">
            <v>688.74108886718705</v>
          </cell>
        </row>
        <row r="1973">
          <cell r="A1973">
            <v>0.52102162289253195</v>
          </cell>
          <cell r="B1973">
            <v>688.14733886718705</v>
          </cell>
        </row>
        <row r="1974">
          <cell r="A1974">
            <v>0.52042067247951096</v>
          </cell>
          <cell r="B1974">
            <v>687.41345214843705</v>
          </cell>
        </row>
        <row r="1975">
          <cell r="A1975">
            <v>0.52022055444159598</v>
          </cell>
          <cell r="B1975">
            <v>686.52331542968705</v>
          </cell>
        </row>
        <row r="1976">
          <cell r="A1976">
            <v>0.51942026117972295</v>
          </cell>
          <cell r="B1976">
            <v>685.59948730468705</v>
          </cell>
        </row>
        <row r="1977">
          <cell r="A1977">
            <v>0.51862056421712799</v>
          </cell>
          <cell r="B1977">
            <v>684.95422363281205</v>
          </cell>
        </row>
        <row r="1978">
          <cell r="A1978">
            <v>0.51801961380410599</v>
          </cell>
          <cell r="B1978">
            <v>684.10803222656205</v>
          </cell>
        </row>
        <row r="1979">
          <cell r="A1979">
            <v>0.51701991806345304</v>
          </cell>
          <cell r="B1979">
            <v>683.04650878906205</v>
          </cell>
        </row>
        <row r="1980">
          <cell r="A1980">
            <v>0.51601944713373704</v>
          </cell>
          <cell r="B1980">
            <v>682.02697753906205</v>
          </cell>
        </row>
        <row r="1981">
          <cell r="A1981">
            <v>0.51501837990474297</v>
          </cell>
          <cell r="B1981">
            <v>681.21105957031205</v>
          </cell>
        </row>
        <row r="1982">
          <cell r="A1982">
            <v>0.51421868294214801</v>
          </cell>
          <cell r="B1982">
            <v>680.39367675781205</v>
          </cell>
        </row>
        <row r="1983">
          <cell r="A1983">
            <v>0.51321827164236</v>
          </cell>
          <cell r="B1983">
            <v>679.54211425781205</v>
          </cell>
        </row>
        <row r="1984">
          <cell r="A1984">
            <v>0.51201780193458601</v>
          </cell>
          <cell r="B1984">
            <v>678.71496582031205</v>
          </cell>
        </row>
        <row r="1985">
          <cell r="A1985">
            <v>0.51061649862976299</v>
          </cell>
          <cell r="B1985">
            <v>677.93054199218705</v>
          </cell>
        </row>
        <row r="1986">
          <cell r="A1986">
            <v>0.50941596929206101</v>
          </cell>
          <cell r="B1986">
            <v>677.35705566406205</v>
          </cell>
        </row>
        <row r="1987">
          <cell r="A1987">
            <v>0.50861633195939404</v>
          </cell>
          <cell r="B1987">
            <v>676.68908691406205</v>
          </cell>
        </row>
        <row r="1988">
          <cell r="A1988">
            <v>0.50981537054889903</v>
          </cell>
          <cell r="B1988">
            <v>675.87408447265602</v>
          </cell>
        </row>
        <row r="1989">
          <cell r="A1989">
            <v>0.50941596929206101</v>
          </cell>
          <cell r="B1989">
            <v>674.96246337890602</v>
          </cell>
        </row>
        <row r="1990">
          <cell r="A1990">
            <v>0.50881478035932803</v>
          </cell>
          <cell r="B1990">
            <v>674.47271728515602</v>
          </cell>
        </row>
        <row r="1991">
          <cell r="A1991">
            <v>0.50841627355140695</v>
          </cell>
          <cell r="B1991">
            <v>673.87335205078102</v>
          </cell>
        </row>
        <row r="1992">
          <cell r="A1992">
            <v>0.50821549958428702</v>
          </cell>
          <cell r="B1992">
            <v>673.17657470703102</v>
          </cell>
        </row>
        <row r="1993">
          <cell r="A1993">
            <v>0.50761520510047198</v>
          </cell>
          <cell r="B1993">
            <v>672.27813720703102</v>
          </cell>
        </row>
        <row r="1994">
          <cell r="A1994">
            <v>0.50701497024658404</v>
          </cell>
          <cell r="B1994">
            <v>671.50787353515602</v>
          </cell>
        </row>
        <row r="1995">
          <cell r="A1995">
            <v>0.50641473539269699</v>
          </cell>
          <cell r="B1995">
            <v>670.84747314453102</v>
          </cell>
        </row>
        <row r="1996">
          <cell r="A1996">
            <v>0.50601455894679703</v>
          </cell>
          <cell r="B1996">
            <v>670.16070556640602</v>
          </cell>
        </row>
        <row r="1997">
          <cell r="A1997">
            <v>0.50521420605499501</v>
          </cell>
          <cell r="B1997">
            <v>669.36676025390602</v>
          </cell>
        </row>
        <row r="1998">
          <cell r="A1998">
            <v>0.504213794755207</v>
          </cell>
          <cell r="B1998">
            <v>668.46685791015602</v>
          </cell>
        </row>
        <row r="1999">
          <cell r="A1999">
            <v>0.50381427423851299</v>
          </cell>
          <cell r="B1999">
            <v>667.91534423828102</v>
          </cell>
        </row>
        <row r="2000">
          <cell r="A2000">
            <v>0.50341344186340597</v>
          </cell>
          <cell r="B2000">
            <v>667.41168212890602</v>
          </cell>
        </row>
        <row r="2001">
          <cell r="A2001">
            <v>0.50241368649282503</v>
          </cell>
          <cell r="B2001">
            <v>666.62261962890602</v>
          </cell>
        </row>
        <row r="2002">
          <cell r="A2002">
            <v>0.50141261926382996</v>
          </cell>
          <cell r="B2002">
            <v>665.69049072265602</v>
          </cell>
        </row>
        <row r="2003">
          <cell r="A2003">
            <v>0.50001283652216799</v>
          </cell>
          <cell r="B2003">
            <v>665.04595947265602</v>
          </cell>
        </row>
        <row r="2004">
          <cell r="A2004">
            <v>0.49941215444382198</v>
          </cell>
          <cell r="B2004">
            <v>664.40924072265602</v>
          </cell>
        </row>
        <row r="2005">
          <cell r="A2005">
            <v>0.49821138658640801</v>
          </cell>
          <cell r="B2005">
            <v>663.64263916015602</v>
          </cell>
        </row>
        <row r="2006">
          <cell r="A2006">
            <v>0.49681106717539503</v>
          </cell>
          <cell r="B2006">
            <v>662.77203369140602</v>
          </cell>
        </row>
        <row r="2007">
          <cell r="A2007">
            <v>0.49501042224366198</v>
          </cell>
          <cell r="B2007">
            <v>661.77691650390602</v>
          </cell>
        </row>
        <row r="2008">
          <cell r="A2008">
            <v>0.49340935868049202</v>
          </cell>
          <cell r="B2008">
            <v>661.05206298828102</v>
          </cell>
        </row>
        <row r="2009">
          <cell r="A2009">
            <v>0.49280894493682098</v>
          </cell>
          <cell r="B2009">
            <v>660.32452392578102</v>
          </cell>
        </row>
        <row r="2010">
          <cell r="A2010">
            <v>0.49180853363703297</v>
          </cell>
          <cell r="B2010">
            <v>659.51593017578102</v>
          </cell>
        </row>
        <row r="2011">
          <cell r="A2011">
            <v>0.49060869004350099</v>
          </cell>
          <cell r="B2011">
            <v>658.61358642578102</v>
          </cell>
        </row>
        <row r="2012">
          <cell r="A2012">
            <v>0.48940819052076301</v>
          </cell>
          <cell r="B2012">
            <v>657.94219970703102</v>
          </cell>
        </row>
        <row r="2013">
          <cell r="A2013">
            <v>0.488407093476805</v>
          </cell>
          <cell r="B2013">
            <v>657.32061767578102</v>
          </cell>
        </row>
        <row r="2014">
          <cell r="A2014">
            <v>0.48760742632917398</v>
          </cell>
          <cell r="B2014">
            <v>656.51885986328102</v>
          </cell>
        </row>
        <row r="2015">
          <cell r="A2015">
            <v>0.48700647591615198</v>
          </cell>
          <cell r="B2015">
            <v>655.63262939453102</v>
          </cell>
        </row>
        <row r="2016">
          <cell r="A2016">
            <v>0.48600606461636497</v>
          </cell>
          <cell r="B2016">
            <v>654.83843994140602</v>
          </cell>
        </row>
        <row r="2017">
          <cell r="A2017">
            <v>0.485205741539527</v>
          </cell>
          <cell r="B2017">
            <v>654.29669189453102</v>
          </cell>
        </row>
        <row r="2018">
          <cell r="A2018">
            <v>0.48420571783427002</v>
          </cell>
          <cell r="B2018">
            <v>653.57550048828102</v>
          </cell>
        </row>
        <row r="2019">
          <cell r="A2019">
            <v>0.48360503575592401</v>
          </cell>
          <cell r="B2019">
            <v>652.85577392578102</v>
          </cell>
        </row>
        <row r="2020">
          <cell r="A2020">
            <v>0.48300548664620802</v>
          </cell>
          <cell r="B2020">
            <v>651.91680908203102</v>
          </cell>
        </row>
        <row r="2021">
          <cell r="A2021">
            <v>0.48240453623318602</v>
          </cell>
          <cell r="B2021">
            <v>651.22247314453102</v>
          </cell>
        </row>
        <row r="2022">
          <cell r="A2022">
            <v>0.48180427156433497</v>
          </cell>
          <cell r="B2022">
            <v>650.67120361328102</v>
          </cell>
        </row>
        <row r="2023">
          <cell r="A2023">
            <v>0.481004634231668</v>
          </cell>
          <cell r="B2023">
            <v>649.98565673828102</v>
          </cell>
        </row>
        <row r="2024">
          <cell r="A2024">
            <v>0.48040368381864601</v>
          </cell>
          <cell r="B2024">
            <v>649.09503173828102</v>
          </cell>
        </row>
        <row r="2025">
          <cell r="A2025">
            <v>0.480004193116916</v>
          </cell>
          <cell r="B2025">
            <v>648.33502197265602</v>
          </cell>
        </row>
        <row r="2026">
          <cell r="A2026">
            <v>0.47960404648597899</v>
          </cell>
          <cell r="B2026">
            <v>647.67120361328102</v>
          </cell>
        </row>
        <row r="2027">
          <cell r="A2027">
            <v>0.47920387004007903</v>
          </cell>
          <cell r="B2027">
            <v>646.93487548828102</v>
          </cell>
        </row>
        <row r="2028">
          <cell r="A2028">
            <v>0.47880300785000801</v>
          </cell>
          <cell r="B2028">
            <v>646.15606689453102</v>
          </cell>
        </row>
        <row r="2029">
          <cell r="A2029">
            <v>0.478402831404107</v>
          </cell>
          <cell r="B2029">
            <v>645.27960205078102</v>
          </cell>
        </row>
        <row r="2030">
          <cell r="A2030">
            <v>0.47820274318115602</v>
          </cell>
          <cell r="B2030">
            <v>644.66998291015602</v>
          </cell>
        </row>
        <row r="2031">
          <cell r="A2031">
            <v>0.47800268477316998</v>
          </cell>
          <cell r="B2031">
            <v>644.02813720703102</v>
          </cell>
        </row>
        <row r="2032">
          <cell r="A2032">
            <v>0.47760250832726903</v>
          </cell>
          <cell r="B2032">
            <v>643.32720947265602</v>
          </cell>
        </row>
        <row r="2033">
          <cell r="A2033">
            <v>0.47720233188136901</v>
          </cell>
          <cell r="B2033">
            <v>642.38385009765602</v>
          </cell>
        </row>
        <row r="2034">
          <cell r="A2034">
            <v>0.47700224365841798</v>
          </cell>
          <cell r="B2034">
            <v>641.60430908203102</v>
          </cell>
        </row>
        <row r="2035">
          <cell r="A2035">
            <v>0.476802155435468</v>
          </cell>
          <cell r="B2035">
            <v>641.03643798828102</v>
          </cell>
        </row>
        <row r="2036">
          <cell r="A2036">
            <v>0.47640266473373799</v>
          </cell>
          <cell r="B2036">
            <v>640.34942626953102</v>
          </cell>
        </row>
        <row r="2037">
          <cell r="A2037">
            <v>0.47620192058158101</v>
          </cell>
          <cell r="B2037">
            <v>639.48809814453102</v>
          </cell>
        </row>
        <row r="2038">
          <cell r="A2038">
            <v>0.47580174413567999</v>
          </cell>
          <cell r="B2038">
            <v>638.62609863281205</v>
          </cell>
        </row>
        <row r="2039">
          <cell r="A2039">
            <v>0.47580174413567999</v>
          </cell>
          <cell r="B2039">
            <v>638.05700683593705</v>
          </cell>
        </row>
        <row r="2040">
          <cell r="A2040">
            <v>0.47540156768977898</v>
          </cell>
          <cell r="B2040">
            <v>637.18444824218705</v>
          </cell>
        </row>
        <row r="2041">
          <cell r="A2041">
            <v>0.475201479466829</v>
          </cell>
          <cell r="B2041">
            <v>636.31433105468705</v>
          </cell>
        </row>
        <row r="2042">
          <cell r="A2042">
            <v>0.47480198876509899</v>
          </cell>
          <cell r="B2042">
            <v>635.42126464843705</v>
          </cell>
        </row>
        <row r="2043">
          <cell r="A2043">
            <v>0.47460124461294201</v>
          </cell>
          <cell r="B2043">
            <v>634.74475097656205</v>
          </cell>
        </row>
        <row r="2044">
          <cell r="A2044">
            <v>0.47440115638999097</v>
          </cell>
          <cell r="B2044">
            <v>634.25817871093705</v>
          </cell>
        </row>
        <row r="2045">
          <cell r="A2045">
            <v>0.47440115638999097</v>
          </cell>
          <cell r="B2045">
            <v>633.71472167968705</v>
          </cell>
        </row>
        <row r="2046">
          <cell r="A2046">
            <v>0.47400166568826102</v>
          </cell>
          <cell r="B2046">
            <v>633.01672363281205</v>
          </cell>
        </row>
        <row r="2047">
          <cell r="A2047">
            <v>0.47380089172113998</v>
          </cell>
          <cell r="B2047">
            <v>632.25231933593705</v>
          </cell>
        </row>
        <row r="2048">
          <cell r="A2048">
            <v>0.47360148924236101</v>
          </cell>
          <cell r="B2048">
            <v>631.75891113281205</v>
          </cell>
        </row>
        <row r="2049">
          <cell r="A2049">
            <v>0.47340071527524002</v>
          </cell>
          <cell r="B2049">
            <v>631.21276855468705</v>
          </cell>
        </row>
        <row r="2050">
          <cell r="A2050">
            <v>0.47320062705228899</v>
          </cell>
          <cell r="B2050">
            <v>630.56921386718705</v>
          </cell>
        </row>
        <row r="2051">
          <cell r="A2051">
            <v>0.47319994130811899</v>
          </cell>
          <cell r="B2051">
            <v>629.72546386718705</v>
          </cell>
        </row>
        <row r="2052">
          <cell r="A2052">
            <v>0.47300053882933901</v>
          </cell>
          <cell r="B2052">
            <v>629.13000488281205</v>
          </cell>
        </row>
        <row r="2053">
          <cell r="A2053">
            <v>0.47300122457350902</v>
          </cell>
          <cell r="B2053">
            <v>628.54650878906205</v>
          </cell>
        </row>
        <row r="2054">
          <cell r="A2054">
            <v>0.47300053882933901</v>
          </cell>
          <cell r="B2054">
            <v>627.76232910156205</v>
          </cell>
        </row>
        <row r="2055">
          <cell r="A2055">
            <v>0.47180278228328298</v>
          </cell>
          <cell r="B2055">
            <v>626.94055175781205</v>
          </cell>
        </row>
        <row r="2056">
          <cell r="A2056">
            <v>0.471200192047245</v>
          </cell>
          <cell r="B2056">
            <v>626.03771972656205</v>
          </cell>
        </row>
        <row r="2057">
          <cell r="A2057">
            <v>0.470999716229763</v>
          </cell>
          <cell r="B2057">
            <v>625.41149902343705</v>
          </cell>
        </row>
        <row r="2058">
          <cell r="A2058">
            <v>0.47079962800681302</v>
          </cell>
          <cell r="B2058">
            <v>624.70666503906205</v>
          </cell>
        </row>
        <row r="2059">
          <cell r="A2059">
            <v>0.47059953978386299</v>
          </cell>
          <cell r="B2059">
            <v>623.68664550781205</v>
          </cell>
        </row>
        <row r="2060">
          <cell r="A2060">
            <v>0.47019936333796197</v>
          </cell>
          <cell r="B2060">
            <v>622.68469238281205</v>
          </cell>
        </row>
        <row r="2061">
          <cell r="A2061">
            <v>0.46999927511501199</v>
          </cell>
          <cell r="B2061">
            <v>621.91711425781205</v>
          </cell>
        </row>
        <row r="2062">
          <cell r="A2062">
            <v>0.46979918689206102</v>
          </cell>
          <cell r="B2062">
            <v>621.21594238281205</v>
          </cell>
        </row>
        <row r="2063">
          <cell r="A2063">
            <v>0.46939969619033101</v>
          </cell>
          <cell r="B2063">
            <v>620.49475097656205</v>
          </cell>
        </row>
        <row r="2064">
          <cell r="A2064">
            <v>0.46919895203817402</v>
          </cell>
          <cell r="B2064">
            <v>619.68908691406205</v>
          </cell>
        </row>
        <row r="2065">
          <cell r="A2065">
            <v>0.46879877559227301</v>
          </cell>
          <cell r="B2065">
            <v>618.85363769531205</v>
          </cell>
        </row>
        <row r="2066">
          <cell r="A2066">
            <v>0.46879877559227301</v>
          </cell>
          <cell r="B2066">
            <v>618.34973144531205</v>
          </cell>
        </row>
        <row r="2067">
          <cell r="A2067">
            <v>0.46859868736932297</v>
          </cell>
          <cell r="B2067">
            <v>617.82604980468705</v>
          </cell>
        </row>
        <row r="2068">
          <cell r="A2068">
            <v>0.46819851092342202</v>
          </cell>
          <cell r="B2068">
            <v>617.15051269531205</v>
          </cell>
        </row>
        <row r="2069">
          <cell r="A2069">
            <v>0.46799842270047198</v>
          </cell>
          <cell r="B2069">
            <v>616.30529785156205</v>
          </cell>
        </row>
        <row r="2070">
          <cell r="A2070">
            <v>0.467798334477522</v>
          </cell>
          <cell r="B2070">
            <v>615.80725097656205</v>
          </cell>
        </row>
        <row r="2071">
          <cell r="A2071">
            <v>0.46759827606953502</v>
          </cell>
          <cell r="B2071">
            <v>615.26916503906205</v>
          </cell>
        </row>
        <row r="2072">
          <cell r="A2072">
            <v>0.46739818784658499</v>
          </cell>
          <cell r="B2072">
            <v>614.61462402343705</v>
          </cell>
        </row>
        <row r="2073">
          <cell r="A2073">
            <v>0.46699801140068398</v>
          </cell>
          <cell r="B2073">
            <v>613.77331542968705</v>
          </cell>
        </row>
        <row r="2074">
          <cell r="A2074">
            <v>0.46659783495478302</v>
          </cell>
          <cell r="B2074">
            <v>613.02526855468705</v>
          </cell>
        </row>
        <row r="2075">
          <cell r="A2075">
            <v>0.46639774673183299</v>
          </cell>
          <cell r="B2075">
            <v>612.46398925781205</v>
          </cell>
        </row>
        <row r="2076">
          <cell r="A2076">
            <v>0.46619765850888301</v>
          </cell>
          <cell r="B2076">
            <v>611.90490722656205</v>
          </cell>
        </row>
        <row r="2077">
          <cell r="A2077">
            <v>0.465798167807152</v>
          </cell>
          <cell r="B2077">
            <v>611.24011230468705</v>
          </cell>
        </row>
        <row r="2078">
          <cell r="A2078">
            <v>0.46559742365499601</v>
          </cell>
          <cell r="B2078">
            <v>610.35632324218705</v>
          </cell>
        </row>
        <row r="2079">
          <cell r="A2079">
            <v>0.465197932953265</v>
          </cell>
          <cell r="B2079">
            <v>609.78332519531205</v>
          </cell>
        </row>
        <row r="2080">
          <cell r="A2080">
            <v>0.46499715898614502</v>
          </cell>
          <cell r="B2080">
            <v>609.17150878906205</v>
          </cell>
        </row>
        <row r="2081">
          <cell r="A2081">
            <v>0.46459698254024401</v>
          </cell>
          <cell r="B2081">
            <v>608.41369628906205</v>
          </cell>
        </row>
        <row r="2082">
          <cell r="A2082">
            <v>0.46439689431729297</v>
          </cell>
          <cell r="B2082">
            <v>607.57434082031205</v>
          </cell>
        </row>
        <row r="2083">
          <cell r="A2083">
            <v>0.46419615016513699</v>
          </cell>
          <cell r="B2083">
            <v>607.00646972656205</v>
          </cell>
        </row>
        <row r="2084">
          <cell r="A2084">
            <v>0.46379665946340598</v>
          </cell>
          <cell r="B2084">
            <v>606.60754394531205</v>
          </cell>
        </row>
        <row r="2085">
          <cell r="A2085">
            <v>0.463596571240456</v>
          </cell>
          <cell r="B2085">
            <v>606.14392089843705</v>
          </cell>
        </row>
        <row r="2086">
          <cell r="A2086">
            <v>0.46339648301750602</v>
          </cell>
          <cell r="B2086">
            <v>605.60314941406205</v>
          </cell>
        </row>
        <row r="2087">
          <cell r="A2087">
            <v>0.46319639479455499</v>
          </cell>
          <cell r="B2087">
            <v>604.97009277343705</v>
          </cell>
        </row>
        <row r="2088">
          <cell r="A2088">
            <v>0.46299630657160501</v>
          </cell>
          <cell r="B2088">
            <v>604.64453125</v>
          </cell>
        </row>
        <row r="2089">
          <cell r="A2089">
            <v>0.46279621834865498</v>
          </cell>
          <cell r="B2089">
            <v>604.306884765625</v>
          </cell>
        </row>
        <row r="2090">
          <cell r="A2090">
            <v>0.462596130125704</v>
          </cell>
          <cell r="B2090">
            <v>603.761962890625</v>
          </cell>
        </row>
        <row r="2091">
          <cell r="A2091">
            <v>0.46219663942397399</v>
          </cell>
          <cell r="B2091">
            <v>602.945556640625</v>
          </cell>
        </row>
        <row r="2092">
          <cell r="A2092">
            <v>0.461995895271817</v>
          </cell>
          <cell r="B2092">
            <v>602.46435546875</v>
          </cell>
        </row>
        <row r="2093">
          <cell r="A2093">
            <v>0.46179649279303697</v>
          </cell>
          <cell r="B2093">
            <v>601.892333984375</v>
          </cell>
        </row>
        <row r="2094">
          <cell r="A2094">
            <v>0.46159571882591599</v>
          </cell>
          <cell r="B2094">
            <v>601.227783203125</v>
          </cell>
        </row>
        <row r="2095">
          <cell r="A2095">
            <v>0.46119554238001598</v>
          </cell>
          <cell r="B2095">
            <v>600.410400390625</v>
          </cell>
        </row>
        <row r="2096">
          <cell r="A2096">
            <v>0.46079536593411502</v>
          </cell>
          <cell r="B2096">
            <v>599.609619140625</v>
          </cell>
        </row>
        <row r="2097">
          <cell r="A2097">
            <v>0.46059527771116499</v>
          </cell>
          <cell r="B2097">
            <v>599.105712890625</v>
          </cell>
        </row>
        <row r="2098">
          <cell r="A2098">
            <v>0.460395219303178</v>
          </cell>
          <cell r="B2098">
            <v>598.569091796875</v>
          </cell>
        </row>
        <row r="2099">
          <cell r="A2099">
            <v>0.45999504285727699</v>
          </cell>
          <cell r="B2099">
            <v>597.986572265625</v>
          </cell>
        </row>
        <row r="2100">
          <cell r="A2100">
            <v>0.45979495463432701</v>
          </cell>
          <cell r="B2100">
            <v>597.188232421875</v>
          </cell>
        </row>
        <row r="2101">
          <cell r="A2101">
            <v>0.459394778188426</v>
          </cell>
          <cell r="B2101">
            <v>596.6728515625</v>
          </cell>
        </row>
        <row r="2102">
          <cell r="A2102">
            <v>0.45919468996547602</v>
          </cell>
          <cell r="B2102">
            <v>596.28967285156205</v>
          </cell>
        </row>
        <row r="2103">
          <cell r="A2103">
            <v>0.459395463932597</v>
          </cell>
          <cell r="B2103">
            <v>595.86877441406205</v>
          </cell>
        </row>
        <row r="2104">
          <cell r="A2104">
            <v>0.45959486641137698</v>
          </cell>
          <cell r="B2104">
            <v>595.28308105468705</v>
          </cell>
        </row>
        <row r="2105">
          <cell r="A2105">
            <v>0.45899460174252599</v>
          </cell>
          <cell r="B2105">
            <v>594.69885253906205</v>
          </cell>
        </row>
        <row r="2106">
          <cell r="A2106">
            <v>0.45879454333453901</v>
          </cell>
          <cell r="B2106">
            <v>594.3955078125</v>
          </cell>
        </row>
        <row r="2107">
          <cell r="A2107">
            <v>0.45859514085575898</v>
          </cell>
          <cell r="B2107">
            <v>593.87744140625</v>
          </cell>
        </row>
        <row r="2108">
          <cell r="A2108">
            <v>0.45839436688863899</v>
          </cell>
          <cell r="B2108">
            <v>593.213134765625</v>
          </cell>
        </row>
        <row r="2109">
          <cell r="A2109">
            <v>0.457794102219787</v>
          </cell>
          <cell r="B2109">
            <v>592.444091796875</v>
          </cell>
        </row>
        <row r="2110">
          <cell r="A2110">
            <v>0.45759401399683702</v>
          </cell>
          <cell r="B2110">
            <v>591.91748046875</v>
          </cell>
        </row>
        <row r="2111">
          <cell r="A2111">
            <v>0.45739461151805699</v>
          </cell>
          <cell r="B2111">
            <v>591.318359375</v>
          </cell>
        </row>
        <row r="2112">
          <cell r="A2112">
            <v>0.45719383755093601</v>
          </cell>
          <cell r="B2112">
            <v>590.77978515625</v>
          </cell>
        </row>
        <row r="2113">
          <cell r="A2113">
            <v>0.45679369092</v>
          </cell>
          <cell r="B2113">
            <v>590.05712890625</v>
          </cell>
        </row>
        <row r="2114">
          <cell r="A2114">
            <v>0.45639351447409898</v>
          </cell>
          <cell r="B2114">
            <v>589.379638671875</v>
          </cell>
        </row>
        <row r="2115">
          <cell r="A2115">
            <v>0.456193426251149</v>
          </cell>
          <cell r="B2115">
            <v>588.9169921875</v>
          </cell>
        </row>
        <row r="2116">
          <cell r="A2116">
            <v>0.45599333802819803</v>
          </cell>
          <cell r="B2116">
            <v>588.374755859375</v>
          </cell>
        </row>
        <row r="2117">
          <cell r="A2117">
            <v>0.45559316158229801</v>
          </cell>
          <cell r="B2117">
            <v>587.7001953125</v>
          </cell>
        </row>
        <row r="2118">
          <cell r="A2118">
            <v>0.455193670880567</v>
          </cell>
          <cell r="B2118">
            <v>587.000732421875</v>
          </cell>
        </row>
        <row r="2119">
          <cell r="A2119">
            <v>0.455193014951361</v>
          </cell>
          <cell r="B2119">
            <v>586.62756347656205</v>
          </cell>
        </row>
        <row r="2120">
          <cell r="A2120">
            <v>0.45479283850545998</v>
          </cell>
          <cell r="B2120">
            <v>586.01062011718705</v>
          </cell>
        </row>
        <row r="2121">
          <cell r="A2121">
            <v>0.45459275028251001</v>
          </cell>
          <cell r="B2121">
            <v>585.36950683593705</v>
          </cell>
        </row>
        <row r="2122">
          <cell r="A2122">
            <v>0.45419257383660899</v>
          </cell>
          <cell r="B2122">
            <v>584.58532714843705</v>
          </cell>
        </row>
        <row r="2123">
          <cell r="A2123">
            <v>0.45379308313487898</v>
          </cell>
          <cell r="B2123">
            <v>583.92004394531205</v>
          </cell>
        </row>
        <row r="2124">
          <cell r="A2124">
            <v>0.453592309167758</v>
          </cell>
          <cell r="B2124">
            <v>583.41271972656205</v>
          </cell>
        </row>
        <row r="2125">
          <cell r="A2125">
            <v>0.45339225075977202</v>
          </cell>
          <cell r="B2125">
            <v>582.85192871093705</v>
          </cell>
        </row>
        <row r="2126">
          <cell r="A2126">
            <v>0.45319216253682099</v>
          </cell>
          <cell r="B2126">
            <v>581.61364746093705</v>
          </cell>
        </row>
        <row r="2127">
          <cell r="A2127">
            <v>0.45219324198522998</v>
          </cell>
          <cell r="B2127">
            <v>580.08239746093705</v>
          </cell>
        </row>
        <row r="2128">
          <cell r="A2128">
            <v>0.45159312639119897</v>
          </cell>
          <cell r="B2128">
            <v>578.75817871093705</v>
          </cell>
        </row>
        <row r="2129">
          <cell r="A2129">
            <v>0.45099301079716703</v>
          </cell>
          <cell r="B2129">
            <v>577.34020996093705</v>
          </cell>
        </row>
        <row r="2130">
          <cell r="A2130">
            <v>0.450390987045444</v>
          </cell>
          <cell r="B2130">
            <v>575.96520996093705</v>
          </cell>
        </row>
        <row r="2131">
          <cell r="A2131">
            <v>0.449790871451413</v>
          </cell>
          <cell r="B2131">
            <v>574.66052246093705</v>
          </cell>
        </row>
        <row r="2132">
          <cell r="A2132">
            <v>0.449190755857381</v>
          </cell>
          <cell r="B2132">
            <v>573.42614746093705</v>
          </cell>
        </row>
        <row r="2133">
          <cell r="A2133">
            <v>0.44879099682097601</v>
          </cell>
          <cell r="B2133">
            <v>572.28161621093705</v>
          </cell>
        </row>
        <row r="2134">
          <cell r="A2134">
            <v>0.44839028370572398</v>
          </cell>
          <cell r="B2134">
            <v>571.20739746093705</v>
          </cell>
        </row>
        <row r="2135">
          <cell r="A2135">
            <v>0.44799052466931799</v>
          </cell>
          <cell r="B2135">
            <v>570.20153808593705</v>
          </cell>
        </row>
        <row r="2136">
          <cell r="A2136">
            <v>0.44739040907528699</v>
          </cell>
          <cell r="B2136">
            <v>568.77380371093705</v>
          </cell>
        </row>
        <row r="2137">
          <cell r="A2137">
            <v>0.44679029348125598</v>
          </cell>
          <cell r="B2137">
            <v>567.46911621093705</v>
          </cell>
        </row>
        <row r="2138">
          <cell r="A2138">
            <v>0.44638928221636498</v>
          </cell>
          <cell r="B2138">
            <v>566.25622558593705</v>
          </cell>
        </row>
        <row r="2139">
          <cell r="A2139">
            <v>0.44578916662233298</v>
          </cell>
          <cell r="B2139">
            <v>565.15856933593705</v>
          </cell>
        </row>
        <row r="2140">
          <cell r="A2140">
            <v>0.445389258511108</v>
          </cell>
          <cell r="B2140">
            <v>564.11560058593705</v>
          </cell>
        </row>
        <row r="2141">
          <cell r="A2141">
            <v>0.44498866465571202</v>
          </cell>
          <cell r="B2141">
            <v>562.82263183593705</v>
          </cell>
        </row>
        <row r="2142">
          <cell r="A2142">
            <v>0.444588518024776</v>
          </cell>
          <cell r="B2142">
            <v>561.63122558593705</v>
          </cell>
        </row>
        <row r="2143">
          <cell r="A2143">
            <v>0.44398893910009501</v>
          </cell>
          <cell r="B2143">
            <v>560.51403808593705</v>
          </cell>
        </row>
        <row r="2144">
          <cell r="A2144">
            <v>0.44378816513297398</v>
          </cell>
          <cell r="B2144">
            <v>559.47497558593705</v>
          </cell>
        </row>
        <row r="2145">
          <cell r="A2145">
            <v>0.44338798868707302</v>
          </cell>
          <cell r="B2145">
            <v>558.28161621093705</v>
          </cell>
        </row>
        <row r="2146">
          <cell r="A2146">
            <v>0.44298781224117301</v>
          </cell>
          <cell r="B2146">
            <v>557.18395996093705</v>
          </cell>
        </row>
        <row r="2147">
          <cell r="A2147">
            <v>0.44258766561023599</v>
          </cell>
          <cell r="B2147">
            <v>556.16247558593705</v>
          </cell>
        </row>
        <row r="2148">
          <cell r="A2148">
            <v>0.44218748916433498</v>
          </cell>
          <cell r="B2148">
            <v>555.01794433593705</v>
          </cell>
        </row>
        <row r="2149">
          <cell r="A2149">
            <v>0.44178731271843502</v>
          </cell>
          <cell r="B2149">
            <v>553.97985839843705</v>
          </cell>
        </row>
        <row r="2150">
          <cell r="A2150">
            <v>0.44138782201670401</v>
          </cell>
          <cell r="B2150">
            <v>552.85192871093705</v>
          </cell>
        </row>
        <row r="2151">
          <cell r="A2151">
            <v>0.44118707786454697</v>
          </cell>
          <cell r="B2151">
            <v>551.80993652343705</v>
          </cell>
        </row>
        <row r="2152">
          <cell r="A2152">
            <v>0.44078690141864701</v>
          </cell>
          <cell r="B2152">
            <v>550.70544433593705</v>
          </cell>
        </row>
        <row r="2153">
          <cell r="A2153">
            <v>0.440386724972746</v>
          </cell>
          <cell r="B2153">
            <v>549.68640136718705</v>
          </cell>
        </row>
        <row r="2154">
          <cell r="A2154">
            <v>0.43998723427101599</v>
          </cell>
          <cell r="B2154">
            <v>548.64538574218705</v>
          </cell>
        </row>
        <row r="2155">
          <cell r="A2155">
            <v>0.43978646030389501</v>
          </cell>
          <cell r="B2155">
            <v>547.57116699218705</v>
          </cell>
        </row>
        <row r="2156">
          <cell r="A2156">
            <v>0.439386313672958</v>
          </cell>
          <cell r="B2156">
            <v>546.55358886718705</v>
          </cell>
        </row>
        <row r="2157">
          <cell r="A2157">
            <v>0.43898682297122799</v>
          </cell>
          <cell r="B2157">
            <v>545.62683105468705</v>
          </cell>
        </row>
        <row r="2158">
          <cell r="A2158">
            <v>0.438786049004107</v>
          </cell>
          <cell r="B2158">
            <v>544.74353027343705</v>
          </cell>
        </row>
        <row r="2159">
          <cell r="A2159">
            <v>0.43858596078115702</v>
          </cell>
          <cell r="B2159">
            <v>543.91247558593705</v>
          </cell>
        </row>
        <row r="2160">
          <cell r="A2160">
            <v>0.43818578433525601</v>
          </cell>
          <cell r="B2160">
            <v>543.13854980468705</v>
          </cell>
        </row>
        <row r="2161">
          <cell r="A2161">
            <v>0.43798569611230598</v>
          </cell>
          <cell r="B2161">
            <v>542.39733886718705</v>
          </cell>
        </row>
        <row r="2162">
          <cell r="A2162">
            <v>0.437785607889355</v>
          </cell>
          <cell r="B2162">
            <v>541.71936035156205</v>
          </cell>
        </row>
        <row r="2163">
          <cell r="A2163">
            <v>0.43758554948136902</v>
          </cell>
          <cell r="B2163">
            <v>541.04699707031205</v>
          </cell>
        </row>
        <row r="2164">
          <cell r="A2164">
            <v>0.43738546125841898</v>
          </cell>
          <cell r="B2164">
            <v>540.44250488281205</v>
          </cell>
        </row>
        <row r="2165">
          <cell r="A2165">
            <v>0.43738546125841898</v>
          </cell>
          <cell r="B2165">
            <v>540.38269042968705</v>
          </cell>
        </row>
        <row r="2166">
          <cell r="A2166">
            <v>0.43738546125841898</v>
          </cell>
          <cell r="B2166">
            <v>540.32702636718705</v>
          </cell>
        </row>
        <row r="2167">
          <cell r="A2167">
            <v>0.43738546125841898</v>
          </cell>
          <cell r="B2167">
            <v>540.26452636718705</v>
          </cell>
        </row>
      </sheetData>
      <sheetData sheetId="19">
        <row r="4">
          <cell r="A4">
            <v>0</v>
          </cell>
          <cell r="B4">
            <v>7.0117073059081996</v>
          </cell>
        </row>
        <row r="5">
          <cell r="A5">
            <v>0</v>
          </cell>
          <cell r="B5">
            <v>7.0299434661865199</v>
          </cell>
        </row>
        <row r="6">
          <cell r="A6">
            <v>0</v>
          </cell>
          <cell r="B6">
            <v>7.0282268524169904</v>
          </cell>
        </row>
        <row r="7">
          <cell r="A7">
            <v>0</v>
          </cell>
          <cell r="B7">
            <v>7.0403714179992596</v>
          </cell>
        </row>
        <row r="8">
          <cell r="A8">
            <v>0</v>
          </cell>
          <cell r="B8">
            <v>7.0270047187805096</v>
          </cell>
        </row>
        <row r="9">
          <cell r="A9">
            <v>0</v>
          </cell>
          <cell r="B9">
            <v>7.0556645393371502</v>
          </cell>
        </row>
        <row r="10">
          <cell r="A10">
            <v>0</v>
          </cell>
          <cell r="B10">
            <v>7.2091679573059002</v>
          </cell>
        </row>
        <row r="11">
          <cell r="A11">
            <v>1.99418838061E-4</v>
          </cell>
          <cell r="B11">
            <v>7.3906254768371502</v>
          </cell>
        </row>
        <row r="12">
          <cell r="A12">
            <v>2.0010124617809999E-4</v>
          </cell>
          <cell r="B12">
            <v>7.6341557502746502</v>
          </cell>
        </row>
        <row r="13">
          <cell r="A13">
            <v>2.0010124617809999E-4</v>
          </cell>
          <cell r="B13">
            <v>7.9754643440246502</v>
          </cell>
        </row>
        <row r="14">
          <cell r="A14">
            <v>3.3992510000000002E-10</v>
          </cell>
          <cell r="B14">
            <v>8.3292245864868093</v>
          </cell>
        </row>
        <row r="15">
          <cell r="A15">
            <v>-8.0040434410410003E-4</v>
          </cell>
          <cell r="B15">
            <v>8.7366952896118093</v>
          </cell>
        </row>
        <row r="16">
          <cell r="A16">
            <v>-2.0003284375839001E-3</v>
          </cell>
          <cell r="B16">
            <v>9.2327890396118093</v>
          </cell>
        </row>
        <row r="17">
          <cell r="A17">
            <v>-3.0015169309990002E-3</v>
          </cell>
          <cell r="B17">
            <v>9.7269296646118093</v>
          </cell>
        </row>
        <row r="18">
          <cell r="A18">
            <v>-4.2014421892212998E-3</v>
          </cell>
          <cell r="B18">
            <v>10.1878671646118</v>
          </cell>
        </row>
        <row r="19">
          <cell r="A19">
            <v>-5.2026311485334001E-3</v>
          </cell>
          <cell r="B19">
            <v>10.663326263427701</v>
          </cell>
        </row>
        <row r="20">
          <cell r="A20">
            <v>-6.2031385004888001E-3</v>
          </cell>
          <cell r="B20">
            <v>11.202877044677701</v>
          </cell>
        </row>
        <row r="21">
          <cell r="A21">
            <v>-7.4030632928140999E-3</v>
          </cell>
          <cell r="B21">
            <v>11.760494232177701</v>
          </cell>
        </row>
        <row r="22">
          <cell r="A22">
            <v>-7.8039485863881999E-3</v>
          </cell>
          <cell r="B22">
            <v>12.317134857177701</v>
          </cell>
        </row>
        <row r="23">
          <cell r="A23">
            <v>-7.6045297483272999E-3</v>
          </cell>
          <cell r="B23">
            <v>12.876461029052701</v>
          </cell>
        </row>
        <row r="24">
          <cell r="A24">
            <v>-7.4037462978619002E-3</v>
          </cell>
          <cell r="B24">
            <v>13.522457122802701</v>
          </cell>
        </row>
        <row r="25">
          <cell r="A25">
            <v>-6.8034430980208997E-3</v>
          </cell>
          <cell r="B25">
            <v>14.202144622802701</v>
          </cell>
        </row>
        <row r="26">
          <cell r="A26">
            <v>-6.2031389663858997E-3</v>
          </cell>
          <cell r="B26">
            <v>14.860836029052701</v>
          </cell>
        </row>
        <row r="27">
          <cell r="A27">
            <v>-5.4027348552302002E-3</v>
          </cell>
          <cell r="B27">
            <v>15.518550872802701</v>
          </cell>
        </row>
        <row r="28">
          <cell r="A28">
            <v>-4.2021275237541997E-3</v>
          </cell>
          <cell r="B28">
            <v>16.194820404052699</v>
          </cell>
        </row>
        <row r="29">
          <cell r="A29">
            <v>-2.8015571864847999E-3</v>
          </cell>
          <cell r="B29">
            <v>16.904537200927699</v>
          </cell>
        </row>
        <row r="30">
          <cell r="A30">
            <v>-1.6008110176934001E-3</v>
          </cell>
          <cell r="B30">
            <v>17.666744232177699</v>
          </cell>
        </row>
        <row r="31">
          <cell r="A31">
            <v>-1.3971752629999999E-7</v>
          </cell>
          <cell r="B31">
            <v>18.378658294677699</v>
          </cell>
        </row>
        <row r="32">
          <cell r="A32">
            <v>1.4007082427906999E-3</v>
          </cell>
          <cell r="B32">
            <v>19.113521575927699</v>
          </cell>
        </row>
        <row r="33">
          <cell r="A33">
            <v>2.8014164855813001E-3</v>
          </cell>
          <cell r="B33">
            <v>19.924556732177699</v>
          </cell>
        </row>
        <row r="34">
          <cell r="A34">
            <v>4.6021886454801E-3</v>
          </cell>
          <cell r="B34">
            <v>20.712642669677699</v>
          </cell>
        </row>
        <row r="35">
          <cell r="A35">
            <v>6.2023157263317004E-3</v>
          </cell>
          <cell r="B35">
            <v>21.602291107177699</v>
          </cell>
        </row>
        <row r="36">
          <cell r="A36">
            <v>7.8038097490729002E-3</v>
          </cell>
          <cell r="B36">
            <v>22.486080169677699</v>
          </cell>
        </row>
        <row r="37">
          <cell r="A37">
            <v>9.2042459079973993E-3</v>
          </cell>
          <cell r="B37">
            <v>23.327388763427699</v>
          </cell>
        </row>
        <row r="38">
          <cell r="A38">
            <v>1.10048801623749E-2</v>
          </cell>
          <cell r="B38">
            <v>24.246334075927699</v>
          </cell>
        </row>
        <row r="39">
          <cell r="A39">
            <v>1.22057651684815E-2</v>
          </cell>
          <cell r="B39">
            <v>25.151119232177699</v>
          </cell>
        </row>
        <row r="40">
          <cell r="A40">
            <v>1.40069473177677E-2</v>
          </cell>
          <cell r="B40">
            <v>26.065181732177699</v>
          </cell>
        </row>
        <row r="41">
          <cell r="A41">
            <v>1.62081887251916E-2</v>
          </cell>
          <cell r="B41">
            <v>26.813716888427699</v>
          </cell>
        </row>
        <row r="42">
          <cell r="A42">
            <v>1.8408475043701598E-2</v>
          </cell>
          <cell r="B42">
            <v>27.575923919677699</v>
          </cell>
        </row>
        <row r="43">
          <cell r="A43">
            <v>2.04102966812705E-2</v>
          </cell>
          <cell r="B43">
            <v>28.166744232177699</v>
          </cell>
        </row>
        <row r="44">
          <cell r="A44">
            <v>2.2610582999780499E-2</v>
          </cell>
          <cell r="B44">
            <v>28.971431732177699</v>
          </cell>
        </row>
        <row r="45">
          <cell r="A45">
            <v>2.4611765426622599E-2</v>
          </cell>
          <cell r="B45">
            <v>29.914302825927699</v>
          </cell>
        </row>
        <row r="46">
          <cell r="A46">
            <v>2.4812555865543501E-2</v>
          </cell>
          <cell r="B46">
            <v>30.957271575927699</v>
          </cell>
        </row>
        <row r="47">
          <cell r="A47">
            <v>2.5412176526233701E-2</v>
          </cell>
          <cell r="B47">
            <v>31.964107513427699</v>
          </cell>
        </row>
        <row r="48">
          <cell r="A48">
            <v>2.6613326161854099E-2</v>
          </cell>
          <cell r="B48">
            <v>33.007564544677699</v>
          </cell>
        </row>
        <row r="49">
          <cell r="A49">
            <v>2.76139723511248E-2</v>
          </cell>
          <cell r="B49">
            <v>34.105220794677699</v>
          </cell>
        </row>
        <row r="50">
          <cell r="A50">
            <v>2.8813897609347199E-2</v>
          </cell>
          <cell r="B50">
            <v>35.142330169677699</v>
          </cell>
        </row>
        <row r="51">
          <cell r="A51">
            <v>3.10145939172446E-2</v>
          </cell>
          <cell r="B51">
            <v>36.202388763427699</v>
          </cell>
        </row>
        <row r="52">
          <cell r="A52">
            <v>3.3415253230935499E-2</v>
          </cell>
          <cell r="B52">
            <v>36.775142669677699</v>
          </cell>
        </row>
        <row r="53">
          <cell r="A53">
            <v>3.6018193854046997E-2</v>
          </cell>
          <cell r="B53">
            <v>37.398189544677699</v>
          </cell>
        </row>
        <row r="54">
          <cell r="A54">
            <v>3.8416944853498003E-2</v>
          </cell>
          <cell r="B54">
            <v>38.037349700927699</v>
          </cell>
        </row>
        <row r="55">
          <cell r="A55">
            <v>4.0418766491067001E-2</v>
          </cell>
          <cell r="B55">
            <v>38.531002044677699</v>
          </cell>
        </row>
        <row r="56">
          <cell r="A56">
            <v>4.2620961123816699E-2</v>
          </cell>
          <cell r="B56">
            <v>39.129634857177699</v>
          </cell>
        </row>
        <row r="57">
          <cell r="A57">
            <v>4.5021620437507598E-2</v>
          </cell>
          <cell r="B57">
            <v>39.634517669677699</v>
          </cell>
        </row>
        <row r="58">
          <cell r="A58">
            <v>4.7023442075076499E-2</v>
          </cell>
          <cell r="B58">
            <v>40.159908294677699</v>
          </cell>
        </row>
        <row r="59">
          <cell r="A59">
            <v>4.9424101388767398E-2</v>
          </cell>
          <cell r="B59">
            <v>40.684322357177699</v>
          </cell>
        </row>
        <row r="60">
          <cell r="A60">
            <v>5.18247607024582E-2</v>
          </cell>
          <cell r="B60">
            <v>41.201900482177699</v>
          </cell>
        </row>
        <row r="61">
          <cell r="A61">
            <v>5.4225420016149099E-2</v>
          </cell>
          <cell r="B61">
            <v>41.732173919677699</v>
          </cell>
        </row>
        <row r="62">
          <cell r="A62">
            <v>5.6828360639260597E-2</v>
          </cell>
          <cell r="B62">
            <v>42.258052825927699</v>
          </cell>
        </row>
        <row r="63">
          <cell r="A63">
            <v>5.90267386435308E-2</v>
          </cell>
          <cell r="B63">
            <v>42.647701263427699</v>
          </cell>
        </row>
        <row r="64">
          <cell r="A64">
            <v>6.1629679266642298E-2</v>
          </cell>
          <cell r="B64">
            <v>43.039791107177699</v>
          </cell>
        </row>
        <row r="65">
          <cell r="A65">
            <v>6.4629549251635998E-2</v>
          </cell>
          <cell r="B65">
            <v>43.442134857177699</v>
          </cell>
        </row>
        <row r="66">
          <cell r="A66">
            <v>6.7030208565326793E-2</v>
          </cell>
          <cell r="B66">
            <v>43.857173919677699</v>
          </cell>
        </row>
        <row r="67">
          <cell r="A67">
            <v>6.9434684507497305E-2</v>
          </cell>
          <cell r="B67">
            <v>44.269283294677699</v>
          </cell>
        </row>
        <row r="68">
          <cell r="A68">
            <v>7.1835343821188197E-2</v>
          </cell>
          <cell r="B68">
            <v>44.676509857177699</v>
          </cell>
        </row>
        <row r="69">
          <cell r="A69">
            <v>7.4236003134879006E-2</v>
          </cell>
          <cell r="B69">
            <v>45.235103607177699</v>
          </cell>
        </row>
        <row r="70">
          <cell r="A70">
            <v>7.6636662448569898E-2</v>
          </cell>
          <cell r="B70">
            <v>45.825923919677699</v>
          </cell>
        </row>
        <row r="71">
          <cell r="A71">
            <v>7.8836948767079904E-2</v>
          </cell>
          <cell r="B71">
            <v>46.430416107177699</v>
          </cell>
        </row>
        <row r="72">
          <cell r="A72">
            <v>8.1039143399829594E-2</v>
          </cell>
          <cell r="B72">
            <v>46.989009857177699</v>
          </cell>
        </row>
        <row r="73">
          <cell r="A73">
            <v>8.3040965037398606E-2</v>
          </cell>
          <cell r="B73">
            <v>47.539791107177699</v>
          </cell>
        </row>
        <row r="74">
          <cell r="A74">
            <v>8.5241251355908598E-2</v>
          </cell>
          <cell r="B74">
            <v>48.083736419677699</v>
          </cell>
        </row>
        <row r="75">
          <cell r="A75">
            <v>8.74434459886584E-2</v>
          </cell>
          <cell r="B75">
            <v>48.629634857177699</v>
          </cell>
        </row>
        <row r="76">
          <cell r="A76">
            <v>8.9844105302349195E-2</v>
          </cell>
          <cell r="B76">
            <v>49.179439544677699</v>
          </cell>
        </row>
        <row r="77">
          <cell r="A77">
            <v>9.2244764616040101E-2</v>
          </cell>
          <cell r="B77">
            <v>49.755611419677699</v>
          </cell>
        </row>
        <row r="78">
          <cell r="A78">
            <v>9.4446959248789805E-2</v>
          </cell>
          <cell r="B78">
            <v>50.189205169677699</v>
          </cell>
        </row>
        <row r="79">
          <cell r="A79">
            <v>9.6645337253060001E-2</v>
          </cell>
          <cell r="B79">
            <v>50.647212982177699</v>
          </cell>
        </row>
        <row r="80">
          <cell r="A80">
            <v>9.9446742557112597E-2</v>
          </cell>
          <cell r="B80">
            <v>51.088619232177699</v>
          </cell>
        </row>
        <row r="81">
          <cell r="A81">
            <v>0.102248147861165</v>
          </cell>
          <cell r="B81">
            <v>51.549556732177699</v>
          </cell>
        </row>
        <row r="82">
          <cell r="A82">
            <v>0.105248017846158</v>
          </cell>
          <cell r="B82">
            <v>51.997798919677699</v>
          </cell>
        </row>
        <row r="83">
          <cell r="A83">
            <v>0.10785095846926999</v>
          </cell>
          <cell r="B83">
            <v>52.436275482177699</v>
          </cell>
        </row>
        <row r="84">
          <cell r="A84">
            <v>0.11065236377332301</v>
          </cell>
          <cell r="B84">
            <v>52.854244232177699</v>
          </cell>
        </row>
        <row r="85">
          <cell r="A85">
            <v>0.112854558406072</v>
          </cell>
          <cell r="B85">
            <v>53.283931732177699</v>
          </cell>
        </row>
        <row r="86">
          <cell r="A86">
            <v>0.115257126034003</v>
          </cell>
          <cell r="B86">
            <v>53.879634857177699</v>
          </cell>
        </row>
        <row r="87">
          <cell r="A87">
            <v>0.117657785347694</v>
          </cell>
          <cell r="B87">
            <v>54.482173919677699</v>
          </cell>
        </row>
        <row r="88">
          <cell r="A88">
            <v>0.11985807166620401</v>
          </cell>
          <cell r="B88">
            <v>55.071041107177699</v>
          </cell>
        </row>
        <row r="89">
          <cell r="A89">
            <v>0.122058357984714</v>
          </cell>
          <cell r="B89">
            <v>55.672603607177699</v>
          </cell>
        </row>
        <row r="90">
          <cell r="A90">
            <v>0.124262460931703</v>
          </cell>
          <cell r="B90">
            <v>56.288814544677699</v>
          </cell>
        </row>
        <row r="91">
          <cell r="A91">
            <v>0.126663120245394</v>
          </cell>
          <cell r="B91">
            <v>56.915767669677699</v>
          </cell>
        </row>
        <row r="92">
          <cell r="A92">
            <v>0.12906377955908499</v>
          </cell>
          <cell r="B92">
            <v>57.537837982177699</v>
          </cell>
        </row>
        <row r="93">
          <cell r="A93">
            <v>0.13146443887277601</v>
          </cell>
          <cell r="B93">
            <v>58.169673919677699</v>
          </cell>
        </row>
        <row r="94">
          <cell r="A94">
            <v>0.133865098186467</v>
          </cell>
          <cell r="B94">
            <v>58.791744232177699</v>
          </cell>
        </row>
        <row r="95">
          <cell r="A95">
            <v>0.13626575750015801</v>
          </cell>
          <cell r="B95">
            <v>59.280025482177699</v>
          </cell>
        </row>
        <row r="96">
          <cell r="A96">
            <v>0.138666416813849</v>
          </cell>
          <cell r="B96">
            <v>59.761470794677699</v>
          </cell>
        </row>
        <row r="97">
          <cell r="A97">
            <v>0.14146782211790099</v>
          </cell>
          <cell r="B97">
            <v>60.245845794677699</v>
          </cell>
        </row>
        <row r="98">
          <cell r="A98">
            <v>0.144269227421954</v>
          </cell>
          <cell r="B98">
            <v>60.705806732177699</v>
          </cell>
        </row>
        <row r="99">
          <cell r="A99">
            <v>0.14707063272600601</v>
          </cell>
          <cell r="B99">
            <v>61.160884857177699</v>
          </cell>
        </row>
        <row r="100">
          <cell r="A100">
            <v>0.14947510866817701</v>
          </cell>
          <cell r="B100">
            <v>61.618892669677699</v>
          </cell>
        </row>
        <row r="101">
          <cell r="A101">
            <v>0.15167348667244701</v>
          </cell>
          <cell r="B101">
            <v>62.086666107177699</v>
          </cell>
        </row>
        <row r="102">
          <cell r="A102">
            <v>0.153675576666706</v>
          </cell>
          <cell r="B102">
            <v>62.576412200927699</v>
          </cell>
        </row>
        <row r="103">
          <cell r="A103">
            <v>0.15627851728981701</v>
          </cell>
          <cell r="B103">
            <v>63.229732513427699</v>
          </cell>
        </row>
        <row r="104">
          <cell r="A104">
            <v>0.15847689529408801</v>
          </cell>
          <cell r="B104">
            <v>63.890865325927699</v>
          </cell>
        </row>
        <row r="105">
          <cell r="A105">
            <v>0.16067908992683699</v>
          </cell>
          <cell r="B105">
            <v>64.547111511230398</v>
          </cell>
        </row>
        <row r="106">
          <cell r="A106">
            <v>0.162881284559587</v>
          </cell>
          <cell r="B106">
            <v>65.213127136230398</v>
          </cell>
        </row>
        <row r="107">
          <cell r="A107">
            <v>0.16528194387327799</v>
          </cell>
          <cell r="B107">
            <v>65.875236511230398</v>
          </cell>
        </row>
        <row r="108">
          <cell r="A108">
            <v>0.167484138506028</v>
          </cell>
          <cell r="B108">
            <v>66.532463073730398</v>
          </cell>
        </row>
        <row r="109">
          <cell r="A109">
            <v>0.16988479781971899</v>
          </cell>
          <cell r="B109">
            <v>67.194572448730398</v>
          </cell>
        </row>
        <row r="110">
          <cell r="A110">
            <v>0.17228545713341001</v>
          </cell>
          <cell r="B110">
            <v>67.823478698730398</v>
          </cell>
        </row>
        <row r="111">
          <cell r="A111">
            <v>0.17488839775652101</v>
          </cell>
          <cell r="B111">
            <v>68.449455261230398</v>
          </cell>
        </row>
        <row r="112">
          <cell r="A112">
            <v>0.17708677576079099</v>
          </cell>
          <cell r="B112">
            <v>68.915275573730398</v>
          </cell>
        </row>
        <row r="113">
          <cell r="A113">
            <v>0.179487435074482</v>
          </cell>
          <cell r="B113">
            <v>69.400627136230398</v>
          </cell>
        </row>
        <row r="114">
          <cell r="A114">
            <v>0.18209037569759401</v>
          </cell>
          <cell r="B114">
            <v>69.910392761230398</v>
          </cell>
        </row>
        <row r="115">
          <cell r="A115">
            <v>0.18428875370186401</v>
          </cell>
          <cell r="B115">
            <v>70.243400573730398</v>
          </cell>
        </row>
        <row r="116">
          <cell r="A116">
            <v>0.187288623686857</v>
          </cell>
          <cell r="B116">
            <v>70.753166198730398</v>
          </cell>
        </row>
        <row r="117">
          <cell r="A117">
            <v>0.189693099629028</v>
          </cell>
          <cell r="B117">
            <v>71.269767761230398</v>
          </cell>
        </row>
        <row r="118">
          <cell r="A118">
            <v>0.19209375894271899</v>
          </cell>
          <cell r="B118">
            <v>71.774650573730398</v>
          </cell>
        </row>
        <row r="119">
          <cell r="A119">
            <v>0.19409748889452799</v>
          </cell>
          <cell r="B119">
            <v>72.280509948730398</v>
          </cell>
        </row>
        <row r="120">
          <cell r="A120">
            <v>0.19649623989397899</v>
          </cell>
          <cell r="B120">
            <v>72.951408386230398</v>
          </cell>
        </row>
        <row r="121">
          <cell r="A121">
            <v>0.19870034284096799</v>
          </cell>
          <cell r="B121">
            <v>73.615470886230398</v>
          </cell>
        </row>
        <row r="122">
          <cell r="A122">
            <v>0.20089872084523799</v>
          </cell>
          <cell r="B122">
            <v>74.280509948730398</v>
          </cell>
        </row>
        <row r="123">
          <cell r="A123">
            <v>0.20309900716374801</v>
          </cell>
          <cell r="B123">
            <v>74.931877136230398</v>
          </cell>
        </row>
        <row r="124">
          <cell r="A124">
            <v>0.205301201796498</v>
          </cell>
          <cell r="B124">
            <v>75.572502136230398</v>
          </cell>
        </row>
        <row r="125">
          <cell r="A125">
            <v>0.20770186111018901</v>
          </cell>
          <cell r="B125">
            <v>76.224845886230398</v>
          </cell>
        </row>
        <row r="126">
          <cell r="A126">
            <v>0.20990596405717901</v>
          </cell>
          <cell r="B126">
            <v>76.867424011230398</v>
          </cell>
        </row>
        <row r="127">
          <cell r="A127">
            <v>0.21250508805181101</v>
          </cell>
          <cell r="B127">
            <v>77.555900573730398</v>
          </cell>
        </row>
        <row r="128">
          <cell r="A128">
            <v>0.21530649335586299</v>
          </cell>
          <cell r="B128">
            <v>78.219963073730398</v>
          </cell>
        </row>
        <row r="129">
          <cell r="A129">
            <v>0.21770715266955401</v>
          </cell>
          <cell r="B129">
            <v>78.701408386230398</v>
          </cell>
        </row>
        <row r="130">
          <cell r="A130">
            <v>0.22050855797360699</v>
          </cell>
          <cell r="B130">
            <v>79.190666198730398</v>
          </cell>
        </row>
        <row r="131">
          <cell r="A131">
            <v>0.22350842795859999</v>
          </cell>
          <cell r="B131">
            <v>79.699455261230398</v>
          </cell>
        </row>
        <row r="132">
          <cell r="A132">
            <v>0.22650829794359401</v>
          </cell>
          <cell r="B132">
            <v>80.206291198730398</v>
          </cell>
        </row>
        <row r="133">
          <cell r="A133">
            <v>0.229313519876126</v>
          </cell>
          <cell r="B133">
            <v>80.715080261230398</v>
          </cell>
        </row>
        <row r="134">
          <cell r="A134">
            <v>0.23171417918981699</v>
          </cell>
          <cell r="B134">
            <v>81.213127136230398</v>
          </cell>
        </row>
        <row r="135">
          <cell r="A135">
            <v>0.23371790914162599</v>
          </cell>
          <cell r="B135">
            <v>81.719963073730398</v>
          </cell>
        </row>
        <row r="136">
          <cell r="A136">
            <v>0.23631703313625799</v>
          </cell>
          <cell r="B136">
            <v>82.378166198730398</v>
          </cell>
        </row>
        <row r="137">
          <cell r="A137">
            <v>0.23851731945476801</v>
          </cell>
          <cell r="B137">
            <v>83.032463073730398</v>
          </cell>
        </row>
        <row r="138">
          <cell r="A138">
            <v>0.24071951408751699</v>
          </cell>
          <cell r="B138">
            <v>83.666252136230398</v>
          </cell>
        </row>
        <row r="139">
          <cell r="A139">
            <v>0.242921708720267</v>
          </cell>
          <cell r="B139">
            <v>84.292228698730398</v>
          </cell>
        </row>
        <row r="140">
          <cell r="A140">
            <v>0.24512390335301701</v>
          </cell>
          <cell r="B140">
            <v>84.775627136230398</v>
          </cell>
        </row>
        <row r="141">
          <cell r="A141">
            <v>0.247524562666708</v>
          </cell>
          <cell r="B141">
            <v>85.279533386230398</v>
          </cell>
        </row>
        <row r="142">
          <cell r="A142">
            <v>0.25012559497558001</v>
          </cell>
          <cell r="B142">
            <v>86.156486511230398</v>
          </cell>
        </row>
        <row r="143">
          <cell r="A143">
            <v>0.25232395807114499</v>
          </cell>
          <cell r="B143">
            <v>86.685783386230398</v>
          </cell>
        </row>
        <row r="144">
          <cell r="A144">
            <v>0.254926898694256</v>
          </cell>
          <cell r="B144">
            <v>87.212150573730398</v>
          </cell>
        </row>
        <row r="145">
          <cell r="A145">
            <v>0.257529839317368</v>
          </cell>
          <cell r="B145">
            <v>87.717033386230398</v>
          </cell>
        </row>
        <row r="146">
          <cell r="A146">
            <v>0.25993049863105899</v>
          </cell>
          <cell r="B146">
            <v>88.224845886230398</v>
          </cell>
        </row>
        <row r="147">
          <cell r="A147">
            <v>0.262728087306632</v>
          </cell>
          <cell r="B147">
            <v>88.706291198730398</v>
          </cell>
        </row>
        <row r="148">
          <cell r="A148">
            <v>0.26492646531090203</v>
          </cell>
          <cell r="B148">
            <v>89.030509948730398</v>
          </cell>
        </row>
        <row r="149">
          <cell r="A149">
            <v>0.26752940593401298</v>
          </cell>
          <cell r="B149">
            <v>89.363517761230398</v>
          </cell>
        </row>
        <row r="150">
          <cell r="A150">
            <v>0.270334627866546</v>
          </cell>
          <cell r="B150">
            <v>89.855705261230398</v>
          </cell>
        </row>
        <row r="151">
          <cell r="A151">
            <v>0.27273528718023599</v>
          </cell>
          <cell r="B151">
            <v>90.352775573730398</v>
          </cell>
        </row>
        <row r="152">
          <cell r="A152">
            <v>0.27513594649392697</v>
          </cell>
          <cell r="B152">
            <v>91.010002136230398</v>
          </cell>
        </row>
        <row r="153">
          <cell r="A153">
            <v>0.27773697880279902</v>
          </cell>
          <cell r="B153">
            <v>91.670158386230398</v>
          </cell>
        </row>
        <row r="154">
          <cell r="A154">
            <v>0.28014145474496899</v>
          </cell>
          <cell r="B154">
            <v>92.327384948730398</v>
          </cell>
        </row>
        <row r="155">
          <cell r="A155">
            <v>0.28254211405865998</v>
          </cell>
          <cell r="B155">
            <v>93.000236511230398</v>
          </cell>
        </row>
        <row r="156">
          <cell r="A156">
            <v>0.28494277337235102</v>
          </cell>
          <cell r="B156">
            <v>93.702384948730398</v>
          </cell>
        </row>
        <row r="157">
          <cell r="A157">
            <v>0.28714496800510098</v>
          </cell>
          <cell r="B157">
            <v>94.236564636230398</v>
          </cell>
        </row>
        <row r="158">
          <cell r="A158">
            <v>0.28954562731879202</v>
          </cell>
          <cell r="B158">
            <v>94.945549011230398</v>
          </cell>
        </row>
        <row r="159">
          <cell r="A159">
            <v>0.29174400532306199</v>
          </cell>
          <cell r="B159">
            <v>95.457267761230398</v>
          </cell>
        </row>
        <row r="160">
          <cell r="A160">
            <v>0.29374773527487102</v>
          </cell>
          <cell r="B160">
            <v>95.968009948730398</v>
          </cell>
        </row>
        <row r="161">
          <cell r="A161">
            <v>0.29614839458856201</v>
          </cell>
          <cell r="B161">
            <v>96.459220886230398</v>
          </cell>
        </row>
        <row r="162">
          <cell r="A162">
            <v>0.298949799892614</v>
          </cell>
          <cell r="B162">
            <v>96.957267761230398</v>
          </cell>
        </row>
        <row r="163">
          <cell r="A163">
            <v>0.30114817789688397</v>
          </cell>
          <cell r="B163">
            <v>97.285392761230398</v>
          </cell>
        </row>
        <row r="164">
          <cell r="A164">
            <v>0.303346555901155</v>
          </cell>
          <cell r="B164">
            <v>97.616447448730398</v>
          </cell>
        </row>
        <row r="165">
          <cell r="A165">
            <v>0.30535410248144301</v>
          </cell>
          <cell r="B165">
            <v>97.938713073730398</v>
          </cell>
        </row>
        <row r="166">
          <cell r="A166">
            <v>0.30755248048571299</v>
          </cell>
          <cell r="B166">
            <v>98.274650573730398</v>
          </cell>
        </row>
        <row r="167">
          <cell r="A167">
            <v>0.31035388578976603</v>
          </cell>
          <cell r="B167">
            <v>98.766838073730398</v>
          </cell>
        </row>
        <row r="168">
          <cell r="A168">
            <v>0.31275454510345702</v>
          </cell>
          <cell r="B168">
            <v>99.256095886230398</v>
          </cell>
        </row>
        <row r="169">
          <cell r="A169">
            <v>0.31475827505526499</v>
          </cell>
          <cell r="B169">
            <v>99.752189636230398</v>
          </cell>
        </row>
        <row r="170">
          <cell r="A170">
            <v>0.31735739904989702</v>
          </cell>
          <cell r="B170">
            <v>100.42015838623</v>
          </cell>
        </row>
        <row r="171">
          <cell r="A171">
            <v>0.31936112900170599</v>
          </cell>
          <cell r="B171">
            <v>100.92504119873</v>
          </cell>
        </row>
        <row r="172">
          <cell r="A172">
            <v>0.32156141532021598</v>
          </cell>
          <cell r="B172">
            <v>101.61547088623</v>
          </cell>
        </row>
        <row r="173">
          <cell r="A173">
            <v>0.32416053931484801</v>
          </cell>
          <cell r="B173">
            <v>102.31371307373</v>
          </cell>
        </row>
        <row r="174">
          <cell r="A174">
            <v>0.32616426926665698</v>
          </cell>
          <cell r="B174">
            <v>102.84008026123</v>
          </cell>
        </row>
        <row r="175">
          <cell r="A175">
            <v>0.32856492858034703</v>
          </cell>
          <cell r="B175">
            <v>103.51097869873</v>
          </cell>
        </row>
        <row r="176">
          <cell r="A176">
            <v>0.331164052574979</v>
          </cell>
          <cell r="B176">
            <v>104.17308807373</v>
          </cell>
        </row>
        <row r="177">
          <cell r="A177">
            <v>0.33316778252678803</v>
          </cell>
          <cell r="B177">
            <v>104.66527557373</v>
          </cell>
        </row>
        <row r="178">
          <cell r="A178">
            <v>0.33556844184047901</v>
          </cell>
          <cell r="B178">
            <v>105.15550994873</v>
          </cell>
        </row>
        <row r="179">
          <cell r="A179">
            <v>0.33796910115417</v>
          </cell>
          <cell r="B179">
            <v>105.63597869873</v>
          </cell>
        </row>
        <row r="180">
          <cell r="A180">
            <v>0.34096897113916302</v>
          </cell>
          <cell r="B180">
            <v>106.12133026123</v>
          </cell>
        </row>
        <row r="181">
          <cell r="A181">
            <v>0.34396884112415699</v>
          </cell>
          <cell r="B181">
            <v>106.61644744873</v>
          </cell>
        </row>
        <row r="182">
          <cell r="A182">
            <v>0.34617485238538598</v>
          </cell>
          <cell r="B182">
            <v>106.95238494873</v>
          </cell>
        </row>
        <row r="183">
          <cell r="A183">
            <v>0.34897625768943902</v>
          </cell>
          <cell r="B183">
            <v>107.47972869873</v>
          </cell>
        </row>
        <row r="184">
          <cell r="A184">
            <v>0.35157538168407099</v>
          </cell>
          <cell r="B184">
            <v>107.99633026123</v>
          </cell>
        </row>
        <row r="185">
          <cell r="A185">
            <v>0.353777576316821</v>
          </cell>
          <cell r="B185">
            <v>108.50023651123</v>
          </cell>
        </row>
        <row r="186">
          <cell r="A186">
            <v>0.35657898162087298</v>
          </cell>
          <cell r="B186">
            <v>109.16332244873</v>
          </cell>
        </row>
        <row r="187">
          <cell r="A187">
            <v>0.35897964093456403</v>
          </cell>
          <cell r="B187">
            <v>109.85668182373</v>
          </cell>
        </row>
        <row r="188">
          <cell r="A188">
            <v>0.36138030024825502</v>
          </cell>
          <cell r="B188">
            <v>110.54027557373</v>
          </cell>
        </row>
        <row r="189">
          <cell r="A189">
            <v>0.363780959561946</v>
          </cell>
          <cell r="B189">
            <v>111.21410369873</v>
          </cell>
        </row>
        <row r="190">
          <cell r="A190">
            <v>0.36638390018505801</v>
          </cell>
          <cell r="B190">
            <v>111.88402557373</v>
          </cell>
        </row>
        <row r="191">
          <cell r="A191">
            <v>0.368784559498748</v>
          </cell>
          <cell r="B191">
            <v>112.53441619873</v>
          </cell>
        </row>
        <row r="192">
          <cell r="A192">
            <v>0.37138750012186</v>
          </cell>
          <cell r="B192">
            <v>113.17699432373</v>
          </cell>
        </row>
        <row r="193">
          <cell r="A193">
            <v>0.37398662411649197</v>
          </cell>
          <cell r="B193">
            <v>113.83812713623</v>
          </cell>
        </row>
        <row r="194">
          <cell r="A194">
            <v>0.37638728343018302</v>
          </cell>
          <cell r="B194">
            <v>114.33422088623</v>
          </cell>
        </row>
        <row r="195">
          <cell r="A195">
            <v>0.37899022405329402</v>
          </cell>
          <cell r="B195">
            <v>114.83031463623</v>
          </cell>
        </row>
        <row r="196">
          <cell r="A196">
            <v>0.38218855871922902</v>
          </cell>
          <cell r="B196">
            <v>115.32445526123</v>
          </cell>
        </row>
        <row r="197">
          <cell r="A197">
            <v>0.38518842870422298</v>
          </cell>
          <cell r="B197">
            <v>115.80785369873</v>
          </cell>
        </row>
        <row r="198">
          <cell r="A198">
            <v>0.38739443996545198</v>
          </cell>
          <cell r="B198">
            <v>116.12035369873</v>
          </cell>
        </row>
        <row r="199">
          <cell r="A199">
            <v>0.39019584526950502</v>
          </cell>
          <cell r="B199">
            <v>116.58324432373</v>
          </cell>
        </row>
        <row r="200">
          <cell r="A200">
            <v>0.39259650458319501</v>
          </cell>
          <cell r="B200">
            <v>117.05297088623</v>
          </cell>
        </row>
        <row r="201">
          <cell r="A201">
            <v>0.39519944520630701</v>
          </cell>
          <cell r="B201">
            <v>117.72875213623</v>
          </cell>
        </row>
        <row r="202">
          <cell r="A202">
            <v>0.39779856920093898</v>
          </cell>
          <cell r="B202">
            <v>118.41332244873</v>
          </cell>
        </row>
        <row r="203">
          <cell r="A203">
            <v>0.40019922851463002</v>
          </cell>
          <cell r="B203">
            <v>119.10082244873</v>
          </cell>
        </row>
        <row r="204">
          <cell r="A204">
            <v>0.402403331461619</v>
          </cell>
          <cell r="B204">
            <v>119.76781463623</v>
          </cell>
        </row>
        <row r="205">
          <cell r="A205">
            <v>0.40480399077530999</v>
          </cell>
          <cell r="B205">
            <v>120.39672088623</v>
          </cell>
        </row>
        <row r="206">
          <cell r="A206">
            <v>0.40720465008900097</v>
          </cell>
          <cell r="B206">
            <v>121.02562713623</v>
          </cell>
        </row>
        <row r="207">
          <cell r="A207">
            <v>0.409803774083633</v>
          </cell>
          <cell r="B207">
            <v>121.68480682373</v>
          </cell>
        </row>
        <row r="208">
          <cell r="A208">
            <v>0.41180750403544197</v>
          </cell>
          <cell r="B208">
            <v>122.20531463623</v>
          </cell>
        </row>
        <row r="209">
          <cell r="A209">
            <v>0.414005882039712</v>
          </cell>
          <cell r="B209">
            <v>122.72093963623</v>
          </cell>
        </row>
        <row r="210">
          <cell r="A210">
            <v>0.41660882266282301</v>
          </cell>
          <cell r="B210">
            <v>123.23754119873</v>
          </cell>
        </row>
        <row r="211">
          <cell r="A211">
            <v>0.41941022796687599</v>
          </cell>
          <cell r="B211">
            <v>123.75218963623</v>
          </cell>
        </row>
        <row r="212">
          <cell r="A212">
            <v>0.42160860597114602</v>
          </cell>
          <cell r="B212">
            <v>124.09008026123</v>
          </cell>
        </row>
        <row r="213">
          <cell r="A213">
            <v>0.42481457389403998</v>
          </cell>
          <cell r="B213">
            <v>124.60668182373</v>
          </cell>
        </row>
        <row r="214">
          <cell r="A214">
            <v>0.42721141657925099</v>
          </cell>
          <cell r="B214">
            <v>124.93773651123</v>
          </cell>
        </row>
        <row r="215">
          <cell r="A215">
            <v>0.43001663851178401</v>
          </cell>
          <cell r="B215">
            <v>125.44164276123</v>
          </cell>
        </row>
        <row r="216">
          <cell r="A216">
            <v>0.432417297825474</v>
          </cell>
          <cell r="B216">
            <v>125.95238494873</v>
          </cell>
        </row>
        <row r="217">
          <cell r="A217">
            <v>0.43461949245822401</v>
          </cell>
          <cell r="B217">
            <v>126.46117401123</v>
          </cell>
        </row>
        <row r="218">
          <cell r="A218">
            <v>0.43721861645285598</v>
          </cell>
          <cell r="B218">
            <v>127.12621307373</v>
          </cell>
        </row>
        <row r="219">
          <cell r="A219">
            <v>0.43982155707596798</v>
          </cell>
          <cell r="B219">
            <v>127.78539276123</v>
          </cell>
        </row>
        <row r="220">
          <cell r="A220">
            <v>0.44222221638965897</v>
          </cell>
          <cell r="B220">
            <v>128.431884765625</v>
          </cell>
        </row>
        <row r="221">
          <cell r="A221">
            <v>0.44482134038429</v>
          </cell>
          <cell r="B221">
            <v>129.056884765625</v>
          </cell>
        </row>
        <row r="222">
          <cell r="A222">
            <v>0.44682507033609897</v>
          </cell>
          <cell r="B222">
            <v>129.542236328125</v>
          </cell>
        </row>
        <row r="223">
          <cell r="A223">
            <v>0.44962647564015201</v>
          </cell>
          <cell r="B223">
            <v>130.238525390625</v>
          </cell>
        </row>
        <row r="224">
          <cell r="A224">
            <v>0.45182485364442199</v>
          </cell>
          <cell r="B224">
            <v>130.763916015625</v>
          </cell>
        </row>
        <row r="225">
          <cell r="A225">
            <v>0.454027048277172</v>
          </cell>
          <cell r="B225">
            <v>131.277587890625</v>
          </cell>
        </row>
        <row r="226">
          <cell r="A226">
            <v>0.45642770759086299</v>
          </cell>
          <cell r="B226">
            <v>131.778564453125</v>
          </cell>
        </row>
        <row r="227">
          <cell r="A227">
            <v>0.45962604225679698</v>
          </cell>
          <cell r="B227">
            <v>132.277587890625</v>
          </cell>
        </row>
        <row r="228">
          <cell r="A228">
            <v>0.46183205351802697</v>
          </cell>
          <cell r="B228">
            <v>132.623291015625</v>
          </cell>
        </row>
        <row r="229">
          <cell r="A229">
            <v>0.464030431522297</v>
          </cell>
          <cell r="B229">
            <v>132.951416015625</v>
          </cell>
        </row>
        <row r="230">
          <cell r="A230">
            <v>0.46622880952656698</v>
          </cell>
          <cell r="B230">
            <v>133.283447265625</v>
          </cell>
        </row>
        <row r="231">
          <cell r="A231">
            <v>0.46843482078779702</v>
          </cell>
          <cell r="B231">
            <v>133.621337890625</v>
          </cell>
        </row>
        <row r="232">
          <cell r="A232">
            <v>0.47123622609184901</v>
          </cell>
          <cell r="B232">
            <v>134.127197265625</v>
          </cell>
        </row>
        <row r="233">
          <cell r="A233">
            <v>0.47363688540554</v>
          </cell>
          <cell r="B233">
            <v>134.624267578125</v>
          </cell>
        </row>
        <row r="234">
          <cell r="A234">
            <v>0.47583908003829001</v>
          </cell>
          <cell r="B234">
            <v>135.123291015625</v>
          </cell>
        </row>
        <row r="235">
          <cell r="A235">
            <v>0.478239739351981</v>
          </cell>
          <cell r="B235">
            <v>135.760009765625</v>
          </cell>
        </row>
        <row r="236">
          <cell r="A236">
            <v>0.480842679975092</v>
          </cell>
          <cell r="B236">
            <v>136.398681640625</v>
          </cell>
        </row>
        <row r="237">
          <cell r="A237">
            <v>0.48344180396972403</v>
          </cell>
          <cell r="B237">
            <v>137.054931640625</v>
          </cell>
        </row>
        <row r="238">
          <cell r="A238">
            <v>0.48604474459283598</v>
          </cell>
          <cell r="B238">
            <v>137.737548828125</v>
          </cell>
        </row>
        <row r="239">
          <cell r="A239">
            <v>0.48884614989688802</v>
          </cell>
          <cell r="B239">
            <v>138.423095703125</v>
          </cell>
        </row>
        <row r="240">
          <cell r="A240">
            <v>0.49104834452963803</v>
          </cell>
          <cell r="B240">
            <v>138.924072265625</v>
          </cell>
        </row>
        <row r="241">
          <cell r="A241">
            <v>0.493246722533908</v>
          </cell>
          <cell r="B241">
            <v>139.437744140625</v>
          </cell>
        </row>
        <row r="242">
          <cell r="A242">
            <v>0.49544891716665801</v>
          </cell>
          <cell r="B242">
            <v>139.942626953125</v>
          </cell>
        </row>
        <row r="243">
          <cell r="A243">
            <v>0.49844878715165197</v>
          </cell>
          <cell r="B243">
            <v>140.447509765625</v>
          </cell>
        </row>
        <row r="244">
          <cell r="A244">
            <v>0.50144868695405498</v>
          </cell>
          <cell r="B244">
            <v>140.954345703125</v>
          </cell>
        </row>
        <row r="245">
          <cell r="A245">
            <v>0.50385316289622595</v>
          </cell>
          <cell r="B245">
            <v>141.286376953125</v>
          </cell>
        </row>
        <row r="246">
          <cell r="A246">
            <v>0.50605154090049598</v>
          </cell>
          <cell r="B246">
            <v>141.634033203125</v>
          </cell>
        </row>
        <row r="247">
          <cell r="A247">
            <v>0.50824991890476601</v>
          </cell>
          <cell r="B247">
            <v>141.978759765625</v>
          </cell>
        </row>
        <row r="248">
          <cell r="A248">
            <v>0.51085667615635699</v>
          </cell>
          <cell r="B248">
            <v>142.490478515625</v>
          </cell>
        </row>
        <row r="249">
          <cell r="A249">
            <v>0.51325733547004804</v>
          </cell>
          <cell r="B249">
            <v>142.988525390625</v>
          </cell>
        </row>
        <row r="250">
          <cell r="A250">
            <v>0.51605874077410097</v>
          </cell>
          <cell r="B250">
            <v>143.641845703125</v>
          </cell>
        </row>
        <row r="251">
          <cell r="A251">
            <v>0.51866168139721203</v>
          </cell>
          <cell r="B251">
            <v>144.297119140625</v>
          </cell>
        </row>
        <row r="252">
          <cell r="A252">
            <v>0.52126080539184405</v>
          </cell>
          <cell r="B252">
            <v>144.978759765625</v>
          </cell>
        </row>
        <row r="253">
          <cell r="A253">
            <v>0.52326453534365303</v>
          </cell>
          <cell r="B253">
            <v>145.492431640625</v>
          </cell>
        </row>
        <row r="254">
          <cell r="A254">
            <v>0.52526576063302199</v>
          </cell>
          <cell r="B254">
            <v>146.018295288085</v>
          </cell>
        </row>
        <row r="255">
          <cell r="A255">
            <v>0.52806716593707403</v>
          </cell>
          <cell r="B255">
            <v>146.687240600585</v>
          </cell>
        </row>
        <row r="256">
          <cell r="A256">
            <v>0.53066819824594602</v>
          </cell>
          <cell r="B256">
            <v>147.343490600585</v>
          </cell>
        </row>
        <row r="257">
          <cell r="A257">
            <v>0.53286657625021605</v>
          </cell>
          <cell r="B257">
            <v>147.834701538085</v>
          </cell>
        </row>
        <row r="258">
          <cell r="A258">
            <v>0.53526723556390698</v>
          </cell>
          <cell r="B258">
            <v>148.326889038085</v>
          </cell>
        </row>
        <row r="259">
          <cell r="A259">
            <v>0.53806864086796002</v>
          </cell>
          <cell r="B259">
            <v>148.817123413085</v>
          </cell>
        </row>
        <row r="260">
          <cell r="A260">
            <v>0.54126697553389502</v>
          </cell>
          <cell r="B260">
            <v>149.309310913085</v>
          </cell>
        </row>
        <row r="261">
          <cell r="A261">
            <v>0.54347298679512401</v>
          </cell>
          <cell r="B261">
            <v>149.636459350585</v>
          </cell>
        </row>
        <row r="262">
          <cell r="A262">
            <v>0.54586982948033502</v>
          </cell>
          <cell r="B262">
            <v>149.971420288085</v>
          </cell>
        </row>
        <row r="263">
          <cell r="A263">
            <v>0.548877332722288</v>
          </cell>
          <cell r="B263">
            <v>150.475326538085</v>
          </cell>
        </row>
        <row r="264">
          <cell r="A264">
            <v>0.55167873802634104</v>
          </cell>
          <cell r="B264">
            <v>150.973373413085</v>
          </cell>
        </row>
        <row r="265">
          <cell r="A265">
            <v>0.55407939734003198</v>
          </cell>
          <cell r="B265">
            <v>151.475326538085</v>
          </cell>
        </row>
        <row r="266">
          <cell r="A266">
            <v>0.55627777534430201</v>
          </cell>
          <cell r="B266">
            <v>151.978256225585</v>
          </cell>
        </row>
        <row r="267">
          <cell r="A267">
            <v>0.55828150529611098</v>
          </cell>
          <cell r="B267">
            <v>152.477279663085</v>
          </cell>
        </row>
        <row r="268">
          <cell r="A268">
            <v>0.56088062929074201</v>
          </cell>
          <cell r="B268">
            <v>153.139389038085</v>
          </cell>
        </row>
        <row r="269">
          <cell r="A269">
            <v>0.56288435924255098</v>
          </cell>
          <cell r="B269">
            <v>153.642318725585</v>
          </cell>
        </row>
        <row r="270">
          <cell r="A270">
            <v>0.565483483237183</v>
          </cell>
          <cell r="B270">
            <v>154.330795288085</v>
          </cell>
        </row>
        <row r="271">
          <cell r="A271">
            <v>0.56768567786993296</v>
          </cell>
          <cell r="B271">
            <v>154.833724975585</v>
          </cell>
        </row>
        <row r="272">
          <cell r="A272">
            <v>0.56988787250268302</v>
          </cell>
          <cell r="B272">
            <v>155.338607788085</v>
          </cell>
        </row>
        <row r="273">
          <cell r="A273">
            <v>0.57208625050695305</v>
          </cell>
          <cell r="B273">
            <v>155.832748413085</v>
          </cell>
        </row>
        <row r="274">
          <cell r="A274">
            <v>0.57488765581100498</v>
          </cell>
          <cell r="B274">
            <v>156.342514038085</v>
          </cell>
        </row>
        <row r="275">
          <cell r="A275">
            <v>0.57749059643411704</v>
          </cell>
          <cell r="B275">
            <v>156.827865600585</v>
          </cell>
        </row>
        <row r="276">
          <cell r="A276">
            <v>0.58049046641911095</v>
          </cell>
          <cell r="B276">
            <v>157.302474975585</v>
          </cell>
        </row>
        <row r="277">
          <cell r="A277">
            <v>0.58268884442338098</v>
          </cell>
          <cell r="B277">
            <v>157.613998413085</v>
          </cell>
        </row>
        <row r="278">
          <cell r="A278">
            <v>0.58489485568460997</v>
          </cell>
          <cell r="B278">
            <v>157.934310913085</v>
          </cell>
        </row>
        <row r="279">
          <cell r="A279">
            <v>0.58729169836982098</v>
          </cell>
          <cell r="B279">
            <v>158.261459350585</v>
          </cell>
        </row>
        <row r="280">
          <cell r="A280">
            <v>0.58949770963105097</v>
          </cell>
          <cell r="B280">
            <v>158.600326538085</v>
          </cell>
        </row>
        <row r="281">
          <cell r="A281">
            <v>0.59209683362568299</v>
          </cell>
          <cell r="B281">
            <v>159.098373413085</v>
          </cell>
        </row>
        <row r="282">
          <cell r="A282">
            <v>0.59429902825843195</v>
          </cell>
          <cell r="B282">
            <v>159.614974975585</v>
          </cell>
        </row>
        <row r="283">
          <cell r="A283">
            <v>0.59669968757212299</v>
          </cell>
          <cell r="B283">
            <v>160.123764038085</v>
          </cell>
        </row>
        <row r="284">
          <cell r="A284">
            <v>0.59890188220487295</v>
          </cell>
          <cell r="B284">
            <v>160.646224975585</v>
          </cell>
        </row>
        <row r="285">
          <cell r="A285">
            <v>0.60150100619950497</v>
          </cell>
          <cell r="B285">
            <v>161.320053100585</v>
          </cell>
        </row>
        <row r="286">
          <cell r="A286">
            <v>0.60410394682261703</v>
          </cell>
          <cell r="B286">
            <v>162.005599975585</v>
          </cell>
        </row>
        <row r="287">
          <cell r="A287">
            <v>0.60670688744572798</v>
          </cell>
          <cell r="B287">
            <v>162.681381225585</v>
          </cell>
        </row>
        <row r="288">
          <cell r="A288">
            <v>0.60890526544999801</v>
          </cell>
          <cell r="B288">
            <v>163.191146850585</v>
          </cell>
        </row>
        <row r="289">
          <cell r="A289">
            <v>0.61110746008274797</v>
          </cell>
          <cell r="B289">
            <v>163.690170288085</v>
          </cell>
        </row>
        <row r="290">
          <cell r="A290">
            <v>0.61330965471549803</v>
          </cell>
          <cell r="B290">
            <v>164.178451538085</v>
          </cell>
        </row>
        <row r="291">
          <cell r="A291">
            <v>0.61590877871012994</v>
          </cell>
          <cell r="B291">
            <v>164.653060913085</v>
          </cell>
        </row>
        <row r="292">
          <cell r="A292">
            <v>0.61871018401418199</v>
          </cell>
          <cell r="B292">
            <v>165.124740600585</v>
          </cell>
        </row>
        <row r="293">
          <cell r="A293">
            <v>0.62090856201845301</v>
          </cell>
          <cell r="B293">
            <v>165.456771850585</v>
          </cell>
        </row>
        <row r="294">
          <cell r="A294">
            <v>0.623114573279682</v>
          </cell>
          <cell r="B294">
            <v>165.793685913085</v>
          </cell>
        </row>
        <row r="295">
          <cell r="A295">
            <v>0.62551141596489301</v>
          </cell>
          <cell r="B295">
            <v>166.137435913085</v>
          </cell>
        </row>
        <row r="296">
          <cell r="A296">
            <v>0.627717427226123</v>
          </cell>
          <cell r="B296">
            <v>166.485092163085</v>
          </cell>
        </row>
        <row r="297">
          <cell r="A297">
            <v>0.630915761892057</v>
          </cell>
          <cell r="B297">
            <v>167.002670288085</v>
          </cell>
        </row>
        <row r="298">
          <cell r="A298">
            <v>0.63332023783422797</v>
          </cell>
          <cell r="B298">
            <v>167.507553100585</v>
          </cell>
        </row>
        <row r="299">
          <cell r="A299">
            <v>0.63572089714791902</v>
          </cell>
          <cell r="B299">
            <v>168.022201538085</v>
          </cell>
        </row>
        <row r="300">
          <cell r="A300">
            <v>0.63832002114255104</v>
          </cell>
          <cell r="B300">
            <v>168.697982788085</v>
          </cell>
        </row>
        <row r="301">
          <cell r="A301">
            <v>0.6405222157753</v>
          </cell>
          <cell r="B301">
            <v>169.198959350585</v>
          </cell>
        </row>
        <row r="302">
          <cell r="A302">
            <v>0.64312515639841195</v>
          </cell>
          <cell r="B302">
            <v>169.893295288085</v>
          </cell>
        </row>
        <row r="303">
          <cell r="A303">
            <v>0.64572428039304397</v>
          </cell>
          <cell r="B303">
            <v>170.565170288085</v>
          </cell>
        </row>
        <row r="304">
          <cell r="A304">
            <v>0.64792647502579404</v>
          </cell>
          <cell r="B304">
            <v>171.060287475585</v>
          </cell>
        </row>
        <row r="305">
          <cell r="A305">
            <v>0.65012866965854399</v>
          </cell>
          <cell r="B305">
            <v>171.538803100585</v>
          </cell>
        </row>
        <row r="306">
          <cell r="A306">
            <v>0.65293007496259603</v>
          </cell>
          <cell r="B306">
            <v>172.194076538085</v>
          </cell>
        </row>
        <row r="307">
          <cell r="A307">
            <v>0.65552919895722805</v>
          </cell>
          <cell r="B307">
            <v>172.676498413085</v>
          </cell>
        </row>
        <row r="308">
          <cell r="A308">
            <v>0.65833060426128098</v>
          </cell>
          <cell r="B308">
            <v>173.163803100585</v>
          </cell>
        </row>
        <row r="309">
          <cell r="A309">
            <v>0.66152893892721498</v>
          </cell>
          <cell r="B309">
            <v>173.638412475585</v>
          </cell>
        </row>
        <row r="310">
          <cell r="A310">
            <v>0.66393341486938595</v>
          </cell>
          <cell r="B310">
            <v>173.975326538085</v>
          </cell>
        </row>
        <row r="311">
          <cell r="A311">
            <v>0.66613179287365598</v>
          </cell>
          <cell r="B311">
            <v>174.322982788085</v>
          </cell>
        </row>
        <row r="312">
          <cell r="A312">
            <v>0.66853626881582695</v>
          </cell>
          <cell r="B312">
            <v>174.667709350585</v>
          </cell>
        </row>
        <row r="313">
          <cell r="A313">
            <v>0.67153613880081997</v>
          </cell>
          <cell r="B313">
            <v>175.184310913085</v>
          </cell>
        </row>
        <row r="314">
          <cell r="A314">
            <v>0.67394061474299105</v>
          </cell>
          <cell r="B314">
            <v>175.697006225585</v>
          </cell>
        </row>
        <row r="315">
          <cell r="A315">
            <v>0.67613899274726097</v>
          </cell>
          <cell r="B315">
            <v>176.200912475585</v>
          </cell>
        </row>
        <row r="316">
          <cell r="A316">
            <v>0.67814272269906894</v>
          </cell>
          <cell r="B316">
            <v>176.697006225585</v>
          </cell>
        </row>
        <row r="317">
          <cell r="A317">
            <v>0.68094412800312198</v>
          </cell>
          <cell r="B317">
            <v>177.369857788085</v>
          </cell>
        </row>
        <row r="318">
          <cell r="A318">
            <v>0.68354325199775401</v>
          </cell>
          <cell r="B318">
            <v>178.045639038085</v>
          </cell>
        </row>
        <row r="319">
          <cell r="A319">
            <v>0.68634465730180705</v>
          </cell>
          <cell r="B319">
            <v>178.704818725585</v>
          </cell>
        </row>
        <row r="320">
          <cell r="A320">
            <v>0.68914606260585898</v>
          </cell>
          <cell r="B320">
            <v>179.343490600585</v>
          </cell>
        </row>
        <row r="321">
          <cell r="A321">
            <v>0.69194746790991202</v>
          </cell>
          <cell r="B321">
            <v>179.962631225585</v>
          </cell>
        </row>
        <row r="322">
          <cell r="A322">
            <v>0.69414966254266197</v>
          </cell>
          <cell r="B322">
            <v>180.437240600585</v>
          </cell>
        </row>
        <row r="323">
          <cell r="A323">
            <v>0.696748786537294</v>
          </cell>
          <cell r="B323">
            <v>180.901107788085</v>
          </cell>
        </row>
        <row r="324">
          <cell r="A324">
            <v>0.699947121203228</v>
          </cell>
          <cell r="B324">
            <v>181.395248413085</v>
          </cell>
        </row>
        <row r="325">
          <cell r="A325">
            <v>0.70215313246445799</v>
          </cell>
          <cell r="B325">
            <v>181.733139038085</v>
          </cell>
        </row>
        <row r="326">
          <cell r="A326">
            <v>0.70454997514966899</v>
          </cell>
          <cell r="B326">
            <v>182.059310913085</v>
          </cell>
        </row>
        <row r="327">
          <cell r="A327">
            <v>0.70695445109183896</v>
          </cell>
          <cell r="B327">
            <v>182.405990600585</v>
          </cell>
        </row>
        <row r="328">
          <cell r="A328">
            <v>0.70915282909610999</v>
          </cell>
          <cell r="B328">
            <v>182.743881225585</v>
          </cell>
        </row>
        <row r="329">
          <cell r="A329">
            <v>0.71115655904791797</v>
          </cell>
          <cell r="B329">
            <v>183.078842163085</v>
          </cell>
        </row>
        <row r="330">
          <cell r="A330">
            <v>0.71375949967103003</v>
          </cell>
          <cell r="B330">
            <v>183.581771850585</v>
          </cell>
        </row>
        <row r="331">
          <cell r="A331">
            <v>0.71596169430377998</v>
          </cell>
          <cell r="B331">
            <v>184.090560913085</v>
          </cell>
        </row>
        <row r="332">
          <cell r="A332">
            <v>0.71816007230805001</v>
          </cell>
          <cell r="B332">
            <v>184.605209350585</v>
          </cell>
        </row>
        <row r="333">
          <cell r="A333">
            <v>0.72016380225985899</v>
          </cell>
          <cell r="B333">
            <v>185.108139038085</v>
          </cell>
        </row>
        <row r="334">
          <cell r="A334">
            <v>0.72276292625449001</v>
          </cell>
          <cell r="B334">
            <v>185.775131225585</v>
          </cell>
        </row>
        <row r="335">
          <cell r="A335">
            <v>0.72496512088723997</v>
          </cell>
          <cell r="B335">
            <v>186.270248413085</v>
          </cell>
        </row>
        <row r="336">
          <cell r="A336">
            <v>0.72716731551999003</v>
          </cell>
          <cell r="B336">
            <v>186.767318725585</v>
          </cell>
        </row>
        <row r="337">
          <cell r="A337">
            <v>0.72996872082404296</v>
          </cell>
          <cell r="B337">
            <v>187.405014038085</v>
          </cell>
        </row>
        <row r="338">
          <cell r="A338">
            <v>0.732770126128095</v>
          </cell>
          <cell r="B338">
            <v>188.034896850585</v>
          </cell>
        </row>
        <row r="339">
          <cell r="A339">
            <v>0.73536925012272703</v>
          </cell>
          <cell r="B339">
            <v>188.524154663085</v>
          </cell>
        </row>
        <row r="340">
          <cell r="A340">
            <v>0.73836912010772104</v>
          </cell>
          <cell r="B340">
            <v>189.032943725585</v>
          </cell>
        </row>
        <row r="341">
          <cell r="A341">
            <v>0.74077359604989101</v>
          </cell>
          <cell r="B341">
            <v>189.377670288085</v>
          </cell>
        </row>
        <row r="342">
          <cell r="A342">
            <v>0.74317043873510202</v>
          </cell>
          <cell r="B342">
            <v>189.713607788085</v>
          </cell>
        </row>
        <row r="343">
          <cell r="A343">
            <v>0.74557491467727299</v>
          </cell>
          <cell r="B343">
            <v>190.065170288085</v>
          </cell>
        </row>
        <row r="344">
          <cell r="A344">
            <v>0.747971757362484</v>
          </cell>
          <cell r="B344">
            <v>190.409896850585</v>
          </cell>
        </row>
        <row r="345">
          <cell r="A345">
            <v>0.75017776862371399</v>
          </cell>
          <cell r="B345">
            <v>190.752670288085</v>
          </cell>
        </row>
        <row r="346">
          <cell r="A346">
            <v>0.75297917392776603</v>
          </cell>
          <cell r="B346">
            <v>191.262435913085</v>
          </cell>
        </row>
        <row r="347">
          <cell r="A347">
            <v>0.75537983324145697</v>
          </cell>
          <cell r="B347">
            <v>191.784896850585</v>
          </cell>
        </row>
        <row r="348">
          <cell r="A348">
            <v>0.75758202787420703</v>
          </cell>
          <cell r="B348">
            <v>192.283920288085</v>
          </cell>
        </row>
        <row r="349">
          <cell r="A349">
            <v>0.76038343317825996</v>
          </cell>
          <cell r="B349">
            <v>192.941146850585</v>
          </cell>
        </row>
        <row r="350">
          <cell r="A350">
            <v>0.76298255717289098</v>
          </cell>
          <cell r="B350">
            <v>193.606185913085</v>
          </cell>
        </row>
        <row r="351">
          <cell r="A351">
            <v>0.76498628712469996</v>
          </cell>
          <cell r="B351">
            <v>194.106185913085</v>
          </cell>
        </row>
        <row r="352">
          <cell r="A352">
            <v>0.76718466512896999</v>
          </cell>
          <cell r="B352">
            <v>194.603256225585</v>
          </cell>
        </row>
        <row r="353">
          <cell r="A353">
            <v>0.76918839508077896</v>
          </cell>
          <cell r="B353">
            <v>195.075912475585</v>
          </cell>
        </row>
        <row r="354">
          <cell r="A354">
            <v>0.771989800384832</v>
          </cell>
          <cell r="B354">
            <v>195.693099975585</v>
          </cell>
        </row>
        <row r="355">
          <cell r="A355">
            <v>0.77439045969852205</v>
          </cell>
          <cell r="B355">
            <v>196.187240600585</v>
          </cell>
        </row>
        <row r="356">
          <cell r="A356">
            <v>0.77719186500257498</v>
          </cell>
          <cell r="B356">
            <v>196.690170288085</v>
          </cell>
        </row>
        <row r="357">
          <cell r="A357">
            <v>0.78039019966850998</v>
          </cell>
          <cell r="B357">
            <v>197.204818725585</v>
          </cell>
        </row>
        <row r="358">
          <cell r="A358">
            <v>0.78258857767278001</v>
          </cell>
          <cell r="B358">
            <v>197.530990600585</v>
          </cell>
        </row>
        <row r="359">
          <cell r="A359">
            <v>0.78499305361494998</v>
          </cell>
          <cell r="B359">
            <v>197.868881225585</v>
          </cell>
        </row>
        <row r="360">
          <cell r="A360">
            <v>0.78739752955712095</v>
          </cell>
          <cell r="B360">
            <v>198.214584350585</v>
          </cell>
        </row>
        <row r="361">
          <cell r="A361">
            <v>0.79039739954211496</v>
          </cell>
          <cell r="B361">
            <v>198.729232788085</v>
          </cell>
        </row>
        <row r="362">
          <cell r="A362">
            <v>0.79300034016522603</v>
          </cell>
          <cell r="B362">
            <v>199.246810913085</v>
          </cell>
        </row>
        <row r="363">
          <cell r="A363">
            <v>0.79519871816949605</v>
          </cell>
          <cell r="B363">
            <v>199.754623413085</v>
          </cell>
        </row>
        <row r="364">
          <cell r="A364">
            <v>0.79740091280224601</v>
          </cell>
          <cell r="B364">
            <v>200.244857788085</v>
          </cell>
        </row>
        <row r="365">
          <cell r="A365">
            <v>0.80000385342535796</v>
          </cell>
          <cell r="B365">
            <v>200.884506225585</v>
          </cell>
        </row>
        <row r="366">
          <cell r="A366">
            <v>0.80260297741998998</v>
          </cell>
          <cell r="B366">
            <v>201.512435913085</v>
          </cell>
        </row>
        <row r="367">
          <cell r="A367">
            <v>0.80520591804310104</v>
          </cell>
          <cell r="B367">
            <v>202.158920288085</v>
          </cell>
        </row>
        <row r="368">
          <cell r="A368">
            <v>0.80780504203773296</v>
          </cell>
          <cell r="B368">
            <v>202.799545288085</v>
          </cell>
        </row>
        <row r="369">
          <cell r="A369">
            <v>0.80980877198954204</v>
          </cell>
          <cell r="B369">
            <v>203.275131225585</v>
          </cell>
        </row>
        <row r="370">
          <cell r="A370">
            <v>0.81200714999381196</v>
          </cell>
          <cell r="B370">
            <v>203.757553100585</v>
          </cell>
        </row>
        <row r="371">
          <cell r="A371">
            <v>0.81441162593598204</v>
          </cell>
          <cell r="B371">
            <v>204.259506225585</v>
          </cell>
        </row>
        <row r="372">
          <cell r="A372">
            <v>0.81720921461155505</v>
          </cell>
          <cell r="B372">
            <v>204.776107788085</v>
          </cell>
        </row>
        <row r="373">
          <cell r="A373">
            <v>0.82020908459654895</v>
          </cell>
          <cell r="B373">
            <v>205.280014038085</v>
          </cell>
        </row>
        <row r="374">
          <cell r="A374">
            <v>0.82261356053871904</v>
          </cell>
          <cell r="B374">
            <v>205.627670288085</v>
          </cell>
        </row>
        <row r="375">
          <cell r="A375">
            <v>0.82481193854298995</v>
          </cell>
          <cell r="B375">
            <v>205.960678100585</v>
          </cell>
        </row>
        <row r="376">
          <cell r="A376">
            <v>0.82721641448516003</v>
          </cell>
          <cell r="B376">
            <v>206.278060913085</v>
          </cell>
        </row>
        <row r="377">
          <cell r="A377">
            <v>0.83021628447015405</v>
          </cell>
          <cell r="B377">
            <v>206.715560913085</v>
          </cell>
        </row>
        <row r="378">
          <cell r="A378">
            <v>0.832819225093265</v>
          </cell>
          <cell r="B378">
            <v>207.143295288085</v>
          </cell>
        </row>
        <row r="379">
          <cell r="A379">
            <v>0.83502141972601496</v>
          </cell>
          <cell r="B379">
            <v>207.594467163085</v>
          </cell>
        </row>
        <row r="380">
          <cell r="A380">
            <v>0.83722361435876502</v>
          </cell>
          <cell r="B380">
            <v>208.092514038085</v>
          </cell>
        </row>
        <row r="381">
          <cell r="A381">
            <v>0.83982273835339705</v>
          </cell>
          <cell r="B381">
            <v>208.757553100585</v>
          </cell>
        </row>
        <row r="382">
          <cell r="A382">
            <v>0.842425678976508</v>
          </cell>
          <cell r="B382">
            <v>209.396224975585</v>
          </cell>
        </row>
        <row r="383">
          <cell r="A383">
            <v>0.84482633829019904</v>
          </cell>
          <cell r="B383">
            <v>210.041732788085</v>
          </cell>
        </row>
        <row r="384">
          <cell r="A384">
            <v>0.84762774359425197</v>
          </cell>
          <cell r="B384">
            <v>210.709701538085</v>
          </cell>
        </row>
        <row r="385">
          <cell r="A385">
            <v>0.84982993822700204</v>
          </cell>
          <cell r="B385">
            <v>211.224349975585</v>
          </cell>
        </row>
        <row r="386">
          <cell r="A386">
            <v>0.85202831623127195</v>
          </cell>
          <cell r="B386">
            <v>211.743881225585</v>
          </cell>
        </row>
        <row r="387">
          <cell r="A387">
            <v>0.854428975544963</v>
          </cell>
          <cell r="B387">
            <v>212.263412475585</v>
          </cell>
        </row>
        <row r="388">
          <cell r="A388">
            <v>0.85703191616807395</v>
          </cell>
          <cell r="B388">
            <v>212.780014038085</v>
          </cell>
        </row>
        <row r="389">
          <cell r="A389">
            <v>0.85923029417234398</v>
          </cell>
          <cell r="B389">
            <v>213.120834350585</v>
          </cell>
        </row>
        <row r="390">
          <cell r="A390">
            <v>0.86142867217661401</v>
          </cell>
          <cell r="B390">
            <v>213.458724975585</v>
          </cell>
        </row>
        <row r="391">
          <cell r="A391">
            <v>0.863634683437844</v>
          </cell>
          <cell r="B391">
            <v>213.807357788085</v>
          </cell>
        </row>
        <row r="392">
          <cell r="A392">
            <v>0.86603152612305501</v>
          </cell>
          <cell r="B392">
            <v>214.150131225585</v>
          </cell>
        </row>
        <row r="393">
          <cell r="A393">
            <v>0.86843600206522598</v>
          </cell>
          <cell r="B393">
            <v>214.491928100585</v>
          </cell>
        </row>
        <row r="394">
          <cell r="A394">
            <v>0.87123740736927802</v>
          </cell>
          <cell r="B394">
            <v>215.011459350585</v>
          </cell>
        </row>
        <row r="395">
          <cell r="A395">
            <v>0.87364188331144899</v>
          </cell>
          <cell r="B395">
            <v>215.515365600585</v>
          </cell>
        </row>
        <row r="396">
          <cell r="A396">
            <v>0.87584026131571902</v>
          </cell>
          <cell r="B396">
            <v>216.007553100585</v>
          </cell>
        </row>
        <row r="397">
          <cell r="A397">
            <v>0.87784399126752799</v>
          </cell>
          <cell r="B397">
            <v>216.486068725585</v>
          </cell>
        </row>
        <row r="398">
          <cell r="A398">
            <v>0.88024465058121804</v>
          </cell>
          <cell r="B398">
            <v>217.113021850585</v>
          </cell>
        </row>
        <row r="399">
          <cell r="A399">
            <v>0.88284377457584995</v>
          </cell>
          <cell r="B399">
            <v>217.771224975585</v>
          </cell>
        </row>
        <row r="400">
          <cell r="A400">
            <v>0.88484750452765903</v>
          </cell>
          <cell r="B400">
            <v>218.288803100585</v>
          </cell>
        </row>
        <row r="401">
          <cell r="A401">
            <v>0.88764890983171196</v>
          </cell>
          <cell r="B401">
            <v>218.980209350585</v>
          </cell>
        </row>
        <row r="402">
          <cell r="A402">
            <v>0.88984728783598199</v>
          </cell>
          <cell r="B402">
            <v>219.499740600585</v>
          </cell>
        </row>
        <row r="403">
          <cell r="A403">
            <v>0.89185101778779097</v>
          </cell>
          <cell r="B403">
            <v>220.021224975585</v>
          </cell>
        </row>
        <row r="404">
          <cell r="A404">
            <v>0.89425167710148101</v>
          </cell>
          <cell r="B404">
            <v>220.533920288085</v>
          </cell>
        </row>
        <row r="405">
          <cell r="A405">
            <v>0.89685080109611304</v>
          </cell>
          <cell r="B405">
            <v>221.022201538085</v>
          </cell>
        </row>
        <row r="406">
          <cell r="A406">
            <v>0.89985067108110695</v>
          </cell>
          <cell r="B406">
            <v>221.506576538085</v>
          </cell>
        </row>
        <row r="407">
          <cell r="A407">
            <v>0.90204904908537697</v>
          </cell>
          <cell r="B407">
            <v>221.828842163085</v>
          </cell>
        </row>
        <row r="408">
          <cell r="A408">
            <v>0.90425506034660696</v>
          </cell>
          <cell r="B408">
            <v>222.159896850585</v>
          </cell>
        </row>
        <row r="409">
          <cell r="A409">
            <v>0.90665190303181797</v>
          </cell>
          <cell r="B409">
            <v>222.497787475585</v>
          </cell>
        </row>
        <row r="410">
          <cell r="A410">
            <v>0.90865944961210598</v>
          </cell>
          <cell r="B410">
            <v>222.832748413085</v>
          </cell>
        </row>
        <row r="411">
          <cell r="A411">
            <v>0.91146085491615902</v>
          </cell>
          <cell r="B411">
            <v>223.319076538085</v>
          </cell>
        </row>
        <row r="412">
          <cell r="A412">
            <v>0.91386151422984996</v>
          </cell>
          <cell r="B412">
            <v>223.802474975585</v>
          </cell>
        </row>
        <row r="413">
          <cell r="A413">
            <v>0.91646063822448198</v>
          </cell>
          <cell r="B413">
            <v>224.449935913085</v>
          </cell>
        </row>
        <row r="414">
          <cell r="A414">
            <v>0.91846436817628996</v>
          </cell>
          <cell r="B414">
            <v>224.931381225585</v>
          </cell>
        </row>
        <row r="415">
          <cell r="A415">
            <v>0.92106349217092198</v>
          </cell>
          <cell r="B415">
            <v>225.587631225585</v>
          </cell>
        </row>
        <row r="416">
          <cell r="A416">
            <v>0.92346415148461303</v>
          </cell>
          <cell r="B416">
            <v>226.251693725585</v>
          </cell>
        </row>
        <row r="417">
          <cell r="A417">
            <v>0.925467881436422</v>
          </cell>
          <cell r="B417">
            <v>226.744857788085</v>
          </cell>
        </row>
        <row r="418">
          <cell r="A418">
            <v>0.92766625944069203</v>
          </cell>
          <cell r="B418">
            <v>227.231185913085</v>
          </cell>
        </row>
        <row r="419">
          <cell r="A419">
            <v>0.93026920006380398</v>
          </cell>
          <cell r="B419">
            <v>227.894271850585</v>
          </cell>
        </row>
        <row r="420">
          <cell r="A420">
            <v>0.93247139469655305</v>
          </cell>
          <cell r="B420">
            <v>228.394271850585</v>
          </cell>
        </row>
        <row r="421">
          <cell r="A421">
            <v>0.93507039942154502</v>
          </cell>
          <cell r="B421">
            <v>228.898345947265</v>
          </cell>
        </row>
        <row r="422">
          <cell r="A422">
            <v>0.93787180472559795</v>
          </cell>
          <cell r="B422">
            <v>229.386627197265</v>
          </cell>
        </row>
        <row r="423">
          <cell r="A423">
            <v>0.94007018272986798</v>
          </cell>
          <cell r="B423">
            <v>229.717681884765</v>
          </cell>
        </row>
        <row r="424">
          <cell r="A424">
            <v>0.94327615065276205</v>
          </cell>
          <cell r="B424">
            <v>230.217681884765</v>
          </cell>
        </row>
        <row r="425">
          <cell r="A425">
            <v>0.94567299333797294</v>
          </cell>
          <cell r="B425">
            <v>230.554595947265</v>
          </cell>
        </row>
        <row r="426">
          <cell r="A426">
            <v>0.94787900459920305</v>
          </cell>
          <cell r="B426">
            <v>230.886627197265</v>
          </cell>
        </row>
        <row r="427">
          <cell r="A427">
            <v>0.95007738260347296</v>
          </cell>
          <cell r="B427">
            <v>231.217681884765</v>
          </cell>
        </row>
        <row r="428">
          <cell r="A428">
            <v>0.95248185854564305</v>
          </cell>
          <cell r="B428">
            <v>231.703033447265</v>
          </cell>
        </row>
        <row r="429">
          <cell r="A429">
            <v>0.95528326384969597</v>
          </cell>
          <cell r="B429">
            <v>232.362213134765</v>
          </cell>
        </row>
        <row r="430">
          <cell r="A430">
            <v>0.95808466915374801</v>
          </cell>
          <cell r="B430">
            <v>233.022369384765</v>
          </cell>
        </row>
        <row r="431">
          <cell r="A431">
            <v>0.96068379314838004</v>
          </cell>
          <cell r="B431">
            <v>233.700103759765</v>
          </cell>
        </row>
        <row r="432">
          <cell r="A432">
            <v>0.96328673377149199</v>
          </cell>
          <cell r="B432">
            <v>234.404205322265</v>
          </cell>
        </row>
        <row r="433">
          <cell r="A433">
            <v>0.96608813907554503</v>
          </cell>
          <cell r="B433">
            <v>235.103424072265</v>
          </cell>
        </row>
        <row r="434">
          <cell r="A434">
            <v>0.96828651707981495</v>
          </cell>
          <cell r="B434">
            <v>235.601470947265</v>
          </cell>
        </row>
        <row r="435">
          <cell r="A435">
            <v>0.97048871171256501</v>
          </cell>
          <cell r="B435">
            <v>236.102447509765</v>
          </cell>
        </row>
        <row r="436">
          <cell r="A436">
            <v>0.97269090634531397</v>
          </cell>
          <cell r="B436">
            <v>236.592681884765</v>
          </cell>
        </row>
        <row r="437">
          <cell r="A437">
            <v>0.97509156565900501</v>
          </cell>
          <cell r="B437">
            <v>237.082916259765</v>
          </cell>
        </row>
        <row r="438">
          <cell r="A438">
            <v>0.97788915433457801</v>
          </cell>
          <cell r="B438">
            <v>237.566314697265</v>
          </cell>
        </row>
        <row r="439">
          <cell r="A439">
            <v>0.98109512225747197</v>
          </cell>
          <cell r="B439">
            <v>238.064361572265</v>
          </cell>
        </row>
        <row r="440">
          <cell r="A440">
            <v>0.98429345692340697</v>
          </cell>
          <cell r="B440">
            <v>238.572174072265</v>
          </cell>
        </row>
        <row r="441">
          <cell r="A441">
            <v>0.986491834927677</v>
          </cell>
          <cell r="B441">
            <v>238.898345947265</v>
          </cell>
        </row>
        <row r="442">
          <cell r="A442">
            <v>0.98849938150796501</v>
          </cell>
          <cell r="B442">
            <v>239.225494384765</v>
          </cell>
        </row>
        <row r="443">
          <cell r="A443">
            <v>0.99130078681201805</v>
          </cell>
          <cell r="B443">
            <v>239.712799072265</v>
          </cell>
        </row>
        <row r="444">
          <cell r="A444">
            <v>0.99370144612570899</v>
          </cell>
          <cell r="B444">
            <v>240.207916259765</v>
          </cell>
        </row>
        <row r="445">
          <cell r="A445">
            <v>0.99590364075845905</v>
          </cell>
          <cell r="B445">
            <v>240.708892822265</v>
          </cell>
        </row>
        <row r="446">
          <cell r="A446">
            <v>0.99870504606251098</v>
          </cell>
          <cell r="B446">
            <v>241.385650634765</v>
          </cell>
        </row>
        <row r="447">
          <cell r="A447">
            <v>1.0013041700571399</v>
          </cell>
          <cell r="B447">
            <v>242.078033447265</v>
          </cell>
        </row>
        <row r="448">
          <cell r="A448">
            <v>1.00390711068025</v>
          </cell>
          <cell r="B448">
            <v>242.766510009765</v>
          </cell>
        </row>
        <row r="449">
          <cell r="A449">
            <v>1.0065062346748801</v>
          </cell>
          <cell r="B449">
            <v>243.425689697265</v>
          </cell>
        </row>
        <row r="450">
          <cell r="A450">
            <v>1.00850996462669</v>
          </cell>
          <cell r="B450">
            <v>243.936431884765</v>
          </cell>
        </row>
        <row r="451">
          <cell r="A451">
            <v>1.01091062394038</v>
          </cell>
          <cell r="B451">
            <v>244.447174072265</v>
          </cell>
        </row>
        <row r="452">
          <cell r="A452">
            <v>1.0137120292444299</v>
          </cell>
          <cell r="B452">
            <v>245.115142822265</v>
          </cell>
        </row>
        <row r="453">
          <cell r="A453">
            <v>1.0163111532390701</v>
          </cell>
          <cell r="B453">
            <v>245.599517822265</v>
          </cell>
        </row>
        <row r="454">
          <cell r="A454">
            <v>1.0193110232240601</v>
          </cell>
          <cell r="B454">
            <v>246.083892822265</v>
          </cell>
        </row>
        <row r="455">
          <cell r="A455">
            <v>1.0215094012283299</v>
          </cell>
          <cell r="B455">
            <v>246.415924072265</v>
          </cell>
        </row>
        <row r="456">
          <cell r="A456">
            <v>1.0235169478086199</v>
          </cell>
          <cell r="B456">
            <v>246.738189697265</v>
          </cell>
        </row>
        <row r="457">
          <cell r="A457">
            <v>1.02591379049383</v>
          </cell>
          <cell r="B457">
            <v>247.066314697265</v>
          </cell>
        </row>
        <row r="458">
          <cell r="A458">
            <v>1.0281198017550599</v>
          </cell>
          <cell r="B458">
            <v>247.389556884765</v>
          </cell>
        </row>
        <row r="459">
          <cell r="A459">
            <v>1.0309212070591101</v>
          </cell>
          <cell r="B459">
            <v>247.888580322265</v>
          </cell>
        </row>
        <row r="460">
          <cell r="A460">
            <v>1.0333218663728001</v>
          </cell>
          <cell r="B460">
            <v>248.384674072265</v>
          </cell>
        </row>
        <row r="461">
          <cell r="A461">
            <v>1.0355202443770699</v>
          </cell>
          <cell r="B461">
            <v>248.892486572265</v>
          </cell>
        </row>
        <row r="462">
          <cell r="A462">
            <v>1.0377224390098201</v>
          </cell>
          <cell r="B462">
            <v>249.395416259765</v>
          </cell>
        </row>
        <row r="463">
          <cell r="A463">
            <v>1.0403253796329299</v>
          </cell>
          <cell r="B463">
            <v>250.083892822265</v>
          </cell>
        </row>
        <row r="464">
          <cell r="A464">
            <v>1.0429245036275701</v>
          </cell>
          <cell r="B464">
            <v>250.773345947265</v>
          </cell>
        </row>
        <row r="465">
          <cell r="A465">
            <v>1.0449282335793699</v>
          </cell>
          <cell r="B465">
            <v>251.278228759765</v>
          </cell>
        </row>
        <row r="466">
          <cell r="A466">
            <v>1.04712661158364</v>
          </cell>
          <cell r="B466">
            <v>251.786041259765</v>
          </cell>
        </row>
        <row r="467">
          <cell r="A467">
            <v>1.04913034153545</v>
          </cell>
          <cell r="B467">
            <v>252.285064697265</v>
          </cell>
        </row>
        <row r="468">
          <cell r="A468">
            <v>1.0513287195397201</v>
          </cell>
          <cell r="B468">
            <v>252.779205322265</v>
          </cell>
        </row>
        <row r="469">
          <cell r="A469">
            <v>1.05353091417247</v>
          </cell>
          <cell r="B469">
            <v>253.246002197265</v>
          </cell>
        </row>
        <row r="470">
          <cell r="A470">
            <v>1.05573310880522</v>
          </cell>
          <cell r="B470">
            <v>253.716705322265</v>
          </cell>
        </row>
        <row r="471">
          <cell r="A471">
            <v>1.0585345141092799</v>
          </cell>
          <cell r="B471">
            <v>254.196197509765</v>
          </cell>
        </row>
        <row r="472">
          <cell r="A472">
            <v>1.0607328921135499</v>
          </cell>
          <cell r="B472">
            <v>254.531158447265</v>
          </cell>
        </row>
        <row r="473">
          <cell r="A473">
            <v>1.06293127011782</v>
          </cell>
          <cell r="B473">
            <v>254.880767822265</v>
          </cell>
        </row>
        <row r="474">
          <cell r="A474">
            <v>1.0653357460599899</v>
          </cell>
          <cell r="B474">
            <v>255.230377197265</v>
          </cell>
        </row>
        <row r="475">
          <cell r="A475">
            <v>1.06753412406426</v>
          </cell>
          <cell r="B475">
            <v>255.590728759765</v>
          </cell>
        </row>
        <row r="476">
          <cell r="A476">
            <v>1.0705416273062101</v>
          </cell>
          <cell r="B476">
            <v>256.123931884765</v>
          </cell>
        </row>
        <row r="477">
          <cell r="A477">
            <v>1.07314075130084</v>
          </cell>
          <cell r="B477">
            <v>256.648345947265</v>
          </cell>
        </row>
        <row r="478">
          <cell r="A478">
            <v>1.0753429459335899</v>
          </cell>
          <cell r="B478">
            <v>257.156158447265</v>
          </cell>
        </row>
        <row r="479">
          <cell r="A479">
            <v>1.0781443512376401</v>
          </cell>
          <cell r="B479">
            <v>257.822174072265</v>
          </cell>
        </row>
        <row r="480">
          <cell r="A480">
            <v>1.08074347523228</v>
          </cell>
          <cell r="B480">
            <v>258.504791259765</v>
          </cell>
        </row>
        <row r="481">
          <cell r="A481">
            <v>1.0827472051840801</v>
          </cell>
          <cell r="B481">
            <v>259.010650634765</v>
          </cell>
        </row>
        <row r="482">
          <cell r="A482">
            <v>1.0851478644977799</v>
          </cell>
          <cell r="B482">
            <v>259.669830322265</v>
          </cell>
        </row>
        <row r="483">
          <cell r="A483">
            <v>1.08774698849241</v>
          </cell>
          <cell r="B483">
            <v>260.333892822265</v>
          </cell>
        </row>
        <row r="484">
          <cell r="A484">
            <v>1.0897507184442199</v>
          </cell>
          <cell r="B484">
            <v>260.822174072265</v>
          </cell>
        </row>
        <row r="485">
          <cell r="A485">
            <v>1.09255212374827</v>
          </cell>
          <cell r="B485">
            <v>261.457916259765</v>
          </cell>
        </row>
        <row r="486">
          <cell r="A486">
            <v>1.0947505017525401</v>
          </cell>
          <cell r="B486">
            <v>261.940338134765</v>
          </cell>
        </row>
        <row r="487">
          <cell r="A487">
            <v>1.09755190705659</v>
          </cell>
          <cell r="B487">
            <v>262.442291259765</v>
          </cell>
        </row>
        <row r="488">
          <cell r="A488">
            <v>1.10055177704159</v>
          </cell>
          <cell r="B488">
            <v>262.963775634765</v>
          </cell>
        </row>
        <row r="489">
          <cell r="A489">
            <v>1.1027577883028099</v>
          </cell>
          <cell r="B489">
            <v>263.309478759765</v>
          </cell>
        </row>
        <row r="490">
          <cell r="A490">
            <v>1.10515463098803</v>
          </cell>
          <cell r="B490">
            <v>263.651275634765</v>
          </cell>
        </row>
        <row r="491">
          <cell r="A491">
            <v>1.10836059891092</v>
          </cell>
          <cell r="B491">
            <v>264.154205322265</v>
          </cell>
        </row>
        <row r="492">
          <cell r="A492">
            <v>1.1109597229055499</v>
          </cell>
          <cell r="B492">
            <v>264.659088134765</v>
          </cell>
        </row>
        <row r="493">
          <cell r="A493">
            <v>1.1133603822192399</v>
          </cell>
          <cell r="B493">
            <v>265.164947509765</v>
          </cell>
        </row>
        <row r="494">
          <cell r="A494">
            <v>1.1155625768519899</v>
          </cell>
          <cell r="B494">
            <v>265.690338134765</v>
          </cell>
        </row>
        <row r="495">
          <cell r="A495">
            <v>1.1181655174751</v>
          </cell>
          <cell r="B495">
            <v>266.384674072265</v>
          </cell>
        </row>
        <row r="496">
          <cell r="A496">
            <v>1.1207646414697401</v>
          </cell>
          <cell r="B496">
            <v>267.057525634765</v>
          </cell>
        </row>
        <row r="497">
          <cell r="A497">
            <v>1.1231653007834299</v>
          </cell>
          <cell r="B497">
            <v>267.699127197265</v>
          </cell>
        </row>
        <row r="498">
          <cell r="A498">
            <v>1.12556596009712</v>
          </cell>
          <cell r="B498">
            <v>268.350494384765</v>
          </cell>
        </row>
        <row r="499">
          <cell r="A499">
            <v>1.12756969004893</v>
          </cell>
          <cell r="B499">
            <v>268.835845947265</v>
          </cell>
        </row>
        <row r="500">
          <cell r="A500">
            <v>1.13016881404356</v>
          </cell>
          <cell r="B500">
            <v>269.466705322265</v>
          </cell>
        </row>
        <row r="501">
          <cell r="A501">
            <v>1.13217254399537</v>
          </cell>
          <cell r="B501">
            <v>269.959869384765</v>
          </cell>
        </row>
        <row r="502">
          <cell r="A502">
            <v>1.1343709219996401</v>
          </cell>
          <cell r="B502">
            <v>270.491119384765</v>
          </cell>
        </row>
        <row r="503">
          <cell r="A503">
            <v>1.1369738626227499</v>
          </cell>
          <cell r="B503">
            <v>271.029205322265</v>
          </cell>
        </row>
        <row r="504">
          <cell r="A504">
            <v>1.1399737326077399</v>
          </cell>
          <cell r="B504">
            <v>271.553619384765</v>
          </cell>
        </row>
        <row r="505">
          <cell r="A505">
            <v>1.14217211061201</v>
          </cell>
          <cell r="B505">
            <v>271.897369384765</v>
          </cell>
        </row>
        <row r="506">
          <cell r="A506">
            <v>1.1445765865541799</v>
          </cell>
          <cell r="B506">
            <v>272.233306884765</v>
          </cell>
        </row>
        <row r="507">
          <cell r="A507">
            <v>1.14677496455845</v>
          </cell>
          <cell r="B507">
            <v>272.580963134765</v>
          </cell>
        </row>
        <row r="508">
          <cell r="A508">
            <v>1.1489809758196801</v>
          </cell>
          <cell r="B508">
            <v>272.919830322265</v>
          </cell>
        </row>
        <row r="509">
          <cell r="A509">
            <v>1.15178238112374</v>
          </cell>
          <cell r="B509">
            <v>273.435455322265</v>
          </cell>
        </row>
        <row r="510">
          <cell r="A510">
            <v>1.15398075912801</v>
          </cell>
          <cell r="B510">
            <v>273.967681884765</v>
          </cell>
        </row>
        <row r="511">
          <cell r="A511">
            <v>1.15618295376076</v>
          </cell>
          <cell r="B511">
            <v>274.479400634765</v>
          </cell>
        </row>
        <row r="512">
          <cell r="A512">
            <v>1.15858361307445</v>
          </cell>
          <cell r="B512">
            <v>275.138580322265</v>
          </cell>
        </row>
        <row r="513">
          <cell r="A513">
            <v>1.1611865536975601</v>
          </cell>
          <cell r="B513">
            <v>275.770416259765</v>
          </cell>
        </row>
        <row r="514">
          <cell r="A514">
            <v>1.1635872130112499</v>
          </cell>
          <cell r="B514">
            <v>276.404205322265</v>
          </cell>
        </row>
        <row r="515">
          <cell r="A515">
            <v>1.1659878723249399</v>
          </cell>
          <cell r="B515">
            <v>277.049713134765</v>
          </cell>
        </row>
        <row r="516">
          <cell r="A516">
            <v>1.1681900669576899</v>
          </cell>
          <cell r="B516">
            <v>277.548736572265</v>
          </cell>
        </row>
        <row r="517">
          <cell r="A517">
            <v>1.1709914722617401</v>
          </cell>
          <cell r="B517">
            <v>278.248931884765</v>
          </cell>
        </row>
        <row r="518">
          <cell r="A518">
            <v>1.1731898502660101</v>
          </cell>
          <cell r="B518">
            <v>278.795806884765</v>
          </cell>
        </row>
        <row r="519">
          <cell r="A519">
            <v>1.1757927908891199</v>
          </cell>
          <cell r="B519">
            <v>279.331939697265</v>
          </cell>
        </row>
        <row r="520">
          <cell r="A520">
            <v>1.17839573151223</v>
          </cell>
          <cell r="B520">
            <v>279.848541259765</v>
          </cell>
        </row>
        <row r="521">
          <cell r="A521">
            <v>1.18059410951651</v>
          </cell>
          <cell r="B521">
            <v>280.196197509765</v>
          </cell>
        </row>
        <row r="522">
          <cell r="A522">
            <v>1.18279248752078</v>
          </cell>
          <cell r="B522">
            <v>280.538970947265</v>
          </cell>
        </row>
        <row r="523">
          <cell r="A523">
            <v>1.18519696346295</v>
          </cell>
          <cell r="B523">
            <v>280.878814697265</v>
          </cell>
        </row>
        <row r="524">
          <cell r="A524">
            <v>1.18739534146722</v>
          </cell>
          <cell r="B524">
            <v>281.211822509765</v>
          </cell>
        </row>
        <row r="525">
          <cell r="A525">
            <v>1.1903952114522101</v>
          </cell>
          <cell r="B525">
            <v>281.702056884765</v>
          </cell>
        </row>
        <row r="526">
          <cell r="A526">
            <v>1.19280350402286</v>
          </cell>
          <cell r="B526">
            <v>282.184478759765</v>
          </cell>
        </row>
        <row r="527">
          <cell r="A527">
            <v>1.19500188202713</v>
          </cell>
          <cell r="B527">
            <v>282.686431884765</v>
          </cell>
        </row>
        <row r="528">
          <cell r="A528">
            <v>1.1970056119789401</v>
          </cell>
          <cell r="B528">
            <v>283.190338134765</v>
          </cell>
        </row>
        <row r="529">
          <cell r="A529">
            <v>1.1994062712926301</v>
          </cell>
          <cell r="B529">
            <v>283.845611572265</v>
          </cell>
        </row>
        <row r="530">
          <cell r="A530">
            <v>1.20200539528726</v>
          </cell>
          <cell r="B530">
            <v>284.484283447265</v>
          </cell>
        </row>
        <row r="531">
          <cell r="A531">
            <v>1.2040091252390701</v>
          </cell>
          <cell r="B531">
            <v>284.980377197265</v>
          </cell>
        </row>
        <row r="532">
          <cell r="A532">
            <v>1.20661015754794</v>
          </cell>
          <cell r="B532">
            <v>285.662994384765</v>
          </cell>
        </row>
        <row r="533">
          <cell r="A533">
            <v>1.2094115628519899</v>
          </cell>
          <cell r="B533">
            <v>286.369049072265</v>
          </cell>
        </row>
        <row r="534">
          <cell r="A534">
            <v>1.2122129681560501</v>
          </cell>
          <cell r="B534">
            <v>287.070220947265</v>
          </cell>
        </row>
        <row r="535">
          <cell r="A535">
            <v>1.2144113461603201</v>
          </cell>
          <cell r="B535">
            <v>287.580963134765</v>
          </cell>
        </row>
        <row r="536">
          <cell r="A536">
            <v>1.2170142867834299</v>
          </cell>
          <cell r="B536">
            <v>288.089752197265</v>
          </cell>
        </row>
        <row r="537">
          <cell r="A537">
            <v>1.2192126647877</v>
          </cell>
          <cell r="B537">
            <v>288.429595947265</v>
          </cell>
        </row>
        <row r="538">
          <cell r="A538">
            <v>1.22221253477269</v>
          </cell>
          <cell r="B538">
            <v>288.951080322265</v>
          </cell>
        </row>
        <row r="539">
          <cell r="A539">
            <v>1.22461701071486</v>
          </cell>
          <cell r="B539">
            <v>289.295806884765</v>
          </cell>
        </row>
        <row r="540">
          <cell r="A540">
            <v>1.2270138534000701</v>
          </cell>
          <cell r="B540">
            <v>289.633697509765</v>
          </cell>
        </row>
        <row r="541">
          <cell r="A541">
            <v>1.2290213999803601</v>
          </cell>
          <cell r="B541">
            <v>289.967681884765</v>
          </cell>
        </row>
        <row r="542">
          <cell r="A542">
            <v>1.23162052397499</v>
          </cell>
          <cell r="B542">
            <v>290.467681884765</v>
          </cell>
        </row>
        <row r="543">
          <cell r="A543">
            <v>1.23402118328869</v>
          </cell>
          <cell r="B543">
            <v>290.948150634765</v>
          </cell>
        </row>
        <row r="544">
          <cell r="A544">
            <v>1.2360249132404899</v>
          </cell>
          <cell r="B544">
            <v>291.425689697265</v>
          </cell>
        </row>
        <row r="545">
          <cell r="A545">
            <v>1.23842557255418</v>
          </cell>
          <cell r="B545">
            <v>292.058502197265</v>
          </cell>
        </row>
        <row r="546">
          <cell r="A546">
            <v>1.2410246965488201</v>
          </cell>
          <cell r="B546">
            <v>292.716705322265</v>
          </cell>
        </row>
        <row r="547">
          <cell r="A547">
            <v>1.2436276371719299</v>
          </cell>
          <cell r="B547">
            <v>293.395416259765</v>
          </cell>
        </row>
        <row r="548">
          <cell r="A548">
            <v>1.2462267611665601</v>
          </cell>
          <cell r="B548">
            <v>294.087799072265</v>
          </cell>
        </row>
        <row r="549">
          <cell r="A549">
            <v>1.2482304911183699</v>
          </cell>
          <cell r="B549">
            <v>294.610260009765</v>
          </cell>
        </row>
        <row r="550">
          <cell r="A550">
            <v>1.2504326857511201</v>
          </cell>
          <cell r="B550">
            <v>295.130767822265</v>
          </cell>
        </row>
        <row r="551">
          <cell r="A551">
            <v>1.25323409105517</v>
          </cell>
          <cell r="B551">
            <v>295.827056884765</v>
          </cell>
        </row>
        <row r="552">
          <cell r="A552">
            <v>1.2558332150497999</v>
          </cell>
          <cell r="B552">
            <v>296.332916259765</v>
          </cell>
        </row>
        <row r="553">
          <cell r="A553">
            <v>1.25843615567291</v>
          </cell>
          <cell r="B553">
            <v>296.830963134765</v>
          </cell>
        </row>
        <row r="554">
          <cell r="A554">
            <v>1.26143602565791</v>
          </cell>
          <cell r="B554">
            <v>297.330963134765</v>
          </cell>
        </row>
        <row r="555">
          <cell r="A555">
            <v>1.2638328683431199</v>
          </cell>
          <cell r="B555">
            <v>297.657135009765</v>
          </cell>
        </row>
        <row r="556">
          <cell r="A556">
            <v>1.26603887960435</v>
          </cell>
          <cell r="B556">
            <v>297.983306884765</v>
          </cell>
        </row>
        <row r="557">
          <cell r="A557">
            <v>1.26823725760862</v>
          </cell>
          <cell r="B557">
            <v>298.316314697265</v>
          </cell>
        </row>
        <row r="558">
          <cell r="A558">
            <v>1.2708401982317299</v>
          </cell>
          <cell r="B558">
            <v>298.789947509765</v>
          </cell>
        </row>
        <row r="559">
          <cell r="A559">
            <v>1.2732408575454199</v>
          </cell>
          <cell r="B559">
            <v>299.284088134765</v>
          </cell>
        </row>
        <row r="560">
          <cell r="A560">
            <v>1.27524458749723</v>
          </cell>
          <cell r="B560">
            <v>299.788970947265</v>
          </cell>
        </row>
        <row r="561">
          <cell r="A561">
            <v>1.2774429655015</v>
          </cell>
          <cell r="B561">
            <v>300.310455322265</v>
          </cell>
        </row>
        <row r="562">
          <cell r="A562">
            <v>1.2794466954533099</v>
          </cell>
          <cell r="B562">
            <v>300.842681884765</v>
          </cell>
        </row>
        <row r="563">
          <cell r="A563">
            <v>1.28204581944794</v>
          </cell>
          <cell r="B563">
            <v>301.536041259765</v>
          </cell>
        </row>
        <row r="564">
          <cell r="A564">
            <v>1.2844464787616301</v>
          </cell>
          <cell r="B564">
            <v>302.228424072265</v>
          </cell>
        </row>
        <row r="565">
          <cell r="A565">
            <v>1.28664867339438</v>
          </cell>
          <cell r="B565">
            <v>302.761627197265</v>
          </cell>
        </row>
        <row r="566">
          <cell r="A566">
            <v>1.2892516140174901</v>
          </cell>
          <cell r="B566">
            <v>303.472564697265</v>
          </cell>
        </row>
        <row r="567">
          <cell r="A567">
            <v>1.2914499920217599</v>
          </cell>
          <cell r="B567">
            <v>303.988189697265</v>
          </cell>
        </row>
        <row r="568">
          <cell r="A568">
            <v>1.29345372197357</v>
          </cell>
          <cell r="B568">
            <v>304.483306884765</v>
          </cell>
        </row>
        <row r="569">
          <cell r="A569">
            <v>1.2960528459681999</v>
          </cell>
          <cell r="B569">
            <v>305.002838134765</v>
          </cell>
        </row>
        <row r="570">
          <cell r="A570">
            <v>1.2990527159531999</v>
          </cell>
          <cell r="B570">
            <v>305.518463134765</v>
          </cell>
        </row>
        <row r="571">
          <cell r="A571">
            <v>1.3020564025666701</v>
          </cell>
          <cell r="B571">
            <v>306.014556884765</v>
          </cell>
        </row>
        <row r="572">
          <cell r="A572">
            <v>1.3042547805709399</v>
          </cell>
          <cell r="B572">
            <v>306.347564697265</v>
          </cell>
        </row>
        <row r="573">
          <cell r="A573">
            <v>1.30646079183217</v>
          </cell>
          <cell r="B573">
            <v>306.674713134765</v>
          </cell>
        </row>
        <row r="574">
          <cell r="A574">
            <v>1.30965530986963</v>
          </cell>
          <cell r="B574">
            <v>307.161041259765</v>
          </cell>
        </row>
        <row r="575">
          <cell r="A575">
            <v>1.31246053180216</v>
          </cell>
          <cell r="B575">
            <v>307.655181884765</v>
          </cell>
        </row>
        <row r="576">
          <cell r="A576">
            <v>1.3144642617539699</v>
          </cell>
          <cell r="B576">
            <v>308.164947509765</v>
          </cell>
        </row>
        <row r="577">
          <cell r="A577">
            <v>1.3172656670580201</v>
          </cell>
          <cell r="B577">
            <v>308.859283447265</v>
          </cell>
        </row>
        <row r="578">
          <cell r="A578">
            <v>1.31986479105265</v>
          </cell>
          <cell r="B578">
            <v>309.543853759765</v>
          </cell>
        </row>
        <row r="579">
          <cell r="A579">
            <v>1.3218685210044601</v>
          </cell>
          <cell r="B579">
            <v>310.051666259765</v>
          </cell>
        </row>
        <row r="580">
          <cell r="A580">
            <v>1.32446764499909</v>
          </cell>
          <cell r="B580">
            <v>310.745025634765</v>
          </cell>
        </row>
        <row r="581">
          <cell r="A581">
            <v>1.3270705856222</v>
          </cell>
          <cell r="B581">
            <v>311.460845947265</v>
          </cell>
        </row>
        <row r="582">
          <cell r="A582">
            <v>1.32987199092626</v>
          </cell>
          <cell r="B582">
            <v>312.138580322265</v>
          </cell>
        </row>
        <row r="583">
          <cell r="A583">
            <v>1.3324711149208901</v>
          </cell>
          <cell r="B583">
            <v>312.791900634765</v>
          </cell>
        </row>
        <row r="584">
          <cell r="A584">
            <v>1.33467533713752</v>
          </cell>
          <cell r="B584">
            <v>313.28451538085898</v>
          </cell>
        </row>
        <row r="585">
          <cell r="A585">
            <v>1.3372744611321501</v>
          </cell>
          <cell r="B585">
            <v>313.77572631835898</v>
          </cell>
        </row>
        <row r="586">
          <cell r="A586">
            <v>1.3402743311171399</v>
          </cell>
          <cell r="B586">
            <v>314.26498413085898</v>
          </cell>
        </row>
        <row r="587">
          <cell r="A587">
            <v>1.34347266578308</v>
          </cell>
          <cell r="B587">
            <v>314.75424194335898</v>
          </cell>
        </row>
        <row r="588">
          <cell r="A588">
            <v>1.34587714172525</v>
          </cell>
          <cell r="B588">
            <v>315.08724975585898</v>
          </cell>
        </row>
        <row r="589">
          <cell r="A589">
            <v>1.34887701171024</v>
          </cell>
          <cell r="B589">
            <v>315.59994506835898</v>
          </cell>
        </row>
        <row r="590">
          <cell r="A590">
            <v>1.3516822336427701</v>
          </cell>
          <cell r="B590">
            <v>316.12240600585898</v>
          </cell>
        </row>
        <row r="591">
          <cell r="A591">
            <v>1.35388442827552</v>
          </cell>
          <cell r="B591">
            <v>316.64389038085898</v>
          </cell>
        </row>
        <row r="592">
          <cell r="A592">
            <v>1.3560828062797901</v>
          </cell>
          <cell r="B592">
            <v>317.17123413085898</v>
          </cell>
        </row>
        <row r="593">
          <cell r="A593">
            <v>1.3580865362315999</v>
          </cell>
          <cell r="B593">
            <v>317.67904663085898</v>
          </cell>
        </row>
        <row r="594">
          <cell r="A594">
            <v>1.36048719554529</v>
          </cell>
          <cell r="B594">
            <v>318.36166381835898</v>
          </cell>
        </row>
        <row r="595">
          <cell r="A595">
            <v>1.3630863195399301</v>
          </cell>
          <cell r="B595">
            <v>319.04721069335898</v>
          </cell>
        </row>
        <row r="596">
          <cell r="A596">
            <v>1.3654907954821001</v>
          </cell>
          <cell r="B596">
            <v>319.71029663085898</v>
          </cell>
        </row>
        <row r="597">
          <cell r="A597">
            <v>1.36808991947673</v>
          </cell>
          <cell r="B597">
            <v>320.36654663085898</v>
          </cell>
        </row>
        <row r="598">
          <cell r="A598">
            <v>1.3702921141094799</v>
          </cell>
          <cell r="B598">
            <v>320.86361694335898</v>
          </cell>
        </row>
        <row r="599">
          <cell r="A599">
            <v>1.3724943087422301</v>
          </cell>
          <cell r="B599">
            <v>321.35971069335898</v>
          </cell>
        </row>
        <row r="600">
          <cell r="A600">
            <v>1.37509343273686</v>
          </cell>
          <cell r="B600">
            <v>321.84603881835898</v>
          </cell>
        </row>
        <row r="601">
          <cell r="A601">
            <v>1.37789483804091</v>
          </cell>
          <cell r="B601">
            <v>322.35385131835898</v>
          </cell>
        </row>
        <row r="602">
          <cell r="A602">
            <v>1.3810931727068501</v>
          </cell>
          <cell r="B602">
            <v>322.88021850585898</v>
          </cell>
        </row>
        <row r="603">
          <cell r="A603">
            <v>1.3832991839680799</v>
          </cell>
          <cell r="B603">
            <v>323.22592163085898</v>
          </cell>
        </row>
        <row r="604">
          <cell r="A604">
            <v>1.3856960266532901</v>
          </cell>
          <cell r="B604">
            <v>323.56869506835898</v>
          </cell>
        </row>
        <row r="605">
          <cell r="A605">
            <v>1.3879020379145199</v>
          </cell>
          <cell r="B605">
            <v>323.90756225585898</v>
          </cell>
        </row>
        <row r="606">
          <cell r="A606">
            <v>1.3907034432185701</v>
          </cell>
          <cell r="B606">
            <v>324.42318725585898</v>
          </cell>
        </row>
        <row r="607">
          <cell r="A607">
            <v>1.3933025672132</v>
          </cell>
          <cell r="B607">
            <v>324.93490600585898</v>
          </cell>
        </row>
        <row r="608">
          <cell r="A608">
            <v>1.3961039725172499</v>
          </cell>
          <cell r="B608">
            <v>325.62826538085898</v>
          </cell>
        </row>
        <row r="609">
          <cell r="A609">
            <v>1.39870691314037</v>
          </cell>
          <cell r="B609">
            <v>326.29916381835898</v>
          </cell>
        </row>
        <row r="610">
          <cell r="A610">
            <v>1.4013060371349999</v>
          </cell>
          <cell r="B610">
            <v>326.99642944335898</v>
          </cell>
        </row>
        <row r="611">
          <cell r="A611">
            <v>1.40390897775811</v>
          </cell>
          <cell r="B611">
            <v>327.68978881835898</v>
          </cell>
        </row>
        <row r="612">
          <cell r="A612">
            <v>1.4063096370718</v>
          </cell>
          <cell r="B612">
            <v>328.35482788085898</v>
          </cell>
        </row>
        <row r="613">
          <cell r="A613">
            <v>1.4091110423758499</v>
          </cell>
          <cell r="B613">
            <v>328.98373413085898</v>
          </cell>
        </row>
        <row r="614">
          <cell r="A614">
            <v>1.4119124476799101</v>
          </cell>
          <cell r="B614">
            <v>329.60775756835898</v>
          </cell>
        </row>
        <row r="615">
          <cell r="A615">
            <v>1.41411464231266</v>
          </cell>
          <cell r="B615">
            <v>330.10971069335898</v>
          </cell>
        </row>
        <row r="616">
          <cell r="A616">
            <v>1.41671376630729</v>
          </cell>
          <cell r="B616">
            <v>330.64389038085898</v>
          </cell>
        </row>
        <row r="617">
          <cell r="A617">
            <v>1.4199121009732201</v>
          </cell>
          <cell r="B617">
            <v>331.18783569335898</v>
          </cell>
        </row>
        <row r="618">
          <cell r="A618">
            <v>1.4221181122344499</v>
          </cell>
          <cell r="B618">
            <v>331.54232788085898</v>
          </cell>
        </row>
        <row r="619">
          <cell r="A619">
            <v>1.4245149549196601</v>
          </cell>
          <cell r="B619">
            <v>331.88607788085898</v>
          </cell>
        </row>
        <row r="620">
          <cell r="A620">
            <v>1.4267209661808899</v>
          </cell>
          <cell r="B620">
            <v>332.22494506835898</v>
          </cell>
        </row>
        <row r="621">
          <cell r="A621">
            <v>1.42891934418516</v>
          </cell>
          <cell r="B621">
            <v>332.56771850585898</v>
          </cell>
        </row>
        <row r="622">
          <cell r="A622">
            <v>1.4317207494892099</v>
          </cell>
          <cell r="B622">
            <v>333.07553100585898</v>
          </cell>
        </row>
        <row r="623">
          <cell r="A623">
            <v>1.4341252254313801</v>
          </cell>
          <cell r="B623">
            <v>333.58724975585898</v>
          </cell>
        </row>
        <row r="624">
          <cell r="A624">
            <v>1.43692663073544</v>
          </cell>
          <cell r="B624">
            <v>334.28158569335898</v>
          </cell>
        </row>
        <row r="625">
          <cell r="A625">
            <v>1.4395257547300699</v>
          </cell>
          <cell r="B625">
            <v>334.96029663085898</v>
          </cell>
        </row>
        <row r="626">
          <cell r="A626">
            <v>1.44192641404376</v>
          </cell>
          <cell r="B626">
            <v>335.59408569335898</v>
          </cell>
        </row>
        <row r="627">
          <cell r="A627">
            <v>1.44452935466687</v>
          </cell>
          <cell r="B627">
            <v>336.21615600585898</v>
          </cell>
        </row>
        <row r="628">
          <cell r="A628">
            <v>1.4471284786615</v>
          </cell>
          <cell r="B628">
            <v>336.86849975585898</v>
          </cell>
        </row>
        <row r="629">
          <cell r="A629">
            <v>1.44913220861331</v>
          </cell>
          <cell r="B629">
            <v>337.37826538085898</v>
          </cell>
        </row>
        <row r="630">
          <cell r="A630">
            <v>1.45193361391737</v>
          </cell>
          <cell r="B630">
            <v>338.05892944335898</v>
          </cell>
        </row>
        <row r="631">
          <cell r="A631">
            <v>1.45413199192164</v>
          </cell>
          <cell r="B631">
            <v>338.57455444335898</v>
          </cell>
        </row>
        <row r="632">
          <cell r="A632">
            <v>1.4567349325447501</v>
          </cell>
          <cell r="B632">
            <v>339.08334350585898</v>
          </cell>
        </row>
        <row r="633">
          <cell r="A633">
            <v>1.4589333105490201</v>
          </cell>
          <cell r="B633">
            <v>339.42807006835898</v>
          </cell>
        </row>
        <row r="634">
          <cell r="A634">
            <v>1.46113932181025</v>
          </cell>
          <cell r="B634">
            <v>339.75033569335898</v>
          </cell>
        </row>
        <row r="635">
          <cell r="A635">
            <v>1.46333769981452</v>
          </cell>
          <cell r="B635">
            <v>340.09310913085898</v>
          </cell>
        </row>
        <row r="636">
          <cell r="A636">
            <v>1.4657345424997299</v>
          </cell>
          <cell r="B636">
            <v>340.43685913085898</v>
          </cell>
        </row>
        <row r="637">
          <cell r="A637">
            <v>1.46794055376096</v>
          </cell>
          <cell r="B637">
            <v>340.77377319335898</v>
          </cell>
        </row>
        <row r="638">
          <cell r="A638">
            <v>1.47013893176523</v>
          </cell>
          <cell r="B638">
            <v>341.10678100585898</v>
          </cell>
        </row>
        <row r="639">
          <cell r="A639">
            <v>1.4725434077074</v>
          </cell>
          <cell r="B639">
            <v>341.60971069335898</v>
          </cell>
        </row>
        <row r="640">
          <cell r="A640">
            <v>1.47474560234015</v>
          </cell>
          <cell r="B640">
            <v>342.12240600585898</v>
          </cell>
        </row>
        <row r="641">
          <cell r="A641">
            <v>1.4775470076442001</v>
          </cell>
          <cell r="B641">
            <v>342.81967163085898</v>
          </cell>
        </row>
        <row r="642">
          <cell r="A642">
            <v>1.4799476669578899</v>
          </cell>
          <cell r="B642">
            <v>343.52670288085898</v>
          </cell>
        </row>
        <row r="643">
          <cell r="A643">
            <v>1.4825467909525201</v>
          </cell>
          <cell r="B643">
            <v>344.18392944335898</v>
          </cell>
        </row>
        <row r="644">
          <cell r="A644">
            <v>1.48495126689469</v>
          </cell>
          <cell r="B644">
            <v>344.84213256835898</v>
          </cell>
        </row>
        <row r="645">
          <cell r="A645">
            <v>1.48775267219875</v>
          </cell>
          <cell r="B645">
            <v>345.51107788085898</v>
          </cell>
        </row>
        <row r="646">
          <cell r="A646">
            <v>1.4905540775027999</v>
          </cell>
          <cell r="B646">
            <v>346.21322631835898</v>
          </cell>
        </row>
        <row r="647">
          <cell r="A647">
            <v>1.4927524555070699</v>
          </cell>
          <cell r="B647">
            <v>346.73568725585898</v>
          </cell>
        </row>
        <row r="648">
          <cell r="A648">
            <v>1.49515311482076</v>
          </cell>
          <cell r="B648">
            <v>347.26986694335898</v>
          </cell>
        </row>
        <row r="649">
          <cell r="A649">
            <v>1.4979545201248099</v>
          </cell>
          <cell r="B649">
            <v>347.77963256835898</v>
          </cell>
        </row>
        <row r="650">
          <cell r="A650">
            <v>1.5001528981290799</v>
          </cell>
          <cell r="B650">
            <v>348.12924194335898</v>
          </cell>
        </row>
        <row r="651">
          <cell r="A651">
            <v>1.50235890939031</v>
          </cell>
          <cell r="B651">
            <v>348.47982788085898</v>
          </cell>
        </row>
        <row r="652">
          <cell r="A652">
            <v>1.5045572873945801</v>
          </cell>
          <cell r="B652">
            <v>348.82846069335898</v>
          </cell>
        </row>
        <row r="653">
          <cell r="A653">
            <v>1.50696176333675</v>
          </cell>
          <cell r="B653">
            <v>349.16732788085898</v>
          </cell>
        </row>
        <row r="654">
          <cell r="A654">
            <v>1.5091601413410201</v>
          </cell>
          <cell r="B654">
            <v>349.51693725585898</v>
          </cell>
        </row>
        <row r="655">
          <cell r="A655">
            <v>1.5117630819641299</v>
          </cell>
          <cell r="B655">
            <v>350.01596069335898</v>
          </cell>
        </row>
        <row r="656">
          <cell r="A656">
            <v>1.5139652765968801</v>
          </cell>
          <cell r="B656">
            <v>350.52084350585898</v>
          </cell>
        </row>
        <row r="657">
          <cell r="A657">
            <v>1.51656440059152</v>
          </cell>
          <cell r="B657">
            <v>351.20150756835898</v>
          </cell>
        </row>
        <row r="658">
          <cell r="A658">
            <v>1.5185681305433201</v>
          </cell>
          <cell r="B658">
            <v>351.70541381835898</v>
          </cell>
        </row>
        <row r="659">
          <cell r="A659">
            <v>1.5209687898570201</v>
          </cell>
          <cell r="B659">
            <v>352.36752319335898</v>
          </cell>
        </row>
        <row r="660">
          <cell r="A660">
            <v>1.5233694491707099</v>
          </cell>
          <cell r="B660">
            <v>353.05209350585898</v>
          </cell>
        </row>
        <row r="661">
          <cell r="A661">
            <v>1.5261708544747601</v>
          </cell>
          <cell r="B661">
            <v>353.76303100585898</v>
          </cell>
        </row>
        <row r="662">
          <cell r="A662">
            <v>1.52876997846939</v>
          </cell>
          <cell r="B662">
            <v>354.46029663085898</v>
          </cell>
        </row>
        <row r="663">
          <cell r="A663">
            <v>1.53097217310214</v>
          </cell>
          <cell r="B663">
            <v>354.99447631835898</v>
          </cell>
        </row>
        <row r="664">
          <cell r="A664">
            <v>1.5331743677348899</v>
          </cell>
          <cell r="B664">
            <v>355.51400756835898</v>
          </cell>
        </row>
        <row r="665">
          <cell r="A665">
            <v>1.53557502704858</v>
          </cell>
          <cell r="B665">
            <v>356.02279663085898</v>
          </cell>
        </row>
        <row r="666">
          <cell r="A666">
            <v>1.5381741510432101</v>
          </cell>
          <cell r="B666">
            <v>356.52474975585898</v>
          </cell>
        </row>
        <row r="667">
          <cell r="A667">
            <v>1.5411740210282101</v>
          </cell>
          <cell r="B667">
            <v>357.00912475585898</v>
          </cell>
        </row>
        <row r="668">
          <cell r="A668">
            <v>1.54338003228944</v>
          </cell>
          <cell r="B668">
            <v>357.34017944335898</v>
          </cell>
        </row>
        <row r="669">
          <cell r="A669">
            <v>1.54557841029371</v>
          </cell>
          <cell r="B669">
            <v>357.66537475585898</v>
          </cell>
        </row>
        <row r="670">
          <cell r="A670">
            <v>1.54777678829798</v>
          </cell>
          <cell r="B670">
            <v>357.99154663085898</v>
          </cell>
        </row>
        <row r="671">
          <cell r="A671">
            <v>1.5505820102305099</v>
          </cell>
          <cell r="B671">
            <v>358.50521850585898</v>
          </cell>
        </row>
        <row r="672">
          <cell r="A672">
            <v>1.5529826695441999</v>
          </cell>
          <cell r="B672">
            <v>358.99642944335898</v>
          </cell>
        </row>
        <row r="673">
          <cell r="A673">
            <v>1.55498639949601</v>
          </cell>
          <cell r="B673">
            <v>359.49349975585898</v>
          </cell>
        </row>
        <row r="674">
          <cell r="A674">
            <v>1.5575855234906399</v>
          </cell>
          <cell r="B674">
            <v>360.14974975585898</v>
          </cell>
        </row>
        <row r="675">
          <cell r="A675">
            <v>1.55998618280433</v>
          </cell>
          <cell r="B675">
            <v>360.83529663085898</v>
          </cell>
        </row>
        <row r="676">
          <cell r="A676">
            <v>1.5619899127561401</v>
          </cell>
          <cell r="B676">
            <v>361.34701538085898</v>
          </cell>
        </row>
        <row r="677">
          <cell r="A677">
            <v>1.5643905720698299</v>
          </cell>
          <cell r="B677">
            <v>362.04721069335898</v>
          </cell>
        </row>
        <row r="678">
          <cell r="A678">
            <v>1.5665889500740999</v>
          </cell>
          <cell r="B678">
            <v>362.57162475585898</v>
          </cell>
        </row>
        <row r="679">
          <cell r="A679">
            <v>1.56919189069721</v>
          </cell>
          <cell r="B679">
            <v>363.27963256835898</v>
          </cell>
        </row>
        <row r="680">
          <cell r="A680">
            <v>1.5719932960012699</v>
          </cell>
          <cell r="B680">
            <v>363.97982788085898</v>
          </cell>
        </row>
        <row r="681">
          <cell r="A681">
            <v>1.5741954906340101</v>
          </cell>
          <cell r="B681">
            <v>364.49349975585898</v>
          </cell>
        </row>
        <row r="682">
          <cell r="A682">
            <v>1.57679461462865</v>
          </cell>
          <cell r="B682">
            <v>365.01010131835898</v>
          </cell>
        </row>
        <row r="683">
          <cell r="A683">
            <v>1.57979448461364</v>
          </cell>
          <cell r="B683">
            <v>365.51889038085898</v>
          </cell>
        </row>
        <row r="684">
          <cell r="A684">
            <v>1.58279435459863</v>
          </cell>
          <cell r="B684">
            <v>366.02963256835898</v>
          </cell>
        </row>
        <row r="685">
          <cell r="A685">
            <v>1.5851988305408</v>
          </cell>
          <cell r="B685">
            <v>366.36068725585898</v>
          </cell>
        </row>
        <row r="686">
          <cell r="A686">
            <v>1.58739720854507</v>
          </cell>
          <cell r="B686">
            <v>366.69369506835898</v>
          </cell>
        </row>
        <row r="687">
          <cell r="A687">
            <v>1.5902024304776099</v>
          </cell>
          <cell r="B687">
            <v>367.19662475585898</v>
          </cell>
        </row>
        <row r="688">
          <cell r="A688">
            <v>1.5926030897912999</v>
          </cell>
          <cell r="B688">
            <v>367.71029663085898</v>
          </cell>
        </row>
        <row r="689">
          <cell r="A689">
            <v>1.59460681974311</v>
          </cell>
          <cell r="B689">
            <v>368.22787475585898</v>
          </cell>
        </row>
        <row r="690">
          <cell r="A690">
            <v>1.59740822504716</v>
          </cell>
          <cell r="B690">
            <v>368.94662475585898</v>
          </cell>
        </row>
        <row r="691">
          <cell r="A691">
            <v>1.6000073490417901</v>
          </cell>
          <cell r="B691">
            <v>369.65463256835898</v>
          </cell>
        </row>
        <row r="692">
          <cell r="A692">
            <v>1.6024099166697201</v>
          </cell>
          <cell r="B692">
            <v>370.35287475585898</v>
          </cell>
        </row>
        <row r="693">
          <cell r="A693">
            <v>1.60500904066435</v>
          </cell>
          <cell r="B693">
            <v>371.05697631835898</v>
          </cell>
        </row>
        <row r="694">
          <cell r="A694">
            <v>1.6072112352971</v>
          </cell>
          <cell r="B694">
            <v>371.57455444335898</v>
          </cell>
        </row>
        <row r="695">
          <cell r="A695">
            <v>1.60981417592022</v>
          </cell>
          <cell r="B695">
            <v>372.26205444335898</v>
          </cell>
        </row>
        <row r="696">
          <cell r="A696">
            <v>1.61261558122427</v>
          </cell>
          <cell r="B696">
            <v>372.93783569335898</v>
          </cell>
        </row>
        <row r="697">
          <cell r="A697">
            <v>1.61481395922854</v>
          </cell>
          <cell r="B697">
            <v>373.44271850585898</v>
          </cell>
        </row>
        <row r="698">
          <cell r="A698">
            <v>1.61741689985165</v>
          </cell>
          <cell r="B698">
            <v>373.92123413085898</v>
          </cell>
        </row>
        <row r="699">
          <cell r="A699">
            <v>1.6202183051557</v>
          </cell>
          <cell r="B699">
            <v>374.40365600585898</v>
          </cell>
        </row>
        <row r="700">
          <cell r="A700">
            <v>1.62241668315997</v>
          </cell>
          <cell r="B700">
            <v>374.72592163085898</v>
          </cell>
        </row>
        <row r="701">
          <cell r="A701">
            <v>1.6256150178259099</v>
          </cell>
          <cell r="B701">
            <v>375.23373413085898</v>
          </cell>
        </row>
        <row r="702">
          <cell r="A702">
            <v>1.6280194937680801</v>
          </cell>
          <cell r="B702">
            <v>375.58236694335898</v>
          </cell>
        </row>
        <row r="703">
          <cell r="A703">
            <v>1.6302178717723499</v>
          </cell>
          <cell r="B703">
            <v>375.93685913085898</v>
          </cell>
        </row>
        <row r="704">
          <cell r="A704">
            <v>1.6326223477145201</v>
          </cell>
          <cell r="B704">
            <v>376.47885131835898</v>
          </cell>
        </row>
        <row r="705">
          <cell r="A705">
            <v>1.63482454234727</v>
          </cell>
          <cell r="B705">
            <v>377.00424194335898</v>
          </cell>
        </row>
        <row r="706">
          <cell r="A706">
            <v>1.63702673698002</v>
          </cell>
          <cell r="B706">
            <v>377.53158569335898</v>
          </cell>
        </row>
        <row r="707">
          <cell r="A707">
            <v>1.6396258609746499</v>
          </cell>
          <cell r="B707">
            <v>378.22592163085898</v>
          </cell>
        </row>
        <row r="708">
          <cell r="A708">
            <v>1.64222880159776</v>
          </cell>
          <cell r="B708">
            <v>378.93685913085898</v>
          </cell>
        </row>
        <row r="709">
          <cell r="A709">
            <v>1.64462946091145</v>
          </cell>
          <cell r="B709">
            <v>379.65267944335898</v>
          </cell>
        </row>
        <row r="710">
          <cell r="A710">
            <v>1.6466331908632601</v>
          </cell>
          <cell r="B710">
            <v>380.15756225585898</v>
          </cell>
        </row>
        <row r="711">
          <cell r="A711">
            <v>1.6488315688675299</v>
          </cell>
          <cell r="B711">
            <v>380.67221069335898</v>
          </cell>
        </row>
        <row r="712">
          <cell r="A712">
            <v>1.65083529881934</v>
          </cell>
          <cell r="B712">
            <v>381.17904663085898</v>
          </cell>
        </row>
        <row r="713">
          <cell r="A713">
            <v>1.6536367041233899</v>
          </cell>
          <cell r="B713">
            <v>381.84799194335898</v>
          </cell>
        </row>
        <row r="714">
          <cell r="A714">
            <v>1.65583508212766</v>
          </cell>
          <cell r="B714">
            <v>382.34603881835898</v>
          </cell>
        </row>
        <row r="715">
          <cell r="A715">
            <v>1.65843802275077</v>
          </cell>
          <cell r="B715">
            <v>382.85580444335898</v>
          </cell>
        </row>
        <row r="716">
          <cell r="A716">
            <v>1.66063640075504</v>
          </cell>
          <cell r="B716">
            <v>383.19662475585898</v>
          </cell>
        </row>
        <row r="717">
          <cell r="A717">
            <v>1.6638347354209799</v>
          </cell>
          <cell r="B717">
            <v>383.72201538085898</v>
          </cell>
        </row>
        <row r="718">
          <cell r="A718">
            <v>1.66604074668221</v>
          </cell>
          <cell r="B718">
            <v>384.08041381835898</v>
          </cell>
        </row>
        <row r="719">
          <cell r="A719">
            <v>1.6682391246864801</v>
          </cell>
          <cell r="B719">
            <v>384.43197631835898</v>
          </cell>
        </row>
        <row r="720">
          <cell r="A720">
            <v>1.6710443466190099</v>
          </cell>
          <cell r="B720">
            <v>384.96029663085898</v>
          </cell>
        </row>
        <row r="721">
          <cell r="A721">
            <v>1.6734450059327</v>
          </cell>
          <cell r="B721">
            <v>385.48178100585898</v>
          </cell>
        </row>
        <row r="722">
          <cell r="A722">
            <v>1.6756472005654499</v>
          </cell>
          <cell r="B722">
            <v>385.99740600585898</v>
          </cell>
        </row>
        <row r="723">
          <cell r="A723">
            <v>1.67824632456008</v>
          </cell>
          <cell r="B723">
            <v>386.71224975585898</v>
          </cell>
        </row>
        <row r="724">
          <cell r="A724">
            <v>1.6802500545118899</v>
          </cell>
          <cell r="B724">
            <v>387.24154663085898</v>
          </cell>
        </row>
        <row r="725">
          <cell r="A725">
            <v>1.68265071382558</v>
          </cell>
          <cell r="B725">
            <v>387.95053100585898</v>
          </cell>
        </row>
        <row r="726">
          <cell r="A726">
            <v>1.6852498378202101</v>
          </cell>
          <cell r="B726">
            <v>388.63119506835898</v>
          </cell>
        </row>
        <row r="727">
          <cell r="A727">
            <v>1.68725356777202</v>
          </cell>
          <cell r="B727">
            <v>389.12924194335898</v>
          </cell>
        </row>
        <row r="728">
          <cell r="A728">
            <v>1.6898526917666601</v>
          </cell>
          <cell r="B728">
            <v>389.75521850585898</v>
          </cell>
        </row>
        <row r="729">
          <cell r="A729">
            <v>1.69265409707071</v>
          </cell>
          <cell r="B729">
            <v>390.39584350585898</v>
          </cell>
        </row>
        <row r="730">
          <cell r="A730">
            <v>1.69485629170346</v>
          </cell>
          <cell r="B730">
            <v>390.91635131835898</v>
          </cell>
        </row>
        <row r="731">
          <cell r="A731">
            <v>1.6976576970075099</v>
          </cell>
          <cell r="B731">
            <v>391.45834350585898</v>
          </cell>
        </row>
        <row r="732">
          <cell r="A732">
            <v>1.6998560750117799</v>
          </cell>
          <cell r="B732">
            <v>391.82064819335898</v>
          </cell>
        </row>
        <row r="733">
          <cell r="A733">
            <v>1.70205445301605</v>
          </cell>
          <cell r="B733">
            <v>392.17611694335898</v>
          </cell>
        </row>
        <row r="734">
          <cell r="A734">
            <v>1.7044589289582199</v>
          </cell>
          <cell r="B734">
            <v>392.52279663085898</v>
          </cell>
        </row>
        <row r="735">
          <cell r="A735">
            <v>1.70665730696249</v>
          </cell>
          <cell r="B735">
            <v>392.87142944335898</v>
          </cell>
        </row>
        <row r="736">
          <cell r="A736">
            <v>1.7086610369143</v>
          </cell>
          <cell r="B736">
            <v>393.22592163085898</v>
          </cell>
        </row>
        <row r="737">
          <cell r="A737">
            <v>1.7116609068992901</v>
          </cell>
          <cell r="B737">
            <v>393.75521850585898</v>
          </cell>
        </row>
        <row r="738">
          <cell r="A738">
            <v>1.71406538284146</v>
          </cell>
          <cell r="B738">
            <v>394.28060913085898</v>
          </cell>
        </row>
        <row r="739">
          <cell r="A739">
            <v>1.7166683234645801</v>
          </cell>
          <cell r="B739">
            <v>394.98471069335898</v>
          </cell>
        </row>
        <row r="740">
          <cell r="A740">
            <v>1.71926744745921</v>
          </cell>
          <cell r="B740">
            <v>395.64877319335898</v>
          </cell>
        </row>
        <row r="741">
          <cell r="A741">
            <v>1.7218703880823201</v>
          </cell>
          <cell r="B741">
            <v>396.30307006835898</v>
          </cell>
        </row>
        <row r="742">
          <cell r="A742">
            <v>1.7242710473960099</v>
          </cell>
          <cell r="B742">
            <v>396.95150756835898</v>
          </cell>
        </row>
        <row r="743">
          <cell r="A743">
            <v>1.72687017139064</v>
          </cell>
          <cell r="B743">
            <v>397.58920288085898</v>
          </cell>
        </row>
        <row r="744">
          <cell r="A744">
            <v>1.7288739013424499</v>
          </cell>
          <cell r="B744">
            <v>398.08529663085898</v>
          </cell>
        </row>
        <row r="745">
          <cell r="A745">
            <v>1.7310759767055599</v>
          </cell>
          <cell r="B745">
            <v>398.62301635742102</v>
          </cell>
        </row>
        <row r="746">
          <cell r="A746">
            <v>1.7332743547098299</v>
          </cell>
          <cell r="B746">
            <v>399.17379760742102</v>
          </cell>
        </row>
        <row r="747">
          <cell r="A747">
            <v>1.73567501402352</v>
          </cell>
          <cell r="B747">
            <v>399.74508666992102</v>
          </cell>
        </row>
        <row r="748">
          <cell r="A748">
            <v>1.73867488400852</v>
          </cell>
          <cell r="B748">
            <v>400.27243041992102</v>
          </cell>
        </row>
        <row r="749">
          <cell r="A749">
            <v>1.74188085193141</v>
          </cell>
          <cell r="B749">
            <v>400.79196166992102</v>
          </cell>
        </row>
        <row r="750">
          <cell r="A750">
            <v>1.7450791865973401</v>
          </cell>
          <cell r="B750">
            <v>401.31539916992102</v>
          </cell>
        </row>
        <row r="751">
          <cell r="A751">
            <v>1.74748366253951</v>
          </cell>
          <cell r="B751">
            <v>401.66110229492102</v>
          </cell>
        </row>
        <row r="752">
          <cell r="A752">
            <v>1.7504835325245101</v>
          </cell>
          <cell r="B752">
            <v>402.18258666992102</v>
          </cell>
        </row>
        <row r="753">
          <cell r="A753">
            <v>1.7528841918382001</v>
          </cell>
          <cell r="B753">
            <v>402.70700073242102</v>
          </cell>
        </row>
        <row r="754">
          <cell r="A754">
            <v>1.7550863864709501</v>
          </cell>
          <cell r="B754">
            <v>403.20797729492102</v>
          </cell>
        </row>
        <row r="755">
          <cell r="A755">
            <v>1.757887791775</v>
          </cell>
          <cell r="B755">
            <v>403.90231323242102</v>
          </cell>
        </row>
        <row r="756">
          <cell r="A756">
            <v>1.76029035940293</v>
          </cell>
          <cell r="B756">
            <v>404.56442260742102</v>
          </cell>
        </row>
        <row r="757">
          <cell r="A757">
            <v>1.7628894833975599</v>
          </cell>
          <cell r="B757">
            <v>405.20407104492102</v>
          </cell>
        </row>
        <row r="758">
          <cell r="A758">
            <v>1.76549242402068</v>
          </cell>
          <cell r="B758">
            <v>405.84664916992102</v>
          </cell>
        </row>
        <row r="759">
          <cell r="A759">
            <v>1.7680915480153101</v>
          </cell>
          <cell r="B759">
            <v>406.53610229492102</v>
          </cell>
        </row>
        <row r="760">
          <cell r="A760">
            <v>1.7702937426480601</v>
          </cell>
          <cell r="B760">
            <v>407.07809448242102</v>
          </cell>
        </row>
        <row r="761">
          <cell r="A761">
            <v>1.77249593728081</v>
          </cell>
          <cell r="B761">
            <v>407.62496948242102</v>
          </cell>
        </row>
        <row r="762">
          <cell r="A762">
            <v>1.77469431528508</v>
          </cell>
          <cell r="B762">
            <v>408.14938354492102</v>
          </cell>
        </row>
        <row r="763">
          <cell r="A763">
            <v>1.77749572058913</v>
          </cell>
          <cell r="B763">
            <v>408.67672729492102</v>
          </cell>
        </row>
        <row r="764">
          <cell r="A764">
            <v>1.78049559057412</v>
          </cell>
          <cell r="B764">
            <v>409.21481323242102</v>
          </cell>
        </row>
        <row r="765">
          <cell r="A765">
            <v>1.7827016018353501</v>
          </cell>
          <cell r="B765">
            <v>409.57125854492102</v>
          </cell>
        </row>
        <row r="766">
          <cell r="A766">
            <v>1.7852969092015001</v>
          </cell>
          <cell r="B766">
            <v>409.93356323242102</v>
          </cell>
        </row>
        <row r="767">
          <cell r="A767">
            <v>1.78750292046273</v>
          </cell>
          <cell r="B767">
            <v>410.27633666992102</v>
          </cell>
        </row>
        <row r="768">
          <cell r="A768">
            <v>1.79050279044773</v>
          </cell>
          <cell r="B768">
            <v>410.79098510742102</v>
          </cell>
        </row>
        <row r="769">
          <cell r="A769">
            <v>1.79310573107084</v>
          </cell>
          <cell r="B769">
            <v>411.29684448242102</v>
          </cell>
        </row>
        <row r="770">
          <cell r="A770">
            <v>1.79530792570359</v>
          </cell>
          <cell r="B770">
            <v>411.80563354492102</v>
          </cell>
        </row>
        <row r="771">
          <cell r="A771">
            <v>1.7979070496982199</v>
          </cell>
          <cell r="B771">
            <v>412.46481323242102</v>
          </cell>
        </row>
        <row r="772">
          <cell r="A772">
            <v>1.79991077965003</v>
          </cell>
          <cell r="B772">
            <v>412.97067260742102</v>
          </cell>
        </row>
        <row r="773">
          <cell r="A773">
            <v>1.8025099036446599</v>
          </cell>
          <cell r="B773">
            <v>413.63375854492102</v>
          </cell>
        </row>
        <row r="774">
          <cell r="A774">
            <v>1.80511284426777</v>
          </cell>
          <cell r="B774">
            <v>414.35055541992102</v>
          </cell>
        </row>
        <row r="775">
          <cell r="A775">
            <v>1.8079142495718299</v>
          </cell>
          <cell r="B775">
            <v>415.07711791992102</v>
          </cell>
        </row>
        <row r="776">
          <cell r="A776">
            <v>1.8101126275760999</v>
          </cell>
          <cell r="B776">
            <v>415.61911010742102</v>
          </cell>
        </row>
        <row r="777">
          <cell r="A777">
            <v>1.8123148222088501</v>
          </cell>
          <cell r="B777">
            <v>416.12008666992102</v>
          </cell>
        </row>
        <row r="778">
          <cell r="A778">
            <v>1.8147154815225399</v>
          </cell>
          <cell r="B778">
            <v>416.60739135742102</v>
          </cell>
        </row>
        <row r="779">
          <cell r="A779">
            <v>1.81731842214565</v>
          </cell>
          <cell r="B779">
            <v>417.07809448242102</v>
          </cell>
        </row>
        <row r="780">
          <cell r="A780">
            <v>1.82031829213064</v>
          </cell>
          <cell r="B780">
            <v>417.56832885742102</v>
          </cell>
        </row>
        <row r="781">
          <cell r="A781">
            <v>1.8227151348158499</v>
          </cell>
          <cell r="B781">
            <v>417.90426635742102</v>
          </cell>
        </row>
        <row r="782">
          <cell r="A782">
            <v>1.82492114607708</v>
          </cell>
          <cell r="B782">
            <v>418.24215698242102</v>
          </cell>
        </row>
        <row r="783">
          <cell r="A783">
            <v>1.8273179887622899</v>
          </cell>
          <cell r="B783">
            <v>418.58102416992102</v>
          </cell>
        </row>
        <row r="784">
          <cell r="A784">
            <v>1.82952400002352</v>
          </cell>
          <cell r="B784">
            <v>418.92868041992102</v>
          </cell>
        </row>
        <row r="785">
          <cell r="A785">
            <v>1.8321269406466301</v>
          </cell>
          <cell r="B785">
            <v>419.42672729492102</v>
          </cell>
        </row>
        <row r="786">
          <cell r="A786">
            <v>1.8345275999603301</v>
          </cell>
          <cell r="B786">
            <v>419.91305541992102</v>
          </cell>
        </row>
        <row r="787">
          <cell r="A787">
            <v>1.83712672395496</v>
          </cell>
          <cell r="B787">
            <v>420.54879760742102</v>
          </cell>
        </row>
        <row r="788">
          <cell r="A788">
            <v>1.8391304539067701</v>
          </cell>
          <cell r="B788">
            <v>421.06246948242102</v>
          </cell>
        </row>
        <row r="789">
          <cell r="A789">
            <v>1.8417295779014</v>
          </cell>
          <cell r="B789">
            <v>421.74996948242102</v>
          </cell>
        </row>
        <row r="790">
          <cell r="A790">
            <v>1.84393177253415</v>
          </cell>
          <cell r="B790">
            <v>422.29000854492102</v>
          </cell>
        </row>
        <row r="791">
          <cell r="A791">
            <v>1.8467331778381999</v>
          </cell>
          <cell r="B791">
            <v>422.95993041992102</v>
          </cell>
        </row>
        <row r="792">
          <cell r="A792">
            <v>1.8495345831422501</v>
          </cell>
          <cell r="B792">
            <v>423.65426635742102</v>
          </cell>
        </row>
        <row r="793">
          <cell r="A793">
            <v>1.85233598844631</v>
          </cell>
          <cell r="B793">
            <v>424.35543823242102</v>
          </cell>
        </row>
        <row r="794">
          <cell r="A794">
            <v>1.8549351124409399</v>
          </cell>
          <cell r="B794">
            <v>424.88766479492102</v>
          </cell>
        </row>
        <row r="795">
          <cell r="A795">
            <v>1.85753805306405</v>
          </cell>
          <cell r="B795">
            <v>425.41305541992102</v>
          </cell>
        </row>
        <row r="796">
          <cell r="A796">
            <v>1.86053792304904</v>
          </cell>
          <cell r="B796">
            <v>425.93063354492102</v>
          </cell>
        </row>
        <row r="797">
          <cell r="A797">
            <v>1.8629423989912099</v>
          </cell>
          <cell r="B797">
            <v>426.27536010742102</v>
          </cell>
        </row>
        <row r="798">
          <cell r="A798">
            <v>1.8653392416764201</v>
          </cell>
          <cell r="B798">
            <v>426.62496948242102</v>
          </cell>
        </row>
        <row r="799">
          <cell r="A799">
            <v>1.8677437176186</v>
          </cell>
          <cell r="B799">
            <v>426.97067260742102</v>
          </cell>
        </row>
        <row r="800">
          <cell r="A800">
            <v>1.8707435876035901</v>
          </cell>
          <cell r="B800">
            <v>427.46969604492102</v>
          </cell>
        </row>
        <row r="801">
          <cell r="A801">
            <v>1.8731442469172801</v>
          </cell>
          <cell r="B801">
            <v>427.94918823242102</v>
          </cell>
        </row>
        <row r="802">
          <cell r="A802">
            <v>1.87514797686909</v>
          </cell>
          <cell r="B802">
            <v>428.42282104492102</v>
          </cell>
        </row>
        <row r="803">
          <cell r="A803">
            <v>1.8779493821731399</v>
          </cell>
          <cell r="B803">
            <v>429.09176635742102</v>
          </cell>
        </row>
        <row r="804">
          <cell r="A804">
            <v>1.8803500414868299</v>
          </cell>
          <cell r="B804">
            <v>429.79586791992102</v>
          </cell>
        </row>
        <row r="805">
          <cell r="A805">
            <v>1.8825522361195799</v>
          </cell>
          <cell r="B805">
            <v>430.32907104492102</v>
          </cell>
        </row>
        <row r="806">
          <cell r="A806">
            <v>1.8849528954332699</v>
          </cell>
          <cell r="B806">
            <v>431.04489135742102</v>
          </cell>
        </row>
        <row r="807">
          <cell r="A807">
            <v>1.88715127343754</v>
          </cell>
          <cell r="B807">
            <v>431.59274291992102</v>
          </cell>
        </row>
        <row r="808">
          <cell r="A808">
            <v>1.8891550033893501</v>
          </cell>
          <cell r="B808">
            <v>432.13082885742102</v>
          </cell>
        </row>
        <row r="809">
          <cell r="A809">
            <v>1.8913533813936201</v>
          </cell>
          <cell r="B809">
            <v>432.66793823242102</v>
          </cell>
        </row>
        <row r="810">
          <cell r="A810">
            <v>1.89355557602637</v>
          </cell>
          <cell r="B810">
            <v>433.19625854492102</v>
          </cell>
        </row>
        <row r="811">
          <cell r="A811">
            <v>1.8959562353400601</v>
          </cell>
          <cell r="B811">
            <v>433.70114135742102</v>
          </cell>
        </row>
        <row r="812">
          <cell r="A812">
            <v>1.89875764064411</v>
          </cell>
          <cell r="B812">
            <v>434.18746948242102</v>
          </cell>
        </row>
        <row r="813">
          <cell r="A813">
            <v>1.90095601864839</v>
          </cell>
          <cell r="B813">
            <v>434.51461791992102</v>
          </cell>
        </row>
        <row r="814">
          <cell r="A814">
            <v>1.9031620299096099</v>
          </cell>
          <cell r="B814">
            <v>434.83102416992102</v>
          </cell>
        </row>
        <row r="815">
          <cell r="A815">
            <v>1.9053604079138799</v>
          </cell>
          <cell r="B815">
            <v>435.15426635742102</v>
          </cell>
        </row>
        <row r="816">
          <cell r="A816">
            <v>1.90755878591815</v>
          </cell>
          <cell r="B816">
            <v>435.47946166992102</v>
          </cell>
        </row>
        <row r="817">
          <cell r="A817">
            <v>1.9105662891601101</v>
          </cell>
          <cell r="B817">
            <v>435.97457885742102</v>
          </cell>
        </row>
        <row r="818">
          <cell r="A818">
            <v>1.9129669484738001</v>
          </cell>
          <cell r="B818">
            <v>436.49118041992102</v>
          </cell>
        </row>
        <row r="819">
          <cell r="A819">
            <v>1.9151653264780699</v>
          </cell>
          <cell r="B819">
            <v>437.01852416992102</v>
          </cell>
        </row>
        <row r="820">
          <cell r="A820">
            <v>1.91716905642988</v>
          </cell>
          <cell r="B820">
            <v>437.57809448242102</v>
          </cell>
        </row>
        <row r="821">
          <cell r="A821">
            <v>1.9199704617339299</v>
          </cell>
          <cell r="B821">
            <v>438.28414916992102</v>
          </cell>
        </row>
        <row r="822">
          <cell r="A822">
            <v>1.92237112104762</v>
          </cell>
          <cell r="B822">
            <v>438.98629760742102</v>
          </cell>
        </row>
        <row r="823">
          <cell r="A823">
            <v>1.92497406167073</v>
          </cell>
          <cell r="B823">
            <v>439.67770385742102</v>
          </cell>
        </row>
        <row r="824">
          <cell r="A824">
            <v>1.92777546697479</v>
          </cell>
          <cell r="B824">
            <v>440.39059448242102</v>
          </cell>
        </row>
        <row r="825">
          <cell r="A825">
            <v>1.9303745909694201</v>
          </cell>
          <cell r="B825">
            <v>441.05856323242102</v>
          </cell>
        </row>
        <row r="826">
          <cell r="A826">
            <v>1.93317599627347</v>
          </cell>
          <cell r="B826">
            <v>441.73532104492102</v>
          </cell>
        </row>
        <row r="827">
          <cell r="A827">
            <v>1.9355766555871601</v>
          </cell>
          <cell r="B827">
            <v>442.23434448242102</v>
          </cell>
        </row>
        <row r="828">
          <cell r="A828">
            <v>1.9381795962102699</v>
          </cell>
          <cell r="B828">
            <v>442.74508666992102</v>
          </cell>
        </row>
        <row r="829">
          <cell r="A829">
            <v>1.9411794661952699</v>
          </cell>
          <cell r="B829">
            <v>443.24313354492102</v>
          </cell>
        </row>
        <row r="830">
          <cell r="A830">
            <v>1.94337784419954</v>
          </cell>
          <cell r="B830">
            <v>443.57125854492102</v>
          </cell>
        </row>
        <row r="831">
          <cell r="A831">
            <v>1.9455838554607701</v>
          </cell>
          <cell r="B831">
            <v>443.90524291992102</v>
          </cell>
        </row>
        <row r="832">
          <cell r="A832">
            <v>1.9477822334650401</v>
          </cell>
          <cell r="B832">
            <v>444.23043823242102</v>
          </cell>
        </row>
        <row r="833">
          <cell r="A833">
            <v>1.95058363876909</v>
          </cell>
          <cell r="B833">
            <v>444.74020385742102</v>
          </cell>
        </row>
        <row r="834">
          <cell r="A834">
            <v>1.9531865793922001</v>
          </cell>
          <cell r="B834">
            <v>445.25485229492102</v>
          </cell>
        </row>
        <row r="835">
          <cell r="A835">
            <v>1.95598798469625</v>
          </cell>
          <cell r="B835">
            <v>445.94332885742102</v>
          </cell>
        </row>
        <row r="836">
          <cell r="A836">
            <v>1.9585909253193601</v>
          </cell>
          <cell r="B836">
            <v>446.63864135742102</v>
          </cell>
        </row>
        <row r="837">
          <cell r="A837">
            <v>1.961190049314</v>
          </cell>
          <cell r="B837">
            <v>447.35446166992102</v>
          </cell>
        </row>
        <row r="838">
          <cell r="A838">
            <v>1.96379298993711</v>
          </cell>
          <cell r="B838">
            <v>448.07321166992102</v>
          </cell>
        </row>
        <row r="839">
          <cell r="A839">
            <v>1.96639211393174</v>
          </cell>
          <cell r="B839">
            <v>448.75778198242102</v>
          </cell>
        </row>
        <row r="840">
          <cell r="A840">
            <v>1.96839584388355</v>
          </cell>
          <cell r="B840">
            <v>449.26071166992102</v>
          </cell>
        </row>
        <row r="841">
          <cell r="A841">
            <v>1.97099496787818</v>
          </cell>
          <cell r="B841">
            <v>449.92672729492102</v>
          </cell>
        </row>
        <row r="842">
          <cell r="A842">
            <v>1.9731971625109299</v>
          </cell>
          <cell r="B842">
            <v>450.40524291992102</v>
          </cell>
        </row>
        <row r="843">
          <cell r="A843">
            <v>1.9753993571436801</v>
          </cell>
          <cell r="B843">
            <v>450.88961791992102</v>
          </cell>
        </row>
        <row r="844">
          <cell r="A844">
            <v>1.97799848113831</v>
          </cell>
          <cell r="B844">
            <v>451.38375854492102</v>
          </cell>
        </row>
        <row r="845">
          <cell r="A845">
            <v>1.9809983511233</v>
          </cell>
          <cell r="B845">
            <v>451.87789916992102</v>
          </cell>
        </row>
        <row r="846">
          <cell r="A846">
            <v>1.98319672912758</v>
          </cell>
          <cell r="B846">
            <v>452.19821166992102</v>
          </cell>
        </row>
        <row r="847">
          <cell r="A847">
            <v>1.98560120506975</v>
          </cell>
          <cell r="B847">
            <v>452.52145385742102</v>
          </cell>
        </row>
        <row r="848">
          <cell r="A848">
            <v>1.98779958307402</v>
          </cell>
          <cell r="B848">
            <v>452.84762573242102</v>
          </cell>
        </row>
        <row r="849">
          <cell r="A849">
            <v>1.9900055943352499</v>
          </cell>
          <cell r="B849">
            <v>453.18649291992102</v>
          </cell>
        </row>
        <row r="850">
          <cell r="A850">
            <v>1.9926047183298801</v>
          </cell>
          <cell r="B850">
            <v>453.70309448242102</v>
          </cell>
        </row>
        <row r="851">
          <cell r="A851">
            <v>1.99500919427205</v>
          </cell>
          <cell r="B851">
            <v>454.23434448242102</v>
          </cell>
        </row>
        <row r="852">
          <cell r="A852">
            <v>1.9976083182666799</v>
          </cell>
          <cell r="B852">
            <v>454.92868041992102</v>
          </cell>
        </row>
        <row r="853">
          <cell r="A853">
            <v>2.0002112588897898</v>
          </cell>
          <cell r="B853">
            <v>455.63278198242102</v>
          </cell>
        </row>
        <row r="854">
          <cell r="A854">
            <v>2.0028103828844199</v>
          </cell>
          <cell r="B854">
            <v>456.34371948242102</v>
          </cell>
        </row>
        <row r="855">
          <cell r="A855">
            <v>2.0048141128362298</v>
          </cell>
          <cell r="B855">
            <v>456.85348510742102</v>
          </cell>
        </row>
        <row r="856">
          <cell r="A856">
            <v>2.0074132368308599</v>
          </cell>
          <cell r="B856">
            <v>457.50875854492102</v>
          </cell>
        </row>
        <row r="857">
          <cell r="A857">
            <v>2.0102146421349198</v>
          </cell>
          <cell r="B857">
            <v>458.16500854492102</v>
          </cell>
        </row>
        <row r="858">
          <cell r="A858">
            <v>2.0128175827580299</v>
          </cell>
          <cell r="B858">
            <v>458.82614135742102</v>
          </cell>
        </row>
        <row r="859">
          <cell r="A859">
            <v>2.01521824207172</v>
          </cell>
          <cell r="B859">
            <v>459.33395385742102</v>
          </cell>
        </row>
        <row r="860">
          <cell r="A860">
            <v>2.0180196473757701</v>
          </cell>
          <cell r="B860">
            <v>459.86325073242102</v>
          </cell>
        </row>
        <row r="861">
          <cell r="A861">
            <v>2.0212179820417102</v>
          </cell>
          <cell r="B861">
            <v>460.39840698242102</v>
          </cell>
        </row>
        <row r="862">
          <cell r="A862">
            <v>2.0236224579838802</v>
          </cell>
          <cell r="B862">
            <v>460.76071166992102</v>
          </cell>
        </row>
        <row r="863">
          <cell r="A863">
            <v>2.0258208359881502</v>
          </cell>
          <cell r="B863">
            <v>461.13082885742102</v>
          </cell>
        </row>
        <row r="864">
          <cell r="A864">
            <v>2.0280192139924198</v>
          </cell>
          <cell r="B864">
            <v>461.48434448242102</v>
          </cell>
        </row>
        <row r="865">
          <cell r="A865">
            <v>2.03002676057271</v>
          </cell>
          <cell r="B865">
            <v>461.83395385742102</v>
          </cell>
        </row>
        <row r="866">
          <cell r="A866">
            <v>2.0326258845673402</v>
          </cell>
          <cell r="B866">
            <v>462.34860229492102</v>
          </cell>
        </row>
        <row r="867">
          <cell r="A867">
            <v>2.0348280792000901</v>
          </cell>
          <cell r="B867">
            <v>462.84957885742102</v>
          </cell>
        </row>
        <row r="868">
          <cell r="A868">
            <v>2.0370302738328401</v>
          </cell>
          <cell r="B868">
            <v>463.34762573242102</v>
          </cell>
        </row>
        <row r="869">
          <cell r="A869">
            <v>2.0396293978274702</v>
          </cell>
          <cell r="B869">
            <v>463.96286010742102</v>
          </cell>
        </row>
        <row r="870">
          <cell r="A870">
            <v>2.0420300571411598</v>
          </cell>
          <cell r="B870">
            <v>464.57907104492102</v>
          </cell>
        </row>
        <row r="871">
          <cell r="A871">
            <v>2.0440337870929701</v>
          </cell>
          <cell r="B871">
            <v>465.05270385742102</v>
          </cell>
        </row>
        <row r="872">
          <cell r="A872">
            <v>2.0466329110875998</v>
          </cell>
          <cell r="B872">
            <v>465.69332885742102</v>
          </cell>
        </row>
        <row r="873">
          <cell r="A873">
            <v>2.0490335704012899</v>
          </cell>
          <cell r="B873">
            <v>466.33395385742102</v>
          </cell>
        </row>
        <row r="874">
          <cell r="A874">
            <v>2.0512357650340398</v>
          </cell>
          <cell r="B874">
            <v>466.84762573242102</v>
          </cell>
        </row>
        <row r="875">
          <cell r="A875">
            <v>2.0534379596667902</v>
          </cell>
          <cell r="B875">
            <v>467.37496948242102</v>
          </cell>
        </row>
        <row r="876">
          <cell r="A876">
            <v>2.0556401542995402</v>
          </cell>
          <cell r="B876">
            <v>467.89840698242102</v>
          </cell>
        </row>
        <row r="877">
          <cell r="A877">
            <v>2.05863620765605</v>
          </cell>
          <cell r="B877">
            <v>468.40817260742102</v>
          </cell>
        </row>
        <row r="878">
          <cell r="A878">
            <v>2.0616360776410501</v>
          </cell>
          <cell r="B878">
            <v>468.93161010742102</v>
          </cell>
        </row>
        <row r="879">
          <cell r="A879">
            <v>2.0642390182641601</v>
          </cell>
          <cell r="B879">
            <v>469.28024291992102</v>
          </cell>
        </row>
        <row r="880">
          <cell r="A880">
            <v>2.06644502952539</v>
          </cell>
          <cell r="B880">
            <v>469.63473510742102</v>
          </cell>
        </row>
        <row r="881">
          <cell r="A881">
            <v>2.06864340752966</v>
          </cell>
          <cell r="B881">
            <v>469.99020385742102</v>
          </cell>
        </row>
        <row r="882">
          <cell r="A882">
            <v>2.0714448128337102</v>
          </cell>
          <cell r="B882">
            <v>470.50582885742102</v>
          </cell>
        </row>
        <row r="883">
          <cell r="A883">
            <v>2.0738492887758802</v>
          </cell>
          <cell r="B883">
            <v>471.01559448242102</v>
          </cell>
        </row>
        <row r="884">
          <cell r="A884">
            <v>2.0764484127705098</v>
          </cell>
          <cell r="B884">
            <v>471.68844604492102</v>
          </cell>
        </row>
        <row r="885">
          <cell r="A885">
            <v>2.0786506074032598</v>
          </cell>
          <cell r="B885">
            <v>472.17965698242102</v>
          </cell>
        </row>
        <row r="886">
          <cell r="A886">
            <v>2.0810512667169498</v>
          </cell>
          <cell r="B886">
            <v>472.83297729492102</v>
          </cell>
        </row>
        <row r="887">
          <cell r="A887">
            <v>2.0834519260306501</v>
          </cell>
          <cell r="B887">
            <v>473.47262573242102</v>
          </cell>
        </row>
        <row r="888">
          <cell r="A888">
            <v>2.0858525853443401</v>
          </cell>
          <cell r="B888">
            <v>474.13571166992102</v>
          </cell>
        </row>
        <row r="889">
          <cell r="A889">
            <v>2.08785631529615</v>
          </cell>
          <cell r="B889">
            <v>474.65328979492102</v>
          </cell>
        </row>
        <row r="890">
          <cell r="A890">
            <v>2.0906577206002002</v>
          </cell>
          <cell r="B890">
            <v>475.39254760742102</v>
          </cell>
        </row>
        <row r="891">
          <cell r="A891">
            <v>2.0928560986044702</v>
          </cell>
          <cell r="B891">
            <v>475.92379760742102</v>
          </cell>
        </row>
        <row r="892">
          <cell r="A892">
            <v>2.0950582932372201</v>
          </cell>
          <cell r="B892">
            <v>476.45407104492102</v>
          </cell>
        </row>
        <row r="893">
          <cell r="A893">
            <v>2.0976612338603302</v>
          </cell>
          <cell r="B893">
            <v>476.97555541992102</v>
          </cell>
        </row>
        <row r="894">
          <cell r="A894">
            <v>2.0998596118645998</v>
          </cell>
          <cell r="B894">
            <v>477.33493041992102</v>
          </cell>
        </row>
        <row r="895">
          <cell r="A895">
            <v>2.10285948184959</v>
          </cell>
          <cell r="B895">
            <v>477.86618041992102</v>
          </cell>
        </row>
        <row r="896">
          <cell r="A896">
            <v>2.10526395779176</v>
          </cell>
          <cell r="B896">
            <v>478.20016479492102</v>
          </cell>
        </row>
        <row r="897">
          <cell r="A897">
            <v>2.10746233579603</v>
          </cell>
          <cell r="B897">
            <v>478.52340698242102</v>
          </cell>
        </row>
        <row r="898">
          <cell r="A898">
            <v>2.1096607138003001</v>
          </cell>
          <cell r="B898">
            <v>478.85055541992102</v>
          </cell>
        </row>
        <row r="899">
          <cell r="A899">
            <v>2.1124659357328399</v>
          </cell>
          <cell r="B899">
            <v>479.34078979492102</v>
          </cell>
        </row>
        <row r="900">
          <cell r="A900">
            <v>2.1146681303655899</v>
          </cell>
          <cell r="B900">
            <v>479.84567260742102</v>
          </cell>
        </row>
        <row r="901">
          <cell r="A901">
            <v>2.1172710709886999</v>
          </cell>
          <cell r="B901">
            <v>480.51754760742102</v>
          </cell>
        </row>
        <row r="902">
          <cell r="A902">
            <v>2.1198701949833301</v>
          </cell>
          <cell r="B902">
            <v>481.17672729492102</v>
          </cell>
        </row>
        <row r="903">
          <cell r="A903">
            <v>2.1222708542970201</v>
          </cell>
          <cell r="B903">
            <v>481.85543823242102</v>
          </cell>
        </row>
        <row r="904">
          <cell r="A904">
            <v>2.12427458424883</v>
          </cell>
          <cell r="B904">
            <v>482.38278198242102</v>
          </cell>
        </row>
        <row r="905">
          <cell r="A905">
            <v>2.1268737082434601</v>
          </cell>
          <cell r="B905">
            <v>483.09860229492102</v>
          </cell>
        </row>
        <row r="906">
          <cell r="A906">
            <v>2.1290759028762101</v>
          </cell>
          <cell r="B906">
            <v>483.62594604492102</v>
          </cell>
        </row>
        <row r="907">
          <cell r="A907">
            <v>2.1310782015923402</v>
          </cell>
          <cell r="B907">
            <v>484.16275024414</v>
          </cell>
        </row>
        <row r="908">
          <cell r="A908">
            <v>2.1332765795966102</v>
          </cell>
          <cell r="B908">
            <v>484.69692993164</v>
          </cell>
        </row>
        <row r="909">
          <cell r="A909">
            <v>2.1356772389102998</v>
          </cell>
          <cell r="B909">
            <v>485.23501586914</v>
          </cell>
        </row>
        <row r="910">
          <cell r="A910">
            <v>2.13847864421435</v>
          </cell>
          <cell r="B910">
            <v>485.74575805664</v>
          </cell>
        </row>
        <row r="911">
          <cell r="A911">
            <v>2.1416769788802901</v>
          </cell>
          <cell r="B911">
            <v>486.25064086914</v>
          </cell>
        </row>
        <row r="912">
          <cell r="A912">
            <v>2.1436845254605799</v>
          </cell>
          <cell r="B912">
            <v>486.58364868164</v>
          </cell>
        </row>
        <row r="913">
          <cell r="A913">
            <v>2.14608136814579</v>
          </cell>
          <cell r="B913">
            <v>486.90982055664</v>
          </cell>
        </row>
        <row r="914">
          <cell r="A914">
            <v>2.14827974615006</v>
          </cell>
          <cell r="B914">
            <v>487.24868774414</v>
          </cell>
        </row>
        <row r="915">
          <cell r="A915">
            <v>2.1502872927303498</v>
          </cell>
          <cell r="B915">
            <v>487.59927368164</v>
          </cell>
        </row>
        <row r="916">
          <cell r="A916">
            <v>2.1528864167249799</v>
          </cell>
          <cell r="B916">
            <v>488.11489868164</v>
          </cell>
        </row>
        <row r="917">
          <cell r="A917">
            <v>2.1548901466767898</v>
          </cell>
          <cell r="B917">
            <v>488.61196899414</v>
          </cell>
        </row>
        <row r="918">
          <cell r="A918">
            <v>2.1574892706714199</v>
          </cell>
          <cell r="B918">
            <v>489.28579711914</v>
          </cell>
        </row>
        <row r="919">
          <cell r="A919">
            <v>2.15988992998511</v>
          </cell>
          <cell r="B919">
            <v>489.97232055664</v>
          </cell>
        </row>
        <row r="920">
          <cell r="A920">
            <v>2.1618936599369198</v>
          </cell>
          <cell r="B920">
            <v>490.49575805664</v>
          </cell>
        </row>
        <row r="921">
          <cell r="A921">
            <v>2.1642924109363699</v>
          </cell>
          <cell r="B921">
            <v>491.21841430664</v>
          </cell>
        </row>
        <row r="922">
          <cell r="A922">
            <v>2.1670938162404201</v>
          </cell>
          <cell r="B922">
            <v>491.93228149414</v>
          </cell>
        </row>
        <row r="923">
          <cell r="A923">
            <v>2.1696967568635301</v>
          </cell>
          <cell r="B923">
            <v>492.62368774414</v>
          </cell>
        </row>
        <row r="924">
          <cell r="A924">
            <v>2.1718951348678002</v>
          </cell>
          <cell r="B924">
            <v>493.13442993164</v>
          </cell>
        </row>
        <row r="925">
          <cell r="A925">
            <v>2.17389886481961</v>
          </cell>
          <cell r="B925">
            <v>493.62954711914</v>
          </cell>
        </row>
        <row r="926">
          <cell r="A926">
            <v>2.1762995241333001</v>
          </cell>
          <cell r="B926">
            <v>494.12368774414</v>
          </cell>
        </row>
        <row r="927">
          <cell r="A927">
            <v>2.17910092943736</v>
          </cell>
          <cell r="B927">
            <v>494.62173461914</v>
          </cell>
        </row>
        <row r="928">
          <cell r="A928">
            <v>2.18129930744163</v>
          </cell>
          <cell r="B928">
            <v>494.95962524414</v>
          </cell>
        </row>
        <row r="929">
          <cell r="A929">
            <v>2.1834976854459001</v>
          </cell>
          <cell r="B929">
            <v>495.30728149414</v>
          </cell>
        </row>
        <row r="930">
          <cell r="A930">
            <v>2.1857036967071299</v>
          </cell>
          <cell r="B930">
            <v>495.64614868164</v>
          </cell>
        </row>
        <row r="931">
          <cell r="A931">
            <v>2.1881005393923401</v>
          </cell>
          <cell r="B931">
            <v>495.97427368164</v>
          </cell>
        </row>
        <row r="932">
          <cell r="A932">
            <v>2.1901042693441499</v>
          </cell>
          <cell r="B932">
            <v>496.30532836914</v>
          </cell>
        </row>
        <row r="933">
          <cell r="A933">
            <v>2.1925087452863199</v>
          </cell>
          <cell r="B933">
            <v>496.80239868164</v>
          </cell>
        </row>
        <row r="934">
          <cell r="A934">
            <v>2.1949094046000099</v>
          </cell>
          <cell r="B934">
            <v>497.30239868164</v>
          </cell>
        </row>
        <row r="935">
          <cell r="A935">
            <v>2.1971115992327599</v>
          </cell>
          <cell r="B935">
            <v>497.82290649414</v>
          </cell>
        </row>
        <row r="936">
          <cell r="A936">
            <v>2.19971072322739</v>
          </cell>
          <cell r="B936">
            <v>498.48599243164</v>
          </cell>
        </row>
        <row r="937">
          <cell r="A937">
            <v>2.20191291786014</v>
          </cell>
          <cell r="B937">
            <v>499.00259399414</v>
          </cell>
        </row>
        <row r="938">
          <cell r="A938">
            <v>2.20431357717383</v>
          </cell>
          <cell r="B938">
            <v>499.67935180664</v>
          </cell>
        </row>
        <row r="939">
          <cell r="A939">
            <v>2.2071149824778802</v>
          </cell>
          <cell r="B939">
            <v>500.37075805664</v>
          </cell>
        </row>
        <row r="940">
          <cell r="A940">
            <v>2.2093171771106301</v>
          </cell>
          <cell r="B940">
            <v>500.86489868164</v>
          </cell>
        </row>
        <row r="941">
          <cell r="A941">
            <v>2.2115155551149002</v>
          </cell>
          <cell r="B941">
            <v>501.38247680664</v>
          </cell>
        </row>
        <row r="942">
          <cell r="A942">
            <v>2.2137177497476501</v>
          </cell>
          <cell r="B942">
            <v>501.88052368164</v>
          </cell>
        </row>
        <row r="943">
          <cell r="A943">
            <v>2.2163206903707602</v>
          </cell>
          <cell r="B943">
            <v>502.36392211914</v>
          </cell>
        </row>
        <row r="944">
          <cell r="A944">
            <v>2.2193205603557602</v>
          </cell>
          <cell r="B944">
            <v>502.84439086914</v>
          </cell>
        </row>
        <row r="945">
          <cell r="A945">
            <v>2.2215189383600298</v>
          </cell>
          <cell r="B945">
            <v>503.15689086914</v>
          </cell>
        </row>
        <row r="946">
          <cell r="A946">
            <v>2.2239234143022002</v>
          </cell>
          <cell r="B946">
            <v>503.47817993164</v>
          </cell>
        </row>
        <row r="947">
          <cell r="A947">
            <v>2.2261217923064698</v>
          </cell>
          <cell r="B947">
            <v>503.80044555664</v>
          </cell>
        </row>
        <row r="948">
          <cell r="A948">
            <v>2.2285262682486402</v>
          </cell>
          <cell r="B948">
            <v>504.12466430664</v>
          </cell>
        </row>
        <row r="949">
          <cell r="A949">
            <v>2.2313276735526899</v>
          </cell>
          <cell r="B949">
            <v>504.60513305664</v>
          </cell>
        </row>
        <row r="950">
          <cell r="A950">
            <v>2.23392679754732</v>
          </cell>
          <cell r="B950">
            <v>505.08853149414</v>
          </cell>
        </row>
        <row r="951">
          <cell r="A951">
            <v>2.23633127348949</v>
          </cell>
          <cell r="B951">
            <v>505.58462524414</v>
          </cell>
        </row>
        <row r="952">
          <cell r="A952">
            <v>2.23852965149376</v>
          </cell>
          <cell r="B952">
            <v>506.09146118164</v>
          </cell>
        </row>
        <row r="953">
          <cell r="A953">
            <v>2.2405333814455699</v>
          </cell>
          <cell r="B953">
            <v>506.60903930664</v>
          </cell>
        </row>
        <row r="954">
          <cell r="A954">
            <v>2.2431325054402</v>
          </cell>
          <cell r="B954">
            <v>507.31021118164</v>
          </cell>
        </row>
        <row r="955">
          <cell r="A955">
            <v>2.24533470007295</v>
          </cell>
          <cell r="B955">
            <v>507.82192993164</v>
          </cell>
        </row>
        <row r="956">
          <cell r="A956">
            <v>2.2479338240675899</v>
          </cell>
          <cell r="B956">
            <v>508.48403930664</v>
          </cell>
        </row>
        <row r="957">
          <cell r="A957">
            <v>2.2503383000097599</v>
          </cell>
          <cell r="B957">
            <v>508.98892211914</v>
          </cell>
        </row>
        <row r="958">
          <cell r="A958">
            <v>2.2527389593234499</v>
          </cell>
          <cell r="B958">
            <v>509.51431274414</v>
          </cell>
        </row>
        <row r="959">
          <cell r="A959">
            <v>2.25513961863714</v>
          </cell>
          <cell r="B959">
            <v>510.01724243164</v>
          </cell>
        </row>
        <row r="960">
          <cell r="A960">
            <v>2.2577387426317701</v>
          </cell>
          <cell r="B960">
            <v>510.50552368164</v>
          </cell>
        </row>
        <row r="961">
          <cell r="A961">
            <v>2.2599371206360401</v>
          </cell>
          <cell r="B961">
            <v>510.80825805664</v>
          </cell>
        </row>
        <row r="962">
          <cell r="A962">
            <v>2.26214313189727</v>
          </cell>
          <cell r="B962">
            <v>511.12368774414</v>
          </cell>
        </row>
        <row r="963">
          <cell r="A963">
            <v>2.2645399745824801</v>
          </cell>
          <cell r="B963">
            <v>511.46646118164</v>
          </cell>
        </row>
        <row r="964">
          <cell r="A964">
            <v>2.26674598584371</v>
          </cell>
          <cell r="B964">
            <v>511.80923461914</v>
          </cell>
        </row>
        <row r="965">
          <cell r="A965">
            <v>2.26894436384798</v>
          </cell>
          <cell r="B965">
            <v>512.15692138671795</v>
          </cell>
        </row>
        <row r="966">
          <cell r="A966">
            <v>2.2719442338329698</v>
          </cell>
          <cell r="B966">
            <v>512.71844482421795</v>
          </cell>
        </row>
        <row r="967">
          <cell r="A967">
            <v>2.2743487097751398</v>
          </cell>
          <cell r="B967">
            <v>513.26531982421795</v>
          </cell>
        </row>
        <row r="968">
          <cell r="A968">
            <v>2.2765509044078902</v>
          </cell>
          <cell r="B968">
            <v>513.80438232421795</v>
          </cell>
        </row>
        <row r="969">
          <cell r="A969">
            <v>2.2791500284025301</v>
          </cell>
          <cell r="B969">
            <v>514.49578857421795</v>
          </cell>
        </row>
        <row r="970">
          <cell r="A970">
            <v>2.2811537583543302</v>
          </cell>
          <cell r="B970">
            <v>515.01239013671795</v>
          </cell>
        </row>
        <row r="971">
          <cell r="A971">
            <v>2.28355441766803</v>
          </cell>
          <cell r="B971">
            <v>515.71649169921795</v>
          </cell>
        </row>
        <row r="972">
          <cell r="A972">
            <v>2.2863558229720802</v>
          </cell>
          <cell r="B972">
            <v>516.40789794921795</v>
          </cell>
        </row>
        <row r="973">
          <cell r="A973">
            <v>2.2889549469667099</v>
          </cell>
          <cell r="B973">
            <v>517.07489013671795</v>
          </cell>
        </row>
        <row r="974">
          <cell r="A974">
            <v>2.2909586769185202</v>
          </cell>
          <cell r="B974">
            <v>517.57586669921795</v>
          </cell>
        </row>
        <row r="975">
          <cell r="A975">
            <v>2.2931570549227902</v>
          </cell>
          <cell r="B975">
            <v>518.05926513671795</v>
          </cell>
        </row>
        <row r="976">
          <cell r="A976">
            <v>2.2953592495555402</v>
          </cell>
          <cell r="B976">
            <v>518.51824951171795</v>
          </cell>
        </row>
        <row r="977">
          <cell r="A977">
            <v>2.2981606548595899</v>
          </cell>
          <cell r="B977">
            <v>518.95867919921795</v>
          </cell>
        </row>
        <row r="978">
          <cell r="A978">
            <v>2.3011605248445801</v>
          </cell>
          <cell r="B978">
            <v>519.44207763671795</v>
          </cell>
        </row>
        <row r="979">
          <cell r="A979">
            <v>2.3035650007867599</v>
          </cell>
          <cell r="B979">
            <v>519.77996826171795</v>
          </cell>
        </row>
        <row r="980">
          <cell r="A980">
            <v>2.3057633787910299</v>
          </cell>
          <cell r="B980">
            <v>520.12371826171795</v>
          </cell>
        </row>
        <row r="981">
          <cell r="A981">
            <v>2.30816022147624</v>
          </cell>
          <cell r="B981">
            <v>520.48211669921795</v>
          </cell>
        </row>
        <row r="982">
          <cell r="A982">
            <v>2.3103662327374699</v>
          </cell>
          <cell r="B982">
            <v>520.83172607421795</v>
          </cell>
        </row>
        <row r="983">
          <cell r="A983">
            <v>2.3129691733605799</v>
          </cell>
          <cell r="B983">
            <v>521.35711669921795</v>
          </cell>
        </row>
        <row r="984">
          <cell r="A984">
            <v>2.31536983267427</v>
          </cell>
          <cell r="B984">
            <v>521.89031982421795</v>
          </cell>
        </row>
        <row r="985">
          <cell r="A985">
            <v>2.3179727732973801</v>
          </cell>
          <cell r="B985">
            <v>522.60028076171795</v>
          </cell>
        </row>
        <row r="986">
          <cell r="A986">
            <v>2.3205718972920102</v>
          </cell>
          <cell r="B986">
            <v>523.31024169921795</v>
          </cell>
        </row>
        <row r="987">
          <cell r="A987">
            <v>2.3231748379151198</v>
          </cell>
          <cell r="B987">
            <v>524.00555419921795</v>
          </cell>
        </row>
        <row r="988">
          <cell r="A988">
            <v>2.3257739619097602</v>
          </cell>
          <cell r="B988">
            <v>524.65789794921795</v>
          </cell>
        </row>
        <row r="989">
          <cell r="A989">
            <v>2.3279761565425101</v>
          </cell>
          <cell r="B989">
            <v>525.12567138671795</v>
          </cell>
        </row>
        <row r="990">
          <cell r="A990">
            <v>2.3307775618465598</v>
          </cell>
          <cell r="B990">
            <v>525.73504638671795</v>
          </cell>
        </row>
        <row r="991">
          <cell r="A991">
            <v>2.3329797564793102</v>
          </cell>
          <cell r="B991">
            <v>526.20574951171795</v>
          </cell>
        </row>
        <row r="992">
          <cell r="A992">
            <v>2.3353804157929998</v>
          </cell>
          <cell r="B992">
            <v>526.70965576171795</v>
          </cell>
        </row>
        <row r="993">
          <cell r="A993">
            <v>2.3383802857779901</v>
          </cell>
          <cell r="B993">
            <v>527.23211669921795</v>
          </cell>
        </row>
        <row r="994">
          <cell r="A994">
            <v>2.3415786204439302</v>
          </cell>
          <cell r="B994">
            <v>527.79461669921795</v>
          </cell>
        </row>
        <row r="995">
          <cell r="A995">
            <v>2.3439830963861001</v>
          </cell>
          <cell r="B995">
            <v>528.17352294921795</v>
          </cell>
        </row>
        <row r="996">
          <cell r="A996">
            <v>2.3463799390713098</v>
          </cell>
          <cell r="B996">
            <v>528.53582763671795</v>
          </cell>
        </row>
        <row r="997">
          <cell r="A997">
            <v>2.3487844150134798</v>
          </cell>
          <cell r="B997">
            <v>528.90692138671795</v>
          </cell>
        </row>
        <row r="998">
          <cell r="A998">
            <v>2.35178428499847</v>
          </cell>
          <cell r="B998">
            <v>529.43524169921795</v>
          </cell>
        </row>
        <row r="999">
          <cell r="A999">
            <v>2.35418876094064</v>
          </cell>
          <cell r="B999">
            <v>529.95965576171795</v>
          </cell>
        </row>
        <row r="1000">
          <cell r="A1000">
            <v>2.35639095557339</v>
          </cell>
          <cell r="B1000">
            <v>530.48309326171795</v>
          </cell>
        </row>
        <row r="1001">
          <cell r="A1001">
            <v>2.3591923608774499</v>
          </cell>
          <cell r="B1001">
            <v>531.18914794921795</v>
          </cell>
        </row>
        <row r="1002">
          <cell r="A1002">
            <v>2.36179148487208</v>
          </cell>
          <cell r="B1002">
            <v>531.87274169921795</v>
          </cell>
        </row>
        <row r="1003">
          <cell r="A1003">
            <v>2.3637952148238899</v>
          </cell>
          <cell r="B1003">
            <v>532.35809326171795</v>
          </cell>
        </row>
        <row r="1004">
          <cell r="A1004">
            <v>2.36639433881852</v>
          </cell>
          <cell r="B1004">
            <v>532.99871826171795</v>
          </cell>
        </row>
        <row r="1005">
          <cell r="A1005">
            <v>2.36859653345127</v>
          </cell>
          <cell r="B1005">
            <v>533.48797607421795</v>
          </cell>
        </row>
        <row r="1006">
          <cell r="A1006">
            <v>2.37119947407438</v>
          </cell>
          <cell r="B1006">
            <v>534.14031982421795</v>
          </cell>
        </row>
        <row r="1007">
          <cell r="A1007">
            <v>2.3733978520786501</v>
          </cell>
          <cell r="B1007">
            <v>534.63641357421795</v>
          </cell>
        </row>
        <row r="1008">
          <cell r="A1008">
            <v>2.3757985113923401</v>
          </cell>
          <cell r="B1008">
            <v>535.15594482421795</v>
          </cell>
        </row>
        <row r="1009">
          <cell r="A1009">
            <v>2.3785999166963898</v>
          </cell>
          <cell r="B1009">
            <v>535.69403076171795</v>
          </cell>
        </row>
        <row r="1010">
          <cell r="A1010">
            <v>2.3807982947006598</v>
          </cell>
          <cell r="B1010">
            <v>536.05633544921795</v>
          </cell>
        </row>
        <row r="1011">
          <cell r="A1011">
            <v>2.3832027706428298</v>
          </cell>
          <cell r="B1011">
            <v>536.40496826171795</v>
          </cell>
        </row>
        <row r="1012">
          <cell r="A1012">
            <v>2.3855996133280399</v>
          </cell>
          <cell r="B1012">
            <v>536.75164794921795</v>
          </cell>
        </row>
        <row r="1013">
          <cell r="A1013">
            <v>2.3880040892702201</v>
          </cell>
          <cell r="B1013">
            <v>537.10028076171795</v>
          </cell>
        </row>
        <row r="1014">
          <cell r="A1014">
            <v>2.3900078192220202</v>
          </cell>
          <cell r="B1014">
            <v>537.44110107421795</v>
          </cell>
        </row>
        <row r="1015">
          <cell r="A1015">
            <v>2.3930076892070198</v>
          </cell>
          <cell r="B1015">
            <v>537.94500732421795</v>
          </cell>
        </row>
        <row r="1016">
          <cell r="A1016">
            <v>2.3952098838397702</v>
          </cell>
          <cell r="B1016">
            <v>538.46649169921795</v>
          </cell>
        </row>
        <row r="1017">
          <cell r="A1017">
            <v>2.3974120784725201</v>
          </cell>
          <cell r="B1017">
            <v>538.95965576171795</v>
          </cell>
        </row>
        <row r="1018">
          <cell r="A1018">
            <v>2.4000112024671498</v>
          </cell>
          <cell r="B1018">
            <v>539.63446044921795</v>
          </cell>
        </row>
        <row r="1019">
          <cell r="A1019">
            <v>2.4020149324189601</v>
          </cell>
          <cell r="B1019">
            <v>540.10418701171795</v>
          </cell>
        </row>
        <row r="1020">
          <cell r="A1020">
            <v>2.4044155917326502</v>
          </cell>
          <cell r="B1020">
            <v>540.71844482421795</v>
          </cell>
        </row>
        <row r="1021">
          <cell r="A1021">
            <v>2.4070147157272799</v>
          </cell>
          <cell r="B1021">
            <v>541.30438232421795</v>
          </cell>
        </row>
        <row r="1022">
          <cell r="A1022">
            <v>2.4090184456790902</v>
          </cell>
          <cell r="B1022">
            <v>541.75555419921795</v>
          </cell>
        </row>
        <row r="1023">
          <cell r="A1023">
            <v>2.4118198509831399</v>
          </cell>
          <cell r="B1023">
            <v>542.40399169921795</v>
          </cell>
        </row>
        <row r="1024">
          <cell r="A1024">
            <v>2.4140182289874099</v>
          </cell>
          <cell r="B1024">
            <v>542.90789794921795</v>
          </cell>
        </row>
        <row r="1025">
          <cell r="A1025">
            <v>2.41662116961052</v>
          </cell>
          <cell r="B1025">
            <v>543.43817138671795</v>
          </cell>
        </row>
        <row r="1026">
          <cell r="A1026">
            <v>2.41962103959552</v>
          </cell>
          <cell r="B1026">
            <v>543.97821044921795</v>
          </cell>
        </row>
        <row r="1027">
          <cell r="A1027">
            <v>2.42181941759979</v>
          </cell>
          <cell r="B1027">
            <v>544.33856201171795</v>
          </cell>
        </row>
        <row r="1028">
          <cell r="A1028">
            <v>2.42422389354196</v>
          </cell>
          <cell r="B1028">
            <v>544.68817138671795</v>
          </cell>
        </row>
        <row r="1029">
          <cell r="A1029">
            <v>2.4266207362271701</v>
          </cell>
          <cell r="B1029">
            <v>545.02606201171795</v>
          </cell>
        </row>
        <row r="1030">
          <cell r="A1030">
            <v>2.4288267474884</v>
          </cell>
          <cell r="B1030">
            <v>545.35418701171795</v>
          </cell>
        </row>
        <row r="1031">
          <cell r="A1031">
            <v>2.43102512549267</v>
          </cell>
          <cell r="B1031">
            <v>545.68426513671795</v>
          </cell>
        </row>
        <row r="1032">
          <cell r="A1032">
            <v>2.43342960143484</v>
          </cell>
          <cell r="B1032">
            <v>546.18328857421795</v>
          </cell>
        </row>
        <row r="1033">
          <cell r="A1033">
            <v>2.4356317960675899</v>
          </cell>
          <cell r="B1033">
            <v>546.69989013671795</v>
          </cell>
        </row>
        <row r="1034">
          <cell r="A1034">
            <v>2.43783017407186</v>
          </cell>
          <cell r="B1034">
            <v>547.22039794921795</v>
          </cell>
        </row>
        <row r="1035">
          <cell r="A1035">
            <v>2.4398339040236698</v>
          </cell>
          <cell r="B1035">
            <v>547.73211669921795</v>
          </cell>
        </row>
        <row r="1036">
          <cell r="A1036">
            <v>2.4422345633373599</v>
          </cell>
          <cell r="B1036">
            <v>548.37860107421795</v>
          </cell>
        </row>
        <row r="1037">
          <cell r="A1037">
            <v>2.44483368733199</v>
          </cell>
          <cell r="B1037">
            <v>549.02020263671795</v>
          </cell>
        </row>
        <row r="1038">
          <cell r="A1038">
            <v>2.4474366279551001</v>
          </cell>
          <cell r="B1038">
            <v>549.68817138671795</v>
          </cell>
        </row>
        <row r="1039">
          <cell r="A1039">
            <v>2.45023803325916</v>
          </cell>
          <cell r="B1039">
            <v>550.36590576171795</v>
          </cell>
        </row>
        <row r="1040">
          <cell r="A1040">
            <v>2.45244022789191</v>
          </cell>
          <cell r="B1040">
            <v>550.88934326171795</v>
          </cell>
        </row>
        <row r="1041">
          <cell r="A1041">
            <v>2.4548408872056</v>
          </cell>
          <cell r="B1041">
            <v>551.41375732421795</v>
          </cell>
        </row>
        <row r="1042">
          <cell r="A1042">
            <v>2.4574400112002301</v>
          </cell>
          <cell r="B1042">
            <v>551.96844482421795</v>
          </cell>
        </row>
        <row r="1043">
          <cell r="A1043">
            <v>2.4596383892045002</v>
          </cell>
          <cell r="B1043">
            <v>552.32196044921795</v>
          </cell>
        </row>
        <row r="1044">
          <cell r="A1044">
            <v>2.4618444004657301</v>
          </cell>
          <cell r="B1044">
            <v>552.67840576171795</v>
          </cell>
        </row>
        <row r="1045">
          <cell r="A1045">
            <v>2.4640427784700001</v>
          </cell>
          <cell r="B1045">
            <v>553.03094482421795</v>
          </cell>
        </row>
        <row r="1046">
          <cell r="A1046">
            <v>2.4666457190931101</v>
          </cell>
          <cell r="B1046">
            <v>553.36590576171795</v>
          </cell>
        </row>
        <row r="1047">
          <cell r="A1047">
            <v>2.4688440970973802</v>
          </cell>
          <cell r="B1047">
            <v>553.66668701171795</v>
          </cell>
        </row>
        <row r="1048">
          <cell r="A1048">
            <v>2.47184396708237</v>
          </cell>
          <cell r="B1048">
            <v>554.13543701171795</v>
          </cell>
        </row>
        <row r="1049">
          <cell r="A1049">
            <v>2.4742484430245399</v>
          </cell>
          <cell r="B1049">
            <v>554.60125732421795</v>
          </cell>
        </row>
        <row r="1050">
          <cell r="A1050">
            <v>2.4764506376572899</v>
          </cell>
          <cell r="B1050">
            <v>555.08172607421795</v>
          </cell>
        </row>
        <row r="1051">
          <cell r="A1051">
            <v>2.4786528322900399</v>
          </cell>
          <cell r="B1051">
            <v>555.56903076171795</v>
          </cell>
        </row>
        <row r="1052">
          <cell r="A1052">
            <v>2.4810534916037299</v>
          </cell>
          <cell r="B1052">
            <v>556.19012451171795</v>
          </cell>
        </row>
        <row r="1053">
          <cell r="A1053">
            <v>2.4836564322268502</v>
          </cell>
          <cell r="B1053">
            <v>556.81219482421795</v>
          </cell>
        </row>
        <row r="1054">
          <cell r="A1054">
            <v>2.4862555562214799</v>
          </cell>
          <cell r="B1054">
            <v>557.43524169921795</v>
          </cell>
        </row>
        <row r="1055">
          <cell r="A1055">
            <v>2.48905696152553</v>
          </cell>
          <cell r="B1055">
            <v>558.09539794921795</v>
          </cell>
        </row>
        <row r="1056">
          <cell r="A1056">
            <v>2.49125915615828</v>
          </cell>
          <cell r="B1056">
            <v>558.59930419921795</v>
          </cell>
        </row>
        <row r="1057">
          <cell r="A1057">
            <v>2.4934613507910299</v>
          </cell>
          <cell r="B1057">
            <v>559.11590576171795</v>
          </cell>
        </row>
        <row r="1058">
          <cell r="A1058">
            <v>2.49586201010472</v>
          </cell>
          <cell r="B1058">
            <v>559.64813232421795</v>
          </cell>
        </row>
        <row r="1059">
          <cell r="A1059">
            <v>2.4990603447706499</v>
          </cell>
          <cell r="B1059">
            <v>560.17938232421795</v>
          </cell>
        </row>
        <row r="1060">
          <cell r="A1060">
            <v>2.50225867943659</v>
          </cell>
          <cell r="B1060">
            <v>560.67254638671795</v>
          </cell>
        </row>
        <row r="1061">
          <cell r="A1061">
            <v>2.5048616200597</v>
          </cell>
          <cell r="B1061">
            <v>560.98211669921795</v>
          </cell>
        </row>
        <row r="1062">
          <cell r="A1062">
            <v>2.50726609600187</v>
          </cell>
          <cell r="B1062">
            <v>561.27508544921795</v>
          </cell>
        </row>
        <row r="1063">
          <cell r="A1063">
            <v>2.50946447400614</v>
          </cell>
          <cell r="B1063">
            <v>561.57489013671795</v>
          </cell>
        </row>
        <row r="1064">
          <cell r="A1064">
            <v>2.5116704852673699</v>
          </cell>
          <cell r="B1064">
            <v>561.89422607421795</v>
          </cell>
        </row>
        <row r="1065">
          <cell r="A1065">
            <v>2.51407114458106</v>
          </cell>
          <cell r="B1065">
            <v>562.38641357421795</v>
          </cell>
        </row>
        <row r="1066">
          <cell r="A1066">
            <v>2.51626952258533</v>
          </cell>
          <cell r="B1066">
            <v>562.88250732421795</v>
          </cell>
        </row>
        <row r="1067">
          <cell r="A1067">
            <v>2.5182732525371399</v>
          </cell>
          <cell r="B1067">
            <v>563.34539794921795</v>
          </cell>
        </row>
        <row r="1068">
          <cell r="A1068">
            <v>2.5206739118508299</v>
          </cell>
          <cell r="B1068">
            <v>563.97137451171795</v>
          </cell>
        </row>
        <row r="1069">
          <cell r="A1069">
            <v>2.52327303584546</v>
          </cell>
          <cell r="B1069">
            <v>564.62860107421795</v>
          </cell>
        </row>
        <row r="1070">
          <cell r="A1070">
            <v>2.5252767657972699</v>
          </cell>
          <cell r="B1070">
            <v>565.13934326171795</v>
          </cell>
        </row>
        <row r="1071">
          <cell r="A1071">
            <v>2.52807817110132</v>
          </cell>
          <cell r="B1071">
            <v>565.83660888671795</v>
          </cell>
        </row>
        <row r="1072">
          <cell r="A1072">
            <v>2.53067729509596</v>
          </cell>
          <cell r="B1072">
            <v>566.55731201171795</v>
          </cell>
        </row>
        <row r="1073">
          <cell r="A1073">
            <v>2.53307795440965</v>
          </cell>
          <cell r="B1073">
            <v>567.07391357421795</v>
          </cell>
        </row>
        <row r="1074">
          <cell r="A1074">
            <v>2.53548243035182</v>
          </cell>
          <cell r="B1074">
            <v>567.57879638671795</v>
          </cell>
        </row>
        <row r="1075">
          <cell r="A1075">
            <v>2.5380841782785302</v>
          </cell>
          <cell r="B1075">
            <v>568.07586669921795</v>
          </cell>
        </row>
        <row r="1076">
          <cell r="A1076">
            <v>2.5402825562828002</v>
          </cell>
          <cell r="B1076">
            <v>568.40496826171795</v>
          </cell>
        </row>
        <row r="1077">
          <cell r="A1077">
            <v>2.5426793989680099</v>
          </cell>
          <cell r="B1077">
            <v>568.74676513671795</v>
          </cell>
        </row>
        <row r="1078">
          <cell r="A1078">
            <v>2.5448854102292402</v>
          </cell>
          <cell r="B1078">
            <v>569.09246826171795</v>
          </cell>
        </row>
        <row r="1079">
          <cell r="A1079">
            <v>2.5472822529144499</v>
          </cell>
          <cell r="B1079">
            <v>569.41864013671795</v>
          </cell>
        </row>
        <row r="1080">
          <cell r="A1080">
            <v>2.5494882641756802</v>
          </cell>
          <cell r="B1080">
            <v>569.75555419921795</v>
          </cell>
        </row>
        <row r="1081">
          <cell r="A1081">
            <v>2.5522896694797299</v>
          </cell>
          <cell r="B1081">
            <v>570.24871826171795</v>
          </cell>
        </row>
        <row r="1082">
          <cell r="A1082">
            <v>2.55469032879342</v>
          </cell>
          <cell r="B1082">
            <v>570.74090576171795</v>
          </cell>
        </row>
        <row r="1083">
          <cell r="A1083">
            <v>2.5572932694165398</v>
          </cell>
          <cell r="B1083">
            <v>571.41082763671795</v>
          </cell>
        </row>
        <row r="1084">
          <cell r="A1084">
            <v>2.5598923934111699</v>
          </cell>
          <cell r="B1084">
            <v>572.09539794921795</v>
          </cell>
        </row>
        <row r="1085">
          <cell r="A1085">
            <v>2.5618961233629798</v>
          </cell>
          <cell r="B1085">
            <v>572.63055419921795</v>
          </cell>
        </row>
        <row r="1086">
          <cell r="A1086">
            <v>2.5644952473576099</v>
          </cell>
          <cell r="B1086">
            <v>573.33856201171795</v>
          </cell>
        </row>
        <row r="1087">
          <cell r="A1087">
            <v>2.56709818798072</v>
          </cell>
          <cell r="B1087">
            <v>574.05145263671795</v>
          </cell>
        </row>
        <row r="1088">
          <cell r="A1088">
            <v>2.56929656598499</v>
          </cell>
          <cell r="B1088">
            <v>574.56317138671795</v>
          </cell>
        </row>
        <row r="1089">
          <cell r="A1089">
            <v>2.5718995066081001</v>
          </cell>
          <cell r="B1089">
            <v>575.24090576171795</v>
          </cell>
        </row>
        <row r="1090">
          <cell r="A1090">
            <v>2.57410170124085</v>
          </cell>
          <cell r="B1090">
            <v>575.74383544921795</v>
          </cell>
        </row>
        <row r="1091">
          <cell r="A1091">
            <v>2.5767008252354802</v>
          </cell>
          <cell r="B1091">
            <v>576.26727294921795</v>
          </cell>
        </row>
        <row r="1092">
          <cell r="A1092">
            <v>2.5795022305395401</v>
          </cell>
          <cell r="B1092">
            <v>576.75555419921795</v>
          </cell>
        </row>
        <row r="1093">
          <cell r="A1093">
            <v>2.5818990732247502</v>
          </cell>
          <cell r="B1093">
            <v>577.07391357421795</v>
          </cell>
        </row>
        <row r="1094">
          <cell r="A1094">
            <v>2.5841050844859801</v>
          </cell>
          <cell r="B1094">
            <v>577.38153076171795</v>
          </cell>
        </row>
        <row r="1095">
          <cell r="A1095">
            <v>2.5865019271711902</v>
          </cell>
          <cell r="B1095">
            <v>577.66961669921795</v>
          </cell>
        </row>
        <row r="1096">
          <cell r="A1096">
            <v>2.5887079384324201</v>
          </cell>
          <cell r="B1096">
            <v>577.96356201171795</v>
          </cell>
        </row>
        <row r="1097">
          <cell r="A1097">
            <v>2.5915093437364698</v>
          </cell>
          <cell r="B1097">
            <v>578.39910888671795</v>
          </cell>
        </row>
        <row r="1098">
          <cell r="A1098">
            <v>2.5941122843595799</v>
          </cell>
          <cell r="B1098">
            <v>578.84832763671795</v>
          </cell>
        </row>
        <row r="1099">
          <cell r="A1099">
            <v>2.59691368966363</v>
          </cell>
          <cell r="B1099">
            <v>579.48016357421795</v>
          </cell>
        </row>
        <row r="1100">
          <cell r="A1100">
            <v>2.5995128136582699</v>
          </cell>
          <cell r="B1100">
            <v>580.15887451171795</v>
          </cell>
        </row>
        <row r="1101">
          <cell r="A1101">
            <v>2.60211575428138</v>
          </cell>
          <cell r="B1101">
            <v>580.83856201171795</v>
          </cell>
        </row>
        <row r="1102">
          <cell r="A1102">
            <v>2.6047148782760101</v>
          </cell>
          <cell r="B1102">
            <v>581.49774169921795</v>
          </cell>
        </row>
        <row r="1103">
          <cell r="A1103">
            <v>2.6073178188991202</v>
          </cell>
          <cell r="B1103">
            <v>582.16473388671795</v>
          </cell>
        </row>
        <row r="1104">
          <cell r="A1104">
            <v>2.6101192242031699</v>
          </cell>
          <cell r="B1104">
            <v>582.85028076171795</v>
          </cell>
        </row>
        <row r="1105">
          <cell r="A1105">
            <v>2.6129206295072298</v>
          </cell>
          <cell r="B1105">
            <v>583.51336669921795</v>
          </cell>
        </row>
        <row r="1106">
          <cell r="A1106">
            <v>2.6151228241399802</v>
          </cell>
          <cell r="B1106">
            <v>583.97821044921795</v>
          </cell>
        </row>
        <row r="1107">
          <cell r="A1107">
            <v>2.61792041281555</v>
          </cell>
          <cell r="B1107">
            <v>584.43426513671795</v>
          </cell>
        </row>
        <row r="1108">
          <cell r="A1108">
            <v>2.6207218181196001</v>
          </cell>
          <cell r="B1108">
            <v>584.88446044921795</v>
          </cell>
        </row>
        <row r="1109">
          <cell r="A1109">
            <v>2.6229201961238702</v>
          </cell>
          <cell r="B1109">
            <v>585.15594482421795</v>
          </cell>
        </row>
        <row r="1110">
          <cell r="A1110">
            <v>2.6253246720660401</v>
          </cell>
          <cell r="B1110">
            <v>585.40350341796795</v>
          </cell>
        </row>
        <row r="1111">
          <cell r="A1111">
            <v>2.6275230500703102</v>
          </cell>
          <cell r="B1111">
            <v>585.66131591796795</v>
          </cell>
        </row>
        <row r="1112">
          <cell r="A1112">
            <v>2.6297290613315401</v>
          </cell>
          <cell r="B1112">
            <v>585.91717529296795</v>
          </cell>
        </row>
        <row r="1113">
          <cell r="A1113">
            <v>2.6323281853261702</v>
          </cell>
          <cell r="B1113">
            <v>586.32244873046795</v>
          </cell>
        </row>
        <row r="1114">
          <cell r="A1114">
            <v>2.6347326612683402</v>
          </cell>
          <cell r="B1114">
            <v>586.81170654296795</v>
          </cell>
        </row>
        <row r="1115">
          <cell r="A1115">
            <v>2.63693103927262</v>
          </cell>
          <cell r="B1115">
            <v>587.31561279296795</v>
          </cell>
        </row>
        <row r="1116">
          <cell r="A1116">
            <v>2.63953397989573</v>
          </cell>
          <cell r="B1116">
            <v>588.01776123046795</v>
          </cell>
        </row>
        <row r="1117">
          <cell r="A1117">
            <v>2.6421331038903602</v>
          </cell>
          <cell r="B1117">
            <v>588.72186279296795</v>
          </cell>
        </row>
        <row r="1118">
          <cell r="A1118">
            <v>2.6445375798325301</v>
          </cell>
          <cell r="B1118">
            <v>589.42108154296795</v>
          </cell>
        </row>
        <row r="1119">
          <cell r="A1119">
            <v>2.6467359578368002</v>
          </cell>
          <cell r="B1119">
            <v>589.93475341796795</v>
          </cell>
        </row>
        <row r="1120">
          <cell r="A1120">
            <v>2.64873968778861</v>
          </cell>
          <cell r="B1120">
            <v>590.41717529296795</v>
          </cell>
        </row>
        <row r="1121">
          <cell r="A1121">
            <v>2.6513388117832402</v>
          </cell>
          <cell r="B1121">
            <v>591.07342529296795</v>
          </cell>
        </row>
        <row r="1122">
          <cell r="A1122">
            <v>2.6537394710969302</v>
          </cell>
          <cell r="B1122">
            <v>591.56170654296795</v>
          </cell>
        </row>
        <row r="1123">
          <cell r="A1123">
            <v>2.6559416657296802</v>
          </cell>
          <cell r="B1123">
            <v>592.05584716796795</v>
          </cell>
        </row>
        <row r="1124">
          <cell r="A1124">
            <v>2.6587430710337299</v>
          </cell>
          <cell r="B1124">
            <v>592.51483154296795</v>
          </cell>
        </row>
        <row r="1125">
          <cell r="A1125">
            <v>2.6617429410187299</v>
          </cell>
          <cell r="B1125">
            <v>592.98065185546795</v>
          </cell>
        </row>
        <row r="1126">
          <cell r="A1126">
            <v>2.6639413190229999</v>
          </cell>
          <cell r="B1126">
            <v>593.30682373046795</v>
          </cell>
        </row>
        <row r="1127">
          <cell r="A1127">
            <v>2.6663457949651699</v>
          </cell>
          <cell r="B1127">
            <v>593.63885498046795</v>
          </cell>
        </row>
        <row r="1128">
          <cell r="A1128">
            <v>2.6685441729694399</v>
          </cell>
          <cell r="B1128">
            <v>593.98846435546795</v>
          </cell>
        </row>
        <row r="1129">
          <cell r="A1129">
            <v>2.6707501842306698</v>
          </cell>
          <cell r="B1129">
            <v>594.34490966796795</v>
          </cell>
        </row>
        <row r="1130">
          <cell r="A1130">
            <v>2.6735515895347199</v>
          </cell>
          <cell r="B1130">
            <v>594.85858154296795</v>
          </cell>
        </row>
        <row r="1131">
          <cell r="A1131">
            <v>2.6757537841674699</v>
          </cell>
          <cell r="B1131">
            <v>595.37908935546795</v>
          </cell>
        </row>
        <row r="1132">
          <cell r="A1132">
            <v>2.6783529081621</v>
          </cell>
          <cell r="B1132">
            <v>596.06170654296795</v>
          </cell>
        </row>
        <row r="1133">
          <cell r="A1133">
            <v>2.6809558487852101</v>
          </cell>
          <cell r="B1133">
            <v>596.72088623046795</v>
          </cell>
        </row>
        <row r="1134">
          <cell r="A1134">
            <v>2.6835549727798398</v>
          </cell>
          <cell r="B1134">
            <v>597.35858154296795</v>
          </cell>
        </row>
        <row r="1135">
          <cell r="A1135">
            <v>2.6855587027316501</v>
          </cell>
          <cell r="B1135">
            <v>597.84783935546795</v>
          </cell>
        </row>
        <row r="1136">
          <cell r="A1136">
            <v>2.68815782672629</v>
          </cell>
          <cell r="B1136">
            <v>598.47967529296795</v>
          </cell>
        </row>
        <row r="1137">
          <cell r="A1137">
            <v>2.69036002135904</v>
          </cell>
          <cell r="B1137">
            <v>598.92303466796795</v>
          </cell>
        </row>
        <row r="1138">
          <cell r="A1138">
            <v>2.6929591453536701</v>
          </cell>
          <cell r="B1138">
            <v>599.45721435546795</v>
          </cell>
        </row>
        <row r="1139">
          <cell r="A1139">
            <v>2.69516133998642</v>
          </cell>
          <cell r="B1139">
            <v>599.89471435546795</v>
          </cell>
        </row>
        <row r="1140">
          <cell r="A1140">
            <v>2.6977642806095301</v>
          </cell>
          <cell r="B1140">
            <v>600.33123779296795</v>
          </cell>
        </row>
        <row r="1141">
          <cell r="A1141">
            <v>2.7007641505945199</v>
          </cell>
          <cell r="B1141">
            <v>600.82342529296795</v>
          </cell>
        </row>
        <row r="1142">
          <cell r="A1142">
            <v>2.70316099327973</v>
          </cell>
          <cell r="B1142">
            <v>601.14178466796795</v>
          </cell>
        </row>
        <row r="1143">
          <cell r="A1143">
            <v>2.7053670045409599</v>
          </cell>
          <cell r="B1143">
            <v>601.46112060546795</v>
          </cell>
        </row>
        <row r="1144">
          <cell r="A1144">
            <v>2.70796994516407</v>
          </cell>
          <cell r="B1144">
            <v>601.78240966796795</v>
          </cell>
        </row>
        <row r="1145">
          <cell r="A1145">
            <v>2.7103667878492899</v>
          </cell>
          <cell r="B1145">
            <v>602.08709716796795</v>
          </cell>
        </row>
        <row r="1146">
          <cell r="A1146">
            <v>2.71237051780109</v>
          </cell>
          <cell r="B1146">
            <v>602.39178466796795</v>
          </cell>
        </row>
        <row r="1147">
          <cell r="A1147">
            <v>2.71477117711478</v>
          </cell>
          <cell r="B1147">
            <v>602.85174560546795</v>
          </cell>
        </row>
        <row r="1148">
          <cell r="A1148">
            <v>2.71697337174753</v>
          </cell>
          <cell r="B1148">
            <v>603.34979248046795</v>
          </cell>
        </row>
        <row r="1149">
          <cell r="A1149">
            <v>2.7191755663802799</v>
          </cell>
          <cell r="B1149">
            <v>603.83416748046795</v>
          </cell>
        </row>
        <row r="1150">
          <cell r="A1150">
            <v>2.7217746903749198</v>
          </cell>
          <cell r="B1150">
            <v>604.46502685546795</v>
          </cell>
        </row>
        <row r="1151">
          <cell r="A1151">
            <v>2.7241753496886099</v>
          </cell>
          <cell r="B1151">
            <v>605.04315185546795</v>
          </cell>
        </row>
        <row r="1152">
          <cell r="A1152">
            <v>2.7261790796404202</v>
          </cell>
          <cell r="B1152">
            <v>605.49432373046795</v>
          </cell>
        </row>
        <row r="1153">
          <cell r="A1153">
            <v>2.7287782036350499</v>
          </cell>
          <cell r="B1153">
            <v>606.08026123046795</v>
          </cell>
        </row>
        <row r="1154">
          <cell r="A1154">
            <v>2.7315796089391</v>
          </cell>
          <cell r="B1154">
            <v>606.65936279296795</v>
          </cell>
        </row>
        <row r="1155">
          <cell r="A1155">
            <v>2.7341806412479701</v>
          </cell>
          <cell r="B1155">
            <v>607.24237060546795</v>
          </cell>
        </row>
        <row r="1156">
          <cell r="A1156">
            <v>2.7365813005616602</v>
          </cell>
          <cell r="B1156">
            <v>607.72088623046795</v>
          </cell>
        </row>
        <row r="1157">
          <cell r="A1157">
            <v>2.7391842411847702</v>
          </cell>
          <cell r="B1157">
            <v>608.22283935546795</v>
          </cell>
        </row>
        <row r="1158">
          <cell r="A1158">
            <v>2.7413826191890398</v>
          </cell>
          <cell r="B1158">
            <v>608.54998779296795</v>
          </cell>
        </row>
        <row r="1159">
          <cell r="A1159">
            <v>2.74378709513122</v>
          </cell>
          <cell r="B1159">
            <v>608.85076904296795</v>
          </cell>
        </row>
        <row r="1160">
          <cell r="A1160">
            <v>2.74598547313549</v>
          </cell>
          <cell r="B1160">
            <v>609.13592529296795</v>
          </cell>
        </row>
        <row r="1161">
          <cell r="A1161">
            <v>2.7491838078014199</v>
          </cell>
          <cell r="B1161">
            <v>609.54217529296795</v>
          </cell>
        </row>
        <row r="1162">
          <cell r="A1162">
            <v>2.75198902973395</v>
          </cell>
          <cell r="B1162">
            <v>609.94647216796795</v>
          </cell>
        </row>
        <row r="1163">
          <cell r="A1163">
            <v>2.75439350567612</v>
          </cell>
          <cell r="B1163">
            <v>610.36834716796795</v>
          </cell>
        </row>
        <row r="1164">
          <cell r="A1164">
            <v>2.7571949109801799</v>
          </cell>
          <cell r="B1164">
            <v>610.91815185546795</v>
          </cell>
        </row>
        <row r="1165">
          <cell r="A1165">
            <v>2.7595955702938699</v>
          </cell>
          <cell r="B1165">
            <v>611.42352294921795</v>
          </cell>
        </row>
        <row r="1166">
          <cell r="A1166">
            <v>2.7621946942885001</v>
          </cell>
          <cell r="B1166">
            <v>611.99969482421795</v>
          </cell>
        </row>
        <row r="1167">
          <cell r="A1167">
            <v>2.7647976349116101</v>
          </cell>
          <cell r="B1167">
            <v>612.58660888671795</v>
          </cell>
        </row>
        <row r="1168">
          <cell r="A1168">
            <v>2.7671982942253002</v>
          </cell>
          <cell r="B1168">
            <v>613.16180419921795</v>
          </cell>
        </row>
        <row r="1169">
          <cell r="A1169">
            <v>2.7695989535389902</v>
          </cell>
          <cell r="B1169">
            <v>613.70184326171795</v>
          </cell>
        </row>
        <row r="1170">
          <cell r="A1170">
            <v>2.7724003588430399</v>
          </cell>
          <cell r="B1170">
            <v>614.28680419921795</v>
          </cell>
        </row>
        <row r="1171">
          <cell r="A1171">
            <v>2.77480101815673</v>
          </cell>
          <cell r="B1171">
            <v>614.72723388671795</v>
          </cell>
        </row>
        <row r="1172">
          <cell r="A1172">
            <v>2.7772016774704298</v>
          </cell>
          <cell r="B1172">
            <v>615.17156982421795</v>
          </cell>
        </row>
        <row r="1173">
          <cell r="A1173">
            <v>2.78020154745542</v>
          </cell>
          <cell r="B1173">
            <v>615.62762451171795</v>
          </cell>
        </row>
        <row r="1174">
          <cell r="A1174">
            <v>2.7824075587166499</v>
          </cell>
          <cell r="B1174">
            <v>615.95281982421795</v>
          </cell>
        </row>
        <row r="1175">
          <cell r="A1175">
            <v>2.78480440140186</v>
          </cell>
          <cell r="B1175">
            <v>616.30340576171795</v>
          </cell>
        </row>
        <row r="1176">
          <cell r="A1176">
            <v>2.7870027794061301</v>
          </cell>
          <cell r="B1176">
            <v>616.65887451171795</v>
          </cell>
        </row>
        <row r="1177">
          <cell r="A1177">
            <v>2.7892087906673599</v>
          </cell>
          <cell r="B1177">
            <v>616.99676513671795</v>
          </cell>
        </row>
        <row r="1178">
          <cell r="A1178">
            <v>2.7920101959714101</v>
          </cell>
          <cell r="B1178">
            <v>617.48895263671795</v>
          </cell>
        </row>
        <row r="1179">
          <cell r="A1179">
            <v>2.7944108552851001</v>
          </cell>
          <cell r="B1179">
            <v>617.96258544921795</v>
          </cell>
        </row>
        <row r="1180">
          <cell r="A1180">
            <v>2.7966130499178501</v>
          </cell>
          <cell r="B1180">
            <v>618.41961669921795</v>
          </cell>
        </row>
        <row r="1181">
          <cell r="A1181">
            <v>2.7990137092315401</v>
          </cell>
          <cell r="B1181">
            <v>618.98504638671795</v>
          </cell>
        </row>
        <row r="1182">
          <cell r="A1182">
            <v>2.8014162768594701</v>
          </cell>
          <cell r="B1182">
            <v>619.54656982421795</v>
          </cell>
        </row>
        <row r="1183">
          <cell r="A1183">
            <v>2.80381693617317</v>
          </cell>
          <cell r="B1183">
            <v>620.04705810546795</v>
          </cell>
        </row>
        <row r="1184">
          <cell r="A1184">
            <v>2.8066183414772201</v>
          </cell>
          <cell r="B1184">
            <v>620.53875732421795</v>
          </cell>
        </row>
        <row r="1185">
          <cell r="A1185">
            <v>2.8092212821003302</v>
          </cell>
          <cell r="B1185">
            <v>621.10028076171795</v>
          </cell>
        </row>
        <row r="1186">
          <cell r="A1186">
            <v>2.8114196601046002</v>
          </cell>
          <cell r="B1186">
            <v>621.61883544921795</v>
          </cell>
        </row>
        <row r="1187">
          <cell r="A1187">
            <v>2.8134233900564101</v>
          </cell>
          <cell r="B1187">
            <v>622.14617919921795</v>
          </cell>
        </row>
        <row r="1188">
          <cell r="A1188">
            <v>2.8158240493701001</v>
          </cell>
          <cell r="B1188">
            <v>622.61981201171795</v>
          </cell>
        </row>
        <row r="1189">
          <cell r="A1189">
            <v>2.8186216380456699</v>
          </cell>
          <cell r="B1189">
            <v>623.05047607421795</v>
          </cell>
        </row>
        <row r="1190">
          <cell r="A1190">
            <v>2.8218276059685699</v>
          </cell>
          <cell r="B1190">
            <v>623.42840576171795</v>
          </cell>
        </row>
        <row r="1191">
          <cell r="A1191">
            <v>2.8240259839728399</v>
          </cell>
          <cell r="B1191">
            <v>623.69207763671795</v>
          </cell>
        </row>
        <row r="1192">
          <cell r="A1192">
            <v>2.82642282665805</v>
          </cell>
          <cell r="B1192">
            <v>623.96649169921795</v>
          </cell>
        </row>
        <row r="1193">
          <cell r="A1193">
            <v>2.82882730260022</v>
          </cell>
          <cell r="B1193">
            <v>624.25848388671795</v>
          </cell>
        </row>
        <row r="1194">
          <cell r="A1194">
            <v>2.8316287079042701</v>
          </cell>
          <cell r="B1194">
            <v>624.72723388671795</v>
          </cell>
        </row>
        <row r="1195">
          <cell r="A1195">
            <v>2.8342316485273802</v>
          </cell>
          <cell r="B1195">
            <v>625.20770263671795</v>
          </cell>
        </row>
        <row r="1196">
          <cell r="A1196">
            <v>2.8368345891504898</v>
          </cell>
          <cell r="B1196">
            <v>625.81219482421795</v>
          </cell>
        </row>
        <row r="1197">
          <cell r="A1197">
            <v>2.8392352484641799</v>
          </cell>
          <cell r="B1197">
            <v>626.36981201171795</v>
          </cell>
        </row>
        <row r="1198">
          <cell r="A1198">
            <v>2.8418343724588202</v>
          </cell>
          <cell r="B1198">
            <v>626.89666748046795</v>
          </cell>
        </row>
        <row r="1199">
          <cell r="A1199">
            <v>2.8438381024106301</v>
          </cell>
          <cell r="B1199">
            <v>627.16229248046795</v>
          </cell>
        </row>
        <row r="1200">
          <cell r="A1200">
            <v>2.8466395077146802</v>
          </cell>
          <cell r="B1200">
            <v>627.37347412109295</v>
          </cell>
        </row>
        <row r="1201">
          <cell r="A1201">
            <v>2.8494409130187299</v>
          </cell>
          <cell r="B1201">
            <v>627.61346435546795</v>
          </cell>
        </row>
        <row r="1202">
          <cell r="A1202">
            <v>2.8520400370133601</v>
          </cell>
          <cell r="B1202">
            <v>628.14569091796795</v>
          </cell>
        </row>
        <row r="1203">
          <cell r="A1203">
            <v>2.85424223164611</v>
          </cell>
          <cell r="B1203">
            <v>628.58807373046795</v>
          </cell>
        </row>
        <row r="1204">
          <cell r="A1204">
            <v>2.8570436369501602</v>
          </cell>
          <cell r="B1204">
            <v>629.03729248046795</v>
          </cell>
        </row>
        <row r="1205">
          <cell r="A1205">
            <v>2.8598450422542201</v>
          </cell>
          <cell r="B1205">
            <v>629.46502685546795</v>
          </cell>
        </row>
        <row r="1206">
          <cell r="A1206">
            <v>2.8620434202584901</v>
          </cell>
          <cell r="B1206">
            <v>629.72088623046795</v>
          </cell>
        </row>
        <row r="1207">
          <cell r="A1207">
            <v>2.8642417982627602</v>
          </cell>
          <cell r="B1207">
            <v>629.96893310546795</v>
          </cell>
        </row>
        <row r="1208">
          <cell r="A1208">
            <v>2.8666462742049301</v>
          </cell>
          <cell r="B1208">
            <v>630.18377685546795</v>
          </cell>
        </row>
        <row r="1209">
          <cell r="A1209">
            <v>2.8690507501471001</v>
          </cell>
          <cell r="B1209">
            <v>630.43963623046795</v>
          </cell>
        </row>
        <row r="1210">
          <cell r="A1210">
            <v>2.8718521554511498</v>
          </cell>
          <cell r="B1210">
            <v>630.82733154296795</v>
          </cell>
        </row>
        <row r="1211">
          <cell r="A1211">
            <v>2.8742528147648398</v>
          </cell>
          <cell r="B1211">
            <v>631.23358154296795</v>
          </cell>
        </row>
        <row r="1212">
          <cell r="A1212">
            <v>2.87685193875947</v>
          </cell>
          <cell r="B1212">
            <v>631.83905029296795</v>
          </cell>
        </row>
        <row r="1213">
          <cell r="A1213">
            <v>2.87925641470164</v>
          </cell>
          <cell r="B1213">
            <v>632.47869873046795</v>
          </cell>
        </row>
        <row r="1214">
          <cell r="A1214">
            <v>2.8816570740153402</v>
          </cell>
          <cell r="B1214">
            <v>633.13201904296795</v>
          </cell>
        </row>
        <row r="1215">
          <cell r="A1215">
            <v>2.8842561980099699</v>
          </cell>
          <cell r="B1215">
            <v>633.79119873046795</v>
          </cell>
        </row>
        <row r="1216">
          <cell r="A1216">
            <v>2.88665685732366</v>
          </cell>
          <cell r="B1216">
            <v>634.44451904296795</v>
          </cell>
        </row>
        <row r="1217">
          <cell r="A1217">
            <v>2.8886605872754698</v>
          </cell>
          <cell r="B1217">
            <v>634.93670654296795</v>
          </cell>
        </row>
        <row r="1218">
          <cell r="A1218">
            <v>2.8912597112701</v>
          </cell>
          <cell r="B1218">
            <v>635.59588623046795</v>
          </cell>
        </row>
        <row r="1219">
          <cell r="A1219">
            <v>2.8932634412219098</v>
          </cell>
          <cell r="B1219">
            <v>636.00506591796795</v>
          </cell>
        </row>
        <row r="1220">
          <cell r="A1220">
            <v>2.8954618192261798</v>
          </cell>
          <cell r="B1220">
            <v>636.33221435546795</v>
          </cell>
        </row>
        <row r="1221">
          <cell r="A1221">
            <v>2.8980647598492899</v>
          </cell>
          <cell r="B1221">
            <v>636.60662841796795</v>
          </cell>
        </row>
        <row r="1222">
          <cell r="A1222">
            <v>2.9002631378535599</v>
          </cell>
          <cell r="B1222">
            <v>636.80194091796795</v>
          </cell>
        </row>
        <row r="1223">
          <cell r="A1223">
            <v>2.90246151585783</v>
          </cell>
          <cell r="B1223">
            <v>637.00750732421795</v>
          </cell>
        </row>
        <row r="1224">
          <cell r="A1224">
            <v>2.9048659917999999</v>
          </cell>
          <cell r="B1224">
            <v>637.24578857421795</v>
          </cell>
        </row>
        <row r="1225">
          <cell r="A1225">
            <v>2.90746893242311</v>
          </cell>
          <cell r="B1225">
            <v>637.49774169921795</v>
          </cell>
        </row>
        <row r="1226">
          <cell r="A1226">
            <v>2.91046880240811</v>
          </cell>
          <cell r="B1226">
            <v>637.85809326171795</v>
          </cell>
        </row>
        <row r="1227">
          <cell r="A1227">
            <v>2.9130717430312201</v>
          </cell>
          <cell r="B1227">
            <v>638.22723388671795</v>
          </cell>
        </row>
        <row r="1228">
          <cell r="A1228">
            <v>2.9154724023449101</v>
          </cell>
          <cell r="B1228">
            <v>638.62078857421795</v>
          </cell>
        </row>
        <row r="1229">
          <cell r="A1229">
            <v>2.9176745969776601</v>
          </cell>
          <cell r="B1229">
            <v>639.00311279296795</v>
          </cell>
        </row>
        <row r="1230">
          <cell r="A1230">
            <v>2.9202775376007701</v>
          </cell>
          <cell r="B1230">
            <v>639.51385498046795</v>
          </cell>
        </row>
        <row r="1231">
          <cell r="A1231">
            <v>2.9228766615953998</v>
          </cell>
          <cell r="B1231">
            <v>639.97674560546795</v>
          </cell>
        </row>
        <row r="1232">
          <cell r="A1232">
            <v>2.9252773209090899</v>
          </cell>
          <cell r="B1232">
            <v>640.54119873046795</v>
          </cell>
        </row>
        <row r="1233">
          <cell r="A1233">
            <v>2.9272810508609002</v>
          </cell>
          <cell r="B1233">
            <v>640.58331298828102</v>
          </cell>
        </row>
        <row r="1234">
          <cell r="A1234">
            <v>2.9294794288651702</v>
          </cell>
          <cell r="B1234">
            <v>639.69659423828102</v>
          </cell>
        </row>
        <row r="1235">
          <cell r="A1235">
            <v>2.9320823694882798</v>
          </cell>
          <cell r="B1235">
            <v>638.72003173828102</v>
          </cell>
        </row>
        <row r="1236">
          <cell r="A1236">
            <v>2.9342845641210298</v>
          </cell>
          <cell r="B1236">
            <v>637.89288330078102</v>
          </cell>
        </row>
        <row r="1237">
          <cell r="A1237">
            <v>2.9370821527966</v>
          </cell>
          <cell r="B1237">
            <v>637.96612548828102</v>
          </cell>
        </row>
        <row r="1238">
          <cell r="A1238">
            <v>2.93988713618986</v>
          </cell>
          <cell r="B1238">
            <v>638.25213623046795</v>
          </cell>
        </row>
        <row r="1239">
          <cell r="A1239">
            <v>2.94208551419413</v>
          </cell>
          <cell r="B1239">
            <v>638.42645263671795</v>
          </cell>
        </row>
        <row r="1240">
          <cell r="A1240">
            <v>2.9442838921984</v>
          </cell>
          <cell r="B1240">
            <v>638.61297607421795</v>
          </cell>
        </row>
        <row r="1241">
          <cell r="A1241">
            <v>2.94668836814057</v>
          </cell>
          <cell r="B1241">
            <v>638.79901123046795</v>
          </cell>
        </row>
        <row r="1242">
          <cell r="A1242">
            <v>2.9496882381255598</v>
          </cell>
          <cell r="B1242">
            <v>639.13397216796795</v>
          </cell>
        </row>
        <row r="1243">
          <cell r="A1243">
            <v>2.9526881081105598</v>
          </cell>
          <cell r="B1243">
            <v>639.52752685546795</v>
          </cell>
        </row>
        <row r="1244">
          <cell r="A1244">
            <v>2.9548941193717799</v>
          </cell>
          <cell r="B1244">
            <v>639.89080810546795</v>
          </cell>
        </row>
        <row r="1245">
          <cell r="A1245">
            <v>2.9570963140045299</v>
          </cell>
          <cell r="B1245">
            <v>640.26824951171795</v>
          </cell>
        </row>
        <row r="1246">
          <cell r="A1246">
            <v>2.9598977193085898</v>
          </cell>
          <cell r="B1246">
            <v>640.67987060546795</v>
          </cell>
        </row>
        <row r="1247">
          <cell r="A1247">
            <v>2.96269912461264</v>
          </cell>
          <cell r="B1247">
            <v>641.10565185546795</v>
          </cell>
        </row>
        <row r="1248">
          <cell r="A1248">
            <v>2.9655005299166901</v>
          </cell>
          <cell r="B1248">
            <v>641.61346435546795</v>
          </cell>
        </row>
        <row r="1249">
          <cell r="A1249">
            <v>2.9676989079209601</v>
          </cell>
          <cell r="B1249">
            <v>642.04803466796795</v>
          </cell>
        </row>
        <row r="1250">
          <cell r="A1250">
            <v>2.9699011025537101</v>
          </cell>
          <cell r="B1250">
            <v>642.51776123046795</v>
          </cell>
        </row>
        <row r="1251">
          <cell r="A1251">
            <v>2.9725002265483398</v>
          </cell>
          <cell r="B1251">
            <v>642.93963623046795</v>
          </cell>
        </row>
        <row r="1252">
          <cell r="A1252">
            <v>2.9751031671714601</v>
          </cell>
          <cell r="B1252">
            <v>643.29266357421795</v>
          </cell>
        </row>
        <row r="1253">
          <cell r="A1253">
            <v>2.9781030371564499</v>
          </cell>
          <cell r="B1253">
            <v>643.52703857421795</v>
          </cell>
        </row>
        <row r="1254">
          <cell r="A1254">
            <v>2.9813013718223802</v>
          </cell>
          <cell r="B1254">
            <v>643.76336669921795</v>
          </cell>
        </row>
        <row r="1255">
          <cell r="A1255">
            <v>2.9835073830836101</v>
          </cell>
          <cell r="B1255">
            <v>639.11151123046795</v>
          </cell>
        </row>
        <row r="1256">
          <cell r="A1256">
            <v>2.9847058044262198</v>
          </cell>
          <cell r="B1256">
            <v>631.11151123046795</v>
          </cell>
        </row>
        <row r="1257">
          <cell r="A1257">
            <v>2.9859042257688202</v>
          </cell>
          <cell r="B1257">
            <v>623.11151123046795</v>
          </cell>
        </row>
        <row r="1258">
          <cell r="A1258">
            <v>2.9871102803683902</v>
          </cell>
          <cell r="B1258">
            <v>615.11151123046795</v>
          </cell>
        </row>
        <row r="1259">
          <cell r="A1259">
            <v>2.9881102370300501</v>
          </cell>
          <cell r="B1259">
            <v>607.11151123046795</v>
          </cell>
        </row>
        <row r="1260">
          <cell r="A1260">
            <v>3.00948335651601</v>
          </cell>
          <cell r="B1260">
            <v>599.11151123046795</v>
          </cell>
        </row>
        <row r="1261">
          <cell r="A1261">
            <v>3.0251162667685998</v>
          </cell>
          <cell r="B1261">
            <v>591.11151123046795</v>
          </cell>
        </row>
        <row r="1262">
          <cell r="A1262">
            <v>3.00117837294433</v>
          </cell>
          <cell r="B1262">
            <v>583.04901123046795</v>
          </cell>
        </row>
        <row r="1263">
          <cell r="A1263">
            <v>3.0043080082976301</v>
          </cell>
          <cell r="B1263">
            <v>575.04901123046795</v>
          </cell>
        </row>
        <row r="1264">
          <cell r="A1264">
            <v>3.0049186688543701</v>
          </cell>
          <cell r="B1264">
            <v>567.04901123046795</v>
          </cell>
        </row>
        <row r="1265">
          <cell r="A1265">
            <v>3.0051199960066701</v>
          </cell>
          <cell r="B1265">
            <v>563.81463623046795</v>
          </cell>
        </row>
        <row r="1266">
          <cell r="A1266">
            <v>3.0079175846822399</v>
          </cell>
          <cell r="B1266">
            <v>563.89691162109295</v>
          </cell>
        </row>
        <row r="1267">
          <cell r="A1267">
            <v>3.0101197793149899</v>
          </cell>
          <cell r="B1267">
            <v>563.96124267578102</v>
          </cell>
        </row>
        <row r="1268">
          <cell r="A1268">
            <v>3.0129211846190498</v>
          </cell>
          <cell r="B1268">
            <v>564.04412841796795</v>
          </cell>
        </row>
        <row r="1269">
          <cell r="A1269">
            <v>3.0155241252421598</v>
          </cell>
          <cell r="B1269">
            <v>564.27874755859295</v>
          </cell>
        </row>
        <row r="1270">
          <cell r="A1270">
            <v>3.0183217139177301</v>
          </cell>
          <cell r="B1270">
            <v>564.45965576171795</v>
          </cell>
        </row>
        <row r="1271">
          <cell r="A1271">
            <v>3.02052772517896</v>
          </cell>
          <cell r="B1271">
            <v>564.53057861328102</v>
          </cell>
        </row>
        <row r="1272">
          <cell r="A1272">
            <v>3.0229245678641701</v>
          </cell>
          <cell r="B1272">
            <v>564.565185546875</v>
          </cell>
        </row>
        <row r="1273">
          <cell r="A1273">
            <v>3.0259244378491599</v>
          </cell>
          <cell r="B1273">
            <v>564.590087890625</v>
          </cell>
        </row>
        <row r="1274">
          <cell r="A1274">
            <v>3.0285273784722802</v>
          </cell>
          <cell r="B1274">
            <v>564.63055419921795</v>
          </cell>
        </row>
        <row r="1275">
          <cell r="A1275">
            <v>3.0309318544144501</v>
          </cell>
          <cell r="B1275">
            <v>564.77410888671795</v>
          </cell>
        </row>
        <row r="1276">
          <cell r="A1276">
            <v>3.0335347950375602</v>
          </cell>
          <cell r="B1276">
            <v>564.98504638671795</v>
          </cell>
        </row>
        <row r="1277">
          <cell r="A1277">
            <v>3.0359354543512498</v>
          </cell>
          <cell r="B1277">
            <v>565.22528076171795</v>
          </cell>
        </row>
        <row r="1278">
          <cell r="A1278">
            <v>3.0387368596552999</v>
          </cell>
          <cell r="B1278">
            <v>565.51458740234295</v>
          </cell>
        </row>
        <row r="1279">
          <cell r="A1279">
            <v>3.0415382649593501</v>
          </cell>
          <cell r="B1279">
            <v>565.82440185546795</v>
          </cell>
        </row>
        <row r="1280">
          <cell r="A1280">
            <v>3.04413738895399</v>
          </cell>
          <cell r="B1280">
            <v>566.19403076171795</v>
          </cell>
        </row>
        <row r="1281">
          <cell r="A1281">
            <v>3.04633958358674</v>
          </cell>
          <cell r="B1281">
            <v>566.50408935546795</v>
          </cell>
        </row>
        <row r="1282">
          <cell r="A1282">
            <v>3.0485417782194899</v>
          </cell>
          <cell r="B1282">
            <v>566.77020263671795</v>
          </cell>
        </row>
        <row r="1283">
          <cell r="A1283">
            <v>3.0507401562237599</v>
          </cell>
          <cell r="B1283">
            <v>566.82727050781205</v>
          </cell>
        </row>
        <row r="1284">
          <cell r="A1284">
            <v>3.0529423508565099</v>
          </cell>
          <cell r="B1284">
            <v>566.80236816406205</v>
          </cell>
        </row>
        <row r="1285">
          <cell r="A1285">
            <v>3.05574375616056</v>
          </cell>
          <cell r="B1285">
            <v>566.68249511718705</v>
          </cell>
        </row>
        <row r="1286">
          <cell r="A1286">
            <v>3.0589420908264899</v>
          </cell>
          <cell r="B1286">
            <v>566.62335205078102</v>
          </cell>
        </row>
        <row r="1287">
          <cell r="A1287">
            <v>3.0611481020877198</v>
          </cell>
          <cell r="B1287">
            <v>566.67559814453102</v>
          </cell>
        </row>
        <row r="1288">
          <cell r="A1288">
            <v>3.06374340945387</v>
          </cell>
          <cell r="B1288">
            <v>566.73834228515602</v>
          </cell>
        </row>
        <row r="1289">
          <cell r="A1289">
            <v>3.0661478853960502</v>
          </cell>
          <cell r="B1289">
            <v>566.88629150390602</v>
          </cell>
        </row>
        <row r="1290">
          <cell r="A1290">
            <v>3.0685523613382202</v>
          </cell>
          <cell r="B1290">
            <v>567.08111572265602</v>
          </cell>
        </row>
        <row r="1291">
          <cell r="A1291">
            <v>3.0709492040234299</v>
          </cell>
          <cell r="B1291">
            <v>567.30133056640602</v>
          </cell>
        </row>
        <row r="1292">
          <cell r="A1292">
            <v>3.0735521446465399</v>
          </cell>
          <cell r="B1292">
            <v>567.66119384765602</v>
          </cell>
        </row>
        <row r="1293">
          <cell r="A1293">
            <v>3.07595280396023</v>
          </cell>
          <cell r="B1293">
            <v>567.97515869140602</v>
          </cell>
        </row>
        <row r="1294">
          <cell r="A1294">
            <v>3.0779565339120398</v>
          </cell>
          <cell r="B1294">
            <v>568.25201416015602</v>
          </cell>
        </row>
        <row r="1295">
          <cell r="A1295">
            <v>3.08055565790667</v>
          </cell>
          <cell r="B1295">
            <v>568.48101806640602</v>
          </cell>
        </row>
        <row r="1296">
          <cell r="A1296">
            <v>3.0827578525394199</v>
          </cell>
          <cell r="B1296">
            <v>568.57513427734295</v>
          </cell>
        </row>
        <row r="1297">
          <cell r="A1297">
            <v>3.0855592578434701</v>
          </cell>
          <cell r="B1297">
            <v>568.70074462890602</v>
          </cell>
        </row>
        <row r="1298">
          <cell r="A1298">
            <v>3.0879599171571601</v>
          </cell>
          <cell r="B1298">
            <v>568.82415771484295</v>
          </cell>
        </row>
        <row r="1299">
          <cell r="A1299">
            <v>3.0901621117899101</v>
          </cell>
          <cell r="B1299">
            <v>568.95281982421795</v>
          </cell>
        </row>
        <row r="1300">
          <cell r="A1300">
            <v>3.0925627711036001</v>
          </cell>
          <cell r="B1300">
            <v>568.84735107421795</v>
          </cell>
        </row>
        <row r="1301">
          <cell r="A1301">
            <v>3.0979671170307701</v>
          </cell>
          <cell r="B1301">
            <v>568.83459472656205</v>
          </cell>
        </row>
        <row r="1302">
          <cell r="A1302">
            <v>3.11653119795572</v>
          </cell>
          <cell r="B1302">
            <v>568.80041503906205</v>
          </cell>
        </row>
        <row r="1303">
          <cell r="A1303">
            <v>3.11398169013132</v>
          </cell>
          <cell r="B1303">
            <v>568.71936035156205</v>
          </cell>
        </row>
        <row r="1304">
          <cell r="A1304">
            <v>3.1161707651036701</v>
          </cell>
          <cell r="B1304">
            <v>568.14318847656205</v>
          </cell>
        </row>
        <row r="1305">
          <cell r="A1305">
            <v>3.1181775960661202</v>
          </cell>
          <cell r="B1305">
            <v>567.12170410156205</v>
          </cell>
        </row>
        <row r="1306">
          <cell r="A1306">
            <v>3.1203759740703898</v>
          </cell>
          <cell r="B1306">
            <v>565.37561035156205</v>
          </cell>
        </row>
        <row r="1307">
          <cell r="A1307">
            <v>3.12117746605111</v>
          </cell>
          <cell r="B1307">
            <v>564.00061035156205</v>
          </cell>
        </row>
        <row r="1308">
          <cell r="A1308">
            <v>3.12177667672242</v>
          </cell>
          <cell r="B1308">
            <v>562.67248535156205</v>
          </cell>
        </row>
        <row r="1309">
          <cell r="A1309">
            <v>3.1227766333840798</v>
          </cell>
          <cell r="B1309">
            <v>561.41467285156205</v>
          </cell>
        </row>
        <row r="1310">
          <cell r="A1310">
            <v>3.12397505472669</v>
          </cell>
          <cell r="B1310">
            <v>560.18029785156205</v>
          </cell>
        </row>
        <row r="1311">
          <cell r="A1311">
            <v>3.1253795740071899</v>
          </cell>
          <cell r="B1311">
            <v>558.96936035156205</v>
          </cell>
        </row>
        <row r="1312">
          <cell r="A1312">
            <v>3.12578031999755</v>
          </cell>
          <cell r="B1312">
            <v>557.75061035156205</v>
          </cell>
        </row>
        <row r="1313">
          <cell r="A1313">
            <v>3.12658181197828</v>
          </cell>
          <cell r="B1313">
            <v>556.52404785156205</v>
          </cell>
        </row>
        <row r="1314">
          <cell r="A1314">
            <v>3.1271810226495802</v>
          </cell>
          <cell r="B1314">
            <v>555.32873535156205</v>
          </cell>
        </row>
        <row r="1315">
          <cell r="A1315">
            <v>3.1285817253016099</v>
          </cell>
          <cell r="B1315">
            <v>554.10021972656205</v>
          </cell>
        </row>
        <row r="1316">
          <cell r="A1316">
            <v>3.1309823846153</v>
          </cell>
          <cell r="B1316">
            <v>553.98944091796795</v>
          </cell>
        </row>
        <row r="1317">
          <cell r="A1317">
            <v>3.1335815086099301</v>
          </cell>
          <cell r="B1317">
            <v>554.08221435546795</v>
          </cell>
        </row>
        <row r="1318">
          <cell r="A1318">
            <v>3.13558523856174</v>
          </cell>
          <cell r="B1318">
            <v>554.21942138671795</v>
          </cell>
        </row>
        <row r="1319">
          <cell r="A1319">
            <v>3.13898203790861</v>
          </cell>
          <cell r="B1319">
            <v>554.44842529296795</v>
          </cell>
        </row>
        <row r="1320">
          <cell r="A1320">
            <v>3.1423888559052502</v>
          </cell>
          <cell r="B1320">
            <v>554.64984130859295</v>
          </cell>
        </row>
        <row r="1321">
          <cell r="A1321">
            <v>3.1457894718806001</v>
          </cell>
          <cell r="B1321">
            <v>554.95111083984295</v>
          </cell>
        </row>
        <row r="1322">
          <cell r="A1322">
            <v>3.14898637531086</v>
          </cell>
          <cell r="B1322">
            <v>555.19915771484295</v>
          </cell>
        </row>
        <row r="1323">
          <cell r="A1323">
            <v>3.1509939218911498</v>
          </cell>
          <cell r="B1323">
            <v>555.38226318359295</v>
          </cell>
        </row>
        <row r="1324">
          <cell r="A1324">
            <v>3.1537953271951999</v>
          </cell>
          <cell r="B1324">
            <v>555.57513427734295</v>
          </cell>
        </row>
        <row r="1325">
          <cell r="A1325">
            <v>3.15599370519947</v>
          </cell>
          <cell r="B1325">
            <v>555.73919677734295</v>
          </cell>
        </row>
        <row r="1326">
          <cell r="A1326">
            <v>3.1581958998322199</v>
          </cell>
          <cell r="B1326">
            <v>555.85272216796795</v>
          </cell>
        </row>
        <row r="1327">
          <cell r="A1327">
            <v>3.1603980944649699</v>
          </cell>
          <cell r="B1327">
            <v>555.884765625</v>
          </cell>
        </row>
        <row r="1328">
          <cell r="A1328">
            <v>3.1626002890977198</v>
          </cell>
          <cell r="B1328">
            <v>555.981689453125</v>
          </cell>
        </row>
        <row r="1329">
          <cell r="A1329">
            <v>3.16540169440177</v>
          </cell>
          <cell r="B1329">
            <v>556.18896484375</v>
          </cell>
        </row>
        <row r="1330">
          <cell r="A1330">
            <v>3.16760007240604</v>
          </cell>
          <cell r="B1330">
            <v>556.374267578125</v>
          </cell>
        </row>
        <row r="1331">
          <cell r="A1331">
            <v>3.16980226703879</v>
          </cell>
          <cell r="B1331">
            <v>556.525634765625</v>
          </cell>
        </row>
        <row r="1332">
          <cell r="A1332">
            <v>3.1726036723428401</v>
          </cell>
          <cell r="B1332">
            <v>556.59954833984295</v>
          </cell>
        </row>
        <row r="1333">
          <cell r="A1333">
            <v>3.1754050776469001</v>
          </cell>
          <cell r="B1333">
            <v>556.62310791015602</v>
          </cell>
        </row>
        <row r="1334">
          <cell r="A1334">
            <v>3.1776034556511701</v>
          </cell>
          <cell r="B1334">
            <v>556.687255859375</v>
          </cell>
        </row>
        <row r="1335">
          <cell r="A1335">
            <v>3.1806033256361599</v>
          </cell>
          <cell r="B1335">
            <v>556.891845703125</v>
          </cell>
        </row>
        <row r="1336">
          <cell r="A1336">
            <v>3.1830078015783299</v>
          </cell>
          <cell r="B1336">
            <v>557.092529296875</v>
          </cell>
        </row>
        <row r="1337">
          <cell r="A1337">
            <v>3.1852061795825999</v>
          </cell>
          <cell r="B1337">
            <v>557.251708984375</v>
          </cell>
        </row>
        <row r="1338">
          <cell r="A1338">
            <v>3.1876106555247699</v>
          </cell>
          <cell r="B1338">
            <v>557.1513671875</v>
          </cell>
        </row>
        <row r="1339">
          <cell r="A1339">
            <v>3.19000749820998</v>
          </cell>
          <cell r="B1339">
            <v>556.693359375</v>
          </cell>
        </row>
        <row r="1340">
          <cell r="A1340">
            <v>3.1930150014519398</v>
          </cell>
          <cell r="B1340">
            <v>554.87109375</v>
          </cell>
        </row>
        <row r="1341">
          <cell r="A1341">
            <v>3.1948164500943199</v>
          </cell>
          <cell r="B1341">
            <v>548.74609375</v>
          </cell>
        </row>
        <row r="1342">
          <cell r="A1342">
            <v>3.1954156607656299</v>
          </cell>
          <cell r="B1342">
            <v>542.46484375</v>
          </cell>
        </row>
        <row r="1343">
          <cell r="A1343">
            <v>3.1966140821082298</v>
          </cell>
          <cell r="B1343">
            <v>536.15234375</v>
          </cell>
        </row>
        <row r="1344">
          <cell r="A1344">
            <v>3.1980109681317801</v>
          </cell>
          <cell r="B1344">
            <v>529.83984375</v>
          </cell>
        </row>
        <row r="1345">
          <cell r="A1345">
            <v>3.2107737737676798</v>
          </cell>
          <cell r="B1345">
            <v>523.58984375</v>
          </cell>
        </row>
        <row r="1346">
          <cell r="A1346">
            <v>3.2142240059132701</v>
          </cell>
          <cell r="B1346">
            <v>517.40234375</v>
          </cell>
        </row>
        <row r="1347">
          <cell r="A1347">
            <v>3.2126286552087802</v>
          </cell>
          <cell r="B1347">
            <v>511.24606323242102</v>
          </cell>
        </row>
        <row r="1348">
          <cell r="A1348">
            <v>3.2142240059132701</v>
          </cell>
          <cell r="B1348">
            <v>505.21481323242102</v>
          </cell>
        </row>
        <row r="1349">
          <cell r="A1349">
            <v>3.2126286552087802</v>
          </cell>
          <cell r="B1349">
            <v>499.27731323242102</v>
          </cell>
        </row>
        <row r="1350">
          <cell r="A1350">
            <v>3.21461330201819</v>
          </cell>
          <cell r="B1350">
            <v>494.37106323242102</v>
          </cell>
        </row>
        <row r="1351">
          <cell r="A1351">
            <v>3.2176208052601498</v>
          </cell>
          <cell r="B1351">
            <v>494.163330078125</v>
          </cell>
        </row>
        <row r="1352">
          <cell r="A1352">
            <v>3.2202218375690199</v>
          </cell>
          <cell r="B1352">
            <v>494.2958984375</v>
          </cell>
        </row>
        <row r="1353">
          <cell r="A1353">
            <v>3.22282573234925</v>
          </cell>
          <cell r="B1353">
            <v>493.9111328125</v>
          </cell>
        </row>
        <row r="1354">
          <cell r="A1354">
            <v>3.22801443876731</v>
          </cell>
          <cell r="B1354">
            <v>493.486328125</v>
          </cell>
        </row>
        <row r="1355">
          <cell r="A1355">
            <v>3.2308303949674499</v>
          </cell>
          <cell r="B1355">
            <v>493.09619140625</v>
          </cell>
        </row>
        <row r="1356">
          <cell r="A1356">
            <v>3.2332305772025798</v>
          </cell>
          <cell r="B1356">
            <v>493.115966796875</v>
          </cell>
        </row>
        <row r="1357">
          <cell r="A1357">
            <v>3.2354346801495701</v>
          </cell>
          <cell r="B1357">
            <v>493.477294921875</v>
          </cell>
        </row>
        <row r="1358">
          <cell r="A1358">
            <v>3.2378353394632602</v>
          </cell>
          <cell r="B1358">
            <v>493.790771484375</v>
          </cell>
        </row>
        <row r="1359">
          <cell r="A1359">
            <v>3.23983906941507</v>
          </cell>
          <cell r="B1359">
            <v>494.017333984375</v>
          </cell>
        </row>
        <row r="1360">
          <cell r="A1360">
            <v>3.2420374474193401</v>
          </cell>
          <cell r="B1360">
            <v>494.239013671875</v>
          </cell>
        </row>
        <row r="1361">
          <cell r="A1361">
            <v>3.2440411773711402</v>
          </cell>
          <cell r="B1361">
            <v>494.467041015625</v>
          </cell>
        </row>
        <row r="1362">
          <cell r="A1362">
            <v>3.24623955537542</v>
          </cell>
          <cell r="B1362">
            <v>494.769287109375</v>
          </cell>
        </row>
        <row r="1363">
          <cell r="A1363">
            <v>3.2484417500081602</v>
          </cell>
          <cell r="B1363">
            <v>495.077880859375</v>
          </cell>
        </row>
        <row r="1364">
          <cell r="A1364">
            <v>3.2506439446409101</v>
          </cell>
          <cell r="B1364">
            <v>495.300048828125</v>
          </cell>
        </row>
        <row r="1365">
          <cell r="A1365">
            <v>3.25344534994497</v>
          </cell>
          <cell r="B1365">
            <v>495.682373046875</v>
          </cell>
        </row>
        <row r="1366">
          <cell r="A1366">
            <v>3.2560444739396002</v>
          </cell>
          <cell r="B1366">
            <v>495.967041015625</v>
          </cell>
        </row>
        <row r="1367">
          <cell r="A1367">
            <v>3.2586474145627098</v>
          </cell>
          <cell r="B1367">
            <v>496.278564453125</v>
          </cell>
        </row>
        <row r="1368">
          <cell r="A1368">
            <v>3.2608457925669798</v>
          </cell>
          <cell r="B1368">
            <v>496.489501953125</v>
          </cell>
        </row>
        <row r="1369">
          <cell r="A1369">
            <v>3.2634487331900899</v>
          </cell>
          <cell r="B1369">
            <v>496.705322265625</v>
          </cell>
        </row>
        <row r="1370">
          <cell r="A1370">
            <v>3.26444868985176</v>
          </cell>
          <cell r="B1370">
            <v>495.642822265625</v>
          </cell>
        </row>
        <row r="1371">
          <cell r="A1371">
            <v>3.2658455758753</v>
          </cell>
          <cell r="B1371">
            <v>493.330322265625</v>
          </cell>
        </row>
        <row r="1372">
          <cell r="A1372">
            <v>3.26705163047487</v>
          </cell>
          <cell r="B1372">
            <v>490.955322265625</v>
          </cell>
        </row>
        <row r="1373">
          <cell r="A1373">
            <v>3.2680515871365299</v>
          </cell>
          <cell r="B1373">
            <v>488.580322265625</v>
          </cell>
        </row>
        <row r="1374">
          <cell r="A1374">
            <v>3.2696469378410198</v>
          </cell>
          <cell r="B1374">
            <v>486.174072265625</v>
          </cell>
        </row>
        <row r="1375">
          <cell r="A1375">
            <v>3.2642731249416901</v>
          </cell>
          <cell r="B1375">
            <v>483.752197265625</v>
          </cell>
        </row>
        <row r="1376">
          <cell r="A1376">
            <v>3.2652501818324802</v>
          </cell>
          <cell r="B1376">
            <v>481.314697265625</v>
          </cell>
        </row>
        <row r="1377">
          <cell r="A1377">
            <v>3.2614640863806801</v>
          </cell>
          <cell r="B1377">
            <v>478.845947265625</v>
          </cell>
        </row>
        <row r="1378">
          <cell r="A1378">
            <v>3.2564566698154001</v>
          </cell>
          <cell r="B1378">
            <v>476.377197265625</v>
          </cell>
        </row>
        <row r="1379">
          <cell r="A1379">
            <v>3.2582428519438702</v>
          </cell>
          <cell r="B1379">
            <v>473.877197265625</v>
          </cell>
        </row>
        <row r="1380">
          <cell r="A1380">
            <v>3.2596473712243799</v>
          </cell>
          <cell r="B1380">
            <v>472.549072265625</v>
          </cell>
        </row>
        <row r="1381">
          <cell r="A1381">
            <v>3.2632483601949098</v>
          </cell>
          <cell r="B1381">
            <v>472.29919433593699</v>
          </cell>
        </row>
        <row r="1382">
          <cell r="A1382">
            <v>3.2666527927987499</v>
          </cell>
          <cell r="B1382">
            <v>472.10729980468699</v>
          </cell>
        </row>
        <row r="1383">
          <cell r="A1383">
            <v>3.2688530791172599</v>
          </cell>
          <cell r="B1383">
            <v>471.98889160156199</v>
          </cell>
        </row>
        <row r="1384">
          <cell r="A1384">
            <v>3.27165448442131</v>
          </cell>
          <cell r="B1384">
            <v>471.70275878906199</v>
          </cell>
        </row>
        <row r="1385">
          <cell r="A1385">
            <v>3.2746505377778199</v>
          </cell>
          <cell r="B1385">
            <v>471.19006347656199</v>
          </cell>
        </row>
        <row r="1386">
          <cell r="A1386">
            <v>3.2768546407248098</v>
          </cell>
          <cell r="B1386">
            <v>470.76818847656199</v>
          </cell>
        </row>
        <row r="1387">
          <cell r="A1387">
            <v>3.2790568353575602</v>
          </cell>
          <cell r="B1387">
            <v>470.44055175781199</v>
          </cell>
        </row>
        <row r="1388">
          <cell r="A1388">
            <v>3.2820567053425602</v>
          </cell>
          <cell r="B1388">
            <v>470.36828613281199</v>
          </cell>
        </row>
        <row r="1389">
          <cell r="A1389">
            <v>3.2840604352943701</v>
          </cell>
          <cell r="B1389">
            <v>470.441650390625</v>
          </cell>
        </row>
        <row r="1390">
          <cell r="A1390">
            <v>3.2864610946080601</v>
          </cell>
          <cell r="B1390">
            <v>470.57482910156199</v>
          </cell>
        </row>
        <row r="1391">
          <cell r="A1391">
            <v>3.2892624999121098</v>
          </cell>
          <cell r="B1391">
            <v>470.77160644531199</v>
          </cell>
        </row>
        <row r="1392">
          <cell r="A1392">
            <v>3.2914646945448598</v>
          </cell>
          <cell r="B1392">
            <v>470.880859375</v>
          </cell>
        </row>
        <row r="1393">
          <cell r="A1393">
            <v>3.2922623698971001</v>
          </cell>
          <cell r="B1393">
            <v>468.865234375</v>
          </cell>
        </row>
        <row r="1394">
          <cell r="A1394">
            <v>3.2928653971968802</v>
          </cell>
          <cell r="B1394">
            <v>466.083984375</v>
          </cell>
        </row>
        <row r="1395">
          <cell r="A1395">
            <v>3.2936630725491298</v>
          </cell>
          <cell r="B1395">
            <v>463.130859375</v>
          </cell>
        </row>
        <row r="1396">
          <cell r="A1396">
            <v>3.2946630292107901</v>
          </cell>
          <cell r="B1396">
            <v>460.115234375</v>
          </cell>
        </row>
        <row r="1397">
          <cell r="A1397">
            <v>3.2954645211915201</v>
          </cell>
          <cell r="B1397">
            <v>457.037109375</v>
          </cell>
        </row>
        <row r="1398">
          <cell r="A1398">
            <v>3.2803201393843202</v>
          </cell>
          <cell r="B1398">
            <v>453.927734375</v>
          </cell>
        </row>
        <row r="1399">
          <cell r="A1399">
            <v>3.3064564112128698</v>
          </cell>
          <cell r="B1399">
            <v>450.662109375</v>
          </cell>
        </row>
        <row r="1400">
          <cell r="A1400">
            <v>3.3074716343884498</v>
          </cell>
          <cell r="B1400">
            <v>447.349609375</v>
          </cell>
        </row>
        <row r="1401">
          <cell r="A1401">
            <v>3.2962965462000802</v>
          </cell>
          <cell r="B1401">
            <v>443.990234375</v>
          </cell>
        </row>
        <row r="1402">
          <cell r="A1402">
            <v>3.2958690838103601</v>
          </cell>
          <cell r="B1402">
            <v>440.583984375</v>
          </cell>
        </row>
        <row r="1403">
          <cell r="A1403">
            <v>3.2952698731390502</v>
          </cell>
          <cell r="B1403">
            <v>439.208984375</v>
          </cell>
        </row>
        <row r="1404">
          <cell r="A1404">
            <v>3.2976667158242701</v>
          </cell>
          <cell r="B1404">
            <v>438.158203125</v>
          </cell>
        </row>
        <row r="1405">
          <cell r="A1405">
            <v>3.3012648423234401</v>
          </cell>
          <cell r="B1405">
            <v>436.958984375</v>
          </cell>
        </row>
        <row r="1406">
          <cell r="A1406">
            <v>3.3050700209176398</v>
          </cell>
          <cell r="B1406">
            <v>436.3837890625</v>
          </cell>
        </row>
        <row r="1407">
          <cell r="A1407">
            <v>3.3086729182024199</v>
          </cell>
          <cell r="B1407">
            <v>436.041015625</v>
          </cell>
        </row>
        <row r="1408">
          <cell r="A1408">
            <v>3.3114743235064701</v>
          </cell>
          <cell r="B1408">
            <v>435.74560546875</v>
          </cell>
        </row>
        <row r="1409">
          <cell r="A1409">
            <v>3.31367651813922</v>
          </cell>
          <cell r="B1409">
            <v>435.39599609375</v>
          </cell>
        </row>
        <row r="1410">
          <cell r="A1410">
            <v>3.3162756421338502</v>
          </cell>
          <cell r="B1410">
            <v>434.87646484375</v>
          </cell>
        </row>
        <row r="1411">
          <cell r="A1411">
            <v>3.3184778367666001</v>
          </cell>
          <cell r="B1411">
            <v>434.11572265625</v>
          </cell>
        </row>
        <row r="1412">
          <cell r="A1412">
            <v>3.3206800313993501</v>
          </cell>
          <cell r="B1412">
            <v>432.92431640625</v>
          </cell>
        </row>
        <row r="1413">
          <cell r="A1413">
            <v>3.3220807340513798</v>
          </cell>
          <cell r="B1413">
            <v>431.62744140625</v>
          </cell>
        </row>
        <row r="1414">
          <cell r="A1414">
            <v>3.3238802743795199</v>
          </cell>
          <cell r="B1414">
            <v>430.01806640625</v>
          </cell>
        </row>
        <row r="1415">
          <cell r="A1415">
            <v>3.3256817230219098</v>
          </cell>
          <cell r="B1415">
            <v>428.18603515625</v>
          </cell>
        </row>
        <row r="1416">
          <cell r="A1416">
            <v>3.3266816796835799</v>
          </cell>
          <cell r="B1416">
            <v>427.16259765625</v>
          </cell>
        </row>
        <row r="1417">
          <cell r="A1417">
            <v>3.3274831716643001</v>
          </cell>
          <cell r="B1417">
            <v>425.99072265625</v>
          </cell>
        </row>
        <row r="1418">
          <cell r="A1418">
            <v>3.3282808470165399</v>
          </cell>
          <cell r="B1418">
            <v>419.55322265625</v>
          </cell>
        </row>
        <row r="1419">
          <cell r="A1419">
            <v>3.3290823389972699</v>
          </cell>
          <cell r="B1419">
            <v>411.49072265625</v>
          </cell>
        </row>
        <row r="1420">
          <cell r="A1420">
            <v>3.3300822956589302</v>
          </cell>
          <cell r="B1420">
            <v>403.42822265625</v>
          </cell>
        </row>
        <row r="1421">
          <cell r="A1421">
            <v>3.3310822523205998</v>
          </cell>
          <cell r="B1421">
            <v>395.30322265625</v>
          </cell>
        </row>
        <row r="1422">
          <cell r="A1422">
            <v>3.3328837009629799</v>
          </cell>
          <cell r="B1422">
            <v>387.24072265625</v>
          </cell>
        </row>
        <row r="1423">
          <cell r="A1423">
            <v>3.38295786661581</v>
          </cell>
          <cell r="B1423">
            <v>379.17822265625</v>
          </cell>
        </row>
        <row r="1424">
          <cell r="A1424">
            <v>3.39230097313395</v>
          </cell>
          <cell r="B1424">
            <v>371.11572265625</v>
          </cell>
        </row>
        <row r="1425">
          <cell r="A1425">
            <v>3.3631113985217</v>
          </cell>
          <cell r="B1425">
            <v>363.11572265625</v>
          </cell>
        </row>
        <row r="1426">
          <cell r="A1426">
            <v>3.3545010846716399</v>
          </cell>
          <cell r="B1426">
            <v>355.20947265625</v>
          </cell>
        </row>
        <row r="1427">
          <cell r="A1427">
            <v>3.3513103832626698</v>
          </cell>
          <cell r="B1427">
            <v>347.49072265625</v>
          </cell>
        </row>
        <row r="1428">
          <cell r="A1428">
            <v>3.35628726680011</v>
          </cell>
          <cell r="B1428">
            <v>345.13134765625</v>
          </cell>
        </row>
        <row r="1429">
          <cell r="A1429">
            <v>3.3574980921852799</v>
          </cell>
          <cell r="B1429">
            <v>344.01220703125</v>
          </cell>
        </row>
        <row r="1430">
          <cell r="A1430">
            <v>3.3598994671168101</v>
          </cell>
          <cell r="B1430">
            <v>343.31494140625</v>
          </cell>
        </row>
        <row r="1431">
          <cell r="A1431">
            <v>3.3626989641066198</v>
          </cell>
          <cell r="B1431">
            <v>343.14636230468699</v>
          </cell>
        </row>
        <row r="1432">
          <cell r="A1432">
            <v>3.3649011587393698</v>
          </cell>
          <cell r="B1432">
            <v>343.11447143554602</v>
          </cell>
        </row>
        <row r="1433">
          <cell r="A1433">
            <v>3.3671033533721202</v>
          </cell>
          <cell r="B1433">
            <v>343.11532592773398</v>
          </cell>
        </row>
        <row r="1434">
          <cell r="A1434">
            <v>3.3695040126858098</v>
          </cell>
          <cell r="B1434">
            <v>343.043365478515</v>
          </cell>
        </row>
        <row r="1435">
          <cell r="A1435">
            <v>3.3719046719994998</v>
          </cell>
          <cell r="B1435">
            <v>343.10073852539</v>
          </cell>
        </row>
        <row r="1436">
          <cell r="A1436">
            <v>3.3743053313131899</v>
          </cell>
          <cell r="B1436">
            <v>343.14193725585898</v>
          </cell>
        </row>
        <row r="1437">
          <cell r="A1437">
            <v>3.3769082719362999</v>
          </cell>
          <cell r="B1437">
            <v>343.27401733398398</v>
          </cell>
        </row>
        <row r="1438">
          <cell r="A1438">
            <v>3.37910664994057</v>
          </cell>
          <cell r="B1438">
            <v>343.42977905273398</v>
          </cell>
        </row>
        <row r="1439">
          <cell r="A1439">
            <v>3.38130502794484</v>
          </cell>
          <cell r="B1439">
            <v>343.62850952148398</v>
          </cell>
        </row>
        <row r="1440">
          <cell r="A1440">
            <v>3.38370950388701</v>
          </cell>
          <cell r="B1440">
            <v>343.82431030273398</v>
          </cell>
        </row>
        <row r="1441">
          <cell r="A1441">
            <v>3.3865109091910699</v>
          </cell>
          <cell r="B1441">
            <v>344.02841186523398</v>
          </cell>
        </row>
        <row r="1442">
          <cell r="A1442">
            <v>3.38890775187628</v>
          </cell>
          <cell r="B1442">
            <v>344.22958374023398</v>
          </cell>
        </row>
        <row r="1443">
          <cell r="A1443">
            <v>3.39131222781845</v>
          </cell>
          <cell r="B1443">
            <v>344.44442749023398</v>
          </cell>
        </row>
        <row r="1444">
          <cell r="A1444">
            <v>3.3941136331225001</v>
          </cell>
          <cell r="B1444">
            <v>344.64193725585898</v>
          </cell>
        </row>
        <row r="1445">
          <cell r="A1445">
            <v>3.3965181090646701</v>
          </cell>
          <cell r="B1445">
            <v>344.62481689453102</v>
          </cell>
        </row>
        <row r="1446">
          <cell r="A1446">
            <v>3.3989187683783602</v>
          </cell>
          <cell r="B1446">
            <v>344.6044921875</v>
          </cell>
        </row>
        <row r="1447">
          <cell r="A1447">
            <v>3.4011171463826302</v>
          </cell>
          <cell r="B1447">
            <v>344.35821533203102</v>
          </cell>
        </row>
        <row r="1448">
          <cell r="A1448">
            <v>3.40312087633444</v>
          </cell>
          <cell r="B1448">
            <v>343.33868408203102</v>
          </cell>
        </row>
        <row r="1449">
          <cell r="A1449">
            <v>3.4073229842905199</v>
          </cell>
          <cell r="B1449">
            <v>342.63555908203102</v>
          </cell>
        </row>
        <row r="1450">
          <cell r="A1450">
            <v>3.40532307096719</v>
          </cell>
          <cell r="B1450">
            <v>341.54180908203102</v>
          </cell>
        </row>
        <row r="1451">
          <cell r="A1451">
            <v>3.40731916766204</v>
          </cell>
          <cell r="B1451">
            <v>340.30743408203102</v>
          </cell>
        </row>
        <row r="1452">
          <cell r="A1452">
            <v>3.4099221082851501</v>
          </cell>
          <cell r="B1452">
            <v>339.54571533203102</v>
          </cell>
        </row>
        <row r="1453">
          <cell r="A1453">
            <v>3.4111243462562402</v>
          </cell>
          <cell r="B1453">
            <v>338.48712158203102</v>
          </cell>
        </row>
        <row r="1454">
          <cell r="A1454">
            <v>3.4137234702508699</v>
          </cell>
          <cell r="B1454">
            <v>337.54278564453102</v>
          </cell>
        </row>
        <row r="1455">
          <cell r="A1455">
            <v>3.41652487555492</v>
          </cell>
          <cell r="B1455">
            <v>336.48419189453102</v>
          </cell>
        </row>
        <row r="1456">
          <cell r="A1456">
            <v>3.4197232102208601</v>
          </cell>
          <cell r="B1456">
            <v>335.91973876953102</v>
          </cell>
        </row>
        <row r="1457">
          <cell r="A1457">
            <v>3.4217314724189798</v>
          </cell>
          <cell r="B1457">
            <v>335.40606689453102</v>
          </cell>
        </row>
        <row r="1458">
          <cell r="A1458">
            <v>3.4241283151042001</v>
          </cell>
          <cell r="B1458">
            <v>334.94122314453102</v>
          </cell>
        </row>
        <row r="1459">
          <cell r="A1459">
            <v>3.4273342830270899</v>
          </cell>
          <cell r="B1459">
            <v>334.85064697265602</v>
          </cell>
        </row>
        <row r="1460">
          <cell r="A1460">
            <v>3.4297311257123</v>
          </cell>
          <cell r="B1460">
            <v>334.75665283203102</v>
          </cell>
        </row>
        <row r="1461">
          <cell r="A1461">
            <v>3.43213560165447</v>
          </cell>
          <cell r="B1461">
            <v>334.59356689453102</v>
          </cell>
        </row>
        <row r="1462">
          <cell r="A1462">
            <v>3.43433397965874</v>
          </cell>
          <cell r="B1462">
            <v>334.40802001953102</v>
          </cell>
        </row>
        <row r="1463">
          <cell r="A1463">
            <v>3.43693692028185</v>
          </cell>
          <cell r="B1463">
            <v>334.13897705078102</v>
          </cell>
        </row>
        <row r="1464">
          <cell r="A1464">
            <v>3.4393375795955401</v>
          </cell>
          <cell r="B1464">
            <v>333.87921142578102</v>
          </cell>
        </row>
        <row r="1465">
          <cell r="A1465">
            <v>3.4417382389092301</v>
          </cell>
          <cell r="B1465">
            <v>333.72149658203102</v>
          </cell>
        </row>
        <row r="1466">
          <cell r="A1466">
            <v>3.4439404335419801</v>
          </cell>
          <cell r="B1466">
            <v>333.55255126953102</v>
          </cell>
        </row>
        <row r="1467">
          <cell r="A1467">
            <v>3.44614262817473</v>
          </cell>
          <cell r="B1467">
            <v>333.47698974609301</v>
          </cell>
        </row>
        <row r="1468">
          <cell r="A1468">
            <v>3.44874175216937</v>
          </cell>
          <cell r="B1468">
            <v>333.51004028320301</v>
          </cell>
        </row>
        <row r="1469">
          <cell r="A1469">
            <v>3.4509439468021199</v>
          </cell>
          <cell r="B1469">
            <v>333.58029174804602</v>
          </cell>
        </row>
        <row r="1470">
          <cell r="A1470">
            <v>3.4531461414348699</v>
          </cell>
          <cell r="B1470">
            <v>333.68917846679602</v>
          </cell>
        </row>
        <row r="1471">
          <cell r="A1471">
            <v>3.4557452654295</v>
          </cell>
          <cell r="B1471">
            <v>333.81515502929602</v>
          </cell>
        </row>
        <row r="1472">
          <cell r="A1472">
            <v>3.4587451354144898</v>
          </cell>
          <cell r="B1472">
            <v>334.03439331054602</v>
          </cell>
        </row>
        <row r="1473">
          <cell r="A1473">
            <v>3.4609511466757201</v>
          </cell>
          <cell r="B1473">
            <v>334.15792846679602</v>
          </cell>
        </row>
        <row r="1474">
          <cell r="A1474">
            <v>3.4621495680183298</v>
          </cell>
          <cell r="B1474">
            <v>331.61105346679602</v>
          </cell>
        </row>
        <row r="1475">
          <cell r="A1475">
            <v>3.4635464540418699</v>
          </cell>
          <cell r="B1475">
            <v>325.73605346679602</v>
          </cell>
        </row>
        <row r="1476">
          <cell r="A1476">
            <v>3.4647525086414399</v>
          </cell>
          <cell r="B1476">
            <v>319.73605346679602</v>
          </cell>
        </row>
        <row r="1477">
          <cell r="A1477">
            <v>3.46614939466498</v>
          </cell>
          <cell r="B1477">
            <v>313.67355346679602</v>
          </cell>
        </row>
        <row r="1478">
          <cell r="A1478">
            <v>3.4675539139454901</v>
          </cell>
          <cell r="B1478">
            <v>307.61105346679602</v>
          </cell>
        </row>
        <row r="1479">
          <cell r="A1479">
            <v>3.4582108074273399</v>
          </cell>
          <cell r="B1479">
            <v>301.45480346679602</v>
          </cell>
        </row>
        <row r="1480">
          <cell r="A1480">
            <v>3.4738437176799302</v>
          </cell>
          <cell r="B1480">
            <v>295.20480346679602</v>
          </cell>
        </row>
        <row r="1481">
          <cell r="A1481">
            <v>3.4651723377742001</v>
          </cell>
          <cell r="B1481">
            <v>288.92355346679602</v>
          </cell>
        </row>
        <row r="1482">
          <cell r="A1482">
            <v>3.4681493079883099</v>
          </cell>
          <cell r="B1482">
            <v>282.42355346679602</v>
          </cell>
        </row>
        <row r="1483">
          <cell r="A1483">
            <v>3.4689546165975198</v>
          </cell>
          <cell r="B1483">
            <v>275.89230346679602</v>
          </cell>
        </row>
        <row r="1484">
          <cell r="A1484">
            <v>3.4673592658930299</v>
          </cell>
          <cell r="B1484">
            <v>271.93917846679602</v>
          </cell>
        </row>
        <row r="1485">
          <cell r="A1485">
            <v>3.47175602190157</v>
          </cell>
          <cell r="B1485">
            <v>271.30245971679602</v>
          </cell>
        </row>
        <row r="1486">
          <cell r="A1486">
            <v>3.4725536972538098</v>
          </cell>
          <cell r="B1486">
            <v>270.23214721679602</v>
          </cell>
        </row>
        <row r="1487">
          <cell r="A1487">
            <v>3.4747520752580798</v>
          </cell>
          <cell r="B1487">
            <v>269.29074096679602</v>
          </cell>
        </row>
        <row r="1488">
          <cell r="A1488">
            <v>3.4767581906026899</v>
          </cell>
          <cell r="B1488">
            <v>268.44796752929602</v>
          </cell>
        </row>
        <row r="1489">
          <cell r="A1489">
            <v>3.47955959590674</v>
          </cell>
          <cell r="B1489">
            <v>268.19528198242102</v>
          </cell>
        </row>
        <row r="1490">
          <cell r="A1490">
            <v>3.48176179053949</v>
          </cell>
          <cell r="B1490">
            <v>268.13192749023398</v>
          </cell>
        </row>
        <row r="1491">
          <cell r="A1491">
            <v>3.48396016854376</v>
          </cell>
          <cell r="B1491">
            <v>268.12927246093699</v>
          </cell>
        </row>
        <row r="1492">
          <cell r="A1492">
            <v>3.48616236317651</v>
          </cell>
          <cell r="B1492">
            <v>268.16253662109301</v>
          </cell>
        </row>
        <row r="1493">
          <cell r="A1493">
            <v>3.4885630224902</v>
          </cell>
          <cell r="B1493">
            <v>268.23321533203102</v>
          </cell>
        </row>
        <row r="1494">
          <cell r="A1494">
            <v>3.4909636818038998</v>
          </cell>
          <cell r="B1494">
            <v>268.26974487304602</v>
          </cell>
        </row>
        <row r="1495">
          <cell r="A1495">
            <v>3.4935666224270099</v>
          </cell>
          <cell r="B1495">
            <v>267.97555541992102</v>
          </cell>
        </row>
        <row r="1496">
          <cell r="A1496">
            <v>3.4959672817406999</v>
          </cell>
          <cell r="B1496">
            <v>267.40036010742102</v>
          </cell>
        </row>
        <row r="1497">
          <cell r="A1497">
            <v>3.49816565974497</v>
          </cell>
          <cell r="B1497">
            <v>267.20797729492102</v>
          </cell>
        </row>
        <row r="1498">
          <cell r="A1498">
            <v>3.5001693896967798</v>
          </cell>
          <cell r="B1498">
            <v>266.84176635742102</v>
          </cell>
        </row>
        <row r="1499">
          <cell r="A1499">
            <v>3.50297079500083</v>
          </cell>
          <cell r="B1499">
            <v>266.47750854492102</v>
          </cell>
        </row>
        <row r="1500">
          <cell r="A1500">
            <v>3.5061691296667599</v>
          </cell>
          <cell r="B1500">
            <v>266.48312377929602</v>
          </cell>
        </row>
        <row r="1501">
          <cell r="A1501">
            <v>3.5085697889804601</v>
          </cell>
          <cell r="B1501">
            <v>266.50204467773398</v>
          </cell>
        </row>
        <row r="1502">
          <cell r="A1502">
            <v>3.5109742649226301</v>
          </cell>
          <cell r="B1502">
            <v>266.52551269531199</v>
          </cell>
        </row>
        <row r="1503">
          <cell r="A1503">
            <v>3.5131726429269001</v>
          </cell>
          <cell r="B1503">
            <v>266.56896972656199</v>
          </cell>
        </row>
        <row r="1504">
          <cell r="A1504">
            <v>3.5157755835500102</v>
          </cell>
          <cell r="B1504">
            <v>266.57800292968699</v>
          </cell>
        </row>
        <row r="1505">
          <cell r="A1505">
            <v>3.5183785241731198</v>
          </cell>
          <cell r="B1505">
            <v>266.50811767578102</v>
          </cell>
        </row>
        <row r="1506">
          <cell r="A1506">
            <v>3.5205807188058702</v>
          </cell>
          <cell r="B1506">
            <v>266.40679931640602</v>
          </cell>
        </row>
        <row r="1507">
          <cell r="A1507">
            <v>3.5229813781195598</v>
          </cell>
          <cell r="B1507">
            <v>266.17388916015602</v>
          </cell>
        </row>
        <row r="1508">
          <cell r="A1508">
            <v>3.5253820374332498</v>
          </cell>
          <cell r="B1508">
            <v>265.93414306640602</v>
          </cell>
        </row>
        <row r="1509">
          <cell r="A1509">
            <v>3.5277826967469399</v>
          </cell>
          <cell r="B1509">
            <v>265.55279541015602</v>
          </cell>
        </row>
        <row r="1510">
          <cell r="A1510">
            <v>3.53038563737005</v>
          </cell>
          <cell r="B1510">
            <v>264.63092041015602</v>
          </cell>
        </row>
        <row r="1511">
          <cell r="A1511">
            <v>3.53338169072657</v>
          </cell>
          <cell r="B1511">
            <v>263.81256103515602</v>
          </cell>
        </row>
        <row r="1512">
          <cell r="A1512">
            <v>3.5363853773400402</v>
          </cell>
          <cell r="B1512">
            <v>263.05377197265602</v>
          </cell>
        </row>
        <row r="1513">
          <cell r="A1513">
            <v>3.5395837120059701</v>
          </cell>
          <cell r="B1513">
            <v>262.927490234375</v>
          </cell>
        </row>
        <row r="1514">
          <cell r="A1514">
            <v>3.5419881879481498</v>
          </cell>
          <cell r="B1514">
            <v>262.95300292968699</v>
          </cell>
        </row>
        <row r="1515">
          <cell r="A1515">
            <v>3.5443926638903198</v>
          </cell>
          <cell r="B1515">
            <v>262.998779296875</v>
          </cell>
        </row>
        <row r="1516">
          <cell r="A1516">
            <v>3.54698797125647</v>
          </cell>
          <cell r="B1516">
            <v>263.08251953125</v>
          </cell>
        </row>
        <row r="1517">
          <cell r="A1517">
            <v>3.5495909118795801</v>
          </cell>
          <cell r="B1517">
            <v>263.1572265625</v>
          </cell>
        </row>
        <row r="1518">
          <cell r="A1518">
            <v>3.5519953878217501</v>
          </cell>
          <cell r="B1518">
            <v>262.87997436523398</v>
          </cell>
        </row>
        <row r="1519">
          <cell r="A1519">
            <v>3.5547967931258002</v>
          </cell>
          <cell r="B1519">
            <v>261.95419311523398</v>
          </cell>
        </row>
        <row r="1520">
          <cell r="A1520">
            <v>3.5573997337489098</v>
          </cell>
          <cell r="B1520">
            <v>261.31747436523398</v>
          </cell>
        </row>
        <row r="1521">
          <cell r="A1521">
            <v>3.5598003930626101</v>
          </cell>
          <cell r="B1521">
            <v>260.30380249023398</v>
          </cell>
        </row>
        <row r="1522">
          <cell r="A1522">
            <v>3.5622010523763001</v>
          </cell>
          <cell r="B1522">
            <v>259.97601318359301</v>
          </cell>
        </row>
        <row r="1523">
          <cell r="A1523">
            <v>3.5646017116899902</v>
          </cell>
          <cell r="B1523">
            <v>259.994537353515</v>
          </cell>
        </row>
        <row r="1524">
          <cell r="A1524">
            <v>3.5668039063227401</v>
          </cell>
          <cell r="B1524">
            <v>260.077056884765</v>
          </cell>
        </row>
        <row r="1525">
          <cell r="A1525">
            <v>3.5692045656364302</v>
          </cell>
          <cell r="B1525">
            <v>260.02005004882801</v>
          </cell>
        </row>
        <row r="1526">
          <cell r="A1526">
            <v>3.5718036896310599</v>
          </cell>
          <cell r="B1526">
            <v>259.67678833007801</v>
          </cell>
        </row>
        <row r="1527">
          <cell r="A1527">
            <v>3.5742081655732298</v>
          </cell>
          <cell r="B1527">
            <v>259.36917114257801</v>
          </cell>
        </row>
        <row r="1528">
          <cell r="A1528">
            <v>3.5770057542488001</v>
          </cell>
          <cell r="B1528">
            <v>258.86819458007801</v>
          </cell>
        </row>
        <row r="1529">
          <cell r="A1529">
            <v>3.57941023019097</v>
          </cell>
          <cell r="B1529">
            <v>258.72927856445301</v>
          </cell>
        </row>
        <row r="1530">
          <cell r="A1530">
            <v>3.5816047915667601</v>
          </cell>
          <cell r="B1530">
            <v>258.69686889648398</v>
          </cell>
        </row>
        <row r="1531">
          <cell r="A1531">
            <v>3.58420773218988</v>
          </cell>
          <cell r="B1531">
            <v>258.58871459960898</v>
          </cell>
        </row>
        <row r="1532">
          <cell r="A1532">
            <v>3.58661220813205</v>
          </cell>
          <cell r="B1532">
            <v>258.48690795898398</v>
          </cell>
        </row>
        <row r="1533">
          <cell r="A1533">
            <v>3.5896120781170402</v>
          </cell>
          <cell r="B1533">
            <v>258.38583374023398</v>
          </cell>
        </row>
        <row r="1534">
          <cell r="A1534">
            <v>3.5920165540592102</v>
          </cell>
          <cell r="B1534">
            <v>258.25302124023398</v>
          </cell>
        </row>
        <row r="1535">
          <cell r="A1535">
            <v>3.5948179593632599</v>
          </cell>
          <cell r="B1535">
            <v>258.09713745117102</v>
          </cell>
        </row>
        <row r="1536">
          <cell r="A1536">
            <v>3.5972186186769499</v>
          </cell>
          <cell r="B1536">
            <v>258.10452270507801</v>
          </cell>
        </row>
        <row r="1537">
          <cell r="A1537">
            <v>3.59961927799064</v>
          </cell>
          <cell r="B1537">
            <v>257.98013305664</v>
          </cell>
        </row>
        <row r="1538">
          <cell r="A1538">
            <v>3.6022222186137598</v>
          </cell>
          <cell r="B1538">
            <v>257.67922973632801</v>
          </cell>
        </row>
        <row r="1539">
          <cell r="A1539">
            <v>3.6046228779274498</v>
          </cell>
          <cell r="B1539">
            <v>257.04055786132801</v>
          </cell>
        </row>
        <row r="1540">
          <cell r="A1540">
            <v>3.6068212559317199</v>
          </cell>
          <cell r="B1540">
            <v>256.65188598632801</v>
          </cell>
        </row>
        <row r="1541">
          <cell r="A1541">
            <v>3.6090253588787098</v>
          </cell>
          <cell r="B1541">
            <v>255.97512817382801</v>
          </cell>
        </row>
        <row r="1542">
          <cell r="A1542">
            <v>3.6116244828733399</v>
          </cell>
          <cell r="B1542">
            <v>255.62551879882801</v>
          </cell>
        </row>
        <row r="1543">
          <cell r="A1543">
            <v>3.61422742349645</v>
          </cell>
          <cell r="B1543">
            <v>255.45901489257801</v>
          </cell>
        </row>
        <row r="1544">
          <cell r="A1544">
            <v>3.6174257581623799</v>
          </cell>
          <cell r="B1544">
            <v>255.10842895507801</v>
          </cell>
        </row>
        <row r="1545">
          <cell r="A1545">
            <v>3.6196241361666499</v>
          </cell>
          <cell r="B1545">
            <v>254.79885864257801</v>
          </cell>
        </row>
        <row r="1546">
          <cell r="A1546">
            <v>3.6226316394086102</v>
          </cell>
          <cell r="B1546">
            <v>254.46682739257801</v>
          </cell>
        </row>
        <row r="1547">
          <cell r="A1547">
            <v>3.6250284820938199</v>
          </cell>
          <cell r="B1547">
            <v>254.06350708007801</v>
          </cell>
        </row>
        <row r="1548">
          <cell r="A1548">
            <v>3.6282344500167101</v>
          </cell>
          <cell r="B1548">
            <v>253.43069458007801</v>
          </cell>
        </row>
        <row r="1549">
          <cell r="A1549">
            <v>3.6308297573828701</v>
          </cell>
          <cell r="B1549">
            <v>253.04202270507801</v>
          </cell>
        </row>
        <row r="1550">
          <cell r="A1550">
            <v>3.6330357686440902</v>
          </cell>
          <cell r="B1550">
            <v>252.69436645507801</v>
          </cell>
        </row>
        <row r="1551">
          <cell r="A1551">
            <v>3.6358371739481501</v>
          </cell>
          <cell r="B1551">
            <v>252.24026489257801</v>
          </cell>
        </row>
        <row r="1552">
          <cell r="A1552">
            <v>3.6382378332618401</v>
          </cell>
          <cell r="B1552">
            <v>252.07534790039</v>
          </cell>
        </row>
        <row r="1553">
          <cell r="A1553">
            <v>3.6406384925755302</v>
          </cell>
          <cell r="B1553">
            <v>251.99319458007801</v>
          </cell>
        </row>
        <row r="1554">
          <cell r="A1554">
            <v>3.6430429685177002</v>
          </cell>
          <cell r="B1554">
            <v>251.88357543945301</v>
          </cell>
        </row>
        <row r="1555">
          <cell r="A1555">
            <v>3.6454436278313902</v>
          </cell>
          <cell r="B1555">
            <v>251.83020019531199</v>
          </cell>
        </row>
        <row r="1556">
          <cell r="A1556">
            <v>3.6478442871450798</v>
          </cell>
          <cell r="B1556">
            <v>251.86602783203099</v>
          </cell>
        </row>
        <row r="1557">
          <cell r="A1557">
            <v>3.6504434111397099</v>
          </cell>
          <cell r="B1557">
            <v>251.98223876953099</v>
          </cell>
        </row>
        <row r="1558">
          <cell r="A1558">
            <v>3.6512449031204399</v>
          </cell>
          <cell r="B1558">
            <v>250.86505126953099</v>
          </cell>
        </row>
        <row r="1559">
          <cell r="A1559">
            <v>3.6520463951011601</v>
          </cell>
          <cell r="B1559">
            <v>249.41973876953099</v>
          </cell>
        </row>
        <row r="1560">
          <cell r="A1560">
            <v>3.6528478870818799</v>
          </cell>
          <cell r="B1560">
            <v>247.91192626953099</v>
          </cell>
        </row>
        <row r="1561">
          <cell r="A1561">
            <v>3.65364556243413</v>
          </cell>
          <cell r="B1561">
            <v>246.39630126953099</v>
          </cell>
        </row>
        <row r="1562">
          <cell r="A1562">
            <v>3.6546455190957898</v>
          </cell>
          <cell r="B1562">
            <v>244.81817626953099</v>
          </cell>
        </row>
        <row r="1563">
          <cell r="A1563">
            <v>3.6640496916696099</v>
          </cell>
          <cell r="B1563">
            <v>243.22442626953099</v>
          </cell>
        </row>
        <row r="1564">
          <cell r="A1564">
            <v>3.66545421095012</v>
          </cell>
          <cell r="B1564">
            <v>241.60723876953099</v>
          </cell>
        </row>
        <row r="1565">
          <cell r="A1565">
            <v>3.6630573682649099</v>
          </cell>
          <cell r="B1565">
            <v>239.99005126953099</v>
          </cell>
        </row>
        <row r="1566">
          <cell r="A1566">
            <v>3.6670266618837299</v>
          </cell>
          <cell r="B1566">
            <v>238.35723876953099</v>
          </cell>
        </row>
        <row r="1567">
          <cell r="A1567">
            <v>3.6686525456160601</v>
          </cell>
          <cell r="B1567">
            <v>236.70098876953099</v>
          </cell>
        </row>
        <row r="1568">
          <cell r="A1568">
            <v>3.6716524156010499</v>
          </cell>
          <cell r="B1568">
            <v>235.77325439453099</v>
          </cell>
        </row>
        <row r="1569">
          <cell r="A1569">
            <v>3.6738584268622798</v>
          </cell>
          <cell r="B1569">
            <v>235.47052001953099</v>
          </cell>
        </row>
        <row r="1570">
          <cell r="A1570">
            <v>3.67645755085691</v>
          </cell>
          <cell r="B1570">
            <v>234.88458251953099</v>
          </cell>
        </row>
        <row r="1571">
          <cell r="A1571">
            <v>3.6794574208419002</v>
          </cell>
          <cell r="B1571">
            <v>234.30645751953099</v>
          </cell>
        </row>
        <row r="1572">
          <cell r="A1572">
            <v>3.6816596154746501</v>
          </cell>
          <cell r="B1572">
            <v>233.74688720703099</v>
          </cell>
        </row>
        <row r="1573">
          <cell r="A1573">
            <v>3.6838618101074001</v>
          </cell>
          <cell r="B1573">
            <v>233.37969970703099</v>
          </cell>
        </row>
        <row r="1574">
          <cell r="A1574">
            <v>3.68566325874979</v>
          </cell>
          <cell r="B1574">
            <v>231.16876220703099</v>
          </cell>
        </row>
        <row r="1575">
          <cell r="A1575">
            <v>3.68666321541146</v>
          </cell>
          <cell r="B1575">
            <v>229.59844970703099</v>
          </cell>
        </row>
        <row r="1576">
          <cell r="A1576">
            <v>3.6872624260827598</v>
          </cell>
          <cell r="B1576">
            <v>227.99688720703099</v>
          </cell>
        </row>
        <row r="1577">
          <cell r="A1577">
            <v>3.68806391806348</v>
          </cell>
          <cell r="B1577">
            <v>226.37188720703099</v>
          </cell>
        </row>
        <row r="1578">
          <cell r="A1578">
            <v>3.7054066778749499</v>
          </cell>
          <cell r="B1578">
            <v>224.72344970703099</v>
          </cell>
        </row>
        <row r="1579">
          <cell r="A1579">
            <v>3.6928881364617401</v>
          </cell>
          <cell r="B1579">
            <v>223.06719970703099</v>
          </cell>
        </row>
        <row r="1580">
          <cell r="A1580">
            <v>3.7148719165044399</v>
          </cell>
          <cell r="B1580">
            <v>221.35626220703099</v>
          </cell>
        </row>
        <row r="1581">
          <cell r="A1581">
            <v>3.7102919623288799</v>
          </cell>
          <cell r="B1581">
            <v>219.62188720703099</v>
          </cell>
        </row>
        <row r="1582">
          <cell r="A1582">
            <v>3.7104770688101398</v>
          </cell>
          <cell r="B1582">
            <v>217.88751220703099</v>
          </cell>
        </row>
        <row r="1583">
          <cell r="A1583">
            <v>3.7142784307758601</v>
          </cell>
          <cell r="B1583">
            <v>216.80938720703099</v>
          </cell>
        </row>
        <row r="1584">
          <cell r="A1584">
            <v>3.7172763924466099</v>
          </cell>
          <cell r="B1584">
            <v>215.82989501953099</v>
          </cell>
        </row>
        <row r="1585">
          <cell r="A1585">
            <v>3.7196808683887799</v>
          </cell>
          <cell r="B1585">
            <v>215.51446533203099</v>
          </cell>
        </row>
        <row r="1586">
          <cell r="A1586">
            <v>3.7220815277024801</v>
          </cell>
          <cell r="B1586">
            <v>215.453125</v>
          </cell>
        </row>
        <row r="1587">
          <cell r="A1587">
            <v>3.7242837223352199</v>
          </cell>
          <cell r="B1587">
            <v>215.47862243652301</v>
          </cell>
        </row>
        <row r="1588">
          <cell r="A1588">
            <v>3.7266843816489201</v>
          </cell>
          <cell r="B1588">
            <v>215.470443725585</v>
          </cell>
        </row>
        <row r="1589">
          <cell r="A1589">
            <v>3.7292835056435498</v>
          </cell>
          <cell r="B1589">
            <v>215.44322204589801</v>
          </cell>
        </row>
        <row r="1590">
          <cell r="A1590">
            <v>3.7316879815857198</v>
          </cell>
          <cell r="B1590">
            <v>215.41471862792901</v>
          </cell>
        </row>
        <row r="1591">
          <cell r="A1591">
            <v>3.7342871055803499</v>
          </cell>
          <cell r="B1591">
            <v>215.43896484375</v>
          </cell>
        </row>
        <row r="1592">
          <cell r="A1592">
            <v>3.7370885108844001</v>
          </cell>
          <cell r="B1592">
            <v>215.552734375</v>
          </cell>
        </row>
        <row r="1593">
          <cell r="A1593">
            <v>3.7392868888886701</v>
          </cell>
          <cell r="B1593">
            <v>215.633544921875</v>
          </cell>
        </row>
        <row r="1594">
          <cell r="A1594">
            <v>3.7416913648308401</v>
          </cell>
          <cell r="B1594">
            <v>215.59405517578099</v>
          </cell>
        </row>
        <row r="1595">
          <cell r="A1595">
            <v>3.7442943054539501</v>
          </cell>
          <cell r="B1595">
            <v>215.48809814453099</v>
          </cell>
        </row>
        <row r="1596">
          <cell r="A1596">
            <v>3.7468896128201101</v>
          </cell>
          <cell r="B1596">
            <v>215.37115478515599</v>
          </cell>
        </row>
        <row r="1597">
          <cell r="A1597">
            <v>3.7494925534432202</v>
          </cell>
          <cell r="B1597">
            <v>215.20513916015599</v>
          </cell>
        </row>
        <row r="1598">
          <cell r="A1598">
            <v>3.7518970293853902</v>
          </cell>
          <cell r="B1598">
            <v>214.95465087890599</v>
          </cell>
        </row>
        <row r="1599">
          <cell r="A1599">
            <v>3.75489689937038</v>
          </cell>
          <cell r="B1599">
            <v>214.56060791015599</v>
          </cell>
        </row>
        <row r="1600">
          <cell r="A1600">
            <v>3.75749983999349</v>
          </cell>
          <cell r="B1600">
            <v>213.96099853515599</v>
          </cell>
        </row>
        <row r="1601">
          <cell r="A1601">
            <v>3.75970203462624</v>
          </cell>
          <cell r="B1601">
            <v>213.22955322265599</v>
          </cell>
        </row>
        <row r="1602">
          <cell r="A1602">
            <v>3.7623011586208799</v>
          </cell>
          <cell r="B1602">
            <v>212.59576416015599</v>
          </cell>
        </row>
        <row r="1603">
          <cell r="A1603">
            <v>3.7645033532536298</v>
          </cell>
          <cell r="B1603">
            <v>212.14166259765599</v>
          </cell>
        </row>
        <row r="1604">
          <cell r="A1604">
            <v>3.76710247724826</v>
          </cell>
          <cell r="B1604">
            <v>211.65631103515599</v>
          </cell>
        </row>
        <row r="1605">
          <cell r="A1605">
            <v>3.7699038825523101</v>
          </cell>
          <cell r="B1605">
            <v>211.03619384765599</v>
          </cell>
        </row>
        <row r="1606">
          <cell r="A1606">
            <v>3.7717053311947</v>
          </cell>
          <cell r="B1606">
            <v>209.92681884765599</v>
          </cell>
        </row>
        <row r="1607">
          <cell r="A1607">
            <v>3.7735067798370898</v>
          </cell>
          <cell r="B1607">
            <v>208.35260009765599</v>
          </cell>
        </row>
        <row r="1608">
          <cell r="A1608">
            <v>3.7759036225222999</v>
          </cell>
          <cell r="B1608">
            <v>206.78619384765599</v>
          </cell>
        </row>
        <row r="1609">
          <cell r="A1609">
            <v>3.77810200052657</v>
          </cell>
          <cell r="B1609">
            <v>206.02838134765599</v>
          </cell>
        </row>
        <row r="1610">
          <cell r="A1610">
            <v>3.78091103908758</v>
          </cell>
          <cell r="B1610">
            <v>205.25103759765599</v>
          </cell>
        </row>
        <row r="1611">
          <cell r="A1611">
            <v>3.7827070013265298</v>
          </cell>
          <cell r="B1611">
            <v>203.79400634765599</v>
          </cell>
        </row>
        <row r="1612">
          <cell r="A1612">
            <v>3.7853099419496399</v>
          </cell>
          <cell r="B1612">
            <v>203.00494384765599</v>
          </cell>
        </row>
        <row r="1613">
          <cell r="A1613">
            <v>3.7877144178918098</v>
          </cell>
          <cell r="B1613">
            <v>202.75933837890599</v>
          </cell>
        </row>
        <row r="1614">
          <cell r="A1614">
            <v>3.79051582319586</v>
          </cell>
          <cell r="B1614">
            <v>202.60504150390599</v>
          </cell>
        </row>
        <row r="1615">
          <cell r="A1615">
            <v>3.7929126658810701</v>
          </cell>
          <cell r="B1615">
            <v>202.47564697265599</v>
          </cell>
        </row>
        <row r="1616">
          <cell r="A1616">
            <v>3.79571788781361</v>
          </cell>
          <cell r="B1616">
            <v>202.31744384765599</v>
          </cell>
        </row>
        <row r="1617">
          <cell r="A1617">
            <v>3.79832082843672</v>
          </cell>
          <cell r="B1617">
            <v>202.20172119140599</v>
          </cell>
        </row>
        <row r="1618">
          <cell r="A1618">
            <v>3.8009199524313502</v>
          </cell>
          <cell r="B1618">
            <v>201.92401123046801</v>
          </cell>
        </row>
        <row r="1619">
          <cell r="A1619">
            <v>3.8033206117450402</v>
          </cell>
          <cell r="B1619">
            <v>201.21014404296801</v>
          </cell>
        </row>
        <row r="1620">
          <cell r="A1620">
            <v>3.8053205250683702</v>
          </cell>
          <cell r="B1620">
            <v>200.10662841796801</v>
          </cell>
        </row>
        <row r="1621">
          <cell r="A1621">
            <v>3.8071257903392399</v>
          </cell>
          <cell r="B1621">
            <v>198.68084716796801</v>
          </cell>
        </row>
        <row r="1622">
          <cell r="A1622">
            <v>3.80932416834351</v>
          </cell>
          <cell r="B1622">
            <v>197.07537841796801</v>
          </cell>
        </row>
        <row r="1623">
          <cell r="A1623">
            <v>3.8103241250051698</v>
          </cell>
          <cell r="B1623">
            <v>196.02850341796801</v>
          </cell>
        </row>
        <row r="1624">
          <cell r="A1624">
            <v>3.8123240383285002</v>
          </cell>
          <cell r="B1624">
            <v>194.14569091796801</v>
          </cell>
        </row>
        <row r="1625">
          <cell r="A1625">
            <v>3.81212939027604</v>
          </cell>
          <cell r="B1625">
            <v>192.28631591796801</v>
          </cell>
        </row>
        <row r="1626">
          <cell r="A1626">
            <v>3.8131293469376999</v>
          </cell>
          <cell r="B1626">
            <v>190.13006591796801</v>
          </cell>
        </row>
        <row r="1627">
          <cell r="A1627">
            <v>3.81412930359937</v>
          </cell>
          <cell r="B1627">
            <v>187.02069091796801</v>
          </cell>
        </row>
        <row r="1628">
          <cell r="A1628">
            <v>3.8195031164987001</v>
          </cell>
          <cell r="B1628">
            <v>183.81756591796801</v>
          </cell>
        </row>
        <row r="1629">
          <cell r="A1629">
            <v>3.8213274649119602</v>
          </cell>
          <cell r="B1629">
            <v>180.63006591796801</v>
          </cell>
        </row>
        <row r="1630">
          <cell r="A1630">
            <v>3.8181367635029901</v>
          </cell>
          <cell r="B1630">
            <v>177.39569091796801</v>
          </cell>
        </row>
        <row r="1631">
          <cell r="A1631">
            <v>3.8301057104151202</v>
          </cell>
          <cell r="B1631">
            <v>174.17694091796801</v>
          </cell>
        </row>
        <row r="1632">
          <cell r="A1632">
            <v>3.8185642258927102</v>
          </cell>
          <cell r="B1632">
            <v>170.98944091796801</v>
          </cell>
        </row>
        <row r="1633">
          <cell r="A1633">
            <v>3.8185322616291901</v>
          </cell>
          <cell r="B1633">
            <v>168.08319091796801</v>
          </cell>
        </row>
        <row r="1634">
          <cell r="A1634">
            <v>3.82473046628012</v>
          </cell>
          <cell r="B1634">
            <v>166.00506591796801</v>
          </cell>
        </row>
        <row r="1635">
          <cell r="A1635">
            <v>3.8273257736462698</v>
          </cell>
          <cell r="B1635">
            <v>163.98944091796801</v>
          </cell>
        </row>
        <row r="1636">
          <cell r="A1636">
            <v>3.82653954817946</v>
          </cell>
          <cell r="B1636">
            <v>162.26287841796801</v>
          </cell>
        </row>
        <row r="1637">
          <cell r="A1637">
            <v>3.8311195023550302</v>
          </cell>
          <cell r="B1637">
            <v>161.68475341796801</v>
          </cell>
        </row>
        <row r="1638">
          <cell r="A1638">
            <v>3.83393903664436</v>
          </cell>
          <cell r="B1638">
            <v>160.46600341796801</v>
          </cell>
        </row>
        <row r="1639">
          <cell r="A1639">
            <v>3.83633969595805</v>
          </cell>
          <cell r="B1639">
            <v>159.98065185546801</v>
          </cell>
        </row>
        <row r="1640">
          <cell r="A1640">
            <v>3.8389388199526802</v>
          </cell>
          <cell r="B1640">
            <v>159.58514404296801</v>
          </cell>
        </row>
        <row r="1641">
          <cell r="A1641">
            <v>3.8413432958948501</v>
          </cell>
          <cell r="B1641">
            <v>159.31317138671801</v>
          </cell>
        </row>
        <row r="1642">
          <cell r="A1642">
            <v>3.8437439552085402</v>
          </cell>
          <cell r="B1642">
            <v>159.07733154296801</v>
          </cell>
        </row>
        <row r="1643">
          <cell r="A1643">
            <v>3.8461446145222302</v>
          </cell>
          <cell r="B1643">
            <v>158.80877685546801</v>
          </cell>
        </row>
        <row r="1644">
          <cell r="A1644">
            <v>3.8485452738359198</v>
          </cell>
          <cell r="B1644">
            <v>158.41326904296801</v>
          </cell>
        </row>
        <row r="1645">
          <cell r="A1645">
            <v>3.8513466791399802</v>
          </cell>
          <cell r="B1645">
            <v>157.90545654296801</v>
          </cell>
        </row>
        <row r="1646">
          <cell r="A1646">
            <v>3.85414426781555</v>
          </cell>
          <cell r="B1646">
            <v>157.50262451171801</v>
          </cell>
        </row>
        <row r="1647">
          <cell r="A1647">
            <v>3.8569494897480801</v>
          </cell>
          <cell r="B1647">
            <v>157.27947998046801</v>
          </cell>
        </row>
        <row r="1648">
          <cell r="A1648">
            <v>3.8593463324332902</v>
          </cell>
          <cell r="B1648">
            <v>157.18963623046801</v>
          </cell>
        </row>
        <row r="1649">
          <cell r="A1649">
            <v>3.8617508083754601</v>
          </cell>
          <cell r="B1649">
            <v>157.20574951171801</v>
          </cell>
        </row>
        <row r="1650">
          <cell r="A1650">
            <v>3.8645522136795201</v>
          </cell>
          <cell r="B1650">
            <v>157.1953125</v>
          </cell>
        </row>
        <row r="1651">
          <cell r="A1651">
            <v>3.8673536189835702</v>
          </cell>
          <cell r="B1651">
            <v>157.17996215820301</v>
          </cell>
        </row>
        <row r="1652">
          <cell r="A1652">
            <v>3.8701550242876199</v>
          </cell>
          <cell r="B1652">
            <v>157.159576416015</v>
          </cell>
        </row>
        <row r="1653">
          <cell r="A1653">
            <v>3.8725595002297899</v>
          </cell>
          <cell r="B1653">
            <v>157.14660644531199</v>
          </cell>
        </row>
        <row r="1654">
          <cell r="A1654">
            <v>3.8753570889053601</v>
          </cell>
          <cell r="B1654">
            <v>157.10540771484301</v>
          </cell>
        </row>
        <row r="1655">
          <cell r="A1655">
            <v>3.8777615648475301</v>
          </cell>
          <cell r="B1655">
            <v>156.95306396484301</v>
          </cell>
        </row>
        <row r="1656">
          <cell r="A1656">
            <v>3.8801622241612299</v>
          </cell>
          <cell r="B1656">
            <v>156.67230224609301</v>
          </cell>
        </row>
        <row r="1657">
          <cell r="A1657">
            <v>3.88256288347492</v>
          </cell>
          <cell r="B1657">
            <v>155.42230224609301</v>
          </cell>
        </row>
        <row r="1658">
          <cell r="A1658">
            <v>3.8843643321173</v>
          </cell>
          <cell r="B1658">
            <v>154.24652099609301</v>
          </cell>
        </row>
        <row r="1659">
          <cell r="A1659">
            <v>3.8845666134267298</v>
          </cell>
          <cell r="B1659">
            <v>153.11761474609301</v>
          </cell>
        </row>
        <row r="1660">
          <cell r="A1660">
            <v>3.8877573148356999</v>
          </cell>
          <cell r="B1660">
            <v>152.56292724609301</v>
          </cell>
        </row>
        <row r="1661">
          <cell r="A1661">
            <v>3.8917571414823602</v>
          </cell>
          <cell r="B1661">
            <v>152.01214599609301</v>
          </cell>
        </row>
        <row r="1662">
          <cell r="A1662">
            <v>3.8919556061632998</v>
          </cell>
          <cell r="B1662">
            <v>150.92230224609301</v>
          </cell>
        </row>
        <row r="1663">
          <cell r="A1663">
            <v>3.89416925068149</v>
          </cell>
          <cell r="B1663">
            <v>150.31683349609301</v>
          </cell>
        </row>
        <row r="1664">
          <cell r="A1664">
            <v>3.8971672123522398</v>
          </cell>
          <cell r="B1664">
            <v>149.74359130859301</v>
          </cell>
        </row>
        <row r="1665">
          <cell r="A1665">
            <v>3.8993655903565099</v>
          </cell>
          <cell r="B1665">
            <v>149.55511474609301</v>
          </cell>
        </row>
        <row r="1666">
          <cell r="A1666">
            <v>3.9031667137829502</v>
          </cell>
          <cell r="B1666">
            <v>149.08489990234301</v>
          </cell>
        </row>
        <row r="1667">
          <cell r="A1667">
            <v>3.9053727250441801</v>
          </cell>
          <cell r="B1667">
            <v>148.92913818359301</v>
          </cell>
        </row>
        <row r="1668">
          <cell r="A1668">
            <v>3.9079756656672902</v>
          </cell>
          <cell r="B1668">
            <v>148.84613037109301</v>
          </cell>
        </row>
        <row r="1669">
          <cell r="A1669">
            <v>3.9107770709713399</v>
          </cell>
          <cell r="B1669">
            <v>148.68939208984301</v>
          </cell>
        </row>
        <row r="1670">
          <cell r="A1670">
            <v>3.9129754489756099</v>
          </cell>
          <cell r="B1670">
            <v>148.42816162109301</v>
          </cell>
        </row>
        <row r="1671">
          <cell r="A1671">
            <v>3.9161814168985098</v>
          </cell>
          <cell r="B1671">
            <v>147.90472412109301</v>
          </cell>
        </row>
        <row r="1672">
          <cell r="A1672">
            <v>3.91898282220256</v>
          </cell>
          <cell r="B1672">
            <v>147.00238037109301</v>
          </cell>
        </row>
        <row r="1673">
          <cell r="A1673">
            <v>3.92138348151625</v>
          </cell>
          <cell r="B1673">
            <v>146.16937255859301</v>
          </cell>
        </row>
        <row r="1674">
          <cell r="A1674">
            <v>3.9235818595205201</v>
          </cell>
          <cell r="B1674">
            <v>145.02874755859301</v>
          </cell>
        </row>
        <row r="1675">
          <cell r="A1675">
            <v>3.9257802375247901</v>
          </cell>
          <cell r="B1675">
            <v>144.16741943359301</v>
          </cell>
        </row>
        <row r="1676">
          <cell r="A1676">
            <v>3.9275835944814199</v>
          </cell>
          <cell r="B1676">
            <v>142.72991943359301</v>
          </cell>
        </row>
        <row r="1677">
          <cell r="A1677">
            <v>3.9303830914712301</v>
          </cell>
          <cell r="B1677">
            <v>141.75140380859301</v>
          </cell>
        </row>
        <row r="1678">
          <cell r="A1678">
            <v>3.93258910273246</v>
          </cell>
          <cell r="B1678">
            <v>140.84906005859301</v>
          </cell>
        </row>
        <row r="1679">
          <cell r="A1679">
            <v>3.93498976204615</v>
          </cell>
          <cell r="B1679">
            <v>140.04046630859301</v>
          </cell>
        </row>
        <row r="1680">
          <cell r="A1680">
            <v>3.9369920607622801</v>
          </cell>
          <cell r="B1680">
            <v>139.37698364257801</v>
          </cell>
        </row>
        <row r="1681">
          <cell r="A1681">
            <v>3.9391904387665502</v>
          </cell>
          <cell r="B1681">
            <v>138.79885864257801</v>
          </cell>
        </row>
        <row r="1682">
          <cell r="A1682">
            <v>3.9409871166233401</v>
          </cell>
          <cell r="B1682">
            <v>137.63088989257801</v>
          </cell>
        </row>
        <row r="1683">
          <cell r="A1683">
            <v>3.9469715900794098</v>
          </cell>
          <cell r="B1683">
            <v>136.61526489257801</v>
          </cell>
        </row>
        <row r="1684">
          <cell r="A1684">
            <v>3.9471967711597098</v>
          </cell>
          <cell r="B1684">
            <v>135.13088989257801</v>
          </cell>
        </row>
        <row r="1685">
          <cell r="A1685">
            <v>3.9499905432068001</v>
          </cell>
          <cell r="B1685">
            <v>134.62698364257801</v>
          </cell>
        </row>
        <row r="1686">
          <cell r="A1686">
            <v>3.9519980897870899</v>
          </cell>
          <cell r="B1686">
            <v>133.90042114257801</v>
          </cell>
        </row>
        <row r="1687">
          <cell r="A1687">
            <v>3.9546010304101999</v>
          </cell>
          <cell r="B1687">
            <v>133.51858520507801</v>
          </cell>
        </row>
        <row r="1688">
          <cell r="A1688">
            <v>3.95679940841447</v>
          </cell>
          <cell r="B1688">
            <v>132.61233520507801</v>
          </cell>
        </row>
        <row r="1689">
          <cell r="A1689">
            <v>3.9603965807565298</v>
          </cell>
          <cell r="B1689">
            <v>131.50296020507801</v>
          </cell>
        </row>
        <row r="1690">
          <cell r="A1690">
            <v>3.9628029650129402</v>
          </cell>
          <cell r="B1690">
            <v>130.39651489257801</v>
          </cell>
        </row>
        <row r="1691">
          <cell r="A1691">
            <v>3.9650061138028101</v>
          </cell>
          <cell r="B1691">
            <v>129.94631958007801</v>
          </cell>
        </row>
        <row r="1692">
          <cell r="A1692">
            <v>3.9672044918070801</v>
          </cell>
          <cell r="B1692">
            <v>129.58743286132801</v>
          </cell>
        </row>
        <row r="1693">
          <cell r="A1693">
            <v>3.9698074324301902</v>
          </cell>
          <cell r="B1693">
            <v>129.35452270507801</v>
          </cell>
        </row>
        <row r="1694">
          <cell r="A1694">
            <v>3.9724056022676999</v>
          </cell>
          <cell r="B1694">
            <v>129.16897583007801</v>
          </cell>
        </row>
        <row r="1695">
          <cell r="A1695">
            <v>3.9746077969004499</v>
          </cell>
          <cell r="B1695">
            <v>129.04263305664</v>
          </cell>
        </row>
        <row r="1696">
          <cell r="A1696">
            <v>3.9774092022045</v>
          </cell>
          <cell r="B1696">
            <v>128.99032592773401</v>
          </cell>
        </row>
        <row r="1697">
          <cell r="A1697">
            <v>3.97981367814667</v>
          </cell>
          <cell r="B1697">
            <v>128.97406005859301</v>
          </cell>
        </row>
        <row r="1698">
          <cell r="A1698">
            <v>3.9822105208318899</v>
          </cell>
          <cell r="B1698">
            <v>128.94464111328099</v>
          </cell>
        </row>
        <row r="1699">
          <cell r="A1699">
            <v>3.98501192613594</v>
          </cell>
          <cell r="B1699">
            <v>128.90753173828099</v>
          </cell>
        </row>
        <row r="1700">
          <cell r="A1700">
            <v>3.9878133314399902</v>
          </cell>
          <cell r="B1700">
            <v>128.90631103515599</v>
          </cell>
        </row>
        <row r="1701">
          <cell r="A1701">
            <v>3.9902178073821601</v>
          </cell>
          <cell r="B1701">
            <v>128.87945556640599</v>
          </cell>
        </row>
        <row r="1702">
          <cell r="A1702">
            <v>3.9926146500673698</v>
          </cell>
          <cell r="B1702">
            <v>128.85510253906199</v>
          </cell>
        </row>
        <row r="1703">
          <cell r="A1703">
            <v>3.9954198719998999</v>
          </cell>
          <cell r="B1703">
            <v>128.66424560546801</v>
          </cell>
        </row>
      </sheetData>
      <sheetData sheetId="20">
        <row r="4">
          <cell r="A4">
            <v>0</v>
          </cell>
          <cell r="B4">
            <v>6.4310975074768004</v>
          </cell>
        </row>
        <row r="5">
          <cell r="A5">
            <v>0</v>
          </cell>
          <cell r="B5">
            <v>6.4433827400207502</v>
          </cell>
        </row>
        <row r="6">
          <cell r="A6">
            <v>0</v>
          </cell>
          <cell r="B6">
            <v>6.4537243843078604</v>
          </cell>
        </row>
        <row r="7">
          <cell r="A7">
            <v>0</v>
          </cell>
          <cell r="B7">
            <v>6.4528889656066797</v>
          </cell>
        </row>
        <row r="8">
          <cell r="A8">
            <v>0</v>
          </cell>
          <cell r="B8">
            <v>6.4532113075256303</v>
          </cell>
        </row>
        <row r="9">
          <cell r="A9">
            <v>0</v>
          </cell>
          <cell r="B9">
            <v>6.4911026954650799</v>
          </cell>
        </row>
        <row r="10">
          <cell r="A10">
            <v>0</v>
          </cell>
          <cell r="B10">
            <v>6.6497330665588299</v>
          </cell>
        </row>
        <row r="11">
          <cell r="A11">
            <v>0</v>
          </cell>
          <cell r="B11">
            <v>6.8734879493713299</v>
          </cell>
        </row>
        <row r="12">
          <cell r="A12">
            <v>0</v>
          </cell>
          <cell r="B12">
            <v>7.2014908790588299</v>
          </cell>
        </row>
        <row r="13">
          <cell r="A13">
            <v>0</v>
          </cell>
          <cell r="B13">
            <v>7.6170182228088299</v>
          </cell>
        </row>
        <row r="14">
          <cell r="A14">
            <v>0</v>
          </cell>
          <cell r="B14">
            <v>8.0940694808959908</v>
          </cell>
        </row>
        <row r="15">
          <cell r="A15">
            <v>0</v>
          </cell>
          <cell r="B15">
            <v>8.6052999496459908</v>
          </cell>
        </row>
        <row r="16">
          <cell r="A16">
            <v>0</v>
          </cell>
          <cell r="B16">
            <v>9.2117452621459908</v>
          </cell>
        </row>
        <row r="17">
          <cell r="A17">
            <v>0</v>
          </cell>
          <cell r="B17">
            <v>9.8286886215209908</v>
          </cell>
        </row>
        <row r="18">
          <cell r="A18">
            <v>0</v>
          </cell>
          <cell r="B18">
            <v>10.3889913558959</v>
          </cell>
        </row>
        <row r="19">
          <cell r="A19">
            <v>0</v>
          </cell>
          <cell r="B19">
            <v>11.0594015121459</v>
          </cell>
        </row>
        <row r="20">
          <cell r="A20">
            <v>0</v>
          </cell>
          <cell r="B20">
            <v>11.7815694808959</v>
          </cell>
        </row>
        <row r="21">
          <cell r="A21">
            <v>2.00079626639E-4</v>
          </cell>
          <cell r="B21">
            <v>12.4981527328491</v>
          </cell>
        </row>
        <row r="22">
          <cell r="A22">
            <v>2.00079626639E-4</v>
          </cell>
          <cell r="B22">
            <v>13.2901449203491</v>
          </cell>
        </row>
        <row r="23">
          <cell r="A23">
            <v>2.00079626639E-4</v>
          </cell>
          <cell r="B23">
            <v>14.0909261703491</v>
          </cell>
        </row>
        <row r="24">
          <cell r="A24">
            <v>3.9947693344789998E-4</v>
          </cell>
          <cell r="B24">
            <v>14.9756917953491</v>
          </cell>
        </row>
        <row r="25">
          <cell r="A25">
            <v>4.00159253278E-4</v>
          </cell>
          <cell r="B25">
            <v>15.8614339828491</v>
          </cell>
        </row>
        <row r="26">
          <cell r="A26">
            <v>5.9955657464460003E-4</v>
          </cell>
          <cell r="B26">
            <v>16.769147872924801</v>
          </cell>
        </row>
        <row r="27">
          <cell r="A27">
            <v>6.0023892359010002E-4</v>
          </cell>
          <cell r="B27">
            <v>17.714948654174801</v>
          </cell>
        </row>
        <row r="28">
          <cell r="A28">
            <v>8.0031850655590004E-4</v>
          </cell>
          <cell r="B28">
            <v>18.736433029174801</v>
          </cell>
        </row>
        <row r="29">
          <cell r="A29">
            <v>1.0003982059834E-3</v>
          </cell>
          <cell r="B29">
            <v>19.785261154174801</v>
          </cell>
        </row>
        <row r="30">
          <cell r="A30">
            <v>1.2004778471801001E-3</v>
          </cell>
          <cell r="B30">
            <v>20.869733810424801</v>
          </cell>
        </row>
        <row r="31">
          <cell r="A31">
            <v>1.6006370131118001E-3</v>
          </cell>
          <cell r="B31">
            <v>21.974714279174801</v>
          </cell>
        </row>
        <row r="32">
          <cell r="A32">
            <v>2.0001139465597E-3</v>
          </cell>
          <cell r="B32">
            <v>23.082624435424801</v>
          </cell>
        </row>
        <row r="33">
          <cell r="A33">
            <v>1.8013990032539999E-3</v>
          </cell>
          <cell r="B33">
            <v>24.132917404174801</v>
          </cell>
        </row>
        <row r="34">
          <cell r="A34">
            <v>1.8007166543084999E-3</v>
          </cell>
          <cell r="B34">
            <v>25.220808029174801</v>
          </cell>
        </row>
        <row r="35">
          <cell r="A35">
            <v>1.6006370131118001E-3</v>
          </cell>
          <cell r="B35">
            <v>26.305768966674801</v>
          </cell>
        </row>
        <row r="36">
          <cell r="A36">
            <v>1.8007166543084999E-3</v>
          </cell>
          <cell r="B36">
            <v>27.382429122924801</v>
          </cell>
        </row>
        <row r="37">
          <cell r="A37">
            <v>2.0007964119668998E-3</v>
          </cell>
          <cell r="B37">
            <v>28.417585372924801</v>
          </cell>
        </row>
        <row r="38">
          <cell r="A38">
            <v>1.8007170036935E-3</v>
          </cell>
          <cell r="B38">
            <v>29.495710372924801</v>
          </cell>
        </row>
        <row r="39">
          <cell r="A39">
            <v>1.8007166543084999E-3</v>
          </cell>
          <cell r="B39">
            <v>30.600202560424801</v>
          </cell>
        </row>
        <row r="40">
          <cell r="A40">
            <v>2.0001139465597E-3</v>
          </cell>
          <cell r="B40">
            <v>31.679304122924801</v>
          </cell>
        </row>
        <row r="41">
          <cell r="A41">
            <v>2.2008759367019002E-3</v>
          </cell>
          <cell r="B41">
            <v>32.740341186523402</v>
          </cell>
        </row>
        <row r="42">
          <cell r="A42">
            <v>2.8011145109069001E-3</v>
          </cell>
          <cell r="B42">
            <v>33.816513061523402</v>
          </cell>
        </row>
        <row r="43">
          <cell r="A43">
            <v>3.6007510761332001E-3</v>
          </cell>
          <cell r="B43">
            <v>34.951278686523402</v>
          </cell>
        </row>
        <row r="44">
          <cell r="A44">
            <v>4.4010680104565004E-3</v>
          </cell>
          <cell r="B44">
            <v>35.998153686523402</v>
          </cell>
        </row>
        <row r="45">
          <cell r="A45">
            <v>5.0019897488388001E-3</v>
          </cell>
          <cell r="B45">
            <v>37.026473999023402</v>
          </cell>
        </row>
        <row r="46">
          <cell r="A46">
            <v>6.2017835001483002E-3</v>
          </cell>
          <cell r="B46">
            <v>38.075302124023402</v>
          </cell>
        </row>
        <row r="47">
          <cell r="A47">
            <v>7.4028070867307996E-3</v>
          </cell>
          <cell r="B47">
            <v>39.091903686523402</v>
          </cell>
        </row>
        <row r="48">
          <cell r="A48">
            <v>9.0027556948900998E-3</v>
          </cell>
          <cell r="B48">
            <v>40.214950561523402</v>
          </cell>
        </row>
        <row r="49">
          <cell r="A49">
            <v>1.0603658357079399E-2</v>
          </cell>
          <cell r="B49">
            <v>41.245223999023402</v>
          </cell>
        </row>
        <row r="50">
          <cell r="A50">
            <v>1.24049123655497E-2</v>
          </cell>
          <cell r="B50">
            <v>42.338973999023402</v>
          </cell>
        </row>
        <row r="51">
          <cell r="A51">
            <v>1.40048609737091E-2</v>
          </cell>
          <cell r="B51">
            <v>43.413192749023402</v>
          </cell>
        </row>
        <row r="52">
          <cell r="A52">
            <v>1.5605763635898299E-2</v>
          </cell>
          <cell r="B52">
            <v>44.481552124023402</v>
          </cell>
        </row>
        <row r="53">
          <cell r="A53">
            <v>1.7405109536308801E-2</v>
          </cell>
          <cell r="B53">
            <v>45.541122436523402</v>
          </cell>
        </row>
        <row r="54">
          <cell r="A54">
            <v>1.9006966252527999E-2</v>
          </cell>
          <cell r="B54">
            <v>46.648544311523402</v>
          </cell>
        </row>
        <row r="55">
          <cell r="A55">
            <v>2.0808220260998399E-2</v>
          </cell>
          <cell r="B55">
            <v>47.750106811523402</v>
          </cell>
        </row>
        <row r="56">
          <cell r="A56">
            <v>2.24081688691577E-2</v>
          </cell>
          <cell r="B56">
            <v>48.880966186523402</v>
          </cell>
        </row>
        <row r="57">
          <cell r="A57">
            <v>2.40090715313469E-2</v>
          </cell>
          <cell r="B57">
            <v>50.005966186523402</v>
          </cell>
        </row>
        <row r="58">
          <cell r="A58">
            <v>2.5609974193536202E-2</v>
          </cell>
          <cell r="B58">
            <v>51.087997436523402</v>
          </cell>
        </row>
        <row r="59">
          <cell r="A59">
            <v>2.7209922801695499E-2</v>
          </cell>
          <cell r="B59">
            <v>52.196395874023402</v>
          </cell>
        </row>
        <row r="60">
          <cell r="A60">
            <v>2.8610474117603601E-2</v>
          </cell>
          <cell r="B60">
            <v>53.281356811523402</v>
          </cell>
        </row>
        <row r="61">
          <cell r="A61">
            <v>3.0011532274715098E-2</v>
          </cell>
          <cell r="B61">
            <v>54.408309936523402</v>
          </cell>
        </row>
        <row r="62">
          <cell r="A62">
            <v>3.1612434936904299E-2</v>
          </cell>
          <cell r="B62">
            <v>55.532333374023402</v>
          </cell>
        </row>
        <row r="63">
          <cell r="A63">
            <v>3.2612570521813898E-2</v>
          </cell>
          <cell r="B63">
            <v>56.672958374023402</v>
          </cell>
        </row>
        <row r="64">
          <cell r="A64">
            <v>3.3813046272683903E-2</v>
          </cell>
          <cell r="B64">
            <v>57.804794311523402</v>
          </cell>
        </row>
        <row r="65">
          <cell r="A65">
            <v>3.5013794078023297E-2</v>
          </cell>
          <cell r="B65">
            <v>58.909286499023402</v>
          </cell>
        </row>
        <row r="66">
          <cell r="A66">
            <v>3.6414352847478501E-2</v>
          </cell>
          <cell r="B66">
            <v>60.017684936523402</v>
          </cell>
        </row>
        <row r="67">
          <cell r="A67">
            <v>3.74142089243715E-2</v>
          </cell>
          <cell r="B67">
            <v>61.110458374023402</v>
          </cell>
        </row>
        <row r="68">
          <cell r="A68">
            <v>3.8415287382990299E-2</v>
          </cell>
          <cell r="B68">
            <v>62.115341186523402</v>
          </cell>
        </row>
        <row r="69">
          <cell r="A69">
            <v>3.9815838698898397E-2</v>
          </cell>
          <cell r="B69">
            <v>63.130966186523402</v>
          </cell>
        </row>
        <row r="70">
          <cell r="A70">
            <v>4.1015502013133497E-2</v>
          </cell>
          <cell r="B70">
            <v>64.266708374023395</v>
          </cell>
        </row>
        <row r="71">
          <cell r="A71">
            <v>4.26164121288699E-2</v>
          </cell>
          <cell r="B71">
            <v>65.386825561523395</v>
          </cell>
        </row>
        <row r="72">
          <cell r="A72">
            <v>4.4417666137340203E-2</v>
          </cell>
          <cell r="B72">
            <v>66.512802124023395</v>
          </cell>
        </row>
        <row r="73">
          <cell r="A73">
            <v>4.6616760676283099E-2</v>
          </cell>
          <cell r="B73">
            <v>67.646591186523395</v>
          </cell>
        </row>
        <row r="74">
          <cell r="A74">
            <v>4.7618811822799603E-2</v>
          </cell>
          <cell r="B74">
            <v>68.747177124023395</v>
          </cell>
        </row>
        <row r="75">
          <cell r="A75">
            <v>4.9818860415772402E-2</v>
          </cell>
          <cell r="B75">
            <v>69.380966186523395</v>
          </cell>
        </row>
        <row r="76">
          <cell r="A76">
            <v>5.1820465770523898E-2</v>
          </cell>
          <cell r="B76">
            <v>70.050888061523395</v>
          </cell>
        </row>
        <row r="77">
          <cell r="A77">
            <v>5.4220865709777903E-2</v>
          </cell>
          <cell r="B77">
            <v>70.705184936523395</v>
          </cell>
        </row>
        <row r="78">
          <cell r="A78">
            <v>5.6819708887253101E-2</v>
          </cell>
          <cell r="B78">
            <v>71.371200561523395</v>
          </cell>
        </row>
        <row r="79">
          <cell r="A79">
            <v>5.8822268296034499E-2</v>
          </cell>
          <cell r="B79">
            <v>72.023544311523395</v>
          </cell>
        </row>
        <row r="80">
          <cell r="A80">
            <v>6.1421111473509801E-2</v>
          </cell>
          <cell r="B80">
            <v>72.836044311523395</v>
          </cell>
        </row>
        <row r="81">
          <cell r="A81">
            <v>6.3424624936321103E-2</v>
          </cell>
          <cell r="B81">
            <v>73.636825561523395</v>
          </cell>
        </row>
        <row r="82">
          <cell r="A82">
            <v>6.5625627583323895E-2</v>
          </cell>
          <cell r="B82">
            <v>74.587020874023395</v>
          </cell>
        </row>
        <row r="83">
          <cell r="A83">
            <v>6.7825676176296701E-2</v>
          </cell>
          <cell r="B83">
            <v>75.351669311523395</v>
          </cell>
        </row>
        <row r="84">
          <cell r="A84">
            <v>6.9827281531048196E-2</v>
          </cell>
          <cell r="B84">
            <v>76.324325561523395</v>
          </cell>
        </row>
        <row r="85">
          <cell r="A85">
            <v>7.2028284178050905E-2</v>
          </cell>
          <cell r="B85">
            <v>77.350692749023395</v>
          </cell>
        </row>
        <row r="86">
          <cell r="A86">
            <v>7.4428684117304897E-2</v>
          </cell>
          <cell r="B86">
            <v>78.352645874023395</v>
          </cell>
        </row>
        <row r="87">
          <cell r="A87">
            <v>7.6430289472056406E-2</v>
          </cell>
          <cell r="B87">
            <v>79.138778686523395</v>
          </cell>
        </row>
        <row r="88">
          <cell r="A88">
            <v>7.8630338065029198E-2</v>
          </cell>
          <cell r="B88">
            <v>79.775497436523395</v>
          </cell>
        </row>
        <row r="89">
          <cell r="A89">
            <v>8.0830386658002004E-2</v>
          </cell>
          <cell r="B89">
            <v>80.568466186523395</v>
          </cell>
        </row>
        <row r="90">
          <cell r="A90">
            <v>8.2831872755999694E-2</v>
          </cell>
          <cell r="B90">
            <v>81.180023193359304</v>
          </cell>
        </row>
        <row r="91">
          <cell r="A91">
            <v>8.5033829457032403E-2</v>
          </cell>
          <cell r="B91">
            <v>81.805023193359304</v>
          </cell>
        </row>
        <row r="92">
          <cell r="A92">
            <v>8.7632672634507594E-2</v>
          </cell>
          <cell r="B92">
            <v>82.435882568359304</v>
          </cell>
        </row>
        <row r="93">
          <cell r="A93">
            <v>9.0433775266323901E-2</v>
          </cell>
          <cell r="B93">
            <v>83.062835693359304</v>
          </cell>
        </row>
        <row r="94">
          <cell r="A94">
            <v>9.3234877898140098E-2</v>
          </cell>
          <cell r="B94">
            <v>83.726898193359304</v>
          </cell>
        </row>
        <row r="95">
          <cell r="A95">
            <v>9.5837537291734998E-2</v>
          </cell>
          <cell r="B95">
            <v>84.222991943359304</v>
          </cell>
        </row>
        <row r="96">
          <cell r="A96">
            <v>9.8035677776647998E-2</v>
          </cell>
          <cell r="B96">
            <v>84.707366943359304</v>
          </cell>
        </row>
        <row r="97">
          <cell r="A97">
            <v>0.10003919123945899</v>
          </cell>
          <cell r="B97">
            <v>85.193695068359304</v>
          </cell>
        </row>
        <row r="98">
          <cell r="A98">
            <v>0.10223733172437199</v>
          </cell>
          <cell r="B98">
            <v>85.865570068359304</v>
          </cell>
        </row>
        <row r="99">
          <cell r="A99">
            <v>0.104240845187183</v>
          </cell>
          <cell r="B99">
            <v>86.367523193359304</v>
          </cell>
        </row>
        <row r="100">
          <cell r="A100">
            <v>0.106641245126437</v>
          </cell>
          <cell r="B100">
            <v>87.197601318359304</v>
          </cell>
        </row>
        <row r="101">
          <cell r="A101">
            <v>0.10884320182747</v>
          </cell>
          <cell r="B101">
            <v>88.013031005859304</v>
          </cell>
        </row>
        <row r="102">
          <cell r="A102">
            <v>0.111241693658664</v>
          </cell>
          <cell r="B102">
            <v>88.791351318359304</v>
          </cell>
        </row>
        <row r="103">
          <cell r="A103">
            <v>0.113243299013415</v>
          </cell>
          <cell r="B103">
            <v>89.560882568359304</v>
          </cell>
        </row>
        <row r="104">
          <cell r="A104">
            <v>0.115445255714448</v>
          </cell>
          <cell r="B104">
            <v>90.393890380859304</v>
          </cell>
        </row>
        <row r="105">
          <cell r="A105">
            <v>0.11804409889192299</v>
          </cell>
          <cell r="B105">
            <v>91.250335693359304</v>
          </cell>
        </row>
        <row r="106">
          <cell r="A106">
            <v>0.12024605559295599</v>
          </cell>
          <cell r="B106">
            <v>92.075531005859304</v>
          </cell>
        </row>
        <row r="107">
          <cell r="A107">
            <v>0.12284871498655101</v>
          </cell>
          <cell r="B107">
            <v>92.871429443359304</v>
          </cell>
        </row>
        <row r="108">
          <cell r="A108">
            <v>0.125447565617573</v>
          </cell>
          <cell r="B108">
            <v>93.535491943359304</v>
          </cell>
        </row>
        <row r="109">
          <cell r="A109">
            <v>0.127449170972325</v>
          </cell>
          <cell r="B109">
            <v>94.043304443359304</v>
          </cell>
        </row>
        <row r="110">
          <cell r="A110">
            <v>0.12965112767335699</v>
          </cell>
          <cell r="B110">
            <v>94.552093505859304</v>
          </cell>
        </row>
        <row r="111">
          <cell r="A111">
            <v>0.13184926815827</v>
          </cell>
          <cell r="B111">
            <v>95.042327880859304</v>
          </cell>
        </row>
        <row r="112">
          <cell r="A112">
            <v>0.13424966809752401</v>
          </cell>
          <cell r="B112">
            <v>95.530609130859304</v>
          </cell>
        </row>
        <row r="113">
          <cell r="A113">
            <v>0.13645162479855699</v>
          </cell>
          <cell r="B113">
            <v>96.010101318359304</v>
          </cell>
        </row>
        <row r="114">
          <cell r="A114">
            <v>0.13925272743037301</v>
          </cell>
          <cell r="B114">
            <v>96.635101318359304</v>
          </cell>
        </row>
        <row r="115">
          <cell r="A115">
            <v>0.14165312736962701</v>
          </cell>
          <cell r="B115">
            <v>97.279632568359304</v>
          </cell>
        </row>
        <row r="116">
          <cell r="A116">
            <v>0.14385508407066</v>
          </cell>
          <cell r="B116">
            <v>97.940765380859304</v>
          </cell>
        </row>
        <row r="117">
          <cell r="A117">
            <v>0.145856689425411</v>
          </cell>
          <cell r="B117">
            <v>98.627288818359304</v>
          </cell>
        </row>
        <row r="118">
          <cell r="A118">
            <v>0.148258997472725</v>
          </cell>
          <cell r="B118">
            <v>99.458343505859304</v>
          </cell>
        </row>
        <row r="119">
          <cell r="A119">
            <v>0.15065748930391901</v>
          </cell>
          <cell r="B119">
            <v>100.28549194335901</v>
          </cell>
        </row>
        <row r="120">
          <cell r="A120">
            <v>0.15285944600495199</v>
          </cell>
          <cell r="B120">
            <v>101.09506225585901</v>
          </cell>
        </row>
        <row r="121">
          <cell r="A121">
            <v>0.155259845944206</v>
          </cell>
          <cell r="B121">
            <v>101.90267944335901</v>
          </cell>
        </row>
        <row r="122">
          <cell r="A122">
            <v>0.15726240535298699</v>
          </cell>
          <cell r="B122">
            <v>102.71713256835901</v>
          </cell>
        </row>
        <row r="123">
          <cell r="A123">
            <v>0.15946054583790001</v>
          </cell>
          <cell r="B123">
            <v>103.36166381835901</v>
          </cell>
        </row>
        <row r="124">
          <cell r="A124">
            <v>0.161462151192652</v>
          </cell>
          <cell r="B124">
            <v>103.99154663085901</v>
          </cell>
        </row>
        <row r="125">
          <cell r="A125">
            <v>0.16366410789368399</v>
          </cell>
          <cell r="B125">
            <v>104.63510131835901</v>
          </cell>
        </row>
        <row r="126">
          <cell r="A126">
            <v>0.16646521052550001</v>
          </cell>
          <cell r="B126">
            <v>105.27182006835901</v>
          </cell>
        </row>
        <row r="127">
          <cell r="A127">
            <v>0.16946475639553801</v>
          </cell>
          <cell r="B127">
            <v>105.94369506835901</v>
          </cell>
        </row>
        <row r="128">
          <cell r="A128">
            <v>0.17146636175028901</v>
          </cell>
          <cell r="B128">
            <v>106.43197631835901</v>
          </cell>
        </row>
        <row r="129">
          <cell r="A129">
            <v>0.17386676168954299</v>
          </cell>
          <cell r="B129">
            <v>106.93099975585901</v>
          </cell>
        </row>
        <row r="130">
          <cell r="A130">
            <v>0.17626716162879699</v>
          </cell>
          <cell r="B130">
            <v>107.41049194335901</v>
          </cell>
        </row>
        <row r="131">
          <cell r="A131">
            <v>0.17846911832983001</v>
          </cell>
          <cell r="B131">
            <v>107.89682006835901</v>
          </cell>
        </row>
        <row r="132">
          <cell r="A132">
            <v>0.18086951826908401</v>
          </cell>
          <cell r="B132">
            <v>108.53353881835901</v>
          </cell>
        </row>
        <row r="133">
          <cell r="A133">
            <v>0.18347217766267901</v>
          </cell>
          <cell r="B133">
            <v>109.16830444335901</v>
          </cell>
        </row>
        <row r="134">
          <cell r="A134">
            <v>0.185670318147592</v>
          </cell>
          <cell r="B134">
            <v>109.82357788085901</v>
          </cell>
        </row>
        <row r="135">
          <cell r="A135">
            <v>0.18787418295668401</v>
          </cell>
          <cell r="B135">
            <v>110.45248413085901</v>
          </cell>
        </row>
        <row r="136">
          <cell r="A136">
            <v>0.19027458289593799</v>
          </cell>
          <cell r="B136">
            <v>111.22982788085901</v>
          </cell>
        </row>
        <row r="137">
          <cell r="A137">
            <v>0.19287342607341401</v>
          </cell>
          <cell r="B137">
            <v>111.86361694335901</v>
          </cell>
        </row>
        <row r="138">
          <cell r="A138">
            <v>0.195075382774446</v>
          </cell>
          <cell r="B138">
            <v>112.49154663085901</v>
          </cell>
        </row>
        <row r="139">
          <cell r="A139">
            <v>0.1974757827137</v>
          </cell>
          <cell r="B139">
            <v>113.12728881835901</v>
          </cell>
        </row>
        <row r="140">
          <cell r="A140">
            <v>0.199479296176511</v>
          </cell>
          <cell r="B140">
            <v>113.60385131835901</v>
          </cell>
        </row>
        <row r="141">
          <cell r="A141">
            <v>0.201877788007706</v>
          </cell>
          <cell r="B141">
            <v>114.26107788085901</v>
          </cell>
        </row>
        <row r="142">
          <cell r="A142">
            <v>0.20427818794696001</v>
          </cell>
          <cell r="B142">
            <v>114.91537475585901</v>
          </cell>
        </row>
        <row r="143">
          <cell r="A143">
            <v>0.20667858788621299</v>
          </cell>
          <cell r="B143">
            <v>115.40072631835901</v>
          </cell>
        </row>
        <row r="144">
          <cell r="A144">
            <v>0.20908280404158699</v>
          </cell>
          <cell r="B144">
            <v>115.87631225585901</v>
          </cell>
        </row>
        <row r="145">
          <cell r="A145">
            <v>0.212082349911625</v>
          </cell>
          <cell r="B145">
            <v>116.34896850585901</v>
          </cell>
        </row>
        <row r="146">
          <cell r="A146">
            <v>0.21508189578166201</v>
          </cell>
          <cell r="B146">
            <v>116.80599975585901</v>
          </cell>
        </row>
        <row r="147">
          <cell r="A147">
            <v>0.217882998413478</v>
          </cell>
          <cell r="B147">
            <v>117.26693725585901</v>
          </cell>
        </row>
        <row r="148">
          <cell r="A148">
            <v>0.220287214568852</v>
          </cell>
          <cell r="B148">
            <v>117.72689819335901</v>
          </cell>
        </row>
        <row r="149">
          <cell r="A149">
            <v>0.22308831720066799</v>
          </cell>
          <cell r="B149">
            <v>118.37728881835901</v>
          </cell>
        </row>
        <row r="150">
          <cell r="A150">
            <v>0.225486809031862</v>
          </cell>
          <cell r="B150">
            <v>119.01889038085901</v>
          </cell>
        </row>
        <row r="151">
          <cell r="A151">
            <v>0.22768685762483501</v>
          </cell>
          <cell r="B151">
            <v>119.68197631835901</v>
          </cell>
        </row>
        <row r="152">
          <cell r="A152">
            <v>0.229888814325868</v>
          </cell>
          <cell r="B152">
            <v>120.32650756835901</v>
          </cell>
        </row>
        <row r="153">
          <cell r="A153">
            <v>0.232289214265122</v>
          </cell>
          <cell r="B153">
            <v>120.95736694335901</v>
          </cell>
        </row>
        <row r="154">
          <cell r="A154">
            <v>0.234290819619873</v>
          </cell>
          <cell r="B154">
            <v>121.61264038085901</v>
          </cell>
        </row>
        <row r="155">
          <cell r="A155">
            <v>0.23649277632090601</v>
          </cell>
          <cell r="B155">
            <v>122.26791381835901</v>
          </cell>
        </row>
        <row r="156">
          <cell r="A156">
            <v>0.23889317626015999</v>
          </cell>
          <cell r="B156">
            <v>122.88510131835901</v>
          </cell>
        </row>
        <row r="157">
          <cell r="A157">
            <v>0.241093224853133</v>
          </cell>
          <cell r="B157">
            <v>123.51205444335901</v>
          </cell>
        </row>
        <row r="158">
          <cell r="A158">
            <v>0.243693976138668</v>
          </cell>
          <cell r="B158">
            <v>124.14389038085901</v>
          </cell>
        </row>
        <row r="159">
          <cell r="A159">
            <v>0.24589593283969999</v>
          </cell>
          <cell r="B159">
            <v>124.60287475585901</v>
          </cell>
        </row>
        <row r="160">
          <cell r="A160">
            <v>0.24829633277895399</v>
          </cell>
          <cell r="B160">
            <v>125.05404663085901</v>
          </cell>
        </row>
        <row r="161">
          <cell r="A161">
            <v>0.25109742050367601</v>
          </cell>
          <cell r="B161">
            <v>125.52572631835901</v>
          </cell>
        </row>
        <row r="162">
          <cell r="A162">
            <v>0.25409696637371398</v>
          </cell>
          <cell r="B162">
            <v>126.02279663085901</v>
          </cell>
        </row>
        <row r="163">
          <cell r="A163">
            <v>0.25709651224375102</v>
          </cell>
          <cell r="B163">
            <v>126.53060913085901</v>
          </cell>
        </row>
        <row r="164">
          <cell r="A164">
            <v>0.25950072839912502</v>
          </cell>
          <cell r="B164">
            <v>127.02670288085901</v>
          </cell>
        </row>
        <row r="165">
          <cell r="A165">
            <v>0.26190112833837897</v>
          </cell>
          <cell r="B165">
            <v>127.51205444335901</v>
          </cell>
        </row>
        <row r="166">
          <cell r="A166">
            <v>0.26390464180119</v>
          </cell>
          <cell r="B166">
            <v>127.99642944335901</v>
          </cell>
        </row>
        <row r="167">
          <cell r="A167">
            <v>0.266305041740444</v>
          </cell>
          <cell r="B167">
            <v>128.63314819335901</v>
          </cell>
        </row>
        <row r="168">
          <cell r="A168">
            <v>0.26870353357163801</v>
          </cell>
          <cell r="B168">
            <v>129.25619506835901</v>
          </cell>
        </row>
        <row r="169">
          <cell r="A169">
            <v>0.27110584161895201</v>
          </cell>
          <cell r="B169">
            <v>129.90853881835901</v>
          </cell>
        </row>
        <row r="170">
          <cell r="A170">
            <v>0.27330589021192497</v>
          </cell>
          <cell r="B170">
            <v>130.53646850585901</v>
          </cell>
        </row>
        <row r="171">
          <cell r="A171">
            <v>0.27590854960552003</v>
          </cell>
          <cell r="B171">
            <v>131.14096069335901</v>
          </cell>
        </row>
        <row r="172">
          <cell r="A172">
            <v>0.27830894954477398</v>
          </cell>
          <cell r="B172">
            <v>131.75326538085901</v>
          </cell>
        </row>
        <row r="173">
          <cell r="A173">
            <v>0.28071125759208698</v>
          </cell>
          <cell r="B173">
            <v>132.37924194335901</v>
          </cell>
        </row>
        <row r="174">
          <cell r="A174">
            <v>0.28311165753134099</v>
          </cell>
          <cell r="B174">
            <v>132.83627319335901</v>
          </cell>
        </row>
        <row r="175">
          <cell r="A175">
            <v>0.285309798016254</v>
          </cell>
          <cell r="B175">
            <v>133.29428100585901</v>
          </cell>
        </row>
        <row r="176">
          <cell r="A176">
            <v>0.28771401417162801</v>
          </cell>
          <cell r="B176">
            <v>133.77377319335901</v>
          </cell>
        </row>
        <row r="177">
          <cell r="A177">
            <v>0.29071356004166499</v>
          </cell>
          <cell r="B177">
            <v>134.26889038085901</v>
          </cell>
        </row>
        <row r="178">
          <cell r="A178">
            <v>0.29391154914992401</v>
          </cell>
          <cell r="B178">
            <v>134.76889038085901</v>
          </cell>
        </row>
        <row r="179">
          <cell r="A179">
            <v>0.29691109501996199</v>
          </cell>
          <cell r="B179">
            <v>135.26205444335901</v>
          </cell>
        </row>
        <row r="180">
          <cell r="A180">
            <v>0.29951757062967599</v>
          </cell>
          <cell r="B180">
            <v>135.73568725585901</v>
          </cell>
        </row>
        <row r="181">
          <cell r="A181">
            <v>0.301719527330709</v>
          </cell>
          <cell r="B181">
            <v>136.20150756835901</v>
          </cell>
        </row>
        <row r="182">
          <cell r="A182">
            <v>0.304318370508184</v>
          </cell>
          <cell r="B182">
            <v>136.79721069335901</v>
          </cell>
        </row>
        <row r="183">
          <cell r="A183">
            <v>0.30671877044743801</v>
          </cell>
          <cell r="B183">
            <v>137.41342163085901</v>
          </cell>
        </row>
        <row r="184">
          <cell r="A184">
            <v>0.30912298660281201</v>
          </cell>
          <cell r="B184">
            <v>138.04232788085901</v>
          </cell>
        </row>
        <row r="185">
          <cell r="A185">
            <v>0.31132112708772502</v>
          </cell>
          <cell r="B185">
            <v>138.65951538085901</v>
          </cell>
        </row>
        <row r="186">
          <cell r="A186">
            <v>0.31352308378875698</v>
          </cell>
          <cell r="B186">
            <v>139.24545288085901</v>
          </cell>
        </row>
        <row r="187">
          <cell r="A187">
            <v>0.31592348372801099</v>
          </cell>
          <cell r="B187">
            <v>139.87631225585901</v>
          </cell>
        </row>
        <row r="188">
          <cell r="A188">
            <v>0.318125440429044</v>
          </cell>
          <cell r="B188">
            <v>140.51693725585901</v>
          </cell>
        </row>
        <row r="189">
          <cell r="A189">
            <v>0.32052584036829801</v>
          </cell>
          <cell r="B189">
            <v>141.14682006835901</v>
          </cell>
        </row>
        <row r="190">
          <cell r="A190">
            <v>0.32312849976189301</v>
          </cell>
          <cell r="B190">
            <v>141.78939819335901</v>
          </cell>
        </row>
        <row r="191">
          <cell r="A191">
            <v>0.32592960239370899</v>
          </cell>
          <cell r="B191">
            <v>142.46322631835901</v>
          </cell>
        </row>
        <row r="192">
          <cell r="A192">
            <v>0.328330002332963</v>
          </cell>
          <cell r="B192">
            <v>142.95053100585901</v>
          </cell>
        </row>
        <row r="193">
          <cell r="A193">
            <v>0.330928845510438</v>
          </cell>
          <cell r="B193">
            <v>143.42123413085901</v>
          </cell>
        </row>
        <row r="194">
          <cell r="A194">
            <v>0.33372994814225398</v>
          </cell>
          <cell r="B194">
            <v>143.88412475585901</v>
          </cell>
        </row>
        <row r="195">
          <cell r="A195">
            <v>0.33653105077407097</v>
          </cell>
          <cell r="B195">
            <v>144.35189819335901</v>
          </cell>
        </row>
        <row r="196">
          <cell r="A196">
            <v>0.33893145071332498</v>
          </cell>
          <cell r="B196">
            <v>144.81771850585901</v>
          </cell>
        </row>
        <row r="197">
          <cell r="A197">
            <v>0.340934964176136</v>
          </cell>
          <cell r="B197">
            <v>145.28353881835901</v>
          </cell>
        </row>
        <row r="198">
          <cell r="A198">
            <v>0.343533807353611</v>
          </cell>
          <cell r="B198">
            <v>145.89682006835901</v>
          </cell>
        </row>
        <row r="199">
          <cell r="A199">
            <v>0.34573576405464401</v>
          </cell>
          <cell r="B199">
            <v>146.50619506835901</v>
          </cell>
        </row>
        <row r="200">
          <cell r="A200">
            <v>0.34793581264761703</v>
          </cell>
          <cell r="B200">
            <v>147.12142944335901</v>
          </cell>
        </row>
        <row r="201">
          <cell r="A201">
            <v>0.35013776934864899</v>
          </cell>
          <cell r="B201">
            <v>147.74154663085901</v>
          </cell>
        </row>
        <row r="202">
          <cell r="A202">
            <v>0.352337817941622</v>
          </cell>
          <cell r="B202">
            <v>148.36459350585901</v>
          </cell>
        </row>
        <row r="203">
          <cell r="A203">
            <v>0.35453786653459501</v>
          </cell>
          <cell r="B203">
            <v>148.99252319335901</v>
          </cell>
        </row>
        <row r="204">
          <cell r="A204">
            <v>0.35693826647384902</v>
          </cell>
          <cell r="B204">
            <v>149.63510131835901</v>
          </cell>
        </row>
        <row r="205">
          <cell r="A205">
            <v>0.35954092586744402</v>
          </cell>
          <cell r="B205">
            <v>150.28646850585901</v>
          </cell>
        </row>
        <row r="206">
          <cell r="A206">
            <v>0.36214358526103901</v>
          </cell>
          <cell r="B206">
            <v>150.92416381835901</v>
          </cell>
        </row>
        <row r="207">
          <cell r="A207">
            <v>0.36454398520029302</v>
          </cell>
          <cell r="B207">
            <v>151.39584350585901</v>
          </cell>
        </row>
        <row r="208">
          <cell r="A208">
            <v>0.36714282837776802</v>
          </cell>
          <cell r="B208">
            <v>151.83822631835901</v>
          </cell>
        </row>
        <row r="209">
          <cell r="A209">
            <v>0.369943931009584</v>
          </cell>
          <cell r="B209">
            <v>152.27963256835901</v>
          </cell>
        </row>
        <row r="210">
          <cell r="A210">
            <v>0.37294347687962198</v>
          </cell>
          <cell r="B210">
            <v>152.71517944335901</v>
          </cell>
        </row>
        <row r="211">
          <cell r="A211">
            <v>0.37614909842012001</v>
          </cell>
          <cell r="B211">
            <v>153.17025756835901</v>
          </cell>
        </row>
        <row r="212">
          <cell r="A212">
            <v>0.378946384835816</v>
          </cell>
          <cell r="B212">
            <v>153.64291381835901</v>
          </cell>
        </row>
        <row r="213">
          <cell r="A213">
            <v>0.38114834153684901</v>
          </cell>
          <cell r="B213">
            <v>154.12533569335901</v>
          </cell>
        </row>
        <row r="214">
          <cell r="A214">
            <v>0.38335029823788203</v>
          </cell>
          <cell r="B214">
            <v>154.60971069335901</v>
          </cell>
        </row>
        <row r="215">
          <cell r="A215">
            <v>0.38595295763147702</v>
          </cell>
          <cell r="B215">
            <v>155.23959350585901</v>
          </cell>
        </row>
        <row r="216">
          <cell r="A216">
            <v>0.38835335757072997</v>
          </cell>
          <cell r="B216">
            <v>155.87142944335901</v>
          </cell>
        </row>
        <row r="217">
          <cell r="A217">
            <v>0.39075375750998398</v>
          </cell>
          <cell r="B217">
            <v>156.49642944335901</v>
          </cell>
        </row>
        <row r="218">
          <cell r="A218">
            <v>0.39295380610295699</v>
          </cell>
          <cell r="B218">
            <v>157.10873413085901</v>
          </cell>
        </row>
        <row r="219">
          <cell r="A219">
            <v>0.395354206042211</v>
          </cell>
          <cell r="B219">
            <v>157.72299194335901</v>
          </cell>
        </row>
        <row r="220">
          <cell r="A220">
            <v>0.39735771950502302</v>
          </cell>
          <cell r="B220">
            <v>158.19369506835901</v>
          </cell>
        </row>
        <row r="221">
          <cell r="A221">
            <v>0.39995656268249802</v>
          </cell>
          <cell r="B221">
            <v>158.83041381835901</v>
          </cell>
        </row>
        <row r="222">
          <cell r="A222">
            <v>0.40215851938352998</v>
          </cell>
          <cell r="B222">
            <v>159.29428100585901</v>
          </cell>
        </row>
        <row r="223">
          <cell r="A223">
            <v>0.40436047608456299</v>
          </cell>
          <cell r="B223">
            <v>159.73959350585901</v>
          </cell>
        </row>
        <row r="224">
          <cell r="A224">
            <v>0.406760876023817</v>
          </cell>
          <cell r="B224">
            <v>160.19076538085901</v>
          </cell>
        </row>
        <row r="225">
          <cell r="A225">
            <v>0.40976042189385498</v>
          </cell>
          <cell r="B225">
            <v>160.64291381835901</v>
          </cell>
        </row>
        <row r="226">
          <cell r="A226">
            <v>0.41176333907289703</v>
          </cell>
          <cell r="B226">
            <v>160.95082092285099</v>
          </cell>
        </row>
        <row r="227">
          <cell r="A227">
            <v>0.41396147955780999</v>
          </cell>
          <cell r="B227">
            <v>161.25843811035099</v>
          </cell>
        </row>
        <row r="228">
          <cell r="A228">
            <v>0.416159620042723</v>
          </cell>
          <cell r="B228">
            <v>161.56996154785099</v>
          </cell>
        </row>
        <row r="229">
          <cell r="A229">
            <v>0.41916679834499998</v>
          </cell>
          <cell r="B229">
            <v>162.05140686035099</v>
          </cell>
        </row>
        <row r="230">
          <cell r="A230">
            <v>0.42156719828425399</v>
          </cell>
          <cell r="B230">
            <v>162.50257873535099</v>
          </cell>
        </row>
        <row r="231">
          <cell r="A231">
            <v>0.423765338769167</v>
          </cell>
          <cell r="B231">
            <v>162.94691467285099</v>
          </cell>
        </row>
        <row r="232">
          <cell r="A232">
            <v>0.42596729547020001</v>
          </cell>
          <cell r="B232">
            <v>163.38929748535099</v>
          </cell>
        </row>
        <row r="233">
          <cell r="A233">
            <v>0.42856995486379401</v>
          </cell>
          <cell r="B233">
            <v>164.00648498535099</v>
          </cell>
        </row>
        <row r="234">
          <cell r="A234">
            <v>0.43097035480304802</v>
          </cell>
          <cell r="B234">
            <v>164.62757873535099</v>
          </cell>
        </row>
        <row r="235">
          <cell r="A235">
            <v>0.43337075474230202</v>
          </cell>
          <cell r="B235">
            <v>165.23793029785099</v>
          </cell>
        </row>
        <row r="236">
          <cell r="A236">
            <v>0.43597341413589702</v>
          </cell>
          <cell r="B236">
            <v>165.85414123535099</v>
          </cell>
        </row>
        <row r="237">
          <cell r="A237">
            <v>0.43837381407515102</v>
          </cell>
          <cell r="B237">
            <v>166.46742248535099</v>
          </cell>
        </row>
        <row r="238">
          <cell r="A238">
            <v>0.44097265725262602</v>
          </cell>
          <cell r="B238">
            <v>167.07484436035099</v>
          </cell>
        </row>
        <row r="239">
          <cell r="A239">
            <v>0.44297617071543799</v>
          </cell>
          <cell r="B239">
            <v>167.53382873535099</v>
          </cell>
        </row>
        <row r="240">
          <cell r="A240">
            <v>0.44537657065469199</v>
          </cell>
          <cell r="B240">
            <v>168.00257873535099</v>
          </cell>
        </row>
        <row r="241">
          <cell r="A241">
            <v>0.44837611652472897</v>
          </cell>
          <cell r="B241">
            <v>168.46742248535099</v>
          </cell>
        </row>
        <row r="242">
          <cell r="A242">
            <v>0.45137566239476701</v>
          </cell>
          <cell r="B242">
            <v>168.94105529785099</v>
          </cell>
        </row>
        <row r="243">
          <cell r="A243">
            <v>0.45377987855014001</v>
          </cell>
          <cell r="B243">
            <v>169.26234436035099</v>
          </cell>
        </row>
        <row r="244">
          <cell r="A244">
            <v>0.45677942442017799</v>
          </cell>
          <cell r="B244">
            <v>169.74574279785099</v>
          </cell>
        </row>
        <row r="245">
          <cell r="A245">
            <v>0.45897756490509101</v>
          </cell>
          <cell r="B245">
            <v>170.07289123535099</v>
          </cell>
        </row>
        <row r="246">
          <cell r="A246">
            <v>0.46138178106046401</v>
          </cell>
          <cell r="B246">
            <v>170.55140686035099</v>
          </cell>
        </row>
        <row r="247">
          <cell r="A247">
            <v>0.46358373776149697</v>
          </cell>
          <cell r="B247">
            <v>171.02503967285099</v>
          </cell>
        </row>
        <row r="248">
          <cell r="A248">
            <v>0.46618258093897202</v>
          </cell>
          <cell r="B248">
            <v>171.63539123535099</v>
          </cell>
        </row>
        <row r="249">
          <cell r="A249">
            <v>0.46818609440178399</v>
          </cell>
          <cell r="B249">
            <v>172.10902404785099</v>
          </cell>
        </row>
        <row r="250">
          <cell r="A250">
            <v>0.470586494341038</v>
          </cell>
          <cell r="B250">
            <v>172.71546936035099</v>
          </cell>
        </row>
        <row r="251">
          <cell r="A251">
            <v>0.47318533751851299</v>
          </cell>
          <cell r="B251">
            <v>173.31507873535099</v>
          </cell>
        </row>
        <row r="252">
          <cell r="A252">
            <v>0.475587645565827</v>
          </cell>
          <cell r="B252">
            <v>173.91078186035099</v>
          </cell>
        </row>
        <row r="253">
          <cell r="A253">
            <v>0.478190304959422</v>
          </cell>
          <cell r="B253">
            <v>174.55140686035099</v>
          </cell>
        </row>
        <row r="254">
          <cell r="A254">
            <v>0.48038844544433501</v>
          </cell>
          <cell r="B254">
            <v>175.03089904785099</v>
          </cell>
        </row>
        <row r="255">
          <cell r="A255">
            <v>0.48278884538358902</v>
          </cell>
          <cell r="B255">
            <v>175.52113342285099</v>
          </cell>
        </row>
        <row r="256">
          <cell r="A256">
            <v>0.485589948015405</v>
          </cell>
          <cell r="B256">
            <v>175.99281311035099</v>
          </cell>
        </row>
        <row r="257">
          <cell r="A257">
            <v>0.48839105064722099</v>
          </cell>
          <cell r="B257">
            <v>176.47035217285099</v>
          </cell>
        </row>
        <row r="258">
          <cell r="A258">
            <v>0.490795266802595</v>
          </cell>
          <cell r="B258">
            <v>176.77308654785099</v>
          </cell>
        </row>
        <row r="259">
          <cell r="A259">
            <v>0.493191850525729</v>
          </cell>
          <cell r="B259">
            <v>177.06312561035099</v>
          </cell>
        </row>
        <row r="260">
          <cell r="A260">
            <v>0.49559606668110201</v>
          </cell>
          <cell r="B260">
            <v>177.37757873535099</v>
          </cell>
        </row>
        <row r="261">
          <cell r="A261">
            <v>0.49859561255113999</v>
          </cell>
          <cell r="B261">
            <v>177.83753967285099</v>
          </cell>
        </row>
        <row r="262">
          <cell r="A262">
            <v>0.50139671518295603</v>
          </cell>
          <cell r="B262">
            <v>178.29945373535099</v>
          </cell>
        </row>
        <row r="263">
          <cell r="A263">
            <v>0.50359867188398899</v>
          </cell>
          <cell r="B263">
            <v>178.76625061035099</v>
          </cell>
        </row>
        <row r="264">
          <cell r="A264">
            <v>0.50580062858502095</v>
          </cell>
          <cell r="B264">
            <v>179.22425842285099</v>
          </cell>
        </row>
        <row r="265">
          <cell r="A265">
            <v>0.508399471762497</v>
          </cell>
          <cell r="B265">
            <v>179.82289123535099</v>
          </cell>
        </row>
        <row r="266">
          <cell r="A266">
            <v>0.51079987170175101</v>
          </cell>
          <cell r="B266">
            <v>180.41761779785099</v>
          </cell>
        </row>
        <row r="267">
          <cell r="A267">
            <v>0.51320408785712401</v>
          </cell>
          <cell r="B267">
            <v>180.99769592285099</v>
          </cell>
        </row>
        <row r="268">
          <cell r="A268">
            <v>0.51600519048894</v>
          </cell>
          <cell r="B268">
            <v>181.60609436035099</v>
          </cell>
        </row>
        <row r="269">
          <cell r="A269">
            <v>0.51880629312075699</v>
          </cell>
          <cell r="B269">
            <v>182.21937561035099</v>
          </cell>
        </row>
        <row r="270">
          <cell r="A270">
            <v>0.52160739575257298</v>
          </cell>
          <cell r="B270">
            <v>182.85707092285099</v>
          </cell>
        </row>
        <row r="271">
          <cell r="A271">
            <v>0.52400779569182698</v>
          </cell>
          <cell r="B271">
            <v>183.33070373535099</v>
          </cell>
        </row>
        <row r="272">
          <cell r="A272">
            <v>0.52680889832364297</v>
          </cell>
          <cell r="B272">
            <v>183.79847717285099</v>
          </cell>
        </row>
        <row r="273">
          <cell r="A273">
            <v>0.52900703880855604</v>
          </cell>
          <cell r="B273">
            <v>184.10218811035099</v>
          </cell>
        </row>
        <row r="274">
          <cell r="A274">
            <v>0.531205179293469</v>
          </cell>
          <cell r="B274">
            <v>184.40492248535099</v>
          </cell>
        </row>
        <row r="275">
          <cell r="A275">
            <v>0.533609395448843</v>
          </cell>
          <cell r="B275">
            <v>184.70082092285099</v>
          </cell>
        </row>
        <row r="276">
          <cell r="A276">
            <v>0.53580753593375596</v>
          </cell>
          <cell r="B276">
            <v>185.00062561035099</v>
          </cell>
        </row>
        <row r="277">
          <cell r="A277">
            <v>0.53801330885090803</v>
          </cell>
          <cell r="B277">
            <v>185.29750061035099</v>
          </cell>
        </row>
        <row r="278">
          <cell r="A278">
            <v>0.54081441148272402</v>
          </cell>
          <cell r="B278">
            <v>185.73402404785099</v>
          </cell>
        </row>
        <row r="279">
          <cell r="A279">
            <v>0.54321481142197803</v>
          </cell>
          <cell r="B279">
            <v>186.18910217285099</v>
          </cell>
        </row>
        <row r="280">
          <cell r="A280">
            <v>0.54601591405379402</v>
          </cell>
          <cell r="B280">
            <v>186.76820373535099</v>
          </cell>
        </row>
        <row r="281">
          <cell r="A281">
            <v>0.54861475723126996</v>
          </cell>
          <cell r="B281">
            <v>187.34339904785099</v>
          </cell>
        </row>
        <row r="282">
          <cell r="A282">
            <v>0.55101897338664296</v>
          </cell>
          <cell r="B282">
            <v>187.92445373535099</v>
          </cell>
        </row>
        <row r="283">
          <cell r="A283">
            <v>0.55361781656411801</v>
          </cell>
          <cell r="B283">
            <v>188.53578186035099</v>
          </cell>
        </row>
        <row r="284">
          <cell r="A284">
            <v>0.556418919195935</v>
          </cell>
          <cell r="B284">
            <v>189.14515686035099</v>
          </cell>
        </row>
        <row r="285">
          <cell r="A285">
            <v>0.55922002182775099</v>
          </cell>
          <cell r="B285">
            <v>189.77113342285099</v>
          </cell>
        </row>
        <row r="286">
          <cell r="A286">
            <v>0.56202112445956698</v>
          </cell>
          <cell r="B286">
            <v>190.42152404785099</v>
          </cell>
        </row>
        <row r="287">
          <cell r="A287">
            <v>0.56462378385316203</v>
          </cell>
          <cell r="B287">
            <v>190.89808654785099</v>
          </cell>
        </row>
        <row r="288">
          <cell r="A288">
            <v>0.56722262703063697</v>
          </cell>
          <cell r="B288">
            <v>191.37074279785099</v>
          </cell>
        </row>
        <row r="289">
          <cell r="A289">
            <v>0.57042061613889605</v>
          </cell>
          <cell r="B289">
            <v>191.82777404785099</v>
          </cell>
        </row>
        <row r="290">
          <cell r="A290">
            <v>0.57282483229426995</v>
          </cell>
          <cell r="B290">
            <v>192.13050842285099</v>
          </cell>
        </row>
        <row r="291">
          <cell r="A291">
            <v>0.57502297277918302</v>
          </cell>
          <cell r="B291">
            <v>192.43812561035099</v>
          </cell>
        </row>
        <row r="292">
          <cell r="A292">
            <v>0.57722874569633498</v>
          </cell>
          <cell r="B292">
            <v>192.73597717285099</v>
          </cell>
        </row>
        <row r="293">
          <cell r="A293">
            <v>0.58002984832815097</v>
          </cell>
          <cell r="B293">
            <v>193.19007873535099</v>
          </cell>
        </row>
        <row r="294">
          <cell r="A294">
            <v>0.58243024826740497</v>
          </cell>
          <cell r="B294">
            <v>193.64027404785099</v>
          </cell>
        </row>
        <row r="295">
          <cell r="A295">
            <v>0.58463220496843804</v>
          </cell>
          <cell r="B295">
            <v>194.09925842285099</v>
          </cell>
        </row>
        <row r="296">
          <cell r="A296">
            <v>0.58723104814591298</v>
          </cell>
          <cell r="B296">
            <v>194.70863342285099</v>
          </cell>
        </row>
        <row r="297">
          <cell r="A297">
            <v>0.58983370753950803</v>
          </cell>
          <cell r="B297">
            <v>195.32386779785099</v>
          </cell>
        </row>
        <row r="298">
          <cell r="A298">
            <v>0.59243255071698298</v>
          </cell>
          <cell r="B298">
            <v>195.96351623535099</v>
          </cell>
        </row>
        <row r="299">
          <cell r="A299">
            <v>0.594436064179794</v>
          </cell>
          <cell r="B299">
            <v>196.45082092285099</v>
          </cell>
        </row>
        <row r="300">
          <cell r="A300">
            <v>0.59723716681161099</v>
          </cell>
          <cell r="B300">
            <v>197.09046936035099</v>
          </cell>
        </row>
        <row r="301">
          <cell r="A301">
            <v>0.59983600998908604</v>
          </cell>
          <cell r="B301">
            <v>197.69593811035099</v>
          </cell>
        </row>
        <row r="302">
          <cell r="A302">
            <v>0.602037966690119</v>
          </cell>
          <cell r="B302">
            <v>198.16371154785099</v>
          </cell>
        </row>
        <row r="303">
          <cell r="A303">
            <v>0.60463680986759405</v>
          </cell>
          <cell r="B303">
            <v>198.63246154785099</v>
          </cell>
        </row>
        <row r="304">
          <cell r="A304">
            <v>0.60743791249941004</v>
          </cell>
          <cell r="B304">
            <v>199.10511779785099</v>
          </cell>
        </row>
        <row r="305">
          <cell r="A305">
            <v>0.609636052984323</v>
          </cell>
          <cell r="B305">
            <v>199.40882873535099</v>
          </cell>
        </row>
        <row r="306">
          <cell r="A306">
            <v>0.61184182590147496</v>
          </cell>
          <cell r="B306">
            <v>199.70277404785099</v>
          </cell>
        </row>
        <row r="307">
          <cell r="A307">
            <v>0.61403996638638803</v>
          </cell>
          <cell r="B307">
            <v>199.99769592285099</v>
          </cell>
        </row>
        <row r="308">
          <cell r="A308">
            <v>0.61623810687130098</v>
          </cell>
          <cell r="B308">
            <v>200.28382873535099</v>
          </cell>
        </row>
        <row r="309">
          <cell r="A309">
            <v>0.61824543655023201</v>
          </cell>
          <cell r="B309">
            <v>200.58070373535099</v>
          </cell>
        </row>
        <row r="310">
          <cell r="A310">
            <v>0.62084427972770695</v>
          </cell>
          <cell r="B310">
            <v>201.01722717285099</v>
          </cell>
        </row>
        <row r="311">
          <cell r="A311">
            <v>0.62304623642874002</v>
          </cell>
          <cell r="B311">
            <v>201.46742248535099</v>
          </cell>
        </row>
        <row r="312">
          <cell r="A312">
            <v>0.62584733906055601</v>
          </cell>
          <cell r="B312">
            <v>202.08656311035099</v>
          </cell>
        </row>
        <row r="313">
          <cell r="A313">
            <v>0.62844999845415095</v>
          </cell>
          <cell r="B313">
            <v>202.72718811035099</v>
          </cell>
        </row>
        <row r="314">
          <cell r="A314">
            <v>0.631048841631627</v>
          </cell>
          <cell r="B314">
            <v>203.36000061035099</v>
          </cell>
        </row>
        <row r="315">
          <cell r="A315">
            <v>0.63365150102522105</v>
          </cell>
          <cell r="B315">
            <v>203.97425842285099</v>
          </cell>
        </row>
        <row r="316">
          <cell r="A316">
            <v>0.63645260365703804</v>
          </cell>
          <cell r="B316">
            <v>204.58656311035099</v>
          </cell>
        </row>
        <row r="317">
          <cell r="A317">
            <v>0.63925370628885403</v>
          </cell>
          <cell r="B317">
            <v>205.21253967285099</v>
          </cell>
        </row>
        <row r="318">
          <cell r="A318">
            <v>0.64205480892067002</v>
          </cell>
          <cell r="B318">
            <v>205.83558654785099</v>
          </cell>
        </row>
        <row r="319">
          <cell r="A319">
            <v>0.64445520885992402</v>
          </cell>
          <cell r="B319">
            <v>206.27601623535099</v>
          </cell>
        </row>
        <row r="320">
          <cell r="A320">
            <v>0.64705405203739896</v>
          </cell>
          <cell r="B320">
            <v>206.67054748535099</v>
          </cell>
        </row>
        <row r="321">
          <cell r="A321">
            <v>0.64925219252231203</v>
          </cell>
          <cell r="B321">
            <v>206.92933654785099</v>
          </cell>
        </row>
        <row r="322">
          <cell r="A322">
            <v>0.65245781406281</v>
          </cell>
          <cell r="B322">
            <v>207.31898498535099</v>
          </cell>
        </row>
        <row r="323">
          <cell r="A323">
            <v>0.65465595454772296</v>
          </cell>
          <cell r="B323">
            <v>207.58656311035099</v>
          </cell>
        </row>
        <row r="324">
          <cell r="A324">
            <v>0.65685409503263603</v>
          </cell>
          <cell r="B324">
            <v>207.87660217285099</v>
          </cell>
        </row>
        <row r="325">
          <cell r="A325">
            <v>0.65886142471156695</v>
          </cell>
          <cell r="B325">
            <v>208.16761779785099</v>
          </cell>
        </row>
        <row r="326">
          <cell r="A326">
            <v>0.661460267889043</v>
          </cell>
          <cell r="B326">
            <v>208.63832092285099</v>
          </cell>
        </row>
        <row r="327">
          <cell r="A327">
            <v>0.663860667828297</v>
          </cell>
          <cell r="B327">
            <v>209.10804748535099</v>
          </cell>
        </row>
        <row r="328">
          <cell r="A328">
            <v>0.66626488398367001</v>
          </cell>
          <cell r="B328">
            <v>209.58753967285099</v>
          </cell>
        </row>
        <row r="329">
          <cell r="A329">
            <v>0.669065986615486</v>
          </cell>
          <cell r="B329">
            <v>210.21449279785099</v>
          </cell>
        </row>
        <row r="330">
          <cell r="A330">
            <v>0.67166482979296205</v>
          </cell>
          <cell r="B330">
            <v>210.84144592285099</v>
          </cell>
        </row>
        <row r="331">
          <cell r="A331">
            <v>0.67386678649399401</v>
          </cell>
          <cell r="B331">
            <v>211.28578186035099</v>
          </cell>
        </row>
        <row r="332">
          <cell r="A332">
            <v>0.67666788912581</v>
          </cell>
          <cell r="B332">
            <v>211.88050842285099</v>
          </cell>
        </row>
        <row r="333">
          <cell r="A333">
            <v>0.67926673230328605</v>
          </cell>
          <cell r="B333">
            <v>212.47914123535099</v>
          </cell>
        </row>
        <row r="334">
          <cell r="A334">
            <v>0.68167094845865905</v>
          </cell>
          <cell r="B334">
            <v>212.94398498535099</v>
          </cell>
        </row>
        <row r="335">
          <cell r="A335">
            <v>0.68426979163613499</v>
          </cell>
          <cell r="B335">
            <v>213.39808654785099</v>
          </cell>
        </row>
        <row r="336">
          <cell r="A336">
            <v>0.68687245102972905</v>
          </cell>
          <cell r="B336">
            <v>213.84730529785099</v>
          </cell>
        </row>
        <row r="337">
          <cell r="A337">
            <v>0.69007044013798802</v>
          </cell>
          <cell r="B337">
            <v>214.29164123535099</v>
          </cell>
        </row>
        <row r="338">
          <cell r="A338">
            <v>0.69326842924624699</v>
          </cell>
          <cell r="B338">
            <v>214.72523498535099</v>
          </cell>
        </row>
        <row r="339">
          <cell r="A339">
            <v>0.69547420216339895</v>
          </cell>
          <cell r="B339">
            <v>215.02796936035099</v>
          </cell>
        </row>
        <row r="340">
          <cell r="A340">
            <v>0.69787078588653395</v>
          </cell>
          <cell r="B340">
            <v>215.33460998535099</v>
          </cell>
        </row>
        <row r="341">
          <cell r="A341">
            <v>0.69987811556546498</v>
          </cell>
          <cell r="B341">
            <v>215.64418029785099</v>
          </cell>
        </row>
        <row r="342">
          <cell r="A342">
            <v>0.70247695874294003</v>
          </cell>
          <cell r="B342">
            <v>216.12757873535099</v>
          </cell>
        </row>
        <row r="343">
          <cell r="A343">
            <v>0.70467891544397299</v>
          </cell>
          <cell r="B343">
            <v>216.59925842285099</v>
          </cell>
        </row>
        <row r="344">
          <cell r="A344">
            <v>0.70688087214500495</v>
          </cell>
          <cell r="B344">
            <v>217.06214904785099</v>
          </cell>
        </row>
        <row r="345">
          <cell r="A345">
            <v>0.70968197477682105</v>
          </cell>
          <cell r="B345">
            <v>217.67543029785099</v>
          </cell>
        </row>
        <row r="346">
          <cell r="A346">
            <v>0.71228081795429699</v>
          </cell>
          <cell r="B346">
            <v>218.31410217285099</v>
          </cell>
        </row>
        <row r="347">
          <cell r="A347">
            <v>0.71508192058611297</v>
          </cell>
          <cell r="B347">
            <v>218.94886779785099</v>
          </cell>
        </row>
        <row r="348">
          <cell r="A348">
            <v>0.71768457997970803</v>
          </cell>
          <cell r="B348">
            <v>219.57679748535099</v>
          </cell>
        </row>
        <row r="349">
          <cell r="A349">
            <v>0.72048568261152401</v>
          </cell>
          <cell r="B349">
            <v>220.16664123535099</v>
          </cell>
        </row>
        <row r="350">
          <cell r="A350">
            <v>0.72268382309643697</v>
          </cell>
          <cell r="B350">
            <v>220.60218811035099</v>
          </cell>
        </row>
        <row r="351">
          <cell r="A351">
            <v>0.72508803925181098</v>
          </cell>
          <cell r="B351">
            <v>221.02503967285099</v>
          </cell>
        </row>
        <row r="352">
          <cell r="A352">
            <v>0.72788532566750697</v>
          </cell>
          <cell r="B352">
            <v>221.46449279785099</v>
          </cell>
        </row>
        <row r="353">
          <cell r="A353">
            <v>0.73008346615242004</v>
          </cell>
          <cell r="B353">
            <v>221.76136779785099</v>
          </cell>
        </row>
        <row r="354">
          <cell r="A354">
            <v>0.73209079583135095</v>
          </cell>
          <cell r="B354">
            <v>222.07679748535099</v>
          </cell>
        </row>
        <row r="355">
          <cell r="A355">
            <v>0.734685822792707</v>
          </cell>
          <cell r="B355">
            <v>222.40980529785099</v>
          </cell>
        </row>
        <row r="356">
          <cell r="A356">
            <v>0.73709003894808001</v>
          </cell>
          <cell r="B356">
            <v>222.73207092285099</v>
          </cell>
        </row>
        <row r="357">
          <cell r="A357">
            <v>0.73909355241089203</v>
          </cell>
          <cell r="B357">
            <v>223.06117248535099</v>
          </cell>
        </row>
        <row r="358">
          <cell r="A358">
            <v>0.74189465504270802</v>
          </cell>
          <cell r="B358">
            <v>223.54359436035099</v>
          </cell>
        </row>
        <row r="359">
          <cell r="A359">
            <v>0.74429505498196202</v>
          </cell>
          <cell r="B359">
            <v>224.01234436035099</v>
          </cell>
        </row>
        <row r="360">
          <cell r="A360">
            <v>0.74649701168299398</v>
          </cell>
          <cell r="B360">
            <v>224.48304748535099</v>
          </cell>
        </row>
        <row r="361">
          <cell r="A361">
            <v>0.74909585486047003</v>
          </cell>
          <cell r="B361">
            <v>225.09437561035099</v>
          </cell>
        </row>
        <row r="362">
          <cell r="A362">
            <v>0.75169851425406498</v>
          </cell>
          <cell r="B362">
            <v>225.69300842285099</v>
          </cell>
        </row>
        <row r="363">
          <cell r="A363">
            <v>0.75429735743154003</v>
          </cell>
          <cell r="B363">
            <v>226.30238342285099</v>
          </cell>
        </row>
        <row r="364">
          <cell r="A364">
            <v>0.75630087089435105</v>
          </cell>
          <cell r="B364">
            <v>226.75062561035099</v>
          </cell>
        </row>
        <row r="365">
          <cell r="A365">
            <v>0.75889971407182599</v>
          </cell>
          <cell r="B365">
            <v>227.33363342285099</v>
          </cell>
        </row>
        <row r="366">
          <cell r="A366">
            <v>0.76170081670364298</v>
          </cell>
          <cell r="B366">
            <v>227.91078186035099</v>
          </cell>
        </row>
        <row r="367">
          <cell r="A367">
            <v>0.76390277340467505</v>
          </cell>
          <cell r="B367">
            <v>228.35121154785099</v>
          </cell>
        </row>
        <row r="368">
          <cell r="A368">
            <v>0.76670387603649104</v>
          </cell>
          <cell r="B368">
            <v>228.80238342285099</v>
          </cell>
        </row>
        <row r="369">
          <cell r="A369">
            <v>0.76970342190652896</v>
          </cell>
          <cell r="B369">
            <v>229.24281311035099</v>
          </cell>
        </row>
        <row r="370">
          <cell r="A370">
            <v>0.77190156239144203</v>
          </cell>
          <cell r="B370">
            <v>229.53675842285099</v>
          </cell>
        </row>
        <row r="371">
          <cell r="A371">
            <v>0.77430577854681604</v>
          </cell>
          <cell r="B371">
            <v>229.83949279785099</v>
          </cell>
        </row>
        <row r="372">
          <cell r="A372">
            <v>0.77750376765507401</v>
          </cell>
          <cell r="B372">
            <v>230.30043029785099</v>
          </cell>
        </row>
        <row r="373">
          <cell r="A373">
            <v>0.78030868650301</v>
          </cell>
          <cell r="B373">
            <v>230.75355529785099</v>
          </cell>
        </row>
        <row r="374">
          <cell r="A374">
            <v>0.782709086442264</v>
          </cell>
          <cell r="B374">
            <v>231.23695373535099</v>
          </cell>
        </row>
        <row r="375">
          <cell r="A375">
            <v>0.78491104314329696</v>
          </cell>
          <cell r="B375">
            <v>231.70668029785099</v>
          </cell>
        </row>
        <row r="376">
          <cell r="A376">
            <v>0.78771214577511295</v>
          </cell>
          <cell r="B376">
            <v>232.33753967285099</v>
          </cell>
        </row>
        <row r="377">
          <cell r="A377">
            <v>0.790310988952588</v>
          </cell>
          <cell r="B377">
            <v>232.93226623535099</v>
          </cell>
        </row>
        <row r="378">
          <cell r="A378">
            <v>0.79291364834618305</v>
          </cell>
          <cell r="B378">
            <v>233.52992248535099</v>
          </cell>
        </row>
        <row r="379">
          <cell r="A379">
            <v>0.79551630773977799</v>
          </cell>
          <cell r="B379">
            <v>234.13539123535099</v>
          </cell>
        </row>
        <row r="380">
          <cell r="A380">
            <v>0.79831741037159398</v>
          </cell>
          <cell r="B380">
            <v>234.71839904785099</v>
          </cell>
        </row>
        <row r="381">
          <cell r="A381">
            <v>0.80091625354907003</v>
          </cell>
          <cell r="B381">
            <v>235.31214904785099</v>
          </cell>
        </row>
        <row r="382">
          <cell r="A382">
            <v>0.80331665348832404</v>
          </cell>
          <cell r="B382">
            <v>235.76332092285099</v>
          </cell>
        </row>
        <row r="383">
          <cell r="A383">
            <v>0.80611775612014003</v>
          </cell>
          <cell r="B383">
            <v>236.24574279785099</v>
          </cell>
        </row>
        <row r="384">
          <cell r="A384">
            <v>0.80911730199017695</v>
          </cell>
          <cell r="B384">
            <v>236.71351623535099</v>
          </cell>
        </row>
        <row r="385">
          <cell r="A385">
            <v>0.81152151814555096</v>
          </cell>
          <cell r="B385">
            <v>237.02601623535099</v>
          </cell>
        </row>
        <row r="386">
          <cell r="A386">
            <v>0.813723832616845</v>
          </cell>
          <cell r="B386">
            <v>237.33781433105401</v>
          </cell>
        </row>
        <row r="387">
          <cell r="A387">
            <v>0.816120416339979</v>
          </cell>
          <cell r="B387">
            <v>237.64836120605401</v>
          </cell>
        </row>
        <row r="388">
          <cell r="A388">
            <v>0.81831855682489196</v>
          </cell>
          <cell r="B388">
            <v>237.97062683105401</v>
          </cell>
        </row>
        <row r="389">
          <cell r="A389">
            <v>0.82032588650382299</v>
          </cell>
          <cell r="B389">
            <v>238.29386901855401</v>
          </cell>
        </row>
        <row r="390">
          <cell r="A390">
            <v>0.82272628644307699</v>
          </cell>
          <cell r="B390">
            <v>238.79093933105401</v>
          </cell>
        </row>
        <row r="391">
          <cell r="A391">
            <v>0.825126686382331</v>
          </cell>
          <cell r="B391">
            <v>239.26847839355401</v>
          </cell>
        </row>
        <row r="392">
          <cell r="A392">
            <v>0.82792778901414699</v>
          </cell>
          <cell r="B392">
            <v>239.88761901855401</v>
          </cell>
        </row>
        <row r="393">
          <cell r="A393">
            <v>0.83053044840774204</v>
          </cell>
          <cell r="B393">
            <v>240.49992370605401</v>
          </cell>
        </row>
        <row r="394">
          <cell r="A394">
            <v>0.83312929158521698</v>
          </cell>
          <cell r="B394">
            <v>241.09172058105401</v>
          </cell>
        </row>
        <row r="395">
          <cell r="A395">
            <v>0.83573195097881203</v>
          </cell>
          <cell r="B395">
            <v>241.67375183105401</v>
          </cell>
        </row>
        <row r="396">
          <cell r="A396">
            <v>0.83833079415628797</v>
          </cell>
          <cell r="B396">
            <v>242.28019714355401</v>
          </cell>
        </row>
        <row r="397">
          <cell r="A397">
            <v>0.84053275085732004</v>
          </cell>
          <cell r="B397">
            <v>242.75773620605401</v>
          </cell>
        </row>
        <row r="398">
          <cell r="A398">
            <v>0.84293315079657405</v>
          </cell>
          <cell r="B398">
            <v>243.23234558105401</v>
          </cell>
        </row>
        <row r="399">
          <cell r="A399">
            <v>0.84553581019016899</v>
          </cell>
          <cell r="B399">
            <v>243.70988464355401</v>
          </cell>
        </row>
        <row r="400">
          <cell r="A400">
            <v>0.84853535606020603</v>
          </cell>
          <cell r="B400">
            <v>244.18742370605401</v>
          </cell>
        </row>
        <row r="401">
          <cell r="A401">
            <v>0.85073349654511998</v>
          </cell>
          <cell r="B401">
            <v>244.49406433105401</v>
          </cell>
        </row>
        <row r="402">
          <cell r="A402">
            <v>0.85293926946227205</v>
          </cell>
          <cell r="B402">
            <v>244.79777526855401</v>
          </cell>
        </row>
        <row r="403">
          <cell r="A403">
            <v>0.85513740994718501</v>
          </cell>
          <cell r="B403">
            <v>245.09953308105401</v>
          </cell>
        </row>
        <row r="404">
          <cell r="A404">
            <v>0.85733555043209797</v>
          </cell>
          <cell r="B404">
            <v>245.39445495605401</v>
          </cell>
        </row>
        <row r="405">
          <cell r="A405">
            <v>0.85933906389490899</v>
          </cell>
          <cell r="B405">
            <v>245.67277526855401</v>
          </cell>
        </row>
        <row r="406">
          <cell r="A406">
            <v>0.86194172328850405</v>
          </cell>
          <cell r="B406">
            <v>246.11125183105401</v>
          </cell>
        </row>
        <row r="407">
          <cell r="A407">
            <v>0.86414367998953701</v>
          </cell>
          <cell r="B407">
            <v>246.54972839355401</v>
          </cell>
        </row>
        <row r="408">
          <cell r="A408">
            <v>0.86694478262135299</v>
          </cell>
          <cell r="B408">
            <v>247.13761901855401</v>
          </cell>
        </row>
        <row r="409">
          <cell r="A409">
            <v>0.869345182560607</v>
          </cell>
          <cell r="B409">
            <v>247.71965026855401</v>
          </cell>
        </row>
        <row r="410">
          <cell r="A410">
            <v>0.87194402573808205</v>
          </cell>
          <cell r="B410">
            <v>248.31632995605401</v>
          </cell>
        </row>
        <row r="411">
          <cell r="A411">
            <v>0.87454668513167699</v>
          </cell>
          <cell r="B411">
            <v>248.92375183105401</v>
          </cell>
        </row>
        <row r="412">
          <cell r="A412">
            <v>0.87714552830915204</v>
          </cell>
          <cell r="B412">
            <v>249.52140808105401</v>
          </cell>
        </row>
        <row r="413">
          <cell r="A413">
            <v>0.87914904177196396</v>
          </cell>
          <cell r="B413">
            <v>249.98234558105401</v>
          </cell>
        </row>
        <row r="414">
          <cell r="A414">
            <v>0.88195014440377995</v>
          </cell>
          <cell r="B414">
            <v>250.61808776855401</v>
          </cell>
        </row>
        <row r="415">
          <cell r="A415">
            <v>0.88435054434303395</v>
          </cell>
          <cell r="B415">
            <v>251.08097839355401</v>
          </cell>
        </row>
        <row r="416">
          <cell r="A416">
            <v>0.88715164697485005</v>
          </cell>
          <cell r="B416">
            <v>251.54875183105401</v>
          </cell>
        </row>
        <row r="417">
          <cell r="A417">
            <v>0.89015119284488697</v>
          </cell>
          <cell r="B417">
            <v>252.02043151855401</v>
          </cell>
        </row>
        <row r="418">
          <cell r="A418">
            <v>0.89254777656802198</v>
          </cell>
          <cell r="B418">
            <v>252.33097839355401</v>
          </cell>
        </row>
        <row r="419">
          <cell r="A419">
            <v>0.89475354948517405</v>
          </cell>
          <cell r="B419">
            <v>252.64445495605401</v>
          </cell>
        </row>
        <row r="420">
          <cell r="A420">
            <v>0.89695168997008701</v>
          </cell>
          <cell r="B420">
            <v>252.95402526855401</v>
          </cell>
        </row>
        <row r="421">
          <cell r="A421">
            <v>0.899756608818023</v>
          </cell>
          <cell r="B421">
            <v>253.41691589355401</v>
          </cell>
        </row>
        <row r="422">
          <cell r="A422">
            <v>0.902157008757277</v>
          </cell>
          <cell r="B422">
            <v>253.86418151855401</v>
          </cell>
        </row>
        <row r="423">
          <cell r="A423">
            <v>0.90435896545830896</v>
          </cell>
          <cell r="B423">
            <v>254.29972839355401</v>
          </cell>
        </row>
        <row r="424">
          <cell r="A424">
            <v>0.90695780863578501</v>
          </cell>
          <cell r="B424">
            <v>254.88078308105401</v>
          </cell>
        </row>
        <row r="425">
          <cell r="A425">
            <v>0.90956046802937995</v>
          </cell>
          <cell r="B425">
            <v>255.46672058105401</v>
          </cell>
        </row>
        <row r="426">
          <cell r="A426">
            <v>0.91215931120685501</v>
          </cell>
          <cell r="B426">
            <v>256.079010009765</v>
          </cell>
        </row>
        <row r="427">
          <cell r="A427">
            <v>0.91416282466966603</v>
          </cell>
          <cell r="B427">
            <v>256.566314697265</v>
          </cell>
        </row>
        <row r="428">
          <cell r="A428">
            <v>0.91636096515457899</v>
          </cell>
          <cell r="B428">
            <v>257.034088134765</v>
          </cell>
        </row>
        <row r="429">
          <cell r="A429">
            <v>0.91856292185561195</v>
          </cell>
          <cell r="B429">
            <v>257.513580322265</v>
          </cell>
        </row>
        <row r="430">
          <cell r="A430">
            <v>0.92076487855664402</v>
          </cell>
          <cell r="B430">
            <v>257.996002197265</v>
          </cell>
        </row>
        <row r="431">
          <cell r="A431">
            <v>0.92296683525767698</v>
          </cell>
          <cell r="B431">
            <v>258.489166259765</v>
          </cell>
        </row>
        <row r="432">
          <cell r="A432">
            <v>0.92556567843515203</v>
          </cell>
          <cell r="B432">
            <v>258.970611572265</v>
          </cell>
        </row>
        <row r="433">
          <cell r="A433">
            <v>0.92856522430518995</v>
          </cell>
          <cell r="B433">
            <v>259.412994384765</v>
          </cell>
        </row>
        <row r="434">
          <cell r="A434">
            <v>0.93156477017522699</v>
          </cell>
          <cell r="B434">
            <v>259.871978759765</v>
          </cell>
        </row>
        <row r="435">
          <cell r="A435">
            <v>0.93377054309237995</v>
          </cell>
          <cell r="B435">
            <v>260.174713134765</v>
          </cell>
        </row>
        <row r="436">
          <cell r="A436">
            <v>0.93616712681551395</v>
          </cell>
          <cell r="B436">
            <v>260.474517822265</v>
          </cell>
        </row>
        <row r="437">
          <cell r="A437">
            <v>0.93916667268555198</v>
          </cell>
          <cell r="B437">
            <v>260.938385009765</v>
          </cell>
        </row>
        <row r="438">
          <cell r="A438">
            <v>0.94157470505704499</v>
          </cell>
          <cell r="B438">
            <v>261.374908447265</v>
          </cell>
        </row>
        <row r="439">
          <cell r="A439">
            <v>0.94377284554195795</v>
          </cell>
          <cell r="B439">
            <v>261.810455322265</v>
          </cell>
        </row>
        <row r="440">
          <cell r="A440">
            <v>0.94577635900476897</v>
          </cell>
          <cell r="B440">
            <v>262.254791259765</v>
          </cell>
        </row>
        <row r="441">
          <cell r="A441">
            <v>0.94817675894402298</v>
          </cell>
          <cell r="B441">
            <v>262.720611572265</v>
          </cell>
        </row>
        <row r="442">
          <cell r="A442">
            <v>0.95077560212149803</v>
          </cell>
          <cell r="B442">
            <v>263.365142822265</v>
          </cell>
        </row>
        <row r="443">
          <cell r="A443">
            <v>0.95277911558431005</v>
          </cell>
          <cell r="B443">
            <v>263.859283447265</v>
          </cell>
        </row>
        <row r="444">
          <cell r="A444">
            <v>0.95558021821612604</v>
          </cell>
          <cell r="B444">
            <v>264.486236572265</v>
          </cell>
        </row>
        <row r="445">
          <cell r="A445">
            <v>0.957778358701039</v>
          </cell>
          <cell r="B445">
            <v>264.952056884765</v>
          </cell>
        </row>
        <row r="446">
          <cell r="A446">
            <v>0.95998031540207196</v>
          </cell>
          <cell r="B446">
            <v>265.406158447265</v>
          </cell>
        </row>
        <row r="447">
          <cell r="A447">
            <v>0.96218227210310403</v>
          </cell>
          <cell r="B447">
            <v>265.869049072265</v>
          </cell>
        </row>
        <row r="448">
          <cell r="A448">
            <v>0.96478111528057897</v>
          </cell>
          <cell r="B448">
            <v>266.341705322265</v>
          </cell>
        </row>
        <row r="449">
          <cell r="A449">
            <v>0.96758221791239596</v>
          </cell>
          <cell r="B449">
            <v>266.812408447265</v>
          </cell>
        </row>
        <row r="450">
          <cell r="A450">
            <v>0.96997880163552996</v>
          </cell>
          <cell r="B450">
            <v>267.117095947265</v>
          </cell>
        </row>
        <row r="451">
          <cell r="A451">
            <v>0.97198613131446099</v>
          </cell>
          <cell r="B451">
            <v>267.430572509765</v>
          </cell>
        </row>
        <row r="452">
          <cell r="A452">
            <v>0.97438271503759499</v>
          </cell>
          <cell r="B452">
            <v>267.731353759765</v>
          </cell>
        </row>
        <row r="453">
          <cell r="A453">
            <v>0.97738226090763303</v>
          </cell>
          <cell r="B453">
            <v>268.194244384765</v>
          </cell>
        </row>
        <row r="454">
          <cell r="A454">
            <v>0.97938959058656405</v>
          </cell>
          <cell r="B454">
            <v>268.490142822265</v>
          </cell>
        </row>
        <row r="455">
          <cell r="A455">
            <v>0.98178999052581795</v>
          </cell>
          <cell r="B455">
            <v>268.919830322265</v>
          </cell>
        </row>
        <row r="456">
          <cell r="A456">
            <v>0.98459109315763405</v>
          </cell>
          <cell r="B456">
            <v>269.497955322265</v>
          </cell>
        </row>
        <row r="457">
          <cell r="A457">
            <v>0.98699149309688805</v>
          </cell>
          <cell r="B457">
            <v>270.115142822265</v>
          </cell>
        </row>
        <row r="458">
          <cell r="A458">
            <v>0.98959033627436299</v>
          </cell>
          <cell r="B458">
            <v>270.763580322265</v>
          </cell>
        </row>
        <row r="459">
          <cell r="A459">
            <v>0.991994552429737</v>
          </cell>
          <cell r="B459">
            <v>271.422760009765</v>
          </cell>
        </row>
        <row r="460">
          <cell r="A460">
            <v>0.99459339560721205</v>
          </cell>
          <cell r="B460">
            <v>272.064361572265</v>
          </cell>
        </row>
        <row r="461">
          <cell r="A461">
            <v>0.99719605500080699</v>
          </cell>
          <cell r="B461">
            <v>272.687408447265</v>
          </cell>
        </row>
        <row r="462">
          <cell r="A462">
            <v>0.99939419548571995</v>
          </cell>
          <cell r="B462">
            <v>273.141510009765</v>
          </cell>
        </row>
        <row r="463">
          <cell r="A463">
            <v>1.0013977685769</v>
          </cell>
          <cell r="B463">
            <v>273.593658447265</v>
          </cell>
        </row>
        <row r="464">
          <cell r="A464">
            <v>1.0035959090618201</v>
          </cell>
          <cell r="B464">
            <v>274.052642822265</v>
          </cell>
        </row>
        <row r="465">
          <cell r="A465">
            <v>1.00619856845541</v>
          </cell>
          <cell r="B465">
            <v>274.518463134765</v>
          </cell>
        </row>
        <row r="466">
          <cell r="A466">
            <v>1.00919811432545</v>
          </cell>
          <cell r="B466">
            <v>274.957916259765</v>
          </cell>
        </row>
        <row r="467">
          <cell r="A467">
            <v>1.01199921695727</v>
          </cell>
          <cell r="B467">
            <v>275.390533447265</v>
          </cell>
        </row>
        <row r="468">
          <cell r="A468">
            <v>1.0141973574421801</v>
          </cell>
          <cell r="B468">
            <v>275.665924072265</v>
          </cell>
        </row>
        <row r="469">
          <cell r="A469">
            <v>1.0172045357444499</v>
          </cell>
          <cell r="B469">
            <v>276.100494384765</v>
          </cell>
        </row>
        <row r="470">
          <cell r="A470">
            <v>1.0200056383762699</v>
          </cell>
          <cell r="B470">
            <v>276.558502197265</v>
          </cell>
        </row>
        <row r="471">
          <cell r="A471">
            <v>1.0226044815537501</v>
          </cell>
          <cell r="B471">
            <v>277.048736572265</v>
          </cell>
        </row>
        <row r="472">
          <cell r="A472">
            <v>1.02520714094734</v>
          </cell>
          <cell r="B472">
            <v>277.698150634765</v>
          </cell>
        </row>
        <row r="473">
          <cell r="A473">
            <v>1.0274052814322501</v>
          </cell>
          <cell r="B473">
            <v>278.197174072265</v>
          </cell>
        </row>
        <row r="474">
          <cell r="A474">
            <v>1.02980949758763</v>
          </cell>
          <cell r="B474">
            <v>278.855377197265</v>
          </cell>
        </row>
        <row r="475">
          <cell r="A475">
            <v>1.0324083407650999</v>
          </cell>
          <cell r="B475">
            <v>279.508697509765</v>
          </cell>
        </row>
        <row r="476">
          <cell r="A476">
            <v>1.0350110001587001</v>
          </cell>
          <cell r="B476">
            <v>280.101470947265</v>
          </cell>
        </row>
        <row r="477">
          <cell r="A477">
            <v>1.03760984333617</v>
          </cell>
          <cell r="B477">
            <v>280.684478759765</v>
          </cell>
        </row>
        <row r="478">
          <cell r="A478">
            <v>1.03961335679898</v>
          </cell>
          <cell r="B478">
            <v>281.111236572265</v>
          </cell>
        </row>
        <row r="479">
          <cell r="A479">
            <v>1.0418114972839001</v>
          </cell>
          <cell r="B479">
            <v>281.559478759765</v>
          </cell>
        </row>
        <row r="480">
          <cell r="A480">
            <v>1.04421189722315</v>
          </cell>
          <cell r="B480">
            <v>281.997955322265</v>
          </cell>
        </row>
        <row r="481">
          <cell r="A481">
            <v>1.0466161133785301</v>
          </cell>
          <cell r="B481">
            <v>282.458892822265</v>
          </cell>
        </row>
        <row r="482">
          <cell r="A482">
            <v>1.0496156592485599</v>
          </cell>
          <cell r="B482">
            <v>282.908111572265</v>
          </cell>
        </row>
        <row r="483">
          <cell r="A483">
            <v>1.05181379973348</v>
          </cell>
          <cell r="B483">
            <v>283.211822509765</v>
          </cell>
        </row>
        <row r="484">
          <cell r="A484">
            <v>1.0540119402183901</v>
          </cell>
          <cell r="B484">
            <v>283.520416259765</v>
          </cell>
        </row>
        <row r="485">
          <cell r="A485">
            <v>1.0562177131355399</v>
          </cell>
          <cell r="B485">
            <v>283.819244384765</v>
          </cell>
        </row>
        <row r="486">
          <cell r="A486">
            <v>1.0592172590055799</v>
          </cell>
          <cell r="B486">
            <v>284.287994384765</v>
          </cell>
        </row>
        <row r="487">
          <cell r="A487">
            <v>1.0616214751609501</v>
          </cell>
          <cell r="B487">
            <v>284.763580322265</v>
          </cell>
        </row>
        <row r="488">
          <cell r="A488">
            <v>1.0638234318619799</v>
          </cell>
          <cell r="B488">
            <v>285.246002197265</v>
          </cell>
        </row>
        <row r="489">
          <cell r="A489">
            <v>1.0664222750394601</v>
          </cell>
          <cell r="B489">
            <v>285.873931884765</v>
          </cell>
        </row>
        <row r="490">
          <cell r="A490">
            <v>1.06902493443305</v>
          </cell>
          <cell r="B490">
            <v>286.498931884765</v>
          </cell>
        </row>
        <row r="491">
          <cell r="A491">
            <v>1.0714253343723099</v>
          </cell>
          <cell r="B491">
            <v>287.116119384765</v>
          </cell>
        </row>
        <row r="492">
          <cell r="A492">
            <v>1.0740241775497801</v>
          </cell>
          <cell r="B492">
            <v>287.723541259765</v>
          </cell>
        </row>
        <row r="493">
          <cell r="A493">
            <v>1.0760276910126001</v>
          </cell>
          <cell r="B493">
            <v>288.149322509765</v>
          </cell>
        </row>
        <row r="494">
          <cell r="A494">
            <v>1.07862653419007</v>
          </cell>
          <cell r="B494">
            <v>288.717681884765</v>
          </cell>
        </row>
        <row r="495">
          <cell r="A495">
            <v>1.0806300476528801</v>
          </cell>
          <cell r="B495">
            <v>289.138580322265</v>
          </cell>
        </row>
        <row r="496">
          <cell r="A496">
            <v>1.0828281881377899</v>
          </cell>
          <cell r="B496">
            <v>289.564361572265</v>
          </cell>
        </row>
        <row r="497">
          <cell r="A497">
            <v>1.08522858807705</v>
          </cell>
          <cell r="B497">
            <v>290.006744384765</v>
          </cell>
        </row>
        <row r="498">
          <cell r="A498">
            <v>1.0882281339470901</v>
          </cell>
          <cell r="B498">
            <v>290.468658447265</v>
          </cell>
        </row>
        <row r="499">
          <cell r="A499">
            <v>1.0912314960332401</v>
          </cell>
          <cell r="B499">
            <v>290.940338134765</v>
          </cell>
        </row>
        <row r="500">
          <cell r="A500">
            <v>1.09362807975638</v>
          </cell>
          <cell r="B500">
            <v>291.260650634765</v>
          </cell>
        </row>
        <row r="501">
          <cell r="A501">
            <v>1.0960322959117501</v>
          </cell>
          <cell r="B501">
            <v>291.576080322265</v>
          </cell>
        </row>
        <row r="502">
          <cell r="A502">
            <v>1.0990318417817899</v>
          </cell>
          <cell r="B502">
            <v>292.056549072265</v>
          </cell>
        </row>
        <row r="503">
          <cell r="A503">
            <v>1.1016383173915001</v>
          </cell>
          <cell r="B503">
            <v>292.533111572265</v>
          </cell>
        </row>
        <row r="504">
          <cell r="A504">
            <v>1.1038364578764199</v>
          </cell>
          <cell r="B504">
            <v>293.004791259765</v>
          </cell>
        </row>
        <row r="505">
          <cell r="A505">
            <v>1.10583997133923</v>
          </cell>
          <cell r="B505">
            <v>293.452056884765</v>
          </cell>
        </row>
        <row r="506">
          <cell r="A506">
            <v>1.1084388145166999</v>
          </cell>
          <cell r="B506">
            <v>294.061431884765</v>
          </cell>
        </row>
        <row r="507">
          <cell r="A507">
            <v>1.11083921445596</v>
          </cell>
          <cell r="B507">
            <v>294.687408447265</v>
          </cell>
        </row>
        <row r="508">
          <cell r="A508">
            <v>1.11284272791877</v>
          </cell>
          <cell r="B508">
            <v>295.152252197265</v>
          </cell>
        </row>
        <row r="509">
          <cell r="A509">
            <v>1.11544157109624</v>
          </cell>
          <cell r="B509">
            <v>295.743072509765</v>
          </cell>
        </row>
        <row r="510">
          <cell r="A510">
            <v>1.1178419710355001</v>
          </cell>
          <cell r="B510">
            <v>296.337799072265</v>
          </cell>
        </row>
        <row r="511">
          <cell r="A511">
            <v>1.1198454844983099</v>
          </cell>
          <cell r="B511">
            <v>296.799713134765</v>
          </cell>
        </row>
        <row r="512">
          <cell r="A512">
            <v>1.12224588443756</v>
          </cell>
          <cell r="B512">
            <v>297.272369384765</v>
          </cell>
        </row>
        <row r="513">
          <cell r="A513">
            <v>1.1246462843768199</v>
          </cell>
          <cell r="B513">
            <v>297.755767822265</v>
          </cell>
        </row>
        <row r="514">
          <cell r="A514">
            <v>1.1274473870086299</v>
          </cell>
          <cell r="B514">
            <v>298.244049072265</v>
          </cell>
        </row>
        <row r="515">
          <cell r="A515">
            <v>1.12964552749355</v>
          </cell>
          <cell r="B515">
            <v>298.570220947265</v>
          </cell>
        </row>
        <row r="516">
          <cell r="A516">
            <v>1.13264507336358</v>
          </cell>
          <cell r="B516">
            <v>299.049713134765</v>
          </cell>
        </row>
        <row r="517">
          <cell r="A517">
            <v>1.1350492895189599</v>
          </cell>
          <cell r="B517">
            <v>299.351470947265</v>
          </cell>
        </row>
        <row r="518">
          <cell r="A518">
            <v>1.1380488353889899</v>
          </cell>
          <cell r="B518">
            <v>299.804595947265</v>
          </cell>
        </row>
        <row r="519">
          <cell r="A519">
            <v>1.1408499380208099</v>
          </cell>
          <cell r="B519">
            <v>300.254791259765</v>
          </cell>
        </row>
        <row r="520">
          <cell r="A520">
            <v>1.14305189472184</v>
          </cell>
          <cell r="B520">
            <v>300.714752197265</v>
          </cell>
        </row>
        <row r="521">
          <cell r="A521">
            <v>1.1452538514228801</v>
          </cell>
          <cell r="B521">
            <v>301.177642822265</v>
          </cell>
        </row>
        <row r="522">
          <cell r="A522">
            <v>1.14785651081647</v>
          </cell>
          <cell r="B522">
            <v>301.782135009765</v>
          </cell>
        </row>
        <row r="523">
          <cell r="A523">
            <v>1.1502569107557199</v>
          </cell>
          <cell r="B523">
            <v>302.386627197265</v>
          </cell>
        </row>
        <row r="524">
          <cell r="A524">
            <v>1.15265731069498</v>
          </cell>
          <cell r="B524">
            <v>303.004791259765</v>
          </cell>
        </row>
        <row r="525">
          <cell r="A525">
            <v>1.15525615387245</v>
          </cell>
          <cell r="B525">
            <v>303.608306884765</v>
          </cell>
        </row>
        <row r="526">
          <cell r="A526">
            <v>1.15725966733527</v>
          </cell>
          <cell r="B526">
            <v>304.046783447265</v>
          </cell>
        </row>
        <row r="527">
          <cell r="A527">
            <v>1.16006076996708</v>
          </cell>
          <cell r="B527">
            <v>304.668853759765</v>
          </cell>
        </row>
        <row r="528">
          <cell r="A528">
            <v>1.16225891045199</v>
          </cell>
          <cell r="B528">
            <v>305.137603759765</v>
          </cell>
        </row>
        <row r="529">
          <cell r="A529">
            <v>1.1646631266073699</v>
          </cell>
          <cell r="B529">
            <v>305.615142822265</v>
          </cell>
        </row>
        <row r="530">
          <cell r="A530">
            <v>1.1674604130230599</v>
          </cell>
          <cell r="B530">
            <v>306.091705322265</v>
          </cell>
        </row>
        <row r="531">
          <cell r="A531">
            <v>1.17065840213132</v>
          </cell>
          <cell r="B531">
            <v>306.568267822265</v>
          </cell>
        </row>
        <row r="532">
          <cell r="A532">
            <v>1.1728641750484801</v>
          </cell>
          <cell r="B532">
            <v>306.891510009765</v>
          </cell>
        </row>
        <row r="533">
          <cell r="A533">
            <v>1.1750623155333899</v>
          </cell>
          <cell r="B533">
            <v>307.213775634765</v>
          </cell>
        </row>
        <row r="534">
          <cell r="A534">
            <v>1.17726808845054</v>
          </cell>
          <cell r="B534">
            <v>307.530181884765</v>
          </cell>
        </row>
        <row r="535">
          <cell r="A535">
            <v>1.18006919108236</v>
          </cell>
          <cell r="B535">
            <v>307.980377197265</v>
          </cell>
        </row>
        <row r="536">
          <cell r="A536">
            <v>1.1824695910216101</v>
          </cell>
          <cell r="B536">
            <v>308.427642822265</v>
          </cell>
        </row>
        <row r="537">
          <cell r="A537">
            <v>1.18506843419909</v>
          </cell>
          <cell r="B537">
            <v>308.985260009765</v>
          </cell>
        </row>
        <row r="538">
          <cell r="A538">
            <v>1.1870719476619001</v>
          </cell>
          <cell r="B538">
            <v>309.395416259765</v>
          </cell>
        </row>
        <row r="539">
          <cell r="A539">
            <v>1.1894723476011499</v>
          </cell>
          <cell r="B539">
            <v>309.957916259765</v>
          </cell>
        </row>
        <row r="540">
          <cell r="A540">
            <v>1.1920711907786301</v>
          </cell>
          <cell r="B540">
            <v>310.552642822265</v>
          </cell>
        </row>
        <row r="541">
          <cell r="A541">
            <v>1.1946738501722201</v>
          </cell>
          <cell r="B541">
            <v>311.180572509765</v>
          </cell>
        </row>
        <row r="542">
          <cell r="A542">
            <v>1.19727650956582</v>
          </cell>
          <cell r="B542">
            <v>311.816314697265</v>
          </cell>
        </row>
        <row r="543">
          <cell r="A543">
            <v>1.1994746500507301</v>
          </cell>
          <cell r="B543">
            <v>312.287994384765</v>
          </cell>
        </row>
        <row r="544">
          <cell r="A544">
            <v>1.2014781635135401</v>
          </cell>
          <cell r="B544">
            <v>312.763580322265</v>
          </cell>
        </row>
        <row r="545">
          <cell r="A545">
            <v>1.2038785634528</v>
          </cell>
          <cell r="B545">
            <v>313.224517822265</v>
          </cell>
        </row>
        <row r="546">
          <cell r="A546">
            <v>1.20667584986849</v>
          </cell>
          <cell r="B546">
            <v>313.691314697265</v>
          </cell>
        </row>
        <row r="547">
          <cell r="A547">
            <v>1.2096814778329701</v>
          </cell>
          <cell r="B547">
            <v>314.16622924804602</v>
          </cell>
        </row>
        <row r="548">
          <cell r="A548">
            <v>1.2120780615561</v>
          </cell>
          <cell r="B548">
            <v>314.47286987304602</v>
          </cell>
        </row>
        <row r="549">
          <cell r="A549">
            <v>1.21408157501892</v>
          </cell>
          <cell r="B549">
            <v>314.78244018554602</v>
          </cell>
        </row>
        <row r="550">
          <cell r="A550">
            <v>1.2164781587420499</v>
          </cell>
          <cell r="B550">
            <v>315.07833862304602</v>
          </cell>
        </row>
        <row r="551">
          <cell r="A551">
            <v>1.2194853370443299</v>
          </cell>
          <cell r="B551">
            <v>315.53048706054602</v>
          </cell>
        </row>
        <row r="552">
          <cell r="A552">
            <v>1.2220841802218001</v>
          </cell>
          <cell r="B552">
            <v>315.97970581054602</v>
          </cell>
        </row>
        <row r="553">
          <cell r="A553">
            <v>1.2246868396154</v>
          </cell>
          <cell r="B553">
            <v>316.58322143554602</v>
          </cell>
        </row>
        <row r="554">
          <cell r="A554">
            <v>1.22728568279287</v>
          </cell>
          <cell r="B554">
            <v>317.20138549804602</v>
          </cell>
        </row>
        <row r="555">
          <cell r="A555">
            <v>1.22928919625568</v>
          </cell>
          <cell r="B555">
            <v>317.66720581054602</v>
          </cell>
        </row>
        <row r="556">
          <cell r="A556">
            <v>1.2318880394331599</v>
          </cell>
          <cell r="B556">
            <v>318.28439331054602</v>
          </cell>
        </row>
        <row r="557">
          <cell r="A557">
            <v>1.2344906988267501</v>
          </cell>
          <cell r="B557">
            <v>318.93087768554602</v>
          </cell>
        </row>
        <row r="558">
          <cell r="A558">
            <v>1.23708954200423</v>
          </cell>
          <cell r="B558">
            <v>319.59396362304602</v>
          </cell>
        </row>
        <row r="559">
          <cell r="A559">
            <v>1.2392914987052599</v>
          </cell>
          <cell r="B559">
            <v>320.08712768554602</v>
          </cell>
        </row>
        <row r="560">
          <cell r="A560">
            <v>1.2420926013370801</v>
          </cell>
          <cell r="B560">
            <v>320.72189331054602</v>
          </cell>
        </row>
        <row r="561">
          <cell r="A561">
            <v>1.24449300127633</v>
          </cell>
          <cell r="B561">
            <v>321.18478393554602</v>
          </cell>
        </row>
        <row r="562">
          <cell r="A562">
            <v>1.24749254714637</v>
          </cell>
          <cell r="B562">
            <v>321.65060424804602</v>
          </cell>
        </row>
        <row r="563">
          <cell r="A563">
            <v>1.2496906876312801</v>
          </cell>
          <cell r="B563">
            <v>321.95724487304602</v>
          </cell>
        </row>
        <row r="564">
          <cell r="A564">
            <v>1.25209490378666</v>
          </cell>
          <cell r="B564">
            <v>322.25802612304602</v>
          </cell>
        </row>
        <row r="565">
          <cell r="A565">
            <v>1.2542930442715701</v>
          </cell>
          <cell r="B565">
            <v>322.56857299804602</v>
          </cell>
        </row>
        <row r="566">
          <cell r="A566">
            <v>1.2573002225738501</v>
          </cell>
          <cell r="B566">
            <v>323.02267456054602</v>
          </cell>
        </row>
        <row r="567">
          <cell r="A567">
            <v>1.2601013252056601</v>
          </cell>
          <cell r="B567">
            <v>323.47482299804602</v>
          </cell>
        </row>
        <row r="568">
          <cell r="A568">
            <v>1.26250172514492</v>
          </cell>
          <cell r="B568">
            <v>323.89865112304602</v>
          </cell>
        </row>
        <row r="569">
          <cell r="A569">
            <v>1.2651005683223899</v>
          </cell>
          <cell r="B569">
            <v>324.50704956054602</v>
          </cell>
        </row>
        <row r="570">
          <cell r="A570">
            <v>1.2671040817852</v>
          </cell>
          <cell r="B570">
            <v>324.97677612304602</v>
          </cell>
        </row>
        <row r="571">
          <cell r="A571">
            <v>1.2697029249626799</v>
          </cell>
          <cell r="B571">
            <v>325.61154174804602</v>
          </cell>
        </row>
        <row r="572">
          <cell r="A572">
            <v>1.2723055843562701</v>
          </cell>
          <cell r="B572">
            <v>326.23165893554602</v>
          </cell>
        </row>
        <row r="573">
          <cell r="A573">
            <v>1.27490442753375</v>
          </cell>
          <cell r="B573">
            <v>326.87326049804602</v>
          </cell>
        </row>
        <row r="574">
          <cell r="A574">
            <v>1.27690794099656</v>
          </cell>
          <cell r="B574">
            <v>327.36056518554602</v>
          </cell>
        </row>
        <row r="575">
          <cell r="A575">
            <v>1.2791060814814701</v>
          </cell>
          <cell r="B575">
            <v>327.83810424804602</v>
          </cell>
        </row>
        <row r="576">
          <cell r="A576">
            <v>1.2811095949442799</v>
          </cell>
          <cell r="B576">
            <v>328.30099487304602</v>
          </cell>
        </row>
        <row r="577">
          <cell r="A577">
            <v>1.2833077354292</v>
          </cell>
          <cell r="B577">
            <v>328.75216674804602</v>
          </cell>
        </row>
        <row r="578">
          <cell r="A578">
            <v>1.2859103948227899</v>
          </cell>
          <cell r="B578">
            <v>329.20138549804602</v>
          </cell>
        </row>
        <row r="579">
          <cell r="A579">
            <v>1.2887114974546101</v>
          </cell>
          <cell r="B579">
            <v>329.63986206054602</v>
          </cell>
        </row>
        <row r="580">
          <cell r="A580">
            <v>1.29190948656287</v>
          </cell>
          <cell r="B580">
            <v>330.08712768554602</v>
          </cell>
        </row>
        <row r="581">
          <cell r="A581">
            <v>1.29391300002568</v>
          </cell>
          <cell r="B581">
            <v>330.37814331054602</v>
          </cell>
        </row>
        <row r="582">
          <cell r="A582">
            <v>1.2961111405105901</v>
          </cell>
          <cell r="B582">
            <v>330.65939331054602</v>
          </cell>
        </row>
        <row r="583">
          <cell r="A583">
            <v>1.2991106863806301</v>
          </cell>
          <cell r="B583">
            <v>331.08322143554602</v>
          </cell>
        </row>
        <row r="584">
          <cell r="A584">
            <v>1.301514902536</v>
          </cell>
          <cell r="B584">
            <v>331.50607299804602</v>
          </cell>
        </row>
        <row r="585">
          <cell r="A585">
            <v>1.3037168592370301</v>
          </cell>
          <cell r="B585">
            <v>331.96017456054602</v>
          </cell>
        </row>
        <row r="586">
          <cell r="A586">
            <v>1.3059188159380699</v>
          </cell>
          <cell r="B586">
            <v>332.44064331054602</v>
          </cell>
        </row>
        <row r="587">
          <cell r="A587">
            <v>1.30831921587732</v>
          </cell>
          <cell r="B587">
            <v>333.07150268554602</v>
          </cell>
        </row>
        <row r="588">
          <cell r="A588">
            <v>1.3109180590548</v>
          </cell>
          <cell r="B588">
            <v>333.67599487304602</v>
          </cell>
        </row>
        <row r="589">
          <cell r="A589">
            <v>1.3133222752101701</v>
          </cell>
          <cell r="B589">
            <v>334.26876831054602</v>
          </cell>
        </row>
        <row r="590">
          <cell r="A590">
            <v>1.31592111838765</v>
          </cell>
          <cell r="B590">
            <v>334.87130737304602</v>
          </cell>
        </row>
        <row r="591">
          <cell r="A591">
            <v>1.3181230750886801</v>
          </cell>
          <cell r="B591">
            <v>335.28536987304602</v>
          </cell>
        </row>
        <row r="592">
          <cell r="A592">
            <v>1.3203250317897099</v>
          </cell>
          <cell r="B592">
            <v>335.67013549804602</v>
          </cell>
        </row>
        <row r="593">
          <cell r="A593">
            <v>1.32252317227462</v>
          </cell>
          <cell r="B593">
            <v>336.08029174804602</v>
          </cell>
        </row>
        <row r="594">
          <cell r="A594">
            <v>1.3249235722138799</v>
          </cell>
          <cell r="B594">
            <v>336.51681518554602</v>
          </cell>
        </row>
        <row r="595">
          <cell r="A595">
            <v>1.3275262316074701</v>
          </cell>
          <cell r="B595">
            <v>336.96994018554602</v>
          </cell>
        </row>
        <row r="596">
          <cell r="A596">
            <v>1.3297243720923899</v>
          </cell>
          <cell r="B596">
            <v>337.26290893554602</v>
          </cell>
        </row>
        <row r="597">
          <cell r="A597">
            <v>1.33292999363288</v>
          </cell>
          <cell r="B597">
            <v>337.70529174804602</v>
          </cell>
        </row>
        <row r="598">
          <cell r="A598">
            <v>1.3353265773560199</v>
          </cell>
          <cell r="B598">
            <v>338.01974487304602</v>
          </cell>
        </row>
        <row r="599">
          <cell r="A599">
            <v>1.3383261232260599</v>
          </cell>
          <cell r="B599">
            <v>338.50509643554602</v>
          </cell>
        </row>
        <row r="600">
          <cell r="A600">
            <v>1.3409325988357701</v>
          </cell>
          <cell r="B600">
            <v>338.98947143554602</v>
          </cell>
        </row>
        <row r="601">
          <cell r="A601">
            <v>1.3431345555367999</v>
          </cell>
          <cell r="B601">
            <v>339.47775268554602</v>
          </cell>
        </row>
        <row r="602">
          <cell r="A602">
            <v>1.3457333987142801</v>
          </cell>
          <cell r="B602">
            <v>340.08224487304602</v>
          </cell>
        </row>
        <row r="603">
          <cell r="A603">
            <v>1.3483360581078701</v>
          </cell>
          <cell r="B603">
            <v>340.70040893554602</v>
          </cell>
        </row>
        <row r="604">
          <cell r="A604">
            <v>1.3507364580471299</v>
          </cell>
          <cell r="B604">
            <v>341.30587768554602</v>
          </cell>
        </row>
        <row r="605">
          <cell r="A605">
            <v>1.3533353012246001</v>
          </cell>
          <cell r="B605">
            <v>341.93087768554602</v>
          </cell>
        </row>
        <row r="606">
          <cell r="A606">
            <v>1.3559379606182</v>
          </cell>
          <cell r="B606">
            <v>342.53536987304602</v>
          </cell>
        </row>
        <row r="607">
          <cell r="A607">
            <v>1.3583383605574499</v>
          </cell>
          <cell r="B607">
            <v>343.12521362304602</v>
          </cell>
        </row>
        <row r="608">
          <cell r="A608">
            <v>1.3609410199510501</v>
          </cell>
          <cell r="B608">
            <v>343.69454956054602</v>
          </cell>
        </row>
        <row r="609">
          <cell r="A609">
            <v>1.3637421225828601</v>
          </cell>
          <cell r="B609">
            <v>344.25704956054602</v>
          </cell>
        </row>
        <row r="610">
          <cell r="A610">
            <v>1.36634096576034</v>
          </cell>
          <cell r="B610">
            <v>344.70138549804602</v>
          </cell>
        </row>
        <row r="611">
          <cell r="A611">
            <v>1.3693405116303701</v>
          </cell>
          <cell r="B611">
            <v>345.15841674804602</v>
          </cell>
        </row>
        <row r="612">
          <cell r="A612">
            <v>1.3725461331708699</v>
          </cell>
          <cell r="B612">
            <v>345.63204956054602</v>
          </cell>
        </row>
        <row r="613">
          <cell r="A613">
            <v>1.37474427365579</v>
          </cell>
          <cell r="B613">
            <v>345.93283081054602</v>
          </cell>
        </row>
        <row r="614">
          <cell r="A614">
            <v>1.3769424141407001</v>
          </cell>
          <cell r="B614">
            <v>346.24142456054602</v>
          </cell>
        </row>
        <row r="615">
          <cell r="A615">
            <v>1.3797473329886301</v>
          </cell>
          <cell r="B615">
            <v>346.72091674804602</v>
          </cell>
        </row>
        <row r="616">
          <cell r="A616">
            <v>1.3821477329278899</v>
          </cell>
          <cell r="B616">
            <v>347.19650268554602</v>
          </cell>
        </row>
        <row r="617">
          <cell r="A617">
            <v>1.38434968962892</v>
          </cell>
          <cell r="B617">
            <v>347.66622924804602</v>
          </cell>
        </row>
        <row r="618">
          <cell r="A618">
            <v>1.3867500895681799</v>
          </cell>
          <cell r="B618">
            <v>348.26388549804602</v>
          </cell>
        </row>
        <row r="619">
          <cell r="A619">
            <v>1.3893527489617701</v>
          </cell>
          <cell r="B619">
            <v>348.85177612304602</v>
          </cell>
        </row>
        <row r="620">
          <cell r="A620">
            <v>1.39175314890102</v>
          </cell>
          <cell r="B620">
            <v>349.44747924804602</v>
          </cell>
        </row>
        <row r="621">
          <cell r="A621">
            <v>1.3943519920784999</v>
          </cell>
          <cell r="B621">
            <v>350.03341674804602</v>
          </cell>
        </row>
        <row r="622">
          <cell r="A622">
            <v>1.3963555055413099</v>
          </cell>
          <cell r="B622">
            <v>350.48068237304602</v>
          </cell>
        </row>
        <row r="623">
          <cell r="A623">
            <v>1.3989543487187901</v>
          </cell>
          <cell r="B623">
            <v>351.09103393554602</v>
          </cell>
        </row>
        <row r="624">
          <cell r="A624">
            <v>1.4017554513506001</v>
          </cell>
          <cell r="B624">
            <v>351.70529174804602</v>
          </cell>
        </row>
        <row r="625">
          <cell r="A625">
            <v>1.4039574080516299</v>
          </cell>
          <cell r="B625">
            <v>352.16622924804602</v>
          </cell>
        </row>
        <row r="626">
          <cell r="A626">
            <v>1.4067585106834499</v>
          </cell>
          <cell r="B626">
            <v>352.61740112304602</v>
          </cell>
        </row>
        <row r="627">
          <cell r="A627">
            <v>1.4095596133152699</v>
          </cell>
          <cell r="B627">
            <v>353.06954956054602</v>
          </cell>
        </row>
        <row r="628">
          <cell r="A628">
            <v>1.41175775380018</v>
          </cell>
          <cell r="B628">
            <v>353.37130737304602</v>
          </cell>
        </row>
        <row r="629">
          <cell r="A629">
            <v>1.4141619699555501</v>
          </cell>
          <cell r="B629">
            <v>353.67599487304602</v>
          </cell>
        </row>
        <row r="630">
          <cell r="A630">
            <v>1.41735995906381</v>
          </cell>
          <cell r="B630">
            <v>354.15451049804602</v>
          </cell>
        </row>
        <row r="631">
          <cell r="A631">
            <v>1.4201648779117499</v>
          </cell>
          <cell r="B631">
            <v>354.62619018554602</v>
          </cell>
        </row>
        <row r="632">
          <cell r="A632">
            <v>1.4225652778510001</v>
          </cell>
          <cell r="B632">
            <v>355.09884643554602</v>
          </cell>
        </row>
        <row r="633">
          <cell r="A633">
            <v>1.4253663804828201</v>
          </cell>
          <cell r="B633">
            <v>355.72091674804602</v>
          </cell>
        </row>
        <row r="634">
          <cell r="A634">
            <v>1.42796522366029</v>
          </cell>
          <cell r="B634">
            <v>356.34103393554602</v>
          </cell>
        </row>
        <row r="635">
          <cell r="A635">
            <v>1.4303656235995501</v>
          </cell>
          <cell r="B635">
            <v>356.90548706054602</v>
          </cell>
        </row>
        <row r="636">
          <cell r="A636">
            <v>1.43276983975492</v>
          </cell>
          <cell r="B636">
            <v>357.44552612304602</v>
          </cell>
        </row>
        <row r="637">
          <cell r="A637">
            <v>1.4351702396941799</v>
          </cell>
          <cell r="B637">
            <v>357.99630737304602</v>
          </cell>
        </row>
        <row r="638">
          <cell r="A638">
            <v>1.4379713423259901</v>
          </cell>
          <cell r="B638">
            <v>358.61544799804602</v>
          </cell>
        </row>
        <row r="639">
          <cell r="A639">
            <v>1.4407724449578101</v>
          </cell>
          <cell r="B639">
            <v>359.25802612304602</v>
          </cell>
        </row>
        <row r="640">
          <cell r="A640">
            <v>1.4435735475896201</v>
          </cell>
          <cell r="B640">
            <v>359.89572143554602</v>
          </cell>
        </row>
        <row r="641">
          <cell r="A641">
            <v>1.4461723907671</v>
          </cell>
          <cell r="B641">
            <v>360.37423706054602</v>
          </cell>
        </row>
        <row r="642">
          <cell r="A642">
            <v>1.4491719366371401</v>
          </cell>
          <cell r="B642">
            <v>360.85275268554602</v>
          </cell>
        </row>
        <row r="643">
          <cell r="A643">
            <v>1.4513700771220499</v>
          </cell>
          <cell r="B643">
            <v>361.17306518554602</v>
          </cell>
        </row>
        <row r="644">
          <cell r="A644">
            <v>1.4535758500392</v>
          </cell>
          <cell r="B644">
            <v>361.48751831054602</v>
          </cell>
        </row>
        <row r="645">
          <cell r="A645">
            <v>1.4557739905241101</v>
          </cell>
          <cell r="B645">
            <v>361.80099487304602</v>
          </cell>
        </row>
        <row r="646">
          <cell r="A646">
            <v>1.4587773526102701</v>
          </cell>
          <cell r="B646">
            <v>362.28048706054602</v>
          </cell>
        </row>
        <row r="647">
          <cell r="A647">
            <v>1.46118156876565</v>
          </cell>
          <cell r="B647">
            <v>362.73654174804602</v>
          </cell>
        </row>
        <row r="648">
          <cell r="A648">
            <v>1.46337970925056</v>
          </cell>
          <cell r="B648">
            <v>363.19161987304602</v>
          </cell>
        </row>
        <row r="649">
          <cell r="A649">
            <v>1.46598236864415</v>
          </cell>
          <cell r="B649">
            <v>363.74240112304602</v>
          </cell>
        </row>
        <row r="650">
          <cell r="A650">
            <v>1.4683827685834101</v>
          </cell>
          <cell r="B650">
            <v>364.31661987304602</v>
          </cell>
        </row>
        <row r="651">
          <cell r="A651">
            <v>1.47078316852266</v>
          </cell>
          <cell r="B651">
            <v>364.92501831054602</v>
          </cell>
        </row>
        <row r="652">
          <cell r="A652">
            <v>1.4733858279162599</v>
          </cell>
          <cell r="B652">
            <v>365.51583862304602</v>
          </cell>
        </row>
        <row r="653">
          <cell r="A653">
            <v>1.4759846710937301</v>
          </cell>
          <cell r="B653">
            <v>366.11056518554602</v>
          </cell>
        </row>
        <row r="654">
          <cell r="A654">
            <v>1.47818662779476</v>
          </cell>
          <cell r="B654">
            <v>366.55490112304602</v>
          </cell>
        </row>
        <row r="655">
          <cell r="A655">
            <v>1.4809877304265799</v>
          </cell>
          <cell r="B655">
            <v>367.17892456054602</v>
          </cell>
        </row>
        <row r="656">
          <cell r="A656">
            <v>1.48318968712761</v>
          </cell>
          <cell r="B656">
            <v>367.64474487304602</v>
          </cell>
        </row>
        <row r="657">
          <cell r="A657">
            <v>1.4855900870668699</v>
          </cell>
          <cell r="B657">
            <v>368.11935424804602</v>
          </cell>
        </row>
        <row r="658">
          <cell r="A658">
            <v>1.4885896329368999</v>
          </cell>
          <cell r="B658">
            <v>368.58810424804602</v>
          </cell>
        </row>
        <row r="659">
          <cell r="A659">
            <v>1.49078777342182</v>
          </cell>
          <cell r="B659">
            <v>368.89865112304602</v>
          </cell>
        </row>
        <row r="660">
          <cell r="A660">
            <v>1.4941918382005399</v>
          </cell>
          <cell r="B660">
            <v>369.35861206054602</v>
          </cell>
        </row>
        <row r="661">
          <cell r="A661">
            <v>1.49638997868545</v>
          </cell>
          <cell r="B661">
            <v>369.65158081054602</v>
          </cell>
        </row>
        <row r="662">
          <cell r="A662">
            <v>1.49919489753339</v>
          </cell>
          <cell r="B662">
            <v>370.09494018554602</v>
          </cell>
        </row>
        <row r="663">
          <cell r="A663">
            <v>1.5015952974726401</v>
          </cell>
          <cell r="B663">
            <v>370.52267456054602</v>
          </cell>
        </row>
        <row r="664">
          <cell r="A664">
            <v>1.5037972541736699</v>
          </cell>
          <cell r="B664">
            <v>370.96798706054602</v>
          </cell>
        </row>
        <row r="665">
          <cell r="A665">
            <v>1.5063960973511501</v>
          </cell>
          <cell r="B665">
            <v>371.55490112304602</v>
          </cell>
        </row>
        <row r="666">
          <cell r="A666">
            <v>1.5083996108139599</v>
          </cell>
          <cell r="B666">
            <v>371.99923706054602</v>
          </cell>
        </row>
        <row r="667">
          <cell r="A667">
            <v>1.51080001075321</v>
          </cell>
          <cell r="B667">
            <v>372.60763549804602</v>
          </cell>
        </row>
        <row r="668">
          <cell r="A668">
            <v>1.51339885393069</v>
          </cell>
          <cell r="B668">
            <v>373.24826049804602</v>
          </cell>
        </row>
        <row r="669">
          <cell r="A669">
            <v>1.51560081063172</v>
          </cell>
          <cell r="B669">
            <v>373.71798706054602</v>
          </cell>
        </row>
        <row r="670">
          <cell r="A670">
            <v>1.51820347002532</v>
          </cell>
          <cell r="B670">
            <v>374.33029174804602</v>
          </cell>
        </row>
        <row r="671">
          <cell r="A671">
            <v>1.52040161051023</v>
          </cell>
          <cell r="B671">
            <v>374.78829956054602</v>
          </cell>
        </row>
        <row r="672">
          <cell r="A672">
            <v>1.5228058266655999</v>
          </cell>
          <cell r="B672">
            <v>375.24630737304602</v>
          </cell>
        </row>
        <row r="673">
          <cell r="A673">
            <v>1.5254046698430801</v>
          </cell>
          <cell r="B673">
            <v>375.69747924804602</v>
          </cell>
        </row>
        <row r="674">
          <cell r="A674">
            <v>1.5282057724748901</v>
          </cell>
          <cell r="B674">
            <v>376.15646362304602</v>
          </cell>
        </row>
        <row r="675">
          <cell r="A675">
            <v>1.5314037615831499</v>
          </cell>
          <cell r="B675">
            <v>376.60079956054602</v>
          </cell>
        </row>
        <row r="676">
          <cell r="A676">
            <v>1.53360953450031</v>
          </cell>
          <cell r="B676">
            <v>376.89865112304602</v>
          </cell>
        </row>
        <row r="677">
          <cell r="A677">
            <v>1.5358076749852201</v>
          </cell>
          <cell r="B677">
            <v>377.17501831054602</v>
          </cell>
        </row>
        <row r="678">
          <cell r="A678">
            <v>1.5388072208552599</v>
          </cell>
          <cell r="B678">
            <v>377.59689331054602</v>
          </cell>
        </row>
        <row r="679">
          <cell r="A679">
            <v>1.54121143701063</v>
          </cell>
          <cell r="B679">
            <v>378.03341674804602</v>
          </cell>
        </row>
        <row r="680">
          <cell r="A680">
            <v>1.5434133937116601</v>
          </cell>
          <cell r="B680">
            <v>378.50021362304602</v>
          </cell>
        </row>
        <row r="681">
          <cell r="A681">
            <v>1.5454149990664099</v>
          </cell>
          <cell r="B681">
            <v>378.98263549804602</v>
          </cell>
        </row>
        <row r="682">
          <cell r="A682">
            <v>1.54761313955133</v>
          </cell>
          <cell r="B682">
            <v>379.44161987304602</v>
          </cell>
        </row>
        <row r="683">
          <cell r="A683">
            <v>1.5500135394905801</v>
          </cell>
          <cell r="B683">
            <v>380.03829956054602</v>
          </cell>
        </row>
        <row r="684">
          <cell r="A684">
            <v>1.55261619888418</v>
          </cell>
          <cell r="B684">
            <v>380.64865112304602</v>
          </cell>
        </row>
        <row r="685">
          <cell r="A685">
            <v>1.5550165988234299</v>
          </cell>
          <cell r="B685">
            <v>381.26388549804602</v>
          </cell>
        </row>
        <row r="686">
          <cell r="A686">
            <v>1.55721855552446</v>
          </cell>
          <cell r="B686">
            <v>381.68576049804602</v>
          </cell>
        </row>
        <row r="687">
          <cell r="A687">
            <v>1.5596189554637201</v>
          </cell>
          <cell r="B687">
            <v>382.26095581054602</v>
          </cell>
        </row>
        <row r="688">
          <cell r="A688">
            <v>1.5618209121647499</v>
          </cell>
          <cell r="B688">
            <v>382.70431518554602</v>
          </cell>
        </row>
        <row r="689">
          <cell r="A689">
            <v>1.56401905264966</v>
          </cell>
          <cell r="B689">
            <v>383.17208862304602</v>
          </cell>
        </row>
        <row r="690">
          <cell r="A690">
            <v>1.56662171204326</v>
          </cell>
          <cell r="B690">
            <v>383.60665893554602</v>
          </cell>
        </row>
        <row r="691">
          <cell r="A691">
            <v>1.56962125791329</v>
          </cell>
          <cell r="B691">
            <v>384.01876831054602</v>
          </cell>
        </row>
        <row r="692">
          <cell r="A692">
            <v>1.5728192470215501</v>
          </cell>
          <cell r="B692">
            <v>384.42892456054602</v>
          </cell>
        </row>
        <row r="693">
          <cell r="A693">
            <v>1.5750250199386999</v>
          </cell>
          <cell r="B693">
            <v>384.71994018554602</v>
          </cell>
        </row>
        <row r="694">
          <cell r="A694">
            <v>1.57722316042362</v>
          </cell>
          <cell r="B694">
            <v>385.01583862304602</v>
          </cell>
        </row>
        <row r="695">
          <cell r="A695">
            <v>1.58002807927155</v>
          </cell>
          <cell r="B695">
            <v>385.48654174804602</v>
          </cell>
        </row>
        <row r="696">
          <cell r="A696">
            <v>1.5826269224490299</v>
          </cell>
          <cell r="B696">
            <v>385.95333862304602</v>
          </cell>
        </row>
        <row r="697">
          <cell r="A697">
            <v>1.5846304359118399</v>
          </cell>
          <cell r="B697">
            <v>386.42501831054602</v>
          </cell>
        </row>
        <row r="698">
          <cell r="A698">
            <v>1.5872292790893201</v>
          </cell>
          <cell r="B698">
            <v>387.04904174804602</v>
          </cell>
        </row>
        <row r="699">
          <cell r="A699">
            <v>1.58963158713663</v>
          </cell>
          <cell r="B699">
            <v>387.63204956054602</v>
          </cell>
        </row>
        <row r="700">
          <cell r="A700">
            <v>1.5922304303140999</v>
          </cell>
          <cell r="B700">
            <v>388.18869018554602</v>
          </cell>
        </row>
        <row r="701">
          <cell r="A701">
            <v>1.5948330897077001</v>
          </cell>
          <cell r="B701">
            <v>388.77267456054602</v>
          </cell>
        </row>
        <row r="702">
          <cell r="A702">
            <v>1.59743574910129</v>
          </cell>
          <cell r="B702">
            <v>389.36935424804602</v>
          </cell>
        </row>
        <row r="703">
          <cell r="A703">
            <v>1.6000368581570901</v>
          </cell>
          <cell r="B703">
            <v>389.95202636718699</v>
          </cell>
        </row>
        <row r="704">
          <cell r="A704">
            <v>1.6028379607889101</v>
          </cell>
          <cell r="B704">
            <v>390.51745605468699</v>
          </cell>
        </row>
        <row r="705">
          <cell r="A705">
            <v>1.60523836072816</v>
          </cell>
          <cell r="B705">
            <v>390.96179199218699</v>
          </cell>
        </row>
        <row r="706">
          <cell r="A706">
            <v>1.6080356471438599</v>
          </cell>
          <cell r="B706">
            <v>391.41198730468699</v>
          </cell>
        </row>
        <row r="707">
          <cell r="A707">
            <v>1.61103900923001</v>
          </cell>
          <cell r="B707">
            <v>391.87194824218699</v>
          </cell>
        </row>
        <row r="708">
          <cell r="A708">
            <v>1.6142369983382701</v>
          </cell>
          <cell r="B708">
            <v>392.32800292968699</v>
          </cell>
        </row>
        <row r="709">
          <cell r="A709">
            <v>1.6164427712554299</v>
          </cell>
          <cell r="B709">
            <v>392.64440917968699</v>
          </cell>
        </row>
        <row r="710">
          <cell r="A710">
            <v>1.61864091174034</v>
          </cell>
          <cell r="B710">
            <v>392.96667480468699</v>
          </cell>
        </row>
        <row r="711">
          <cell r="A711">
            <v>1.6210451278957101</v>
          </cell>
          <cell r="B711">
            <v>393.44421386718699</v>
          </cell>
        </row>
        <row r="712">
          <cell r="A712">
            <v>1.62344552783497</v>
          </cell>
          <cell r="B712">
            <v>393.92370605468699</v>
          </cell>
        </row>
        <row r="713">
          <cell r="A713">
            <v>1.6260443710124399</v>
          </cell>
          <cell r="B713">
            <v>394.54772949218699</v>
          </cell>
        </row>
        <row r="714">
          <cell r="A714">
            <v>1.62804788447525</v>
          </cell>
          <cell r="B714">
            <v>395.00183105468699</v>
          </cell>
        </row>
        <row r="715">
          <cell r="A715">
            <v>1.6304482844145101</v>
          </cell>
          <cell r="B715">
            <v>395.59948730468699</v>
          </cell>
        </row>
        <row r="716">
          <cell r="A716">
            <v>1.63304712759198</v>
          </cell>
          <cell r="B716">
            <v>396.16784667968699</v>
          </cell>
        </row>
        <row r="717">
          <cell r="A717">
            <v>1.63505064105479</v>
          </cell>
          <cell r="B717">
            <v>396.60144042968699</v>
          </cell>
        </row>
        <row r="718">
          <cell r="A718">
            <v>1.63764948423227</v>
          </cell>
          <cell r="B718">
            <v>397.16394042968699</v>
          </cell>
        </row>
        <row r="719">
          <cell r="A719">
            <v>1.6402521436258599</v>
          </cell>
          <cell r="B719">
            <v>397.75573730468699</v>
          </cell>
        </row>
        <row r="720">
          <cell r="A720">
            <v>1.64245028411078</v>
          </cell>
          <cell r="B720">
            <v>398.21862792968699</v>
          </cell>
        </row>
        <row r="721">
          <cell r="A721">
            <v>1.6450529435043699</v>
          </cell>
          <cell r="B721">
            <v>398.70593261718699</v>
          </cell>
        </row>
        <row r="722">
          <cell r="A722">
            <v>1.6476517866818501</v>
          </cell>
          <cell r="B722">
            <v>399.17663574218699</v>
          </cell>
        </row>
        <row r="723">
          <cell r="A723">
            <v>1.6498499271667599</v>
          </cell>
          <cell r="B723">
            <v>399.49206542968699</v>
          </cell>
        </row>
        <row r="724">
          <cell r="A724">
            <v>1.65205570008391</v>
          </cell>
          <cell r="B724">
            <v>399.79675292968699</v>
          </cell>
        </row>
        <row r="725">
          <cell r="A725">
            <v>1.6544522838070499</v>
          </cell>
          <cell r="B725">
            <v>400.09558105468699</v>
          </cell>
        </row>
        <row r="726">
          <cell r="A726">
            <v>1.6566580567242</v>
          </cell>
          <cell r="B726">
            <v>400.39343261718699</v>
          </cell>
        </row>
        <row r="727">
          <cell r="A727">
            <v>1.65885619720911</v>
          </cell>
          <cell r="B727">
            <v>400.69421386718699</v>
          </cell>
        </row>
        <row r="728">
          <cell r="A728">
            <v>1.6612604133644799</v>
          </cell>
          <cell r="B728">
            <v>401.13854980468699</v>
          </cell>
        </row>
        <row r="729">
          <cell r="A729">
            <v>1.6634585538494</v>
          </cell>
          <cell r="B729">
            <v>401.56335449218699</v>
          </cell>
        </row>
        <row r="730">
          <cell r="A730">
            <v>1.66546206731221</v>
          </cell>
          <cell r="B730">
            <v>401.99401855468699</v>
          </cell>
        </row>
        <row r="731">
          <cell r="A731">
            <v>1.66806091048968</v>
          </cell>
          <cell r="B731">
            <v>402.57702636718699</v>
          </cell>
        </row>
        <row r="732">
          <cell r="A732">
            <v>1.6704613104289401</v>
          </cell>
          <cell r="B732">
            <v>403.17370605468699</v>
          </cell>
        </row>
        <row r="733">
          <cell r="A733">
            <v>1.6724629157836901</v>
          </cell>
          <cell r="B733">
            <v>403.61218261718699</v>
          </cell>
        </row>
        <row r="734">
          <cell r="A734">
            <v>1.674865223831</v>
          </cell>
          <cell r="B734">
            <v>404.18542480468699</v>
          </cell>
        </row>
        <row r="735">
          <cell r="A735">
            <v>1.6774640670084799</v>
          </cell>
          <cell r="B735">
            <v>404.76550292968699</v>
          </cell>
        </row>
        <row r="736">
          <cell r="A736">
            <v>1.67946758047129</v>
          </cell>
          <cell r="B736">
            <v>405.17956542968699</v>
          </cell>
        </row>
        <row r="737">
          <cell r="A737">
            <v>1.6816657209562</v>
          </cell>
          <cell r="B737">
            <v>405.60241699218699</v>
          </cell>
        </row>
        <row r="738">
          <cell r="A738">
            <v>1.6838676776572401</v>
          </cell>
          <cell r="B738">
            <v>406.03698730468699</v>
          </cell>
        </row>
        <row r="739">
          <cell r="A739">
            <v>1.6866687802890501</v>
          </cell>
          <cell r="B739">
            <v>406.48718261718699</v>
          </cell>
        </row>
        <row r="740">
          <cell r="A740">
            <v>1.6894698829208701</v>
          </cell>
          <cell r="B740">
            <v>406.95593261718699</v>
          </cell>
        </row>
        <row r="741">
          <cell r="A741">
            <v>1.691866466644</v>
          </cell>
          <cell r="B741">
            <v>407.26452636718699</v>
          </cell>
        </row>
        <row r="742">
          <cell r="A742">
            <v>1.69407223956116</v>
          </cell>
          <cell r="B742">
            <v>407.55554199218699</v>
          </cell>
        </row>
        <row r="743">
          <cell r="A743">
            <v>1.6962703800460699</v>
          </cell>
          <cell r="B743">
            <v>407.84265136718699</v>
          </cell>
        </row>
        <row r="744">
          <cell r="A744">
            <v>1.6982738935088799</v>
          </cell>
          <cell r="B744">
            <v>408.12487792968699</v>
          </cell>
        </row>
        <row r="745">
          <cell r="A745">
            <v>1.7008765529024701</v>
          </cell>
          <cell r="B745">
            <v>408.54284667968699</v>
          </cell>
        </row>
        <row r="746">
          <cell r="A746">
            <v>1.7030746933873899</v>
          </cell>
          <cell r="B746">
            <v>408.99206542968699</v>
          </cell>
        </row>
        <row r="747">
          <cell r="A747">
            <v>1.7050782068502</v>
          </cell>
          <cell r="B747">
            <v>409.43347167968699</v>
          </cell>
        </row>
        <row r="748">
          <cell r="A748">
            <v>1.7076789581357299</v>
          </cell>
          <cell r="B748">
            <v>410.02233886718699</v>
          </cell>
        </row>
        <row r="749">
          <cell r="A749">
            <v>1.70987900672871</v>
          </cell>
          <cell r="B749">
            <v>410.55407714843699</v>
          </cell>
        </row>
        <row r="750">
          <cell r="A750">
            <v>1.7122794066679601</v>
          </cell>
          <cell r="B750">
            <v>411.09509277343699</v>
          </cell>
        </row>
        <row r="751">
          <cell r="A751">
            <v>1.71488206606156</v>
          </cell>
          <cell r="B751">
            <v>411.66638183593699</v>
          </cell>
        </row>
        <row r="752">
          <cell r="A752">
            <v>1.71748090923903</v>
          </cell>
          <cell r="B752">
            <v>412.28063964843699</v>
          </cell>
        </row>
        <row r="753">
          <cell r="A753">
            <v>1.7200835686326299</v>
          </cell>
          <cell r="B753">
            <v>412.90563964843699</v>
          </cell>
        </row>
        <row r="754">
          <cell r="A754">
            <v>1.7228846712644399</v>
          </cell>
          <cell r="B754">
            <v>413.52087402343699</v>
          </cell>
        </row>
        <row r="755">
          <cell r="A755">
            <v>1.7252850712037</v>
          </cell>
          <cell r="B755">
            <v>413.97399902343699</v>
          </cell>
        </row>
        <row r="756">
          <cell r="A756">
            <v>1.72808617383551</v>
          </cell>
          <cell r="B756">
            <v>414.40075683593699</v>
          </cell>
        </row>
        <row r="757">
          <cell r="A757">
            <v>1.7302843143204201</v>
          </cell>
          <cell r="B757">
            <v>414.68200683593699</v>
          </cell>
        </row>
        <row r="758">
          <cell r="A758">
            <v>1.7332838601904601</v>
          </cell>
          <cell r="B758">
            <v>415.10583496093699</v>
          </cell>
        </row>
        <row r="759">
          <cell r="A759">
            <v>1.73548963310761</v>
          </cell>
          <cell r="B759">
            <v>415.38513183593699</v>
          </cell>
        </row>
        <row r="760">
          <cell r="A760">
            <v>1.73848917897765</v>
          </cell>
          <cell r="B760">
            <v>415.82653808593699</v>
          </cell>
        </row>
        <row r="761">
          <cell r="A761">
            <v>1.7410918383712499</v>
          </cell>
          <cell r="B761">
            <v>416.27478027343699</v>
          </cell>
        </row>
        <row r="762">
          <cell r="A762">
            <v>1.7438929410030599</v>
          </cell>
          <cell r="B762">
            <v>416.79235839843699</v>
          </cell>
        </row>
        <row r="763">
          <cell r="A763">
            <v>1.74629334094232</v>
          </cell>
          <cell r="B763">
            <v>417.30505371093699</v>
          </cell>
        </row>
        <row r="764">
          <cell r="A764">
            <v>1.74889600033591</v>
          </cell>
          <cell r="B764">
            <v>417.86755371093699</v>
          </cell>
        </row>
        <row r="765">
          <cell r="A765">
            <v>1.7512964002751701</v>
          </cell>
          <cell r="B765">
            <v>418.49548339843699</v>
          </cell>
        </row>
        <row r="766">
          <cell r="A766">
            <v>1.75389524345264</v>
          </cell>
          <cell r="B766">
            <v>419.11657714843699</v>
          </cell>
        </row>
        <row r="767">
          <cell r="A767">
            <v>1.7558987569154501</v>
          </cell>
          <cell r="B767">
            <v>419.56579589843699</v>
          </cell>
        </row>
        <row r="768">
          <cell r="A768">
            <v>1.75849760009293</v>
          </cell>
          <cell r="B768">
            <v>420.15954589843699</v>
          </cell>
        </row>
        <row r="769">
          <cell r="A769">
            <v>1.76129870272474</v>
          </cell>
          <cell r="B769">
            <v>420.73767089843699</v>
          </cell>
        </row>
        <row r="770">
          <cell r="A770">
            <v>1.76429824859478</v>
          </cell>
          <cell r="B770">
            <v>421.30993652343699</v>
          </cell>
        </row>
        <row r="771">
          <cell r="A771">
            <v>1.76690090798838</v>
          </cell>
          <cell r="B771">
            <v>421.75231933593699</v>
          </cell>
        </row>
        <row r="772">
          <cell r="A772">
            <v>1.76990045385841</v>
          </cell>
          <cell r="B772">
            <v>422.18981933593699</v>
          </cell>
        </row>
        <row r="773">
          <cell r="A773">
            <v>1.7730984429666701</v>
          </cell>
          <cell r="B773">
            <v>422.59167480468699</v>
          </cell>
        </row>
        <row r="774">
          <cell r="A774">
            <v>1.7753042158838299</v>
          </cell>
          <cell r="B774">
            <v>422.82995605468699</v>
          </cell>
        </row>
        <row r="775">
          <cell r="A775">
            <v>1.7781053185156399</v>
          </cell>
          <cell r="B775">
            <v>423.17907714843699</v>
          </cell>
        </row>
        <row r="776">
          <cell r="A776">
            <v>1.7805057184549</v>
          </cell>
          <cell r="B776">
            <v>423.54089355468699</v>
          </cell>
        </row>
        <row r="777">
          <cell r="A777">
            <v>1.7829061183941499</v>
          </cell>
          <cell r="B777">
            <v>423.94763183593699</v>
          </cell>
        </row>
        <row r="778">
          <cell r="A778">
            <v>1.7849096318569599</v>
          </cell>
          <cell r="B778">
            <v>424.38708496093699</v>
          </cell>
        </row>
        <row r="779">
          <cell r="A779">
            <v>1.7875084750344401</v>
          </cell>
          <cell r="B779">
            <v>425.00134277343699</v>
          </cell>
        </row>
        <row r="780">
          <cell r="A780">
            <v>1.78990887497369</v>
          </cell>
          <cell r="B780">
            <v>425.62145996093699</v>
          </cell>
        </row>
        <row r="781">
          <cell r="A781">
            <v>1.7923130911290599</v>
          </cell>
          <cell r="B781">
            <v>426.19079589843699</v>
          </cell>
        </row>
        <row r="782">
          <cell r="A782">
            <v>1.7951141937608801</v>
          </cell>
          <cell r="B782">
            <v>426.75231933593699</v>
          </cell>
        </row>
        <row r="783">
          <cell r="A783">
            <v>1.7977130369383501</v>
          </cell>
          <cell r="B783">
            <v>427.35485839843699</v>
          </cell>
        </row>
        <row r="784">
          <cell r="A784">
            <v>1.80051413957017</v>
          </cell>
          <cell r="B784">
            <v>427.93298339843699</v>
          </cell>
        </row>
        <row r="785">
          <cell r="A785">
            <v>1.8027160962712001</v>
          </cell>
          <cell r="B785">
            <v>428.32507324218699</v>
          </cell>
        </row>
        <row r="786">
          <cell r="A786">
            <v>1.80491805297224</v>
          </cell>
          <cell r="B786">
            <v>428.70983886718699</v>
          </cell>
        </row>
        <row r="787">
          <cell r="A787">
            <v>1.8077153393879299</v>
          </cell>
          <cell r="B787">
            <v>429.08239746093699</v>
          </cell>
        </row>
        <row r="788">
          <cell r="A788">
            <v>1.81071488525797</v>
          </cell>
          <cell r="B788">
            <v>429.42126464843699</v>
          </cell>
        </row>
        <row r="789">
          <cell r="A789">
            <v>1.81292065817512</v>
          </cell>
          <cell r="B789">
            <v>429.63024902343699</v>
          </cell>
        </row>
        <row r="790">
          <cell r="A790">
            <v>1.8151187986600399</v>
          </cell>
          <cell r="B790">
            <v>429.84851074218699</v>
          </cell>
        </row>
        <row r="791">
          <cell r="A791">
            <v>1.81731693914495</v>
          </cell>
          <cell r="B791">
            <v>430.06921386718699</v>
          </cell>
        </row>
        <row r="792">
          <cell r="A792">
            <v>1.82012185799288</v>
          </cell>
          <cell r="B792">
            <v>430.48034667968699</v>
          </cell>
        </row>
        <row r="793">
          <cell r="A793">
            <v>1.8225222579321401</v>
          </cell>
          <cell r="B793">
            <v>430.92565917968699</v>
          </cell>
        </row>
        <row r="794">
          <cell r="A794">
            <v>1.8247242146331699</v>
          </cell>
          <cell r="B794">
            <v>431.38073730468699</v>
          </cell>
        </row>
        <row r="795">
          <cell r="A795">
            <v>1.8273268740267701</v>
          </cell>
          <cell r="B795">
            <v>431.98425292968699</v>
          </cell>
        </row>
        <row r="796">
          <cell r="A796">
            <v>1.82972727396602</v>
          </cell>
          <cell r="B796">
            <v>432.59069824218699</v>
          </cell>
        </row>
        <row r="797">
          <cell r="A797">
            <v>1.8323261171434999</v>
          </cell>
          <cell r="B797">
            <v>433.20104980468699</v>
          </cell>
        </row>
        <row r="798">
          <cell r="A798">
            <v>1.83472651708275</v>
          </cell>
          <cell r="B798">
            <v>433.79479980468699</v>
          </cell>
        </row>
        <row r="799">
          <cell r="A799">
            <v>1.8369284737837801</v>
          </cell>
          <cell r="B799">
            <v>434.23718261718699</v>
          </cell>
        </row>
        <row r="800">
          <cell r="A800">
            <v>1.83932887372304</v>
          </cell>
          <cell r="B800">
            <v>434.84069824218699</v>
          </cell>
        </row>
        <row r="801">
          <cell r="A801">
            <v>1.84133238718585</v>
          </cell>
          <cell r="B801">
            <v>435.28698730468699</v>
          </cell>
        </row>
        <row r="802">
          <cell r="A802">
            <v>1.8435305276707601</v>
          </cell>
          <cell r="B802">
            <v>435.69128417968699</v>
          </cell>
        </row>
        <row r="803">
          <cell r="A803">
            <v>1.84593092761001</v>
          </cell>
          <cell r="B803">
            <v>436.05700683593699</v>
          </cell>
        </row>
        <row r="804">
          <cell r="A804">
            <v>1.84893047348005</v>
          </cell>
          <cell r="B804">
            <v>436.40368652343699</v>
          </cell>
        </row>
        <row r="805">
          <cell r="A805">
            <v>1.8521360950205501</v>
          </cell>
          <cell r="B805">
            <v>436.79479980468699</v>
          </cell>
        </row>
        <row r="806">
          <cell r="A806">
            <v>1.8543342355054599</v>
          </cell>
          <cell r="B806">
            <v>437.07800292968699</v>
          </cell>
        </row>
        <row r="807">
          <cell r="A807">
            <v>1.85653237599038</v>
          </cell>
          <cell r="B807">
            <v>437.37780761718699</v>
          </cell>
        </row>
        <row r="808">
          <cell r="A808">
            <v>1.85853970566931</v>
          </cell>
          <cell r="B808">
            <v>437.68347167968699</v>
          </cell>
        </row>
        <row r="809">
          <cell r="A809">
            <v>1.86134080830112</v>
          </cell>
          <cell r="B809">
            <v>438.14050292968699</v>
          </cell>
        </row>
        <row r="810">
          <cell r="A810">
            <v>1.8635389487860401</v>
          </cell>
          <cell r="B810">
            <v>438.58776855468699</v>
          </cell>
        </row>
        <row r="811">
          <cell r="A811">
            <v>1.8655424622488499</v>
          </cell>
          <cell r="B811">
            <v>439.04382324218699</v>
          </cell>
        </row>
        <row r="812">
          <cell r="A812">
            <v>1.8681413054263201</v>
          </cell>
          <cell r="B812">
            <v>439.66882324218699</v>
          </cell>
        </row>
        <row r="813">
          <cell r="A813">
            <v>1.87054170536558</v>
          </cell>
          <cell r="B813">
            <v>440.26159667968699</v>
          </cell>
        </row>
        <row r="814">
          <cell r="A814">
            <v>1.8729421053048301</v>
          </cell>
          <cell r="B814">
            <v>440.76062011718699</v>
          </cell>
        </row>
        <row r="815">
          <cell r="A815">
            <v>1.8749456187676401</v>
          </cell>
          <cell r="B815">
            <v>441.11853027343699</v>
          </cell>
        </row>
        <row r="816">
          <cell r="A816">
            <v>1.8771437592525499</v>
          </cell>
          <cell r="B816">
            <v>441.48864746093699</v>
          </cell>
        </row>
        <row r="817">
          <cell r="A817">
            <v>1.8797464186461501</v>
          </cell>
          <cell r="B817">
            <v>442.01599121093699</v>
          </cell>
        </row>
        <row r="818">
          <cell r="A818">
            <v>1.88194837534718</v>
          </cell>
          <cell r="B818">
            <v>442.43591308593699</v>
          </cell>
        </row>
        <row r="819">
          <cell r="A819">
            <v>1.8843487752864401</v>
          </cell>
          <cell r="B819">
            <v>442.88122558593699</v>
          </cell>
        </row>
        <row r="820">
          <cell r="A820">
            <v>1.8871498779182501</v>
          </cell>
          <cell r="B820">
            <v>443.34313964843699</v>
          </cell>
        </row>
        <row r="821">
          <cell r="A821">
            <v>1.8901494237882901</v>
          </cell>
          <cell r="B821">
            <v>443.79919433593699</v>
          </cell>
        </row>
        <row r="822">
          <cell r="A822">
            <v>1.8923475642731999</v>
          </cell>
          <cell r="B822">
            <v>444.10290527343699</v>
          </cell>
        </row>
        <row r="823">
          <cell r="A823">
            <v>1.8947517804285801</v>
          </cell>
          <cell r="B823">
            <v>444.40173339843699</v>
          </cell>
        </row>
        <row r="824">
          <cell r="A824">
            <v>1.8979497695368399</v>
          </cell>
          <cell r="B824">
            <v>444.85485839843699</v>
          </cell>
        </row>
        <row r="825">
          <cell r="A825">
            <v>1.9007546883847699</v>
          </cell>
          <cell r="B825">
            <v>445.30993652343699</v>
          </cell>
        </row>
        <row r="826">
          <cell r="A826">
            <v>1.90315508832403</v>
          </cell>
          <cell r="B826">
            <v>445.74255371093699</v>
          </cell>
        </row>
        <row r="827">
          <cell r="A827">
            <v>1.90575774771762</v>
          </cell>
          <cell r="B827">
            <v>446.31286621093699</v>
          </cell>
        </row>
        <row r="828">
          <cell r="A828">
            <v>1.9083565908950999</v>
          </cell>
          <cell r="B828">
            <v>446.88415527343699</v>
          </cell>
        </row>
        <row r="829">
          <cell r="A829">
            <v>1.91075699083435</v>
          </cell>
          <cell r="B829">
            <v>447.45349121093699</v>
          </cell>
        </row>
        <row r="830">
          <cell r="A830">
            <v>1.9131612069897199</v>
          </cell>
          <cell r="B830">
            <v>448.03747558593699</v>
          </cell>
        </row>
        <row r="831">
          <cell r="A831">
            <v>1.91556160692898</v>
          </cell>
          <cell r="B831">
            <v>448.58728027343699</v>
          </cell>
        </row>
        <row r="832">
          <cell r="A832">
            <v>1.91816045010645</v>
          </cell>
          <cell r="B832">
            <v>449.12243652343699</v>
          </cell>
        </row>
        <row r="833">
          <cell r="A833">
            <v>1.92016396356926</v>
          </cell>
          <cell r="B833">
            <v>449.52770996093699</v>
          </cell>
        </row>
        <row r="834">
          <cell r="A834">
            <v>1.9223621040541801</v>
          </cell>
          <cell r="B834">
            <v>449.95251464843699</v>
          </cell>
        </row>
        <row r="835">
          <cell r="A835">
            <v>1.92476250399343</v>
          </cell>
          <cell r="B835">
            <v>450.37438964843699</v>
          </cell>
        </row>
        <row r="836">
          <cell r="A836">
            <v>1.9275636066252499</v>
          </cell>
          <cell r="B836">
            <v>450.80310058593699</v>
          </cell>
        </row>
        <row r="837">
          <cell r="A837">
            <v>1.93076159573351</v>
          </cell>
          <cell r="B837">
            <v>451.21130371093699</v>
          </cell>
        </row>
        <row r="838">
          <cell r="A838">
            <v>1.9327689254124401</v>
          </cell>
          <cell r="B838">
            <v>451.44079589843699</v>
          </cell>
        </row>
        <row r="839">
          <cell r="A839">
            <v>1.93516550913557</v>
          </cell>
          <cell r="B839">
            <v>451.66784667968699</v>
          </cell>
        </row>
        <row r="840">
          <cell r="A840">
            <v>1.93736364962048</v>
          </cell>
          <cell r="B840">
            <v>451.89147949218699</v>
          </cell>
        </row>
        <row r="841">
          <cell r="A841">
            <v>1.94016856846842</v>
          </cell>
          <cell r="B841">
            <v>452.21179199218699</v>
          </cell>
        </row>
        <row r="842">
          <cell r="A842">
            <v>1.9425727846237899</v>
          </cell>
          <cell r="B842">
            <v>452.61999511718699</v>
          </cell>
        </row>
        <row r="843">
          <cell r="A843">
            <v>1.9451716278012701</v>
          </cell>
          <cell r="B843">
            <v>453.19323730468699</v>
          </cell>
        </row>
        <row r="844">
          <cell r="A844">
            <v>1.9473735845022999</v>
          </cell>
          <cell r="B844">
            <v>453.62390136718699</v>
          </cell>
        </row>
        <row r="845">
          <cell r="A845">
            <v>1.94977589254961</v>
          </cell>
          <cell r="B845">
            <v>454.17858886718699</v>
          </cell>
        </row>
        <row r="846">
          <cell r="A846">
            <v>1.9521762924888699</v>
          </cell>
          <cell r="B846">
            <v>454.72155761718699</v>
          </cell>
        </row>
        <row r="847">
          <cell r="A847">
            <v>1.9547751356663401</v>
          </cell>
          <cell r="B847">
            <v>455.32214355468699</v>
          </cell>
        </row>
        <row r="848">
          <cell r="A848">
            <v>1.9569770923673799</v>
          </cell>
          <cell r="B848">
            <v>455.80651855468699</v>
          </cell>
        </row>
        <row r="849">
          <cell r="A849">
            <v>1.9597781949991899</v>
          </cell>
          <cell r="B849">
            <v>456.45007324218699</v>
          </cell>
        </row>
        <row r="850">
          <cell r="A850">
            <v>1.9625792976310099</v>
          </cell>
          <cell r="B850">
            <v>457.03210449218699</v>
          </cell>
        </row>
        <row r="851">
          <cell r="A851">
            <v>1.96497969757026</v>
          </cell>
          <cell r="B851">
            <v>457.44714355468699</v>
          </cell>
        </row>
        <row r="852">
          <cell r="A852">
            <v>1.9679792434403001</v>
          </cell>
          <cell r="B852">
            <v>457.86022949218699</v>
          </cell>
        </row>
        <row r="853">
          <cell r="A853">
            <v>1.9711772325485599</v>
          </cell>
          <cell r="B853">
            <v>458.29577636718699</v>
          </cell>
        </row>
        <row r="854">
          <cell r="A854">
            <v>1.97338300546571</v>
          </cell>
          <cell r="B854">
            <v>458.58093261718699</v>
          </cell>
        </row>
        <row r="855">
          <cell r="A855">
            <v>1.9757795891888501</v>
          </cell>
          <cell r="B855">
            <v>458.86706542968699</v>
          </cell>
        </row>
        <row r="856">
          <cell r="A856">
            <v>1.977985362106</v>
          </cell>
          <cell r="B856">
            <v>459.14733886718699</v>
          </cell>
        </row>
        <row r="857">
          <cell r="A857">
            <v>1.9805880214995899</v>
          </cell>
          <cell r="B857">
            <v>459.54284667968699</v>
          </cell>
        </row>
        <row r="858">
          <cell r="A858">
            <v>1.98298842143885</v>
          </cell>
          <cell r="B858">
            <v>459.92370605468699</v>
          </cell>
        </row>
        <row r="859">
          <cell r="A859">
            <v>1.9851865619237601</v>
          </cell>
          <cell r="B859">
            <v>460.28991699218699</v>
          </cell>
        </row>
        <row r="860">
          <cell r="A860">
            <v>1.98759077807913</v>
          </cell>
          <cell r="B860">
            <v>460.78649902343699</v>
          </cell>
        </row>
        <row r="861">
          <cell r="A861">
            <v>1.9899911780183901</v>
          </cell>
          <cell r="B861">
            <v>461.31677246093699</v>
          </cell>
        </row>
        <row r="862">
          <cell r="A862">
            <v>1.99258978268236</v>
          </cell>
          <cell r="B862">
            <v>461.87191772460898</v>
          </cell>
        </row>
        <row r="863">
          <cell r="A863">
            <v>1.99459329614517</v>
          </cell>
          <cell r="B863">
            <v>462.30062866210898</v>
          </cell>
        </row>
        <row r="864">
          <cell r="A864">
            <v>1.9967914366300801</v>
          </cell>
          <cell r="B864">
            <v>462.74008178710898</v>
          </cell>
        </row>
        <row r="865">
          <cell r="A865">
            <v>1.9987949500928901</v>
          </cell>
          <cell r="B865">
            <v>463.16781616210898</v>
          </cell>
        </row>
        <row r="866">
          <cell r="A866">
            <v>2.00139379327037</v>
          </cell>
          <cell r="B866">
            <v>463.69223022460898</v>
          </cell>
        </row>
        <row r="867">
          <cell r="A867">
            <v>2.0037941932096199</v>
          </cell>
          <cell r="B867">
            <v>464.04476928710898</v>
          </cell>
        </row>
        <row r="868">
          <cell r="A868">
            <v>2.0063968526032201</v>
          </cell>
          <cell r="B868">
            <v>464.41732788085898</v>
          </cell>
        </row>
        <row r="869">
          <cell r="A869">
            <v>2.0093963984732501</v>
          </cell>
          <cell r="B869">
            <v>464.80160522460898</v>
          </cell>
        </row>
        <row r="870">
          <cell r="A870">
            <v>2.01259438758151</v>
          </cell>
          <cell r="B870">
            <v>465.21957397460898</v>
          </cell>
        </row>
        <row r="871">
          <cell r="A871">
            <v>2.0148001604986598</v>
          </cell>
          <cell r="B871">
            <v>465.51058959960898</v>
          </cell>
        </row>
        <row r="872">
          <cell r="A872">
            <v>2.0169983009835799</v>
          </cell>
          <cell r="B872">
            <v>465.78500366210898</v>
          </cell>
        </row>
        <row r="873">
          <cell r="A873">
            <v>2.0199978468536099</v>
          </cell>
          <cell r="B873">
            <v>466.20590209960898</v>
          </cell>
        </row>
        <row r="874">
          <cell r="A874">
            <v>2.02220361977077</v>
          </cell>
          <cell r="B874">
            <v>466.60629272460898</v>
          </cell>
        </row>
        <row r="875">
          <cell r="A875">
            <v>2.02480246294824</v>
          </cell>
          <cell r="B875">
            <v>467.16586303710898</v>
          </cell>
        </row>
        <row r="876">
          <cell r="A876">
            <v>2.0268059764110502</v>
          </cell>
          <cell r="B876">
            <v>467.59457397460898</v>
          </cell>
        </row>
        <row r="877">
          <cell r="A877">
            <v>2.0294048195885299</v>
          </cell>
          <cell r="B877">
            <v>468.18930053710898</v>
          </cell>
        </row>
        <row r="878">
          <cell r="A878">
            <v>2.0318071276358398</v>
          </cell>
          <cell r="B878">
            <v>468.77914428710898</v>
          </cell>
        </row>
        <row r="879">
          <cell r="A879">
            <v>2.0342075275750999</v>
          </cell>
          <cell r="B879">
            <v>469.36996459960898</v>
          </cell>
        </row>
        <row r="880">
          <cell r="A880">
            <v>2.0370086302069099</v>
          </cell>
          <cell r="B880">
            <v>469.96371459960898</v>
          </cell>
        </row>
        <row r="881">
          <cell r="A881">
            <v>2.0396112896005101</v>
          </cell>
          <cell r="B881">
            <v>470.53500366210898</v>
          </cell>
        </row>
        <row r="882">
          <cell r="A882">
            <v>2.0424123922323201</v>
          </cell>
          <cell r="B882">
            <v>471.13656616210898</v>
          </cell>
        </row>
        <row r="883">
          <cell r="A883">
            <v>2.0448127921715802</v>
          </cell>
          <cell r="B883">
            <v>471.57992553710898</v>
          </cell>
        </row>
        <row r="884">
          <cell r="A884">
            <v>2.0474116353490501</v>
          </cell>
          <cell r="B884">
            <v>472.02426147460898</v>
          </cell>
        </row>
        <row r="885">
          <cell r="A885">
            <v>2.0502127379808699</v>
          </cell>
          <cell r="B885">
            <v>472.43734741210898</v>
          </cell>
        </row>
        <row r="886">
          <cell r="A886">
            <v>2.0524108784657802</v>
          </cell>
          <cell r="B886">
            <v>472.70492553710898</v>
          </cell>
        </row>
        <row r="887">
          <cell r="A887">
            <v>2.05461665138293</v>
          </cell>
          <cell r="B887">
            <v>472.97738647460898</v>
          </cell>
        </row>
        <row r="888">
          <cell r="A888">
            <v>2.0576161972529698</v>
          </cell>
          <cell r="B888">
            <v>473.38949584960898</v>
          </cell>
        </row>
        <row r="889">
          <cell r="A889">
            <v>2.0604172998847901</v>
          </cell>
          <cell r="B889">
            <v>473.82015991210898</v>
          </cell>
        </row>
        <row r="890">
          <cell r="A890">
            <v>2.0626192565858199</v>
          </cell>
          <cell r="B890">
            <v>474.26840209960898</v>
          </cell>
        </row>
        <row r="891">
          <cell r="A891">
            <v>2.0648212132868502</v>
          </cell>
          <cell r="B891">
            <v>474.71566772460898</v>
          </cell>
        </row>
        <row r="892">
          <cell r="A892">
            <v>2.0674200564643299</v>
          </cell>
          <cell r="B892">
            <v>475.31430053710898</v>
          </cell>
        </row>
        <row r="893">
          <cell r="A893">
            <v>2.0698204564035798</v>
          </cell>
          <cell r="B893">
            <v>475.83920288085898</v>
          </cell>
        </row>
        <row r="894">
          <cell r="A894">
            <v>2.0722246725589599</v>
          </cell>
          <cell r="B894">
            <v>476.28451538085898</v>
          </cell>
        </row>
        <row r="895">
          <cell r="A895">
            <v>2.0746250724982098</v>
          </cell>
          <cell r="B895">
            <v>476.62924194335898</v>
          </cell>
        </row>
        <row r="896">
          <cell r="A896">
            <v>2.07722391567569</v>
          </cell>
          <cell r="B896">
            <v>476.95541381835898</v>
          </cell>
        </row>
        <row r="897">
          <cell r="A897">
            <v>2.0796243156149399</v>
          </cell>
          <cell r="B897">
            <v>477.34799194335898</v>
          </cell>
        </row>
        <row r="898">
          <cell r="A898">
            <v>2.0816278290777501</v>
          </cell>
          <cell r="B898">
            <v>477.68490600585898</v>
          </cell>
        </row>
        <row r="899">
          <cell r="A899">
            <v>2.08382596956266</v>
          </cell>
          <cell r="B899">
            <v>478.05599975585898</v>
          </cell>
        </row>
        <row r="900">
          <cell r="A900">
            <v>2.0866270721944802</v>
          </cell>
          <cell r="B900">
            <v>478.44271850585898</v>
          </cell>
        </row>
        <row r="901">
          <cell r="A901">
            <v>2.0894281748262999</v>
          </cell>
          <cell r="B901">
            <v>478.84213256835898</v>
          </cell>
        </row>
        <row r="902">
          <cell r="A902">
            <v>2.0916263153112098</v>
          </cell>
          <cell r="B902">
            <v>479.10580444335898</v>
          </cell>
        </row>
        <row r="903">
          <cell r="A903">
            <v>2.0938320882283601</v>
          </cell>
          <cell r="B903">
            <v>479.36849975585898</v>
          </cell>
        </row>
        <row r="904">
          <cell r="A904">
            <v>2.0962286719515002</v>
          </cell>
          <cell r="B904">
            <v>479.62631225585898</v>
          </cell>
        </row>
        <row r="905">
          <cell r="A905">
            <v>2.0984344448686501</v>
          </cell>
          <cell r="B905">
            <v>479.90463256835898</v>
          </cell>
        </row>
        <row r="906">
          <cell r="A906">
            <v>2.10123554750046</v>
          </cell>
          <cell r="B906">
            <v>480.30014038085898</v>
          </cell>
        </row>
        <row r="907">
          <cell r="A907">
            <v>2.1034336879853801</v>
          </cell>
          <cell r="B907">
            <v>480.69564819335898</v>
          </cell>
        </row>
        <row r="908">
          <cell r="A908">
            <v>2.1054372014481899</v>
          </cell>
          <cell r="B908">
            <v>481.07553100585898</v>
          </cell>
        </row>
        <row r="909">
          <cell r="A909">
            <v>2.1080360446256599</v>
          </cell>
          <cell r="B909">
            <v>481.58529663085898</v>
          </cell>
        </row>
        <row r="910">
          <cell r="A910">
            <v>2.11043644456492</v>
          </cell>
          <cell r="B910">
            <v>482.15365600585898</v>
          </cell>
        </row>
        <row r="911">
          <cell r="A911">
            <v>2.1128406607202899</v>
          </cell>
          <cell r="B911">
            <v>482.70150756835898</v>
          </cell>
        </row>
        <row r="912">
          <cell r="A912">
            <v>2.11543950389777</v>
          </cell>
          <cell r="B912">
            <v>483.26303100585898</v>
          </cell>
        </row>
        <row r="913">
          <cell r="A913">
            <v>2.11804216329136</v>
          </cell>
          <cell r="B913">
            <v>483.82162475585898</v>
          </cell>
        </row>
        <row r="914">
          <cell r="A914">
            <v>2.1206410064688401</v>
          </cell>
          <cell r="B914">
            <v>484.35971069335898</v>
          </cell>
        </row>
        <row r="915">
          <cell r="A915">
            <v>2.1226445199316499</v>
          </cell>
          <cell r="B915">
            <v>484.74105834960898</v>
          </cell>
        </row>
        <row r="916">
          <cell r="A916">
            <v>2.1250449198708998</v>
          </cell>
          <cell r="B916">
            <v>485.10629272460898</v>
          </cell>
        </row>
        <row r="917">
          <cell r="A917">
            <v>2.1278422062866</v>
          </cell>
          <cell r="B917">
            <v>485.46664428710898</v>
          </cell>
        </row>
        <row r="918">
          <cell r="A918">
            <v>2.1308417521566398</v>
          </cell>
          <cell r="B918">
            <v>485.83871459960898</v>
          </cell>
        </row>
        <row r="919">
          <cell r="A919">
            <v>2.1332459683120102</v>
          </cell>
          <cell r="B919">
            <v>486.12387084960898</v>
          </cell>
        </row>
        <row r="920">
          <cell r="A920">
            <v>2.13544410879692</v>
          </cell>
          <cell r="B920">
            <v>486.38851928710898</v>
          </cell>
        </row>
        <row r="921">
          <cell r="A921">
            <v>2.1378483249523001</v>
          </cell>
          <cell r="B921">
            <v>486.67367553710898</v>
          </cell>
        </row>
        <row r="922">
          <cell r="A922">
            <v>2.1404509843458901</v>
          </cell>
          <cell r="B922">
            <v>487.09652709960898</v>
          </cell>
        </row>
        <row r="923">
          <cell r="A923">
            <v>2.1430498275233698</v>
          </cell>
          <cell r="B923">
            <v>487.50668334960898</v>
          </cell>
        </row>
        <row r="924">
          <cell r="A924">
            <v>2.1452517842244001</v>
          </cell>
          <cell r="B924">
            <v>487.88607788085898</v>
          </cell>
        </row>
        <row r="925">
          <cell r="A925">
            <v>2.1478544436179901</v>
          </cell>
          <cell r="B925">
            <v>488.35433959960898</v>
          </cell>
        </row>
        <row r="926">
          <cell r="A926">
            <v>2.1500525841029101</v>
          </cell>
          <cell r="B926">
            <v>488.71273803710898</v>
          </cell>
        </row>
        <row r="927">
          <cell r="A927">
            <v>2.1520560975657199</v>
          </cell>
          <cell r="B927">
            <v>489.12094116210898</v>
          </cell>
        </row>
        <row r="928">
          <cell r="A928">
            <v>2.1546568488512499</v>
          </cell>
          <cell r="B928">
            <v>489.66293334960898</v>
          </cell>
        </row>
        <row r="929">
          <cell r="A929">
            <v>2.15705724879051</v>
          </cell>
          <cell r="B929">
            <v>490.19223022460898</v>
          </cell>
        </row>
        <row r="930">
          <cell r="A930">
            <v>2.15985835142232</v>
          </cell>
          <cell r="B930">
            <v>490.64633178710898</v>
          </cell>
        </row>
        <row r="931">
          <cell r="A931">
            <v>2.1628578972923602</v>
          </cell>
          <cell r="B931">
            <v>491.08432006835898</v>
          </cell>
        </row>
        <row r="932">
          <cell r="A932">
            <v>2.1652582972316101</v>
          </cell>
          <cell r="B932">
            <v>491.44076538085898</v>
          </cell>
        </row>
        <row r="933">
          <cell r="A933">
            <v>2.1682578431016499</v>
          </cell>
          <cell r="B933">
            <v>491.83822631835898</v>
          </cell>
        </row>
        <row r="934">
          <cell r="A934">
            <v>2.1704636160187998</v>
          </cell>
          <cell r="B934">
            <v>492.12045288085898</v>
          </cell>
        </row>
        <row r="935">
          <cell r="A935">
            <v>2.1738600483652801</v>
          </cell>
          <cell r="B935">
            <v>492.53256225585898</v>
          </cell>
        </row>
        <row r="936">
          <cell r="A936">
            <v>2.1762642645206598</v>
          </cell>
          <cell r="B936">
            <v>492.79916381835898</v>
          </cell>
        </row>
        <row r="937">
          <cell r="A937">
            <v>2.1794622536289201</v>
          </cell>
          <cell r="B937">
            <v>493.18002319335898</v>
          </cell>
        </row>
        <row r="938">
          <cell r="A938">
            <v>2.18206491302251</v>
          </cell>
          <cell r="B938">
            <v>493.50863647460898</v>
          </cell>
        </row>
        <row r="939">
          <cell r="A939">
            <v>2.1842668697235399</v>
          </cell>
          <cell r="B939">
            <v>493.82894897460898</v>
          </cell>
        </row>
        <row r="940">
          <cell r="A940">
            <v>2.1868695291171401</v>
          </cell>
          <cell r="B940">
            <v>494.25424194335898</v>
          </cell>
        </row>
        <row r="941">
          <cell r="A941">
            <v>2.18926992905639</v>
          </cell>
          <cell r="B941">
            <v>494.73715209960898</v>
          </cell>
        </row>
        <row r="942">
          <cell r="A942">
            <v>2.1916703289956501</v>
          </cell>
          <cell r="B942">
            <v>495.22396850585898</v>
          </cell>
        </row>
        <row r="943">
          <cell r="A943">
            <v>2.19427298838924</v>
          </cell>
          <cell r="B943">
            <v>495.73031616210898</v>
          </cell>
        </row>
        <row r="944">
          <cell r="A944">
            <v>2.1968718315667202</v>
          </cell>
          <cell r="B944">
            <v>496.25473022460898</v>
          </cell>
        </row>
        <row r="945">
          <cell r="A945">
            <v>2.1994744909603101</v>
          </cell>
          <cell r="B945">
            <v>496.81234741210898</v>
          </cell>
        </row>
        <row r="946">
          <cell r="A946">
            <v>2.2022755935921299</v>
          </cell>
          <cell r="B946">
            <v>497.36410522460898</v>
          </cell>
        </row>
        <row r="947">
          <cell r="A947">
            <v>2.2044737340770402</v>
          </cell>
          <cell r="B947">
            <v>497.75961303710898</v>
          </cell>
        </row>
        <row r="948">
          <cell r="A948">
            <v>2.2072748367088599</v>
          </cell>
          <cell r="B948">
            <v>498.11215209960898</v>
          </cell>
        </row>
        <row r="949">
          <cell r="A949">
            <v>2.2102743825789002</v>
          </cell>
          <cell r="B949">
            <v>498.42904663085898</v>
          </cell>
        </row>
        <row r="950">
          <cell r="A950">
            <v>2.2126785987342701</v>
          </cell>
          <cell r="B950">
            <v>498.63070678710898</v>
          </cell>
        </row>
        <row r="951">
          <cell r="A951">
            <v>2.21528125812786</v>
          </cell>
          <cell r="B951">
            <v>498.84457397460898</v>
          </cell>
        </row>
        <row r="952">
          <cell r="A952">
            <v>2.2182769877817798</v>
          </cell>
          <cell r="B952">
            <v>499.16537475585898</v>
          </cell>
        </row>
        <row r="953">
          <cell r="A953">
            <v>2.22108190662972</v>
          </cell>
          <cell r="B953">
            <v>499.53402709960898</v>
          </cell>
        </row>
        <row r="954">
          <cell r="A954">
            <v>2.2234823065689699</v>
          </cell>
          <cell r="B954">
            <v>499.93051147460898</v>
          </cell>
        </row>
        <row r="955">
          <cell r="A955">
            <v>2.2260849659625701</v>
          </cell>
          <cell r="B955">
            <v>500.42367553710898</v>
          </cell>
        </row>
        <row r="956">
          <cell r="A956">
            <v>2.22848536590182</v>
          </cell>
          <cell r="B956">
            <v>500.87826538085898</v>
          </cell>
        </row>
        <row r="957">
          <cell r="A957">
            <v>2.2308857658410699</v>
          </cell>
          <cell r="B957">
            <v>501.35238647460898</v>
          </cell>
        </row>
        <row r="958">
          <cell r="A958">
            <v>2.23328616578033</v>
          </cell>
          <cell r="B958">
            <v>501.88168334960898</v>
          </cell>
        </row>
        <row r="959">
          <cell r="A959">
            <v>2.23588882517392</v>
          </cell>
          <cell r="B959">
            <v>502.43344116210898</v>
          </cell>
        </row>
        <row r="960">
          <cell r="A960">
            <v>2.2384876683514001</v>
          </cell>
          <cell r="B960">
            <v>502.99301147460898</v>
          </cell>
        </row>
        <row r="961">
          <cell r="A961">
            <v>2.2404911818142099</v>
          </cell>
          <cell r="B961">
            <v>503.28549194335898</v>
          </cell>
        </row>
        <row r="962">
          <cell r="A962">
            <v>2.2428915817534598</v>
          </cell>
          <cell r="B962">
            <v>503.56625366210898</v>
          </cell>
        </row>
        <row r="963">
          <cell r="A963">
            <v>2.2452919816927199</v>
          </cell>
          <cell r="B963">
            <v>503.80062866210898</v>
          </cell>
        </row>
        <row r="964">
          <cell r="A964">
            <v>2.2478908248701899</v>
          </cell>
          <cell r="B964">
            <v>504.09750366210898</v>
          </cell>
        </row>
        <row r="965">
          <cell r="A965">
            <v>2.2500889653551099</v>
          </cell>
          <cell r="B965">
            <v>504.32162475585898</v>
          </cell>
        </row>
        <row r="966">
          <cell r="A966">
            <v>2.2520962950340402</v>
          </cell>
          <cell r="B966">
            <v>504.53842163085898</v>
          </cell>
        </row>
        <row r="967">
          <cell r="A967">
            <v>2.2544928787571701</v>
          </cell>
          <cell r="B967">
            <v>504.77133178710898</v>
          </cell>
        </row>
        <row r="968">
          <cell r="A968">
            <v>2.2566910192420799</v>
          </cell>
          <cell r="B968">
            <v>505.04183959960898</v>
          </cell>
        </row>
        <row r="969">
          <cell r="A969">
            <v>2.25889679215924</v>
          </cell>
          <cell r="B969">
            <v>505.31332397460898</v>
          </cell>
        </row>
        <row r="970">
          <cell r="A970">
            <v>2.2612971920984899</v>
          </cell>
          <cell r="B970">
            <v>505.69467163085898</v>
          </cell>
        </row>
        <row r="971">
          <cell r="A971">
            <v>2.2634991487995202</v>
          </cell>
          <cell r="B971">
            <v>506.06967163085898</v>
          </cell>
        </row>
        <row r="972">
          <cell r="A972">
            <v>2.2661018081931199</v>
          </cell>
          <cell r="B972">
            <v>506.55355834960898</v>
          </cell>
        </row>
        <row r="973">
          <cell r="A973">
            <v>2.2687006513705898</v>
          </cell>
          <cell r="B973">
            <v>507.11312866210898</v>
          </cell>
        </row>
        <row r="974">
          <cell r="A974">
            <v>2.27130331076419</v>
          </cell>
          <cell r="B974">
            <v>507.66976928710898</v>
          </cell>
        </row>
        <row r="975">
          <cell r="A975">
            <v>2.274104413396</v>
          </cell>
          <cell r="B975">
            <v>508.21224975585898</v>
          </cell>
        </row>
        <row r="976">
          <cell r="A976">
            <v>2.2769055160278202</v>
          </cell>
          <cell r="B976">
            <v>508.70980834960898</v>
          </cell>
        </row>
        <row r="977">
          <cell r="A977">
            <v>2.2795043592052999</v>
          </cell>
          <cell r="B977">
            <v>509.20541381835898</v>
          </cell>
        </row>
        <row r="978">
          <cell r="A978">
            <v>2.2819047591445498</v>
          </cell>
          <cell r="B978">
            <v>509.52621459960898</v>
          </cell>
        </row>
        <row r="979">
          <cell r="A979">
            <v>2.2843089752999202</v>
          </cell>
          <cell r="B979">
            <v>509.83773803710898</v>
          </cell>
        </row>
        <row r="980">
          <cell r="A980">
            <v>2.2869078184773999</v>
          </cell>
          <cell r="B980">
            <v>510.13119506835898</v>
          </cell>
        </row>
        <row r="981">
          <cell r="A981">
            <v>2.2899073643474401</v>
          </cell>
          <cell r="B981">
            <v>510.48666381835898</v>
          </cell>
        </row>
        <row r="982">
          <cell r="A982">
            <v>2.29231158050281</v>
          </cell>
          <cell r="B982">
            <v>510.70443725585898</v>
          </cell>
        </row>
        <row r="983">
          <cell r="A983">
            <v>2.2947081642259399</v>
          </cell>
          <cell r="B983">
            <v>510.89584350585898</v>
          </cell>
        </row>
        <row r="984">
          <cell r="A984">
            <v>2.2969139371431</v>
          </cell>
          <cell r="B984">
            <v>511.08578491210898</v>
          </cell>
        </row>
        <row r="985">
          <cell r="A985">
            <v>2.2991120776280098</v>
          </cell>
          <cell r="B985">
            <v>511.26058959960898</v>
          </cell>
        </row>
        <row r="986">
          <cell r="A986">
            <v>2.3017147370215998</v>
          </cell>
          <cell r="B986">
            <v>511.53988647460898</v>
          </cell>
        </row>
        <row r="987">
          <cell r="A987">
            <v>2.3039166937226399</v>
          </cell>
          <cell r="B987">
            <v>511.87533569335898</v>
          </cell>
        </row>
        <row r="988">
          <cell r="A988">
            <v>2.3067177963544498</v>
          </cell>
          <cell r="B988">
            <v>512.36022949218705</v>
          </cell>
        </row>
        <row r="989">
          <cell r="A989">
            <v>2.30931663953193</v>
          </cell>
          <cell r="B989">
            <v>512.80358886718705</v>
          </cell>
        </row>
        <row r="990">
          <cell r="A990">
            <v>2.3119192989255199</v>
          </cell>
          <cell r="B990">
            <v>513.20690917968705</v>
          </cell>
        </row>
        <row r="991">
          <cell r="A991">
            <v>2.3147204015573402</v>
          </cell>
          <cell r="B991">
            <v>513.64147949218705</v>
          </cell>
        </row>
        <row r="992">
          <cell r="A992">
            <v>2.3173192447348101</v>
          </cell>
          <cell r="B992">
            <v>514.14880371093705</v>
          </cell>
        </row>
        <row r="993">
          <cell r="A993">
            <v>2.3193227581976301</v>
          </cell>
          <cell r="B993">
            <v>514.50476074218705</v>
          </cell>
        </row>
        <row r="994">
          <cell r="A994">
            <v>2.32152089868254</v>
          </cell>
          <cell r="B994">
            <v>514.88122558593705</v>
          </cell>
        </row>
        <row r="995">
          <cell r="A995">
            <v>2.3237228553835698</v>
          </cell>
          <cell r="B995">
            <v>515.25036621093705</v>
          </cell>
        </row>
        <row r="996">
          <cell r="A996">
            <v>2.3261232553228299</v>
          </cell>
          <cell r="B996">
            <v>515.62390136718705</v>
          </cell>
        </row>
        <row r="997">
          <cell r="A997">
            <v>2.32912280119286</v>
          </cell>
          <cell r="B997">
            <v>515.98425292968705</v>
          </cell>
        </row>
        <row r="998">
          <cell r="A998">
            <v>2.3321223470628998</v>
          </cell>
          <cell r="B998">
            <v>516.31188964843705</v>
          </cell>
        </row>
        <row r="999">
          <cell r="A999">
            <v>2.3345265632182701</v>
          </cell>
          <cell r="B999">
            <v>516.49353027343705</v>
          </cell>
        </row>
        <row r="1000">
          <cell r="A1000">
            <v>2.33772455232653</v>
          </cell>
          <cell r="B1000">
            <v>516.76647949218705</v>
          </cell>
        </row>
        <row r="1001">
          <cell r="A1001">
            <v>2.3405294711744702</v>
          </cell>
          <cell r="B1001">
            <v>517.05798339843705</v>
          </cell>
        </row>
        <row r="1002">
          <cell r="A1002">
            <v>2.3429298711137201</v>
          </cell>
          <cell r="B1002">
            <v>517.39538574218705</v>
          </cell>
        </row>
        <row r="1003">
          <cell r="A1003">
            <v>2.3457309737455398</v>
          </cell>
          <cell r="B1003">
            <v>517.89489746093705</v>
          </cell>
        </row>
        <row r="1004">
          <cell r="A1004">
            <v>2.3483336331391298</v>
          </cell>
          <cell r="B1004">
            <v>518.29919433593705</v>
          </cell>
        </row>
        <row r="1005">
          <cell r="A1005">
            <v>2.35093247631661</v>
          </cell>
          <cell r="B1005">
            <v>518.66003417968705</v>
          </cell>
        </row>
        <row r="1006">
          <cell r="A1006">
            <v>2.3533328762558599</v>
          </cell>
          <cell r="B1006">
            <v>519.02429199218705</v>
          </cell>
        </row>
        <row r="1007">
          <cell r="A1007">
            <v>2.3555348329568999</v>
          </cell>
          <cell r="B1007">
            <v>519.32604980468705</v>
          </cell>
        </row>
        <row r="1008">
          <cell r="A1008">
            <v>2.3581355842424299</v>
          </cell>
          <cell r="B1008">
            <v>519.66979980468705</v>
          </cell>
        </row>
        <row r="1009">
          <cell r="A1009">
            <v>2.3603375409434602</v>
          </cell>
          <cell r="B1009">
            <v>519.93298339843705</v>
          </cell>
        </row>
        <row r="1010">
          <cell r="A1010">
            <v>2.3631386435752799</v>
          </cell>
          <cell r="B1010">
            <v>520.22985839843705</v>
          </cell>
        </row>
        <row r="1011">
          <cell r="A1011">
            <v>2.3655390435145298</v>
          </cell>
          <cell r="B1011">
            <v>520.52819824218705</v>
          </cell>
        </row>
        <row r="1012">
          <cell r="A1012">
            <v>2.3685385893845701</v>
          </cell>
          <cell r="B1012">
            <v>520.82556152343705</v>
          </cell>
        </row>
        <row r="1013">
          <cell r="A1013">
            <v>2.37094280553994</v>
          </cell>
          <cell r="B1013">
            <v>521.04528808593705</v>
          </cell>
        </row>
        <row r="1014">
          <cell r="A1014">
            <v>2.37314094602486</v>
          </cell>
          <cell r="B1014">
            <v>521.28259277343705</v>
          </cell>
        </row>
        <row r="1015">
          <cell r="A1015">
            <v>2.3755451621802299</v>
          </cell>
          <cell r="B1015">
            <v>521.53649902343705</v>
          </cell>
        </row>
        <row r="1016">
          <cell r="A1016">
            <v>2.3777433026651398</v>
          </cell>
          <cell r="B1016">
            <v>521.78112792968705</v>
          </cell>
        </row>
        <row r="1017">
          <cell r="A1017">
            <v>2.3799414431500598</v>
          </cell>
          <cell r="B1017">
            <v>522.02282714843705</v>
          </cell>
        </row>
        <row r="1018">
          <cell r="A1018">
            <v>2.3823456593054302</v>
          </cell>
          <cell r="B1018">
            <v>522.39245605468705</v>
          </cell>
        </row>
        <row r="1019">
          <cell r="A1019">
            <v>2.38454761600646</v>
          </cell>
          <cell r="B1019">
            <v>522.72692871093705</v>
          </cell>
        </row>
        <row r="1020">
          <cell r="A1020">
            <v>2.3867488571669702</v>
          </cell>
          <cell r="B1020">
            <v>523.03283691406205</v>
          </cell>
        </row>
        <row r="1021">
          <cell r="A1021">
            <v>2.3893477003444499</v>
          </cell>
          <cell r="B1021">
            <v>523.30310058593705</v>
          </cell>
        </row>
        <row r="1022">
          <cell r="A1022">
            <v>2.3917519164998202</v>
          </cell>
          <cell r="B1022">
            <v>523.46716308593705</v>
          </cell>
        </row>
        <row r="1023">
          <cell r="A1023">
            <v>2.3939500569847398</v>
          </cell>
          <cell r="B1023">
            <v>523.67956542968705</v>
          </cell>
        </row>
        <row r="1024">
          <cell r="A1024">
            <v>2.3961520136857701</v>
          </cell>
          <cell r="B1024">
            <v>523.98620605468705</v>
          </cell>
        </row>
        <row r="1025">
          <cell r="A1025">
            <v>2.3989531163175801</v>
          </cell>
          <cell r="B1025">
            <v>524.42956542968705</v>
          </cell>
        </row>
        <row r="1026">
          <cell r="A1026">
            <v>2.4017542189493999</v>
          </cell>
          <cell r="B1026">
            <v>524.82458496093705</v>
          </cell>
        </row>
        <row r="1027">
          <cell r="A1027">
            <v>2.4039561756504302</v>
          </cell>
          <cell r="B1027">
            <v>525.11901855468705</v>
          </cell>
        </row>
        <row r="1028">
          <cell r="A1028">
            <v>2.4065550188279099</v>
          </cell>
          <cell r="B1028">
            <v>525.41247558593705</v>
          </cell>
        </row>
        <row r="1029">
          <cell r="A1029">
            <v>2.4095545646979502</v>
          </cell>
          <cell r="B1029">
            <v>525.72644042968705</v>
          </cell>
        </row>
        <row r="1030">
          <cell r="A1030">
            <v>2.4119587808533201</v>
          </cell>
          <cell r="B1030">
            <v>525.94274902343705</v>
          </cell>
        </row>
        <row r="1031">
          <cell r="A1031">
            <v>2.4143553645764499</v>
          </cell>
          <cell r="B1031">
            <v>526.16784667968705</v>
          </cell>
        </row>
        <row r="1032">
          <cell r="A1032">
            <v>2.41656113749361</v>
          </cell>
          <cell r="B1032">
            <v>526.38171386718705</v>
          </cell>
        </row>
        <row r="1033">
          <cell r="A1033">
            <v>2.4189577212167399</v>
          </cell>
          <cell r="B1033">
            <v>526.59704589843705</v>
          </cell>
        </row>
        <row r="1034">
          <cell r="A1034">
            <v>2.4215603806103401</v>
          </cell>
          <cell r="B1034">
            <v>526.92272949218705</v>
          </cell>
        </row>
        <row r="1035">
          <cell r="A1035">
            <v>2.42396459676571</v>
          </cell>
          <cell r="B1035">
            <v>527.19812011718705</v>
          </cell>
        </row>
        <row r="1036">
          <cell r="A1036">
            <v>2.4261627372506198</v>
          </cell>
          <cell r="B1036">
            <v>527.35925292968705</v>
          </cell>
        </row>
        <row r="1037">
          <cell r="A1037">
            <v>2.4281662507134301</v>
          </cell>
          <cell r="B1037">
            <v>527.46887207031205</v>
          </cell>
        </row>
        <row r="1038">
          <cell r="A1038">
            <v>2.4305666506526902</v>
          </cell>
          <cell r="B1038">
            <v>527.59533691406205</v>
          </cell>
        </row>
        <row r="1039">
          <cell r="A1039">
            <v>2.4327647911376</v>
          </cell>
          <cell r="B1039">
            <v>527.81384277343705</v>
          </cell>
        </row>
        <row r="1040">
          <cell r="A1040">
            <v>2.4347683046004098</v>
          </cell>
          <cell r="B1040">
            <v>528.11120605468705</v>
          </cell>
        </row>
        <row r="1041">
          <cell r="A1041">
            <v>2.4369664450853201</v>
          </cell>
          <cell r="B1041">
            <v>528.15997314453102</v>
          </cell>
        </row>
        <row r="1042">
          <cell r="A1042">
            <v>2.4393706612406998</v>
          </cell>
          <cell r="B1042">
            <v>528.18304443359295</v>
          </cell>
        </row>
        <row r="1043">
          <cell r="A1043">
            <v>2.4419695044181702</v>
          </cell>
          <cell r="B1043">
            <v>528.12847900390602</v>
          </cell>
        </row>
        <row r="1044">
          <cell r="A1044">
            <v>2.4445721638117699</v>
          </cell>
          <cell r="B1044">
            <v>528.32720947265602</v>
          </cell>
        </row>
        <row r="1045">
          <cell r="A1045">
            <v>2.4471710069892398</v>
          </cell>
          <cell r="B1045">
            <v>528.54742431640602</v>
          </cell>
        </row>
        <row r="1046">
          <cell r="A1046">
            <v>2.4493691474741599</v>
          </cell>
          <cell r="B1046">
            <v>528.74957275390602</v>
          </cell>
        </row>
        <row r="1047">
          <cell r="A1047">
            <v>2.4517733636295298</v>
          </cell>
          <cell r="B1047">
            <v>528.92437744140602</v>
          </cell>
        </row>
        <row r="1048">
          <cell r="A1048">
            <v>2.4541699473526601</v>
          </cell>
          <cell r="B1048">
            <v>529.10308837890602</v>
          </cell>
        </row>
        <row r="1049">
          <cell r="A1049">
            <v>2.4567726067462599</v>
          </cell>
          <cell r="B1049">
            <v>529.28814697265602</v>
          </cell>
        </row>
        <row r="1050">
          <cell r="A1050">
            <v>2.4591768229016302</v>
          </cell>
          <cell r="B1050">
            <v>529.45904541015602</v>
          </cell>
        </row>
        <row r="1051">
          <cell r="A1051">
            <v>2.46197792553345</v>
          </cell>
          <cell r="B1051">
            <v>529.72369384765602</v>
          </cell>
        </row>
        <row r="1052">
          <cell r="A1052">
            <v>2.4645805849270399</v>
          </cell>
          <cell r="B1052">
            <v>529.99615478515602</v>
          </cell>
        </row>
        <row r="1053">
          <cell r="A1053">
            <v>2.4673816875588601</v>
          </cell>
          <cell r="B1053">
            <v>530.25054931640602</v>
          </cell>
        </row>
        <row r="1054">
          <cell r="A1054">
            <v>2.46957982804377</v>
          </cell>
          <cell r="B1054">
            <v>530.43951416015602</v>
          </cell>
        </row>
        <row r="1055">
          <cell r="A1055">
            <v>2.47158334150659</v>
          </cell>
          <cell r="B1055">
            <v>530.63165283203102</v>
          </cell>
        </row>
        <row r="1056">
          <cell r="A1056">
            <v>2.4741821846840599</v>
          </cell>
          <cell r="B1056">
            <v>530.90631103515602</v>
          </cell>
        </row>
        <row r="1057">
          <cell r="A1057">
            <v>2.4765825846233098</v>
          </cell>
          <cell r="B1057">
            <v>531.08209228515602</v>
          </cell>
        </row>
        <row r="1058">
          <cell r="A1058">
            <v>2.4787845413243499</v>
          </cell>
          <cell r="B1058">
            <v>531.26837158203102</v>
          </cell>
        </row>
        <row r="1059">
          <cell r="A1059">
            <v>2.4811849412635998</v>
          </cell>
          <cell r="B1059">
            <v>531.48809814453102</v>
          </cell>
        </row>
        <row r="1060">
          <cell r="A1060">
            <v>2.4833868979646301</v>
          </cell>
          <cell r="B1060">
            <v>531.72833251953102</v>
          </cell>
        </row>
        <row r="1061">
          <cell r="A1061">
            <v>2.4859857411421098</v>
          </cell>
          <cell r="B1061">
            <v>531.93634033203102</v>
          </cell>
        </row>
        <row r="1062">
          <cell r="A1062">
            <v>2.4881838816270201</v>
          </cell>
          <cell r="B1062">
            <v>532.08721923828102</v>
          </cell>
        </row>
        <row r="1063">
          <cell r="A1063">
            <v>2.4907865410206198</v>
          </cell>
          <cell r="B1063">
            <v>532.21905517578102</v>
          </cell>
        </row>
        <row r="1064">
          <cell r="A1064">
            <v>2.4933892004142102</v>
          </cell>
          <cell r="B1064">
            <v>532.35430908203102</v>
          </cell>
        </row>
        <row r="1065">
          <cell r="A1065">
            <v>2.4957857841373499</v>
          </cell>
          <cell r="B1065">
            <v>532.46319580078102</v>
          </cell>
        </row>
        <row r="1066">
          <cell r="A1066">
            <v>2.4983884435309398</v>
          </cell>
          <cell r="B1066">
            <v>532.59112548828102</v>
          </cell>
        </row>
        <row r="1067">
          <cell r="A1067">
            <v>2.50119336237888</v>
          </cell>
          <cell r="B1067">
            <v>532.75958251953102</v>
          </cell>
        </row>
        <row r="1068">
          <cell r="A1068">
            <v>2.50379602177247</v>
          </cell>
          <cell r="B1068">
            <v>532.85821533203102</v>
          </cell>
        </row>
        <row r="1069">
          <cell r="A1069">
            <v>2.5063948649499501</v>
          </cell>
          <cell r="B1069">
            <v>532.918701171875</v>
          </cell>
        </row>
        <row r="1070">
          <cell r="A1070">
            <v>2.50859682165098</v>
          </cell>
          <cell r="B1070">
            <v>532.844482421875</v>
          </cell>
        </row>
        <row r="1071">
          <cell r="A1071">
            <v>2.5109972215902299</v>
          </cell>
          <cell r="B1071">
            <v>532.773193359375</v>
          </cell>
        </row>
        <row r="1072">
          <cell r="A1072">
            <v>2.51339762152949</v>
          </cell>
          <cell r="B1072">
            <v>532.70166015625</v>
          </cell>
        </row>
        <row r="1073">
          <cell r="A1073">
            <v>2.5155995782305198</v>
          </cell>
          <cell r="B1073">
            <v>532.77258300781205</v>
          </cell>
        </row>
        <row r="1074">
          <cell r="A1074">
            <v>2.5178015349315501</v>
          </cell>
          <cell r="B1074">
            <v>532.88586425781205</v>
          </cell>
        </row>
        <row r="1075">
          <cell r="A1075">
            <v>2.5199996754164702</v>
          </cell>
          <cell r="B1075">
            <v>532.83935546875</v>
          </cell>
        </row>
        <row r="1076">
          <cell r="A1076">
            <v>2.5222016321175</v>
          </cell>
          <cell r="B1076">
            <v>532.75354003906205</v>
          </cell>
        </row>
        <row r="1077">
          <cell r="A1077">
            <v>2.52500273474931</v>
          </cell>
          <cell r="B1077">
            <v>532.61291503906205</v>
          </cell>
        </row>
        <row r="1078">
          <cell r="A1078">
            <v>2.5280022806193498</v>
          </cell>
          <cell r="B1078">
            <v>532.58660888671795</v>
          </cell>
        </row>
        <row r="1079">
          <cell r="A1079">
            <v>2.53060494001295</v>
          </cell>
          <cell r="B1079">
            <v>532.61968994140602</v>
          </cell>
        </row>
        <row r="1080">
          <cell r="A1080">
            <v>2.5330015237360799</v>
          </cell>
          <cell r="B1080">
            <v>532.67767333984295</v>
          </cell>
        </row>
        <row r="1081">
          <cell r="A1081">
            <v>2.5358026263679001</v>
          </cell>
          <cell r="B1081">
            <v>532.72601318359295</v>
          </cell>
        </row>
        <row r="1082">
          <cell r="A1082">
            <v>2.53820684252327</v>
          </cell>
          <cell r="B1082">
            <v>532.700439453125</v>
          </cell>
        </row>
        <row r="1083">
          <cell r="A1083">
            <v>2.5406110586786399</v>
          </cell>
          <cell r="B1083">
            <v>532.66882324218705</v>
          </cell>
        </row>
        <row r="1084">
          <cell r="A1084">
            <v>2.5432099018561201</v>
          </cell>
          <cell r="B1084">
            <v>532.61706542968705</v>
          </cell>
        </row>
        <row r="1085">
          <cell r="A1085">
            <v>2.54561030179537</v>
          </cell>
          <cell r="B1085">
            <v>532.58953857421795</v>
          </cell>
        </row>
        <row r="1086">
          <cell r="A1086">
            <v>2.54781225849641</v>
          </cell>
          <cell r="B1086">
            <v>532.68841552734295</v>
          </cell>
        </row>
        <row r="1087">
          <cell r="A1087">
            <v>2.5500142151974399</v>
          </cell>
          <cell r="B1087">
            <v>532.77374267578102</v>
          </cell>
        </row>
        <row r="1088">
          <cell r="A1088">
            <v>2.5522123556823502</v>
          </cell>
          <cell r="B1088">
            <v>532.83489990234295</v>
          </cell>
        </row>
        <row r="1089">
          <cell r="A1089">
            <v>2.55441431238338</v>
          </cell>
          <cell r="B1089">
            <v>532.82855224609295</v>
          </cell>
        </row>
        <row r="1090">
          <cell r="A1090">
            <v>2.5572154150152002</v>
          </cell>
          <cell r="B1090">
            <v>532.80059814453102</v>
          </cell>
        </row>
        <row r="1091">
          <cell r="A1091">
            <v>2.5596158149544501</v>
          </cell>
          <cell r="B1091">
            <v>532.755859375</v>
          </cell>
        </row>
        <row r="1092">
          <cell r="A1092">
            <v>2.5620162148937098</v>
          </cell>
          <cell r="B1092">
            <v>532.77209472656205</v>
          </cell>
        </row>
        <row r="1093">
          <cell r="A1093">
            <v>2.56481731752553</v>
          </cell>
          <cell r="B1093">
            <v>532.78558349609295</v>
          </cell>
        </row>
        <row r="1094">
          <cell r="A1094">
            <v>2.56781686339556</v>
          </cell>
          <cell r="B1094">
            <v>532.74670410156205</v>
          </cell>
        </row>
        <row r="1095">
          <cell r="A1095">
            <v>2.5706179660273798</v>
          </cell>
          <cell r="B1095">
            <v>532.72998046875</v>
          </cell>
        </row>
        <row r="1096">
          <cell r="A1096">
            <v>2.5734190686591898</v>
          </cell>
          <cell r="B1096">
            <v>532.71844482421795</v>
          </cell>
        </row>
        <row r="1097">
          <cell r="A1097">
            <v>2.57641861452923</v>
          </cell>
          <cell r="B1097">
            <v>532.70318603515602</v>
          </cell>
        </row>
        <row r="1098">
          <cell r="A1098">
            <v>2.5788228306846102</v>
          </cell>
          <cell r="B1098">
            <v>532.64862060546795</v>
          </cell>
        </row>
        <row r="1099">
          <cell r="A1099">
            <v>2.58102097116952</v>
          </cell>
          <cell r="B1099">
            <v>532.56341552734295</v>
          </cell>
        </row>
        <row r="1100">
          <cell r="A1100">
            <v>2.5832267440866699</v>
          </cell>
          <cell r="B1100">
            <v>532.46087646484295</v>
          </cell>
        </row>
        <row r="1101">
          <cell r="A1101">
            <v>2.58582558726415</v>
          </cell>
          <cell r="B1101">
            <v>532.29266357421795</v>
          </cell>
        </row>
        <row r="1102">
          <cell r="A1102">
            <v>2.5882298034195199</v>
          </cell>
          <cell r="B1102">
            <v>532.19647216796795</v>
          </cell>
        </row>
        <row r="1103">
          <cell r="A1103">
            <v>2.5904279439044302</v>
          </cell>
          <cell r="B1103">
            <v>532.18585205078102</v>
          </cell>
        </row>
        <row r="1104">
          <cell r="A1104">
            <v>2.5926299006054698</v>
          </cell>
          <cell r="B1104">
            <v>532.171142578125</v>
          </cell>
        </row>
        <row r="1105">
          <cell r="A1105">
            <v>2.5950303005447202</v>
          </cell>
          <cell r="B1105">
            <v>532.15246582031205</v>
          </cell>
        </row>
        <row r="1106">
          <cell r="A1106">
            <v>2.5974307004839701</v>
          </cell>
          <cell r="B1106">
            <v>532.13708496093705</v>
          </cell>
        </row>
        <row r="1107">
          <cell r="A1107">
            <v>2.5998311004232302</v>
          </cell>
          <cell r="B1107">
            <v>532.117919921875</v>
          </cell>
        </row>
        <row r="1108">
          <cell r="A1108">
            <v>2.6024337598168201</v>
          </cell>
          <cell r="B1108">
            <v>532.08837890625</v>
          </cell>
        </row>
        <row r="1109">
          <cell r="A1109">
            <v>2.6054333056868599</v>
          </cell>
          <cell r="B1109">
            <v>532.04742431640602</v>
          </cell>
        </row>
        <row r="1110">
          <cell r="A1110">
            <v>2.6086312947951198</v>
          </cell>
          <cell r="B1110">
            <v>531.82476806640602</v>
          </cell>
        </row>
        <row r="1111">
          <cell r="A1111">
            <v>2.6112339541887102</v>
          </cell>
          <cell r="B1111">
            <v>531.67242431640602</v>
          </cell>
        </row>
        <row r="1112">
          <cell r="A1112">
            <v>2.61423350005875</v>
          </cell>
          <cell r="B1112">
            <v>531.53521728515602</v>
          </cell>
        </row>
        <row r="1113">
          <cell r="A1113">
            <v>2.6172406783610298</v>
          </cell>
          <cell r="B1113">
            <v>531.39703369140602</v>
          </cell>
        </row>
        <row r="1114">
          <cell r="A1114">
            <v>2.6198357053223802</v>
          </cell>
          <cell r="B1114">
            <v>531.31506347656205</v>
          </cell>
        </row>
        <row r="1115">
          <cell r="A1115">
            <v>2.62184303500131</v>
          </cell>
          <cell r="B1115">
            <v>531.29089355468705</v>
          </cell>
        </row>
        <row r="1116">
          <cell r="A1116">
            <v>2.6246441376331302</v>
          </cell>
          <cell r="B1116">
            <v>531.22412109375</v>
          </cell>
        </row>
        <row r="1117">
          <cell r="A1117">
            <v>2.6270445375723801</v>
          </cell>
          <cell r="B1117">
            <v>531.14123535156205</v>
          </cell>
        </row>
        <row r="1118">
          <cell r="A1118">
            <v>2.6294449375116402</v>
          </cell>
          <cell r="B1118">
            <v>531.03991699218705</v>
          </cell>
        </row>
        <row r="1119">
          <cell r="A1119">
            <v>2.6316468942126701</v>
          </cell>
          <cell r="B1119">
            <v>530.86950683593705</v>
          </cell>
        </row>
        <row r="1120">
          <cell r="A1120">
            <v>2.6340472941519302</v>
          </cell>
          <cell r="B1120">
            <v>530.57897949218705</v>
          </cell>
        </row>
        <row r="1121">
          <cell r="A1121">
            <v>2.6364476940911801</v>
          </cell>
          <cell r="B1121">
            <v>530.18005371093705</v>
          </cell>
        </row>
        <row r="1122">
          <cell r="A1122">
            <v>2.63905035348477</v>
          </cell>
          <cell r="B1122">
            <v>529.31677246093705</v>
          </cell>
        </row>
        <row r="1123">
          <cell r="A1123">
            <v>2.6426452290694802</v>
          </cell>
          <cell r="B1123">
            <v>528.80212402343705</v>
          </cell>
        </row>
        <row r="1124">
          <cell r="A1124">
            <v>2.64484909387857</v>
          </cell>
          <cell r="B1124">
            <v>528.04431152343705</v>
          </cell>
        </row>
        <row r="1125">
          <cell r="A1125">
            <v>2.6470472343634799</v>
          </cell>
          <cell r="B1125">
            <v>527.44860839843705</v>
          </cell>
        </row>
        <row r="1126">
          <cell r="A1126">
            <v>2.6498483369953001</v>
          </cell>
          <cell r="B1126">
            <v>527.03259277343705</v>
          </cell>
        </row>
        <row r="1127">
          <cell r="A1127">
            <v>2.6530539585357999</v>
          </cell>
          <cell r="B1127">
            <v>526.62731933593705</v>
          </cell>
        </row>
        <row r="1128">
          <cell r="A1128">
            <v>2.6552520990207098</v>
          </cell>
          <cell r="B1128">
            <v>526.22985839843705</v>
          </cell>
        </row>
        <row r="1129">
          <cell r="A1129">
            <v>2.6580532016525198</v>
          </cell>
          <cell r="B1129">
            <v>525.73083496093705</v>
          </cell>
        </row>
        <row r="1130">
          <cell r="A1130">
            <v>2.6604574178078999</v>
          </cell>
          <cell r="B1130">
            <v>525.15856933593705</v>
          </cell>
        </row>
        <row r="1131">
          <cell r="A1131">
            <v>2.6634569636779402</v>
          </cell>
          <cell r="B1131">
            <v>524.31677246093705</v>
          </cell>
        </row>
        <row r="1132">
          <cell r="A1132">
            <v>2.66546047714075</v>
          </cell>
          <cell r="B1132">
            <v>523.72497558593705</v>
          </cell>
        </row>
        <row r="1133">
          <cell r="A1133">
            <v>2.6678608770799999</v>
          </cell>
          <cell r="B1133">
            <v>522.97497558593705</v>
          </cell>
        </row>
        <row r="1134">
          <cell r="A1134">
            <v>2.67045972025748</v>
          </cell>
          <cell r="B1134">
            <v>522.84875488281205</v>
          </cell>
        </row>
        <row r="1135">
          <cell r="A1135">
            <v>2.6728601201967299</v>
          </cell>
          <cell r="B1135">
            <v>522.69445800781205</v>
          </cell>
        </row>
        <row r="1136">
          <cell r="A1136">
            <v>2.6752605201359798</v>
          </cell>
          <cell r="B1136">
            <v>522.27160644531205</v>
          </cell>
        </row>
        <row r="1137">
          <cell r="A1137">
            <v>2.67786317952958</v>
          </cell>
          <cell r="B1137">
            <v>521.84777832031205</v>
          </cell>
        </row>
        <row r="1138">
          <cell r="A1138">
            <v>2.6802635794688299</v>
          </cell>
          <cell r="B1138">
            <v>521.39855957031205</v>
          </cell>
        </row>
        <row r="1139">
          <cell r="A1139">
            <v>2.6830646821006501</v>
          </cell>
          <cell r="B1139">
            <v>521.22155761718705</v>
          </cell>
        </row>
        <row r="1140">
          <cell r="A1140">
            <v>2.6862626712089099</v>
          </cell>
          <cell r="B1140">
            <v>521.12902832031205</v>
          </cell>
        </row>
        <row r="1141">
          <cell r="A1141">
            <v>2.6886668873642798</v>
          </cell>
          <cell r="B1141">
            <v>521.06018066406205</v>
          </cell>
        </row>
        <row r="1142">
          <cell r="A1142">
            <v>2.69126954675788</v>
          </cell>
          <cell r="B1142">
            <v>520.997802734375</v>
          </cell>
        </row>
        <row r="1143">
          <cell r="A1143">
            <v>2.69426909262791</v>
          </cell>
          <cell r="B1143">
            <v>520.953857421875</v>
          </cell>
        </row>
        <row r="1144">
          <cell r="A1144">
            <v>2.6972686384979498</v>
          </cell>
          <cell r="B1144">
            <v>520.8994140625</v>
          </cell>
        </row>
        <row r="1145">
          <cell r="A1145">
            <v>2.69987129789155</v>
          </cell>
          <cell r="B1145">
            <v>520.85046386718705</v>
          </cell>
        </row>
        <row r="1146">
          <cell r="A1146">
            <v>2.70267240052336</v>
          </cell>
          <cell r="B1146">
            <v>520.79846191406205</v>
          </cell>
        </row>
        <row r="1147">
          <cell r="A1147">
            <v>2.7052750599169602</v>
          </cell>
          <cell r="B1147">
            <v>520.69201660156205</v>
          </cell>
        </row>
        <row r="1148">
          <cell r="A1148">
            <v>2.7076754598562101</v>
          </cell>
          <cell r="B1148">
            <v>520.55578613281205</v>
          </cell>
        </row>
        <row r="1149">
          <cell r="A1149">
            <v>2.7092782706264602</v>
          </cell>
          <cell r="B1149">
            <v>519.13391113281205</v>
          </cell>
        </row>
        <row r="1150">
          <cell r="A1150">
            <v>2.7100758597954702</v>
          </cell>
          <cell r="B1150">
            <v>518.00109863281205</v>
          </cell>
        </row>
        <row r="1151">
          <cell r="A1151">
            <v>2.7108772651805899</v>
          </cell>
          <cell r="B1151">
            <v>516.64172363281205</v>
          </cell>
        </row>
        <row r="1152">
          <cell r="A1152">
            <v>2.7116786705657101</v>
          </cell>
          <cell r="B1152">
            <v>514.97766113281205</v>
          </cell>
        </row>
        <row r="1153">
          <cell r="A1153">
            <v>2.7122778164965</v>
          </cell>
          <cell r="B1153">
            <v>513.32922363281205</v>
          </cell>
        </row>
        <row r="1154">
          <cell r="A1154">
            <v>2.7156666164107399</v>
          </cell>
          <cell r="B1154">
            <v>511.66519165039</v>
          </cell>
        </row>
        <row r="1155">
          <cell r="A1155">
            <v>2.7146820326518699</v>
          </cell>
          <cell r="B1155">
            <v>508.11831665039</v>
          </cell>
        </row>
        <row r="1156">
          <cell r="A1156">
            <v>2.7168801731367802</v>
          </cell>
          <cell r="B1156">
            <v>504.22769165039</v>
          </cell>
        </row>
        <row r="1157">
          <cell r="A1157">
            <v>2.7186814271452602</v>
          </cell>
          <cell r="B1157">
            <v>500.32144165039</v>
          </cell>
        </row>
        <row r="1158">
          <cell r="A1158">
            <v>2.7182826325607499</v>
          </cell>
          <cell r="B1158">
            <v>496.64956665039</v>
          </cell>
        </row>
        <row r="1159">
          <cell r="A1159">
            <v>2.71987781089876</v>
          </cell>
          <cell r="B1159">
            <v>493.82144165039</v>
          </cell>
        </row>
        <row r="1160">
          <cell r="A1160">
            <v>2.7218775081454498</v>
          </cell>
          <cell r="B1160">
            <v>490.94644165039</v>
          </cell>
        </row>
        <row r="1161">
          <cell r="A1161">
            <v>2.7232818756774799</v>
          </cell>
          <cell r="B1161">
            <v>488.30581665039</v>
          </cell>
        </row>
        <row r="1162">
          <cell r="A1162">
            <v>2.7240832810626099</v>
          </cell>
          <cell r="B1162">
            <v>485.94644165039</v>
          </cell>
        </row>
        <row r="1163">
          <cell r="A1163">
            <v>2.72468242699339</v>
          </cell>
          <cell r="B1163">
            <v>483.60269165039</v>
          </cell>
        </row>
        <row r="1164">
          <cell r="A1164">
            <v>2.72568227561674</v>
          </cell>
          <cell r="B1164">
            <v>481.27456665039</v>
          </cell>
        </row>
        <row r="1165">
          <cell r="A1165">
            <v>2.72828493501033</v>
          </cell>
          <cell r="B1165">
            <v>480.73306274414</v>
          </cell>
        </row>
        <row r="1166">
          <cell r="A1166">
            <v>2.7308799619716901</v>
          </cell>
          <cell r="B1166">
            <v>480.57339477539</v>
          </cell>
        </row>
        <row r="1167">
          <cell r="A1167">
            <v>2.7336810646035001</v>
          </cell>
          <cell r="B1167">
            <v>480.449615478515</v>
          </cell>
        </row>
        <row r="1168">
          <cell r="A1168">
            <v>2.73708512938222</v>
          </cell>
          <cell r="B1168">
            <v>480.360260009765</v>
          </cell>
        </row>
        <row r="1169">
          <cell r="A1169">
            <v>2.7392832698671401</v>
          </cell>
          <cell r="B1169">
            <v>480.277252197265</v>
          </cell>
        </row>
        <row r="1170">
          <cell r="A1170">
            <v>2.74168748602251</v>
          </cell>
          <cell r="B1170">
            <v>480.065338134765</v>
          </cell>
        </row>
        <row r="1171">
          <cell r="A1171">
            <v>2.7442901454160999</v>
          </cell>
          <cell r="B1171">
            <v>479.632720947265</v>
          </cell>
        </row>
        <row r="1172">
          <cell r="A1172">
            <v>2.7468928048097001</v>
          </cell>
          <cell r="B1172">
            <v>479.210845947265</v>
          </cell>
        </row>
        <row r="1173">
          <cell r="A1173">
            <v>2.74929320474895</v>
          </cell>
          <cell r="B1173">
            <v>478.839263916015</v>
          </cell>
        </row>
        <row r="1174">
          <cell r="A1174">
            <v>2.7514913452338701</v>
          </cell>
          <cell r="B1174">
            <v>478.76809692382801</v>
          </cell>
        </row>
        <row r="1175">
          <cell r="A1175">
            <v>2.75389556138924</v>
          </cell>
          <cell r="B1175">
            <v>478.704498291015</v>
          </cell>
        </row>
        <row r="1176">
          <cell r="A1176">
            <v>2.7562959613284899</v>
          </cell>
          <cell r="B1176">
            <v>478.66012573242102</v>
          </cell>
        </row>
        <row r="1177">
          <cell r="A1177">
            <v>2.75889480450597</v>
          </cell>
          <cell r="B1177">
            <v>478.48690795898398</v>
          </cell>
        </row>
        <row r="1178">
          <cell r="A1178">
            <v>2.76149746389956</v>
          </cell>
          <cell r="B1178">
            <v>478.28720092773398</v>
          </cell>
        </row>
        <row r="1179">
          <cell r="A1179">
            <v>2.7646954530078198</v>
          </cell>
          <cell r="B1179">
            <v>478.07675170898398</v>
          </cell>
        </row>
        <row r="1180">
          <cell r="A1180">
            <v>2.7669012259249701</v>
          </cell>
          <cell r="B1180">
            <v>477.91317749023398</v>
          </cell>
        </row>
        <row r="1181">
          <cell r="A1181">
            <v>2.7694962528863298</v>
          </cell>
          <cell r="B1181">
            <v>477.76669311523398</v>
          </cell>
        </row>
        <row r="1182">
          <cell r="A1182">
            <v>2.77229735551815</v>
          </cell>
          <cell r="B1182">
            <v>477.59237670898398</v>
          </cell>
        </row>
        <row r="1183">
          <cell r="A1183">
            <v>2.7753045338204201</v>
          </cell>
          <cell r="B1183">
            <v>477.42245483398398</v>
          </cell>
        </row>
        <row r="1184">
          <cell r="A1184">
            <v>2.7781056364522398</v>
          </cell>
          <cell r="B1184">
            <v>477.24569702148398</v>
          </cell>
        </row>
        <row r="1185">
          <cell r="A1185">
            <v>2.7805022201753702</v>
          </cell>
          <cell r="B1185">
            <v>477.07382202148398</v>
          </cell>
        </row>
        <row r="1186">
          <cell r="A1186">
            <v>2.7827003606602898</v>
          </cell>
          <cell r="B1186">
            <v>476.94638061523398</v>
          </cell>
        </row>
        <row r="1187">
          <cell r="A1187">
            <v>2.7857037227464398</v>
          </cell>
          <cell r="B1187">
            <v>476.78573608398398</v>
          </cell>
        </row>
        <row r="1188">
          <cell r="A1188">
            <v>2.78810793890182</v>
          </cell>
          <cell r="B1188">
            <v>476.61654663085898</v>
          </cell>
        </row>
        <row r="1189">
          <cell r="A1189">
            <v>2.7905083388410699</v>
          </cell>
          <cell r="B1189">
            <v>476.50485229492102</v>
          </cell>
        </row>
        <row r="1190">
          <cell r="A1190">
            <v>2.79190889015698</v>
          </cell>
          <cell r="B1190">
            <v>474.30953979492102</v>
          </cell>
        </row>
        <row r="1191">
          <cell r="A1191">
            <v>2.7927102955421002</v>
          </cell>
          <cell r="B1191">
            <v>473.01266479492102</v>
          </cell>
        </row>
        <row r="1192">
          <cell r="A1192">
            <v>2.7935117009272301</v>
          </cell>
          <cell r="B1192">
            <v>471.68453979492102</v>
          </cell>
        </row>
        <row r="1193">
          <cell r="A1193">
            <v>2.7943092900962299</v>
          </cell>
          <cell r="B1193">
            <v>470.34860229492102</v>
          </cell>
        </row>
        <row r="1194">
          <cell r="A1194">
            <v>2.7955075819577999</v>
          </cell>
          <cell r="B1194">
            <v>469.01266479492102</v>
          </cell>
        </row>
        <row r="1195">
          <cell r="A1195">
            <v>2.7983010521573801</v>
          </cell>
          <cell r="B1195">
            <v>467.66891479492102</v>
          </cell>
        </row>
        <row r="1196">
          <cell r="A1196">
            <v>2.7993085332129599</v>
          </cell>
          <cell r="B1196">
            <v>466.32516479492102</v>
          </cell>
        </row>
        <row r="1197">
          <cell r="A1197">
            <v>2.79951365482939</v>
          </cell>
          <cell r="B1197">
            <v>464.98141479492102</v>
          </cell>
        </row>
        <row r="1198">
          <cell r="A1198">
            <v>2.80071194669096</v>
          </cell>
          <cell r="B1198">
            <v>463.63766479492102</v>
          </cell>
        </row>
        <row r="1199">
          <cell r="A1199">
            <v>2.8035130493227798</v>
          </cell>
          <cell r="B1199">
            <v>462.96871948242102</v>
          </cell>
        </row>
        <row r="1200">
          <cell r="A1200">
            <v>2.8057111898076901</v>
          </cell>
          <cell r="B1200">
            <v>462.83883666992102</v>
          </cell>
        </row>
        <row r="1201">
          <cell r="A1201">
            <v>2.80831384920128</v>
          </cell>
          <cell r="B1201">
            <v>462.72946166992102</v>
          </cell>
        </row>
        <row r="1202">
          <cell r="A1202">
            <v>2.8109165085948802</v>
          </cell>
          <cell r="B1202">
            <v>462.60202026367102</v>
          </cell>
        </row>
        <row r="1203">
          <cell r="A1203">
            <v>2.8137176112266999</v>
          </cell>
          <cell r="B1203">
            <v>462.44186401367102</v>
          </cell>
        </row>
        <row r="1204">
          <cell r="A1204">
            <v>2.81671715709673</v>
          </cell>
          <cell r="B1204">
            <v>462.34445190429602</v>
          </cell>
        </row>
        <row r="1205">
          <cell r="A1205">
            <v>2.8197167029667698</v>
          </cell>
          <cell r="B1205">
            <v>462.23849487304602</v>
          </cell>
        </row>
        <row r="1206">
          <cell r="A1206">
            <v>2.8219224758839201</v>
          </cell>
          <cell r="B1206">
            <v>462.14376831054602</v>
          </cell>
        </row>
        <row r="1207">
          <cell r="A1207">
            <v>2.8247235785157399</v>
          </cell>
          <cell r="B1207">
            <v>462.05062866210898</v>
          </cell>
        </row>
        <row r="1208">
          <cell r="A1208">
            <v>2.8273224216932098</v>
          </cell>
          <cell r="B1208">
            <v>461.98410034179602</v>
          </cell>
        </row>
        <row r="1209">
          <cell r="A1209">
            <v>2.8297228216324699</v>
          </cell>
          <cell r="B1209">
            <v>461.93020629882801</v>
          </cell>
        </row>
        <row r="1210">
          <cell r="A1210">
            <v>2.8317263350952802</v>
          </cell>
          <cell r="B1210">
            <v>461.86502075195301</v>
          </cell>
        </row>
        <row r="1211">
          <cell r="A1211">
            <v>2.83392447558019</v>
          </cell>
          <cell r="B1211">
            <v>461.807525634765</v>
          </cell>
        </row>
        <row r="1212">
          <cell r="A1212">
            <v>2.8363286917355701</v>
          </cell>
          <cell r="B1212">
            <v>461.74612426757801</v>
          </cell>
        </row>
        <row r="1213">
          <cell r="A1213">
            <v>2.83872909167482</v>
          </cell>
          <cell r="B1213">
            <v>461.67996215820301</v>
          </cell>
        </row>
        <row r="1214">
          <cell r="A1214">
            <v>2.8413279348523002</v>
          </cell>
          <cell r="B1214">
            <v>461.62619018554602</v>
          </cell>
        </row>
        <row r="1215">
          <cell r="A1215">
            <v>2.8441290374841102</v>
          </cell>
          <cell r="B1215">
            <v>461.52560424804602</v>
          </cell>
        </row>
        <row r="1216">
          <cell r="A1216">
            <v>2.8465256212072498</v>
          </cell>
          <cell r="B1216">
            <v>461.44967651367102</v>
          </cell>
        </row>
        <row r="1217">
          <cell r="A1217">
            <v>2.8489298373626202</v>
          </cell>
          <cell r="B1217">
            <v>461.38278198242102</v>
          </cell>
        </row>
        <row r="1218">
          <cell r="A1218">
            <v>2.85192938323266</v>
          </cell>
          <cell r="B1218">
            <v>461.29733276367102</v>
          </cell>
        </row>
        <row r="1219">
          <cell r="A1219">
            <v>2.85473048586447</v>
          </cell>
          <cell r="B1219">
            <v>461.22750854492102</v>
          </cell>
        </row>
        <row r="1220">
          <cell r="A1220">
            <v>2.8573331452580701</v>
          </cell>
          <cell r="B1220">
            <v>461.20297241210898</v>
          </cell>
        </row>
        <row r="1221">
          <cell r="A1221">
            <v>2.8601342478898801</v>
          </cell>
          <cell r="B1221">
            <v>461.18435668945301</v>
          </cell>
        </row>
        <row r="1222">
          <cell r="A1222">
            <v>2.8631337937599199</v>
          </cell>
          <cell r="B1222">
            <v>461.14447021484301</v>
          </cell>
        </row>
        <row r="1223">
          <cell r="A1223">
            <v>2.8657402693696401</v>
          </cell>
          <cell r="B1223">
            <v>461.08880615234301</v>
          </cell>
        </row>
        <row r="1224">
          <cell r="A1224">
            <v>2.86814162336292</v>
          </cell>
          <cell r="B1224">
            <v>460.70880126953102</v>
          </cell>
        </row>
        <row r="1225">
          <cell r="A1225">
            <v>2.8705420233021699</v>
          </cell>
          <cell r="B1225">
            <v>460.03106689453102</v>
          </cell>
        </row>
        <row r="1226">
          <cell r="A1226">
            <v>2.8733354935017501</v>
          </cell>
          <cell r="B1226">
            <v>459.80059814453102</v>
          </cell>
        </row>
        <row r="1227">
          <cell r="A1227">
            <v>2.87574352587324</v>
          </cell>
          <cell r="B1227">
            <v>458.74981689453102</v>
          </cell>
        </row>
        <row r="1228">
          <cell r="A1228">
            <v>2.8781439258125001</v>
          </cell>
          <cell r="B1228">
            <v>458.65362548828102</v>
          </cell>
        </row>
        <row r="1229">
          <cell r="A1229">
            <v>2.88034588251353</v>
          </cell>
          <cell r="B1229">
            <v>458.18414306640602</v>
          </cell>
        </row>
        <row r="1230">
          <cell r="A1230">
            <v>2.8829447256910101</v>
          </cell>
          <cell r="B1230">
            <v>457.39508056640602</v>
          </cell>
        </row>
        <row r="1231">
          <cell r="A1231">
            <v>2.88514286617592</v>
          </cell>
          <cell r="B1231">
            <v>456.87750244140602</v>
          </cell>
        </row>
        <row r="1232">
          <cell r="A1232">
            <v>2.8875470823312899</v>
          </cell>
          <cell r="B1232">
            <v>456.35992431640602</v>
          </cell>
        </row>
        <row r="1233">
          <cell r="A1233">
            <v>2.89014974172489</v>
          </cell>
          <cell r="B1233">
            <v>456.00006103515602</v>
          </cell>
        </row>
        <row r="1234">
          <cell r="A1234">
            <v>2.8931492875949201</v>
          </cell>
          <cell r="B1234">
            <v>455.93524169921801</v>
          </cell>
        </row>
        <row r="1235">
          <cell r="A1235">
            <v>2.8961488334649599</v>
          </cell>
          <cell r="B1235">
            <v>455.88739013671801</v>
          </cell>
        </row>
        <row r="1236">
          <cell r="A1236">
            <v>2.89855304962034</v>
          </cell>
          <cell r="B1236">
            <v>455.80340576171801</v>
          </cell>
        </row>
        <row r="1237">
          <cell r="A1237">
            <v>2.9009496333434699</v>
          </cell>
          <cell r="B1237">
            <v>455.58612060546801</v>
          </cell>
        </row>
        <row r="1238">
          <cell r="A1238">
            <v>2.9039491792135101</v>
          </cell>
          <cell r="B1238">
            <v>455.24383544921801</v>
          </cell>
        </row>
        <row r="1239">
          <cell r="A1239">
            <v>2.9065556548232201</v>
          </cell>
          <cell r="B1239">
            <v>454.91961669921801</v>
          </cell>
        </row>
        <row r="1240">
          <cell r="A1240">
            <v>2.9087576115242602</v>
          </cell>
          <cell r="B1240">
            <v>454.59539794921801</v>
          </cell>
        </row>
        <row r="1241">
          <cell r="A1241">
            <v>2.9111580114635101</v>
          </cell>
          <cell r="B1241">
            <v>453.22235107421801</v>
          </cell>
        </row>
        <row r="1242">
          <cell r="A1242">
            <v>2.91375685464098</v>
          </cell>
          <cell r="B1242">
            <v>451.72821044921801</v>
          </cell>
        </row>
        <row r="1243">
          <cell r="A1243">
            <v>2.9151574059568901</v>
          </cell>
          <cell r="B1243">
            <v>450.59539794921801</v>
          </cell>
        </row>
        <row r="1244">
          <cell r="A1244">
            <v>2.9165579572728002</v>
          </cell>
          <cell r="B1244">
            <v>449.53680419921801</v>
          </cell>
        </row>
        <row r="1245">
          <cell r="A1245">
            <v>2.9189583572120501</v>
          </cell>
          <cell r="B1245">
            <v>449.07391357421801</v>
          </cell>
        </row>
        <row r="1246">
          <cell r="A1246">
            <v>2.9213625733674302</v>
          </cell>
          <cell r="B1246">
            <v>448.69989013671801</v>
          </cell>
        </row>
        <row r="1247">
          <cell r="A1247">
            <v>2.9239614165449002</v>
          </cell>
          <cell r="B1247">
            <v>448.36444091796801</v>
          </cell>
        </row>
        <row r="1248">
          <cell r="A1248">
            <v>2.92696096241494</v>
          </cell>
          <cell r="B1248">
            <v>448.03436279296801</v>
          </cell>
        </row>
        <row r="1249">
          <cell r="A1249">
            <v>2.9293651785703099</v>
          </cell>
          <cell r="B1249">
            <v>447.81121826171801</v>
          </cell>
        </row>
        <row r="1250">
          <cell r="A1250">
            <v>2.93196020553167</v>
          </cell>
          <cell r="B1250">
            <v>447.58123779296801</v>
          </cell>
        </row>
        <row r="1251">
          <cell r="A1251">
            <v>2.9349673838339498</v>
          </cell>
          <cell r="B1251">
            <v>447.44549560546801</v>
          </cell>
        </row>
        <row r="1252">
          <cell r="A1252">
            <v>2.9375624107952998</v>
          </cell>
          <cell r="B1252">
            <v>447.33026123046801</v>
          </cell>
        </row>
        <row r="1253">
          <cell r="A1253">
            <v>2.9401650701888999</v>
          </cell>
          <cell r="B1253">
            <v>447.21234130859301</v>
          </cell>
        </row>
        <row r="1254">
          <cell r="A1254">
            <v>2.94316461605893</v>
          </cell>
          <cell r="B1254">
            <v>446.94085693359301</v>
          </cell>
        </row>
        <row r="1255">
          <cell r="A1255">
            <v>2.9457710916686501</v>
          </cell>
          <cell r="B1255">
            <v>446.66448974609301</v>
          </cell>
        </row>
        <row r="1256">
          <cell r="A1256">
            <v>2.9483699348461201</v>
          </cell>
          <cell r="B1256">
            <v>446.35980224609301</v>
          </cell>
        </row>
        <row r="1257">
          <cell r="A1257">
            <v>2.9507741510015002</v>
          </cell>
          <cell r="B1257">
            <v>446.02874755859301</v>
          </cell>
        </row>
        <row r="1258">
          <cell r="A1258">
            <v>2.9529722914864101</v>
          </cell>
          <cell r="B1258">
            <v>445.71673583984301</v>
          </cell>
        </row>
        <row r="1259">
          <cell r="A1259">
            <v>2.9555749508800102</v>
          </cell>
          <cell r="B1259">
            <v>445.37738037109301</v>
          </cell>
        </row>
        <row r="1260">
          <cell r="A1260">
            <v>2.9579753508192601</v>
          </cell>
          <cell r="B1260">
            <v>445.08489990234301</v>
          </cell>
        </row>
        <row r="1261">
          <cell r="A1261">
            <v>2.9605780102128598</v>
          </cell>
          <cell r="B1261">
            <v>444.82220458984301</v>
          </cell>
        </row>
        <row r="1262">
          <cell r="A1262">
            <v>2.9629784101521102</v>
          </cell>
          <cell r="B1262">
            <v>443.86419677734301</v>
          </cell>
        </row>
        <row r="1263">
          <cell r="A1263">
            <v>2.9649781073988</v>
          </cell>
          <cell r="B1263">
            <v>442.15325927734301</v>
          </cell>
        </row>
        <row r="1264">
          <cell r="A1264">
            <v>2.9673746911219401</v>
          </cell>
          <cell r="B1264">
            <v>440.41888427734301</v>
          </cell>
        </row>
        <row r="1265">
          <cell r="A1265">
            <v>2.9703742369919701</v>
          </cell>
          <cell r="B1265">
            <v>438.68450927734301</v>
          </cell>
        </row>
        <row r="1266">
          <cell r="A1266">
            <v>2.9723815666708999</v>
          </cell>
          <cell r="B1266">
            <v>436.97747802734301</v>
          </cell>
        </row>
        <row r="1267">
          <cell r="A1267">
            <v>2.97477815039404</v>
          </cell>
          <cell r="B1267">
            <v>435.88763427734301</v>
          </cell>
        </row>
        <row r="1268">
          <cell r="A1268">
            <v>2.97757925302585</v>
          </cell>
          <cell r="B1268">
            <v>435.68206787109301</v>
          </cell>
        </row>
        <row r="1269">
          <cell r="A1269">
            <v>2.9799834691812301</v>
          </cell>
          <cell r="B1269">
            <v>435.47796630859301</v>
          </cell>
        </row>
        <row r="1270">
          <cell r="A1270">
            <v>2.9829830150512602</v>
          </cell>
          <cell r="B1270">
            <v>435.16741943359301</v>
          </cell>
        </row>
        <row r="1271">
          <cell r="A1271">
            <v>2.9855856744448599</v>
          </cell>
          <cell r="B1271">
            <v>434.87103271484301</v>
          </cell>
        </row>
        <row r="1272">
          <cell r="A1272">
            <v>2.9881883338384601</v>
          </cell>
          <cell r="B1272">
            <v>434.55755615234301</v>
          </cell>
        </row>
        <row r="1273">
          <cell r="A1273">
            <v>2.9903864743233699</v>
          </cell>
          <cell r="B1273">
            <v>434.27532958984301</v>
          </cell>
        </row>
        <row r="1274">
          <cell r="A1274">
            <v>2.9919892850936201</v>
          </cell>
          <cell r="B1274">
            <v>433.23040771484301</v>
          </cell>
        </row>
        <row r="1275">
          <cell r="A1275">
            <v>2.9935882796477502</v>
          </cell>
          <cell r="B1275">
            <v>431.96868896484301</v>
          </cell>
        </row>
        <row r="1276">
          <cell r="A1276">
            <v>2.99558797689444</v>
          </cell>
          <cell r="B1276">
            <v>430.69915771484301</v>
          </cell>
        </row>
        <row r="1277">
          <cell r="A1277">
            <v>2.9973892309029102</v>
          </cell>
          <cell r="B1277">
            <v>429.38275146484301</v>
          </cell>
        </row>
        <row r="1278">
          <cell r="A1278">
            <v>2.9987935984349399</v>
          </cell>
          <cell r="B1278">
            <v>428.02337646484301</v>
          </cell>
        </row>
        <row r="1279">
          <cell r="A1279">
            <v>3.0011939983741902</v>
          </cell>
          <cell r="B1279">
            <v>427.36224365234301</v>
          </cell>
        </row>
        <row r="1280">
          <cell r="A1280">
            <v>3.0037928415516699</v>
          </cell>
          <cell r="B1280">
            <v>426.89154052734301</v>
          </cell>
        </row>
        <row r="1281">
          <cell r="A1281">
            <v>3.0067923874217</v>
          </cell>
          <cell r="B1281">
            <v>426.42181396484301</v>
          </cell>
        </row>
        <row r="1282">
          <cell r="A1282">
            <v>3.00899052790662</v>
          </cell>
          <cell r="B1282">
            <v>426.11810302734301</v>
          </cell>
        </row>
        <row r="1283">
          <cell r="A1283">
            <v>3.01179163053843</v>
          </cell>
          <cell r="B1283">
            <v>425.72454833984301</v>
          </cell>
        </row>
        <row r="1284">
          <cell r="A1284">
            <v>3.0143942899320302</v>
          </cell>
          <cell r="B1284">
            <v>425.30560302734301</v>
          </cell>
        </row>
        <row r="1285">
          <cell r="A1285">
            <v>3.0173938358020602</v>
          </cell>
          <cell r="B1285">
            <v>424.89251708984301</v>
          </cell>
        </row>
        <row r="1286">
          <cell r="A1286">
            <v>3.0197980519574399</v>
          </cell>
          <cell r="B1286">
            <v>424.47650146484301</v>
          </cell>
        </row>
        <row r="1287">
          <cell r="A1287">
            <v>3.0219961924423502</v>
          </cell>
          <cell r="B1287">
            <v>424.08197021484301</v>
          </cell>
        </row>
        <row r="1288">
          <cell r="A1288">
            <v>3.02400352212128</v>
          </cell>
          <cell r="B1288">
            <v>423.78411865234301</v>
          </cell>
        </row>
        <row r="1289">
          <cell r="A1289">
            <v>3.0266023652987601</v>
          </cell>
          <cell r="B1289">
            <v>423.42034912109301</v>
          </cell>
        </row>
        <row r="1290">
          <cell r="A1290">
            <v>3.02900276523801</v>
          </cell>
          <cell r="B1290">
            <v>423.04144287109301</v>
          </cell>
        </row>
        <row r="1291">
          <cell r="A1291">
            <v>3.0314031651772702</v>
          </cell>
          <cell r="B1291">
            <v>422.64495849609301</v>
          </cell>
        </row>
        <row r="1292">
          <cell r="A1292">
            <v>3.0338073813326401</v>
          </cell>
          <cell r="B1292">
            <v>422.24066162109301</v>
          </cell>
        </row>
        <row r="1293">
          <cell r="A1293">
            <v>3.03640622451011</v>
          </cell>
          <cell r="B1293">
            <v>421.90618896484301</v>
          </cell>
        </row>
        <row r="1294">
          <cell r="A1294">
            <v>3.0388066244493701</v>
          </cell>
          <cell r="B1294">
            <v>421.63763427734301</v>
          </cell>
        </row>
        <row r="1295">
          <cell r="A1295">
            <v>3.0414092838429601</v>
          </cell>
          <cell r="B1295">
            <v>421.35980224609301</v>
          </cell>
        </row>
        <row r="1296">
          <cell r="A1296">
            <v>3.0442103864747798</v>
          </cell>
          <cell r="B1296">
            <v>421.09124755859301</v>
          </cell>
        </row>
        <row r="1297">
          <cell r="A1297">
            <v>3.0464085269596901</v>
          </cell>
          <cell r="B1297">
            <v>420.90032958984301</v>
          </cell>
        </row>
        <row r="1298">
          <cell r="A1298">
            <v>3.0486066674446102</v>
          </cell>
          <cell r="B1298">
            <v>420.71185302734301</v>
          </cell>
        </row>
        <row r="1299">
          <cell r="A1299">
            <v>3.0514077700764202</v>
          </cell>
          <cell r="B1299">
            <v>420.51751708984301</v>
          </cell>
        </row>
        <row r="1300">
          <cell r="A1300">
            <v>3.0542088727082399</v>
          </cell>
          <cell r="B1300">
            <v>420.33392333984301</v>
          </cell>
        </row>
        <row r="1301">
          <cell r="A1301">
            <v>3.0570099753400499</v>
          </cell>
          <cell r="B1301">
            <v>420.11956787109301</v>
          </cell>
        </row>
        <row r="1302">
          <cell r="A1302">
            <v>3.05941419149543</v>
          </cell>
          <cell r="B1302">
            <v>419.89056396484301</v>
          </cell>
        </row>
        <row r="1303">
          <cell r="A1303">
            <v>3.0624137373654601</v>
          </cell>
          <cell r="B1303">
            <v>419.53558349609301</v>
          </cell>
        </row>
        <row r="1304">
          <cell r="A1304">
            <v>3.0652186562133998</v>
          </cell>
          <cell r="B1304">
            <v>419.20355224609301</v>
          </cell>
        </row>
        <row r="1305">
          <cell r="A1305">
            <v>3.0676190561526502</v>
          </cell>
          <cell r="B1305">
            <v>418.93548583984301</v>
          </cell>
        </row>
        <row r="1306">
          <cell r="A1306">
            <v>3.0700194560919098</v>
          </cell>
          <cell r="B1306">
            <v>418.53607177734301</v>
          </cell>
        </row>
        <row r="1307">
          <cell r="A1307">
            <v>3.0722214127929401</v>
          </cell>
          <cell r="B1307">
            <v>417.66204833984301</v>
          </cell>
        </row>
        <row r="1308">
          <cell r="A1308">
            <v>3.0740226668014099</v>
          </cell>
          <cell r="B1308">
            <v>416.42767333984301</v>
          </cell>
        </row>
        <row r="1309">
          <cell r="A1309">
            <v>3.07562166135554</v>
          </cell>
          <cell r="B1309">
            <v>415.11907958984301</v>
          </cell>
        </row>
        <row r="1310">
          <cell r="A1310">
            <v>3.0774248234720698</v>
          </cell>
          <cell r="B1310">
            <v>413.91595458984301</v>
          </cell>
        </row>
        <row r="1311">
          <cell r="A1311">
            <v>3.07922226126442</v>
          </cell>
          <cell r="B1311">
            <v>412.73236083984301</v>
          </cell>
        </row>
        <row r="1312">
          <cell r="A1312">
            <v>3.0816264774198001</v>
          </cell>
          <cell r="B1312">
            <v>411.86224365234301</v>
          </cell>
        </row>
        <row r="1313">
          <cell r="A1313">
            <v>3.0844237638354901</v>
          </cell>
          <cell r="B1313">
            <v>411.61566162109301</v>
          </cell>
        </row>
        <row r="1314">
          <cell r="A1314">
            <v>3.0866219043204102</v>
          </cell>
          <cell r="B1314">
            <v>411.45989990234301</v>
          </cell>
        </row>
        <row r="1315">
          <cell r="A1315">
            <v>3.08882767723756</v>
          </cell>
          <cell r="B1315">
            <v>411.29583740234301</v>
          </cell>
        </row>
        <row r="1316">
          <cell r="A1316">
            <v>3.09162877986937</v>
          </cell>
          <cell r="B1316">
            <v>411.10540771484301</v>
          </cell>
        </row>
        <row r="1317">
          <cell r="A1317">
            <v>3.0942314392629702</v>
          </cell>
          <cell r="B1317">
            <v>410.80316162109301</v>
          </cell>
        </row>
        <row r="1318">
          <cell r="A1318">
            <v>3.0970325418947802</v>
          </cell>
          <cell r="B1318">
            <v>410.43206787109301</v>
          </cell>
        </row>
        <row r="1319">
          <cell r="A1319">
            <v>3.0994291256179198</v>
          </cell>
          <cell r="B1319">
            <v>409.76214599609301</v>
          </cell>
        </row>
        <row r="1320">
          <cell r="A1320">
            <v>3.1016310823189501</v>
          </cell>
          <cell r="B1320">
            <v>409.02386474609301</v>
          </cell>
        </row>
        <row r="1321">
          <cell r="A1321">
            <v>3.1036307795656399</v>
          </cell>
          <cell r="B1321">
            <v>407.60980224609301</v>
          </cell>
        </row>
        <row r="1322">
          <cell r="A1322">
            <v>3.1052335903358901</v>
          </cell>
          <cell r="B1322">
            <v>406.28948974609301</v>
          </cell>
        </row>
        <row r="1323">
          <cell r="A1323">
            <v>3.1074317308208101</v>
          </cell>
          <cell r="B1323">
            <v>405.03167724609301</v>
          </cell>
        </row>
        <row r="1324">
          <cell r="A1324">
            <v>3.1094352442836199</v>
          </cell>
          <cell r="B1324">
            <v>403.60003662109301</v>
          </cell>
        </row>
        <row r="1325">
          <cell r="A1325">
            <v>3.1116372009846498</v>
          </cell>
          <cell r="B1325">
            <v>402.86712646484301</v>
          </cell>
        </row>
        <row r="1326">
          <cell r="A1326">
            <v>3.1140376009239001</v>
          </cell>
          <cell r="B1326">
            <v>402.19915771484301</v>
          </cell>
        </row>
        <row r="1327">
          <cell r="A1327">
            <v>3.1166364441013799</v>
          </cell>
          <cell r="B1327">
            <v>401.40228271484301</v>
          </cell>
        </row>
        <row r="1328">
          <cell r="A1328">
            <v>3.1190406602567502</v>
          </cell>
          <cell r="B1328">
            <v>400.68353271484301</v>
          </cell>
        </row>
        <row r="1329">
          <cell r="A1329">
            <v>3.1216395034342299</v>
          </cell>
          <cell r="B1329">
            <v>400.14300537109301</v>
          </cell>
        </row>
        <row r="1330">
          <cell r="A1330">
            <v>3.1242421628278199</v>
          </cell>
          <cell r="B1330">
            <v>399.80609130859301</v>
          </cell>
        </row>
        <row r="1331">
          <cell r="A1331">
            <v>3.1264403033127399</v>
          </cell>
          <cell r="B1331">
            <v>399.51409912109301</v>
          </cell>
        </row>
        <row r="1332">
          <cell r="A1332">
            <v>3.1288445194681098</v>
          </cell>
          <cell r="B1332">
            <v>399.20745849609301</v>
          </cell>
        </row>
        <row r="1333">
          <cell r="A1333">
            <v>3.1314395464294602</v>
          </cell>
          <cell r="B1333">
            <v>398.91058349609301</v>
          </cell>
        </row>
        <row r="1334">
          <cell r="A1334">
            <v>3.1340422058230599</v>
          </cell>
          <cell r="B1334">
            <v>398.59417724609301</v>
          </cell>
        </row>
        <row r="1335">
          <cell r="A1335">
            <v>3.1370417516931002</v>
          </cell>
          <cell r="B1335">
            <v>398.33099365234301</v>
          </cell>
        </row>
        <row r="1336">
          <cell r="A1336">
            <v>3.1394459678484701</v>
          </cell>
          <cell r="B1336">
            <v>398.10980224609301</v>
          </cell>
        </row>
        <row r="1337">
          <cell r="A1337">
            <v>3.1416441083333799</v>
          </cell>
          <cell r="B1337">
            <v>397.89447021484301</v>
          </cell>
        </row>
        <row r="1338">
          <cell r="A1338">
            <v>3.1442505839431001</v>
          </cell>
          <cell r="B1338">
            <v>397.47552490234301</v>
          </cell>
        </row>
        <row r="1339">
          <cell r="A1339">
            <v>3.14665098388235</v>
          </cell>
          <cell r="B1339">
            <v>396.95013427734301</v>
          </cell>
        </row>
        <row r="1340">
          <cell r="A1340">
            <v>3.1492498270598301</v>
          </cell>
          <cell r="B1340">
            <v>396.44525146484301</v>
          </cell>
        </row>
        <row r="1341">
          <cell r="A1341">
            <v>3.15165022699908</v>
          </cell>
          <cell r="B1341">
            <v>395.96087646484301</v>
          </cell>
        </row>
        <row r="1342">
          <cell r="A1342">
            <v>3.1538521837001099</v>
          </cell>
          <cell r="B1342">
            <v>395.67962646484301</v>
          </cell>
        </row>
        <row r="1343">
          <cell r="A1343">
            <v>3.15645484309371</v>
          </cell>
          <cell r="B1343">
            <v>395.38079833984301</v>
          </cell>
        </row>
        <row r="1344">
          <cell r="A1344">
            <v>3.1588552430329599</v>
          </cell>
          <cell r="B1344">
            <v>395.05267333984301</v>
          </cell>
        </row>
        <row r="1345">
          <cell r="A1345">
            <v>3.1614579024265601</v>
          </cell>
          <cell r="B1345">
            <v>394.64251708984301</v>
          </cell>
        </row>
        <row r="1346">
          <cell r="A1346">
            <v>3.1642551888422501</v>
          </cell>
          <cell r="B1346">
            <v>394.23040771484301</v>
          </cell>
        </row>
        <row r="1347">
          <cell r="A1347">
            <v>3.1664533293271702</v>
          </cell>
          <cell r="B1347">
            <v>393.96966552734301</v>
          </cell>
        </row>
        <row r="1348">
          <cell r="A1348">
            <v>3.1688575454825401</v>
          </cell>
          <cell r="B1348">
            <v>393.71380615234301</v>
          </cell>
        </row>
        <row r="1349">
          <cell r="A1349">
            <v>3.1714602048761402</v>
          </cell>
          <cell r="B1349">
            <v>393.51605224609301</v>
          </cell>
        </row>
        <row r="1350">
          <cell r="A1350">
            <v>3.1742613075079502</v>
          </cell>
          <cell r="B1350">
            <v>393.31146240234301</v>
          </cell>
        </row>
        <row r="1351">
          <cell r="A1351">
            <v>3.17706241013977</v>
          </cell>
          <cell r="B1351">
            <v>393.12835693359301</v>
          </cell>
        </row>
        <row r="1352">
          <cell r="A1352">
            <v>3.1796650695333599</v>
          </cell>
          <cell r="B1352">
            <v>392.91790771484301</v>
          </cell>
        </row>
        <row r="1353">
          <cell r="A1353">
            <v>3.18186321001828</v>
          </cell>
          <cell r="B1353">
            <v>392.71331787109301</v>
          </cell>
        </row>
        <row r="1354">
          <cell r="A1354">
            <v>3.1844658694118699</v>
          </cell>
          <cell r="B1354">
            <v>392.40814208984301</v>
          </cell>
        </row>
        <row r="1355">
          <cell r="A1355">
            <v>3.18686626935113</v>
          </cell>
          <cell r="B1355">
            <v>392.10198974609301</v>
          </cell>
        </row>
        <row r="1356">
          <cell r="A1356">
            <v>3.1890682260521599</v>
          </cell>
          <cell r="B1356">
            <v>391.73822021484301</v>
          </cell>
        </row>
        <row r="1357">
          <cell r="A1357">
            <v>3.1914686259914098</v>
          </cell>
          <cell r="B1357">
            <v>391.35540771484301</v>
          </cell>
        </row>
        <row r="1358">
          <cell r="A1358">
            <v>3.1936705826924401</v>
          </cell>
          <cell r="B1358">
            <v>390.98284912109301</v>
          </cell>
        </row>
        <row r="1359">
          <cell r="A1359">
            <v>3.1960709826317002</v>
          </cell>
          <cell r="B1359">
            <v>390.67279052734301</v>
          </cell>
        </row>
        <row r="1360">
          <cell r="A1360">
            <v>3.1984713825709501</v>
          </cell>
          <cell r="B1360">
            <v>390.34417724609301</v>
          </cell>
        </row>
        <row r="1361">
          <cell r="A1361">
            <v>3.2008717825102102</v>
          </cell>
          <cell r="B1361">
            <v>389.98333740234301</v>
          </cell>
        </row>
        <row r="1362">
          <cell r="A1362">
            <v>3.2036728851420202</v>
          </cell>
          <cell r="B1362">
            <v>389.61810302734301</v>
          </cell>
        </row>
        <row r="1363">
          <cell r="A1363">
            <v>3.20667243101206</v>
          </cell>
          <cell r="B1363">
            <v>389.27142333984301</v>
          </cell>
        </row>
        <row r="1364">
          <cell r="A1364">
            <v>3.2090766471674299</v>
          </cell>
          <cell r="B1364">
            <v>389.09075927734301</v>
          </cell>
        </row>
        <row r="1365">
          <cell r="A1365">
            <v>3.21147323089057</v>
          </cell>
          <cell r="B1365">
            <v>388.89837646484301</v>
          </cell>
        </row>
        <row r="1366">
          <cell r="A1366">
            <v>3.21427433352238</v>
          </cell>
          <cell r="B1366">
            <v>388.70452880859301</v>
          </cell>
        </row>
        <row r="1367">
          <cell r="A1367">
            <v>3.2168769929159802</v>
          </cell>
          <cell r="B1367">
            <v>388.52777099609301</v>
          </cell>
        </row>
        <row r="1368">
          <cell r="A1368">
            <v>3.2194796523095701</v>
          </cell>
          <cell r="B1368">
            <v>388.33489990234301</v>
          </cell>
        </row>
        <row r="1369">
          <cell r="A1369">
            <v>3.2224791981796099</v>
          </cell>
          <cell r="B1369">
            <v>388.04193115234301</v>
          </cell>
        </row>
        <row r="1370">
          <cell r="A1370">
            <v>3.2250818575732101</v>
          </cell>
          <cell r="B1370">
            <v>387.53216552734301</v>
          </cell>
        </row>
        <row r="1371">
          <cell r="A1371">
            <v>3.22768070075068</v>
          </cell>
          <cell r="B1371">
            <v>386.97943115234301</v>
          </cell>
        </row>
        <row r="1372">
          <cell r="A1372">
            <v>3.2302833601442802</v>
          </cell>
          <cell r="B1372">
            <v>386.26654052734301</v>
          </cell>
        </row>
        <row r="1373">
          <cell r="A1373">
            <v>3.2330844627760902</v>
          </cell>
          <cell r="B1373">
            <v>385.88616943359301</v>
          </cell>
        </row>
        <row r="1374">
          <cell r="A1374">
            <v>3.2354848627153499</v>
          </cell>
          <cell r="B1374">
            <v>385.62591552734301</v>
          </cell>
        </row>
        <row r="1375">
          <cell r="A1375">
            <v>3.2378852626546002</v>
          </cell>
          <cell r="B1375">
            <v>385.27239990234301</v>
          </cell>
        </row>
        <row r="1376">
          <cell r="A1376">
            <v>3.2402894788099701</v>
          </cell>
          <cell r="B1376">
            <v>384.88519287109301</v>
          </cell>
        </row>
        <row r="1377">
          <cell r="A1377">
            <v>3.2428883219874498</v>
          </cell>
          <cell r="B1377">
            <v>384.50238037109301</v>
          </cell>
        </row>
        <row r="1378">
          <cell r="A1378">
            <v>3.24568942461927</v>
          </cell>
          <cell r="B1378">
            <v>384.18548583984301</v>
          </cell>
        </row>
        <row r="1379">
          <cell r="A1379">
            <v>3.2478875651041799</v>
          </cell>
          <cell r="B1379">
            <v>383.99945068359301</v>
          </cell>
        </row>
        <row r="1380">
          <cell r="A1380">
            <v>3.2504902244977698</v>
          </cell>
          <cell r="B1380">
            <v>383.81390380859301</v>
          </cell>
        </row>
        <row r="1381">
          <cell r="A1381">
            <v>3.25309288389137</v>
          </cell>
          <cell r="B1381">
            <v>383.61663818359301</v>
          </cell>
        </row>
        <row r="1382">
          <cell r="A1382">
            <v>3.2556955432849599</v>
          </cell>
          <cell r="B1382">
            <v>383.41693115234301</v>
          </cell>
        </row>
        <row r="1383">
          <cell r="A1383">
            <v>3.2582905702463201</v>
          </cell>
          <cell r="B1383">
            <v>383.04193115234301</v>
          </cell>
        </row>
        <row r="1384">
          <cell r="A1384">
            <v>3.2604963431634699</v>
          </cell>
          <cell r="B1384">
            <v>382.55755615234301</v>
          </cell>
        </row>
        <row r="1385">
          <cell r="A1385">
            <v>3.2626944836483802</v>
          </cell>
          <cell r="B1385">
            <v>382.04193115234301</v>
          </cell>
        </row>
        <row r="1386">
          <cell r="A1386">
            <v>3.2652971430419799</v>
          </cell>
          <cell r="B1386">
            <v>381.26849365234301</v>
          </cell>
        </row>
        <row r="1387">
          <cell r="A1387">
            <v>3.2674990997430098</v>
          </cell>
          <cell r="B1387">
            <v>380.47454833984301</v>
          </cell>
        </row>
        <row r="1388">
          <cell r="A1388">
            <v>3.2698994996822699</v>
          </cell>
          <cell r="B1388">
            <v>379.93841552734301</v>
          </cell>
        </row>
        <row r="1389">
          <cell r="A1389">
            <v>3.2721014563833002</v>
          </cell>
          <cell r="B1389">
            <v>379.43743896484301</v>
          </cell>
        </row>
        <row r="1390">
          <cell r="A1390">
            <v>3.27429959686821</v>
          </cell>
          <cell r="B1390">
            <v>379.04876708984301</v>
          </cell>
        </row>
        <row r="1391">
          <cell r="A1391">
            <v>3.2767038130235799</v>
          </cell>
          <cell r="B1391">
            <v>378.69671630859301</v>
          </cell>
        </row>
        <row r="1392">
          <cell r="A1392">
            <v>3.27910421296284</v>
          </cell>
          <cell r="B1392">
            <v>378.35833740234301</v>
          </cell>
        </row>
        <row r="1393">
          <cell r="A1393">
            <v>3.28170305614031</v>
          </cell>
          <cell r="B1393">
            <v>378.03948974609301</v>
          </cell>
        </row>
        <row r="1394">
          <cell r="A1394">
            <v>3.2843057155339102</v>
          </cell>
          <cell r="B1394">
            <v>377.78070068359301</v>
          </cell>
        </row>
        <row r="1395">
          <cell r="A1395">
            <v>3.28750370464217</v>
          </cell>
          <cell r="B1395">
            <v>377.53314208984301</v>
          </cell>
        </row>
        <row r="1396">
          <cell r="A1396">
            <v>3.2899079207975399</v>
          </cell>
          <cell r="B1396">
            <v>377.36419677734301</v>
          </cell>
        </row>
        <row r="1397">
          <cell r="A1397">
            <v>3.2925029477589001</v>
          </cell>
          <cell r="B1397">
            <v>377.19329833984301</v>
          </cell>
        </row>
        <row r="1398">
          <cell r="A1398">
            <v>3.29510560715249</v>
          </cell>
          <cell r="B1398">
            <v>377.02288818359301</v>
          </cell>
        </row>
        <row r="1399">
          <cell r="A1399">
            <v>3.2979067097843102</v>
          </cell>
          <cell r="B1399">
            <v>376.84613037109301</v>
          </cell>
        </row>
        <row r="1400">
          <cell r="A1400">
            <v>3.3001124827014601</v>
          </cell>
          <cell r="B1400">
            <v>376.68060302734301</v>
          </cell>
        </row>
        <row r="1401">
          <cell r="A1401">
            <v>3.3023106231863699</v>
          </cell>
          <cell r="B1401">
            <v>376.50335693359301</v>
          </cell>
        </row>
        <row r="1402">
          <cell r="A1402">
            <v>3.3049132825799701</v>
          </cell>
          <cell r="B1402">
            <v>375.74261474609301</v>
          </cell>
        </row>
        <row r="1403">
          <cell r="A1403">
            <v>3.30751594197356</v>
          </cell>
          <cell r="B1403">
            <v>374.97113037109301</v>
          </cell>
        </row>
        <row r="1404">
          <cell r="A1404">
            <v>3.3097140824584801</v>
          </cell>
          <cell r="B1404">
            <v>374.18206787109301</v>
          </cell>
        </row>
        <row r="1405">
          <cell r="A1405">
            <v>3.3119160391595099</v>
          </cell>
          <cell r="B1405">
            <v>373.74603271484301</v>
          </cell>
        </row>
        <row r="1406">
          <cell r="A1406">
            <v>3.3141179958605398</v>
          </cell>
          <cell r="B1406">
            <v>373.50238037109301</v>
          </cell>
        </row>
        <row r="1407">
          <cell r="A1407">
            <v>3.3165183957997999</v>
          </cell>
          <cell r="B1407">
            <v>373.27484130859301</v>
          </cell>
        </row>
        <row r="1408">
          <cell r="A1408">
            <v>3.3189187957390498</v>
          </cell>
          <cell r="B1408">
            <v>373.05755615234301</v>
          </cell>
        </row>
        <row r="1409">
          <cell r="A1409">
            <v>3.3213191956783001</v>
          </cell>
          <cell r="B1409">
            <v>372.77093505859301</v>
          </cell>
        </row>
        <row r="1410">
          <cell r="A1410">
            <v>3.3241202983101199</v>
          </cell>
          <cell r="B1410">
            <v>372.44622802734301</v>
          </cell>
        </row>
        <row r="1411">
          <cell r="A1411">
            <v>3.3263184387950302</v>
          </cell>
          <cell r="B1411">
            <v>372.22161865234301</v>
          </cell>
        </row>
        <row r="1412">
          <cell r="A1412">
            <v>3.3287226549504099</v>
          </cell>
          <cell r="B1412">
            <v>371.99993896484301</v>
          </cell>
        </row>
        <row r="1413">
          <cell r="A1413">
            <v>3.3311192386735402</v>
          </cell>
          <cell r="B1413">
            <v>371.82806396484301</v>
          </cell>
        </row>
        <row r="1414">
          <cell r="A1414">
            <v>3.3337218980671399</v>
          </cell>
          <cell r="B1414">
            <v>371.68890380859301</v>
          </cell>
        </row>
        <row r="1415">
          <cell r="A1415">
            <v>3.3365230006989499</v>
          </cell>
          <cell r="B1415">
            <v>371.55804443359301</v>
          </cell>
        </row>
        <row r="1416">
          <cell r="A1416">
            <v>3.33892721685433</v>
          </cell>
          <cell r="B1416">
            <v>371.42181396484301</v>
          </cell>
        </row>
        <row r="1417">
          <cell r="A1417">
            <v>3.3411253573392399</v>
          </cell>
          <cell r="B1417">
            <v>371.28509521484301</v>
          </cell>
        </row>
        <row r="1418">
          <cell r="A1418">
            <v>3.3439302761871699</v>
          </cell>
          <cell r="B1418">
            <v>371.06243896484301</v>
          </cell>
        </row>
        <row r="1419">
          <cell r="A1419">
            <v>3.34633067612643</v>
          </cell>
          <cell r="B1419">
            <v>370.83245849609301</v>
          </cell>
        </row>
        <row r="1420">
          <cell r="A1420">
            <v>3.3487310760656799</v>
          </cell>
          <cell r="B1420">
            <v>370.55902099609301</v>
          </cell>
        </row>
        <row r="1421">
          <cell r="A1421">
            <v>3.3509337483072401</v>
          </cell>
          <cell r="B1421">
            <v>370.22286987304602</v>
          </cell>
        </row>
        <row r="1422">
          <cell r="A1422">
            <v>3.35333414824649</v>
          </cell>
          <cell r="B1422">
            <v>369.77658081054602</v>
          </cell>
        </row>
        <row r="1423">
          <cell r="A1423">
            <v>3.3557345481857399</v>
          </cell>
          <cell r="B1423">
            <v>369.34982299804602</v>
          </cell>
        </row>
        <row r="1424">
          <cell r="A1424">
            <v>3.358134948125</v>
          </cell>
          <cell r="B1424">
            <v>369.00753784179602</v>
          </cell>
        </row>
        <row r="1425">
          <cell r="A1425">
            <v>3.3605353480642499</v>
          </cell>
          <cell r="B1425">
            <v>368.64816284179602</v>
          </cell>
        </row>
        <row r="1426">
          <cell r="A1426">
            <v>3.3633364506960701</v>
          </cell>
          <cell r="B1426">
            <v>368.34103393554602</v>
          </cell>
        </row>
        <row r="1427">
          <cell r="A1427">
            <v>3.3663359965661099</v>
          </cell>
          <cell r="B1427">
            <v>368.02560424804602</v>
          </cell>
        </row>
        <row r="1428">
          <cell r="A1428">
            <v>3.3685341370510198</v>
          </cell>
          <cell r="B1428">
            <v>367.88253784179602</v>
          </cell>
        </row>
        <row r="1429">
          <cell r="A1429">
            <v>3.3711367964446102</v>
          </cell>
          <cell r="B1429">
            <v>367.74630737304602</v>
          </cell>
        </row>
        <row r="1430">
          <cell r="A1430">
            <v>3.3739378990764299</v>
          </cell>
          <cell r="B1430">
            <v>367.59786987304602</v>
          </cell>
        </row>
        <row r="1431">
          <cell r="A1431">
            <v>3.3767390017082501</v>
          </cell>
          <cell r="B1431">
            <v>367.44161987304602</v>
          </cell>
        </row>
        <row r="1432">
          <cell r="A1432">
            <v>3.3793416611018401</v>
          </cell>
          <cell r="B1432">
            <v>367.27902221679602</v>
          </cell>
        </row>
        <row r="1433">
          <cell r="A1433">
            <v>3.3823412069718799</v>
          </cell>
          <cell r="B1433">
            <v>367.04074096679602</v>
          </cell>
        </row>
        <row r="1434">
          <cell r="A1434">
            <v>3.3849438663654698</v>
          </cell>
          <cell r="B1434">
            <v>366.64474487304602</v>
          </cell>
        </row>
        <row r="1435">
          <cell r="A1435">
            <v>3.38754652575907</v>
          </cell>
          <cell r="B1435">
            <v>366.18869018554602</v>
          </cell>
        </row>
        <row r="1436">
          <cell r="A1436">
            <v>3.3899469256983199</v>
          </cell>
          <cell r="B1436">
            <v>365.73654174804602</v>
          </cell>
        </row>
        <row r="1437">
          <cell r="A1437">
            <v>3.3927480283301401</v>
          </cell>
          <cell r="B1437">
            <v>365.27169799804602</v>
          </cell>
        </row>
        <row r="1438">
          <cell r="A1438">
            <v>3.39494998503117</v>
          </cell>
          <cell r="B1438">
            <v>365.02413940429602</v>
          </cell>
        </row>
        <row r="1439">
          <cell r="A1439">
            <v>3.3971519417321998</v>
          </cell>
          <cell r="B1439">
            <v>364.76583862304602</v>
          </cell>
        </row>
        <row r="1440">
          <cell r="A1440">
            <v>3.39975078490968</v>
          </cell>
          <cell r="B1440">
            <v>364.52120971679602</v>
          </cell>
        </row>
        <row r="1441">
          <cell r="A1441">
            <v>3.4021511848489299</v>
          </cell>
          <cell r="B1441">
            <v>364.29660034179602</v>
          </cell>
        </row>
        <row r="1442">
          <cell r="A1442">
            <v>3.40475384424253</v>
          </cell>
          <cell r="B1442">
            <v>364.06466674804602</v>
          </cell>
        </row>
        <row r="1443">
          <cell r="A1443">
            <v>3.4069519847274399</v>
          </cell>
          <cell r="B1443">
            <v>363.92599487304602</v>
          </cell>
        </row>
        <row r="1444">
          <cell r="A1444">
            <v>3.4091501252123502</v>
          </cell>
          <cell r="B1444">
            <v>363.77999877929602</v>
          </cell>
        </row>
        <row r="1445">
          <cell r="A1445">
            <v>3.4117527846059499</v>
          </cell>
          <cell r="B1445">
            <v>363.63839721679602</v>
          </cell>
        </row>
        <row r="1446">
          <cell r="A1446">
            <v>3.4143554439995398</v>
          </cell>
          <cell r="B1446">
            <v>363.49044799804602</v>
          </cell>
        </row>
        <row r="1447">
          <cell r="A1447">
            <v>3.41715654663136</v>
          </cell>
          <cell r="B1447">
            <v>363.34689331054602</v>
          </cell>
        </row>
        <row r="1448">
          <cell r="A1448">
            <v>3.4195607627867299</v>
          </cell>
          <cell r="B1448">
            <v>363.18527221679602</v>
          </cell>
        </row>
        <row r="1449">
          <cell r="A1449">
            <v>3.4225603086567702</v>
          </cell>
          <cell r="B1449">
            <v>362.94894409179602</v>
          </cell>
        </row>
        <row r="1450">
          <cell r="A1450">
            <v>3.4251629680503699</v>
          </cell>
          <cell r="B1450">
            <v>362.52804565429602</v>
          </cell>
        </row>
        <row r="1451">
          <cell r="A1451">
            <v>3.4275633679896198</v>
          </cell>
          <cell r="B1451">
            <v>361.23703002929602</v>
          </cell>
        </row>
        <row r="1452">
          <cell r="A1452">
            <v>3.4307651733140001</v>
          </cell>
          <cell r="B1452">
            <v>359.80734252929602</v>
          </cell>
        </row>
        <row r="1453">
          <cell r="A1453">
            <v>3.4317650219373399</v>
          </cell>
          <cell r="B1453">
            <v>358.75265502929602</v>
          </cell>
        </row>
        <row r="1454">
          <cell r="A1454">
            <v>3.4341654218766</v>
          </cell>
          <cell r="B1454">
            <v>357.68429565429602</v>
          </cell>
        </row>
        <row r="1455">
          <cell r="A1455">
            <v>3.43676426505407</v>
          </cell>
          <cell r="B1455">
            <v>357.01046752929602</v>
          </cell>
        </row>
        <row r="1456">
          <cell r="A1456">
            <v>3.4391684812094501</v>
          </cell>
          <cell r="B1456">
            <v>356.74337768554602</v>
          </cell>
        </row>
        <row r="1457">
          <cell r="A1457">
            <v>3.4415688811487</v>
          </cell>
          <cell r="B1457">
            <v>356.48703002929602</v>
          </cell>
        </row>
        <row r="1458">
          <cell r="A1458">
            <v>3.4443699837805202</v>
          </cell>
          <cell r="B1458">
            <v>356.27706909179602</v>
          </cell>
        </row>
        <row r="1459">
          <cell r="A1459">
            <v>3.44656812426543</v>
          </cell>
          <cell r="B1459">
            <v>356.13302612304602</v>
          </cell>
        </row>
        <row r="1460">
          <cell r="A1460">
            <v>3.4489723404207999</v>
          </cell>
          <cell r="B1460">
            <v>355.99630737304602</v>
          </cell>
        </row>
        <row r="1461">
          <cell r="A1461">
            <v>3.4515673673821601</v>
          </cell>
          <cell r="B1461">
            <v>355.84933471679602</v>
          </cell>
        </row>
        <row r="1462">
          <cell r="A1462">
            <v>3.4543684700139798</v>
          </cell>
          <cell r="B1462">
            <v>355.70382690429602</v>
          </cell>
        </row>
        <row r="1463">
          <cell r="A1463">
            <v>3.4569711294075698</v>
          </cell>
          <cell r="B1463">
            <v>355.54904174804602</v>
          </cell>
        </row>
        <row r="1464">
          <cell r="A1464">
            <v>3.4595737888011699</v>
          </cell>
          <cell r="B1464">
            <v>355.41329956054602</v>
          </cell>
        </row>
        <row r="1465">
          <cell r="A1465">
            <v>3.4625733346712</v>
          </cell>
          <cell r="B1465">
            <v>355.19796752929602</v>
          </cell>
        </row>
        <row r="1466">
          <cell r="A1466">
            <v>3.4653782535191402</v>
          </cell>
          <cell r="B1466">
            <v>354.99386596679602</v>
          </cell>
        </row>
        <row r="1467">
          <cell r="A1467">
            <v>3.4677786534583901</v>
          </cell>
          <cell r="B1467">
            <v>354.77316284179602</v>
          </cell>
        </row>
        <row r="1468">
          <cell r="A1468">
            <v>3.4699806101594302</v>
          </cell>
          <cell r="B1468">
            <v>354.55245971679602</v>
          </cell>
        </row>
        <row r="1469">
          <cell r="A1469">
            <v>3.47217875064434</v>
          </cell>
          <cell r="B1469">
            <v>354.34786987304602</v>
          </cell>
        </row>
        <row r="1470">
          <cell r="A1470">
            <v>3.4745791505835899</v>
          </cell>
          <cell r="B1470">
            <v>354.15646362304602</v>
          </cell>
        </row>
        <row r="1471">
          <cell r="A1471">
            <v>3.47678110728463</v>
          </cell>
          <cell r="B1471">
            <v>353.95236206054602</v>
          </cell>
        </row>
        <row r="1472">
          <cell r="A1472">
            <v>3.4791815072238799</v>
          </cell>
          <cell r="B1472">
            <v>353.75167846679602</v>
          </cell>
        </row>
        <row r="1473">
          <cell r="A1473">
            <v>3.4815857233792502</v>
          </cell>
          <cell r="B1473">
            <v>353.53536987304602</v>
          </cell>
        </row>
        <row r="1474">
          <cell r="A1474">
            <v>3.48438300979495</v>
          </cell>
          <cell r="B1474">
            <v>353.27804565429602</v>
          </cell>
        </row>
        <row r="1475">
          <cell r="A1475">
            <v>3.4875809989032098</v>
          </cell>
          <cell r="B1475">
            <v>352.97921752929602</v>
          </cell>
        </row>
        <row r="1476">
          <cell r="A1476">
            <v>3.4899852150585802</v>
          </cell>
          <cell r="B1476">
            <v>352.77511596679602</v>
          </cell>
        </row>
        <row r="1477">
          <cell r="A1477">
            <v>3.4927863176903999</v>
          </cell>
          <cell r="B1477">
            <v>352.58908081054602</v>
          </cell>
        </row>
        <row r="1478">
          <cell r="A1478">
            <v>3.4955874203222099</v>
          </cell>
          <cell r="B1478">
            <v>352.40451049804602</v>
          </cell>
        </row>
        <row r="1479">
          <cell r="A1479">
            <v>3.4981900797158101</v>
          </cell>
          <cell r="B1479">
            <v>352.25949096679602</v>
          </cell>
        </row>
        <row r="1480">
          <cell r="A1480">
            <v>3.50058666343894</v>
          </cell>
          <cell r="B1480">
            <v>352.11105346679602</v>
          </cell>
        </row>
        <row r="1481">
          <cell r="A1481">
            <v>3.5025939931178698</v>
          </cell>
          <cell r="B1481">
            <v>351.96456909179602</v>
          </cell>
        </row>
        <row r="1482">
          <cell r="A1482">
            <v>3.50539509574969</v>
          </cell>
          <cell r="B1482">
            <v>351.72921752929602</v>
          </cell>
        </row>
        <row r="1483">
          <cell r="A1483">
            <v>3.5079939389271702</v>
          </cell>
          <cell r="B1483">
            <v>351.50851440429602</v>
          </cell>
        </row>
        <row r="1484">
          <cell r="A1484">
            <v>3.5101958956282</v>
          </cell>
          <cell r="B1484">
            <v>351.27706909179602</v>
          </cell>
        </row>
        <row r="1485">
          <cell r="A1485">
            <v>3.5125962955674499</v>
          </cell>
          <cell r="B1485">
            <v>351.04220581054602</v>
          </cell>
        </row>
        <row r="1486">
          <cell r="A1486">
            <v>3.51499669550671</v>
          </cell>
          <cell r="B1486">
            <v>350.81564331054602</v>
          </cell>
        </row>
        <row r="1487">
          <cell r="A1487">
            <v>3.5173970954459599</v>
          </cell>
          <cell r="B1487">
            <v>350.48312377929602</v>
          </cell>
        </row>
        <row r="1488">
          <cell r="A1488">
            <v>3.5197974953852098</v>
          </cell>
          <cell r="B1488">
            <v>350.14474487304602</v>
          </cell>
        </row>
        <row r="1489">
          <cell r="A1489">
            <v>3.5222017115405899</v>
          </cell>
          <cell r="B1489">
            <v>349.80538940429602</v>
          </cell>
        </row>
        <row r="1490">
          <cell r="A1490">
            <v>3.5250028141723999</v>
          </cell>
          <cell r="B1490">
            <v>349.55368041992102</v>
          </cell>
        </row>
        <row r="1491">
          <cell r="A1491">
            <v>3.52720095465732</v>
          </cell>
          <cell r="B1491">
            <v>349.42282104492102</v>
          </cell>
        </row>
        <row r="1492">
          <cell r="A1492">
            <v>3.5295975383804499</v>
          </cell>
          <cell r="B1492">
            <v>349.29098510742102</v>
          </cell>
        </row>
        <row r="1493">
          <cell r="A1493">
            <v>3.53220019777405</v>
          </cell>
          <cell r="B1493">
            <v>349.16720581054602</v>
          </cell>
        </row>
        <row r="1494">
          <cell r="A1494">
            <v>3.53500130040586</v>
          </cell>
          <cell r="B1494">
            <v>349.04953002929602</v>
          </cell>
        </row>
        <row r="1495">
          <cell r="A1495">
            <v>3.5376039597994602</v>
          </cell>
          <cell r="B1495">
            <v>348.93502807617102</v>
          </cell>
        </row>
        <row r="1496">
          <cell r="A1496">
            <v>3.5402066191930501</v>
          </cell>
          <cell r="B1496">
            <v>348.81320190429602</v>
          </cell>
        </row>
        <row r="1497">
          <cell r="A1497">
            <v>3.5432061650630899</v>
          </cell>
          <cell r="B1497">
            <v>348.64254760742102</v>
          </cell>
        </row>
        <row r="1498">
          <cell r="A1498">
            <v>3.5456103812184598</v>
          </cell>
          <cell r="B1498">
            <v>348.45895385742102</v>
          </cell>
        </row>
        <row r="1499">
          <cell r="A1499">
            <v>3.54801078115772</v>
          </cell>
          <cell r="B1499">
            <v>348.27462768554602</v>
          </cell>
        </row>
        <row r="1500">
          <cell r="A1500">
            <v>3.5504111810969698</v>
          </cell>
          <cell r="B1500">
            <v>348.02194213867102</v>
          </cell>
        </row>
        <row r="1501">
          <cell r="A1501">
            <v>3.5526131377980001</v>
          </cell>
          <cell r="B1501">
            <v>347.73043823242102</v>
          </cell>
        </row>
        <row r="1502">
          <cell r="A1502">
            <v>3.5548112782829202</v>
          </cell>
          <cell r="B1502">
            <v>347.43551635742102</v>
          </cell>
        </row>
        <row r="1503">
          <cell r="A1503">
            <v>3.5572154944382901</v>
          </cell>
          <cell r="B1503">
            <v>347.07174682617102</v>
          </cell>
        </row>
        <row r="1504">
          <cell r="A1504">
            <v>3.5594136349232</v>
          </cell>
          <cell r="B1504">
            <v>346.72897338867102</v>
          </cell>
        </row>
        <row r="1505">
          <cell r="A1505">
            <v>3.5618140348624601</v>
          </cell>
          <cell r="B1505">
            <v>346.38375854492102</v>
          </cell>
        </row>
        <row r="1506">
          <cell r="A1506">
            <v>3.56441669425605</v>
          </cell>
          <cell r="B1506">
            <v>346.07907104492102</v>
          </cell>
        </row>
        <row r="1507">
          <cell r="A1507">
            <v>3.5674162401260898</v>
          </cell>
          <cell r="B1507">
            <v>345.85787963867102</v>
          </cell>
        </row>
        <row r="1508">
          <cell r="A1508">
            <v>3.5696143806110001</v>
          </cell>
          <cell r="B1508">
            <v>345.72409057617102</v>
          </cell>
        </row>
        <row r="1509">
          <cell r="A1509">
            <v>3.5722170400045998</v>
          </cell>
          <cell r="B1509">
            <v>345.57711791992102</v>
          </cell>
        </row>
        <row r="1510">
          <cell r="A1510">
            <v>3.5750181426364098</v>
          </cell>
          <cell r="B1510">
            <v>345.43307495117102</v>
          </cell>
        </row>
        <row r="1511">
          <cell r="A1511">
            <v>3.57762080203001</v>
          </cell>
          <cell r="B1511">
            <v>345.29489135742102</v>
          </cell>
        </row>
        <row r="1512">
          <cell r="A1512">
            <v>3.5800173857531399</v>
          </cell>
          <cell r="B1512">
            <v>345.16403198242102</v>
          </cell>
        </row>
        <row r="1513">
          <cell r="A1513">
            <v>3.5822231586702999</v>
          </cell>
          <cell r="B1513">
            <v>345.01901245117102</v>
          </cell>
        </row>
        <row r="1514">
          <cell r="A1514">
            <v>3.5848258180638899</v>
          </cell>
          <cell r="B1514">
            <v>344.80661010742102</v>
          </cell>
        </row>
        <row r="1515">
          <cell r="A1515">
            <v>3.5872262180031398</v>
          </cell>
          <cell r="B1515">
            <v>344.58883666992102</v>
          </cell>
        </row>
        <row r="1516">
          <cell r="A1516">
            <v>3.5894281747041799</v>
          </cell>
          <cell r="B1516">
            <v>344.37106323242102</v>
          </cell>
        </row>
        <row r="1517">
          <cell r="A1517">
            <v>3.5918285746434302</v>
          </cell>
          <cell r="B1517">
            <v>344.14547729492102</v>
          </cell>
        </row>
        <row r="1518">
          <cell r="A1518">
            <v>3.59402671512834</v>
          </cell>
          <cell r="B1518">
            <v>343.92379760742102</v>
          </cell>
        </row>
        <row r="1519">
          <cell r="A1519">
            <v>3.5962286718293801</v>
          </cell>
          <cell r="B1519">
            <v>343.70993041992102</v>
          </cell>
        </row>
        <row r="1520">
          <cell r="A1520">
            <v>3.59862907176863</v>
          </cell>
          <cell r="B1520">
            <v>343.50289916992102</v>
          </cell>
        </row>
        <row r="1521">
          <cell r="A1521">
            <v>3.6008310284696599</v>
          </cell>
          <cell r="B1521">
            <v>343.30953979492102</v>
          </cell>
        </row>
        <row r="1522">
          <cell r="A1522">
            <v>3.6036321311014801</v>
          </cell>
          <cell r="B1522">
            <v>343.08493041992102</v>
          </cell>
        </row>
        <row r="1523">
          <cell r="A1523">
            <v>3.6066316769715199</v>
          </cell>
          <cell r="B1523">
            <v>342.86129760742102</v>
          </cell>
        </row>
        <row r="1524">
          <cell r="A1524">
            <v>3.6100357417502398</v>
          </cell>
          <cell r="B1524">
            <v>342.64450073242102</v>
          </cell>
        </row>
        <row r="1525">
          <cell r="A1525">
            <v>3.6126307687115902</v>
          </cell>
          <cell r="B1525">
            <v>342.51828002929602</v>
          </cell>
        </row>
        <row r="1526">
          <cell r="A1526">
            <v>3.6154318713434099</v>
          </cell>
          <cell r="B1526">
            <v>342.35324096679602</v>
          </cell>
        </row>
        <row r="1527">
          <cell r="A1527">
            <v>3.6180345307369999</v>
          </cell>
          <cell r="B1527">
            <v>342.17892456054602</v>
          </cell>
        </row>
        <row r="1528">
          <cell r="A1528">
            <v>3.6206371901306</v>
          </cell>
          <cell r="B1528">
            <v>341.98751831054602</v>
          </cell>
        </row>
        <row r="1529">
          <cell r="A1529">
            <v>3.6226407035934098</v>
          </cell>
          <cell r="B1529">
            <v>341.81076049804602</v>
          </cell>
        </row>
        <row r="1530">
          <cell r="A1530">
            <v>3.6252395467708798</v>
          </cell>
          <cell r="B1530">
            <v>341.45138549804602</v>
          </cell>
        </row>
        <row r="1531">
          <cell r="A1531">
            <v>3.6274415034719198</v>
          </cell>
          <cell r="B1531">
            <v>341.15158081054602</v>
          </cell>
        </row>
        <row r="1532">
          <cell r="A1532">
            <v>3.6298419034111702</v>
          </cell>
          <cell r="B1532">
            <v>340.83761596679602</v>
          </cell>
        </row>
        <row r="1533">
          <cell r="A1533">
            <v>3.6320438601122</v>
          </cell>
          <cell r="B1533">
            <v>340.57443237304602</v>
          </cell>
        </row>
        <row r="1534">
          <cell r="A1534">
            <v>3.6344442600514602</v>
          </cell>
          <cell r="B1534">
            <v>340.37985229492102</v>
          </cell>
        </row>
        <row r="1535">
          <cell r="A1535">
            <v>3.63664621675249</v>
          </cell>
          <cell r="B1535">
            <v>340.17965698242102</v>
          </cell>
        </row>
        <row r="1536">
          <cell r="A1536">
            <v>3.6390466166917399</v>
          </cell>
          <cell r="B1536">
            <v>339.93844604492102</v>
          </cell>
        </row>
        <row r="1537">
          <cell r="A1537">
            <v>3.641447016631</v>
          </cell>
          <cell r="B1537">
            <v>339.59909057617102</v>
          </cell>
        </row>
        <row r="1538">
          <cell r="A1538">
            <v>3.6438474165702499</v>
          </cell>
          <cell r="B1538">
            <v>339.26022338867102</v>
          </cell>
        </row>
        <row r="1539">
          <cell r="A1539">
            <v>3.6458509300330602</v>
          </cell>
          <cell r="B1539">
            <v>339.02828979492102</v>
          </cell>
        </row>
        <row r="1540">
          <cell r="A1540">
            <v>3.6480490705179802</v>
          </cell>
          <cell r="B1540">
            <v>338.82565307617102</v>
          </cell>
        </row>
        <row r="1541">
          <cell r="A1541">
            <v>3.6502472110028901</v>
          </cell>
          <cell r="B1541">
            <v>338.66696166992102</v>
          </cell>
        </row>
        <row r="1542">
          <cell r="A1542">
            <v>3.65284987039648</v>
          </cell>
          <cell r="B1542">
            <v>338.50485229492102</v>
          </cell>
        </row>
        <row r="1543">
          <cell r="A1543">
            <v>3.6554525297900802</v>
          </cell>
          <cell r="B1543">
            <v>338.35348510742102</v>
          </cell>
        </row>
        <row r="1544">
          <cell r="A1544">
            <v>3.6580551891836701</v>
          </cell>
          <cell r="B1544">
            <v>338.20944213867102</v>
          </cell>
        </row>
        <row r="1545">
          <cell r="A1545">
            <v>3.6604517729068098</v>
          </cell>
          <cell r="B1545">
            <v>338.06588745117102</v>
          </cell>
        </row>
        <row r="1546">
          <cell r="A1546">
            <v>3.6626575458239601</v>
          </cell>
          <cell r="B1546">
            <v>337.91793823242102</v>
          </cell>
        </row>
        <row r="1547">
          <cell r="A1547">
            <v>3.6652563890014398</v>
          </cell>
          <cell r="B1547">
            <v>337.69235229492102</v>
          </cell>
        </row>
        <row r="1548">
          <cell r="A1548">
            <v>3.6674583457024701</v>
          </cell>
          <cell r="B1548">
            <v>337.46090698242102</v>
          </cell>
        </row>
        <row r="1549">
          <cell r="A1549">
            <v>3.66985874564172</v>
          </cell>
          <cell r="B1549">
            <v>337.22116088867102</v>
          </cell>
        </row>
        <row r="1550">
          <cell r="A1550">
            <v>3.6720607023427601</v>
          </cell>
          <cell r="B1550">
            <v>336.97897338867102</v>
          </cell>
        </row>
        <row r="1551">
          <cell r="A1551">
            <v>3.6742588428276699</v>
          </cell>
          <cell r="B1551">
            <v>336.73629760742102</v>
          </cell>
        </row>
        <row r="1552">
          <cell r="A1552">
            <v>3.6766630589830398</v>
          </cell>
          <cell r="B1552">
            <v>336.46871948242102</v>
          </cell>
        </row>
        <row r="1553">
          <cell r="A1553">
            <v>3.6790634589222999</v>
          </cell>
          <cell r="B1553">
            <v>336.19918823242102</v>
          </cell>
        </row>
        <row r="1554">
          <cell r="A1554">
            <v>3.6814638588615498</v>
          </cell>
          <cell r="B1554">
            <v>335.93258666992102</v>
          </cell>
        </row>
        <row r="1555">
          <cell r="A1555">
            <v>3.68406270203903</v>
          </cell>
          <cell r="B1555">
            <v>335.67916870117102</v>
          </cell>
        </row>
        <row r="1556">
          <cell r="A1556">
            <v>3.68686380467084</v>
          </cell>
          <cell r="B1556">
            <v>335.44430541992102</v>
          </cell>
        </row>
        <row r="1557">
          <cell r="A1557">
            <v>3.6892680208262201</v>
          </cell>
          <cell r="B1557">
            <v>335.28854370117102</v>
          </cell>
        </row>
        <row r="1558">
          <cell r="A1558">
            <v>3.69166460454935</v>
          </cell>
          <cell r="B1558">
            <v>335.13229370117102</v>
          </cell>
        </row>
        <row r="1559">
          <cell r="A1559">
            <v>3.6942672639429399</v>
          </cell>
          <cell r="B1559">
            <v>334.98239135742102</v>
          </cell>
        </row>
        <row r="1560">
          <cell r="A1560">
            <v>3.6968699233365401</v>
          </cell>
          <cell r="B1560">
            <v>334.83346557617102</v>
          </cell>
        </row>
        <row r="1561">
          <cell r="A1561">
            <v>3.69946495029789</v>
          </cell>
          <cell r="B1561">
            <v>334.68600463867102</v>
          </cell>
        </row>
        <row r="1562">
          <cell r="A1562">
            <v>3.7016707232150501</v>
          </cell>
          <cell r="B1562">
            <v>334.53268432617102</v>
          </cell>
        </row>
        <row r="1563">
          <cell r="A1563">
            <v>3.70427338260864</v>
          </cell>
          <cell r="B1563">
            <v>334.33590698242102</v>
          </cell>
        </row>
        <row r="1564">
          <cell r="A1564">
            <v>3.7066737825479001</v>
          </cell>
          <cell r="B1564">
            <v>334.13327026367102</v>
          </cell>
        </row>
        <row r="1565">
          <cell r="A1565">
            <v>3.70907418248715</v>
          </cell>
          <cell r="B1565">
            <v>333.93600463867102</v>
          </cell>
        </row>
        <row r="1566">
          <cell r="A1566">
            <v>3.7112761391881799</v>
          </cell>
          <cell r="B1566">
            <v>333.73922729492102</v>
          </cell>
        </row>
        <row r="1567">
          <cell r="A1567">
            <v>3.7134742796731</v>
          </cell>
          <cell r="B1567">
            <v>333.54782104492102</v>
          </cell>
        </row>
        <row r="1568">
          <cell r="A1568">
            <v>3.7158784958284699</v>
          </cell>
          <cell r="B1568">
            <v>333.35983276367102</v>
          </cell>
        </row>
        <row r="1569">
          <cell r="A1569">
            <v>3.7182788957677202</v>
          </cell>
          <cell r="B1569">
            <v>333.18478393554602</v>
          </cell>
        </row>
        <row r="1570">
          <cell r="A1570">
            <v>3.7206792957069799</v>
          </cell>
          <cell r="B1570">
            <v>332.99362182617102</v>
          </cell>
        </row>
        <row r="1571">
          <cell r="A1571">
            <v>3.7234803983387899</v>
          </cell>
          <cell r="B1571">
            <v>332.81027221679602</v>
          </cell>
        </row>
        <row r="1572">
          <cell r="A1572">
            <v>3.7262776847544901</v>
          </cell>
          <cell r="B1572">
            <v>332.61251831054602</v>
          </cell>
        </row>
        <row r="1573">
          <cell r="A1573">
            <v>3.7284834576716399</v>
          </cell>
          <cell r="B1573">
            <v>332.47970581054602</v>
          </cell>
        </row>
        <row r="1574">
          <cell r="A1574">
            <v>3.73088004139478</v>
          </cell>
          <cell r="B1574">
            <v>332.34786987304602</v>
          </cell>
        </row>
        <row r="1575">
          <cell r="A1575">
            <v>3.73348270078837</v>
          </cell>
          <cell r="B1575">
            <v>332.23385620117102</v>
          </cell>
        </row>
        <row r="1576">
          <cell r="A1576">
            <v>3.7366806898966298</v>
          </cell>
          <cell r="B1576">
            <v>332.10690307617102</v>
          </cell>
        </row>
        <row r="1577">
          <cell r="A1577">
            <v>3.73928334929023</v>
          </cell>
          <cell r="B1577">
            <v>331.99386596679602</v>
          </cell>
        </row>
        <row r="1578">
          <cell r="A1578">
            <v>3.7418860086838199</v>
          </cell>
          <cell r="B1578">
            <v>331.88497924804602</v>
          </cell>
        </row>
        <row r="1579">
          <cell r="A1579">
            <v>3.7438895221466302</v>
          </cell>
          <cell r="B1579">
            <v>331.78805541992102</v>
          </cell>
        </row>
        <row r="1580">
          <cell r="A1580">
            <v>3.7464883653241099</v>
          </cell>
          <cell r="B1580">
            <v>331.63009643554602</v>
          </cell>
        </row>
        <row r="1581">
          <cell r="A1581">
            <v>3.7488887652633598</v>
          </cell>
          <cell r="B1581">
            <v>331.48239135742102</v>
          </cell>
        </row>
        <row r="1582">
          <cell r="A1582">
            <v>3.7514914246569599</v>
          </cell>
          <cell r="B1582">
            <v>331.33810424804602</v>
          </cell>
        </row>
        <row r="1583">
          <cell r="A1583">
            <v>3.7536933813579898</v>
          </cell>
          <cell r="B1583">
            <v>331.17770385742102</v>
          </cell>
        </row>
        <row r="1584">
          <cell r="A1584">
            <v>3.7560937812972401</v>
          </cell>
          <cell r="B1584">
            <v>331.01510620117102</v>
          </cell>
        </row>
        <row r="1585">
          <cell r="A1585">
            <v>3.7584941812364998</v>
          </cell>
          <cell r="B1585">
            <v>330.80758666992102</v>
          </cell>
        </row>
        <row r="1586">
          <cell r="A1586">
            <v>3.7610930244139702</v>
          </cell>
          <cell r="B1586">
            <v>330.51950073242102</v>
          </cell>
        </row>
        <row r="1587">
          <cell r="A1587">
            <v>3.7636956838075699</v>
          </cell>
          <cell r="B1587">
            <v>330.22311401367102</v>
          </cell>
        </row>
        <row r="1588">
          <cell r="A1588">
            <v>3.7664967864393799</v>
          </cell>
          <cell r="B1588">
            <v>329.93356323242102</v>
          </cell>
        </row>
        <row r="1589">
          <cell r="A1589">
            <v>3.7686949269243</v>
          </cell>
          <cell r="B1589">
            <v>329.79537963867102</v>
          </cell>
        </row>
        <row r="1590">
          <cell r="A1590">
            <v>3.7710991430796699</v>
          </cell>
          <cell r="B1590">
            <v>329.64987182617102</v>
          </cell>
        </row>
        <row r="1591">
          <cell r="A1591">
            <v>3.7737018024732598</v>
          </cell>
          <cell r="B1591">
            <v>329.51803588867102</v>
          </cell>
        </row>
        <row r="1592">
          <cell r="A1592">
            <v>3.77629682943462</v>
          </cell>
          <cell r="B1592">
            <v>329.37985229492102</v>
          </cell>
        </row>
        <row r="1593">
          <cell r="A1593">
            <v>3.7788994888282099</v>
          </cell>
          <cell r="B1593">
            <v>329.23190307617102</v>
          </cell>
        </row>
        <row r="1594">
          <cell r="A1594">
            <v>3.78109762931313</v>
          </cell>
          <cell r="B1594">
            <v>329.09909057617102</v>
          </cell>
        </row>
        <row r="1595">
          <cell r="A1595">
            <v>3.78390254816106</v>
          </cell>
          <cell r="B1595">
            <v>328.91671752929602</v>
          </cell>
        </row>
        <row r="1596">
          <cell r="A1596">
            <v>3.7865052075546601</v>
          </cell>
          <cell r="B1596">
            <v>328.72335815429602</v>
          </cell>
        </row>
        <row r="1597">
          <cell r="A1597">
            <v>3.78890560749391</v>
          </cell>
          <cell r="B1597">
            <v>328.55368041992102</v>
          </cell>
        </row>
        <row r="1598">
          <cell r="A1598">
            <v>3.7913060074331701</v>
          </cell>
          <cell r="B1598">
            <v>328.36300659179602</v>
          </cell>
        </row>
        <row r="1599">
          <cell r="A1599">
            <v>3.7935079641342</v>
          </cell>
          <cell r="B1599">
            <v>328.16403198242102</v>
          </cell>
        </row>
        <row r="1600">
          <cell r="A1600">
            <v>3.7957099208352298</v>
          </cell>
          <cell r="B1600">
            <v>327.87985229492102</v>
          </cell>
        </row>
        <row r="1601">
          <cell r="A1601">
            <v>3.79811032077449</v>
          </cell>
          <cell r="B1601">
            <v>327.58590698242102</v>
          </cell>
        </row>
        <row r="1602">
          <cell r="A1602">
            <v>3.8007091639519599</v>
          </cell>
          <cell r="B1602">
            <v>327.29977416992102</v>
          </cell>
        </row>
        <row r="1603">
          <cell r="A1603">
            <v>3.8033118233455601</v>
          </cell>
          <cell r="B1603">
            <v>327.10910034179602</v>
          </cell>
        </row>
        <row r="1604">
          <cell r="A1604">
            <v>3.8063113692155901</v>
          </cell>
          <cell r="B1604">
            <v>326.92916870117102</v>
          </cell>
        </row>
        <row r="1605">
          <cell r="A1605">
            <v>3.8085095097005102</v>
          </cell>
          <cell r="B1605">
            <v>326.82247924804602</v>
          </cell>
        </row>
        <row r="1606">
          <cell r="A1606">
            <v>3.8111121690941001</v>
          </cell>
          <cell r="B1606">
            <v>326.70797729492102</v>
          </cell>
        </row>
        <row r="1607">
          <cell r="A1607">
            <v>3.81351638524947</v>
          </cell>
          <cell r="B1607">
            <v>326.59323120117102</v>
          </cell>
        </row>
        <row r="1608">
          <cell r="A1608">
            <v>3.8163174878812902</v>
          </cell>
          <cell r="B1608">
            <v>326.48165893554602</v>
          </cell>
        </row>
        <row r="1609">
          <cell r="A1609">
            <v>3.8187140716044201</v>
          </cell>
          <cell r="B1609">
            <v>326.37545776367102</v>
          </cell>
        </row>
        <row r="1610">
          <cell r="A1610">
            <v>3.8209198445215802</v>
          </cell>
          <cell r="B1610">
            <v>326.27243041992102</v>
          </cell>
        </row>
        <row r="1611">
          <cell r="A1611">
            <v>3.8237209471533902</v>
          </cell>
          <cell r="B1611">
            <v>326.12545776367102</v>
          </cell>
        </row>
        <row r="1612">
          <cell r="A1612">
            <v>3.8263228910064702</v>
          </cell>
          <cell r="B1612">
            <v>325.99093627929602</v>
          </cell>
        </row>
        <row r="1613">
          <cell r="A1613">
            <v>3.82852103149138</v>
          </cell>
          <cell r="B1613">
            <v>325.86349487304602</v>
          </cell>
        </row>
        <row r="1614">
          <cell r="A1614">
            <v>3.8309214314306299</v>
          </cell>
          <cell r="B1614">
            <v>325.73336791992102</v>
          </cell>
        </row>
        <row r="1615">
          <cell r="A1615">
            <v>3.83312338813167</v>
          </cell>
          <cell r="B1615">
            <v>325.60299682617102</v>
          </cell>
        </row>
        <row r="1616">
          <cell r="A1616">
            <v>3.8353253448326998</v>
          </cell>
          <cell r="B1616">
            <v>325.47238159179602</v>
          </cell>
        </row>
        <row r="1617">
          <cell r="A1617">
            <v>3.8377257447719502</v>
          </cell>
          <cell r="B1617">
            <v>325.34323120117102</v>
          </cell>
        </row>
        <row r="1618">
          <cell r="A1618">
            <v>3.8401261447112098</v>
          </cell>
          <cell r="B1618">
            <v>325.21676635742102</v>
          </cell>
        </row>
        <row r="1619">
          <cell r="A1619">
            <v>3.8427288041047998</v>
          </cell>
          <cell r="B1619">
            <v>325.09396362304602</v>
          </cell>
        </row>
        <row r="1620">
          <cell r="A1620">
            <v>3.8455260905205</v>
          </cell>
          <cell r="B1620">
            <v>324.95748901367102</v>
          </cell>
        </row>
        <row r="1621">
          <cell r="A1621">
            <v>3.84852563639053</v>
          </cell>
          <cell r="B1621">
            <v>324.80148315429602</v>
          </cell>
        </row>
        <row r="1622">
          <cell r="A1622">
            <v>3.8511282957841302</v>
          </cell>
          <cell r="B1622">
            <v>324.67892456054602</v>
          </cell>
        </row>
        <row r="1623">
          <cell r="A1623">
            <v>3.8535325119395001</v>
          </cell>
          <cell r="B1623">
            <v>324.54855346679602</v>
          </cell>
        </row>
        <row r="1624">
          <cell r="A1624">
            <v>3.8565320578095399</v>
          </cell>
          <cell r="B1624">
            <v>324.43331909179602</v>
          </cell>
        </row>
        <row r="1625">
          <cell r="A1625">
            <v>3.85892864153268</v>
          </cell>
          <cell r="B1625">
            <v>324.29904174804602</v>
          </cell>
        </row>
        <row r="1626">
          <cell r="A1626">
            <v>3.8611344144498299</v>
          </cell>
          <cell r="B1626">
            <v>324.16281127929602</v>
          </cell>
        </row>
        <row r="1627">
          <cell r="A1627">
            <v>3.8639355170816398</v>
          </cell>
          <cell r="B1627">
            <v>323.97213745117102</v>
          </cell>
        </row>
        <row r="1628">
          <cell r="A1628">
            <v>3.8663359170209</v>
          </cell>
          <cell r="B1628">
            <v>323.77633666992102</v>
          </cell>
        </row>
        <row r="1629">
          <cell r="A1629">
            <v>3.8685378737219298</v>
          </cell>
          <cell r="B1629">
            <v>323.59542846679602</v>
          </cell>
        </row>
        <row r="1630">
          <cell r="A1630">
            <v>3.8709382736611802</v>
          </cell>
          <cell r="B1630">
            <v>323.41964721679602</v>
          </cell>
        </row>
        <row r="1631">
          <cell r="A1631">
            <v>3.8731402303622202</v>
          </cell>
          <cell r="B1631">
            <v>323.23287963867102</v>
          </cell>
        </row>
        <row r="1632">
          <cell r="A1632">
            <v>3.8755406303014701</v>
          </cell>
          <cell r="B1632">
            <v>323.05490112304602</v>
          </cell>
        </row>
        <row r="1633">
          <cell r="A1633">
            <v>3.87794103024072</v>
          </cell>
          <cell r="B1633">
            <v>322.87228393554602</v>
          </cell>
        </row>
        <row r="1634">
          <cell r="A1634">
            <v>3.8805436896343202</v>
          </cell>
          <cell r="B1634">
            <v>322.68527221679602</v>
          </cell>
        </row>
        <row r="1635">
          <cell r="A1635">
            <v>3.8829440895735701</v>
          </cell>
          <cell r="B1635">
            <v>322.49118041992102</v>
          </cell>
        </row>
        <row r="1636">
          <cell r="A1636">
            <v>3.8857451922053898</v>
          </cell>
          <cell r="B1636">
            <v>322.27584838867102</v>
          </cell>
        </row>
        <row r="1637">
          <cell r="A1637">
            <v>3.8881417759285202</v>
          </cell>
          <cell r="B1637">
            <v>322.13375854492102</v>
          </cell>
        </row>
        <row r="1638">
          <cell r="A1638">
            <v>3.8905459920838998</v>
          </cell>
          <cell r="B1638">
            <v>322.00534057617102</v>
          </cell>
        </row>
        <row r="1639">
          <cell r="A1639">
            <v>3.8931486514774898</v>
          </cell>
          <cell r="B1639">
            <v>321.87838745117102</v>
          </cell>
        </row>
        <row r="1640">
          <cell r="A1640">
            <v>3.89594975410931</v>
          </cell>
          <cell r="B1640">
            <v>321.75338745117102</v>
          </cell>
        </row>
        <row r="1641">
          <cell r="A1641">
            <v>3.8983463378324399</v>
          </cell>
          <cell r="B1641">
            <v>321.57272338867102</v>
          </cell>
        </row>
        <row r="1642">
          <cell r="A1642">
            <v>3.90075055398782</v>
          </cell>
          <cell r="B1642">
            <v>321.36813354492102</v>
          </cell>
        </row>
        <row r="1643">
          <cell r="A1643">
            <v>3.90355165661963</v>
          </cell>
          <cell r="B1643">
            <v>321.04782104492102</v>
          </cell>
        </row>
        <row r="1644">
          <cell r="A1644">
            <v>3.9059520565588901</v>
          </cell>
          <cell r="B1644">
            <v>320.73385620117102</v>
          </cell>
        </row>
        <row r="1645">
          <cell r="A1645">
            <v>3.90835245649814</v>
          </cell>
          <cell r="B1645">
            <v>320.53683471679602</v>
          </cell>
        </row>
        <row r="1646">
          <cell r="A1646">
            <v>3.9105544131991699</v>
          </cell>
          <cell r="B1646">
            <v>320.38937377929602</v>
          </cell>
        </row>
        <row r="1647">
          <cell r="A1647">
            <v>3.91295481313843</v>
          </cell>
          <cell r="B1647">
            <v>320.23800659179602</v>
          </cell>
        </row>
        <row r="1648">
          <cell r="A1648">
            <v>3.9151567698394598</v>
          </cell>
          <cell r="B1648">
            <v>320.07858276367102</v>
          </cell>
        </row>
        <row r="1649">
          <cell r="A1649">
            <v>3.9175571697787102</v>
          </cell>
          <cell r="B1649">
            <v>319.92941284179602</v>
          </cell>
        </row>
        <row r="1650">
          <cell r="A1650">
            <v>3.9199575697179698</v>
          </cell>
          <cell r="B1650">
            <v>319.77902221679602</v>
          </cell>
        </row>
        <row r="1651">
          <cell r="A1651">
            <v>3.9223579696572202</v>
          </cell>
          <cell r="B1651">
            <v>319.63034057617102</v>
          </cell>
        </row>
        <row r="1652">
          <cell r="A1652">
            <v>3.9251590722890399</v>
          </cell>
          <cell r="B1652">
            <v>319.47848510742102</v>
          </cell>
        </row>
        <row r="1653">
          <cell r="A1653">
            <v>3.9273572127739498</v>
          </cell>
          <cell r="B1653">
            <v>319.37423706054602</v>
          </cell>
        </row>
        <row r="1654">
          <cell r="A1654">
            <v>3.9295629856911001</v>
          </cell>
          <cell r="B1654">
            <v>319.27365112304602</v>
          </cell>
        </row>
        <row r="1655">
          <cell r="A1655">
            <v>3.9321580126524598</v>
          </cell>
          <cell r="B1655">
            <v>319.13497924804602</v>
          </cell>
        </row>
        <row r="1656">
          <cell r="A1656">
            <v>3.93516519095474</v>
          </cell>
          <cell r="B1656">
            <v>319.00167846679602</v>
          </cell>
        </row>
        <row r="1657">
          <cell r="A1657">
            <v>3.93796629358655</v>
          </cell>
          <cell r="B1657">
            <v>318.85031127929602</v>
          </cell>
        </row>
        <row r="1658">
          <cell r="A1658">
            <v>3.9401644340714701</v>
          </cell>
          <cell r="B1658">
            <v>318.69064331054602</v>
          </cell>
        </row>
        <row r="1659">
          <cell r="A1659">
            <v>3.9421679475342799</v>
          </cell>
          <cell r="B1659">
            <v>318.47433471679602</v>
          </cell>
        </row>
        <row r="1660">
          <cell r="A1660">
            <v>3.9447667907117498</v>
          </cell>
          <cell r="B1660">
            <v>318.14035034179602</v>
          </cell>
        </row>
        <row r="1661">
          <cell r="A1661">
            <v>3.94716719065101</v>
          </cell>
          <cell r="B1661">
            <v>317.82345581054602</v>
          </cell>
        </row>
        <row r="1662">
          <cell r="A1662">
            <v>3.9495714068063799</v>
          </cell>
          <cell r="B1662">
            <v>317.52951049804602</v>
          </cell>
        </row>
        <row r="1663">
          <cell r="A1663">
            <v>3.9517695472912902</v>
          </cell>
          <cell r="B1663">
            <v>317.37106323242102</v>
          </cell>
        </row>
        <row r="1664">
          <cell r="A1664">
            <v>3.95397150399232</v>
          </cell>
          <cell r="B1664">
            <v>317.20602416992102</v>
          </cell>
        </row>
        <row r="1665">
          <cell r="A1665">
            <v>3.9563719039315801</v>
          </cell>
          <cell r="B1665">
            <v>317.03414916992102</v>
          </cell>
        </row>
        <row r="1666">
          <cell r="A1666">
            <v>3.95877230387083</v>
          </cell>
          <cell r="B1666">
            <v>316.87692260742102</v>
          </cell>
        </row>
        <row r="1667">
          <cell r="A1667">
            <v>3.9613749632644302</v>
          </cell>
          <cell r="B1667">
            <v>316.70578002929602</v>
          </cell>
        </row>
        <row r="1668">
          <cell r="A1668">
            <v>3.9639776226580201</v>
          </cell>
          <cell r="B1668">
            <v>316.55172729492102</v>
          </cell>
        </row>
        <row r="1669">
          <cell r="A1669">
            <v>3.9669771685280599</v>
          </cell>
          <cell r="B1669">
            <v>316.37936401367102</v>
          </cell>
        </row>
        <row r="1670">
          <cell r="A1670">
            <v>3.9693737522511898</v>
          </cell>
          <cell r="B1670">
            <v>316.27243041992102</v>
          </cell>
        </row>
        <row r="1671">
          <cell r="A1671">
            <v>3.9717779684065699</v>
          </cell>
          <cell r="B1671">
            <v>316.16012573242102</v>
          </cell>
        </row>
        <row r="1672">
          <cell r="A1672">
            <v>3.9745790710383799</v>
          </cell>
          <cell r="B1672">
            <v>316.04074096679602</v>
          </cell>
        </row>
        <row r="1673">
          <cell r="A1673">
            <v>3.9771817304319801</v>
          </cell>
          <cell r="B1673">
            <v>315.92550659179602</v>
          </cell>
        </row>
        <row r="1674">
          <cell r="A1674">
            <v>3.97957831415511</v>
          </cell>
          <cell r="B1674">
            <v>315.81198120117102</v>
          </cell>
        </row>
        <row r="1675">
          <cell r="A1675">
            <v>3.9825778600251498</v>
          </cell>
          <cell r="B1675">
            <v>315.63131713867102</v>
          </cell>
        </row>
        <row r="1676">
          <cell r="A1676">
            <v>3.9849858923966401</v>
          </cell>
          <cell r="B1676">
            <v>315.45870971679602</v>
          </cell>
        </row>
        <row r="1677">
          <cell r="A1677">
            <v>3.9873862923358998</v>
          </cell>
          <cell r="B1677">
            <v>315.29562377929602</v>
          </cell>
        </row>
        <row r="1678">
          <cell r="A1678">
            <v>3.9895844328208101</v>
          </cell>
          <cell r="B1678">
            <v>315.14718627929602</v>
          </cell>
        </row>
        <row r="1679">
          <cell r="A1679">
            <v>3.99178638952184</v>
          </cell>
          <cell r="B1679">
            <v>315.00314331054602</v>
          </cell>
        </row>
        <row r="1680">
          <cell r="A1680">
            <v>3.99398834622288</v>
          </cell>
          <cell r="B1680">
            <v>314.88082885742102</v>
          </cell>
        </row>
        <row r="1681">
          <cell r="A1681">
            <v>3.9963887461621299</v>
          </cell>
          <cell r="B1681">
            <v>314.75949096679602</v>
          </cell>
        </row>
        <row r="1682">
          <cell r="A1682">
            <v>3.9987891461013798</v>
          </cell>
          <cell r="B1682">
            <v>314.63717651367102</v>
          </cell>
        </row>
        <row r="1683">
          <cell r="A1683">
            <v>4.0011895460406404</v>
          </cell>
          <cell r="B1683">
            <v>314.51461791992102</v>
          </cell>
        </row>
        <row r="1684">
          <cell r="A1684">
            <v>4.0037922054342303</v>
          </cell>
          <cell r="B1684">
            <v>314.39962768554602</v>
          </cell>
        </row>
        <row r="1685">
          <cell r="A1685">
            <v>4.0067917513042701</v>
          </cell>
          <cell r="B1685">
            <v>314.29489135742102</v>
          </cell>
        </row>
        <row r="1686">
          <cell r="A1686">
            <v>4.0091883350274102</v>
          </cell>
          <cell r="B1686">
            <v>314.21310424804602</v>
          </cell>
        </row>
        <row r="1687">
          <cell r="A1687">
            <v>4.0117909944210002</v>
          </cell>
          <cell r="B1687">
            <v>314.13327026367102</v>
          </cell>
        </row>
        <row r="1688">
          <cell r="A1688">
            <v>4.0141952105763696</v>
          </cell>
          <cell r="B1688">
            <v>314.05465698242102</v>
          </cell>
        </row>
        <row r="1689">
          <cell r="A1689">
            <v>4.0169963132081898</v>
          </cell>
          <cell r="B1689">
            <v>313.97311401367102</v>
          </cell>
        </row>
        <row r="1690">
          <cell r="A1690">
            <v>4.0195989726017798</v>
          </cell>
          <cell r="B1690">
            <v>313.88424682617102</v>
          </cell>
        </row>
        <row r="1691">
          <cell r="A1691">
            <v>4.0225985184718196</v>
          </cell>
          <cell r="B1691">
            <v>313.76828002929602</v>
          </cell>
        </row>
        <row r="1692">
          <cell r="A1692">
            <v>4.0249989184110797</v>
          </cell>
          <cell r="B1692">
            <v>313.62716674804602</v>
          </cell>
        </row>
        <row r="1693">
          <cell r="A1693">
            <v>4.02739931835033</v>
          </cell>
          <cell r="B1693">
            <v>313.50460815429602</v>
          </cell>
        </row>
        <row r="1694">
          <cell r="A1694">
            <v>4.0296012750513599</v>
          </cell>
          <cell r="B1694">
            <v>313.38424682617102</v>
          </cell>
        </row>
        <row r="1695">
          <cell r="A1695">
            <v>4.0318032317524004</v>
          </cell>
          <cell r="B1695">
            <v>313.28305053710898</v>
          </cell>
        </row>
        <row r="1696">
          <cell r="A1696">
            <v>4.0340051884534303</v>
          </cell>
          <cell r="B1696">
            <v>313.18795776367102</v>
          </cell>
        </row>
        <row r="1697">
          <cell r="A1697">
            <v>4.0366040316309002</v>
          </cell>
          <cell r="B1697">
            <v>313.08322143554602</v>
          </cell>
        </row>
        <row r="1698">
          <cell r="A1698">
            <v>4.0390044315701603</v>
          </cell>
          <cell r="B1698">
            <v>312.98812866210898</v>
          </cell>
        </row>
        <row r="1699">
          <cell r="A1699">
            <v>4.0412063882711902</v>
          </cell>
          <cell r="B1699">
            <v>312.87777709960898</v>
          </cell>
        </row>
        <row r="1700">
          <cell r="A1700">
            <v>4.0440074909030104</v>
          </cell>
          <cell r="B1700">
            <v>312.77462768554602</v>
          </cell>
        </row>
        <row r="1701">
          <cell r="A1701">
            <v>4.0470070367730404</v>
          </cell>
          <cell r="B1701">
            <v>312.67111206054602</v>
          </cell>
        </row>
        <row r="1702">
          <cell r="A1702">
            <v>4.0494112529284196</v>
          </cell>
          <cell r="B1702">
            <v>312.60226440429602</v>
          </cell>
        </row>
        <row r="1703">
          <cell r="A1703">
            <v>4.0520062798897696</v>
          </cell>
          <cell r="B1703">
            <v>312.52511596679602</v>
          </cell>
        </row>
        <row r="1704">
          <cell r="A1704">
            <v>4.0548073825215898</v>
          </cell>
          <cell r="B1704">
            <v>312.45480346679602</v>
          </cell>
        </row>
        <row r="1705">
          <cell r="A1705">
            <v>4.0574100419151797</v>
          </cell>
          <cell r="B1705">
            <v>312.37326049804602</v>
          </cell>
        </row>
        <row r="1706">
          <cell r="A1706">
            <v>4.0600127013087803</v>
          </cell>
          <cell r="B1706">
            <v>312.29220581054602</v>
          </cell>
        </row>
        <row r="1707">
          <cell r="A1707">
            <v>4.0630122471788201</v>
          </cell>
          <cell r="B1707">
            <v>312.16183471679602</v>
          </cell>
        </row>
        <row r="1708">
          <cell r="A1708">
            <v>4.0656149065724101</v>
          </cell>
          <cell r="B1708">
            <v>312.03097534179602</v>
          </cell>
        </row>
        <row r="1709">
          <cell r="A1709">
            <v>4.0678168632734399</v>
          </cell>
          <cell r="B1709">
            <v>311.88522338867102</v>
          </cell>
        </row>
        <row r="1710">
          <cell r="A1710">
            <v>4.0700188199744796</v>
          </cell>
          <cell r="B1710">
            <v>311.75485229492102</v>
          </cell>
        </row>
        <row r="1711">
          <cell r="A1711">
            <v>4.0722169604593903</v>
          </cell>
          <cell r="B1711">
            <v>311.64450073242102</v>
          </cell>
        </row>
        <row r="1712">
          <cell r="A1712">
            <v>4.0744189171604202</v>
          </cell>
          <cell r="B1712">
            <v>311.53292846679602</v>
          </cell>
        </row>
        <row r="1713">
          <cell r="A1713">
            <v>4.0768193170996803</v>
          </cell>
          <cell r="B1713">
            <v>311.42892456054602</v>
          </cell>
        </row>
        <row r="1714">
          <cell r="A1714">
            <v>4.0792235332550497</v>
          </cell>
          <cell r="B1714">
            <v>311.31906127929602</v>
          </cell>
        </row>
        <row r="1715">
          <cell r="A1715">
            <v>4.0816239331943001</v>
          </cell>
          <cell r="B1715">
            <v>311.21737670898398</v>
          </cell>
        </row>
        <row r="1716">
          <cell r="A1716">
            <v>4.0844212196100003</v>
          </cell>
          <cell r="B1716">
            <v>311.08798217773398</v>
          </cell>
        </row>
        <row r="1717">
          <cell r="A1717">
            <v>4.0876268411504997</v>
          </cell>
          <cell r="B1717">
            <v>310.94345092773398</v>
          </cell>
        </row>
        <row r="1718">
          <cell r="A1718">
            <v>4.09002342487363</v>
          </cell>
          <cell r="B1718">
            <v>310.84359741210898</v>
          </cell>
        </row>
        <row r="1719">
          <cell r="A1719">
            <v>4.0926260842672297</v>
          </cell>
          <cell r="B1719">
            <v>310.73226928710898</v>
          </cell>
        </row>
        <row r="1720">
          <cell r="A1720">
            <v>4.0952287436608197</v>
          </cell>
          <cell r="B1720">
            <v>310.62167358398398</v>
          </cell>
        </row>
        <row r="1721">
          <cell r="A1721">
            <v>4.0978237706221803</v>
          </cell>
          <cell r="B1721">
            <v>310.50399780273398</v>
          </cell>
        </row>
        <row r="1722">
          <cell r="A1722">
            <v>4.1002279867775497</v>
          </cell>
          <cell r="B1722">
            <v>310.39096069335898</v>
          </cell>
        </row>
        <row r="1723">
          <cell r="A1723">
            <v>4.1032275326475904</v>
          </cell>
          <cell r="B1723">
            <v>310.19906616210898</v>
          </cell>
        </row>
        <row r="1724">
          <cell r="A1724">
            <v>4.1056317488029599</v>
          </cell>
          <cell r="B1724">
            <v>310.00570678710898</v>
          </cell>
        </row>
        <row r="1725">
          <cell r="A1725">
            <v>4.10803214874222</v>
          </cell>
          <cell r="B1725">
            <v>309.81845092773398</v>
          </cell>
        </row>
        <row r="1726">
          <cell r="A1726">
            <v>4.1102341054432499</v>
          </cell>
          <cell r="B1726">
            <v>309.63558959960898</v>
          </cell>
        </row>
        <row r="1727">
          <cell r="A1727">
            <v>4.1128367648368398</v>
          </cell>
          <cell r="B1727">
            <v>309.42391967773398</v>
          </cell>
        </row>
        <row r="1728">
          <cell r="A1728">
            <v>4.1152371647760999</v>
          </cell>
          <cell r="B1728">
            <v>309.27255249023398</v>
          </cell>
        </row>
        <row r="1729">
          <cell r="A1729">
            <v>4.1176375647153503</v>
          </cell>
          <cell r="B1729">
            <v>309.12777709960898</v>
          </cell>
        </row>
        <row r="1730">
          <cell r="A1730">
            <v>4.1200379646546104</v>
          </cell>
          <cell r="B1730">
            <v>308.97128295898398</v>
          </cell>
        </row>
        <row r="1731">
          <cell r="A1731">
            <v>4.1224383645938598</v>
          </cell>
          <cell r="B1731">
            <v>308.80282592773398</v>
          </cell>
        </row>
        <row r="1732">
          <cell r="A1732">
            <v>4.12523946722568</v>
          </cell>
          <cell r="B1732">
            <v>308.64193725585898</v>
          </cell>
        </row>
        <row r="1733">
          <cell r="A1733">
            <v>4.1284374563339297</v>
          </cell>
          <cell r="B1733">
            <v>308.48373413085898</v>
          </cell>
        </row>
        <row r="1734">
          <cell r="A1734">
            <v>4.1308416724893098</v>
          </cell>
          <cell r="B1734">
            <v>308.38998413085898</v>
          </cell>
        </row>
        <row r="1735">
          <cell r="A1735">
            <v>4.1334443318828997</v>
          </cell>
          <cell r="B1735">
            <v>308.30575561523398</v>
          </cell>
        </row>
        <row r="1736">
          <cell r="A1736">
            <v>4.1360393588442603</v>
          </cell>
          <cell r="B1736">
            <v>308.21078491210898</v>
          </cell>
        </row>
        <row r="1737">
          <cell r="A1737">
            <v>4.1388404614760796</v>
          </cell>
          <cell r="B1737">
            <v>308.12655639648398</v>
          </cell>
        </row>
        <row r="1738">
          <cell r="A1738">
            <v>4.1410462343932304</v>
          </cell>
          <cell r="B1738">
            <v>308.04672241210898</v>
          </cell>
        </row>
        <row r="1739">
          <cell r="A1739">
            <v>4.1438473370250399</v>
          </cell>
          <cell r="B1739">
            <v>307.91000366210898</v>
          </cell>
        </row>
        <row r="1740">
          <cell r="A1740">
            <v>4.1462477369643</v>
          </cell>
          <cell r="B1740">
            <v>307.77523803710898</v>
          </cell>
        </row>
        <row r="1741">
          <cell r="A1741">
            <v>4.1486481369035504</v>
          </cell>
          <cell r="B1741">
            <v>307.63803100585898</v>
          </cell>
        </row>
        <row r="1742">
          <cell r="A1742">
            <v>4.1508500936045802</v>
          </cell>
          <cell r="B1742">
            <v>307.50375366210898</v>
          </cell>
        </row>
        <row r="1743">
          <cell r="A1743">
            <v>4.1530520503056199</v>
          </cell>
          <cell r="B1743">
            <v>307.37167358398398</v>
          </cell>
        </row>
        <row r="1744">
          <cell r="A1744">
            <v>4.1554524502448702</v>
          </cell>
          <cell r="B1744">
            <v>307.25326538085898</v>
          </cell>
        </row>
        <row r="1745">
          <cell r="A1745">
            <v>4.1576544069459</v>
          </cell>
          <cell r="B1745">
            <v>307.13510131835898</v>
          </cell>
        </row>
        <row r="1746">
          <cell r="A1746">
            <v>4.1600548068851602</v>
          </cell>
          <cell r="B1746">
            <v>307.01864624023398</v>
          </cell>
        </row>
        <row r="1747">
          <cell r="A1747">
            <v>4.1626536500626301</v>
          </cell>
          <cell r="B1747">
            <v>306.90792846679602</v>
          </cell>
        </row>
        <row r="1748">
          <cell r="A1748">
            <v>4.1656531959326699</v>
          </cell>
          <cell r="B1748">
            <v>306.79391479492102</v>
          </cell>
        </row>
        <row r="1749">
          <cell r="A1749">
            <v>4.1678513364175798</v>
          </cell>
          <cell r="B1749">
            <v>306.71115112304602</v>
          </cell>
        </row>
        <row r="1750">
          <cell r="A1750">
            <v>4.1702555525729599</v>
          </cell>
          <cell r="B1750">
            <v>306.62863159179602</v>
          </cell>
        </row>
        <row r="1751">
          <cell r="A1751">
            <v>4.1728582119665498</v>
          </cell>
          <cell r="B1751">
            <v>306.53463745117102</v>
          </cell>
        </row>
        <row r="1752">
          <cell r="A1752">
            <v>4.17565931459837</v>
          </cell>
          <cell r="B1752">
            <v>306.44479370117102</v>
          </cell>
        </row>
        <row r="1753">
          <cell r="A1753">
            <v>4.17826197399196</v>
          </cell>
          <cell r="B1753">
            <v>306.35885620117102</v>
          </cell>
        </row>
        <row r="1754">
          <cell r="A1754">
            <v>4.1808570009533197</v>
          </cell>
          <cell r="B1754">
            <v>306.26242065429602</v>
          </cell>
        </row>
        <row r="1755">
          <cell r="A1755">
            <v>4.1836619198012501</v>
          </cell>
          <cell r="B1755">
            <v>306.13180541992102</v>
          </cell>
        </row>
        <row r="1756">
          <cell r="A1756">
            <v>4.1862645791948498</v>
          </cell>
          <cell r="B1756">
            <v>305.98019409179602</v>
          </cell>
        </row>
        <row r="1757">
          <cell r="A1757">
            <v>4.1884665358958797</v>
          </cell>
          <cell r="B1757">
            <v>305.81808471679602</v>
          </cell>
        </row>
        <row r="1758">
          <cell r="A1758">
            <v>4.1908669358351398</v>
          </cell>
          <cell r="B1758">
            <v>305.64230346679602</v>
          </cell>
        </row>
        <row r="1759">
          <cell r="A1759">
            <v>4.1936680384669502</v>
          </cell>
          <cell r="B1759">
            <v>305.42526245117102</v>
          </cell>
        </row>
        <row r="1760">
          <cell r="A1760">
            <v>4.1960684384062104</v>
          </cell>
          <cell r="B1760">
            <v>305.28805541992102</v>
          </cell>
        </row>
        <row r="1761">
          <cell r="A1761">
            <v>4.1984688383454598</v>
          </cell>
          <cell r="B1761">
            <v>305.15353393554602</v>
          </cell>
        </row>
        <row r="1762">
          <cell r="A1762">
            <v>4.2008692382847101</v>
          </cell>
          <cell r="B1762">
            <v>305.01852416992102</v>
          </cell>
        </row>
        <row r="1763">
          <cell r="A1763">
            <v>4.2034718976783099</v>
          </cell>
          <cell r="B1763">
            <v>304.88253784179602</v>
          </cell>
        </row>
        <row r="1764">
          <cell r="A1764">
            <v>4.2056700381632197</v>
          </cell>
          <cell r="B1764">
            <v>304.76730346679602</v>
          </cell>
        </row>
        <row r="1765">
          <cell r="A1765">
            <v>4.20886802727148</v>
          </cell>
          <cell r="B1765">
            <v>304.60250854492102</v>
          </cell>
        </row>
        <row r="1766">
          <cell r="A1766">
            <v>4.2114706866650797</v>
          </cell>
          <cell r="B1766">
            <v>304.48751831054602</v>
          </cell>
        </row>
        <row r="1767">
          <cell r="A1767">
            <v>4.2146763082055703</v>
          </cell>
          <cell r="B1767">
            <v>304.36740112304602</v>
          </cell>
        </row>
        <row r="1768">
          <cell r="A1768">
            <v>4.2174774108373896</v>
          </cell>
          <cell r="B1768">
            <v>304.24777221679602</v>
          </cell>
        </row>
        <row r="1769">
          <cell r="A1769">
            <v>4.2200724377987502</v>
          </cell>
          <cell r="B1769">
            <v>304.12619018554602</v>
          </cell>
        </row>
        <row r="1770">
          <cell r="A1770">
            <v>4.2220797674776804</v>
          </cell>
          <cell r="B1770">
            <v>303.99899291992102</v>
          </cell>
        </row>
        <row r="1771">
          <cell r="A1771">
            <v>4.22487705389337</v>
          </cell>
          <cell r="B1771">
            <v>303.79342651367102</v>
          </cell>
        </row>
        <row r="1772">
          <cell r="A1772">
            <v>4.2274797132869697</v>
          </cell>
          <cell r="B1772">
            <v>303.56588745117102</v>
          </cell>
        </row>
        <row r="1773">
          <cell r="A1773">
            <v>4.2296816699880004</v>
          </cell>
          <cell r="B1773">
            <v>303.32711791992102</v>
          </cell>
        </row>
        <row r="1774">
          <cell r="A1774">
            <v>4.2318836266890303</v>
          </cell>
          <cell r="B1774">
            <v>303.08444213867102</v>
          </cell>
        </row>
        <row r="1775">
          <cell r="A1775">
            <v>4.23448246986651</v>
          </cell>
          <cell r="B1775">
            <v>302.81393432617102</v>
          </cell>
        </row>
        <row r="1776">
          <cell r="A1776">
            <v>4.2368828698057603</v>
          </cell>
          <cell r="B1776">
            <v>302.54147338867102</v>
          </cell>
        </row>
        <row r="1777">
          <cell r="A1777">
            <v>4.2390848265068</v>
          </cell>
          <cell r="B1777">
            <v>302.27536010742102</v>
          </cell>
        </row>
        <row r="1778">
          <cell r="A1778">
            <v>4.2416874859003899</v>
          </cell>
          <cell r="B1778">
            <v>302.03414916992102</v>
          </cell>
        </row>
        <row r="1779">
          <cell r="A1779">
            <v>4.2446870317704297</v>
          </cell>
          <cell r="B1779">
            <v>301.80612182617102</v>
          </cell>
        </row>
        <row r="1780">
          <cell r="A1780">
            <v>4.24788502087869</v>
          </cell>
          <cell r="B1780">
            <v>301.58883666992102</v>
          </cell>
        </row>
        <row r="1781">
          <cell r="A1781">
            <v>4.2502892370340604</v>
          </cell>
          <cell r="B1781">
            <v>301.43405151367102</v>
          </cell>
        </row>
        <row r="1782">
          <cell r="A1782">
            <v>4.2528918964276601</v>
          </cell>
          <cell r="B1782">
            <v>301.29391479492102</v>
          </cell>
        </row>
        <row r="1783">
          <cell r="A1783">
            <v>4.25548692338901</v>
          </cell>
          <cell r="B1783">
            <v>301.14645385742102</v>
          </cell>
        </row>
        <row r="1784">
          <cell r="A1784">
            <v>4.2584941016912898</v>
          </cell>
          <cell r="B1784">
            <v>301.00924682617102</v>
          </cell>
        </row>
        <row r="1785">
          <cell r="A1785">
            <v>4.2606922421761997</v>
          </cell>
          <cell r="B1785">
            <v>300.89059448242102</v>
          </cell>
        </row>
        <row r="1786">
          <cell r="A1786">
            <v>4.2628903826611104</v>
          </cell>
          <cell r="B1786">
            <v>300.77487182617102</v>
          </cell>
        </row>
        <row r="1787">
          <cell r="A1787">
            <v>4.2654968582708301</v>
          </cell>
          <cell r="B1787">
            <v>300.59396362304602</v>
          </cell>
        </row>
        <row r="1788">
          <cell r="A1788">
            <v>4.2678972582100796</v>
          </cell>
          <cell r="B1788">
            <v>300.44845581054602</v>
          </cell>
        </row>
        <row r="1789">
          <cell r="A1789">
            <v>4.2702976581493397</v>
          </cell>
          <cell r="B1789">
            <v>300.28390502929602</v>
          </cell>
        </row>
        <row r="1790">
          <cell r="A1790">
            <v>4.2724996148503704</v>
          </cell>
          <cell r="B1790">
            <v>300.13644409179602</v>
          </cell>
        </row>
        <row r="1791">
          <cell r="A1791">
            <v>4.2746977553352803</v>
          </cell>
          <cell r="B1791">
            <v>299.97799682617102</v>
          </cell>
        </row>
        <row r="1792">
          <cell r="A1792">
            <v>4.2768997120363101</v>
          </cell>
          <cell r="B1792">
            <v>299.82760620117102</v>
          </cell>
        </row>
        <row r="1793">
          <cell r="A1793">
            <v>4.2793001119755703</v>
          </cell>
          <cell r="B1793">
            <v>299.69430541992102</v>
          </cell>
        </row>
        <row r="1794">
          <cell r="A1794">
            <v>4.2817005119148197</v>
          </cell>
          <cell r="B1794">
            <v>299.58712768554602</v>
          </cell>
        </row>
        <row r="1795">
          <cell r="A1795">
            <v>4.2845016145466399</v>
          </cell>
          <cell r="B1795">
            <v>299.49740600585898</v>
          </cell>
        </row>
        <row r="1796">
          <cell r="A1796">
            <v>4.2876996036549002</v>
          </cell>
          <cell r="B1796">
            <v>299.41732788085898</v>
          </cell>
        </row>
        <row r="1797">
          <cell r="A1797">
            <v>4.2901038198102697</v>
          </cell>
          <cell r="B1797">
            <v>299.36825561523398</v>
          </cell>
        </row>
        <row r="1798">
          <cell r="A1798">
            <v>4.29250803596564</v>
          </cell>
          <cell r="B1798">
            <v>299.32260131835898</v>
          </cell>
        </row>
        <row r="1799">
          <cell r="A1799">
            <v>4.2953091385974602</v>
          </cell>
          <cell r="B1799">
            <v>299.27865600585898</v>
          </cell>
        </row>
        <row r="1800">
          <cell r="A1800">
            <v>4.2981107182562903</v>
          </cell>
          <cell r="B1800">
            <v>299.22909545898398</v>
          </cell>
        </row>
        <row r="1801">
          <cell r="A1801">
            <v>4.3005073019794304</v>
          </cell>
          <cell r="B1801">
            <v>299.18368530273398</v>
          </cell>
        </row>
        <row r="1802">
          <cell r="A1802">
            <v>4.30331222082736</v>
          </cell>
          <cell r="B1802">
            <v>299.10287475585898</v>
          </cell>
        </row>
        <row r="1803">
          <cell r="A1803">
            <v>4.3061133234591802</v>
          </cell>
          <cell r="B1803">
            <v>299.00119018554602</v>
          </cell>
        </row>
        <row r="1804">
          <cell r="A1804">
            <v>4.30831146394409</v>
          </cell>
          <cell r="B1804">
            <v>298.89791870117102</v>
          </cell>
        </row>
        <row r="1805">
          <cell r="A1805">
            <v>4.3105134206451199</v>
          </cell>
          <cell r="B1805">
            <v>298.78414916992102</v>
          </cell>
        </row>
        <row r="1806">
          <cell r="A1806">
            <v>4.3127153773461604</v>
          </cell>
          <cell r="B1806">
            <v>298.67355346679602</v>
          </cell>
        </row>
        <row r="1807">
          <cell r="A1807">
            <v>4.3151157772854098</v>
          </cell>
          <cell r="B1807">
            <v>298.55026245117102</v>
          </cell>
        </row>
        <row r="1808">
          <cell r="A1808">
            <v>4.3173177339864397</v>
          </cell>
          <cell r="B1808">
            <v>298.40939331054602</v>
          </cell>
        </row>
        <row r="1809">
          <cell r="A1809">
            <v>4.3197181339256998</v>
          </cell>
          <cell r="B1809">
            <v>298.26412963867102</v>
          </cell>
        </row>
        <row r="1810">
          <cell r="A1810">
            <v>4.3221185338649502</v>
          </cell>
          <cell r="B1810">
            <v>298.14328002929602</v>
          </cell>
        </row>
        <row r="1811">
          <cell r="A1811">
            <v>4.3247211932585401</v>
          </cell>
          <cell r="B1811">
            <v>298.03329467773398</v>
          </cell>
        </row>
        <row r="1812">
          <cell r="A1812">
            <v>4.3269193337434597</v>
          </cell>
          <cell r="B1812">
            <v>297.96139526367102</v>
          </cell>
        </row>
        <row r="1813">
          <cell r="A1813">
            <v>4.3293159174665901</v>
          </cell>
          <cell r="B1813">
            <v>297.88473510742102</v>
          </cell>
        </row>
        <row r="1814">
          <cell r="A1814">
            <v>4.3319185768601898</v>
          </cell>
          <cell r="B1814">
            <v>297.79830932617102</v>
          </cell>
        </row>
        <row r="1815">
          <cell r="A1815">
            <v>4.3345212362537797</v>
          </cell>
          <cell r="B1815">
            <v>297.71530151367102</v>
          </cell>
        </row>
        <row r="1816">
          <cell r="A1816">
            <v>4.3373223388855999</v>
          </cell>
          <cell r="B1816">
            <v>297.61959838867102</v>
          </cell>
        </row>
        <row r="1817">
          <cell r="A1817">
            <v>4.3399249982791899</v>
          </cell>
          <cell r="B1817">
            <v>297.50997924804602</v>
          </cell>
        </row>
        <row r="1818">
          <cell r="A1818">
            <v>4.3429245441492297</v>
          </cell>
          <cell r="B1818">
            <v>297.36959838867102</v>
          </cell>
        </row>
        <row r="1819">
          <cell r="A1819">
            <v>4.3455272035428303</v>
          </cell>
          <cell r="B1819">
            <v>297.20309448242102</v>
          </cell>
        </row>
        <row r="1820">
          <cell r="A1820">
            <v>4.3481298629364202</v>
          </cell>
          <cell r="B1820">
            <v>297.04586791992102</v>
          </cell>
        </row>
        <row r="1821">
          <cell r="A1821">
            <v>4.3503280034213301</v>
          </cell>
          <cell r="B1821">
            <v>296.87350463867102</v>
          </cell>
        </row>
        <row r="1822">
          <cell r="A1822">
            <v>4.3525299601223697</v>
          </cell>
          <cell r="B1822">
            <v>296.68942260742102</v>
          </cell>
        </row>
        <row r="1823">
          <cell r="A1823">
            <v>4.3547319168234004</v>
          </cell>
          <cell r="B1823">
            <v>296.48825073242102</v>
          </cell>
        </row>
        <row r="1824">
          <cell r="A1824">
            <v>4.3571323167626499</v>
          </cell>
          <cell r="B1824">
            <v>296.26852416992102</v>
          </cell>
        </row>
        <row r="1825">
          <cell r="A1825">
            <v>4.3593342734636904</v>
          </cell>
          <cell r="B1825">
            <v>296.04489135742102</v>
          </cell>
        </row>
        <row r="1826">
          <cell r="A1826">
            <v>4.3617346734029399</v>
          </cell>
          <cell r="B1826">
            <v>295.81246948242102</v>
          </cell>
        </row>
        <row r="1827">
          <cell r="A1827">
            <v>4.3643335165804098</v>
          </cell>
          <cell r="B1827">
            <v>295.57809448242102</v>
          </cell>
        </row>
        <row r="1828">
          <cell r="A1828">
            <v>4.3665316570653303</v>
          </cell>
          <cell r="B1828">
            <v>295.44186401367102</v>
          </cell>
        </row>
        <row r="1829">
          <cell r="A1829">
            <v>4.3697372786058297</v>
          </cell>
          <cell r="B1829">
            <v>295.23141479492102</v>
          </cell>
        </row>
        <row r="1830">
          <cell r="A1830">
            <v>4.3723399379994197</v>
          </cell>
          <cell r="B1830">
            <v>295.10812377929602</v>
          </cell>
        </row>
        <row r="1831">
          <cell r="A1831">
            <v>4.3749349649607803</v>
          </cell>
          <cell r="B1831">
            <v>294.97238159179602</v>
          </cell>
        </row>
        <row r="1832">
          <cell r="A1832">
            <v>4.3777360675925898</v>
          </cell>
          <cell r="B1832">
            <v>294.84103393554602</v>
          </cell>
        </row>
        <row r="1833">
          <cell r="A1833">
            <v>4.3801402837479699</v>
          </cell>
          <cell r="B1833">
            <v>294.70431518554602</v>
          </cell>
        </row>
        <row r="1834">
          <cell r="A1834">
            <v>4.3823384242328798</v>
          </cell>
          <cell r="B1834">
            <v>294.57443237304602</v>
          </cell>
        </row>
        <row r="1835">
          <cell r="A1835">
            <v>4.3849410836264697</v>
          </cell>
          <cell r="B1835">
            <v>294.39059448242102</v>
          </cell>
        </row>
        <row r="1836">
          <cell r="A1836">
            <v>4.3873452997818498</v>
          </cell>
          <cell r="B1836">
            <v>294.21847534179602</v>
          </cell>
        </row>
        <row r="1837">
          <cell r="A1837">
            <v>4.3897456997211002</v>
          </cell>
          <cell r="B1837">
            <v>294.05465698242102</v>
          </cell>
        </row>
        <row r="1838">
          <cell r="A1838">
            <v>4.3921460996603603</v>
          </cell>
          <cell r="B1838">
            <v>293.88888549804602</v>
          </cell>
        </row>
        <row r="1839">
          <cell r="A1839">
            <v>4.3949472022921698</v>
          </cell>
          <cell r="B1839">
            <v>293.64962768554602</v>
          </cell>
        </row>
        <row r="1840">
          <cell r="A1840">
            <v>4.39734760223143</v>
          </cell>
          <cell r="B1840">
            <v>293.48336791992102</v>
          </cell>
        </row>
        <row r="1841">
          <cell r="A1841">
            <v>4.3995495589324598</v>
          </cell>
          <cell r="B1841">
            <v>293.32174682617102</v>
          </cell>
        </row>
        <row r="1842">
          <cell r="A1842">
            <v>4.4019499588717101</v>
          </cell>
          <cell r="B1842">
            <v>293.16061401367102</v>
          </cell>
        </row>
        <row r="1843">
          <cell r="A1843">
            <v>4.4043503588109703</v>
          </cell>
          <cell r="B1843">
            <v>293.01901245117102</v>
          </cell>
        </row>
        <row r="1844">
          <cell r="A1844">
            <v>4.4065484992958801</v>
          </cell>
          <cell r="B1844">
            <v>292.93722534179602</v>
          </cell>
        </row>
        <row r="1845">
          <cell r="A1845">
            <v>4.40875427221303</v>
          </cell>
          <cell r="B1845">
            <v>292.84542846679602</v>
          </cell>
        </row>
        <row r="1846">
          <cell r="A1846">
            <v>4.4113492991743897</v>
          </cell>
          <cell r="B1846">
            <v>292.77047729492102</v>
          </cell>
        </row>
        <row r="1847">
          <cell r="A1847">
            <v>4.4139519585679796</v>
          </cell>
          <cell r="B1847">
            <v>292.69894409179602</v>
          </cell>
        </row>
        <row r="1848">
          <cell r="A1848">
            <v>4.4165546179615802</v>
          </cell>
          <cell r="B1848">
            <v>292.62472534179602</v>
          </cell>
        </row>
        <row r="1849">
          <cell r="A1849">
            <v>4.4191572773551702</v>
          </cell>
          <cell r="B1849">
            <v>292.54660034179602</v>
          </cell>
        </row>
        <row r="1850">
          <cell r="A1850">
            <v>4.42215682322521</v>
          </cell>
          <cell r="B1850">
            <v>292.46127319335898</v>
          </cell>
        </row>
        <row r="1851">
          <cell r="A1851">
            <v>4.4249579258570302</v>
          </cell>
          <cell r="B1851">
            <v>292.35751342773398</v>
          </cell>
        </row>
        <row r="1852">
          <cell r="A1852">
            <v>4.4275605852506201</v>
          </cell>
          <cell r="B1852">
            <v>292.26119995117102</v>
          </cell>
        </row>
        <row r="1853">
          <cell r="A1853">
            <v>4.42976254195165</v>
          </cell>
          <cell r="B1853">
            <v>292.15719604492102</v>
          </cell>
        </row>
        <row r="1854">
          <cell r="A1854">
            <v>4.4319606824365696</v>
          </cell>
          <cell r="B1854">
            <v>292.06234741210898</v>
          </cell>
        </row>
        <row r="1855">
          <cell r="A1855">
            <v>4.4339641958993798</v>
          </cell>
          <cell r="B1855">
            <v>291.95565795898398</v>
          </cell>
        </row>
        <row r="1856">
          <cell r="A1856">
            <v>4.4363645958386302</v>
          </cell>
          <cell r="B1856">
            <v>291.87081909179602</v>
          </cell>
        </row>
        <row r="1857">
          <cell r="A1857">
            <v>4.4387649957778903</v>
          </cell>
          <cell r="B1857">
            <v>291.76339721679602</v>
          </cell>
        </row>
        <row r="1858">
          <cell r="A1858">
            <v>4.4409669524789201</v>
          </cell>
          <cell r="B1858">
            <v>291.64523315429602</v>
          </cell>
        </row>
        <row r="1859">
          <cell r="A1859">
            <v>4.4433673524181696</v>
          </cell>
          <cell r="B1859">
            <v>291.52951049804602</v>
          </cell>
        </row>
        <row r="1860">
          <cell r="A1860">
            <v>4.4461684550499898</v>
          </cell>
          <cell r="B1860">
            <v>291.42526245117102</v>
          </cell>
        </row>
        <row r="1861">
          <cell r="A1861">
            <v>4.4483665955348997</v>
          </cell>
          <cell r="B1861">
            <v>291.35604858398398</v>
          </cell>
        </row>
        <row r="1862">
          <cell r="A1862">
            <v>4.4509692549285003</v>
          </cell>
          <cell r="B1862">
            <v>291.29306030273398</v>
          </cell>
        </row>
        <row r="1863">
          <cell r="A1863">
            <v>4.4535719143220902</v>
          </cell>
          <cell r="B1863">
            <v>291.23519897460898</v>
          </cell>
        </row>
        <row r="1864">
          <cell r="A1864">
            <v>4.4563730169539104</v>
          </cell>
          <cell r="B1864">
            <v>291.17672729492102</v>
          </cell>
        </row>
        <row r="1865">
          <cell r="A1865">
            <v>4.4589680439152604</v>
          </cell>
          <cell r="B1865">
            <v>291.10250854492102</v>
          </cell>
        </row>
        <row r="1866">
          <cell r="A1866">
            <v>4.46117381683242</v>
          </cell>
          <cell r="B1866">
            <v>291.03390502929602</v>
          </cell>
        </row>
        <row r="1867">
          <cell r="A1867">
            <v>4.46417336270245</v>
          </cell>
          <cell r="B1867">
            <v>290.92648315429602</v>
          </cell>
        </row>
        <row r="1868">
          <cell r="A1868">
            <v>4.4665775788578301</v>
          </cell>
          <cell r="B1868">
            <v>290.79513549804602</v>
          </cell>
        </row>
        <row r="1869">
          <cell r="A1869">
            <v>4.4689779787970796</v>
          </cell>
          <cell r="B1869">
            <v>290.67355346679602</v>
          </cell>
        </row>
        <row r="1870">
          <cell r="A1870">
            <v>4.4711761192819903</v>
          </cell>
          <cell r="B1870">
            <v>290.55245971679602</v>
          </cell>
        </row>
        <row r="1871">
          <cell r="A1871">
            <v>4.4735803354373704</v>
          </cell>
          <cell r="B1871">
            <v>290.40914916992102</v>
          </cell>
        </row>
        <row r="1872">
          <cell r="A1872">
            <v>4.4757784759222803</v>
          </cell>
          <cell r="B1872">
            <v>290.25680541992102</v>
          </cell>
        </row>
        <row r="1873">
          <cell r="A1873">
            <v>4.4779804326233101</v>
          </cell>
          <cell r="B1873">
            <v>290.09103393554602</v>
          </cell>
        </row>
        <row r="1874">
          <cell r="A1874">
            <v>4.4803808325625702</v>
          </cell>
          <cell r="B1874">
            <v>289.91110229492102</v>
          </cell>
        </row>
        <row r="1875">
          <cell r="A1875">
            <v>4.4829834919561602</v>
          </cell>
          <cell r="B1875">
            <v>289.73312377929602</v>
          </cell>
        </row>
        <row r="1876">
          <cell r="A1876">
            <v>4.4855823351336399</v>
          </cell>
          <cell r="B1876">
            <v>289.55270385742102</v>
          </cell>
        </row>
        <row r="1877">
          <cell r="A1877">
            <v>4.4887803242419002</v>
          </cell>
          <cell r="B1877">
            <v>289.40036010742102</v>
          </cell>
        </row>
        <row r="1878">
          <cell r="A1878">
            <v>4.4911845403972697</v>
          </cell>
          <cell r="B1878">
            <v>289.29244995117102</v>
          </cell>
        </row>
        <row r="1879">
          <cell r="A1879">
            <v>4.4937871997908596</v>
          </cell>
          <cell r="B1879">
            <v>289.19967651367102</v>
          </cell>
        </row>
        <row r="1880">
          <cell r="A1880">
            <v>4.4967867456609003</v>
          </cell>
          <cell r="B1880">
            <v>289.11422729492102</v>
          </cell>
        </row>
        <row r="1881">
          <cell r="A1881">
            <v>4.4991833293840404</v>
          </cell>
          <cell r="B1881">
            <v>289.01632690429602</v>
          </cell>
        </row>
        <row r="1882">
          <cell r="A1882">
            <v>4.5015875455394099</v>
          </cell>
          <cell r="B1882">
            <v>288.92990112304602</v>
          </cell>
        </row>
        <row r="1883">
          <cell r="A1883">
            <v>4.5043886481712301</v>
          </cell>
          <cell r="B1883">
            <v>288.78781127929602</v>
          </cell>
        </row>
        <row r="1884">
          <cell r="A1884">
            <v>4.5067928643266004</v>
          </cell>
          <cell r="B1884">
            <v>288.63497924804602</v>
          </cell>
        </row>
        <row r="1885">
          <cell r="A1885">
            <v>4.5091932642658499</v>
          </cell>
          <cell r="B1885">
            <v>288.48190307617102</v>
          </cell>
        </row>
        <row r="1886">
          <cell r="A1886">
            <v>4.5113952209668904</v>
          </cell>
          <cell r="B1886">
            <v>288.31100463867102</v>
          </cell>
        </row>
        <row r="1887">
          <cell r="A1887">
            <v>4.5137956209061398</v>
          </cell>
          <cell r="B1887">
            <v>288.12667846679602</v>
          </cell>
        </row>
        <row r="1888">
          <cell r="A1888">
            <v>4.5159937613910497</v>
          </cell>
          <cell r="B1888">
            <v>287.94332885742102</v>
          </cell>
        </row>
        <row r="1889">
          <cell r="A1889">
            <v>4.5185964207846503</v>
          </cell>
          <cell r="B1889">
            <v>287.75827026367102</v>
          </cell>
        </row>
        <row r="1890">
          <cell r="A1890">
            <v>4.5207983774856801</v>
          </cell>
          <cell r="B1890">
            <v>287.57052612304602</v>
          </cell>
        </row>
        <row r="1891">
          <cell r="A1891">
            <v>4.5231987774249296</v>
          </cell>
          <cell r="B1891">
            <v>287.37911987304602</v>
          </cell>
        </row>
        <row r="1892">
          <cell r="A1892">
            <v>4.5261983232949703</v>
          </cell>
          <cell r="B1892">
            <v>287.18307495117102</v>
          </cell>
        </row>
        <row r="1893">
          <cell r="A1893">
            <v>4.5293963124032297</v>
          </cell>
          <cell r="B1893">
            <v>287.01242065429602</v>
          </cell>
        </row>
        <row r="1894">
          <cell r="A1894">
            <v>4.5319989717968303</v>
          </cell>
          <cell r="B1894">
            <v>286.92648315429602</v>
          </cell>
        </row>
        <row r="1895">
          <cell r="A1895">
            <v>4.5346016311904203</v>
          </cell>
          <cell r="B1895">
            <v>286.84811401367102</v>
          </cell>
        </row>
        <row r="1896">
          <cell r="A1896">
            <v>4.5374027338222396</v>
          </cell>
          <cell r="B1896">
            <v>286.79013061523398</v>
          </cell>
        </row>
        <row r="1897">
          <cell r="A1897">
            <v>4.5400053932158304</v>
          </cell>
          <cell r="B1897">
            <v>286.72531127929602</v>
          </cell>
        </row>
        <row r="1898">
          <cell r="A1898">
            <v>4.5422035337007403</v>
          </cell>
          <cell r="B1898">
            <v>286.66574096679602</v>
          </cell>
        </row>
        <row r="1899">
          <cell r="A1899">
            <v>4.5450046363325596</v>
          </cell>
          <cell r="B1899">
            <v>286.55856323242102</v>
          </cell>
        </row>
        <row r="1900">
          <cell r="A1900">
            <v>4.5474088524879299</v>
          </cell>
          <cell r="B1900">
            <v>286.45895385742102</v>
          </cell>
        </row>
        <row r="1901">
          <cell r="A1901">
            <v>4.54980925242719</v>
          </cell>
          <cell r="B1901">
            <v>286.37924194335898</v>
          </cell>
        </row>
        <row r="1902">
          <cell r="A1902">
            <v>4.5520112091282199</v>
          </cell>
          <cell r="B1902">
            <v>286.30392456054602</v>
          </cell>
        </row>
        <row r="1903">
          <cell r="A1903">
            <v>4.5542093496131297</v>
          </cell>
          <cell r="B1903">
            <v>286.22946166992102</v>
          </cell>
        </row>
        <row r="1904">
          <cell r="A1904">
            <v>4.5564113063141702</v>
          </cell>
          <cell r="B1904">
            <v>286.15670776367102</v>
          </cell>
        </row>
        <row r="1905">
          <cell r="A1905">
            <v>4.5588117062534197</v>
          </cell>
          <cell r="B1905">
            <v>286.09078979492102</v>
          </cell>
        </row>
        <row r="1906">
          <cell r="A1906">
            <v>4.56121210619267</v>
          </cell>
          <cell r="B1906">
            <v>286.02011108398398</v>
          </cell>
        </row>
        <row r="1907">
          <cell r="A1907">
            <v>4.5638147655862698</v>
          </cell>
          <cell r="B1907">
            <v>285.95114135742102</v>
          </cell>
        </row>
        <row r="1908">
          <cell r="A1908">
            <v>4.5668143114563096</v>
          </cell>
          <cell r="B1908">
            <v>285.86471557617102</v>
          </cell>
        </row>
        <row r="1909">
          <cell r="A1909">
            <v>4.5700123005645699</v>
          </cell>
          <cell r="B1909">
            <v>285.78915405273398</v>
          </cell>
        </row>
        <row r="1910">
          <cell r="A1910">
            <v>4.5724165167199402</v>
          </cell>
          <cell r="B1910">
            <v>285.73385620117102</v>
          </cell>
        </row>
        <row r="1911">
          <cell r="A1911">
            <v>4.5752176193517604</v>
          </cell>
          <cell r="B1911">
            <v>285.68063354492102</v>
          </cell>
        </row>
        <row r="1912">
          <cell r="A1912">
            <v>4.5778202787453504</v>
          </cell>
          <cell r="B1912">
            <v>285.64413452148398</v>
          </cell>
        </row>
        <row r="1913">
          <cell r="A1913">
            <v>4.5804229381389501</v>
          </cell>
          <cell r="B1913">
            <v>285.60726928710898</v>
          </cell>
        </row>
        <row r="1914">
          <cell r="A1914">
            <v>4.5826210786238599</v>
          </cell>
          <cell r="B1914">
            <v>285.55929565429602</v>
          </cell>
        </row>
        <row r="1915">
          <cell r="A1915">
            <v>4.5852237380174499</v>
          </cell>
          <cell r="B1915">
            <v>285.48068237304602</v>
          </cell>
        </row>
        <row r="1916">
          <cell r="A1916">
            <v>4.5878225811949296</v>
          </cell>
          <cell r="B1916">
            <v>285.39694213867102</v>
          </cell>
        </row>
        <row r="1917">
          <cell r="A1917">
            <v>4.5902267973502999</v>
          </cell>
          <cell r="B1917">
            <v>285.29965209960898</v>
          </cell>
        </row>
        <row r="1918">
          <cell r="A1918">
            <v>4.5924249378352098</v>
          </cell>
          <cell r="B1918">
            <v>285.18173217773398</v>
          </cell>
        </row>
        <row r="1919">
          <cell r="A1919">
            <v>4.5948253377744699</v>
          </cell>
          <cell r="B1919">
            <v>285.05526733398398</v>
          </cell>
        </row>
        <row r="1920">
          <cell r="A1920">
            <v>4.5972295539298402</v>
          </cell>
          <cell r="B1920">
            <v>284.91195678710898</v>
          </cell>
        </row>
        <row r="1921">
          <cell r="A1921">
            <v>4.5998283971073199</v>
          </cell>
          <cell r="B1921">
            <v>284.75180053710898</v>
          </cell>
        </row>
        <row r="1922">
          <cell r="A1922">
            <v>4.6024310565009099</v>
          </cell>
          <cell r="B1922">
            <v>284.58895874023398</v>
          </cell>
        </row>
        <row r="1923">
          <cell r="A1923">
            <v>4.6052283429166101</v>
          </cell>
          <cell r="B1923">
            <v>284.40853881835898</v>
          </cell>
        </row>
        <row r="1924">
          <cell r="A1924">
            <v>4.6074264834015199</v>
          </cell>
          <cell r="B1924">
            <v>284.26986694335898</v>
          </cell>
        </row>
        <row r="1925">
          <cell r="A1925">
            <v>4.6096322563186698</v>
          </cell>
          <cell r="B1925">
            <v>284.12094116210898</v>
          </cell>
        </row>
        <row r="1926">
          <cell r="A1926">
            <v>4.6122349157122704</v>
          </cell>
          <cell r="B1926">
            <v>283.97299194335898</v>
          </cell>
        </row>
        <row r="1927">
          <cell r="A1927">
            <v>4.6148299426736301</v>
          </cell>
          <cell r="B1927">
            <v>283.82504272460898</v>
          </cell>
        </row>
        <row r="1928">
          <cell r="A1928">
            <v>4.6172341588289996</v>
          </cell>
          <cell r="B1928">
            <v>283.68051147460898</v>
          </cell>
        </row>
        <row r="1929">
          <cell r="A1929">
            <v>4.6198368182225904</v>
          </cell>
          <cell r="B1929">
            <v>283.54379272460898</v>
          </cell>
        </row>
        <row r="1930">
          <cell r="A1930">
            <v>4.62203495870751</v>
          </cell>
          <cell r="B1930">
            <v>283.42440795898398</v>
          </cell>
        </row>
        <row r="1931">
          <cell r="A1931">
            <v>4.6248360613393196</v>
          </cell>
          <cell r="B1931">
            <v>283.24984741210898</v>
          </cell>
        </row>
        <row r="1932">
          <cell r="A1932">
            <v>4.6272402774946997</v>
          </cell>
          <cell r="B1932">
            <v>283.06527709960898</v>
          </cell>
        </row>
        <row r="1933">
          <cell r="A1933">
            <v>4.62964067743395</v>
          </cell>
          <cell r="B1933">
            <v>282.89486694335898</v>
          </cell>
        </row>
        <row r="1934">
          <cell r="A1934">
            <v>4.6320410773732004</v>
          </cell>
          <cell r="B1934">
            <v>282.73080444335898</v>
          </cell>
        </row>
        <row r="1935">
          <cell r="A1935">
            <v>4.63424303407424</v>
          </cell>
          <cell r="B1935">
            <v>282.56137084960898</v>
          </cell>
        </row>
        <row r="1936">
          <cell r="A1936">
            <v>4.6366434340134903</v>
          </cell>
          <cell r="B1936">
            <v>282.38046264648398</v>
          </cell>
        </row>
        <row r="1937">
          <cell r="A1937">
            <v>4.6390438339527398</v>
          </cell>
          <cell r="B1937">
            <v>282.21859741210898</v>
          </cell>
        </row>
        <row r="1938">
          <cell r="A1938">
            <v>4.6414442338919999</v>
          </cell>
          <cell r="B1938">
            <v>282.05575561523398</v>
          </cell>
        </row>
        <row r="1939">
          <cell r="A1939">
            <v>4.6440468932855898</v>
          </cell>
          <cell r="B1939">
            <v>281.91610717773398</v>
          </cell>
        </row>
        <row r="1940">
          <cell r="A1940">
            <v>4.6470464391556296</v>
          </cell>
          <cell r="B1940">
            <v>281.79281616210898</v>
          </cell>
        </row>
        <row r="1941">
          <cell r="A1941">
            <v>4.6492445796405404</v>
          </cell>
          <cell r="B1941">
            <v>281.71151733398398</v>
          </cell>
        </row>
        <row r="1942">
          <cell r="A1942">
            <v>4.6516487957959196</v>
          </cell>
          <cell r="B1942">
            <v>281.63510131835898</v>
          </cell>
        </row>
        <row r="1943">
          <cell r="A1943">
            <v>4.6542514551895096</v>
          </cell>
          <cell r="B1943">
            <v>281.56552124023398</v>
          </cell>
        </row>
        <row r="1944">
          <cell r="A1944">
            <v>4.6566480389126497</v>
          </cell>
          <cell r="B1944">
            <v>281.50424194335898</v>
          </cell>
        </row>
        <row r="1945">
          <cell r="A1945">
            <v>4.6592506983062396</v>
          </cell>
          <cell r="B1945">
            <v>281.44601440429602</v>
          </cell>
        </row>
        <row r="1946">
          <cell r="A1946">
            <v>4.6614488387911601</v>
          </cell>
          <cell r="B1946">
            <v>281.39572143554602</v>
          </cell>
        </row>
        <row r="1947">
          <cell r="A1947">
            <v>4.6642537576390897</v>
          </cell>
          <cell r="B1947">
            <v>281.33273315429602</v>
          </cell>
        </row>
        <row r="1948">
          <cell r="A1948">
            <v>4.6668564170326903</v>
          </cell>
          <cell r="B1948">
            <v>281.28244018554602</v>
          </cell>
        </row>
        <row r="1949">
          <cell r="A1949">
            <v>4.6692568169719397</v>
          </cell>
          <cell r="B1949">
            <v>281.22921752929602</v>
          </cell>
        </row>
        <row r="1950">
          <cell r="A1950">
            <v>4.6714587736729696</v>
          </cell>
          <cell r="B1950">
            <v>281.16342163085898</v>
          </cell>
        </row>
        <row r="1951">
          <cell r="A1951">
            <v>4.6736569141578901</v>
          </cell>
          <cell r="B1951">
            <v>281.07858276367102</v>
          </cell>
        </row>
        <row r="1952">
          <cell r="A1952">
            <v>4.6758588708589199</v>
          </cell>
          <cell r="B1952">
            <v>280.98971557617102</v>
          </cell>
        </row>
        <row r="1953">
          <cell r="A1953">
            <v>4.6782592707981703</v>
          </cell>
          <cell r="B1953">
            <v>280.89083862304602</v>
          </cell>
        </row>
        <row r="1954">
          <cell r="A1954">
            <v>4.6806596707374304</v>
          </cell>
          <cell r="B1954">
            <v>280.79415893554602</v>
          </cell>
        </row>
        <row r="1955">
          <cell r="A1955">
            <v>4.6830638868927998</v>
          </cell>
          <cell r="B1955">
            <v>280.70248413085898</v>
          </cell>
        </row>
        <row r="1956">
          <cell r="A1956">
            <v>4.6858649895246201</v>
          </cell>
          <cell r="B1956">
            <v>280.59799194335898</v>
          </cell>
        </row>
        <row r="1957">
          <cell r="A1957">
            <v>4.6880631300095299</v>
          </cell>
          <cell r="B1957">
            <v>280.53634643554602</v>
          </cell>
        </row>
        <row r="1958">
          <cell r="A1958">
            <v>4.6902612704944397</v>
          </cell>
          <cell r="B1958">
            <v>280.46578979492102</v>
          </cell>
        </row>
        <row r="1959">
          <cell r="A1959">
            <v>4.6928639298880404</v>
          </cell>
          <cell r="B1959">
            <v>280.39669799804602</v>
          </cell>
        </row>
        <row r="1960">
          <cell r="A1960">
            <v>4.6954665892816303</v>
          </cell>
          <cell r="B1960">
            <v>280.31124877929602</v>
          </cell>
        </row>
        <row r="1961">
          <cell r="A1961">
            <v>4.6978631730047704</v>
          </cell>
          <cell r="B1961">
            <v>280.25192260742102</v>
          </cell>
        </row>
        <row r="1962">
          <cell r="A1962">
            <v>4.7002673891601399</v>
          </cell>
          <cell r="B1962">
            <v>280.17819213867102</v>
          </cell>
        </row>
        <row r="1963">
          <cell r="A1963">
            <v>4.7032669350301797</v>
          </cell>
          <cell r="B1963">
            <v>280.07174682617102</v>
          </cell>
        </row>
        <row r="1964">
          <cell r="A1964">
            <v>4.7058695944237696</v>
          </cell>
          <cell r="B1964">
            <v>279.98971557617102</v>
          </cell>
        </row>
        <row r="1965">
          <cell r="A1965">
            <v>4.7082738105791497</v>
          </cell>
          <cell r="B1965">
            <v>279.90182495117102</v>
          </cell>
        </row>
        <row r="1966">
          <cell r="A1966">
            <v>4.7104719510640596</v>
          </cell>
          <cell r="B1966">
            <v>279.83151245117102</v>
          </cell>
        </row>
        <row r="1967">
          <cell r="A1967">
            <v>4.7126739077650903</v>
          </cell>
          <cell r="B1967">
            <v>279.74044799804602</v>
          </cell>
        </row>
        <row r="1968">
          <cell r="A1968">
            <v>4.7150743077043398</v>
          </cell>
          <cell r="B1968">
            <v>279.65036010742102</v>
          </cell>
        </row>
        <row r="1969">
          <cell r="A1969">
            <v>4.7176769670979404</v>
          </cell>
          <cell r="B1969">
            <v>279.55722045898398</v>
          </cell>
        </row>
        <row r="1970">
          <cell r="A1970">
            <v>4.7198751075828502</v>
          </cell>
          <cell r="B1970">
            <v>279.46371459960898</v>
          </cell>
        </row>
        <row r="1971">
          <cell r="A1971">
            <v>4.7224777669764499</v>
          </cell>
          <cell r="B1971">
            <v>279.35214233398398</v>
          </cell>
        </row>
        <row r="1972">
          <cell r="A1972">
            <v>4.7252788696082604</v>
          </cell>
          <cell r="B1972">
            <v>279.23983764648398</v>
          </cell>
        </row>
        <row r="1973">
          <cell r="A1973">
            <v>4.72747701009318</v>
          </cell>
          <cell r="B1973">
            <v>279.15438842773398</v>
          </cell>
        </row>
        <row r="1974">
          <cell r="A1974">
            <v>4.7296751505780898</v>
          </cell>
          <cell r="B1974">
            <v>279.06576538085898</v>
          </cell>
        </row>
        <row r="1975">
          <cell r="A1975">
            <v>4.7322778099716798</v>
          </cell>
          <cell r="B1975">
            <v>278.96591186523398</v>
          </cell>
        </row>
        <row r="1976">
          <cell r="A1976">
            <v>4.7346820261270599</v>
          </cell>
          <cell r="B1976">
            <v>278.85482788085898</v>
          </cell>
        </row>
        <row r="1977">
          <cell r="A1977">
            <v>4.7372846855206499</v>
          </cell>
          <cell r="B1977">
            <v>278.74276733398398</v>
          </cell>
        </row>
        <row r="1978">
          <cell r="A1978">
            <v>4.7398797124820096</v>
          </cell>
          <cell r="B1978">
            <v>278.63485717773398</v>
          </cell>
        </row>
        <row r="1979">
          <cell r="A1979">
            <v>4.74268463132994</v>
          </cell>
          <cell r="B1979">
            <v>278.47445678710898</v>
          </cell>
        </row>
        <row r="1980">
          <cell r="A1980">
            <v>4.7454857339617602</v>
          </cell>
          <cell r="B1980">
            <v>278.33529663085898</v>
          </cell>
        </row>
        <row r="1981">
          <cell r="A1981">
            <v>4.7480883933553599</v>
          </cell>
          <cell r="B1981">
            <v>278.20492553710898</v>
          </cell>
        </row>
        <row r="1982">
          <cell r="A1982">
            <v>4.7502903500563898</v>
          </cell>
          <cell r="B1982">
            <v>278.08456420898398</v>
          </cell>
        </row>
        <row r="1983">
          <cell r="A1983">
            <v>4.7524884905412996</v>
          </cell>
          <cell r="B1983">
            <v>277.95980834960898</v>
          </cell>
        </row>
        <row r="1984">
          <cell r="A1984">
            <v>4.7548888904805597</v>
          </cell>
          <cell r="B1984">
            <v>277.84066772460898</v>
          </cell>
        </row>
        <row r="1985">
          <cell r="A1985">
            <v>4.7572931066359301</v>
          </cell>
          <cell r="B1985">
            <v>277.73397827148398</v>
          </cell>
        </row>
        <row r="1986">
          <cell r="A1986">
            <v>4.7596935065751804</v>
          </cell>
          <cell r="B1986">
            <v>277.61996459960898</v>
          </cell>
        </row>
        <row r="1987">
          <cell r="A1987">
            <v>4.7622923497526601</v>
          </cell>
          <cell r="B1987">
            <v>277.49227905273398</v>
          </cell>
        </row>
        <row r="1988">
          <cell r="A1988">
            <v>4.7650934523844697</v>
          </cell>
          <cell r="B1988">
            <v>277.36068725585898</v>
          </cell>
        </row>
        <row r="1989">
          <cell r="A1989">
            <v>4.7670969658472897</v>
          </cell>
          <cell r="B1989">
            <v>277.27502441406199</v>
          </cell>
        </row>
        <row r="1990">
          <cell r="A1990">
            <v>4.76949354957042</v>
          </cell>
          <cell r="B1990">
            <v>277.19250488281199</v>
          </cell>
        </row>
        <row r="1991">
          <cell r="A1991">
            <v>4.7718977657257904</v>
          </cell>
          <cell r="B1991">
            <v>277.11511230468699</v>
          </cell>
        </row>
        <row r="1992">
          <cell r="A1992">
            <v>4.7745004251193901</v>
          </cell>
          <cell r="B1992">
            <v>277.02478027343699</v>
          </cell>
        </row>
        <row r="1993">
          <cell r="A1993">
            <v>4.7773015277511997</v>
          </cell>
          <cell r="B1993">
            <v>276.93640136718699</v>
          </cell>
        </row>
        <row r="1994">
          <cell r="A1994">
            <v>4.7794996682361202</v>
          </cell>
          <cell r="B1994">
            <v>276.85119628906199</v>
          </cell>
        </row>
        <row r="1995">
          <cell r="A1995">
            <v>4.78169780872103</v>
          </cell>
          <cell r="B1995">
            <v>276.77233886718699</v>
          </cell>
        </row>
        <row r="1996">
          <cell r="A1996">
            <v>4.7845027275689702</v>
          </cell>
          <cell r="B1996">
            <v>276.66394042968699</v>
          </cell>
        </row>
        <row r="1997">
          <cell r="A1997">
            <v>4.7869031275082197</v>
          </cell>
          <cell r="B1997">
            <v>276.591796875</v>
          </cell>
        </row>
        <row r="1998">
          <cell r="A1998">
            <v>4.7895057869018203</v>
          </cell>
          <cell r="B1998">
            <v>276.51513671875</v>
          </cell>
        </row>
        <row r="1999">
          <cell r="A1999">
            <v>4.7917039273867301</v>
          </cell>
          <cell r="B1999">
            <v>276.44372558593699</v>
          </cell>
        </row>
        <row r="2000">
          <cell r="A2000">
            <v>4.7941081435420996</v>
          </cell>
          <cell r="B2000">
            <v>276.373291015625</v>
          </cell>
        </row>
        <row r="2001">
          <cell r="A2001">
            <v>4.7965085434813597</v>
          </cell>
          <cell r="B2001">
            <v>276.30804443359301</v>
          </cell>
        </row>
        <row r="2002">
          <cell r="A2002">
            <v>4.79890894342061</v>
          </cell>
          <cell r="B2002">
            <v>276.24407958984301</v>
          </cell>
        </row>
        <row r="2003">
          <cell r="A2003">
            <v>4.8013093433598604</v>
          </cell>
          <cell r="B2003">
            <v>276.19384765625</v>
          </cell>
        </row>
        <row r="2004">
          <cell r="A2004">
            <v>4.8039081865373401</v>
          </cell>
          <cell r="B2004">
            <v>276.13366699218699</v>
          </cell>
        </row>
        <row r="2005">
          <cell r="A2005">
            <v>4.8069077324073799</v>
          </cell>
          <cell r="B2005">
            <v>276.060302734375</v>
          </cell>
        </row>
        <row r="2006">
          <cell r="A2006">
            <v>4.8093119485627502</v>
          </cell>
          <cell r="B2006">
            <v>276.015869140625</v>
          </cell>
        </row>
        <row r="2007">
          <cell r="A2007">
            <v>4.81191460795635</v>
          </cell>
          <cell r="B2007">
            <v>275.953369140625</v>
          </cell>
        </row>
        <row r="2008">
          <cell r="A2008">
            <v>4.8147157105881604</v>
          </cell>
          <cell r="B2008">
            <v>275.901611328125</v>
          </cell>
        </row>
        <row r="2009">
          <cell r="A2009">
            <v>4.8171122943112996</v>
          </cell>
          <cell r="B2009">
            <v>275.85363769531199</v>
          </cell>
        </row>
        <row r="2010">
          <cell r="A2010">
            <v>4.8197149537048896</v>
          </cell>
          <cell r="B2010">
            <v>275.79528808593699</v>
          </cell>
        </row>
        <row r="2011">
          <cell r="A2011">
            <v>4.8221191698602599</v>
          </cell>
          <cell r="B2011">
            <v>275.73156738281199</v>
          </cell>
        </row>
        <row r="2012">
          <cell r="A2012">
            <v>4.8247180130377396</v>
          </cell>
          <cell r="B2012">
            <v>275.654541015625</v>
          </cell>
        </row>
        <row r="2013">
          <cell r="A2013">
            <v>4.82711841297699</v>
          </cell>
          <cell r="B2013">
            <v>275.57849121093699</v>
          </cell>
        </row>
        <row r="2014">
          <cell r="A2014">
            <v>4.8293203696780296</v>
          </cell>
          <cell r="B2014">
            <v>275.51501464843699</v>
          </cell>
        </row>
        <row r="2015">
          <cell r="A2015">
            <v>4.8317207696172799</v>
          </cell>
          <cell r="B2015">
            <v>275.45263671875</v>
          </cell>
        </row>
        <row r="2016">
          <cell r="A2016">
            <v>4.8341211695565303</v>
          </cell>
          <cell r="B2016">
            <v>275.40380859375</v>
          </cell>
        </row>
        <row r="2017">
          <cell r="A2017">
            <v>4.8365215694957904</v>
          </cell>
          <cell r="B2017">
            <v>275.34094238281199</v>
          </cell>
        </row>
        <row r="2018">
          <cell r="A2018">
            <v>4.8389257856511598</v>
          </cell>
          <cell r="B2018">
            <v>275.269287109375</v>
          </cell>
        </row>
        <row r="2019">
          <cell r="A2019">
            <v>4.8415246288286404</v>
          </cell>
          <cell r="B2019">
            <v>275.184326171875</v>
          </cell>
        </row>
        <row r="2020">
          <cell r="A2020">
            <v>4.8439250287678899</v>
          </cell>
          <cell r="B2020">
            <v>275.10461425781199</v>
          </cell>
        </row>
        <row r="2021">
          <cell r="A2021">
            <v>4.8461231692527997</v>
          </cell>
          <cell r="B2021">
            <v>275.04113769531199</v>
          </cell>
        </row>
        <row r="2022">
          <cell r="A2022">
            <v>4.8483289421699602</v>
          </cell>
          <cell r="B2022">
            <v>274.977783203125</v>
          </cell>
        </row>
        <row r="2023">
          <cell r="A2023">
            <v>4.8505270826548701</v>
          </cell>
          <cell r="B2023">
            <v>274.90673828125</v>
          </cell>
        </row>
        <row r="2024">
          <cell r="A2024">
            <v>4.85312974204846</v>
          </cell>
          <cell r="B2024">
            <v>274.826416015625</v>
          </cell>
        </row>
        <row r="2025">
          <cell r="A2025">
            <v>4.8557324014420598</v>
          </cell>
          <cell r="B2025">
            <v>274.732666015625</v>
          </cell>
        </row>
        <row r="2026">
          <cell r="A2026">
            <v>4.85853350407388</v>
          </cell>
          <cell r="B2026">
            <v>274.638427734375</v>
          </cell>
        </row>
        <row r="2027">
          <cell r="A2027">
            <v>4.8607316445587898</v>
          </cell>
          <cell r="B2027">
            <v>274.541259765625</v>
          </cell>
        </row>
        <row r="2028">
          <cell r="A2028">
            <v>4.8635327471906002</v>
          </cell>
          <cell r="B2028">
            <v>274.374755859375</v>
          </cell>
        </row>
        <row r="2029">
          <cell r="A2029">
            <v>4.8661354065842</v>
          </cell>
          <cell r="B2029">
            <v>274.20458984375</v>
          </cell>
        </row>
        <row r="2030">
          <cell r="A2030">
            <v>4.8683373632852298</v>
          </cell>
          <cell r="B2030">
            <v>274.038818359375</v>
          </cell>
        </row>
        <row r="2031">
          <cell r="A2031">
            <v>4.8707377632244899</v>
          </cell>
          <cell r="B2031">
            <v>273.907470703125</v>
          </cell>
        </row>
        <row r="2032">
          <cell r="A2032">
            <v>4.8729359037093998</v>
          </cell>
          <cell r="B2032">
            <v>273.794921875</v>
          </cell>
        </row>
        <row r="2033">
          <cell r="A2033">
            <v>4.8753401198647701</v>
          </cell>
          <cell r="B2033">
            <v>273.70703125</v>
          </cell>
        </row>
        <row r="2034">
          <cell r="A2034">
            <v>4.8777405198040302</v>
          </cell>
          <cell r="B2034">
            <v>273.607421875</v>
          </cell>
        </row>
        <row r="2035">
          <cell r="A2035">
            <v>4.8801409197432797</v>
          </cell>
          <cell r="B2035">
            <v>273.50646972656199</v>
          </cell>
        </row>
        <row r="2036">
          <cell r="A2036">
            <v>4.8827397629207603</v>
          </cell>
          <cell r="B2036">
            <v>273.39245605468699</v>
          </cell>
        </row>
        <row r="2037">
          <cell r="A2037">
            <v>4.8851401628600097</v>
          </cell>
          <cell r="B2037">
            <v>273.28063964843699</v>
          </cell>
        </row>
        <row r="2038">
          <cell r="A2038">
            <v>4.8873383033449196</v>
          </cell>
          <cell r="B2038">
            <v>273.20983886718699</v>
          </cell>
        </row>
        <row r="2039">
          <cell r="A2039">
            <v>4.8895440762620703</v>
          </cell>
          <cell r="B2039">
            <v>273.15234375</v>
          </cell>
        </row>
        <row r="2040">
          <cell r="A2040">
            <v>4.8919406599852104</v>
          </cell>
          <cell r="B2040">
            <v>273.09997558593699</v>
          </cell>
        </row>
        <row r="2041">
          <cell r="A2041">
            <v>4.89474176261702</v>
          </cell>
          <cell r="B2041">
            <v>273.04748535156199</v>
          </cell>
        </row>
        <row r="2042">
          <cell r="A2042">
            <v>4.8975428652488402</v>
          </cell>
          <cell r="B2042">
            <v>273.007080078125</v>
          </cell>
        </row>
        <row r="2043">
          <cell r="A2043">
            <v>4.8999470814042203</v>
          </cell>
          <cell r="B2043">
            <v>272.96472167968699</v>
          </cell>
        </row>
        <row r="2044">
          <cell r="A2044">
            <v>4.9029466272742503</v>
          </cell>
          <cell r="B2044">
            <v>272.89501953125</v>
          </cell>
        </row>
        <row r="2045">
          <cell r="A2045">
            <v>4.9055492866678501</v>
          </cell>
          <cell r="B2045">
            <v>272.80969238281199</v>
          </cell>
        </row>
        <row r="2046">
          <cell r="A2046">
            <v>4.9079535028232204</v>
          </cell>
          <cell r="B2046">
            <v>272.74206542968699</v>
          </cell>
        </row>
        <row r="2047">
          <cell r="A2047">
            <v>4.9101516433081303</v>
          </cell>
          <cell r="B2047">
            <v>272.68371582031199</v>
          </cell>
        </row>
        <row r="2048">
          <cell r="A2048">
            <v>4.9123536000091699</v>
          </cell>
          <cell r="B2048">
            <v>272.63934326171801</v>
          </cell>
        </row>
        <row r="2049">
          <cell r="A2049">
            <v>4.9145555567101997</v>
          </cell>
          <cell r="B2049">
            <v>272.61077880859301</v>
          </cell>
        </row>
        <row r="2050">
          <cell r="A2050">
            <v>4.9169559566494501</v>
          </cell>
          <cell r="B2050">
            <v>272.565185546875</v>
          </cell>
        </row>
        <row r="2051">
          <cell r="A2051">
            <v>4.9195547998269298</v>
          </cell>
          <cell r="B2051">
            <v>272.53988647460898</v>
          </cell>
        </row>
        <row r="2052">
          <cell r="A2052">
            <v>4.9219551997661801</v>
          </cell>
          <cell r="B2052">
            <v>272.49960327148398</v>
          </cell>
        </row>
        <row r="2053">
          <cell r="A2053">
            <v>4.9245578591597798</v>
          </cell>
          <cell r="B2053">
            <v>272.48010253906199</v>
          </cell>
        </row>
        <row r="2054">
          <cell r="A2054">
            <v>4.9277558482680401</v>
          </cell>
          <cell r="B2054">
            <v>272.45846557617102</v>
          </cell>
        </row>
        <row r="2055">
          <cell r="A2055">
            <v>4.9301600644234096</v>
          </cell>
          <cell r="B2055">
            <v>272.41561889648398</v>
          </cell>
        </row>
        <row r="2056">
          <cell r="A2056">
            <v>4.9325566481465399</v>
          </cell>
          <cell r="B2056">
            <v>272.39144897460898</v>
          </cell>
        </row>
        <row r="2057">
          <cell r="A2057">
            <v>4.9353577507783601</v>
          </cell>
          <cell r="B2057">
            <v>272.35348510742102</v>
          </cell>
        </row>
        <row r="2058">
          <cell r="A2058">
            <v>4.9377619669337296</v>
          </cell>
          <cell r="B2058">
            <v>272.31881713867102</v>
          </cell>
        </row>
        <row r="2059">
          <cell r="A2059">
            <v>4.9403646263273302</v>
          </cell>
          <cell r="B2059">
            <v>272.27304077148398</v>
          </cell>
        </row>
        <row r="2060">
          <cell r="A2060">
            <v>4.94336417219737</v>
          </cell>
          <cell r="B2060">
            <v>272.21163940429602</v>
          </cell>
        </row>
        <row r="2061">
          <cell r="A2061">
            <v>4.94596683159096</v>
          </cell>
          <cell r="B2061">
            <v>272.13363647460898</v>
          </cell>
        </row>
        <row r="2062">
          <cell r="A2062">
            <v>4.9483672315302201</v>
          </cell>
          <cell r="B2062">
            <v>272.04293823242102</v>
          </cell>
        </row>
        <row r="2063">
          <cell r="A2063">
            <v>4.9505691882312499</v>
          </cell>
          <cell r="B2063">
            <v>271.96566772460898</v>
          </cell>
        </row>
        <row r="2064">
          <cell r="A2064">
            <v>4.9527711449322798</v>
          </cell>
          <cell r="B2064">
            <v>271.88351440429602</v>
          </cell>
        </row>
        <row r="2065">
          <cell r="A2065">
            <v>4.9551715448715301</v>
          </cell>
          <cell r="B2065">
            <v>271.82174682617102</v>
          </cell>
        </row>
        <row r="2066">
          <cell r="A2066">
            <v>4.9577703880490098</v>
          </cell>
          <cell r="B2066">
            <v>271.75534057617102</v>
          </cell>
        </row>
        <row r="2067">
          <cell r="A2067">
            <v>4.9601707879882602</v>
          </cell>
          <cell r="B2067">
            <v>271.69656372070301</v>
          </cell>
        </row>
        <row r="2068">
          <cell r="A2068">
            <v>4.9627734473818599</v>
          </cell>
          <cell r="B2068">
            <v>271.62307739257801</v>
          </cell>
        </row>
        <row r="2069">
          <cell r="A2069">
            <v>4.9655745500136703</v>
          </cell>
          <cell r="B2069">
            <v>271.53286743164</v>
          </cell>
        </row>
        <row r="2070">
          <cell r="A2070">
            <v>4.9687725391219297</v>
          </cell>
          <cell r="B2070">
            <v>271.444244384765</v>
          </cell>
        </row>
        <row r="2071">
          <cell r="A2071">
            <v>4.9713751985155303</v>
          </cell>
          <cell r="B2071">
            <v>271.35317993164</v>
          </cell>
        </row>
        <row r="2072">
          <cell r="A2072">
            <v>4.9739778579091203</v>
          </cell>
          <cell r="B2072">
            <v>271.27700805664</v>
          </cell>
        </row>
        <row r="2073">
          <cell r="A2073">
            <v>4.9763744416322604</v>
          </cell>
          <cell r="B2073">
            <v>271.182525634765</v>
          </cell>
        </row>
        <row r="2074">
          <cell r="A2074">
            <v>4.9793816199345304</v>
          </cell>
          <cell r="B2074">
            <v>271.077056884765</v>
          </cell>
        </row>
        <row r="2075">
          <cell r="A2075">
            <v>4.9817782036576697</v>
          </cell>
          <cell r="B2075">
            <v>270.97183227539</v>
          </cell>
        </row>
        <row r="2076">
          <cell r="A2076">
            <v>4.9843808630512596</v>
          </cell>
          <cell r="B2076">
            <v>270.81167602539</v>
          </cell>
        </row>
        <row r="2077">
          <cell r="A2077">
            <v>4.9869835224448602</v>
          </cell>
          <cell r="B2077">
            <v>270.64370727539</v>
          </cell>
        </row>
        <row r="2078">
          <cell r="A2078">
            <v>4.9893839223841097</v>
          </cell>
          <cell r="B2078">
            <v>270.47134399414</v>
          </cell>
        </row>
        <row r="2079">
          <cell r="A2079">
            <v>4.9915858790851502</v>
          </cell>
          <cell r="B2079">
            <v>270.301177978515</v>
          </cell>
        </row>
        <row r="2080">
          <cell r="A2080">
            <v>4.99378401957006</v>
          </cell>
          <cell r="B2080">
            <v>270.12271118164</v>
          </cell>
        </row>
        <row r="2081">
          <cell r="A2081">
            <v>4.9961882357254304</v>
          </cell>
          <cell r="B2081">
            <v>269.952056884765</v>
          </cell>
        </row>
        <row r="2082">
          <cell r="A2082">
            <v>4.99838637621035</v>
          </cell>
          <cell r="B2082">
            <v>269.77114868164</v>
          </cell>
        </row>
        <row r="2083">
          <cell r="A2083">
            <v>5.0009890356039399</v>
          </cell>
          <cell r="B2083">
            <v>269.62173461914</v>
          </cell>
        </row>
        <row r="2084">
          <cell r="A2084">
            <v>5.0033894355431903</v>
          </cell>
          <cell r="B2084">
            <v>269.47036743164</v>
          </cell>
        </row>
        <row r="2085">
          <cell r="A2085">
            <v>5.0061905381750096</v>
          </cell>
          <cell r="B2085">
            <v>269.326568603515</v>
          </cell>
        </row>
        <row r="2086">
          <cell r="A2086">
            <v>5.0083886786599203</v>
          </cell>
          <cell r="B2086">
            <v>269.23892211914</v>
          </cell>
        </row>
        <row r="2087">
          <cell r="A2087">
            <v>5.0107928948153004</v>
          </cell>
          <cell r="B2087">
            <v>269.142974853515</v>
          </cell>
        </row>
        <row r="2088">
          <cell r="A2088">
            <v>5.0133879217766504</v>
          </cell>
          <cell r="B2088">
            <v>269.06265258789</v>
          </cell>
        </row>
        <row r="2089">
          <cell r="A2089">
            <v>5.0161966568407097</v>
          </cell>
          <cell r="B2089">
            <v>268.97915649414</v>
          </cell>
        </row>
        <row r="2090">
          <cell r="A2090">
            <v>5.0187916838020596</v>
          </cell>
          <cell r="B2090">
            <v>268.90933227539</v>
          </cell>
        </row>
        <row r="2091">
          <cell r="A2091">
            <v>5.0209974567192202</v>
          </cell>
          <cell r="B2091">
            <v>268.83804321289</v>
          </cell>
        </row>
        <row r="2092">
          <cell r="A2092">
            <v>5.0239970025892502</v>
          </cell>
          <cell r="B2092">
            <v>268.744537353515</v>
          </cell>
        </row>
        <row r="2093">
          <cell r="A2093">
            <v>5.0265996619828499</v>
          </cell>
          <cell r="B2093">
            <v>268.65554809570301</v>
          </cell>
        </row>
        <row r="2094">
          <cell r="A2094">
            <v>5.0290000619221003</v>
          </cell>
          <cell r="B2094">
            <v>268.55728149414</v>
          </cell>
        </row>
        <row r="2095">
          <cell r="A2095">
            <v>5.0319996077921401</v>
          </cell>
          <cell r="B2095">
            <v>268.40933227539</v>
          </cell>
        </row>
        <row r="2096">
          <cell r="A2096">
            <v>5.0340031212549503</v>
          </cell>
          <cell r="B2096">
            <v>268.31509399414</v>
          </cell>
        </row>
        <row r="2097">
          <cell r="A2097">
            <v>5.0364035211941998</v>
          </cell>
          <cell r="B2097">
            <v>268.23843383789</v>
          </cell>
        </row>
        <row r="2098">
          <cell r="A2098">
            <v>5.0388039211334599</v>
          </cell>
          <cell r="B2098">
            <v>268.19412231445301</v>
          </cell>
        </row>
        <row r="2099">
          <cell r="A2099">
            <v>5.0412043210727102</v>
          </cell>
          <cell r="B2099">
            <v>268.15493774414</v>
          </cell>
        </row>
        <row r="2100">
          <cell r="A2100">
            <v>5.0438069804663099</v>
          </cell>
          <cell r="B2100">
            <v>268.11520385742102</v>
          </cell>
        </row>
        <row r="2101">
          <cell r="A2101">
            <v>5.04680652633634</v>
          </cell>
          <cell r="B2101">
            <v>268.091217041015</v>
          </cell>
        </row>
        <row r="2102">
          <cell r="A2102">
            <v>5.0490046668212596</v>
          </cell>
          <cell r="B2102">
            <v>268.065338134765</v>
          </cell>
        </row>
        <row r="2103">
          <cell r="A2103">
            <v>5.0516073262148504</v>
          </cell>
          <cell r="B2103">
            <v>268.03475952148398</v>
          </cell>
        </row>
        <row r="2104">
          <cell r="A2104">
            <v>5.0542099856084501</v>
          </cell>
          <cell r="B2104">
            <v>267.99972534179602</v>
          </cell>
        </row>
        <row r="2105">
          <cell r="A2105">
            <v>5.0570110882402597</v>
          </cell>
          <cell r="B2105">
            <v>267.96347045898398</v>
          </cell>
        </row>
        <row r="2106">
          <cell r="A2106">
            <v>5.0594076719633998</v>
          </cell>
          <cell r="B2106">
            <v>267.90878295898398</v>
          </cell>
        </row>
        <row r="2107">
          <cell r="A2107">
            <v>5.0618118881187701</v>
          </cell>
          <cell r="B2107">
            <v>267.85787963867102</v>
          </cell>
        </row>
        <row r="2108">
          <cell r="A2108">
            <v>5.0646129907505903</v>
          </cell>
          <cell r="B2108">
            <v>267.78695678710898</v>
          </cell>
        </row>
        <row r="2109">
          <cell r="A2109">
            <v>5.0670133906898398</v>
          </cell>
          <cell r="B2109">
            <v>267.71469116210898</v>
          </cell>
        </row>
        <row r="2110">
          <cell r="A2110">
            <v>5.0694176068452199</v>
          </cell>
          <cell r="B2110">
            <v>267.64328002929602</v>
          </cell>
        </row>
        <row r="2111">
          <cell r="A2111">
            <v>5.0718180067844703</v>
          </cell>
          <cell r="B2111">
            <v>267.54342651367102</v>
          </cell>
        </row>
        <row r="2112">
          <cell r="A2112">
            <v>5.0746191094162896</v>
          </cell>
          <cell r="B2112">
            <v>267.38302612304602</v>
          </cell>
        </row>
        <row r="2113">
          <cell r="A2113">
            <v>5.0770195093555399</v>
          </cell>
          <cell r="B2113">
            <v>267.26144409179602</v>
          </cell>
        </row>
        <row r="2114">
          <cell r="A2114">
            <v>5.0794199092947903</v>
          </cell>
          <cell r="B2114">
            <v>267.13839721679602</v>
          </cell>
        </row>
        <row r="2115">
          <cell r="A2115">
            <v>5.0818203092340504</v>
          </cell>
          <cell r="B2115">
            <v>267.03817749023398</v>
          </cell>
        </row>
        <row r="2116">
          <cell r="A2116">
            <v>5.0846214118658599</v>
          </cell>
          <cell r="B2116">
            <v>266.91854858398398</v>
          </cell>
        </row>
        <row r="2117">
          <cell r="A2117">
            <v>5.0876209577358997</v>
          </cell>
          <cell r="B2117">
            <v>266.80685424804602</v>
          </cell>
        </row>
        <row r="2118">
          <cell r="A2118">
            <v>5.0900251738912701</v>
          </cell>
          <cell r="B2118">
            <v>266.72286987304602</v>
          </cell>
        </row>
        <row r="2119">
          <cell r="A2119">
            <v>5.0924217576144102</v>
          </cell>
          <cell r="B2119">
            <v>266.62179565429602</v>
          </cell>
        </row>
        <row r="2120">
          <cell r="A2120">
            <v>5.0952228602462304</v>
          </cell>
          <cell r="B2120">
            <v>266.51974487304602</v>
          </cell>
        </row>
        <row r="2121">
          <cell r="A2121">
            <v>5.0978255196398203</v>
          </cell>
          <cell r="B2121">
            <v>266.41452026367102</v>
          </cell>
        </row>
        <row r="2122">
          <cell r="A2122">
            <v>5.1002297357951898</v>
          </cell>
          <cell r="B2122">
            <v>266.29318237304602</v>
          </cell>
        </row>
        <row r="2123">
          <cell r="A2123">
            <v>5.1024278762801103</v>
          </cell>
          <cell r="B2123">
            <v>266.17453002929602</v>
          </cell>
        </row>
        <row r="2124">
          <cell r="A2124">
            <v>5.1050305356737002</v>
          </cell>
          <cell r="B2124">
            <v>265.98995971679602</v>
          </cell>
        </row>
        <row r="2125">
          <cell r="A2125">
            <v>5.10762937885118</v>
          </cell>
          <cell r="B2125">
            <v>265.81002807617102</v>
          </cell>
        </row>
        <row r="2126">
          <cell r="A2126">
            <v>5.1100335950065503</v>
          </cell>
          <cell r="B2126">
            <v>265.63668823242102</v>
          </cell>
        </row>
        <row r="2127">
          <cell r="A2127">
            <v>5.1122317354914601</v>
          </cell>
          <cell r="B2127">
            <v>265.45822143554602</v>
          </cell>
        </row>
        <row r="2128">
          <cell r="A2128">
            <v>5.1144336921924998</v>
          </cell>
          <cell r="B2128">
            <v>265.27609252929602</v>
          </cell>
        </row>
        <row r="2129">
          <cell r="A2129">
            <v>5.1168340921317501</v>
          </cell>
          <cell r="B2129">
            <v>265.08639526367102</v>
          </cell>
        </row>
        <row r="2130">
          <cell r="A2130">
            <v>5.11903604883278</v>
          </cell>
          <cell r="B2130">
            <v>264.90231323242102</v>
          </cell>
        </row>
        <row r="2131">
          <cell r="A2131">
            <v>5.1216348920102597</v>
          </cell>
          <cell r="B2131">
            <v>264.73629760742102</v>
          </cell>
        </row>
        <row r="2132">
          <cell r="A2132">
            <v>5.12403910816563</v>
          </cell>
          <cell r="B2132">
            <v>264.59249877929602</v>
          </cell>
        </row>
        <row r="2133">
          <cell r="A2133">
            <v>5.1262372486505399</v>
          </cell>
          <cell r="B2133">
            <v>264.51193237304602</v>
          </cell>
        </row>
        <row r="2134">
          <cell r="A2134">
            <v>5.1294352377588002</v>
          </cell>
          <cell r="B2134">
            <v>264.39645385742102</v>
          </cell>
        </row>
        <row r="2135">
          <cell r="A2135">
            <v>5.1318394539141803</v>
          </cell>
          <cell r="B2135">
            <v>264.33883666992102</v>
          </cell>
        </row>
        <row r="2136">
          <cell r="A2136">
            <v>5.1346405565459898</v>
          </cell>
          <cell r="B2136">
            <v>264.28671264648398</v>
          </cell>
        </row>
        <row r="2137">
          <cell r="A2137">
            <v>5.1372432159395904</v>
          </cell>
          <cell r="B2137">
            <v>264.24472045898398</v>
          </cell>
        </row>
        <row r="2138">
          <cell r="A2138">
            <v>5.1398382429009404</v>
          </cell>
          <cell r="B2138">
            <v>264.212310791015</v>
          </cell>
        </row>
        <row r="2139">
          <cell r="A2139">
            <v>5.1420440158181</v>
          </cell>
          <cell r="B2139">
            <v>264.19598388671801</v>
          </cell>
        </row>
        <row r="2140">
          <cell r="A2140">
            <v>5.1448451184499104</v>
          </cell>
          <cell r="B2140">
            <v>264.16671752929602</v>
          </cell>
        </row>
        <row r="2141">
          <cell r="A2141">
            <v>5.1474477778435102</v>
          </cell>
          <cell r="B2141">
            <v>264.14099121093699</v>
          </cell>
        </row>
        <row r="2142">
          <cell r="A2142">
            <v>5.1498481777827596</v>
          </cell>
          <cell r="B2142">
            <v>264.11245727539</v>
          </cell>
        </row>
        <row r="2143">
          <cell r="A2143">
            <v>5.1520501344837903</v>
          </cell>
          <cell r="B2143">
            <v>264.08206176757801</v>
          </cell>
        </row>
        <row r="2144">
          <cell r="A2144">
            <v>5.1544505344230496</v>
          </cell>
          <cell r="B2144">
            <v>264.05001831054602</v>
          </cell>
        </row>
        <row r="2145">
          <cell r="A2145">
            <v>5.1566524911240803</v>
          </cell>
          <cell r="B2145">
            <v>264.02182006835898</v>
          </cell>
        </row>
        <row r="2146">
          <cell r="A2146">
            <v>5.1590528910633298</v>
          </cell>
          <cell r="B2146">
            <v>264.00161743164</v>
          </cell>
        </row>
        <row r="2147">
          <cell r="A2147">
            <v>5.1614532910025899</v>
          </cell>
          <cell r="B2147">
            <v>263.98522949218699</v>
          </cell>
        </row>
        <row r="2148">
          <cell r="A2148">
            <v>5.1642543936344003</v>
          </cell>
          <cell r="B2148">
            <v>263.969482421875</v>
          </cell>
        </row>
        <row r="2149">
          <cell r="A2149">
            <v>5.1672539395044401</v>
          </cell>
          <cell r="B2149">
            <v>263.94332885742102</v>
          </cell>
        </row>
        <row r="2150">
          <cell r="A2150">
            <v>5.1696505232275802</v>
          </cell>
          <cell r="B2150">
            <v>263.91372680664</v>
          </cell>
        </row>
        <row r="2151">
          <cell r="A2151">
            <v>5.1724516258593898</v>
          </cell>
          <cell r="B2151">
            <v>263.87661743164</v>
          </cell>
        </row>
        <row r="2152">
          <cell r="A2152">
            <v>5.17525272849121</v>
          </cell>
          <cell r="B2152">
            <v>263.83035278320301</v>
          </cell>
        </row>
        <row r="2153">
          <cell r="A2153">
            <v>5.1780538311230302</v>
          </cell>
          <cell r="B2153">
            <v>263.77798461914</v>
          </cell>
        </row>
        <row r="2154">
          <cell r="A2154">
            <v>5.1804580472783996</v>
          </cell>
          <cell r="B2154">
            <v>263.70852661132801</v>
          </cell>
        </row>
        <row r="2155">
          <cell r="A2155">
            <v>5.1826561877633104</v>
          </cell>
          <cell r="B2155">
            <v>263.63430786132801</v>
          </cell>
        </row>
        <row r="2156">
          <cell r="A2156">
            <v>5.1846635174422397</v>
          </cell>
          <cell r="B2156">
            <v>263.54592895507801</v>
          </cell>
        </row>
        <row r="2157">
          <cell r="A2157">
            <v>5.1872623606197203</v>
          </cell>
          <cell r="B2157">
            <v>263.38333129882801</v>
          </cell>
        </row>
        <row r="2158">
          <cell r="A2158">
            <v>5.1898650200133103</v>
          </cell>
          <cell r="B2158">
            <v>263.16555786132801</v>
          </cell>
        </row>
        <row r="2159">
          <cell r="A2159">
            <v>5.1920631604982299</v>
          </cell>
          <cell r="B2159">
            <v>262.90481567382801</v>
          </cell>
        </row>
        <row r="2160">
          <cell r="A2160">
            <v>5.1944673766536003</v>
          </cell>
          <cell r="B2160">
            <v>262.60989379882801</v>
          </cell>
        </row>
        <row r="2161">
          <cell r="A2161">
            <v>5.1968677765928497</v>
          </cell>
          <cell r="B2161">
            <v>262.31546020507801</v>
          </cell>
        </row>
        <row r="2162">
          <cell r="A2162">
            <v>5.1992681765321098</v>
          </cell>
          <cell r="B2162">
            <v>261.98391723632801</v>
          </cell>
        </row>
        <row r="2163">
          <cell r="A2163">
            <v>5.2016685764713602</v>
          </cell>
          <cell r="B2163">
            <v>261.65383911132801</v>
          </cell>
        </row>
        <row r="2164">
          <cell r="A2164">
            <v>5.2044696791031804</v>
          </cell>
          <cell r="B2164">
            <v>261.33596801757801</v>
          </cell>
        </row>
        <row r="2165">
          <cell r="A2165">
            <v>5.2072707817349899</v>
          </cell>
          <cell r="B2165">
            <v>261.05911254882801</v>
          </cell>
        </row>
        <row r="2166">
          <cell r="A2166">
            <v>5.20966736545813</v>
          </cell>
          <cell r="B2166">
            <v>260.89944458007801</v>
          </cell>
        </row>
        <row r="2167">
          <cell r="A2167">
            <v>5.21227002485172</v>
          </cell>
          <cell r="B2167">
            <v>260.75100708007801</v>
          </cell>
        </row>
        <row r="2168">
          <cell r="A2168">
            <v>5.2150711274835402</v>
          </cell>
          <cell r="B2168">
            <v>260.62014770507801</v>
          </cell>
        </row>
        <row r="2169">
          <cell r="A2169">
            <v>5.2176737868771301</v>
          </cell>
          <cell r="B2169">
            <v>260.50491333007801</v>
          </cell>
        </row>
        <row r="2170">
          <cell r="A2170">
            <v>5.2202764462707298</v>
          </cell>
          <cell r="B2170">
            <v>260.40701293945301</v>
          </cell>
        </row>
        <row r="2171">
          <cell r="A2171">
            <v>5.2224745867556397</v>
          </cell>
          <cell r="B2171">
            <v>260.32034301757801</v>
          </cell>
        </row>
        <row r="2172">
          <cell r="A2172">
            <v>5.2250772461492403</v>
          </cell>
          <cell r="B2172">
            <v>260.20266723632801</v>
          </cell>
        </row>
        <row r="2173">
          <cell r="A2173">
            <v>5.2276799055428302</v>
          </cell>
          <cell r="B2173">
            <v>260.12380981445301</v>
          </cell>
        </row>
        <row r="2174">
          <cell r="A2174">
            <v>5.2298780460277401</v>
          </cell>
          <cell r="B2174">
            <v>260.061920166015</v>
          </cell>
        </row>
        <row r="2175">
          <cell r="A2175">
            <v>5.2320800027287797</v>
          </cell>
          <cell r="B2175">
            <v>260.03366088867102</v>
          </cell>
        </row>
        <row r="2176">
          <cell r="A2176">
            <v>5.2342819594298096</v>
          </cell>
          <cell r="B2176">
            <v>260.029296875</v>
          </cell>
        </row>
        <row r="2177">
          <cell r="A2177">
            <v>5.2364839161308403</v>
          </cell>
          <cell r="B2177">
            <v>260.05816650390602</v>
          </cell>
        </row>
        <row r="2178">
          <cell r="A2178">
            <v>5.23908275930832</v>
          </cell>
          <cell r="B2178">
            <v>260.10437011718699</v>
          </cell>
        </row>
        <row r="2179">
          <cell r="A2179">
            <v>5.2414860214096599</v>
          </cell>
          <cell r="B2179">
            <v>260.15155029296801</v>
          </cell>
        </row>
        <row r="2180">
          <cell r="A2180">
            <v>5.2436841618945698</v>
          </cell>
          <cell r="B2180">
            <v>260.196533203125</v>
          </cell>
        </row>
        <row r="2181">
          <cell r="A2181">
            <v>5.24648526452639</v>
          </cell>
          <cell r="B2181">
            <v>260.26599121093699</v>
          </cell>
        </row>
        <row r="2182">
          <cell r="A2182">
            <v>5.2486834050112998</v>
          </cell>
          <cell r="B2182">
            <v>260.328369140625</v>
          </cell>
        </row>
        <row r="2183">
          <cell r="A2183">
            <v>5.2508891779284603</v>
          </cell>
          <cell r="B2183">
            <v>260.408203125</v>
          </cell>
        </row>
        <row r="2184">
          <cell r="A2184">
            <v>5.2534842048898103</v>
          </cell>
          <cell r="B2184">
            <v>260.48779296875</v>
          </cell>
        </row>
        <row r="2185">
          <cell r="A2185">
            <v>5.2562853075216296</v>
          </cell>
          <cell r="B2185">
            <v>260.56787109375</v>
          </cell>
        </row>
        <row r="2186">
          <cell r="A2186">
            <v>5.2586895236769999</v>
          </cell>
          <cell r="B2186">
            <v>260.647216796875</v>
          </cell>
        </row>
        <row r="2187">
          <cell r="A2187">
            <v>5.26109373983238</v>
          </cell>
          <cell r="B2187">
            <v>260.7265625</v>
          </cell>
        </row>
        <row r="2188">
          <cell r="A2188">
            <v>5.2640894694862901</v>
          </cell>
          <cell r="B2188">
            <v>260.83837890625</v>
          </cell>
        </row>
        <row r="2189">
          <cell r="A2189">
            <v>5.2664936856416702</v>
          </cell>
          <cell r="B2189">
            <v>260.932373046875</v>
          </cell>
        </row>
        <row r="2190">
          <cell r="A2190">
            <v>5.2690963450352601</v>
          </cell>
          <cell r="B2190">
            <v>260.99249267578102</v>
          </cell>
        </row>
        <row r="2191">
          <cell r="A2191">
            <v>5.2718974476670803</v>
          </cell>
          <cell r="B2191">
            <v>261.06256103515602</v>
          </cell>
        </row>
        <row r="2192">
          <cell r="A2192">
            <v>5.2744962908445503</v>
          </cell>
          <cell r="B2192">
            <v>261.10046386718699</v>
          </cell>
        </row>
        <row r="2193">
          <cell r="A2193">
            <v>5.2768966907838104</v>
          </cell>
          <cell r="B2193">
            <v>261.1064453125</v>
          </cell>
        </row>
        <row r="2194">
          <cell r="A2194">
            <v>5.2790986474848403</v>
          </cell>
          <cell r="B2194">
            <v>261.08621215820301</v>
          </cell>
        </row>
        <row r="2195">
          <cell r="A2195">
            <v>5.2814990474240897</v>
          </cell>
          <cell r="B2195">
            <v>261.03079223632801</v>
          </cell>
        </row>
        <row r="2196">
          <cell r="A2196">
            <v>5.2841017068176903</v>
          </cell>
          <cell r="B2196">
            <v>260.94338989257801</v>
          </cell>
        </row>
        <row r="2197">
          <cell r="A2197">
            <v>5.2869028094494999</v>
          </cell>
          <cell r="B2197">
            <v>260.82229614257801</v>
          </cell>
        </row>
        <row r="2198">
          <cell r="A2198">
            <v>5.2891009499344204</v>
          </cell>
          <cell r="B2198">
            <v>260.70608520507801</v>
          </cell>
        </row>
        <row r="2199">
          <cell r="A2199">
            <v>5.2915051660897898</v>
          </cell>
          <cell r="B2199">
            <v>260.57278442382801</v>
          </cell>
        </row>
        <row r="2200">
          <cell r="A2200">
            <v>5.29430626872161</v>
          </cell>
          <cell r="B2200">
            <v>260.41848754882801</v>
          </cell>
        </row>
        <row r="2201">
          <cell r="A2201">
            <v>5.2971073713534196</v>
          </cell>
          <cell r="B2201">
            <v>260.22317504882801</v>
          </cell>
        </row>
        <row r="2202">
          <cell r="A2202">
            <v>5.2999084739852398</v>
          </cell>
          <cell r="B2202">
            <v>259.99661254882801</v>
          </cell>
        </row>
        <row r="2203">
          <cell r="A2203">
            <v>5.3021066144701496</v>
          </cell>
          <cell r="B2203">
            <v>259.74661254882801</v>
          </cell>
        </row>
        <row r="2204">
          <cell r="A2204">
            <v>5.3049077171019698</v>
          </cell>
          <cell r="B2204">
            <v>259.30130004882801</v>
          </cell>
        </row>
        <row r="2205">
          <cell r="A2205">
            <v>5.3075103764955598</v>
          </cell>
          <cell r="B2205">
            <v>258.78665161132801</v>
          </cell>
        </row>
        <row r="2206">
          <cell r="A2206">
            <v>5.3099107764348199</v>
          </cell>
          <cell r="B2206">
            <v>258.20266723632801</v>
          </cell>
        </row>
        <row r="2207">
          <cell r="A2207">
            <v>5.3125134358284098</v>
          </cell>
          <cell r="B2207">
            <v>257.57180786132801</v>
          </cell>
        </row>
        <row r="2208">
          <cell r="A2208">
            <v>5.3147115763133304</v>
          </cell>
          <cell r="B2208">
            <v>256.91848754882801</v>
          </cell>
        </row>
        <row r="2209">
          <cell r="A2209">
            <v>5.3169135330143602</v>
          </cell>
          <cell r="B2209">
            <v>256.32962036132801</v>
          </cell>
        </row>
        <row r="2210">
          <cell r="A2210">
            <v>5.3195161924079502</v>
          </cell>
          <cell r="B2210">
            <v>255.81889343261699</v>
          </cell>
        </row>
        <row r="2211">
          <cell r="A2211">
            <v>5.3217143328928698</v>
          </cell>
          <cell r="B2211">
            <v>255.41801452636699</v>
          </cell>
        </row>
        <row r="2212">
          <cell r="A2212">
            <v>5.3243169922864597</v>
          </cell>
          <cell r="B2212">
            <v>255.12748718261699</v>
          </cell>
        </row>
        <row r="2213">
          <cell r="A2213">
            <v>5.3269196516800603</v>
          </cell>
          <cell r="B2213">
            <v>254.94096374511699</v>
          </cell>
        </row>
        <row r="2214">
          <cell r="A2214">
            <v>5.3291177921649702</v>
          </cell>
          <cell r="B2214">
            <v>254.87577819824199</v>
          </cell>
        </row>
        <row r="2215">
          <cell r="A2215">
            <v>5.33131593264988</v>
          </cell>
          <cell r="B2215">
            <v>254.86361694335901</v>
          </cell>
        </row>
        <row r="2216">
          <cell r="A2216">
            <v>5.3337201488052601</v>
          </cell>
          <cell r="B2216">
            <v>254.88099670410099</v>
          </cell>
        </row>
        <row r="2217">
          <cell r="A2217">
            <v>5.3363228081988501</v>
          </cell>
          <cell r="B2217">
            <v>254.94239807128901</v>
          </cell>
        </row>
        <row r="2218">
          <cell r="A2218">
            <v>5.3387193919219804</v>
          </cell>
          <cell r="B2218">
            <v>255.03175354003901</v>
          </cell>
        </row>
        <row r="2219">
          <cell r="A2219">
            <v>5.3411236080773596</v>
          </cell>
          <cell r="B2219">
            <v>255.15089416503901</v>
          </cell>
        </row>
        <row r="2220">
          <cell r="A2220">
            <v>5.3437262674709496</v>
          </cell>
          <cell r="B2220">
            <v>255.35377502441401</v>
          </cell>
        </row>
        <row r="2221">
          <cell r="A2221">
            <v>5.3463251106484302</v>
          </cell>
          <cell r="B2221">
            <v>255.56715393066401</v>
          </cell>
        </row>
        <row r="2222">
          <cell r="A2222">
            <v>5.34852706734946</v>
          </cell>
          <cell r="B2222">
            <v>255.79908752441401</v>
          </cell>
        </row>
        <row r="2223">
          <cell r="A2223">
            <v>5.3507290240504899</v>
          </cell>
          <cell r="B2223">
            <v>256.065185546875</v>
          </cell>
        </row>
        <row r="2224">
          <cell r="A2224">
            <v>5.3529271645354104</v>
          </cell>
          <cell r="B2224">
            <v>256.349365234375</v>
          </cell>
        </row>
        <row r="2225">
          <cell r="A2225">
            <v>5.3551291212364402</v>
          </cell>
          <cell r="B2225">
            <v>256.642822265625</v>
          </cell>
        </row>
        <row r="2226">
          <cell r="A2226">
            <v>5.3573310779374701</v>
          </cell>
          <cell r="B2226">
            <v>256.912353515625</v>
          </cell>
        </row>
        <row r="2227">
          <cell r="A2227">
            <v>5.3597314778767302</v>
          </cell>
          <cell r="B2227">
            <v>257.157470703125</v>
          </cell>
        </row>
        <row r="2228">
          <cell r="A2228">
            <v>5.3619334345777601</v>
          </cell>
          <cell r="B2228">
            <v>257.391845703125</v>
          </cell>
        </row>
        <row r="2229">
          <cell r="A2229">
            <v>5.3643338345170104</v>
          </cell>
          <cell r="B2229">
            <v>257.617919921875</v>
          </cell>
        </row>
        <row r="2230">
          <cell r="A2230">
            <v>5.3671349371488297</v>
          </cell>
          <cell r="B2230">
            <v>257.834716796875</v>
          </cell>
        </row>
        <row r="2231">
          <cell r="A2231">
            <v>5.37033292625709</v>
          </cell>
          <cell r="B2231">
            <v>258.055419921875</v>
          </cell>
        </row>
        <row r="2232">
          <cell r="A2232">
            <v>5.3727371424124604</v>
          </cell>
          <cell r="B2232">
            <v>258.210205078125</v>
          </cell>
        </row>
        <row r="2233">
          <cell r="A2233">
            <v>5.3753321693738201</v>
          </cell>
          <cell r="B2233">
            <v>258.347900390625</v>
          </cell>
        </row>
        <row r="2234">
          <cell r="A2234">
            <v>5.3777363855291904</v>
          </cell>
          <cell r="B2234">
            <v>258.490966796875</v>
          </cell>
        </row>
        <row r="2235">
          <cell r="A2235">
            <v>5.3803390449227901</v>
          </cell>
          <cell r="B2235">
            <v>258.61181640625</v>
          </cell>
        </row>
        <row r="2236">
          <cell r="A2236">
            <v>5.3833385907928202</v>
          </cell>
          <cell r="B2236">
            <v>258.758056640625</v>
          </cell>
        </row>
        <row r="2237">
          <cell r="A2237">
            <v>5.3859412501864199</v>
          </cell>
          <cell r="B2237">
            <v>258.868896484375</v>
          </cell>
        </row>
        <row r="2238">
          <cell r="A2238">
            <v>5.3883416501256702</v>
          </cell>
          <cell r="B2238">
            <v>258.92419433593699</v>
          </cell>
        </row>
        <row r="2239">
          <cell r="A2239">
            <v>5.3907420500649303</v>
          </cell>
          <cell r="B2239">
            <v>258.91461181640602</v>
          </cell>
        </row>
        <row r="2240">
          <cell r="A2240">
            <v>5.3929440067659602</v>
          </cell>
          <cell r="B2240">
            <v>258.81671142578102</v>
          </cell>
        </row>
        <row r="2241">
          <cell r="A2241">
            <v>5.39514596346699</v>
          </cell>
          <cell r="B2241">
            <v>258.61309814453102</v>
          </cell>
        </row>
        <row r="2242">
          <cell r="A2242">
            <v>5.3977448066444698</v>
          </cell>
          <cell r="B2242">
            <v>258.24981689453102</v>
          </cell>
        </row>
        <row r="2243">
          <cell r="A2243">
            <v>5.4003474660380597</v>
          </cell>
          <cell r="B2243">
            <v>257.69903564453102</v>
          </cell>
        </row>
        <row r="2244">
          <cell r="A2244">
            <v>5.4031485686698799</v>
          </cell>
          <cell r="B2244">
            <v>256.86993408203102</v>
          </cell>
        </row>
        <row r="2245">
          <cell r="A2245">
            <v>5.40614811453991</v>
          </cell>
          <cell r="B2245">
            <v>255.67462158203099</v>
          </cell>
        </row>
        <row r="2246">
          <cell r="A2246">
            <v>5.4085523306952901</v>
          </cell>
          <cell r="B2246">
            <v>254.61993408203099</v>
          </cell>
        </row>
        <row r="2247">
          <cell r="A2247">
            <v>5.4113534333270996</v>
          </cell>
          <cell r="B2247">
            <v>253.38165283203099</v>
          </cell>
        </row>
        <row r="2248">
          <cell r="A2248">
            <v>5.4143529791971403</v>
          </cell>
          <cell r="B2248">
            <v>252.04180908203099</v>
          </cell>
        </row>
        <row r="2249">
          <cell r="A2249">
            <v>5.4173525250671801</v>
          </cell>
          <cell r="B2249">
            <v>250.69024658203099</v>
          </cell>
        </row>
        <row r="2250">
          <cell r="A2250">
            <v>5.4201536276990003</v>
          </cell>
          <cell r="B2250">
            <v>249.48321533203099</v>
          </cell>
        </row>
        <row r="2251">
          <cell r="A2251">
            <v>5.4223517681839102</v>
          </cell>
          <cell r="B2251">
            <v>248.51251220703099</v>
          </cell>
        </row>
        <row r="2252">
          <cell r="A2252">
            <v>5.4249582437936201</v>
          </cell>
          <cell r="B2252">
            <v>247.56915283203099</v>
          </cell>
        </row>
        <row r="2253">
          <cell r="A2253">
            <v>5.4273586437328802</v>
          </cell>
          <cell r="B2253">
            <v>247.18292236328099</v>
          </cell>
        </row>
        <row r="2254">
          <cell r="A2254">
            <v>5.4295606004339101</v>
          </cell>
          <cell r="B2254">
            <v>247.14044189453099</v>
          </cell>
        </row>
        <row r="2255">
          <cell r="A2255">
            <v>5.4323617030657303</v>
          </cell>
          <cell r="B2255">
            <v>247.37506103515599</v>
          </cell>
        </row>
        <row r="2256">
          <cell r="A2256">
            <v>5.4351628056975398</v>
          </cell>
          <cell r="B2256">
            <v>247.77496337890599</v>
          </cell>
        </row>
        <row r="2257">
          <cell r="A2257">
            <v>5.4373609461824604</v>
          </cell>
          <cell r="B2257">
            <v>248.13824462890599</v>
          </cell>
        </row>
        <row r="2258">
          <cell r="A2258">
            <v>5.4393644596452697</v>
          </cell>
          <cell r="B2258">
            <v>248.54644775390599</v>
          </cell>
        </row>
        <row r="2259">
          <cell r="A2259">
            <v>5.4417648595845201</v>
          </cell>
          <cell r="B2259">
            <v>248.94586181640599</v>
          </cell>
        </row>
        <row r="2260">
          <cell r="A2260">
            <v>5.4441652595237704</v>
          </cell>
          <cell r="B2260">
            <v>249.35211181640599</v>
          </cell>
        </row>
        <row r="2261">
          <cell r="A2261">
            <v>5.4467641027012501</v>
          </cell>
          <cell r="B2261">
            <v>249.76422119140599</v>
          </cell>
        </row>
        <row r="2262">
          <cell r="A2262">
            <v>5.4497636485712899</v>
          </cell>
          <cell r="B2262">
            <v>250.19390869140599</v>
          </cell>
        </row>
        <row r="2263">
          <cell r="A2263">
            <v>5.4519694214884398</v>
          </cell>
          <cell r="B2263">
            <v>250.48492431640599</v>
          </cell>
        </row>
        <row r="2264">
          <cell r="A2264">
            <v>5.4543660052115701</v>
          </cell>
          <cell r="B2264">
            <v>250.78277587890599</v>
          </cell>
        </row>
        <row r="2265">
          <cell r="A2265">
            <v>5.4567702213669502</v>
          </cell>
          <cell r="B2265">
            <v>251.07379150390599</v>
          </cell>
        </row>
        <row r="2266">
          <cell r="A2266">
            <v>5.4591668050900797</v>
          </cell>
          <cell r="B2266">
            <v>251.36383056640599</v>
          </cell>
        </row>
        <row r="2267">
          <cell r="A2267">
            <v>5.4613725780072304</v>
          </cell>
          <cell r="B2267">
            <v>251.65191650390599</v>
          </cell>
        </row>
        <row r="2268">
          <cell r="A2268">
            <v>5.4639714211847101</v>
          </cell>
          <cell r="B2268">
            <v>252.09625244140599</v>
          </cell>
        </row>
        <row r="2269">
          <cell r="A2269">
            <v>5.4663718211239596</v>
          </cell>
          <cell r="B2269">
            <v>252.54644775390599</v>
          </cell>
        </row>
        <row r="2270">
          <cell r="A2270">
            <v>5.4685737778250001</v>
          </cell>
          <cell r="B2270">
            <v>252.98785400390599</v>
          </cell>
        </row>
        <row r="2271">
          <cell r="A2271">
            <v>5.4707757345260299</v>
          </cell>
          <cell r="B2271">
            <v>253.41949462890599</v>
          </cell>
        </row>
        <row r="2272">
          <cell r="A2272">
            <v>5.4729776912270598</v>
          </cell>
          <cell r="B2272">
            <v>253.82867431640599</v>
          </cell>
        </row>
        <row r="2273">
          <cell r="A2273">
            <v>5.4751758317119696</v>
          </cell>
          <cell r="B2273">
            <v>254.22613525390599</v>
          </cell>
        </row>
        <row r="2274">
          <cell r="A2274">
            <v>5.4773777884130102</v>
          </cell>
          <cell r="B2274">
            <v>254.62945556640599</v>
          </cell>
        </row>
        <row r="2275">
          <cell r="A2275">
            <v>5.47957974511404</v>
          </cell>
          <cell r="B2275">
            <v>254.99761962890599</v>
          </cell>
        </row>
        <row r="2276">
          <cell r="A2276">
            <v>5.4817778855989499</v>
          </cell>
          <cell r="B2276">
            <v>255.34967041015599</v>
          </cell>
        </row>
        <row r="2277">
          <cell r="A2277">
            <v>5.48418210175433</v>
          </cell>
          <cell r="B2277">
            <v>255.64752197265599</v>
          </cell>
        </row>
        <row r="2278">
          <cell r="A2278">
            <v>5.4867809449317999</v>
          </cell>
          <cell r="B2278">
            <v>255.92095947265599</v>
          </cell>
        </row>
        <row r="2279">
          <cell r="A2279">
            <v>5.4897804908018397</v>
          </cell>
          <cell r="B2279">
            <v>256.16265869140602</v>
          </cell>
        </row>
        <row r="2280">
          <cell r="A2280">
            <v>5.4921847069572101</v>
          </cell>
          <cell r="B2280">
            <v>256.30426025390602</v>
          </cell>
        </row>
        <row r="2281">
          <cell r="A2281">
            <v>5.4945812906803502</v>
          </cell>
          <cell r="B2281">
            <v>256.43853759765602</v>
          </cell>
        </row>
        <row r="2282">
          <cell r="A2282">
            <v>5.4971839500739401</v>
          </cell>
          <cell r="B2282">
            <v>256.54278564453102</v>
          </cell>
        </row>
        <row r="2283">
          <cell r="A2283">
            <v>5.4997866094675398</v>
          </cell>
          <cell r="B2283">
            <v>256.62603759765602</v>
          </cell>
        </row>
        <row r="2284">
          <cell r="A2284">
            <v>5.5019847499524497</v>
          </cell>
          <cell r="B2284">
            <v>256.66638183593699</v>
          </cell>
        </row>
        <row r="2285">
          <cell r="A2285">
            <v>5.5047896688003899</v>
          </cell>
          <cell r="B2285">
            <v>256.61770629882801</v>
          </cell>
        </row>
        <row r="2286">
          <cell r="A2286">
            <v>5.5073885119778598</v>
          </cell>
          <cell r="B2286">
            <v>256.35403442382801</v>
          </cell>
        </row>
        <row r="2287">
          <cell r="A2287">
            <v>5.5099911713714604</v>
          </cell>
          <cell r="B2287">
            <v>255.61770629882801</v>
          </cell>
        </row>
        <row r="2288">
          <cell r="A2288">
            <v>5.5115901659255799</v>
          </cell>
          <cell r="B2288">
            <v>254.17434692382801</v>
          </cell>
        </row>
        <row r="2289">
          <cell r="A2289">
            <v>5.5125900145489304</v>
          </cell>
          <cell r="B2289">
            <v>252.29934692382801</v>
          </cell>
        </row>
        <row r="2290">
          <cell r="A2290">
            <v>5.5135898631722799</v>
          </cell>
          <cell r="B2290">
            <v>249.93997192382801</v>
          </cell>
        </row>
        <row r="2291">
          <cell r="A2291">
            <v>5.5147881550338402</v>
          </cell>
          <cell r="B2291">
            <v>247.50247192382801</v>
          </cell>
        </row>
        <row r="2292">
          <cell r="A2292">
            <v>5.5163909658040904</v>
          </cell>
          <cell r="B2292">
            <v>245.03372192382801</v>
          </cell>
        </row>
        <row r="2293">
          <cell r="A2293">
            <v>5.5189859927654501</v>
          </cell>
          <cell r="B2293">
            <v>242.61184692382801</v>
          </cell>
        </row>
        <row r="2294">
          <cell r="A2294">
            <v>5.5201919170592602</v>
          </cell>
          <cell r="B2294">
            <v>240.23684692382801</v>
          </cell>
        </row>
        <row r="2295">
          <cell r="A2295">
            <v>5.5205964359679403</v>
          </cell>
          <cell r="B2295">
            <v>237.92434692382801</v>
          </cell>
        </row>
        <row r="2296">
          <cell r="A2296">
            <v>5.52119558189872</v>
          </cell>
          <cell r="B2296">
            <v>235.75247192382801</v>
          </cell>
        </row>
        <row r="2297">
          <cell r="A2297">
            <v>5.5217947278294996</v>
          </cell>
          <cell r="B2297">
            <v>233.75247192382801</v>
          </cell>
        </row>
        <row r="2298">
          <cell r="A2298">
            <v>5.5221973386301304</v>
          </cell>
          <cell r="B2298">
            <v>232.22122192382801</v>
          </cell>
        </row>
        <row r="2299">
          <cell r="A2299">
            <v>5.5243954791150403</v>
          </cell>
          <cell r="B2299">
            <v>231.71023559570301</v>
          </cell>
        </row>
        <row r="2300">
          <cell r="A2300">
            <v>5.5269981385086302</v>
          </cell>
          <cell r="B2300">
            <v>232.18875122070301</v>
          </cell>
        </row>
        <row r="2301">
          <cell r="A2301">
            <v>5.5297992411404504</v>
          </cell>
          <cell r="B2301">
            <v>232.77273559570301</v>
          </cell>
        </row>
        <row r="2302">
          <cell r="A2302">
            <v>5.5319973816253603</v>
          </cell>
          <cell r="B2302">
            <v>233.15847778320301</v>
          </cell>
        </row>
        <row r="2303">
          <cell r="A2303">
            <v>5.53460004101896</v>
          </cell>
          <cell r="B2303">
            <v>233.54714965820301</v>
          </cell>
        </row>
        <row r="2304">
          <cell r="A2304">
            <v>5.5372027004125499</v>
          </cell>
          <cell r="B2304">
            <v>233.95925903320301</v>
          </cell>
        </row>
        <row r="2305">
          <cell r="A2305">
            <v>5.5394008408974704</v>
          </cell>
          <cell r="B2305">
            <v>234.35574340820301</v>
          </cell>
        </row>
        <row r="2306">
          <cell r="A2306">
            <v>5.5415989813823803</v>
          </cell>
          <cell r="B2306">
            <v>234.77957153320301</v>
          </cell>
        </row>
        <row r="2307">
          <cell r="A2307">
            <v>5.5442054569920902</v>
          </cell>
          <cell r="B2307">
            <v>235.41726684570301</v>
          </cell>
        </row>
        <row r="2308">
          <cell r="A2308">
            <v>5.5466058569313503</v>
          </cell>
          <cell r="B2308">
            <v>236.03640747070301</v>
          </cell>
        </row>
        <row r="2309">
          <cell r="A2309">
            <v>5.5490062568705998</v>
          </cell>
          <cell r="B2309">
            <v>236.65066528320301</v>
          </cell>
        </row>
        <row r="2310">
          <cell r="A2310">
            <v>5.55180735950242</v>
          </cell>
          <cell r="B2310">
            <v>237.45828247070301</v>
          </cell>
        </row>
        <row r="2311">
          <cell r="A2311">
            <v>5.5546084621342304</v>
          </cell>
          <cell r="B2311">
            <v>238.27078247070301</v>
          </cell>
        </row>
        <row r="2312">
          <cell r="A2312">
            <v>5.55681041883527</v>
          </cell>
          <cell r="B2312">
            <v>238.88504028320301</v>
          </cell>
        </row>
        <row r="2313">
          <cell r="A2313">
            <v>5.5590123755362999</v>
          </cell>
          <cell r="B2313">
            <v>239.48464965820301</v>
          </cell>
        </row>
        <row r="2314">
          <cell r="A2314">
            <v>5.5612105160212097</v>
          </cell>
          <cell r="B2314">
            <v>240.07351684570301</v>
          </cell>
        </row>
        <row r="2315">
          <cell r="A2315">
            <v>5.5636109159604699</v>
          </cell>
          <cell r="B2315">
            <v>240.64773559570301</v>
          </cell>
        </row>
        <row r="2316">
          <cell r="A2316">
            <v>5.5662135753540598</v>
          </cell>
          <cell r="B2316">
            <v>241.20144653320301</v>
          </cell>
        </row>
        <row r="2317">
          <cell r="A2317">
            <v>5.5692131212240996</v>
          </cell>
          <cell r="B2317">
            <v>241.74734497070301</v>
          </cell>
        </row>
        <row r="2318">
          <cell r="A2318">
            <v>5.5724111103323599</v>
          </cell>
          <cell r="B2318">
            <v>242.28640747070301</v>
          </cell>
        </row>
        <row r="2319">
          <cell r="A2319">
            <v>5.5746168832495098</v>
          </cell>
          <cell r="B2319">
            <v>242.64285278320301</v>
          </cell>
        </row>
        <row r="2320">
          <cell r="A2320">
            <v>5.5772195426430997</v>
          </cell>
          <cell r="B2320">
            <v>243.00906372070301</v>
          </cell>
        </row>
        <row r="2321">
          <cell r="A2321">
            <v>5.5796161263662398</v>
          </cell>
          <cell r="B2321">
            <v>243.38015747070301</v>
          </cell>
        </row>
        <row r="2322">
          <cell r="A2322">
            <v>5.5826156722362796</v>
          </cell>
          <cell r="B2322">
            <v>243.93777465820301</v>
          </cell>
        </row>
        <row r="2323">
          <cell r="A2323">
            <v>5.5852221478459896</v>
          </cell>
          <cell r="B2323">
            <v>244.49441528320301</v>
          </cell>
        </row>
        <row r="2324">
          <cell r="A2324">
            <v>5.5876225477852399</v>
          </cell>
          <cell r="B2324">
            <v>245.03738403320301</v>
          </cell>
        </row>
        <row r="2325">
          <cell r="A2325">
            <v>5.5898245044862804</v>
          </cell>
          <cell r="B2325">
            <v>245.56375122070301</v>
          </cell>
        </row>
        <row r="2326">
          <cell r="A2326">
            <v>5.59262560711809</v>
          </cell>
          <cell r="B2326">
            <v>246.29714965820301</v>
          </cell>
        </row>
        <row r="2327">
          <cell r="A2327">
            <v>5.5948237476030096</v>
          </cell>
          <cell r="B2327">
            <v>246.84402465820301</v>
          </cell>
        </row>
        <row r="2328">
          <cell r="A2328">
            <v>5.5970257043040403</v>
          </cell>
          <cell r="B2328">
            <v>247.38211059570301</v>
          </cell>
        </row>
        <row r="2329">
          <cell r="A2329">
            <v>5.5992276610050702</v>
          </cell>
          <cell r="B2329">
            <v>247.89675903320301</v>
          </cell>
        </row>
        <row r="2330">
          <cell r="A2330">
            <v>5.6016280609443303</v>
          </cell>
          <cell r="B2330">
            <v>248.39675903320301</v>
          </cell>
        </row>
        <row r="2331">
          <cell r="A2331">
            <v>5.6040284608835798</v>
          </cell>
          <cell r="B2331">
            <v>248.88211059570301</v>
          </cell>
        </row>
        <row r="2332">
          <cell r="A2332">
            <v>5.6064288608228301</v>
          </cell>
          <cell r="B2332">
            <v>249.33914184570301</v>
          </cell>
        </row>
        <row r="2333">
          <cell r="A2333">
            <v>5.6096268499310904</v>
          </cell>
          <cell r="B2333">
            <v>249.78347778320301</v>
          </cell>
        </row>
        <row r="2334">
          <cell r="A2334">
            <v>5.61183262284825</v>
          </cell>
          <cell r="B2334">
            <v>250.08328247070301</v>
          </cell>
        </row>
        <row r="2335">
          <cell r="A2335">
            <v>5.6142292065713804</v>
          </cell>
          <cell r="B2335">
            <v>250.38308715820301</v>
          </cell>
        </row>
        <row r="2336">
          <cell r="A2336">
            <v>5.6168318659649703</v>
          </cell>
          <cell r="B2336">
            <v>250.68386840820301</v>
          </cell>
        </row>
        <row r="2337">
          <cell r="A2337">
            <v>5.6192360821203504</v>
          </cell>
          <cell r="B2337">
            <v>250.97683715820301</v>
          </cell>
        </row>
        <row r="2338">
          <cell r="A2338">
            <v>5.6216326658434799</v>
          </cell>
          <cell r="B2338">
            <v>251.25808715820301</v>
          </cell>
        </row>
        <row r="2339">
          <cell r="A2339">
            <v>5.6242353252370796</v>
          </cell>
          <cell r="B2339">
            <v>251.67117309570301</v>
          </cell>
        </row>
        <row r="2340">
          <cell r="A2340">
            <v>5.6268379846306704</v>
          </cell>
          <cell r="B2340">
            <v>252.04910278320301</v>
          </cell>
        </row>
        <row r="2341">
          <cell r="A2341">
            <v>5.6292383845699296</v>
          </cell>
          <cell r="B2341">
            <v>252.40994262695301</v>
          </cell>
        </row>
        <row r="2342">
          <cell r="A2342">
            <v>5.6314403412709604</v>
          </cell>
          <cell r="B2342">
            <v>252.70681762695301</v>
          </cell>
        </row>
        <row r="2343">
          <cell r="A2343">
            <v>5.6336384817558702</v>
          </cell>
          <cell r="B2343">
            <v>252.93484497070301</v>
          </cell>
        </row>
        <row r="2344">
          <cell r="A2344">
            <v>5.6360426979112503</v>
          </cell>
          <cell r="B2344">
            <v>253.037506103515</v>
          </cell>
        </row>
        <row r="2345">
          <cell r="A2345">
            <v>5.6384430978504998</v>
          </cell>
          <cell r="B2345">
            <v>252.97317504882801</v>
          </cell>
        </row>
        <row r="2346">
          <cell r="A2346">
            <v>5.6410419410279697</v>
          </cell>
          <cell r="B2346">
            <v>252.33596801757801</v>
          </cell>
        </row>
        <row r="2347">
          <cell r="A2347">
            <v>5.6418433464130997</v>
          </cell>
          <cell r="B2347">
            <v>251.00003051757801</v>
          </cell>
        </row>
        <row r="2348">
          <cell r="A2348">
            <v>5.6428431950364404</v>
          </cell>
          <cell r="B2348">
            <v>248.43753051757801</v>
          </cell>
        </row>
        <row r="2349">
          <cell r="A2349">
            <v>5.6440414868980104</v>
          </cell>
          <cell r="B2349">
            <v>245.65628051757801</v>
          </cell>
        </row>
        <row r="2350">
          <cell r="A2350">
            <v>5.6452397787595796</v>
          </cell>
          <cell r="B2350">
            <v>242.85940551757801</v>
          </cell>
        </row>
        <row r="2351">
          <cell r="A2351">
            <v>5.6474379192444903</v>
          </cell>
          <cell r="B2351">
            <v>240.06253051757801</v>
          </cell>
        </row>
        <row r="2352">
          <cell r="A2352">
            <v>5.6544292271756698</v>
          </cell>
          <cell r="B2352">
            <v>237.28128051757801</v>
          </cell>
        </row>
        <row r="2353">
          <cell r="A2353">
            <v>5.6548490109488299</v>
          </cell>
          <cell r="B2353">
            <v>234.56253051757801</v>
          </cell>
        </row>
        <row r="2354">
          <cell r="A2354">
            <v>5.6552497136413997</v>
          </cell>
          <cell r="B2354">
            <v>231.89065551757801</v>
          </cell>
        </row>
        <row r="2355">
          <cell r="A2355">
            <v>5.65644800550296</v>
          </cell>
          <cell r="B2355">
            <v>229.29690551757801</v>
          </cell>
        </row>
        <row r="2356">
          <cell r="A2356">
            <v>5.65724941088809</v>
          </cell>
          <cell r="B2356">
            <v>226.90628051757801</v>
          </cell>
        </row>
        <row r="2357">
          <cell r="A2357">
            <v>5.6582492595114298</v>
          </cell>
          <cell r="B2357">
            <v>225.51565551757801</v>
          </cell>
        </row>
        <row r="2358">
          <cell r="A2358">
            <v>5.6604473999963503</v>
          </cell>
          <cell r="B2358">
            <v>225.48196411132801</v>
          </cell>
        </row>
        <row r="2359">
          <cell r="A2359">
            <v>5.6630500593899402</v>
          </cell>
          <cell r="B2359">
            <v>226.01028442382801</v>
          </cell>
        </row>
        <row r="2360">
          <cell r="A2360">
            <v>5.6654542755453203</v>
          </cell>
          <cell r="B2360">
            <v>226.62649536132801</v>
          </cell>
        </row>
        <row r="2361">
          <cell r="A2361">
            <v>5.6678546754845698</v>
          </cell>
          <cell r="B2361">
            <v>227.26223754882801</v>
          </cell>
        </row>
        <row r="2362">
          <cell r="A2362">
            <v>5.6700528159694796</v>
          </cell>
          <cell r="B2362">
            <v>227.91751098632801</v>
          </cell>
        </row>
        <row r="2363">
          <cell r="A2363">
            <v>5.6720563294322899</v>
          </cell>
          <cell r="B2363">
            <v>228.55227661132801</v>
          </cell>
        </row>
        <row r="2364">
          <cell r="A2364">
            <v>5.6748574320641101</v>
          </cell>
          <cell r="B2364">
            <v>229.38235473632801</v>
          </cell>
        </row>
        <row r="2365">
          <cell r="A2365">
            <v>5.6770555725490199</v>
          </cell>
          <cell r="B2365">
            <v>230.00149536132801</v>
          </cell>
        </row>
        <row r="2366">
          <cell r="A2366">
            <v>5.6792575292500604</v>
          </cell>
          <cell r="B2366">
            <v>230.62258911132801</v>
          </cell>
        </row>
        <row r="2367">
          <cell r="A2367">
            <v>5.6816579291893099</v>
          </cell>
          <cell r="B2367">
            <v>231.25344848632801</v>
          </cell>
        </row>
        <row r="2368">
          <cell r="A2368">
            <v>5.6840621453446802</v>
          </cell>
          <cell r="B2368">
            <v>231.87454223632801</v>
          </cell>
        </row>
        <row r="2369">
          <cell r="A2369">
            <v>5.6868594317603796</v>
          </cell>
          <cell r="B2369">
            <v>232.47024536132801</v>
          </cell>
        </row>
        <row r="2370">
          <cell r="A2370">
            <v>5.6900574208686399</v>
          </cell>
          <cell r="B2370">
            <v>233.05520629882801</v>
          </cell>
        </row>
        <row r="2371">
          <cell r="A2371">
            <v>5.6924616370240102</v>
          </cell>
          <cell r="B2371">
            <v>233.43215942382801</v>
          </cell>
        </row>
        <row r="2372">
          <cell r="A2372">
            <v>5.6948658531793903</v>
          </cell>
          <cell r="B2372">
            <v>233.79837036132801</v>
          </cell>
        </row>
        <row r="2373">
          <cell r="A2373">
            <v>5.6972624369025198</v>
          </cell>
          <cell r="B2373">
            <v>234.17337036132801</v>
          </cell>
        </row>
        <row r="2374">
          <cell r="A2374">
            <v>5.6996666530578901</v>
          </cell>
          <cell r="B2374">
            <v>234.55715942382801</v>
          </cell>
        </row>
        <row r="2375">
          <cell r="A2375">
            <v>5.7026661989279299</v>
          </cell>
          <cell r="B2375">
            <v>235.13137817382801</v>
          </cell>
        </row>
        <row r="2376">
          <cell r="A2376">
            <v>5.7052688583215296</v>
          </cell>
          <cell r="B2376">
            <v>235.72805786132801</v>
          </cell>
        </row>
        <row r="2377">
          <cell r="A2377">
            <v>5.7076687812337701</v>
          </cell>
          <cell r="B2377">
            <v>236.312408447265</v>
          </cell>
        </row>
        <row r="2378">
          <cell r="A2378">
            <v>5.7098707379347999</v>
          </cell>
          <cell r="B2378">
            <v>236.885650634765</v>
          </cell>
        </row>
        <row r="2379">
          <cell r="A2379">
            <v>5.7120726946358298</v>
          </cell>
          <cell r="B2379">
            <v>237.451080322265</v>
          </cell>
        </row>
        <row r="2380">
          <cell r="A2380">
            <v>5.7142708351207396</v>
          </cell>
          <cell r="B2380">
            <v>238.017486572265</v>
          </cell>
        </row>
        <row r="2381">
          <cell r="A2381">
            <v>5.7164727918217801</v>
          </cell>
          <cell r="B2381">
            <v>238.600494384765</v>
          </cell>
        </row>
        <row r="2382">
          <cell r="A2382">
            <v>5.71867474852281</v>
          </cell>
          <cell r="B2382">
            <v>239.179595947265</v>
          </cell>
        </row>
        <row r="2383">
          <cell r="A2383">
            <v>5.7208767052238398</v>
          </cell>
          <cell r="B2383">
            <v>239.723541259765</v>
          </cell>
        </row>
        <row r="2384">
          <cell r="A2384">
            <v>5.7232771051631</v>
          </cell>
          <cell r="B2384">
            <v>240.252838134765</v>
          </cell>
        </row>
        <row r="2385">
          <cell r="A2385">
            <v>5.7260743915787904</v>
          </cell>
          <cell r="B2385">
            <v>240.777252197265</v>
          </cell>
        </row>
        <row r="2386">
          <cell r="A2386">
            <v>5.7292800131192898</v>
          </cell>
          <cell r="B2386">
            <v>241.293853759765</v>
          </cell>
        </row>
        <row r="2387">
          <cell r="A2387">
            <v>5.7314781536041997</v>
          </cell>
          <cell r="B2387">
            <v>241.641510009765</v>
          </cell>
        </row>
        <row r="2388">
          <cell r="A2388">
            <v>5.7338747373273398</v>
          </cell>
          <cell r="B2388">
            <v>241.981353759765</v>
          </cell>
        </row>
        <row r="2389">
          <cell r="A2389">
            <v>5.7364773967209297</v>
          </cell>
          <cell r="B2389">
            <v>242.328033447265</v>
          </cell>
        </row>
        <row r="2390">
          <cell r="A2390">
            <v>5.7390800561145303</v>
          </cell>
          <cell r="B2390">
            <v>242.659088134765</v>
          </cell>
        </row>
        <row r="2391">
          <cell r="A2391">
            <v>5.7412781965994402</v>
          </cell>
          <cell r="B2391">
            <v>243.000885009765</v>
          </cell>
        </row>
        <row r="2392">
          <cell r="A2392">
            <v>5.7432817100622504</v>
          </cell>
          <cell r="B2392">
            <v>243.332916259765</v>
          </cell>
        </row>
        <row r="2393">
          <cell r="A2393">
            <v>5.7456859262176199</v>
          </cell>
          <cell r="B2393">
            <v>243.831939697265</v>
          </cell>
        </row>
        <row r="2394">
          <cell r="A2394">
            <v>5.7478840667025404</v>
          </cell>
          <cell r="B2394">
            <v>244.335845947265</v>
          </cell>
        </row>
        <row r="2395">
          <cell r="A2395">
            <v>5.7502882828579098</v>
          </cell>
          <cell r="B2395">
            <v>244.832916259765</v>
          </cell>
        </row>
        <row r="2396">
          <cell r="A2396">
            <v>5.7524864233428197</v>
          </cell>
          <cell r="B2396">
            <v>245.311431884765</v>
          </cell>
        </row>
        <row r="2397">
          <cell r="A2397">
            <v>5.7546883800438602</v>
          </cell>
          <cell r="B2397">
            <v>245.771392822265</v>
          </cell>
        </row>
        <row r="2398">
          <cell r="A2398">
            <v>5.75689033674489</v>
          </cell>
          <cell r="B2398">
            <v>246.230377197265</v>
          </cell>
        </row>
        <row r="2399">
          <cell r="A2399">
            <v>5.7592907366841404</v>
          </cell>
          <cell r="B2399">
            <v>246.679595947265</v>
          </cell>
        </row>
        <row r="2400">
          <cell r="A2400">
            <v>5.7616911366233996</v>
          </cell>
          <cell r="B2400">
            <v>247.121978759765</v>
          </cell>
        </row>
        <row r="2401">
          <cell r="A2401">
            <v>5.7640915365626499</v>
          </cell>
          <cell r="B2401">
            <v>247.533111572265</v>
          </cell>
        </row>
        <row r="2402">
          <cell r="A2402">
            <v>5.7668926391944701</v>
          </cell>
          <cell r="B2402">
            <v>247.907135009765</v>
          </cell>
        </row>
        <row r="2403">
          <cell r="A2403">
            <v>5.76909077967938</v>
          </cell>
          <cell r="B2403">
            <v>248.140533447265</v>
          </cell>
        </row>
        <row r="2404">
          <cell r="A2404">
            <v>5.7714949958347503</v>
          </cell>
          <cell r="B2404">
            <v>248.347076416015</v>
          </cell>
        </row>
        <row r="2405">
          <cell r="A2405">
            <v>5.7740976552283501</v>
          </cell>
          <cell r="B2405">
            <v>248.511627197265</v>
          </cell>
        </row>
        <row r="2406">
          <cell r="A2406">
            <v>5.7766926821897</v>
          </cell>
          <cell r="B2406">
            <v>248.63394165039</v>
          </cell>
        </row>
        <row r="2407">
          <cell r="A2407">
            <v>5.7792953415832997</v>
          </cell>
          <cell r="B2407">
            <v>248.71157836914</v>
          </cell>
        </row>
        <row r="2408">
          <cell r="A2408">
            <v>5.7814934820682096</v>
          </cell>
          <cell r="B2408">
            <v>248.703125</v>
          </cell>
        </row>
        <row r="2409">
          <cell r="A2409">
            <v>5.7835008117471398</v>
          </cell>
          <cell r="B2409">
            <v>248.564453125</v>
          </cell>
        </row>
        <row r="2410">
          <cell r="A2410">
            <v>5.7865003576171796</v>
          </cell>
          <cell r="B2410">
            <v>245.9931640625</v>
          </cell>
        </row>
        <row r="2411">
          <cell r="A2411">
            <v>5.7873017630023096</v>
          </cell>
          <cell r="B2411">
            <v>243.2119140625</v>
          </cell>
        </row>
        <row r="2412">
          <cell r="A2412">
            <v>5.7885000548638699</v>
          </cell>
          <cell r="B2412">
            <v>240.3369140625</v>
          </cell>
        </row>
        <row r="2413">
          <cell r="A2413">
            <v>5.7896983467254399</v>
          </cell>
          <cell r="B2413">
            <v>237.4619140625</v>
          </cell>
        </row>
        <row r="2414">
          <cell r="A2414">
            <v>5.7922933736867996</v>
          </cell>
          <cell r="B2414">
            <v>234.6025390625</v>
          </cell>
        </row>
        <row r="2415">
          <cell r="A2415">
            <v>5.7953005519890697</v>
          </cell>
          <cell r="B2415">
            <v>231.7587890625</v>
          </cell>
        </row>
        <row r="2416">
          <cell r="A2416">
            <v>5.79590351413598</v>
          </cell>
          <cell r="B2416">
            <v>228.9775390625</v>
          </cell>
        </row>
        <row r="2417">
          <cell r="A2417">
            <v>5.7963061249366001</v>
          </cell>
          <cell r="B2417">
            <v>226.2431640625</v>
          </cell>
        </row>
        <row r="2418">
          <cell r="A2418">
            <v>5.7967068276291602</v>
          </cell>
          <cell r="B2418">
            <v>223.6181640625</v>
          </cell>
        </row>
        <row r="2419">
          <cell r="A2419">
            <v>5.7975044167981604</v>
          </cell>
          <cell r="B2419">
            <v>221.2587890625</v>
          </cell>
        </row>
        <row r="2420">
          <cell r="A2420">
            <v>5.7997063734992</v>
          </cell>
          <cell r="B2420">
            <v>220.6484375</v>
          </cell>
        </row>
        <row r="2421">
          <cell r="A2421">
            <v>5.8019083302002299</v>
          </cell>
          <cell r="B2421">
            <v>221.232421875</v>
          </cell>
        </row>
        <row r="2422">
          <cell r="A2422">
            <v>5.8041064706851397</v>
          </cell>
          <cell r="B2422">
            <v>221.8701171875</v>
          </cell>
        </row>
        <row r="2423">
          <cell r="A2423">
            <v>5.8069075733169599</v>
          </cell>
          <cell r="B2423">
            <v>222.5205078125</v>
          </cell>
        </row>
        <row r="2424">
          <cell r="A2424">
            <v>5.8101055624252202</v>
          </cell>
          <cell r="B2424">
            <v>223.162109375</v>
          </cell>
        </row>
        <row r="2425">
          <cell r="A2425">
            <v>5.8123113353423701</v>
          </cell>
          <cell r="B2425">
            <v>223.5966796875</v>
          </cell>
        </row>
        <row r="2426">
          <cell r="A2426">
            <v>5.81491399473596</v>
          </cell>
          <cell r="B2426">
            <v>224.0205078125</v>
          </cell>
        </row>
        <row r="2427">
          <cell r="A2427">
            <v>5.8175090216973198</v>
          </cell>
          <cell r="B2427">
            <v>224.4345703125</v>
          </cell>
        </row>
        <row r="2428">
          <cell r="A2428">
            <v>5.8199132378526901</v>
          </cell>
          <cell r="B2428">
            <v>224.833984375</v>
          </cell>
        </row>
        <row r="2429">
          <cell r="A2429">
            <v>5.8221113783376097</v>
          </cell>
          <cell r="B2429">
            <v>225.2373046875</v>
          </cell>
        </row>
        <row r="2430">
          <cell r="A2430">
            <v>5.8245155944929801</v>
          </cell>
          <cell r="B2430">
            <v>225.830078125</v>
          </cell>
        </row>
        <row r="2431">
          <cell r="A2431">
            <v>5.8269159944322402</v>
          </cell>
          <cell r="B2431">
            <v>226.4189453125</v>
          </cell>
        </row>
        <row r="2432">
          <cell r="A2432">
            <v>5.82911795113327</v>
          </cell>
          <cell r="B2432">
            <v>227.01171875</v>
          </cell>
        </row>
        <row r="2433">
          <cell r="A2433">
            <v>5.8319190537650796</v>
          </cell>
          <cell r="B2433">
            <v>227.8271484375</v>
          </cell>
        </row>
        <row r="2434">
          <cell r="A2434">
            <v>5.8341210104661201</v>
          </cell>
          <cell r="B2434">
            <v>228.4365234375</v>
          </cell>
        </row>
        <row r="2435">
          <cell r="A2435">
            <v>5.8363191509510299</v>
          </cell>
          <cell r="B2435">
            <v>229.0380859375</v>
          </cell>
        </row>
        <row r="2436">
          <cell r="A2436">
            <v>5.8385211076520598</v>
          </cell>
          <cell r="B2436">
            <v>229.626953125</v>
          </cell>
        </row>
        <row r="2437">
          <cell r="A2437">
            <v>5.8409215075913199</v>
          </cell>
          <cell r="B2437">
            <v>230.2138671875</v>
          </cell>
        </row>
        <row r="2438">
          <cell r="A2438">
            <v>5.8431234642923497</v>
          </cell>
          <cell r="B2438">
            <v>230.8134765625</v>
          </cell>
        </row>
        <row r="2439">
          <cell r="A2439">
            <v>5.8457261236859397</v>
          </cell>
          <cell r="B2439">
            <v>231.400390625</v>
          </cell>
        </row>
        <row r="2440">
          <cell r="A2440">
            <v>5.8487256695559804</v>
          </cell>
          <cell r="B2440">
            <v>231.974609375</v>
          </cell>
        </row>
        <row r="2441">
          <cell r="A2441">
            <v>5.8511222532791196</v>
          </cell>
          <cell r="B2441">
            <v>232.3408203125</v>
          </cell>
        </row>
        <row r="2442">
          <cell r="A2442">
            <v>5.85352646943449</v>
          </cell>
          <cell r="B2442">
            <v>232.7119140625</v>
          </cell>
        </row>
        <row r="2443">
          <cell r="A2443">
            <v>5.8561291288280799</v>
          </cell>
          <cell r="B2443">
            <v>233.0751953125</v>
          </cell>
        </row>
        <row r="2444">
          <cell r="A2444">
            <v>5.85852571255122</v>
          </cell>
          <cell r="B2444">
            <v>233.4375</v>
          </cell>
        </row>
        <row r="2445">
          <cell r="A2445">
            <v>5.8607314854683699</v>
          </cell>
          <cell r="B2445">
            <v>233.80078125</v>
          </cell>
        </row>
        <row r="2446">
          <cell r="A2446">
            <v>5.8637310313384097</v>
          </cell>
          <cell r="B2446">
            <v>234.337890625</v>
          </cell>
        </row>
        <row r="2447">
          <cell r="A2447">
            <v>5.8659329880394404</v>
          </cell>
          <cell r="B2447">
            <v>234.876953125</v>
          </cell>
        </row>
        <row r="2448">
          <cell r="A2448">
            <v>5.8683333879786899</v>
          </cell>
          <cell r="B2448">
            <v>235.4111328125</v>
          </cell>
        </row>
        <row r="2449">
          <cell r="A2449">
            <v>5.8705353446797304</v>
          </cell>
          <cell r="B2449">
            <v>235.951171875</v>
          </cell>
        </row>
        <row r="2450">
          <cell r="A2450">
            <v>5.8733364473115399</v>
          </cell>
          <cell r="B2450">
            <v>236.6630859375</v>
          </cell>
        </row>
        <row r="2451">
          <cell r="A2451">
            <v>5.8755345877964604</v>
          </cell>
          <cell r="B2451">
            <v>237.2001953125</v>
          </cell>
        </row>
        <row r="2452">
          <cell r="A2452">
            <v>5.8777365444974903</v>
          </cell>
          <cell r="B2452">
            <v>237.7294921875</v>
          </cell>
        </row>
        <row r="2453">
          <cell r="A2453">
            <v>5.8801369444367397</v>
          </cell>
          <cell r="B2453">
            <v>238.27734375</v>
          </cell>
        </row>
        <row r="2454">
          <cell r="A2454">
            <v>5.8825373443759998</v>
          </cell>
          <cell r="B2454">
            <v>238.82421875</v>
          </cell>
        </row>
        <row r="2455">
          <cell r="A2455">
            <v>5.8851400037695898</v>
          </cell>
          <cell r="B2455">
            <v>239.34765625</v>
          </cell>
        </row>
        <row r="2456">
          <cell r="A2456">
            <v>5.88794110640141</v>
          </cell>
          <cell r="B2456">
            <v>239.8681640625</v>
          </cell>
        </row>
        <row r="2457">
          <cell r="A2457">
            <v>5.8903376901245403</v>
          </cell>
          <cell r="B2457">
            <v>240.1923828125</v>
          </cell>
        </row>
        <row r="2458">
          <cell r="A2458">
            <v>5.8929403495181401</v>
          </cell>
          <cell r="B2458">
            <v>240.517578125</v>
          </cell>
        </row>
        <row r="2459">
          <cell r="A2459">
            <v>5.8953445656735104</v>
          </cell>
          <cell r="B2459">
            <v>240.84375</v>
          </cell>
        </row>
        <row r="2460">
          <cell r="A2460">
            <v>5.8981456683053297</v>
          </cell>
          <cell r="B2460">
            <v>241.140625</v>
          </cell>
        </row>
        <row r="2461">
          <cell r="A2461">
            <v>5.9003438087902396</v>
          </cell>
          <cell r="B2461">
            <v>241.435546875</v>
          </cell>
        </row>
        <row r="2462">
          <cell r="A2462">
            <v>5.9033433546602803</v>
          </cell>
          <cell r="B2462">
            <v>241.8701171875</v>
          </cell>
        </row>
        <row r="2463">
          <cell r="A2463">
            <v>5.9057475708156497</v>
          </cell>
          <cell r="B2463">
            <v>242.2998046875</v>
          </cell>
        </row>
        <row r="2464">
          <cell r="A2464">
            <v>5.9079495275166796</v>
          </cell>
          <cell r="B2464">
            <v>242.73046875</v>
          </cell>
        </row>
        <row r="2465">
          <cell r="A2465">
            <v>5.9103499274559397</v>
          </cell>
          <cell r="B2465">
            <v>243.14453125</v>
          </cell>
        </row>
        <row r="2466">
          <cell r="A2466">
            <v>5.9125518841569704</v>
          </cell>
          <cell r="B2466">
            <v>243.5244140625</v>
          </cell>
        </row>
        <row r="2467">
          <cell r="A2467">
            <v>5.9147538408580003</v>
          </cell>
          <cell r="B2467">
            <v>243.87646484375</v>
          </cell>
        </row>
        <row r="2468">
          <cell r="A2468">
            <v>5.91735268403548</v>
          </cell>
          <cell r="B2468">
            <v>244.17138671875</v>
          </cell>
        </row>
        <row r="2469">
          <cell r="A2469">
            <v>5.9197530839747303</v>
          </cell>
          <cell r="B2469">
            <v>244.36083984375</v>
          </cell>
        </row>
        <row r="2470">
          <cell r="A2470">
            <v>5.9221534839139904</v>
          </cell>
          <cell r="B2470">
            <v>244.384765625</v>
          </cell>
        </row>
        <row r="2471">
          <cell r="A2471">
            <v>5.9249545865458</v>
          </cell>
          <cell r="B2471">
            <v>243.66943359375</v>
          </cell>
        </row>
        <row r="2472">
          <cell r="A2472">
            <v>5.9259544351691504</v>
          </cell>
          <cell r="B2472">
            <v>241.31005859375</v>
          </cell>
        </row>
        <row r="2473">
          <cell r="A2473">
            <v>5.9271527270307196</v>
          </cell>
          <cell r="B2473">
            <v>238.43505859375</v>
          </cell>
        </row>
        <row r="2474">
          <cell r="A2474">
            <v>5.9285570945627404</v>
          </cell>
          <cell r="B2474">
            <v>235.49755859375</v>
          </cell>
        </row>
        <row r="2475">
          <cell r="A2475">
            <v>5.9303583485712101</v>
          </cell>
          <cell r="B2475">
            <v>232.56005859375</v>
          </cell>
        </row>
        <row r="2476">
          <cell r="A2476">
            <v>5.9385403159317196</v>
          </cell>
          <cell r="B2476">
            <v>229.65380859375</v>
          </cell>
        </row>
        <row r="2477">
          <cell r="A2477">
            <v>5.9409521645193397</v>
          </cell>
          <cell r="B2477">
            <v>226.76318359375</v>
          </cell>
        </row>
        <row r="2478">
          <cell r="A2478">
            <v>5.9413643158602598</v>
          </cell>
          <cell r="B2478">
            <v>223.91943359375</v>
          </cell>
        </row>
        <row r="2479">
          <cell r="A2479">
            <v>5.9419634617910404</v>
          </cell>
          <cell r="B2479">
            <v>221.12255859375</v>
          </cell>
        </row>
        <row r="2480">
          <cell r="A2480">
            <v>5.9427648671761704</v>
          </cell>
          <cell r="B2480">
            <v>218.41943359375</v>
          </cell>
        </row>
        <row r="2481">
          <cell r="A2481">
            <v>5.9435624563451697</v>
          </cell>
          <cell r="B2481">
            <v>216.09130859375</v>
          </cell>
        </row>
        <row r="2482">
          <cell r="A2482">
            <v>5.9457644130462004</v>
          </cell>
          <cell r="B2482">
            <v>215.88037109375</v>
          </cell>
        </row>
        <row r="2483">
          <cell r="A2483">
            <v>5.94796636974724</v>
          </cell>
          <cell r="B2483">
            <v>216.46142578125</v>
          </cell>
        </row>
        <row r="2484">
          <cell r="A2484">
            <v>5.9501645102321499</v>
          </cell>
          <cell r="B2484">
            <v>217.09716796875</v>
          </cell>
        </row>
        <row r="2485">
          <cell r="A2485">
            <v>5.9521680236949601</v>
          </cell>
          <cell r="B2485">
            <v>217.72900390625</v>
          </cell>
        </row>
        <row r="2486">
          <cell r="A2486">
            <v>5.95436616417987</v>
          </cell>
          <cell r="B2486">
            <v>218.36474609375</v>
          </cell>
        </row>
        <row r="2487">
          <cell r="A2487">
            <v>5.9567703803352501</v>
          </cell>
          <cell r="B2487">
            <v>219.00341796875</v>
          </cell>
        </row>
        <row r="2488">
          <cell r="A2488">
            <v>5.9591707802745004</v>
          </cell>
          <cell r="B2488">
            <v>219.64697265625</v>
          </cell>
        </row>
        <row r="2489">
          <cell r="A2489">
            <v>5.9615711802137499</v>
          </cell>
          <cell r="B2489">
            <v>220.27001953125</v>
          </cell>
        </row>
        <row r="2490">
          <cell r="A2490">
            <v>5.96397158015301</v>
          </cell>
          <cell r="B2490">
            <v>220.89404296875</v>
          </cell>
        </row>
        <row r="2491">
          <cell r="A2491">
            <v>5.9667688665687004</v>
          </cell>
          <cell r="B2491">
            <v>221.50341796875</v>
          </cell>
        </row>
        <row r="2492">
          <cell r="A2492">
            <v>5.9699744881091998</v>
          </cell>
          <cell r="B2492">
            <v>222.11962890625</v>
          </cell>
        </row>
        <row r="2493">
          <cell r="A2493">
            <v>5.9725695150705604</v>
          </cell>
          <cell r="B2493">
            <v>222.52587890625</v>
          </cell>
        </row>
        <row r="2494">
          <cell r="A2494">
            <v>5.9751721744641504</v>
          </cell>
          <cell r="B2494">
            <v>222.92529296875</v>
          </cell>
        </row>
        <row r="2495">
          <cell r="A2495">
            <v>5.9777748338577501</v>
          </cell>
          <cell r="B2495">
            <v>223.32373046875</v>
          </cell>
        </row>
        <row r="2496">
          <cell r="A2496">
            <v>5.9801790500131196</v>
          </cell>
          <cell r="B2496">
            <v>223.70458984375</v>
          </cell>
        </row>
        <row r="2497">
          <cell r="A2497">
            <v>5.9823771904980401</v>
          </cell>
          <cell r="B2497">
            <v>224.09521484375</v>
          </cell>
        </row>
        <row r="2498">
          <cell r="A2498">
            <v>5.98497984989163</v>
          </cell>
          <cell r="B2498">
            <v>224.66748046875</v>
          </cell>
        </row>
        <row r="2499">
          <cell r="A2499">
            <v>5.9873802498308804</v>
          </cell>
          <cell r="B2499">
            <v>225.23779296875</v>
          </cell>
        </row>
        <row r="2500">
          <cell r="A2500">
            <v>5.98958220653192</v>
          </cell>
          <cell r="B2500">
            <v>225.80126953125</v>
          </cell>
        </row>
        <row r="2501">
          <cell r="A2501">
            <v>5.9921810497093899</v>
          </cell>
          <cell r="B2501">
            <v>226.53857421875</v>
          </cell>
        </row>
        <row r="2502">
          <cell r="A2502">
            <v>5.9943830064104198</v>
          </cell>
          <cell r="B2502">
            <v>227.08154296875</v>
          </cell>
        </row>
        <row r="2503">
          <cell r="A2503">
            <v>5.9967834063496799</v>
          </cell>
          <cell r="B2503">
            <v>227.62841796875</v>
          </cell>
        </row>
        <row r="2504">
          <cell r="A2504">
            <v>5.9991838062889302</v>
          </cell>
          <cell r="B2504">
            <v>228.18212890625</v>
          </cell>
        </row>
        <row r="2505">
          <cell r="A2505">
            <v>6.0015842062281903</v>
          </cell>
          <cell r="B2505">
            <v>228.74951171875</v>
          </cell>
        </row>
        <row r="2506">
          <cell r="A2506">
            <v>6.0041868656217803</v>
          </cell>
          <cell r="B2506">
            <v>229.30615234375</v>
          </cell>
        </row>
        <row r="2507">
          <cell r="A2507">
            <v>6.0069879682535996</v>
          </cell>
          <cell r="B2507">
            <v>229.86767578125</v>
          </cell>
        </row>
        <row r="2508">
          <cell r="A2508">
            <v>6.0101859573618599</v>
          </cell>
          <cell r="B2508">
            <v>230.43408203125</v>
          </cell>
        </row>
        <row r="2509">
          <cell r="A2509">
            <v>6.0127886167554498</v>
          </cell>
          <cell r="B2509">
            <v>230.80615234375</v>
          </cell>
        </row>
        <row r="2510">
          <cell r="A2510">
            <v>6.0155897193872701</v>
          </cell>
          <cell r="B2510">
            <v>231.17724609375</v>
          </cell>
        </row>
        <row r="2511">
          <cell r="A2511">
            <v>6.01819237878086</v>
          </cell>
          <cell r="B2511">
            <v>231.54150390625</v>
          </cell>
        </row>
        <row r="2512">
          <cell r="A2512">
            <v>6.0205889625040001</v>
          </cell>
          <cell r="B2512">
            <v>231.90380859375</v>
          </cell>
        </row>
        <row r="2513">
          <cell r="A2513">
            <v>6.0225962921829304</v>
          </cell>
          <cell r="B2513">
            <v>232.26220703125</v>
          </cell>
        </row>
        <row r="2514">
          <cell r="A2514">
            <v>6.0251951353604003</v>
          </cell>
          <cell r="B2514">
            <v>232.77978515625</v>
          </cell>
        </row>
        <row r="2515">
          <cell r="A2515">
            <v>6.0275955352996604</v>
          </cell>
          <cell r="B2515">
            <v>233.29541015625</v>
          </cell>
        </row>
        <row r="2516">
          <cell r="A2516">
            <v>6.0297974920006903</v>
          </cell>
          <cell r="B2516">
            <v>233.80029296875</v>
          </cell>
        </row>
        <row r="2517">
          <cell r="A2517">
            <v>6.0325985946325096</v>
          </cell>
          <cell r="B2517">
            <v>234.47314453125</v>
          </cell>
        </row>
        <row r="2518">
          <cell r="A2518">
            <v>6.03539969726432</v>
          </cell>
          <cell r="B2518">
            <v>235.15087890625</v>
          </cell>
        </row>
        <row r="2519">
          <cell r="A2519">
            <v>6.0378000972035801</v>
          </cell>
          <cell r="B2519">
            <v>235.66943359375</v>
          </cell>
        </row>
        <row r="2520">
          <cell r="A2520">
            <v>6.0402004971428296</v>
          </cell>
          <cell r="B2520">
            <v>236.17724609375</v>
          </cell>
        </row>
        <row r="2521">
          <cell r="A2521">
            <v>6.0426047132981999</v>
          </cell>
          <cell r="B2521">
            <v>236.66845703125</v>
          </cell>
        </row>
        <row r="2522">
          <cell r="A2522">
            <v>6.0452035564756796</v>
          </cell>
          <cell r="B2522">
            <v>237.13720703125</v>
          </cell>
        </row>
        <row r="2523">
          <cell r="A2523">
            <v>6.0474016969605904</v>
          </cell>
          <cell r="B2523">
            <v>237.44287109375</v>
          </cell>
        </row>
        <row r="2524">
          <cell r="A2524">
            <v>6.0506073185010898</v>
          </cell>
          <cell r="B2524">
            <v>237.88427734375</v>
          </cell>
        </row>
        <row r="2525">
          <cell r="A2525">
            <v>6.0532023454624504</v>
          </cell>
          <cell r="B2525">
            <v>238.16943359375</v>
          </cell>
        </row>
        <row r="2526">
          <cell r="A2526">
            <v>6.0560034480942599</v>
          </cell>
          <cell r="B2526">
            <v>238.44775390625</v>
          </cell>
        </row>
        <row r="2527">
          <cell r="A2527">
            <v>6.0584076642496401</v>
          </cell>
          <cell r="B2527">
            <v>238.71533203125</v>
          </cell>
        </row>
        <row r="2528">
          <cell r="A2528">
            <v>6.0608118804050104</v>
          </cell>
          <cell r="B2528">
            <v>238.9541015625</v>
          </cell>
        </row>
        <row r="2529">
          <cell r="A2529">
            <v>6.0630100208899202</v>
          </cell>
          <cell r="B2529">
            <v>239.1806640625</v>
          </cell>
        </row>
        <row r="2530">
          <cell r="A2530">
            <v>6.06561268028352</v>
          </cell>
          <cell r="B2530">
            <v>239.47216796875</v>
          </cell>
        </row>
        <row r="2531">
          <cell r="A2531">
            <v>6.0680130802227703</v>
          </cell>
          <cell r="B2531">
            <v>239.64013671875</v>
          </cell>
        </row>
        <row r="2532">
          <cell r="A2532">
            <v>6.0702150369238002</v>
          </cell>
          <cell r="B2532">
            <v>239.61843872070301</v>
          </cell>
        </row>
        <row r="2533">
          <cell r="A2533">
            <v>6.0726154368630603</v>
          </cell>
          <cell r="B2533">
            <v>237.54959106445301</v>
          </cell>
        </row>
        <row r="2534">
          <cell r="A2534">
            <v>6.0734168422481796</v>
          </cell>
          <cell r="B2534">
            <v>234.76834106445301</v>
          </cell>
        </row>
        <row r="2535">
          <cell r="A2535">
            <v>6.07441669087153</v>
          </cell>
          <cell r="B2535">
            <v>231.89334106445301</v>
          </cell>
        </row>
        <row r="2536">
          <cell r="A2536">
            <v>6.0752142800405302</v>
          </cell>
          <cell r="B2536">
            <v>229.01834106445301</v>
          </cell>
        </row>
        <row r="2537">
          <cell r="A2537">
            <v>6.0768170908107804</v>
          </cell>
          <cell r="B2537">
            <v>226.14334106445301</v>
          </cell>
        </row>
        <row r="2538">
          <cell r="A2538">
            <v>6.0816102582570499</v>
          </cell>
          <cell r="B2538">
            <v>223.31521606445301</v>
          </cell>
        </row>
        <row r="2539">
          <cell r="A2539">
            <v>6.0824192960744101</v>
          </cell>
          <cell r="B2539">
            <v>220.50271606445301</v>
          </cell>
        </row>
        <row r="2540">
          <cell r="A2540">
            <v>6.08281999876698</v>
          </cell>
          <cell r="B2540">
            <v>217.75271606445301</v>
          </cell>
        </row>
        <row r="2541">
          <cell r="A2541">
            <v>6.0834191446977597</v>
          </cell>
          <cell r="B2541">
            <v>215.06521606445301</v>
          </cell>
        </row>
        <row r="2542">
          <cell r="A2542">
            <v>6.0842205500828799</v>
          </cell>
          <cell r="B2542">
            <v>212.54959106445301</v>
          </cell>
        </row>
        <row r="2543">
          <cell r="A2543">
            <v>6.0848196960136702</v>
          </cell>
          <cell r="B2543">
            <v>211.49490356445301</v>
          </cell>
        </row>
        <row r="2544">
          <cell r="A2544">
            <v>6.0874223554072602</v>
          </cell>
          <cell r="B2544">
            <v>211.88674926757801</v>
          </cell>
        </row>
        <row r="2545">
          <cell r="A2545">
            <v>6.0900173823686199</v>
          </cell>
          <cell r="B2545">
            <v>212.29495239257801</v>
          </cell>
        </row>
        <row r="2546">
          <cell r="A2546">
            <v>6.0922231552857697</v>
          </cell>
          <cell r="B2546">
            <v>212.70706176757801</v>
          </cell>
        </row>
        <row r="2547">
          <cell r="A2547">
            <v>6.0950242579175899</v>
          </cell>
          <cell r="B2547">
            <v>213.14358520507801</v>
          </cell>
        </row>
        <row r="2548">
          <cell r="A2548">
            <v>6.09802380378762</v>
          </cell>
          <cell r="B2548">
            <v>213.57620239257801</v>
          </cell>
        </row>
        <row r="2549">
          <cell r="A2549">
            <v>6.1002219442725396</v>
          </cell>
          <cell r="B2549">
            <v>214.01565551757801</v>
          </cell>
        </row>
        <row r="2550">
          <cell r="A2550">
            <v>6.1024277171896903</v>
          </cell>
          <cell r="B2550">
            <v>214.44631958007801</v>
          </cell>
        </row>
        <row r="2551">
          <cell r="A2551">
            <v>6.1046258576746002</v>
          </cell>
          <cell r="B2551">
            <v>214.88381958007801</v>
          </cell>
        </row>
        <row r="2552">
          <cell r="A2552">
            <v>6.1070262576138603</v>
          </cell>
          <cell r="B2552">
            <v>215.51174926757801</v>
          </cell>
        </row>
        <row r="2553">
          <cell r="A2553">
            <v>6.1092282143148902</v>
          </cell>
          <cell r="B2553">
            <v>216.13479614257801</v>
          </cell>
        </row>
        <row r="2554">
          <cell r="A2554">
            <v>6.11143017101592</v>
          </cell>
          <cell r="B2554">
            <v>216.73928833007801</v>
          </cell>
        </row>
        <row r="2555">
          <cell r="A2555">
            <v>6.1140328304095197</v>
          </cell>
          <cell r="B2555">
            <v>217.53518676757801</v>
          </cell>
        </row>
        <row r="2556">
          <cell r="A2556">
            <v>6.1164332303487701</v>
          </cell>
          <cell r="B2556">
            <v>218.10452270507801</v>
          </cell>
        </row>
        <row r="2557">
          <cell r="A2557">
            <v>6.1186313708336799</v>
          </cell>
          <cell r="B2557">
            <v>218.66897583007801</v>
          </cell>
        </row>
        <row r="2558">
          <cell r="A2558">
            <v>6.1208333275347204</v>
          </cell>
          <cell r="B2558">
            <v>219.24221801757801</v>
          </cell>
        </row>
        <row r="2559">
          <cell r="A2559">
            <v>6.1232337274739699</v>
          </cell>
          <cell r="B2559">
            <v>219.83499145507801</v>
          </cell>
        </row>
        <row r="2560">
          <cell r="A2560">
            <v>6.1260348301057901</v>
          </cell>
          <cell r="B2560">
            <v>220.43753051757801</v>
          </cell>
        </row>
        <row r="2561">
          <cell r="A2561">
            <v>6.1292328192140504</v>
          </cell>
          <cell r="B2561">
            <v>221.03323364257801</v>
          </cell>
        </row>
        <row r="2562">
          <cell r="A2562">
            <v>6.1316370353694198</v>
          </cell>
          <cell r="B2562">
            <v>221.41604614257801</v>
          </cell>
        </row>
        <row r="2563">
          <cell r="A2563">
            <v>6.1342396947630098</v>
          </cell>
          <cell r="B2563">
            <v>221.79788208007801</v>
          </cell>
        </row>
        <row r="2564">
          <cell r="A2564">
            <v>6.13704079739483</v>
          </cell>
          <cell r="B2564">
            <v>222.18069458007801</v>
          </cell>
        </row>
        <row r="2565">
          <cell r="A2565">
            <v>6.1396358243561897</v>
          </cell>
          <cell r="B2565">
            <v>222.56838989257801</v>
          </cell>
        </row>
        <row r="2566">
          <cell r="A2566">
            <v>6.1418415972733396</v>
          </cell>
          <cell r="B2566">
            <v>222.94924926757801</v>
          </cell>
        </row>
        <row r="2567">
          <cell r="A2567">
            <v>6.14464269990515</v>
          </cell>
          <cell r="B2567">
            <v>223.53421020507801</v>
          </cell>
        </row>
        <row r="2568">
          <cell r="A2568">
            <v>6.1470430998444101</v>
          </cell>
          <cell r="B2568">
            <v>224.10061645507801</v>
          </cell>
        </row>
        <row r="2569">
          <cell r="A2569">
            <v>6.14924505654544</v>
          </cell>
          <cell r="B2569">
            <v>224.65628051757801</v>
          </cell>
        </row>
        <row r="2570">
          <cell r="A2570">
            <v>6.1514470132464698</v>
          </cell>
          <cell r="B2570">
            <v>225.18850708007801</v>
          </cell>
        </row>
        <row r="2571">
          <cell r="A2571">
            <v>6.1536489699475103</v>
          </cell>
          <cell r="B2571">
            <v>225.72463989257801</v>
          </cell>
        </row>
        <row r="2572">
          <cell r="A2572">
            <v>6.1558471104324202</v>
          </cell>
          <cell r="B2572">
            <v>226.26370239257801</v>
          </cell>
        </row>
        <row r="2573">
          <cell r="A2573">
            <v>6.15804906713345</v>
          </cell>
          <cell r="B2573">
            <v>226.79983520507801</v>
          </cell>
        </row>
        <row r="2574">
          <cell r="A2574">
            <v>6.1602510238344799</v>
          </cell>
          <cell r="B2574">
            <v>227.34671020507801</v>
          </cell>
        </row>
        <row r="2575">
          <cell r="A2575">
            <v>6.1628498670119596</v>
          </cell>
          <cell r="B2575">
            <v>227.90237426757801</v>
          </cell>
        </row>
        <row r="2576">
          <cell r="A2576">
            <v>6.1654525264055504</v>
          </cell>
          <cell r="B2576">
            <v>228.44436645507801</v>
          </cell>
        </row>
        <row r="2577">
          <cell r="A2577">
            <v>6.1682536290373697</v>
          </cell>
          <cell r="B2577">
            <v>228.97171020507801</v>
          </cell>
        </row>
        <row r="2578">
          <cell r="A2578">
            <v>6.1708486559987303</v>
          </cell>
          <cell r="B2578">
            <v>229.31057739257801</v>
          </cell>
        </row>
        <row r="2579">
          <cell r="A2579">
            <v>6.1734513153923203</v>
          </cell>
          <cell r="B2579">
            <v>229.65628051757801</v>
          </cell>
        </row>
        <row r="2580">
          <cell r="A2580">
            <v>6.17605397478592</v>
          </cell>
          <cell r="B2580">
            <v>230.00784301757801</v>
          </cell>
        </row>
        <row r="2581">
          <cell r="A2581">
            <v>6.1786590193145896</v>
          </cell>
          <cell r="B2581">
            <v>230.35386657714801</v>
          </cell>
        </row>
        <row r="2582">
          <cell r="A2582">
            <v>6.1810556030377199</v>
          </cell>
          <cell r="B2582">
            <v>230.69175720214801</v>
          </cell>
        </row>
        <row r="2583">
          <cell r="A2583">
            <v>6.1838605218856602</v>
          </cell>
          <cell r="B2583">
            <v>231.19956970214801</v>
          </cell>
        </row>
        <row r="2584">
          <cell r="A2584">
            <v>6.1864593650631301</v>
          </cell>
          <cell r="B2584">
            <v>231.70054626464801</v>
          </cell>
        </row>
        <row r="2585">
          <cell r="A2585">
            <v>6.1888597650023902</v>
          </cell>
          <cell r="B2585">
            <v>232.19468688964801</v>
          </cell>
        </row>
        <row r="2586">
          <cell r="A2586">
            <v>6.1908632784651996</v>
          </cell>
          <cell r="B2586">
            <v>232.67417907714801</v>
          </cell>
        </row>
        <row r="2587">
          <cell r="A2587">
            <v>6.1930614189501103</v>
          </cell>
          <cell r="B2587">
            <v>233.13609313964801</v>
          </cell>
        </row>
        <row r="2588">
          <cell r="A2588">
            <v>6.1952633756511402</v>
          </cell>
          <cell r="B2588">
            <v>233.57652282714801</v>
          </cell>
        </row>
        <row r="2589">
          <cell r="A2589">
            <v>6.19746533235217</v>
          </cell>
          <cell r="B2589">
            <v>234.00132751464801</v>
          </cell>
        </row>
        <row r="2590">
          <cell r="A2590">
            <v>6.1996672890532096</v>
          </cell>
          <cell r="B2590">
            <v>234.39683532714801</v>
          </cell>
        </row>
        <row r="2591">
          <cell r="A2591">
            <v>6.20206768899246</v>
          </cell>
          <cell r="B2591">
            <v>234.76597595214801</v>
          </cell>
        </row>
        <row r="2592">
          <cell r="A2592">
            <v>6.2044680889317201</v>
          </cell>
          <cell r="B2592">
            <v>235.08921813964801</v>
          </cell>
        </row>
        <row r="2593">
          <cell r="A2593">
            <v>6.2076660780399697</v>
          </cell>
          <cell r="B2593">
            <v>235.35972595214801</v>
          </cell>
        </row>
        <row r="2594">
          <cell r="A2594">
            <v>6.2102687374335703</v>
          </cell>
          <cell r="B2594">
            <v>235.48252868652301</v>
          </cell>
        </row>
        <row r="2595">
          <cell r="A2595">
            <v>6.2128713968271603</v>
          </cell>
          <cell r="B2595">
            <v>235.53965759277301</v>
          </cell>
        </row>
        <row r="2596">
          <cell r="A2596">
            <v>6.2156724994589796</v>
          </cell>
          <cell r="B2596">
            <v>235.44956970214801</v>
          </cell>
        </row>
        <row r="2597">
          <cell r="A2597">
            <v>6.2184736020907998</v>
          </cell>
          <cell r="B2597">
            <v>233.34605407714801</v>
          </cell>
        </row>
        <row r="2598">
          <cell r="A2598">
            <v>6.22006878042881</v>
          </cell>
          <cell r="B2598">
            <v>230.53355407714801</v>
          </cell>
        </row>
        <row r="2599">
          <cell r="A2599">
            <v>6.2214731479608298</v>
          </cell>
          <cell r="B2599">
            <v>227.65855407714801</v>
          </cell>
        </row>
        <row r="2600">
          <cell r="A2600">
            <v>6.2226714398223999</v>
          </cell>
          <cell r="B2600">
            <v>224.79917907714801</v>
          </cell>
        </row>
        <row r="2601">
          <cell r="A2601">
            <v>6.2246711370690901</v>
          </cell>
          <cell r="B2601">
            <v>221.93980407714801</v>
          </cell>
        </row>
        <row r="2602">
          <cell r="A2602">
            <v>6.2298611909917998</v>
          </cell>
          <cell r="B2602">
            <v>219.09605407714801</v>
          </cell>
        </row>
        <row r="2603">
          <cell r="A2603">
            <v>6.2300787153106203</v>
          </cell>
          <cell r="B2603">
            <v>216.28355407714801</v>
          </cell>
        </row>
        <row r="2604">
          <cell r="A2604">
            <v>6.2306778612414098</v>
          </cell>
          <cell r="B2604">
            <v>213.51792907714801</v>
          </cell>
        </row>
        <row r="2605">
          <cell r="A2605">
            <v>6.2310785639339699</v>
          </cell>
          <cell r="B2605">
            <v>210.81480407714801</v>
          </cell>
        </row>
        <row r="2606">
          <cell r="A2606">
            <v>6.2316777098647496</v>
          </cell>
          <cell r="B2606">
            <v>208.28355407714801</v>
          </cell>
        </row>
        <row r="2607">
          <cell r="A2607">
            <v>6.2342803692583502</v>
          </cell>
          <cell r="B2607">
            <v>207.84947204589801</v>
          </cell>
        </row>
        <row r="2608">
          <cell r="A2608">
            <v>6.23647850974326</v>
          </cell>
          <cell r="B2608">
            <v>208.47154235839801</v>
          </cell>
        </row>
        <row r="2609">
          <cell r="A2609">
            <v>6.2386804664442899</v>
          </cell>
          <cell r="B2609">
            <v>209.09947204589801</v>
          </cell>
        </row>
        <row r="2610">
          <cell r="A2610">
            <v>6.24108086638355</v>
          </cell>
          <cell r="B2610">
            <v>209.70591735839801</v>
          </cell>
        </row>
        <row r="2611">
          <cell r="A2611">
            <v>6.2432828230845798</v>
          </cell>
          <cell r="B2611">
            <v>210.30943298339801</v>
          </cell>
        </row>
        <row r="2612">
          <cell r="A2612">
            <v>6.2456832230238302</v>
          </cell>
          <cell r="B2612">
            <v>210.91001892089801</v>
          </cell>
        </row>
        <row r="2613">
          <cell r="A2613">
            <v>6.2488812121320896</v>
          </cell>
          <cell r="B2613">
            <v>211.52622985839801</v>
          </cell>
        </row>
        <row r="2614">
          <cell r="A2614">
            <v>6.2512854282874697</v>
          </cell>
          <cell r="B2614">
            <v>211.92759704589801</v>
          </cell>
        </row>
        <row r="2615">
          <cell r="A2615">
            <v>6.2536820120106</v>
          </cell>
          <cell r="B2615">
            <v>212.34947204589801</v>
          </cell>
        </row>
        <row r="2616">
          <cell r="A2616">
            <v>6.2564831146424202</v>
          </cell>
          <cell r="B2616">
            <v>212.76158142089801</v>
          </cell>
        </row>
        <row r="2617">
          <cell r="A2617">
            <v>6.2590857740360102</v>
          </cell>
          <cell r="B2617">
            <v>213.17271423339801</v>
          </cell>
        </row>
        <row r="2618">
          <cell r="A2618">
            <v>6.2614899901913903</v>
          </cell>
          <cell r="B2618">
            <v>213.57408142089801</v>
          </cell>
        </row>
        <row r="2619">
          <cell r="A2619">
            <v>6.2640926495849802</v>
          </cell>
          <cell r="B2619">
            <v>214.18150329589801</v>
          </cell>
        </row>
        <row r="2620">
          <cell r="A2620">
            <v>6.26669149276246</v>
          </cell>
          <cell r="B2620">
            <v>214.78404235839801</v>
          </cell>
        </row>
        <row r="2621">
          <cell r="A2621">
            <v>6.2688934494634898</v>
          </cell>
          <cell r="B2621">
            <v>215.37290954589801</v>
          </cell>
        </row>
        <row r="2622">
          <cell r="A2622">
            <v>6.2710954061645197</v>
          </cell>
          <cell r="B2622">
            <v>215.97544860839801</v>
          </cell>
        </row>
        <row r="2623">
          <cell r="A2623">
            <v>6.2732935466494304</v>
          </cell>
          <cell r="B2623">
            <v>216.54869079589801</v>
          </cell>
        </row>
        <row r="2624">
          <cell r="A2624">
            <v>6.27549550335047</v>
          </cell>
          <cell r="B2624">
            <v>217.11997985839801</v>
          </cell>
        </row>
        <row r="2625">
          <cell r="A2625">
            <v>6.2776974600514999</v>
          </cell>
          <cell r="B2625">
            <v>217.68638610839801</v>
          </cell>
        </row>
        <row r="2626">
          <cell r="A2626">
            <v>6.2798956005364097</v>
          </cell>
          <cell r="B2626">
            <v>218.24693298339801</v>
          </cell>
        </row>
        <row r="2627">
          <cell r="A2627">
            <v>6.2822998166917898</v>
          </cell>
          <cell r="B2627">
            <v>218.80162048339801</v>
          </cell>
        </row>
        <row r="2628">
          <cell r="A2628">
            <v>6.2847002166310402</v>
          </cell>
          <cell r="B2628">
            <v>219.33482360839801</v>
          </cell>
        </row>
        <row r="2629">
          <cell r="A2629">
            <v>6.28689835711595</v>
          </cell>
          <cell r="B2629">
            <v>219.68443298339801</v>
          </cell>
        </row>
        <row r="2630">
          <cell r="A2630">
            <v>6.2890964976008696</v>
          </cell>
          <cell r="B2630">
            <v>220.04185485839801</v>
          </cell>
        </row>
        <row r="2631">
          <cell r="A2631">
            <v>6.29150071375624</v>
          </cell>
          <cell r="B2631">
            <v>220.40025329589801</v>
          </cell>
        </row>
        <row r="2632">
          <cell r="A2632">
            <v>6.2941033731498299</v>
          </cell>
          <cell r="B2632">
            <v>220.76744079589801</v>
          </cell>
        </row>
        <row r="2633">
          <cell r="A2633">
            <v>6.2969044757816501</v>
          </cell>
          <cell r="B2633">
            <v>221.14146423339801</v>
          </cell>
        </row>
        <row r="2634">
          <cell r="A2634">
            <v>6.2994995027430098</v>
          </cell>
          <cell r="B2634">
            <v>221.50279235839801</v>
          </cell>
        </row>
        <row r="2635">
          <cell r="A2635">
            <v>6.3019037188983802</v>
          </cell>
          <cell r="B2635">
            <v>221.87290954589801</v>
          </cell>
        </row>
        <row r="2636">
          <cell r="A2636">
            <v>6.3047086377463204</v>
          </cell>
          <cell r="B2636">
            <v>222.43736267089801</v>
          </cell>
        </row>
        <row r="2637">
          <cell r="A2637">
            <v>6.3071090376855699</v>
          </cell>
          <cell r="B2637">
            <v>222.98619079589801</v>
          </cell>
        </row>
        <row r="2638">
          <cell r="A2638">
            <v>6.3095094376248202</v>
          </cell>
          <cell r="B2638">
            <v>223.53697204589801</v>
          </cell>
        </row>
        <row r="2639">
          <cell r="A2639">
            <v>6.3117113943258598</v>
          </cell>
          <cell r="B2639">
            <v>224.08091735839801</v>
          </cell>
        </row>
        <row r="2640">
          <cell r="A2640">
            <v>6.3139095348107697</v>
          </cell>
          <cell r="B2640">
            <v>224.62583923339801</v>
          </cell>
        </row>
        <row r="2641">
          <cell r="A2641">
            <v>6.31631375096614</v>
          </cell>
          <cell r="B2641">
            <v>225.14146423339801</v>
          </cell>
        </row>
        <row r="2642">
          <cell r="A2642">
            <v>6.3185118914510596</v>
          </cell>
          <cell r="B2642">
            <v>225.64732360839801</v>
          </cell>
        </row>
        <row r="2643">
          <cell r="A2643">
            <v>6.32091229139031</v>
          </cell>
          <cell r="B2643">
            <v>226.15025329589801</v>
          </cell>
        </row>
        <row r="2644">
          <cell r="A2644">
            <v>6.3233165075456803</v>
          </cell>
          <cell r="B2644">
            <v>226.64341735839801</v>
          </cell>
        </row>
        <row r="2645">
          <cell r="A2645">
            <v>6.32591535072316</v>
          </cell>
          <cell r="B2645">
            <v>227.13365173339801</v>
          </cell>
        </row>
        <row r="2646">
          <cell r="A2646">
            <v>6.3291133398314203</v>
          </cell>
          <cell r="B2646">
            <v>227.62681579589801</v>
          </cell>
        </row>
        <row r="2647">
          <cell r="A2647">
            <v>6.3315175559867898</v>
          </cell>
          <cell r="B2647">
            <v>227.95103454589801</v>
          </cell>
        </row>
        <row r="2648">
          <cell r="A2648">
            <v>6.3339141397099201</v>
          </cell>
          <cell r="B2648">
            <v>228.28306579589801</v>
          </cell>
        </row>
        <row r="2649">
          <cell r="A2649">
            <v>6.3369213180121999</v>
          </cell>
          <cell r="B2649">
            <v>228.60142517089801</v>
          </cell>
        </row>
        <row r="2650">
          <cell r="A2650">
            <v>6.3395163449735596</v>
          </cell>
          <cell r="B2650">
            <v>228.91880798339801</v>
          </cell>
        </row>
        <row r="2651">
          <cell r="A2651">
            <v>6.34192056112893</v>
          </cell>
          <cell r="B2651">
            <v>229.22837829589801</v>
          </cell>
        </row>
        <row r="2652">
          <cell r="A2652">
            <v>6.3447216637607502</v>
          </cell>
          <cell r="B2652">
            <v>229.68443298339801</v>
          </cell>
        </row>
        <row r="2653">
          <cell r="A2653">
            <v>6.3473243231543401</v>
          </cell>
          <cell r="B2653">
            <v>230.13072204589801</v>
          </cell>
        </row>
        <row r="2654">
          <cell r="A2654">
            <v>6.3497247230936003</v>
          </cell>
          <cell r="B2654">
            <v>230.55162048339801</v>
          </cell>
        </row>
        <row r="2655">
          <cell r="A2655">
            <v>6.3519266797946301</v>
          </cell>
          <cell r="B2655">
            <v>230.93833923339801</v>
          </cell>
        </row>
        <row r="2656">
          <cell r="A2656">
            <v>6.35412863649566</v>
          </cell>
          <cell r="B2656">
            <v>231.28062438964801</v>
          </cell>
        </row>
        <row r="2657">
          <cell r="A2657">
            <v>6.3567274796731397</v>
          </cell>
          <cell r="B2657">
            <v>231.56333923339801</v>
          </cell>
        </row>
        <row r="2658">
          <cell r="A2658">
            <v>6.3589294363741704</v>
          </cell>
          <cell r="B2658">
            <v>231.71592712402301</v>
          </cell>
        </row>
        <row r="2659">
          <cell r="A2659">
            <v>6.3615282795516404</v>
          </cell>
          <cell r="B2659">
            <v>231.57530212402301</v>
          </cell>
        </row>
        <row r="2660">
          <cell r="A2660">
            <v>6.3633295335601101</v>
          </cell>
          <cell r="B2660">
            <v>227.93077087402301</v>
          </cell>
        </row>
        <row r="2661">
          <cell r="A2661">
            <v>6.3643293821834597</v>
          </cell>
          <cell r="B2661">
            <v>225.07139587402301</v>
          </cell>
        </row>
        <row r="2662">
          <cell r="A2662">
            <v>6.3653292308068101</v>
          </cell>
          <cell r="B2662">
            <v>222.19639587402301</v>
          </cell>
        </row>
        <row r="2663">
          <cell r="A2663">
            <v>6.36673359833883</v>
          </cell>
          <cell r="B2663">
            <v>219.32139587402301</v>
          </cell>
        </row>
        <row r="2664">
          <cell r="A2664">
            <v>6.3777243007633997</v>
          </cell>
          <cell r="B2664">
            <v>216.47764587402301</v>
          </cell>
        </row>
        <row r="2665">
          <cell r="A2665">
            <v>6.37634283052809</v>
          </cell>
          <cell r="B2665">
            <v>213.66514587402301</v>
          </cell>
        </row>
        <row r="2666">
          <cell r="A2666">
            <v>6.3773350467191996</v>
          </cell>
          <cell r="B2666">
            <v>210.88389587402301</v>
          </cell>
        </row>
        <row r="2667">
          <cell r="A2667">
            <v>6.3787317818189804</v>
          </cell>
          <cell r="B2667">
            <v>208.14952087402301</v>
          </cell>
        </row>
        <row r="2668">
          <cell r="A2668">
            <v>6.3793385601820098</v>
          </cell>
          <cell r="B2668">
            <v>205.50889587402301</v>
          </cell>
        </row>
        <row r="2669">
          <cell r="A2669">
            <v>6.3805368520435701</v>
          </cell>
          <cell r="B2669">
            <v>203.69639587402301</v>
          </cell>
        </row>
        <row r="2670">
          <cell r="A2670">
            <v>6.3833379546753903</v>
          </cell>
          <cell r="B2670">
            <v>204.04991149902301</v>
          </cell>
        </row>
        <row r="2671">
          <cell r="A2671">
            <v>6.3859406140689901</v>
          </cell>
          <cell r="B2671">
            <v>204.67784118652301</v>
          </cell>
        </row>
        <row r="2672">
          <cell r="A2672">
            <v>6.3883410140082404</v>
          </cell>
          <cell r="B2672">
            <v>205.32237243652301</v>
          </cell>
        </row>
        <row r="2673">
          <cell r="A2673">
            <v>6.3905429707092702</v>
          </cell>
          <cell r="B2673">
            <v>205.95713806152301</v>
          </cell>
        </row>
        <row r="2674">
          <cell r="A2674">
            <v>6.3929433706485304</v>
          </cell>
          <cell r="B2674">
            <v>206.54893493652301</v>
          </cell>
        </row>
        <row r="2675">
          <cell r="A2675">
            <v>6.3957444732803399</v>
          </cell>
          <cell r="B2675">
            <v>207.31260681152301</v>
          </cell>
        </row>
        <row r="2676">
          <cell r="A2676">
            <v>6.3983433164578196</v>
          </cell>
          <cell r="B2676">
            <v>207.88487243652301</v>
          </cell>
        </row>
        <row r="2677">
          <cell r="A2677">
            <v>6.4005452731588504</v>
          </cell>
          <cell r="B2677">
            <v>208.49327087402301</v>
          </cell>
        </row>
        <row r="2678">
          <cell r="A2678">
            <v>6.4031441163363301</v>
          </cell>
          <cell r="B2678">
            <v>209.08995056152301</v>
          </cell>
        </row>
        <row r="2679">
          <cell r="A2679">
            <v>6.4055483324917004</v>
          </cell>
          <cell r="B2679">
            <v>209.69639587402301</v>
          </cell>
        </row>
        <row r="2680">
          <cell r="A2680">
            <v>6.4077464729766103</v>
          </cell>
          <cell r="B2680">
            <v>210.08995056152301</v>
          </cell>
        </row>
        <row r="2681">
          <cell r="A2681">
            <v>6.4099446134615201</v>
          </cell>
          <cell r="B2681">
            <v>210.47666931152301</v>
          </cell>
        </row>
        <row r="2682">
          <cell r="A2682">
            <v>6.4123488296169002</v>
          </cell>
          <cell r="B2682">
            <v>210.87413024902301</v>
          </cell>
        </row>
        <row r="2683">
          <cell r="A2683">
            <v>6.4147454133400297</v>
          </cell>
          <cell r="B2683">
            <v>211.24815368652301</v>
          </cell>
        </row>
        <row r="2684">
          <cell r="A2684">
            <v>6.4175465159718499</v>
          </cell>
          <cell r="B2684">
            <v>211.62705993652301</v>
          </cell>
        </row>
        <row r="2685">
          <cell r="A2685">
            <v>6.4199507321272202</v>
          </cell>
          <cell r="B2685">
            <v>212.00987243652301</v>
          </cell>
        </row>
        <row r="2686">
          <cell r="A2686">
            <v>6.4221488726121398</v>
          </cell>
          <cell r="B2686">
            <v>212.39170837402301</v>
          </cell>
        </row>
        <row r="2687">
          <cell r="A2687">
            <v>6.4241562022910701</v>
          </cell>
          <cell r="B2687">
            <v>212.77256774902301</v>
          </cell>
        </row>
        <row r="2688">
          <cell r="A2688">
            <v>6.4265566022303204</v>
          </cell>
          <cell r="B2688">
            <v>213.36241149902301</v>
          </cell>
        </row>
        <row r="2689">
          <cell r="A2689">
            <v>6.4289570021695699</v>
          </cell>
          <cell r="B2689">
            <v>213.94834899902301</v>
          </cell>
        </row>
        <row r="2690">
          <cell r="A2690">
            <v>6.4311589588706104</v>
          </cell>
          <cell r="B2690">
            <v>214.53135681152301</v>
          </cell>
        </row>
        <row r="2691">
          <cell r="A2691">
            <v>6.4333570993555202</v>
          </cell>
          <cell r="B2691">
            <v>215.10264587402301</v>
          </cell>
        </row>
        <row r="2692">
          <cell r="A2692">
            <v>6.4357613155108897</v>
          </cell>
          <cell r="B2692">
            <v>215.67491149902301</v>
          </cell>
        </row>
        <row r="2693">
          <cell r="A2693">
            <v>6.4381617154501498</v>
          </cell>
          <cell r="B2693">
            <v>216.23155212402301</v>
          </cell>
        </row>
        <row r="2694">
          <cell r="A2694">
            <v>6.4403598559350597</v>
          </cell>
          <cell r="B2694">
            <v>216.78623962402301</v>
          </cell>
        </row>
        <row r="2695">
          <cell r="A2695">
            <v>6.4429625153286603</v>
          </cell>
          <cell r="B2695">
            <v>217.32139587402301</v>
          </cell>
        </row>
        <row r="2696">
          <cell r="A2696">
            <v>6.4457598017443498</v>
          </cell>
          <cell r="B2696">
            <v>217.87022399902301</v>
          </cell>
        </row>
        <row r="2697">
          <cell r="A2697">
            <v>6.4477633152071601</v>
          </cell>
          <cell r="B2697">
            <v>218.22080993652301</v>
          </cell>
        </row>
        <row r="2698">
          <cell r="A2698">
            <v>6.4501598989303002</v>
          </cell>
          <cell r="B2698">
            <v>218.57432556152301</v>
          </cell>
        </row>
        <row r="2699">
          <cell r="A2699">
            <v>6.4525641150856696</v>
          </cell>
          <cell r="B2699">
            <v>218.92002868652301</v>
          </cell>
        </row>
        <row r="2700">
          <cell r="A2700">
            <v>6.4551667744792702</v>
          </cell>
          <cell r="B2700">
            <v>219.25987243652301</v>
          </cell>
        </row>
        <row r="2701">
          <cell r="A2701">
            <v>6.4577694338728602</v>
          </cell>
          <cell r="B2701">
            <v>219.59385681152301</v>
          </cell>
        </row>
        <row r="2702">
          <cell r="A2702">
            <v>6.4601660175960003</v>
          </cell>
          <cell r="B2702">
            <v>219.93955993652301</v>
          </cell>
        </row>
        <row r="2703">
          <cell r="A2703">
            <v>6.4623717905131501</v>
          </cell>
          <cell r="B2703">
            <v>220.28038024902301</v>
          </cell>
        </row>
        <row r="2704">
          <cell r="A2704">
            <v>6.4651728931449597</v>
          </cell>
          <cell r="B2704">
            <v>220.79795837402301</v>
          </cell>
        </row>
        <row r="2705">
          <cell r="A2705">
            <v>6.4675732930842198</v>
          </cell>
          <cell r="B2705">
            <v>221.30577087402301</v>
          </cell>
        </row>
        <row r="2706">
          <cell r="A2706">
            <v>6.4699736930234701</v>
          </cell>
          <cell r="B2706">
            <v>221.81651306152301</v>
          </cell>
        </row>
        <row r="2707">
          <cell r="A2707">
            <v>6.4723740929627303</v>
          </cell>
          <cell r="B2707">
            <v>222.34190368652301</v>
          </cell>
        </row>
        <row r="2708">
          <cell r="A2708">
            <v>6.4745760496637601</v>
          </cell>
          <cell r="B2708">
            <v>222.86436462402301</v>
          </cell>
        </row>
        <row r="2709">
          <cell r="A2709">
            <v>6.47677419014867</v>
          </cell>
          <cell r="B2709">
            <v>223.38291931152301</v>
          </cell>
        </row>
        <row r="2710">
          <cell r="A2710">
            <v>6.4791784063040501</v>
          </cell>
          <cell r="B2710">
            <v>223.87413024902301</v>
          </cell>
        </row>
        <row r="2711">
          <cell r="A2711">
            <v>6.4815788062433004</v>
          </cell>
          <cell r="B2711">
            <v>224.35752868652301</v>
          </cell>
        </row>
        <row r="2712">
          <cell r="A2712">
            <v>6.4839792061825499</v>
          </cell>
          <cell r="B2712">
            <v>224.81455993652301</v>
          </cell>
        </row>
        <row r="2713">
          <cell r="A2713">
            <v>6.4867803088143701</v>
          </cell>
          <cell r="B2713">
            <v>225.27549743652301</v>
          </cell>
        </row>
        <row r="2714">
          <cell r="A2714">
            <v>6.4889784492992799</v>
          </cell>
          <cell r="B2714">
            <v>225.57627868652301</v>
          </cell>
        </row>
        <row r="2715">
          <cell r="A2715">
            <v>6.4911765897841898</v>
          </cell>
          <cell r="B2715">
            <v>225.87510681152301</v>
          </cell>
        </row>
        <row r="2716">
          <cell r="A2716">
            <v>6.4937792491777904</v>
          </cell>
          <cell r="B2716">
            <v>226.16905212402301</v>
          </cell>
        </row>
        <row r="2717">
          <cell r="A2717">
            <v>6.4963819085713901</v>
          </cell>
          <cell r="B2717">
            <v>226.44932556152301</v>
          </cell>
        </row>
        <row r="2718">
          <cell r="A2718">
            <v>6.49898456796498</v>
          </cell>
          <cell r="B2718">
            <v>226.69981384277301</v>
          </cell>
        </row>
        <row r="2719">
          <cell r="A2719">
            <v>6.5011827084498899</v>
          </cell>
          <cell r="B2719">
            <v>226.93223571777301</v>
          </cell>
        </row>
        <row r="2720">
          <cell r="A2720">
            <v>6.5037853678434896</v>
          </cell>
          <cell r="B2720">
            <v>227.25791931152301</v>
          </cell>
        </row>
        <row r="2721">
          <cell r="A2721">
            <v>6.5065864704753</v>
          </cell>
          <cell r="B2721">
            <v>227.55430603027301</v>
          </cell>
        </row>
        <row r="2722">
          <cell r="A2722">
            <v>6.5089868704145601</v>
          </cell>
          <cell r="B2722">
            <v>227.78770446777301</v>
          </cell>
        </row>
        <row r="2723">
          <cell r="A2723">
            <v>6.51118882711559</v>
          </cell>
          <cell r="B2723">
            <v>227.850326538085</v>
          </cell>
        </row>
        <row r="2724">
          <cell r="A2724">
            <v>6.5135892270548403</v>
          </cell>
          <cell r="B2724">
            <v>224.755111694335</v>
          </cell>
        </row>
        <row r="2725">
          <cell r="A2725">
            <v>6.5143906324399703</v>
          </cell>
          <cell r="B2725">
            <v>221.926986694335</v>
          </cell>
        </row>
        <row r="2726">
          <cell r="A2726">
            <v>6.5151920378250896</v>
          </cell>
          <cell r="B2726">
            <v>219.067611694335</v>
          </cell>
        </row>
        <row r="2727">
          <cell r="A2727">
            <v>6.5161918864484401</v>
          </cell>
          <cell r="B2727">
            <v>216.223861694335</v>
          </cell>
        </row>
        <row r="2728">
          <cell r="A2728">
            <v>6.5219925349502903</v>
          </cell>
          <cell r="B2728">
            <v>213.411361694335</v>
          </cell>
        </row>
        <row r="2729">
          <cell r="A2729">
            <v>6.5219958741394004</v>
          </cell>
          <cell r="B2729">
            <v>210.614486694335</v>
          </cell>
        </row>
        <row r="2730">
          <cell r="A2730">
            <v>6.5229957227627402</v>
          </cell>
          <cell r="B2730">
            <v>207.848861694335</v>
          </cell>
        </row>
        <row r="2731">
          <cell r="A2731">
            <v>6.5235948686935297</v>
          </cell>
          <cell r="B2731">
            <v>205.145736694335</v>
          </cell>
        </row>
        <row r="2732">
          <cell r="A2732">
            <v>6.5239955713860898</v>
          </cell>
          <cell r="B2732">
            <v>202.505111694335</v>
          </cell>
        </row>
        <row r="2733">
          <cell r="A2733">
            <v>6.5249954200094402</v>
          </cell>
          <cell r="B2733">
            <v>200.286361694335</v>
          </cell>
        </row>
        <row r="2734">
          <cell r="A2734">
            <v>6.5275942631869102</v>
          </cell>
          <cell r="B2734">
            <v>200.491439819335</v>
          </cell>
        </row>
        <row r="2735">
          <cell r="A2735">
            <v>6.5295977766497204</v>
          </cell>
          <cell r="B2735">
            <v>200.908432006835</v>
          </cell>
        </row>
        <row r="2736">
          <cell r="A2736">
            <v>6.5323988792815397</v>
          </cell>
          <cell r="B2736">
            <v>201.330307006835</v>
          </cell>
        </row>
        <row r="2737">
          <cell r="A2737">
            <v>6.5345970197664496</v>
          </cell>
          <cell r="B2737">
            <v>201.762924194335</v>
          </cell>
        </row>
        <row r="2738">
          <cell r="A2738">
            <v>6.5370012359218199</v>
          </cell>
          <cell r="B2738">
            <v>202.196517944335</v>
          </cell>
        </row>
        <row r="2739">
          <cell r="A2739">
            <v>6.5398023385536401</v>
          </cell>
          <cell r="B2739">
            <v>202.613510131835</v>
          </cell>
        </row>
        <row r="2740">
          <cell r="A2740">
            <v>6.5428018844236799</v>
          </cell>
          <cell r="B2740">
            <v>203.218978881835</v>
          </cell>
        </row>
        <row r="2741">
          <cell r="A2741">
            <v>6.5452022843629303</v>
          </cell>
          <cell r="B2741">
            <v>203.828353881835</v>
          </cell>
        </row>
        <row r="2742">
          <cell r="A2742">
            <v>6.5476026843021904</v>
          </cell>
          <cell r="B2742">
            <v>204.419174194335</v>
          </cell>
        </row>
        <row r="2743">
          <cell r="A2743">
            <v>6.5498046410032202</v>
          </cell>
          <cell r="B2743">
            <v>205.041244506835</v>
          </cell>
        </row>
        <row r="2744">
          <cell r="A2744">
            <v>6.5520065977042501</v>
          </cell>
          <cell r="B2744">
            <v>205.649642944335</v>
          </cell>
        </row>
        <row r="2745">
          <cell r="A2745">
            <v>6.5542085544052799</v>
          </cell>
          <cell r="B2745">
            <v>206.234603881835</v>
          </cell>
        </row>
        <row r="2746">
          <cell r="A2746">
            <v>6.5564066948901996</v>
          </cell>
          <cell r="B2746">
            <v>206.792221069335</v>
          </cell>
        </row>
        <row r="2747">
          <cell r="A2747">
            <v>6.5586086515912303</v>
          </cell>
          <cell r="B2747">
            <v>207.343002319335</v>
          </cell>
        </row>
        <row r="2748">
          <cell r="A2748">
            <v>6.56120749476871</v>
          </cell>
          <cell r="B2748">
            <v>207.903549194335</v>
          </cell>
        </row>
        <row r="2749">
          <cell r="A2749">
            <v>6.5634094514697399</v>
          </cell>
          <cell r="B2749">
            <v>208.478744506835</v>
          </cell>
        </row>
        <row r="2750">
          <cell r="A2750">
            <v>6.5662105541015503</v>
          </cell>
          <cell r="B2750">
            <v>209.054916381835</v>
          </cell>
        </row>
        <row r="2751">
          <cell r="A2751">
            <v>6.5692100999715901</v>
          </cell>
          <cell r="B2751">
            <v>209.615463256835</v>
          </cell>
        </row>
        <row r="2752">
          <cell r="A2752">
            <v>6.5716143161269702</v>
          </cell>
          <cell r="B2752">
            <v>209.990463256835</v>
          </cell>
        </row>
        <row r="2753">
          <cell r="A2753">
            <v>6.5740108998500997</v>
          </cell>
          <cell r="B2753">
            <v>210.366439819335</v>
          </cell>
        </row>
        <row r="2754">
          <cell r="A2754">
            <v>6.5766135592436896</v>
          </cell>
          <cell r="B2754">
            <v>210.734603881835</v>
          </cell>
        </row>
        <row r="2755">
          <cell r="A2755">
            <v>6.5794146618755098</v>
          </cell>
          <cell r="B2755">
            <v>211.086166381835</v>
          </cell>
        </row>
        <row r="2756">
          <cell r="A2756">
            <v>6.5816128023604197</v>
          </cell>
          <cell r="B2756">
            <v>211.452377319335</v>
          </cell>
        </row>
        <row r="2757">
          <cell r="A2757">
            <v>6.5844177212083599</v>
          </cell>
          <cell r="B2757">
            <v>211.986557006835</v>
          </cell>
        </row>
        <row r="2758">
          <cell r="A2758">
            <v>6.5868181211476102</v>
          </cell>
          <cell r="B2758">
            <v>212.518783569335</v>
          </cell>
        </row>
        <row r="2759">
          <cell r="A2759">
            <v>6.5890200778486498</v>
          </cell>
          <cell r="B2759">
            <v>213.068588256835</v>
          </cell>
        </row>
        <row r="2760">
          <cell r="A2760">
            <v>6.5912220345496797</v>
          </cell>
          <cell r="B2760">
            <v>213.604721069335</v>
          </cell>
        </row>
        <row r="2761">
          <cell r="A2761">
            <v>6.5934239912507104</v>
          </cell>
          <cell r="B2761">
            <v>214.171127319335</v>
          </cell>
        </row>
        <row r="2762">
          <cell r="A2762">
            <v>6.5956221317356203</v>
          </cell>
          <cell r="B2762">
            <v>214.727767944335</v>
          </cell>
        </row>
        <row r="2763">
          <cell r="A2763">
            <v>6.5980225316748804</v>
          </cell>
          <cell r="B2763">
            <v>215.301010131835</v>
          </cell>
        </row>
        <row r="2764">
          <cell r="A2764">
            <v>6.6004267478302499</v>
          </cell>
          <cell r="B2764">
            <v>215.848861694335</v>
          </cell>
        </row>
        <row r="2765">
          <cell r="A2765">
            <v>6.6026248883151597</v>
          </cell>
          <cell r="B2765">
            <v>216.395736694335</v>
          </cell>
        </row>
        <row r="2766">
          <cell r="A2766">
            <v>6.6052275477087603</v>
          </cell>
          <cell r="B2766">
            <v>216.918197631835</v>
          </cell>
        </row>
        <row r="2767">
          <cell r="A2767">
            <v>6.6080286503405796</v>
          </cell>
          <cell r="B2767">
            <v>217.438705444335</v>
          </cell>
        </row>
        <row r="2768">
          <cell r="A2768">
            <v>6.6102267908254904</v>
          </cell>
          <cell r="B2768">
            <v>217.787338256835</v>
          </cell>
        </row>
        <row r="2769">
          <cell r="A2769">
            <v>6.6128294502190803</v>
          </cell>
          <cell r="B2769">
            <v>218.129135131835</v>
          </cell>
        </row>
        <row r="2770">
          <cell r="A2770">
            <v>6.6152260339422204</v>
          </cell>
          <cell r="B2770">
            <v>218.475814819335</v>
          </cell>
        </row>
        <row r="2771">
          <cell r="A2771">
            <v>6.61802713657403</v>
          </cell>
          <cell r="B2771">
            <v>218.817611694335</v>
          </cell>
        </row>
        <row r="2772">
          <cell r="A2772">
            <v>6.6204313527294101</v>
          </cell>
          <cell r="B2772">
            <v>219.144760131835</v>
          </cell>
        </row>
        <row r="2773">
          <cell r="A2773">
            <v>6.6232324553612196</v>
          </cell>
          <cell r="B2773">
            <v>219.629135131835</v>
          </cell>
        </row>
        <row r="2774">
          <cell r="A2774">
            <v>6.6258351147548202</v>
          </cell>
          <cell r="B2774">
            <v>220.103744506835</v>
          </cell>
        </row>
        <row r="2775">
          <cell r="A2775">
            <v>6.6280370714558501</v>
          </cell>
          <cell r="B2775">
            <v>220.568588256835</v>
          </cell>
        </row>
        <row r="2776">
          <cell r="A2776">
            <v>6.6302352119407599</v>
          </cell>
          <cell r="B2776">
            <v>221.034408569335</v>
          </cell>
        </row>
        <row r="2777">
          <cell r="A2777">
            <v>6.6324371686418004</v>
          </cell>
          <cell r="B2777">
            <v>221.489486694335</v>
          </cell>
        </row>
        <row r="2778">
          <cell r="A2778">
            <v>6.6346391253428303</v>
          </cell>
          <cell r="B2778">
            <v>221.952377319335</v>
          </cell>
        </row>
        <row r="2779">
          <cell r="A2779">
            <v>6.6370395252820797</v>
          </cell>
          <cell r="B2779">
            <v>222.403549194335</v>
          </cell>
        </row>
        <row r="2780">
          <cell r="A2780">
            <v>6.6394399252213399</v>
          </cell>
          <cell r="B2780">
            <v>222.834213256835</v>
          </cell>
        </row>
        <row r="2781">
          <cell r="A2781">
            <v>6.6420425846149298</v>
          </cell>
          <cell r="B2781">
            <v>223.240463256835</v>
          </cell>
        </row>
        <row r="2782">
          <cell r="A2782">
            <v>6.6446414277924104</v>
          </cell>
          <cell r="B2782">
            <v>223.581283569335</v>
          </cell>
        </row>
        <row r="2783">
          <cell r="A2783">
            <v>6.6476409736624502</v>
          </cell>
          <cell r="B2783">
            <v>223.871322631835</v>
          </cell>
        </row>
        <row r="2784">
          <cell r="A2784">
            <v>6.6500451898178197</v>
          </cell>
          <cell r="B2784">
            <v>224.00584411621</v>
          </cell>
        </row>
        <row r="2785">
          <cell r="A2785">
            <v>6.65244177354095</v>
          </cell>
          <cell r="B2785">
            <v>224.04943847656199</v>
          </cell>
        </row>
        <row r="2786">
          <cell r="A2786">
            <v>6.6550487261776796</v>
          </cell>
          <cell r="B2786">
            <v>223.79737854003901</v>
          </cell>
        </row>
        <row r="2787">
          <cell r="A2787">
            <v>6.6564454612774702</v>
          </cell>
          <cell r="B2787">
            <v>221.57862854003901</v>
          </cell>
        </row>
        <row r="2788">
          <cell r="A2788">
            <v>6.6578498288094998</v>
          </cell>
          <cell r="B2788">
            <v>218.81300354003901</v>
          </cell>
        </row>
        <row r="2789">
          <cell r="A2789">
            <v>6.6592465639092904</v>
          </cell>
          <cell r="B2789">
            <v>216.00050354003901</v>
          </cell>
        </row>
        <row r="2790">
          <cell r="A2790">
            <v>6.6608493746795396</v>
          </cell>
          <cell r="B2790">
            <v>213.18800354003901</v>
          </cell>
        </row>
        <row r="2791">
          <cell r="A2791">
            <v>6.6640397313555599</v>
          </cell>
          <cell r="B2791">
            <v>210.39112854003901</v>
          </cell>
        </row>
        <row r="2792">
          <cell r="A2792">
            <v>6.6690466069045202</v>
          </cell>
          <cell r="B2792">
            <v>207.62550354003901</v>
          </cell>
        </row>
        <row r="2793">
          <cell r="A2793">
            <v>6.6688548420445102</v>
          </cell>
          <cell r="B2793">
            <v>204.87550354003901</v>
          </cell>
        </row>
        <row r="2794">
          <cell r="A2794">
            <v>6.6694539879752996</v>
          </cell>
          <cell r="B2794">
            <v>202.18800354003901</v>
          </cell>
        </row>
        <row r="2795">
          <cell r="A2795">
            <v>6.6700531339060802</v>
          </cell>
          <cell r="B2795">
            <v>199.53175354003901</v>
          </cell>
        </row>
        <row r="2796">
          <cell r="A2796">
            <v>6.6706522798368599</v>
          </cell>
          <cell r="B2796">
            <v>197.09425354003901</v>
          </cell>
        </row>
        <row r="2797">
          <cell r="A2797">
            <v>6.6732549392304596</v>
          </cell>
          <cell r="B2797">
            <v>197.15284729003901</v>
          </cell>
        </row>
        <row r="2798">
          <cell r="A2798">
            <v>6.6754530797153704</v>
          </cell>
          <cell r="B2798">
            <v>197.77589416503901</v>
          </cell>
        </row>
        <row r="2799">
          <cell r="A2799">
            <v>6.6778572958707398</v>
          </cell>
          <cell r="B2799">
            <v>198.41749572753901</v>
          </cell>
        </row>
        <row r="2800">
          <cell r="A2800">
            <v>6.68025769581</v>
          </cell>
          <cell r="B2800">
            <v>199.08644104003901</v>
          </cell>
        </row>
        <row r="2801">
          <cell r="A2801">
            <v>6.6826580957492503</v>
          </cell>
          <cell r="B2801">
            <v>199.72511291503901</v>
          </cell>
        </row>
        <row r="2802">
          <cell r="A2802">
            <v>6.68525693892673</v>
          </cell>
          <cell r="B2802">
            <v>200.34523010253901</v>
          </cell>
        </row>
        <row r="2803">
          <cell r="A2803">
            <v>6.6882564847967698</v>
          </cell>
          <cell r="B2803">
            <v>200.95851135253901</v>
          </cell>
        </row>
        <row r="2804">
          <cell r="A2804">
            <v>6.6904622577139197</v>
          </cell>
          <cell r="B2804">
            <v>201.36671447753901</v>
          </cell>
        </row>
        <row r="2805">
          <cell r="A2805">
            <v>6.6930572846752696</v>
          </cell>
          <cell r="B2805">
            <v>201.78663635253901</v>
          </cell>
        </row>
        <row r="2806">
          <cell r="A2806">
            <v>6.6958583873070898</v>
          </cell>
          <cell r="B2806">
            <v>202.20851135253901</v>
          </cell>
        </row>
        <row r="2807">
          <cell r="A2807">
            <v>6.6982626034624602</v>
          </cell>
          <cell r="B2807">
            <v>202.61964416503901</v>
          </cell>
        </row>
        <row r="2808">
          <cell r="A2808">
            <v>6.7008652628560599</v>
          </cell>
          <cell r="B2808">
            <v>203.02198791503901</v>
          </cell>
        </row>
        <row r="2809">
          <cell r="A2809">
            <v>6.7038648087260997</v>
          </cell>
          <cell r="B2809">
            <v>203.62062072753901</v>
          </cell>
        </row>
        <row r="2810">
          <cell r="A2810">
            <v>6.7064674681196896</v>
          </cell>
          <cell r="B2810">
            <v>204.20167541503901</v>
          </cell>
        </row>
        <row r="2811">
          <cell r="A2811">
            <v>6.70886786805894</v>
          </cell>
          <cell r="B2811">
            <v>204.77101135253901</v>
          </cell>
        </row>
        <row r="2812">
          <cell r="A2812">
            <v>6.7116689706907602</v>
          </cell>
          <cell r="B2812">
            <v>205.50929260253901</v>
          </cell>
        </row>
        <row r="2813">
          <cell r="A2813">
            <v>6.7144700733225804</v>
          </cell>
          <cell r="B2813">
            <v>206.22120666503901</v>
          </cell>
        </row>
        <row r="2814">
          <cell r="A2814">
            <v>6.7166720300236102</v>
          </cell>
          <cell r="B2814">
            <v>206.73585510253901</v>
          </cell>
        </row>
        <row r="2815">
          <cell r="A2815">
            <v>6.7190724299628597</v>
          </cell>
          <cell r="B2815">
            <v>207.25148010253901</v>
          </cell>
        </row>
        <row r="2816">
          <cell r="A2816">
            <v>6.7214728299021198</v>
          </cell>
          <cell r="B2816">
            <v>207.77980041503901</v>
          </cell>
        </row>
        <row r="2817">
          <cell r="A2817">
            <v>6.7240754892957098</v>
          </cell>
          <cell r="B2817">
            <v>208.31983947753901</v>
          </cell>
        </row>
        <row r="2818">
          <cell r="A2818">
            <v>6.7266743324731904</v>
          </cell>
          <cell r="B2818">
            <v>208.86964416503901</v>
          </cell>
        </row>
        <row r="2819">
          <cell r="A2819">
            <v>6.7298723215814498</v>
          </cell>
          <cell r="B2819">
            <v>209.42335510253901</v>
          </cell>
        </row>
        <row r="2820">
          <cell r="A2820">
            <v>6.7324749809750397</v>
          </cell>
          <cell r="B2820">
            <v>209.79542541503901</v>
          </cell>
        </row>
        <row r="2821">
          <cell r="A2821">
            <v>6.7348791971304101</v>
          </cell>
          <cell r="B2821">
            <v>210.16749572753901</v>
          </cell>
        </row>
        <row r="2822">
          <cell r="A2822">
            <v>6.7374742240917698</v>
          </cell>
          <cell r="B2822">
            <v>210.53077697753901</v>
          </cell>
        </row>
        <row r="2823">
          <cell r="A2823">
            <v>6.7400768834853704</v>
          </cell>
          <cell r="B2823">
            <v>210.88819885253901</v>
          </cell>
        </row>
        <row r="2824">
          <cell r="A2824">
            <v>6.7422826564025202</v>
          </cell>
          <cell r="B2824">
            <v>211.23292541503901</v>
          </cell>
        </row>
        <row r="2825">
          <cell r="A2825">
            <v>6.7450837590343298</v>
          </cell>
          <cell r="B2825">
            <v>211.76515197753901</v>
          </cell>
        </row>
        <row r="2826">
          <cell r="A2826">
            <v>6.7474841589735899</v>
          </cell>
          <cell r="B2826">
            <v>212.29444885253901</v>
          </cell>
        </row>
        <row r="2827">
          <cell r="A2827">
            <v>6.7496861156746197</v>
          </cell>
          <cell r="B2827">
            <v>212.81690979003901</v>
          </cell>
        </row>
        <row r="2828">
          <cell r="A2828">
            <v>6.7524872183064399</v>
          </cell>
          <cell r="B2828">
            <v>213.47023010253901</v>
          </cell>
        </row>
        <row r="2829">
          <cell r="A2829">
            <v>6.7552883209382504</v>
          </cell>
          <cell r="B2829">
            <v>214.13429260253901</v>
          </cell>
        </row>
        <row r="2830">
          <cell r="A2830">
            <v>6.75748646142317</v>
          </cell>
          <cell r="B2830">
            <v>214.65089416503901</v>
          </cell>
        </row>
        <row r="2831">
          <cell r="A2831">
            <v>6.7596884181241998</v>
          </cell>
          <cell r="B2831">
            <v>215.16749572753901</v>
          </cell>
        </row>
        <row r="2832">
          <cell r="A2832">
            <v>6.7620888180634502</v>
          </cell>
          <cell r="B2832">
            <v>215.68507385253901</v>
          </cell>
        </row>
        <row r="2833">
          <cell r="A2833">
            <v>6.7646914774570499</v>
          </cell>
          <cell r="B2833">
            <v>216.19581604003901</v>
          </cell>
        </row>
        <row r="2834">
          <cell r="A2834">
            <v>6.7672903206345199</v>
          </cell>
          <cell r="B2834">
            <v>216.69776916503901</v>
          </cell>
        </row>
        <row r="2835">
          <cell r="A2835">
            <v>6.7694884611194404</v>
          </cell>
          <cell r="B2835">
            <v>217.02980041503901</v>
          </cell>
        </row>
        <row r="2836">
          <cell r="A2836">
            <v>6.7718926772748098</v>
          </cell>
          <cell r="B2836">
            <v>217.35011291503901</v>
          </cell>
        </row>
        <row r="2837">
          <cell r="A2837">
            <v>6.7742892609979402</v>
          </cell>
          <cell r="B2837">
            <v>217.66749572753901</v>
          </cell>
        </row>
        <row r="2838">
          <cell r="A2838">
            <v>6.7768919203915399</v>
          </cell>
          <cell r="B2838">
            <v>217.98585510253901</v>
          </cell>
        </row>
        <row r="2839">
          <cell r="A2839">
            <v>6.7792961365469102</v>
          </cell>
          <cell r="B2839">
            <v>218.30030822753901</v>
          </cell>
        </row>
        <row r="2840">
          <cell r="A2840">
            <v>6.7814942770318201</v>
          </cell>
          <cell r="B2840">
            <v>218.59230041503901</v>
          </cell>
        </row>
        <row r="2841">
          <cell r="A2841">
            <v>6.7842991958797603</v>
          </cell>
          <cell r="B2841">
            <v>219.03663635253901</v>
          </cell>
        </row>
        <row r="2842">
          <cell r="A2842">
            <v>6.78689803905724</v>
          </cell>
          <cell r="B2842">
            <v>219.43605041503901</v>
          </cell>
        </row>
        <row r="2843">
          <cell r="A2843">
            <v>6.7890999957582698</v>
          </cell>
          <cell r="B2843">
            <v>219.81593322753901</v>
          </cell>
        </row>
        <row r="2844">
          <cell r="A2844">
            <v>6.7913019524592997</v>
          </cell>
          <cell r="B2844">
            <v>220.14894104003901</v>
          </cell>
        </row>
        <row r="2845">
          <cell r="A2845">
            <v>6.7941030550911199</v>
          </cell>
          <cell r="B2845">
            <v>220.52980041503901</v>
          </cell>
        </row>
        <row r="2846">
          <cell r="A2846">
            <v>6.7963011955760297</v>
          </cell>
          <cell r="B2846">
            <v>220.68824768066401</v>
          </cell>
        </row>
        <row r="2847">
          <cell r="A2847">
            <v>6.7987054117314001</v>
          </cell>
          <cell r="B2847">
            <v>220.09700012207</v>
          </cell>
        </row>
        <row r="2848">
          <cell r="A2848">
            <v>6.7997052603547496</v>
          </cell>
          <cell r="B2848">
            <v>217.51887512207</v>
          </cell>
        </row>
        <row r="2849">
          <cell r="A2849">
            <v>6.8005028495237498</v>
          </cell>
          <cell r="B2849">
            <v>214.73762512207</v>
          </cell>
        </row>
        <row r="2850">
          <cell r="A2850">
            <v>6.8013042549088798</v>
          </cell>
          <cell r="B2850">
            <v>211.95637512207</v>
          </cell>
        </row>
        <row r="2851">
          <cell r="A2851">
            <v>6.8023041035322303</v>
          </cell>
          <cell r="B2851">
            <v>209.15950012207</v>
          </cell>
        </row>
        <row r="2852">
          <cell r="A2852">
            <v>6.8103028925189903</v>
          </cell>
          <cell r="B2852">
            <v>206.39387512207</v>
          </cell>
        </row>
        <row r="2853">
          <cell r="A2853">
            <v>6.8091122330896603</v>
          </cell>
          <cell r="B2853">
            <v>203.65950012207</v>
          </cell>
        </row>
        <row r="2854">
          <cell r="A2854">
            <v>6.81090585466589</v>
          </cell>
          <cell r="B2854">
            <v>200.94075012207</v>
          </cell>
        </row>
        <row r="2855">
          <cell r="A2855">
            <v>6.8119057032892396</v>
          </cell>
          <cell r="B2855">
            <v>198.26887512207</v>
          </cell>
        </row>
        <row r="2856">
          <cell r="A2856">
            <v>6.8127109248904896</v>
          </cell>
          <cell r="B2856">
            <v>195.67512512207</v>
          </cell>
        </row>
        <row r="2857">
          <cell r="A2857">
            <v>6.8139092167520499</v>
          </cell>
          <cell r="B2857">
            <v>193.58137512207</v>
          </cell>
        </row>
        <row r="2858">
          <cell r="A2858">
            <v>6.8161073572369704</v>
          </cell>
          <cell r="B2858">
            <v>193.700271606445</v>
          </cell>
        </row>
        <row r="2859">
          <cell r="A2859">
            <v>6.8191069031070004</v>
          </cell>
          <cell r="B2859">
            <v>194.102615356445</v>
          </cell>
        </row>
        <row r="2860">
          <cell r="A2860">
            <v>6.8211104165698098</v>
          </cell>
          <cell r="B2860">
            <v>194.528396606445</v>
          </cell>
        </row>
        <row r="2861">
          <cell r="A2861">
            <v>6.82391533541775</v>
          </cell>
          <cell r="B2861">
            <v>195.175857543945</v>
          </cell>
        </row>
        <row r="2862">
          <cell r="A2862">
            <v>6.8263157353570003</v>
          </cell>
          <cell r="B2862">
            <v>195.798904418945</v>
          </cell>
        </row>
        <row r="2863">
          <cell r="A2863">
            <v>6.8285176920580399</v>
          </cell>
          <cell r="B2863">
            <v>196.415115356445</v>
          </cell>
        </row>
        <row r="2864">
          <cell r="A2864">
            <v>6.8307158325429498</v>
          </cell>
          <cell r="B2864">
            <v>197.014724731445</v>
          </cell>
        </row>
        <row r="2865">
          <cell r="A2865">
            <v>6.8329177892439796</v>
          </cell>
          <cell r="B2865">
            <v>197.605545043945</v>
          </cell>
        </row>
        <row r="2866">
          <cell r="A2866">
            <v>6.8351197459450201</v>
          </cell>
          <cell r="B2866">
            <v>198.204177856445</v>
          </cell>
        </row>
        <row r="2867">
          <cell r="A2867">
            <v>6.83731788642993</v>
          </cell>
          <cell r="B2867">
            <v>198.792068481445</v>
          </cell>
        </row>
        <row r="2868">
          <cell r="A2868">
            <v>6.8395198431309598</v>
          </cell>
          <cell r="B2868">
            <v>199.382888793945</v>
          </cell>
        </row>
        <row r="2869">
          <cell r="A2869">
            <v>6.8417217998319897</v>
          </cell>
          <cell r="B2869">
            <v>199.963943481445</v>
          </cell>
        </row>
        <row r="2870">
          <cell r="A2870">
            <v>6.8443206430094703</v>
          </cell>
          <cell r="B2870">
            <v>200.552810668945</v>
          </cell>
        </row>
        <row r="2871">
          <cell r="A2871">
            <v>6.8469233024030602</v>
          </cell>
          <cell r="B2871">
            <v>201.150466918945</v>
          </cell>
        </row>
        <row r="2872">
          <cell r="A2872">
            <v>6.8491214428879799</v>
          </cell>
          <cell r="B2872">
            <v>201.547927856445</v>
          </cell>
        </row>
        <row r="2873">
          <cell r="A2873">
            <v>6.8515256590433502</v>
          </cell>
          <cell r="B2873">
            <v>201.939529418945</v>
          </cell>
        </row>
        <row r="2874">
          <cell r="A2874">
            <v>6.8541206860047099</v>
          </cell>
          <cell r="B2874">
            <v>202.329177856445</v>
          </cell>
        </row>
        <row r="2875">
          <cell r="A2875">
            <v>6.8565249021600803</v>
          </cell>
          <cell r="B2875">
            <v>202.695388793945</v>
          </cell>
        </row>
        <row r="2876">
          <cell r="A2876">
            <v>6.8593260047918996</v>
          </cell>
          <cell r="B2876">
            <v>203.079177856445</v>
          </cell>
        </row>
        <row r="2877">
          <cell r="A2877">
            <v>6.8615241452768103</v>
          </cell>
          <cell r="B2877">
            <v>203.456130981445</v>
          </cell>
        </row>
        <row r="2878">
          <cell r="A2878">
            <v>6.8635314749557397</v>
          </cell>
          <cell r="B2878">
            <v>203.835037231445</v>
          </cell>
        </row>
        <row r="2879">
          <cell r="A2879">
            <v>6.8661303181332096</v>
          </cell>
          <cell r="B2879">
            <v>204.400466918945</v>
          </cell>
        </row>
        <row r="2880">
          <cell r="A2880">
            <v>6.8687329775268102</v>
          </cell>
          <cell r="B2880">
            <v>204.958084106445</v>
          </cell>
        </row>
        <row r="2881">
          <cell r="A2881">
            <v>6.8709311180117201</v>
          </cell>
          <cell r="B2881">
            <v>205.489334106445</v>
          </cell>
        </row>
        <row r="2882">
          <cell r="A2882">
            <v>6.8729346314745303</v>
          </cell>
          <cell r="B2882">
            <v>206.023513793945</v>
          </cell>
        </row>
        <row r="2883">
          <cell r="A2883">
            <v>6.8751327719594499</v>
          </cell>
          <cell r="B2883">
            <v>206.518630981445</v>
          </cell>
        </row>
        <row r="2884">
          <cell r="A2884">
            <v>6.8773347286604798</v>
          </cell>
          <cell r="B2884">
            <v>206.993240356445</v>
          </cell>
        </row>
        <row r="2885">
          <cell r="A2885">
            <v>6.8795366853615096</v>
          </cell>
          <cell r="B2885">
            <v>207.468826293945</v>
          </cell>
        </row>
        <row r="2886">
          <cell r="A2886">
            <v>6.8819370853007698</v>
          </cell>
          <cell r="B2886">
            <v>207.972732543945</v>
          </cell>
        </row>
        <row r="2887">
          <cell r="A2887">
            <v>6.8845359284782397</v>
          </cell>
          <cell r="B2887">
            <v>208.514724731445</v>
          </cell>
        </row>
        <row r="2888">
          <cell r="A2888">
            <v>6.8871385878718403</v>
          </cell>
          <cell r="B2888">
            <v>209.045974731445</v>
          </cell>
        </row>
        <row r="2889">
          <cell r="A2889">
            <v>6.8893367283567502</v>
          </cell>
          <cell r="B2889">
            <v>209.407302856445</v>
          </cell>
        </row>
        <row r="2890">
          <cell r="A2890">
            <v>6.8917409445121196</v>
          </cell>
          <cell r="B2890">
            <v>209.766677856445</v>
          </cell>
        </row>
        <row r="2891">
          <cell r="A2891">
            <v>6.8943436039057202</v>
          </cell>
          <cell r="B2891">
            <v>210.117263793945</v>
          </cell>
        </row>
        <row r="2892">
          <cell r="A2892">
            <v>6.8969386308670702</v>
          </cell>
          <cell r="B2892">
            <v>210.464920043945</v>
          </cell>
        </row>
        <row r="2893">
          <cell r="A2893">
            <v>6.8993428470224503</v>
          </cell>
          <cell r="B2893">
            <v>210.825271606445</v>
          </cell>
        </row>
        <row r="2894">
          <cell r="A2894">
            <v>6.9017394307455797</v>
          </cell>
          <cell r="B2894">
            <v>211.168045043945</v>
          </cell>
        </row>
        <row r="2895">
          <cell r="A2895">
            <v>6.90374676042451</v>
          </cell>
          <cell r="B2895">
            <v>211.503982543945</v>
          </cell>
        </row>
        <row r="2896">
          <cell r="A2896">
            <v>6.9063456036019897</v>
          </cell>
          <cell r="B2896">
            <v>212.012771606445</v>
          </cell>
        </row>
        <row r="2897">
          <cell r="A2897">
            <v>6.9085475603030204</v>
          </cell>
          <cell r="B2897">
            <v>212.502029418945</v>
          </cell>
        </row>
        <row r="2898">
          <cell r="A2898">
            <v>6.9107495170040503</v>
          </cell>
          <cell r="B2898">
            <v>212.976638793945</v>
          </cell>
        </row>
        <row r="2899">
          <cell r="A2899">
            <v>6.9129476574889699</v>
          </cell>
          <cell r="B2899">
            <v>213.455154418945</v>
          </cell>
        </row>
        <row r="2900">
          <cell r="A2900">
            <v>6.9153480574282202</v>
          </cell>
          <cell r="B2900">
            <v>213.933670043945</v>
          </cell>
        </row>
        <row r="2901">
          <cell r="A2901">
            <v>6.9175500141292501</v>
          </cell>
          <cell r="B2901">
            <v>214.396560668945</v>
          </cell>
        </row>
        <row r="2902">
          <cell r="A2902">
            <v>6.9197519708302799</v>
          </cell>
          <cell r="B2902">
            <v>214.852615356445</v>
          </cell>
        </row>
        <row r="2903">
          <cell r="A2903">
            <v>6.92215237076954</v>
          </cell>
          <cell r="B2903">
            <v>215.296951293945</v>
          </cell>
        </row>
        <row r="2904">
          <cell r="A2904">
            <v>6.92475503016313</v>
          </cell>
          <cell r="B2904">
            <v>215.744216918945</v>
          </cell>
        </row>
        <row r="2905">
          <cell r="A2905">
            <v>6.9277545760331698</v>
          </cell>
          <cell r="B2905">
            <v>216.181716918945</v>
          </cell>
        </row>
        <row r="2906">
          <cell r="A2906">
            <v>6.9299527165180796</v>
          </cell>
          <cell r="B2906">
            <v>216.455154418945</v>
          </cell>
        </row>
        <row r="2907">
          <cell r="A2907">
            <v>6.9325553759116803</v>
          </cell>
          <cell r="B2907">
            <v>216.712966918945</v>
          </cell>
        </row>
        <row r="2908">
          <cell r="A2908">
            <v>6.9349595920670497</v>
          </cell>
          <cell r="B2908">
            <v>216.951736450195</v>
          </cell>
        </row>
        <row r="2909">
          <cell r="A2909">
            <v>6.9375546190284103</v>
          </cell>
          <cell r="B2909">
            <v>217.161209106445</v>
          </cell>
        </row>
        <row r="2910">
          <cell r="A2910">
            <v>6.9401572784220003</v>
          </cell>
          <cell r="B2910">
            <v>217.326248168945</v>
          </cell>
        </row>
        <row r="2911">
          <cell r="A2911">
            <v>6.9423630513391599</v>
          </cell>
          <cell r="B2911">
            <v>217.43684387207</v>
          </cell>
        </row>
        <row r="2912">
          <cell r="A2912">
            <v>6.9453625972091899</v>
          </cell>
          <cell r="B2912">
            <v>217.17835998535099</v>
          </cell>
        </row>
        <row r="2913">
          <cell r="A2913">
            <v>6.9461640025943199</v>
          </cell>
          <cell r="B2913">
            <v>214.74085998535099</v>
          </cell>
        </row>
        <row r="2914">
          <cell r="A2914">
            <v>6.9469615917633201</v>
          </cell>
          <cell r="B2914">
            <v>211.91273498535099</v>
          </cell>
        </row>
        <row r="2915">
          <cell r="A2915">
            <v>6.9479614403866696</v>
          </cell>
          <cell r="B2915">
            <v>209.08460998535099</v>
          </cell>
        </row>
        <row r="2916">
          <cell r="A2916">
            <v>6.9489612890100103</v>
          </cell>
          <cell r="B2916">
            <v>206.25648498535099</v>
          </cell>
        </row>
        <row r="2917">
          <cell r="A2917">
            <v>6.9523653537887302</v>
          </cell>
          <cell r="B2917">
            <v>203.44398498535099</v>
          </cell>
        </row>
        <row r="2918">
          <cell r="A2918">
            <v>6.9551588239883104</v>
          </cell>
          <cell r="B2918">
            <v>200.64710998535099</v>
          </cell>
        </row>
        <row r="2919">
          <cell r="A2919">
            <v>6.9553677618208596</v>
          </cell>
          <cell r="B2919">
            <v>197.89710998535099</v>
          </cell>
        </row>
        <row r="2920">
          <cell r="A2920">
            <v>6.9561653509898704</v>
          </cell>
          <cell r="B2920">
            <v>195.17835998535099</v>
          </cell>
        </row>
        <row r="2921">
          <cell r="A2921">
            <v>6.9565679617904896</v>
          </cell>
          <cell r="B2921">
            <v>192.49085998535099</v>
          </cell>
        </row>
        <row r="2922">
          <cell r="A2922">
            <v>6.9573655509594898</v>
          </cell>
          <cell r="B2922">
            <v>190.06898498535099</v>
          </cell>
        </row>
        <row r="2923">
          <cell r="A2923">
            <v>6.9595675076605303</v>
          </cell>
          <cell r="B2923">
            <v>190.19398498535099</v>
          </cell>
        </row>
        <row r="2924">
          <cell r="A2924">
            <v>6.9617694643615602</v>
          </cell>
          <cell r="B2924">
            <v>190.81996154785099</v>
          </cell>
        </row>
        <row r="2925">
          <cell r="A2925">
            <v>6.96397142106259</v>
          </cell>
          <cell r="B2925">
            <v>191.45765686035099</v>
          </cell>
        </row>
        <row r="2926">
          <cell r="A2926">
            <v>6.9665702642400698</v>
          </cell>
          <cell r="B2926">
            <v>192.08265686035099</v>
          </cell>
        </row>
        <row r="2927">
          <cell r="A2927">
            <v>6.9697682533483301</v>
          </cell>
          <cell r="B2927">
            <v>192.70375061035099</v>
          </cell>
        </row>
        <row r="2928">
          <cell r="A2928">
            <v>6.9719740262654799</v>
          </cell>
          <cell r="B2928">
            <v>193.12269592285099</v>
          </cell>
        </row>
        <row r="2929">
          <cell r="A2929">
            <v>6.9745690532268299</v>
          </cell>
          <cell r="B2929">
            <v>193.53480529785099</v>
          </cell>
        </row>
        <row r="2930">
          <cell r="A2930">
            <v>6.9771717126204296</v>
          </cell>
          <cell r="B2930">
            <v>193.94496154785099</v>
          </cell>
        </row>
        <row r="2931">
          <cell r="A2931">
            <v>6.9797743720140204</v>
          </cell>
          <cell r="B2931">
            <v>194.36488342285099</v>
          </cell>
        </row>
        <row r="2932">
          <cell r="A2932">
            <v>6.98197251249894</v>
          </cell>
          <cell r="B2932">
            <v>194.76527404785099</v>
          </cell>
        </row>
        <row r="2933">
          <cell r="A2933">
            <v>6.9847774313468696</v>
          </cell>
          <cell r="B2933">
            <v>195.36976623535099</v>
          </cell>
        </row>
        <row r="2934">
          <cell r="A2934">
            <v>6.9871778312861297</v>
          </cell>
          <cell r="B2934">
            <v>195.97132873535099</v>
          </cell>
        </row>
        <row r="2935">
          <cell r="A2935">
            <v>6.98957823122538</v>
          </cell>
          <cell r="B2935">
            <v>196.54847717285099</v>
          </cell>
        </row>
        <row r="2936">
          <cell r="A2936">
            <v>6.9917801879264099</v>
          </cell>
          <cell r="B2936">
            <v>197.13148498535099</v>
          </cell>
        </row>
        <row r="2937">
          <cell r="A2937">
            <v>6.9939821446274397</v>
          </cell>
          <cell r="B2937">
            <v>197.69007873535099</v>
          </cell>
        </row>
        <row r="2938">
          <cell r="A2938">
            <v>6.9961841013284802</v>
          </cell>
          <cell r="B2938">
            <v>198.25746154785099</v>
          </cell>
        </row>
        <row r="2939">
          <cell r="A2939">
            <v>6.9983822418133901</v>
          </cell>
          <cell r="B2939">
            <v>198.80628967285099</v>
          </cell>
        </row>
        <row r="2940">
          <cell r="A2940">
            <v>7.0005841985144199</v>
          </cell>
          <cell r="B2940">
            <v>199.35804748535099</v>
          </cell>
        </row>
        <row r="2941">
          <cell r="A2941">
            <v>7.0027861552154604</v>
          </cell>
          <cell r="B2941">
            <v>199.89125061035099</v>
          </cell>
        </row>
        <row r="2942">
          <cell r="A2942">
            <v>7.0051865551547099</v>
          </cell>
          <cell r="B2942">
            <v>200.44203186035099</v>
          </cell>
        </row>
        <row r="2943">
          <cell r="A2943">
            <v>7.0079876577865301</v>
          </cell>
          <cell r="B2943">
            <v>200.97718811035099</v>
          </cell>
        </row>
        <row r="2944">
          <cell r="A2944">
            <v>7.0111856468947797</v>
          </cell>
          <cell r="B2944">
            <v>201.52406311035099</v>
          </cell>
        </row>
        <row r="2945">
          <cell r="A2945">
            <v>7.0137883062883803</v>
          </cell>
          <cell r="B2945">
            <v>201.89125061035099</v>
          </cell>
        </row>
        <row r="2946">
          <cell r="A2946">
            <v>7.0161848900115098</v>
          </cell>
          <cell r="B2946">
            <v>202.26039123535099</v>
          </cell>
        </row>
        <row r="2947">
          <cell r="A2947">
            <v>7.01898599264333</v>
          </cell>
          <cell r="B2947">
            <v>202.63832092285099</v>
          </cell>
        </row>
        <row r="2948">
          <cell r="A2948">
            <v>7.0211917655604799</v>
          </cell>
          <cell r="B2948">
            <v>203.00843811035099</v>
          </cell>
        </row>
        <row r="2949">
          <cell r="A2949">
            <v>7.0239928681923001</v>
          </cell>
          <cell r="B2949">
            <v>203.55628967285099</v>
          </cell>
        </row>
        <row r="2950">
          <cell r="A2950">
            <v>7.02659552758589</v>
          </cell>
          <cell r="B2950">
            <v>204.09437561035099</v>
          </cell>
        </row>
        <row r="2951">
          <cell r="A2951">
            <v>7.0289959275251501</v>
          </cell>
          <cell r="B2951">
            <v>204.62562561035099</v>
          </cell>
        </row>
        <row r="2952">
          <cell r="A2952">
            <v>7.0317970301569597</v>
          </cell>
          <cell r="B2952">
            <v>205.31410217285099</v>
          </cell>
        </row>
        <row r="2953">
          <cell r="A2953">
            <v>7.0339989868580002</v>
          </cell>
          <cell r="B2953">
            <v>205.83070373535099</v>
          </cell>
        </row>
        <row r="2954">
          <cell r="A2954">
            <v>7.03619712734291</v>
          </cell>
          <cell r="B2954">
            <v>206.31898498535099</v>
          </cell>
        </row>
        <row r="2955">
          <cell r="A2955">
            <v>7.0383990840439399</v>
          </cell>
          <cell r="B2955">
            <v>206.78773498535099</v>
          </cell>
        </row>
        <row r="2956">
          <cell r="A2956">
            <v>7.0406010407449697</v>
          </cell>
          <cell r="B2956">
            <v>207.24671936035099</v>
          </cell>
        </row>
        <row r="2957">
          <cell r="A2957">
            <v>7.0430014406842298</v>
          </cell>
          <cell r="B2957">
            <v>207.70863342285099</v>
          </cell>
        </row>
        <row r="2958">
          <cell r="A2958">
            <v>7.0454018406234802</v>
          </cell>
          <cell r="B2958">
            <v>208.19789123535099</v>
          </cell>
        </row>
        <row r="2959">
          <cell r="A2959">
            <v>7.0482029432553004</v>
          </cell>
          <cell r="B2959">
            <v>208.68617248535099</v>
          </cell>
        </row>
        <row r="2960">
          <cell r="A2960">
            <v>7.0504010837402102</v>
          </cell>
          <cell r="B2960">
            <v>209.02601623535099</v>
          </cell>
        </row>
        <row r="2961">
          <cell r="A2961">
            <v>7.0528052998955797</v>
          </cell>
          <cell r="B2961">
            <v>209.35707092285099</v>
          </cell>
        </row>
        <row r="2962">
          <cell r="A2962">
            <v>7.0556064025273999</v>
          </cell>
          <cell r="B2962">
            <v>209.69496154785099</v>
          </cell>
        </row>
        <row r="2963">
          <cell r="A2963">
            <v>7.05800298625054</v>
          </cell>
          <cell r="B2963">
            <v>210.02992248535099</v>
          </cell>
        </row>
        <row r="2964">
          <cell r="A2964">
            <v>7.06060564564413</v>
          </cell>
          <cell r="B2964">
            <v>210.35804748535099</v>
          </cell>
        </row>
        <row r="2965">
          <cell r="A2965">
            <v>7.0636051915141698</v>
          </cell>
          <cell r="B2965">
            <v>210.82875061035099</v>
          </cell>
        </row>
        <row r="2966">
          <cell r="A2966">
            <v>7.0664101103621002</v>
          </cell>
          <cell r="B2966">
            <v>211.29261779785099</v>
          </cell>
        </row>
        <row r="2967">
          <cell r="A2967">
            <v>7.0688105103013603</v>
          </cell>
          <cell r="B2967">
            <v>211.73402404785099</v>
          </cell>
        </row>
        <row r="2968">
          <cell r="A2968">
            <v>7.0710124670023902</v>
          </cell>
          <cell r="B2968">
            <v>212.17738342285099</v>
          </cell>
        </row>
        <row r="2969">
          <cell r="A2969">
            <v>7.07321442370342</v>
          </cell>
          <cell r="B2969">
            <v>212.60218811035099</v>
          </cell>
        </row>
        <row r="2970">
          <cell r="A2970">
            <v>7.0754125641883396</v>
          </cell>
          <cell r="B2970">
            <v>212.99574279785099</v>
          </cell>
        </row>
        <row r="2971">
          <cell r="A2971">
            <v>7.07781678034371</v>
          </cell>
          <cell r="B2971">
            <v>213.34681701660099</v>
          </cell>
        </row>
        <row r="2972">
          <cell r="A2972">
            <v>7.0800149208286198</v>
          </cell>
          <cell r="B2972">
            <v>213.62464904785099</v>
          </cell>
        </row>
        <row r="2973">
          <cell r="A2973">
            <v>7.0824153207678799</v>
          </cell>
          <cell r="B2973">
            <v>213.81044006347599</v>
          </cell>
        </row>
        <row r="2974">
          <cell r="A2974">
            <v>7.0848195369232503</v>
          </cell>
          <cell r="B2974">
            <v>213.21058654785099</v>
          </cell>
        </row>
        <row r="2975">
          <cell r="A2975">
            <v>7.0858193855465998</v>
          </cell>
          <cell r="B2975">
            <v>210.60121154785099</v>
          </cell>
        </row>
        <row r="2976">
          <cell r="A2976">
            <v>7.0870176774081601</v>
          </cell>
          <cell r="B2976">
            <v>207.85121154785099</v>
          </cell>
        </row>
        <row r="2977">
          <cell r="A2977">
            <v>7.0882159692697302</v>
          </cell>
          <cell r="B2977">
            <v>205.08558654785099</v>
          </cell>
        </row>
        <row r="2978">
          <cell r="A2978">
            <v>7.0894142611313002</v>
          </cell>
          <cell r="B2978">
            <v>202.33558654785099</v>
          </cell>
        </row>
        <row r="2979">
          <cell r="A2979">
            <v>7.1004049635558601</v>
          </cell>
          <cell r="B2979">
            <v>199.58558654785099</v>
          </cell>
        </row>
        <row r="2980">
          <cell r="A2980">
            <v>7.0984357960381299</v>
          </cell>
          <cell r="B2980">
            <v>196.88246154785099</v>
          </cell>
        </row>
        <row r="2981">
          <cell r="A2981">
            <v>7.1006186716585598</v>
          </cell>
          <cell r="B2981">
            <v>194.19496154785099</v>
          </cell>
        </row>
        <row r="2982">
          <cell r="A2982">
            <v>7.1014238932598097</v>
          </cell>
          <cell r="B2982">
            <v>191.55433654785099</v>
          </cell>
        </row>
        <row r="2983">
          <cell r="A2983">
            <v>7.1022252986449299</v>
          </cell>
          <cell r="B2983">
            <v>188.97621154785099</v>
          </cell>
        </row>
        <row r="2984">
          <cell r="A2984">
            <v>7.1032251472682804</v>
          </cell>
          <cell r="B2984">
            <v>186.96058654785099</v>
          </cell>
        </row>
        <row r="2985">
          <cell r="A2985">
            <v>7.1058239904457503</v>
          </cell>
          <cell r="B2985">
            <v>187.37916564941401</v>
          </cell>
        </row>
        <row r="2986">
          <cell r="A2986">
            <v>7.1082282066011304</v>
          </cell>
          <cell r="B2986">
            <v>188.01979064941401</v>
          </cell>
        </row>
        <row r="2987">
          <cell r="A2987">
            <v>7.1104263470860403</v>
          </cell>
          <cell r="B2987">
            <v>188.66529846191401</v>
          </cell>
        </row>
        <row r="2988">
          <cell r="A2988">
            <v>7.1126283037870701</v>
          </cell>
          <cell r="B2988">
            <v>189.29713439941401</v>
          </cell>
        </row>
        <row r="2989">
          <cell r="A2989">
            <v>7.1148302604881</v>
          </cell>
          <cell r="B2989">
            <v>189.92311096191401</v>
          </cell>
        </row>
        <row r="2990">
          <cell r="A2990">
            <v>7.1170322171891396</v>
          </cell>
          <cell r="B2990">
            <v>190.55397033691401</v>
          </cell>
        </row>
        <row r="2991">
          <cell r="A2991">
            <v>7.1196310603666104</v>
          </cell>
          <cell r="B2991">
            <v>191.16529846191401</v>
          </cell>
        </row>
        <row r="2992">
          <cell r="A2992">
            <v>7.1218330170676403</v>
          </cell>
          <cell r="B2992">
            <v>191.74830627441401</v>
          </cell>
        </row>
        <row r="2993">
          <cell r="A2993">
            <v>7.1242334170069004</v>
          </cell>
          <cell r="B2993">
            <v>192.33619689941401</v>
          </cell>
        </row>
        <row r="2994">
          <cell r="A2994">
            <v>7.1270345196387099</v>
          </cell>
          <cell r="B2994">
            <v>192.89967346191401</v>
          </cell>
        </row>
        <row r="2995">
          <cell r="A2995">
            <v>7.1302377560441403</v>
          </cell>
          <cell r="B2995">
            <v>193.47668457031199</v>
          </cell>
        </row>
        <row r="2996">
          <cell r="A2996">
            <v>7.1324358965290502</v>
          </cell>
          <cell r="B2996">
            <v>193.86340332031199</v>
          </cell>
        </row>
        <row r="2997">
          <cell r="A2997">
            <v>7.1350385559226499</v>
          </cell>
          <cell r="B2997">
            <v>194.23547363281199</v>
          </cell>
        </row>
        <row r="2998">
          <cell r="A2998">
            <v>7.1376335828839998</v>
          </cell>
          <cell r="B2998">
            <v>194.61437988281199</v>
          </cell>
        </row>
        <row r="2999">
          <cell r="A2999">
            <v>7.14003779903938</v>
          </cell>
          <cell r="B2999">
            <v>194.99523925781199</v>
          </cell>
        </row>
        <row r="3000">
          <cell r="A3000">
            <v>7.1424420151947503</v>
          </cell>
          <cell r="B3000">
            <v>195.37512207031199</v>
          </cell>
        </row>
        <row r="3001">
          <cell r="A3001">
            <v>7.1452393016104496</v>
          </cell>
          <cell r="B3001">
            <v>195.94152832031199</v>
          </cell>
        </row>
        <row r="3002">
          <cell r="A3002">
            <v>7.14764351776582</v>
          </cell>
          <cell r="B3002">
            <v>196.50793457031199</v>
          </cell>
        </row>
        <row r="3003">
          <cell r="A3003">
            <v>7.1498454744668498</v>
          </cell>
          <cell r="B3003">
            <v>197.07043457031199</v>
          </cell>
        </row>
        <row r="3004">
          <cell r="A3004">
            <v>7.1520436149517597</v>
          </cell>
          <cell r="B3004">
            <v>197.62902832031199</v>
          </cell>
        </row>
        <row r="3005">
          <cell r="A3005">
            <v>7.1542455716528002</v>
          </cell>
          <cell r="B3005">
            <v>198.18664550781199</v>
          </cell>
        </row>
        <row r="3006">
          <cell r="A3006">
            <v>7.15644752835383</v>
          </cell>
          <cell r="B3006">
            <v>198.73742675781199</v>
          </cell>
        </row>
        <row r="3007">
          <cell r="A3007">
            <v>7.1586456688387399</v>
          </cell>
          <cell r="B3007">
            <v>199.28918457031199</v>
          </cell>
        </row>
        <row r="3008">
          <cell r="A3008">
            <v>7.16104988499412</v>
          </cell>
          <cell r="B3008">
            <v>199.82824707031199</v>
          </cell>
        </row>
        <row r="3009">
          <cell r="A3009">
            <v>7.1634502849333703</v>
          </cell>
          <cell r="B3009">
            <v>200.36633300781199</v>
          </cell>
        </row>
        <row r="3010">
          <cell r="A3010">
            <v>7.16604912811085</v>
          </cell>
          <cell r="B3010">
            <v>200.89562988281199</v>
          </cell>
        </row>
        <row r="3011">
          <cell r="A3011">
            <v>7.1692471172190997</v>
          </cell>
          <cell r="B3011">
            <v>201.41906738281199</v>
          </cell>
        </row>
        <row r="3012">
          <cell r="A3012">
            <v>7.1726511819978196</v>
          </cell>
          <cell r="B3012">
            <v>201.93664550781199</v>
          </cell>
        </row>
        <row r="3013">
          <cell r="A3013">
            <v>7.1750553981531997</v>
          </cell>
          <cell r="B3013">
            <v>202.27453613281199</v>
          </cell>
        </row>
        <row r="3014">
          <cell r="A3014">
            <v>7.1778565007850101</v>
          </cell>
          <cell r="B3014">
            <v>202.62316894531199</v>
          </cell>
        </row>
        <row r="3015">
          <cell r="A3015">
            <v>7.1802530845081503</v>
          </cell>
          <cell r="B3015">
            <v>202.96594238281199</v>
          </cell>
        </row>
        <row r="3016">
          <cell r="A3016">
            <v>7.1824512249930601</v>
          </cell>
          <cell r="B3016">
            <v>203.29211425781199</v>
          </cell>
        </row>
        <row r="3017">
          <cell r="A3017">
            <v>7.1844585546719903</v>
          </cell>
          <cell r="B3017">
            <v>203.63977050781199</v>
          </cell>
        </row>
        <row r="3018">
          <cell r="A3018">
            <v>7.1868589546112496</v>
          </cell>
          <cell r="B3018">
            <v>204.16223144531199</v>
          </cell>
        </row>
        <row r="3019">
          <cell r="A3019">
            <v>7.1892593545504999</v>
          </cell>
          <cell r="B3019">
            <v>204.68273925781199</v>
          </cell>
        </row>
        <row r="3020">
          <cell r="A3020">
            <v>7.1914613112515298</v>
          </cell>
          <cell r="B3020">
            <v>205.19934082031199</v>
          </cell>
        </row>
        <row r="3021">
          <cell r="A3021">
            <v>7.1936594517364503</v>
          </cell>
          <cell r="B3021">
            <v>205.69641113281199</v>
          </cell>
        </row>
        <row r="3022">
          <cell r="A3022">
            <v>7.1958614084374801</v>
          </cell>
          <cell r="B3022">
            <v>206.18762207031199</v>
          </cell>
        </row>
        <row r="3023">
          <cell r="A3023">
            <v>7.1982618083767296</v>
          </cell>
          <cell r="B3023">
            <v>206.63781738281199</v>
          </cell>
        </row>
        <row r="3024">
          <cell r="A3024">
            <v>7.2006622083159897</v>
          </cell>
          <cell r="B3024">
            <v>207.07824707031199</v>
          </cell>
        </row>
        <row r="3025">
          <cell r="A3025">
            <v>7.20306642447136</v>
          </cell>
          <cell r="B3025">
            <v>207.49230957031199</v>
          </cell>
        </row>
        <row r="3026">
          <cell r="A3026">
            <v>7.2054668244106104</v>
          </cell>
          <cell r="B3026">
            <v>207.93859863281199</v>
          </cell>
        </row>
        <row r="3027">
          <cell r="A3027">
            <v>7.2082641108263097</v>
          </cell>
          <cell r="B3027">
            <v>208.38586425781199</v>
          </cell>
        </row>
        <row r="3028">
          <cell r="A3028">
            <v>7.21066832698168</v>
          </cell>
          <cell r="B3028">
            <v>208.67102050781199</v>
          </cell>
        </row>
        <row r="3029">
          <cell r="A3029">
            <v>7.2130649107048201</v>
          </cell>
          <cell r="B3029">
            <v>208.94836425781199</v>
          </cell>
        </row>
        <row r="3030">
          <cell r="A3030">
            <v>7.2154691268601896</v>
          </cell>
          <cell r="B3030">
            <v>209.22863769531199</v>
          </cell>
        </row>
        <row r="3031">
          <cell r="A3031">
            <v>7.2182702294920098</v>
          </cell>
          <cell r="B3031">
            <v>209.49133300781199</v>
          </cell>
        </row>
        <row r="3032">
          <cell r="A3032">
            <v>7.2206668132151401</v>
          </cell>
          <cell r="B3032">
            <v>209.75598144531199</v>
          </cell>
        </row>
        <row r="3033">
          <cell r="A3033">
            <v>7.22287258613229</v>
          </cell>
          <cell r="B3033">
            <v>210.02062988281199</v>
          </cell>
        </row>
        <row r="3034">
          <cell r="A3034">
            <v>7.2256736887641102</v>
          </cell>
          <cell r="B3034">
            <v>210.40197753906199</v>
          </cell>
        </row>
        <row r="3035">
          <cell r="A3035">
            <v>7.2282763481577001</v>
          </cell>
          <cell r="B3035">
            <v>210.72277832031199</v>
          </cell>
        </row>
        <row r="3036">
          <cell r="A3036">
            <v>7.2310736345734004</v>
          </cell>
          <cell r="B3036">
            <v>210.90319824218699</v>
          </cell>
        </row>
        <row r="3037">
          <cell r="A3037">
            <v>7.2334778507287796</v>
          </cell>
          <cell r="B3037">
            <v>208.32920837402301</v>
          </cell>
        </row>
        <row r="3038">
          <cell r="A3038">
            <v>7.2342754398977798</v>
          </cell>
          <cell r="B3038">
            <v>205.59483337402301</v>
          </cell>
        </row>
        <row r="3039">
          <cell r="A3039">
            <v>7.2350768452829</v>
          </cell>
          <cell r="B3039">
            <v>202.81358337402301</v>
          </cell>
        </row>
        <row r="3040">
          <cell r="A3040">
            <v>7.2360766939062504</v>
          </cell>
          <cell r="B3040">
            <v>200.06358337402301</v>
          </cell>
        </row>
        <row r="3041">
          <cell r="A3041">
            <v>7.2394807586849703</v>
          </cell>
          <cell r="B3041">
            <v>197.31358337402301</v>
          </cell>
        </row>
        <row r="3042">
          <cell r="A3042">
            <v>7.2432817099401303</v>
          </cell>
          <cell r="B3042">
            <v>194.61045837402301</v>
          </cell>
        </row>
        <row r="3043">
          <cell r="A3043">
            <v>7.2426825640093497</v>
          </cell>
          <cell r="B3043">
            <v>191.90733337402301</v>
          </cell>
        </row>
        <row r="3044">
          <cell r="A3044">
            <v>7.2438808558709198</v>
          </cell>
          <cell r="B3044">
            <v>189.25108337402301</v>
          </cell>
        </row>
        <row r="3045">
          <cell r="A3045">
            <v>7.2442815585634799</v>
          </cell>
          <cell r="B3045">
            <v>186.62608337402301</v>
          </cell>
        </row>
        <row r="3046">
          <cell r="A3046">
            <v>7.2450829639486001</v>
          </cell>
          <cell r="B3046">
            <v>184.21983337402301</v>
          </cell>
        </row>
        <row r="3047">
          <cell r="A3047">
            <v>7.2478802503643003</v>
          </cell>
          <cell r="B3047">
            <v>184.37510681152301</v>
          </cell>
        </row>
        <row r="3048">
          <cell r="A3048">
            <v>7.2512843151430202</v>
          </cell>
          <cell r="B3048">
            <v>184.99327087402301</v>
          </cell>
        </row>
        <row r="3049">
          <cell r="A3049">
            <v>7.2536808988661496</v>
          </cell>
          <cell r="B3049">
            <v>185.40635681152301</v>
          </cell>
        </row>
        <row r="3050">
          <cell r="A3050">
            <v>7.2564820014979698</v>
          </cell>
          <cell r="B3050">
            <v>185.81846618652301</v>
          </cell>
        </row>
        <row r="3051">
          <cell r="A3051">
            <v>7.2590846608915598</v>
          </cell>
          <cell r="B3051">
            <v>186.22080993652301</v>
          </cell>
        </row>
        <row r="3052">
          <cell r="A3052">
            <v>7.2612828013764803</v>
          </cell>
          <cell r="B3052">
            <v>186.61241149902301</v>
          </cell>
        </row>
        <row r="3053">
          <cell r="A3053">
            <v>7.2634885742936302</v>
          </cell>
          <cell r="B3053">
            <v>187.01475524902301</v>
          </cell>
        </row>
        <row r="3054">
          <cell r="A3054">
            <v>7.2660912336872201</v>
          </cell>
          <cell r="B3054">
            <v>187.61143493652301</v>
          </cell>
        </row>
        <row r="3055">
          <cell r="A3055">
            <v>7.2684916336264802</v>
          </cell>
          <cell r="B3055">
            <v>188.20616149902301</v>
          </cell>
        </row>
        <row r="3056">
          <cell r="A3056">
            <v>7.2706935903275101</v>
          </cell>
          <cell r="B3056">
            <v>188.80674743652301</v>
          </cell>
        </row>
        <row r="3057">
          <cell r="A3057">
            <v>7.2728917308124199</v>
          </cell>
          <cell r="B3057">
            <v>189.38096618652301</v>
          </cell>
        </row>
        <row r="3058">
          <cell r="A3058">
            <v>7.2750936875134604</v>
          </cell>
          <cell r="B3058">
            <v>189.97373962402301</v>
          </cell>
        </row>
        <row r="3059">
          <cell r="A3059">
            <v>7.2772956442144903</v>
          </cell>
          <cell r="B3059">
            <v>190.55870056152301</v>
          </cell>
        </row>
        <row r="3060">
          <cell r="A3060">
            <v>7.2796960441537397</v>
          </cell>
          <cell r="B3060">
            <v>191.14463806152301</v>
          </cell>
        </row>
        <row r="3061">
          <cell r="A3061">
            <v>7.2820964440929998</v>
          </cell>
          <cell r="B3061">
            <v>191.71983337402301</v>
          </cell>
        </row>
        <row r="3062">
          <cell r="A3062">
            <v>7.2846991034865898</v>
          </cell>
          <cell r="B3062">
            <v>192.28330993652301</v>
          </cell>
        </row>
        <row r="3063">
          <cell r="A3063">
            <v>7.28749638990229</v>
          </cell>
          <cell r="B3063">
            <v>192.83897399902301</v>
          </cell>
        </row>
        <row r="3064">
          <cell r="A3064">
            <v>7.2899006060576603</v>
          </cell>
          <cell r="B3064">
            <v>193.20713806152301</v>
          </cell>
        </row>
        <row r="3065">
          <cell r="A3065">
            <v>7.2922971897808004</v>
          </cell>
          <cell r="B3065">
            <v>193.58116149902301</v>
          </cell>
        </row>
        <row r="3066">
          <cell r="A3066">
            <v>7.2948998491743904</v>
          </cell>
          <cell r="B3066">
            <v>193.95811462402301</v>
          </cell>
        </row>
        <row r="3067">
          <cell r="A3067">
            <v>7.2975025085679901</v>
          </cell>
          <cell r="B3067">
            <v>194.31260681152301</v>
          </cell>
        </row>
        <row r="3068">
          <cell r="A3068">
            <v>7.2998990922911204</v>
          </cell>
          <cell r="B3068">
            <v>194.67784118652301</v>
          </cell>
        </row>
        <row r="3069">
          <cell r="A3069">
            <v>7.3021048652082703</v>
          </cell>
          <cell r="B3069">
            <v>195.03526306152301</v>
          </cell>
        </row>
        <row r="3070">
          <cell r="A3070">
            <v>7.3049059678400896</v>
          </cell>
          <cell r="B3070">
            <v>195.54795837402301</v>
          </cell>
        </row>
        <row r="3071">
          <cell r="A3071">
            <v>7.30730636777934</v>
          </cell>
          <cell r="B3071">
            <v>196.07139587402301</v>
          </cell>
        </row>
        <row r="3072">
          <cell r="A3072">
            <v>7.3095083244803796</v>
          </cell>
          <cell r="B3072">
            <v>196.59873962402301</v>
          </cell>
        </row>
        <row r="3073">
          <cell r="A3073">
            <v>7.3117064649652903</v>
          </cell>
          <cell r="B3073">
            <v>197.12998962402301</v>
          </cell>
        </row>
        <row r="3074">
          <cell r="A3074">
            <v>7.3139084216663202</v>
          </cell>
          <cell r="B3074">
            <v>197.67686462402301</v>
          </cell>
        </row>
        <row r="3075">
          <cell r="A3075">
            <v>7.3163088216055803</v>
          </cell>
          <cell r="B3075">
            <v>198.23545837402301</v>
          </cell>
        </row>
        <row r="3076">
          <cell r="A3076">
            <v>7.3185107783066101</v>
          </cell>
          <cell r="B3076">
            <v>198.79600524902301</v>
          </cell>
        </row>
        <row r="3077">
          <cell r="A3077">
            <v>7.3209111782458596</v>
          </cell>
          <cell r="B3077">
            <v>199.33506774902301</v>
          </cell>
        </row>
        <row r="3078">
          <cell r="A3078">
            <v>7.3233115781851197</v>
          </cell>
          <cell r="B3078">
            <v>199.86241149902301</v>
          </cell>
        </row>
        <row r="3079">
          <cell r="A3079">
            <v>7.3259142375787096</v>
          </cell>
          <cell r="B3079">
            <v>200.38194274902301</v>
          </cell>
        </row>
        <row r="3080">
          <cell r="A3080">
            <v>7.3289137834487503</v>
          </cell>
          <cell r="B3080">
            <v>200.88194274902301</v>
          </cell>
        </row>
        <row r="3081">
          <cell r="A3081">
            <v>7.3313103671718798</v>
          </cell>
          <cell r="B3081">
            <v>201.21299743652301</v>
          </cell>
        </row>
        <row r="3082">
          <cell r="A3082">
            <v>7.3339130265654804</v>
          </cell>
          <cell r="B3082">
            <v>201.55088806152301</v>
          </cell>
        </row>
        <row r="3083">
          <cell r="A3083">
            <v>7.3363172427208498</v>
          </cell>
          <cell r="B3083">
            <v>201.88780212402301</v>
          </cell>
        </row>
        <row r="3084">
          <cell r="A3084">
            <v>7.33911834535267</v>
          </cell>
          <cell r="B3084">
            <v>202.21592712402301</v>
          </cell>
        </row>
        <row r="3085">
          <cell r="A3085">
            <v>7.3413164858375799</v>
          </cell>
          <cell r="B3085">
            <v>202.53526306152301</v>
          </cell>
        </row>
        <row r="3086">
          <cell r="A3086">
            <v>7.3441214046855201</v>
          </cell>
          <cell r="B3086">
            <v>203.00791931152301</v>
          </cell>
        </row>
        <row r="3087">
          <cell r="A3087">
            <v>7.3465218046247696</v>
          </cell>
          <cell r="B3087">
            <v>203.47178649902301</v>
          </cell>
        </row>
        <row r="3088">
          <cell r="A3088">
            <v>7.3487237613258003</v>
          </cell>
          <cell r="B3088">
            <v>203.96397399902301</v>
          </cell>
        </row>
        <row r="3089">
          <cell r="A3089">
            <v>7.3509219018107199</v>
          </cell>
          <cell r="B3089">
            <v>204.45713806152301</v>
          </cell>
        </row>
        <row r="3090">
          <cell r="A3090">
            <v>7.3531238585117498</v>
          </cell>
          <cell r="B3090">
            <v>204.94639587402301</v>
          </cell>
        </row>
        <row r="3091">
          <cell r="A3091">
            <v>7.3555242584510001</v>
          </cell>
          <cell r="B3091">
            <v>205.41514587402301</v>
          </cell>
        </row>
        <row r="3092">
          <cell r="A3092">
            <v>7.35772621515203</v>
          </cell>
          <cell r="B3092">
            <v>205.88389587402301</v>
          </cell>
        </row>
        <row r="3093">
          <cell r="A3093">
            <v>7.3601266150912901</v>
          </cell>
          <cell r="B3093">
            <v>206.32237243652301</v>
          </cell>
        </row>
        <row r="3094">
          <cell r="A3094">
            <v>7.3625270150305404</v>
          </cell>
          <cell r="B3094">
            <v>206.70713806152301</v>
          </cell>
        </row>
        <row r="3095">
          <cell r="A3095">
            <v>7.3649274149697996</v>
          </cell>
          <cell r="B3095">
            <v>207.06260681152301</v>
          </cell>
        </row>
        <row r="3096">
          <cell r="A3096">
            <v>7.3681254040780599</v>
          </cell>
          <cell r="B3096">
            <v>207.33067321777301</v>
          </cell>
        </row>
        <row r="3097">
          <cell r="A3097">
            <v>7.3703311769952098</v>
          </cell>
          <cell r="B3097">
            <v>207.41880798339801</v>
          </cell>
        </row>
        <row r="3098">
          <cell r="A3098">
            <v>7.3723337364039896</v>
          </cell>
          <cell r="B3098">
            <v>207.30455017089801</v>
          </cell>
        </row>
        <row r="3099">
          <cell r="A3099">
            <v>7.3731337107080703</v>
          </cell>
          <cell r="B3099">
            <v>206.26011657714801</v>
          </cell>
        </row>
        <row r="3100">
          <cell r="A3100">
            <v>7.3735344134006304</v>
          </cell>
          <cell r="B3100">
            <v>205.19566345214801</v>
          </cell>
        </row>
        <row r="3101">
          <cell r="A3101">
            <v>7.37373476474691</v>
          </cell>
          <cell r="B3101">
            <v>203.11753845214801</v>
          </cell>
        </row>
        <row r="3102">
          <cell r="A3102">
            <v>7.3739341620391601</v>
          </cell>
          <cell r="B3102">
            <v>200.52378845214801</v>
          </cell>
        </row>
        <row r="3103">
          <cell r="A3103">
            <v>7.3741345133854397</v>
          </cell>
          <cell r="B3103">
            <v>197.89878845214801</v>
          </cell>
        </row>
        <row r="3104">
          <cell r="A3104">
            <v>7.3745352160780104</v>
          </cell>
          <cell r="B3104">
            <v>195.28941345214801</v>
          </cell>
        </row>
        <row r="3105">
          <cell r="A3105">
            <v>7.3765349133246998</v>
          </cell>
          <cell r="B3105">
            <v>192.71128845214801</v>
          </cell>
        </row>
        <row r="3106">
          <cell r="A3106">
            <v>7.3817249672474103</v>
          </cell>
          <cell r="B3106">
            <v>190.16441345214801</v>
          </cell>
        </row>
        <row r="3107">
          <cell r="A3107">
            <v>7.3811410861811</v>
          </cell>
          <cell r="B3107">
            <v>187.66441345214801</v>
          </cell>
        </row>
        <row r="3108">
          <cell r="A3108">
            <v>7.3813376213112702</v>
          </cell>
          <cell r="B3108">
            <v>185.19566345214801</v>
          </cell>
        </row>
        <row r="3109">
          <cell r="A3109">
            <v>7.3809388267267604</v>
          </cell>
          <cell r="B3109">
            <v>182.82066345214801</v>
          </cell>
        </row>
        <row r="3110">
          <cell r="A3110">
            <v>7.3807384753804799</v>
          </cell>
          <cell r="B3110">
            <v>180.63316345214801</v>
          </cell>
        </row>
        <row r="3111">
          <cell r="A3111">
            <v>7.38093739564572</v>
          </cell>
          <cell r="B3111">
            <v>180.02873229980401</v>
          </cell>
        </row>
        <row r="3112">
          <cell r="A3112">
            <v>7.38093739564572</v>
          </cell>
          <cell r="B3112">
            <v>180.12901306152301</v>
          </cell>
        </row>
        <row r="3113">
          <cell r="A3113">
            <v>7.3811377469919996</v>
          </cell>
          <cell r="B3113">
            <v>180.176666259765</v>
          </cell>
        </row>
        <row r="3114">
          <cell r="A3114">
            <v>7.3813376213112702</v>
          </cell>
          <cell r="B3114">
            <v>180.19142150878901</v>
          </cell>
        </row>
        <row r="3115">
          <cell r="A3115">
            <v>7.3815379726575499</v>
          </cell>
          <cell r="B3115">
            <v>180.208251953125</v>
          </cell>
        </row>
        <row r="3116">
          <cell r="A3116">
            <v>7.3815379726575499</v>
          </cell>
          <cell r="B3116">
            <v>180.21272277832</v>
          </cell>
        </row>
        <row r="3117">
          <cell r="A3117">
            <v>7.3817378469768098</v>
          </cell>
          <cell r="B3117">
            <v>180.20001220703099</v>
          </cell>
        </row>
        <row r="3118">
          <cell r="A3118">
            <v>7.3817378469768098</v>
          </cell>
          <cell r="B3118">
            <v>180.18463134765599</v>
          </cell>
        </row>
        <row r="3119">
          <cell r="A3119">
            <v>7.3819381983231001</v>
          </cell>
          <cell r="B3119">
            <v>180.16018676757801</v>
          </cell>
        </row>
        <row r="3120">
          <cell r="A3120">
            <v>7.3819381983231001</v>
          </cell>
          <cell r="B3120">
            <v>180.13079833984301</v>
          </cell>
        </row>
        <row r="3121">
          <cell r="A3121">
            <v>7.38213807264236</v>
          </cell>
          <cell r="B3121">
            <v>180.10723876953099</v>
          </cell>
        </row>
        <row r="3122">
          <cell r="A3122">
            <v>7.38213807264236</v>
          </cell>
          <cell r="B3122">
            <v>180.060775756835</v>
          </cell>
        </row>
        <row r="3123">
          <cell r="A3123">
            <v>7.3823379469616297</v>
          </cell>
          <cell r="B3123">
            <v>180.02671813964801</v>
          </cell>
        </row>
        <row r="3124">
          <cell r="A3124">
            <v>7.3823379469616297</v>
          </cell>
          <cell r="B3124">
            <v>179.99125671386699</v>
          </cell>
        </row>
        <row r="3125">
          <cell r="A3125">
            <v>7.3823379469616297</v>
          </cell>
          <cell r="B3125">
            <v>179.96023559570301</v>
          </cell>
        </row>
        <row r="3126">
          <cell r="A3126">
            <v>7.3825373442538798</v>
          </cell>
          <cell r="B3126">
            <v>179.9248046875</v>
          </cell>
        </row>
        <row r="3127">
          <cell r="A3127">
            <v>7.3825382983079102</v>
          </cell>
          <cell r="B3127">
            <v>179.923080444335</v>
          </cell>
        </row>
        <row r="3128">
          <cell r="A3128">
            <v>7.3825382983079102</v>
          </cell>
          <cell r="B3128">
            <v>179.92289733886699</v>
          </cell>
        </row>
      </sheetData>
      <sheetData sheetId="21">
        <row r="4">
          <cell r="A4">
            <v>0</v>
          </cell>
          <cell r="B4">
            <v>6.4730720520019496</v>
          </cell>
        </row>
        <row r="5">
          <cell r="A5">
            <v>0</v>
          </cell>
          <cell r="B5">
            <v>6.4868822097778303</v>
          </cell>
        </row>
        <row r="6">
          <cell r="A6">
            <v>0</v>
          </cell>
          <cell r="B6">
            <v>6.4750452041625897</v>
          </cell>
        </row>
        <row r="7">
          <cell r="A7">
            <v>0</v>
          </cell>
          <cell r="B7">
            <v>6.4893312454223597</v>
          </cell>
        </row>
        <row r="8">
          <cell r="A8">
            <v>-2.0008122792609999E-4</v>
          </cell>
          <cell r="B8">
            <v>6.5143518447875897</v>
          </cell>
        </row>
        <row r="9">
          <cell r="A9">
            <v>-2.0008122792609999E-4</v>
          </cell>
          <cell r="B9">
            <v>6.5409307479858301</v>
          </cell>
        </row>
        <row r="10">
          <cell r="A10">
            <v>-4.0016245585219998E-4</v>
          </cell>
          <cell r="B10">
            <v>6.7200078964233301</v>
          </cell>
        </row>
        <row r="11">
          <cell r="A11">
            <v>-7.9964261552929999E-4</v>
          </cell>
          <cell r="B11">
            <v>6.9339971542358301</v>
          </cell>
        </row>
        <row r="12">
          <cell r="A12">
            <v>-1.3998856442054999E-3</v>
          </cell>
          <cell r="B12">
            <v>7.2506475448608301</v>
          </cell>
        </row>
        <row r="13">
          <cell r="A13">
            <v>-2.2008928520850998E-3</v>
          </cell>
          <cell r="B13">
            <v>7.6063604354858301</v>
          </cell>
        </row>
        <row r="14">
          <cell r="A14">
            <v>-3.6010514846381999E-3</v>
          </cell>
          <cell r="B14">
            <v>8.0519170761108292</v>
          </cell>
        </row>
        <row r="15">
          <cell r="A15">
            <v>-5.4016432612547004E-3</v>
          </cell>
          <cell r="B15">
            <v>8.5465459823608292</v>
          </cell>
        </row>
        <row r="16">
          <cell r="A16">
            <v>-7.8030276535833998E-3</v>
          </cell>
          <cell r="B16">
            <v>9.0383119583129794</v>
          </cell>
        </row>
        <row r="17">
          <cell r="A17">
            <v>-1.0004048381609501E-2</v>
          </cell>
          <cell r="B17">
            <v>9.5466127395629794</v>
          </cell>
        </row>
        <row r="18">
          <cell r="A18">
            <v>-1.2204815221155201E-2</v>
          </cell>
          <cell r="B18">
            <v>10.034405708312899</v>
          </cell>
        </row>
        <row r="19">
          <cell r="A19">
            <v>-1.24057197377985E-2</v>
          </cell>
          <cell r="B19">
            <v>10.536358833312899</v>
          </cell>
        </row>
        <row r="20">
          <cell r="A20">
            <v>-1.2805197655570401E-2</v>
          </cell>
          <cell r="B20">
            <v>11.103497505187899</v>
          </cell>
        </row>
        <row r="21">
          <cell r="A21">
            <v>-1.30052804120682E-2</v>
          </cell>
          <cell r="B21">
            <v>11.674786567687899</v>
          </cell>
        </row>
        <row r="22">
          <cell r="A22">
            <v>-1.3605113142984701E-2</v>
          </cell>
          <cell r="B22">
            <v>12.220929145812899</v>
          </cell>
        </row>
        <row r="23">
          <cell r="A23">
            <v>-1.4405438578770901E-2</v>
          </cell>
          <cell r="B23">
            <v>12.808087348937899</v>
          </cell>
        </row>
        <row r="24">
          <cell r="A24">
            <v>-1.48060112450358E-2</v>
          </cell>
          <cell r="B24">
            <v>13.482403755187899</v>
          </cell>
        </row>
        <row r="25">
          <cell r="A25">
            <v>-1.5406254856025E-2</v>
          </cell>
          <cell r="B25">
            <v>14.191388130187899</v>
          </cell>
        </row>
        <row r="26">
          <cell r="A26">
            <v>-1.58064166422173E-2</v>
          </cell>
          <cell r="B26">
            <v>14.852276802062899</v>
          </cell>
        </row>
        <row r="27">
          <cell r="A27">
            <v>-1.60064993987151E-2</v>
          </cell>
          <cell r="B27">
            <v>15.547589302062899</v>
          </cell>
        </row>
        <row r="28">
          <cell r="A28">
            <v>-1.5206855967947601E-2</v>
          </cell>
          <cell r="B28">
            <v>16.318098068237301</v>
          </cell>
        </row>
        <row r="29">
          <cell r="A29">
            <v>-1.40065075693951E-2</v>
          </cell>
          <cell r="B29">
            <v>17.084699630737301</v>
          </cell>
        </row>
        <row r="30">
          <cell r="A30">
            <v>-1.1605134357476499E-2</v>
          </cell>
          <cell r="B30">
            <v>17.565168380737301</v>
          </cell>
        </row>
        <row r="31">
          <cell r="A31">
            <v>-9.4050681569663001E-3</v>
          </cell>
          <cell r="B31">
            <v>17.945539474487301</v>
          </cell>
        </row>
        <row r="32">
          <cell r="A32">
            <v>-7.2030942989755996E-3</v>
          </cell>
          <cell r="B32">
            <v>18.326398849487301</v>
          </cell>
        </row>
        <row r="33">
          <cell r="A33">
            <v>-4.8026751487224998E-3</v>
          </cell>
          <cell r="B33">
            <v>18.723371505737301</v>
          </cell>
        </row>
        <row r="34">
          <cell r="A34">
            <v>-2.6016546536216001E-3</v>
          </cell>
          <cell r="B34">
            <v>19.138410568237301</v>
          </cell>
        </row>
        <row r="35">
          <cell r="A35">
            <v>-4.0158856957399998E-4</v>
          </cell>
          <cell r="B35">
            <v>19.480695724487301</v>
          </cell>
        </row>
        <row r="36">
          <cell r="A36">
            <v>1.7984776309361999E-3</v>
          </cell>
          <cell r="B36">
            <v>19.817121505737301</v>
          </cell>
        </row>
        <row r="37">
          <cell r="A37">
            <v>4.4011577378004997E-3</v>
          </cell>
          <cell r="B37">
            <v>20.173566818237301</v>
          </cell>
        </row>
        <row r="38">
          <cell r="A38">
            <v>6.5993158149799001E-3</v>
          </cell>
          <cell r="B38">
            <v>20.435773849487301</v>
          </cell>
        </row>
        <row r="39">
          <cell r="A39">
            <v>8.8012906046713996E-3</v>
          </cell>
          <cell r="B39">
            <v>20.703351974487301</v>
          </cell>
        </row>
        <row r="40">
          <cell r="A40">
            <v>1.12017097549245E-2</v>
          </cell>
          <cell r="B40">
            <v>20.970441818237301</v>
          </cell>
        </row>
        <row r="41">
          <cell r="A41">
            <v>1.38043899782514E-2</v>
          </cell>
          <cell r="B41">
            <v>21.234601974487301</v>
          </cell>
        </row>
        <row r="42">
          <cell r="A42">
            <v>1.64032530232158E-2</v>
          </cell>
          <cell r="B42">
            <v>21.502668380737301</v>
          </cell>
        </row>
        <row r="43">
          <cell r="A43">
            <v>1.9204378072954699E-2</v>
          </cell>
          <cell r="B43">
            <v>21.771711349487301</v>
          </cell>
        </row>
        <row r="44">
          <cell r="A44">
            <v>2.1805150172950701E-2</v>
          </cell>
          <cell r="B44">
            <v>22.151594161987301</v>
          </cell>
        </row>
        <row r="45">
          <cell r="A45">
            <v>2.4209385569865599E-2</v>
          </cell>
          <cell r="B45">
            <v>22.513898849487301</v>
          </cell>
        </row>
        <row r="46">
          <cell r="A46">
            <v>2.6808249546530799E-2</v>
          </cell>
          <cell r="B46">
            <v>22.970441818237301</v>
          </cell>
        </row>
        <row r="47">
          <cell r="A47">
            <v>2.9010223870371901E-2</v>
          </cell>
          <cell r="B47">
            <v>23.357648849487301</v>
          </cell>
        </row>
        <row r="48">
          <cell r="A48">
            <v>3.10118452444701E-2</v>
          </cell>
          <cell r="B48">
            <v>23.749738693237301</v>
          </cell>
        </row>
        <row r="49">
          <cell r="A49">
            <v>3.3210003321649403E-2</v>
          </cell>
          <cell r="B49">
            <v>24.147687911987301</v>
          </cell>
        </row>
        <row r="50">
          <cell r="A50">
            <v>3.5213532819078498E-2</v>
          </cell>
          <cell r="B50">
            <v>24.535871505737301</v>
          </cell>
        </row>
        <row r="51">
          <cell r="A51">
            <v>3.7613951969331601E-2</v>
          </cell>
          <cell r="B51">
            <v>24.927473068237301</v>
          </cell>
        </row>
        <row r="52">
          <cell r="A52">
            <v>3.9815926293172703E-2</v>
          </cell>
          <cell r="B52">
            <v>25.334211349487301</v>
          </cell>
        </row>
        <row r="53">
          <cell r="A53">
            <v>4.2216345443425903E-2</v>
          </cell>
          <cell r="B53">
            <v>25.750715255737301</v>
          </cell>
        </row>
        <row r="54">
          <cell r="A54">
            <v>4.4414503520605199E-2</v>
          </cell>
          <cell r="B54">
            <v>26.062726974487301</v>
          </cell>
        </row>
        <row r="55">
          <cell r="A55">
            <v>4.6418033018034301E-2</v>
          </cell>
          <cell r="B55">
            <v>26.360578536987301</v>
          </cell>
        </row>
        <row r="56">
          <cell r="A56">
            <v>4.8818452168287403E-2</v>
          </cell>
          <cell r="B56">
            <v>26.656965255737301</v>
          </cell>
        </row>
        <row r="57">
          <cell r="A57">
            <v>5.1417316144952499E-2</v>
          </cell>
          <cell r="B57">
            <v>26.960676193237301</v>
          </cell>
        </row>
        <row r="58">
          <cell r="A58">
            <v>5.4218441194691498E-2</v>
          </cell>
          <cell r="B58">
            <v>27.268293380737301</v>
          </cell>
        </row>
        <row r="59">
          <cell r="A59">
            <v>5.68211214180184E-2</v>
          </cell>
          <cell r="B59">
            <v>27.602277755737301</v>
          </cell>
        </row>
        <row r="60">
          <cell r="A60">
            <v>5.9622246467757399E-2</v>
          </cell>
          <cell r="B60">
            <v>27.924055099487301</v>
          </cell>
        </row>
        <row r="61">
          <cell r="A61">
            <v>6.1824220791598501E-2</v>
          </cell>
          <cell r="B61">
            <v>28.250715255737301</v>
          </cell>
        </row>
        <row r="62">
          <cell r="A62">
            <v>6.3825845892499997E-2</v>
          </cell>
          <cell r="B62">
            <v>28.590559005737301</v>
          </cell>
        </row>
        <row r="63">
          <cell r="A63">
            <v>6.6024003969679404E-2</v>
          </cell>
          <cell r="B63">
            <v>28.915754318237301</v>
          </cell>
        </row>
        <row r="64">
          <cell r="A64">
            <v>6.8224070170189596E-2</v>
          </cell>
          <cell r="B64">
            <v>29.360090255737301</v>
          </cell>
        </row>
        <row r="65">
          <cell r="A65">
            <v>7.0628305567104505E-2</v>
          </cell>
          <cell r="B65">
            <v>29.814191818237301</v>
          </cell>
        </row>
        <row r="66">
          <cell r="A66">
            <v>7.3227169543769594E-2</v>
          </cell>
          <cell r="B66">
            <v>30.379621505737301</v>
          </cell>
        </row>
        <row r="67">
          <cell r="A67">
            <v>7.5429143867610807E-2</v>
          </cell>
          <cell r="B67">
            <v>30.820051193237301</v>
          </cell>
        </row>
        <row r="68">
          <cell r="A68">
            <v>7.7829563017863895E-2</v>
          </cell>
          <cell r="B68">
            <v>31.262434005737301</v>
          </cell>
        </row>
        <row r="69">
          <cell r="A69">
            <v>8.0229982168116998E-2</v>
          </cell>
          <cell r="B69">
            <v>31.687238693237301</v>
          </cell>
        </row>
        <row r="70">
          <cell r="A70">
            <v>8.2632309441700996E-2</v>
          </cell>
          <cell r="B70">
            <v>32.128643035888601</v>
          </cell>
        </row>
        <row r="71">
          <cell r="A71">
            <v>8.5631879317852003E-2</v>
          </cell>
          <cell r="B71">
            <v>32.580791473388601</v>
          </cell>
        </row>
        <row r="72">
          <cell r="A72">
            <v>8.8032298468105105E-2</v>
          </cell>
          <cell r="B72">
            <v>32.938701629638601</v>
          </cell>
        </row>
        <row r="73">
          <cell r="A73">
            <v>9.0833423517844097E-2</v>
          </cell>
          <cell r="B73">
            <v>33.293682098388601</v>
          </cell>
        </row>
        <row r="74">
          <cell r="A74">
            <v>9.3634548567583006E-2</v>
          </cell>
          <cell r="B74">
            <v>33.659893035888601</v>
          </cell>
        </row>
        <row r="75">
          <cell r="A75">
            <v>9.5832706644762303E-2</v>
          </cell>
          <cell r="B75">
            <v>33.901592254638601</v>
          </cell>
        </row>
        <row r="76">
          <cell r="A76">
            <v>9.8839909014236796E-2</v>
          </cell>
          <cell r="B76">
            <v>34.243877410888601</v>
          </cell>
        </row>
        <row r="77">
          <cell r="A77">
            <v>0.10124032816449</v>
          </cell>
          <cell r="B77">
            <v>34.580303192138601</v>
          </cell>
        </row>
        <row r="78">
          <cell r="A78">
            <v>0.103839192141155</v>
          </cell>
          <cell r="B78">
            <v>35.051982879638601</v>
          </cell>
        </row>
        <row r="79">
          <cell r="A79">
            <v>0.10604116646499601</v>
          </cell>
          <cell r="B79">
            <v>35.414775848388601</v>
          </cell>
        </row>
        <row r="80">
          <cell r="A80">
            <v>0.108643846688323</v>
          </cell>
          <cell r="B80">
            <v>35.890361785888601</v>
          </cell>
        </row>
        <row r="81">
          <cell r="A81">
            <v>0.111042357715245</v>
          </cell>
          <cell r="B81">
            <v>36.343486785888601</v>
          </cell>
        </row>
        <row r="82">
          <cell r="A82">
            <v>0.11324242391575499</v>
          </cell>
          <cell r="B82">
            <v>36.788311004638601</v>
          </cell>
        </row>
        <row r="83">
          <cell r="A83">
            <v>0.115444398239596</v>
          </cell>
          <cell r="B83">
            <v>37.233623504638601</v>
          </cell>
        </row>
        <row r="84">
          <cell r="A84">
            <v>0.117844817389849</v>
          </cell>
          <cell r="B84">
            <v>37.733135223388601</v>
          </cell>
        </row>
        <row r="85">
          <cell r="A85">
            <v>0.120245236540103</v>
          </cell>
          <cell r="B85">
            <v>38.238506317138601</v>
          </cell>
        </row>
        <row r="86">
          <cell r="A86">
            <v>0.122248766037532</v>
          </cell>
          <cell r="B86">
            <v>38.616924285888601</v>
          </cell>
        </row>
        <row r="87">
          <cell r="A87">
            <v>0.12444692411471101</v>
          </cell>
          <cell r="B87">
            <v>38.984111785888601</v>
          </cell>
        </row>
        <row r="88">
          <cell r="A88">
            <v>0.12685115951162601</v>
          </cell>
          <cell r="B88">
            <v>39.363994598388601</v>
          </cell>
        </row>
        <row r="89">
          <cell r="A89">
            <v>0.12965228456136499</v>
          </cell>
          <cell r="B89">
            <v>39.738994598388601</v>
          </cell>
        </row>
        <row r="90">
          <cell r="A90">
            <v>0.13265185443751601</v>
          </cell>
          <cell r="B90">
            <v>40.125713348388601</v>
          </cell>
        </row>
        <row r="91">
          <cell r="A91">
            <v>0.135651424313667</v>
          </cell>
          <cell r="B91">
            <v>40.504131317138601</v>
          </cell>
        </row>
        <row r="92">
          <cell r="A92">
            <v>0.13765495381109599</v>
          </cell>
          <cell r="B92">
            <v>40.746807098388601</v>
          </cell>
        </row>
        <row r="93">
          <cell r="A93">
            <v>0.140456078860835</v>
          </cell>
          <cell r="B93">
            <v>41.123760223388601</v>
          </cell>
        </row>
        <row r="94">
          <cell r="A94">
            <v>0.14265423693801399</v>
          </cell>
          <cell r="B94">
            <v>41.489482879638601</v>
          </cell>
        </row>
        <row r="95">
          <cell r="A95">
            <v>0.14465776643544301</v>
          </cell>
          <cell r="B95">
            <v>41.861064910888601</v>
          </cell>
        </row>
        <row r="96">
          <cell r="A96">
            <v>0.14725663041210801</v>
          </cell>
          <cell r="B96">
            <v>42.340068817138601</v>
          </cell>
        </row>
        <row r="97">
          <cell r="A97">
            <v>0.14946051285928</v>
          </cell>
          <cell r="B97">
            <v>42.814678192138601</v>
          </cell>
        </row>
        <row r="98">
          <cell r="A98">
            <v>0.15186093200953299</v>
          </cell>
          <cell r="B98">
            <v>43.325420379638601</v>
          </cell>
        </row>
        <row r="99">
          <cell r="A99">
            <v>0.15405909008671301</v>
          </cell>
          <cell r="B99">
            <v>43.861553192138601</v>
          </cell>
        </row>
        <row r="100">
          <cell r="A100">
            <v>0.156062619584142</v>
          </cell>
          <cell r="B100">
            <v>44.256084442138601</v>
          </cell>
        </row>
        <row r="101">
          <cell r="A101">
            <v>0.15846303873439499</v>
          </cell>
          <cell r="B101">
            <v>44.767803192138601</v>
          </cell>
        </row>
        <row r="102">
          <cell r="A102">
            <v>0.16086345788464801</v>
          </cell>
          <cell r="B102">
            <v>45.289287567138601</v>
          </cell>
        </row>
        <row r="103">
          <cell r="A103">
            <v>0.16366458293438699</v>
          </cell>
          <cell r="B103">
            <v>45.837139129638601</v>
          </cell>
        </row>
        <row r="104">
          <cell r="A104">
            <v>0.16586655725822799</v>
          </cell>
          <cell r="B104">
            <v>46.229717254638601</v>
          </cell>
        </row>
        <row r="105">
          <cell r="A105">
            <v>0.168465421234893</v>
          </cell>
          <cell r="B105">
            <v>46.618389129638601</v>
          </cell>
        </row>
        <row r="106">
          <cell r="A106">
            <v>0.171266546284632</v>
          </cell>
          <cell r="B106">
            <v>47.000225067138601</v>
          </cell>
        </row>
        <row r="107">
          <cell r="A107">
            <v>0.17406767133437101</v>
          </cell>
          <cell r="B107">
            <v>47.387432098388601</v>
          </cell>
        </row>
        <row r="108">
          <cell r="A108">
            <v>0.177067241210522</v>
          </cell>
          <cell r="B108">
            <v>47.770244598388601</v>
          </cell>
        </row>
        <row r="109">
          <cell r="A109">
            <v>0.17966992143384899</v>
          </cell>
          <cell r="B109">
            <v>48.156963348388601</v>
          </cell>
        </row>
        <row r="110">
          <cell r="A110">
            <v>0.18207034058410199</v>
          </cell>
          <cell r="B110">
            <v>48.542705535888601</v>
          </cell>
        </row>
        <row r="111">
          <cell r="A111">
            <v>0.184073870081531</v>
          </cell>
          <cell r="B111">
            <v>48.933818817138601</v>
          </cell>
        </row>
        <row r="112">
          <cell r="A112">
            <v>0.18667273405819601</v>
          </cell>
          <cell r="B112">
            <v>49.459209442138601</v>
          </cell>
        </row>
        <row r="113">
          <cell r="A113">
            <v>0.18907315320845</v>
          </cell>
          <cell r="B113">
            <v>49.991436004638601</v>
          </cell>
        </row>
        <row r="114">
          <cell r="A114">
            <v>0.19147738860536401</v>
          </cell>
          <cell r="B114">
            <v>50.511455535888601</v>
          </cell>
        </row>
        <row r="115">
          <cell r="A115">
            <v>0.193675546682544</v>
          </cell>
          <cell r="B115">
            <v>51.034893035888601</v>
          </cell>
        </row>
        <row r="116">
          <cell r="A116">
            <v>0.19567907617997299</v>
          </cell>
          <cell r="B116">
            <v>51.433330535888601</v>
          </cell>
        </row>
        <row r="117">
          <cell r="A117">
            <v>0.19787914238048299</v>
          </cell>
          <cell r="B117">
            <v>51.953350067138601</v>
          </cell>
        </row>
        <row r="118">
          <cell r="A118">
            <v>0.20047800635714799</v>
          </cell>
          <cell r="B118">
            <v>52.475811004638601</v>
          </cell>
        </row>
        <row r="119">
          <cell r="A119">
            <v>0.20248153585457701</v>
          </cell>
          <cell r="B119">
            <v>52.862529754638601</v>
          </cell>
        </row>
        <row r="120">
          <cell r="A120">
            <v>0.204679693931757</v>
          </cell>
          <cell r="B120">
            <v>53.247295379638601</v>
          </cell>
        </row>
        <row r="121">
          <cell r="A121">
            <v>0.20708392932867201</v>
          </cell>
          <cell r="B121">
            <v>53.634014129638601</v>
          </cell>
        </row>
        <row r="122">
          <cell r="A122">
            <v>0.209484348478925</v>
          </cell>
          <cell r="B122">
            <v>54.001201629638601</v>
          </cell>
        </row>
        <row r="123">
          <cell r="A123">
            <v>0.212285473528664</v>
          </cell>
          <cell r="B123">
            <v>54.382061004638601</v>
          </cell>
        </row>
        <row r="124">
          <cell r="A124">
            <v>0.215681933057639</v>
          </cell>
          <cell r="B124">
            <v>54.762920379638601</v>
          </cell>
        </row>
        <row r="125">
          <cell r="A125">
            <v>0.21788772362814199</v>
          </cell>
          <cell r="B125">
            <v>55.024639129638601</v>
          </cell>
        </row>
        <row r="126">
          <cell r="A126">
            <v>0.22048658760480699</v>
          </cell>
          <cell r="B126">
            <v>55.442607879638601</v>
          </cell>
        </row>
        <row r="127">
          <cell r="A127">
            <v>0.222688561928648</v>
          </cell>
          <cell r="B127">
            <v>55.852764129638601</v>
          </cell>
        </row>
        <row r="128">
          <cell r="A128">
            <v>0.224890536252489</v>
          </cell>
          <cell r="B128">
            <v>56.266826629638601</v>
          </cell>
        </row>
        <row r="129">
          <cell r="A129">
            <v>0.22748940022915401</v>
          </cell>
          <cell r="B129">
            <v>56.799053192138601</v>
          </cell>
        </row>
        <row r="130">
          <cell r="A130">
            <v>0.229492929726583</v>
          </cell>
          <cell r="B130">
            <v>57.202373504638601</v>
          </cell>
        </row>
        <row r="131">
          <cell r="A131">
            <v>0.231692995927093</v>
          </cell>
          <cell r="B131">
            <v>57.743389129638601</v>
          </cell>
        </row>
        <row r="132">
          <cell r="A132">
            <v>0.23389115400427299</v>
          </cell>
          <cell r="B132">
            <v>58.278545379638601</v>
          </cell>
        </row>
        <row r="133">
          <cell r="A133">
            <v>0.23589468350170201</v>
          </cell>
          <cell r="B133">
            <v>58.663799285888601</v>
          </cell>
        </row>
        <row r="134">
          <cell r="A134">
            <v>0.238293462858467</v>
          </cell>
          <cell r="B134">
            <v>59.185821533203097</v>
          </cell>
        </row>
        <row r="135">
          <cell r="A135">
            <v>0.24069769825538201</v>
          </cell>
          <cell r="B135">
            <v>59.721954345703097</v>
          </cell>
        </row>
        <row r="136">
          <cell r="A136">
            <v>0.24329656223204699</v>
          </cell>
          <cell r="B136">
            <v>60.240509033203097</v>
          </cell>
        </row>
        <row r="137">
          <cell r="A137">
            <v>0.24549853655588899</v>
          </cell>
          <cell r="B137">
            <v>60.630157470703097</v>
          </cell>
        </row>
        <row r="138">
          <cell r="A138">
            <v>0.248097400532554</v>
          </cell>
          <cell r="B138">
            <v>61.026641845703097</v>
          </cell>
        </row>
        <row r="139">
          <cell r="A139">
            <v>0.25109698531591801</v>
          </cell>
          <cell r="B139">
            <v>61.442657470703097</v>
          </cell>
        </row>
        <row r="140">
          <cell r="A140">
            <v>0.25390192661231897</v>
          </cell>
          <cell r="B140">
            <v>61.873321533203097</v>
          </cell>
        </row>
        <row r="141">
          <cell r="A141">
            <v>0.25610008468949802</v>
          </cell>
          <cell r="B141">
            <v>62.165313720703097</v>
          </cell>
        </row>
        <row r="142">
          <cell r="A142">
            <v>0.25890502598589898</v>
          </cell>
          <cell r="B142">
            <v>62.590118408203097</v>
          </cell>
        </row>
        <row r="143">
          <cell r="A143">
            <v>0.26150388996256402</v>
          </cell>
          <cell r="B143">
            <v>62.990509033203097</v>
          </cell>
        </row>
        <row r="144">
          <cell r="A144">
            <v>0.26370586428640502</v>
          </cell>
          <cell r="B144">
            <v>63.386016845703097</v>
          </cell>
        </row>
        <row r="145">
          <cell r="A145">
            <v>0.26650698933614397</v>
          </cell>
          <cell r="B145">
            <v>63.912384033203097</v>
          </cell>
        </row>
        <row r="146">
          <cell r="A146">
            <v>0.26910203706614699</v>
          </cell>
          <cell r="B146">
            <v>64.179962158203097</v>
          </cell>
        </row>
        <row r="147">
          <cell r="A147">
            <v>0.271109382810238</v>
          </cell>
          <cell r="B147">
            <v>64.563751220703097</v>
          </cell>
        </row>
        <row r="148">
          <cell r="A148">
            <v>0.27330849494908299</v>
          </cell>
          <cell r="B148">
            <v>65.228790283203097</v>
          </cell>
        </row>
        <row r="149">
          <cell r="A149">
            <v>0.27591117517240998</v>
          </cell>
          <cell r="B149">
            <v>65.744415283203097</v>
          </cell>
        </row>
        <row r="150">
          <cell r="A150">
            <v>0.27851003914907502</v>
          </cell>
          <cell r="B150">
            <v>66.130157470703097</v>
          </cell>
        </row>
        <row r="151">
          <cell r="A151">
            <v>0.28111271937240201</v>
          </cell>
          <cell r="B151">
            <v>66.516876220703097</v>
          </cell>
        </row>
        <row r="152">
          <cell r="A152">
            <v>0.283714445534064</v>
          </cell>
          <cell r="B152">
            <v>67.360626220703097</v>
          </cell>
        </row>
        <row r="153">
          <cell r="A153">
            <v>0.28611486468431702</v>
          </cell>
          <cell r="B153">
            <v>67.786407470703097</v>
          </cell>
        </row>
        <row r="154">
          <cell r="A154">
            <v>0.28911443456046798</v>
          </cell>
          <cell r="B154">
            <v>68.215118408203097</v>
          </cell>
        </row>
        <row r="155">
          <cell r="A155">
            <v>0.29111796405789703</v>
          </cell>
          <cell r="B155">
            <v>68.491485595703097</v>
          </cell>
        </row>
        <row r="156">
          <cell r="A156">
            <v>0.29431597876046001</v>
          </cell>
          <cell r="B156">
            <v>68.903594970703097</v>
          </cell>
        </row>
        <row r="157">
          <cell r="A157">
            <v>0.29731554863661103</v>
          </cell>
          <cell r="B157">
            <v>69.309844970703097</v>
          </cell>
        </row>
        <row r="158">
          <cell r="A158">
            <v>0.29931907813404002</v>
          </cell>
          <cell r="B158">
            <v>69.597930908203097</v>
          </cell>
        </row>
        <row r="159">
          <cell r="A159">
            <v>0.30192175835736701</v>
          </cell>
          <cell r="B159">
            <v>70.032501220703097</v>
          </cell>
        </row>
        <row r="160">
          <cell r="A160">
            <v>0.30432217750761997</v>
          </cell>
          <cell r="B160">
            <v>70.443634033203097</v>
          </cell>
        </row>
        <row r="161">
          <cell r="A161">
            <v>0.30692104148428501</v>
          </cell>
          <cell r="B161">
            <v>70.990509033203097</v>
          </cell>
        </row>
        <row r="162">
          <cell r="A162">
            <v>0.30932527688119998</v>
          </cell>
          <cell r="B162">
            <v>71.530548095703097</v>
          </cell>
        </row>
        <row r="163">
          <cell r="A163">
            <v>0.31192414085786502</v>
          </cell>
          <cell r="B163">
            <v>72.080352783203097</v>
          </cell>
        </row>
        <row r="164">
          <cell r="A164">
            <v>0.31452682108119201</v>
          </cell>
          <cell r="B164">
            <v>72.618438720703097</v>
          </cell>
        </row>
        <row r="165">
          <cell r="A165">
            <v>0.31692724023144497</v>
          </cell>
          <cell r="B165">
            <v>73.165313720703097</v>
          </cell>
        </row>
        <row r="166">
          <cell r="A166">
            <v>0.31912921455528598</v>
          </cell>
          <cell r="B166">
            <v>73.588165283203097</v>
          </cell>
        </row>
        <row r="167">
          <cell r="A167">
            <v>0.32132737263246602</v>
          </cell>
          <cell r="B167">
            <v>74.031524658203097</v>
          </cell>
        </row>
        <row r="168">
          <cell r="A168">
            <v>0.32393005285579202</v>
          </cell>
          <cell r="B168">
            <v>74.470001220703097</v>
          </cell>
        </row>
        <row r="169">
          <cell r="A169">
            <v>0.32632665575938402</v>
          </cell>
          <cell r="B169">
            <v>74.606719970703097</v>
          </cell>
        </row>
        <row r="170">
          <cell r="A170">
            <v>0.328730891156299</v>
          </cell>
          <cell r="B170">
            <v>74.884063720703097</v>
          </cell>
        </row>
        <row r="171">
          <cell r="A171">
            <v>0.33093286548014</v>
          </cell>
          <cell r="B171">
            <v>75.310821533203097</v>
          </cell>
        </row>
        <row r="172">
          <cell r="A172">
            <v>0.33313102355731899</v>
          </cell>
          <cell r="B172">
            <v>75.599884033203097</v>
          </cell>
        </row>
        <row r="173">
          <cell r="A173">
            <v>0.33533108975782899</v>
          </cell>
          <cell r="B173">
            <v>76.017852783203097</v>
          </cell>
        </row>
        <row r="174">
          <cell r="A174">
            <v>0.33833065963398001</v>
          </cell>
          <cell r="B174">
            <v>76.450469970703097</v>
          </cell>
        </row>
        <row r="175">
          <cell r="A175">
            <v>0.34033800537807102</v>
          </cell>
          <cell r="B175">
            <v>76.722930908203097</v>
          </cell>
        </row>
        <row r="176">
          <cell r="A176">
            <v>0.342936869354736</v>
          </cell>
          <cell r="B176">
            <v>77.135040283203097</v>
          </cell>
        </row>
        <row r="177">
          <cell r="A177">
            <v>0.34553954957806299</v>
          </cell>
          <cell r="B177">
            <v>77.686798095703097</v>
          </cell>
        </row>
        <row r="178">
          <cell r="A178">
            <v>0.34814032167805897</v>
          </cell>
          <cell r="B178">
            <v>78.232696533203097</v>
          </cell>
        </row>
        <row r="179">
          <cell r="A179">
            <v>0.35073918565472401</v>
          </cell>
          <cell r="B179">
            <v>78.757110595703097</v>
          </cell>
        </row>
        <row r="180">
          <cell r="A180">
            <v>0.35313960480497802</v>
          </cell>
          <cell r="B180">
            <v>79.302032470703097</v>
          </cell>
        </row>
        <row r="181">
          <cell r="A181">
            <v>0.35574419315163502</v>
          </cell>
          <cell r="B181">
            <v>79.877227783203097</v>
          </cell>
        </row>
        <row r="182">
          <cell r="A182">
            <v>0.358343057128301</v>
          </cell>
          <cell r="B182">
            <v>80.442657470703097</v>
          </cell>
        </row>
        <row r="183">
          <cell r="A183">
            <v>0.36054503145214201</v>
          </cell>
          <cell r="B183">
            <v>80.874298095703097</v>
          </cell>
        </row>
        <row r="184">
          <cell r="A184">
            <v>0.36334615650188101</v>
          </cell>
          <cell r="B184">
            <v>81.453399658203097</v>
          </cell>
        </row>
        <row r="185">
          <cell r="A185">
            <v>0.36574657565213398</v>
          </cell>
          <cell r="B185">
            <v>81.890899658203097</v>
          </cell>
        </row>
        <row r="186">
          <cell r="A186">
            <v>0.36854770070187298</v>
          </cell>
          <cell r="B186">
            <v>82.308868408203097</v>
          </cell>
        </row>
        <row r="187">
          <cell r="A187">
            <v>0.371547270578024</v>
          </cell>
          <cell r="B187">
            <v>82.717071533203097</v>
          </cell>
        </row>
        <row r="188">
          <cell r="A188">
            <v>0.37434839562776301</v>
          </cell>
          <cell r="B188">
            <v>82.989532470703097</v>
          </cell>
        </row>
        <row r="189">
          <cell r="A189">
            <v>0.37675263102467699</v>
          </cell>
          <cell r="B189">
            <v>83.273712158203097</v>
          </cell>
        </row>
        <row r="190">
          <cell r="A190">
            <v>0.37935149500134302</v>
          </cell>
          <cell r="B190">
            <v>83.695587158203097</v>
          </cell>
        </row>
        <row r="191">
          <cell r="A191">
            <v>0.38195417522467001</v>
          </cell>
          <cell r="B191">
            <v>84.112579345703097</v>
          </cell>
        </row>
        <row r="192">
          <cell r="A192">
            <v>0.384152333301849</v>
          </cell>
          <cell r="B192">
            <v>84.499298095703097</v>
          </cell>
        </row>
        <row r="193">
          <cell r="A193">
            <v>0.38615586279927799</v>
          </cell>
          <cell r="B193">
            <v>84.886016845703097</v>
          </cell>
        </row>
        <row r="194">
          <cell r="A194">
            <v>0.38835402087645698</v>
          </cell>
          <cell r="B194">
            <v>85.291290283203097</v>
          </cell>
        </row>
        <row r="195">
          <cell r="A195">
            <v>0.39075825627337202</v>
          </cell>
          <cell r="B195">
            <v>85.880157470703097</v>
          </cell>
        </row>
        <row r="196">
          <cell r="A196">
            <v>0.39315867542362498</v>
          </cell>
          <cell r="B196">
            <v>86.488555908203097</v>
          </cell>
        </row>
        <row r="197">
          <cell r="A197">
            <v>0.39535683350080503</v>
          </cell>
          <cell r="B197">
            <v>86.927032470703097</v>
          </cell>
        </row>
        <row r="198">
          <cell r="A198">
            <v>0.39736036299823402</v>
          </cell>
          <cell r="B198">
            <v>87.352813720703097</v>
          </cell>
        </row>
        <row r="199">
          <cell r="A199">
            <v>0.40016148804797302</v>
          </cell>
          <cell r="B199">
            <v>87.917266845703097</v>
          </cell>
        </row>
        <row r="200">
          <cell r="A200">
            <v>0.40216310942207101</v>
          </cell>
          <cell r="B200">
            <v>88.338165283203097</v>
          </cell>
        </row>
        <row r="201">
          <cell r="A201">
            <v>0.40436126749925</v>
          </cell>
          <cell r="B201">
            <v>88.763946533203097</v>
          </cell>
        </row>
        <row r="202">
          <cell r="A202">
            <v>0.40716239254898901</v>
          </cell>
          <cell r="B202">
            <v>89.182891845703097</v>
          </cell>
        </row>
        <row r="203">
          <cell r="A203">
            <v>0.41016196242514003</v>
          </cell>
          <cell r="B203">
            <v>89.619415283203097</v>
          </cell>
        </row>
        <row r="204">
          <cell r="A204">
            <v>0.41336760962102698</v>
          </cell>
          <cell r="B204">
            <v>90.045196533203097</v>
          </cell>
        </row>
        <row r="205">
          <cell r="A205">
            <v>0.41556576769820602</v>
          </cell>
          <cell r="B205">
            <v>90.316680908203097</v>
          </cell>
        </row>
        <row r="206">
          <cell r="A206">
            <v>0.41776392577538501</v>
          </cell>
          <cell r="B206">
            <v>90.595977783203097</v>
          </cell>
        </row>
        <row r="207">
          <cell r="A207">
            <v>0.42037042224537402</v>
          </cell>
          <cell r="B207">
            <v>90.994415283203097</v>
          </cell>
        </row>
        <row r="208">
          <cell r="A208">
            <v>0.422969286222039</v>
          </cell>
          <cell r="B208">
            <v>91.405548095703097</v>
          </cell>
        </row>
        <row r="209">
          <cell r="A209">
            <v>0.42517126054588</v>
          </cell>
          <cell r="B209">
            <v>91.832305908203097</v>
          </cell>
        </row>
        <row r="210">
          <cell r="A210">
            <v>0.42737323486972101</v>
          </cell>
          <cell r="B210">
            <v>92.265899658203097</v>
          </cell>
        </row>
        <row r="211">
          <cell r="A211">
            <v>0.430170543672799</v>
          </cell>
          <cell r="B211">
            <v>92.815704345703097</v>
          </cell>
        </row>
        <row r="212">
          <cell r="A212">
            <v>0.43217407317022799</v>
          </cell>
          <cell r="B212">
            <v>93.236602783203097</v>
          </cell>
        </row>
        <row r="213">
          <cell r="A213">
            <v>0.43457449232048101</v>
          </cell>
          <cell r="B213">
            <v>93.822540283203097</v>
          </cell>
        </row>
        <row r="214">
          <cell r="A214">
            <v>0.43737561737022002</v>
          </cell>
          <cell r="B214">
            <v>94.417266845703097</v>
          </cell>
        </row>
        <row r="215">
          <cell r="A215">
            <v>0.43957759169406102</v>
          </cell>
          <cell r="B215">
            <v>94.847930908203097</v>
          </cell>
        </row>
        <row r="216">
          <cell r="A216">
            <v>0.44237871674380003</v>
          </cell>
          <cell r="B216">
            <v>95.433868408203097</v>
          </cell>
        </row>
        <row r="217">
          <cell r="A217">
            <v>0.44477913589405299</v>
          </cell>
          <cell r="B217">
            <v>95.871368408203097</v>
          </cell>
        </row>
        <row r="218">
          <cell r="A218">
            <v>0.44717955504430601</v>
          </cell>
          <cell r="B218">
            <v>96.299102783203097</v>
          </cell>
        </row>
        <row r="219">
          <cell r="A219">
            <v>0.45017912492045697</v>
          </cell>
          <cell r="B219">
            <v>96.712188720703097</v>
          </cell>
        </row>
        <row r="220">
          <cell r="A220">
            <v>0.45237728299763602</v>
          </cell>
          <cell r="B220">
            <v>96.974884033203097</v>
          </cell>
        </row>
        <row r="221">
          <cell r="A221">
            <v>0.45578137501993499</v>
          </cell>
          <cell r="B221">
            <v>97.387969970703097</v>
          </cell>
        </row>
        <row r="222">
          <cell r="A222">
            <v>0.45878094489608601</v>
          </cell>
          <cell r="B222">
            <v>97.807891845703097</v>
          </cell>
        </row>
        <row r="223">
          <cell r="A223">
            <v>0.461383625119413</v>
          </cell>
          <cell r="B223">
            <v>98.255157470703097</v>
          </cell>
        </row>
        <row r="224">
          <cell r="A224">
            <v>0.46398630534273999</v>
          </cell>
          <cell r="B224">
            <v>98.694610595703097</v>
          </cell>
        </row>
        <row r="225">
          <cell r="A225">
            <v>0.466188279666581</v>
          </cell>
          <cell r="B225">
            <v>99.130157470703097</v>
          </cell>
        </row>
        <row r="226">
          <cell r="A226">
            <v>0.46898940471632</v>
          </cell>
          <cell r="B226">
            <v>99.711212158203097</v>
          </cell>
        </row>
        <row r="227">
          <cell r="A227">
            <v>0.47138982386657302</v>
          </cell>
          <cell r="B227">
            <v>100.278594970703</v>
          </cell>
        </row>
        <row r="228">
          <cell r="A228">
            <v>0.47379215114015699</v>
          </cell>
          <cell r="B228">
            <v>100.839141845703</v>
          </cell>
        </row>
        <row r="229">
          <cell r="A229">
            <v>0.47599030921733598</v>
          </cell>
          <cell r="B229">
            <v>101.257110595703</v>
          </cell>
        </row>
        <row r="230">
          <cell r="A230">
            <v>0.47799383871476497</v>
          </cell>
          <cell r="B230">
            <v>101.697540283203</v>
          </cell>
        </row>
        <row r="231">
          <cell r="A231">
            <v>0.48079305564117297</v>
          </cell>
          <cell r="B231">
            <v>102.285430908203</v>
          </cell>
        </row>
        <row r="232">
          <cell r="A232">
            <v>0.48339573586450002</v>
          </cell>
          <cell r="B232">
            <v>102.865509033203</v>
          </cell>
        </row>
        <row r="233">
          <cell r="A233">
            <v>0.48579615501475298</v>
          </cell>
          <cell r="B233">
            <v>103.268829345703</v>
          </cell>
        </row>
        <row r="234">
          <cell r="A234">
            <v>0.48939487561680201</v>
          </cell>
          <cell r="B234">
            <v>103.680938720703</v>
          </cell>
        </row>
        <row r="235">
          <cell r="A235">
            <v>0.491997555840129</v>
          </cell>
          <cell r="B235">
            <v>103.959259033203</v>
          </cell>
        </row>
        <row r="236">
          <cell r="A236">
            <v>0.49419953016397</v>
          </cell>
          <cell r="B236">
            <v>104.383087158203</v>
          </cell>
        </row>
        <row r="237">
          <cell r="A237">
            <v>0.49659613306756201</v>
          </cell>
          <cell r="B237">
            <v>104.667266845703</v>
          </cell>
        </row>
        <row r="238">
          <cell r="A238">
            <v>0.49959951919037399</v>
          </cell>
          <cell r="B238">
            <v>105.100860595703</v>
          </cell>
        </row>
        <row r="239">
          <cell r="A239">
            <v>0.50220219941370103</v>
          </cell>
          <cell r="B239">
            <v>105.539337158203</v>
          </cell>
        </row>
        <row r="240">
          <cell r="A240">
            <v>0.50460261856395405</v>
          </cell>
          <cell r="B240">
            <v>105.973907470703</v>
          </cell>
        </row>
        <row r="241">
          <cell r="A241">
            <v>0.507403743613693</v>
          </cell>
          <cell r="B241">
            <v>106.553985595703</v>
          </cell>
        </row>
        <row r="242">
          <cell r="A242">
            <v>0.50980416276394602</v>
          </cell>
          <cell r="B242">
            <v>107.132110595703</v>
          </cell>
        </row>
        <row r="243">
          <cell r="A243">
            <v>0.51180769226137601</v>
          </cell>
          <cell r="B243">
            <v>107.573516845703</v>
          </cell>
        </row>
        <row r="244">
          <cell r="A244">
            <v>0.51440655623804099</v>
          </cell>
          <cell r="B244">
            <v>108.149688720703</v>
          </cell>
        </row>
        <row r="245">
          <cell r="A245">
            <v>0.51700923646136798</v>
          </cell>
          <cell r="B245">
            <v>108.706329345703</v>
          </cell>
        </row>
        <row r="246">
          <cell r="A246">
            <v>0.51960810043803296</v>
          </cell>
          <cell r="B246">
            <v>109.256134033203</v>
          </cell>
        </row>
        <row r="247">
          <cell r="A247">
            <v>0.52181007476187402</v>
          </cell>
          <cell r="B247">
            <v>109.685821533203</v>
          </cell>
        </row>
        <row r="248">
          <cell r="A248">
            <v>0.52401204908571497</v>
          </cell>
          <cell r="B248">
            <v>110.120391845703</v>
          </cell>
        </row>
        <row r="249">
          <cell r="A249">
            <v>0.52661091306237995</v>
          </cell>
          <cell r="B249">
            <v>110.560821533203</v>
          </cell>
        </row>
        <row r="250">
          <cell r="A250">
            <v>0.52941203811211901</v>
          </cell>
          <cell r="B250">
            <v>111.003204345703</v>
          </cell>
        </row>
        <row r="251">
          <cell r="A251">
            <v>0.53161019618929795</v>
          </cell>
          <cell r="B251">
            <v>111.312774658203</v>
          </cell>
        </row>
        <row r="252">
          <cell r="A252">
            <v>0.53381598675980102</v>
          </cell>
          <cell r="B252">
            <v>111.605743408203</v>
          </cell>
        </row>
        <row r="253">
          <cell r="A253">
            <v>0.53621258966339302</v>
          </cell>
          <cell r="B253">
            <v>111.899688720703</v>
          </cell>
        </row>
        <row r="254">
          <cell r="A254">
            <v>0.53841838023389499</v>
          </cell>
          <cell r="B254">
            <v>112.185821533203</v>
          </cell>
        </row>
        <row r="255">
          <cell r="A255">
            <v>0.54121950528363405</v>
          </cell>
          <cell r="B255">
            <v>112.612579345703</v>
          </cell>
        </row>
        <row r="256">
          <cell r="A256">
            <v>0.54381836926030003</v>
          </cell>
          <cell r="B256">
            <v>113.046173095703</v>
          </cell>
        </row>
        <row r="257">
          <cell r="A257">
            <v>0.54602034358414098</v>
          </cell>
          <cell r="B257">
            <v>113.489532470703</v>
          </cell>
        </row>
        <row r="258">
          <cell r="A258">
            <v>0.54861920756080595</v>
          </cell>
          <cell r="B258">
            <v>114.069610595703</v>
          </cell>
        </row>
        <row r="259">
          <cell r="A259">
            <v>0.55062082893490405</v>
          </cell>
          <cell r="B259">
            <v>114.506134033203</v>
          </cell>
        </row>
        <row r="260">
          <cell r="A260">
            <v>0.55262435843233304</v>
          </cell>
          <cell r="B260">
            <v>114.930938720703</v>
          </cell>
        </row>
        <row r="261">
          <cell r="A261">
            <v>0.55522322240899802</v>
          </cell>
          <cell r="B261">
            <v>115.498321533203</v>
          </cell>
        </row>
        <row r="262">
          <cell r="A262">
            <v>0.55782590263232501</v>
          </cell>
          <cell r="B262">
            <v>116.072540283203</v>
          </cell>
        </row>
        <row r="263">
          <cell r="A263">
            <v>0.56042476660898999</v>
          </cell>
          <cell r="B263">
            <v>116.625274658203</v>
          </cell>
        </row>
        <row r="264">
          <cell r="A264">
            <v>0.56242829610641898</v>
          </cell>
          <cell r="B264">
            <v>117.035430908203</v>
          </cell>
        </row>
        <row r="265">
          <cell r="A265">
            <v>0.564828715256673</v>
          </cell>
          <cell r="B265">
            <v>117.465118408203</v>
          </cell>
        </row>
        <row r="266">
          <cell r="A266">
            <v>0.56742757923333798</v>
          </cell>
          <cell r="B266">
            <v>117.918243408203</v>
          </cell>
        </row>
        <row r="267">
          <cell r="A267">
            <v>0.570427149109489</v>
          </cell>
          <cell r="B267">
            <v>118.226837158203</v>
          </cell>
        </row>
        <row r="268">
          <cell r="A268">
            <v>0.57262530718666804</v>
          </cell>
          <cell r="B268">
            <v>118.538360595703</v>
          </cell>
        </row>
        <row r="269">
          <cell r="A269">
            <v>0.57463265293075905</v>
          </cell>
          <cell r="B269">
            <v>118.838165283203</v>
          </cell>
        </row>
        <row r="270">
          <cell r="A270">
            <v>0.57683081100793798</v>
          </cell>
          <cell r="B270">
            <v>119.130157470703</v>
          </cell>
        </row>
        <row r="271">
          <cell r="A271">
            <v>0.579830380884089</v>
          </cell>
          <cell r="B271">
            <v>119.567657470703</v>
          </cell>
        </row>
        <row r="272">
          <cell r="A272">
            <v>0.58243306110741599</v>
          </cell>
          <cell r="B272">
            <v>119.991485595703</v>
          </cell>
        </row>
        <row r="273">
          <cell r="A273">
            <v>0.58483729650433103</v>
          </cell>
          <cell r="B273">
            <v>120.415313720703</v>
          </cell>
        </row>
        <row r="274">
          <cell r="A274">
            <v>0.58743616048099601</v>
          </cell>
          <cell r="B274">
            <v>120.974884033203</v>
          </cell>
        </row>
        <row r="275">
          <cell r="A275">
            <v>0.58983848775458003</v>
          </cell>
          <cell r="B275">
            <v>121.557891845703</v>
          </cell>
        </row>
        <row r="276">
          <cell r="A276">
            <v>0.59184010912867802</v>
          </cell>
          <cell r="B276">
            <v>121.986602783203</v>
          </cell>
        </row>
        <row r="277">
          <cell r="A277">
            <v>0.59464123417841697</v>
          </cell>
          <cell r="B277">
            <v>122.538360595703</v>
          </cell>
        </row>
        <row r="278">
          <cell r="A278">
            <v>0.59922836266586399</v>
          </cell>
          <cell r="B278">
            <v>122.805938720703</v>
          </cell>
        </row>
        <row r="279">
          <cell r="A279">
            <v>0.60184249162917702</v>
          </cell>
          <cell r="B279">
            <v>123.078399658203</v>
          </cell>
        </row>
        <row r="280">
          <cell r="A280">
            <v>0.60424386484109505</v>
          </cell>
          <cell r="B280">
            <v>123.952423095703</v>
          </cell>
        </row>
        <row r="281">
          <cell r="A281">
            <v>0.60723961847058405</v>
          </cell>
          <cell r="B281">
            <v>124.391876220703</v>
          </cell>
        </row>
        <row r="282">
          <cell r="A282">
            <v>0.61064371049288302</v>
          </cell>
          <cell r="B282">
            <v>124.672149658203</v>
          </cell>
        </row>
        <row r="283">
          <cell r="A283">
            <v>0.61404780251518198</v>
          </cell>
          <cell r="B283">
            <v>124.958282470703</v>
          </cell>
        </row>
        <row r="284">
          <cell r="A284">
            <v>0.61644440541877299</v>
          </cell>
          <cell r="B284">
            <v>125.239532470703</v>
          </cell>
        </row>
        <row r="285">
          <cell r="A285">
            <v>0.619050901888762</v>
          </cell>
          <cell r="B285">
            <v>125.684844970703</v>
          </cell>
        </row>
        <row r="286">
          <cell r="A286">
            <v>0.62125096808927205</v>
          </cell>
          <cell r="B286">
            <v>126.139923095703</v>
          </cell>
        </row>
        <row r="287">
          <cell r="A287">
            <v>0.62384983206593703</v>
          </cell>
          <cell r="B287">
            <v>126.590118408203</v>
          </cell>
        </row>
        <row r="288">
          <cell r="A288">
            <v>0.62625406746285195</v>
          </cell>
          <cell r="B288">
            <v>127.028594970703</v>
          </cell>
        </row>
        <row r="289">
          <cell r="A289">
            <v>0.628454133663362</v>
          </cell>
          <cell r="B289">
            <v>127.598907470703</v>
          </cell>
        </row>
        <row r="290">
          <cell r="A290">
            <v>0.63085455281361502</v>
          </cell>
          <cell r="B290">
            <v>128.18191528320301</v>
          </cell>
        </row>
        <row r="291">
          <cell r="A291">
            <v>0.63345341679028</v>
          </cell>
          <cell r="B291">
            <v>128.73953247070301</v>
          </cell>
        </row>
        <row r="292">
          <cell r="A292">
            <v>0.63585765218719503</v>
          </cell>
          <cell r="B292">
            <v>129.28445434570301</v>
          </cell>
        </row>
        <row r="293">
          <cell r="A293">
            <v>0.63785897541702297</v>
          </cell>
          <cell r="B293">
            <v>129.71696472167901</v>
          </cell>
        </row>
        <row r="294">
          <cell r="A294">
            <v>0.64045974751701895</v>
          </cell>
          <cell r="B294">
            <v>130.30680847167901</v>
          </cell>
        </row>
        <row r="295">
          <cell r="A295">
            <v>0.64305861149368404</v>
          </cell>
          <cell r="B295">
            <v>130.90055847167901</v>
          </cell>
        </row>
        <row r="296">
          <cell r="A296">
            <v>0.64565938359368003</v>
          </cell>
          <cell r="B296">
            <v>131.50798034667901</v>
          </cell>
        </row>
        <row r="297">
          <cell r="A297">
            <v>0.648857398296243</v>
          </cell>
          <cell r="B297">
            <v>131.95231628417901</v>
          </cell>
        </row>
        <row r="298">
          <cell r="A298">
            <v>0.65106318886674597</v>
          </cell>
          <cell r="B298">
            <v>132.24723815917901</v>
          </cell>
        </row>
        <row r="299">
          <cell r="A299">
            <v>0.65365823659674904</v>
          </cell>
          <cell r="B299">
            <v>132.54411315917901</v>
          </cell>
        </row>
        <row r="300">
          <cell r="A300">
            <v>0.65566558234084005</v>
          </cell>
          <cell r="B300">
            <v>132.82243347167901</v>
          </cell>
        </row>
        <row r="301">
          <cell r="A301">
            <v>0.65806600149109296</v>
          </cell>
          <cell r="B301">
            <v>133.25114440917901</v>
          </cell>
        </row>
        <row r="302">
          <cell r="A302">
            <v>0.66026797581493502</v>
          </cell>
          <cell r="B302">
            <v>133.68962097167901</v>
          </cell>
        </row>
        <row r="303">
          <cell r="A303">
            <v>0.66286683979159999</v>
          </cell>
          <cell r="B303">
            <v>134.12907409667901</v>
          </cell>
        </row>
        <row r="304">
          <cell r="A304">
            <v>0.66546952001492699</v>
          </cell>
          <cell r="B304">
            <v>134.56852722167901</v>
          </cell>
        </row>
        <row r="305">
          <cell r="A305">
            <v>0.66806838399159196</v>
          </cell>
          <cell r="B305">
            <v>135.14469909667901</v>
          </cell>
        </row>
        <row r="306">
          <cell r="A306">
            <v>0.67046880314184498</v>
          </cell>
          <cell r="B306">
            <v>135.69938659667901</v>
          </cell>
        </row>
        <row r="307">
          <cell r="A307">
            <v>0.67287113041542901</v>
          </cell>
          <cell r="B307">
            <v>136.26676940917901</v>
          </cell>
        </row>
        <row r="308">
          <cell r="A308">
            <v>0.67567225546516796</v>
          </cell>
          <cell r="B308">
            <v>136.86247253417901</v>
          </cell>
        </row>
        <row r="309">
          <cell r="A309">
            <v>0.67827493568849495</v>
          </cell>
          <cell r="B309">
            <v>137.47966003417901</v>
          </cell>
        </row>
        <row r="310">
          <cell r="A310">
            <v>0.680473093765674</v>
          </cell>
          <cell r="B310">
            <v>137.93864440917901</v>
          </cell>
        </row>
        <row r="311">
          <cell r="A311">
            <v>0.68267506808951495</v>
          </cell>
          <cell r="B311">
            <v>138.38493347167901</v>
          </cell>
        </row>
        <row r="312">
          <cell r="A312">
            <v>0.68507548723976797</v>
          </cell>
          <cell r="B312">
            <v>138.82341003417901</v>
          </cell>
        </row>
        <row r="313">
          <cell r="A313">
            <v>0.68787661228950703</v>
          </cell>
          <cell r="B313">
            <v>139.25505065917901</v>
          </cell>
        </row>
        <row r="314">
          <cell r="A314">
            <v>0.69087618216565805</v>
          </cell>
          <cell r="B314">
            <v>139.68473815917901</v>
          </cell>
        </row>
        <row r="315">
          <cell r="A315">
            <v>0.69307434024283798</v>
          </cell>
          <cell r="B315">
            <v>139.98063659667901</v>
          </cell>
        </row>
        <row r="316">
          <cell r="A316">
            <v>0.69547857563975202</v>
          </cell>
          <cell r="B316">
            <v>140.26579284667901</v>
          </cell>
        </row>
        <row r="317">
          <cell r="A317">
            <v>0.69827970068949097</v>
          </cell>
          <cell r="B317">
            <v>140.67887878417901</v>
          </cell>
        </row>
        <row r="318">
          <cell r="A318">
            <v>0.70088238091281796</v>
          </cell>
          <cell r="B318">
            <v>140.96012878417901</v>
          </cell>
        </row>
        <row r="319">
          <cell r="A319">
            <v>0.70348506113614495</v>
          </cell>
          <cell r="B319">
            <v>141.39372253417901</v>
          </cell>
        </row>
        <row r="320">
          <cell r="A320">
            <v>0.70608583323614105</v>
          </cell>
          <cell r="B320">
            <v>141.99626159667901</v>
          </cell>
        </row>
        <row r="321">
          <cell r="A321">
            <v>0.70868469721280603</v>
          </cell>
          <cell r="B321">
            <v>142.59977722167901</v>
          </cell>
        </row>
        <row r="322">
          <cell r="A322">
            <v>0.71108511636306004</v>
          </cell>
          <cell r="B322">
            <v>143.20036315917901</v>
          </cell>
        </row>
        <row r="323">
          <cell r="A323">
            <v>0.71308864586048903</v>
          </cell>
          <cell r="B323">
            <v>143.64372253417901</v>
          </cell>
        </row>
        <row r="324">
          <cell r="A324">
            <v>0.71568750983715401</v>
          </cell>
          <cell r="B324">
            <v>144.23258972167901</v>
          </cell>
        </row>
        <row r="325">
          <cell r="A325">
            <v>0.717691039334583</v>
          </cell>
          <cell r="B325">
            <v>144.66911315917901</v>
          </cell>
        </row>
        <row r="326">
          <cell r="A326">
            <v>0.72049216438432195</v>
          </cell>
          <cell r="B326">
            <v>145.24723815917901</v>
          </cell>
        </row>
        <row r="327">
          <cell r="A327">
            <v>0.722690322461501</v>
          </cell>
          <cell r="B327">
            <v>145.68180847167901</v>
          </cell>
        </row>
        <row r="328">
          <cell r="A328">
            <v>0.72489229678534195</v>
          </cell>
          <cell r="B328">
            <v>146.13786315917901</v>
          </cell>
        </row>
        <row r="329">
          <cell r="A329">
            <v>0.72769342183508101</v>
          </cell>
          <cell r="B329">
            <v>146.58024597167901</v>
          </cell>
        </row>
        <row r="330">
          <cell r="A330">
            <v>0.73069299171123203</v>
          </cell>
          <cell r="B330">
            <v>147.03434753417901</v>
          </cell>
        </row>
        <row r="331">
          <cell r="A331">
            <v>0.73309722710814695</v>
          </cell>
          <cell r="B331">
            <v>147.31559753417901</v>
          </cell>
        </row>
        <row r="332">
          <cell r="A332">
            <v>0.73549383001173796</v>
          </cell>
          <cell r="B332">
            <v>147.59684753417901</v>
          </cell>
        </row>
        <row r="333">
          <cell r="A333">
            <v>0.737691988088918</v>
          </cell>
          <cell r="B333">
            <v>147.88200378417901</v>
          </cell>
        </row>
        <row r="334">
          <cell r="A334">
            <v>0.73969933383300901</v>
          </cell>
          <cell r="B334">
            <v>148.15934753417901</v>
          </cell>
        </row>
        <row r="335">
          <cell r="A335">
            <v>0.74209975298326203</v>
          </cell>
          <cell r="B335">
            <v>148.56950378417901</v>
          </cell>
        </row>
        <row r="336">
          <cell r="A336">
            <v>0.74430172730710298</v>
          </cell>
          <cell r="B336">
            <v>148.97770690917901</v>
          </cell>
        </row>
        <row r="337">
          <cell r="A337">
            <v>0.74690059128376796</v>
          </cell>
          <cell r="B337">
            <v>149.54899597167901</v>
          </cell>
        </row>
        <row r="338">
          <cell r="A338">
            <v>0.74910256560760902</v>
          </cell>
          <cell r="B338">
            <v>150.00309753417901</v>
          </cell>
        </row>
        <row r="339">
          <cell r="A339">
            <v>0.75170142958427399</v>
          </cell>
          <cell r="B339">
            <v>150.63102722167901</v>
          </cell>
        </row>
        <row r="340">
          <cell r="A340">
            <v>0.75370495908170299</v>
          </cell>
          <cell r="B340">
            <v>151.08415222167901</v>
          </cell>
        </row>
        <row r="341">
          <cell r="A341">
            <v>0.75630382305836896</v>
          </cell>
          <cell r="B341">
            <v>151.67985534667901</v>
          </cell>
        </row>
        <row r="342">
          <cell r="A342">
            <v>0.75830735255579795</v>
          </cell>
          <cell r="B342">
            <v>152.12321472167901</v>
          </cell>
        </row>
        <row r="343">
          <cell r="A343">
            <v>0.76090621653246304</v>
          </cell>
          <cell r="B343">
            <v>152.71012878417901</v>
          </cell>
        </row>
        <row r="344">
          <cell r="A344">
            <v>0.76350889675579003</v>
          </cell>
          <cell r="B344">
            <v>153.14665222167901</v>
          </cell>
        </row>
        <row r="345">
          <cell r="A345">
            <v>0.76590931590604305</v>
          </cell>
          <cell r="B345">
            <v>153.57633972167901</v>
          </cell>
        </row>
        <row r="346">
          <cell r="A346">
            <v>0.768710440955782</v>
          </cell>
          <cell r="B346">
            <v>154.01774597167901</v>
          </cell>
        </row>
        <row r="347">
          <cell r="A347">
            <v>0.77190845565834498</v>
          </cell>
          <cell r="B347">
            <v>154.46891784667901</v>
          </cell>
        </row>
        <row r="348">
          <cell r="A348">
            <v>0.77431269105526002</v>
          </cell>
          <cell r="B348">
            <v>154.75700378417901</v>
          </cell>
        </row>
        <row r="349">
          <cell r="A349">
            <v>0.777510705757823</v>
          </cell>
          <cell r="B349">
            <v>155.18766784667901</v>
          </cell>
        </row>
        <row r="350">
          <cell r="A350">
            <v>0.77951423525525199</v>
          </cell>
          <cell r="B350">
            <v>155.47087097167901</v>
          </cell>
        </row>
        <row r="351">
          <cell r="A351">
            <v>0.78211691547857898</v>
          </cell>
          <cell r="B351">
            <v>155.90348815917901</v>
          </cell>
        </row>
        <row r="352">
          <cell r="A352">
            <v>0.784517334628832</v>
          </cell>
          <cell r="B352">
            <v>156.36247253417901</v>
          </cell>
        </row>
        <row r="353">
          <cell r="A353">
            <v>0.78731845967857095</v>
          </cell>
          <cell r="B353">
            <v>156.97477722167901</v>
          </cell>
        </row>
        <row r="354">
          <cell r="A354">
            <v>0.79011958472831001</v>
          </cell>
          <cell r="B354">
            <v>157.58512878417901</v>
          </cell>
        </row>
        <row r="355">
          <cell r="A355">
            <v>0.79252000387856303</v>
          </cell>
          <cell r="B355">
            <v>158.19157409667901</v>
          </cell>
        </row>
        <row r="356">
          <cell r="A356">
            <v>0.79512268410189002</v>
          </cell>
          <cell r="B356">
            <v>158.77848815917901</v>
          </cell>
        </row>
        <row r="357">
          <cell r="A357">
            <v>0.79792380915162897</v>
          </cell>
          <cell r="B357">
            <v>159.35856628417901</v>
          </cell>
        </row>
        <row r="358">
          <cell r="A358">
            <v>0.80072493420136803</v>
          </cell>
          <cell r="B358">
            <v>159.94255065917901</v>
          </cell>
        </row>
        <row r="359">
          <cell r="A359">
            <v>0.80292309227854697</v>
          </cell>
          <cell r="B359">
            <v>160.36833190917901</v>
          </cell>
        </row>
        <row r="360">
          <cell r="A360">
            <v>0.80532351142879999</v>
          </cell>
          <cell r="B360">
            <v>160.79508972167901</v>
          </cell>
        </row>
        <row r="361">
          <cell r="A361">
            <v>0.80812463647853905</v>
          </cell>
          <cell r="B361">
            <v>161.21989440917901</v>
          </cell>
        </row>
        <row r="362">
          <cell r="A362">
            <v>0.81112420635468996</v>
          </cell>
          <cell r="B362">
            <v>161.64860534667901</v>
          </cell>
        </row>
        <row r="363">
          <cell r="A363">
            <v>0.81332999692519303</v>
          </cell>
          <cell r="B363">
            <v>161.94548034667901</v>
          </cell>
        </row>
        <row r="364">
          <cell r="A364">
            <v>0.81552815500237197</v>
          </cell>
          <cell r="B364">
            <v>162.23258972167901</v>
          </cell>
        </row>
        <row r="365">
          <cell r="A365">
            <v>0.81772631307955101</v>
          </cell>
          <cell r="B365">
            <v>162.52458190917901</v>
          </cell>
        </row>
        <row r="366">
          <cell r="A366">
            <v>0.82072588295570204</v>
          </cell>
          <cell r="B366">
            <v>162.96110534667901</v>
          </cell>
        </row>
        <row r="367">
          <cell r="A367">
            <v>0.82313393459927897</v>
          </cell>
          <cell r="B367">
            <v>163.39176940917901</v>
          </cell>
        </row>
        <row r="368">
          <cell r="A368">
            <v>0.82533209267645802</v>
          </cell>
          <cell r="B368">
            <v>163.84782409667901</v>
          </cell>
        </row>
        <row r="369">
          <cell r="A369">
            <v>0.82753406700029997</v>
          </cell>
          <cell r="B369">
            <v>164.31169128417901</v>
          </cell>
        </row>
        <row r="370">
          <cell r="A370">
            <v>0.83013674722362596</v>
          </cell>
          <cell r="B370">
            <v>164.91130065917901</v>
          </cell>
        </row>
        <row r="371">
          <cell r="A371">
            <v>0.83273561120029205</v>
          </cell>
          <cell r="B371">
            <v>165.51286315917901</v>
          </cell>
        </row>
        <row r="372">
          <cell r="A372">
            <v>0.83573518107644296</v>
          </cell>
          <cell r="B372">
            <v>166.11540222167901</v>
          </cell>
        </row>
        <row r="373">
          <cell r="A373">
            <v>0.83773871057387195</v>
          </cell>
          <cell r="B373">
            <v>166.54606628417901</v>
          </cell>
        </row>
        <row r="374">
          <cell r="A374">
            <v>0.83974033194797004</v>
          </cell>
          <cell r="B374">
            <v>166.98454284667901</v>
          </cell>
        </row>
        <row r="375">
          <cell r="A375">
            <v>0.84233919592463502</v>
          </cell>
          <cell r="B375">
            <v>167.56071472167901</v>
          </cell>
        </row>
        <row r="376">
          <cell r="A376">
            <v>0.84494187614796201</v>
          </cell>
          <cell r="B376">
            <v>168.00212097167901</v>
          </cell>
        </row>
        <row r="377">
          <cell r="A377">
            <v>0.84754074012462699</v>
          </cell>
          <cell r="B377">
            <v>168.43180847167901</v>
          </cell>
        </row>
        <row r="378">
          <cell r="A378">
            <v>0.85054031000077801</v>
          </cell>
          <cell r="B378">
            <v>168.86051940917901</v>
          </cell>
        </row>
        <row r="379">
          <cell r="A379">
            <v>0.85274610057128097</v>
          </cell>
          <cell r="B379">
            <v>169.15251159667901</v>
          </cell>
        </row>
        <row r="380">
          <cell r="A380">
            <v>0.85494425864846002</v>
          </cell>
          <cell r="B380">
            <v>169.45426940917901</v>
          </cell>
        </row>
        <row r="381">
          <cell r="A381">
            <v>0.85714241672563996</v>
          </cell>
          <cell r="B381">
            <v>169.76286315917901</v>
          </cell>
        </row>
        <row r="382">
          <cell r="A382">
            <v>0.86014198660179098</v>
          </cell>
          <cell r="B382">
            <v>170.22380065917901</v>
          </cell>
        </row>
        <row r="383">
          <cell r="A383">
            <v>0.86274848307177898</v>
          </cell>
          <cell r="B383">
            <v>170.67106628417901</v>
          </cell>
        </row>
        <row r="384">
          <cell r="A384">
            <v>0.86495045739562004</v>
          </cell>
          <cell r="B384">
            <v>171.10466003417901</v>
          </cell>
        </row>
        <row r="385">
          <cell r="A385">
            <v>0.86714861547279998</v>
          </cell>
          <cell r="B385">
            <v>171.54801940917901</v>
          </cell>
        </row>
        <row r="386">
          <cell r="A386">
            <v>0.86915214497022897</v>
          </cell>
          <cell r="B386">
            <v>171.99626159667901</v>
          </cell>
        </row>
        <row r="387">
          <cell r="A387">
            <v>0.87175100894689395</v>
          </cell>
          <cell r="B387">
            <v>172.58708190917901</v>
          </cell>
        </row>
        <row r="388">
          <cell r="A388">
            <v>0.87415142809714697</v>
          </cell>
          <cell r="B388">
            <v>173.17204284667901</v>
          </cell>
        </row>
        <row r="389">
          <cell r="A389">
            <v>0.87635340242098803</v>
          </cell>
          <cell r="B389">
            <v>173.61930847167901</v>
          </cell>
        </row>
        <row r="390">
          <cell r="A390">
            <v>0.87895608264431502</v>
          </cell>
          <cell r="B390">
            <v>174.21891784667901</v>
          </cell>
        </row>
        <row r="391">
          <cell r="A391">
            <v>0.88155494662098</v>
          </cell>
          <cell r="B391">
            <v>174.80778503417901</v>
          </cell>
        </row>
        <row r="392">
          <cell r="A392">
            <v>0.88375692094482095</v>
          </cell>
          <cell r="B392">
            <v>175.23063659667901</v>
          </cell>
        </row>
        <row r="393">
          <cell r="A393">
            <v>0.88615734009507396</v>
          </cell>
          <cell r="B393">
            <v>175.67399597167901</v>
          </cell>
        </row>
        <row r="394">
          <cell r="A394">
            <v>0.88935535479763705</v>
          </cell>
          <cell r="B394">
            <v>176.13298034667901</v>
          </cell>
        </row>
        <row r="395">
          <cell r="A395">
            <v>0.89156114536814002</v>
          </cell>
          <cell r="B395">
            <v>176.44743347167901</v>
          </cell>
        </row>
        <row r="396">
          <cell r="A396">
            <v>0.89375930344531995</v>
          </cell>
          <cell r="B396">
            <v>176.75309753417901</v>
          </cell>
        </row>
        <row r="397">
          <cell r="A397">
            <v>0.895957461522499</v>
          </cell>
          <cell r="B397">
            <v>177.05876159667901</v>
          </cell>
        </row>
        <row r="398">
          <cell r="A398">
            <v>0.89816325209300196</v>
          </cell>
          <cell r="B398">
            <v>177.36344909667901</v>
          </cell>
        </row>
        <row r="399">
          <cell r="A399">
            <v>0.90096437714274102</v>
          </cell>
          <cell r="B399">
            <v>177.81169128417901</v>
          </cell>
        </row>
        <row r="400">
          <cell r="A400">
            <v>0.903563241119406</v>
          </cell>
          <cell r="B400">
            <v>178.27946472167901</v>
          </cell>
        </row>
        <row r="401">
          <cell r="A401">
            <v>0.90576521544324695</v>
          </cell>
          <cell r="B401">
            <v>178.71305847167901</v>
          </cell>
        </row>
        <row r="402">
          <cell r="A402">
            <v>0.90836789566657405</v>
          </cell>
          <cell r="B402">
            <v>179.27555847167901</v>
          </cell>
        </row>
        <row r="403">
          <cell r="A403">
            <v>0.91096675964323903</v>
          </cell>
          <cell r="B403">
            <v>179.85563659667901</v>
          </cell>
        </row>
        <row r="404">
          <cell r="A404">
            <v>0.91297028914066802</v>
          </cell>
          <cell r="B404">
            <v>180.30680847167901</v>
          </cell>
        </row>
        <row r="405">
          <cell r="A405">
            <v>0.915569153117333</v>
          </cell>
          <cell r="B405">
            <v>180.88688659667901</v>
          </cell>
        </row>
        <row r="406">
          <cell r="A406">
            <v>0.91796957226758602</v>
          </cell>
          <cell r="B406">
            <v>181.43864440917901</v>
          </cell>
        </row>
        <row r="407">
          <cell r="A407">
            <v>0.91997310176501601</v>
          </cell>
          <cell r="B407">
            <v>181.86833190917901</v>
          </cell>
        </row>
        <row r="408">
          <cell r="A408">
            <v>0.92217125984219495</v>
          </cell>
          <cell r="B408">
            <v>182.31364440917901</v>
          </cell>
        </row>
        <row r="409">
          <cell r="A409">
            <v>0.92437323416603601</v>
          </cell>
          <cell r="B409">
            <v>182.77458190917901</v>
          </cell>
        </row>
        <row r="410">
          <cell r="A410">
            <v>0.92717435921577496</v>
          </cell>
          <cell r="B410">
            <v>183.24235534667901</v>
          </cell>
        </row>
        <row r="411">
          <cell r="A411">
            <v>0.92957096211936596</v>
          </cell>
          <cell r="B411">
            <v>183.54899597167901</v>
          </cell>
        </row>
        <row r="412">
          <cell r="A412">
            <v>0.93177675268986904</v>
          </cell>
          <cell r="B412">
            <v>183.85758972167901</v>
          </cell>
        </row>
        <row r="413">
          <cell r="A413">
            <v>0.93417335559346004</v>
          </cell>
          <cell r="B413">
            <v>184.15934753417901</v>
          </cell>
        </row>
        <row r="414">
          <cell r="A414">
            <v>0.93637914616396301</v>
          </cell>
          <cell r="B414">
            <v>184.47282409667901</v>
          </cell>
        </row>
        <row r="415">
          <cell r="A415">
            <v>0.93857730424114305</v>
          </cell>
          <cell r="B415">
            <v>184.77458190917901</v>
          </cell>
        </row>
        <row r="416">
          <cell r="A416">
            <v>0.94157687411729396</v>
          </cell>
          <cell r="B416">
            <v>185.22770690917901</v>
          </cell>
        </row>
        <row r="417">
          <cell r="A417">
            <v>0.94398110951420899</v>
          </cell>
          <cell r="B417">
            <v>185.67692565917901</v>
          </cell>
        </row>
        <row r="418">
          <cell r="A418">
            <v>0.94618308383805005</v>
          </cell>
          <cell r="B418">
            <v>186.12321472167901</v>
          </cell>
        </row>
        <row r="419">
          <cell r="A419">
            <v>0.94878194781471503</v>
          </cell>
          <cell r="B419">
            <v>186.71110534667901</v>
          </cell>
        </row>
        <row r="420">
          <cell r="A420">
            <v>0.95138462803804202</v>
          </cell>
          <cell r="B420">
            <v>187.30387878417901</v>
          </cell>
        </row>
        <row r="421">
          <cell r="A421">
            <v>0.95398730826136902</v>
          </cell>
          <cell r="B421">
            <v>187.86833190917901</v>
          </cell>
        </row>
        <row r="422">
          <cell r="A422">
            <v>0.95658617223803399</v>
          </cell>
          <cell r="B422">
            <v>188.43864440917901</v>
          </cell>
        </row>
        <row r="423">
          <cell r="A423">
            <v>0.95918885246136099</v>
          </cell>
          <cell r="B423">
            <v>189.01091003417901</v>
          </cell>
        </row>
        <row r="424">
          <cell r="A424">
            <v>0.961589271611614</v>
          </cell>
          <cell r="B424">
            <v>189.45719909667901</v>
          </cell>
        </row>
        <row r="425">
          <cell r="A425">
            <v>0.96379124593545495</v>
          </cell>
          <cell r="B425">
            <v>189.92497253417901</v>
          </cell>
        </row>
        <row r="426">
          <cell r="A426">
            <v>0.966588554738532</v>
          </cell>
          <cell r="B426">
            <v>190.39372253417901</v>
          </cell>
        </row>
        <row r="427">
          <cell r="A427">
            <v>0.96978656944109498</v>
          </cell>
          <cell r="B427">
            <v>190.86344909667901</v>
          </cell>
        </row>
        <row r="428">
          <cell r="A428">
            <v>0.97179391518518599</v>
          </cell>
          <cell r="B428">
            <v>191.16520690917901</v>
          </cell>
        </row>
        <row r="429">
          <cell r="A429">
            <v>0.97419051808877699</v>
          </cell>
          <cell r="B429">
            <v>191.45915222167901</v>
          </cell>
        </row>
        <row r="430">
          <cell r="A430">
            <v>0.97639630865927995</v>
          </cell>
          <cell r="B430">
            <v>191.75016784667901</v>
          </cell>
        </row>
        <row r="431">
          <cell r="A431">
            <v>0.97879291156287196</v>
          </cell>
          <cell r="B431">
            <v>192.03923034667901</v>
          </cell>
        </row>
        <row r="432">
          <cell r="A432">
            <v>0.98139559178619895</v>
          </cell>
          <cell r="B432">
            <v>192.48258972167901</v>
          </cell>
        </row>
        <row r="433">
          <cell r="A433">
            <v>0.98399827200952505</v>
          </cell>
          <cell r="B433">
            <v>192.93083190917901</v>
          </cell>
        </row>
        <row r="434">
          <cell r="A434">
            <v>0.986200246333367</v>
          </cell>
          <cell r="B434">
            <v>193.39274597167901</v>
          </cell>
        </row>
        <row r="435">
          <cell r="A435">
            <v>0.98879911031003198</v>
          </cell>
          <cell r="B435">
            <v>193.99040222167901</v>
          </cell>
        </row>
        <row r="436">
          <cell r="A436">
            <v>0.99140179053335897</v>
          </cell>
          <cell r="B436">
            <v>194.58512878417901</v>
          </cell>
        </row>
        <row r="437">
          <cell r="A437">
            <v>0.99400065451002395</v>
          </cell>
          <cell r="B437">
            <v>195.14079284667901</v>
          </cell>
        </row>
        <row r="438">
          <cell r="A438">
            <v>0.99620262883386501</v>
          </cell>
          <cell r="B438">
            <v>195.58512878417901</v>
          </cell>
        </row>
        <row r="439">
          <cell r="A439">
            <v>0.99840460315770596</v>
          </cell>
          <cell r="B439">
            <v>196.03337097167901</v>
          </cell>
        </row>
        <row r="440">
          <cell r="A440">
            <v>1.0012056685785899</v>
          </cell>
          <cell r="B440">
            <v>196.65348815917901</v>
          </cell>
        </row>
        <row r="441">
          <cell r="A441">
            <v>1.00360608772884</v>
          </cell>
          <cell r="B441">
            <v>197.10856628417901</v>
          </cell>
        </row>
        <row r="442">
          <cell r="A442">
            <v>1.0064072127785799</v>
          </cell>
          <cell r="B442">
            <v>197.56755065917901</v>
          </cell>
        </row>
        <row r="443">
          <cell r="A443">
            <v>1.00960522748114</v>
          </cell>
          <cell r="B443">
            <v>198.02848815917901</v>
          </cell>
        </row>
        <row r="444">
          <cell r="A444">
            <v>1.0118033855583199</v>
          </cell>
          <cell r="B444">
            <v>198.34001159667901</v>
          </cell>
        </row>
        <row r="445">
          <cell r="A445">
            <v>1.01420762095524</v>
          </cell>
          <cell r="B445">
            <v>198.64860534667901</v>
          </cell>
        </row>
        <row r="446">
          <cell r="A446">
            <v>1.01661185635215</v>
          </cell>
          <cell r="B446">
            <v>198.95231628417901</v>
          </cell>
        </row>
        <row r="447">
          <cell r="A447">
            <v>1.0188100144293299</v>
          </cell>
          <cell r="B447">
            <v>199.24821472167901</v>
          </cell>
        </row>
        <row r="448">
          <cell r="A448">
            <v>1.02180958430548</v>
          </cell>
          <cell r="B448">
            <v>199.69841003417901</v>
          </cell>
        </row>
        <row r="449">
          <cell r="A449">
            <v>1.0242138197024</v>
          </cell>
          <cell r="B449">
            <v>200.14860534667901</v>
          </cell>
        </row>
        <row r="450">
          <cell r="A450">
            <v>1.02701494475213</v>
          </cell>
          <cell r="B450">
            <v>200.73649597167901</v>
          </cell>
        </row>
        <row r="451">
          <cell r="A451">
            <v>1.0296176249754601</v>
          </cell>
          <cell r="B451">
            <v>201.31071472167901</v>
          </cell>
        </row>
        <row r="452">
          <cell r="A452">
            <v>1.0322164889521299</v>
          </cell>
          <cell r="B452">
            <v>201.90934753417901</v>
          </cell>
        </row>
        <row r="453">
          <cell r="A453">
            <v>1.0344184632759701</v>
          </cell>
          <cell r="B453">
            <v>202.37419128417901</v>
          </cell>
        </row>
        <row r="454">
          <cell r="A454">
            <v>1.03662043759981</v>
          </cell>
          <cell r="B454">
            <v>202.84196472167901</v>
          </cell>
        </row>
        <row r="455">
          <cell r="A455">
            <v>1.03881859567699</v>
          </cell>
          <cell r="B455">
            <v>203.28337097167901</v>
          </cell>
        </row>
        <row r="456">
          <cell r="A456">
            <v>1.0410225973818701</v>
          </cell>
          <cell r="B456">
            <v>203.72488403320301</v>
          </cell>
        </row>
        <row r="457">
          <cell r="A457">
            <v>1.0434230165321201</v>
          </cell>
          <cell r="B457">
            <v>204.17703247070301</v>
          </cell>
        </row>
        <row r="458">
          <cell r="A458">
            <v>1.0462241415818601</v>
          </cell>
          <cell r="B458">
            <v>204.62429809570301</v>
          </cell>
        </row>
        <row r="459">
          <cell r="A459">
            <v>1.04842229965904</v>
          </cell>
          <cell r="B459">
            <v>204.92214965820301</v>
          </cell>
        </row>
        <row r="460">
          <cell r="A460">
            <v>1.0506204577362199</v>
          </cell>
          <cell r="B460">
            <v>205.21121215820301</v>
          </cell>
        </row>
        <row r="461">
          <cell r="A461">
            <v>1.05302469313313</v>
          </cell>
          <cell r="B461">
            <v>205.50418090820301</v>
          </cell>
        </row>
        <row r="462">
          <cell r="A462">
            <v>1.05542129603673</v>
          </cell>
          <cell r="B462">
            <v>205.80691528320301</v>
          </cell>
        </row>
        <row r="463">
          <cell r="A463">
            <v>1.0576270866072299</v>
          </cell>
          <cell r="B463">
            <v>206.10379028320301</v>
          </cell>
        </row>
        <row r="464">
          <cell r="A464">
            <v>1.0606266564833799</v>
          </cell>
          <cell r="B464">
            <v>206.51296997070301</v>
          </cell>
        </row>
        <row r="465">
          <cell r="A465">
            <v>1.06322933670671</v>
          </cell>
          <cell r="B465">
            <v>206.90359497070301</v>
          </cell>
        </row>
        <row r="466">
          <cell r="A466">
            <v>1.0656297558569601</v>
          </cell>
          <cell r="B466">
            <v>207.27713012695301</v>
          </cell>
        </row>
        <row r="467">
          <cell r="A467">
            <v>1.0678317301808</v>
          </cell>
          <cell r="B467">
            <v>207.68338012695301</v>
          </cell>
        </row>
        <row r="468">
          <cell r="A468">
            <v>1.07023214933105</v>
          </cell>
          <cell r="B468">
            <v>208.24588012695301</v>
          </cell>
        </row>
        <row r="469">
          <cell r="A469">
            <v>1.07303327438079</v>
          </cell>
          <cell r="B469">
            <v>208.82498168945301</v>
          </cell>
        </row>
        <row r="470">
          <cell r="A470">
            <v>1.0758343994305299</v>
          </cell>
          <cell r="B470">
            <v>209.39627075195301</v>
          </cell>
        </row>
        <row r="471">
          <cell r="A471">
            <v>1.0780363737543699</v>
          </cell>
          <cell r="B471">
            <v>209.84158325195301</v>
          </cell>
        </row>
        <row r="472">
          <cell r="A472">
            <v>1.0802383480782101</v>
          </cell>
          <cell r="B472">
            <v>210.28494262695301</v>
          </cell>
        </row>
        <row r="473">
          <cell r="A473">
            <v>1.08243650615539</v>
          </cell>
          <cell r="B473">
            <v>210.73220825195301</v>
          </cell>
        </row>
        <row r="474">
          <cell r="A474">
            <v>1.08483692530565</v>
          </cell>
          <cell r="B474">
            <v>211.18045043945301</v>
          </cell>
        </row>
        <row r="475">
          <cell r="A475">
            <v>1.0878364951818</v>
          </cell>
          <cell r="B475">
            <v>211.61990356445301</v>
          </cell>
        </row>
        <row r="476">
          <cell r="A476">
            <v>1.0900422857523</v>
          </cell>
          <cell r="B476">
            <v>211.92752075195301</v>
          </cell>
        </row>
        <row r="477">
          <cell r="A477">
            <v>1.0922404438294799</v>
          </cell>
          <cell r="B477">
            <v>212.23513793945301</v>
          </cell>
        </row>
        <row r="478">
          <cell r="A478">
            <v>1.09484312405281</v>
          </cell>
          <cell r="B478">
            <v>212.52908325195301</v>
          </cell>
        </row>
        <row r="479">
          <cell r="A479">
            <v>1.09704128212999</v>
          </cell>
          <cell r="B479">
            <v>212.82693481445301</v>
          </cell>
        </row>
        <row r="480">
          <cell r="A480">
            <v>1.0992394402071599</v>
          </cell>
          <cell r="B480">
            <v>213.11306762695301</v>
          </cell>
        </row>
        <row r="481">
          <cell r="A481">
            <v>1.10124678595126</v>
          </cell>
          <cell r="B481">
            <v>213.38455200195301</v>
          </cell>
        </row>
        <row r="482">
          <cell r="A482">
            <v>1.10344494402844</v>
          </cell>
          <cell r="B482">
            <v>213.81326293945301</v>
          </cell>
        </row>
        <row r="483">
          <cell r="A483">
            <v>1.10584536317869</v>
          </cell>
          <cell r="B483">
            <v>214.26052856445301</v>
          </cell>
        </row>
        <row r="484">
          <cell r="A484">
            <v>1.1078488926761201</v>
          </cell>
          <cell r="B484">
            <v>214.71170043945301</v>
          </cell>
        </row>
        <row r="485">
          <cell r="A485">
            <v>1.1104477566527799</v>
          </cell>
          <cell r="B485">
            <v>215.30935668945301</v>
          </cell>
        </row>
        <row r="486">
          <cell r="A486">
            <v>1.1124512861502101</v>
          </cell>
          <cell r="B486">
            <v>215.76150512695301</v>
          </cell>
        </row>
        <row r="487">
          <cell r="A487">
            <v>1.11464944422739</v>
          </cell>
          <cell r="B487">
            <v>216.24002075195301</v>
          </cell>
        </row>
        <row r="488">
          <cell r="A488">
            <v>1.1168514185512299</v>
          </cell>
          <cell r="B488">
            <v>216.71267700195301</v>
          </cell>
        </row>
        <row r="489">
          <cell r="A489">
            <v>1.1190533928750701</v>
          </cell>
          <cell r="B489">
            <v>217.17556762695301</v>
          </cell>
        </row>
        <row r="490">
          <cell r="A490">
            <v>1.1214538120253299</v>
          </cell>
          <cell r="B490">
            <v>217.64138793945301</v>
          </cell>
        </row>
        <row r="491">
          <cell r="A491">
            <v>1.12405267600199</v>
          </cell>
          <cell r="B491">
            <v>218.11111450195301</v>
          </cell>
        </row>
        <row r="492">
          <cell r="A492">
            <v>1.12705224587814</v>
          </cell>
          <cell r="B492">
            <v>218.56228637695301</v>
          </cell>
        </row>
        <row r="493">
          <cell r="A493">
            <v>1.12925803644865</v>
          </cell>
          <cell r="B493">
            <v>218.86599731445301</v>
          </cell>
        </row>
        <row r="494">
          <cell r="A494">
            <v>1.13165463935224</v>
          </cell>
          <cell r="B494">
            <v>219.15798950195301</v>
          </cell>
        </row>
        <row r="495">
          <cell r="A495">
            <v>1.1342573195755601</v>
          </cell>
          <cell r="B495">
            <v>219.44021606445301</v>
          </cell>
        </row>
        <row r="496">
          <cell r="A496">
            <v>1.1366539224791501</v>
          </cell>
          <cell r="B496">
            <v>219.73709106445301</v>
          </cell>
        </row>
        <row r="497">
          <cell r="A497">
            <v>1.1390581578760699</v>
          </cell>
          <cell r="B497">
            <v>220.03787231445301</v>
          </cell>
        </row>
        <row r="498">
          <cell r="A498">
            <v>1.1420577277522199</v>
          </cell>
          <cell r="B498">
            <v>220.45486450195301</v>
          </cell>
        </row>
        <row r="499">
          <cell r="A499">
            <v>1.1442635183227201</v>
          </cell>
          <cell r="B499">
            <v>220.88552856445301</v>
          </cell>
        </row>
        <row r="500">
          <cell r="A500">
            <v>1.1464616763999</v>
          </cell>
          <cell r="B500">
            <v>221.31033325195301</v>
          </cell>
        </row>
        <row r="501">
          <cell r="A501">
            <v>1.14866365072374</v>
          </cell>
          <cell r="B501">
            <v>221.75173950195301</v>
          </cell>
        </row>
        <row r="502">
          <cell r="A502">
            <v>1.1508656250475899</v>
          </cell>
          <cell r="B502">
            <v>222.22341918945301</v>
          </cell>
        </row>
        <row r="503">
          <cell r="A503">
            <v>1.1536667500973199</v>
          </cell>
          <cell r="B503">
            <v>222.85232543945301</v>
          </cell>
        </row>
        <row r="504">
          <cell r="A504">
            <v>1.1558687244211701</v>
          </cell>
          <cell r="B504">
            <v>223.33963012695301</v>
          </cell>
        </row>
        <row r="505">
          <cell r="A505">
            <v>1.15806688249834</v>
          </cell>
          <cell r="B505">
            <v>223.80056762695301</v>
          </cell>
        </row>
        <row r="506">
          <cell r="A506">
            <v>1.1602688568221899</v>
          </cell>
          <cell r="B506">
            <v>224.28201293945301</v>
          </cell>
        </row>
        <row r="507">
          <cell r="A507">
            <v>1.16286772079885</v>
          </cell>
          <cell r="B507">
            <v>224.73709106445301</v>
          </cell>
        </row>
        <row r="508">
          <cell r="A508">
            <v>1.1652719561957701</v>
          </cell>
          <cell r="B508">
            <v>225.19412231445301</v>
          </cell>
        </row>
        <row r="509">
          <cell r="A509">
            <v>1.1682715260719201</v>
          </cell>
          <cell r="B509">
            <v>225.64236450195301</v>
          </cell>
        </row>
        <row r="510">
          <cell r="A510">
            <v>1.1704696841491</v>
          </cell>
          <cell r="B510">
            <v>225.94412231445301</v>
          </cell>
        </row>
        <row r="511">
          <cell r="A511">
            <v>1.1728739195460101</v>
          </cell>
          <cell r="B511">
            <v>226.25662231445301</v>
          </cell>
        </row>
        <row r="512">
          <cell r="A512">
            <v>1.1752705224496001</v>
          </cell>
          <cell r="B512">
            <v>226.56228637695301</v>
          </cell>
        </row>
        <row r="513">
          <cell r="A513">
            <v>1.1776747578465201</v>
          </cell>
          <cell r="B513">
            <v>226.85525512695301</v>
          </cell>
        </row>
        <row r="514">
          <cell r="A514">
            <v>1.1806743277226699</v>
          </cell>
          <cell r="B514">
            <v>227.28591918945301</v>
          </cell>
        </row>
        <row r="515">
          <cell r="A515">
            <v>1.183277007946</v>
          </cell>
          <cell r="B515">
            <v>227.71560668945301</v>
          </cell>
        </row>
        <row r="516">
          <cell r="A516">
            <v>1.1854789822698399</v>
          </cell>
          <cell r="B516">
            <v>228.16091918945301</v>
          </cell>
        </row>
        <row r="517">
          <cell r="A517">
            <v>1.1882801073195699</v>
          </cell>
          <cell r="B517">
            <v>228.74392700195301</v>
          </cell>
        </row>
        <row r="518">
          <cell r="A518">
            <v>1.1908827875429</v>
          </cell>
          <cell r="B518">
            <v>229.33767700195301</v>
          </cell>
        </row>
        <row r="519">
          <cell r="A519">
            <v>1.19368391259264</v>
          </cell>
          <cell r="B519">
            <v>229.95779418945301</v>
          </cell>
        </row>
        <row r="520">
          <cell r="A520">
            <v>1.1964850376423799</v>
          </cell>
          <cell r="B520">
            <v>230.57888793945301</v>
          </cell>
        </row>
        <row r="521">
          <cell r="A521">
            <v>1.1986831957195601</v>
          </cell>
          <cell r="B521">
            <v>231.04373168945301</v>
          </cell>
        </row>
        <row r="522">
          <cell r="A522">
            <v>1.2006867252169899</v>
          </cell>
          <cell r="B522">
            <v>231.49880981445301</v>
          </cell>
        </row>
        <row r="523">
          <cell r="A523">
            <v>1.20308714436724</v>
          </cell>
          <cell r="B523">
            <v>231.95974731445301</v>
          </cell>
        </row>
        <row r="524">
          <cell r="A524">
            <v>1.20568600834391</v>
          </cell>
          <cell r="B524">
            <v>232.42556762695301</v>
          </cell>
        </row>
        <row r="525">
          <cell r="A525">
            <v>1.2086855782200601</v>
          </cell>
          <cell r="B525">
            <v>232.87478637695301</v>
          </cell>
        </row>
        <row r="526">
          <cell r="A526">
            <v>1.21189122541594</v>
          </cell>
          <cell r="B526">
            <v>233.31423950195301</v>
          </cell>
        </row>
        <row r="527">
          <cell r="A527">
            <v>1.2140893834931199</v>
          </cell>
          <cell r="B527">
            <v>233.60916137695301</v>
          </cell>
        </row>
        <row r="528">
          <cell r="A528">
            <v>1.2164936188900399</v>
          </cell>
          <cell r="B528">
            <v>233.89236450195301</v>
          </cell>
        </row>
        <row r="529">
          <cell r="A529">
            <v>1.21949318876619</v>
          </cell>
          <cell r="B529">
            <v>234.32791137695301</v>
          </cell>
        </row>
        <row r="530">
          <cell r="A530">
            <v>1.2220958689895201</v>
          </cell>
          <cell r="B530">
            <v>234.76638793945301</v>
          </cell>
        </row>
        <row r="531">
          <cell r="A531">
            <v>1.2242940270667</v>
          </cell>
          <cell r="B531">
            <v>235.20193481445301</v>
          </cell>
        </row>
        <row r="532">
          <cell r="A532">
            <v>1.2264960013905399</v>
          </cell>
          <cell r="B532">
            <v>235.66580200195301</v>
          </cell>
        </row>
        <row r="533">
          <cell r="A533">
            <v>1.2286979757143801</v>
          </cell>
          <cell r="B533">
            <v>236.14334106445301</v>
          </cell>
        </row>
        <row r="534">
          <cell r="A534">
            <v>1.2314991007641201</v>
          </cell>
          <cell r="B534">
            <v>236.75857543945301</v>
          </cell>
        </row>
        <row r="535">
          <cell r="A535">
            <v>1.23430022581386</v>
          </cell>
          <cell r="B535">
            <v>237.37283325195301</v>
          </cell>
        </row>
        <row r="536">
          <cell r="A536">
            <v>1.23710135086359</v>
          </cell>
          <cell r="B536">
            <v>238.00857543945301</v>
          </cell>
        </row>
        <row r="537">
          <cell r="A537">
            <v>1.2399024759133299</v>
          </cell>
          <cell r="B537">
            <v>238.66677856445301</v>
          </cell>
        </row>
        <row r="538">
          <cell r="A538">
            <v>1.2421006339905101</v>
          </cell>
          <cell r="B538">
            <v>239.13455200195301</v>
          </cell>
        </row>
        <row r="539">
          <cell r="A539">
            <v>1.24470331421384</v>
          </cell>
          <cell r="B539">
            <v>239.58572387695301</v>
          </cell>
        </row>
        <row r="540">
          <cell r="A540">
            <v>1.2473021781905</v>
          </cell>
          <cell r="B540">
            <v>240.03396606445301</v>
          </cell>
        </row>
        <row r="541">
          <cell r="A541">
            <v>1.24950033626768</v>
          </cell>
          <cell r="B541">
            <v>240.33377075195301</v>
          </cell>
        </row>
        <row r="542">
          <cell r="A542">
            <v>1.2515076820117801</v>
          </cell>
          <cell r="B542">
            <v>240.62869262695301</v>
          </cell>
        </row>
        <row r="543">
          <cell r="A543">
            <v>1.2539042849153701</v>
          </cell>
          <cell r="B543">
            <v>240.92459106445301</v>
          </cell>
        </row>
        <row r="544">
          <cell r="A544">
            <v>1.25610244299255</v>
          </cell>
          <cell r="B544">
            <v>241.21463012695301</v>
          </cell>
        </row>
        <row r="545">
          <cell r="A545">
            <v>1.25830823356305</v>
          </cell>
          <cell r="B545">
            <v>241.50564575195301</v>
          </cell>
        </row>
        <row r="546">
          <cell r="A546">
            <v>1.2613078034392</v>
          </cell>
          <cell r="B546">
            <v>241.96072387695301</v>
          </cell>
        </row>
        <row r="547">
          <cell r="A547">
            <v>1.26350977776304</v>
          </cell>
          <cell r="B547">
            <v>242.42947387695301</v>
          </cell>
        </row>
        <row r="548">
          <cell r="A548">
            <v>1.26591019691329</v>
          </cell>
          <cell r="B548">
            <v>242.90798950195301</v>
          </cell>
        </row>
        <row r="549">
          <cell r="A549">
            <v>1.2679137264107201</v>
          </cell>
          <cell r="B549">
            <v>243.36697387695301</v>
          </cell>
        </row>
        <row r="550">
          <cell r="A550">
            <v>1.2701118844879</v>
          </cell>
          <cell r="B550">
            <v>243.82205200195301</v>
          </cell>
        </row>
        <row r="551">
          <cell r="A551">
            <v>1.2721154139853299</v>
          </cell>
          <cell r="B551">
            <v>244.28201293945301</v>
          </cell>
        </row>
        <row r="552">
          <cell r="A552">
            <v>1.274714277962</v>
          </cell>
          <cell r="B552">
            <v>244.88748168945301</v>
          </cell>
        </row>
        <row r="553">
          <cell r="A553">
            <v>1.2769162522858399</v>
          </cell>
          <cell r="B553">
            <v>245.32009887695301</v>
          </cell>
        </row>
        <row r="554">
          <cell r="A554">
            <v>1.2791182266096801</v>
          </cell>
          <cell r="B554">
            <v>245.73904418945301</v>
          </cell>
        </row>
        <row r="555">
          <cell r="A555">
            <v>1.28131638468686</v>
          </cell>
          <cell r="B555">
            <v>246.17166137695301</v>
          </cell>
        </row>
        <row r="556">
          <cell r="A556">
            <v>1.2835183590107</v>
          </cell>
          <cell r="B556">
            <v>246.62185668945301</v>
          </cell>
        </row>
        <row r="557">
          <cell r="A557">
            <v>1.2863194840604399</v>
          </cell>
          <cell r="B557">
            <v>247.07693481445301</v>
          </cell>
        </row>
        <row r="558">
          <cell r="A558">
            <v>1.28931905393659</v>
          </cell>
          <cell r="B558">
            <v>247.51345825195301</v>
          </cell>
        </row>
        <row r="559">
          <cell r="A559">
            <v>1.2925247011324801</v>
          </cell>
          <cell r="B559">
            <v>247.94802856445301</v>
          </cell>
        </row>
        <row r="560">
          <cell r="A560">
            <v>1.29572271583504</v>
          </cell>
          <cell r="B560">
            <v>248.38259887695301</v>
          </cell>
        </row>
        <row r="561">
          <cell r="A561">
            <v>1.29812695123195</v>
          </cell>
          <cell r="B561">
            <v>248.67459106445301</v>
          </cell>
        </row>
        <row r="562">
          <cell r="A562">
            <v>1.3003251093091299</v>
          </cell>
          <cell r="B562">
            <v>248.98513793945301</v>
          </cell>
        </row>
        <row r="563">
          <cell r="A563">
            <v>1.30292778953246</v>
          </cell>
          <cell r="B563">
            <v>249.44412231445301</v>
          </cell>
        </row>
        <row r="564">
          <cell r="A564">
            <v>1.3051297638563</v>
          </cell>
          <cell r="B564">
            <v>249.90603637695301</v>
          </cell>
        </row>
        <row r="565">
          <cell r="A565">
            <v>1.3073279219334799</v>
          </cell>
          <cell r="B565">
            <v>250.38748168945301</v>
          </cell>
        </row>
        <row r="566">
          <cell r="A566">
            <v>1.30933145143091</v>
          </cell>
          <cell r="B566">
            <v>250.85623168945301</v>
          </cell>
        </row>
        <row r="567">
          <cell r="A567">
            <v>1.3115296095080899</v>
          </cell>
          <cell r="B567">
            <v>251.32498168945301</v>
          </cell>
        </row>
        <row r="568">
          <cell r="A568">
            <v>1.31353313900552</v>
          </cell>
          <cell r="B568">
            <v>251.78494262695301</v>
          </cell>
        </row>
        <row r="569">
          <cell r="A569">
            <v>1.31633426405526</v>
          </cell>
          <cell r="B569">
            <v>252.40213012695301</v>
          </cell>
        </row>
        <row r="570">
          <cell r="A570">
            <v>1.3191353891049999</v>
          </cell>
          <cell r="B570">
            <v>253.00369262695301</v>
          </cell>
        </row>
        <row r="571">
          <cell r="A571">
            <v>1.32153580825525</v>
          </cell>
          <cell r="B571">
            <v>253.43728637695301</v>
          </cell>
        </row>
        <row r="572">
          <cell r="A572">
            <v>1.3237339663324299</v>
          </cell>
          <cell r="B572">
            <v>253.86697387695301</v>
          </cell>
        </row>
        <row r="573">
          <cell r="A573">
            <v>1.32633664655575</v>
          </cell>
          <cell r="B573">
            <v>254.32107543945301</v>
          </cell>
        </row>
        <row r="574">
          <cell r="A574">
            <v>1.32933621643191</v>
          </cell>
          <cell r="B574">
            <v>254.77810668945301</v>
          </cell>
        </row>
        <row r="575">
          <cell r="A575">
            <v>1.33153437450909</v>
          </cell>
          <cell r="B575">
            <v>255.08279418945301</v>
          </cell>
        </row>
        <row r="576">
          <cell r="A576">
            <v>1.3337401650795899</v>
          </cell>
          <cell r="B576">
            <v>255.40213012695301</v>
          </cell>
        </row>
        <row r="577">
          <cell r="A577">
            <v>1.3361367679831799</v>
          </cell>
          <cell r="B577">
            <v>255.72341918945301</v>
          </cell>
        </row>
        <row r="578">
          <cell r="A578">
            <v>1.3383425585536799</v>
          </cell>
          <cell r="B578">
            <v>256.04861450195301</v>
          </cell>
        </row>
        <row r="579">
          <cell r="A579">
            <v>1.3405407166308601</v>
          </cell>
          <cell r="B579">
            <v>256.36795043945301</v>
          </cell>
        </row>
        <row r="580">
          <cell r="A580">
            <v>1.3431433968541899</v>
          </cell>
          <cell r="B580">
            <v>256.83767700195301</v>
          </cell>
        </row>
        <row r="581">
          <cell r="A581">
            <v>1.34554381600444</v>
          </cell>
          <cell r="B581">
            <v>257.29470825195301</v>
          </cell>
        </row>
        <row r="582">
          <cell r="A582">
            <v>1.3483449410541799</v>
          </cell>
          <cell r="B582">
            <v>257.91091918945301</v>
          </cell>
        </row>
        <row r="583">
          <cell r="A583">
            <v>1.35094762127751</v>
          </cell>
          <cell r="B583">
            <v>258.55447387695301</v>
          </cell>
        </row>
        <row r="584">
          <cell r="A584">
            <v>1.35374874632725</v>
          </cell>
          <cell r="B584">
            <v>259.16091918945301</v>
          </cell>
        </row>
        <row r="585">
          <cell r="A585">
            <v>1.35634761030391</v>
          </cell>
          <cell r="B585">
            <v>259.74978637695301</v>
          </cell>
        </row>
        <row r="586">
          <cell r="A586">
            <v>1.35854958462775</v>
          </cell>
          <cell r="B586">
            <v>260.20291137695301</v>
          </cell>
        </row>
        <row r="587">
          <cell r="A587">
            <v>1.3607515589515899</v>
          </cell>
          <cell r="B587">
            <v>260.65701293945301</v>
          </cell>
        </row>
        <row r="588">
          <cell r="A588">
            <v>1.3629497170287701</v>
          </cell>
          <cell r="B588">
            <v>261.10037231445301</v>
          </cell>
        </row>
        <row r="589">
          <cell r="A589">
            <v>1.3653501361790299</v>
          </cell>
          <cell r="B589">
            <v>261.53396606445301</v>
          </cell>
        </row>
        <row r="590">
          <cell r="A590">
            <v>1.3681512612287701</v>
          </cell>
          <cell r="B590">
            <v>261.97439575195301</v>
          </cell>
        </row>
        <row r="591">
          <cell r="A591">
            <v>1.37034941930594</v>
          </cell>
          <cell r="B591">
            <v>262.28201293945301</v>
          </cell>
        </row>
        <row r="592">
          <cell r="A592">
            <v>1.37255520987645</v>
          </cell>
          <cell r="B592">
            <v>262.59255981445301</v>
          </cell>
        </row>
        <row r="593">
          <cell r="A593">
            <v>1.37495181278004</v>
          </cell>
          <cell r="B593">
            <v>262.91091918945301</v>
          </cell>
        </row>
        <row r="594">
          <cell r="A594">
            <v>1.3771576033505399</v>
          </cell>
          <cell r="B594">
            <v>263.23025512695301</v>
          </cell>
        </row>
        <row r="595">
          <cell r="A595">
            <v>1.3793557614277201</v>
          </cell>
          <cell r="B595">
            <v>263.54959106445301</v>
          </cell>
        </row>
        <row r="596">
          <cell r="A596">
            <v>1.38215688647746</v>
          </cell>
          <cell r="B596">
            <v>264.02322387695301</v>
          </cell>
        </row>
        <row r="597">
          <cell r="A597">
            <v>1.3843588608013</v>
          </cell>
          <cell r="B597">
            <v>264.49880981445301</v>
          </cell>
        </row>
        <row r="598">
          <cell r="A598">
            <v>1.3865608351251399</v>
          </cell>
          <cell r="B598">
            <v>264.96463012695301</v>
          </cell>
        </row>
        <row r="599">
          <cell r="A599">
            <v>1.3893619601748799</v>
          </cell>
          <cell r="B599">
            <v>265.58865356445301</v>
          </cell>
        </row>
        <row r="600">
          <cell r="A600">
            <v>1.39196464039821</v>
          </cell>
          <cell r="B600">
            <v>266.23123168945301</v>
          </cell>
        </row>
        <row r="601">
          <cell r="A601">
            <v>1.3945635043748701</v>
          </cell>
          <cell r="B601">
            <v>266.84939575195301</v>
          </cell>
        </row>
        <row r="602">
          <cell r="A602">
            <v>1.3971661845982</v>
          </cell>
          <cell r="B602">
            <v>267.41873168945301</v>
          </cell>
        </row>
        <row r="603">
          <cell r="A603">
            <v>1.3999673096479399</v>
          </cell>
          <cell r="B603">
            <v>267.98611450195301</v>
          </cell>
        </row>
        <row r="604">
          <cell r="A604">
            <v>1.4025661736246</v>
          </cell>
          <cell r="B604">
            <v>268.56130981445301</v>
          </cell>
        </row>
        <row r="605">
          <cell r="A605">
            <v>1.40496659277486</v>
          </cell>
          <cell r="B605">
            <v>269.00564575195301</v>
          </cell>
        </row>
        <row r="606">
          <cell r="A606">
            <v>1.4075692729981799</v>
          </cell>
          <cell r="B606">
            <v>269.46463012695301</v>
          </cell>
        </row>
        <row r="607">
          <cell r="A607">
            <v>1.4097674310753601</v>
          </cell>
          <cell r="B607">
            <v>269.77127075195301</v>
          </cell>
        </row>
        <row r="608">
          <cell r="A608">
            <v>1.41196558915254</v>
          </cell>
          <cell r="B608">
            <v>270.09939575195301</v>
          </cell>
        </row>
        <row r="609">
          <cell r="A609">
            <v>1.41417137972305</v>
          </cell>
          <cell r="B609">
            <v>270.42556762695301</v>
          </cell>
        </row>
        <row r="610">
          <cell r="A610">
            <v>1.41656798262664</v>
          </cell>
          <cell r="B610">
            <v>270.75955200195301</v>
          </cell>
        </row>
        <row r="611">
          <cell r="A611">
            <v>1.4187737731971399</v>
          </cell>
          <cell r="B611">
            <v>271.09353637695301</v>
          </cell>
        </row>
        <row r="612">
          <cell r="A612">
            <v>1.4215748982468801</v>
          </cell>
          <cell r="B612">
            <v>271.57986450195301</v>
          </cell>
        </row>
        <row r="613">
          <cell r="A613">
            <v>1.4239753173971299</v>
          </cell>
          <cell r="B613">
            <v>272.02713012695301</v>
          </cell>
        </row>
        <row r="614">
          <cell r="A614">
            <v>1.42597884689456</v>
          </cell>
          <cell r="B614">
            <v>272.47439575195301</v>
          </cell>
        </row>
        <row r="615">
          <cell r="A615">
            <v>1.4281770049717399</v>
          </cell>
          <cell r="B615">
            <v>272.91091918945301</v>
          </cell>
        </row>
        <row r="616">
          <cell r="A616">
            <v>1.43057742412199</v>
          </cell>
          <cell r="B616">
            <v>273.49295043945301</v>
          </cell>
        </row>
        <row r="617">
          <cell r="A617">
            <v>1.4325809536194201</v>
          </cell>
          <cell r="B617">
            <v>273.92654418945301</v>
          </cell>
        </row>
        <row r="618">
          <cell r="A618">
            <v>1.4351798175960899</v>
          </cell>
          <cell r="B618">
            <v>274.52224731445301</v>
          </cell>
        </row>
        <row r="619">
          <cell r="A619">
            <v>1.43718334709352</v>
          </cell>
          <cell r="B619">
            <v>274.95584106445301</v>
          </cell>
        </row>
        <row r="620">
          <cell r="A620">
            <v>1.4397822110701799</v>
          </cell>
          <cell r="B620">
            <v>275.53005981445301</v>
          </cell>
        </row>
        <row r="621">
          <cell r="A621">
            <v>1.4421826302204399</v>
          </cell>
          <cell r="B621">
            <v>275.96755981445301</v>
          </cell>
        </row>
        <row r="622">
          <cell r="A622">
            <v>1.4443846045442801</v>
          </cell>
          <cell r="B622">
            <v>276.43630981445301</v>
          </cell>
        </row>
        <row r="623">
          <cell r="A623">
            <v>1.44718572959402</v>
          </cell>
          <cell r="B623">
            <v>276.89822387695301</v>
          </cell>
        </row>
        <row r="624">
          <cell r="A624">
            <v>1.44938388767119</v>
          </cell>
          <cell r="B624">
            <v>277.21658325195301</v>
          </cell>
        </row>
        <row r="625">
          <cell r="A625">
            <v>1.4515820457483699</v>
          </cell>
          <cell r="B625">
            <v>277.52420043945301</v>
          </cell>
        </row>
        <row r="626">
          <cell r="A626">
            <v>1.4537878363188801</v>
          </cell>
          <cell r="B626">
            <v>277.83963012695301</v>
          </cell>
        </row>
        <row r="627">
          <cell r="A627">
            <v>1.4563905165422</v>
          </cell>
          <cell r="B627">
            <v>278.15017700195301</v>
          </cell>
        </row>
        <row r="628">
          <cell r="A628">
            <v>1.4585886746193799</v>
          </cell>
          <cell r="B628">
            <v>278.46267700195301</v>
          </cell>
        </row>
        <row r="629">
          <cell r="A629">
            <v>1.46119326296604</v>
          </cell>
          <cell r="B629">
            <v>278.94085693359301</v>
          </cell>
        </row>
        <row r="630">
          <cell r="A630">
            <v>1.46359368211629</v>
          </cell>
          <cell r="B630">
            <v>279.41156005859301</v>
          </cell>
        </row>
        <row r="631">
          <cell r="A631">
            <v>1.46579184019347</v>
          </cell>
          <cell r="B631">
            <v>279.87933349609301</v>
          </cell>
        </row>
        <row r="632">
          <cell r="A632">
            <v>1.4677953696909001</v>
          </cell>
          <cell r="B632">
            <v>280.32952880859301</v>
          </cell>
        </row>
        <row r="633">
          <cell r="A633">
            <v>1.47059649474064</v>
          </cell>
          <cell r="B633">
            <v>280.93890380859301</v>
          </cell>
        </row>
        <row r="634">
          <cell r="A634">
            <v>1.47299691389089</v>
          </cell>
          <cell r="B634">
            <v>281.52191162109301</v>
          </cell>
        </row>
        <row r="635">
          <cell r="A635">
            <v>1.4755957778675599</v>
          </cell>
          <cell r="B635">
            <v>282.10882568359301</v>
          </cell>
        </row>
        <row r="636">
          <cell r="A636">
            <v>1.47759930736499</v>
          </cell>
          <cell r="B636">
            <v>282.55511474609301</v>
          </cell>
        </row>
        <row r="637">
          <cell r="A637">
            <v>1.48040043241473</v>
          </cell>
          <cell r="B637">
            <v>283.17913818359301</v>
          </cell>
        </row>
        <row r="638">
          <cell r="A638">
            <v>1.4825985904919099</v>
          </cell>
          <cell r="B638">
            <v>283.65277099609301</v>
          </cell>
        </row>
        <row r="639">
          <cell r="A639">
            <v>1.48520127071523</v>
          </cell>
          <cell r="B639">
            <v>284.11273193359301</v>
          </cell>
        </row>
        <row r="640">
          <cell r="A640">
            <v>1.48800239576497</v>
          </cell>
          <cell r="B640">
            <v>284.58148193359301</v>
          </cell>
        </row>
        <row r="641">
          <cell r="A641">
            <v>1.49120041046754</v>
          </cell>
          <cell r="B641">
            <v>285.05218505859301</v>
          </cell>
        </row>
        <row r="642">
          <cell r="A642">
            <v>1.49340620103804</v>
          </cell>
          <cell r="B642">
            <v>285.35589599609301</v>
          </cell>
        </row>
        <row r="643">
          <cell r="A643">
            <v>1.49580280394163</v>
          </cell>
          <cell r="B643">
            <v>285.68109130859301</v>
          </cell>
        </row>
        <row r="644">
          <cell r="A644">
            <v>1.4980009620188099</v>
          </cell>
          <cell r="B644">
            <v>285.98870849609301</v>
          </cell>
        </row>
        <row r="645">
          <cell r="A645">
            <v>1.5000083077629001</v>
          </cell>
          <cell r="B645">
            <v>286.30609130859301</v>
          </cell>
        </row>
        <row r="646">
          <cell r="A646">
            <v>1.5026071717395699</v>
          </cell>
          <cell r="B646">
            <v>286.77679443359301</v>
          </cell>
        </row>
        <row r="647">
          <cell r="A647">
            <v>1.5048091460634101</v>
          </cell>
          <cell r="B647">
            <v>287.23187255859301</v>
          </cell>
        </row>
        <row r="648">
          <cell r="A648">
            <v>1.50761027111315</v>
          </cell>
          <cell r="B648">
            <v>287.81488037109301</v>
          </cell>
        </row>
        <row r="649">
          <cell r="A649">
            <v>1.5100106902634001</v>
          </cell>
          <cell r="B649">
            <v>288.38616943359301</v>
          </cell>
        </row>
        <row r="650">
          <cell r="A650">
            <v>1.5124111094136501</v>
          </cell>
          <cell r="B650">
            <v>288.97503662109301</v>
          </cell>
        </row>
        <row r="651">
          <cell r="A651">
            <v>1.51441463891108</v>
          </cell>
          <cell r="B651">
            <v>289.42718505859301</v>
          </cell>
        </row>
        <row r="652">
          <cell r="A652">
            <v>1.5172157639608199</v>
          </cell>
          <cell r="B652">
            <v>290.03460693359301</v>
          </cell>
        </row>
        <row r="653">
          <cell r="A653">
            <v>1.5200168890105601</v>
          </cell>
          <cell r="B653">
            <v>290.65472412109301</v>
          </cell>
        </row>
        <row r="654">
          <cell r="A654">
            <v>1.52221504708774</v>
          </cell>
          <cell r="B654">
            <v>291.13128662109301</v>
          </cell>
        </row>
        <row r="655">
          <cell r="A655">
            <v>1.52461546623799</v>
          </cell>
          <cell r="B655">
            <v>291.55999755859301</v>
          </cell>
        </row>
        <row r="656">
          <cell r="A656">
            <v>1.5272181464613199</v>
          </cell>
          <cell r="B656">
            <v>292.00628662109301</v>
          </cell>
        </row>
        <row r="657">
          <cell r="A657">
            <v>1.5294163045385001</v>
          </cell>
          <cell r="B657">
            <v>292.29827880859301</v>
          </cell>
        </row>
        <row r="658">
          <cell r="A658">
            <v>1.53161446261568</v>
          </cell>
          <cell r="B658">
            <v>292.60784912109301</v>
          </cell>
        </row>
        <row r="659">
          <cell r="A659">
            <v>1.53382025318618</v>
          </cell>
          <cell r="B659">
            <v>292.91741943359301</v>
          </cell>
        </row>
        <row r="660">
          <cell r="A660">
            <v>1.53621685608977</v>
          </cell>
          <cell r="B660">
            <v>293.22991943359301</v>
          </cell>
        </row>
        <row r="661">
          <cell r="A661">
            <v>1.5382242018338601</v>
          </cell>
          <cell r="B661">
            <v>293.54144287109301</v>
          </cell>
        </row>
        <row r="662">
          <cell r="A662">
            <v>1.5412237717100099</v>
          </cell>
          <cell r="B662">
            <v>294.00042724609301</v>
          </cell>
        </row>
        <row r="663">
          <cell r="A663">
            <v>1.5436241908602699</v>
          </cell>
          <cell r="B663">
            <v>294.43792724609301</v>
          </cell>
        </row>
        <row r="664">
          <cell r="A664">
            <v>1.54622687108359</v>
          </cell>
          <cell r="B664">
            <v>295.01605224609301</v>
          </cell>
        </row>
        <row r="665">
          <cell r="A665">
            <v>1.54902799613333</v>
          </cell>
          <cell r="B665">
            <v>295.59320068359301</v>
          </cell>
        </row>
        <row r="666">
          <cell r="A666">
            <v>1.55142841528359</v>
          </cell>
          <cell r="B666">
            <v>296.20941162109301</v>
          </cell>
        </row>
        <row r="667">
          <cell r="A667">
            <v>1.5542295403333199</v>
          </cell>
          <cell r="B667">
            <v>296.84027099609301</v>
          </cell>
        </row>
        <row r="668">
          <cell r="A668">
            <v>1.5564315146571599</v>
          </cell>
          <cell r="B668">
            <v>297.30609130859301</v>
          </cell>
        </row>
        <row r="669">
          <cell r="A669">
            <v>1.5592326397069001</v>
          </cell>
          <cell r="B669">
            <v>297.92230224609301</v>
          </cell>
        </row>
        <row r="670">
          <cell r="A670">
            <v>1.56143079778408</v>
          </cell>
          <cell r="B670">
            <v>298.39105224609301</v>
          </cell>
        </row>
        <row r="671">
          <cell r="A671">
            <v>1.56383121693434</v>
          </cell>
          <cell r="B671">
            <v>298.86761474609301</v>
          </cell>
        </row>
        <row r="672">
          <cell r="A672">
            <v>1.56663234198408</v>
          </cell>
          <cell r="B672">
            <v>299.33636474609301</v>
          </cell>
        </row>
        <row r="673">
          <cell r="A673">
            <v>1.5698303566866401</v>
          </cell>
          <cell r="B673">
            <v>299.78656005859301</v>
          </cell>
        </row>
        <row r="674">
          <cell r="A674">
            <v>1.57183770243073</v>
          </cell>
          <cell r="B674">
            <v>300.09124755859301</v>
          </cell>
        </row>
        <row r="675">
          <cell r="A675">
            <v>1.57423430533432</v>
          </cell>
          <cell r="B675">
            <v>300.39495849609301</v>
          </cell>
        </row>
        <row r="676">
          <cell r="A676">
            <v>1.5768369855576501</v>
          </cell>
          <cell r="B676">
            <v>300.70550537109301</v>
          </cell>
        </row>
        <row r="677">
          <cell r="A677">
            <v>1.5798365554338001</v>
          </cell>
          <cell r="B677">
            <v>301.15667724609301</v>
          </cell>
        </row>
        <row r="678">
          <cell r="A678">
            <v>1.58243923565713</v>
          </cell>
          <cell r="B678">
            <v>301.58538818359301</v>
          </cell>
        </row>
        <row r="679">
          <cell r="A679">
            <v>1.5846412099809699</v>
          </cell>
          <cell r="B679">
            <v>302.01116943359301</v>
          </cell>
        </row>
        <row r="680">
          <cell r="A680">
            <v>1.5874423350307101</v>
          </cell>
          <cell r="B680">
            <v>302.61956787109301</v>
          </cell>
        </row>
        <row r="681">
          <cell r="A681">
            <v>1.59004501525403</v>
          </cell>
          <cell r="B681">
            <v>303.25823974609301</v>
          </cell>
        </row>
        <row r="682">
          <cell r="A682">
            <v>1.5926438792307001</v>
          </cell>
          <cell r="B682">
            <v>303.87542724609301</v>
          </cell>
        </row>
        <row r="683">
          <cell r="A683">
            <v>1.5946474087281299</v>
          </cell>
          <cell r="B683">
            <v>304.33734130859301</v>
          </cell>
        </row>
        <row r="684">
          <cell r="A684">
            <v>1.5968455668053101</v>
          </cell>
          <cell r="B684">
            <v>304.80999755859301</v>
          </cell>
        </row>
        <row r="685">
          <cell r="A685">
            <v>1.59904754112915</v>
          </cell>
          <cell r="B685">
            <v>305.29241943359301</v>
          </cell>
        </row>
        <row r="686">
          <cell r="A686">
            <v>1.60124951545299</v>
          </cell>
          <cell r="B686">
            <v>305.76116943359301</v>
          </cell>
        </row>
        <row r="687">
          <cell r="A687">
            <v>1.60364993460324</v>
          </cell>
          <cell r="B687">
            <v>306.23187255859301</v>
          </cell>
        </row>
        <row r="688">
          <cell r="A688">
            <v>1.60605035375349</v>
          </cell>
          <cell r="B688">
            <v>306.70843505859301</v>
          </cell>
        </row>
        <row r="689">
          <cell r="A689">
            <v>1.6092483684560599</v>
          </cell>
          <cell r="B689">
            <v>307.17034912109301</v>
          </cell>
        </row>
        <row r="690">
          <cell r="A690">
            <v>1.61245401565194</v>
          </cell>
          <cell r="B690">
            <v>307.61273193359301</v>
          </cell>
        </row>
        <row r="691">
          <cell r="A691">
            <v>1.61465217372912</v>
          </cell>
          <cell r="B691">
            <v>307.90277099609301</v>
          </cell>
        </row>
        <row r="692">
          <cell r="A692">
            <v>1.6168503318062999</v>
          </cell>
          <cell r="B692">
            <v>308.18695068359301</v>
          </cell>
        </row>
        <row r="693">
          <cell r="A693">
            <v>1.6198575341757799</v>
          </cell>
          <cell r="B693">
            <v>308.62054443359301</v>
          </cell>
        </row>
        <row r="694">
          <cell r="A694">
            <v>1.62245639815244</v>
          </cell>
          <cell r="B694">
            <v>309.04241943359301</v>
          </cell>
        </row>
        <row r="695">
          <cell r="A695">
            <v>1.62465837247628</v>
          </cell>
          <cell r="B695">
            <v>309.47015380859301</v>
          </cell>
        </row>
        <row r="696">
          <cell r="A696">
            <v>1.6272572364529501</v>
          </cell>
          <cell r="B696">
            <v>310.05706787109301</v>
          </cell>
        </row>
        <row r="697">
          <cell r="A697">
            <v>1.62945921077679</v>
          </cell>
          <cell r="B697">
            <v>310.54241943359301</v>
          </cell>
        </row>
        <row r="698">
          <cell r="A698">
            <v>1.6320618910001199</v>
          </cell>
          <cell r="B698">
            <v>311.19671630859301</v>
          </cell>
        </row>
        <row r="699">
          <cell r="A699">
            <v>1.6348630160498601</v>
          </cell>
          <cell r="B699">
            <v>311.82073974609301</v>
          </cell>
        </row>
        <row r="700">
          <cell r="A700">
            <v>1.6374618800265199</v>
          </cell>
          <cell r="B700">
            <v>312.44085693359301</v>
          </cell>
        </row>
        <row r="701">
          <cell r="A701">
            <v>1.6396638543503601</v>
          </cell>
          <cell r="B701">
            <v>312.90570068359301</v>
          </cell>
        </row>
        <row r="702">
          <cell r="A702">
            <v>1.6418658286742001</v>
          </cell>
          <cell r="B702">
            <v>313.36859130859301</v>
          </cell>
        </row>
        <row r="703">
          <cell r="A703">
            <v>1.64406398675138</v>
          </cell>
          <cell r="B703">
            <v>313.82171630859301</v>
          </cell>
        </row>
        <row r="704">
          <cell r="A704">
            <v>1.6468651118011199</v>
          </cell>
          <cell r="B704">
            <v>314.28363037109301</v>
          </cell>
        </row>
        <row r="705">
          <cell r="A705">
            <v>1.64986468167727</v>
          </cell>
          <cell r="B705">
            <v>314.75921630859301</v>
          </cell>
        </row>
        <row r="706">
          <cell r="A706">
            <v>1.65226891707419</v>
          </cell>
          <cell r="B706">
            <v>315.05902099609301</v>
          </cell>
        </row>
        <row r="707">
          <cell r="A707">
            <v>1.6554669317767501</v>
          </cell>
          <cell r="B707">
            <v>315.49554443359301</v>
          </cell>
        </row>
        <row r="708">
          <cell r="A708">
            <v>1.6584665016529001</v>
          </cell>
          <cell r="B708">
            <v>315.92620849609301</v>
          </cell>
        </row>
        <row r="709">
          <cell r="A709">
            <v>1.66047384739699</v>
          </cell>
          <cell r="B709">
            <v>316.21624755859301</v>
          </cell>
        </row>
        <row r="710">
          <cell r="A710">
            <v>1.66287426654724</v>
          </cell>
          <cell r="B710">
            <v>316.66156005859301</v>
          </cell>
        </row>
        <row r="711">
          <cell r="A711">
            <v>1.6652746856975</v>
          </cell>
          <cell r="B711">
            <v>317.13128662109301</v>
          </cell>
        </row>
        <row r="712">
          <cell r="A712">
            <v>1.66747666002134</v>
          </cell>
          <cell r="B712">
            <v>317.60394287109301</v>
          </cell>
        </row>
        <row r="713">
          <cell r="A713">
            <v>1.6700755239980001</v>
          </cell>
          <cell r="B713">
            <v>318.23870849609301</v>
          </cell>
        </row>
        <row r="714">
          <cell r="A714">
            <v>1.67227749832185</v>
          </cell>
          <cell r="B714">
            <v>318.70257568359301</v>
          </cell>
        </row>
        <row r="715">
          <cell r="A715">
            <v>1.6748763622985099</v>
          </cell>
          <cell r="B715">
            <v>319.33831787109301</v>
          </cell>
        </row>
        <row r="716">
          <cell r="A716">
            <v>1.67687989179594</v>
          </cell>
          <cell r="B716">
            <v>319.80413818359301</v>
          </cell>
        </row>
        <row r="717">
          <cell r="A717">
            <v>1.6790780498731199</v>
          </cell>
          <cell r="B717">
            <v>320.27581787109301</v>
          </cell>
        </row>
        <row r="718">
          <cell r="A718">
            <v>1.68108157937055</v>
          </cell>
          <cell r="B718">
            <v>320.72894287109301</v>
          </cell>
        </row>
        <row r="719">
          <cell r="A719">
            <v>1.68327973744773</v>
          </cell>
          <cell r="B719">
            <v>321.18206787109301</v>
          </cell>
        </row>
        <row r="720">
          <cell r="A720">
            <v>1.6858824176710501</v>
          </cell>
          <cell r="B720">
            <v>321.61273193359301</v>
          </cell>
        </row>
        <row r="721">
          <cell r="A721">
            <v>1.68868354272079</v>
          </cell>
          <cell r="B721">
            <v>322.04437255859301</v>
          </cell>
        </row>
        <row r="722">
          <cell r="A722">
            <v>1.69088170079797</v>
          </cell>
          <cell r="B722">
            <v>322.34027099609301</v>
          </cell>
        </row>
        <row r="723">
          <cell r="A723">
            <v>1.6930798588751499</v>
          </cell>
          <cell r="B723">
            <v>322.63128662109301</v>
          </cell>
        </row>
        <row r="724">
          <cell r="A724">
            <v>1.6952856494456501</v>
          </cell>
          <cell r="B724">
            <v>322.91351318359301</v>
          </cell>
        </row>
        <row r="725">
          <cell r="A725">
            <v>1.69748380752283</v>
          </cell>
          <cell r="B725">
            <v>323.20648193359301</v>
          </cell>
        </row>
        <row r="726">
          <cell r="A726">
            <v>1.6994873370202599</v>
          </cell>
          <cell r="B726">
            <v>323.49554443359301</v>
          </cell>
        </row>
        <row r="727">
          <cell r="A727">
            <v>1.7022884620700001</v>
          </cell>
          <cell r="B727">
            <v>323.92523193359301</v>
          </cell>
        </row>
        <row r="728">
          <cell r="A728">
            <v>1.7046888812202601</v>
          </cell>
          <cell r="B728">
            <v>324.39105224609301</v>
          </cell>
        </row>
        <row r="729">
          <cell r="A729">
            <v>1.70669241071768</v>
          </cell>
          <cell r="B729">
            <v>324.86273193359301</v>
          </cell>
        </row>
        <row r="730">
          <cell r="A730">
            <v>1.7088905687948599</v>
          </cell>
          <cell r="B730">
            <v>325.34515380859301</v>
          </cell>
        </row>
        <row r="731">
          <cell r="A731">
            <v>1.71089409829229</v>
          </cell>
          <cell r="B731">
            <v>325.81781005859301</v>
          </cell>
        </row>
        <row r="732">
          <cell r="A732">
            <v>1.7134929622689601</v>
          </cell>
          <cell r="B732">
            <v>326.42230224609301</v>
          </cell>
        </row>
        <row r="733">
          <cell r="A733">
            <v>1.71549649176639</v>
          </cell>
          <cell r="B733">
            <v>326.87738037109301</v>
          </cell>
        </row>
        <row r="734">
          <cell r="A734">
            <v>1.7182976168161299</v>
          </cell>
          <cell r="B734">
            <v>327.48773193359301</v>
          </cell>
        </row>
        <row r="735">
          <cell r="A735">
            <v>1.7210987418658601</v>
          </cell>
          <cell r="B735">
            <v>328.10882568359301</v>
          </cell>
        </row>
        <row r="736">
          <cell r="A736">
            <v>1.72329689994304</v>
          </cell>
          <cell r="B736">
            <v>328.56195068359301</v>
          </cell>
        </row>
        <row r="737">
          <cell r="A737">
            <v>1.7256973190933</v>
          </cell>
          <cell r="B737">
            <v>329.01214599609301</v>
          </cell>
        </row>
        <row r="738">
          <cell r="A738">
            <v>1.72849844414304</v>
          </cell>
          <cell r="B738">
            <v>329.45745849609301</v>
          </cell>
        </row>
        <row r="739">
          <cell r="A739">
            <v>1.7316964588456001</v>
          </cell>
          <cell r="B739">
            <v>329.89398193359301</v>
          </cell>
        </row>
        <row r="740">
          <cell r="A740">
            <v>1.7339022494161</v>
          </cell>
          <cell r="B740">
            <v>330.16839599609301</v>
          </cell>
        </row>
        <row r="741">
          <cell r="A741">
            <v>1.7362988523196901</v>
          </cell>
          <cell r="B741">
            <v>330.45159912109301</v>
          </cell>
        </row>
        <row r="742">
          <cell r="A742">
            <v>1.7393060546891701</v>
          </cell>
          <cell r="B742">
            <v>330.88519287109301</v>
          </cell>
        </row>
        <row r="743">
          <cell r="A743">
            <v>1.74210717973891</v>
          </cell>
          <cell r="B743">
            <v>331.33050537109301</v>
          </cell>
        </row>
        <row r="744">
          <cell r="A744">
            <v>1.7445075988891601</v>
          </cell>
          <cell r="B744">
            <v>331.79534912109301</v>
          </cell>
        </row>
        <row r="745">
          <cell r="A745">
            <v>1.7471064628658299</v>
          </cell>
          <cell r="B745">
            <v>332.40960693359301</v>
          </cell>
        </row>
        <row r="746">
          <cell r="A746">
            <v>1.74910999236325</v>
          </cell>
          <cell r="B746">
            <v>332.88128662109301</v>
          </cell>
        </row>
        <row r="747">
          <cell r="A747">
            <v>1.75191111741299</v>
          </cell>
          <cell r="B747">
            <v>333.49652099609301</v>
          </cell>
        </row>
        <row r="748">
          <cell r="A748">
            <v>1.75431153656325</v>
          </cell>
          <cell r="B748">
            <v>334.09906005859301</v>
          </cell>
        </row>
        <row r="749">
          <cell r="A749">
            <v>1.75711266161299</v>
          </cell>
          <cell r="B749">
            <v>334.71624755859301</v>
          </cell>
        </row>
        <row r="750">
          <cell r="A750">
            <v>1.7599137866627199</v>
          </cell>
          <cell r="B750">
            <v>335.31878662109301</v>
          </cell>
        </row>
        <row r="751">
          <cell r="A751">
            <v>1.7621119447399001</v>
          </cell>
          <cell r="B751">
            <v>335.72113037109301</v>
          </cell>
        </row>
        <row r="752">
          <cell r="A752">
            <v>1.76411547423733</v>
          </cell>
          <cell r="B752">
            <v>336.11663818359301</v>
          </cell>
        </row>
        <row r="753">
          <cell r="A753">
            <v>1.766714338214</v>
          </cell>
          <cell r="B753">
            <v>336.53753662109301</v>
          </cell>
        </row>
        <row r="754">
          <cell r="A754">
            <v>1.7697139080901501</v>
          </cell>
          <cell r="B754">
            <v>336.99554443359301</v>
          </cell>
        </row>
        <row r="755">
          <cell r="A755">
            <v>1.77191206616733</v>
          </cell>
          <cell r="B755">
            <v>337.30316162109301</v>
          </cell>
        </row>
        <row r="756">
          <cell r="A756">
            <v>1.77431630156424</v>
          </cell>
          <cell r="B756">
            <v>337.60784912109301</v>
          </cell>
        </row>
        <row r="757">
          <cell r="A757">
            <v>1.77651445964142</v>
          </cell>
          <cell r="B757">
            <v>337.91253662109301</v>
          </cell>
        </row>
        <row r="758">
          <cell r="A758">
            <v>1.7785218053855101</v>
          </cell>
          <cell r="B758">
            <v>338.22113037109301</v>
          </cell>
        </row>
        <row r="759">
          <cell r="A759">
            <v>1.78132293043525</v>
          </cell>
          <cell r="B759">
            <v>338.69671630859301</v>
          </cell>
        </row>
        <row r="760">
          <cell r="A760">
            <v>1.78372334958551</v>
          </cell>
          <cell r="B760">
            <v>339.16448974609301</v>
          </cell>
        </row>
        <row r="761">
          <cell r="A761">
            <v>1.78652447463524</v>
          </cell>
          <cell r="B761">
            <v>339.78265380859301</v>
          </cell>
        </row>
        <row r="762">
          <cell r="A762">
            <v>1.7891233386119101</v>
          </cell>
          <cell r="B762">
            <v>340.39300537109301</v>
          </cell>
        </row>
        <row r="763">
          <cell r="A763">
            <v>1.7915256658854899</v>
          </cell>
          <cell r="B763">
            <v>340.99554443359301</v>
          </cell>
        </row>
        <row r="764">
          <cell r="A764">
            <v>1.7939260850357499</v>
          </cell>
          <cell r="B764">
            <v>341.58831787109301</v>
          </cell>
        </row>
        <row r="765">
          <cell r="A765">
            <v>1.79652876525907</v>
          </cell>
          <cell r="B765">
            <v>342.15570068359301</v>
          </cell>
        </row>
        <row r="766">
          <cell r="A766">
            <v>1.79892918440933</v>
          </cell>
          <cell r="B766">
            <v>342.75628662109301</v>
          </cell>
        </row>
        <row r="767">
          <cell r="A767">
            <v>1.8015280483859899</v>
          </cell>
          <cell r="B767">
            <v>343.37542724609301</v>
          </cell>
        </row>
        <row r="768">
          <cell r="A768">
            <v>1.8039322837829099</v>
          </cell>
          <cell r="B768">
            <v>343.84906005859301</v>
          </cell>
        </row>
        <row r="769">
          <cell r="A769">
            <v>1.80653114775957</v>
          </cell>
          <cell r="B769">
            <v>344.32269287109301</v>
          </cell>
        </row>
        <row r="770">
          <cell r="A770">
            <v>1.80933227280931</v>
          </cell>
          <cell r="B770">
            <v>344.80609130859301</v>
          </cell>
        </row>
        <row r="771">
          <cell r="A771">
            <v>1.8115304308864899</v>
          </cell>
          <cell r="B771">
            <v>345.12542724609301</v>
          </cell>
        </row>
        <row r="772">
          <cell r="A772">
            <v>1.8137362214569901</v>
          </cell>
          <cell r="B772">
            <v>345.44378662109301</v>
          </cell>
        </row>
        <row r="773">
          <cell r="A773">
            <v>1.81593437953417</v>
          </cell>
          <cell r="B773">
            <v>345.74847412109301</v>
          </cell>
        </row>
        <row r="774">
          <cell r="A774">
            <v>1.81813253761135</v>
          </cell>
          <cell r="B774">
            <v>346.05804443359301</v>
          </cell>
        </row>
        <row r="775">
          <cell r="A775">
            <v>1.8207390340813401</v>
          </cell>
          <cell r="B775">
            <v>346.52093505859301</v>
          </cell>
        </row>
        <row r="776">
          <cell r="A776">
            <v>1.8231394532315901</v>
          </cell>
          <cell r="B776">
            <v>346.98577880859301</v>
          </cell>
        </row>
        <row r="777">
          <cell r="A777">
            <v>1.82533761130877</v>
          </cell>
          <cell r="B777">
            <v>347.44573974609301</v>
          </cell>
        </row>
        <row r="778">
          <cell r="A778">
            <v>1.8273411408061999</v>
          </cell>
          <cell r="B778">
            <v>347.88909912109301</v>
          </cell>
        </row>
        <row r="779">
          <cell r="A779">
            <v>1.8297415599564499</v>
          </cell>
          <cell r="B779">
            <v>348.46136474609301</v>
          </cell>
        </row>
        <row r="780">
          <cell r="A780">
            <v>1.83214197910671</v>
          </cell>
          <cell r="B780">
            <v>349.04339599609301</v>
          </cell>
        </row>
        <row r="781">
          <cell r="A781">
            <v>1.83454239825696</v>
          </cell>
          <cell r="B781">
            <v>349.63226318359301</v>
          </cell>
        </row>
        <row r="782">
          <cell r="A782">
            <v>1.8371450784802901</v>
          </cell>
          <cell r="B782">
            <v>350.22601318359301</v>
          </cell>
        </row>
        <row r="783">
          <cell r="A783">
            <v>1.8397439424569499</v>
          </cell>
          <cell r="B783">
            <v>350.84320068359301</v>
          </cell>
        </row>
        <row r="784">
          <cell r="A784">
            <v>1.8419459167807899</v>
          </cell>
          <cell r="B784">
            <v>351.31878662109301</v>
          </cell>
        </row>
        <row r="785">
          <cell r="A785">
            <v>1.8447470418305301</v>
          </cell>
          <cell r="B785">
            <v>351.96038818359301</v>
          </cell>
        </row>
        <row r="786">
          <cell r="A786">
            <v>1.84754816688027</v>
          </cell>
          <cell r="B786">
            <v>352.42718505859301</v>
          </cell>
        </row>
        <row r="787">
          <cell r="A787">
            <v>1.85054773675642</v>
          </cell>
          <cell r="B787">
            <v>352.90179443359301</v>
          </cell>
        </row>
        <row r="788">
          <cell r="A788">
            <v>1.8529519721533401</v>
          </cell>
          <cell r="B788">
            <v>353.21624755859301</v>
          </cell>
        </row>
        <row r="789">
          <cell r="A789">
            <v>1.8553485750569301</v>
          </cell>
          <cell r="B789">
            <v>353.51702880859301</v>
          </cell>
        </row>
        <row r="790">
          <cell r="A790">
            <v>1.85795125528026</v>
          </cell>
          <cell r="B790">
            <v>353.81878662109301</v>
          </cell>
        </row>
        <row r="791">
          <cell r="A791">
            <v>1.86034785818385</v>
          </cell>
          <cell r="B791">
            <v>354.12738037109301</v>
          </cell>
        </row>
        <row r="792">
          <cell r="A792">
            <v>1.8629543546538401</v>
          </cell>
          <cell r="B792">
            <v>354.58343505859301</v>
          </cell>
        </row>
        <row r="793">
          <cell r="A793">
            <v>1.8651572830393399</v>
          </cell>
          <cell r="B793">
            <v>355.03552246093699</v>
          </cell>
        </row>
        <row r="794">
          <cell r="A794">
            <v>1.8679584080890801</v>
          </cell>
          <cell r="B794">
            <v>355.62536621093699</v>
          </cell>
        </row>
        <row r="795">
          <cell r="A795">
            <v>1.87055727206575</v>
          </cell>
          <cell r="B795">
            <v>356.17517089843699</v>
          </cell>
        </row>
        <row r="796">
          <cell r="A796">
            <v>1.8727592463895899</v>
          </cell>
          <cell r="B796">
            <v>356.75720214843699</v>
          </cell>
        </row>
        <row r="797">
          <cell r="A797">
            <v>1.8755603714393301</v>
          </cell>
          <cell r="B797">
            <v>357.36657714843699</v>
          </cell>
        </row>
        <row r="798">
          <cell r="A798">
            <v>1.87776234576317</v>
          </cell>
          <cell r="B798">
            <v>357.83825683593699</v>
          </cell>
        </row>
        <row r="799">
          <cell r="A799">
            <v>1.8803612097398299</v>
          </cell>
          <cell r="B799">
            <v>358.44958496093699</v>
          </cell>
        </row>
        <row r="800">
          <cell r="A800">
            <v>1.8825631840636701</v>
          </cell>
          <cell r="B800">
            <v>358.92028808593699</v>
          </cell>
        </row>
        <row r="801">
          <cell r="A801">
            <v>1.8849636032139301</v>
          </cell>
          <cell r="B801">
            <v>359.37438964843699</v>
          </cell>
        </row>
        <row r="802">
          <cell r="A802">
            <v>1.887760912017</v>
          </cell>
          <cell r="B802">
            <v>359.85192871093699</v>
          </cell>
        </row>
        <row r="803">
          <cell r="A803">
            <v>1.89076048189316</v>
          </cell>
          <cell r="B803">
            <v>360.31872558593699</v>
          </cell>
        </row>
        <row r="804">
          <cell r="A804">
            <v>1.89296627246366</v>
          </cell>
          <cell r="B804">
            <v>360.62731933593699</v>
          </cell>
        </row>
        <row r="805">
          <cell r="A805">
            <v>1.8951644305408399</v>
          </cell>
          <cell r="B805">
            <v>360.93884277343699</v>
          </cell>
        </row>
        <row r="806">
          <cell r="A806">
            <v>1.8973702211113399</v>
          </cell>
          <cell r="B806">
            <v>361.23864746093699</v>
          </cell>
        </row>
        <row r="807">
          <cell r="A807">
            <v>1.9003697909874899</v>
          </cell>
          <cell r="B807">
            <v>361.68103027343699</v>
          </cell>
        </row>
        <row r="808">
          <cell r="A808">
            <v>1.9027702101377399</v>
          </cell>
          <cell r="B808">
            <v>362.13024902343699</v>
          </cell>
        </row>
        <row r="809">
          <cell r="A809">
            <v>1.9049721844615899</v>
          </cell>
          <cell r="B809">
            <v>362.57360839843699</v>
          </cell>
        </row>
        <row r="810">
          <cell r="A810">
            <v>1.9073726036118399</v>
          </cell>
          <cell r="B810">
            <v>363.16735839843699</v>
          </cell>
        </row>
        <row r="811">
          <cell r="A811">
            <v>1.90997528383517</v>
          </cell>
          <cell r="B811">
            <v>363.75427246093699</v>
          </cell>
        </row>
        <row r="812">
          <cell r="A812">
            <v>1.9125741478118301</v>
          </cell>
          <cell r="B812">
            <v>364.37243652343699</v>
          </cell>
        </row>
        <row r="813">
          <cell r="A813">
            <v>1.91517682803516</v>
          </cell>
          <cell r="B813">
            <v>365.01599121093699</v>
          </cell>
        </row>
        <row r="814">
          <cell r="A814">
            <v>1.9179779530848999</v>
          </cell>
          <cell r="B814">
            <v>365.64685058593699</v>
          </cell>
        </row>
        <row r="815">
          <cell r="A815">
            <v>1.9207790781346401</v>
          </cell>
          <cell r="B815">
            <v>366.26794433593699</v>
          </cell>
        </row>
        <row r="816">
          <cell r="A816">
            <v>1.92297723621182</v>
          </cell>
          <cell r="B816">
            <v>366.74353027343699</v>
          </cell>
        </row>
        <row r="817">
          <cell r="A817">
            <v>1.9253814716087301</v>
          </cell>
          <cell r="B817">
            <v>367.22302246093699</v>
          </cell>
        </row>
        <row r="818">
          <cell r="A818">
            <v>1.92817878041181</v>
          </cell>
          <cell r="B818">
            <v>367.70153808593699</v>
          </cell>
        </row>
        <row r="819">
          <cell r="A819">
            <v>1.9313767951143701</v>
          </cell>
          <cell r="B819">
            <v>368.14196777343699</v>
          </cell>
        </row>
        <row r="820">
          <cell r="A820">
            <v>1.9335825856848701</v>
          </cell>
          <cell r="B820">
            <v>368.44079589843699</v>
          </cell>
        </row>
        <row r="821">
          <cell r="A821">
            <v>1.93578074376205</v>
          </cell>
          <cell r="B821">
            <v>368.73474121093699</v>
          </cell>
        </row>
        <row r="822">
          <cell r="A822">
            <v>1.93818497915897</v>
          </cell>
          <cell r="B822">
            <v>369.01110839843699</v>
          </cell>
        </row>
        <row r="823">
          <cell r="A823">
            <v>1.94098610420871</v>
          </cell>
          <cell r="B823">
            <v>369.43884277343699</v>
          </cell>
        </row>
        <row r="824">
          <cell r="A824">
            <v>1.94338652335896</v>
          </cell>
          <cell r="B824">
            <v>369.86755371093699</v>
          </cell>
        </row>
        <row r="825">
          <cell r="A825">
            <v>1.9461876484087</v>
          </cell>
          <cell r="B825">
            <v>370.45544433593699</v>
          </cell>
        </row>
        <row r="826">
          <cell r="A826">
            <v>1.9487903286320301</v>
          </cell>
          <cell r="B826">
            <v>371.06774902343699</v>
          </cell>
        </row>
        <row r="827">
          <cell r="A827">
            <v>1.9513891926086899</v>
          </cell>
          <cell r="B827">
            <v>371.68298339843699</v>
          </cell>
        </row>
        <row r="828">
          <cell r="A828">
            <v>1.95339272210612</v>
          </cell>
          <cell r="B828">
            <v>372.14294433593699</v>
          </cell>
        </row>
        <row r="829">
          <cell r="A829">
            <v>1.95619384715586</v>
          </cell>
          <cell r="B829">
            <v>372.78063964843699</v>
          </cell>
        </row>
        <row r="830">
          <cell r="A830">
            <v>1.9589949722055999</v>
          </cell>
          <cell r="B830">
            <v>373.40759277343699</v>
          </cell>
        </row>
        <row r="831">
          <cell r="A831">
            <v>1.9611931302827801</v>
          </cell>
          <cell r="B831">
            <v>373.86462402343699</v>
          </cell>
        </row>
        <row r="832">
          <cell r="A832">
            <v>1.96339510460662</v>
          </cell>
          <cell r="B832">
            <v>374.33728027343699</v>
          </cell>
        </row>
        <row r="833">
          <cell r="A833">
            <v>1.9659977848299399</v>
          </cell>
          <cell r="B833">
            <v>374.80017089843699</v>
          </cell>
        </row>
        <row r="834">
          <cell r="A834">
            <v>1.9687950936330201</v>
          </cell>
          <cell r="B834">
            <v>375.25134277343699</v>
          </cell>
        </row>
        <row r="835">
          <cell r="A835">
            <v>1.9717946635091701</v>
          </cell>
          <cell r="B835">
            <v>375.69177246093699</v>
          </cell>
        </row>
        <row r="836">
          <cell r="A836">
            <v>1.9743973437325</v>
          </cell>
          <cell r="B836">
            <v>375.96813964843699</v>
          </cell>
        </row>
        <row r="837">
          <cell r="A837">
            <v>1.9765955018096799</v>
          </cell>
          <cell r="B837">
            <v>376.26208496093699</v>
          </cell>
        </row>
        <row r="838">
          <cell r="A838">
            <v>1.97860284755377</v>
          </cell>
          <cell r="B838">
            <v>376.55895996093699</v>
          </cell>
        </row>
        <row r="839">
          <cell r="A839">
            <v>1.98140397260351</v>
          </cell>
          <cell r="B839">
            <v>376.98376464843699</v>
          </cell>
        </row>
        <row r="840">
          <cell r="A840">
            <v>1.98380439175376</v>
          </cell>
          <cell r="B840">
            <v>377.42419433593699</v>
          </cell>
        </row>
        <row r="841">
          <cell r="A841">
            <v>1.98620481090402</v>
          </cell>
          <cell r="B841">
            <v>377.87634277343699</v>
          </cell>
        </row>
        <row r="842">
          <cell r="A842">
            <v>1.98900593595375</v>
          </cell>
          <cell r="B842">
            <v>378.50817871093699</v>
          </cell>
        </row>
        <row r="843">
          <cell r="A843">
            <v>1.9916086161770801</v>
          </cell>
          <cell r="B843">
            <v>379.14685058593699</v>
          </cell>
        </row>
        <row r="844">
          <cell r="A844">
            <v>1.9942074801537499</v>
          </cell>
          <cell r="B844">
            <v>379.74450683593699</v>
          </cell>
        </row>
        <row r="845">
          <cell r="A845">
            <v>1.9970086052034901</v>
          </cell>
          <cell r="B845">
            <v>380.33337402343699</v>
          </cell>
        </row>
        <row r="846">
          <cell r="A846">
            <v>1.99961128542681</v>
          </cell>
          <cell r="B846">
            <v>380.90563964843699</v>
          </cell>
        </row>
        <row r="847">
          <cell r="A847">
            <v>2.0018093242462802</v>
          </cell>
          <cell r="B847">
            <v>381.34899902343699</v>
          </cell>
        </row>
        <row r="848">
          <cell r="A848">
            <v>2.0042097433965398</v>
          </cell>
          <cell r="B848">
            <v>381.77478027343699</v>
          </cell>
        </row>
        <row r="849">
          <cell r="A849">
            <v>2.0068124236198601</v>
          </cell>
          <cell r="B849">
            <v>382.18884277343699</v>
          </cell>
        </row>
        <row r="850">
          <cell r="A850">
            <v>2.0096135486695998</v>
          </cell>
          <cell r="B850">
            <v>382.60876464843699</v>
          </cell>
        </row>
        <row r="851">
          <cell r="A851">
            <v>2.0128115633721699</v>
          </cell>
          <cell r="B851">
            <v>383.02575683593699</v>
          </cell>
        </row>
        <row r="852">
          <cell r="A852">
            <v>2.0150173539426701</v>
          </cell>
          <cell r="B852">
            <v>383.30212402343699</v>
          </cell>
        </row>
        <row r="853">
          <cell r="A853">
            <v>2.0174139568462599</v>
          </cell>
          <cell r="B853">
            <v>383.59509277343699</v>
          </cell>
        </row>
        <row r="854">
          <cell r="A854">
            <v>2.0204135267224101</v>
          </cell>
          <cell r="B854">
            <v>384.03942871093699</v>
          </cell>
        </row>
        <row r="855">
          <cell r="A855">
            <v>2.0230200231923998</v>
          </cell>
          <cell r="B855">
            <v>384.49157714843699</v>
          </cell>
        </row>
        <row r="856">
          <cell r="A856">
            <v>2.0254204423426501</v>
          </cell>
          <cell r="B856">
            <v>384.97595214843699</v>
          </cell>
        </row>
        <row r="857">
          <cell r="A857">
            <v>2.0276224166664898</v>
          </cell>
          <cell r="B857">
            <v>385.44567871093699</v>
          </cell>
        </row>
        <row r="858">
          <cell r="A858">
            <v>2.0302212806431599</v>
          </cell>
          <cell r="B858">
            <v>386.05700683593699</v>
          </cell>
        </row>
        <row r="859">
          <cell r="A859">
            <v>2.03282396086649</v>
          </cell>
          <cell r="B859">
            <v>386.63415527343699</v>
          </cell>
        </row>
        <row r="860">
          <cell r="A860">
            <v>2.0356250859162199</v>
          </cell>
          <cell r="B860">
            <v>387.20837402343699</v>
          </cell>
        </row>
        <row r="861">
          <cell r="A861">
            <v>2.03822394989289</v>
          </cell>
          <cell r="B861">
            <v>387.79431152343699</v>
          </cell>
        </row>
        <row r="862">
          <cell r="A862">
            <v>2.0404259242167302</v>
          </cell>
          <cell r="B862">
            <v>388.24353027343699</v>
          </cell>
        </row>
        <row r="863">
          <cell r="A863">
            <v>2.0426278985405699</v>
          </cell>
          <cell r="B863">
            <v>388.69079589843699</v>
          </cell>
        </row>
        <row r="864">
          <cell r="A864">
            <v>2.0448298728644101</v>
          </cell>
          <cell r="B864">
            <v>389.14196777343699</v>
          </cell>
        </row>
        <row r="865">
          <cell r="A865">
            <v>2.0476271816674898</v>
          </cell>
          <cell r="B865">
            <v>389.56286621093699</v>
          </cell>
        </row>
        <row r="866">
          <cell r="A866">
            <v>2.05062675154364</v>
          </cell>
          <cell r="B866">
            <v>389.97595214843699</v>
          </cell>
        </row>
        <row r="867">
          <cell r="A867">
            <v>2.0538323987395302</v>
          </cell>
          <cell r="B867">
            <v>390.38122558593699</v>
          </cell>
        </row>
        <row r="868">
          <cell r="A868">
            <v>2.0560305568167099</v>
          </cell>
          <cell r="B868">
            <v>390.66052246093699</v>
          </cell>
        </row>
        <row r="869">
          <cell r="A869">
            <v>2.05822871489389</v>
          </cell>
          <cell r="B869">
            <v>390.95349121093699</v>
          </cell>
        </row>
        <row r="870">
          <cell r="A870">
            <v>2.0602360606379801</v>
          </cell>
          <cell r="B870">
            <v>391.25622558593699</v>
          </cell>
        </row>
        <row r="871">
          <cell r="A871">
            <v>2.06283492461464</v>
          </cell>
          <cell r="B871">
            <v>391.72399902343699</v>
          </cell>
        </row>
        <row r="872">
          <cell r="A872">
            <v>2.0650368989384802</v>
          </cell>
          <cell r="B872">
            <v>392.19177246093699</v>
          </cell>
        </row>
        <row r="873">
          <cell r="A873">
            <v>2.0672388732623199</v>
          </cell>
          <cell r="B873">
            <v>392.67028808593699</v>
          </cell>
        </row>
        <row r="874">
          <cell r="A874">
            <v>2.06983773723899</v>
          </cell>
          <cell r="B874">
            <v>393.27575683593699</v>
          </cell>
        </row>
        <row r="875">
          <cell r="A875">
            <v>2.0724404174623201</v>
          </cell>
          <cell r="B875">
            <v>393.87145996093699</v>
          </cell>
        </row>
        <row r="876">
          <cell r="A876">
            <v>2.07503928143898</v>
          </cell>
          <cell r="B876">
            <v>394.46911621093699</v>
          </cell>
        </row>
        <row r="877">
          <cell r="A877">
            <v>2.0770428109364101</v>
          </cell>
          <cell r="B877">
            <v>394.93200683593699</v>
          </cell>
        </row>
        <row r="878">
          <cell r="A878">
            <v>2.0798439359861498</v>
          </cell>
          <cell r="B878">
            <v>395.54235839843699</v>
          </cell>
        </row>
        <row r="879">
          <cell r="A879">
            <v>2.08204209406333</v>
          </cell>
          <cell r="B879">
            <v>395.96520996093699</v>
          </cell>
        </row>
        <row r="880">
          <cell r="A880">
            <v>2.0842440683871701</v>
          </cell>
          <cell r="B880">
            <v>396.38610839843699</v>
          </cell>
        </row>
        <row r="881">
          <cell r="A881">
            <v>2.0868429323638402</v>
          </cell>
          <cell r="B881">
            <v>396.80993652343699</v>
          </cell>
        </row>
        <row r="882">
          <cell r="A882">
            <v>2.08984250223999</v>
          </cell>
          <cell r="B882">
            <v>397.25427246093699</v>
          </cell>
        </row>
        <row r="883">
          <cell r="A883">
            <v>2.0922467376368998</v>
          </cell>
          <cell r="B883">
            <v>397.54138183593699</v>
          </cell>
        </row>
        <row r="884">
          <cell r="A884">
            <v>2.0954447523394601</v>
          </cell>
          <cell r="B884">
            <v>397.93493652343699</v>
          </cell>
        </row>
        <row r="885">
          <cell r="A885">
            <v>2.0978489877363802</v>
          </cell>
          <cell r="B885">
            <v>398.19470214843699</v>
          </cell>
        </row>
        <row r="886">
          <cell r="A886">
            <v>2.1006501127861199</v>
          </cell>
          <cell r="B886">
            <v>398.55261230468699</v>
          </cell>
        </row>
        <row r="887">
          <cell r="A887">
            <v>2.10325279300945</v>
          </cell>
          <cell r="B887">
            <v>398.92370605468699</v>
          </cell>
        </row>
        <row r="888">
          <cell r="A888">
            <v>2.1054509510866199</v>
          </cell>
          <cell r="B888">
            <v>399.32214355468699</v>
          </cell>
        </row>
        <row r="889">
          <cell r="A889">
            <v>2.1076529254104699</v>
          </cell>
          <cell r="B889">
            <v>399.72351074218699</v>
          </cell>
        </row>
        <row r="890">
          <cell r="A890">
            <v>2.1102556056337902</v>
          </cell>
          <cell r="B890">
            <v>400.26550292968699</v>
          </cell>
        </row>
        <row r="891">
          <cell r="A891">
            <v>2.1128544696104599</v>
          </cell>
          <cell r="B891">
            <v>400.79870605468699</v>
          </cell>
        </row>
        <row r="892">
          <cell r="A892">
            <v>2.11485799910789</v>
          </cell>
          <cell r="B892">
            <v>401.20788574218699</v>
          </cell>
        </row>
        <row r="893">
          <cell r="A893">
            <v>2.1174568630845498</v>
          </cell>
          <cell r="B893">
            <v>401.74597167968699</v>
          </cell>
        </row>
        <row r="894">
          <cell r="A894">
            <v>2.1194603925819799</v>
          </cell>
          <cell r="B894">
            <v>402.14245605468699</v>
          </cell>
        </row>
        <row r="895">
          <cell r="A895">
            <v>2.1222615176317201</v>
          </cell>
          <cell r="B895">
            <v>402.68737792968699</v>
          </cell>
        </row>
        <row r="896">
          <cell r="A896">
            <v>2.1244596757088998</v>
          </cell>
          <cell r="B896">
            <v>403.11608886718699</v>
          </cell>
        </row>
        <row r="897">
          <cell r="A897">
            <v>2.1270623559322299</v>
          </cell>
          <cell r="B897">
            <v>403.53112792968699</v>
          </cell>
        </row>
        <row r="898">
          <cell r="A898">
            <v>2.1300619258083802</v>
          </cell>
          <cell r="B898">
            <v>403.93151855468699</v>
          </cell>
        </row>
        <row r="899">
          <cell r="A899">
            <v>2.1324585287119699</v>
          </cell>
          <cell r="B899">
            <v>404.19714355468699</v>
          </cell>
        </row>
        <row r="900">
          <cell r="A900">
            <v>2.1346643192824701</v>
          </cell>
          <cell r="B900">
            <v>404.45593261718699</v>
          </cell>
        </row>
        <row r="901">
          <cell r="A901">
            <v>2.1370609221860599</v>
          </cell>
          <cell r="B901">
            <v>404.74206542968699</v>
          </cell>
        </row>
        <row r="902">
          <cell r="A902">
            <v>2.13906826793015</v>
          </cell>
          <cell r="B902">
            <v>405.01843261718699</v>
          </cell>
        </row>
        <row r="903">
          <cell r="A903">
            <v>2.1412664260073302</v>
          </cell>
          <cell r="B903">
            <v>405.30554199218699</v>
          </cell>
        </row>
        <row r="904">
          <cell r="A904">
            <v>2.1434684003311699</v>
          </cell>
          <cell r="B904">
            <v>405.72937011718699</v>
          </cell>
        </row>
        <row r="905">
          <cell r="A905">
            <v>2.1458688194814299</v>
          </cell>
          <cell r="B905">
            <v>406.16198730468699</v>
          </cell>
        </row>
        <row r="906">
          <cell r="A906">
            <v>2.1486699445311701</v>
          </cell>
          <cell r="B906">
            <v>406.72058105468699</v>
          </cell>
        </row>
        <row r="907">
          <cell r="A907">
            <v>2.15127262475449</v>
          </cell>
          <cell r="B907">
            <v>407.27819824218699</v>
          </cell>
        </row>
        <row r="908">
          <cell r="A908">
            <v>2.1538714887311601</v>
          </cell>
          <cell r="B908">
            <v>407.82116699218699</v>
          </cell>
        </row>
        <row r="909">
          <cell r="A909">
            <v>2.1558750182285902</v>
          </cell>
          <cell r="B909">
            <v>408.24401855468699</v>
          </cell>
        </row>
        <row r="910">
          <cell r="A910">
            <v>2.15847388220525</v>
          </cell>
          <cell r="B910">
            <v>408.78991699218699</v>
          </cell>
        </row>
        <row r="911">
          <cell r="A911">
            <v>2.1606758565290902</v>
          </cell>
          <cell r="B911">
            <v>409.23522949218699</v>
          </cell>
        </row>
        <row r="912">
          <cell r="A912">
            <v>2.16287783085293</v>
          </cell>
          <cell r="B912">
            <v>409.67956542968699</v>
          </cell>
        </row>
        <row r="913">
          <cell r="A913">
            <v>2.1654766948296</v>
          </cell>
          <cell r="B913">
            <v>410.14733886718699</v>
          </cell>
        </row>
        <row r="914">
          <cell r="A914">
            <v>2.1682778198793402</v>
          </cell>
          <cell r="B914">
            <v>410.61120605468699</v>
          </cell>
        </row>
        <row r="915">
          <cell r="A915">
            <v>2.1704759779565199</v>
          </cell>
          <cell r="B915">
            <v>410.91491699218699</v>
          </cell>
        </row>
        <row r="916">
          <cell r="A916">
            <v>2.1726817685270201</v>
          </cell>
          <cell r="B916">
            <v>411.20983886718699</v>
          </cell>
        </row>
        <row r="917">
          <cell r="A917">
            <v>2.1748799266041998</v>
          </cell>
          <cell r="B917">
            <v>411.50085449218699</v>
          </cell>
        </row>
        <row r="918">
          <cell r="A918">
            <v>2.17727652950779</v>
          </cell>
          <cell r="B918">
            <v>411.79772949218699</v>
          </cell>
        </row>
        <row r="919">
          <cell r="A919">
            <v>2.1794823200782898</v>
          </cell>
          <cell r="B919">
            <v>412.09362792968699</v>
          </cell>
        </row>
        <row r="920">
          <cell r="A920">
            <v>2.18228344512803</v>
          </cell>
          <cell r="B920">
            <v>412.54479980468699</v>
          </cell>
        </row>
        <row r="921">
          <cell r="A921">
            <v>2.1844854194518701</v>
          </cell>
          <cell r="B921">
            <v>412.97937011718699</v>
          </cell>
        </row>
        <row r="922">
          <cell r="A922">
            <v>2.1872865445016099</v>
          </cell>
          <cell r="B922">
            <v>413.51550292968699</v>
          </cell>
        </row>
        <row r="923">
          <cell r="A923">
            <v>2.1898854084782799</v>
          </cell>
          <cell r="B923">
            <v>414.04870605468699</v>
          </cell>
        </row>
        <row r="924">
          <cell r="A924">
            <v>2.1922896438751902</v>
          </cell>
          <cell r="B924">
            <v>414.60144042968699</v>
          </cell>
        </row>
        <row r="925">
          <cell r="A925">
            <v>2.1950907689249299</v>
          </cell>
          <cell r="B925">
            <v>415.16198730468699</v>
          </cell>
        </row>
        <row r="926">
          <cell r="A926">
            <v>2.1976896329016</v>
          </cell>
          <cell r="B926">
            <v>415.71862792968699</v>
          </cell>
        </row>
        <row r="927">
          <cell r="A927">
            <v>2.1998916072254402</v>
          </cell>
          <cell r="B927">
            <v>416.13269042968699</v>
          </cell>
        </row>
        <row r="928">
          <cell r="A928">
            <v>2.2020935815492799</v>
          </cell>
          <cell r="B928">
            <v>416.54772949218699</v>
          </cell>
        </row>
        <row r="929">
          <cell r="A929">
            <v>2.2044940006995302</v>
          </cell>
          <cell r="B929">
            <v>416.98229980468699</v>
          </cell>
        </row>
        <row r="930">
          <cell r="A930">
            <v>2.2070928646761998</v>
          </cell>
          <cell r="B930">
            <v>417.39343261718699</v>
          </cell>
        </row>
        <row r="931">
          <cell r="A931">
            <v>2.2102908793787601</v>
          </cell>
          <cell r="B931">
            <v>417.77478027343699</v>
          </cell>
        </row>
        <row r="932">
          <cell r="A932">
            <v>2.2124966699492599</v>
          </cell>
          <cell r="B932">
            <v>418.01550292968699</v>
          </cell>
        </row>
        <row r="933">
          <cell r="A933">
            <v>2.2148932728528599</v>
          </cell>
          <cell r="B933">
            <v>418.24938964843699</v>
          </cell>
        </row>
        <row r="934">
          <cell r="A934">
            <v>2.2172975082497701</v>
          </cell>
          <cell r="B934">
            <v>418.48962402343699</v>
          </cell>
        </row>
        <row r="935">
          <cell r="A935">
            <v>2.2196941111533599</v>
          </cell>
          <cell r="B935">
            <v>418.73181152343699</v>
          </cell>
        </row>
        <row r="936">
          <cell r="A936">
            <v>2.22230060762335</v>
          </cell>
          <cell r="B936">
            <v>419.11413574218699</v>
          </cell>
        </row>
        <row r="937">
          <cell r="A937">
            <v>2.2247010267735998</v>
          </cell>
          <cell r="B937">
            <v>419.50085449218699</v>
          </cell>
        </row>
        <row r="938">
          <cell r="A938">
            <v>2.22690300109744</v>
          </cell>
          <cell r="B938">
            <v>419.89147949218699</v>
          </cell>
        </row>
        <row r="939">
          <cell r="A939">
            <v>2.2295018650741101</v>
          </cell>
          <cell r="B939">
            <v>420.32751464843699</v>
          </cell>
        </row>
        <row r="940">
          <cell r="A940">
            <v>2.2321045452974402</v>
          </cell>
          <cell r="B940">
            <v>420.50335693359301</v>
          </cell>
        </row>
        <row r="941">
          <cell r="A941">
            <v>2.23450496444769</v>
          </cell>
          <cell r="B941">
            <v>420.41241455078102</v>
          </cell>
        </row>
        <row r="942">
          <cell r="A942">
            <v>2.2367069387715302</v>
          </cell>
          <cell r="B942">
            <v>420.26788330078102</v>
          </cell>
        </row>
        <row r="943">
          <cell r="A943">
            <v>2.2395042475746099</v>
          </cell>
          <cell r="B943">
            <v>420.11407470703102</v>
          </cell>
        </row>
        <row r="944">
          <cell r="A944">
            <v>2.2419084829715201</v>
          </cell>
          <cell r="B944">
            <v>419.99298095703102</v>
          </cell>
        </row>
        <row r="945">
          <cell r="A945">
            <v>2.2445111631948498</v>
          </cell>
          <cell r="B945">
            <v>419.86395263671801</v>
          </cell>
        </row>
        <row r="946">
          <cell r="A946">
            <v>2.2471100271715101</v>
          </cell>
          <cell r="B946">
            <v>419.53387451171801</v>
          </cell>
        </row>
        <row r="947">
          <cell r="A947">
            <v>2.2493081852486898</v>
          </cell>
          <cell r="B947">
            <v>419.24676513671801</v>
          </cell>
        </row>
        <row r="948">
          <cell r="A948">
            <v>2.2519108654720199</v>
          </cell>
          <cell r="B948">
            <v>418.95770263671801</v>
          </cell>
        </row>
        <row r="949">
          <cell r="A949">
            <v>2.25451354569535</v>
          </cell>
          <cell r="B949">
            <v>418.68133544921801</v>
          </cell>
        </row>
        <row r="950">
          <cell r="A950">
            <v>2.2569101485989398</v>
          </cell>
          <cell r="B950">
            <v>418.53192138671801</v>
          </cell>
        </row>
        <row r="951">
          <cell r="A951">
            <v>2.2593143839958501</v>
          </cell>
          <cell r="B951">
            <v>418.46282958984301</v>
          </cell>
        </row>
        <row r="952">
          <cell r="A952">
            <v>2.2613140972466201</v>
          </cell>
          <cell r="B952">
            <v>417.26556396484301</v>
          </cell>
        </row>
        <row r="953">
          <cell r="A953">
            <v>2.2621155090455898</v>
          </cell>
          <cell r="B953">
            <v>415.06243896484301</v>
          </cell>
        </row>
        <row r="954">
          <cell r="A954">
            <v>2.2627184760181498</v>
          </cell>
          <cell r="B954">
            <v>412.76556396484301</v>
          </cell>
        </row>
        <row r="955">
          <cell r="A955">
            <v>2.2635160715704599</v>
          </cell>
          <cell r="B955">
            <v>410.45306396484301</v>
          </cell>
        </row>
        <row r="956">
          <cell r="A956">
            <v>2.2645159281958498</v>
          </cell>
          <cell r="B956">
            <v>408.12493896484301</v>
          </cell>
        </row>
        <row r="957">
          <cell r="A957">
            <v>2.26611875179379</v>
          </cell>
          <cell r="B957">
            <v>405.76556396484301</v>
          </cell>
        </row>
        <row r="958">
          <cell r="A958">
            <v>2.2691106891766202</v>
          </cell>
          <cell r="B958">
            <v>403.42181396484301</v>
          </cell>
        </row>
        <row r="959">
          <cell r="A959">
            <v>2.2683245423642902</v>
          </cell>
          <cell r="B959">
            <v>401.07806396484301</v>
          </cell>
        </row>
        <row r="960">
          <cell r="A960">
            <v>2.2699197334689099</v>
          </cell>
          <cell r="B960">
            <v>398.78118896484301</v>
          </cell>
        </row>
        <row r="961">
          <cell r="A961">
            <v>2.2711180349207098</v>
          </cell>
          <cell r="B961">
            <v>396.60931396484301</v>
          </cell>
        </row>
        <row r="962">
          <cell r="A962">
            <v>2.2707230533912099</v>
          </cell>
          <cell r="B962">
            <v>395.35150146484301</v>
          </cell>
        </row>
        <row r="963">
          <cell r="A963">
            <v>2.27312156441814</v>
          </cell>
          <cell r="B963">
            <v>395.36550903320301</v>
          </cell>
        </row>
        <row r="964">
          <cell r="A964">
            <v>2.27572281354897</v>
          </cell>
          <cell r="B964">
            <v>395.72912597656199</v>
          </cell>
        </row>
        <row r="965">
          <cell r="A965">
            <v>2.2779247878728102</v>
          </cell>
          <cell r="B965">
            <v>396.08654785156199</v>
          </cell>
        </row>
        <row r="966">
          <cell r="A966">
            <v>2.2801229459499899</v>
          </cell>
          <cell r="B966">
            <v>396.49572753906199</v>
          </cell>
        </row>
        <row r="967">
          <cell r="A967">
            <v>2.28232492027383</v>
          </cell>
          <cell r="B967">
            <v>396.94885253906199</v>
          </cell>
        </row>
        <row r="968">
          <cell r="A968">
            <v>2.2847253394240798</v>
          </cell>
          <cell r="B968">
            <v>397.43811035156199</v>
          </cell>
        </row>
        <row r="969">
          <cell r="A969">
            <v>2.2877249093002301</v>
          </cell>
          <cell r="B969">
            <v>397.92053222656199</v>
          </cell>
        </row>
        <row r="970">
          <cell r="A970">
            <v>2.29092292400279</v>
          </cell>
          <cell r="B970">
            <v>398.40979003906199</v>
          </cell>
        </row>
        <row r="971">
          <cell r="A971">
            <v>2.2931287145732999</v>
          </cell>
          <cell r="B971">
            <v>398.74279785156199</v>
          </cell>
        </row>
        <row r="972">
          <cell r="A972">
            <v>2.2953268726504801</v>
          </cell>
          <cell r="B972">
            <v>399.08166503906199</v>
          </cell>
        </row>
        <row r="973">
          <cell r="A973">
            <v>2.2979295528738</v>
          </cell>
          <cell r="B973">
            <v>399.41857910156199</v>
          </cell>
        </row>
        <row r="974">
          <cell r="A974">
            <v>2.3001277109509801</v>
          </cell>
          <cell r="B974">
            <v>399.77014160156199</v>
          </cell>
        </row>
        <row r="975">
          <cell r="A975">
            <v>2.3027342074209698</v>
          </cell>
          <cell r="B975">
            <v>400.27209472656199</v>
          </cell>
        </row>
        <row r="976">
          <cell r="A976">
            <v>2.30513462657122</v>
          </cell>
          <cell r="B976">
            <v>400.75158691406199</v>
          </cell>
        </row>
        <row r="977">
          <cell r="A977">
            <v>2.3079357516209602</v>
          </cell>
          <cell r="B977">
            <v>401.37365722656199</v>
          </cell>
        </row>
        <row r="978">
          <cell r="A978">
            <v>2.3105346155976298</v>
          </cell>
          <cell r="B978">
            <v>401.99377441406199</v>
          </cell>
        </row>
        <row r="979">
          <cell r="A979">
            <v>2.3131372958209599</v>
          </cell>
          <cell r="B979">
            <v>402.64514160156199</v>
          </cell>
        </row>
        <row r="980">
          <cell r="A980">
            <v>2.3153392701448001</v>
          </cell>
          <cell r="B980">
            <v>403.13928222656199</v>
          </cell>
        </row>
        <row r="981">
          <cell r="A981">
            <v>2.31793813412146</v>
          </cell>
          <cell r="B981">
            <v>403.77600097656199</v>
          </cell>
        </row>
        <row r="982">
          <cell r="A982">
            <v>2.3201401084453002</v>
          </cell>
          <cell r="B982">
            <v>404.23498535156199</v>
          </cell>
        </row>
        <row r="983">
          <cell r="A983">
            <v>2.3223420827691399</v>
          </cell>
          <cell r="B983">
            <v>404.70275878906199</v>
          </cell>
        </row>
        <row r="984">
          <cell r="A984">
            <v>2.32494094674581</v>
          </cell>
          <cell r="B984">
            <v>405.16662597656199</v>
          </cell>
        </row>
        <row r="985">
          <cell r="A985">
            <v>2.3277420717955501</v>
          </cell>
          <cell r="B985">
            <v>405.60510253906199</v>
          </cell>
        </row>
        <row r="986">
          <cell r="A986">
            <v>2.3301386746991399</v>
          </cell>
          <cell r="B986">
            <v>405.89221191406199</v>
          </cell>
        </row>
        <row r="987">
          <cell r="A987">
            <v>2.3323444652696401</v>
          </cell>
          <cell r="B987">
            <v>406.17834472656199</v>
          </cell>
        </row>
        <row r="988">
          <cell r="A988">
            <v>2.3351455903193798</v>
          </cell>
          <cell r="B988">
            <v>406.45275878906199</v>
          </cell>
        </row>
        <row r="989">
          <cell r="A989">
            <v>2.33734374839656</v>
          </cell>
          <cell r="B989">
            <v>406.75549316406199</v>
          </cell>
        </row>
        <row r="990">
          <cell r="A990">
            <v>2.33974798379348</v>
          </cell>
          <cell r="B990">
            <v>407.05334472656199</v>
          </cell>
        </row>
        <row r="991">
          <cell r="A991">
            <v>2.34254910884321</v>
          </cell>
          <cell r="B991">
            <v>407.49963378906199</v>
          </cell>
        </row>
        <row r="992">
          <cell r="A992">
            <v>2.34494952799347</v>
          </cell>
          <cell r="B992">
            <v>407.94885253906199</v>
          </cell>
        </row>
        <row r="993">
          <cell r="A993">
            <v>2.3475522082167899</v>
          </cell>
          <cell r="B993">
            <v>408.51428222656199</v>
          </cell>
        </row>
        <row r="994">
          <cell r="A994">
            <v>2.35015107219346</v>
          </cell>
          <cell r="B994">
            <v>409.05529785156199</v>
          </cell>
        </row>
        <row r="995">
          <cell r="A995">
            <v>2.3521546016908901</v>
          </cell>
          <cell r="B995">
            <v>409.47131347656199</v>
          </cell>
        </row>
        <row r="996">
          <cell r="A996">
            <v>2.3543527597680698</v>
          </cell>
          <cell r="B996">
            <v>409.91076660156199</v>
          </cell>
        </row>
        <row r="997">
          <cell r="A997">
            <v>2.35655473409191</v>
          </cell>
          <cell r="B997">
            <v>410.37951660156199</v>
          </cell>
        </row>
        <row r="998">
          <cell r="A998">
            <v>2.3587567084157501</v>
          </cell>
          <cell r="B998">
            <v>410.81408691406199</v>
          </cell>
        </row>
        <row r="999">
          <cell r="A999">
            <v>2.3609548664929298</v>
          </cell>
          <cell r="B999">
            <v>411.24572753906199</v>
          </cell>
        </row>
        <row r="1000">
          <cell r="A1000">
            <v>2.3633591018898401</v>
          </cell>
          <cell r="B1000">
            <v>411.64709472656199</v>
          </cell>
        </row>
        <row r="1001">
          <cell r="A1001">
            <v>2.3659579658665102</v>
          </cell>
          <cell r="B1001">
            <v>412.06408691406199</v>
          </cell>
        </row>
        <row r="1002">
          <cell r="A1002">
            <v>2.36895753574266</v>
          </cell>
          <cell r="B1002">
            <v>412.46350097656199</v>
          </cell>
        </row>
        <row r="1003">
          <cell r="A1003">
            <v>2.3711556938198401</v>
          </cell>
          <cell r="B1003">
            <v>412.71496582031199</v>
          </cell>
        </row>
        <row r="1004">
          <cell r="A1004">
            <v>2.3733614843903399</v>
          </cell>
          <cell r="B1004">
            <v>412.96984863281199</v>
          </cell>
        </row>
        <row r="1005">
          <cell r="A1005">
            <v>2.3757580872939301</v>
          </cell>
          <cell r="B1005">
            <v>413.21984863281199</v>
          </cell>
        </row>
        <row r="1006">
          <cell r="A1006">
            <v>2.3783607675172602</v>
          </cell>
          <cell r="B1006">
            <v>413.46057128906199</v>
          </cell>
        </row>
        <row r="1007">
          <cell r="A1007">
            <v>2.38136033739341</v>
          </cell>
          <cell r="B1007">
            <v>413.82385253906199</v>
          </cell>
        </row>
        <row r="1008">
          <cell r="A1008">
            <v>2.3839668338634001</v>
          </cell>
          <cell r="B1008">
            <v>414.18518066406199</v>
          </cell>
        </row>
        <row r="1009">
          <cell r="A1009">
            <v>2.3861649919405798</v>
          </cell>
          <cell r="B1009">
            <v>414.52893066406199</v>
          </cell>
        </row>
        <row r="1010">
          <cell r="A1010">
            <v>2.38836696626442</v>
          </cell>
          <cell r="B1010">
            <v>414.87902832031199</v>
          </cell>
        </row>
        <row r="1011">
          <cell r="A1011">
            <v>2.3909696464877501</v>
          </cell>
          <cell r="B1011">
            <v>415.37512207031199</v>
          </cell>
        </row>
        <row r="1012">
          <cell r="A1012">
            <v>2.3931678045649298</v>
          </cell>
          <cell r="B1012">
            <v>415.76379394531199</v>
          </cell>
        </row>
        <row r="1013">
          <cell r="A1013">
            <v>2.39536977888877</v>
          </cell>
          <cell r="B1013">
            <v>416.16516113281199</v>
          </cell>
        </row>
        <row r="1014">
          <cell r="A1014">
            <v>2.3981709039385102</v>
          </cell>
          <cell r="B1014">
            <v>416.70910644531199</v>
          </cell>
        </row>
        <row r="1015">
          <cell r="A1015">
            <v>2.4003728782623499</v>
          </cell>
          <cell r="B1015">
            <v>417.13195800781199</v>
          </cell>
        </row>
        <row r="1016">
          <cell r="A1016">
            <v>2.4027732974126002</v>
          </cell>
          <cell r="B1016">
            <v>417.55187988281199</v>
          </cell>
        </row>
        <row r="1017">
          <cell r="A1017">
            <v>2.40517371656285</v>
          </cell>
          <cell r="B1017">
            <v>417.95812988281199</v>
          </cell>
        </row>
        <row r="1018">
          <cell r="A1018">
            <v>2.40817328643901</v>
          </cell>
          <cell r="B1018">
            <v>418.36926269531199</v>
          </cell>
        </row>
        <row r="1019">
          <cell r="A1019">
            <v>2.4105775218359198</v>
          </cell>
          <cell r="B1019">
            <v>418.63586425781199</v>
          </cell>
        </row>
        <row r="1020">
          <cell r="A1020">
            <v>2.4127756799130999</v>
          </cell>
          <cell r="B1020">
            <v>418.87951660156199</v>
          </cell>
        </row>
        <row r="1021">
          <cell r="A1021">
            <v>2.41537836013643</v>
          </cell>
          <cell r="B1021">
            <v>419.11730957031199</v>
          </cell>
        </row>
        <row r="1022">
          <cell r="A1022">
            <v>2.4175765182136102</v>
          </cell>
          <cell r="B1022">
            <v>419.33361816406199</v>
          </cell>
        </row>
        <row r="1023">
          <cell r="A1023">
            <v>2.41998075361052</v>
          </cell>
          <cell r="B1023">
            <v>419.54895019531199</v>
          </cell>
        </row>
        <row r="1024">
          <cell r="A1024">
            <v>2.4229803234866698</v>
          </cell>
          <cell r="B1024">
            <v>419.85900878906199</v>
          </cell>
        </row>
        <row r="1025">
          <cell r="A1025">
            <v>2.42518229781051</v>
          </cell>
          <cell r="B1025">
            <v>420.19006347656199</v>
          </cell>
        </row>
        <row r="1026">
          <cell r="A1026">
            <v>2.4273842721343502</v>
          </cell>
          <cell r="B1026">
            <v>420.55725097656199</v>
          </cell>
        </row>
        <row r="1027">
          <cell r="A1027">
            <v>2.4295862464582001</v>
          </cell>
          <cell r="B1027">
            <v>420.95910644531199</v>
          </cell>
        </row>
        <row r="1028">
          <cell r="A1028">
            <v>2.43218511043486</v>
          </cell>
          <cell r="B1028">
            <v>421.51379394531199</v>
          </cell>
        </row>
        <row r="1029">
          <cell r="A1029">
            <v>2.4343870847587001</v>
          </cell>
          <cell r="B1029">
            <v>421.86682128906199</v>
          </cell>
        </row>
        <row r="1030">
          <cell r="A1030">
            <v>2.4371882098084399</v>
          </cell>
          <cell r="B1030">
            <v>422.28039550781199</v>
          </cell>
        </row>
        <row r="1031">
          <cell r="A1031">
            <v>2.43939018413228</v>
          </cell>
          <cell r="B1031">
            <v>422.58508300781199</v>
          </cell>
        </row>
        <row r="1032">
          <cell r="A1032">
            <v>2.4415883422094602</v>
          </cell>
          <cell r="B1032">
            <v>422.94641113281199</v>
          </cell>
        </row>
        <row r="1033">
          <cell r="A1033">
            <v>2.4441910224327899</v>
          </cell>
          <cell r="B1033">
            <v>423.29357910156199</v>
          </cell>
        </row>
        <row r="1034">
          <cell r="A1034">
            <v>2.4467898864094502</v>
          </cell>
          <cell r="B1034">
            <v>423.63342285156199</v>
          </cell>
        </row>
        <row r="1035">
          <cell r="A1035">
            <v>2.4499879011120198</v>
          </cell>
          <cell r="B1035">
            <v>423.94885253906199</v>
          </cell>
        </row>
        <row r="1036">
          <cell r="A1036">
            <v>2.4523921365089301</v>
          </cell>
          <cell r="B1036">
            <v>424.12707519531199</v>
          </cell>
        </row>
        <row r="1037">
          <cell r="A1037">
            <v>2.4545902945861102</v>
          </cell>
          <cell r="B1037">
            <v>424.31311035156199</v>
          </cell>
        </row>
        <row r="1038">
          <cell r="A1038">
            <v>2.4573914196358499</v>
          </cell>
          <cell r="B1038">
            <v>424.50549316406199</v>
          </cell>
        </row>
        <row r="1039">
          <cell r="A1039">
            <v>2.4595972102063501</v>
          </cell>
          <cell r="B1039">
            <v>424.69787597656199</v>
          </cell>
        </row>
        <row r="1040">
          <cell r="A1040">
            <v>2.4621960741830198</v>
          </cell>
          <cell r="B1040">
            <v>425.01623535156199</v>
          </cell>
        </row>
        <row r="1041">
          <cell r="A1041">
            <v>2.46460030957993</v>
          </cell>
          <cell r="B1041">
            <v>425.38781738281199</v>
          </cell>
        </row>
        <row r="1042">
          <cell r="A1042">
            <v>2.4667984676571102</v>
          </cell>
          <cell r="B1042">
            <v>425.76721191406199</v>
          </cell>
        </row>
        <row r="1043">
          <cell r="A1043">
            <v>2.4688019971545399</v>
          </cell>
          <cell r="B1043">
            <v>426.15686035156199</v>
          </cell>
        </row>
        <row r="1044">
          <cell r="A1044">
            <v>2.47160312220428</v>
          </cell>
          <cell r="B1044">
            <v>426.70373535156199</v>
          </cell>
        </row>
        <row r="1045">
          <cell r="A1045">
            <v>2.4738012802814602</v>
          </cell>
          <cell r="B1045">
            <v>427.11975097656199</v>
          </cell>
        </row>
        <row r="1046">
          <cell r="A1046">
            <v>2.4758048097788898</v>
          </cell>
          <cell r="B1046">
            <v>427.51721191406199</v>
          </cell>
        </row>
        <row r="1047">
          <cell r="A1047">
            <v>2.47860593482863</v>
          </cell>
          <cell r="B1047">
            <v>427.97131347656199</v>
          </cell>
        </row>
        <row r="1048">
          <cell r="A1048">
            <v>2.4808040929058102</v>
          </cell>
          <cell r="B1048">
            <v>428.31262207031199</v>
          </cell>
        </row>
        <row r="1049">
          <cell r="A1049">
            <v>2.4830060672296499</v>
          </cell>
          <cell r="B1049">
            <v>428.61535644531199</v>
          </cell>
        </row>
        <row r="1050">
          <cell r="A1050">
            <v>2.4854064863799001</v>
          </cell>
          <cell r="B1050">
            <v>428.90246582031199</v>
          </cell>
        </row>
        <row r="1051">
          <cell r="A1051">
            <v>2.4882076114296399</v>
          </cell>
          <cell r="B1051">
            <v>429.16467285156199</v>
          </cell>
        </row>
        <row r="1052">
          <cell r="A1052">
            <v>2.4906042143332301</v>
          </cell>
          <cell r="B1052">
            <v>429.32678222656199</v>
          </cell>
        </row>
        <row r="1053">
          <cell r="A1053">
            <v>2.4930084497301501</v>
          </cell>
          <cell r="B1053">
            <v>429.50744628906199</v>
          </cell>
        </row>
        <row r="1054">
          <cell r="A1054">
            <v>2.4954126851270599</v>
          </cell>
          <cell r="B1054">
            <v>429.69152832031199</v>
          </cell>
        </row>
        <row r="1055">
          <cell r="A1055">
            <v>2.4978092880306502</v>
          </cell>
          <cell r="B1055">
            <v>429.87561035156199</v>
          </cell>
        </row>
        <row r="1056">
          <cell r="A1056">
            <v>2.5008088579068</v>
          </cell>
          <cell r="B1056">
            <v>430.18273925781199</v>
          </cell>
        </row>
        <row r="1057">
          <cell r="A1057">
            <v>2.5034153543767901</v>
          </cell>
          <cell r="B1057">
            <v>430.51623535156199</v>
          </cell>
        </row>
        <row r="1058">
          <cell r="A1058">
            <v>2.5056135124539698</v>
          </cell>
          <cell r="B1058">
            <v>430.87463378906199</v>
          </cell>
        </row>
        <row r="1059">
          <cell r="A1059">
            <v>2.50781548677781</v>
          </cell>
          <cell r="B1059">
            <v>431.25158691406199</v>
          </cell>
        </row>
        <row r="1060">
          <cell r="A1060">
            <v>2.5106166118275501</v>
          </cell>
          <cell r="B1060">
            <v>431.75793457031199</v>
          </cell>
        </row>
        <row r="1061">
          <cell r="A1061">
            <v>2.5132192920508798</v>
          </cell>
          <cell r="B1061">
            <v>432.26330566406199</v>
          </cell>
        </row>
        <row r="1062">
          <cell r="A1062">
            <v>2.51602041710062</v>
          </cell>
          <cell r="B1062">
            <v>432.70812988281199</v>
          </cell>
        </row>
        <row r="1063">
          <cell r="A1063">
            <v>2.5188215421503601</v>
          </cell>
          <cell r="B1063">
            <v>433.10607910156199</v>
          </cell>
        </row>
        <row r="1064">
          <cell r="A1064">
            <v>2.5210197002275399</v>
          </cell>
          <cell r="B1064">
            <v>433.32336425781199</v>
          </cell>
        </row>
        <row r="1065">
          <cell r="A1065">
            <v>2.52322167455138</v>
          </cell>
          <cell r="B1065">
            <v>433.52770996093699</v>
          </cell>
        </row>
        <row r="1066">
          <cell r="A1066">
            <v>2.5258243547746999</v>
          </cell>
          <cell r="B1066">
            <v>433.67736816406199</v>
          </cell>
        </row>
        <row r="1067">
          <cell r="A1067">
            <v>2.5288239246508502</v>
          </cell>
          <cell r="B1067">
            <v>433.81555175781199</v>
          </cell>
        </row>
        <row r="1068">
          <cell r="A1068">
            <v>2.5312205275544502</v>
          </cell>
          <cell r="B1068">
            <v>433.91882324218699</v>
          </cell>
        </row>
        <row r="1069">
          <cell r="A1069">
            <v>2.53362476295136</v>
          </cell>
          <cell r="B1069">
            <v>434.01086425781199</v>
          </cell>
        </row>
        <row r="1070">
          <cell r="A1070">
            <v>2.5362274431746901</v>
          </cell>
          <cell r="B1070">
            <v>434.11950683593699</v>
          </cell>
        </row>
        <row r="1071">
          <cell r="A1071">
            <v>2.5384256012518698</v>
          </cell>
          <cell r="B1071">
            <v>434.23742675781199</v>
          </cell>
        </row>
        <row r="1072">
          <cell r="A1072">
            <v>2.5416312484477501</v>
          </cell>
          <cell r="B1072">
            <v>434.41003417968699</v>
          </cell>
        </row>
        <row r="1073">
          <cell r="A1073">
            <v>2.5440316675980101</v>
          </cell>
          <cell r="B1073">
            <v>434.62048339843699</v>
          </cell>
        </row>
        <row r="1074">
          <cell r="A1074">
            <v>2.5464320867482599</v>
          </cell>
          <cell r="B1074">
            <v>434.81970214843699</v>
          </cell>
        </row>
        <row r="1075">
          <cell r="A1075">
            <v>2.5486340610721001</v>
          </cell>
          <cell r="B1075">
            <v>435.05554199218699</v>
          </cell>
        </row>
        <row r="1076">
          <cell r="A1076">
            <v>2.5508322191492798</v>
          </cell>
          <cell r="B1076">
            <v>435.24548339843699</v>
          </cell>
        </row>
        <row r="1077">
          <cell r="A1077">
            <v>2.5528357486467099</v>
          </cell>
          <cell r="B1077">
            <v>435.349609375</v>
          </cell>
        </row>
        <row r="1078">
          <cell r="A1078">
            <v>2.5550339067238901</v>
          </cell>
          <cell r="B1078">
            <v>435.4228515625</v>
          </cell>
        </row>
        <row r="1079">
          <cell r="A1079">
            <v>2.5572358810477298</v>
          </cell>
          <cell r="B1079">
            <v>435.49450683593699</v>
          </cell>
        </row>
        <row r="1080">
          <cell r="A1080">
            <v>2.55943785537157</v>
          </cell>
          <cell r="B1080">
            <v>435.66394042968699</v>
          </cell>
        </row>
        <row r="1081">
          <cell r="A1081">
            <v>2.5616398296954102</v>
          </cell>
          <cell r="B1081">
            <v>435.90661621093699</v>
          </cell>
        </row>
        <row r="1082">
          <cell r="A1082">
            <v>2.56404024884566</v>
          </cell>
          <cell r="B1082">
            <v>436.18298339843699</v>
          </cell>
        </row>
        <row r="1083">
          <cell r="A1083">
            <v>2.5668375576487401</v>
          </cell>
          <cell r="B1083">
            <v>436.47839355468699</v>
          </cell>
        </row>
        <row r="1084">
          <cell r="A1084">
            <v>2.5696386826984798</v>
          </cell>
          <cell r="B1084">
            <v>436.79675292968699</v>
          </cell>
        </row>
        <row r="1085">
          <cell r="A1085">
            <v>2.57183684077566</v>
          </cell>
          <cell r="B1085">
            <v>437.01354980468699</v>
          </cell>
        </row>
        <row r="1086">
          <cell r="A1086">
            <v>2.57424107617258</v>
          </cell>
          <cell r="B1086">
            <v>437.25378417968699</v>
          </cell>
        </row>
        <row r="1087">
          <cell r="A1087">
            <v>2.5766453115694898</v>
          </cell>
          <cell r="B1087">
            <v>437.48474121093699</v>
          </cell>
        </row>
        <row r="1088">
          <cell r="A1088">
            <v>2.5790419144730801</v>
          </cell>
          <cell r="B1088">
            <v>437.71765136718699</v>
          </cell>
        </row>
        <row r="1089">
          <cell r="A1089">
            <v>2.5818468557694798</v>
          </cell>
          <cell r="B1089">
            <v>438.09558105468699</v>
          </cell>
        </row>
        <row r="1090">
          <cell r="A1090">
            <v>2.5844457197461499</v>
          </cell>
          <cell r="B1090">
            <v>438.48522949218699</v>
          </cell>
        </row>
        <row r="1091">
          <cell r="A1091">
            <v>2.5866476940699901</v>
          </cell>
          <cell r="B1091">
            <v>438.91979980468699</v>
          </cell>
        </row>
        <row r="1092">
          <cell r="A1092">
            <v>2.5888496683938298</v>
          </cell>
          <cell r="B1092">
            <v>439.34851074218699</v>
          </cell>
        </row>
        <row r="1093">
          <cell r="A1093">
            <v>2.5914485323704901</v>
          </cell>
          <cell r="B1093">
            <v>439.91882324218699</v>
          </cell>
        </row>
        <row r="1094">
          <cell r="A1094">
            <v>2.5934520618679202</v>
          </cell>
          <cell r="B1094">
            <v>440.30554199218699</v>
          </cell>
        </row>
        <row r="1095">
          <cell r="A1095">
            <v>2.5962531869176599</v>
          </cell>
          <cell r="B1095">
            <v>440.79772949218699</v>
          </cell>
        </row>
        <row r="1096">
          <cell r="A1096">
            <v>2.5990543119674001</v>
          </cell>
          <cell r="B1096">
            <v>441.24108886718699</v>
          </cell>
        </row>
        <row r="1097">
          <cell r="A1097">
            <v>2.6016531759440702</v>
          </cell>
          <cell r="B1097">
            <v>441.62585449218699</v>
          </cell>
        </row>
        <row r="1098">
          <cell r="A1098">
            <v>2.6042558561673901</v>
          </cell>
          <cell r="B1098">
            <v>441.90515136718699</v>
          </cell>
        </row>
        <row r="1099">
          <cell r="A1099">
            <v>2.6066562753176501</v>
          </cell>
          <cell r="B1099">
            <v>442.17224121093699</v>
          </cell>
        </row>
        <row r="1100">
          <cell r="A1100">
            <v>2.6096558451937999</v>
          </cell>
          <cell r="B1100">
            <v>442.43005371093699</v>
          </cell>
        </row>
        <row r="1101">
          <cell r="A1101">
            <v>2.6118540032709801</v>
          </cell>
          <cell r="B1101">
            <v>442.57263183593699</v>
          </cell>
        </row>
        <row r="1102">
          <cell r="A1102">
            <v>2.6142582386678899</v>
          </cell>
          <cell r="B1102">
            <v>442.71765136718699</v>
          </cell>
        </row>
        <row r="1103">
          <cell r="A1103">
            <v>2.6166548415714801</v>
          </cell>
          <cell r="B1103">
            <v>442.88464355468699</v>
          </cell>
        </row>
        <row r="1104">
          <cell r="A1104">
            <v>2.6190590769684001</v>
          </cell>
          <cell r="B1104">
            <v>443.01647949218699</v>
          </cell>
        </row>
        <row r="1105">
          <cell r="A1105">
            <v>2.6210626064658298</v>
          </cell>
          <cell r="B1105">
            <v>443.15222167968699</v>
          </cell>
        </row>
        <row r="1106">
          <cell r="A1106">
            <v>2.62386373151557</v>
          </cell>
          <cell r="B1106">
            <v>443.38220214843699</v>
          </cell>
        </row>
        <row r="1107">
          <cell r="A1107">
            <v>2.6260657058394101</v>
          </cell>
          <cell r="B1107">
            <v>443.52526855468699</v>
          </cell>
        </row>
        <row r="1108">
          <cell r="A1108">
            <v>2.6282638639165898</v>
          </cell>
          <cell r="B1108">
            <v>443.71936035156199</v>
          </cell>
        </row>
        <row r="1109">
          <cell r="A1109">
            <v>2.6302673934140199</v>
          </cell>
          <cell r="B1109">
            <v>443.92053222656199</v>
          </cell>
        </row>
        <row r="1110">
          <cell r="A1110">
            <v>2.6330685184637499</v>
          </cell>
          <cell r="B1110">
            <v>444.26623535156199</v>
          </cell>
        </row>
        <row r="1111">
          <cell r="A1111">
            <v>2.6352666765409301</v>
          </cell>
          <cell r="B1111">
            <v>444.54162597656199</v>
          </cell>
        </row>
        <row r="1112">
          <cell r="A1112">
            <v>2.6372702060383602</v>
          </cell>
          <cell r="B1112">
            <v>444.84143066406199</v>
          </cell>
        </row>
        <row r="1113">
          <cell r="A1113">
            <v>2.6394683641155399</v>
          </cell>
          <cell r="B1113">
            <v>445.17004394531199</v>
          </cell>
        </row>
        <row r="1114">
          <cell r="A1114">
            <v>2.64167033843938</v>
          </cell>
          <cell r="B1114">
            <v>445.51379394531199</v>
          </cell>
        </row>
        <row r="1115">
          <cell r="A1115">
            <v>2.6438723127632202</v>
          </cell>
          <cell r="B1115">
            <v>445.79943847656199</v>
          </cell>
        </row>
        <row r="1116">
          <cell r="A1116">
            <v>2.6462727319134798</v>
          </cell>
          <cell r="B1116">
            <v>446.02941894531199</v>
          </cell>
        </row>
        <row r="1117">
          <cell r="A1117">
            <v>2.64927230178963</v>
          </cell>
          <cell r="B1117">
            <v>446.25500488281199</v>
          </cell>
        </row>
        <row r="1118">
          <cell r="A1118">
            <v>2.6514704598668102</v>
          </cell>
          <cell r="B1118">
            <v>446.38220214843699</v>
          </cell>
        </row>
        <row r="1119">
          <cell r="A1119">
            <v>2.6540731400901398</v>
          </cell>
          <cell r="B1119">
            <v>446.55847167968699</v>
          </cell>
        </row>
        <row r="1120">
          <cell r="A1120">
            <v>2.6566758203134602</v>
          </cell>
          <cell r="B1120">
            <v>446.74255371093699</v>
          </cell>
        </row>
        <row r="1121">
          <cell r="A1121">
            <v>2.6592785005367898</v>
          </cell>
          <cell r="B1121">
            <v>446.94421386718699</v>
          </cell>
        </row>
        <row r="1122">
          <cell r="A1122">
            <v>2.66207962558653</v>
          </cell>
          <cell r="B1122">
            <v>447.27185058593699</v>
          </cell>
        </row>
        <row r="1123">
          <cell r="A1123">
            <v>2.6646784895631899</v>
          </cell>
          <cell r="B1123">
            <v>447.58190917968699</v>
          </cell>
        </row>
        <row r="1124">
          <cell r="A1124">
            <v>2.66688046388703</v>
          </cell>
          <cell r="B1124">
            <v>447.85144042968699</v>
          </cell>
        </row>
        <row r="1125">
          <cell r="A1125">
            <v>2.6696815889367702</v>
          </cell>
          <cell r="B1125">
            <v>448.17468261718699</v>
          </cell>
        </row>
        <row r="1126">
          <cell r="A1126">
            <v>2.6724827139865099</v>
          </cell>
          <cell r="B1126">
            <v>448.45983886718699</v>
          </cell>
        </row>
        <row r="1127">
          <cell r="A1127">
            <v>2.67508539420984</v>
          </cell>
          <cell r="B1127">
            <v>448.71960449218699</v>
          </cell>
        </row>
        <row r="1128">
          <cell r="A1128">
            <v>2.6778865192595802</v>
          </cell>
          <cell r="B1128">
            <v>448.92370605468699</v>
          </cell>
        </row>
        <row r="1129">
          <cell r="A1129">
            <v>2.6806876443093199</v>
          </cell>
          <cell r="B1129">
            <v>449.16296386718699</v>
          </cell>
        </row>
        <row r="1130">
          <cell r="A1130">
            <v>2.6828858023865001</v>
          </cell>
          <cell r="B1130">
            <v>449.33166503906199</v>
          </cell>
        </row>
        <row r="1131">
          <cell r="A1131">
            <v>2.6852900377834099</v>
          </cell>
          <cell r="B1131">
            <v>449.51940917968699</v>
          </cell>
        </row>
        <row r="1132">
          <cell r="A1132">
            <v>2.6880873465864901</v>
          </cell>
          <cell r="B1132">
            <v>449.73327636718699</v>
          </cell>
        </row>
        <row r="1133">
          <cell r="A1133">
            <v>2.6912853612890499</v>
          </cell>
          <cell r="B1133">
            <v>449.95886230468699</v>
          </cell>
        </row>
        <row r="1134">
          <cell r="A1134">
            <v>2.69368959668597</v>
          </cell>
          <cell r="B1134">
            <v>450.11120605468699</v>
          </cell>
        </row>
        <row r="1135">
          <cell r="A1135">
            <v>2.6964907217357101</v>
          </cell>
          <cell r="B1135">
            <v>450.24743652343699</v>
          </cell>
        </row>
        <row r="1136">
          <cell r="A1136">
            <v>2.6986888798128801</v>
          </cell>
          <cell r="B1136">
            <v>450.34973144531199</v>
          </cell>
        </row>
        <row r="1137">
          <cell r="A1137">
            <v>2.70089657850672</v>
          </cell>
          <cell r="B1137">
            <v>450.41497802734301</v>
          </cell>
        </row>
        <row r="1138">
          <cell r="A1138">
            <v>2.7036938873098002</v>
          </cell>
          <cell r="B1138">
            <v>450.47113037109301</v>
          </cell>
        </row>
        <row r="1139">
          <cell r="A1139">
            <v>2.7058958616336399</v>
          </cell>
          <cell r="B1139">
            <v>450.54168701171801</v>
          </cell>
        </row>
        <row r="1140">
          <cell r="A1140">
            <v>2.7080978359574801</v>
          </cell>
          <cell r="B1140">
            <v>450.67767333984301</v>
          </cell>
        </row>
        <row r="1141">
          <cell r="A1141">
            <v>2.7104982551077299</v>
          </cell>
          <cell r="B1141">
            <v>450.88397216796801</v>
          </cell>
        </row>
        <row r="1142">
          <cell r="A1142">
            <v>2.71310093533106</v>
          </cell>
          <cell r="B1142">
            <v>451.19451904296801</v>
          </cell>
        </row>
        <row r="1143">
          <cell r="A1143">
            <v>2.7159020603808002</v>
          </cell>
          <cell r="B1143">
            <v>451.49627685546801</v>
          </cell>
        </row>
        <row r="1144">
          <cell r="A1144">
            <v>2.7187031854305399</v>
          </cell>
          <cell r="B1144">
            <v>451.77947998046801</v>
          </cell>
        </row>
        <row r="1145">
          <cell r="A1145">
            <v>2.7213020494072002</v>
          </cell>
          <cell r="B1145">
            <v>452.07391357421801</v>
          </cell>
        </row>
        <row r="1146">
          <cell r="A1146">
            <v>2.72370246855745</v>
          </cell>
          <cell r="B1146">
            <v>452.26092529296801</v>
          </cell>
        </row>
        <row r="1147">
          <cell r="A1147">
            <v>2.72610670395437</v>
          </cell>
          <cell r="B1147">
            <v>452.45428466796801</v>
          </cell>
        </row>
        <row r="1148">
          <cell r="A1148">
            <v>2.7291062738305198</v>
          </cell>
          <cell r="B1148">
            <v>452.65374755859301</v>
          </cell>
        </row>
        <row r="1149">
          <cell r="A1149">
            <v>2.7315028767341101</v>
          </cell>
          <cell r="B1149">
            <v>452.81976318359301</v>
          </cell>
        </row>
        <row r="1150">
          <cell r="A1150">
            <v>2.7341055569574402</v>
          </cell>
          <cell r="B1150">
            <v>452.99261474609301</v>
          </cell>
        </row>
        <row r="1151">
          <cell r="A1151">
            <v>2.73710512683359</v>
          </cell>
          <cell r="B1151">
            <v>453.17376708984301</v>
          </cell>
        </row>
        <row r="1152">
          <cell r="A1152">
            <v>2.7397078070569201</v>
          </cell>
          <cell r="B1152">
            <v>453.36077880859301</v>
          </cell>
        </row>
        <row r="1153">
          <cell r="A1153">
            <v>2.7427073769330699</v>
          </cell>
          <cell r="B1153">
            <v>453.61029052734301</v>
          </cell>
        </row>
        <row r="1154">
          <cell r="A1154">
            <v>2.7451116123299801</v>
          </cell>
          <cell r="B1154">
            <v>453.79290771484301</v>
          </cell>
        </row>
        <row r="1155">
          <cell r="A1155">
            <v>2.7473135866538199</v>
          </cell>
          <cell r="B1155">
            <v>453.96258544921801</v>
          </cell>
        </row>
        <row r="1156">
          <cell r="A1156">
            <v>2.7497140058040799</v>
          </cell>
          <cell r="B1156">
            <v>454.16571044921801</v>
          </cell>
        </row>
        <row r="1157">
          <cell r="A1157">
            <v>2.75191598012792</v>
          </cell>
          <cell r="B1157">
            <v>454.37860107421801</v>
          </cell>
        </row>
        <row r="1158">
          <cell r="A1158">
            <v>2.7545148441045799</v>
          </cell>
          <cell r="B1158">
            <v>454.37466430664</v>
          </cell>
        </row>
        <row r="1159">
          <cell r="A1159">
            <v>2.75651646547868</v>
          </cell>
          <cell r="B1159">
            <v>453.81851196289</v>
          </cell>
        </row>
        <row r="1160">
          <cell r="A1160">
            <v>2.7589168846289298</v>
          </cell>
          <cell r="B1160">
            <v>452.41616821289</v>
          </cell>
        </row>
        <row r="1161">
          <cell r="A1161">
            <v>2.7615195648522599</v>
          </cell>
          <cell r="B1161">
            <v>450.92984008789</v>
          </cell>
        </row>
        <row r="1162">
          <cell r="A1162">
            <v>2.76411842882893</v>
          </cell>
          <cell r="B1162">
            <v>449.61734008789</v>
          </cell>
        </row>
        <row r="1163">
          <cell r="A1163">
            <v>2.76691955387866</v>
          </cell>
          <cell r="B1163">
            <v>449.14468383789</v>
          </cell>
        </row>
        <row r="1164">
          <cell r="A1164">
            <v>2.7691177119558401</v>
          </cell>
          <cell r="B1164">
            <v>449.042388916015</v>
          </cell>
        </row>
        <row r="1165">
          <cell r="A1165">
            <v>2.7715219473527601</v>
          </cell>
          <cell r="B1165">
            <v>448.98782348632801</v>
          </cell>
        </row>
        <row r="1166">
          <cell r="A1166">
            <v>2.7741246275760898</v>
          </cell>
          <cell r="B1166">
            <v>448.97128295898398</v>
          </cell>
        </row>
        <row r="1167">
          <cell r="A1167">
            <v>2.7767273077994101</v>
          </cell>
          <cell r="B1167">
            <v>448.96115112304602</v>
          </cell>
        </row>
        <row r="1168">
          <cell r="A1168">
            <v>2.7791239107029999</v>
          </cell>
          <cell r="B1168">
            <v>448.96044921875</v>
          </cell>
        </row>
        <row r="1169">
          <cell r="A1169">
            <v>2.7813220687801801</v>
          </cell>
          <cell r="B1169">
            <v>449.008056640625</v>
          </cell>
        </row>
        <row r="1170">
          <cell r="A1170">
            <v>2.7841270100765798</v>
          </cell>
          <cell r="B1170">
            <v>449.13391113281199</v>
          </cell>
        </row>
        <row r="1171">
          <cell r="A1171">
            <v>2.7863289844004302</v>
          </cell>
          <cell r="B1171">
            <v>449.11315917968699</v>
          </cell>
        </row>
        <row r="1172">
          <cell r="A1172">
            <v>2.7891301094501602</v>
          </cell>
          <cell r="B1172">
            <v>448.42370605468699</v>
          </cell>
        </row>
        <row r="1173">
          <cell r="A1173">
            <v>2.7913320837740101</v>
          </cell>
          <cell r="B1173">
            <v>447.59362792968699</v>
          </cell>
        </row>
        <row r="1174">
          <cell r="A1174">
            <v>2.7935340580978498</v>
          </cell>
          <cell r="B1174">
            <v>446.84558105468699</v>
          </cell>
        </row>
        <row r="1175">
          <cell r="A1175">
            <v>2.79573221617503</v>
          </cell>
          <cell r="B1175">
            <v>446.53381347656199</v>
          </cell>
        </row>
        <row r="1176">
          <cell r="A1176">
            <v>2.7981326353252798</v>
          </cell>
          <cell r="B1176">
            <v>446.55609130859301</v>
          </cell>
        </row>
        <row r="1177">
          <cell r="A1177">
            <v>2.8001361648227099</v>
          </cell>
          <cell r="B1177">
            <v>446.72015380859301</v>
          </cell>
        </row>
        <row r="1178">
          <cell r="A1178">
            <v>2.8025365839729601</v>
          </cell>
          <cell r="B1178">
            <v>446.92132568359301</v>
          </cell>
        </row>
        <row r="1179">
          <cell r="A1179">
            <v>2.8049370031232099</v>
          </cell>
          <cell r="B1179">
            <v>447.14495849609301</v>
          </cell>
        </row>
        <row r="1180">
          <cell r="A1180">
            <v>2.80813501782578</v>
          </cell>
          <cell r="B1180">
            <v>447.36859130859301</v>
          </cell>
        </row>
        <row r="1181">
          <cell r="A1181">
            <v>2.8101385473232101</v>
          </cell>
          <cell r="B1181">
            <v>447.52630615234301</v>
          </cell>
        </row>
        <row r="1182">
          <cell r="A1182">
            <v>2.8125351502267999</v>
          </cell>
          <cell r="B1182">
            <v>447.71234130859301</v>
          </cell>
        </row>
        <row r="1183">
          <cell r="A1183">
            <v>2.8151378304501198</v>
          </cell>
          <cell r="B1183">
            <v>447.84271240234301</v>
          </cell>
        </row>
        <row r="1184">
          <cell r="A1184">
            <v>2.8175420658470398</v>
          </cell>
          <cell r="B1184">
            <v>447.96893310546801</v>
          </cell>
        </row>
        <row r="1185">
          <cell r="A1185">
            <v>2.81993866875063</v>
          </cell>
          <cell r="B1185">
            <v>448.09197998046801</v>
          </cell>
        </row>
        <row r="1186">
          <cell r="A1186">
            <v>2.8229458711201101</v>
          </cell>
          <cell r="B1186">
            <v>448.24920654296801</v>
          </cell>
        </row>
        <row r="1187">
          <cell r="A1187">
            <v>2.82554473509677</v>
          </cell>
          <cell r="B1187">
            <v>448.45428466796801</v>
          </cell>
        </row>
        <row r="1188">
          <cell r="A1188">
            <v>2.8277467094206101</v>
          </cell>
          <cell r="B1188">
            <v>448.66424560546801</v>
          </cell>
        </row>
        <row r="1189">
          <cell r="A1189">
            <v>2.8305478344703499</v>
          </cell>
          <cell r="B1189">
            <v>448.94842529296801</v>
          </cell>
        </row>
        <row r="1190">
          <cell r="A1190">
            <v>2.83334895952009</v>
          </cell>
          <cell r="B1190">
            <v>449.26214599609301</v>
          </cell>
        </row>
        <row r="1191">
          <cell r="A1191">
            <v>2.8355509338439302</v>
          </cell>
          <cell r="B1191">
            <v>449.55120849609301</v>
          </cell>
        </row>
        <row r="1192">
          <cell r="A1192">
            <v>2.8383520588936699</v>
          </cell>
          <cell r="B1192">
            <v>449.97064208984301</v>
          </cell>
        </row>
        <row r="1193">
          <cell r="A1193">
            <v>2.8405502169708501</v>
          </cell>
          <cell r="B1193">
            <v>450.24749755859301</v>
          </cell>
        </row>
        <row r="1194">
          <cell r="A1194">
            <v>2.8427521912946898</v>
          </cell>
          <cell r="B1194">
            <v>450.42987060546801</v>
          </cell>
        </row>
        <row r="1195">
          <cell r="A1195">
            <v>2.8451526104449401</v>
          </cell>
          <cell r="B1195">
            <v>450.22625732421801</v>
          </cell>
        </row>
        <row r="1196">
          <cell r="A1196">
            <v>2.8483506251475101</v>
          </cell>
          <cell r="B1196">
            <v>449.63348388671801</v>
          </cell>
        </row>
        <row r="1197">
          <cell r="A1197">
            <v>2.8517547171698001</v>
          </cell>
          <cell r="B1197">
            <v>449.15789794921801</v>
          </cell>
        </row>
        <row r="1198">
          <cell r="A1198">
            <v>2.8547542870459601</v>
          </cell>
          <cell r="B1198">
            <v>448.71746826171801</v>
          </cell>
        </row>
        <row r="1199">
          <cell r="A1199">
            <v>2.8575554120956901</v>
          </cell>
          <cell r="B1199">
            <v>448.42352294921801</v>
          </cell>
        </row>
        <row r="1200">
          <cell r="A1200">
            <v>2.8597535701728698</v>
          </cell>
          <cell r="B1200">
            <v>448.35241699218699</v>
          </cell>
        </row>
        <row r="1201">
          <cell r="A1201">
            <v>2.8619593607433802</v>
          </cell>
          <cell r="B1201">
            <v>448.38848876953102</v>
          </cell>
        </row>
        <row r="1202">
          <cell r="A1202">
            <v>2.8645620409667001</v>
          </cell>
          <cell r="B1202">
            <v>448.55938720703102</v>
          </cell>
        </row>
        <row r="1203">
          <cell r="A1203">
            <v>2.8667601990438798</v>
          </cell>
          <cell r="B1203">
            <v>448.82012939453102</v>
          </cell>
        </row>
        <row r="1204">
          <cell r="A1204">
            <v>2.86896217336772</v>
          </cell>
          <cell r="B1204">
            <v>449.12823486328102</v>
          </cell>
        </row>
        <row r="1205">
          <cell r="A1205">
            <v>2.8715648535910501</v>
          </cell>
          <cell r="B1205">
            <v>449.59356689453102</v>
          </cell>
        </row>
        <row r="1206">
          <cell r="A1206">
            <v>2.8741637175677202</v>
          </cell>
          <cell r="B1206">
            <v>450.05059814453102</v>
          </cell>
        </row>
        <row r="1207">
          <cell r="A1207">
            <v>2.8761672470651498</v>
          </cell>
          <cell r="B1207">
            <v>450.37188720703102</v>
          </cell>
        </row>
        <row r="1208">
          <cell r="A1208">
            <v>2.8783654051423202</v>
          </cell>
          <cell r="B1208">
            <v>450.66583251953102</v>
          </cell>
        </row>
        <row r="1209">
          <cell r="A1209">
            <v>2.8803689346397499</v>
          </cell>
          <cell r="B1209">
            <v>450.95440673828102</v>
          </cell>
        </row>
        <row r="1210">
          <cell r="A1210">
            <v>2.88256709271693</v>
          </cell>
          <cell r="B1210">
            <v>451.24005126953102</v>
          </cell>
        </row>
        <row r="1211">
          <cell r="A1211">
            <v>2.88496751186719</v>
          </cell>
          <cell r="B1211">
            <v>451.56964111328102</v>
          </cell>
        </row>
        <row r="1212">
          <cell r="A1212">
            <v>2.88776863691692</v>
          </cell>
          <cell r="B1212">
            <v>451.92022705078102</v>
          </cell>
        </row>
        <row r="1213">
          <cell r="A1213">
            <v>2.89017287231384</v>
          </cell>
          <cell r="B1213">
            <v>452.18096923828102</v>
          </cell>
        </row>
        <row r="1214">
          <cell r="A1214">
            <v>2.8923710303910202</v>
          </cell>
          <cell r="B1214">
            <v>452.44659423828102</v>
          </cell>
        </row>
        <row r="1215">
          <cell r="A1215">
            <v>2.8949737106143498</v>
          </cell>
          <cell r="B1215">
            <v>452.71221923828102</v>
          </cell>
        </row>
        <row r="1216">
          <cell r="A1216">
            <v>2.8973703135179401</v>
          </cell>
          <cell r="B1216">
            <v>452.97491455078102</v>
          </cell>
        </row>
        <row r="1217">
          <cell r="A1217">
            <v>2.8995761040884398</v>
          </cell>
          <cell r="B1217">
            <v>453.23272705078102</v>
          </cell>
        </row>
        <row r="1218">
          <cell r="A1218">
            <v>2.90177426216562</v>
          </cell>
          <cell r="B1218">
            <v>453.48858642578102</v>
          </cell>
        </row>
        <row r="1219">
          <cell r="A1219">
            <v>2.9043769423889501</v>
          </cell>
          <cell r="B1219">
            <v>453.84063720703102</v>
          </cell>
        </row>
        <row r="1220">
          <cell r="A1220">
            <v>2.9065789167127898</v>
          </cell>
          <cell r="B1220">
            <v>454.07403564453102</v>
          </cell>
        </row>
        <row r="1221">
          <cell r="A1221">
            <v>2.90878089103663</v>
          </cell>
          <cell r="B1221">
            <v>454.21612548828102</v>
          </cell>
        </row>
        <row r="1222">
          <cell r="A1222">
            <v>2.9109790491138101</v>
          </cell>
          <cell r="B1222">
            <v>454.29205322265602</v>
          </cell>
        </row>
        <row r="1223">
          <cell r="A1223">
            <v>2.9131810234376498</v>
          </cell>
          <cell r="B1223">
            <v>454.40826416015602</v>
          </cell>
        </row>
        <row r="1224">
          <cell r="A1224">
            <v>2.9157837036609799</v>
          </cell>
          <cell r="B1224">
            <v>454.49810791015602</v>
          </cell>
        </row>
        <row r="1225">
          <cell r="A1225">
            <v>2.9179818617381601</v>
          </cell>
          <cell r="B1225">
            <v>454.51693725585898</v>
          </cell>
        </row>
        <row r="1226">
          <cell r="A1226">
            <v>2.9201838360619998</v>
          </cell>
          <cell r="B1226">
            <v>454.518310546875</v>
          </cell>
        </row>
        <row r="1227">
          <cell r="A1227">
            <v>2.92298496111174</v>
          </cell>
          <cell r="B1227">
            <v>454.62496948242102</v>
          </cell>
        </row>
        <row r="1228">
          <cell r="A1228">
            <v>2.9253853802619898</v>
          </cell>
          <cell r="B1228">
            <v>454.81369018554602</v>
          </cell>
        </row>
        <row r="1229">
          <cell r="A1229">
            <v>2.92838495013814</v>
          </cell>
          <cell r="B1229">
            <v>455.06271362304602</v>
          </cell>
        </row>
        <row r="1230">
          <cell r="A1230">
            <v>2.9307891855350499</v>
          </cell>
          <cell r="B1230">
            <v>455.26974487304602</v>
          </cell>
        </row>
        <row r="1231">
          <cell r="A1231">
            <v>2.93298734361223</v>
          </cell>
          <cell r="B1231">
            <v>455.47775268554602</v>
          </cell>
        </row>
        <row r="1232">
          <cell r="A1232">
            <v>2.9357884686619702</v>
          </cell>
          <cell r="B1232">
            <v>455.68966674804602</v>
          </cell>
        </row>
        <row r="1233">
          <cell r="A1233">
            <v>2.9381927040588902</v>
          </cell>
          <cell r="B1233">
            <v>455.90548706054602</v>
          </cell>
        </row>
        <row r="1234">
          <cell r="A1234">
            <v>2.94058930696248</v>
          </cell>
          <cell r="B1234">
            <v>456.11837768554602</v>
          </cell>
        </row>
        <row r="1235">
          <cell r="A1235">
            <v>2.9427874650396602</v>
          </cell>
          <cell r="B1235">
            <v>456.28878784179602</v>
          </cell>
        </row>
        <row r="1236">
          <cell r="A1236">
            <v>2.9453939615096498</v>
          </cell>
          <cell r="B1236">
            <v>456.51095581054602</v>
          </cell>
        </row>
        <row r="1237">
          <cell r="A1237">
            <v>2.94759593583349</v>
          </cell>
          <cell r="B1237">
            <v>456.71066284179602</v>
          </cell>
        </row>
        <row r="1238">
          <cell r="A1238">
            <v>2.9497940939106702</v>
          </cell>
          <cell r="B1238">
            <v>456.90621948242102</v>
          </cell>
        </row>
        <row r="1239">
          <cell r="A1239">
            <v>2.9517976234080998</v>
          </cell>
          <cell r="B1239">
            <v>457.10031127929602</v>
          </cell>
        </row>
        <row r="1240">
          <cell r="A1240">
            <v>2.95399578148528</v>
          </cell>
          <cell r="B1240">
            <v>457.30636596679602</v>
          </cell>
        </row>
        <row r="1241">
          <cell r="A1241">
            <v>2.9559993109827101</v>
          </cell>
          <cell r="B1241">
            <v>457.50607299804602</v>
          </cell>
        </row>
        <row r="1242">
          <cell r="A1242">
            <v>2.95819746905988</v>
          </cell>
          <cell r="B1242">
            <v>457.72677612304602</v>
          </cell>
        </row>
        <row r="1243">
          <cell r="A1243">
            <v>2.96039944338373</v>
          </cell>
          <cell r="B1243">
            <v>457.98068237304602</v>
          </cell>
        </row>
        <row r="1244">
          <cell r="A1244">
            <v>2.9626014177075701</v>
          </cell>
          <cell r="B1244">
            <v>458.26925659179602</v>
          </cell>
        </row>
        <row r="1245">
          <cell r="A1245">
            <v>2.96520028168423</v>
          </cell>
          <cell r="B1245">
            <v>458.55099487304602</v>
          </cell>
        </row>
        <row r="1246">
          <cell r="A1246">
            <v>2.9681998515603798</v>
          </cell>
          <cell r="B1246">
            <v>458.80099487304602</v>
          </cell>
        </row>
        <row r="1247">
          <cell r="A1247">
            <v>2.9706040869572998</v>
          </cell>
          <cell r="B1247">
            <v>458.96652221679602</v>
          </cell>
        </row>
        <row r="1248">
          <cell r="A1248">
            <v>2.9730006898608901</v>
          </cell>
          <cell r="B1248">
            <v>459.13644409179602</v>
          </cell>
        </row>
        <row r="1249">
          <cell r="A1249">
            <v>2.9756033700842202</v>
          </cell>
          <cell r="B1249">
            <v>459.31369018554602</v>
          </cell>
        </row>
        <row r="1250">
          <cell r="A1250">
            <v>2.9784044951339501</v>
          </cell>
          <cell r="B1250">
            <v>459.44894409179602</v>
          </cell>
        </row>
        <row r="1251">
          <cell r="A1251">
            <v>2.9816101423298398</v>
          </cell>
          <cell r="B1251">
            <v>459.63034057617102</v>
          </cell>
        </row>
        <row r="1252">
          <cell r="A1252">
            <v>2.98441126737958</v>
          </cell>
          <cell r="B1252">
            <v>459.73117065429602</v>
          </cell>
        </row>
        <row r="1253">
          <cell r="A1253">
            <v>2.9868116865298302</v>
          </cell>
          <cell r="B1253">
            <v>459.782135009765</v>
          </cell>
        </row>
        <row r="1254">
          <cell r="A1254">
            <v>2.9890098446070099</v>
          </cell>
          <cell r="B1254">
            <v>459.86184692382801</v>
          </cell>
        </row>
        <row r="1255">
          <cell r="A1255">
            <v>2.9914140800039299</v>
          </cell>
          <cell r="B1255">
            <v>459.933990478515</v>
          </cell>
        </row>
        <row r="1256">
          <cell r="A1256">
            <v>2.9942152050536701</v>
          </cell>
          <cell r="B1256">
            <v>460.03396606445301</v>
          </cell>
        </row>
        <row r="1257">
          <cell r="A1257">
            <v>2.9964133631308498</v>
          </cell>
          <cell r="B1257">
            <v>460.16091918945301</v>
          </cell>
        </row>
        <row r="1258">
          <cell r="A1258">
            <v>2.9984168926282702</v>
          </cell>
          <cell r="B1258">
            <v>460.28335571289</v>
          </cell>
        </row>
        <row r="1259">
          <cell r="A1259">
            <v>3.0006150507054499</v>
          </cell>
          <cell r="B1259">
            <v>460.34988403320301</v>
          </cell>
        </row>
        <row r="1260">
          <cell r="A1260">
            <v>3.0030154698557099</v>
          </cell>
          <cell r="B1260">
            <v>460.40316772460898</v>
          </cell>
        </row>
        <row r="1261">
          <cell r="A1261">
            <v>3.0058165949054501</v>
          </cell>
          <cell r="B1261">
            <v>460.417877197265</v>
          </cell>
        </row>
        <row r="1262">
          <cell r="A1262">
            <v>3.0088161647815999</v>
          </cell>
          <cell r="B1262">
            <v>460.50112915039</v>
          </cell>
        </row>
        <row r="1263">
          <cell r="A1263">
            <v>3.0114188450049202</v>
          </cell>
          <cell r="B1263">
            <v>460.55532836914</v>
          </cell>
        </row>
        <row r="1264">
          <cell r="A1264">
            <v>3.0140215252282498</v>
          </cell>
          <cell r="B1264">
            <v>460.56619262695301</v>
          </cell>
        </row>
        <row r="1265">
          <cell r="A1265">
            <v>3.0166242054515799</v>
          </cell>
          <cell r="B1265">
            <v>460.58645629882801</v>
          </cell>
        </row>
        <row r="1266">
          <cell r="A1266">
            <v>3.0190208083551702</v>
          </cell>
          <cell r="B1266">
            <v>460.62075805664</v>
          </cell>
        </row>
        <row r="1267">
          <cell r="A1267">
            <v>3.0212265989256699</v>
          </cell>
          <cell r="B1267">
            <v>460.68167114257801</v>
          </cell>
        </row>
        <row r="1268">
          <cell r="A1268">
            <v>3.0242261688018202</v>
          </cell>
          <cell r="B1268">
            <v>460.816802978515</v>
          </cell>
        </row>
        <row r="1269">
          <cell r="A1269">
            <v>3.0264281431256599</v>
          </cell>
          <cell r="B1269">
            <v>461.040435791015</v>
          </cell>
        </row>
        <row r="1270">
          <cell r="A1270">
            <v>3.02862630120284</v>
          </cell>
          <cell r="B1270">
            <v>461.230865478515</v>
          </cell>
        </row>
        <row r="1271">
          <cell r="A1271">
            <v>3.03082827552669</v>
          </cell>
          <cell r="B1271">
            <v>461.381256103515</v>
          </cell>
        </row>
        <row r="1272">
          <cell r="A1272">
            <v>3.0336294005764199</v>
          </cell>
          <cell r="B1272">
            <v>460.71243286132801</v>
          </cell>
        </row>
        <row r="1273">
          <cell r="A1273">
            <v>3.03483151827488</v>
          </cell>
          <cell r="B1273">
            <v>459.69094848632801</v>
          </cell>
        </row>
        <row r="1274">
          <cell r="A1274">
            <v>3.0366289704525702</v>
          </cell>
          <cell r="B1274">
            <v>458.42532348632801</v>
          </cell>
        </row>
        <row r="1275">
          <cell r="A1275">
            <v>3.0386324999499998</v>
          </cell>
          <cell r="B1275">
            <v>457.01907348632801</v>
          </cell>
        </row>
        <row r="1276">
          <cell r="A1276">
            <v>3.0400330624748699</v>
          </cell>
          <cell r="B1276">
            <v>455.69485473632801</v>
          </cell>
        </row>
        <row r="1277">
          <cell r="A1277">
            <v>3.04263192645154</v>
          </cell>
          <cell r="B1277">
            <v>454.67239379882801</v>
          </cell>
        </row>
        <row r="1278">
          <cell r="A1278">
            <v>3.0454330515012802</v>
          </cell>
          <cell r="B1278">
            <v>454.35354614257801</v>
          </cell>
        </row>
        <row r="1279">
          <cell r="A1279">
            <v>3.04783728689819</v>
          </cell>
          <cell r="B1279">
            <v>454.35955810546801</v>
          </cell>
        </row>
        <row r="1280">
          <cell r="A1280">
            <v>3.0500354449753702</v>
          </cell>
          <cell r="B1280">
            <v>454.41937255859301</v>
          </cell>
        </row>
        <row r="1281">
          <cell r="A1281">
            <v>3.0526381251986998</v>
          </cell>
          <cell r="B1281">
            <v>454.53143310546801</v>
          </cell>
        </row>
        <row r="1282">
          <cell r="A1282">
            <v>3.0552331729287001</v>
          </cell>
          <cell r="B1282">
            <v>454.70379638671801</v>
          </cell>
        </row>
        <row r="1283">
          <cell r="A1283">
            <v>3.0578358531520302</v>
          </cell>
          <cell r="B1283">
            <v>454.86248779296801</v>
          </cell>
        </row>
        <row r="1284">
          <cell r="A1284">
            <v>3.06004164372253</v>
          </cell>
          <cell r="B1284">
            <v>455.02069091796801</v>
          </cell>
        </row>
        <row r="1285">
          <cell r="A1285">
            <v>3.0622398017997101</v>
          </cell>
          <cell r="B1285">
            <v>455.18426513671801</v>
          </cell>
        </row>
        <row r="1286">
          <cell r="A1286">
            <v>3.0650409268494498</v>
          </cell>
          <cell r="B1286">
            <v>455.22396850585898</v>
          </cell>
        </row>
        <row r="1287">
          <cell r="A1287">
            <v>3.06724290117329</v>
          </cell>
          <cell r="B1287">
            <v>455.19094848632801</v>
          </cell>
        </row>
        <row r="1288">
          <cell r="A1288">
            <v>3.0696433203235398</v>
          </cell>
          <cell r="B1288">
            <v>455.10086059570301</v>
          </cell>
        </row>
        <row r="1289">
          <cell r="A1289">
            <v>3.0720437394737998</v>
          </cell>
          <cell r="B1289">
            <v>455.09243774414</v>
          </cell>
        </row>
        <row r="1290">
          <cell r="A1290">
            <v>3.0740472689712299</v>
          </cell>
          <cell r="B1290">
            <v>455.20474243164</v>
          </cell>
        </row>
        <row r="1291">
          <cell r="A1291">
            <v>3.0764476881214802</v>
          </cell>
          <cell r="B1291">
            <v>455.23858642578102</v>
          </cell>
        </row>
        <row r="1292">
          <cell r="A1292">
            <v>3.0786496624453199</v>
          </cell>
          <cell r="B1292">
            <v>455.11370849609301</v>
          </cell>
        </row>
        <row r="1293">
          <cell r="A1293">
            <v>3.0810500815955701</v>
          </cell>
          <cell r="B1293">
            <v>454.81976318359301</v>
          </cell>
        </row>
        <row r="1294">
          <cell r="A1294">
            <v>3.0838473903986499</v>
          </cell>
          <cell r="B1294">
            <v>454.47503662109301</v>
          </cell>
        </row>
        <row r="1295">
          <cell r="A1295">
            <v>3.08664851544839</v>
          </cell>
          <cell r="B1295">
            <v>454.09857177734301</v>
          </cell>
        </row>
        <row r="1296">
          <cell r="A1296">
            <v>3.0890527508452998</v>
          </cell>
          <cell r="B1296">
            <v>453.88031005859301</v>
          </cell>
        </row>
        <row r="1297">
          <cell r="A1297">
            <v>3.0916477985753099</v>
          </cell>
          <cell r="B1297">
            <v>453.65081787109301</v>
          </cell>
        </row>
        <row r="1298">
          <cell r="A1298">
            <v>3.09425047879864</v>
          </cell>
          <cell r="B1298">
            <v>453.34808349609301</v>
          </cell>
        </row>
        <row r="1299">
          <cell r="A1299">
            <v>3.0968531590219599</v>
          </cell>
          <cell r="B1299">
            <v>453.00238037109301</v>
          </cell>
        </row>
        <row r="1300">
          <cell r="A1300">
            <v>3.0992573944188799</v>
          </cell>
          <cell r="B1300">
            <v>452.66448974609301</v>
          </cell>
        </row>
        <row r="1301">
          <cell r="A1301">
            <v>3.1020585194686201</v>
          </cell>
          <cell r="B1301">
            <v>452.30218505859301</v>
          </cell>
        </row>
        <row r="1302">
          <cell r="A1302">
            <v>3.10465738344528</v>
          </cell>
          <cell r="B1302">
            <v>451.70745849609301</v>
          </cell>
        </row>
        <row r="1303">
          <cell r="A1303">
            <v>3.1074585084950201</v>
          </cell>
          <cell r="B1303">
            <v>450.90570068359301</v>
          </cell>
        </row>
        <row r="1304">
          <cell r="A1304">
            <v>3.1100573724716898</v>
          </cell>
          <cell r="B1304">
            <v>449.84515380859301</v>
          </cell>
        </row>
        <row r="1305">
          <cell r="A1305">
            <v>3.1124616078686</v>
          </cell>
          <cell r="B1305">
            <v>448.31195068359301</v>
          </cell>
        </row>
        <row r="1306">
          <cell r="A1306">
            <v>3.1148582107721898</v>
          </cell>
          <cell r="B1306">
            <v>446.97991943359301</v>
          </cell>
        </row>
        <row r="1307">
          <cell r="A1307">
            <v>3.1162625895437199</v>
          </cell>
          <cell r="B1307">
            <v>445.16351318359301</v>
          </cell>
        </row>
        <row r="1308">
          <cell r="A1308">
            <v>3.1174608909955199</v>
          </cell>
          <cell r="B1308">
            <v>444.12445068359301</v>
          </cell>
        </row>
        <row r="1309">
          <cell r="A1309">
            <v>3.1186591924473102</v>
          </cell>
          <cell r="B1309">
            <v>442.96820068359301</v>
          </cell>
        </row>
        <row r="1310">
          <cell r="A1310">
            <v>3.1206589056980798</v>
          </cell>
          <cell r="B1310">
            <v>441.76507568359301</v>
          </cell>
        </row>
        <row r="1311">
          <cell r="A1311">
            <v>3.1210653359675602</v>
          </cell>
          <cell r="B1311">
            <v>440.48382568359301</v>
          </cell>
        </row>
        <row r="1312">
          <cell r="A1312">
            <v>3.1220651925929399</v>
          </cell>
          <cell r="B1312">
            <v>439.02288818359301</v>
          </cell>
        </row>
        <row r="1313">
          <cell r="A1313">
            <v>3.1232634940447399</v>
          </cell>
          <cell r="B1313">
            <v>437.48382568359301</v>
          </cell>
        </row>
        <row r="1314">
          <cell r="A1314">
            <v>3.1250647624690902</v>
          </cell>
          <cell r="B1314">
            <v>435.89007568359301</v>
          </cell>
        </row>
        <row r="1315">
          <cell r="A1315">
            <v>3.1262630639208902</v>
          </cell>
          <cell r="B1315">
            <v>434.42913818359301</v>
          </cell>
        </row>
        <row r="1316">
          <cell r="A1316">
            <v>3.1284612219980699</v>
          </cell>
          <cell r="B1316">
            <v>433.12445068359301</v>
          </cell>
        </row>
        <row r="1317">
          <cell r="A1317">
            <v>3.13006404559601</v>
          </cell>
          <cell r="B1317">
            <v>431.90570068359301</v>
          </cell>
        </row>
        <row r="1318">
          <cell r="A1318">
            <v>3.13166686919396</v>
          </cell>
          <cell r="B1318">
            <v>430.77288818359301</v>
          </cell>
        </row>
        <row r="1319">
          <cell r="A1319">
            <v>3.1352694060426698</v>
          </cell>
          <cell r="B1319">
            <v>428.85882568359301</v>
          </cell>
        </row>
        <row r="1320">
          <cell r="A1320">
            <v>3.13826897591882</v>
          </cell>
          <cell r="B1320">
            <v>427.32757568359301</v>
          </cell>
        </row>
        <row r="1321">
          <cell r="A1321">
            <v>3.1408716561421399</v>
          </cell>
          <cell r="B1321">
            <v>426.16741943359301</v>
          </cell>
        </row>
        <row r="1322">
          <cell r="A1322">
            <v>3.1436727811918801</v>
          </cell>
          <cell r="B1322">
            <v>425.09710693359301</v>
          </cell>
        </row>
        <row r="1323">
          <cell r="A1323">
            <v>3.1454740496162401</v>
          </cell>
          <cell r="B1323">
            <v>424.05804443359301</v>
          </cell>
        </row>
        <row r="1324">
          <cell r="A1324">
            <v>3.1480767298395702</v>
          </cell>
          <cell r="B1324">
            <v>422.77093505859301</v>
          </cell>
        </row>
        <row r="1325">
          <cell r="A1325">
            <v>3.1506755938162301</v>
          </cell>
          <cell r="B1325">
            <v>422.06585693359301</v>
          </cell>
        </row>
        <row r="1326">
          <cell r="A1326">
            <v>3.1528775681400698</v>
          </cell>
          <cell r="B1326">
            <v>421.75433349609301</v>
          </cell>
        </row>
        <row r="1327">
          <cell r="A1327">
            <v>3.1554802483633999</v>
          </cell>
          <cell r="B1327">
            <v>421.687255859375</v>
          </cell>
        </row>
        <row r="1328">
          <cell r="A1328">
            <v>3.1578820986061502</v>
          </cell>
          <cell r="B1328">
            <v>421.75326538085898</v>
          </cell>
        </row>
        <row r="1329">
          <cell r="A1329">
            <v>3.1604809625828199</v>
          </cell>
          <cell r="B1329">
            <v>421.91976928710898</v>
          </cell>
        </row>
        <row r="1330">
          <cell r="A1330">
            <v>3.1628813817330701</v>
          </cell>
          <cell r="B1330">
            <v>422.13558959960898</v>
          </cell>
        </row>
        <row r="1331">
          <cell r="A1331">
            <v>3.1656825067828098</v>
          </cell>
          <cell r="B1331">
            <v>422.32870483398398</v>
          </cell>
        </row>
        <row r="1332">
          <cell r="A1332">
            <v>3.1688805214853701</v>
          </cell>
          <cell r="B1332">
            <v>422.52572631835898</v>
          </cell>
        </row>
        <row r="1333">
          <cell r="A1333">
            <v>3.1712847568822902</v>
          </cell>
          <cell r="B1333">
            <v>422.63900756835898</v>
          </cell>
        </row>
        <row r="1334">
          <cell r="A1334">
            <v>3.1738874371056101</v>
          </cell>
          <cell r="B1334">
            <v>422.69271850585898</v>
          </cell>
        </row>
        <row r="1335">
          <cell r="A1335">
            <v>3.1766885621553498</v>
          </cell>
          <cell r="B1335">
            <v>422.74752807617102</v>
          </cell>
        </row>
        <row r="1336">
          <cell r="A1336">
            <v>3.1788867202325299</v>
          </cell>
          <cell r="B1336">
            <v>422.77377319335898</v>
          </cell>
        </row>
        <row r="1337">
          <cell r="A1337">
            <v>3.18129095562945</v>
          </cell>
          <cell r="B1337">
            <v>422.79879760742102</v>
          </cell>
        </row>
        <row r="1338">
          <cell r="A1338">
            <v>3.1840920806791799</v>
          </cell>
          <cell r="B1338">
            <v>422.87380981445301</v>
          </cell>
        </row>
        <row r="1339">
          <cell r="A1339">
            <v>3.1868932057289201</v>
          </cell>
          <cell r="B1339">
            <v>422.97708129882801</v>
          </cell>
        </row>
        <row r="1340">
          <cell r="A1340">
            <v>3.1898927756050699</v>
          </cell>
          <cell r="B1340">
            <v>423.11734008789</v>
          </cell>
        </row>
        <row r="1341">
          <cell r="A1341">
            <v>3.1922931947553299</v>
          </cell>
          <cell r="B1341">
            <v>423.22683715820301</v>
          </cell>
        </row>
        <row r="1342">
          <cell r="A1342">
            <v>3.1946936139055802</v>
          </cell>
          <cell r="B1342">
            <v>423.333892822265</v>
          </cell>
        </row>
        <row r="1343">
          <cell r="A1343">
            <v>3.1972962941289098</v>
          </cell>
          <cell r="B1343">
            <v>423.49868774414</v>
          </cell>
        </row>
        <row r="1344">
          <cell r="A1344">
            <v>3.1996967132791601</v>
          </cell>
          <cell r="B1344">
            <v>423.656646728515</v>
          </cell>
        </row>
        <row r="1345">
          <cell r="A1345">
            <v>3.2022993935024902</v>
          </cell>
          <cell r="B1345">
            <v>423.865631103515</v>
          </cell>
        </row>
        <row r="1346">
          <cell r="A1346">
            <v>3.20489825747915</v>
          </cell>
          <cell r="B1346">
            <v>424.094635009765</v>
          </cell>
        </row>
        <row r="1347">
          <cell r="A1347">
            <v>3.2078978273552998</v>
          </cell>
          <cell r="B1347">
            <v>424.346588134765</v>
          </cell>
        </row>
        <row r="1348">
          <cell r="A1348">
            <v>3.2103020627522199</v>
          </cell>
          <cell r="B1348">
            <v>424.517974853515</v>
          </cell>
        </row>
        <row r="1349">
          <cell r="A1349">
            <v>3.2126986656558101</v>
          </cell>
          <cell r="B1349">
            <v>424.695220947265</v>
          </cell>
        </row>
        <row r="1350">
          <cell r="A1350">
            <v>3.2153013458791402</v>
          </cell>
          <cell r="B1350">
            <v>424.883697509765</v>
          </cell>
        </row>
        <row r="1351">
          <cell r="A1351">
            <v>3.2179040261024601</v>
          </cell>
          <cell r="B1351">
            <v>425.024322509765</v>
          </cell>
        </row>
        <row r="1352">
          <cell r="A1352">
            <v>3.2203006290060601</v>
          </cell>
          <cell r="B1352">
            <v>425.149322509765</v>
          </cell>
        </row>
        <row r="1353">
          <cell r="A1353">
            <v>3.2225064195765598</v>
          </cell>
          <cell r="B1353">
            <v>425.276763916015</v>
          </cell>
        </row>
        <row r="1354">
          <cell r="A1354">
            <v>3.2251090997998801</v>
          </cell>
          <cell r="B1354">
            <v>425.511627197265</v>
          </cell>
        </row>
        <row r="1355">
          <cell r="A1355">
            <v>3.2277079637765498</v>
          </cell>
          <cell r="B1355">
            <v>425.60769653320301</v>
          </cell>
        </row>
        <row r="1356">
          <cell r="A1356">
            <v>3.2301083829268</v>
          </cell>
          <cell r="B1356">
            <v>425.66946411132801</v>
          </cell>
        </row>
        <row r="1357">
          <cell r="A1357">
            <v>3.23250880207706</v>
          </cell>
          <cell r="B1357">
            <v>425.68606567382801</v>
          </cell>
        </row>
        <row r="1358">
          <cell r="A1358">
            <v>3.2349130374739699</v>
          </cell>
          <cell r="B1358">
            <v>425.75503540039</v>
          </cell>
        </row>
        <row r="1359">
          <cell r="A1359">
            <v>3.2373134566242201</v>
          </cell>
          <cell r="B1359">
            <v>425.75894165039</v>
          </cell>
        </row>
        <row r="1360">
          <cell r="A1360">
            <v>3.2399123206008902</v>
          </cell>
          <cell r="B1360">
            <v>425.68582153320301</v>
          </cell>
        </row>
        <row r="1361">
          <cell r="A1361">
            <v>3.24231273975114</v>
          </cell>
          <cell r="B1361">
            <v>425.58279418945301</v>
          </cell>
        </row>
        <row r="1362">
          <cell r="A1362">
            <v>3.2451138648008802</v>
          </cell>
          <cell r="B1362">
            <v>425.60128784179602</v>
          </cell>
        </row>
        <row r="1363">
          <cell r="A1363">
            <v>3.24831187950344</v>
          </cell>
          <cell r="B1363">
            <v>425.71151733398398</v>
          </cell>
        </row>
        <row r="1364">
          <cell r="A1364">
            <v>3.25051767007395</v>
          </cell>
          <cell r="B1364">
            <v>425.81771850585898</v>
          </cell>
        </row>
        <row r="1365">
          <cell r="A1365">
            <v>3.2531203502972699</v>
          </cell>
          <cell r="B1365">
            <v>425.95248413085898</v>
          </cell>
        </row>
        <row r="1366">
          <cell r="A1366">
            <v>3.2555169532008699</v>
          </cell>
          <cell r="B1366">
            <v>426.09115600585898</v>
          </cell>
        </row>
        <row r="1367">
          <cell r="A1367">
            <v>3.2583180782505998</v>
          </cell>
          <cell r="B1367">
            <v>426.23715209960898</v>
          </cell>
        </row>
        <row r="1368">
          <cell r="A1368">
            <v>3.26051623632778</v>
          </cell>
          <cell r="B1368">
            <v>426.34823608398398</v>
          </cell>
        </row>
        <row r="1369">
          <cell r="A1369">
            <v>3.2625235820718701</v>
          </cell>
          <cell r="B1369">
            <v>426.44296264648398</v>
          </cell>
        </row>
        <row r="1370">
          <cell r="A1370">
            <v>3.2651224460485402</v>
          </cell>
          <cell r="B1370">
            <v>426.53878784179602</v>
          </cell>
        </row>
        <row r="1371">
          <cell r="A1371">
            <v>3.26752286519879</v>
          </cell>
          <cell r="B1371">
            <v>426.57907104492102</v>
          </cell>
        </row>
        <row r="1372">
          <cell r="A1372">
            <v>3.2697248395226302</v>
          </cell>
          <cell r="B1372">
            <v>426.58749389648398</v>
          </cell>
        </row>
        <row r="1373">
          <cell r="A1373">
            <v>3.2719268138464801</v>
          </cell>
          <cell r="B1373">
            <v>426.62631225585898</v>
          </cell>
        </row>
        <row r="1374">
          <cell r="A1374">
            <v>3.2743272329967299</v>
          </cell>
          <cell r="B1374">
            <v>426.73861694335898</v>
          </cell>
        </row>
        <row r="1375">
          <cell r="A1375">
            <v>3.2767276521469801</v>
          </cell>
          <cell r="B1375">
            <v>426.88070678710898</v>
          </cell>
        </row>
        <row r="1376">
          <cell r="A1376">
            <v>3.2791280712972299</v>
          </cell>
          <cell r="B1376">
            <v>426.94497680664</v>
          </cell>
        </row>
        <row r="1377">
          <cell r="A1377">
            <v>3.28152849044749</v>
          </cell>
          <cell r="B1377">
            <v>426.78335571289</v>
          </cell>
        </row>
        <row r="1378">
          <cell r="A1378">
            <v>3.2841311706708098</v>
          </cell>
          <cell r="B1378">
            <v>426.50552368164</v>
          </cell>
        </row>
        <row r="1379">
          <cell r="A1379">
            <v>3.2873291853733799</v>
          </cell>
          <cell r="B1379">
            <v>426.27310180664</v>
          </cell>
        </row>
        <row r="1380">
          <cell r="A1380">
            <v>3.2895349759438801</v>
          </cell>
          <cell r="B1380">
            <v>426.01284790039</v>
          </cell>
        </row>
        <row r="1381">
          <cell r="A1381">
            <v>3.29213002367388</v>
          </cell>
          <cell r="B1381">
            <v>425.53237915039</v>
          </cell>
        </row>
        <row r="1382">
          <cell r="A1382">
            <v>3.2945342590708</v>
          </cell>
          <cell r="B1382">
            <v>424.73159790039</v>
          </cell>
        </row>
        <row r="1383">
          <cell r="A1383">
            <v>3.2975338289469498</v>
          </cell>
          <cell r="B1383">
            <v>423.39175415039</v>
          </cell>
        </row>
        <row r="1384">
          <cell r="A1384">
            <v>3.30033495399669</v>
          </cell>
          <cell r="B1384">
            <v>421.73550415039</v>
          </cell>
        </row>
        <row r="1385">
          <cell r="A1385">
            <v>3.3027391893935998</v>
          </cell>
          <cell r="B1385">
            <v>420.06362915039</v>
          </cell>
        </row>
        <row r="1386">
          <cell r="A1386">
            <v>3.3043381967448902</v>
          </cell>
          <cell r="B1386">
            <v>418.60659790039</v>
          </cell>
        </row>
        <row r="1387">
          <cell r="A1387">
            <v>3.3065363548220601</v>
          </cell>
          <cell r="B1387">
            <v>417.38394165039</v>
          </cell>
        </row>
        <row r="1388">
          <cell r="A1388">
            <v>3.3091428512920502</v>
          </cell>
          <cell r="B1388">
            <v>416.18862915039</v>
          </cell>
        </row>
        <row r="1389">
          <cell r="A1389">
            <v>3.3117417152687199</v>
          </cell>
          <cell r="B1389">
            <v>413.42105102539</v>
          </cell>
        </row>
        <row r="1390">
          <cell r="A1390">
            <v>3.3127415718941</v>
          </cell>
          <cell r="B1390">
            <v>400.48355102539</v>
          </cell>
        </row>
        <row r="1391">
          <cell r="A1391">
            <v>3.3135429836930701</v>
          </cell>
          <cell r="B1391">
            <v>387.29605102539</v>
          </cell>
        </row>
        <row r="1392">
          <cell r="A1392">
            <v>3.31434439549205</v>
          </cell>
          <cell r="B1392">
            <v>374.17105102539</v>
          </cell>
        </row>
        <row r="1393">
          <cell r="A1393">
            <v>3.31514580729102</v>
          </cell>
          <cell r="B1393">
            <v>360.92105102539</v>
          </cell>
        </row>
        <row r="1394">
          <cell r="A1394">
            <v>3.3236941998133802</v>
          </cell>
          <cell r="B1394">
            <v>347.79605102539</v>
          </cell>
        </row>
        <row r="1395">
          <cell r="A1395">
            <v>3.4262749100817498</v>
          </cell>
          <cell r="B1395">
            <v>334.67105102539</v>
          </cell>
        </row>
        <row r="1396">
          <cell r="A1396">
            <v>3.3958670566807698</v>
          </cell>
          <cell r="B1396">
            <v>321.54605102539</v>
          </cell>
        </row>
        <row r="1397">
          <cell r="A1397">
            <v>3.3494614972736501</v>
          </cell>
          <cell r="B1397">
            <v>308.48355102539</v>
          </cell>
        </row>
        <row r="1398">
          <cell r="A1398">
            <v>3.3399972055524598</v>
          </cell>
          <cell r="B1398">
            <v>295.42105102539</v>
          </cell>
        </row>
        <row r="1399">
          <cell r="A1399">
            <v>3.3473549291163498</v>
          </cell>
          <cell r="B1399">
            <v>284.17105102539</v>
          </cell>
        </row>
        <row r="1400">
          <cell r="A1400">
            <v>3.3437676572542898</v>
          </cell>
          <cell r="B1400">
            <v>283.67642211914</v>
          </cell>
        </row>
        <row r="1401">
          <cell r="A1401">
            <v>3.3459505503448201</v>
          </cell>
          <cell r="B1401">
            <v>283.58901977539</v>
          </cell>
        </row>
        <row r="1402">
          <cell r="A1402">
            <v>3.3479578960889098</v>
          </cell>
          <cell r="B1402">
            <v>283.57717895507801</v>
          </cell>
        </row>
        <row r="1403">
          <cell r="A1403">
            <v>3.3503583152391698</v>
          </cell>
          <cell r="B1403">
            <v>283.659576416015</v>
          </cell>
        </row>
        <row r="1404">
          <cell r="A1404">
            <v>3.3531608713813998</v>
          </cell>
          <cell r="B1404">
            <v>284.067291259765</v>
          </cell>
        </row>
        <row r="1405">
          <cell r="A1405">
            <v>3.3555579513158298</v>
          </cell>
          <cell r="B1405">
            <v>284.348052978515</v>
          </cell>
        </row>
        <row r="1406">
          <cell r="A1406">
            <v>3.357761833763</v>
          </cell>
          <cell r="B1406">
            <v>284.572174072265</v>
          </cell>
        </row>
        <row r="1407">
          <cell r="A1407">
            <v>3.3601632069749199</v>
          </cell>
          <cell r="B1407">
            <v>284.855377197265</v>
          </cell>
        </row>
        <row r="1408">
          <cell r="A1408">
            <v>3.3625636261251701</v>
          </cell>
          <cell r="B1408">
            <v>285.144927978515</v>
          </cell>
        </row>
        <row r="1409">
          <cell r="A1409">
            <v>3.3651624901018402</v>
          </cell>
          <cell r="B1409">
            <v>285.503326416015</v>
          </cell>
        </row>
        <row r="1410">
          <cell r="A1410">
            <v>3.36816205997799</v>
          </cell>
          <cell r="B1410">
            <v>285.872955322265</v>
          </cell>
        </row>
        <row r="1411">
          <cell r="A1411">
            <v>3.3705662953748998</v>
          </cell>
          <cell r="B1411">
            <v>286.130767822265</v>
          </cell>
        </row>
        <row r="1412">
          <cell r="A1412">
            <v>3.3729628982784901</v>
          </cell>
          <cell r="B1412">
            <v>286.384185791015</v>
          </cell>
        </row>
        <row r="1413">
          <cell r="A1413">
            <v>3.3755655785018202</v>
          </cell>
          <cell r="B1413">
            <v>286.624908447265</v>
          </cell>
        </row>
        <row r="1414">
          <cell r="A1414">
            <v>3.3783667035515599</v>
          </cell>
          <cell r="B1414">
            <v>286.815826416015</v>
          </cell>
        </row>
        <row r="1415">
          <cell r="A1415">
            <v>3.38056486162874</v>
          </cell>
          <cell r="B1415">
            <v>286.962799072265</v>
          </cell>
        </row>
        <row r="1416">
          <cell r="A1416">
            <v>3.3825722073728302</v>
          </cell>
          <cell r="B1416">
            <v>287.066314697265</v>
          </cell>
        </row>
        <row r="1417">
          <cell r="A1417">
            <v>3.38517107134949</v>
          </cell>
          <cell r="B1417">
            <v>287.19302368164</v>
          </cell>
        </row>
        <row r="1418">
          <cell r="A1418">
            <v>3.3877737515728201</v>
          </cell>
          <cell r="B1418">
            <v>287.35757446289</v>
          </cell>
        </row>
        <row r="1419">
          <cell r="A1419">
            <v>3.3901741707230699</v>
          </cell>
          <cell r="B1419">
            <v>287.537017822265</v>
          </cell>
        </row>
        <row r="1420">
          <cell r="A1420">
            <v>3.3931737405992202</v>
          </cell>
          <cell r="B1420">
            <v>287.728424072265</v>
          </cell>
        </row>
        <row r="1421">
          <cell r="A1421">
            <v>3.3953757149230701</v>
          </cell>
          <cell r="B1421">
            <v>287.77526855468699</v>
          </cell>
        </row>
        <row r="1422">
          <cell r="A1422">
            <v>3.3977761340733199</v>
          </cell>
          <cell r="B1422">
            <v>287.686767578125</v>
          </cell>
        </row>
        <row r="1423">
          <cell r="A1423">
            <v>3.39977966357075</v>
          </cell>
          <cell r="B1423">
            <v>287.60852050781199</v>
          </cell>
        </row>
        <row r="1424">
          <cell r="A1424">
            <v>3.4023785275474099</v>
          </cell>
          <cell r="B1424">
            <v>287.55422973632801</v>
          </cell>
        </row>
        <row r="1425">
          <cell r="A1425">
            <v>3.4047789466976699</v>
          </cell>
          <cell r="B1425">
            <v>287.672760009765</v>
          </cell>
        </row>
        <row r="1426">
          <cell r="A1426">
            <v>3.4077785165738201</v>
          </cell>
          <cell r="B1426">
            <v>287.81069946289</v>
          </cell>
        </row>
        <row r="1427">
          <cell r="A1427">
            <v>3.4099843071443199</v>
          </cell>
          <cell r="B1427">
            <v>287.91665649414</v>
          </cell>
        </row>
        <row r="1428">
          <cell r="A1428">
            <v>3.4135792114997101</v>
          </cell>
          <cell r="B1428">
            <v>288.075103759765</v>
          </cell>
        </row>
        <row r="1429">
          <cell r="A1429">
            <v>3.4163803365494498</v>
          </cell>
          <cell r="B1429">
            <v>288.117095947265</v>
          </cell>
        </row>
        <row r="1430">
          <cell r="A1430">
            <v>3.4189830167727702</v>
          </cell>
          <cell r="B1430">
            <v>288.186431884765</v>
          </cell>
        </row>
        <row r="1431">
          <cell r="A1431">
            <v>3.4211888073432801</v>
          </cell>
          <cell r="B1431">
            <v>288.278228759765</v>
          </cell>
        </row>
        <row r="1432">
          <cell r="A1432">
            <v>3.4239861161463501</v>
          </cell>
          <cell r="B1432">
            <v>288.40933227539</v>
          </cell>
        </row>
        <row r="1433">
          <cell r="A1433">
            <v>3.4265887963696802</v>
          </cell>
          <cell r="B1433">
            <v>288.632232666015</v>
          </cell>
        </row>
        <row r="1434">
          <cell r="A1434">
            <v>3.4287907706935199</v>
          </cell>
          <cell r="B1434">
            <v>288.897369384765</v>
          </cell>
        </row>
        <row r="1435">
          <cell r="A1435">
            <v>3.4309927450173601</v>
          </cell>
          <cell r="B1435">
            <v>289.149810791015</v>
          </cell>
        </row>
        <row r="1436">
          <cell r="A1436">
            <v>3.4335916089940302</v>
          </cell>
          <cell r="B1436">
            <v>289.413482666015</v>
          </cell>
        </row>
        <row r="1437">
          <cell r="A1437">
            <v>3.4363927340437699</v>
          </cell>
          <cell r="B1437">
            <v>289.660552978515</v>
          </cell>
        </row>
        <row r="1438">
          <cell r="A1438">
            <v>3.4385947083676101</v>
          </cell>
          <cell r="B1438">
            <v>289.870513916015</v>
          </cell>
        </row>
        <row r="1439">
          <cell r="A1439">
            <v>3.4409951275178599</v>
          </cell>
          <cell r="B1439">
            <v>290.089263916015</v>
          </cell>
        </row>
        <row r="1440">
          <cell r="A1440">
            <v>3.4431971018417</v>
          </cell>
          <cell r="B1440">
            <v>290.310943603515</v>
          </cell>
        </row>
        <row r="1441">
          <cell r="A1441">
            <v>3.44559752099196</v>
          </cell>
          <cell r="B1441">
            <v>290.549713134765</v>
          </cell>
        </row>
        <row r="1442">
          <cell r="A1442">
            <v>3.4485970908681098</v>
          </cell>
          <cell r="B1442">
            <v>290.827056884765</v>
          </cell>
        </row>
        <row r="1443">
          <cell r="A1443">
            <v>3.4520011828903998</v>
          </cell>
          <cell r="B1443">
            <v>291.131256103515</v>
          </cell>
        </row>
        <row r="1444">
          <cell r="A1444">
            <v>3.4543977857939998</v>
          </cell>
          <cell r="B1444">
            <v>291.322662353515</v>
          </cell>
        </row>
        <row r="1445">
          <cell r="A1445">
            <v>3.45719891084374</v>
          </cell>
          <cell r="B1445">
            <v>291.503814697265</v>
          </cell>
        </row>
        <row r="1446">
          <cell r="A1446">
            <v>3.4596031462406498</v>
          </cell>
          <cell r="B1446">
            <v>291.664459228515</v>
          </cell>
        </row>
        <row r="1447">
          <cell r="A1447">
            <v>3.46180130431783</v>
          </cell>
          <cell r="B1447">
            <v>291.819244384765</v>
          </cell>
        </row>
        <row r="1448">
          <cell r="A1448">
            <v>3.4644039845411601</v>
          </cell>
          <cell r="B1448">
            <v>292.026763916015</v>
          </cell>
        </row>
        <row r="1449">
          <cell r="A1449">
            <v>3.4666059588649998</v>
          </cell>
          <cell r="B1449">
            <v>292.239166259765</v>
          </cell>
        </row>
        <row r="1450">
          <cell r="A1450">
            <v>3.46900637801525</v>
          </cell>
          <cell r="B1450">
            <v>292.432525634765</v>
          </cell>
        </row>
        <row r="1451">
          <cell r="A1451">
            <v>3.4712083523390902</v>
          </cell>
          <cell r="B1451">
            <v>292.597564697265</v>
          </cell>
        </row>
        <row r="1452">
          <cell r="A1452">
            <v>3.47360877148934</v>
          </cell>
          <cell r="B1452">
            <v>292.50210571289</v>
          </cell>
        </row>
        <row r="1453">
          <cell r="A1453">
            <v>3.4758107458131899</v>
          </cell>
          <cell r="B1453">
            <v>292.19107055664</v>
          </cell>
        </row>
        <row r="1454">
          <cell r="A1454">
            <v>3.4780069957670299</v>
          </cell>
          <cell r="B1454">
            <v>291.80435180664</v>
          </cell>
        </row>
        <row r="1455">
          <cell r="A1455">
            <v>3.4802127863375398</v>
          </cell>
          <cell r="B1455">
            <v>291.492584228515</v>
          </cell>
        </row>
        <row r="1456">
          <cell r="A1456">
            <v>3.4826132054877901</v>
          </cell>
          <cell r="B1456">
            <v>291.345123291015</v>
          </cell>
        </row>
        <row r="1457">
          <cell r="A1457">
            <v>3.4852120694644602</v>
          </cell>
          <cell r="B1457">
            <v>291.27981567382801</v>
          </cell>
        </row>
        <row r="1458">
          <cell r="A1458">
            <v>3.4874102275416301</v>
          </cell>
          <cell r="B1458">
            <v>291.25314331054602</v>
          </cell>
        </row>
        <row r="1459">
          <cell r="A1459">
            <v>3.4896160181121401</v>
          </cell>
          <cell r="B1459">
            <v>291.25411987304602</v>
          </cell>
        </row>
        <row r="1460">
          <cell r="A1460">
            <v>3.4922110658421399</v>
          </cell>
          <cell r="B1460">
            <v>291.32516479492102</v>
          </cell>
        </row>
        <row r="1461">
          <cell r="A1461">
            <v>3.49481374606547</v>
          </cell>
          <cell r="B1461">
            <v>291.41671752929602</v>
          </cell>
        </row>
        <row r="1462">
          <cell r="A1462">
            <v>3.4978133159416198</v>
          </cell>
          <cell r="B1462">
            <v>291.53878784179602</v>
          </cell>
        </row>
        <row r="1463">
          <cell r="A1463">
            <v>3.5002175513385301</v>
          </cell>
          <cell r="B1463">
            <v>291.66915893554602</v>
          </cell>
        </row>
        <row r="1464">
          <cell r="A1464">
            <v>3.5026217867354501</v>
          </cell>
          <cell r="B1464">
            <v>291.78952026367102</v>
          </cell>
        </row>
        <row r="1465">
          <cell r="A1465">
            <v>3.5056175403649399</v>
          </cell>
          <cell r="B1465">
            <v>291.97164916992102</v>
          </cell>
        </row>
        <row r="1466">
          <cell r="A1466">
            <v>3.5080217757618501</v>
          </cell>
          <cell r="B1466">
            <v>292.15817260742102</v>
          </cell>
        </row>
        <row r="1467">
          <cell r="A1467">
            <v>3.5102237500856899</v>
          </cell>
          <cell r="B1467">
            <v>292.35958862304602</v>
          </cell>
        </row>
        <row r="1468">
          <cell r="A1468">
            <v>3.5126241692359499</v>
          </cell>
          <cell r="B1468">
            <v>292.60031127929602</v>
          </cell>
        </row>
        <row r="1469">
          <cell r="A1469">
            <v>3.5148261435597901</v>
          </cell>
          <cell r="B1469">
            <v>292.85910034179602</v>
          </cell>
        </row>
        <row r="1470">
          <cell r="A1470">
            <v>3.5172265627100399</v>
          </cell>
          <cell r="B1470">
            <v>293.12081909179602</v>
          </cell>
        </row>
        <row r="1471">
          <cell r="A1471">
            <v>3.5196269818602901</v>
          </cell>
          <cell r="B1471">
            <v>293.38400268554602</v>
          </cell>
        </row>
        <row r="1472">
          <cell r="A1472">
            <v>3.5220274010105501</v>
          </cell>
          <cell r="B1472">
            <v>293.62472534179602</v>
          </cell>
        </row>
        <row r="1473">
          <cell r="A1473">
            <v>3.5248285260602898</v>
          </cell>
          <cell r="B1473">
            <v>293.81027221679602</v>
          </cell>
        </row>
        <row r="1474">
          <cell r="A1474">
            <v>3.52762965111003</v>
          </cell>
          <cell r="B1474">
            <v>293.97653198242102</v>
          </cell>
        </row>
        <row r="1475">
          <cell r="A1475">
            <v>3.5300262540136198</v>
          </cell>
          <cell r="B1475">
            <v>294.08273315429602</v>
          </cell>
        </row>
        <row r="1476">
          <cell r="A1476">
            <v>3.5324304894105301</v>
          </cell>
          <cell r="B1476">
            <v>294.21798706054602</v>
          </cell>
        </row>
        <row r="1477">
          <cell r="A1477">
            <v>3.5352316144602698</v>
          </cell>
          <cell r="B1477">
            <v>294.38302612304602</v>
          </cell>
        </row>
        <row r="1478">
          <cell r="A1478">
            <v>3.5378342946835999</v>
          </cell>
          <cell r="B1478">
            <v>294.55783081054602</v>
          </cell>
        </row>
        <row r="1479">
          <cell r="A1479">
            <v>3.5406354197333401</v>
          </cell>
          <cell r="B1479">
            <v>294.69454956054602</v>
          </cell>
        </row>
        <row r="1480">
          <cell r="A1480">
            <v>3.5428335778105202</v>
          </cell>
          <cell r="B1480">
            <v>294.81686401367102</v>
          </cell>
        </row>
        <row r="1481">
          <cell r="A1481">
            <v>3.5454362580338401</v>
          </cell>
          <cell r="B1481">
            <v>294.97335815429602</v>
          </cell>
        </row>
        <row r="1482">
          <cell r="A1482">
            <v>3.5480389382571702</v>
          </cell>
          <cell r="B1482">
            <v>294.97814941406199</v>
          </cell>
        </row>
        <row r="1483">
          <cell r="A1483">
            <v>3.5502409125810099</v>
          </cell>
          <cell r="B1483">
            <v>295.010986328125</v>
          </cell>
        </row>
        <row r="1484">
          <cell r="A1484">
            <v>3.5524390706581901</v>
          </cell>
          <cell r="B1484">
            <v>295.01904296875</v>
          </cell>
        </row>
        <row r="1485">
          <cell r="A1485">
            <v>3.5548394898084399</v>
          </cell>
          <cell r="B1485">
            <v>295.07791137695301</v>
          </cell>
        </row>
        <row r="1486">
          <cell r="A1486">
            <v>3.5572437252053599</v>
          </cell>
          <cell r="B1486">
            <v>295.14340209960898</v>
          </cell>
        </row>
        <row r="1487">
          <cell r="A1487">
            <v>3.5602432950815102</v>
          </cell>
          <cell r="B1487">
            <v>295.10775756835898</v>
          </cell>
        </row>
        <row r="1488">
          <cell r="A1488">
            <v>3.56264371423176</v>
          </cell>
          <cell r="B1488">
            <v>294.97543334960898</v>
          </cell>
        </row>
        <row r="1489">
          <cell r="A1489">
            <v>3.5656432841079102</v>
          </cell>
          <cell r="B1489">
            <v>294.84188842773398</v>
          </cell>
        </row>
        <row r="1490">
          <cell r="A1490">
            <v>3.5678414421850899</v>
          </cell>
          <cell r="B1490">
            <v>294.75326538085898</v>
          </cell>
        </row>
        <row r="1491">
          <cell r="A1491">
            <v>3.5702456775820099</v>
          </cell>
          <cell r="B1491">
            <v>294.69772338867102</v>
          </cell>
        </row>
        <row r="1492">
          <cell r="A1492">
            <v>3.5726499129789202</v>
          </cell>
          <cell r="B1492">
            <v>294.54977416992102</v>
          </cell>
        </row>
        <row r="1493">
          <cell r="A1493">
            <v>3.57564948285507</v>
          </cell>
          <cell r="B1493">
            <v>294.32223510742102</v>
          </cell>
        </row>
        <row r="1494">
          <cell r="A1494">
            <v>3.5780460857586598</v>
          </cell>
          <cell r="B1494">
            <v>294.00680541992102</v>
          </cell>
        </row>
        <row r="1495">
          <cell r="A1495">
            <v>3.5806487659819899</v>
          </cell>
          <cell r="B1495">
            <v>293.64645385742102</v>
          </cell>
        </row>
        <row r="1496">
          <cell r="A1496">
            <v>3.58265229547942</v>
          </cell>
          <cell r="B1496">
            <v>293.26559448242102</v>
          </cell>
        </row>
        <row r="1497">
          <cell r="A1497">
            <v>3.5854534205291602</v>
          </cell>
          <cell r="B1497">
            <v>292.80953979492102</v>
          </cell>
        </row>
        <row r="1498">
          <cell r="A1498">
            <v>3.5880561007524898</v>
          </cell>
          <cell r="B1498">
            <v>292.57418823242102</v>
          </cell>
        </row>
        <row r="1499">
          <cell r="A1499">
            <v>3.5904565199027401</v>
          </cell>
          <cell r="B1499">
            <v>292.45480346679602</v>
          </cell>
        </row>
        <row r="1500">
          <cell r="A1500">
            <v>3.5928569390529899</v>
          </cell>
          <cell r="B1500">
            <v>292.42034912109301</v>
          </cell>
        </row>
        <row r="1501">
          <cell r="A1501">
            <v>3.5954558030296599</v>
          </cell>
          <cell r="B1501">
            <v>292.44976806640602</v>
          </cell>
        </row>
        <row r="1502">
          <cell r="A1502">
            <v>3.5980584832529798</v>
          </cell>
          <cell r="B1502">
            <v>292.50860595703102</v>
          </cell>
        </row>
        <row r="1503">
          <cell r="A1503">
            <v>3.6004589024032398</v>
          </cell>
          <cell r="B1503">
            <v>292.61993408203102</v>
          </cell>
        </row>
        <row r="1504">
          <cell r="A1504">
            <v>3.6028593215534901</v>
          </cell>
          <cell r="B1504">
            <v>292.77862548828102</v>
          </cell>
        </row>
        <row r="1505">
          <cell r="A1505">
            <v>3.6056604466032298</v>
          </cell>
          <cell r="B1505">
            <v>292.94610595703102</v>
          </cell>
        </row>
        <row r="1506">
          <cell r="A1506">
            <v>3.6088584613057901</v>
          </cell>
          <cell r="B1506">
            <v>293.05108642578102</v>
          </cell>
        </row>
        <row r="1507">
          <cell r="A1507">
            <v>3.6110642518763001</v>
          </cell>
          <cell r="B1507">
            <v>293.09857177734301</v>
          </cell>
        </row>
        <row r="1508">
          <cell r="A1508">
            <v>3.61366693209962</v>
          </cell>
          <cell r="B1508">
            <v>293.14532470703102</v>
          </cell>
        </row>
        <row r="1509">
          <cell r="A1509">
            <v>3.61626197982963</v>
          </cell>
          <cell r="B1509">
            <v>293.19573974609301</v>
          </cell>
        </row>
        <row r="1510">
          <cell r="A1510">
            <v>3.6186662152265399</v>
          </cell>
          <cell r="B1510">
            <v>293.30340576171801</v>
          </cell>
        </row>
        <row r="1511">
          <cell r="A1511">
            <v>3.6210628181301301</v>
          </cell>
          <cell r="B1511">
            <v>293.41790771484301</v>
          </cell>
        </row>
        <row r="1512">
          <cell r="A1512">
            <v>3.6230701638742202</v>
          </cell>
          <cell r="B1512">
            <v>293.55853271484301</v>
          </cell>
        </row>
        <row r="1513">
          <cell r="A1513">
            <v>3.6256690278508898</v>
          </cell>
          <cell r="B1513">
            <v>293.75091552734301</v>
          </cell>
        </row>
        <row r="1514">
          <cell r="A1514">
            <v>3.6280694470011401</v>
          </cell>
          <cell r="B1514">
            <v>293.93548583984301</v>
          </cell>
        </row>
        <row r="1515">
          <cell r="A1515">
            <v>3.6302714213249798</v>
          </cell>
          <cell r="B1515">
            <v>294.08489990234301</v>
          </cell>
        </row>
        <row r="1516">
          <cell r="A1516">
            <v>3.63247339564882</v>
          </cell>
          <cell r="B1516">
            <v>294.21234130859301</v>
          </cell>
        </row>
        <row r="1517">
          <cell r="A1517">
            <v>3.6346753699726602</v>
          </cell>
          <cell r="B1517">
            <v>294.31292724609301</v>
          </cell>
        </row>
        <row r="1518">
          <cell r="A1518">
            <v>3.6370757891229202</v>
          </cell>
          <cell r="B1518">
            <v>294.42938232421801</v>
          </cell>
        </row>
        <row r="1519">
          <cell r="A1519">
            <v>3.63967465309958</v>
          </cell>
          <cell r="B1519">
            <v>294.58880615234301</v>
          </cell>
        </row>
        <row r="1520">
          <cell r="A1520">
            <v>3.6420750722498401</v>
          </cell>
          <cell r="B1520">
            <v>294.70941162109301</v>
          </cell>
        </row>
        <row r="1521">
          <cell r="A1521">
            <v>3.6444793076467499</v>
          </cell>
          <cell r="B1521">
            <v>294.82208251953102</v>
          </cell>
        </row>
        <row r="1522">
          <cell r="A1522">
            <v>3.64727661644983</v>
          </cell>
          <cell r="B1522">
            <v>294.90875244140602</v>
          </cell>
        </row>
        <row r="1523">
          <cell r="A1523">
            <v>3.64968180590841</v>
          </cell>
          <cell r="B1523">
            <v>294.92971801757801</v>
          </cell>
        </row>
        <row r="1524">
          <cell r="A1524">
            <v>3.6522768536384098</v>
          </cell>
          <cell r="B1524">
            <v>294.92477416992102</v>
          </cell>
        </row>
        <row r="1525">
          <cell r="A1525">
            <v>3.6548795338617399</v>
          </cell>
          <cell r="B1525">
            <v>294.87997436523398</v>
          </cell>
        </row>
        <row r="1526">
          <cell r="A1526">
            <v>3.65748221408507</v>
          </cell>
          <cell r="B1526">
            <v>294.79745483398398</v>
          </cell>
        </row>
        <row r="1527">
          <cell r="A1527">
            <v>3.6598788169886598</v>
          </cell>
          <cell r="B1527">
            <v>294.72103881835898</v>
          </cell>
        </row>
        <row r="1528">
          <cell r="A1528">
            <v>3.66208460755916</v>
          </cell>
          <cell r="B1528">
            <v>294.65597534179602</v>
          </cell>
        </row>
        <row r="1529">
          <cell r="A1529">
            <v>3.6644850267094098</v>
          </cell>
          <cell r="B1529">
            <v>294.54354858398398</v>
          </cell>
        </row>
        <row r="1530">
          <cell r="A1530">
            <v>3.6670877069327399</v>
          </cell>
          <cell r="B1530">
            <v>294.27987670898398</v>
          </cell>
        </row>
        <row r="1531">
          <cell r="A1531">
            <v>3.6694881260829901</v>
          </cell>
          <cell r="B1531">
            <v>293.84335327148398</v>
          </cell>
        </row>
        <row r="1532">
          <cell r="A1532">
            <v>3.6720869900596602</v>
          </cell>
          <cell r="B1532">
            <v>293.27890014648398</v>
          </cell>
        </row>
        <row r="1533">
          <cell r="A1533">
            <v>3.6742889643834999</v>
          </cell>
          <cell r="B1533">
            <v>292.78768920898398</v>
          </cell>
        </row>
        <row r="1534">
          <cell r="A1534">
            <v>3.67689164460683</v>
          </cell>
          <cell r="B1534">
            <v>292.36776733398398</v>
          </cell>
        </row>
        <row r="1535">
          <cell r="A1535">
            <v>3.6792920637570798</v>
          </cell>
          <cell r="B1535">
            <v>291.93173217773398</v>
          </cell>
        </row>
        <row r="1536">
          <cell r="A1536">
            <v>3.6816924829073301</v>
          </cell>
          <cell r="B1536">
            <v>290.96786499023398</v>
          </cell>
        </row>
        <row r="1537">
          <cell r="A1537">
            <v>3.6834937513316901</v>
          </cell>
          <cell r="B1537">
            <v>289.86630249023398</v>
          </cell>
        </row>
        <row r="1538">
          <cell r="A1538">
            <v>3.6850927586829698</v>
          </cell>
          <cell r="B1538">
            <v>288.56942749023398</v>
          </cell>
        </row>
        <row r="1539">
          <cell r="A1539">
            <v>3.6880923285591201</v>
          </cell>
          <cell r="B1539">
            <v>287.30380249023398</v>
          </cell>
        </row>
        <row r="1540">
          <cell r="A1540">
            <v>3.6910918984352699</v>
          </cell>
          <cell r="B1540">
            <v>286.08114624023398</v>
          </cell>
        </row>
        <row r="1541">
          <cell r="A1541">
            <v>3.69389302348501</v>
          </cell>
          <cell r="B1541">
            <v>285.35458374023398</v>
          </cell>
        </row>
        <row r="1542">
          <cell r="A1542">
            <v>3.6969002258544799</v>
          </cell>
          <cell r="B1542">
            <v>284.97177124023398</v>
          </cell>
        </row>
        <row r="1543">
          <cell r="A1543">
            <v>3.69970135090422</v>
          </cell>
          <cell r="B1543">
            <v>284.82333374023398</v>
          </cell>
        </row>
        <row r="1544">
          <cell r="A1544">
            <v>3.70209795380782</v>
          </cell>
          <cell r="B1544">
            <v>284.72103881835898</v>
          </cell>
        </row>
        <row r="1545">
          <cell r="A1545">
            <v>3.7049028951042202</v>
          </cell>
          <cell r="B1545">
            <v>284.55551147460898</v>
          </cell>
        </row>
        <row r="1546">
          <cell r="A1546">
            <v>3.70730331425447</v>
          </cell>
          <cell r="B1546">
            <v>284.35556030273398</v>
          </cell>
        </row>
        <row r="1547">
          <cell r="A1547">
            <v>3.7097037334047198</v>
          </cell>
          <cell r="B1547">
            <v>284.05331420898398</v>
          </cell>
        </row>
        <row r="1548">
          <cell r="A1548">
            <v>3.71250485845446</v>
          </cell>
          <cell r="B1548">
            <v>283.72225952148398</v>
          </cell>
        </row>
        <row r="1549">
          <cell r="A1549">
            <v>3.7151075386777901</v>
          </cell>
          <cell r="B1549">
            <v>283.47079467773398</v>
          </cell>
        </row>
        <row r="1550">
          <cell r="A1550">
            <v>3.7175079578280399</v>
          </cell>
          <cell r="B1550">
            <v>283.19931030273398</v>
          </cell>
        </row>
        <row r="1551">
          <cell r="A1551">
            <v>3.7199083769782901</v>
          </cell>
          <cell r="B1551">
            <v>282.78817749023398</v>
          </cell>
        </row>
        <row r="1552">
          <cell r="A1552">
            <v>3.7225110572016198</v>
          </cell>
          <cell r="B1552">
            <v>282.25399780273398</v>
          </cell>
        </row>
        <row r="1553">
          <cell r="A1553">
            <v>3.7253083660046999</v>
          </cell>
          <cell r="B1553">
            <v>281.10556030273398</v>
          </cell>
        </row>
        <row r="1554">
          <cell r="A1554">
            <v>3.72730807925547</v>
          </cell>
          <cell r="B1554">
            <v>279.77743530273398</v>
          </cell>
        </row>
        <row r="1555">
          <cell r="A1555">
            <v>3.7299107594787899</v>
          </cell>
          <cell r="B1555">
            <v>278.12118530273398</v>
          </cell>
        </row>
        <row r="1556">
          <cell r="A1556">
            <v>3.7327118845285301</v>
          </cell>
          <cell r="B1556">
            <v>276.40243530273398</v>
          </cell>
        </row>
        <row r="1557">
          <cell r="A1557">
            <v>3.7349100426057098</v>
          </cell>
          <cell r="B1557">
            <v>275.62509155273398</v>
          </cell>
        </row>
        <row r="1558">
          <cell r="A1558">
            <v>3.7375127228290399</v>
          </cell>
          <cell r="B1558">
            <v>274.16806030273398</v>
          </cell>
        </row>
        <row r="1559">
          <cell r="A1559">
            <v>3.7401154030523598</v>
          </cell>
          <cell r="B1559">
            <v>272.83602905273398</v>
          </cell>
        </row>
        <row r="1560">
          <cell r="A1560">
            <v>3.7413137045041598</v>
          </cell>
          <cell r="B1560">
            <v>271.79696655273398</v>
          </cell>
        </row>
        <row r="1561">
          <cell r="A1561">
            <v>3.7423135611295399</v>
          </cell>
          <cell r="B1561">
            <v>270.69540405273398</v>
          </cell>
        </row>
        <row r="1562">
          <cell r="A1562">
            <v>3.7431187891751798</v>
          </cell>
          <cell r="B1562">
            <v>263.94540405273398</v>
          </cell>
        </row>
        <row r="1563">
          <cell r="A1563">
            <v>3.74411864580056</v>
          </cell>
          <cell r="B1563">
            <v>247.695388793945</v>
          </cell>
        </row>
        <row r="1564">
          <cell r="A1564">
            <v>3.7445193517000499</v>
          </cell>
          <cell r="B1564">
            <v>231.195388793945</v>
          </cell>
        </row>
        <row r="1565">
          <cell r="A1565">
            <v>3.7457176531518401</v>
          </cell>
          <cell r="B1565">
            <v>214.570388793945</v>
          </cell>
        </row>
        <row r="1566">
          <cell r="A1566">
            <v>3.7465190649508102</v>
          </cell>
          <cell r="B1566">
            <v>198.070388793945</v>
          </cell>
        </row>
        <row r="1567">
          <cell r="A1567">
            <v>3.8344453880379898</v>
          </cell>
          <cell r="B1567">
            <v>181.445388793945</v>
          </cell>
        </row>
        <row r="1568">
          <cell r="A1568">
            <v>3.7323531573423301</v>
          </cell>
          <cell r="B1568">
            <v>164.945388793945</v>
          </cell>
        </row>
        <row r="1569">
          <cell r="A1569">
            <v>3.82174491914762</v>
          </cell>
          <cell r="B1569">
            <v>148.445388793945</v>
          </cell>
        </row>
        <row r="1570">
          <cell r="A1570">
            <v>3.7875513490581598</v>
          </cell>
          <cell r="B1570">
            <v>132.570388793945</v>
          </cell>
        </row>
        <row r="1571">
          <cell r="A1571">
            <v>3.7636158499955399</v>
          </cell>
          <cell r="B1571">
            <v>116.82039642333901</v>
          </cell>
        </row>
        <row r="1572">
          <cell r="A1572">
            <v>3.7519534001971699</v>
          </cell>
          <cell r="B1572">
            <v>106.75789642333901</v>
          </cell>
        </row>
        <row r="1573">
          <cell r="A1573">
            <v>3.75531169725953</v>
          </cell>
          <cell r="B1573">
            <v>106.21492767333901</v>
          </cell>
        </row>
        <row r="1574">
          <cell r="A1574">
            <v>3.7505490214256398</v>
          </cell>
          <cell r="B1574">
            <v>105.99910736083901</v>
          </cell>
        </row>
        <row r="1575">
          <cell r="A1575">
            <v>3.75312117167568</v>
          </cell>
          <cell r="B1575">
            <v>105.74691009521401</v>
          </cell>
        </row>
        <row r="1576">
          <cell r="A1576">
            <v>3.7555234989492599</v>
          </cell>
          <cell r="B1576">
            <v>105.704093933105</v>
          </cell>
        </row>
        <row r="1577">
          <cell r="A1577">
            <v>3.7581223629259202</v>
          </cell>
          <cell r="B1577">
            <v>105.782341003417</v>
          </cell>
        </row>
        <row r="1578">
          <cell r="A1578">
            <v>3.7607250431492498</v>
          </cell>
          <cell r="B1578">
            <v>105.902946472167</v>
          </cell>
        </row>
        <row r="1579">
          <cell r="A1579">
            <v>3.7637246130254001</v>
          </cell>
          <cell r="B1579">
            <v>106.063102722167</v>
          </cell>
        </row>
        <row r="1580">
          <cell r="A1580">
            <v>3.7661269402989901</v>
          </cell>
          <cell r="B1580">
            <v>106.227653503417</v>
          </cell>
        </row>
        <row r="1581">
          <cell r="A1581">
            <v>3.7685235432025799</v>
          </cell>
          <cell r="B1581">
            <v>106.338493347167</v>
          </cell>
        </row>
        <row r="1582">
          <cell r="A1582">
            <v>3.7709277785994901</v>
          </cell>
          <cell r="B1582">
            <v>106.436882019042</v>
          </cell>
        </row>
        <row r="1583">
          <cell r="A1583">
            <v>3.7739273484756399</v>
          </cell>
          <cell r="B1583">
            <v>106.48461151123</v>
          </cell>
        </row>
        <row r="1584">
          <cell r="A1584">
            <v>3.7767284735253801</v>
          </cell>
          <cell r="B1584">
            <v>106.48418426513599</v>
          </cell>
        </row>
        <row r="1585">
          <cell r="A1585">
            <v>3.7799341207212702</v>
          </cell>
          <cell r="B1585">
            <v>106.453727722167</v>
          </cell>
        </row>
        <row r="1586">
          <cell r="A1586">
            <v>3.7821284625517899</v>
          </cell>
          <cell r="B1586">
            <v>106.411247253417</v>
          </cell>
        </row>
        <row r="1587">
          <cell r="A1587">
            <v>3.78413580829588</v>
          </cell>
          <cell r="B1587">
            <v>106.379508972167</v>
          </cell>
        </row>
        <row r="1588">
          <cell r="A1588">
            <v>3.7865362274461298</v>
          </cell>
          <cell r="B1588">
            <v>106.382431030273</v>
          </cell>
        </row>
        <row r="1589">
          <cell r="A1589">
            <v>3.7889366465963801</v>
          </cell>
          <cell r="B1589">
            <v>106.46434020996</v>
          </cell>
        </row>
        <row r="1590">
          <cell r="A1590">
            <v>3.79113862092023</v>
          </cell>
          <cell r="B1590">
            <v>106.536483764648</v>
          </cell>
        </row>
        <row r="1591">
          <cell r="A1591">
            <v>3.7933367789974</v>
          </cell>
          <cell r="B1591">
            <v>106.602401733398</v>
          </cell>
        </row>
        <row r="1592">
          <cell r="A1592">
            <v>3.79574101439432</v>
          </cell>
          <cell r="B1592">
            <v>106.62257385253901</v>
          </cell>
        </row>
        <row r="1593">
          <cell r="A1593">
            <v>3.7981414335445698</v>
          </cell>
          <cell r="B1593">
            <v>106.60823822021401</v>
          </cell>
        </row>
        <row r="1594">
          <cell r="A1594">
            <v>3.8005418526948298</v>
          </cell>
          <cell r="B1594">
            <v>106.49715423583901</v>
          </cell>
        </row>
        <row r="1595">
          <cell r="A1595">
            <v>3.80294227184508</v>
          </cell>
          <cell r="B1595">
            <v>106.430137634277</v>
          </cell>
        </row>
        <row r="1596">
          <cell r="A1596">
            <v>3.8059418417212298</v>
          </cell>
          <cell r="B1596">
            <v>106.35286712646401</v>
          </cell>
        </row>
        <row r="1597">
          <cell r="A1597">
            <v>3.8091398564237902</v>
          </cell>
          <cell r="B1597">
            <v>106.33992767333901</v>
          </cell>
        </row>
        <row r="1598">
          <cell r="A1598">
            <v>3.8117425366471198</v>
          </cell>
          <cell r="B1598">
            <v>106.347526550292</v>
          </cell>
        </row>
        <row r="1599">
          <cell r="A1599">
            <v>3.8143452168704499</v>
          </cell>
          <cell r="B1599">
            <v>106.345314025878</v>
          </cell>
        </row>
        <row r="1600">
          <cell r="A1600">
            <v>3.8167494522673602</v>
          </cell>
          <cell r="B1600">
            <v>106.36759185791</v>
          </cell>
        </row>
        <row r="1601">
          <cell r="A1601">
            <v>3.81934449999736</v>
          </cell>
          <cell r="B1601">
            <v>106.396339416503</v>
          </cell>
        </row>
        <row r="1602">
          <cell r="A1602">
            <v>3.82155029056787</v>
          </cell>
          <cell r="B1602">
            <v>106.44187164306599</v>
          </cell>
        </row>
        <row r="1603">
          <cell r="A1603">
            <v>3.8243514156176102</v>
          </cell>
          <cell r="B1603">
            <v>106.51633453369099</v>
          </cell>
        </row>
        <row r="1604">
          <cell r="A1604">
            <v>3.82675183476786</v>
          </cell>
          <cell r="B1604">
            <v>106.58786773681599</v>
          </cell>
        </row>
        <row r="1605">
          <cell r="A1605">
            <v>3.8291522539181102</v>
          </cell>
          <cell r="B1605">
            <v>106.57614898681599</v>
          </cell>
        </row>
        <row r="1606">
          <cell r="A1606">
            <v>3.8323502686206798</v>
          </cell>
          <cell r="B1606">
            <v>106.460792541503</v>
          </cell>
        </row>
        <row r="1607">
          <cell r="A1607">
            <v>3.83455605919118</v>
          </cell>
          <cell r="B1607">
            <v>106.37155914306599</v>
          </cell>
        </row>
        <row r="1608">
          <cell r="A1608">
            <v>3.8367542172683602</v>
          </cell>
          <cell r="B1608">
            <v>106.35456085205</v>
          </cell>
        </row>
        <row r="1609">
          <cell r="A1609">
            <v>3.83915845266527</v>
          </cell>
          <cell r="B1609">
            <v>106.395820617675</v>
          </cell>
        </row>
        <row r="1610">
          <cell r="A1610">
            <v>3.84155887181553</v>
          </cell>
          <cell r="B1610">
            <v>106.435676574707</v>
          </cell>
        </row>
        <row r="1611">
          <cell r="A1611">
            <v>3.8439592909657798</v>
          </cell>
          <cell r="B1611">
            <v>106.4859085083</v>
          </cell>
        </row>
        <row r="1612">
          <cell r="A1612">
            <v>3.84676041601552</v>
          </cell>
          <cell r="B1612">
            <v>106.53833770751901</v>
          </cell>
        </row>
        <row r="1613">
          <cell r="A1613">
            <v>3.8489585740927001</v>
          </cell>
          <cell r="B1613">
            <v>106.58032989501901</v>
          </cell>
        </row>
        <row r="1614">
          <cell r="A1614">
            <v>3.85136280948961</v>
          </cell>
          <cell r="B1614">
            <v>106.62305450439401</v>
          </cell>
        </row>
        <row r="1615">
          <cell r="A1615">
            <v>3.8537594123932002</v>
          </cell>
          <cell r="B1615">
            <v>106.66992950439401</v>
          </cell>
        </row>
        <row r="1616">
          <cell r="A1616">
            <v>3.8565605374429399</v>
          </cell>
          <cell r="B1616">
            <v>106.714729309082</v>
          </cell>
        </row>
        <row r="1617">
          <cell r="A1617">
            <v>3.8589647728398599</v>
          </cell>
          <cell r="B1617">
            <v>106.73609161376901</v>
          </cell>
        </row>
        <row r="1618">
          <cell r="A1618">
            <v>3.8613613757434502</v>
          </cell>
          <cell r="B1618">
            <v>106.74561309814401</v>
          </cell>
        </row>
        <row r="1619">
          <cell r="A1619">
            <v>3.8635671663139499</v>
          </cell>
          <cell r="B1619">
            <v>106.751403808593</v>
          </cell>
        </row>
        <row r="1620">
          <cell r="A1620">
            <v>3.86616603029062</v>
          </cell>
          <cell r="B1620">
            <v>106.73841857910099</v>
          </cell>
        </row>
        <row r="1621">
          <cell r="A1621">
            <v>3.8683680046144602</v>
          </cell>
          <cell r="B1621">
            <v>106.747756958007</v>
          </cell>
        </row>
        <row r="1622">
          <cell r="A1622">
            <v>3.8705699789382999</v>
          </cell>
          <cell r="B1622">
            <v>106.78260803222599</v>
          </cell>
        </row>
        <row r="1623">
          <cell r="A1623">
            <v>3.8727719532621401</v>
          </cell>
          <cell r="B1623">
            <v>106.83534240722599</v>
          </cell>
        </row>
        <row r="1624">
          <cell r="A1624">
            <v>3.8749701113393198</v>
          </cell>
          <cell r="B1624">
            <v>106.834922790527</v>
          </cell>
        </row>
        <row r="1625">
          <cell r="A1625">
            <v>3.87737053048957</v>
          </cell>
          <cell r="B1625">
            <v>106.78987884521401</v>
          </cell>
        </row>
        <row r="1626">
          <cell r="A1626">
            <v>3.8799732107129001</v>
          </cell>
          <cell r="B1626">
            <v>106.71346282958901</v>
          </cell>
        </row>
        <row r="1627">
          <cell r="A1627">
            <v>3.8823736298631499</v>
          </cell>
          <cell r="B1627">
            <v>106.588829040527</v>
          </cell>
        </row>
        <row r="1628">
          <cell r="A1628">
            <v>3.8853731997393002</v>
          </cell>
          <cell r="B1628">
            <v>106.52236175537099</v>
          </cell>
        </row>
        <row r="1629">
          <cell r="A1629">
            <v>3.88837276961545</v>
          </cell>
          <cell r="B1629">
            <v>106.42910003662099</v>
          </cell>
        </row>
        <row r="1630">
          <cell r="A1630">
            <v>3.8911738946651901</v>
          </cell>
          <cell r="B1630">
            <v>106.39125823974599</v>
          </cell>
        </row>
        <row r="1631">
          <cell r="A1631">
            <v>3.8937765748885198</v>
          </cell>
          <cell r="B1631">
            <v>106.35555267333901</v>
          </cell>
        </row>
        <row r="1632">
          <cell r="A1632">
            <v>3.89657769993826</v>
          </cell>
          <cell r="B1632">
            <v>106.326622009277</v>
          </cell>
        </row>
        <row r="1633">
          <cell r="A1633">
            <v>3.8993788249880001</v>
          </cell>
          <cell r="B1633">
            <v>106.31543731689401</v>
          </cell>
        </row>
        <row r="1634">
          <cell r="A1634">
            <v>3.90178306038491</v>
          </cell>
          <cell r="B1634">
            <v>106.31556701660099</v>
          </cell>
        </row>
        <row r="1635">
          <cell r="A1635">
            <v>3.9045841854346501</v>
          </cell>
          <cell r="B1635">
            <v>106.327911376953</v>
          </cell>
        </row>
        <row r="1636">
          <cell r="A1636">
            <v>3.9071830494113202</v>
          </cell>
          <cell r="B1636">
            <v>106.35855102539</v>
          </cell>
        </row>
        <row r="1637">
          <cell r="A1637">
            <v>3.90958728480823</v>
          </cell>
          <cell r="B1637">
            <v>106.32296752929599</v>
          </cell>
        </row>
        <row r="1638">
          <cell r="A1638">
            <v>3.9117854428854102</v>
          </cell>
          <cell r="B1638">
            <v>106.28823852539</v>
          </cell>
        </row>
        <row r="1639">
          <cell r="A1639">
            <v>3.9143881231087398</v>
          </cell>
          <cell r="B1639">
            <v>106.255935668945</v>
          </cell>
        </row>
        <row r="1640">
          <cell r="A1640">
            <v>3.9167885422589901</v>
          </cell>
          <cell r="B1640">
            <v>106.295120239257</v>
          </cell>
        </row>
        <row r="1641">
          <cell r="A1641">
            <v>3.9191889614092399</v>
          </cell>
          <cell r="B1641">
            <v>106.278060913085</v>
          </cell>
        </row>
        <row r="1642">
          <cell r="A1642">
            <v>3.92179164163257</v>
          </cell>
          <cell r="B1642">
            <v>106.16062927246</v>
          </cell>
        </row>
        <row r="1643">
          <cell r="A1643">
            <v>3.9245889504356501</v>
          </cell>
          <cell r="B1643">
            <v>105.99168395996</v>
          </cell>
        </row>
        <row r="1644">
          <cell r="A1644">
            <v>3.9265924799330798</v>
          </cell>
          <cell r="B1644">
            <v>105.86961364746</v>
          </cell>
        </row>
        <row r="1645">
          <cell r="A1645">
            <v>3.92898908283667</v>
          </cell>
          <cell r="B1645">
            <v>105.786361694335</v>
          </cell>
        </row>
        <row r="1646">
          <cell r="A1646">
            <v>3.9315917630600001</v>
          </cell>
          <cell r="B1646">
            <v>105.739608764648</v>
          </cell>
        </row>
        <row r="1647">
          <cell r="A1647">
            <v>3.9343928881097399</v>
          </cell>
          <cell r="B1647">
            <v>105.72003173828099</v>
          </cell>
        </row>
        <row r="1648">
          <cell r="A1648">
            <v>3.9373924579858901</v>
          </cell>
          <cell r="B1648">
            <v>105.73150634765599</v>
          </cell>
        </row>
        <row r="1649">
          <cell r="A1649">
            <v>3.9397966933827999</v>
          </cell>
          <cell r="B1649">
            <v>105.757080078125</v>
          </cell>
        </row>
        <row r="1650">
          <cell r="A1650">
            <v>3.9419948514599801</v>
          </cell>
          <cell r="B1650">
            <v>105.79150390625</v>
          </cell>
        </row>
        <row r="1651">
          <cell r="A1651">
            <v>3.9439983809574102</v>
          </cell>
          <cell r="B1651">
            <v>105.83837890625</v>
          </cell>
        </row>
        <row r="1652">
          <cell r="A1652">
            <v>3.9466010611807398</v>
          </cell>
          <cell r="B1652">
            <v>105.917724609375</v>
          </cell>
        </row>
        <row r="1653">
          <cell r="A1653">
            <v>3.9490014803309901</v>
          </cell>
          <cell r="B1653">
            <v>105.971237182617</v>
          </cell>
        </row>
        <row r="1654">
          <cell r="A1654">
            <v>3.9514018994812399</v>
          </cell>
          <cell r="B1654">
            <v>105.946517944335</v>
          </cell>
        </row>
        <row r="1655">
          <cell r="A1655">
            <v>3.95420302453098</v>
          </cell>
          <cell r="B1655">
            <v>105.89308166503901</v>
          </cell>
        </row>
        <row r="1656">
          <cell r="A1656">
            <v>3.9566034436812298</v>
          </cell>
          <cell r="B1656">
            <v>105.87757873535099</v>
          </cell>
        </row>
        <row r="1657">
          <cell r="A1657">
            <v>3.9590038628314899</v>
          </cell>
          <cell r="B1657">
            <v>105.96339416503901</v>
          </cell>
        </row>
        <row r="1658">
          <cell r="A1658">
            <v>3.96160654305482</v>
          </cell>
          <cell r="B1658">
            <v>106.05165100097599</v>
          </cell>
        </row>
        <row r="1659">
          <cell r="A1659">
            <v>3.9642092232781398</v>
          </cell>
          <cell r="B1659">
            <v>106.09584045410099</v>
          </cell>
        </row>
        <row r="1660">
          <cell r="A1660">
            <v>3.9672087931542901</v>
          </cell>
          <cell r="B1660">
            <v>106.07518005371</v>
          </cell>
        </row>
        <row r="1661">
          <cell r="A1661">
            <v>3.9700099182040298</v>
          </cell>
          <cell r="B1661">
            <v>106.04631042480401</v>
          </cell>
        </row>
        <row r="1662">
          <cell r="A1662">
            <v>3.97281104325377</v>
          </cell>
          <cell r="B1662">
            <v>106.01091003417901</v>
          </cell>
        </row>
        <row r="1663">
          <cell r="A1663">
            <v>3.9754137234771001</v>
          </cell>
          <cell r="B1663">
            <v>105.989059448242</v>
          </cell>
        </row>
        <row r="1664">
          <cell r="A1664">
            <v>3.9782148485268398</v>
          </cell>
          <cell r="B1664">
            <v>106.00773620605401</v>
          </cell>
        </row>
        <row r="1665">
          <cell r="A1665">
            <v>3.9808098962568401</v>
          </cell>
          <cell r="B1665">
            <v>106.031051635742</v>
          </cell>
        </row>
        <row r="1666">
          <cell r="A1666">
            <v>3.9838170986263099</v>
          </cell>
          <cell r="B1666">
            <v>106.08250427246</v>
          </cell>
        </row>
        <row r="1667">
          <cell r="A1667">
            <v>3.98641596260298</v>
          </cell>
          <cell r="B1667">
            <v>106.127487182617</v>
          </cell>
        </row>
        <row r="1668">
          <cell r="A1668">
            <v>3.9890186428263101</v>
          </cell>
          <cell r="B1668">
            <v>106.19596862792901</v>
          </cell>
        </row>
        <row r="1669">
          <cell r="A1669">
            <v>3.9912168009034898</v>
          </cell>
          <cell r="B1669">
            <v>106.25041198730401</v>
          </cell>
        </row>
        <row r="1670">
          <cell r="A1670">
            <v>3.99341877522733</v>
          </cell>
          <cell r="B1670">
            <v>106.213485717773</v>
          </cell>
        </row>
        <row r="1671">
          <cell r="A1671">
            <v>3.9958191943775798</v>
          </cell>
          <cell r="B1671">
            <v>106.122787475585</v>
          </cell>
        </row>
        <row r="1672">
          <cell r="A1672">
            <v>3.99802116870142</v>
          </cell>
          <cell r="B1672">
            <v>106.03172302246</v>
          </cell>
        </row>
        <row r="1673">
          <cell r="A1673">
            <v>4.0006200326780901</v>
          </cell>
          <cell r="B1673">
            <v>105.942092895507</v>
          </cell>
        </row>
        <row r="1674">
          <cell r="A1674">
            <v>4.0030242680750003</v>
          </cell>
          <cell r="B1674">
            <v>105.718948364257</v>
          </cell>
        </row>
        <row r="1675">
          <cell r="A1675">
            <v>4.00561931580501</v>
          </cell>
          <cell r="B1675">
            <v>105.486038208007</v>
          </cell>
        </row>
        <row r="1676">
          <cell r="A1676">
            <v>4.0078251063755097</v>
          </cell>
          <cell r="B1676">
            <v>105.217483520507</v>
          </cell>
        </row>
        <row r="1677">
          <cell r="A1677">
            <v>4.0104277865988296</v>
          </cell>
          <cell r="B1677">
            <v>104.918655395507</v>
          </cell>
        </row>
        <row r="1678">
          <cell r="A1678">
            <v>4.0130228343288401</v>
          </cell>
          <cell r="B1678">
            <v>104.725296020507</v>
          </cell>
        </row>
        <row r="1679">
          <cell r="A1679">
            <v>4.01562551455216</v>
          </cell>
          <cell r="B1679">
            <v>104.551956176757</v>
          </cell>
        </row>
        <row r="1680">
          <cell r="A1680">
            <v>4.0182281947754896</v>
          </cell>
          <cell r="B1680">
            <v>104.447219848632</v>
          </cell>
        </row>
        <row r="1681">
          <cell r="A1681">
            <v>4.0208308749988202</v>
          </cell>
          <cell r="B1681">
            <v>104.332717895507</v>
          </cell>
        </row>
        <row r="1682">
          <cell r="A1682">
            <v>4.02383044487497</v>
          </cell>
          <cell r="B1682">
            <v>104.181350708007</v>
          </cell>
        </row>
        <row r="1683">
          <cell r="A1683">
            <v>4.0266315699247102</v>
          </cell>
          <cell r="B1683">
            <v>104.048294067382</v>
          </cell>
        </row>
        <row r="1684">
          <cell r="A1684">
            <v>4.0290358053216204</v>
          </cell>
          <cell r="B1684">
            <v>103.955032348632</v>
          </cell>
        </row>
        <row r="1685">
          <cell r="A1685">
            <v>4.0312339633988001</v>
          </cell>
          <cell r="B1685">
            <v>103.94288635253901</v>
          </cell>
        </row>
        <row r="1686">
          <cell r="A1686">
            <v>4.0336343825490601</v>
          </cell>
          <cell r="B1686">
            <v>103.96217346191401</v>
          </cell>
        </row>
        <row r="1687">
          <cell r="A1687">
            <v>4.0358363568728999</v>
          </cell>
          <cell r="B1687">
            <v>103.987869262695</v>
          </cell>
        </row>
        <row r="1688">
          <cell r="A1688">
            <v>4.0380383311967396</v>
          </cell>
          <cell r="B1688">
            <v>103.946243286132</v>
          </cell>
        </row>
        <row r="1689">
          <cell r="A1689">
            <v>4.0408394562464798</v>
          </cell>
          <cell r="B1689">
            <v>103.912551879882</v>
          </cell>
        </row>
        <row r="1690">
          <cell r="A1690">
            <v>4.0434383202231396</v>
          </cell>
          <cell r="B1690">
            <v>103.88697814941401</v>
          </cell>
        </row>
        <row r="1691">
          <cell r="A1691">
            <v>4.0462394452728798</v>
          </cell>
          <cell r="B1691">
            <v>103.953323364257</v>
          </cell>
        </row>
        <row r="1692">
          <cell r="A1692">
            <v>4.0486436806697998</v>
          </cell>
          <cell r="B1692">
            <v>104.01594543457</v>
          </cell>
        </row>
        <row r="1693">
          <cell r="A1693">
            <v>4.0512387283997997</v>
          </cell>
          <cell r="B1693">
            <v>104.07746887207</v>
          </cell>
        </row>
        <row r="1694">
          <cell r="A1694">
            <v>4.0540398534495399</v>
          </cell>
          <cell r="B1694">
            <v>104.14533996582</v>
          </cell>
        </row>
        <row r="1695">
          <cell r="A1695">
            <v>4.05684097849928</v>
          </cell>
          <cell r="B1695">
            <v>104.210159301757</v>
          </cell>
        </row>
        <row r="1696">
          <cell r="A1696">
            <v>4.0596421035490202</v>
          </cell>
          <cell r="B1696">
            <v>104.271682739257</v>
          </cell>
        </row>
        <row r="1697">
          <cell r="A1697">
            <v>4.06184789411952</v>
          </cell>
          <cell r="B1697">
            <v>104.330764770507</v>
          </cell>
        </row>
        <row r="1698">
          <cell r="A1698">
            <v>4.0640460521966997</v>
          </cell>
          <cell r="B1698">
            <v>104.392166137695</v>
          </cell>
        </row>
        <row r="1699">
          <cell r="A1699">
            <v>4.0666487324200302</v>
          </cell>
          <cell r="B1699">
            <v>104.48176574707</v>
          </cell>
        </row>
        <row r="1700">
          <cell r="A1700">
            <v>4.0690491515702796</v>
          </cell>
          <cell r="B1700">
            <v>104.559768676757</v>
          </cell>
        </row>
        <row r="1701">
          <cell r="A1701">
            <v>4.0714495707205298</v>
          </cell>
          <cell r="B1701">
            <v>104.63215637207</v>
          </cell>
        </row>
        <row r="1702">
          <cell r="A1702">
            <v>4.0736515450443704</v>
          </cell>
          <cell r="B1702">
            <v>104.624145507812</v>
          </cell>
        </row>
        <row r="1703">
          <cell r="A1703">
            <v>4.0762542252677001</v>
          </cell>
          <cell r="B1703">
            <v>104.60214233398401</v>
          </cell>
        </row>
        <row r="1704">
          <cell r="A1704">
            <v>4.0786546444179503</v>
          </cell>
          <cell r="B1704">
            <v>104.549514770507</v>
          </cell>
        </row>
        <row r="1705">
          <cell r="A1705">
            <v>4.08125350839462</v>
          </cell>
          <cell r="B1705">
            <v>104.488235473632</v>
          </cell>
        </row>
        <row r="1706">
          <cell r="A1706">
            <v>4.0840546334443601</v>
          </cell>
          <cell r="B1706">
            <v>104.426712036132</v>
          </cell>
        </row>
        <row r="1707">
          <cell r="A1707">
            <v>4.0870542033205099</v>
          </cell>
          <cell r="B1707">
            <v>104.361404418945</v>
          </cell>
        </row>
        <row r="1708">
          <cell r="A1708">
            <v>4.0892599938910097</v>
          </cell>
          <cell r="B1708">
            <v>104.35197448730401</v>
          </cell>
        </row>
        <row r="1709">
          <cell r="A1709">
            <v>4.0918550416210104</v>
          </cell>
          <cell r="B1709">
            <v>104.346473693847</v>
          </cell>
        </row>
        <row r="1710">
          <cell r="A1710">
            <v>4.0944577218443401</v>
          </cell>
          <cell r="B1710">
            <v>104.318397521972</v>
          </cell>
        </row>
        <row r="1711">
          <cell r="A1711">
            <v>4.0972588468940803</v>
          </cell>
          <cell r="B1711">
            <v>104.249671936035</v>
          </cell>
        </row>
        <row r="1712">
          <cell r="A1712">
            <v>4.1004644940899704</v>
          </cell>
          <cell r="B1712">
            <v>104.12979888916</v>
          </cell>
        </row>
        <row r="1713">
          <cell r="A1713">
            <v>4.1038609536189403</v>
          </cell>
          <cell r="B1713">
            <v>103.92179107666</v>
          </cell>
        </row>
        <row r="1714">
          <cell r="A1714">
            <v>4.1060667441894401</v>
          </cell>
          <cell r="B1714">
            <v>103.61954498291</v>
          </cell>
        </row>
        <row r="1715">
          <cell r="A1715">
            <v>4.1088640529925202</v>
          </cell>
          <cell r="B1715">
            <v>103.36954498291</v>
          </cell>
        </row>
        <row r="1716">
          <cell r="A1716">
            <v>4.1112682883894403</v>
          </cell>
          <cell r="B1716">
            <v>103.13663482666</v>
          </cell>
        </row>
        <row r="1717">
          <cell r="A1717">
            <v>4.11346644646662</v>
          </cell>
          <cell r="B1717">
            <v>102.981605529785</v>
          </cell>
        </row>
        <row r="1718">
          <cell r="A1718">
            <v>4.1158706818635302</v>
          </cell>
          <cell r="B1718">
            <v>102.830726623535</v>
          </cell>
        </row>
        <row r="1719">
          <cell r="A1719">
            <v>4.1184695458401999</v>
          </cell>
          <cell r="B1719">
            <v>102.714149475097</v>
          </cell>
        </row>
        <row r="1720">
          <cell r="A1720">
            <v>4.1208699649904501</v>
          </cell>
          <cell r="B1720">
            <v>102.612831115722</v>
          </cell>
        </row>
        <row r="1721">
          <cell r="A1721">
            <v>4.1232703841407004</v>
          </cell>
          <cell r="B1721">
            <v>102.561866760253</v>
          </cell>
        </row>
        <row r="1722">
          <cell r="A1722">
            <v>4.1260715091904396</v>
          </cell>
          <cell r="B1722">
            <v>102.49851226806599</v>
          </cell>
        </row>
        <row r="1723">
          <cell r="A1723">
            <v>4.1282696672676202</v>
          </cell>
          <cell r="B1723">
            <v>102.45749664306599</v>
          </cell>
        </row>
        <row r="1724">
          <cell r="A1724">
            <v>4.1306739026645403</v>
          </cell>
          <cell r="B1724">
            <v>102.429237365722</v>
          </cell>
        </row>
        <row r="1725">
          <cell r="A1725">
            <v>4.1334783669300998</v>
          </cell>
          <cell r="B1725">
            <v>102.396591186523</v>
          </cell>
        </row>
        <row r="1726">
          <cell r="A1726">
            <v>4.1360734146601104</v>
          </cell>
          <cell r="B1726">
            <v>102.41720581054599</v>
          </cell>
        </row>
        <row r="1727">
          <cell r="A1727">
            <v>4.1388745397098496</v>
          </cell>
          <cell r="B1727">
            <v>102.45565795898401</v>
          </cell>
        </row>
        <row r="1728">
          <cell r="A1728">
            <v>4.1410803302803503</v>
          </cell>
          <cell r="B1728">
            <v>102.49569702148401</v>
          </cell>
        </row>
        <row r="1729">
          <cell r="A1729">
            <v>4.14327848835753</v>
          </cell>
          <cell r="B1729">
            <v>102.46432495117099</v>
          </cell>
        </row>
        <row r="1730">
          <cell r="A1730">
            <v>4.1464765030600903</v>
          </cell>
          <cell r="B1730">
            <v>102.4453125</v>
          </cell>
        </row>
        <row r="1731">
          <cell r="A1731">
            <v>4.1488845547036703</v>
          </cell>
          <cell r="B1731">
            <v>102.376708984375</v>
          </cell>
        </row>
        <row r="1732">
          <cell r="A1732">
            <v>4.1512849738539197</v>
          </cell>
          <cell r="B1732">
            <v>102.256103515625</v>
          </cell>
        </row>
        <row r="1733">
          <cell r="A1733">
            <v>4.1534831319311003</v>
          </cell>
          <cell r="B1733">
            <v>102.173583984375</v>
          </cell>
        </row>
        <row r="1734">
          <cell r="A1734">
            <v>4.15608581215443</v>
          </cell>
          <cell r="B1734">
            <v>101.956298828125</v>
          </cell>
        </row>
        <row r="1735">
          <cell r="A1735">
            <v>4.1586884923777498</v>
          </cell>
          <cell r="B1735">
            <v>101.564697265625</v>
          </cell>
        </row>
        <row r="1736">
          <cell r="A1736">
            <v>4.1608866504549296</v>
          </cell>
          <cell r="B1736">
            <v>101.424072265625</v>
          </cell>
        </row>
        <row r="1737">
          <cell r="A1737">
            <v>4.1628901799523597</v>
          </cell>
          <cell r="B1737">
            <v>100.766845703125</v>
          </cell>
        </row>
        <row r="1738">
          <cell r="A1738">
            <v>4.1656913050020998</v>
          </cell>
          <cell r="B1738">
            <v>100.404541015625</v>
          </cell>
        </row>
        <row r="1739">
          <cell r="A1739">
            <v>4.16849243005184</v>
          </cell>
          <cell r="B1739">
            <v>100.163818359375</v>
          </cell>
        </row>
        <row r="1740">
          <cell r="A1740">
            <v>4.1712935551015802</v>
          </cell>
          <cell r="B1740">
            <v>100.017822265625</v>
          </cell>
        </row>
        <row r="1741">
          <cell r="A1741">
            <v>4.1736901580051704</v>
          </cell>
          <cell r="B1741">
            <v>99.827392578125</v>
          </cell>
        </row>
        <row r="1742">
          <cell r="A1742">
            <v>4.1766897278813202</v>
          </cell>
          <cell r="B1742">
            <v>99.523681640625</v>
          </cell>
        </row>
        <row r="1743">
          <cell r="A1743">
            <v>4.1806929706295204</v>
          </cell>
          <cell r="B1743">
            <v>99.031494140625</v>
          </cell>
        </row>
        <row r="1744">
          <cell r="A1744">
            <v>4.1828954219841901</v>
          </cell>
          <cell r="B1744">
            <v>98.645751953125</v>
          </cell>
        </row>
        <row r="1745">
          <cell r="A1745">
            <v>4.1850973963080298</v>
          </cell>
          <cell r="B1745">
            <v>98.150634765625</v>
          </cell>
        </row>
        <row r="1746">
          <cell r="A1746">
            <v>4.18789852135777</v>
          </cell>
          <cell r="B1746">
            <v>97.9375</v>
          </cell>
        </row>
        <row r="1747">
          <cell r="A1747">
            <v>4.1901004956816097</v>
          </cell>
          <cell r="B1747">
            <v>97.6826171875</v>
          </cell>
        </row>
        <row r="1748">
          <cell r="A1748">
            <v>4.1926993596582802</v>
          </cell>
          <cell r="B1748">
            <v>97.478271484375</v>
          </cell>
        </row>
        <row r="1749">
          <cell r="A1749">
            <v>4.19490133398212</v>
          </cell>
          <cell r="B1749">
            <v>97.279052734375</v>
          </cell>
        </row>
        <row r="1750">
          <cell r="A1750">
            <v>4.1971033083059597</v>
          </cell>
          <cell r="B1750">
            <v>97.147705078125</v>
          </cell>
        </row>
        <row r="1751">
          <cell r="A1751">
            <v>4.1995037274562099</v>
          </cell>
          <cell r="B1751">
            <v>96.911865234375</v>
          </cell>
        </row>
        <row r="1752">
          <cell r="A1752">
            <v>4.2025032973323597</v>
          </cell>
          <cell r="B1752">
            <v>96.613037109375</v>
          </cell>
        </row>
        <row r="1753">
          <cell r="A1753">
            <v>4.2047052716562101</v>
          </cell>
          <cell r="B1753">
            <v>96.293212890625</v>
          </cell>
        </row>
        <row r="1754">
          <cell r="A1754">
            <v>4.2079032863587704</v>
          </cell>
          <cell r="B1754">
            <v>96.063232421875</v>
          </cell>
        </row>
        <row r="1755">
          <cell r="A1755">
            <v>4.2101090769292702</v>
          </cell>
          <cell r="B1755">
            <v>95.990478515625</v>
          </cell>
        </row>
        <row r="1756">
          <cell r="A1756">
            <v>4.21270412465927</v>
          </cell>
          <cell r="B1756">
            <v>95.922119140625</v>
          </cell>
        </row>
        <row r="1757">
          <cell r="A1757">
            <v>4.2153068048825997</v>
          </cell>
          <cell r="B1757">
            <v>95.82080078125</v>
          </cell>
        </row>
        <row r="1758">
          <cell r="A1758">
            <v>4.2183063747587504</v>
          </cell>
          <cell r="B1758">
            <v>95.7503662109375</v>
          </cell>
        </row>
        <row r="1759">
          <cell r="A1759">
            <v>4.22090905498208</v>
          </cell>
          <cell r="B1759">
            <v>95.69970703125</v>
          </cell>
        </row>
        <row r="1760">
          <cell r="A1760">
            <v>4.2233132903789903</v>
          </cell>
          <cell r="B1760">
            <v>95.643798828125</v>
          </cell>
        </row>
        <row r="1761">
          <cell r="A1761">
            <v>4.2261144154287296</v>
          </cell>
          <cell r="B1761">
            <v>95.607711791992102</v>
          </cell>
        </row>
        <row r="1762">
          <cell r="A1762">
            <v>4.2287132794054001</v>
          </cell>
          <cell r="B1762">
            <v>95.633468627929602</v>
          </cell>
        </row>
        <row r="1763">
          <cell r="A1763">
            <v>4.2311175148023104</v>
          </cell>
          <cell r="B1763">
            <v>95.612899780273395</v>
          </cell>
        </row>
        <row r="1764">
          <cell r="A1764">
            <v>4.2335179339525704</v>
          </cell>
          <cell r="B1764">
            <v>95.548568725585895</v>
          </cell>
        </row>
        <row r="1765">
          <cell r="A1765">
            <v>4.2361167979292302</v>
          </cell>
          <cell r="B1765">
            <v>95.468978881835895</v>
          </cell>
        </row>
        <row r="1766">
          <cell r="A1766">
            <v>4.2387194781525599</v>
          </cell>
          <cell r="B1766">
            <v>95.405319213867102</v>
          </cell>
        </row>
        <row r="1767">
          <cell r="A1767">
            <v>4.2411198973028101</v>
          </cell>
          <cell r="B1767">
            <v>95.435241699218693</v>
          </cell>
        </row>
        <row r="1768">
          <cell r="A1768">
            <v>4.2437225775261398</v>
          </cell>
          <cell r="B1768">
            <v>95.327453613281193</v>
          </cell>
        </row>
        <row r="1769">
          <cell r="A1769">
            <v>4.24611918042973</v>
          </cell>
          <cell r="B1769">
            <v>95.219055175781193</v>
          </cell>
        </row>
        <row r="1770">
          <cell r="A1770">
            <v>4.2487218606530597</v>
          </cell>
          <cell r="B1770">
            <v>95.099182128906193</v>
          </cell>
        </row>
        <row r="1771">
          <cell r="A1771">
            <v>4.2511184635566499</v>
          </cell>
          <cell r="B1771">
            <v>94.957580566406193</v>
          </cell>
        </row>
        <row r="1772">
          <cell r="A1772">
            <v>4.2537211437799698</v>
          </cell>
          <cell r="B1772">
            <v>94.818908691406193</v>
          </cell>
        </row>
        <row r="1773">
          <cell r="A1773">
            <v>4.25652226882971</v>
          </cell>
          <cell r="B1773">
            <v>94.715881347656193</v>
          </cell>
        </row>
        <row r="1774">
          <cell r="A1774">
            <v>4.2591249490530396</v>
          </cell>
          <cell r="B1774">
            <v>94.615295410156193</v>
          </cell>
        </row>
        <row r="1775">
          <cell r="A1775">
            <v>4.2615291844499597</v>
          </cell>
          <cell r="B1775">
            <v>94.511535644531193</v>
          </cell>
        </row>
        <row r="1776">
          <cell r="A1776">
            <v>4.2643303094996901</v>
          </cell>
          <cell r="B1776">
            <v>94.366271972656193</v>
          </cell>
        </row>
        <row r="1777">
          <cell r="A1777">
            <v>4.2669291734763597</v>
          </cell>
          <cell r="B1777">
            <v>94.329605102539006</v>
          </cell>
        </row>
        <row r="1778">
          <cell r="A1778">
            <v>4.2693295926266099</v>
          </cell>
          <cell r="B1778">
            <v>94.339942932128906</v>
          </cell>
        </row>
        <row r="1779">
          <cell r="A1779">
            <v>4.27173382802353</v>
          </cell>
          <cell r="B1779">
            <v>94.359626770019503</v>
          </cell>
        </row>
        <row r="1780">
          <cell r="A1780">
            <v>4.2741342471737802</v>
          </cell>
          <cell r="B1780">
            <v>94.415901184082003</v>
          </cell>
        </row>
        <row r="1781">
          <cell r="A1781">
            <v>4.2765346663240296</v>
          </cell>
          <cell r="B1781">
            <v>94.475593566894503</v>
          </cell>
        </row>
        <row r="1782">
          <cell r="A1782">
            <v>4.2791335303007001</v>
          </cell>
          <cell r="B1782">
            <v>94.561775207519503</v>
          </cell>
        </row>
        <row r="1783">
          <cell r="A1783">
            <v>4.2817362105240298</v>
          </cell>
          <cell r="B1783">
            <v>94.660530090332003</v>
          </cell>
        </row>
        <row r="1784">
          <cell r="A1784">
            <v>4.2843350745006896</v>
          </cell>
          <cell r="B1784">
            <v>94.748542785644503</v>
          </cell>
        </row>
        <row r="1785">
          <cell r="A1785">
            <v>4.2873346443768403</v>
          </cell>
          <cell r="B1785">
            <v>94.828376770019503</v>
          </cell>
        </row>
        <row r="1786">
          <cell r="A1786">
            <v>4.2895404349473401</v>
          </cell>
          <cell r="B1786">
            <v>94.413337707519503</v>
          </cell>
        </row>
        <row r="1787">
          <cell r="A1787">
            <v>4.2921354826773497</v>
          </cell>
          <cell r="B1787">
            <v>93.817634582519503</v>
          </cell>
        </row>
        <row r="1788">
          <cell r="A1788">
            <v>4.2963333540053004</v>
          </cell>
          <cell r="B1788">
            <v>93.155525207519503</v>
          </cell>
        </row>
        <row r="1789">
          <cell r="A1789">
            <v>4.2989436667219501</v>
          </cell>
          <cell r="B1789">
            <v>92.407478332519503</v>
          </cell>
        </row>
        <row r="1790">
          <cell r="A1790">
            <v>4.3003404130001499</v>
          </cell>
          <cell r="B1790">
            <v>91.973884582519503</v>
          </cell>
        </row>
      </sheetData>
      <sheetData sheetId="22">
        <row r="4">
          <cell r="A4">
            <v>0</v>
          </cell>
          <cell r="B4">
            <v>6.2680058479309002</v>
          </cell>
        </row>
        <row r="5">
          <cell r="A5">
            <v>0</v>
          </cell>
          <cell r="B5">
            <v>6.2679753303527797</v>
          </cell>
        </row>
        <row r="6">
          <cell r="A6">
            <v>0</v>
          </cell>
          <cell r="B6">
            <v>6.25219678878784</v>
          </cell>
        </row>
        <row r="7">
          <cell r="A7">
            <v>0</v>
          </cell>
          <cell r="B7">
            <v>6.2459363937377903</v>
          </cell>
        </row>
        <row r="8">
          <cell r="A8">
            <v>0</v>
          </cell>
          <cell r="B8">
            <v>6.2593836784362704</v>
          </cell>
        </row>
        <row r="9">
          <cell r="A9">
            <v>0</v>
          </cell>
          <cell r="B9">
            <v>6.2580847740173304</v>
          </cell>
        </row>
        <row r="10">
          <cell r="A10">
            <v>0</v>
          </cell>
          <cell r="B10">
            <v>6.2667307853698704</v>
          </cell>
        </row>
        <row r="11">
          <cell r="A11">
            <v>0</v>
          </cell>
          <cell r="B11">
            <v>6.2735881805419904</v>
          </cell>
        </row>
        <row r="12">
          <cell r="A12">
            <v>-2.0003680035449999E-4</v>
          </cell>
          <cell r="B12">
            <v>6.3091411590576101</v>
          </cell>
        </row>
        <row r="13">
          <cell r="A13">
            <v>-6.0011044472710003E-4</v>
          </cell>
          <cell r="B13">
            <v>6.3592338562011701</v>
          </cell>
        </row>
        <row r="14">
          <cell r="A14">
            <v>-1.3995751521618E-3</v>
          </cell>
          <cell r="B14">
            <v>6.4122581481933496</v>
          </cell>
        </row>
        <row r="15">
          <cell r="A15">
            <v>-2.1997222953613E-3</v>
          </cell>
          <cell r="B15">
            <v>6.4933090209960902</v>
          </cell>
        </row>
        <row r="16">
          <cell r="A16">
            <v>-3.0005516414520002E-3</v>
          </cell>
          <cell r="B16">
            <v>6.5664749145507804</v>
          </cell>
        </row>
        <row r="17">
          <cell r="A17">
            <v>-4.6000236515549003E-3</v>
          </cell>
          <cell r="B17">
            <v>6.6237411499023402</v>
          </cell>
        </row>
        <row r="18">
          <cell r="A18">
            <v>-6.6012005702789003E-3</v>
          </cell>
          <cell r="B18">
            <v>6.6845436096191397</v>
          </cell>
        </row>
        <row r="19">
          <cell r="A19">
            <v>-7.4012230097240004E-3</v>
          </cell>
          <cell r="B19">
            <v>6.7454261779785103</v>
          </cell>
        </row>
        <row r="20">
          <cell r="A20">
            <v>-9.8011086867365003E-3</v>
          </cell>
          <cell r="B20">
            <v>6.7770423889160103</v>
          </cell>
        </row>
        <row r="21">
          <cell r="A21">
            <v>-1.0401918566993301E-2</v>
          </cell>
          <cell r="B21">
            <v>6.82452392578125</v>
          </cell>
        </row>
        <row r="22">
          <cell r="A22">
            <v>-1.2202101444324299E-2</v>
          </cell>
          <cell r="B22">
            <v>6.8795089721679599</v>
          </cell>
        </row>
        <row r="23">
          <cell r="A23">
            <v>-1.3602503879562199E-2</v>
          </cell>
          <cell r="B23">
            <v>6.9382257461547798</v>
          </cell>
        </row>
        <row r="24">
          <cell r="A24">
            <v>-1.54024184866318E-2</v>
          </cell>
          <cell r="B24">
            <v>7.0186052322387598</v>
          </cell>
        </row>
        <row r="25">
          <cell r="A25">
            <v>-1.6602372735939099E-2</v>
          </cell>
          <cell r="B25">
            <v>7.0931444168090803</v>
          </cell>
        </row>
        <row r="26">
          <cell r="A26">
            <v>-1.6404791688427199E-2</v>
          </cell>
          <cell r="B26">
            <v>7.0992631912231401</v>
          </cell>
        </row>
        <row r="27">
          <cell r="A27">
            <v>-1.7202482132735598E-2</v>
          </cell>
          <cell r="B27">
            <v>7.10550785064697</v>
          </cell>
        </row>
        <row r="28">
          <cell r="A28">
            <v>-1.7802593392519901E-2</v>
          </cell>
          <cell r="B28">
            <v>7.1362533569335902</v>
          </cell>
        </row>
        <row r="29">
          <cell r="A29">
            <v>-1.7403202314903301E-2</v>
          </cell>
          <cell r="B29">
            <v>7.17657470703125</v>
          </cell>
        </row>
        <row r="30">
          <cell r="A30">
            <v>-1.8803459437082899E-2</v>
          </cell>
          <cell r="B30">
            <v>7.22196197509765</v>
          </cell>
        </row>
        <row r="31">
          <cell r="A31">
            <v>-1.8603422971484099E-2</v>
          </cell>
          <cell r="B31">
            <v>7.2744560241699201</v>
          </cell>
        </row>
        <row r="32">
          <cell r="A32">
            <v>-1.84033865058853E-2</v>
          </cell>
          <cell r="B32">
            <v>7.3406181335449201</v>
          </cell>
        </row>
        <row r="33">
          <cell r="A33">
            <v>-1.8003311711699801E-2</v>
          </cell>
          <cell r="B33">
            <v>7.4119682312011701</v>
          </cell>
        </row>
        <row r="34">
          <cell r="A34">
            <v>-1.7603920634083201E-2</v>
          </cell>
          <cell r="B34">
            <v>7.4673538208007804</v>
          </cell>
        </row>
        <row r="35">
          <cell r="A35">
            <v>-1.56032877078337E-2</v>
          </cell>
          <cell r="B35">
            <v>7.4926643371581996</v>
          </cell>
        </row>
        <row r="36">
          <cell r="A36">
            <v>-1.32061178014707E-2</v>
          </cell>
          <cell r="B36">
            <v>7.5115165710449201</v>
          </cell>
        </row>
        <row r="37">
          <cell r="A37">
            <v>-1.0805277808892901E-2</v>
          </cell>
          <cell r="B37">
            <v>7.5234861373901296</v>
          </cell>
        </row>
        <row r="38">
          <cell r="A38">
            <v>-8.6018847286963001E-3</v>
          </cell>
          <cell r="B38">
            <v>7.5467100143432599</v>
          </cell>
        </row>
        <row r="39">
          <cell r="A39">
            <v>-6.4023070477727999E-3</v>
          </cell>
          <cell r="B39">
            <v>7.5907163619995099</v>
          </cell>
        </row>
        <row r="40">
          <cell r="A40">
            <v>-4.2008216672128002E-3</v>
          </cell>
          <cell r="B40">
            <v>7.6132383346557599</v>
          </cell>
        </row>
        <row r="41">
          <cell r="A41">
            <v>-1.6025348786905E-3</v>
          </cell>
          <cell r="B41">
            <v>7.6291227340698198</v>
          </cell>
        </row>
        <row r="42">
          <cell r="A42">
            <v>5.9895050186949995E-4</v>
          </cell>
          <cell r="B42">
            <v>7.6642484664916903</v>
          </cell>
        </row>
        <row r="43">
          <cell r="A43">
            <v>2.8004359988663E-3</v>
          </cell>
          <cell r="B43">
            <v>7.6906461715698198</v>
          </cell>
        </row>
        <row r="44">
          <cell r="A44">
            <v>4.8008826263232001E-3</v>
          </cell>
          <cell r="B44">
            <v>7.7187681198120099</v>
          </cell>
        </row>
        <row r="45">
          <cell r="A45">
            <v>6.9995073889223E-3</v>
          </cell>
          <cell r="B45">
            <v>7.75591564178466</v>
          </cell>
        </row>
        <row r="46">
          <cell r="A46">
            <v>9.0016381574645997E-3</v>
          </cell>
          <cell r="B46">
            <v>7.8092298507690403</v>
          </cell>
        </row>
        <row r="47">
          <cell r="A47">
            <v>1.1002024237813801E-2</v>
          </cell>
          <cell r="B47">
            <v>7.83745861053466</v>
          </cell>
        </row>
        <row r="48">
          <cell r="A48">
            <v>1.3202138459260101E-2</v>
          </cell>
          <cell r="B48">
            <v>7.8651533126831001</v>
          </cell>
        </row>
        <row r="49">
          <cell r="A49">
            <v>1.5402669990001901E-2</v>
          </cell>
          <cell r="B49">
            <v>7.8945412635803196</v>
          </cell>
        </row>
        <row r="50">
          <cell r="A50">
            <v>1.7601293821107099E-2</v>
          </cell>
          <cell r="B50">
            <v>7.9329400062561</v>
          </cell>
        </row>
        <row r="51">
          <cell r="A51">
            <v>1.9603424589649299E-2</v>
          </cell>
          <cell r="B51">
            <v>7.9700798988342196</v>
          </cell>
        </row>
        <row r="52">
          <cell r="A52">
            <v>2.1803956120391099E-2</v>
          </cell>
          <cell r="B52">
            <v>7.98717737197875</v>
          </cell>
        </row>
        <row r="53">
          <cell r="A53">
            <v>2.4002579951496301E-2</v>
          </cell>
          <cell r="B53">
            <v>8.00599861145019</v>
          </cell>
        </row>
        <row r="54">
          <cell r="A54">
            <v>2.6204065332056301E-2</v>
          </cell>
          <cell r="B54">
            <v>8.0247898101806605</v>
          </cell>
        </row>
        <row r="55">
          <cell r="A55">
            <v>2.8804612041370001E-2</v>
          </cell>
          <cell r="B55">
            <v>8.0485439300537092</v>
          </cell>
        </row>
        <row r="56">
          <cell r="A56">
            <v>3.1605113244813701E-2</v>
          </cell>
          <cell r="B56">
            <v>8.0860195159912092</v>
          </cell>
        </row>
        <row r="57">
          <cell r="A57">
            <v>3.4004999387573197E-2</v>
          </cell>
          <cell r="B57">
            <v>8.1175899505615199</v>
          </cell>
        </row>
        <row r="58">
          <cell r="A58">
            <v>3.6006176306297197E-2</v>
          </cell>
          <cell r="B58">
            <v>8.1342525482177699</v>
          </cell>
        </row>
        <row r="59">
          <cell r="A59">
            <v>3.8406062449056803E-2</v>
          </cell>
          <cell r="B59">
            <v>8.1544895172119105</v>
          </cell>
        </row>
        <row r="60">
          <cell r="A60">
            <v>4.0806902441634603E-2</v>
          </cell>
          <cell r="B60">
            <v>8.1910800933837802</v>
          </cell>
        </row>
        <row r="61">
          <cell r="A61">
            <v>4.3006480122558102E-2</v>
          </cell>
          <cell r="B61">
            <v>8.2110996246337802</v>
          </cell>
        </row>
        <row r="62">
          <cell r="A62">
            <v>4.5007657041281998E-2</v>
          </cell>
          <cell r="B62">
            <v>8.2397861480712802</v>
          </cell>
        </row>
        <row r="63">
          <cell r="A63">
            <v>4.7208188572023801E-2</v>
          </cell>
          <cell r="B63">
            <v>8.2673778533935494</v>
          </cell>
        </row>
        <row r="64">
          <cell r="A64">
            <v>4.9409077796447397E-2</v>
          </cell>
          <cell r="B64">
            <v>8.3046798706054599</v>
          </cell>
        </row>
        <row r="65">
          <cell r="A65">
            <v>5.1607701627552599E-2</v>
          </cell>
          <cell r="B65">
            <v>8.3235664367675692</v>
          </cell>
        </row>
        <row r="66">
          <cell r="A66">
            <v>5.3809187008112602E-2</v>
          </cell>
          <cell r="B66">
            <v>8.3546257019042898</v>
          </cell>
        </row>
        <row r="67">
          <cell r="A67">
            <v>5.6210027000690402E-2</v>
          </cell>
          <cell r="B67">
            <v>8.4057121276855398</v>
          </cell>
        </row>
        <row r="68">
          <cell r="A68">
            <v>5.8409604681613901E-2</v>
          </cell>
          <cell r="B68">
            <v>8.4446830749511701</v>
          </cell>
        </row>
        <row r="69">
          <cell r="A69">
            <v>6.0410781600337901E-2</v>
          </cell>
          <cell r="B69">
            <v>8.4700126647949201</v>
          </cell>
        </row>
        <row r="70">
          <cell r="A70">
            <v>6.2810667743097404E-2</v>
          </cell>
          <cell r="B70">
            <v>8.4861869812011701</v>
          </cell>
        </row>
        <row r="71">
          <cell r="A71">
            <v>6.5211172397848502E-2</v>
          </cell>
          <cell r="B71">
            <v>8.5154914855956996</v>
          </cell>
        </row>
        <row r="72">
          <cell r="A72">
            <v>6.7610104690789805E-2</v>
          </cell>
          <cell r="B72">
            <v>8.5295562744140607</v>
          </cell>
        </row>
        <row r="73">
          <cell r="A73">
            <v>6.9811590071349794E-2</v>
          </cell>
          <cell r="B73">
            <v>8.5433807373046804</v>
          </cell>
        </row>
        <row r="74">
          <cell r="A74">
            <v>7.2012121602091597E-2</v>
          </cell>
          <cell r="B74">
            <v>8.5534858703613192</v>
          </cell>
        </row>
        <row r="75">
          <cell r="A75">
            <v>7.42136069826516E-2</v>
          </cell>
          <cell r="B75">
            <v>8.5779609680175692</v>
          </cell>
        </row>
        <row r="76">
          <cell r="A76">
            <v>7.6613493125411103E-2</v>
          </cell>
          <cell r="B76">
            <v>8.6107368469238192</v>
          </cell>
        </row>
        <row r="77">
          <cell r="A77">
            <v>7.8813070806334595E-2</v>
          </cell>
          <cell r="B77">
            <v>8.6237277984619105</v>
          </cell>
        </row>
        <row r="78">
          <cell r="A78">
            <v>8.1014556186894598E-2</v>
          </cell>
          <cell r="B78">
            <v>8.6444797515869105</v>
          </cell>
        </row>
        <row r="79">
          <cell r="A79">
            <v>8.3214133867818105E-2</v>
          </cell>
          <cell r="B79">
            <v>8.6840724945068306</v>
          </cell>
        </row>
        <row r="80">
          <cell r="A80">
            <v>8.5413942559244505E-2</v>
          </cell>
          <cell r="B80">
            <v>8.7221431732177699</v>
          </cell>
        </row>
        <row r="81">
          <cell r="A81">
            <v>8.7416073327786697E-2</v>
          </cell>
          <cell r="B81">
            <v>8.7450008392333896</v>
          </cell>
        </row>
        <row r="82">
          <cell r="A82">
            <v>8.9614712062795407E-2</v>
          </cell>
          <cell r="B82">
            <v>8.7825498580932599</v>
          </cell>
        </row>
        <row r="83">
          <cell r="A83">
            <v>9.1615888981519303E-2</v>
          </cell>
          <cell r="B83">
            <v>8.8141183853149396</v>
          </cell>
        </row>
        <row r="84">
          <cell r="A84">
            <v>9.3816420512261106E-2</v>
          </cell>
          <cell r="B84">
            <v>8.8640451431274396</v>
          </cell>
        </row>
        <row r="85">
          <cell r="A85">
            <v>9.6016952043002798E-2</v>
          </cell>
          <cell r="B85">
            <v>8.8878221511840803</v>
          </cell>
        </row>
        <row r="86">
          <cell r="A86">
            <v>9.8416838185762398E-2</v>
          </cell>
          <cell r="B86">
            <v>8.9078855514526296</v>
          </cell>
        </row>
        <row r="87">
          <cell r="A87">
            <v>0.10081577047870301</v>
          </cell>
          <cell r="B87">
            <v>8.9549093246459908</v>
          </cell>
        </row>
        <row r="88">
          <cell r="A88">
            <v>0.103017255859263</v>
          </cell>
          <cell r="B88">
            <v>8.98120021820068</v>
          </cell>
        </row>
        <row r="89">
          <cell r="A89">
            <v>0.105218741239823</v>
          </cell>
          <cell r="B89">
            <v>9.0062170028686506</v>
          </cell>
        </row>
        <row r="90">
          <cell r="A90">
            <v>0.107618627382583</v>
          </cell>
          <cell r="B90">
            <v>9.0377759933471609</v>
          </cell>
        </row>
        <row r="91">
          <cell r="A91">
            <v>0.109820112763143</v>
          </cell>
          <cell r="B91">
            <v>9.0592603683471609</v>
          </cell>
        </row>
        <row r="92">
          <cell r="A92">
            <v>0.112019690444066</v>
          </cell>
          <cell r="B92">
            <v>9.0748243331909109</v>
          </cell>
        </row>
        <row r="93">
          <cell r="A93">
            <v>0.11421736042535301</v>
          </cell>
          <cell r="B93">
            <v>9.1051416397094709</v>
          </cell>
        </row>
        <row r="94">
          <cell r="A94">
            <v>0.116220445043714</v>
          </cell>
          <cell r="B94">
            <v>9.1253137588500906</v>
          </cell>
        </row>
        <row r="95">
          <cell r="A95">
            <v>0.118618423486837</v>
          </cell>
          <cell r="B95">
            <v>9.1364669799804599</v>
          </cell>
        </row>
        <row r="96">
          <cell r="A96">
            <v>0.120821816567033</v>
          </cell>
          <cell r="B96">
            <v>9.1678695678710902</v>
          </cell>
        </row>
        <row r="97">
          <cell r="A97">
            <v>0.123222656559611</v>
          </cell>
          <cell r="B97">
            <v>9.2062721252441406</v>
          </cell>
        </row>
        <row r="98">
          <cell r="A98">
            <v>0.12562158885255201</v>
          </cell>
          <cell r="B98">
            <v>9.2420387268066406</v>
          </cell>
        </row>
        <row r="99">
          <cell r="A99">
            <v>0.12782212038329399</v>
          </cell>
          <cell r="B99">
            <v>9.2932624816894496</v>
          </cell>
        </row>
        <row r="100">
          <cell r="A100">
            <v>0.13002360576385399</v>
          </cell>
          <cell r="B100">
            <v>9.3344841003417898</v>
          </cell>
        </row>
        <row r="101">
          <cell r="A101">
            <v>0.13222413729459601</v>
          </cell>
          <cell r="B101">
            <v>9.3560943603515607</v>
          </cell>
        </row>
        <row r="102">
          <cell r="A102">
            <v>0.13462353160854301</v>
          </cell>
          <cell r="B102">
            <v>9.3985052108764595</v>
          </cell>
        </row>
        <row r="103">
          <cell r="A103">
            <v>0.13682501698910299</v>
          </cell>
          <cell r="B103">
            <v>9.4436101913452095</v>
          </cell>
        </row>
        <row r="104">
          <cell r="A104">
            <v>0.13922394928204401</v>
          </cell>
          <cell r="B104">
            <v>9.4881048202514595</v>
          </cell>
        </row>
        <row r="105">
          <cell r="A105">
            <v>0.14182319003682201</v>
          </cell>
          <cell r="B105">
            <v>9.5238370895385707</v>
          </cell>
        </row>
        <row r="106">
          <cell r="A106">
            <v>0.143826274655182</v>
          </cell>
          <cell r="B106">
            <v>9.5610380172729403</v>
          </cell>
        </row>
        <row r="107">
          <cell r="A107">
            <v>0.146224253098305</v>
          </cell>
          <cell r="B107">
            <v>9.5854406356811506</v>
          </cell>
        </row>
        <row r="108">
          <cell r="A108">
            <v>0.148826355402537</v>
          </cell>
          <cell r="B108">
            <v>9.6163549423217702</v>
          </cell>
        </row>
        <row r="109">
          <cell r="A109">
            <v>0.151424642307496</v>
          </cell>
          <cell r="B109">
            <v>9.6310186386108292</v>
          </cell>
        </row>
        <row r="110">
          <cell r="A110">
            <v>0.153627170961295</v>
          </cell>
          <cell r="B110">
            <v>9.6333723068237305</v>
          </cell>
        </row>
        <row r="111">
          <cell r="A111">
            <v>0.157024784013962</v>
          </cell>
          <cell r="B111">
            <v>9.6600189208984304</v>
          </cell>
        </row>
        <row r="112">
          <cell r="A112">
            <v>0.15902786863232199</v>
          </cell>
          <cell r="B112">
            <v>9.6840362548828107</v>
          </cell>
        </row>
        <row r="113">
          <cell r="A113">
            <v>0.161029045551046</v>
          </cell>
          <cell r="B113">
            <v>9.6976013183593697</v>
          </cell>
        </row>
        <row r="114">
          <cell r="A114">
            <v>0.16342924467577699</v>
          </cell>
          <cell r="B114">
            <v>9.7212371826171804</v>
          </cell>
        </row>
        <row r="115">
          <cell r="A115">
            <v>0.165828728413145</v>
          </cell>
          <cell r="B115">
            <v>9.7376117706298793</v>
          </cell>
        </row>
        <row r="116">
          <cell r="A116">
            <v>0.168230522255541</v>
          </cell>
          <cell r="B116">
            <v>9.7969074249267507</v>
          </cell>
        </row>
        <row r="117">
          <cell r="A117">
            <v>0.17063040839829999</v>
          </cell>
          <cell r="B117">
            <v>9.8507709503173793</v>
          </cell>
        </row>
        <row r="118">
          <cell r="A118">
            <v>0.17303029454106</v>
          </cell>
          <cell r="B118">
            <v>9.8657131195068306</v>
          </cell>
        </row>
        <row r="119">
          <cell r="A119">
            <v>0.17503147145978401</v>
          </cell>
          <cell r="B119">
            <v>9.8919773101806605</v>
          </cell>
        </row>
        <row r="120">
          <cell r="A120">
            <v>0.177431357602543</v>
          </cell>
          <cell r="B120">
            <v>9.9361209869384695</v>
          </cell>
        </row>
        <row r="121">
          <cell r="A121">
            <v>0.179632842983104</v>
          </cell>
          <cell r="B121">
            <v>9.9670658111572195</v>
          </cell>
        </row>
        <row r="122">
          <cell r="A122">
            <v>0.18203272912586299</v>
          </cell>
          <cell r="B122">
            <v>9.9989566802978498</v>
          </cell>
        </row>
        <row r="123">
          <cell r="A123">
            <v>0.18423230680678701</v>
          </cell>
          <cell r="B123">
            <v>10.023637771606399</v>
          </cell>
        </row>
        <row r="124">
          <cell r="A124">
            <v>0.18643188448771</v>
          </cell>
          <cell r="B124">
            <v>10.037141799926699</v>
          </cell>
        </row>
        <row r="125">
          <cell r="A125">
            <v>0.18863345929169101</v>
          </cell>
          <cell r="B125">
            <v>10.077684402465801</v>
          </cell>
        </row>
        <row r="126">
          <cell r="A126">
            <v>0.19083112927297699</v>
          </cell>
          <cell r="B126">
            <v>10.0923671722412</v>
          </cell>
        </row>
        <row r="127">
          <cell r="A127">
            <v>0.193431323877573</v>
          </cell>
          <cell r="B127">
            <v>10.1191005706787</v>
          </cell>
        </row>
        <row r="128">
          <cell r="A128">
            <v>0.195633763107951</v>
          </cell>
          <cell r="B128">
            <v>10.138463973999</v>
          </cell>
        </row>
        <row r="129">
          <cell r="A129">
            <v>0.197634940026675</v>
          </cell>
          <cell r="B129">
            <v>10.162389755249</v>
          </cell>
        </row>
        <row r="130">
          <cell r="A130">
            <v>0.19983547155741699</v>
          </cell>
          <cell r="B130">
            <v>10.1865978240966</v>
          </cell>
        </row>
        <row r="131">
          <cell r="A131">
            <v>0.202236311549995</v>
          </cell>
          <cell r="B131">
            <v>10.214658737182599</v>
          </cell>
        </row>
        <row r="132">
          <cell r="A132">
            <v>0.20443684308073701</v>
          </cell>
          <cell r="B132">
            <v>10.2381010055541</v>
          </cell>
        </row>
        <row r="133">
          <cell r="A133">
            <v>0.20683768307331399</v>
          </cell>
          <cell r="B133">
            <v>10.2709531784057</v>
          </cell>
        </row>
        <row r="134">
          <cell r="A134">
            <v>0.209038214604056</v>
          </cell>
          <cell r="B134">
            <v>10.3149213790893</v>
          </cell>
        </row>
        <row r="135">
          <cell r="A135">
            <v>0.21123874613479801</v>
          </cell>
          <cell r="B135">
            <v>10.3658800125122</v>
          </cell>
        </row>
        <row r="136">
          <cell r="A136">
            <v>0.21343736996590301</v>
          </cell>
          <cell r="B136">
            <v>10.3936967849731</v>
          </cell>
        </row>
        <row r="137">
          <cell r="A137">
            <v>0.21543950073444501</v>
          </cell>
          <cell r="B137">
            <v>10.4426774978637</v>
          </cell>
        </row>
        <row r="138">
          <cell r="A138">
            <v>0.217839521012336</v>
          </cell>
          <cell r="B138">
            <v>10.465703964233301</v>
          </cell>
        </row>
        <row r="139">
          <cell r="A139">
            <v>0.22004005254307701</v>
          </cell>
          <cell r="B139">
            <v>10.4933528900146</v>
          </cell>
        </row>
        <row r="140">
          <cell r="A140">
            <v>0.222239391761546</v>
          </cell>
          <cell r="B140">
            <v>10.522512435913001</v>
          </cell>
        </row>
        <row r="141">
          <cell r="A141">
            <v>0.22443896944246999</v>
          </cell>
          <cell r="B141">
            <v>10.5455989837646</v>
          </cell>
        </row>
        <row r="142">
          <cell r="A142">
            <v>0.226639500973212</v>
          </cell>
          <cell r="B142">
            <v>10.573980331420801</v>
          </cell>
        </row>
        <row r="143">
          <cell r="A143">
            <v>0.22864067789193601</v>
          </cell>
          <cell r="B143">
            <v>10.6050624847412</v>
          </cell>
        </row>
        <row r="144">
          <cell r="A144">
            <v>0.230841209422677</v>
          </cell>
          <cell r="B144">
            <v>10.6309261322021</v>
          </cell>
        </row>
        <row r="145">
          <cell r="A145">
            <v>0.232842386341401</v>
          </cell>
          <cell r="B145">
            <v>10.686452865600501</v>
          </cell>
        </row>
        <row r="146">
          <cell r="A146">
            <v>0.23504291787214299</v>
          </cell>
          <cell r="B146">
            <v>10.720319747924799</v>
          </cell>
        </row>
        <row r="147">
          <cell r="A147">
            <v>0.23724154170324799</v>
          </cell>
          <cell r="B147">
            <v>10.757490158081</v>
          </cell>
        </row>
        <row r="148">
          <cell r="A148">
            <v>0.23924367247179101</v>
          </cell>
          <cell r="B148">
            <v>10.779310226440399</v>
          </cell>
        </row>
        <row r="149">
          <cell r="A149">
            <v>0.241842317070431</v>
          </cell>
          <cell r="B149">
            <v>10.792091369628899</v>
          </cell>
        </row>
        <row r="150">
          <cell r="A150">
            <v>0.244043802450991</v>
          </cell>
          <cell r="B150">
            <v>10.8407669067382</v>
          </cell>
        </row>
        <row r="151">
          <cell r="A151">
            <v>0.246044591868227</v>
          </cell>
          <cell r="B151">
            <v>10.855384826660099</v>
          </cell>
        </row>
        <row r="152">
          <cell r="A152">
            <v>0.24804508320739399</v>
          </cell>
          <cell r="B152">
            <v>10.8691902160644</v>
          </cell>
        </row>
        <row r="153">
          <cell r="A153">
            <v>0.25044498425405698</v>
          </cell>
          <cell r="B153">
            <v>10.9148597717285</v>
          </cell>
        </row>
        <row r="154">
          <cell r="A154">
            <v>0.25244616117278101</v>
          </cell>
          <cell r="B154">
            <v>10.956844329833901</v>
          </cell>
        </row>
        <row r="155">
          <cell r="A155">
            <v>0.25464669270352303</v>
          </cell>
          <cell r="B155">
            <v>11.006618499755801</v>
          </cell>
        </row>
        <row r="156">
          <cell r="A156">
            <v>0.25684722423426398</v>
          </cell>
          <cell r="B156">
            <v>11.021842956542899</v>
          </cell>
        </row>
        <row r="157">
          <cell r="A157">
            <v>0.25924615652720601</v>
          </cell>
          <cell r="B157">
            <v>11.061759948730399</v>
          </cell>
        </row>
        <row r="158">
          <cell r="A158">
            <v>0.26124733344592999</v>
          </cell>
          <cell r="B158">
            <v>11.0818786621093</v>
          </cell>
        </row>
        <row r="159">
          <cell r="A159">
            <v>0.26364721958868897</v>
          </cell>
          <cell r="B159">
            <v>11.1214904785156</v>
          </cell>
        </row>
        <row r="160">
          <cell r="A160">
            <v>0.26604710573144902</v>
          </cell>
          <cell r="B160">
            <v>11.1559715270996</v>
          </cell>
        </row>
        <row r="161">
          <cell r="A161">
            <v>0.26864920803568099</v>
          </cell>
          <cell r="B161">
            <v>11.192378997802701</v>
          </cell>
        </row>
        <row r="162">
          <cell r="A162">
            <v>0.27104909417843998</v>
          </cell>
          <cell r="B162">
            <v>11.223934173583901</v>
          </cell>
        </row>
        <row r="163">
          <cell r="A163">
            <v>0.27364738108339898</v>
          </cell>
          <cell r="B163">
            <v>11.250871658325099</v>
          </cell>
        </row>
        <row r="164">
          <cell r="A164">
            <v>0.27604822107597698</v>
          </cell>
          <cell r="B164">
            <v>11.276079177856399</v>
          </cell>
        </row>
        <row r="165">
          <cell r="A165">
            <v>0.27824970645653702</v>
          </cell>
          <cell r="B165">
            <v>11.2950687408447</v>
          </cell>
        </row>
        <row r="166">
          <cell r="A166">
            <v>0.280251300684557</v>
          </cell>
          <cell r="B166">
            <v>11.304045677185</v>
          </cell>
        </row>
        <row r="167">
          <cell r="A167">
            <v>0.28245087836548</v>
          </cell>
          <cell r="B167">
            <v>11.3511800765991</v>
          </cell>
        </row>
        <row r="168">
          <cell r="A168">
            <v>0.28445205528420398</v>
          </cell>
          <cell r="B168">
            <v>11.3959798812866</v>
          </cell>
        </row>
        <row r="169">
          <cell r="A169">
            <v>0.28665258681494599</v>
          </cell>
          <cell r="B169">
            <v>11.420168876647899</v>
          </cell>
        </row>
        <row r="170">
          <cell r="A170">
            <v>0.288853118345688</v>
          </cell>
          <cell r="B170">
            <v>11.4434385299682</v>
          </cell>
        </row>
        <row r="171">
          <cell r="A171">
            <v>0.29125330256651499</v>
          </cell>
          <cell r="B171">
            <v>11.507662773132299</v>
          </cell>
        </row>
        <row r="172">
          <cell r="A172">
            <v>0.29325394294471702</v>
          </cell>
          <cell r="B172">
            <v>11.520403861999499</v>
          </cell>
        </row>
        <row r="173">
          <cell r="A173">
            <v>0.29545352062564001</v>
          </cell>
          <cell r="B173">
            <v>11.5289592742919</v>
          </cell>
        </row>
        <row r="174">
          <cell r="A174">
            <v>0.29765405215638202</v>
          </cell>
          <cell r="B174">
            <v>11.5641994476318</v>
          </cell>
        </row>
        <row r="175">
          <cell r="A175">
            <v>0.30005489214895997</v>
          </cell>
          <cell r="B175">
            <v>11.614522933959901</v>
          </cell>
        </row>
        <row r="176">
          <cell r="A176">
            <v>0.30225446982988302</v>
          </cell>
          <cell r="B176">
            <v>11.622205734252899</v>
          </cell>
        </row>
        <row r="177">
          <cell r="A177">
            <v>0.304255646748607</v>
          </cell>
          <cell r="B177">
            <v>11.6438274383544</v>
          </cell>
        </row>
        <row r="178">
          <cell r="A178">
            <v>0.30665553289136699</v>
          </cell>
          <cell r="B178">
            <v>11.6904582977294</v>
          </cell>
        </row>
        <row r="179">
          <cell r="A179">
            <v>0.30865670981009102</v>
          </cell>
          <cell r="B179">
            <v>11.712664604186999</v>
          </cell>
        </row>
        <row r="180">
          <cell r="A180">
            <v>0.31105468825321397</v>
          </cell>
          <cell r="B180">
            <v>11.7305135726928</v>
          </cell>
        </row>
        <row r="181">
          <cell r="A181">
            <v>0.31345648209561</v>
          </cell>
          <cell r="B181">
            <v>11.752844810485801</v>
          </cell>
        </row>
        <row r="182">
          <cell r="A182">
            <v>0.31585636823836899</v>
          </cell>
          <cell r="B182">
            <v>11.777899742126399</v>
          </cell>
        </row>
        <row r="183">
          <cell r="A183">
            <v>0.31785754515709302</v>
          </cell>
          <cell r="B183">
            <v>11.809485435485801</v>
          </cell>
        </row>
        <row r="184">
          <cell r="A184">
            <v>0.319858722075817</v>
          </cell>
          <cell r="B184">
            <v>11.8159589767456</v>
          </cell>
        </row>
        <row r="185">
          <cell r="A185">
            <v>0.322058299756741</v>
          </cell>
          <cell r="B185">
            <v>11.838782310485801</v>
          </cell>
        </row>
        <row r="186">
          <cell r="A186">
            <v>0.32405947667546497</v>
          </cell>
          <cell r="B186">
            <v>11.8638296127319</v>
          </cell>
        </row>
        <row r="187">
          <cell r="A187">
            <v>0.32626000820620599</v>
          </cell>
          <cell r="B187">
            <v>11.899268150329499</v>
          </cell>
        </row>
        <row r="188">
          <cell r="A188">
            <v>0.32865894049914801</v>
          </cell>
          <cell r="B188">
            <v>11.938239097595201</v>
          </cell>
        </row>
        <row r="189">
          <cell r="A189">
            <v>0.33066011741787199</v>
          </cell>
          <cell r="B189">
            <v>11.981104850769</v>
          </cell>
        </row>
        <row r="190">
          <cell r="A190">
            <v>0.333060957410449</v>
          </cell>
          <cell r="B190">
            <v>12.013123512268001</v>
          </cell>
        </row>
        <row r="191">
          <cell r="A191">
            <v>0.33545988970339102</v>
          </cell>
          <cell r="B191">
            <v>12.0042257308959</v>
          </cell>
        </row>
        <row r="192">
          <cell r="A192">
            <v>0.337460857967467</v>
          </cell>
          <cell r="B192">
            <v>12.0461568832397</v>
          </cell>
        </row>
        <row r="193">
          <cell r="A193">
            <v>0.33966234334802697</v>
          </cell>
          <cell r="B193">
            <v>12.0994405746459</v>
          </cell>
        </row>
        <row r="194">
          <cell r="A194">
            <v>0.34186287487876899</v>
          </cell>
          <cell r="B194">
            <v>12.121954917907701</v>
          </cell>
        </row>
        <row r="195">
          <cell r="A195">
            <v>0.34426180717171001</v>
          </cell>
          <cell r="B195">
            <v>12.162100791931101</v>
          </cell>
        </row>
        <row r="196">
          <cell r="A196">
            <v>0.34646329255226999</v>
          </cell>
          <cell r="B196">
            <v>12.173615455627401</v>
          </cell>
        </row>
        <row r="197">
          <cell r="A197">
            <v>0.348663824083012</v>
          </cell>
          <cell r="B197">
            <v>12.1696615219116</v>
          </cell>
        </row>
        <row r="198">
          <cell r="A198">
            <v>0.35086435561375401</v>
          </cell>
          <cell r="B198">
            <v>12.2048330307006</v>
          </cell>
        </row>
        <row r="199">
          <cell r="A199">
            <v>0.353264241756513</v>
          </cell>
          <cell r="B199">
            <v>12.2347707748413</v>
          </cell>
        </row>
        <row r="200">
          <cell r="A200">
            <v>0.35566412789927299</v>
          </cell>
          <cell r="B200">
            <v>12.2459249496459</v>
          </cell>
        </row>
        <row r="201">
          <cell r="A201">
            <v>0.35766530481799702</v>
          </cell>
          <cell r="B201">
            <v>12.258481979370099</v>
          </cell>
        </row>
        <row r="202">
          <cell r="A202">
            <v>0.35986583634873798</v>
          </cell>
          <cell r="B202">
            <v>12.2851543426513</v>
          </cell>
        </row>
        <row r="203">
          <cell r="A203">
            <v>0.36206636787947999</v>
          </cell>
          <cell r="B203">
            <v>12.306859970092701</v>
          </cell>
        </row>
        <row r="204">
          <cell r="A204">
            <v>0.36406685921864701</v>
          </cell>
          <cell r="B204">
            <v>12.324483871459901</v>
          </cell>
        </row>
        <row r="205">
          <cell r="A205">
            <v>0.36606654574703001</v>
          </cell>
          <cell r="B205">
            <v>12.368391036987299</v>
          </cell>
        </row>
        <row r="206">
          <cell r="A206">
            <v>0.36786684785558799</v>
          </cell>
          <cell r="B206">
            <v>12.3711128234863</v>
          </cell>
        </row>
        <row r="207">
          <cell r="A207">
            <v>0.36986763727282401</v>
          </cell>
          <cell r="B207">
            <v>12.4054260253906</v>
          </cell>
        </row>
        <row r="208">
          <cell r="A208">
            <v>0.37186774111050203</v>
          </cell>
          <cell r="B208">
            <v>12.4289073944091</v>
          </cell>
        </row>
        <row r="209">
          <cell r="A209">
            <v>0.373668192258095</v>
          </cell>
          <cell r="B209">
            <v>12.460023880004799</v>
          </cell>
        </row>
        <row r="210">
          <cell r="A210">
            <v>0.37566910090655697</v>
          </cell>
          <cell r="B210">
            <v>12.4778299331665</v>
          </cell>
        </row>
        <row r="211">
          <cell r="A211">
            <v>0.37786939397484398</v>
          </cell>
          <cell r="B211">
            <v>12.4979791641235</v>
          </cell>
        </row>
        <row r="212">
          <cell r="A212">
            <v>0.379869766082784</v>
          </cell>
          <cell r="B212">
            <v>12.516603469848601</v>
          </cell>
        </row>
        <row r="213">
          <cell r="A213">
            <v>0.38186998915169001</v>
          </cell>
          <cell r="B213">
            <v>12.5397853851318</v>
          </cell>
        </row>
        <row r="214">
          <cell r="A214">
            <v>0.38407052068243203</v>
          </cell>
          <cell r="B214">
            <v>12.5745019912719</v>
          </cell>
        </row>
        <row r="215">
          <cell r="A215">
            <v>0.38627105221317298</v>
          </cell>
          <cell r="B215">
            <v>12.5886621475219</v>
          </cell>
        </row>
        <row r="216">
          <cell r="A216">
            <v>0.38866998450611501</v>
          </cell>
          <cell r="B216">
            <v>12.5938596725463</v>
          </cell>
        </row>
        <row r="217">
          <cell r="A217">
            <v>0.39087146988667498</v>
          </cell>
          <cell r="B217">
            <v>12.608212471008301</v>
          </cell>
        </row>
        <row r="218">
          <cell r="A218">
            <v>0.39307200141741599</v>
          </cell>
          <cell r="B218">
            <v>12.6264581680297</v>
          </cell>
        </row>
        <row r="219">
          <cell r="A219">
            <v>0.39527253294815801</v>
          </cell>
          <cell r="B219">
            <v>12.6559495925903</v>
          </cell>
        </row>
        <row r="220">
          <cell r="A220">
            <v>0.39747306447890002</v>
          </cell>
          <cell r="B220">
            <v>12.6740732192993</v>
          </cell>
        </row>
        <row r="221">
          <cell r="A221">
            <v>0.39967264215982301</v>
          </cell>
          <cell r="B221">
            <v>12.677527427673301</v>
          </cell>
        </row>
        <row r="222">
          <cell r="A222">
            <v>0.40167334215363798</v>
          </cell>
          <cell r="B222">
            <v>12.697167396545399</v>
          </cell>
        </row>
        <row r="223">
          <cell r="A223">
            <v>0.40327420022675797</v>
          </cell>
          <cell r="B223">
            <v>12.7225217819213</v>
          </cell>
        </row>
        <row r="224">
          <cell r="A224">
            <v>0.40507426387286199</v>
          </cell>
          <cell r="B224">
            <v>12.753989219665501</v>
          </cell>
        </row>
        <row r="225">
          <cell r="A225">
            <v>0.40687471502045502</v>
          </cell>
          <cell r="B225">
            <v>12.753439903259199</v>
          </cell>
        </row>
        <row r="226">
          <cell r="A226">
            <v>0.408474470204722</v>
          </cell>
          <cell r="B226">
            <v>12.781088829040501</v>
          </cell>
        </row>
        <row r="227">
          <cell r="A227">
            <v>0.41007529847003599</v>
          </cell>
          <cell r="B227">
            <v>12.7980489730834</v>
          </cell>
        </row>
        <row r="228">
          <cell r="A228">
            <v>0.41147569904228498</v>
          </cell>
          <cell r="B228">
            <v>12.791536331176699</v>
          </cell>
        </row>
        <row r="229">
          <cell r="A229">
            <v>0.41307599076707602</v>
          </cell>
          <cell r="B229">
            <v>12.8133115768432</v>
          </cell>
        </row>
        <row r="230">
          <cell r="A230">
            <v>0.41487620345221399</v>
          </cell>
          <cell r="B230">
            <v>12.861853599548301</v>
          </cell>
        </row>
        <row r="231">
          <cell r="A231">
            <v>0.41647595863648201</v>
          </cell>
          <cell r="B231">
            <v>12.848160743713301</v>
          </cell>
        </row>
        <row r="232">
          <cell r="A232">
            <v>0.418276827093369</v>
          </cell>
          <cell r="B232">
            <v>12.854749679565399</v>
          </cell>
        </row>
        <row r="233">
          <cell r="A233">
            <v>0.41987670150886403</v>
          </cell>
          <cell r="B233">
            <v>12.896490097045801</v>
          </cell>
        </row>
        <row r="234">
          <cell r="A234">
            <v>0.42187692457776999</v>
          </cell>
          <cell r="B234">
            <v>12.8909816741943</v>
          </cell>
        </row>
        <row r="235">
          <cell r="A235">
            <v>0.42427776457034799</v>
          </cell>
          <cell r="B235">
            <v>12.927548408508301</v>
          </cell>
        </row>
        <row r="236">
          <cell r="A236">
            <v>0.42627828571732201</v>
          </cell>
          <cell r="B236">
            <v>12.930590629577599</v>
          </cell>
        </row>
        <row r="237">
          <cell r="A237">
            <v>0.42867873820841101</v>
          </cell>
          <cell r="B237">
            <v>12.9215040206909</v>
          </cell>
        </row>
        <row r="238">
          <cell r="A238">
            <v>0.43087926973915303</v>
          </cell>
          <cell r="B238">
            <v>12.9505033493041</v>
          </cell>
        </row>
        <row r="239">
          <cell r="A239">
            <v>0.433278202032094</v>
          </cell>
          <cell r="B239">
            <v>12.9591417312622</v>
          </cell>
        </row>
        <row r="240">
          <cell r="A240">
            <v>0.43527994529914799</v>
          </cell>
          <cell r="B240">
            <v>12.9928579330444</v>
          </cell>
        </row>
        <row r="241">
          <cell r="A241">
            <v>0.43767887759208901</v>
          </cell>
          <cell r="B241">
            <v>12.9975061416625</v>
          </cell>
        </row>
        <row r="242">
          <cell r="A242">
            <v>0.43948072970660201</v>
          </cell>
          <cell r="B242">
            <v>13.015719413757299</v>
          </cell>
        </row>
        <row r="243">
          <cell r="A243">
            <v>0.44128118085419399</v>
          </cell>
          <cell r="B243">
            <v>13.012879371643001</v>
          </cell>
        </row>
        <row r="244">
          <cell r="A244">
            <v>0.44308112526907101</v>
          </cell>
          <cell r="B244">
            <v>13.028691291809</v>
          </cell>
        </row>
        <row r="245">
          <cell r="A245">
            <v>0.44468141699386099</v>
          </cell>
          <cell r="B245">
            <v>13.047417640686</v>
          </cell>
        </row>
        <row r="246">
          <cell r="A246">
            <v>0.44608140025681597</v>
          </cell>
          <cell r="B246">
            <v>13.058403968811</v>
          </cell>
        </row>
        <row r="247">
          <cell r="A247">
            <v>0.44748165179003202</v>
          </cell>
          <cell r="B247">
            <v>13.072823524475</v>
          </cell>
        </row>
        <row r="248">
          <cell r="A248">
            <v>0.449081794475788</v>
          </cell>
          <cell r="B248">
            <v>13.0882711410522</v>
          </cell>
        </row>
        <row r="249">
          <cell r="A249">
            <v>0.45028284043602002</v>
          </cell>
          <cell r="B249">
            <v>13.0969648361206</v>
          </cell>
        </row>
        <row r="250">
          <cell r="A250">
            <v>0.45188274465932199</v>
          </cell>
          <cell r="B250">
            <v>13.1074609756469</v>
          </cell>
        </row>
        <row r="251">
          <cell r="A251">
            <v>0.453083373310258</v>
          </cell>
          <cell r="B251">
            <v>13.114403724670399</v>
          </cell>
        </row>
        <row r="252">
          <cell r="A252">
            <v>0.45468324772575303</v>
          </cell>
          <cell r="B252">
            <v>13.124885559081999</v>
          </cell>
        </row>
        <row r="253">
          <cell r="A253">
            <v>0.45608323098870801</v>
          </cell>
          <cell r="B253">
            <v>13.137529373168899</v>
          </cell>
        </row>
        <row r="254">
          <cell r="A254">
            <v>0.45748416810148101</v>
          </cell>
          <cell r="B254">
            <v>13.141859054565399</v>
          </cell>
        </row>
        <row r="255">
          <cell r="A255">
            <v>0.45908404251697599</v>
          </cell>
          <cell r="B255">
            <v>13.1645240783691</v>
          </cell>
        </row>
        <row r="256">
          <cell r="A256">
            <v>0.46048390654870303</v>
          </cell>
          <cell r="B256">
            <v>13.1748695373535</v>
          </cell>
        </row>
        <row r="257">
          <cell r="A257">
            <v>0.46228504327585201</v>
          </cell>
          <cell r="B257">
            <v>13.1785469055175</v>
          </cell>
        </row>
        <row r="258">
          <cell r="A258">
            <v>0.46408537519221699</v>
          </cell>
          <cell r="B258">
            <v>13.1997117996215</v>
          </cell>
        </row>
        <row r="259">
          <cell r="A259">
            <v>0.46608562806893</v>
          </cell>
          <cell r="B259">
            <v>13.203656196594199</v>
          </cell>
        </row>
        <row r="260">
          <cell r="A260">
            <v>0.46808558286757401</v>
          </cell>
          <cell r="B260">
            <v>13.1979961395263</v>
          </cell>
        </row>
        <row r="261">
          <cell r="A261">
            <v>0.47028626343735003</v>
          </cell>
          <cell r="B261">
            <v>13.1912326812744</v>
          </cell>
        </row>
        <row r="262">
          <cell r="A262">
            <v>0.47268424188047298</v>
          </cell>
          <cell r="B262">
            <v>13.182578086853001</v>
          </cell>
        </row>
        <row r="263">
          <cell r="A263">
            <v>0.47488560802980601</v>
          </cell>
          <cell r="B263">
            <v>13.221335411071699</v>
          </cell>
        </row>
        <row r="264">
          <cell r="A264">
            <v>0.476887738798348</v>
          </cell>
          <cell r="B264">
            <v>13.231802940368601</v>
          </cell>
        </row>
        <row r="265">
          <cell r="A265">
            <v>0.47868753417419002</v>
          </cell>
          <cell r="B265">
            <v>13.248032569885201</v>
          </cell>
        </row>
        <row r="266">
          <cell r="A266">
            <v>0.48088833397519298</v>
          </cell>
          <cell r="B266">
            <v>13.2438402175903</v>
          </cell>
        </row>
        <row r="267">
          <cell r="A267">
            <v>0.48248862569998402</v>
          </cell>
          <cell r="B267">
            <v>13.2562999725341</v>
          </cell>
        </row>
        <row r="268">
          <cell r="A268">
            <v>0.484088917424774</v>
          </cell>
          <cell r="B268">
            <v>13.2671127319335</v>
          </cell>
        </row>
        <row r="269">
          <cell r="A269">
            <v>0.48548863241746698</v>
          </cell>
          <cell r="B269">
            <v>13.2911987304687</v>
          </cell>
        </row>
        <row r="270">
          <cell r="A270">
            <v>0.48708892414225802</v>
          </cell>
          <cell r="B270">
            <v>13.2885627746582</v>
          </cell>
        </row>
        <row r="271">
          <cell r="A271">
            <v>0.488689245674855</v>
          </cell>
          <cell r="B271">
            <v>13.278244972229</v>
          </cell>
        </row>
        <row r="272">
          <cell r="A272">
            <v>0.49028953739964598</v>
          </cell>
          <cell r="B272">
            <v>13.277050971984799</v>
          </cell>
        </row>
        <row r="273">
          <cell r="A273">
            <v>0.49168978893286203</v>
          </cell>
          <cell r="B273">
            <v>13.302563667297299</v>
          </cell>
        </row>
        <row r="274">
          <cell r="A274">
            <v>0.49329008065765201</v>
          </cell>
          <cell r="B274">
            <v>13.32164478302</v>
          </cell>
        </row>
        <row r="275">
          <cell r="A275">
            <v>0.49509041257401698</v>
          </cell>
          <cell r="B275">
            <v>13.337821006774901</v>
          </cell>
        </row>
        <row r="276">
          <cell r="A276">
            <v>0.49669138987836498</v>
          </cell>
          <cell r="B276">
            <v>13.3539113998413</v>
          </cell>
        </row>
        <row r="277">
          <cell r="A277">
            <v>0.49869161294726999</v>
          </cell>
          <cell r="B277">
            <v>13.3326215744018</v>
          </cell>
        </row>
        <row r="278">
          <cell r="A278">
            <v>0.50049125928407801</v>
          </cell>
          <cell r="B278">
            <v>13.3394575119018</v>
          </cell>
        </row>
        <row r="279">
          <cell r="A279">
            <v>0.50249243620280204</v>
          </cell>
          <cell r="B279">
            <v>13.3824415206909</v>
          </cell>
        </row>
        <row r="280">
          <cell r="A280">
            <v>0.50469284850231699</v>
          </cell>
          <cell r="B280">
            <v>13.3857421875</v>
          </cell>
        </row>
        <row r="281">
          <cell r="A281">
            <v>0.50689242618324004</v>
          </cell>
          <cell r="B281">
            <v>13.402641296386699</v>
          </cell>
        </row>
        <row r="282">
          <cell r="A282">
            <v>0.50889360310196396</v>
          </cell>
          <cell r="B282">
            <v>13.390323638916</v>
          </cell>
        </row>
        <row r="283">
          <cell r="A283">
            <v>0.51109318078288801</v>
          </cell>
          <cell r="B283">
            <v>13.373943328857401</v>
          </cell>
        </row>
        <row r="284">
          <cell r="A284">
            <v>0.51329275846381095</v>
          </cell>
          <cell r="B284">
            <v>13.383243560791</v>
          </cell>
        </row>
        <row r="285">
          <cell r="A285">
            <v>0.51529393538253498</v>
          </cell>
          <cell r="B285">
            <v>13.393505096435501</v>
          </cell>
        </row>
        <row r="286">
          <cell r="A286">
            <v>0.51749446691327705</v>
          </cell>
          <cell r="B286">
            <v>13.405712127685501</v>
          </cell>
        </row>
        <row r="287">
          <cell r="A287">
            <v>0.51989530690585495</v>
          </cell>
          <cell r="B287">
            <v>13.4141578674316</v>
          </cell>
        </row>
        <row r="288">
          <cell r="A288">
            <v>0.52169599651590204</v>
          </cell>
          <cell r="B288">
            <v>13.4012184143066</v>
          </cell>
        </row>
        <row r="289">
          <cell r="A289">
            <v>0.52349620920104001</v>
          </cell>
          <cell r="B289">
            <v>13.4266700744628</v>
          </cell>
        </row>
        <row r="290">
          <cell r="A290">
            <v>0.52549643226994502</v>
          </cell>
          <cell r="B290">
            <v>13.437314987182599</v>
          </cell>
        </row>
        <row r="291">
          <cell r="A291">
            <v>0.527296883417538</v>
          </cell>
          <cell r="B291">
            <v>13.439191818237299</v>
          </cell>
        </row>
        <row r="292">
          <cell r="A292">
            <v>0.52909649994653896</v>
          </cell>
          <cell r="B292">
            <v>13.454307556152299</v>
          </cell>
        </row>
        <row r="293">
          <cell r="A293">
            <v>0.530697119557205</v>
          </cell>
          <cell r="B293">
            <v>13.4560451507568</v>
          </cell>
        </row>
        <row r="294">
          <cell r="A294">
            <v>0.53249798801409298</v>
          </cell>
          <cell r="B294">
            <v>13.4724788665771</v>
          </cell>
        </row>
        <row r="295">
          <cell r="A295">
            <v>0.53449695915511197</v>
          </cell>
          <cell r="B295">
            <v>13.458662033081</v>
          </cell>
        </row>
        <row r="296">
          <cell r="A296">
            <v>0.53609823453752803</v>
          </cell>
          <cell r="B296">
            <v>13.4783782958984</v>
          </cell>
        </row>
        <row r="297">
          <cell r="A297">
            <v>0.53789826837582499</v>
          </cell>
          <cell r="B297">
            <v>13.4851760864257</v>
          </cell>
        </row>
        <row r="298">
          <cell r="A298">
            <v>0.53989849144473001</v>
          </cell>
          <cell r="B298">
            <v>13.482698440551699</v>
          </cell>
        </row>
        <row r="299">
          <cell r="A299">
            <v>0.54189954913222704</v>
          </cell>
          <cell r="B299">
            <v>13.486421585083001</v>
          </cell>
        </row>
        <row r="300">
          <cell r="A300">
            <v>0.54409966335367299</v>
          </cell>
          <cell r="B300">
            <v>13.488210678100501</v>
          </cell>
        </row>
        <row r="301">
          <cell r="A301">
            <v>0.546500503346251</v>
          </cell>
          <cell r="B301">
            <v>13.5027141571044</v>
          </cell>
        </row>
        <row r="302">
          <cell r="A302">
            <v>0.54870008102717405</v>
          </cell>
          <cell r="B302">
            <v>13.4971504211425</v>
          </cell>
        </row>
        <row r="303">
          <cell r="A303">
            <v>0.55089942024564298</v>
          </cell>
          <cell r="B303">
            <v>13.4937629699707</v>
          </cell>
        </row>
        <row r="304">
          <cell r="A304">
            <v>0.55290161062979903</v>
          </cell>
          <cell r="B304">
            <v>13.4836311340332</v>
          </cell>
        </row>
        <row r="305">
          <cell r="A305">
            <v>0.55510214216054099</v>
          </cell>
          <cell r="B305">
            <v>13.4925727844238</v>
          </cell>
        </row>
        <row r="306">
          <cell r="A306">
            <v>0.55789978367751802</v>
          </cell>
          <cell r="B306">
            <v>13.4822578430175</v>
          </cell>
        </row>
        <row r="307">
          <cell r="A307">
            <v>0.55990167598360596</v>
          </cell>
          <cell r="B307">
            <v>13.4727220535278</v>
          </cell>
        </row>
        <row r="308">
          <cell r="A308">
            <v>0.56170331944347096</v>
          </cell>
          <cell r="B308">
            <v>13.4923601150512</v>
          </cell>
        </row>
        <row r="309">
          <cell r="A309">
            <v>0.56410362289552596</v>
          </cell>
          <cell r="B309">
            <v>13.500378608703601</v>
          </cell>
        </row>
        <row r="310">
          <cell r="A310">
            <v>0.56650243595724004</v>
          </cell>
          <cell r="B310">
            <v>13.504296302795399</v>
          </cell>
        </row>
        <row r="311">
          <cell r="A311">
            <v>0.56850391095403197</v>
          </cell>
          <cell r="B311">
            <v>13.512843132019</v>
          </cell>
        </row>
        <row r="312">
          <cell r="A312">
            <v>0.57050467056346099</v>
          </cell>
          <cell r="B312">
            <v>13.506608009338301</v>
          </cell>
        </row>
        <row r="313">
          <cell r="A313">
            <v>0.57250370132009298</v>
          </cell>
          <cell r="B313">
            <v>13.518098831176699</v>
          </cell>
        </row>
        <row r="314">
          <cell r="A314">
            <v>0.57450529554811303</v>
          </cell>
          <cell r="B314">
            <v>13.527925491333001</v>
          </cell>
        </row>
        <row r="315">
          <cell r="A315">
            <v>0.57670582707885498</v>
          </cell>
          <cell r="B315">
            <v>13.5251760482788</v>
          </cell>
        </row>
        <row r="316">
          <cell r="A316">
            <v>0.57890635860959605</v>
          </cell>
          <cell r="B316">
            <v>13.5409345626831</v>
          </cell>
        </row>
        <row r="317">
          <cell r="A317">
            <v>0.58110689014033801</v>
          </cell>
          <cell r="B317">
            <v>13.5434370040893</v>
          </cell>
        </row>
        <row r="318">
          <cell r="A318">
            <v>0.58330646782126205</v>
          </cell>
          <cell r="B318">
            <v>13.5454664230346</v>
          </cell>
        </row>
        <row r="319">
          <cell r="A319">
            <v>0.58530764473998598</v>
          </cell>
          <cell r="B319">
            <v>13.5482130050659</v>
          </cell>
        </row>
        <row r="320">
          <cell r="A320">
            <v>0.58750722242090903</v>
          </cell>
          <cell r="B320">
            <v>13.5680837631225</v>
          </cell>
        </row>
        <row r="321">
          <cell r="A321">
            <v>0.58970680010183296</v>
          </cell>
          <cell r="B321">
            <v>13.560736656188899</v>
          </cell>
        </row>
        <row r="322">
          <cell r="A322">
            <v>0.59210764009440997</v>
          </cell>
          <cell r="B322">
            <v>13.553030967712401</v>
          </cell>
        </row>
        <row r="323">
          <cell r="A323">
            <v>0.59410881701313401</v>
          </cell>
          <cell r="B323">
            <v>13.5546293258666</v>
          </cell>
        </row>
        <row r="324">
          <cell r="A324">
            <v>0.59630934854387596</v>
          </cell>
          <cell r="B324">
            <v>13.5459756851196</v>
          </cell>
        </row>
        <row r="325">
          <cell r="A325">
            <v>0.59850988007461803</v>
          </cell>
          <cell r="B325">
            <v>13.5541620254516</v>
          </cell>
        </row>
        <row r="326">
          <cell r="A326">
            <v>0.60071041160535998</v>
          </cell>
          <cell r="B326">
            <v>13.572048187255801</v>
          </cell>
        </row>
        <row r="327">
          <cell r="A327">
            <v>0.60290998928628303</v>
          </cell>
          <cell r="B327">
            <v>13.5720100402832</v>
          </cell>
        </row>
        <row r="328">
          <cell r="A328">
            <v>0.60491116620500696</v>
          </cell>
          <cell r="B328">
            <v>13.561351776123001</v>
          </cell>
        </row>
        <row r="329">
          <cell r="A329">
            <v>0.60671161735259904</v>
          </cell>
          <cell r="B329">
            <v>13.5621242523193</v>
          </cell>
        </row>
        <row r="330">
          <cell r="A330">
            <v>0.60891149311159098</v>
          </cell>
          <cell r="B330">
            <v>13.5818691253662</v>
          </cell>
        </row>
        <row r="331">
          <cell r="A331">
            <v>0.61111202464233305</v>
          </cell>
          <cell r="B331">
            <v>13.5958194732666</v>
          </cell>
        </row>
        <row r="332">
          <cell r="A332">
            <v>0.61331255617307501</v>
          </cell>
          <cell r="B332">
            <v>13.5923862457275</v>
          </cell>
        </row>
        <row r="333">
          <cell r="A333">
            <v>0.61551267039452096</v>
          </cell>
          <cell r="B333">
            <v>13.5833072662353</v>
          </cell>
        </row>
        <row r="334">
          <cell r="A334">
            <v>0.61771320192526302</v>
          </cell>
          <cell r="B334">
            <v>13.600622177124</v>
          </cell>
        </row>
        <row r="335">
          <cell r="A335">
            <v>0.61991373345600498</v>
          </cell>
          <cell r="B335">
            <v>13.601450920104901</v>
          </cell>
        </row>
        <row r="336">
          <cell r="A336">
            <v>0.62231266574894595</v>
          </cell>
          <cell r="B336">
            <v>13.6035566329956</v>
          </cell>
        </row>
        <row r="337">
          <cell r="A337">
            <v>0.62451319727968801</v>
          </cell>
          <cell r="B337">
            <v>13.625628471374499</v>
          </cell>
        </row>
        <row r="338">
          <cell r="A338">
            <v>0.626715040353929</v>
          </cell>
          <cell r="B338">
            <v>13.6382331848144</v>
          </cell>
        </row>
        <row r="339">
          <cell r="A339">
            <v>0.62891557188467095</v>
          </cell>
          <cell r="B339">
            <v>13.6285591125488</v>
          </cell>
        </row>
        <row r="340">
          <cell r="A340">
            <v>0.63131545802743105</v>
          </cell>
          <cell r="B340">
            <v>13.6055335998535</v>
          </cell>
        </row>
        <row r="341">
          <cell r="A341">
            <v>0.63351503570835399</v>
          </cell>
          <cell r="B341">
            <v>13.604564666748001</v>
          </cell>
        </row>
        <row r="342">
          <cell r="A342">
            <v>0.63551621262707803</v>
          </cell>
          <cell r="B342">
            <v>13.607536315917899</v>
          </cell>
        </row>
        <row r="343">
          <cell r="A343">
            <v>0.63791609876983801</v>
          </cell>
          <cell r="B343">
            <v>13.6129131317138</v>
          </cell>
        </row>
        <row r="344">
          <cell r="A344">
            <v>0.64011758415039799</v>
          </cell>
          <cell r="B344">
            <v>13.614656448364199</v>
          </cell>
        </row>
        <row r="345">
          <cell r="A345">
            <v>0.64231811568113895</v>
          </cell>
          <cell r="B345">
            <v>13.624742507934499</v>
          </cell>
        </row>
        <row r="346">
          <cell r="A346">
            <v>0.64451769336206299</v>
          </cell>
          <cell r="B346">
            <v>13.639390945434499</v>
          </cell>
        </row>
        <row r="347">
          <cell r="A347">
            <v>0.64651887028078703</v>
          </cell>
          <cell r="B347">
            <v>13.649776458740201</v>
          </cell>
        </row>
        <row r="348">
          <cell r="A348">
            <v>0.64871844796170997</v>
          </cell>
          <cell r="B348">
            <v>13.670372009277299</v>
          </cell>
        </row>
        <row r="349">
          <cell r="A349">
            <v>0.650719624880434</v>
          </cell>
          <cell r="B349">
            <v>13.6739654541015</v>
          </cell>
        </row>
        <row r="350">
          <cell r="A350">
            <v>0.65291920256135805</v>
          </cell>
          <cell r="B350">
            <v>13.6618309020996</v>
          </cell>
        </row>
        <row r="351">
          <cell r="A351">
            <v>0.65492037948008197</v>
          </cell>
          <cell r="B351">
            <v>13.6482391357421</v>
          </cell>
        </row>
        <row r="352">
          <cell r="A352">
            <v>0.65712091101082404</v>
          </cell>
          <cell r="B352">
            <v>13.665809631347599</v>
          </cell>
        </row>
        <row r="353">
          <cell r="A353">
            <v>0.65951984330376501</v>
          </cell>
          <cell r="B353">
            <v>13.648134231567299</v>
          </cell>
        </row>
        <row r="354">
          <cell r="A354">
            <v>0.66172132868432498</v>
          </cell>
          <cell r="B354">
            <v>13.669804573059</v>
          </cell>
        </row>
        <row r="355">
          <cell r="A355">
            <v>0.66392186021506705</v>
          </cell>
          <cell r="B355">
            <v>13.6676120758056</v>
          </cell>
        </row>
        <row r="356">
          <cell r="A356">
            <v>0.66632174635782604</v>
          </cell>
          <cell r="B356">
            <v>13.664405822753899</v>
          </cell>
        </row>
        <row r="357">
          <cell r="A357">
            <v>0.66832292327654996</v>
          </cell>
          <cell r="B357">
            <v>13.6843872070312</v>
          </cell>
        </row>
        <row r="358">
          <cell r="A358">
            <v>0.67072090171967302</v>
          </cell>
          <cell r="B358">
            <v>13.695594787597599</v>
          </cell>
        </row>
        <row r="359">
          <cell r="A359">
            <v>0.672922387100233</v>
          </cell>
          <cell r="B359">
            <v>13.671871185302701</v>
          </cell>
        </row>
        <row r="360">
          <cell r="A360">
            <v>0.67512387248079297</v>
          </cell>
          <cell r="B360">
            <v>13.672077178955</v>
          </cell>
        </row>
        <row r="361">
          <cell r="A361">
            <v>0.67752375862355296</v>
          </cell>
          <cell r="B361">
            <v>13.7010231018066</v>
          </cell>
        </row>
        <row r="362">
          <cell r="A362">
            <v>0.67972333630447601</v>
          </cell>
          <cell r="B362">
            <v>13.6923675537109</v>
          </cell>
        </row>
        <row r="363">
          <cell r="A363">
            <v>0.68192386783521797</v>
          </cell>
          <cell r="B363">
            <v>13.6792907714843</v>
          </cell>
        </row>
        <row r="364">
          <cell r="A364">
            <v>0.68412439936596003</v>
          </cell>
          <cell r="B364">
            <v>13.681884765625</v>
          </cell>
        </row>
        <row r="365">
          <cell r="A365">
            <v>0.68612557628468396</v>
          </cell>
          <cell r="B365">
            <v>13.6995544433593</v>
          </cell>
        </row>
        <row r="366">
          <cell r="A366">
            <v>0.68832515396560701</v>
          </cell>
          <cell r="B366">
            <v>13.694725036621</v>
          </cell>
        </row>
        <row r="367">
          <cell r="A367">
            <v>0.69052568549634896</v>
          </cell>
          <cell r="B367">
            <v>13.6981954574584</v>
          </cell>
        </row>
        <row r="368">
          <cell r="A368">
            <v>0.692526862415073</v>
          </cell>
          <cell r="B368">
            <v>13.712328910827599</v>
          </cell>
        </row>
        <row r="369">
          <cell r="A369">
            <v>0.69472739394581495</v>
          </cell>
          <cell r="B369">
            <v>13.719655990600501</v>
          </cell>
        </row>
        <row r="370">
          <cell r="A370">
            <v>0.69692792547655602</v>
          </cell>
          <cell r="B370">
            <v>13.7048015594482</v>
          </cell>
        </row>
        <row r="371">
          <cell r="A371">
            <v>0.69912845700729798</v>
          </cell>
          <cell r="B371">
            <v>13.709646224975501</v>
          </cell>
        </row>
        <row r="372">
          <cell r="A372">
            <v>0.70152834315005796</v>
          </cell>
          <cell r="B372">
            <v>13.7026348114013</v>
          </cell>
        </row>
        <row r="373">
          <cell r="A373">
            <v>0.70372792083098101</v>
          </cell>
          <cell r="B373">
            <v>13.713783264160099</v>
          </cell>
        </row>
        <row r="374">
          <cell r="A374">
            <v>0.70592940621154099</v>
          </cell>
          <cell r="B374">
            <v>13.7072696685791</v>
          </cell>
        </row>
        <row r="375">
          <cell r="A375">
            <v>0.70832738465466405</v>
          </cell>
          <cell r="B375">
            <v>13.717412948608301</v>
          </cell>
        </row>
        <row r="376">
          <cell r="A376">
            <v>0.71032856157338797</v>
          </cell>
          <cell r="B376">
            <v>13.729184150695801</v>
          </cell>
        </row>
        <row r="377">
          <cell r="A377">
            <v>0.71232973849211201</v>
          </cell>
          <cell r="B377">
            <v>13.7462091445922</v>
          </cell>
        </row>
        <row r="378">
          <cell r="A378">
            <v>0.714729624634872</v>
          </cell>
          <cell r="B378">
            <v>13.7496728897094</v>
          </cell>
        </row>
        <row r="379">
          <cell r="A379">
            <v>0.71713141847726802</v>
          </cell>
          <cell r="B379">
            <v>13.747162818908601</v>
          </cell>
        </row>
        <row r="380">
          <cell r="A380">
            <v>0.71953130462002701</v>
          </cell>
          <cell r="B380">
            <v>13.750428199768001</v>
          </cell>
        </row>
        <row r="381">
          <cell r="A381">
            <v>0.72173279000058699</v>
          </cell>
          <cell r="B381">
            <v>13.7635431289672</v>
          </cell>
        </row>
        <row r="382">
          <cell r="A382">
            <v>0.72393141383169302</v>
          </cell>
          <cell r="B382">
            <v>13.7453842163085</v>
          </cell>
        </row>
        <row r="383">
          <cell r="A383">
            <v>0.72613194536243397</v>
          </cell>
          <cell r="B383">
            <v>13.734016418456999</v>
          </cell>
        </row>
        <row r="384">
          <cell r="A384">
            <v>0.72833247689317604</v>
          </cell>
          <cell r="B384">
            <v>13.7501983642578</v>
          </cell>
        </row>
        <row r="385">
          <cell r="A385">
            <v>0.73033365381189996</v>
          </cell>
          <cell r="B385">
            <v>13.7645721435546</v>
          </cell>
        </row>
        <row r="386">
          <cell r="A386">
            <v>0.73253418534264203</v>
          </cell>
          <cell r="B386">
            <v>13.7646141052246</v>
          </cell>
        </row>
        <row r="387">
          <cell r="A387">
            <v>0.73473471687338399</v>
          </cell>
          <cell r="B387">
            <v>13.750816345214799</v>
          </cell>
        </row>
        <row r="388">
          <cell r="A388">
            <v>0.73693524840412505</v>
          </cell>
          <cell r="B388">
            <v>13.751945495605399</v>
          </cell>
        </row>
        <row r="389">
          <cell r="A389">
            <v>0.73913577993486701</v>
          </cell>
          <cell r="B389">
            <v>13.7511596679687</v>
          </cell>
        </row>
        <row r="390">
          <cell r="A390">
            <v>0.74173502068964403</v>
          </cell>
          <cell r="B390">
            <v>13.737363815307599</v>
          </cell>
        </row>
        <row r="391">
          <cell r="A391">
            <v>0.74393555222038599</v>
          </cell>
          <cell r="B391">
            <v>13.754916191101</v>
          </cell>
        </row>
        <row r="392">
          <cell r="A392">
            <v>0.74613703760094596</v>
          </cell>
          <cell r="B392">
            <v>13.759909629821699</v>
          </cell>
        </row>
        <row r="393">
          <cell r="A393">
            <v>0.74833470758223297</v>
          </cell>
          <cell r="B393">
            <v>13.755465507507299</v>
          </cell>
        </row>
        <row r="394">
          <cell r="A394">
            <v>0.75033779220059404</v>
          </cell>
          <cell r="B394">
            <v>13.7497444152832</v>
          </cell>
        </row>
        <row r="395">
          <cell r="A395">
            <v>0.75293607910555305</v>
          </cell>
          <cell r="B395">
            <v>13.7617530822753</v>
          </cell>
        </row>
        <row r="396">
          <cell r="A396">
            <v>0.75493725602427697</v>
          </cell>
          <cell r="B396">
            <v>13.7696895599365</v>
          </cell>
        </row>
        <row r="397">
          <cell r="A397">
            <v>0.75733714216703596</v>
          </cell>
          <cell r="B397">
            <v>13.7730388641357</v>
          </cell>
        </row>
        <row r="398">
          <cell r="A398">
            <v>0.75933831908575999</v>
          </cell>
          <cell r="B398">
            <v>13.7756633758544</v>
          </cell>
        </row>
        <row r="399">
          <cell r="A399">
            <v>0.76153885061650195</v>
          </cell>
          <cell r="B399">
            <v>13.7686252593994</v>
          </cell>
        </row>
        <row r="400">
          <cell r="A400">
            <v>0.76373938214724402</v>
          </cell>
          <cell r="B400">
            <v>13.751863479614199</v>
          </cell>
        </row>
        <row r="401">
          <cell r="A401">
            <v>0.76534083637649997</v>
          </cell>
          <cell r="B401">
            <v>13.7418880462646</v>
          </cell>
        </row>
        <row r="402">
          <cell r="A402">
            <v>0.76754041405742401</v>
          </cell>
          <cell r="B402">
            <v>13.745244979858301</v>
          </cell>
        </row>
        <row r="403">
          <cell r="A403">
            <v>0.76954159097614805</v>
          </cell>
          <cell r="B403">
            <v>13.7456150054931</v>
          </cell>
        </row>
        <row r="404">
          <cell r="A404">
            <v>0.77174021480725297</v>
          </cell>
          <cell r="B404">
            <v>13.725206375121999</v>
          </cell>
        </row>
        <row r="405">
          <cell r="A405">
            <v>0.77374234557579502</v>
          </cell>
          <cell r="B405">
            <v>13.7141819000244</v>
          </cell>
        </row>
        <row r="406">
          <cell r="A406">
            <v>0.77594192325671896</v>
          </cell>
          <cell r="B406">
            <v>13.717504501342701</v>
          </cell>
        </row>
        <row r="407">
          <cell r="A407">
            <v>0.77794310017544299</v>
          </cell>
          <cell r="B407">
            <v>13.7202243804931</v>
          </cell>
        </row>
        <row r="408">
          <cell r="A408">
            <v>0.78034203246838396</v>
          </cell>
          <cell r="B408">
            <v>13.739900588989199</v>
          </cell>
        </row>
        <row r="409">
          <cell r="A409">
            <v>0.78254256399912603</v>
          </cell>
          <cell r="B409">
            <v>13.7076416015625</v>
          </cell>
        </row>
        <row r="410">
          <cell r="A410">
            <v>0.78454374091784995</v>
          </cell>
          <cell r="B410">
            <v>13.7033233642578</v>
          </cell>
        </row>
        <row r="411">
          <cell r="A411">
            <v>0.78714202782280895</v>
          </cell>
          <cell r="B411">
            <v>13.714658737182599</v>
          </cell>
        </row>
        <row r="412">
          <cell r="A412">
            <v>0.78914511244116903</v>
          </cell>
          <cell r="B412">
            <v>13.716905593871999</v>
          </cell>
        </row>
        <row r="413">
          <cell r="A413">
            <v>0.79154499858392902</v>
          </cell>
          <cell r="B413">
            <v>13.7137699127197</v>
          </cell>
        </row>
        <row r="414">
          <cell r="A414">
            <v>0.79374553011467097</v>
          </cell>
          <cell r="B414">
            <v>13.712703704833901</v>
          </cell>
        </row>
        <row r="415">
          <cell r="A415">
            <v>0.79614541625742996</v>
          </cell>
          <cell r="B415">
            <v>13.6996345520019</v>
          </cell>
        </row>
        <row r="416">
          <cell r="A416">
            <v>0.79834690163799005</v>
          </cell>
          <cell r="B416">
            <v>13.70991897583</v>
          </cell>
        </row>
        <row r="417">
          <cell r="A417">
            <v>0.800547313937505</v>
          </cell>
          <cell r="B417">
            <v>13.696449279785099</v>
          </cell>
        </row>
        <row r="418">
          <cell r="A418">
            <v>0.80274593776861003</v>
          </cell>
          <cell r="B418">
            <v>13.698410987854</v>
          </cell>
        </row>
        <row r="419">
          <cell r="A419">
            <v>0.80474806853715197</v>
          </cell>
          <cell r="B419">
            <v>13.694531440734799</v>
          </cell>
        </row>
        <row r="420">
          <cell r="A420">
            <v>0.80694764621807502</v>
          </cell>
          <cell r="B420">
            <v>13.695660591125399</v>
          </cell>
        </row>
        <row r="421">
          <cell r="A421">
            <v>0.80894882313679894</v>
          </cell>
          <cell r="B421">
            <v>13.6829118728637</v>
          </cell>
        </row>
        <row r="422">
          <cell r="A422">
            <v>0.81114840081772299</v>
          </cell>
          <cell r="B422">
            <v>13.6714830398559</v>
          </cell>
        </row>
        <row r="423">
          <cell r="A423">
            <v>0.81314957773644703</v>
          </cell>
          <cell r="B423">
            <v>13.6918115615844</v>
          </cell>
        </row>
        <row r="424">
          <cell r="A424">
            <v>0.81534820156755194</v>
          </cell>
          <cell r="B424">
            <v>13.677308082580501</v>
          </cell>
        </row>
        <row r="425">
          <cell r="A425">
            <v>0.81754873309829401</v>
          </cell>
          <cell r="B425">
            <v>13.6564435958862</v>
          </cell>
        </row>
        <row r="426">
          <cell r="A426">
            <v>0.81974926462903597</v>
          </cell>
          <cell r="B426">
            <v>13.6521806716918</v>
          </cell>
        </row>
        <row r="427">
          <cell r="A427">
            <v>0.82215010462161398</v>
          </cell>
          <cell r="B427">
            <v>13.6591119766235</v>
          </cell>
        </row>
        <row r="428">
          <cell r="A428">
            <v>0.82415128154033701</v>
          </cell>
          <cell r="B428">
            <v>13.6470956802368</v>
          </cell>
        </row>
        <row r="429">
          <cell r="A429">
            <v>0.826551167683097</v>
          </cell>
          <cell r="B429">
            <v>13.6442098617553</v>
          </cell>
        </row>
        <row r="430">
          <cell r="A430">
            <v>0.82895105382585699</v>
          </cell>
          <cell r="B430">
            <v>13.6580190658569</v>
          </cell>
        </row>
        <row r="431">
          <cell r="A431">
            <v>0.83095223074458002</v>
          </cell>
          <cell r="B431">
            <v>13.6695394515991</v>
          </cell>
        </row>
        <row r="432">
          <cell r="A432">
            <v>0.83315180842550396</v>
          </cell>
          <cell r="B432">
            <v>13.6736068725585</v>
          </cell>
        </row>
        <row r="433">
          <cell r="A433">
            <v>0.83535138610642701</v>
          </cell>
          <cell r="B433">
            <v>13.6514930725097</v>
          </cell>
        </row>
        <row r="434">
          <cell r="A434">
            <v>0.837751272249187</v>
          </cell>
          <cell r="B434">
            <v>13.639690399169901</v>
          </cell>
        </row>
        <row r="435">
          <cell r="A435">
            <v>0.83975435686754796</v>
          </cell>
          <cell r="B435">
            <v>13.6549377441406</v>
          </cell>
        </row>
        <row r="436">
          <cell r="A436">
            <v>0.84215328916048904</v>
          </cell>
          <cell r="B436">
            <v>13.653249740600501</v>
          </cell>
        </row>
        <row r="437">
          <cell r="A437">
            <v>0.84415446607921296</v>
          </cell>
          <cell r="B437">
            <v>13.6396007537841</v>
          </cell>
        </row>
        <row r="438">
          <cell r="A438">
            <v>0.846155642997937</v>
          </cell>
          <cell r="B438">
            <v>13.6327247619628</v>
          </cell>
        </row>
        <row r="439">
          <cell r="A439">
            <v>0.84855457529087797</v>
          </cell>
          <cell r="B439">
            <v>13.623897552490201</v>
          </cell>
        </row>
        <row r="440">
          <cell r="A440">
            <v>0.85075606067143805</v>
          </cell>
          <cell r="B440">
            <v>13.6264085769653</v>
          </cell>
        </row>
        <row r="441">
          <cell r="A441">
            <v>0.85295659220218001</v>
          </cell>
          <cell r="B441">
            <v>13.6236925125122</v>
          </cell>
        </row>
        <row r="442">
          <cell r="A442">
            <v>0.855356478344939</v>
          </cell>
          <cell r="B442">
            <v>13.627106666564901</v>
          </cell>
        </row>
        <row r="443">
          <cell r="A443">
            <v>0.85755605602586304</v>
          </cell>
          <cell r="B443">
            <v>13.620486259460399</v>
          </cell>
        </row>
        <row r="444">
          <cell r="A444">
            <v>0.85955723294458697</v>
          </cell>
          <cell r="B444">
            <v>13.5890188217163</v>
          </cell>
        </row>
        <row r="445">
          <cell r="A445">
            <v>0.86195807293716498</v>
          </cell>
          <cell r="B445">
            <v>13.590722084045399</v>
          </cell>
        </row>
        <row r="446">
          <cell r="A446">
            <v>0.86415765061808802</v>
          </cell>
          <cell r="B446">
            <v>13.580101966857899</v>
          </cell>
        </row>
        <row r="447">
          <cell r="A447">
            <v>0.86635818214882998</v>
          </cell>
          <cell r="B447">
            <v>13.5808954238891</v>
          </cell>
        </row>
        <row r="448">
          <cell r="A448">
            <v>0.86875806829158897</v>
          </cell>
          <cell r="B448">
            <v>13.591576576232899</v>
          </cell>
        </row>
        <row r="449">
          <cell r="A449">
            <v>0.870759245210313</v>
          </cell>
          <cell r="B449">
            <v>13.585106849670399</v>
          </cell>
        </row>
        <row r="450">
          <cell r="A450">
            <v>0.87295691519160001</v>
          </cell>
          <cell r="B450">
            <v>13.576738357543899</v>
          </cell>
        </row>
        <row r="451">
          <cell r="A451">
            <v>0.87515840057215999</v>
          </cell>
          <cell r="B451">
            <v>13.568641662597599</v>
          </cell>
        </row>
        <row r="452">
          <cell r="A452">
            <v>0.87715957749088402</v>
          </cell>
          <cell r="B452">
            <v>13.5718183517456</v>
          </cell>
        </row>
        <row r="453">
          <cell r="A453">
            <v>0.87936010902162598</v>
          </cell>
          <cell r="B453">
            <v>13.5657796859741</v>
          </cell>
        </row>
        <row r="454">
          <cell r="A454">
            <v>0.88156159440218596</v>
          </cell>
          <cell r="B454">
            <v>13.5709772109985</v>
          </cell>
        </row>
        <row r="455">
          <cell r="A455">
            <v>0.88396243439476396</v>
          </cell>
          <cell r="B455">
            <v>13.5569810867309</v>
          </cell>
        </row>
        <row r="456">
          <cell r="A456">
            <v>0.88616296592550603</v>
          </cell>
          <cell r="B456">
            <v>13.5314493179321</v>
          </cell>
        </row>
        <row r="457">
          <cell r="A457">
            <v>0.88836254360642897</v>
          </cell>
          <cell r="B457">
            <v>13.5286254882812</v>
          </cell>
        </row>
        <row r="458">
          <cell r="A458">
            <v>0.890363720525153</v>
          </cell>
          <cell r="B458">
            <v>13.523809432983301</v>
          </cell>
        </row>
        <row r="459">
          <cell r="A459">
            <v>0.89256329820607705</v>
          </cell>
          <cell r="B459">
            <v>13.5138797760009</v>
          </cell>
        </row>
        <row r="460">
          <cell r="A460">
            <v>0.89456447512480097</v>
          </cell>
          <cell r="B460">
            <v>13.513439178466699</v>
          </cell>
        </row>
        <row r="461">
          <cell r="A461">
            <v>0.89676500665554204</v>
          </cell>
          <cell r="B461">
            <v>13.492708206176699</v>
          </cell>
        </row>
        <row r="462">
          <cell r="A462">
            <v>0.89896512087698899</v>
          </cell>
          <cell r="B462">
            <v>13.470933914184499</v>
          </cell>
        </row>
        <row r="463">
          <cell r="A463">
            <v>0.90136554356027099</v>
          </cell>
          <cell r="B463">
            <v>13.4371318817138</v>
          </cell>
        </row>
        <row r="464">
          <cell r="A464">
            <v>0.90376447585321196</v>
          </cell>
          <cell r="B464">
            <v>13.442242622375399</v>
          </cell>
        </row>
        <row r="465">
          <cell r="A465">
            <v>0.90576565277193599</v>
          </cell>
          <cell r="B465">
            <v>13.434231758117599</v>
          </cell>
        </row>
        <row r="466">
          <cell r="A466">
            <v>0.90796618430267795</v>
          </cell>
          <cell r="B466">
            <v>13.4415235519409</v>
          </cell>
        </row>
        <row r="467">
          <cell r="A467">
            <v>0.910165761983601</v>
          </cell>
          <cell r="B467">
            <v>13.4281511306762</v>
          </cell>
        </row>
        <row r="468">
          <cell r="A468">
            <v>0.91236629351434295</v>
          </cell>
          <cell r="B468">
            <v>13.4225645065307</v>
          </cell>
        </row>
        <row r="469">
          <cell r="A469">
            <v>0.91436747043306699</v>
          </cell>
          <cell r="B469">
            <v>13.4105672836303</v>
          </cell>
        </row>
        <row r="470">
          <cell r="A470">
            <v>0.91656800196380905</v>
          </cell>
          <cell r="B470">
            <v>13.420054435729901</v>
          </cell>
        </row>
        <row r="471">
          <cell r="A471">
            <v>0.91876757964473199</v>
          </cell>
          <cell r="B471">
            <v>13.416888236999499</v>
          </cell>
        </row>
        <row r="472">
          <cell r="A472">
            <v>0.92076875656345603</v>
          </cell>
          <cell r="B472">
            <v>13.4091081619262</v>
          </cell>
        </row>
        <row r="473">
          <cell r="A473">
            <v>0.92296928809419798</v>
          </cell>
          <cell r="B473">
            <v>13.3792505264282</v>
          </cell>
        </row>
        <row r="474">
          <cell r="A474">
            <v>0.92497004770362701</v>
          </cell>
          <cell r="B474">
            <v>13.390673637390099</v>
          </cell>
        </row>
        <row r="475">
          <cell r="A475">
            <v>0.92677008154192397</v>
          </cell>
          <cell r="B475">
            <v>13.3501234054565</v>
          </cell>
        </row>
        <row r="476">
          <cell r="A476">
            <v>0.92877030461082899</v>
          </cell>
          <cell r="B476">
            <v>13.3612775802612</v>
          </cell>
        </row>
        <row r="477">
          <cell r="A477">
            <v>0.930770527679735</v>
          </cell>
          <cell r="B477">
            <v>13.3427877426147</v>
          </cell>
        </row>
        <row r="478">
          <cell r="A478">
            <v>0.93277075074864102</v>
          </cell>
          <cell r="B478">
            <v>13.328005790710399</v>
          </cell>
        </row>
        <row r="479">
          <cell r="A479">
            <v>0.93477192766736505</v>
          </cell>
          <cell r="B479">
            <v>13.3131055831909</v>
          </cell>
        </row>
        <row r="480">
          <cell r="A480">
            <v>0.93677221035188396</v>
          </cell>
          <cell r="B480">
            <v>13.2990064620971</v>
          </cell>
        </row>
        <row r="481">
          <cell r="A481">
            <v>0.93897274188262603</v>
          </cell>
          <cell r="B481">
            <v>13.298968315124499</v>
          </cell>
        </row>
        <row r="482">
          <cell r="A482">
            <v>0.941371674175567</v>
          </cell>
          <cell r="B482">
            <v>13.2758378982543</v>
          </cell>
        </row>
        <row r="483">
          <cell r="A483">
            <v>0.94357315955612697</v>
          </cell>
          <cell r="B483">
            <v>13.278510093688899</v>
          </cell>
        </row>
        <row r="484">
          <cell r="A484">
            <v>0.94577369108686904</v>
          </cell>
          <cell r="B484">
            <v>13.2543573379516</v>
          </cell>
        </row>
        <row r="485">
          <cell r="A485">
            <v>0.94797326876779198</v>
          </cell>
          <cell r="B485">
            <v>13.235650062561</v>
          </cell>
        </row>
        <row r="486">
          <cell r="A486">
            <v>0.95017397914537505</v>
          </cell>
          <cell r="B486">
            <v>13.225232124328601</v>
          </cell>
        </row>
        <row r="487">
          <cell r="A487">
            <v>0.95237355682629798</v>
          </cell>
          <cell r="B487">
            <v>13.2323389053344</v>
          </cell>
        </row>
        <row r="488">
          <cell r="A488">
            <v>0.95477344296905797</v>
          </cell>
          <cell r="B488">
            <v>13.229828834533601</v>
          </cell>
        </row>
        <row r="489">
          <cell r="A489">
            <v>0.95677461988778201</v>
          </cell>
          <cell r="B489">
            <v>13.219601631164499</v>
          </cell>
        </row>
        <row r="490">
          <cell r="A490">
            <v>0.95877579680650604</v>
          </cell>
          <cell r="B490">
            <v>13.237790107726999</v>
          </cell>
        </row>
        <row r="491">
          <cell r="A491">
            <v>0.96117663679908405</v>
          </cell>
          <cell r="B491">
            <v>13.213593482971101</v>
          </cell>
        </row>
        <row r="492">
          <cell r="A492">
            <v>0.96357556909202502</v>
          </cell>
          <cell r="B492">
            <v>13.1978197097778</v>
          </cell>
        </row>
        <row r="493">
          <cell r="A493">
            <v>0.96557674601074905</v>
          </cell>
          <cell r="B493">
            <v>13.1680994033813</v>
          </cell>
        </row>
        <row r="494">
          <cell r="A494">
            <v>0.96777632369167299</v>
          </cell>
          <cell r="B494">
            <v>13.1641473770141</v>
          </cell>
        </row>
        <row r="495">
          <cell r="A495">
            <v>0.96977750061039603</v>
          </cell>
          <cell r="B495">
            <v>13.165320396423301</v>
          </cell>
        </row>
        <row r="496">
          <cell r="A496">
            <v>0.97177867752911995</v>
          </cell>
          <cell r="B496">
            <v>13.1591634750366</v>
          </cell>
        </row>
        <row r="497">
          <cell r="A497">
            <v>0.97397730136022598</v>
          </cell>
          <cell r="B497">
            <v>13.134819984436</v>
          </cell>
        </row>
        <row r="498">
          <cell r="A498">
            <v>0.97617783289096705</v>
          </cell>
          <cell r="B498">
            <v>13.149804115295399</v>
          </cell>
        </row>
        <row r="499">
          <cell r="A499">
            <v>0.978378364421709</v>
          </cell>
          <cell r="B499">
            <v>13.130865097045801</v>
          </cell>
        </row>
        <row r="500">
          <cell r="A500">
            <v>0.98057889595245096</v>
          </cell>
          <cell r="B500">
            <v>13.126516342163001</v>
          </cell>
        </row>
        <row r="501">
          <cell r="A501">
            <v>0.98297973594502897</v>
          </cell>
          <cell r="B501">
            <v>13.1178073883056</v>
          </cell>
        </row>
        <row r="502">
          <cell r="A502">
            <v>0.98518122132558905</v>
          </cell>
          <cell r="B502">
            <v>13.1056594848632</v>
          </cell>
        </row>
        <row r="503">
          <cell r="A503">
            <v>0.98737984515669397</v>
          </cell>
          <cell r="B503">
            <v>13.106590270996</v>
          </cell>
        </row>
        <row r="504">
          <cell r="A504">
            <v>0.98958133053725394</v>
          </cell>
          <cell r="B504">
            <v>13.1115360260009</v>
          </cell>
        </row>
        <row r="505">
          <cell r="A505">
            <v>0.99178090821817799</v>
          </cell>
          <cell r="B505">
            <v>13.102205276489199</v>
          </cell>
        </row>
        <row r="506">
          <cell r="A506">
            <v>0.99398048589910104</v>
          </cell>
          <cell r="B506">
            <v>13.082704544067299</v>
          </cell>
        </row>
        <row r="507">
          <cell r="A507">
            <v>0.99618292512947904</v>
          </cell>
          <cell r="B507">
            <v>13.065156936645501</v>
          </cell>
        </row>
        <row r="508">
          <cell r="A508">
            <v>0.99838250281040297</v>
          </cell>
          <cell r="B508">
            <v>13.0650539398193</v>
          </cell>
        </row>
        <row r="509">
          <cell r="A509">
            <v>1.0003837393447399</v>
          </cell>
          <cell r="B509">
            <v>13.066622734069799</v>
          </cell>
        </row>
        <row r="510">
          <cell r="A510">
            <v>1.00278267163768</v>
          </cell>
          <cell r="B510">
            <v>13.060584068298301</v>
          </cell>
        </row>
        <row r="511">
          <cell r="A511">
            <v>1.00478480240622</v>
          </cell>
          <cell r="B511">
            <v>13.055859565734799</v>
          </cell>
        </row>
        <row r="512">
          <cell r="A512">
            <v>1.0069834262373201</v>
          </cell>
          <cell r="B512">
            <v>13.037724494934</v>
          </cell>
        </row>
        <row r="513">
          <cell r="A513">
            <v>1.0089855570058699</v>
          </cell>
          <cell r="B513">
            <v>13.031713485717701</v>
          </cell>
        </row>
        <row r="514">
          <cell r="A514">
            <v>1.0111851346867899</v>
          </cell>
          <cell r="B514">
            <v>13.042772293090801</v>
          </cell>
        </row>
        <row r="515">
          <cell r="A515">
            <v>1.01318631160551</v>
          </cell>
          <cell r="B515">
            <v>13.001466751098601</v>
          </cell>
        </row>
        <row r="516">
          <cell r="A516">
            <v>1.01538684313626</v>
          </cell>
          <cell r="B516">
            <v>12.9982357025146</v>
          </cell>
        </row>
        <row r="517">
          <cell r="A517">
            <v>1.0175864208171801</v>
          </cell>
          <cell r="B517">
            <v>13.0110931396484</v>
          </cell>
        </row>
        <row r="518">
          <cell r="A518">
            <v>1.0195875977358999</v>
          </cell>
          <cell r="B518">
            <v>12.9956665039062</v>
          </cell>
        </row>
        <row r="519">
          <cell r="A519">
            <v>1.02198653002884</v>
          </cell>
          <cell r="B519">
            <v>13.0033645629882</v>
          </cell>
        </row>
        <row r="520">
          <cell r="A520">
            <v>1.0241870615595901</v>
          </cell>
          <cell r="B520">
            <v>12.967491149902299</v>
          </cell>
        </row>
        <row r="521">
          <cell r="A521">
            <v>1.0261882384783101</v>
          </cell>
          <cell r="B521">
            <v>12.9831771850585</v>
          </cell>
        </row>
        <row r="522">
          <cell r="A522">
            <v>1.02858907847089</v>
          </cell>
          <cell r="B522">
            <v>13.002586364746</v>
          </cell>
        </row>
        <row r="523">
          <cell r="A523">
            <v>1.0309889646136501</v>
          </cell>
          <cell r="B523">
            <v>13.0096836090087</v>
          </cell>
        </row>
        <row r="524">
          <cell r="A524">
            <v>1.03338885075641</v>
          </cell>
          <cell r="B524">
            <v>13.0090274810791</v>
          </cell>
        </row>
        <row r="525">
          <cell r="A525">
            <v>1.03559033613697</v>
          </cell>
          <cell r="B525">
            <v>12.9800815582275</v>
          </cell>
        </row>
        <row r="526">
          <cell r="A526">
            <v>1.0379892684299099</v>
          </cell>
          <cell r="B526">
            <v>12.9615726470947</v>
          </cell>
        </row>
        <row r="527">
          <cell r="A527">
            <v>1.0399904453486299</v>
          </cell>
          <cell r="B527">
            <v>12.9860572814941</v>
          </cell>
        </row>
        <row r="528">
          <cell r="A528">
            <v>1.04219002302956</v>
          </cell>
          <cell r="B528">
            <v>12.9714241027832</v>
          </cell>
        </row>
        <row r="529">
          <cell r="A529">
            <v>1.0441921537981</v>
          </cell>
          <cell r="B529">
            <v>12.9532375335693</v>
          </cell>
        </row>
        <row r="530">
          <cell r="A530">
            <v>1.0463917314790201</v>
          </cell>
          <cell r="B530">
            <v>12.9591884613037</v>
          </cell>
        </row>
        <row r="531">
          <cell r="A531">
            <v>1.0485915476223999</v>
          </cell>
          <cell r="B531">
            <v>12.9538974761962</v>
          </cell>
        </row>
        <row r="532">
          <cell r="A532">
            <v>1.0505926053099</v>
          </cell>
          <cell r="B532">
            <v>12.937887191772401</v>
          </cell>
        </row>
        <row r="533">
          <cell r="A533">
            <v>1.05279313684064</v>
          </cell>
          <cell r="B533">
            <v>12.924669265746999</v>
          </cell>
        </row>
        <row r="534">
          <cell r="A534">
            <v>1.0549936683713801</v>
          </cell>
          <cell r="B534">
            <v>12.9449825286865</v>
          </cell>
        </row>
        <row r="535">
          <cell r="A535">
            <v>1.0571941999021199</v>
          </cell>
          <cell r="B535">
            <v>12.9256992340087</v>
          </cell>
        </row>
        <row r="536">
          <cell r="A536">
            <v>1.05959313219506</v>
          </cell>
          <cell r="B536">
            <v>12.924348831176699</v>
          </cell>
        </row>
        <row r="537">
          <cell r="A537">
            <v>1.0615952629636101</v>
          </cell>
          <cell r="B537">
            <v>12.919267654418899</v>
          </cell>
        </row>
        <row r="538">
          <cell r="A538">
            <v>1.0639941952565499</v>
          </cell>
          <cell r="B538">
            <v>12.9246063232421</v>
          </cell>
        </row>
        <row r="539">
          <cell r="A539">
            <v>1.06599537217527</v>
          </cell>
          <cell r="B539">
            <v>12.946327209472599</v>
          </cell>
        </row>
        <row r="540">
          <cell r="A540">
            <v>1.06819494985619</v>
          </cell>
          <cell r="B540">
            <v>12.937904357910099</v>
          </cell>
        </row>
        <row r="541">
          <cell r="A541">
            <v>1.0705957898487699</v>
          </cell>
          <cell r="B541">
            <v>12.928647994995099</v>
          </cell>
        </row>
        <row r="542">
          <cell r="A542">
            <v>1.0725969667674999</v>
          </cell>
          <cell r="B542">
            <v>12.9216995239257</v>
          </cell>
        </row>
        <row r="543">
          <cell r="A543">
            <v>1.07479749829824</v>
          </cell>
          <cell r="B543">
            <v>12.914892196655201</v>
          </cell>
        </row>
        <row r="544">
          <cell r="A544">
            <v>1.0769980298289801</v>
          </cell>
          <cell r="B544">
            <v>12.920631408691399</v>
          </cell>
        </row>
        <row r="545">
          <cell r="A545">
            <v>1.0791976075098999</v>
          </cell>
          <cell r="B545">
            <v>12.9141941070556</v>
          </cell>
        </row>
        <row r="546">
          <cell r="A546">
            <v>1.0811987844286299</v>
          </cell>
          <cell r="B546">
            <v>12.8957424163818</v>
          </cell>
        </row>
        <row r="547">
          <cell r="A547">
            <v>1.08339931595937</v>
          </cell>
          <cell r="B547">
            <v>12.907720565795801</v>
          </cell>
        </row>
        <row r="548">
          <cell r="A548">
            <v>1.0855988936402901</v>
          </cell>
          <cell r="B548">
            <v>12.909276962280201</v>
          </cell>
        </row>
        <row r="549">
          <cell r="A549">
            <v>1.0875995936341101</v>
          </cell>
          <cell r="B549">
            <v>12.902843475341699</v>
          </cell>
        </row>
        <row r="550">
          <cell r="A550">
            <v>1.0896004128591501</v>
          </cell>
          <cell r="B550">
            <v>12.9128456115722</v>
          </cell>
        </row>
        <row r="551">
          <cell r="A551">
            <v>1.0917990366902499</v>
          </cell>
          <cell r="B551">
            <v>12.910117149353001</v>
          </cell>
        </row>
        <row r="552">
          <cell r="A552">
            <v>1.09380080976511</v>
          </cell>
          <cell r="B552">
            <v>12.9044790267944</v>
          </cell>
        </row>
        <row r="553">
          <cell r="A553">
            <v>1.09600134129586</v>
          </cell>
          <cell r="B553">
            <v>12.895403861999499</v>
          </cell>
        </row>
        <row r="554">
          <cell r="A554">
            <v>1.09800192205844</v>
          </cell>
          <cell r="B554">
            <v>12.8898000717163</v>
          </cell>
        </row>
        <row r="555">
          <cell r="A555">
            <v>1.1002024535891901</v>
          </cell>
          <cell r="B555">
            <v>12.876986503601</v>
          </cell>
        </row>
        <row r="556">
          <cell r="A556">
            <v>1.1024010774202899</v>
          </cell>
          <cell r="B556">
            <v>12.8969631195068</v>
          </cell>
        </row>
        <row r="557">
          <cell r="A557">
            <v>1.10460160895103</v>
          </cell>
          <cell r="B557">
            <v>12.8930644989013</v>
          </cell>
        </row>
        <row r="558">
          <cell r="A558">
            <v>1.1068030943315901</v>
          </cell>
          <cell r="B558">
            <v>12.879621505737299</v>
          </cell>
        </row>
        <row r="559">
          <cell r="A559">
            <v>1.1090026720125199</v>
          </cell>
          <cell r="B559">
            <v>12.8698368072509</v>
          </cell>
        </row>
        <row r="560">
          <cell r="A560">
            <v>1.1110038489312399</v>
          </cell>
          <cell r="B560">
            <v>12.86226272583</v>
          </cell>
        </row>
        <row r="561">
          <cell r="A561">
            <v>1.113403735074</v>
          </cell>
          <cell r="B561">
            <v>12.8710594177246</v>
          </cell>
        </row>
        <row r="562">
          <cell r="A562">
            <v>1.1154049119927201</v>
          </cell>
          <cell r="B562">
            <v>12.862651824951101</v>
          </cell>
        </row>
        <row r="563">
          <cell r="A563">
            <v>1.1176054435234699</v>
          </cell>
          <cell r="B563">
            <v>12.8738241195678</v>
          </cell>
        </row>
        <row r="564">
          <cell r="A564">
            <v>1.11980597505421</v>
          </cell>
          <cell r="B564">
            <v>12.8710317611694</v>
          </cell>
        </row>
        <row r="565">
          <cell r="A565">
            <v>1.12200555273513</v>
          </cell>
          <cell r="B565">
            <v>12.8722372055053</v>
          </cell>
        </row>
        <row r="566">
          <cell r="A566">
            <v>1.1240067296538501</v>
          </cell>
          <cell r="B566">
            <v>12.8614892959594</v>
          </cell>
        </row>
        <row r="567">
          <cell r="A567">
            <v>1.1260070719539901</v>
          </cell>
          <cell r="B567">
            <v>12.8600139617919</v>
          </cell>
        </row>
        <row r="568">
          <cell r="A568">
            <v>1.1282076034847299</v>
          </cell>
          <cell r="B568">
            <v>12.869314193725501</v>
          </cell>
        </row>
        <row r="569">
          <cell r="A569">
            <v>1.13040718116565</v>
          </cell>
          <cell r="B569">
            <v>12.8625955581665</v>
          </cell>
        </row>
        <row r="570">
          <cell r="A570">
            <v>1.13260675884658</v>
          </cell>
          <cell r="B570">
            <v>12.858191490173301</v>
          </cell>
        </row>
        <row r="571">
          <cell r="A571">
            <v>1.1346081742277601</v>
          </cell>
          <cell r="B571">
            <v>12.8640127182006</v>
          </cell>
        </row>
        <row r="572">
          <cell r="A572">
            <v>1.1368077519086801</v>
          </cell>
          <cell r="B572">
            <v>12.864916801452599</v>
          </cell>
        </row>
        <row r="573">
          <cell r="A573">
            <v>1.1388089288273999</v>
          </cell>
          <cell r="B573">
            <v>12.853003501891999</v>
          </cell>
        </row>
        <row r="574">
          <cell r="A574">
            <v>1.14120976881998</v>
          </cell>
          <cell r="B574">
            <v>12.8742818832397</v>
          </cell>
        </row>
        <row r="575">
          <cell r="A575">
            <v>1.1436087011129199</v>
          </cell>
          <cell r="B575">
            <v>12.886481285095201</v>
          </cell>
        </row>
        <row r="576">
          <cell r="A576">
            <v>1.1460095411055</v>
          </cell>
          <cell r="B576">
            <v>12.872285842895501</v>
          </cell>
        </row>
        <row r="577">
          <cell r="A577">
            <v>1.1480107180242201</v>
          </cell>
          <cell r="B577">
            <v>12.855867385864199</v>
          </cell>
        </row>
        <row r="578">
          <cell r="A578">
            <v>1.1502112495549699</v>
          </cell>
          <cell r="B578">
            <v>12.852510452270501</v>
          </cell>
        </row>
        <row r="579">
          <cell r="A579">
            <v>1.15241178108571</v>
          </cell>
          <cell r="B579">
            <v>12.8415508270263</v>
          </cell>
        </row>
        <row r="580">
          <cell r="A580">
            <v>1.15461135876663</v>
          </cell>
          <cell r="B580">
            <v>12.8359422683715</v>
          </cell>
        </row>
        <row r="581">
          <cell r="A581">
            <v>1.1568109364475501</v>
          </cell>
          <cell r="B581">
            <v>12.841015815734799</v>
          </cell>
        </row>
        <row r="582">
          <cell r="A582">
            <v>1.1588130672160999</v>
          </cell>
          <cell r="B582">
            <v>12.8450479507446</v>
          </cell>
        </row>
        <row r="583">
          <cell r="A583">
            <v>1.16121199950904</v>
          </cell>
          <cell r="B583">
            <v>12.8578996658325</v>
          </cell>
        </row>
        <row r="584">
          <cell r="A584">
            <v>1.16321317642776</v>
          </cell>
          <cell r="B584">
            <v>12.8377618789672</v>
          </cell>
        </row>
        <row r="585">
          <cell r="A585">
            <v>1.16521435334649</v>
          </cell>
          <cell r="B585">
            <v>12.8523092269897</v>
          </cell>
        </row>
        <row r="586">
          <cell r="A586">
            <v>1.1674139310274101</v>
          </cell>
          <cell r="B586">
            <v>12.8512716293334</v>
          </cell>
        </row>
        <row r="587">
          <cell r="A587">
            <v>1.1694151079461299</v>
          </cell>
          <cell r="B587">
            <v>12.8559265136718</v>
          </cell>
        </row>
        <row r="588">
          <cell r="A588">
            <v>1.1716146856270599</v>
          </cell>
          <cell r="B588">
            <v>12.8714036941528</v>
          </cell>
        </row>
        <row r="589">
          <cell r="A589">
            <v>1.17361586254578</v>
          </cell>
          <cell r="B589">
            <v>12.874849319458001</v>
          </cell>
        </row>
        <row r="590">
          <cell r="A590">
            <v>1.1760147948387201</v>
          </cell>
          <cell r="B590">
            <v>12.860368728637599</v>
          </cell>
        </row>
        <row r="591">
          <cell r="A591">
            <v>1.1780159717574501</v>
          </cell>
          <cell r="B591">
            <v>12.875989913940399</v>
          </cell>
        </row>
        <row r="592">
          <cell r="A592">
            <v>1.18041681175002</v>
          </cell>
          <cell r="B592">
            <v>12.8757991790771</v>
          </cell>
        </row>
        <row r="593">
          <cell r="A593">
            <v>1.1828166978927801</v>
          </cell>
          <cell r="B593">
            <v>12.865333557128899</v>
          </cell>
        </row>
        <row r="594">
          <cell r="A594">
            <v>1.18521753788536</v>
          </cell>
          <cell r="B594">
            <v>12.865586280822701</v>
          </cell>
        </row>
        <row r="595">
          <cell r="A595">
            <v>1.18741711556628</v>
          </cell>
          <cell r="B595">
            <v>12.8661890029907</v>
          </cell>
        </row>
        <row r="596">
          <cell r="A596">
            <v>1.1896176470970301</v>
          </cell>
          <cell r="B596">
            <v>12.8628597259521</v>
          </cell>
        </row>
        <row r="597">
          <cell r="A597">
            <v>1.1918172247779499</v>
          </cell>
          <cell r="B597">
            <v>12.8653087615966</v>
          </cell>
        </row>
        <row r="598">
          <cell r="A598">
            <v>1.19401871015851</v>
          </cell>
          <cell r="B598">
            <v>12.8701820373535</v>
          </cell>
        </row>
        <row r="599">
          <cell r="A599">
            <v>1.1962182878394301</v>
          </cell>
          <cell r="B599">
            <v>12.874919891357401</v>
          </cell>
        </row>
        <row r="600">
          <cell r="A600">
            <v>1.1984188193701699</v>
          </cell>
          <cell r="B600">
            <v>12.868440628051699</v>
          </cell>
        </row>
        <row r="601">
          <cell r="A601">
            <v>1.20061935090092</v>
          </cell>
          <cell r="B601">
            <v>12.8760375976562</v>
          </cell>
        </row>
        <row r="602">
          <cell r="A602">
            <v>1.20281988243166</v>
          </cell>
          <cell r="B602">
            <v>12.876569747924799</v>
          </cell>
        </row>
        <row r="603">
          <cell r="A603">
            <v>1.2048215362752901</v>
          </cell>
          <cell r="B603">
            <v>12.8777141571044</v>
          </cell>
        </row>
        <row r="604">
          <cell r="A604">
            <v>1.20722046856823</v>
          </cell>
          <cell r="B604">
            <v>12.8789310455322</v>
          </cell>
        </row>
        <row r="605">
          <cell r="A605">
            <v>1.20942100009897</v>
          </cell>
          <cell r="B605">
            <v>12.8603916168212</v>
          </cell>
        </row>
        <row r="606">
          <cell r="A606">
            <v>1.2116215316297201</v>
          </cell>
          <cell r="B606">
            <v>12.879537582397401</v>
          </cell>
        </row>
        <row r="607">
          <cell r="A607">
            <v>1.2136227085484399</v>
          </cell>
          <cell r="B607">
            <v>12.893861770629799</v>
          </cell>
        </row>
        <row r="608">
          <cell r="A608">
            <v>1.21602354854102</v>
          </cell>
          <cell r="B608">
            <v>12.8882694244384</v>
          </cell>
        </row>
        <row r="609">
          <cell r="A609">
            <v>1.2184224808339601</v>
          </cell>
          <cell r="B609">
            <v>12.874316215515099</v>
          </cell>
        </row>
        <row r="610">
          <cell r="A610">
            <v>1.22062396621452</v>
          </cell>
          <cell r="B610">
            <v>12.899806022644</v>
          </cell>
        </row>
        <row r="611">
          <cell r="A611">
            <v>1.22282354389544</v>
          </cell>
          <cell r="B611">
            <v>12.895606040954499</v>
          </cell>
        </row>
        <row r="612">
          <cell r="A612">
            <v>1.22482472081417</v>
          </cell>
          <cell r="B612">
            <v>12.906786918640099</v>
          </cell>
        </row>
        <row r="613">
          <cell r="A613">
            <v>1.2272246069569299</v>
          </cell>
          <cell r="B613">
            <v>12.8934278488159</v>
          </cell>
        </row>
        <row r="614">
          <cell r="A614">
            <v>1.22942609233749</v>
          </cell>
          <cell r="B614">
            <v>12.901679039001399</v>
          </cell>
        </row>
        <row r="615">
          <cell r="A615">
            <v>1.2318259784802501</v>
          </cell>
          <cell r="B615">
            <v>12.887914657592701</v>
          </cell>
        </row>
        <row r="616">
          <cell r="A616">
            <v>1.23402651001099</v>
          </cell>
          <cell r="B616">
            <v>12.885015487670801</v>
          </cell>
        </row>
        <row r="617">
          <cell r="A617">
            <v>1.2366247969159501</v>
          </cell>
          <cell r="B617">
            <v>12.9136638641357</v>
          </cell>
        </row>
        <row r="618">
          <cell r="A618">
            <v>1.2386278815343099</v>
          </cell>
          <cell r="B618">
            <v>12.9195003509521</v>
          </cell>
        </row>
        <row r="619">
          <cell r="A619">
            <v>1.24082829383382</v>
          </cell>
          <cell r="B619">
            <v>12.902021408081</v>
          </cell>
        </row>
        <row r="620">
          <cell r="A620">
            <v>1.24282863613395</v>
          </cell>
          <cell r="B620">
            <v>12.9158935546875</v>
          </cell>
        </row>
        <row r="621">
          <cell r="A621">
            <v>1.2452275684269001</v>
          </cell>
          <cell r="B621">
            <v>12.9031200408935</v>
          </cell>
        </row>
        <row r="622">
          <cell r="A622">
            <v>1.2472287453456199</v>
          </cell>
          <cell r="B622">
            <v>12.9007549285888</v>
          </cell>
        </row>
        <row r="623">
          <cell r="A623">
            <v>1.24942927687636</v>
          </cell>
          <cell r="B623">
            <v>12.9240760803222</v>
          </cell>
        </row>
        <row r="624">
          <cell r="A624">
            <v>1.2516298084071</v>
          </cell>
          <cell r="B624">
            <v>12.9245262145996</v>
          </cell>
        </row>
        <row r="625">
          <cell r="A625">
            <v>1.2538303399378401</v>
          </cell>
          <cell r="B625">
            <v>12.9228258132934</v>
          </cell>
        </row>
        <row r="626">
          <cell r="A626">
            <v>1.2560308714685899</v>
          </cell>
          <cell r="B626">
            <v>12.929455757141101</v>
          </cell>
        </row>
        <row r="627">
          <cell r="A627">
            <v>1.25823140299933</v>
          </cell>
          <cell r="B627">
            <v>12.916937828063899</v>
          </cell>
        </row>
        <row r="628">
          <cell r="A628">
            <v>1.26043002683043</v>
          </cell>
          <cell r="B628">
            <v>12.9222249984741</v>
          </cell>
        </row>
        <row r="629">
          <cell r="A629">
            <v>1.2626305583611801</v>
          </cell>
          <cell r="B629">
            <v>12.9244928359985</v>
          </cell>
        </row>
        <row r="630">
          <cell r="A630">
            <v>1.2646317352798999</v>
          </cell>
          <cell r="B630">
            <v>12.9161462783813</v>
          </cell>
        </row>
        <row r="631">
          <cell r="A631">
            <v>1.26663291219862</v>
          </cell>
          <cell r="B631">
            <v>12.920605659484799</v>
          </cell>
        </row>
        <row r="632">
          <cell r="A632">
            <v>1.26883248987955</v>
          </cell>
          <cell r="B632">
            <v>12.933621406555099</v>
          </cell>
        </row>
        <row r="633">
          <cell r="A633">
            <v>1.27083366679827</v>
          </cell>
          <cell r="B633">
            <v>12.9217004776</v>
          </cell>
        </row>
        <row r="634">
          <cell r="A634">
            <v>1.2730322906293801</v>
          </cell>
          <cell r="B634">
            <v>12.9202432632446</v>
          </cell>
        </row>
        <row r="635">
          <cell r="A635">
            <v>1.2750334675481001</v>
          </cell>
          <cell r="B635">
            <v>12.925431251525801</v>
          </cell>
        </row>
        <row r="636">
          <cell r="A636">
            <v>1.27723495292866</v>
          </cell>
          <cell r="B636">
            <v>12.935605049133301</v>
          </cell>
        </row>
        <row r="637">
          <cell r="A637">
            <v>1.27943453060958</v>
          </cell>
          <cell r="B637">
            <v>12.9479761123657</v>
          </cell>
        </row>
        <row r="638">
          <cell r="A638">
            <v>1.28143570752831</v>
          </cell>
          <cell r="B638">
            <v>12.936317443847599</v>
          </cell>
        </row>
        <row r="639">
          <cell r="A639">
            <v>1.2834361690596701</v>
          </cell>
          <cell r="B639">
            <v>12.9343452453613</v>
          </cell>
        </row>
        <row r="640">
          <cell r="A640">
            <v>1.2856347928907701</v>
          </cell>
          <cell r="B640">
            <v>12.941837310791</v>
          </cell>
        </row>
        <row r="641">
          <cell r="A641">
            <v>1.2876363275031799</v>
          </cell>
          <cell r="B641">
            <v>12.954491615295399</v>
          </cell>
        </row>
        <row r="642">
          <cell r="A642">
            <v>1.28983685903392</v>
          </cell>
          <cell r="B642">
            <v>12.9373168945312</v>
          </cell>
        </row>
        <row r="643">
          <cell r="A643">
            <v>1.29203739056466</v>
          </cell>
          <cell r="B643">
            <v>12.945533752441399</v>
          </cell>
        </row>
        <row r="644">
          <cell r="A644">
            <v>1.2942379220953999</v>
          </cell>
          <cell r="B644">
            <v>12.956169128417899</v>
          </cell>
        </row>
        <row r="645">
          <cell r="A645">
            <v>1.29643845362615</v>
          </cell>
          <cell r="B645">
            <v>12.9675941467285</v>
          </cell>
        </row>
        <row r="646">
          <cell r="A646">
            <v>1.29883738591909</v>
          </cell>
          <cell r="B646">
            <v>12.955638885498001</v>
          </cell>
        </row>
        <row r="647">
          <cell r="A647">
            <v>1.3010379174498301</v>
          </cell>
          <cell r="B647">
            <v>12.962942123413001</v>
          </cell>
        </row>
        <row r="648">
          <cell r="A648">
            <v>1.30343875744241</v>
          </cell>
          <cell r="B648">
            <v>12.9521923065185</v>
          </cell>
        </row>
        <row r="649">
          <cell r="A649">
            <v>1.3056383351233301</v>
          </cell>
          <cell r="B649">
            <v>12.9572134017944</v>
          </cell>
        </row>
        <row r="650">
          <cell r="A650">
            <v>1.3078388666540699</v>
          </cell>
          <cell r="B650">
            <v>12.965602874755801</v>
          </cell>
        </row>
        <row r="651">
          <cell r="A651">
            <v>1.31023970664665</v>
          </cell>
          <cell r="B651">
            <v>12.9647407531738</v>
          </cell>
        </row>
        <row r="652">
          <cell r="A652">
            <v>1.3122408835653701</v>
          </cell>
          <cell r="B652">
            <v>12.964298248291</v>
          </cell>
        </row>
        <row r="653">
          <cell r="A653">
            <v>1.3144404612463001</v>
          </cell>
          <cell r="B653">
            <v>12.9679107666015</v>
          </cell>
        </row>
        <row r="654">
          <cell r="A654">
            <v>1.31664194662686</v>
          </cell>
          <cell r="B654">
            <v>12.9593086242675</v>
          </cell>
        </row>
        <row r="655">
          <cell r="A655">
            <v>1.3190418327696201</v>
          </cell>
          <cell r="B655">
            <v>12.960369110107401</v>
          </cell>
        </row>
        <row r="656">
          <cell r="A656">
            <v>1.3210430096883401</v>
          </cell>
          <cell r="B656">
            <v>12.9853763580322</v>
          </cell>
        </row>
        <row r="657">
          <cell r="A657">
            <v>1.3232425873692599</v>
          </cell>
          <cell r="B657">
            <v>12.9787540435791</v>
          </cell>
        </row>
        <row r="658">
          <cell r="A658">
            <v>1.32524376428799</v>
          </cell>
          <cell r="B658">
            <v>12.9855594635009</v>
          </cell>
        </row>
        <row r="659">
          <cell r="A659">
            <v>1.32744334196891</v>
          </cell>
          <cell r="B659">
            <v>12.987730026245099</v>
          </cell>
        </row>
        <row r="660">
          <cell r="A660">
            <v>1.32944451888764</v>
          </cell>
          <cell r="B660">
            <v>13.0130271911621</v>
          </cell>
        </row>
        <row r="661">
          <cell r="A661">
            <v>1.3316440965685601</v>
          </cell>
          <cell r="B661">
            <v>12.986492156982401</v>
          </cell>
        </row>
        <row r="662">
          <cell r="A662">
            <v>1.3336452734872799</v>
          </cell>
          <cell r="B662">
            <v>12.976743698120099</v>
          </cell>
        </row>
        <row r="663">
          <cell r="A663">
            <v>1.3358438973183899</v>
          </cell>
          <cell r="B663">
            <v>12.969325065612701</v>
          </cell>
        </row>
        <row r="664">
          <cell r="A664">
            <v>1.33784602808693</v>
          </cell>
          <cell r="B664">
            <v>12.977936744689901</v>
          </cell>
        </row>
        <row r="665">
          <cell r="A665">
            <v>1.34004560576785</v>
          </cell>
          <cell r="B665">
            <v>12.981232643127401</v>
          </cell>
        </row>
        <row r="666">
          <cell r="A666">
            <v>1.3422451834487801</v>
          </cell>
          <cell r="B666">
            <v>12.964341163635201</v>
          </cell>
        </row>
        <row r="667">
          <cell r="A667">
            <v>1.3442463603674999</v>
          </cell>
          <cell r="B667">
            <v>12.972561836242599</v>
          </cell>
        </row>
        <row r="668">
          <cell r="A668">
            <v>1.3464459380484199</v>
          </cell>
          <cell r="B668">
            <v>12.9925622940063</v>
          </cell>
        </row>
        <row r="669">
          <cell r="A669">
            <v>1.34844711496715</v>
          </cell>
          <cell r="B669">
            <v>12.986222267150801</v>
          </cell>
        </row>
        <row r="670">
          <cell r="A670">
            <v>1.35064669264807</v>
          </cell>
          <cell r="B670">
            <v>12.9822340011596</v>
          </cell>
        </row>
        <row r="671">
          <cell r="A671">
            <v>1.3528481780286301</v>
          </cell>
          <cell r="B671">
            <v>12.9855146408081</v>
          </cell>
        </row>
        <row r="672">
          <cell r="A672">
            <v>1.3550477557095599</v>
          </cell>
          <cell r="B672">
            <v>12.985029220581</v>
          </cell>
        </row>
        <row r="673">
          <cell r="A673">
            <v>1.35724924109012</v>
          </cell>
          <cell r="B673">
            <v>12.987936019897401</v>
          </cell>
        </row>
        <row r="674">
          <cell r="A674">
            <v>1.3594497726208601</v>
          </cell>
          <cell r="B674">
            <v>12.9812240600585</v>
          </cell>
        </row>
        <row r="675">
          <cell r="A675">
            <v>1.3616503041515999</v>
          </cell>
          <cell r="B675">
            <v>12.997814178466699</v>
          </cell>
        </row>
        <row r="676">
          <cell r="A676">
            <v>1.36404923644454</v>
          </cell>
          <cell r="B676">
            <v>12.977291107177701</v>
          </cell>
        </row>
        <row r="677">
          <cell r="A677">
            <v>1.3660504133632601</v>
          </cell>
          <cell r="B677">
            <v>12.9952592849731</v>
          </cell>
        </row>
        <row r="678">
          <cell r="A678">
            <v>1.3680517095132201</v>
          </cell>
          <cell r="B678">
            <v>13.0098810195922</v>
          </cell>
        </row>
        <row r="679">
          <cell r="A679">
            <v>1.3704506418061599</v>
          </cell>
          <cell r="B679">
            <v>13.002657890319799</v>
          </cell>
        </row>
        <row r="680">
          <cell r="A680">
            <v>1.37245181872488</v>
          </cell>
          <cell r="B680">
            <v>12.9875478744506</v>
          </cell>
        </row>
        <row r="681">
          <cell r="A681">
            <v>1.37465235025562</v>
          </cell>
          <cell r="B681">
            <v>13.0031290054321</v>
          </cell>
        </row>
        <row r="682">
          <cell r="A682">
            <v>1.3768528817863599</v>
          </cell>
          <cell r="B682">
            <v>12.98859500885</v>
          </cell>
        </row>
        <row r="683">
          <cell r="A683">
            <v>1.3788533433177299</v>
          </cell>
          <cell r="B683">
            <v>13.000800132751399</v>
          </cell>
        </row>
        <row r="684">
          <cell r="A684">
            <v>1.3812541833103</v>
          </cell>
          <cell r="B684">
            <v>13.0041379928588</v>
          </cell>
        </row>
        <row r="685">
          <cell r="A685">
            <v>1.3836531156032399</v>
          </cell>
          <cell r="B685">
            <v>13.018155097961399</v>
          </cell>
        </row>
        <row r="686">
          <cell r="A686">
            <v>1.38605324020846</v>
          </cell>
          <cell r="B686">
            <v>13.0136098861694</v>
          </cell>
        </row>
        <row r="687">
          <cell r="A687">
            <v>1.388055370977</v>
          </cell>
          <cell r="B687">
            <v>13.0106496810913</v>
          </cell>
        </row>
        <row r="688">
          <cell r="A688">
            <v>1.3906536578819599</v>
          </cell>
          <cell r="B688">
            <v>13.030665397644</v>
          </cell>
        </row>
        <row r="689">
          <cell r="A689">
            <v>1.39265483480068</v>
          </cell>
          <cell r="B689">
            <v>13.0331554412841</v>
          </cell>
        </row>
        <row r="690">
          <cell r="A690">
            <v>1.39465601171941</v>
          </cell>
          <cell r="B690">
            <v>13.020689010620099</v>
          </cell>
        </row>
        <row r="691">
          <cell r="A691">
            <v>1.3970558978621701</v>
          </cell>
          <cell r="B691">
            <v>13.016881942749</v>
          </cell>
        </row>
        <row r="692">
          <cell r="A692">
            <v>1.3990570747808899</v>
          </cell>
          <cell r="B692">
            <v>13.0123176574707</v>
          </cell>
        </row>
        <row r="693">
          <cell r="A693">
            <v>1.40125665246181</v>
          </cell>
          <cell r="B693">
            <v>13.0158882141113</v>
          </cell>
        </row>
        <row r="694">
          <cell r="A694">
            <v>1.40325782938054</v>
          </cell>
          <cell r="B694">
            <v>13.031047821044901</v>
          </cell>
        </row>
        <row r="695">
          <cell r="A695">
            <v>1.4054583609112801</v>
          </cell>
          <cell r="B695">
            <v>13.0493621826171</v>
          </cell>
        </row>
        <row r="696">
          <cell r="A696">
            <v>1.4076588924420199</v>
          </cell>
          <cell r="B696">
            <v>13.020851135253899</v>
          </cell>
        </row>
        <row r="697">
          <cell r="A697">
            <v>1.40985847012295</v>
          </cell>
          <cell r="B697">
            <v>13.022153854370099</v>
          </cell>
        </row>
        <row r="698">
          <cell r="A698">
            <v>1.41185964704167</v>
          </cell>
          <cell r="B698">
            <v>13.024441719055099</v>
          </cell>
        </row>
        <row r="699">
          <cell r="A699">
            <v>1.41405922472259</v>
          </cell>
          <cell r="B699">
            <v>13.045517921447701</v>
          </cell>
        </row>
        <row r="700">
          <cell r="A700">
            <v>1.4160604016413201</v>
          </cell>
          <cell r="B700">
            <v>13.0547981262207</v>
          </cell>
        </row>
        <row r="701">
          <cell r="A701">
            <v>1.4182609331720599</v>
          </cell>
          <cell r="B701">
            <v>13.049596786499</v>
          </cell>
        </row>
        <row r="702">
          <cell r="A702">
            <v>1.42045955700316</v>
          </cell>
          <cell r="B702">
            <v>13.058010101318301</v>
          </cell>
        </row>
        <row r="703">
          <cell r="A703">
            <v>1.42246168777171</v>
          </cell>
          <cell r="B703">
            <v>13.0606784820556</v>
          </cell>
        </row>
        <row r="704">
          <cell r="A704">
            <v>1.4248606200646501</v>
          </cell>
          <cell r="B704">
            <v>13.0592727661132</v>
          </cell>
        </row>
        <row r="705">
          <cell r="A705">
            <v>1.4270611515953899</v>
          </cell>
          <cell r="B705">
            <v>13.0590810775756</v>
          </cell>
        </row>
        <row r="706">
          <cell r="A706">
            <v>1.42906232851411</v>
          </cell>
          <cell r="B706">
            <v>13.059779167175201</v>
          </cell>
        </row>
        <row r="707">
          <cell r="A707">
            <v>1.43126190619504</v>
          </cell>
          <cell r="B707">
            <v>13.064953804016101</v>
          </cell>
        </row>
        <row r="708">
          <cell r="A708">
            <v>1.4334633915756001</v>
          </cell>
          <cell r="B708">
            <v>13.068387031555099</v>
          </cell>
        </row>
        <row r="709">
          <cell r="A709">
            <v>1.43606167848056</v>
          </cell>
          <cell r="B709">
            <v>13.080304145812899</v>
          </cell>
        </row>
        <row r="710">
          <cell r="A710">
            <v>1.4382631638611201</v>
          </cell>
          <cell r="B710">
            <v>13.082913398742599</v>
          </cell>
        </row>
        <row r="711">
          <cell r="A711">
            <v>1.4404646492416799</v>
          </cell>
          <cell r="B711">
            <v>13.044751167297299</v>
          </cell>
        </row>
        <row r="712">
          <cell r="A712">
            <v>1.44266518077242</v>
          </cell>
          <cell r="B712">
            <v>13.057898521423301</v>
          </cell>
        </row>
        <row r="713">
          <cell r="A713">
            <v>1.4450641130653601</v>
          </cell>
          <cell r="B713">
            <v>13.086550712585399</v>
          </cell>
        </row>
        <row r="714">
          <cell r="A714">
            <v>1.4470652899840799</v>
          </cell>
          <cell r="B714">
            <v>13.069872856140099</v>
          </cell>
        </row>
        <row r="715">
          <cell r="A715">
            <v>1.4490664669028099</v>
          </cell>
          <cell r="B715">
            <v>13.0939893722534</v>
          </cell>
        </row>
        <row r="716">
          <cell r="A716">
            <v>1.45146539919575</v>
          </cell>
          <cell r="B716">
            <v>13.099329948425201</v>
          </cell>
        </row>
        <row r="717">
          <cell r="A717">
            <v>1.4534665761144701</v>
          </cell>
          <cell r="B717">
            <v>13.0816097259521</v>
          </cell>
        </row>
        <row r="718">
          <cell r="A718">
            <v>1.4554675145707401</v>
          </cell>
          <cell r="B718">
            <v>13.0902385711669</v>
          </cell>
        </row>
        <row r="719">
          <cell r="A719">
            <v>1.4576680461014799</v>
          </cell>
          <cell r="B719">
            <v>13.084993362426699</v>
          </cell>
        </row>
        <row r="720">
          <cell r="A720">
            <v>1.45986857763223</v>
          </cell>
          <cell r="B720">
            <v>13.105489730834901</v>
          </cell>
        </row>
        <row r="721">
          <cell r="A721">
            <v>1.46206815531315</v>
          </cell>
          <cell r="B721">
            <v>13.090547561645501</v>
          </cell>
        </row>
        <row r="722">
          <cell r="A722">
            <v>1.4642686868438901</v>
          </cell>
          <cell r="B722">
            <v>13.079225540161101</v>
          </cell>
        </row>
        <row r="723">
          <cell r="A723">
            <v>1.4664682645248099</v>
          </cell>
          <cell r="B723">
            <v>13.098939895629799</v>
          </cell>
        </row>
        <row r="724">
          <cell r="A724">
            <v>1.46846944144354</v>
          </cell>
          <cell r="B724">
            <v>13.111680984496999</v>
          </cell>
        </row>
        <row r="725">
          <cell r="A725">
            <v>1.4708693275863001</v>
          </cell>
          <cell r="B725">
            <v>13.118711471557599</v>
          </cell>
        </row>
        <row r="726">
          <cell r="A726">
            <v>1.4730708129668599</v>
          </cell>
          <cell r="B726">
            <v>13.1076965332031</v>
          </cell>
        </row>
        <row r="727">
          <cell r="A727">
            <v>1.47546879140998</v>
          </cell>
          <cell r="B727">
            <v>13.0906448364257</v>
          </cell>
        </row>
        <row r="728">
          <cell r="A728">
            <v>1.4776712306403601</v>
          </cell>
          <cell r="B728">
            <v>13.0981636047363</v>
          </cell>
        </row>
        <row r="729">
          <cell r="A729">
            <v>1.4798717621710999</v>
          </cell>
          <cell r="B729">
            <v>13.113170623779199</v>
          </cell>
        </row>
        <row r="730">
          <cell r="A730">
            <v>1.48207229370184</v>
          </cell>
          <cell r="B730">
            <v>13.110301971435501</v>
          </cell>
        </row>
        <row r="731">
          <cell r="A731">
            <v>1.4842728252325801</v>
          </cell>
          <cell r="B731">
            <v>13.0994148254394</v>
          </cell>
        </row>
        <row r="732">
          <cell r="A732">
            <v>1.4866717575255199</v>
          </cell>
          <cell r="B732">
            <v>13.126328468322701</v>
          </cell>
        </row>
        <row r="733">
          <cell r="A733">
            <v>1.48867388829407</v>
          </cell>
          <cell r="B733">
            <v>13.1306457519531</v>
          </cell>
        </row>
        <row r="734">
          <cell r="A734">
            <v>1.49087346597499</v>
          </cell>
          <cell r="B734">
            <v>13.1334371566772</v>
          </cell>
        </row>
        <row r="735">
          <cell r="A735">
            <v>1.4928746428937101</v>
          </cell>
          <cell r="B735">
            <v>13.1474142074584</v>
          </cell>
        </row>
        <row r="736">
          <cell r="A736">
            <v>1.4950732667248201</v>
          </cell>
          <cell r="B736">
            <v>13.156195640563899</v>
          </cell>
        </row>
        <row r="737">
          <cell r="A737">
            <v>1.4970753974933599</v>
          </cell>
          <cell r="B737">
            <v>13.137555122375399</v>
          </cell>
        </row>
        <row r="738">
          <cell r="A738">
            <v>1.49927497517429</v>
          </cell>
          <cell r="B738">
            <v>13.172467231750399</v>
          </cell>
        </row>
        <row r="739">
          <cell r="A739">
            <v>1.50127615209301</v>
          </cell>
          <cell r="B739">
            <v>13.1632738113403</v>
          </cell>
        </row>
        <row r="740">
          <cell r="A740">
            <v>1.5034757297739301</v>
          </cell>
          <cell r="B740">
            <v>13.15181350708</v>
          </cell>
        </row>
        <row r="741">
          <cell r="A741">
            <v>1.5054769066926601</v>
          </cell>
          <cell r="B741">
            <v>13.168510437011699</v>
          </cell>
        </row>
        <row r="742">
          <cell r="A742">
            <v>1.50787679283542</v>
          </cell>
          <cell r="B742">
            <v>13.1850624084472</v>
          </cell>
        </row>
        <row r="743">
          <cell r="A743">
            <v>1.5102766789781801</v>
          </cell>
          <cell r="B743">
            <v>13.1564626693725</v>
          </cell>
        </row>
        <row r="744">
          <cell r="A744">
            <v>1.5124762566590999</v>
          </cell>
          <cell r="B744">
            <v>13.151923179626399</v>
          </cell>
        </row>
        <row r="745">
          <cell r="A745">
            <v>1.51467774203966</v>
          </cell>
          <cell r="B745">
            <v>13.167334556579499</v>
          </cell>
        </row>
        <row r="746">
          <cell r="A746">
            <v>1.51667891895838</v>
          </cell>
          <cell r="B746">
            <v>13.1622304916381</v>
          </cell>
        </row>
        <row r="747">
          <cell r="A747">
            <v>1.5188794504891301</v>
          </cell>
          <cell r="B747">
            <v>13.162024497985801</v>
          </cell>
        </row>
        <row r="748">
          <cell r="A748">
            <v>1.5210780743202299</v>
          </cell>
          <cell r="B748">
            <v>13.1748342514038</v>
          </cell>
        </row>
        <row r="749">
          <cell r="A749">
            <v>1.52327860585097</v>
          </cell>
          <cell r="B749">
            <v>13.1832265853881</v>
          </cell>
        </row>
        <row r="750">
          <cell r="A750">
            <v>1.52547913738171</v>
          </cell>
          <cell r="B750">
            <v>13.18417263031</v>
          </cell>
        </row>
        <row r="751">
          <cell r="A751">
            <v>1.5274806719941201</v>
          </cell>
          <cell r="B751">
            <v>13.1819105148315</v>
          </cell>
        </row>
        <row r="752">
          <cell r="A752">
            <v>1.5298815119867</v>
          </cell>
          <cell r="B752">
            <v>13.164806365966699</v>
          </cell>
        </row>
        <row r="753">
          <cell r="A753">
            <v>1.5320801358178</v>
          </cell>
          <cell r="B753">
            <v>13.1858377456665</v>
          </cell>
        </row>
        <row r="754">
          <cell r="A754">
            <v>1.5340822665863501</v>
          </cell>
          <cell r="B754">
            <v>13.193829536437899</v>
          </cell>
        </row>
        <row r="755">
          <cell r="A755">
            <v>1.5362818442672701</v>
          </cell>
          <cell r="B755">
            <v>13.184231758117599</v>
          </cell>
        </row>
        <row r="756">
          <cell r="A756">
            <v>1.5382830211859899</v>
          </cell>
          <cell r="B756">
            <v>13.1776628494262</v>
          </cell>
        </row>
        <row r="757">
          <cell r="A757">
            <v>1.54048343348551</v>
          </cell>
          <cell r="B757">
            <v>13.1935529708862</v>
          </cell>
        </row>
        <row r="758">
          <cell r="A758">
            <v>1.54268205731661</v>
          </cell>
          <cell r="B758">
            <v>13.195512771606399</v>
          </cell>
        </row>
        <row r="759">
          <cell r="A759">
            <v>1.54468323423534</v>
          </cell>
          <cell r="B759">
            <v>13.191385269165</v>
          </cell>
        </row>
        <row r="760">
          <cell r="A760">
            <v>1.5466844111540601</v>
          </cell>
          <cell r="B760">
            <v>13.1876363754272</v>
          </cell>
        </row>
        <row r="761">
          <cell r="A761">
            <v>1.5488839888349799</v>
          </cell>
          <cell r="B761">
            <v>13.2107496261596</v>
          </cell>
        </row>
        <row r="762">
          <cell r="A762">
            <v>1.5508851657537099</v>
          </cell>
          <cell r="B762">
            <v>13.2219495773315</v>
          </cell>
        </row>
        <row r="763">
          <cell r="A763">
            <v>1.55328409804665</v>
          </cell>
          <cell r="B763">
            <v>13.211642265319799</v>
          </cell>
        </row>
        <row r="764">
          <cell r="A764">
            <v>1.5552852749653701</v>
          </cell>
          <cell r="B764">
            <v>13.2058515548706</v>
          </cell>
        </row>
        <row r="765">
          <cell r="A765">
            <v>1.5574848526463001</v>
          </cell>
          <cell r="B765">
            <v>13.2087812423706</v>
          </cell>
        </row>
        <row r="766">
          <cell r="A766">
            <v>1.55988569263887</v>
          </cell>
          <cell r="B766">
            <v>13.1938571929931</v>
          </cell>
        </row>
        <row r="767">
          <cell r="A767">
            <v>1.5620871780194301</v>
          </cell>
          <cell r="B767">
            <v>13.2105693817138</v>
          </cell>
        </row>
        <row r="768">
          <cell r="A768">
            <v>1.5642877095501799</v>
          </cell>
          <cell r="B768">
            <v>13.231075286865201</v>
          </cell>
        </row>
        <row r="769">
          <cell r="A769">
            <v>1.5664872872311</v>
          </cell>
          <cell r="B769">
            <v>13.220012664794901</v>
          </cell>
        </row>
        <row r="770">
          <cell r="A770">
            <v>1.56848846414982</v>
          </cell>
          <cell r="B770">
            <v>13.2406196594238</v>
          </cell>
        </row>
        <row r="771">
          <cell r="A771">
            <v>1.5708873964427601</v>
          </cell>
          <cell r="B771">
            <v>13.235769271850501</v>
          </cell>
        </row>
        <row r="772">
          <cell r="A772">
            <v>1.5728885733614899</v>
          </cell>
          <cell r="B772">
            <v>13.2211027145385</v>
          </cell>
        </row>
        <row r="773">
          <cell r="A773">
            <v>1.5748897502802099</v>
          </cell>
          <cell r="B773">
            <v>13.220095634460399</v>
          </cell>
        </row>
        <row r="774">
          <cell r="A774">
            <v>1.57728868257315</v>
          </cell>
          <cell r="B774">
            <v>13.2266883850097</v>
          </cell>
        </row>
        <row r="775">
          <cell r="A775">
            <v>1.5792898594918801</v>
          </cell>
          <cell r="B775">
            <v>13.244514465331999</v>
          </cell>
        </row>
        <row r="776">
          <cell r="A776">
            <v>1.5814894371728001</v>
          </cell>
          <cell r="B776">
            <v>13.2373657226562</v>
          </cell>
        </row>
        <row r="777">
          <cell r="A777">
            <v>1.58389027716538</v>
          </cell>
          <cell r="B777">
            <v>13.224336624145501</v>
          </cell>
        </row>
        <row r="778">
          <cell r="A778">
            <v>1.5862901633081401</v>
          </cell>
          <cell r="B778">
            <v>13.2206058502197</v>
          </cell>
        </row>
        <row r="779">
          <cell r="A779">
            <v>1.5882913402268599</v>
          </cell>
          <cell r="B779">
            <v>13.2279663085937</v>
          </cell>
        </row>
        <row r="780">
          <cell r="A780">
            <v>1.59049091790779</v>
          </cell>
          <cell r="B780">
            <v>13.249137878417899</v>
          </cell>
        </row>
        <row r="781">
          <cell r="A781">
            <v>1.59269240328835</v>
          </cell>
          <cell r="B781">
            <v>13.237556457519499</v>
          </cell>
        </row>
        <row r="782">
          <cell r="A782">
            <v>1.5950922894311099</v>
          </cell>
          <cell r="B782">
            <v>13.231828689575099</v>
          </cell>
        </row>
        <row r="783">
          <cell r="A783">
            <v>1.59729377481167</v>
          </cell>
          <cell r="B783">
            <v>13.254213333129799</v>
          </cell>
        </row>
        <row r="784">
          <cell r="A784">
            <v>1.5994933524925901</v>
          </cell>
          <cell r="B784">
            <v>13.2601108551025</v>
          </cell>
        </row>
        <row r="785">
          <cell r="A785">
            <v>1.6016929301735101</v>
          </cell>
          <cell r="B785">
            <v>13.230424880981399</v>
          </cell>
        </row>
        <row r="786">
          <cell r="A786">
            <v>1.60389346170425</v>
          </cell>
          <cell r="B786">
            <v>13.233085632324199</v>
          </cell>
        </row>
        <row r="787">
          <cell r="A787">
            <v>1.60589463862298</v>
          </cell>
          <cell r="B787">
            <v>13.2517395019531</v>
          </cell>
        </row>
        <row r="788">
          <cell r="A788">
            <v>1.6078958155417</v>
          </cell>
          <cell r="B788">
            <v>13.250154495239199</v>
          </cell>
        </row>
        <row r="789">
          <cell r="A789">
            <v>1.6100953932226301</v>
          </cell>
          <cell r="B789">
            <v>13.269136428833001</v>
          </cell>
        </row>
        <row r="790">
          <cell r="A790">
            <v>1.6122949709035499</v>
          </cell>
          <cell r="B790">
            <v>13.273265838623001</v>
          </cell>
        </row>
        <row r="791">
          <cell r="A791">
            <v>1.6142961478222699</v>
          </cell>
          <cell r="B791">
            <v>13.255750656127899</v>
          </cell>
        </row>
        <row r="792">
          <cell r="A792">
            <v>1.616297324741</v>
          </cell>
          <cell r="B792">
            <v>13.2511444091796</v>
          </cell>
        </row>
        <row r="793">
          <cell r="A793">
            <v>1.61869625703394</v>
          </cell>
          <cell r="B793">
            <v>13.269691467285099</v>
          </cell>
        </row>
        <row r="794">
          <cell r="A794">
            <v>1.6208967885646799</v>
          </cell>
          <cell r="B794">
            <v>13.2656993865966</v>
          </cell>
        </row>
        <row r="795">
          <cell r="A795">
            <v>1.62309827394524</v>
          </cell>
          <cell r="B795">
            <v>13.287385940551699</v>
          </cell>
        </row>
        <row r="796">
          <cell r="A796">
            <v>1.6254981600880001</v>
          </cell>
          <cell r="B796">
            <v>13.2764377593994</v>
          </cell>
        </row>
        <row r="797">
          <cell r="A797">
            <v>1.62789804623076</v>
          </cell>
          <cell r="B797">
            <v>13.2632999420166</v>
          </cell>
        </row>
        <row r="798">
          <cell r="A798">
            <v>1.63009762391168</v>
          </cell>
          <cell r="B798">
            <v>13.2827548980712</v>
          </cell>
        </row>
        <row r="799">
          <cell r="A799">
            <v>1.6322991092922401</v>
          </cell>
          <cell r="B799">
            <v>13.297834396362299</v>
          </cell>
        </row>
        <row r="800">
          <cell r="A800">
            <v>1.6343002862109699</v>
          </cell>
          <cell r="B800">
            <v>13.298010826110801</v>
          </cell>
        </row>
        <row r="801">
          <cell r="A801">
            <v>1.63670017235373</v>
          </cell>
          <cell r="B801">
            <v>13.2973012924194</v>
          </cell>
        </row>
        <row r="802">
          <cell r="A802">
            <v>1.63870134927245</v>
          </cell>
          <cell r="B802">
            <v>13.294903755187899</v>
          </cell>
        </row>
        <row r="803">
          <cell r="A803">
            <v>1.6409018808031901</v>
          </cell>
          <cell r="B803">
            <v>13.283057212829499</v>
          </cell>
        </row>
        <row r="804">
          <cell r="A804">
            <v>1.6431014584841199</v>
          </cell>
          <cell r="B804">
            <v>13.2857542037963</v>
          </cell>
        </row>
        <row r="805">
          <cell r="A805">
            <v>1.64510263540284</v>
          </cell>
          <cell r="B805">
            <v>13.2891340255737</v>
          </cell>
        </row>
        <row r="806">
          <cell r="A806">
            <v>1.64730221308376</v>
          </cell>
          <cell r="B806">
            <v>13.286078453063899</v>
          </cell>
        </row>
        <row r="807">
          <cell r="A807">
            <v>1.64930339000249</v>
          </cell>
          <cell r="B807">
            <v>13.307013511657701</v>
          </cell>
        </row>
        <row r="808">
          <cell r="A808">
            <v>1.6517023222954299</v>
          </cell>
          <cell r="B808">
            <v>13.2915449142456</v>
          </cell>
        </row>
        <row r="809">
          <cell r="A809">
            <v>1.65390380767599</v>
          </cell>
          <cell r="B809">
            <v>13.2971334457397</v>
          </cell>
        </row>
        <row r="810">
          <cell r="A810">
            <v>1.6561043392067301</v>
          </cell>
          <cell r="B810">
            <v>13.311526298522899</v>
          </cell>
        </row>
        <row r="811">
          <cell r="A811">
            <v>1.6585032714996699</v>
          </cell>
          <cell r="B811">
            <v>13.300803184509199</v>
          </cell>
        </row>
        <row r="812">
          <cell r="A812">
            <v>1.66050540226821</v>
          </cell>
          <cell r="B812">
            <v>13.311072349548301</v>
          </cell>
        </row>
        <row r="813">
          <cell r="A813">
            <v>1.66290433456116</v>
          </cell>
          <cell r="B813">
            <v>13.3247709274291</v>
          </cell>
        </row>
        <row r="814">
          <cell r="A814">
            <v>1.6653051745537299</v>
          </cell>
          <cell r="B814">
            <v>13.3347768783569</v>
          </cell>
        </row>
        <row r="815">
          <cell r="A815">
            <v>1.66750570608447</v>
          </cell>
          <cell r="B815">
            <v>13.3245267868041</v>
          </cell>
        </row>
        <row r="816">
          <cell r="A816">
            <v>1.6699036845276001</v>
          </cell>
          <cell r="B816">
            <v>13.319067955016999</v>
          </cell>
        </row>
        <row r="817">
          <cell r="A817">
            <v>1.67230547836999</v>
          </cell>
          <cell r="B817">
            <v>13.328452110290501</v>
          </cell>
        </row>
        <row r="818">
          <cell r="A818">
            <v>1.6745069637505501</v>
          </cell>
          <cell r="B818">
            <v>13.331372261047299</v>
          </cell>
        </row>
        <row r="819">
          <cell r="A819">
            <v>1.6765081406692799</v>
          </cell>
          <cell r="B819">
            <v>13.3131856918334</v>
          </cell>
        </row>
        <row r="820">
          <cell r="A820">
            <v>1.67890802681204</v>
          </cell>
          <cell r="B820">
            <v>13.3212938308715</v>
          </cell>
        </row>
        <row r="821">
          <cell r="A821">
            <v>1.68090920373076</v>
          </cell>
          <cell r="B821">
            <v>13.339658737182599</v>
          </cell>
        </row>
        <row r="822">
          <cell r="A822">
            <v>1.6831087814116801</v>
          </cell>
          <cell r="B822">
            <v>13.3291721343994</v>
          </cell>
        </row>
        <row r="823">
          <cell r="A823">
            <v>1.6851099583304101</v>
          </cell>
          <cell r="B823">
            <v>13.323858261108301</v>
          </cell>
        </row>
        <row r="824">
          <cell r="A824">
            <v>1.6873095360113299</v>
          </cell>
          <cell r="B824">
            <v>13.340124130249</v>
          </cell>
        </row>
        <row r="825">
          <cell r="A825">
            <v>1.68950911369226</v>
          </cell>
          <cell r="B825">
            <v>13.3305110931396</v>
          </cell>
        </row>
        <row r="826">
          <cell r="A826">
            <v>1.69151029061098</v>
          </cell>
          <cell r="B826">
            <v>13.3535003662109</v>
          </cell>
        </row>
        <row r="827">
          <cell r="A827">
            <v>1.6937098682919001</v>
          </cell>
          <cell r="B827">
            <v>13.3364562988281</v>
          </cell>
        </row>
        <row r="828">
          <cell r="A828">
            <v>1.6959103998226499</v>
          </cell>
          <cell r="B828">
            <v>13.3443965911865</v>
          </cell>
        </row>
        <row r="829">
          <cell r="A829">
            <v>1.6979115767413699</v>
          </cell>
          <cell r="B829">
            <v>13.3432903289794</v>
          </cell>
        </row>
        <row r="830">
          <cell r="A830">
            <v>1.70011115442229</v>
          </cell>
          <cell r="B830">
            <v>13.345952987670801</v>
          </cell>
        </row>
        <row r="831">
          <cell r="A831">
            <v>1.70211280826593</v>
          </cell>
          <cell r="B831">
            <v>13.3712110519409</v>
          </cell>
        </row>
        <row r="832">
          <cell r="A832">
            <v>1.7045126944086899</v>
          </cell>
          <cell r="B832">
            <v>13.381602287292401</v>
          </cell>
        </row>
        <row r="833">
          <cell r="A833">
            <v>1.7065138713274099</v>
          </cell>
          <cell r="B833">
            <v>13.370615959167401</v>
          </cell>
        </row>
        <row r="834">
          <cell r="A834">
            <v>1.70891375747017</v>
          </cell>
          <cell r="B834">
            <v>13.361254692077599</v>
          </cell>
        </row>
        <row r="835">
          <cell r="A835">
            <v>1.7113136436129299</v>
          </cell>
          <cell r="B835">
            <v>13.368823051452599</v>
          </cell>
        </row>
        <row r="836">
          <cell r="A836">
            <v>1.71371352975569</v>
          </cell>
          <cell r="B836">
            <v>13.3814687728881</v>
          </cell>
        </row>
        <row r="837">
          <cell r="A837">
            <v>1.7159150151362501</v>
          </cell>
          <cell r="B837">
            <v>13.3923635482788</v>
          </cell>
        </row>
        <row r="838">
          <cell r="A838">
            <v>1.71831585512883</v>
          </cell>
          <cell r="B838">
            <v>13.394813537597599</v>
          </cell>
        </row>
        <row r="839">
          <cell r="A839">
            <v>1.7207147874217701</v>
          </cell>
          <cell r="B839">
            <v>13.3726501464843</v>
          </cell>
        </row>
        <row r="840">
          <cell r="A840">
            <v>1.7227169181903099</v>
          </cell>
          <cell r="B840">
            <v>13.3708848953247</v>
          </cell>
        </row>
        <row r="841">
          <cell r="A841">
            <v>1.72491554202141</v>
          </cell>
          <cell r="B841">
            <v>13.380517005920399</v>
          </cell>
        </row>
        <row r="842">
          <cell r="A842">
            <v>1.72691767278996</v>
          </cell>
          <cell r="B842">
            <v>13.3968706130981</v>
          </cell>
        </row>
        <row r="843">
          <cell r="A843">
            <v>1.72911629662106</v>
          </cell>
          <cell r="B843">
            <v>13.3961954116821</v>
          </cell>
        </row>
        <row r="844">
          <cell r="A844">
            <v>1.7313168281518001</v>
          </cell>
          <cell r="B844">
            <v>13.393912315368601</v>
          </cell>
        </row>
        <row r="845">
          <cell r="A845">
            <v>1.7335173596825499</v>
          </cell>
          <cell r="B845">
            <v>13.392909049987701</v>
          </cell>
        </row>
        <row r="846">
          <cell r="A846">
            <v>1.73551853660127</v>
          </cell>
          <cell r="B846">
            <v>13.3888273239135</v>
          </cell>
        </row>
        <row r="847">
          <cell r="A847">
            <v>1.73751971351999</v>
          </cell>
          <cell r="B847">
            <v>13.392279624938899</v>
          </cell>
        </row>
        <row r="848">
          <cell r="A848">
            <v>1.7399186458129301</v>
          </cell>
          <cell r="B848">
            <v>13.407603263854901</v>
          </cell>
        </row>
        <row r="849">
          <cell r="A849">
            <v>1.7421191773436799</v>
          </cell>
          <cell r="B849">
            <v>13.4051847457885</v>
          </cell>
        </row>
        <row r="850">
          <cell r="A850">
            <v>1.74432066272424</v>
          </cell>
          <cell r="B850">
            <v>13.421276092529199</v>
          </cell>
        </row>
        <row r="851">
          <cell r="A851">
            <v>1.7467205488669999</v>
          </cell>
          <cell r="B851">
            <v>13.4137153625488</v>
          </cell>
        </row>
        <row r="852">
          <cell r="A852">
            <v>1.74892012654792</v>
          </cell>
          <cell r="B852">
            <v>13.406612396240201</v>
          </cell>
        </row>
        <row r="853">
          <cell r="A853">
            <v>1.75092130346664</v>
          </cell>
          <cell r="B853">
            <v>13.4086799621582</v>
          </cell>
        </row>
        <row r="854">
          <cell r="A854">
            <v>1.7533202357595801</v>
          </cell>
          <cell r="B854">
            <v>13.406612396240201</v>
          </cell>
        </row>
        <row r="855">
          <cell r="A855">
            <v>1.7557201219023399</v>
          </cell>
          <cell r="B855">
            <v>13.4189910888671</v>
          </cell>
        </row>
        <row r="856">
          <cell r="A856">
            <v>1.75772225267089</v>
          </cell>
          <cell r="B856">
            <v>13.422615051269499</v>
          </cell>
        </row>
        <row r="857">
          <cell r="A857">
            <v>1.7599227842016301</v>
          </cell>
          <cell r="B857">
            <v>13.423412322998001</v>
          </cell>
        </row>
        <row r="858">
          <cell r="A858">
            <v>1.7619239611203501</v>
          </cell>
          <cell r="B858">
            <v>13.419994354248001</v>
          </cell>
        </row>
        <row r="859">
          <cell r="A859">
            <v>1.7641244926510899</v>
          </cell>
          <cell r="B859">
            <v>13.4277839660644</v>
          </cell>
        </row>
        <row r="860">
          <cell r="A860">
            <v>1.76632502418184</v>
          </cell>
          <cell r="B860">
            <v>13.43505859375</v>
          </cell>
        </row>
        <row r="861">
          <cell r="A861">
            <v>1.7685246018627601</v>
          </cell>
          <cell r="B861">
            <v>13.440334320068301</v>
          </cell>
        </row>
        <row r="862">
          <cell r="A862">
            <v>1.7705257787814801</v>
          </cell>
          <cell r="B862">
            <v>13.432804107666</v>
          </cell>
        </row>
        <row r="863">
          <cell r="A863">
            <v>1.77292471107442</v>
          </cell>
          <cell r="B863">
            <v>13.4423704147338</v>
          </cell>
        </row>
        <row r="864">
          <cell r="A864">
            <v>1.77512619645498</v>
          </cell>
          <cell r="B864">
            <v>13.465624809265099</v>
          </cell>
        </row>
        <row r="865">
          <cell r="A865">
            <v>1.7773267279857301</v>
          </cell>
          <cell r="B865">
            <v>13.466611862182599</v>
          </cell>
        </row>
        <row r="866">
          <cell r="A866">
            <v>1.77952725951647</v>
          </cell>
          <cell r="B866">
            <v>13.446294784545801</v>
          </cell>
        </row>
        <row r="867">
          <cell r="A867">
            <v>1.78172683719739</v>
          </cell>
          <cell r="B867">
            <v>13.4275798797607</v>
          </cell>
        </row>
        <row r="868">
          <cell r="A868">
            <v>1.7839264148783101</v>
          </cell>
          <cell r="B868">
            <v>13.427709579467701</v>
          </cell>
        </row>
        <row r="869">
          <cell r="A869">
            <v>1.7859275917970401</v>
          </cell>
          <cell r="B869">
            <v>13.4556407928466</v>
          </cell>
        </row>
        <row r="870">
          <cell r="A870">
            <v>1.7881271694779599</v>
          </cell>
          <cell r="B870">
            <v>13.4614696502685</v>
          </cell>
        </row>
        <row r="871">
          <cell r="A871">
            <v>1.79032865485852</v>
          </cell>
          <cell r="B871">
            <v>13.4730930328369</v>
          </cell>
        </row>
        <row r="872">
          <cell r="A872">
            <v>1.79252823253945</v>
          </cell>
          <cell r="B872">
            <v>13.462337493896401</v>
          </cell>
        </row>
        <row r="873">
          <cell r="A873">
            <v>1.7949281186822099</v>
          </cell>
          <cell r="B873">
            <v>13.451187133789</v>
          </cell>
        </row>
        <row r="874">
          <cell r="A874">
            <v>1.79692929560093</v>
          </cell>
          <cell r="B874">
            <v>13.460227012634199</v>
          </cell>
        </row>
        <row r="875">
          <cell r="A875">
            <v>1.7993301355935101</v>
          </cell>
          <cell r="B875">
            <v>13.471503257751399</v>
          </cell>
        </row>
        <row r="876">
          <cell r="A876">
            <v>1.8013313125122301</v>
          </cell>
          <cell r="B876">
            <v>13.477133750915501</v>
          </cell>
        </row>
        <row r="877">
          <cell r="A877">
            <v>1.80373024480517</v>
          </cell>
          <cell r="B877">
            <v>13.477313041686999</v>
          </cell>
        </row>
        <row r="878">
          <cell r="A878">
            <v>1.80593077633591</v>
          </cell>
          <cell r="B878">
            <v>13.480724334716699</v>
          </cell>
        </row>
        <row r="879">
          <cell r="A879">
            <v>1.8081313078666601</v>
          </cell>
          <cell r="B879">
            <v>13.4926147460937</v>
          </cell>
        </row>
        <row r="880">
          <cell r="A880">
            <v>1.81033279324722</v>
          </cell>
          <cell r="B880">
            <v>13.511192321777299</v>
          </cell>
        </row>
        <row r="881">
          <cell r="A881">
            <v>1.81253332477796</v>
          </cell>
          <cell r="B881">
            <v>13.516660690307599</v>
          </cell>
        </row>
        <row r="882">
          <cell r="A882">
            <v>1.8147338563087001</v>
          </cell>
          <cell r="B882">
            <v>13.4883365631103</v>
          </cell>
        </row>
        <row r="883">
          <cell r="A883">
            <v>1.8169324801397999</v>
          </cell>
          <cell r="B883">
            <v>13.4951076507568</v>
          </cell>
        </row>
        <row r="884">
          <cell r="A884">
            <v>1.81893461090835</v>
          </cell>
          <cell r="B884">
            <v>13.516988754272401</v>
          </cell>
        </row>
        <row r="885">
          <cell r="A885">
            <v>1.82113418858927</v>
          </cell>
          <cell r="B885">
            <v>13.5027599334716</v>
          </cell>
        </row>
        <row r="886">
          <cell r="A886">
            <v>1.82313536550799</v>
          </cell>
          <cell r="B886">
            <v>13.5152263641357</v>
          </cell>
        </row>
        <row r="887">
          <cell r="A887">
            <v>1.8255352516507499</v>
          </cell>
          <cell r="B887">
            <v>13.515363693237299</v>
          </cell>
        </row>
        <row r="888">
          <cell r="A888">
            <v>1.82773482933168</v>
          </cell>
          <cell r="B888">
            <v>13.518709182739199</v>
          </cell>
        </row>
        <row r="889">
          <cell r="A889">
            <v>1.8301366231740701</v>
          </cell>
          <cell r="B889">
            <v>13.520682334899901</v>
          </cell>
        </row>
        <row r="890">
          <cell r="A890">
            <v>1.8325346016171999</v>
          </cell>
          <cell r="B890">
            <v>13.5147275924682</v>
          </cell>
        </row>
        <row r="891">
          <cell r="A891">
            <v>1.83473608699776</v>
          </cell>
          <cell r="B891">
            <v>13.5161275863647</v>
          </cell>
        </row>
        <row r="892">
          <cell r="A892">
            <v>1.8367372639164801</v>
          </cell>
          <cell r="B892">
            <v>13.523733139038001</v>
          </cell>
        </row>
        <row r="893">
          <cell r="A893">
            <v>1.8391371500592399</v>
          </cell>
          <cell r="B893">
            <v>13.5451946258544</v>
          </cell>
        </row>
        <row r="894">
          <cell r="A894">
            <v>1.84113832697796</v>
          </cell>
          <cell r="B894">
            <v>13.540874481201101</v>
          </cell>
        </row>
        <row r="895">
          <cell r="A895">
            <v>1.84333885850871</v>
          </cell>
          <cell r="B895">
            <v>13.5508003234863</v>
          </cell>
        </row>
        <row r="896">
          <cell r="A896">
            <v>1.8455393900394499</v>
          </cell>
          <cell r="B896">
            <v>13.5394220352172</v>
          </cell>
        </row>
        <row r="897">
          <cell r="A897">
            <v>1.84773992157019</v>
          </cell>
          <cell r="B897">
            <v>13.541470527648899</v>
          </cell>
        </row>
        <row r="898">
          <cell r="A898">
            <v>1.84993854540129</v>
          </cell>
          <cell r="B898">
            <v>13.547348976135201</v>
          </cell>
        </row>
        <row r="899">
          <cell r="A899">
            <v>1.85194067616984</v>
          </cell>
          <cell r="B899">
            <v>13.542767524719199</v>
          </cell>
        </row>
        <row r="900">
          <cell r="A900">
            <v>1.8543396084627799</v>
          </cell>
          <cell r="B900">
            <v>13.5348863601684</v>
          </cell>
        </row>
        <row r="901">
          <cell r="A901">
            <v>1.85654109384334</v>
          </cell>
          <cell r="B901">
            <v>13.554388999938899</v>
          </cell>
        </row>
        <row r="902">
          <cell r="A902">
            <v>1.8589419338359201</v>
          </cell>
          <cell r="B902">
            <v>13.5560245513916</v>
          </cell>
        </row>
        <row r="903">
          <cell r="A903">
            <v>1.8611424653666599</v>
          </cell>
          <cell r="B903">
            <v>13.5588006973266</v>
          </cell>
        </row>
        <row r="904">
          <cell r="A904">
            <v>1.8635413976596</v>
          </cell>
          <cell r="B904">
            <v>13.5771493911743</v>
          </cell>
        </row>
        <row r="905">
          <cell r="A905">
            <v>1.8659422376521799</v>
          </cell>
          <cell r="B905">
            <v>13.563133239746</v>
          </cell>
        </row>
        <row r="906">
          <cell r="A906">
            <v>1.86814372303274</v>
          </cell>
          <cell r="B906">
            <v>13.560787200927701</v>
          </cell>
        </row>
        <row r="907">
          <cell r="A907">
            <v>1.8705417014758601</v>
          </cell>
          <cell r="B907">
            <v>13.562380790710399</v>
          </cell>
        </row>
        <row r="908">
          <cell r="A908">
            <v>1.8725428783945799</v>
          </cell>
          <cell r="B908">
            <v>13.558721542358301</v>
          </cell>
        </row>
        <row r="909">
          <cell r="A909">
            <v>1.8745440553133099</v>
          </cell>
          <cell r="B909">
            <v>13.564992904663001</v>
          </cell>
        </row>
        <row r="910">
          <cell r="A910">
            <v>1.87674363299423</v>
          </cell>
          <cell r="B910">
            <v>13.5882244110107</v>
          </cell>
        </row>
        <row r="911">
          <cell r="A911">
            <v>1.87874480991296</v>
          </cell>
          <cell r="B911">
            <v>13.577863693237299</v>
          </cell>
        </row>
        <row r="912">
          <cell r="A912">
            <v>1.88074598683168</v>
          </cell>
          <cell r="B912">
            <v>13.566198348999</v>
          </cell>
        </row>
        <row r="913">
          <cell r="A913">
            <v>1.8831449191246199</v>
          </cell>
          <cell r="B913">
            <v>13.577689170837401</v>
          </cell>
        </row>
        <row r="914">
          <cell r="A914">
            <v>1.8851460960433399</v>
          </cell>
          <cell r="B914">
            <v>13.577200889587401</v>
          </cell>
        </row>
        <row r="915">
          <cell r="A915">
            <v>1.88734567372427</v>
          </cell>
          <cell r="B915">
            <v>13.568606376647899</v>
          </cell>
        </row>
        <row r="916">
          <cell r="A916">
            <v>1.88954620525501</v>
          </cell>
          <cell r="B916">
            <v>13.572031974792401</v>
          </cell>
        </row>
        <row r="917">
          <cell r="A917">
            <v>1.8915473821737301</v>
          </cell>
          <cell r="B917">
            <v>13.589694023132299</v>
          </cell>
        </row>
        <row r="918">
          <cell r="A918">
            <v>1.8937469598546599</v>
          </cell>
          <cell r="B918">
            <v>13.5686597824096</v>
          </cell>
        </row>
        <row r="919">
          <cell r="A919">
            <v>1.8959474913854</v>
          </cell>
          <cell r="B919">
            <v>13.5827207565307</v>
          </cell>
        </row>
        <row r="920">
          <cell r="A920">
            <v>1.89794866830412</v>
          </cell>
          <cell r="B920">
            <v>13.602439880371</v>
          </cell>
        </row>
        <row r="921">
          <cell r="A921">
            <v>1.9001482459850501</v>
          </cell>
          <cell r="B921">
            <v>13.604625701904199</v>
          </cell>
        </row>
        <row r="922">
          <cell r="A922">
            <v>1.9021494229037701</v>
          </cell>
          <cell r="B922">
            <v>13.600848197936999</v>
          </cell>
        </row>
        <row r="923">
          <cell r="A923">
            <v>1.9043499544345099</v>
          </cell>
          <cell r="B923">
            <v>13.6171064376831</v>
          </cell>
        </row>
        <row r="924">
          <cell r="A924">
            <v>1.90674984057727</v>
          </cell>
          <cell r="B924">
            <v>13.6112623214721</v>
          </cell>
        </row>
        <row r="925">
          <cell r="A925">
            <v>1.9089494182581901</v>
          </cell>
          <cell r="B925">
            <v>13.6138105392456</v>
          </cell>
        </row>
        <row r="926">
          <cell r="A926">
            <v>1.91115090363875</v>
          </cell>
          <cell r="B926">
            <v>13.6434412002563</v>
          </cell>
        </row>
        <row r="927">
          <cell r="A927">
            <v>1.91335048131968</v>
          </cell>
          <cell r="B927">
            <v>13.643464088439901</v>
          </cell>
        </row>
        <row r="928">
          <cell r="A928">
            <v>1.9157503674624401</v>
          </cell>
          <cell r="B928">
            <v>13.6063241958618</v>
          </cell>
        </row>
        <row r="929">
          <cell r="A929">
            <v>1.9177515443811599</v>
          </cell>
          <cell r="B929">
            <v>13.605637550354</v>
          </cell>
        </row>
        <row r="930">
          <cell r="A930">
            <v>1.9197527212998899</v>
          </cell>
          <cell r="B930">
            <v>13.6165704727172</v>
          </cell>
        </row>
        <row r="931">
          <cell r="A931">
            <v>1.9221535612924601</v>
          </cell>
          <cell r="B931">
            <v>13.617762565612701</v>
          </cell>
        </row>
        <row r="932">
          <cell r="A932">
            <v>1.9243531389733901</v>
          </cell>
          <cell r="B932">
            <v>13.6144857406616</v>
          </cell>
        </row>
        <row r="933">
          <cell r="A933">
            <v>1.9265527166543099</v>
          </cell>
          <cell r="B933">
            <v>13.6275129318237</v>
          </cell>
        </row>
        <row r="934">
          <cell r="A934">
            <v>1.92855484742285</v>
          </cell>
          <cell r="B934">
            <v>13.617437362670801</v>
          </cell>
        </row>
        <row r="935">
          <cell r="A935">
            <v>1.9309537797157901</v>
          </cell>
          <cell r="B935">
            <v>13.631109237670801</v>
          </cell>
        </row>
        <row r="936">
          <cell r="A936">
            <v>1.9331543112465399</v>
          </cell>
          <cell r="B936">
            <v>13.629980087280201</v>
          </cell>
        </row>
        <row r="937">
          <cell r="A937">
            <v>1.9353557966271</v>
          </cell>
          <cell r="B937">
            <v>13.6472072601318</v>
          </cell>
        </row>
        <row r="938">
          <cell r="A938">
            <v>1.9375563281578401</v>
          </cell>
          <cell r="B938">
            <v>13.626365661621</v>
          </cell>
        </row>
        <row r="939">
          <cell r="A939">
            <v>1.9397568596885799</v>
          </cell>
          <cell r="B939">
            <v>13.6305809020996</v>
          </cell>
        </row>
        <row r="940">
          <cell r="A940">
            <v>1.9419564373695</v>
          </cell>
          <cell r="B940">
            <v>13.6431770324707</v>
          </cell>
        </row>
        <row r="941">
          <cell r="A941">
            <v>1.94415696890024</v>
          </cell>
          <cell r="B941">
            <v>13.644304275512599</v>
          </cell>
        </row>
        <row r="942">
          <cell r="A942">
            <v>1.9465568550429999</v>
          </cell>
          <cell r="B942">
            <v>13.6536540985107</v>
          </cell>
        </row>
        <row r="943">
          <cell r="A943">
            <v>1.94875834042356</v>
          </cell>
          <cell r="B943">
            <v>13.645971298217701</v>
          </cell>
        </row>
        <row r="944">
          <cell r="A944">
            <v>1.95095791810449</v>
          </cell>
          <cell r="B944">
            <v>13.6599311828613</v>
          </cell>
        </row>
        <row r="945">
          <cell r="A945">
            <v>1.9533578042472499</v>
          </cell>
          <cell r="B945">
            <v>13.6560401916503</v>
          </cell>
        </row>
        <row r="946">
          <cell r="A946">
            <v>1.95555928962781</v>
          </cell>
          <cell r="B946">
            <v>13.6647605895996</v>
          </cell>
        </row>
        <row r="947">
          <cell r="A947">
            <v>1.9579591757705701</v>
          </cell>
          <cell r="B947">
            <v>13.670183181762599</v>
          </cell>
        </row>
        <row r="948">
          <cell r="A948">
            <v>1.96016066115113</v>
          </cell>
          <cell r="B948">
            <v>13.665077209472599</v>
          </cell>
        </row>
        <row r="949">
          <cell r="A949">
            <v>1.96236023883205</v>
          </cell>
          <cell r="B949">
            <v>13.676505088806101</v>
          </cell>
        </row>
        <row r="950">
          <cell r="A950">
            <v>1.9643614157507701</v>
          </cell>
          <cell r="B950">
            <v>13.6679067611694</v>
          </cell>
        </row>
        <row r="951">
          <cell r="A951">
            <v>1.9665609934317001</v>
          </cell>
          <cell r="B951">
            <v>13.6679668426513</v>
          </cell>
        </row>
        <row r="952">
          <cell r="A952">
            <v>1.9685621703504199</v>
          </cell>
          <cell r="B952">
            <v>13.667309761047299</v>
          </cell>
        </row>
        <row r="953">
          <cell r="A953">
            <v>1.97076174803135</v>
          </cell>
          <cell r="B953">
            <v>13.6787519454956</v>
          </cell>
        </row>
        <row r="954">
          <cell r="A954">
            <v>1.97276292495007</v>
          </cell>
          <cell r="B954">
            <v>13.6763486862182</v>
          </cell>
        </row>
        <row r="955">
          <cell r="A955">
            <v>1.97496250263099</v>
          </cell>
          <cell r="B955">
            <v>13.680733680725</v>
          </cell>
        </row>
        <row r="956">
          <cell r="A956">
            <v>1.9771630341617299</v>
          </cell>
          <cell r="B956">
            <v>13.673901557922299</v>
          </cell>
        </row>
        <row r="957">
          <cell r="A957">
            <v>1.97956292030449</v>
          </cell>
          <cell r="B957">
            <v>13.690090179443301</v>
          </cell>
        </row>
        <row r="958">
          <cell r="A958">
            <v>1.9819637602970701</v>
          </cell>
          <cell r="B958">
            <v>13.671077728271401</v>
          </cell>
        </row>
        <row r="959">
          <cell r="A959">
            <v>1.9841633379779999</v>
          </cell>
          <cell r="B959">
            <v>13.6869049072265</v>
          </cell>
        </row>
        <row r="960">
          <cell r="A960">
            <v>1.98616451489672</v>
          </cell>
          <cell r="B960">
            <v>13.690185546875</v>
          </cell>
        </row>
        <row r="961">
          <cell r="A961">
            <v>1.9885644010394801</v>
          </cell>
          <cell r="B961">
            <v>13.685874938964799</v>
          </cell>
        </row>
        <row r="962">
          <cell r="A962">
            <v>1.9907658864200399</v>
          </cell>
          <cell r="B962">
            <v>13.6908454895019</v>
          </cell>
        </row>
        <row r="963">
          <cell r="A963">
            <v>1.9931657725628</v>
          </cell>
          <cell r="B963">
            <v>13.6991519927978</v>
          </cell>
        </row>
        <row r="964">
          <cell r="A964">
            <v>1.9953653502437201</v>
          </cell>
          <cell r="B964">
            <v>13.71213722229</v>
          </cell>
        </row>
        <row r="965">
          <cell r="A965">
            <v>1.9973674810122599</v>
          </cell>
          <cell r="B965">
            <v>13.715776443481399</v>
          </cell>
        </row>
        <row r="966">
          <cell r="A966">
            <v>1.99956705869319</v>
          </cell>
          <cell r="B966">
            <v>13.713548660278301</v>
          </cell>
        </row>
        <row r="967">
          <cell r="A967">
            <v>2.0015682356119102</v>
          </cell>
          <cell r="B967">
            <v>13.712892532348601</v>
          </cell>
        </row>
        <row r="968">
          <cell r="A968">
            <v>2.00376781329284</v>
          </cell>
          <cell r="B968">
            <v>13.7188720703125</v>
          </cell>
        </row>
        <row r="969">
          <cell r="A969">
            <v>2.0057689902115601</v>
          </cell>
          <cell r="B969">
            <v>13.721275329589799</v>
          </cell>
        </row>
        <row r="970">
          <cell r="A970">
            <v>2.0079676140426601</v>
          </cell>
          <cell r="B970">
            <v>13.7214260101318</v>
          </cell>
        </row>
        <row r="971">
          <cell r="A971">
            <v>2.0099697448112099</v>
          </cell>
          <cell r="B971">
            <v>13.7316579818725</v>
          </cell>
        </row>
        <row r="972">
          <cell r="A972">
            <v>2.01216932249213</v>
          </cell>
          <cell r="B972">
            <v>13.7273864746093</v>
          </cell>
        </row>
        <row r="973">
          <cell r="A973">
            <v>2.01417049941085</v>
          </cell>
          <cell r="B973">
            <v>13.7380781173706</v>
          </cell>
        </row>
        <row r="974">
          <cell r="A974">
            <v>2.0165694317037999</v>
          </cell>
          <cell r="B974">
            <v>13.7515087127685</v>
          </cell>
        </row>
        <row r="975">
          <cell r="A975">
            <v>2.01877091708436</v>
          </cell>
          <cell r="B975">
            <v>13.7472286224365</v>
          </cell>
        </row>
        <row r="976">
          <cell r="A976">
            <v>2.02097049476528</v>
          </cell>
          <cell r="B976">
            <v>13.745210647583001</v>
          </cell>
        </row>
        <row r="977">
          <cell r="A977">
            <v>2.0231719801458401</v>
          </cell>
          <cell r="B977">
            <v>13.7578067779541</v>
          </cell>
        </row>
        <row r="978">
          <cell r="A978">
            <v>2.0253725116765802</v>
          </cell>
          <cell r="B978">
            <v>13.757570266723601</v>
          </cell>
        </row>
        <row r="979">
          <cell r="A979">
            <v>2.0275730432073198</v>
          </cell>
          <cell r="B979">
            <v>13.7334642410278</v>
          </cell>
        </row>
        <row r="980">
          <cell r="A980">
            <v>2.02977071318861</v>
          </cell>
          <cell r="B980">
            <v>13.7407178878784</v>
          </cell>
        </row>
        <row r="981">
          <cell r="A981">
            <v>2.0319721985691701</v>
          </cell>
          <cell r="B981">
            <v>13.7391138076782</v>
          </cell>
        </row>
        <row r="982">
          <cell r="A982">
            <v>2.0343720847119302</v>
          </cell>
          <cell r="B982">
            <v>13.744243621826101</v>
          </cell>
        </row>
        <row r="983">
          <cell r="A983">
            <v>2.0363732616306498</v>
          </cell>
          <cell r="B983">
            <v>13.752601623535099</v>
          </cell>
        </row>
        <row r="984">
          <cell r="A984">
            <v>2.0383744385493801</v>
          </cell>
          <cell r="B984">
            <v>13.7479705810546</v>
          </cell>
        </row>
        <row r="985">
          <cell r="A985">
            <v>2.0405749700801201</v>
          </cell>
          <cell r="B985">
            <v>13.739772796630801</v>
          </cell>
        </row>
        <row r="986">
          <cell r="A986">
            <v>2.0427755016108602</v>
          </cell>
          <cell r="B986">
            <v>13.7440948486328</v>
          </cell>
        </row>
        <row r="987">
          <cell r="A987">
            <v>2.0451744339037998</v>
          </cell>
          <cell r="B987">
            <v>13.7570648193359</v>
          </cell>
        </row>
        <row r="988">
          <cell r="A988">
            <v>2.0473749654345399</v>
          </cell>
          <cell r="B988">
            <v>13.748741149902299</v>
          </cell>
        </row>
        <row r="989">
          <cell r="A989">
            <v>2.0493761423532701</v>
          </cell>
          <cell r="B989">
            <v>13.7507553100585</v>
          </cell>
        </row>
        <row r="990">
          <cell r="A990">
            <v>2.0513773192719902</v>
          </cell>
          <cell r="B990">
            <v>13.7685089111328</v>
          </cell>
        </row>
        <row r="991">
          <cell r="A991">
            <v>2.0535759431031</v>
          </cell>
          <cell r="B991">
            <v>13.7457580566406</v>
          </cell>
        </row>
        <row r="992">
          <cell r="A992">
            <v>2.05557807387164</v>
          </cell>
          <cell r="B992">
            <v>13.7610111236572</v>
          </cell>
        </row>
        <row r="993">
          <cell r="A993">
            <v>2.0577766977027401</v>
          </cell>
          <cell r="B993">
            <v>13.754303932189901</v>
          </cell>
        </row>
        <row r="994">
          <cell r="A994">
            <v>2.0597788284712899</v>
          </cell>
          <cell r="B994">
            <v>13.754731178283601</v>
          </cell>
        </row>
        <row r="995">
          <cell r="A995">
            <v>2.06197936000203</v>
          </cell>
          <cell r="B995">
            <v>13.7659463882446</v>
          </cell>
        </row>
        <row r="996">
          <cell r="A996">
            <v>2.06417798383313</v>
          </cell>
          <cell r="B996">
            <v>13.7719507217407</v>
          </cell>
        </row>
        <row r="997">
          <cell r="A997">
            <v>2.0663794692136901</v>
          </cell>
          <cell r="B997">
            <v>13.7691278457641</v>
          </cell>
        </row>
        <row r="998">
          <cell r="A998">
            <v>2.0687793553564502</v>
          </cell>
          <cell r="B998">
            <v>13.7639245986938</v>
          </cell>
        </row>
        <row r="999">
          <cell r="A999">
            <v>2.07078053227518</v>
          </cell>
          <cell r="B999">
            <v>13.7675437927246</v>
          </cell>
        </row>
        <row r="1000">
          <cell r="A1000">
            <v>2.0729801099561</v>
          </cell>
          <cell r="B1000">
            <v>13.762279510498001</v>
          </cell>
        </row>
        <row r="1001">
          <cell r="A1001">
            <v>2.0753799960988601</v>
          </cell>
          <cell r="B1001">
            <v>13.760768890380801</v>
          </cell>
        </row>
        <row r="1002">
          <cell r="A1002">
            <v>2.0773811730175802</v>
          </cell>
          <cell r="B1002">
            <v>13.7816047668457</v>
          </cell>
        </row>
        <row r="1003">
          <cell r="A1003">
            <v>2.07958170454833</v>
          </cell>
          <cell r="B1003">
            <v>13.795697212219199</v>
          </cell>
        </row>
        <row r="1004">
          <cell r="A1004">
            <v>2.0815828814670501</v>
          </cell>
          <cell r="B1004">
            <v>13.782776832580501</v>
          </cell>
        </row>
        <row r="1005">
          <cell r="A1005">
            <v>2.0837824591479701</v>
          </cell>
          <cell r="B1005">
            <v>13.7921504974365</v>
          </cell>
        </row>
        <row r="1006">
          <cell r="A1006">
            <v>2.0857836360666999</v>
          </cell>
          <cell r="B1006">
            <v>13.781176567077599</v>
          </cell>
        </row>
        <row r="1007">
          <cell r="A1007">
            <v>2.08818256835964</v>
          </cell>
          <cell r="B1007">
            <v>13.7777051925659</v>
          </cell>
        </row>
        <row r="1008">
          <cell r="A1008">
            <v>2.09018374527836</v>
          </cell>
          <cell r="B1008">
            <v>13.7959175109863</v>
          </cell>
        </row>
        <row r="1009">
          <cell r="A1009">
            <v>2.0923833229592899</v>
          </cell>
          <cell r="B1009">
            <v>13.7742500305175</v>
          </cell>
        </row>
        <row r="1010">
          <cell r="A1010">
            <v>2.0943844998780099</v>
          </cell>
          <cell r="B1010">
            <v>13.768394470214799</v>
          </cell>
        </row>
        <row r="1011">
          <cell r="A1011">
            <v>2.0965840775589299</v>
          </cell>
          <cell r="B1011">
            <v>13.7884979248046</v>
          </cell>
        </row>
        <row r="1012">
          <cell r="A1012">
            <v>2.0985852544776602</v>
          </cell>
          <cell r="B1012">
            <v>13.797756195068301</v>
          </cell>
        </row>
        <row r="1013">
          <cell r="A1013">
            <v>2.1005864313963798</v>
          </cell>
          <cell r="B1013">
            <v>13.7939910888671</v>
          </cell>
        </row>
        <row r="1014">
          <cell r="A1014">
            <v>2.1029863175391399</v>
          </cell>
          <cell r="B1014">
            <v>13.818996429443301</v>
          </cell>
        </row>
        <row r="1015">
          <cell r="A1015">
            <v>2.10518684906988</v>
          </cell>
          <cell r="B1015">
            <v>13.825117111206</v>
          </cell>
        </row>
        <row r="1016">
          <cell r="A1016">
            <v>2.10758578136282</v>
          </cell>
          <cell r="B1016">
            <v>13.8278903961181</v>
          </cell>
        </row>
        <row r="1017">
          <cell r="A1017">
            <v>2.1095879121313699</v>
          </cell>
          <cell r="B1017">
            <v>13.8174924850463</v>
          </cell>
        </row>
        <row r="1018">
          <cell r="A1018">
            <v>2.11198684442431</v>
          </cell>
          <cell r="B1018">
            <v>13.815554618835399</v>
          </cell>
        </row>
        <row r="1019">
          <cell r="A1019">
            <v>2.11418642210523</v>
          </cell>
          <cell r="B1019">
            <v>13.8114576339721</v>
          </cell>
        </row>
        <row r="1020">
          <cell r="A1020">
            <v>2.11618759902395</v>
          </cell>
          <cell r="B1020">
            <v>13.815345764160099</v>
          </cell>
        </row>
        <row r="1021">
          <cell r="A1021">
            <v>2.1181887759426798</v>
          </cell>
          <cell r="B1021">
            <v>13.8146209716796</v>
          </cell>
        </row>
        <row r="1022">
          <cell r="A1022">
            <v>2.1203893074734199</v>
          </cell>
          <cell r="B1022">
            <v>13.819469451904199</v>
          </cell>
        </row>
        <row r="1023">
          <cell r="A1023">
            <v>2.12239048439214</v>
          </cell>
          <cell r="B1023">
            <v>13.827297210693301</v>
          </cell>
        </row>
        <row r="1024">
          <cell r="A1024">
            <v>2.1245900620730702</v>
          </cell>
          <cell r="B1024">
            <v>13.7937049865722</v>
          </cell>
        </row>
        <row r="1025">
          <cell r="A1025">
            <v>2.1265912389917898</v>
          </cell>
          <cell r="B1025">
            <v>13.785703659057599</v>
          </cell>
        </row>
        <row r="1026">
          <cell r="A1026">
            <v>2.1289901712847299</v>
          </cell>
          <cell r="B1026">
            <v>13.8227825164794</v>
          </cell>
        </row>
        <row r="1027">
          <cell r="A1027">
            <v>2.13119094127793</v>
          </cell>
          <cell r="B1027">
            <v>13.7913360595703</v>
          </cell>
        </row>
        <row r="1028">
          <cell r="A1028">
            <v>2.13319211819665</v>
          </cell>
          <cell r="B1028">
            <v>13.808250427246</v>
          </cell>
        </row>
        <row r="1029">
          <cell r="A1029">
            <v>2.1355920043394101</v>
          </cell>
          <cell r="B1029">
            <v>13.804979324340801</v>
          </cell>
        </row>
        <row r="1030">
          <cell r="A1030">
            <v>2.1375931812581399</v>
          </cell>
          <cell r="B1030">
            <v>13.785009384155201</v>
          </cell>
        </row>
        <row r="1031">
          <cell r="A1031">
            <v>2.1397932358639702</v>
          </cell>
          <cell r="B1031">
            <v>13.8004550933837</v>
          </cell>
        </row>
        <row r="1032">
          <cell r="A1032">
            <v>2.1419937673947098</v>
          </cell>
          <cell r="B1032">
            <v>13.8035888671875</v>
          </cell>
        </row>
        <row r="1033">
          <cell r="A1033">
            <v>2.1443936535374699</v>
          </cell>
          <cell r="B1033">
            <v>13.8063507080078</v>
          </cell>
        </row>
        <row r="1034">
          <cell r="A1034">
            <v>2.14659418506821</v>
          </cell>
          <cell r="B1034">
            <v>13.806423187255801</v>
          </cell>
        </row>
        <row r="1035">
          <cell r="A1035">
            <v>2.1489921635113398</v>
          </cell>
          <cell r="B1035">
            <v>13.8064842224121</v>
          </cell>
        </row>
        <row r="1036">
          <cell r="A1036">
            <v>2.1513939573537302</v>
          </cell>
          <cell r="B1036">
            <v>13.818087577819799</v>
          </cell>
        </row>
        <row r="1037">
          <cell r="A1037">
            <v>2.1535954427342898</v>
          </cell>
          <cell r="B1037">
            <v>13.818369865417401</v>
          </cell>
        </row>
        <row r="1038">
          <cell r="A1038">
            <v>2.1559962827268699</v>
          </cell>
          <cell r="B1038">
            <v>13.8136396408081</v>
          </cell>
        </row>
        <row r="1039">
          <cell r="A1039">
            <v>2.15839616886963</v>
          </cell>
          <cell r="B1039">
            <v>13.816565513610801</v>
          </cell>
        </row>
        <row r="1040">
          <cell r="A1040">
            <v>2.1607970088622102</v>
          </cell>
          <cell r="B1040">
            <v>13.8093404769897</v>
          </cell>
        </row>
        <row r="1041">
          <cell r="A1041">
            <v>2.1629975403929498</v>
          </cell>
          <cell r="B1041">
            <v>13.8431692123413</v>
          </cell>
        </row>
        <row r="1042">
          <cell r="A1042">
            <v>2.1651980719236898</v>
          </cell>
          <cell r="B1042">
            <v>13.83234500885</v>
          </cell>
        </row>
        <row r="1043">
          <cell r="A1043">
            <v>2.1675970042166299</v>
          </cell>
          <cell r="B1043">
            <v>13.8519067764282</v>
          </cell>
        </row>
        <row r="1044">
          <cell r="A1044">
            <v>2.16979753574737</v>
          </cell>
          <cell r="B1044">
            <v>13.8449993133544</v>
          </cell>
        </row>
        <row r="1045">
          <cell r="A1045">
            <v>2.1717987126660998</v>
          </cell>
          <cell r="B1045">
            <v>13.823865890502899</v>
          </cell>
        </row>
        <row r="1046">
          <cell r="A1046">
            <v>2.1737998895848198</v>
          </cell>
          <cell r="B1046">
            <v>13.8248577117919</v>
          </cell>
        </row>
        <row r="1047">
          <cell r="A1047">
            <v>2.1759985134159301</v>
          </cell>
          <cell r="B1047">
            <v>13.852012634277299</v>
          </cell>
        </row>
        <row r="1048">
          <cell r="A1048">
            <v>2.1780006441844701</v>
          </cell>
          <cell r="B1048">
            <v>13.8586921691894</v>
          </cell>
        </row>
        <row r="1049">
          <cell r="A1049">
            <v>2.1802002218653902</v>
          </cell>
          <cell r="B1049">
            <v>13.854152679443301</v>
          </cell>
        </row>
        <row r="1050">
          <cell r="A1050">
            <v>2.18220139878412</v>
          </cell>
          <cell r="B1050">
            <v>13.8537292480468</v>
          </cell>
        </row>
        <row r="1051">
          <cell r="A1051">
            <v>2.1844009764650401</v>
          </cell>
          <cell r="B1051">
            <v>13.8489265441894</v>
          </cell>
        </row>
        <row r="1052">
          <cell r="A1052">
            <v>2.1869999787573602</v>
          </cell>
          <cell r="B1052">
            <v>13.8436317443847</v>
          </cell>
        </row>
        <row r="1053">
          <cell r="A1053">
            <v>2.18900115567609</v>
          </cell>
          <cell r="B1053">
            <v>13.840105056762599</v>
          </cell>
        </row>
        <row r="1054">
          <cell r="A1054">
            <v>2.1914010418188501</v>
          </cell>
          <cell r="B1054">
            <v>13.853620529174799</v>
          </cell>
        </row>
        <row r="1055">
          <cell r="A1055">
            <v>2.1934022187375701</v>
          </cell>
          <cell r="B1055">
            <v>13.8628940582275</v>
          </cell>
        </row>
        <row r="1056">
          <cell r="A1056">
            <v>2.1956037041181302</v>
          </cell>
          <cell r="B1056">
            <v>13.8649082183837</v>
          </cell>
        </row>
        <row r="1057">
          <cell r="A1057">
            <v>2.1980035902608899</v>
          </cell>
          <cell r="B1057">
            <v>13.855064392089799</v>
          </cell>
        </row>
        <row r="1058">
          <cell r="A1058">
            <v>2.2002041217916299</v>
          </cell>
          <cell r="B1058">
            <v>13.8440246582031</v>
          </cell>
        </row>
        <row r="1059">
          <cell r="A1059">
            <v>2.2026049617842101</v>
          </cell>
          <cell r="B1059">
            <v>13.850195884704499</v>
          </cell>
        </row>
        <row r="1060">
          <cell r="A1060">
            <v>2.2048054933149501</v>
          </cell>
          <cell r="B1060">
            <v>13.8693857192993</v>
          </cell>
        </row>
        <row r="1061">
          <cell r="A1061">
            <v>2.2072044256078902</v>
          </cell>
          <cell r="B1061">
            <v>13.8712863922119</v>
          </cell>
        </row>
        <row r="1062">
          <cell r="A1062">
            <v>2.20920560252662</v>
          </cell>
          <cell r="B1062">
            <v>13.8836574554443</v>
          </cell>
        </row>
        <row r="1063">
          <cell r="A1063">
            <v>2.2112067794453401</v>
          </cell>
          <cell r="B1063">
            <v>13.8741188049316</v>
          </cell>
        </row>
        <row r="1064">
          <cell r="A1064">
            <v>2.2134063571262601</v>
          </cell>
          <cell r="B1064">
            <v>13.884199142456</v>
          </cell>
        </row>
        <row r="1065">
          <cell r="A1065">
            <v>2.2154075340449899</v>
          </cell>
          <cell r="B1065">
            <v>13.8947353363037</v>
          </cell>
        </row>
        <row r="1066">
          <cell r="A1066">
            <v>2.21780646633793</v>
          </cell>
          <cell r="B1066">
            <v>13.888201713561999</v>
          </cell>
        </row>
        <row r="1067">
          <cell r="A1067">
            <v>2.2200069978686701</v>
          </cell>
          <cell r="B1067">
            <v>13.87548828125</v>
          </cell>
        </row>
        <row r="1068">
          <cell r="A1068">
            <v>2.2220081747873901</v>
          </cell>
          <cell r="B1068">
            <v>13.9025268554687</v>
          </cell>
        </row>
        <row r="1069">
          <cell r="A1069">
            <v>2.2244080609301502</v>
          </cell>
          <cell r="B1069">
            <v>13.905620574951101</v>
          </cell>
        </row>
        <row r="1070">
          <cell r="A1070">
            <v>2.22640923784888</v>
          </cell>
          <cell r="B1070">
            <v>13.899242401123001</v>
          </cell>
        </row>
        <row r="1071">
          <cell r="A1071">
            <v>2.2286088155298001</v>
          </cell>
          <cell r="B1071">
            <v>13.8948707580566</v>
          </cell>
        </row>
        <row r="1072">
          <cell r="A1072">
            <v>2.2310087016725602</v>
          </cell>
          <cell r="B1072">
            <v>13.901626586914</v>
          </cell>
        </row>
        <row r="1073">
          <cell r="A1073">
            <v>2.2334104955149598</v>
          </cell>
          <cell r="B1073">
            <v>13.8967323303222</v>
          </cell>
        </row>
        <row r="1074">
          <cell r="A1074">
            <v>2.2356100731958799</v>
          </cell>
          <cell r="B1074">
            <v>13.8949012756347</v>
          </cell>
        </row>
        <row r="1075">
          <cell r="A1075">
            <v>2.2376112501145999</v>
          </cell>
          <cell r="B1075">
            <v>13.892493247985801</v>
          </cell>
        </row>
        <row r="1076">
          <cell r="A1076">
            <v>2.2400120901071801</v>
          </cell>
          <cell r="B1076">
            <v>13.91512966156</v>
          </cell>
        </row>
        <row r="1077">
          <cell r="A1077">
            <v>2.2422116677881099</v>
          </cell>
          <cell r="B1077">
            <v>13.892354965209901</v>
          </cell>
        </row>
        <row r="1078">
          <cell r="A1078">
            <v>2.2442128447068299</v>
          </cell>
          <cell r="B1078">
            <v>13.887243270874</v>
          </cell>
        </row>
        <row r="1079">
          <cell r="A1079">
            <v>2.24661177699977</v>
          </cell>
          <cell r="B1079">
            <v>13.901510238647401</v>
          </cell>
        </row>
        <row r="1080">
          <cell r="A1080">
            <v>2.24861247699359</v>
          </cell>
          <cell r="B1080">
            <v>13.8941307067871</v>
          </cell>
        </row>
        <row r="1081">
          <cell r="A1081">
            <v>2.2506136539123101</v>
          </cell>
          <cell r="B1081">
            <v>13.906044006347599</v>
          </cell>
        </row>
        <row r="1082">
          <cell r="A1082">
            <v>2.2528141854430501</v>
          </cell>
          <cell r="B1082">
            <v>13.913427352905201</v>
          </cell>
        </row>
        <row r="1083">
          <cell r="A1083">
            <v>2.2550137631239799</v>
          </cell>
          <cell r="B1083">
            <v>13.9127178192138</v>
          </cell>
        </row>
        <row r="1084">
          <cell r="A1084">
            <v>2.2570149400427</v>
          </cell>
          <cell r="B1084">
            <v>13.9347076416015</v>
          </cell>
        </row>
        <row r="1085">
          <cell r="A1085">
            <v>2.25921547157344</v>
          </cell>
          <cell r="B1085">
            <v>13.9270629882812</v>
          </cell>
        </row>
        <row r="1086">
          <cell r="A1086">
            <v>2.2614160031041801</v>
          </cell>
          <cell r="B1086">
            <v>13.9128513336181</v>
          </cell>
        </row>
        <row r="1087">
          <cell r="A1087">
            <v>2.2638158892469402</v>
          </cell>
          <cell r="B1087">
            <v>13.9208927154541</v>
          </cell>
        </row>
        <row r="1088">
          <cell r="A1088">
            <v>2.26601546692787</v>
          </cell>
          <cell r="B1088">
            <v>13.9258708953857</v>
          </cell>
        </row>
        <row r="1089">
          <cell r="A1089">
            <v>2.2684163069204399</v>
          </cell>
          <cell r="B1089">
            <v>13.941682815551699</v>
          </cell>
        </row>
        <row r="1090">
          <cell r="A1090">
            <v>2.270617792301</v>
          </cell>
          <cell r="B1090">
            <v>13.9405765533447</v>
          </cell>
        </row>
        <row r="1091">
          <cell r="A1091">
            <v>2.2730176784437601</v>
          </cell>
          <cell r="B1091">
            <v>13.9369182586669</v>
          </cell>
        </row>
        <row r="1092">
          <cell r="A1092">
            <v>2.2752172561246899</v>
          </cell>
          <cell r="B1092">
            <v>13.945722579956</v>
          </cell>
        </row>
        <row r="1093">
          <cell r="A1093">
            <v>2.27741683380561</v>
          </cell>
          <cell r="B1093">
            <v>13.936683654785099</v>
          </cell>
        </row>
        <row r="1094">
          <cell r="A1094">
            <v>2.27941801072433</v>
          </cell>
          <cell r="B1094">
            <v>13.918346405029199</v>
          </cell>
        </row>
        <row r="1095">
          <cell r="A1095">
            <v>2.2816194961048901</v>
          </cell>
          <cell r="B1095">
            <v>13.950698852539</v>
          </cell>
        </row>
        <row r="1096">
          <cell r="A1096">
            <v>2.2840203360974698</v>
          </cell>
          <cell r="B1096">
            <v>13.935554504394499</v>
          </cell>
        </row>
        <row r="1097">
          <cell r="A1097">
            <v>2.2862199137784001</v>
          </cell>
          <cell r="B1097">
            <v>13.945234298706</v>
          </cell>
        </row>
        <row r="1098">
          <cell r="A1098">
            <v>2.2882210906971201</v>
          </cell>
          <cell r="B1098">
            <v>13.967576980590801</v>
          </cell>
        </row>
        <row r="1099">
          <cell r="A1099">
            <v>2.2904197145282201</v>
          </cell>
          <cell r="B1099">
            <v>13.9628381729125</v>
          </cell>
        </row>
        <row r="1100">
          <cell r="A1100">
            <v>2.29262024605897</v>
          </cell>
          <cell r="B1100">
            <v>13.975205421447701</v>
          </cell>
        </row>
        <row r="1101">
          <cell r="A1101">
            <v>2.29462142297769</v>
          </cell>
          <cell r="B1101">
            <v>13.970378875732401</v>
          </cell>
        </row>
        <row r="1102">
          <cell r="A1102">
            <v>2.29662259989641</v>
          </cell>
          <cell r="B1102">
            <v>13.9677076339721</v>
          </cell>
        </row>
        <row r="1103">
          <cell r="A1103">
            <v>2.2990215321893599</v>
          </cell>
          <cell r="B1103">
            <v>13.970004081726</v>
          </cell>
        </row>
        <row r="1104">
          <cell r="A1104">
            <v>2.30122301756992</v>
          </cell>
          <cell r="B1104">
            <v>13.957934379577599</v>
          </cell>
        </row>
        <row r="1105">
          <cell r="A1105">
            <v>2.3034235491006601</v>
          </cell>
          <cell r="B1105">
            <v>13.9606313705444</v>
          </cell>
        </row>
        <row r="1106">
          <cell r="A1106">
            <v>2.3058234352434201</v>
          </cell>
          <cell r="B1106">
            <v>13.970154762268001</v>
          </cell>
        </row>
        <row r="1107">
          <cell r="A1107">
            <v>2.3080239667741602</v>
          </cell>
          <cell r="B1107">
            <v>13.9788007736206</v>
          </cell>
        </row>
        <row r="1108">
          <cell r="A1108">
            <v>2.3102235444550798</v>
          </cell>
          <cell r="B1108">
            <v>13.981341361999499</v>
          </cell>
        </row>
        <row r="1109">
          <cell r="A1109">
            <v>2.3124250298356399</v>
          </cell>
          <cell r="B1109">
            <v>13.9805479049682</v>
          </cell>
        </row>
        <row r="1110">
          <cell r="A1110">
            <v>2.3148249159784</v>
          </cell>
          <cell r="B1110">
            <v>13.9940061569213</v>
          </cell>
        </row>
        <row r="1111">
          <cell r="A1111">
            <v>2.3168260928971298</v>
          </cell>
          <cell r="B1111">
            <v>14.002345085144</v>
          </cell>
        </row>
        <row r="1112">
          <cell r="A1112">
            <v>2.3192259790398899</v>
          </cell>
          <cell r="B1112">
            <v>13.9930562973022</v>
          </cell>
        </row>
        <row r="1113">
          <cell r="A1113">
            <v>2.32142555672081</v>
          </cell>
          <cell r="B1113">
            <v>14.0036497116088</v>
          </cell>
        </row>
        <row r="1114">
          <cell r="A1114">
            <v>2.32362608825155</v>
          </cell>
          <cell r="B1114">
            <v>13.9913997650146</v>
          </cell>
        </row>
        <row r="1115">
          <cell r="A1115">
            <v>2.3256272651702701</v>
          </cell>
          <cell r="B1115">
            <v>14.004976272583001</v>
          </cell>
        </row>
        <row r="1116">
          <cell r="A1116">
            <v>2.3278268428511999</v>
          </cell>
          <cell r="B1116">
            <v>14.0044040679931</v>
          </cell>
        </row>
        <row r="1117">
          <cell r="A1117">
            <v>2.3298280197699199</v>
          </cell>
          <cell r="B1117">
            <v>14.003057479858301</v>
          </cell>
        </row>
        <row r="1118">
          <cell r="A1118">
            <v>2.33202855130066</v>
          </cell>
          <cell r="B1118">
            <v>13.9905910491943</v>
          </cell>
        </row>
        <row r="1119">
          <cell r="A1119">
            <v>2.3342290828314098</v>
          </cell>
          <cell r="B1119">
            <v>13.960714340209901</v>
          </cell>
        </row>
        <row r="1120">
          <cell r="A1120">
            <v>2.3364296143621499</v>
          </cell>
          <cell r="B1120">
            <v>13.9919414520263</v>
          </cell>
        </row>
        <row r="1121">
          <cell r="A1121">
            <v>2.33863014589289</v>
          </cell>
          <cell r="B1121">
            <v>14.013725280761699</v>
          </cell>
        </row>
        <row r="1122">
          <cell r="A1122">
            <v>2.3410290781858301</v>
          </cell>
          <cell r="B1122">
            <v>13.9902229309082</v>
          </cell>
        </row>
        <row r="1123">
          <cell r="A1123">
            <v>2.3432296097165701</v>
          </cell>
          <cell r="B1123">
            <v>13.9936208724975</v>
          </cell>
        </row>
        <row r="1124">
          <cell r="A1124">
            <v>2.3452298327854799</v>
          </cell>
          <cell r="B1124">
            <v>14.004693031311</v>
          </cell>
        </row>
        <row r="1125">
          <cell r="A1125">
            <v>2.34743036431622</v>
          </cell>
          <cell r="B1125">
            <v>14.0049829483032</v>
          </cell>
        </row>
        <row r="1126">
          <cell r="A1126">
            <v>2.3496318496967801</v>
          </cell>
          <cell r="B1126">
            <v>13.984408378601</v>
          </cell>
        </row>
        <row r="1127">
          <cell r="A1127">
            <v>2.3522301366017402</v>
          </cell>
          <cell r="B1127">
            <v>13.9908857345581</v>
          </cell>
        </row>
        <row r="1128">
          <cell r="A1128">
            <v>2.3544316219822998</v>
          </cell>
          <cell r="B1128">
            <v>14.0010404586791</v>
          </cell>
        </row>
        <row r="1129">
          <cell r="A1129">
            <v>2.3566311996632199</v>
          </cell>
          <cell r="B1129">
            <v>13.988059043884199</v>
          </cell>
        </row>
        <row r="1130">
          <cell r="A1130">
            <v>2.35883268504378</v>
          </cell>
          <cell r="B1130">
            <v>13.994239807128899</v>
          </cell>
        </row>
        <row r="1131">
          <cell r="A1131">
            <v>2.3610341704243401</v>
          </cell>
          <cell r="B1131">
            <v>14.0010108947753</v>
          </cell>
        </row>
        <row r="1132">
          <cell r="A1132">
            <v>2.3632347019550801</v>
          </cell>
          <cell r="B1132">
            <v>14.0172824859619</v>
          </cell>
        </row>
        <row r="1133">
          <cell r="A1133">
            <v>2.3654342796360099</v>
          </cell>
          <cell r="B1133">
            <v>14.020722389221101</v>
          </cell>
        </row>
        <row r="1134">
          <cell r="A1134">
            <v>2.36743545655473</v>
          </cell>
          <cell r="B1134">
            <v>14.000281333923301</v>
          </cell>
        </row>
        <row r="1135">
          <cell r="A1135">
            <v>2.36963503423565</v>
          </cell>
          <cell r="B1135">
            <v>14.002718925476</v>
          </cell>
        </row>
        <row r="1136">
          <cell r="A1136">
            <v>2.3716362111543798</v>
          </cell>
          <cell r="B1136">
            <v>14.0222120285034</v>
          </cell>
        </row>
        <row r="1137">
          <cell r="A1137">
            <v>2.3740351434473199</v>
          </cell>
          <cell r="B1137">
            <v>14.0225419998168</v>
          </cell>
        </row>
        <row r="1138">
          <cell r="A1138">
            <v>2.37623567497806</v>
          </cell>
          <cell r="B1138">
            <v>14.034816741943301</v>
          </cell>
        </row>
        <row r="1139">
          <cell r="A1139">
            <v>2.3784371603586201</v>
          </cell>
          <cell r="B1139">
            <v>14.039935111999499</v>
          </cell>
        </row>
        <row r="1140">
          <cell r="A1140">
            <v>2.3808380003512002</v>
          </cell>
          <cell r="B1140">
            <v>14.040268898010201</v>
          </cell>
        </row>
        <row r="1141">
          <cell r="A1141">
            <v>2.3830375780321198</v>
          </cell>
          <cell r="B1141">
            <v>14.040350914001399</v>
          </cell>
        </row>
        <row r="1142">
          <cell r="A1142">
            <v>2.3852371557130501</v>
          </cell>
          <cell r="B1142">
            <v>14.035681724548301</v>
          </cell>
        </row>
        <row r="1143">
          <cell r="A1143">
            <v>2.3872383326317701</v>
          </cell>
          <cell r="B1143">
            <v>14.0439500808715</v>
          </cell>
        </row>
        <row r="1144">
          <cell r="A1144">
            <v>2.3894388641625102</v>
          </cell>
          <cell r="B1144">
            <v>14.050122261047299</v>
          </cell>
        </row>
        <row r="1145">
          <cell r="A1145">
            <v>2.39163844184344</v>
          </cell>
          <cell r="B1145">
            <v>14.038311958312899</v>
          </cell>
        </row>
        <row r="1146">
          <cell r="A1146">
            <v>2.39363961876216</v>
          </cell>
          <cell r="B1146">
            <v>14.031659126281699</v>
          </cell>
        </row>
        <row r="1147">
          <cell r="A1147">
            <v>2.3958391964430801</v>
          </cell>
          <cell r="B1147">
            <v>14.0332117080688</v>
          </cell>
        </row>
        <row r="1148">
          <cell r="A1148">
            <v>2.3978403733618099</v>
          </cell>
          <cell r="B1148">
            <v>14.0361833572387</v>
          </cell>
        </row>
        <row r="1149">
          <cell r="A1149">
            <v>2.4000399510427299</v>
          </cell>
          <cell r="B1149">
            <v>14.036993980407701</v>
          </cell>
        </row>
        <row r="1150">
          <cell r="A1150">
            <v>2.40204112796145</v>
          </cell>
          <cell r="B1150">
            <v>14.0410757064819</v>
          </cell>
        </row>
        <row r="1151">
          <cell r="A1151">
            <v>2.4042416594921998</v>
          </cell>
          <cell r="B1151">
            <v>14.0418653488159</v>
          </cell>
        </row>
        <row r="1152">
          <cell r="A1152">
            <v>2.4066424994847702</v>
          </cell>
          <cell r="B1152">
            <v>14.033673286437899</v>
          </cell>
        </row>
        <row r="1153">
          <cell r="A1153">
            <v>2.40884303101552</v>
          </cell>
          <cell r="B1153">
            <v>14.0540056228637</v>
          </cell>
        </row>
        <row r="1154">
          <cell r="A1154">
            <v>2.4112419633084601</v>
          </cell>
          <cell r="B1154">
            <v>14.0525350570678</v>
          </cell>
        </row>
        <row r="1155">
          <cell r="A1155">
            <v>2.4134434486890202</v>
          </cell>
          <cell r="B1155">
            <v>14.0534925460815</v>
          </cell>
        </row>
        <row r="1156">
          <cell r="A1156">
            <v>2.4156430263699402</v>
          </cell>
          <cell r="B1156">
            <v>14.063315391540501</v>
          </cell>
        </row>
        <row r="1157">
          <cell r="A1157">
            <v>2.4178445117504999</v>
          </cell>
          <cell r="B1157">
            <v>14.0403242111206</v>
          </cell>
        </row>
        <row r="1158">
          <cell r="A1158">
            <v>2.4202434440434399</v>
          </cell>
          <cell r="B1158">
            <v>14.0590105056762</v>
          </cell>
        </row>
        <row r="1159">
          <cell r="A1159">
            <v>2.42244397557418</v>
          </cell>
          <cell r="B1159">
            <v>14.0499811172485</v>
          </cell>
        </row>
        <row r="1160">
          <cell r="A1160">
            <v>2.4246454609547401</v>
          </cell>
          <cell r="B1160">
            <v>14.0584192276</v>
          </cell>
        </row>
        <row r="1161">
          <cell r="A1161">
            <v>2.4270453470975002</v>
          </cell>
          <cell r="B1161">
            <v>14.06920337677</v>
          </cell>
        </row>
        <row r="1162">
          <cell r="A1162">
            <v>2.42904652401623</v>
          </cell>
          <cell r="B1162">
            <v>14.059681892395</v>
          </cell>
        </row>
        <row r="1163">
          <cell r="A1163">
            <v>2.4314464101589901</v>
          </cell>
          <cell r="B1163">
            <v>14.054100990295399</v>
          </cell>
        </row>
        <row r="1164">
          <cell r="A1164">
            <v>2.4336459878399102</v>
          </cell>
          <cell r="B1164">
            <v>14.0525598526</v>
          </cell>
        </row>
        <row r="1165">
          <cell r="A1165">
            <v>2.4356471647586302</v>
          </cell>
          <cell r="B1165">
            <v>14.0627317428588</v>
          </cell>
        </row>
        <row r="1166">
          <cell r="A1166">
            <v>2.43784674243956</v>
          </cell>
          <cell r="B1166">
            <v>14.082246780395501</v>
          </cell>
        </row>
        <row r="1167">
          <cell r="A1167">
            <v>2.43984791935828</v>
          </cell>
          <cell r="B1167">
            <v>14.0829143524169</v>
          </cell>
        </row>
        <row r="1168">
          <cell r="A1168">
            <v>2.4418490962770099</v>
          </cell>
          <cell r="B1168">
            <v>14.073843955993601</v>
          </cell>
        </row>
        <row r="1169">
          <cell r="A1169">
            <v>2.4440496278077499</v>
          </cell>
          <cell r="B1169">
            <v>14.0677032470703</v>
          </cell>
        </row>
        <row r="1170">
          <cell r="A1170">
            <v>2.44644856010069</v>
          </cell>
          <cell r="B1170">
            <v>14.084465026855399</v>
          </cell>
        </row>
        <row r="1171">
          <cell r="A1171">
            <v>2.4486500454812501</v>
          </cell>
          <cell r="B1171">
            <v>14.0799446105957</v>
          </cell>
        </row>
        <row r="1172">
          <cell r="A1172">
            <v>2.4508505770119902</v>
          </cell>
          <cell r="B1172">
            <v>14.0779304504394</v>
          </cell>
        </row>
        <row r="1173">
          <cell r="A1173">
            <v>2.4532495093049298</v>
          </cell>
          <cell r="B1173">
            <v>14.0741462707519</v>
          </cell>
        </row>
        <row r="1174">
          <cell r="A1174">
            <v>2.4554500408356699</v>
          </cell>
          <cell r="B1174">
            <v>14.090009689331</v>
          </cell>
        </row>
        <row r="1175">
          <cell r="A1175">
            <v>2.4574507408294899</v>
          </cell>
          <cell r="B1175">
            <v>14.082176208496</v>
          </cell>
        </row>
        <row r="1176">
          <cell r="A1176">
            <v>2.45965222621005</v>
          </cell>
          <cell r="B1176">
            <v>14.0775833129882</v>
          </cell>
        </row>
        <row r="1177">
          <cell r="A1177">
            <v>2.4620521123528101</v>
          </cell>
          <cell r="B1177">
            <v>14.0793685913085</v>
          </cell>
        </row>
        <row r="1178">
          <cell r="A1178">
            <v>2.4640532892715301</v>
          </cell>
          <cell r="B1178">
            <v>14.088638305664</v>
          </cell>
        </row>
        <row r="1179">
          <cell r="A1179">
            <v>2.4662509592528199</v>
          </cell>
          <cell r="B1179">
            <v>14.0899658203125</v>
          </cell>
        </row>
        <row r="1180">
          <cell r="A1180">
            <v>2.46845244463338</v>
          </cell>
          <cell r="B1180">
            <v>14.0730285644531</v>
          </cell>
        </row>
        <row r="1181">
          <cell r="A1181">
            <v>2.4710516853881601</v>
          </cell>
          <cell r="B1181">
            <v>14.0766830444335</v>
          </cell>
        </row>
        <row r="1182">
          <cell r="A1182">
            <v>2.4730528623068802</v>
          </cell>
          <cell r="B1182">
            <v>14.076436996459901</v>
          </cell>
        </row>
        <row r="1183">
          <cell r="A1183">
            <v>2.4750540392256002</v>
          </cell>
          <cell r="B1183">
            <v>14.0896301269531</v>
          </cell>
        </row>
        <row r="1184">
          <cell r="A1184">
            <v>2.4774548792181799</v>
          </cell>
          <cell r="B1184">
            <v>14.1011352539062</v>
          </cell>
        </row>
        <row r="1185">
          <cell r="A1185">
            <v>2.4796554107489199</v>
          </cell>
          <cell r="B1185">
            <v>14.1086921691894</v>
          </cell>
        </row>
        <row r="1186">
          <cell r="A1186">
            <v>2.4818559422796702</v>
          </cell>
          <cell r="B1186">
            <v>14.1007423400878</v>
          </cell>
        </row>
        <row r="1187">
          <cell r="A1187">
            <v>2.4840555199605898</v>
          </cell>
          <cell r="B1187">
            <v>14.106853485107401</v>
          </cell>
        </row>
        <row r="1188">
          <cell r="A1188">
            <v>2.4860566968793099</v>
          </cell>
          <cell r="B1188">
            <v>14.1112699508666</v>
          </cell>
        </row>
        <row r="1189">
          <cell r="A1189">
            <v>2.4882572284100499</v>
          </cell>
          <cell r="B1189">
            <v>14.1066932678222</v>
          </cell>
        </row>
        <row r="1190">
          <cell r="A1190">
            <v>2.4904577599408002</v>
          </cell>
          <cell r="B1190">
            <v>14.1064891815185</v>
          </cell>
        </row>
        <row r="1191">
          <cell r="A1191">
            <v>2.4928585999333701</v>
          </cell>
          <cell r="B1191">
            <v>14.1014947891235</v>
          </cell>
        </row>
        <row r="1192">
          <cell r="A1192">
            <v>2.4950572237644799</v>
          </cell>
          <cell r="B1192">
            <v>14.111172676086399</v>
          </cell>
        </row>
        <row r="1193">
          <cell r="A1193">
            <v>2.49705935453302</v>
          </cell>
          <cell r="B1193">
            <v>14.1176691055297</v>
          </cell>
        </row>
        <row r="1194">
          <cell r="A1194">
            <v>2.4992589322139498</v>
          </cell>
          <cell r="B1194">
            <v>14.129971504211399</v>
          </cell>
        </row>
        <row r="1195">
          <cell r="A1195">
            <v>2.5014587483573201</v>
          </cell>
          <cell r="B1195">
            <v>14.1399774551391</v>
          </cell>
        </row>
        <row r="1196">
          <cell r="A1196">
            <v>2.5036592798880699</v>
          </cell>
          <cell r="B1196">
            <v>14.133653640746999</v>
          </cell>
        </row>
        <row r="1197">
          <cell r="A1197">
            <v>2.5056604568067899</v>
          </cell>
          <cell r="B1197">
            <v>14.1289958953857</v>
          </cell>
        </row>
        <row r="1198">
          <cell r="A1198">
            <v>2.50786003448771</v>
          </cell>
          <cell r="B1198">
            <v>14.132741928100501</v>
          </cell>
        </row>
        <row r="1199">
          <cell r="A1199">
            <v>2.5102599206304701</v>
          </cell>
          <cell r="B1199">
            <v>14.132223129272401</v>
          </cell>
        </row>
        <row r="1200">
          <cell r="A1200">
            <v>2.5126598067732302</v>
          </cell>
          <cell r="B1200">
            <v>14.1201572418212</v>
          </cell>
        </row>
        <row r="1201">
          <cell r="A1201">
            <v>2.5148612921537898</v>
          </cell>
          <cell r="B1201">
            <v>14.1192722320556</v>
          </cell>
        </row>
        <row r="1202">
          <cell r="A1202">
            <v>2.5170618236845299</v>
          </cell>
          <cell r="B1202">
            <v>14.1139011383056</v>
          </cell>
        </row>
        <row r="1203">
          <cell r="A1203">
            <v>2.5192623552152802</v>
          </cell>
          <cell r="B1203">
            <v>14.118181228637599</v>
          </cell>
        </row>
        <row r="1204">
          <cell r="A1204">
            <v>2.5212635321339998</v>
          </cell>
          <cell r="B1204">
            <v>14.1460056304931</v>
          </cell>
        </row>
        <row r="1205">
          <cell r="A1205">
            <v>2.5236624644269399</v>
          </cell>
          <cell r="B1205">
            <v>14.1415081024169</v>
          </cell>
        </row>
        <row r="1206">
          <cell r="A1206">
            <v>2.5256645951954799</v>
          </cell>
          <cell r="B1206">
            <v>14.1482334136962</v>
          </cell>
        </row>
        <row r="1207">
          <cell r="A1207">
            <v>2.5278632190265902</v>
          </cell>
          <cell r="B1207">
            <v>14.139528274536101</v>
          </cell>
        </row>
        <row r="1208">
          <cell r="A1208">
            <v>2.5298653497951298</v>
          </cell>
          <cell r="B1208">
            <v>14.1401271820068</v>
          </cell>
        </row>
        <row r="1209">
          <cell r="A1209">
            <v>2.5320658813258698</v>
          </cell>
          <cell r="B1209">
            <v>14.145244598388601</v>
          </cell>
        </row>
        <row r="1210">
          <cell r="A1210">
            <v>2.5342654590068001</v>
          </cell>
          <cell r="B1210">
            <v>14.136711120605399</v>
          </cell>
        </row>
        <row r="1211">
          <cell r="A1211">
            <v>2.5362666359255202</v>
          </cell>
          <cell r="B1211">
            <v>14.1431274414062</v>
          </cell>
        </row>
        <row r="1212">
          <cell r="A1212">
            <v>2.5384662136064402</v>
          </cell>
          <cell r="B1212">
            <v>14.141490936279199</v>
          </cell>
        </row>
        <row r="1213">
          <cell r="A1213">
            <v>2.54066579128737</v>
          </cell>
          <cell r="B1213">
            <v>14.151617050170801</v>
          </cell>
        </row>
        <row r="1214">
          <cell r="A1214">
            <v>2.5428663228181101</v>
          </cell>
          <cell r="B1214">
            <v>14.170911788940399</v>
          </cell>
        </row>
        <row r="1215">
          <cell r="A1215">
            <v>2.5450678081986702</v>
          </cell>
          <cell r="B1215">
            <v>14.152364730834901</v>
          </cell>
        </row>
        <row r="1216">
          <cell r="A1216">
            <v>2.5474676943414298</v>
          </cell>
          <cell r="B1216">
            <v>14.1528167724609</v>
          </cell>
        </row>
        <row r="1217">
          <cell r="A1217">
            <v>2.5498675804841899</v>
          </cell>
          <cell r="B1217">
            <v>14.1551113128662</v>
          </cell>
        </row>
        <row r="1218">
          <cell r="A1218">
            <v>2.5522693743265799</v>
          </cell>
          <cell r="B1218">
            <v>14.153303146362299</v>
          </cell>
        </row>
        <row r="1219">
          <cell r="A1219">
            <v>2.5546673527697101</v>
          </cell>
          <cell r="B1219">
            <v>14.158582687377899</v>
          </cell>
        </row>
        <row r="1220">
          <cell r="A1220">
            <v>2.5568688381502702</v>
          </cell>
          <cell r="B1220">
            <v>14.1559658050537</v>
          </cell>
        </row>
        <row r="1221">
          <cell r="A1221">
            <v>2.5590693696810098</v>
          </cell>
          <cell r="B1221">
            <v>14.1484355926513</v>
          </cell>
        </row>
        <row r="1222">
          <cell r="A1222">
            <v>2.5612708550615699</v>
          </cell>
          <cell r="B1222">
            <v>14.162172317504799</v>
          </cell>
        </row>
        <row r="1223">
          <cell r="A1223">
            <v>2.56347138659231</v>
          </cell>
          <cell r="B1223">
            <v>14.1720371246337</v>
          </cell>
        </row>
        <row r="1224">
          <cell r="A1224">
            <v>2.5656719181230501</v>
          </cell>
          <cell r="B1224">
            <v>14.1669254302978</v>
          </cell>
        </row>
        <row r="1225">
          <cell r="A1225">
            <v>2.5678724496537901</v>
          </cell>
          <cell r="B1225">
            <v>14.1708164215087</v>
          </cell>
        </row>
        <row r="1226">
          <cell r="A1226">
            <v>2.57007202733472</v>
          </cell>
          <cell r="B1226">
            <v>14.162705421447701</v>
          </cell>
        </row>
        <row r="1227">
          <cell r="A1227">
            <v>2.57207320425344</v>
          </cell>
          <cell r="B1227">
            <v>14.179774284362701</v>
          </cell>
        </row>
        <row r="1228">
          <cell r="A1228">
            <v>2.5744721365463801</v>
          </cell>
          <cell r="B1228">
            <v>14.178256034851</v>
          </cell>
        </row>
        <row r="1229">
          <cell r="A1229">
            <v>2.5766736219269402</v>
          </cell>
          <cell r="B1229">
            <v>14.166232109069799</v>
          </cell>
        </row>
        <row r="1230">
          <cell r="A1230">
            <v>2.5790744619195198</v>
          </cell>
          <cell r="B1230">
            <v>14.1832933425903</v>
          </cell>
        </row>
        <row r="1231">
          <cell r="A1231">
            <v>2.5812740396004399</v>
          </cell>
          <cell r="B1231">
            <v>14.1840295791625</v>
          </cell>
        </row>
        <row r="1232">
          <cell r="A1232">
            <v>2.5834736172813701</v>
          </cell>
          <cell r="B1232">
            <v>14.1885538101196</v>
          </cell>
        </row>
        <row r="1233">
          <cell r="A1233">
            <v>2.5858744572739401</v>
          </cell>
          <cell r="B1233">
            <v>14.1834802627563</v>
          </cell>
        </row>
        <row r="1234">
          <cell r="A1234">
            <v>2.5880740349548699</v>
          </cell>
          <cell r="B1234">
            <v>14.189384460449199</v>
          </cell>
        </row>
        <row r="1235">
          <cell r="A1235">
            <v>2.59047487494745</v>
          </cell>
          <cell r="B1235">
            <v>14.1907405853271</v>
          </cell>
        </row>
        <row r="1236">
          <cell r="A1236">
            <v>2.5926763603280101</v>
          </cell>
          <cell r="B1236">
            <v>14.1892852783203</v>
          </cell>
        </row>
        <row r="1237">
          <cell r="A1237">
            <v>2.5948749841591101</v>
          </cell>
          <cell r="B1237">
            <v>14.1967153549194</v>
          </cell>
        </row>
        <row r="1238">
          <cell r="A1238">
            <v>2.5970764695396702</v>
          </cell>
          <cell r="B1238">
            <v>14.183558464050201</v>
          </cell>
        </row>
        <row r="1239">
          <cell r="A1239">
            <v>2.5992779549202298</v>
          </cell>
          <cell r="B1239">
            <v>14.208270072936999</v>
          </cell>
        </row>
        <row r="1240">
          <cell r="A1240">
            <v>2.6014784864509699</v>
          </cell>
          <cell r="B1240">
            <v>14.206393241882299</v>
          </cell>
        </row>
        <row r="1241">
          <cell r="A1241">
            <v>2.60367901798171</v>
          </cell>
          <cell r="B1241">
            <v>14.208178520202599</v>
          </cell>
        </row>
        <row r="1242">
          <cell r="A1242">
            <v>2.6058785956626398</v>
          </cell>
          <cell r="B1242">
            <v>14.199847221374499</v>
          </cell>
        </row>
        <row r="1243">
          <cell r="A1243">
            <v>2.6078797725813598</v>
          </cell>
          <cell r="B1243">
            <v>14.1935968399047</v>
          </cell>
        </row>
        <row r="1244">
          <cell r="A1244">
            <v>2.6100793502622901</v>
          </cell>
          <cell r="B1244">
            <v>14.2136840820312</v>
          </cell>
        </row>
        <row r="1245">
          <cell r="A1245">
            <v>2.6120805271810101</v>
          </cell>
          <cell r="B1245">
            <v>14.225990295410099</v>
          </cell>
        </row>
        <row r="1246">
          <cell r="A1246">
            <v>2.6142801048619302</v>
          </cell>
          <cell r="B1246">
            <v>14.2094268798828</v>
          </cell>
        </row>
        <row r="1247">
          <cell r="A1247">
            <v>2.6164801594677698</v>
          </cell>
          <cell r="B1247">
            <v>14.2125854492187</v>
          </cell>
        </row>
        <row r="1248">
          <cell r="A1248">
            <v>2.6184813363864898</v>
          </cell>
          <cell r="B1248">
            <v>14.2196292877197</v>
          </cell>
        </row>
        <row r="1249">
          <cell r="A1249">
            <v>2.6206818679172299</v>
          </cell>
          <cell r="B1249">
            <v>14.212923049926699</v>
          </cell>
        </row>
        <row r="1250">
          <cell r="A1250">
            <v>2.62308175405999</v>
          </cell>
          <cell r="B1250">
            <v>14.2181186676025</v>
          </cell>
        </row>
        <row r="1251">
          <cell r="A1251">
            <v>2.6250829309787198</v>
          </cell>
          <cell r="B1251">
            <v>14.217672348022401</v>
          </cell>
        </row>
        <row r="1252">
          <cell r="A1252">
            <v>2.6274828171214701</v>
          </cell>
          <cell r="B1252">
            <v>14.2178020477294</v>
          </cell>
        </row>
        <row r="1253">
          <cell r="A1253">
            <v>2.6296823948024</v>
          </cell>
          <cell r="B1253">
            <v>14.2296590805053</v>
          </cell>
        </row>
        <row r="1254">
          <cell r="A1254">
            <v>2.63188388018296</v>
          </cell>
          <cell r="B1254">
            <v>14.224341392516999</v>
          </cell>
        </row>
        <row r="1255">
          <cell r="A1255">
            <v>2.6342837663257201</v>
          </cell>
          <cell r="B1255">
            <v>14.2320966720581</v>
          </cell>
        </row>
        <row r="1256">
          <cell r="A1256">
            <v>2.6364833440066402</v>
          </cell>
          <cell r="B1256">
            <v>14.220469474792401</v>
          </cell>
        </row>
        <row r="1257">
          <cell r="A1257">
            <v>2.6386838755373798</v>
          </cell>
          <cell r="B1257">
            <v>14.2199125289916</v>
          </cell>
        </row>
        <row r="1258">
          <cell r="A1258">
            <v>2.6410847155299599</v>
          </cell>
          <cell r="B1258">
            <v>14.2243070602416</v>
          </cell>
        </row>
        <row r="1259">
          <cell r="A1259">
            <v>2.64328620091052</v>
          </cell>
          <cell r="B1259">
            <v>14.232996940612701</v>
          </cell>
        </row>
        <row r="1260">
          <cell r="A1260">
            <v>2.6454867324412601</v>
          </cell>
          <cell r="B1260">
            <v>14.246462821960399</v>
          </cell>
        </row>
        <row r="1261">
          <cell r="A1261">
            <v>2.6476872639720002</v>
          </cell>
          <cell r="B1261">
            <v>14.2377882003784</v>
          </cell>
        </row>
        <row r="1262">
          <cell r="A1262">
            <v>2.65008619626495</v>
          </cell>
          <cell r="B1262">
            <v>14.251364707946699</v>
          </cell>
        </row>
        <row r="1263">
          <cell r="A1263">
            <v>2.65208737318367</v>
          </cell>
          <cell r="B1263">
            <v>14.2519063949584</v>
          </cell>
        </row>
        <row r="1264">
          <cell r="A1264">
            <v>2.6542879047144101</v>
          </cell>
          <cell r="B1264">
            <v>14.233492851257299</v>
          </cell>
        </row>
        <row r="1265">
          <cell r="A1265">
            <v>2.6566887447069898</v>
          </cell>
          <cell r="B1265">
            <v>14.2380027770996</v>
          </cell>
        </row>
        <row r="1266">
          <cell r="A1266">
            <v>2.6588885608503698</v>
          </cell>
          <cell r="B1266">
            <v>14.233908653259199</v>
          </cell>
        </row>
        <row r="1267">
          <cell r="A1267">
            <v>2.6610881385312899</v>
          </cell>
          <cell r="B1267">
            <v>14.2383527755737</v>
          </cell>
        </row>
        <row r="1268">
          <cell r="A1268">
            <v>2.66348897852387</v>
          </cell>
          <cell r="B1268">
            <v>14.252417564391999</v>
          </cell>
        </row>
        <row r="1269">
          <cell r="A1269">
            <v>2.6656885562047901</v>
          </cell>
          <cell r="B1269">
            <v>14.2500143051147</v>
          </cell>
        </row>
        <row r="1270">
          <cell r="A1270">
            <v>2.6680893961973702</v>
          </cell>
          <cell r="B1270">
            <v>14.233536720275801</v>
          </cell>
        </row>
        <row r="1271">
          <cell r="A1271">
            <v>2.6702899277281098</v>
          </cell>
          <cell r="B1271">
            <v>14.2379922866821</v>
          </cell>
        </row>
        <row r="1272">
          <cell r="A1272">
            <v>2.6722911046468401</v>
          </cell>
          <cell r="B1272">
            <v>14.2502908706665</v>
          </cell>
        </row>
        <row r="1273">
          <cell r="A1273">
            <v>2.6746890830899601</v>
          </cell>
          <cell r="B1273">
            <v>14.245993614196699</v>
          </cell>
        </row>
        <row r="1274">
          <cell r="A1274">
            <v>2.6766921677083202</v>
          </cell>
          <cell r="B1274">
            <v>14.231284141540501</v>
          </cell>
        </row>
        <row r="1275">
          <cell r="A1275">
            <v>2.6790920538510798</v>
          </cell>
          <cell r="B1275">
            <v>14.2364835739135</v>
          </cell>
        </row>
        <row r="1276">
          <cell r="A1276">
            <v>2.6812925853818199</v>
          </cell>
          <cell r="B1276">
            <v>14.239167213439901</v>
          </cell>
        </row>
        <row r="1277">
          <cell r="A1277">
            <v>2.68349311691256</v>
          </cell>
          <cell r="B1277">
            <v>14.239327430725</v>
          </cell>
        </row>
        <row r="1278">
          <cell r="A1278">
            <v>2.6858939569051401</v>
          </cell>
          <cell r="B1278">
            <v>14.242961883544901</v>
          </cell>
        </row>
        <row r="1279">
          <cell r="A1279">
            <v>2.6880942499734299</v>
          </cell>
          <cell r="B1279">
            <v>14.2593631744384</v>
          </cell>
        </row>
        <row r="1280">
          <cell r="A1280">
            <v>2.69029478150417</v>
          </cell>
          <cell r="B1280">
            <v>14.26416015625</v>
          </cell>
        </row>
        <row r="1281">
          <cell r="A1281">
            <v>2.6926937137971101</v>
          </cell>
          <cell r="B1281">
            <v>14.2572631835937</v>
          </cell>
        </row>
        <row r="1282">
          <cell r="A1282">
            <v>2.6946948907158301</v>
          </cell>
          <cell r="B1282">
            <v>14.2519264221191</v>
          </cell>
        </row>
        <row r="1283">
          <cell r="A1283">
            <v>2.6966960676345599</v>
          </cell>
          <cell r="B1283">
            <v>14.245845794677701</v>
          </cell>
        </row>
        <row r="1284">
          <cell r="A1284">
            <v>2.69889564531548</v>
          </cell>
          <cell r="B1284">
            <v>14.261908531188899</v>
          </cell>
        </row>
        <row r="1285">
          <cell r="A1285">
            <v>2.7010952229964098</v>
          </cell>
          <cell r="B1285">
            <v>14.272513389587401</v>
          </cell>
        </row>
        <row r="1286">
          <cell r="A1286">
            <v>2.7032957545271499</v>
          </cell>
          <cell r="B1286">
            <v>14.262589454650801</v>
          </cell>
        </row>
        <row r="1287">
          <cell r="A1287">
            <v>2.7052969314458699</v>
          </cell>
          <cell r="B1287">
            <v>14.262354850769</v>
          </cell>
        </row>
        <row r="1288">
          <cell r="A1288">
            <v>2.70769681758863</v>
          </cell>
          <cell r="B1288">
            <v>14.262598991394</v>
          </cell>
        </row>
        <row r="1289">
          <cell r="A1289">
            <v>2.7098983029691901</v>
          </cell>
          <cell r="B1289">
            <v>14.2568616867065</v>
          </cell>
        </row>
        <row r="1290">
          <cell r="A1290">
            <v>2.7122981891119502</v>
          </cell>
          <cell r="B1290">
            <v>14.261935234069799</v>
          </cell>
        </row>
        <row r="1291">
          <cell r="A1291">
            <v>2.7146980752547099</v>
          </cell>
          <cell r="B1291">
            <v>14.269785881042401</v>
          </cell>
        </row>
        <row r="1292">
          <cell r="A1292">
            <v>2.7166992521734299</v>
          </cell>
          <cell r="B1292">
            <v>14.26305103302</v>
          </cell>
        </row>
        <row r="1293">
          <cell r="A1293">
            <v>2.7188997837041802</v>
          </cell>
          <cell r="B1293">
            <v>14.2543420791625</v>
          </cell>
        </row>
        <row r="1294">
          <cell r="A1294">
            <v>2.7211003152349198</v>
          </cell>
          <cell r="B1294">
            <v>14.255251884460399</v>
          </cell>
        </row>
        <row r="1295">
          <cell r="A1295">
            <v>2.7233008467656599</v>
          </cell>
          <cell r="B1295">
            <v>14.286349296569799</v>
          </cell>
        </row>
        <row r="1296">
          <cell r="A1296">
            <v>2.7256997790585999</v>
          </cell>
          <cell r="B1296">
            <v>14.2729234695434</v>
          </cell>
        </row>
        <row r="1297">
          <cell r="A1297">
            <v>2.72790126443916</v>
          </cell>
          <cell r="B1297">
            <v>14.280418395996</v>
          </cell>
        </row>
        <row r="1298">
          <cell r="A1298">
            <v>2.7301017959699001</v>
          </cell>
          <cell r="B1298">
            <v>14.2741165161132</v>
          </cell>
        </row>
        <row r="1299">
          <cell r="A1299">
            <v>2.7323023275006402</v>
          </cell>
          <cell r="B1299">
            <v>14.2712802886962</v>
          </cell>
        </row>
        <row r="1300">
          <cell r="A1300">
            <v>2.7347012597935798</v>
          </cell>
          <cell r="B1300">
            <v>14.2747745513916</v>
          </cell>
        </row>
        <row r="1301">
          <cell r="A1301">
            <v>2.7369017913243301</v>
          </cell>
          <cell r="B1301">
            <v>14.2789592742919</v>
          </cell>
        </row>
        <row r="1302">
          <cell r="A1302">
            <v>2.7391023228550702</v>
          </cell>
          <cell r="B1302">
            <v>14.2912998199462</v>
          </cell>
        </row>
        <row r="1303">
          <cell r="A1303">
            <v>2.7413028543858098</v>
          </cell>
          <cell r="B1303">
            <v>14.2747783660888</v>
          </cell>
        </row>
        <row r="1304">
          <cell r="A1304">
            <v>2.7435043397663699</v>
          </cell>
          <cell r="B1304">
            <v>14.2880191802978</v>
          </cell>
        </row>
        <row r="1305">
          <cell r="A1305">
            <v>2.7457039174472899</v>
          </cell>
          <cell r="B1305">
            <v>14.2819366455078</v>
          </cell>
        </row>
        <row r="1306">
          <cell r="A1306">
            <v>2.7479044489780402</v>
          </cell>
          <cell r="B1306">
            <v>14.2781448364257</v>
          </cell>
        </row>
        <row r="1307">
          <cell r="A1307">
            <v>2.7501049805087798</v>
          </cell>
          <cell r="B1307">
            <v>14.2746124267578</v>
          </cell>
        </row>
        <row r="1308">
          <cell r="A1308">
            <v>2.7521061574274999</v>
          </cell>
          <cell r="B1308">
            <v>14.2735385894775</v>
          </cell>
        </row>
        <row r="1309">
          <cell r="A1309">
            <v>2.7543038274087901</v>
          </cell>
          <cell r="B1309">
            <v>14.281807899475</v>
          </cell>
        </row>
        <row r="1310">
          <cell r="A1310">
            <v>2.7563057197148799</v>
          </cell>
          <cell r="B1310">
            <v>14.2814569473266</v>
          </cell>
        </row>
        <row r="1311">
          <cell r="A1311">
            <v>2.75870560585764</v>
          </cell>
          <cell r="B1311">
            <v>14.2837791442871</v>
          </cell>
        </row>
        <row r="1312">
          <cell r="A1312">
            <v>2.7607077366261801</v>
          </cell>
          <cell r="B1312">
            <v>14.2941493988037</v>
          </cell>
        </row>
        <row r="1313">
          <cell r="A1313">
            <v>2.7629073143071001</v>
          </cell>
          <cell r="B1313">
            <v>14.2897434234619</v>
          </cell>
        </row>
        <row r="1314">
          <cell r="A1314">
            <v>2.7649084912258202</v>
          </cell>
          <cell r="B1314">
            <v>14.286821365356399</v>
          </cell>
        </row>
        <row r="1315">
          <cell r="A1315">
            <v>2.76710902275657</v>
          </cell>
          <cell r="B1315">
            <v>14.2859840393066</v>
          </cell>
        </row>
        <row r="1316">
          <cell r="A1316">
            <v>2.7693086004374901</v>
          </cell>
          <cell r="B1316">
            <v>14.295423507690399</v>
          </cell>
        </row>
        <row r="1317">
          <cell r="A1317">
            <v>2.7713097773562101</v>
          </cell>
          <cell r="B1317">
            <v>14.292615890502899</v>
          </cell>
        </row>
        <row r="1318">
          <cell r="A1318">
            <v>2.7735093550371399</v>
          </cell>
          <cell r="B1318">
            <v>14.300191879272401</v>
          </cell>
        </row>
        <row r="1319">
          <cell r="A1319">
            <v>2.7755105319558599</v>
          </cell>
          <cell r="B1319">
            <v>14.2921438217163</v>
          </cell>
        </row>
        <row r="1320">
          <cell r="A1320">
            <v>2.7777101096367902</v>
          </cell>
          <cell r="B1320">
            <v>14.300707817077599</v>
          </cell>
        </row>
        <row r="1321">
          <cell r="A1321">
            <v>2.7797112865555098</v>
          </cell>
          <cell r="B1321">
            <v>14.3135824203491</v>
          </cell>
        </row>
        <row r="1322">
          <cell r="A1322">
            <v>2.7819108642364299</v>
          </cell>
          <cell r="B1322">
            <v>14.316290855407701</v>
          </cell>
        </row>
        <row r="1323">
          <cell r="A1323">
            <v>2.7839120411551601</v>
          </cell>
          <cell r="B1323">
            <v>14.3136701583862</v>
          </cell>
        </row>
        <row r="1324">
          <cell r="A1324">
            <v>2.7863109734481002</v>
          </cell>
          <cell r="B1324">
            <v>14.3006992340087</v>
          </cell>
        </row>
        <row r="1325">
          <cell r="A1325">
            <v>2.7883121503668198</v>
          </cell>
          <cell r="B1325">
            <v>14.3154544830322</v>
          </cell>
        </row>
        <row r="1326">
          <cell r="A1326">
            <v>2.79031332728555</v>
          </cell>
          <cell r="B1326">
            <v>14.326204299926699</v>
          </cell>
        </row>
        <row r="1327">
          <cell r="A1327">
            <v>2.7927132134283101</v>
          </cell>
          <cell r="B1327">
            <v>14.305345535278301</v>
          </cell>
        </row>
        <row r="1328">
          <cell r="A1328">
            <v>2.79511309957106</v>
          </cell>
          <cell r="B1328">
            <v>14.307033538818301</v>
          </cell>
        </row>
        <row r="1329">
          <cell r="A1329">
            <v>2.7971142764897898</v>
          </cell>
          <cell r="B1329">
            <v>14.3073930740356</v>
          </cell>
        </row>
        <row r="1330">
          <cell r="A1330">
            <v>2.7993138541707099</v>
          </cell>
          <cell r="B1330">
            <v>14.319970130920399</v>
          </cell>
        </row>
        <row r="1331">
          <cell r="A1331">
            <v>2.8013150310894401</v>
          </cell>
          <cell r="B1331">
            <v>14.326203346252401</v>
          </cell>
        </row>
        <row r="1332">
          <cell r="A1332">
            <v>2.8035155626201802</v>
          </cell>
          <cell r="B1332">
            <v>14.317006111145</v>
          </cell>
        </row>
        <row r="1333">
          <cell r="A1333">
            <v>2.8057160941509198</v>
          </cell>
          <cell r="B1333">
            <v>14.314721107482899</v>
          </cell>
        </row>
        <row r="1334">
          <cell r="A1334">
            <v>2.8079156718318399</v>
          </cell>
          <cell r="B1334">
            <v>14.3050622940063</v>
          </cell>
        </row>
        <row r="1335">
          <cell r="A1335">
            <v>2.8099163718256599</v>
          </cell>
          <cell r="B1335">
            <v>14.3168983459472</v>
          </cell>
        </row>
        <row r="1336">
          <cell r="A1336">
            <v>2.8121159495065799</v>
          </cell>
          <cell r="B1336">
            <v>14.320375442504799</v>
          </cell>
        </row>
        <row r="1337">
          <cell r="A1337">
            <v>2.81431648103732</v>
          </cell>
          <cell r="B1337">
            <v>14.320980072021401</v>
          </cell>
        </row>
        <row r="1338">
          <cell r="A1338">
            <v>2.8163167041062298</v>
          </cell>
          <cell r="B1338">
            <v>14.3222560882568</v>
          </cell>
        </row>
        <row r="1339">
          <cell r="A1339">
            <v>2.8185181894867899</v>
          </cell>
          <cell r="B1339">
            <v>14.330768585205</v>
          </cell>
        </row>
        <row r="1340">
          <cell r="A1340">
            <v>2.82071872101753</v>
          </cell>
          <cell r="B1340">
            <v>14.332530975341699</v>
          </cell>
        </row>
        <row r="1341">
          <cell r="A1341">
            <v>2.82291925254827</v>
          </cell>
          <cell r="B1341">
            <v>14.330059051513601</v>
          </cell>
        </row>
        <row r="1342">
          <cell r="A1342">
            <v>2.8251188302291999</v>
          </cell>
          <cell r="B1342">
            <v>14.327104568481399</v>
          </cell>
        </row>
        <row r="1343">
          <cell r="A1343">
            <v>2.8273184079101199</v>
          </cell>
          <cell r="B1343">
            <v>14.3451480865478</v>
          </cell>
        </row>
        <row r="1344">
          <cell r="A1344">
            <v>2.82951989329068</v>
          </cell>
          <cell r="B1344">
            <v>14.341035842895501</v>
          </cell>
        </row>
        <row r="1345">
          <cell r="A1345">
            <v>2.8317194709716</v>
          </cell>
          <cell r="B1345">
            <v>14.332262039184499</v>
          </cell>
        </row>
        <row r="1346">
          <cell r="A1346">
            <v>2.8341203109641802</v>
          </cell>
          <cell r="B1346">
            <v>14.3354988098144</v>
          </cell>
        </row>
        <row r="1347">
          <cell r="A1347">
            <v>2.8363198886451002</v>
          </cell>
          <cell r="B1347">
            <v>14.32763671875</v>
          </cell>
        </row>
        <row r="1348">
          <cell r="A1348">
            <v>2.83852042017585</v>
          </cell>
          <cell r="B1348">
            <v>14.3296909332275</v>
          </cell>
        </row>
        <row r="1349">
          <cell r="A1349">
            <v>2.8409212601684199</v>
          </cell>
          <cell r="B1349">
            <v>14.333436965942299</v>
          </cell>
        </row>
        <row r="1350">
          <cell r="A1350">
            <v>2.8429224370871502</v>
          </cell>
          <cell r="B1350">
            <v>14.3490085601806</v>
          </cell>
        </row>
        <row r="1351">
          <cell r="A1351">
            <v>2.8453232770797299</v>
          </cell>
          <cell r="B1351">
            <v>14.350592613220201</v>
          </cell>
        </row>
        <row r="1352">
          <cell r="A1352">
            <v>2.8475238086104699</v>
          </cell>
          <cell r="B1352">
            <v>14.3513879776</v>
          </cell>
        </row>
        <row r="1353">
          <cell r="A1353">
            <v>2.84972434014121</v>
          </cell>
          <cell r="B1353">
            <v>14.3580617904663</v>
          </cell>
        </row>
        <row r="1354">
          <cell r="A1354">
            <v>2.8519239178221301</v>
          </cell>
          <cell r="B1354">
            <v>14.3345022201538</v>
          </cell>
        </row>
        <row r="1355">
          <cell r="A1355">
            <v>2.8539250947408599</v>
          </cell>
          <cell r="B1355">
            <v>14.3501834869384</v>
          </cell>
        </row>
        <row r="1356">
          <cell r="A1356">
            <v>2.8561246724217799</v>
          </cell>
          <cell r="B1356">
            <v>14.3467350006103</v>
          </cell>
        </row>
        <row r="1357">
          <cell r="A1357">
            <v>2.8583242501027</v>
          </cell>
          <cell r="B1357">
            <v>14.352708816528301</v>
          </cell>
        </row>
        <row r="1358">
          <cell r="A1358">
            <v>2.8603254270214298</v>
          </cell>
          <cell r="B1358">
            <v>14.3616685867309</v>
          </cell>
        </row>
        <row r="1359">
          <cell r="A1359">
            <v>2.8623266039401498</v>
          </cell>
          <cell r="B1359">
            <v>14.367203712463301</v>
          </cell>
        </row>
        <row r="1360">
          <cell r="A1360">
            <v>2.8647264900829099</v>
          </cell>
          <cell r="B1360">
            <v>14.3585996627807</v>
          </cell>
        </row>
        <row r="1361">
          <cell r="A1361">
            <v>2.86712637622567</v>
          </cell>
          <cell r="B1361">
            <v>14.3537092208862</v>
          </cell>
        </row>
        <row r="1362">
          <cell r="A1362">
            <v>2.8693278616062301</v>
          </cell>
          <cell r="B1362">
            <v>14.357020378112701</v>
          </cell>
        </row>
        <row r="1363">
          <cell r="A1363">
            <v>2.8715255315875199</v>
          </cell>
          <cell r="B1363">
            <v>14.3531446456909</v>
          </cell>
        </row>
        <row r="1364">
          <cell r="A1364">
            <v>2.87372701696808</v>
          </cell>
          <cell r="B1364">
            <v>14.3493223190307</v>
          </cell>
        </row>
        <row r="1365">
          <cell r="A1365">
            <v>2.8757281938868</v>
          </cell>
          <cell r="B1365">
            <v>14.3639631271362</v>
          </cell>
        </row>
        <row r="1366">
          <cell r="A1366">
            <v>2.8779277715677298</v>
          </cell>
          <cell r="B1366">
            <v>14.3671960830688</v>
          </cell>
        </row>
        <row r="1367">
          <cell r="A1367">
            <v>2.8799299023362699</v>
          </cell>
          <cell r="B1367">
            <v>14.3688440322875</v>
          </cell>
        </row>
        <row r="1368">
          <cell r="A1368">
            <v>2.8821294800171899</v>
          </cell>
          <cell r="B1368">
            <v>14.3701610565185</v>
          </cell>
        </row>
        <row r="1369">
          <cell r="A1369">
            <v>2.88413065693591</v>
          </cell>
          <cell r="B1369">
            <v>14.3780403137207</v>
          </cell>
        </row>
        <row r="1370">
          <cell r="A1370">
            <v>2.8863302346168398</v>
          </cell>
          <cell r="B1370">
            <v>14.3874816894531</v>
          </cell>
        </row>
        <row r="1371">
          <cell r="A1371">
            <v>2.8885298122977598</v>
          </cell>
          <cell r="B1371">
            <v>14.350357055664</v>
          </cell>
        </row>
        <row r="1372">
          <cell r="A1372">
            <v>2.8907315361407799</v>
          </cell>
          <cell r="B1372">
            <v>14.3585758209228</v>
          </cell>
        </row>
        <row r="1373">
          <cell r="A1373">
            <v>2.89293206767152</v>
          </cell>
          <cell r="B1373">
            <v>14.355764389038001</v>
          </cell>
        </row>
        <row r="1374">
          <cell r="A1374">
            <v>2.8951323607398098</v>
          </cell>
          <cell r="B1374">
            <v>14.3640956878662</v>
          </cell>
        </row>
        <row r="1375">
          <cell r="A1375">
            <v>2.8973328922705499</v>
          </cell>
          <cell r="B1375">
            <v>14.3574161529541</v>
          </cell>
        </row>
        <row r="1376">
          <cell r="A1376">
            <v>2.89953342380129</v>
          </cell>
          <cell r="B1376">
            <v>14.381935119628899</v>
          </cell>
        </row>
        <row r="1377">
          <cell r="A1377">
            <v>2.90173300148221</v>
          </cell>
          <cell r="B1377">
            <v>14.37202835083</v>
          </cell>
        </row>
        <row r="1378">
          <cell r="A1378">
            <v>2.9039325791631398</v>
          </cell>
          <cell r="B1378">
            <v>14.362575531005801</v>
          </cell>
        </row>
        <row r="1379">
          <cell r="A1379">
            <v>2.9061331106938799</v>
          </cell>
          <cell r="B1379">
            <v>14.3670845031738</v>
          </cell>
        </row>
        <row r="1380">
          <cell r="A1380">
            <v>2.9081342876126</v>
          </cell>
          <cell r="B1380">
            <v>14.3686561584472</v>
          </cell>
        </row>
        <row r="1381">
          <cell r="A1381">
            <v>2.9107325745175601</v>
          </cell>
          <cell r="B1381">
            <v>14.374462127685501</v>
          </cell>
        </row>
        <row r="1382">
          <cell r="A1382">
            <v>2.9127356591359201</v>
          </cell>
          <cell r="B1382">
            <v>14.391231536865201</v>
          </cell>
        </row>
        <row r="1383">
          <cell r="A1383">
            <v>2.9149352368168402</v>
          </cell>
          <cell r="B1383">
            <v>14.3935394287109</v>
          </cell>
        </row>
        <row r="1384">
          <cell r="A1384">
            <v>2.91693641373557</v>
          </cell>
          <cell r="B1384">
            <v>14.3758697509765</v>
          </cell>
        </row>
        <row r="1385">
          <cell r="A1385">
            <v>2.9193353460285101</v>
          </cell>
          <cell r="B1385">
            <v>14.381103515625</v>
          </cell>
        </row>
        <row r="1386">
          <cell r="A1386">
            <v>2.9215368314090702</v>
          </cell>
          <cell r="B1386">
            <v>14.373512268066399</v>
          </cell>
        </row>
        <row r="1387">
          <cell r="A1387">
            <v>2.9237373629398098</v>
          </cell>
          <cell r="B1387">
            <v>14.364560127258301</v>
          </cell>
        </row>
        <row r="1388">
          <cell r="A1388">
            <v>2.9261382029323899</v>
          </cell>
          <cell r="B1388">
            <v>14.373120307922299</v>
          </cell>
        </row>
        <row r="1389">
          <cell r="A1389">
            <v>2.92853713522533</v>
          </cell>
          <cell r="B1389">
            <v>14.3699789047241</v>
          </cell>
        </row>
        <row r="1390">
          <cell r="A1390">
            <v>2.9307386206058901</v>
          </cell>
          <cell r="B1390">
            <v>14.3750600814819</v>
          </cell>
        </row>
        <row r="1391">
          <cell r="A1391">
            <v>2.9329391521366301</v>
          </cell>
          <cell r="B1391">
            <v>14.379025459289499</v>
          </cell>
        </row>
        <row r="1392">
          <cell r="A1392">
            <v>2.9351396836673702</v>
          </cell>
          <cell r="B1392">
            <v>14.375390052795399</v>
          </cell>
        </row>
        <row r="1393">
          <cell r="A1393">
            <v>2.9373402151981201</v>
          </cell>
          <cell r="B1393">
            <v>14.375748634338301</v>
          </cell>
        </row>
        <row r="1394">
          <cell r="A1394">
            <v>2.9395407467288601</v>
          </cell>
          <cell r="B1394">
            <v>14.3671808242797</v>
          </cell>
        </row>
        <row r="1395">
          <cell r="A1395">
            <v>2.9417393705599602</v>
          </cell>
          <cell r="B1395">
            <v>14.3902673721313</v>
          </cell>
        </row>
        <row r="1396">
          <cell r="A1396">
            <v>2.94374150132851</v>
          </cell>
          <cell r="B1396">
            <v>14.405289649963301</v>
          </cell>
        </row>
        <row r="1397">
          <cell r="A1397">
            <v>2.94594107900943</v>
          </cell>
          <cell r="B1397">
            <v>14.3802270889282</v>
          </cell>
        </row>
        <row r="1398">
          <cell r="A1398">
            <v>2.9479422559281501</v>
          </cell>
          <cell r="B1398">
            <v>14.3791399002075</v>
          </cell>
        </row>
        <row r="1399">
          <cell r="A1399">
            <v>2.9501418336090799</v>
          </cell>
          <cell r="B1399">
            <v>14.3784618377685</v>
          </cell>
        </row>
        <row r="1400">
          <cell r="A1400">
            <v>2.9521430105277999</v>
          </cell>
          <cell r="B1400">
            <v>14.382184982299799</v>
          </cell>
        </row>
        <row r="1401">
          <cell r="A1401">
            <v>2.95454098897092</v>
          </cell>
          <cell r="B1401">
            <v>14.3941326141357</v>
          </cell>
        </row>
        <row r="1402">
          <cell r="A1402">
            <v>2.9567429512763899</v>
          </cell>
          <cell r="B1402">
            <v>14.388317108154199</v>
          </cell>
        </row>
        <row r="1403">
          <cell r="A1403">
            <v>2.9587441281951201</v>
          </cell>
          <cell r="B1403">
            <v>14.3860263824462</v>
          </cell>
        </row>
        <row r="1404">
          <cell r="A1404">
            <v>2.9609446597258602</v>
          </cell>
          <cell r="B1404">
            <v>14.387674331665</v>
          </cell>
        </row>
        <row r="1405">
          <cell r="A1405">
            <v>2.9631442374067798</v>
          </cell>
          <cell r="B1405">
            <v>14.387244224548301</v>
          </cell>
        </row>
        <row r="1406">
          <cell r="A1406">
            <v>2.96514541432551</v>
          </cell>
          <cell r="B1406">
            <v>14.386935234069799</v>
          </cell>
        </row>
        <row r="1407">
          <cell r="A1407">
            <v>2.9673449920064301</v>
          </cell>
          <cell r="B1407">
            <v>14.376735687255801</v>
          </cell>
        </row>
        <row r="1408">
          <cell r="A1408">
            <v>2.9693461689251501</v>
          </cell>
          <cell r="B1408">
            <v>14.3694295883178</v>
          </cell>
        </row>
        <row r="1409">
          <cell r="A1409">
            <v>2.97154574660608</v>
          </cell>
          <cell r="B1409">
            <v>14.3813982009887</v>
          </cell>
        </row>
        <row r="1410">
          <cell r="A1410">
            <v>2.9735469235248</v>
          </cell>
          <cell r="B1410">
            <v>14.3690958023071</v>
          </cell>
        </row>
        <row r="1411">
          <cell r="A1411">
            <v>2.97554738505616</v>
          </cell>
          <cell r="B1411">
            <v>14.3569936752319</v>
          </cell>
        </row>
        <row r="1412">
          <cell r="A1412">
            <v>2.9779463173491001</v>
          </cell>
          <cell r="B1412">
            <v>14.360722541809</v>
          </cell>
        </row>
        <row r="1413">
          <cell r="A1413">
            <v>2.9801475642672099</v>
          </cell>
          <cell r="B1413">
            <v>14.3585195541381</v>
          </cell>
        </row>
        <row r="1414">
          <cell r="A1414">
            <v>2.98234714194813</v>
          </cell>
          <cell r="B1414">
            <v>14.3773336410522</v>
          </cell>
        </row>
        <row r="1415">
          <cell r="A1415">
            <v>2.98434831886685</v>
          </cell>
          <cell r="B1415">
            <v>14.3812551498413</v>
          </cell>
        </row>
        <row r="1416">
          <cell r="A1416">
            <v>2.9863494957855798</v>
          </cell>
          <cell r="B1416">
            <v>14.365927696228001</v>
          </cell>
        </row>
        <row r="1417">
          <cell r="A1417">
            <v>2.9887493819283399</v>
          </cell>
          <cell r="B1417">
            <v>14.3687438964843</v>
          </cell>
        </row>
        <row r="1418">
          <cell r="A1418">
            <v>2.9911492680711</v>
          </cell>
          <cell r="B1418">
            <v>14.371166229248001</v>
          </cell>
        </row>
        <row r="1419">
          <cell r="A1419">
            <v>2.9931504449898201</v>
          </cell>
          <cell r="B1419">
            <v>14.381114959716699</v>
          </cell>
        </row>
        <row r="1420">
          <cell r="A1420">
            <v>2.9953500226707499</v>
          </cell>
          <cell r="B1420">
            <v>14.393321990966699</v>
          </cell>
        </row>
        <row r="1421">
          <cell r="A1421">
            <v>2.9973511995894699</v>
          </cell>
          <cell r="B1421">
            <v>14.3963279724121</v>
          </cell>
        </row>
        <row r="1422">
          <cell r="A1422">
            <v>2.99975108573223</v>
          </cell>
          <cell r="B1422">
            <v>14.400936126708901</v>
          </cell>
        </row>
        <row r="1423">
          <cell r="A1423">
            <v>3.0019506634131501</v>
          </cell>
          <cell r="B1423">
            <v>14.411994934081999</v>
          </cell>
        </row>
        <row r="1424">
          <cell r="A1424">
            <v>3.0039518403318799</v>
          </cell>
          <cell r="B1424">
            <v>14.4137659072875</v>
          </cell>
        </row>
        <row r="1425">
          <cell r="A1425">
            <v>3.0059530172505999</v>
          </cell>
          <cell r="B1425">
            <v>14.4047174453735</v>
          </cell>
        </row>
        <row r="1426">
          <cell r="A1426">
            <v>3.0081516410817102</v>
          </cell>
          <cell r="B1426">
            <v>14.420716285705501</v>
          </cell>
        </row>
        <row r="1427">
          <cell r="A1427">
            <v>3.0101537718502498</v>
          </cell>
          <cell r="B1427">
            <v>14.4186811447143</v>
          </cell>
        </row>
        <row r="1428">
          <cell r="A1428">
            <v>3.0123543033809899</v>
          </cell>
          <cell r="B1428">
            <v>14.408444404601999</v>
          </cell>
        </row>
        <row r="1429">
          <cell r="A1429">
            <v>3.0145538810619099</v>
          </cell>
          <cell r="B1429">
            <v>14.3908433914184</v>
          </cell>
        </row>
        <row r="1430">
          <cell r="A1430">
            <v>3.0167534587428402</v>
          </cell>
          <cell r="B1430">
            <v>14.4180145263671</v>
          </cell>
        </row>
        <row r="1431">
          <cell r="A1431">
            <v>3.0187546356615602</v>
          </cell>
          <cell r="B1431">
            <v>14.430461883544901</v>
          </cell>
        </row>
        <row r="1432">
          <cell r="A1432">
            <v>3.0207558125802798</v>
          </cell>
          <cell r="B1432">
            <v>14.4262733459472</v>
          </cell>
        </row>
        <row r="1433">
          <cell r="A1433">
            <v>3.0231547448732301</v>
          </cell>
          <cell r="B1433">
            <v>14.430812835693301</v>
          </cell>
        </row>
        <row r="1434">
          <cell r="A1434">
            <v>3.0253562302537902</v>
          </cell>
          <cell r="B1434">
            <v>14.4302568435668</v>
          </cell>
        </row>
        <row r="1435">
          <cell r="A1435">
            <v>3.0275558079347098</v>
          </cell>
          <cell r="B1435">
            <v>14.4157152175903</v>
          </cell>
        </row>
        <row r="1436">
          <cell r="A1436">
            <v>3.0295569848534298</v>
          </cell>
          <cell r="B1436">
            <v>14.427090644836399</v>
          </cell>
        </row>
        <row r="1437">
          <cell r="A1437">
            <v>3.0317565625343601</v>
          </cell>
          <cell r="B1437">
            <v>14.4321947097778</v>
          </cell>
        </row>
        <row r="1438">
          <cell r="A1438">
            <v>3.0339580479149202</v>
          </cell>
          <cell r="B1438">
            <v>14.421505928039499</v>
          </cell>
        </row>
        <row r="1439">
          <cell r="A1439">
            <v>3.0363569802078598</v>
          </cell>
          <cell r="B1439">
            <v>14.4344987869262</v>
          </cell>
        </row>
        <row r="1440">
          <cell r="A1440">
            <v>3.0385575117385999</v>
          </cell>
          <cell r="B1440">
            <v>14.44322681427</v>
          </cell>
        </row>
        <row r="1441">
          <cell r="A1441">
            <v>3.04075804326934</v>
          </cell>
          <cell r="B1441">
            <v>14.4226160049438</v>
          </cell>
        </row>
        <row r="1442">
          <cell r="A1442">
            <v>3.0427592201880702</v>
          </cell>
          <cell r="B1442">
            <v>14.4344320297241</v>
          </cell>
        </row>
        <row r="1443">
          <cell r="A1443">
            <v>3.0449597517188098</v>
          </cell>
          <cell r="B1443">
            <v>14.4303426742553</v>
          </cell>
        </row>
        <row r="1444">
          <cell r="A1444">
            <v>3.04736059171139</v>
          </cell>
          <cell r="B1444">
            <v>14.4415588378906</v>
          </cell>
        </row>
        <row r="1445">
          <cell r="A1445">
            <v>3.04956112324213</v>
          </cell>
          <cell r="B1445">
            <v>14.432348251342701</v>
          </cell>
        </row>
        <row r="1446">
          <cell r="A1446">
            <v>3.0517607009230501</v>
          </cell>
          <cell r="B1446">
            <v>14.4302463531494</v>
          </cell>
        </row>
        <row r="1447">
          <cell r="A1447">
            <v>3.0539602786039701</v>
          </cell>
          <cell r="B1447">
            <v>14.44189453125</v>
          </cell>
        </row>
        <row r="1448">
          <cell r="A1448">
            <v>3.0559614555226999</v>
          </cell>
          <cell r="B1448">
            <v>14.434331893920801</v>
          </cell>
        </row>
        <row r="1449">
          <cell r="A1449">
            <v>3.05796263244142</v>
          </cell>
          <cell r="B1449">
            <v>14.448369026184</v>
          </cell>
        </row>
        <row r="1450">
          <cell r="A1450">
            <v>3.0601612562725302</v>
          </cell>
          <cell r="B1450">
            <v>14.4516859054565</v>
          </cell>
        </row>
        <row r="1451">
          <cell r="A1451">
            <v>3.0621633870410698</v>
          </cell>
          <cell r="B1451">
            <v>14.441622734069799</v>
          </cell>
        </row>
        <row r="1452">
          <cell r="A1452">
            <v>3.0645623193340099</v>
          </cell>
          <cell r="B1452">
            <v>14.453752517700099</v>
          </cell>
        </row>
        <row r="1453">
          <cell r="A1453">
            <v>3.06676285086475</v>
          </cell>
          <cell r="B1453">
            <v>14.4412784576416</v>
          </cell>
        </row>
        <row r="1454">
          <cell r="A1454">
            <v>3.0687640277834798</v>
          </cell>
          <cell r="B1454">
            <v>14.444932937621999</v>
          </cell>
        </row>
        <row r="1455">
          <cell r="A1455">
            <v>3.0711639139262399</v>
          </cell>
          <cell r="B1455">
            <v>14.455994606018001</v>
          </cell>
        </row>
        <row r="1456">
          <cell r="A1456">
            <v>3.0731650908449599</v>
          </cell>
          <cell r="B1456">
            <v>14.469785690307599</v>
          </cell>
        </row>
        <row r="1457">
          <cell r="A1457">
            <v>3.07536466852588</v>
          </cell>
          <cell r="B1457">
            <v>14.466482162475501</v>
          </cell>
        </row>
        <row r="1458">
          <cell r="A1458">
            <v>3.0773658454446098</v>
          </cell>
          <cell r="B1458">
            <v>14.4507732391357</v>
          </cell>
        </row>
        <row r="1459">
          <cell r="A1459">
            <v>3.0797666854371801</v>
          </cell>
          <cell r="B1459">
            <v>14.473852157592701</v>
          </cell>
        </row>
        <row r="1460">
          <cell r="A1460">
            <v>3.0819653092682899</v>
          </cell>
          <cell r="B1460">
            <v>14.469932556152299</v>
          </cell>
        </row>
        <row r="1461">
          <cell r="A1461">
            <v>3.08396744003683</v>
          </cell>
          <cell r="B1461">
            <v>14.467729568481399</v>
          </cell>
        </row>
        <row r="1462">
          <cell r="A1462">
            <v>3.0861670177177598</v>
          </cell>
          <cell r="B1462">
            <v>14.473331451416</v>
          </cell>
        </row>
        <row r="1463">
          <cell r="A1463">
            <v>3.0881681946364798</v>
          </cell>
          <cell r="B1463">
            <v>14.4632148742675</v>
          </cell>
        </row>
        <row r="1464">
          <cell r="A1464">
            <v>3.0903677723173999</v>
          </cell>
          <cell r="B1464">
            <v>14.4611339569091</v>
          </cell>
        </row>
        <row r="1465">
          <cell r="A1465">
            <v>3.0923689492361301</v>
          </cell>
          <cell r="B1465">
            <v>14.4663524627685</v>
          </cell>
        </row>
        <row r="1466">
          <cell r="A1466">
            <v>3.0945685269170502</v>
          </cell>
          <cell r="B1466">
            <v>14.470619201660099</v>
          </cell>
        </row>
        <row r="1467">
          <cell r="A1467">
            <v>3.0967681045979698</v>
          </cell>
          <cell r="B1467">
            <v>14.4798049926757</v>
          </cell>
        </row>
        <row r="1468">
          <cell r="A1468">
            <v>3.0989686361287201</v>
          </cell>
          <cell r="B1468">
            <v>14.4695587158203</v>
          </cell>
        </row>
        <row r="1469">
          <cell r="A1469">
            <v>3.1009698130474401</v>
          </cell>
          <cell r="B1469">
            <v>14.485654830932599</v>
          </cell>
        </row>
        <row r="1470">
          <cell r="A1470">
            <v>3.1031696291908202</v>
          </cell>
          <cell r="B1470">
            <v>14.479772567749</v>
          </cell>
        </row>
        <row r="1471">
          <cell r="A1471">
            <v>3.1051708061095402</v>
          </cell>
          <cell r="B1471">
            <v>14.4859657287597</v>
          </cell>
        </row>
        <row r="1472">
          <cell r="A1472">
            <v>3.10737038379047</v>
          </cell>
          <cell r="B1472">
            <v>14.4862918853759</v>
          </cell>
        </row>
        <row r="1473">
          <cell r="A1473">
            <v>3.1093715607091901</v>
          </cell>
          <cell r="B1473">
            <v>14.4776401519775</v>
          </cell>
        </row>
        <row r="1474">
          <cell r="A1474">
            <v>3.1117714468519502</v>
          </cell>
          <cell r="B1474">
            <v>14.4875125885009</v>
          </cell>
        </row>
        <row r="1475">
          <cell r="A1475">
            <v>3.1139710245328698</v>
          </cell>
          <cell r="B1475">
            <v>14.472017288208001</v>
          </cell>
        </row>
        <row r="1476">
          <cell r="A1476">
            <v>3.1159722014516</v>
          </cell>
          <cell r="B1476">
            <v>14.4641857147216</v>
          </cell>
        </row>
        <row r="1477">
          <cell r="A1477">
            <v>3.1181736868321601</v>
          </cell>
          <cell r="B1477">
            <v>14.4666786193847</v>
          </cell>
        </row>
        <row r="1478">
          <cell r="A1478">
            <v>3.1203732645130802</v>
          </cell>
          <cell r="B1478">
            <v>14.4767503738403</v>
          </cell>
        </row>
        <row r="1479">
          <cell r="A1479">
            <v>3.1223744414318002</v>
          </cell>
          <cell r="B1479">
            <v>14.481234550476</v>
          </cell>
        </row>
        <row r="1480">
          <cell r="A1480">
            <v>3.12457401911273</v>
          </cell>
          <cell r="B1480">
            <v>14.4884014129638</v>
          </cell>
        </row>
        <row r="1481">
          <cell r="A1481">
            <v>3.1265751960314501</v>
          </cell>
          <cell r="B1481">
            <v>14.500997543334901</v>
          </cell>
        </row>
        <row r="1482">
          <cell r="A1482">
            <v>3.1287747737123701</v>
          </cell>
          <cell r="B1482">
            <v>14.491106033325099</v>
          </cell>
        </row>
        <row r="1483">
          <cell r="A1483">
            <v>3.1309743513932999</v>
          </cell>
          <cell r="B1483">
            <v>14.4856700897216</v>
          </cell>
        </row>
        <row r="1484">
          <cell r="A1484">
            <v>3.13297552831202</v>
          </cell>
          <cell r="B1484">
            <v>14.4875125885009</v>
          </cell>
        </row>
        <row r="1485">
          <cell r="A1485">
            <v>3.1349767052307498</v>
          </cell>
          <cell r="B1485">
            <v>14.517748832702599</v>
          </cell>
        </row>
        <row r="1486">
          <cell r="A1486">
            <v>3.1371772367614899</v>
          </cell>
          <cell r="B1486">
            <v>14.513989448547299</v>
          </cell>
        </row>
        <row r="1487">
          <cell r="A1487">
            <v>3.1393758605925899</v>
          </cell>
          <cell r="B1487">
            <v>14.499361991882299</v>
          </cell>
        </row>
        <row r="1488">
          <cell r="A1488">
            <v>3.1413770375113201</v>
          </cell>
          <cell r="B1488">
            <v>14.5098962783813</v>
          </cell>
        </row>
        <row r="1489">
          <cell r="A1489">
            <v>3.1433782144300402</v>
          </cell>
          <cell r="B1489">
            <v>14.5062551498413</v>
          </cell>
        </row>
        <row r="1490">
          <cell r="A1490">
            <v>3.1457771467229798</v>
          </cell>
          <cell r="B1490">
            <v>14.498847007751399</v>
          </cell>
        </row>
        <row r="1491">
          <cell r="A1491">
            <v>3.1481770328657399</v>
          </cell>
          <cell r="B1491">
            <v>14.5122518539428</v>
          </cell>
        </row>
        <row r="1492">
          <cell r="A1492">
            <v>3.15017916363428</v>
          </cell>
          <cell r="B1492">
            <v>14.5174398422241</v>
          </cell>
        </row>
        <row r="1493">
          <cell r="A1493">
            <v>3.1523787413152098</v>
          </cell>
          <cell r="B1493">
            <v>14.5187120437622</v>
          </cell>
        </row>
        <row r="1494">
          <cell r="A1494">
            <v>3.1545802266957699</v>
          </cell>
          <cell r="B1494">
            <v>14.5139665603637</v>
          </cell>
        </row>
        <row r="1495">
          <cell r="A1495">
            <v>3.15697915898871</v>
          </cell>
          <cell r="B1495">
            <v>14.5181016921997</v>
          </cell>
        </row>
        <row r="1496">
          <cell r="A1496">
            <v>3.15898033590743</v>
          </cell>
          <cell r="B1496">
            <v>14.5045862197875</v>
          </cell>
        </row>
        <row r="1497">
          <cell r="A1497">
            <v>3.1609815128261598</v>
          </cell>
          <cell r="B1497">
            <v>14.5067224502563</v>
          </cell>
        </row>
        <row r="1498">
          <cell r="A1498">
            <v>3.1631801366572598</v>
          </cell>
          <cell r="B1498">
            <v>14.4945478439331</v>
          </cell>
        </row>
        <row r="1499">
          <cell r="A1499">
            <v>3.1651822674257999</v>
          </cell>
          <cell r="B1499">
            <v>14.498140335083001</v>
          </cell>
        </row>
        <row r="1500">
          <cell r="A1500">
            <v>3.1675811997187502</v>
          </cell>
          <cell r="B1500">
            <v>14.477403640746999</v>
          </cell>
        </row>
        <row r="1501">
          <cell r="A1501">
            <v>3.1695823766374698</v>
          </cell>
          <cell r="B1501">
            <v>14.4930305480957</v>
          </cell>
        </row>
        <row r="1502">
          <cell r="A1502">
            <v>3.1715835535561898</v>
          </cell>
          <cell r="B1502">
            <v>14.5054969787597</v>
          </cell>
        </row>
        <row r="1503">
          <cell r="A1503">
            <v>3.1737821773873001</v>
          </cell>
          <cell r="B1503">
            <v>14.508440017700099</v>
          </cell>
        </row>
        <row r="1504">
          <cell r="A1504">
            <v>3.1757843081558401</v>
          </cell>
          <cell r="B1504">
            <v>14.5072574615478</v>
          </cell>
        </row>
        <row r="1505">
          <cell r="A1505">
            <v>3.1781832404487802</v>
          </cell>
          <cell r="B1505">
            <v>14.5166568756103</v>
          </cell>
        </row>
        <row r="1506">
          <cell r="A1506">
            <v>3.1803837719795198</v>
          </cell>
          <cell r="B1506">
            <v>14.5206031799316</v>
          </cell>
        </row>
        <row r="1507">
          <cell r="A1507">
            <v>3.1827846119720999</v>
          </cell>
          <cell r="B1507">
            <v>14.5226030349731</v>
          </cell>
        </row>
        <row r="1508">
          <cell r="A1508">
            <v>3.1849841896530302</v>
          </cell>
          <cell r="B1508">
            <v>14.5243816375732</v>
          </cell>
        </row>
        <row r="1509">
          <cell r="A1509">
            <v>3.1871856750335898</v>
          </cell>
          <cell r="B1509">
            <v>14.5194644927978</v>
          </cell>
        </row>
        <row r="1510">
          <cell r="A1510">
            <v>3.18978396193855</v>
          </cell>
          <cell r="B1510">
            <v>14.5168237686157</v>
          </cell>
        </row>
        <row r="1511">
          <cell r="A1511">
            <v>3.1919854473190998</v>
          </cell>
          <cell r="B1511">
            <v>14.5250940322875</v>
          </cell>
        </row>
        <row r="1512">
          <cell r="A1512">
            <v>3.1941869326996599</v>
          </cell>
          <cell r="B1512">
            <v>14.5458879470825</v>
          </cell>
        </row>
        <row r="1513">
          <cell r="A1513">
            <v>3.1963865103805902</v>
          </cell>
          <cell r="B1513">
            <v>14.545635223388601</v>
          </cell>
        </row>
        <row r="1514">
          <cell r="A1514">
            <v>3.1983876872993098</v>
          </cell>
          <cell r="B1514">
            <v>14.53622341156</v>
          </cell>
        </row>
        <row r="1515">
          <cell r="A1515">
            <v>3.20038886421804</v>
          </cell>
          <cell r="B1515">
            <v>14.529603004455501</v>
          </cell>
        </row>
        <row r="1516">
          <cell r="A1516">
            <v>3.2025884418989601</v>
          </cell>
          <cell r="B1516">
            <v>14.5345201492309</v>
          </cell>
        </row>
        <row r="1517">
          <cell r="A1517">
            <v>3.2047880195798801</v>
          </cell>
          <cell r="B1517">
            <v>14.5296506881713</v>
          </cell>
        </row>
        <row r="1518">
          <cell r="A1518">
            <v>3.2067891964986099</v>
          </cell>
          <cell r="B1518">
            <v>14.5215187072753</v>
          </cell>
        </row>
        <row r="1519">
          <cell r="A1519">
            <v>3.20879037341733</v>
          </cell>
          <cell r="B1519">
            <v>14.5292701721191</v>
          </cell>
        </row>
        <row r="1520">
          <cell r="A1520">
            <v>3.21098995109825</v>
          </cell>
          <cell r="B1520">
            <v>14.5387573242187</v>
          </cell>
        </row>
        <row r="1521">
          <cell r="A1521">
            <v>3.2129911280169798</v>
          </cell>
          <cell r="B1521">
            <v>14.530998229980399</v>
          </cell>
        </row>
        <row r="1522">
          <cell r="A1522">
            <v>3.2153900603099199</v>
          </cell>
          <cell r="B1522">
            <v>14.54501247406</v>
          </cell>
        </row>
        <row r="1523">
          <cell r="A1523">
            <v>3.21739123722864</v>
          </cell>
          <cell r="B1523">
            <v>14.542269706726</v>
          </cell>
        </row>
        <row r="1524">
          <cell r="A1524">
            <v>3.2195917687593898</v>
          </cell>
          <cell r="B1524">
            <v>14.549094200134199</v>
          </cell>
        </row>
        <row r="1525">
          <cell r="A1525">
            <v>3.2219926087519601</v>
          </cell>
          <cell r="B1525">
            <v>14.5411252975463</v>
          </cell>
        </row>
        <row r="1526">
          <cell r="A1526">
            <v>3.2243915410448998</v>
          </cell>
          <cell r="B1526">
            <v>14.542716026306101</v>
          </cell>
        </row>
        <row r="1527">
          <cell r="A1527">
            <v>3.2265920725756501</v>
          </cell>
          <cell r="B1527">
            <v>14.5431623458862</v>
          </cell>
        </row>
        <row r="1528">
          <cell r="A1528">
            <v>3.2285932494943701</v>
          </cell>
          <cell r="B1528">
            <v>14.533862113952599</v>
          </cell>
        </row>
        <row r="1529">
          <cell r="A1529">
            <v>3.2307928271752901</v>
          </cell>
          <cell r="B1529">
            <v>14.5485391616821</v>
          </cell>
        </row>
        <row r="1530">
          <cell r="A1530">
            <v>3.2329943125558498</v>
          </cell>
          <cell r="B1530">
            <v>14.557959556579499</v>
          </cell>
        </row>
        <row r="1531">
          <cell r="A1531">
            <v>3.2351938902367801</v>
          </cell>
          <cell r="B1531">
            <v>14.547339439391999</v>
          </cell>
        </row>
        <row r="1532">
          <cell r="A1532">
            <v>3.2375947302293602</v>
          </cell>
          <cell r="B1532">
            <v>14.5563802719116</v>
          </cell>
        </row>
        <row r="1533">
          <cell r="A1533">
            <v>3.2395959071480802</v>
          </cell>
          <cell r="B1533">
            <v>14.5531339645385</v>
          </cell>
        </row>
        <row r="1534">
          <cell r="A1534">
            <v>3.2417964386788198</v>
          </cell>
          <cell r="B1534">
            <v>14.5577783584594</v>
          </cell>
        </row>
        <row r="1535">
          <cell r="A1535">
            <v>3.2439960163597399</v>
          </cell>
          <cell r="B1535">
            <v>14.559250831604</v>
          </cell>
        </row>
        <row r="1536">
          <cell r="A1536">
            <v>3.2461955940406702</v>
          </cell>
          <cell r="B1536">
            <v>14.553803443908601</v>
          </cell>
        </row>
        <row r="1537">
          <cell r="A1537">
            <v>3.2481967709593902</v>
          </cell>
          <cell r="B1537">
            <v>14.5550088882446</v>
          </cell>
        </row>
        <row r="1538">
          <cell r="A1538">
            <v>3.25019794787812</v>
          </cell>
          <cell r="B1538">
            <v>14.552918434143001</v>
          </cell>
        </row>
        <row r="1539">
          <cell r="A1539">
            <v>3.25239752555904</v>
          </cell>
          <cell r="B1539">
            <v>14.568579673766999</v>
          </cell>
        </row>
        <row r="1540">
          <cell r="A1540">
            <v>3.2543979870904001</v>
          </cell>
          <cell r="B1540">
            <v>14.5655193328857</v>
          </cell>
        </row>
        <row r="1541">
          <cell r="A1541">
            <v>3.2565975647713201</v>
          </cell>
          <cell r="B1541">
            <v>14.567537307739199</v>
          </cell>
        </row>
        <row r="1542">
          <cell r="A1542">
            <v>3.2585987416900499</v>
          </cell>
          <cell r="B1542">
            <v>14.5786981582641</v>
          </cell>
        </row>
        <row r="1543">
          <cell r="A1543">
            <v>3.26099958168263</v>
          </cell>
          <cell r="B1543">
            <v>14.6027002334594</v>
          </cell>
        </row>
        <row r="1544">
          <cell r="A1544">
            <v>3.2633985139755701</v>
          </cell>
          <cell r="B1544">
            <v>14.6127519607543</v>
          </cell>
        </row>
        <row r="1545">
          <cell r="A1545">
            <v>3.2654006447441102</v>
          </cell>
          <cell r="B1545">
            <v>14.6096124649047</v>
          </cell>
        </row>
        <row r="1546">
          <cell r="A1546">
            <v>3.2676002224250298</v>
          </cell>
          <cell r="B1546">
            <v>14.5955591201782</v>
          </cell>
        </row>
        <row r="1547">
          <cell r="A1547">
            <v>3.2700001085677899</v>
          </cell>
          <cell r="B1547">
            <v>14.601045608520501</v>
          </cell>
        </row>
        <row r="1548">
          <cell r="A1548">
            <v>3.27239999471055</v>
          </cell>
          <cell r="B1548">
            <v>14.6011562347412</v>
          </cell>
        </row>
        <row r="1549">
          <cell r="A1549">
            <v>3.2746005262412901</v>
          </cell>
          <cell r="B1549">
            <v>14.596288681030201</v>
          </cell>
        </row>
        <row r="1550">
          <cell r="A1550">
            <v>3.2766017031600199</v>
          </cell>
          <cell r="B1550">
            <v>14.596227645874</v>
          </cell>
        </row>
        <row r="1551">
          <cell r="A1551">
            <v>3.2788022346907599</v>
          </cell>
          <cell r="B1551">
            <v>14.589612960815399</v>
          </cell>
        </row>
        <row r="1552">
          <cell r="A1552">
            <v>3.28080341160948</v>
          </cell>
          <cell r="B1552">
            <v>14.600156784057599</v>
          </cell>
        </row>
        <row r="1553">
          <cell r="A1553">
            <v>3.2830029892904098</v>
          </cell>
          <cell r="B1553">
            <v>14.6078243255615</v>
          </cell>
        </row>
        <row r="1554">
          <cell r="A1554">
            <v>3.2850041662091298</v>
          </cell>
          <cell r="B1554">
            <v>14.616003036499</v>
          </cell>
        </row>
        <row r="1555">
          <cell r="A1555">
            <v>3.2872046977398699</v>
          </cell>
          <cell r="B1555">
            <v>14.618268966674799</v>
          </cell>
        </row>
        <row r="1556">
          <cell r="A1556">
            <v>3.2894033215709801</v>
          </cell>
          <cell r="B1556">
            <v>14.640020370483301</v>
          </cell>
        </row>
        <row r="1557">
          <cell r="A1557">
            <v>3.2914054523395202</v>
          </cell>
          <cell r="B1557">
            <v>14.635377883911101</v>
          </cell>
        </row>
        <row r="1558">
          <cell r="A1558">
            <v>3.2936050300204398</v>
          </cell>
          <cell r="B1558">
            <v>14.6259708404541</v>
          </cell>
        </row>
        <row r="1559">
          <cell r="A1559">
            <v>3.2958046077013701</v>
          </cell>
          <cell r="B1559">
            <v>14.6177406311035</v>
          </cell>
        </row>
        <row r="1560">
          <cell r="A1560">
            <v>3.2978057846200901</v>
          </cell>
          <cell r="B1560">
            <v>14.618022918701101</v>
          </cell>
        </row>
        <row r="1561">
          <cell r="A1561">
            <v>3.2998069615388101</v>
          </cell>
          <cell r="B1561">
            <v>14.643795013427701</v>
          </cell>
        </row>
        <row r="1562">
          <cell r="A1562">
            <v>3.30220589383176</v>
          </cell>
          <cell r="B1562">
            <v>14.6355991363525</v>
          </cell>
        </row>
        <row r="1563">
          <cell r="A1563">
            <v>3.3044064253625001</v>
          </cell>
          <cell r="B1563">
            <v>14.646017074584901</v>
          </cell>
        </row>
        <row r="1564">
          <cell r="A1564">
            <v>3.3066079107430602</v>
          </cell>
          <cell r="B1564">
            <v>14.653059005737299</v>
          </cell>
        </row>
        <row r="1565">
          <cell r="A1565">
            <v>3.3090077968858198</v>
          </cell>
          <cell r="B1565">
            <v>14.6446819305419</v>
          </cell>
        </row>
        <row r="1566">
          <cell r="A1566">
            <v>3.3114076830285799</v>
          </cell>
          <cell r="B1566">
            <v>14.630346298217701</v>
          </cell>
        </row>
        <row r="1567">
          <cell r="A1567">
            <v>3.31360916840914</v>
          </cell>
          <cell r="B1567">
            <v>14.6260728836059</v>
          </cell>
        </row>
        <row r="1568">
          <cell r="A1568">
            <v>3.3160090545519001</v>
          </cell>
          <cell r="B1568">
            <v>14.635895729064901</v>
          </cell>
        </row>
        <row r="1569">
          <cell r="A1569">
            <v>3.3180102314706201</v>
          </cell>
          <cell r="B1569">
            <v>14.6388235092163</v>
          </cell>
        </row>
        <row r="1570">
          <cell r="A1570">
            <v>3.3202107630013602</v>
          </cell>
          <cell r="B1570">
            <v>14.6331777572631</v>
          </cell>
        </row>
        <row r="1571">
          <cell r="A1571">
            <v>3.32241034068229</v>
          </cell>
          <cell r="B1571">
            <v>14.6516866683959</v>
          </cell>
        </row>
        <row r="1572">
          <cell r="A1572">
            <v>3.3244115176010101</v>
          </cell>
          <cell r="B1572">
            <v>14.6468648910522</v>
          </cell>
        </row>
        <row r="1573">
          <cell r="A1573">
            <v>3.3266110952819301</v>
          </cell>
          <cell r="B1573">
            <v>14.651257514953601</v>
          </cell>
        </row>
        <row r="1574">
          <cell r="A1574">
            <v>3.3286122722006599</v>
          </cell>
          <cell r="B1574">
            <v>14.654318809509199</v>
          </cell>
        </row>
        <row r="1575">
          <cell r="A1575">
            <v>3.3308108960317599</v>
          </cell>
          <cell r="B1575">
            <v>14.6549978256225</v>
          </cell>
        </row>
        <row r="1576">
          <cell r="A1576">
            <v>3.3328130268003</v>
          </cell>
          <cell r="B1576">
            <v>14.6668033599853</v>
          </cell>
        </row>
        <row r="1577">
          <cell r="A1577">
            <v>3.3350126044812298</v>
          </cell>
          <cell r="B1577">
            <v>14.664439201354901</v>
          </cell>
        </row>
        <row r="1578">
          <cell r="A1578">
            <v>3.3370137813999499</v>
          </cell>
          <cell r="B1578">
            <v>14.6400136947631</v>
          </cell>
        </row>
        <row r="1579">
          <cell r="A1579">
            <v>3.3392124052310601</v>
          </cell>
          <cell r="B1579">
            <v>14.649578094482401</v>
          </cell>
        </row>
        <row r="1580">
          <cell r="A1580">
            <v>3.3414129367618002</v>
          </cell>
          <cell r="B1580">
            <v>14.6661720275878</v>
          </cell>
        </row>
        <row r="1581">
          <cell r="A1581">
            <v>3.3436134682925398</v>
          </cell>
          <cell r="B1581">
            <v>14.6682481765747</v>
          </cell>
        </row>
        <row r="1582">
          <cell r="A1582">
            <v>3.3460143082851199</v>
          </cell>
          <cell r="B1582">
            <v>14.657803535461399</v>
          </cell>
        </row>
        <row r="1583">
          <cell r="A1583">
            <v>3.34821579366568</v>
          </cell>
          <cell r="B1583">
            <v>14.6549882888793</v>
          </cell>
        </row>
        <row r="1584">
          <cell r="A1584">
            <v>3.3504153713466001</v>
          </cell>
          <cell r="B1584">
            <v>14.669629096984799</v>
          </cell>
        </row>
        <row r="1585">
          <cell r="A1585">
            <v>3.3526149490275201</v>
          </cell>
          <cell r="B1585">
            <v>14.6792802810668</v>
          </cell>
        </row>
        <row r="1586">
          <cell r="A1586">
            <v>3.35481643440809</v>
          </cell>
          <cell r="B1586">
            <v>14.67369556427</v>
          </cell>
        </row>
        <row r="1587">
          <cell r="A1587">
            <v>3.35701601208901</v>
          </cell>
          <cell r="B1587">
            <v>14.6738481521606</v>
          </cell>
        </row>
        <row r="1588">
          <cell r="A1588">
            <v>3.3590171890077301</v>
          </cell>
          <cell r="B1588">
            <v>14.6693964004516</v>
          </cell>
        </row>
        <row r="1589">
          <cell r="A1589">
            <v>3.3612177205384701</v>
          </cell>
          <cell r="B1589">
            <v>14.6758966445922</v>
          </cell>
        </row>
        <row r="1590">
          <cell r="A1590">
            <v>3.36341825206922</v>
          </cell>
          <cell r="B1590">
            <v>14.662487983703601</v>
          </cell>
        </row>
        <row r="1591">
          <cell r="A1591">
            <v>3.36561878359996</v>
          </cell>
          <cell r="B1591">
            <v>14.6571397781372</v>
          </cell>
        </row>
        <row r="1592">
          <cell r="A1592">
            <v>3.3680177158929001</v>
          </cell>
          <cell r="B1592">
            <v>14.6803178787231</v>
          </cell>
        </row>
        <row r="1593">
          <cell r="A1593">
            <v>3.3700198466614402</v>
          </cell>
          <cell r="B1593">
            <v>14.692717552185</v>
          </cell>
        </row>
        <row r="1594">
          <cell r="A1594">
            <v>3.3722194243423602</v>
          </cell>
          <cell r="B1594">
            <v>14.672705650329499</v>
          </cell>
        </row>
        <row r="1595">
          <cell r="A1595">
            <v>3.37422060126109</v>
          </cell>
          <cell r="B1595">
            <v>14.680643081665</v>
          </cell>
        </row>
        <row r="1596">
          <cell r="A1596">
            <v>3.3764201789420101</v>
          </cell>
          <cell r="B1596">
            <v>14.6853733062744</v>
          </cell>
        </row>
        <row r="1597">
          <cell r="A1597">
            <v>3.3786197566229399</v>
          </cell>
          <cell r="B1597">
            <v>14.6921291351318</v>
          </cell>
        </row>
        <row r="1598">
          <cell r="A1598">
            <v>3.38082028815368</v>
          </cell>
          <cell r="B1598">
            <v>14.6790018081665</v>
          </cell>
        </row>
        <row r="1599">
          <cell r="A1599">
            <v>3.3832211281462601</v>
          </cell>
          <cell r="B1599">
            <v>14.6940364837646</v>
          </cell>
        </row>
        <row r="1600">
          <cell r="A1600">
            <v>3.3852223050649801</v>
          </cell>
          <cell r="B1600">
            <v>14.695928573608301</v>
          </cell>
        </row>
        <row r="1601">
          <cell r="A1601">
            <v>3.3874218827459002</v>
          </cell>
          <cell r="B1601">
            <v>14.696641921996999</v>
          </cell>
        </row>
        <row r="1602">
          <cell r="A1602">
            <v>3.38942305966463</v>
          </cell>
          <cell r="B1602">
            <v>14.6892938613891</v>
          </cell>
        </row>
        <row r="1603">
          <cell r="A1603">
            <v>3.39162263734555</v>
          </cell>
          <cell r="B1603">
            <v>14.688012123107899</v>
          </cell>
        </row>
        <row r="1604">
          <cell r="A1604">
            <v>3.3936238142642701</v>
          </cell>
          <cell r="B1604">
            <v>14.6877946853637</v>
          </cell>
        </row>
        <row r="1605">
          <cell r="A1605">
            <v>3.3960237004070302</v>
          </cell>
          <cell r="B1605">
            <v>14.698349952697701</v>
          </cell>
        </row>
        <row r="1606">
          <cell r="A1606">
            <v>3.39822423193778</v>
          </cell>
          <cell r="B1606">
            <v>14.691475868225</v>
          </cell>
        </row>
        <row r="1607">
          <cell r="A1607">
            <v>3.4002254088565</v>
          </cell>
          <cell r="B1607">
            <v>14.684922218322701</v>
          </cell>
        </row>
        <row r="1608">
          <cell r="A1608">
            <v>3.4024249865374201</v>
          </cell>
          <cell r="B1608">
            <v>14.688782691955501</v>
          </cell>
        </row>
        <row r="1609">
          <cell r="A1609">
            <v>3.4046245642183499</v>
          </cell>
          <cell r="B1609">
            <v>14.6795740127563</v>
          </cell>
        </row>
        <row r="1610">
          <cell r="A1610">
            <v>3.40662669498689</v>
          </cell>
          <cell r="B1610">
            <v>14.668095588684</v>
          </cell>
        </row>
        <row r="1611">
          <cell r="A1611">
            <v>3.40882627266781</v>
          </cell>
          <cell r="B1611">
            <v>14.6852006912231</v>
          </cell>
        </row>
        <row r="1612">
          <cell r="A1612">
            <v>3.4108274495865398</v>
          </cell>
          <cell r="B1612">
            <v>14.6721830368041</v>
          </cell>
        </row>
        <row r="1613">
          <cell r="A1613">
            <v>3.4130260734176399</v>
          </cell>
          <cell r="B1613">
            <v>14.6766309738159</v>
          </cell>
        </row>
        <row r="1614">
          <cell r="A1614">
            <v>3.4152266049483799</v>
          </cell>
          <cell r="B1614">
            <v>14.684119224548301</v>
          </cell>
        </row>
        <row r="1615">
          <cell r="A1615">
            <v>3.4172277818671102</v>
          </cell>
          <cell r="B1615">
            <v>14.7011919021606</v>
          </cell>
        </row>
        <row r="1616">
          <cell r="A1616">
            <v>3.4192289587858302</v>
          </cell>
          <cell r="B1616">
            <v>14.6806383132934</v>
          </cell>
        </row>
        <row r="1617">
          <cell r="A1617">
            <v>3.4214285364667498</v>
          </cell>
          <cell r="B1617">
            <v>14.682541847229</v>
          </cell>
        </row>
        <row r="1618">
          <cell r="A1618">
            <v>3.4234297133854801</v>
          </cell>
          <cell r="B1618">
            <v>14.6890039443969</v>
          </cell>
        </row>
        <row r="1619">
          <cell r="A1619">
            <v>3.4258286456784202</v>
          </cell>
          <cell r="B1619">
            <v>14.7012357711791</v>
          </cell>
        </row>
        <row r="1620">
          <cell r="A1620">
            <v>3.4282294856709998</v>
          </cell>
          <cell r="B1620">
            <v>14.686327934265099</v>
          </cell>
        </row>
        <row r="1621">
          <cell r="A1621">
            <v>3.4304290633519199</v>
          </cell>
          <cell r="B1621">
            <v>14.6902198791503</v>
          </cell>
        </row>
        <row r="1622">
          <cell r="A1622">
            <v>3.43263054873248</v>
          </cell>
          <cell r="B1622">
            <v>14.7069129943847</v>
          </cell>
        </row>
        <row r="1623">
          <cell r="A1623">
            <v>3.4348301264134</v>
          </cell>
          <cell r="B1623">
            <v>14.709800720214799</v>
          </cell>
        </row>
        <row r="1624">
          <cell r="A1624">
            <v>3.4372309664059801</v>
          </cell>
          <cell r="B1624">
            <v>14.6927690505981</v>
          </cell>
        </row>
        <row r="1625">
          <cell r="A1625">
            <v>3.4394324517865398</v>
          </cell>
          <cell r="B1625">
            <v>14.6993103027343</v>
          </cell>
        </row>
        <row r="1626">
          <cell r="A1626">
            <v>3.4416329833172798</v>
          </cell>
          <cell r="B1626">
            <v>14.696861267089799</v>
          </cell>
        </row>
        <row r="1627">
          <cell r="A1627">
            <v>3.4438335148480301</v>
          </cell>
          <cell r="B1627">
            <v>14.6980438232421</v>
          </cell>
        </row>
        <row r="1628">
          <cell r="A1628">
            <v>3.4462324471409702</v>
          </cell>
          <cell r="B1628">
            <v>14.7016944885253</v>
          </cell>
        </row>
        <row r="1629">
          <cell r="A1629">
            <v>3.4482336240596898</v>
          </cell>
          <cell r="B1629">
            <v>14.709815979003899</v>
          </cell>
        </row>
        <row r="1630">
          <cell r="A1630">
            <v>3.4504341555904299</v>
          </cell>
          <cell r="B1630">
            <v>14.6789016723632</v>
          </cell>
        </row>
        <row r="1631">
          <cell r="A1631">
            <v>3.4526346871211699</v>
          </cell>
          <cell r="B1631">
            <v>14.7083396911621</v>
          </cell>
        </row>
        <row r="1632">
          <cell r="A1632">
            <v>3.4550355271137501</v>
          </cell>
          <cell r="B1632">
            <v>14.690318107604901</v>
          </cell>
        </row>
        <row r="1633">
          <cell r="A1633">
            <v>3.4574344594066901</v>
          </cell>
          <cell r="B1633">
            <v>14.694231986999499</v>
          </cell>
        </row>
        <row r="1634">
          <cell r="A1634">
            <v>3.45963499093744</v>
          </cell>
          <cell r="B1634">
            <v>14.695425987243601</v>
          </cell>
        </row>
        <row r="1635">
          <cell r="A1635">
            <v>3.4618364763180001</v>
          </cell>
          <cell r="B1635">
            <v>14.694642066955501</v>
          </cell>
        </row>
        <row r="1636">
          <cell r="A1636">
            <v>3.4642354086109401</v>
          </cell>
          <cell r="B1636">
            <v>14.696104049682599</v>
          </cell>
        </row>
        <row r="1637">
          <cell r="A1637">
            <v>3.4662375393794802</v>
          </cell>
          <cell r="B1637">
            <v>14.7143077850341</v>
          </cell>
        </row>
        <row r="1638">
          <cell r="A1638">
            <v>3.4686374255222399</v>
          </cell>
          <cell r="B1638">
            <v>14.7196292877197</v>
          </cell>
        </row>
        <row r="1639">
          <cell r="A1639">
            <v>3.4708370032031599</v>
          </cell>
          <cell r="B1639">
            <v>14.7179718017578</v>
          </cell>
        </row>
        <row r="1640">
          <cell r="A1640">
            <v>3.47303848858372</v>
          </cell>
          <cell r="B1640">
            <v>14.7289323806762</v>
          </cell>
        </row>
        <row r="1641">
          <cell r="A1641">
            <v>3.4754383747264801</v>
          </cell>
          <cell r="B1641">
            <v>14.727255821228001</v>
          </cell>
        </row>
        <row r="1642">
          <cell r="A1642">
            <v>3.4774395516452099</v>
          </cell>
          <cell r="B1642">
            <v>14.706727981567299</v>
          </cell>
        </row>
        <row r="1643">
          <cell r="A1643">
            <v>3.47964008317595</v>
          </cell>
          <cell r="B1643">
            <v>14.705894470214799</v>
          </cell>
        </row>
        <row r="1644">
          <cell r="A1644">
            <v>3.48183966085687</v>
          </cell>
          <cell r="B1644">
            <v>14.6979866027832</v>
          </cell>
        </row>
        <row r="1645">
          <cell r="A1645">
            <v>3.4840392385377901</v>
          </cell>
          <cell r="B1645">
            <v>14.7232971191406</v>
          </cell>
        </row>
        <row r="1646">
          <cell r="A1646">
            <v>3.4860404154565199</v>
          </cell>
          <cell r="B1646">
            <v>14.739005088806101</v>
          </cell>
        </row>
        <row r="1647">
          <cell r="A1647">
            <v>3.4880415923752399</v>
          </cell>
          <cell r="B1647">
            <v>14.728010177612299</v>
          </cell>
        </row>
        <row r="1648">
          <cell r="A1648">
            <v>3.4902411700561702</v>
          </cell>
          <cell r="B1648">
            <v>14.731005668640099</v>
          </cell>
        </row>
        <row r="1649">
          <cell r="A1649">
            <v>3.4922423469748902</v>
          </cell>
          <cell r="B1649">
            <v>14.717688560485801</v>
          </cell>
        </row>
        <row r="1650">
          <cell r="A1650">
            <v>3.4946412792678299</v>
          </cell>
          <cell r="B1650">
            <v>14.7277154922485</v>
          </cell>
        </row>
        <row r="1651">
          <cell r="A1651">
            <v>3.4966424561865601</v>
          </cell>
          <cell r="B1651">
            <v>14.721055030822701</v>
          </cell>
        </row>
        <row r="1652">
          <cell r="A1652">
            <v>3.49904329617913</v>
          </cell>
          <cell r="B1652">
            <v>14.7222900390625</v>
          </cell>
        </row>
        <row r="1653">
          <cell r="A1653">
            <v>3.5014422284720701</v>
          </cell>
          <cell r="B1653">
            <v>14.7359619140625</v>
          </cell>
        </row>
        <row r="1654">
          <cell r="A1654">
            <v>3.5034443592406199</v>
          </cell>
          <cell r="B1654">
            <v>14.7307815551757</v>
          </cell>
        </row>
        <row r="1655">
          <cell r="A1655">
            <v>3.50564489077136</v>
          </cell>
          <cell r="B1655">
            <v>14.7188720703125</v>
          </cell>
        </row>
        <row r="1656">
          <cell r="A1656">
            <v>3.5080447769141201</v>
          </cell>
          <cell r="B1656">
            <v>14.727901458740201</v>
          </cell>
        </row>
        <row r="1657">
          <cell r="A1657">
            <v>3.5104446630568802</v>
          </cell>
          <cell r="B1657">
            <v>14.7154579162597</v>
          </cell>
        </row>
        <row r="1658">
          <cell r="A1658">
            <v>3.5126461484374398</v>
          </cell>
          <cell r="B1658">
            <v>14.72021484375</v>
          </cell>
        </row>
        <row r="1659">
          <cell r="A1659">
            <v>3.5150460345801999</v>
          </cell>
          <cell r="B1659">
            <v>14.738801002502401</v>
          </cell>
        </row>
        <row r="1660">
          <cell r="A1660">
            <v>3.51724656611094</v>
          </cell>
          <cell r="B1660">
            <v>14.742005348205501</v>
          </cell>
        </row>
        <row r="1661">
          <cell r="A1661">
            <v>3.5196474061035201</v>
          </cell>
          <cell r="B1661">
            <v>14.7427988052368</v>
          </cell>
        </row>
        <row r="1662">
          <cell r="A1662">
            <v>3.5218469837844402</v>
          </cell>
          <cell r="B1662">
            <v>14.737957954406699</v>
          </cell>
        </row>
        <row r="1663">
          <cell r="A1663">
            <v>3.5238481607031602</v>
          </cell>
          <cell r="B1663">
            <v>14.744294166564901</v>
          </cell>
        </row>
        <row r="1664">
          <cell r="A1664">
            <v>3.52604773838409</v>
          </cell>
          <cell r="B1664">
            <v>14.73189163208</v>
          </cell>
        </row>
        <row r="1665">
          <cell r="A1665">
            <v>3.5282473160650101</v>
          </cell>
          <cell r="B1665">
            <v>14.747560501098601</v>
          </cell>
        </row>
        <row r="1666">
          <cell r="A1666">
            <v>3.5304488014455702</v>
          </cell>
          <cell r="B1666">
            <v>14.740470886230399</v>
          </cell>
        </row>
        <row r="1667">
          <cell r="A1667">
            <v>3.5326486175889502</v>
          </cell>
          <cell r="B1667">
            <v>14.7466478347778</v>
          </cell>
        </row>
        <row r="1668">
          <cell r="A1668">
            <v>3.5348501029695099</v>
          </cell>
          <cell r="B1668">
            <v>14.743847846984799</v>
          </cell>
        </row>
        <row r="1669">
          <cell r="A1669">
            <v>3.5370506345002499</v>
          </cell>
          <cell r="B1669">
            <v>14.745587348937899</v>
          </cell>
        </row>
        <row r="1670">
          <cell r="A1670">
            <v>3.53925116603099</v>
          </cell>
          <cell r="B1670">
            <v>14.7416925430297</v>
          </cell>
        </row>
        <row r="1671">
          <cell r="A1671">
            <v>3.54145026678701</v>
          </cell>
          <cell r="B1671">
            <v>14.7392482757568</v>
          </cell>
        </row>
        <row r="1672">
          <cell r="A1672">
            <v>3.5434514437057301</v>
          </cell>
          <cell r="B1672">
            <v>14.735410690307599</v>
          </cell>
        </row>
        <row r="1673">
          <cell r="A1673">
            <v>3.5458522836983102</v>
          </cell>
          <cell r="B1673">
            <v>14.732861518859799</v>
          </cell>
        </row>
        <row r="1674">
          <cell r="A1674">
            <v>3.5482521698410698</v>
          </cell>
          <cell r="B1674">
            <v>14.746045112609799</v>
          </cell>
        </row>
        <row r="1675">
          <cell r="A1675">
            <v>3.5504517475219899</v>
          </cell>
          <cell r="B1675">
            <v>14.7361993789672</v>
          </cell>
        </row>
        <row r="1676">
          <cell r="A1676">
            <v>3.5524529244407201</v>
          </cell>
          <cell r="B1676">
            <v>14.735165596008301</v>
          </cell>
        </row>
        <row r="1677">
          <cell r="A1677">
            <v>3.55465393289637</v>
          </cell>
          <cell r="B1677">
            <v>14.7540216445922</v>
          </cell>
        </row>
        <row r="1678">
          <cell r="A1678">
            <v>3.55685255672747</v>
          </cell>
          <cell r="B1678">
            <v>14.761334419250399</v>
          </cell>
        </row>
        <row r="1679">
          <cell r="A1679">
            <v>3.5590530882582101</v>
          </cell>
          <cell r="B1679">
            <v>14.7561883926391</v>
          </cell>
        </row>
        <row r="1680">
          <cell r="A1680">
            <v>3.5612545736387702</v>
          </cell>
          <cell r="B1680">
            <v>14.7519159317016</v>
          </cell>
        </row>
        <row r="1681">
          <cell r="A1681">
            <v>3.5634541513197</v>
          </cell>
          <cell r="B1681">
            <v>14.7637376785278</v>
          </cell>
        </row>
        <row r="1682">
          <cell r="A1682">
            <v>3.5656556367002601</v>
          </cell>
          <cell r="B1682">
            <v>14.745944023132299</v>
          </cell>
        </row>
        <row r="1683">
          <cell r="A1683">
            <v>3.5678561682310002</v>
          </cell>
          <cell r="B1683">
            <v>14.757655143737701</v>
          </cell>
        </row>
        <row r="1684">
          <cell r="A1684">
            <v>3.5702551005239398</v>
          </cell>
          <cell r="B1684">
            <v>14.7779111862182</v>
          </cell>
        </row>
        <row r="1685">
          <cell r="A1685">
            <v>3.5722562774426598</v>
          </cell>
          <cell r="B1685">
            <v>14.753542900085399</v>
          </cell>
        </row>
        <row r="1686">
          <cell r="A1686">
            <v>3.5742574543613901</v>
          </cell>
          <cell r="B1686">
            <v>14.7439622879028</v>
          </cell>
        </row>
        <row r="1687">
          <cell r="A1687">
            <v>3.5766563866543302</v>
          </cell>
          <cell r="B1687">
            <v>14.769528388976999</v>
          </cell>
        </row>
        <row r="1688">
          <cell r="A1688">
            <v>3.5786575635730502</v>
          </cell>
          <cell r="B1688">
            <v>14.774172782897899</v>
          </cell>
        </row>
        <row r="1689">
          <cell r="A1689">
            <v>3.58065874049178</v>
          </cell>
          <cell r="B1689">
            <v>14.7587165832519</v>
          </cell>
        </row>
        <row r="1690">
          <cell r="A1690">
            <v>3.5828592720225201</v>
          </cell>
          <cell r="B1690">
            <v>14.759990692138601</v>
          </cell>
        </row>
        <row r="1691">
          <cell r="A1691">
            <v>3.5850588497034401</v>
          </cell>
          <cell r="B1691">
            <v>14.7774543762207</v>
          </cell>
        </row>
        <row r="1692">
          <cell r="A1692">
            <v>3.5874587358461998</v>
          </cell>
          <cell r="B1692">
            <v>14.7706756591796</v>
          </cell>
        </row>
        <row r="1693">
          <cell r="A1693">
            <v>3.5898595758387799</v>
          </cell>
          <cell r="B1693">
            <v>14.761924743652299</v>
          </cell>
        </row>
        <row r="1694">
          <cell r="A1694">
            <v>3.5920591535197</v>
          </cell>
          <cell r="B1694">
            <v>14.7645654678344</v>
          </cell>
        </row>
        <row r="1695">
          <cell r="A1695">
            <v>3.59426063890026</v>
          </cell>
          <cell r="B1695">
            <v>14.757958412170399</v>
          </cell>
        </row>
        <row r="1696">
          <cell r="A1696">
            <v>3.5966605250430201</v>
          </cell>
          <cell r="B1696">
            <v>14.752091407775801</v>
          </cell>
        </row>
        <row r="1697">
          <cell r="A1697">
            <v>3.5986617019617499</v>
          </cell>
          <cell r="B1697">
            <v>14.7571973800659</v>
          </cell>
        </row>
        <row r="1698">
          <cell r="A1698">
            <v>3.60086223349249</v>
          </cell>
          <cell r="B1698">
            <v>14.752947807311999</v>
          </cell>
        </row>
        <row r="1699">
          <cell r="A1699">
            <v>3.6030627650232301</v>
          </cell>
          <cell r="B1699">
            <v>14.760804176330501</v>
          </cell>
        </row>
        <row r="1700">
          <cell r="A1700">
            <v>3.6052632965539702</v>
          </cell>
          <cell r="B1700">
            <v>14.7594184875488</v>
          </cell>
        </row>
        <row r="1701">
          <cell r="A1701">
            <v>3.6074628742349</v>
          </cell>
          <cell r="B1701">
            <v>14.7698707580566</v>
          </cell>
        </row>
        <row r="1702">
          <cell r="A1702">
            <v>3.60946405115362</v>
          </cell>
          <cell r="B1702">
            <v>14.780040740966699</v>
          </cell>
        </row>
        <row r="1703">
          <cell r="A1703">
            <v>3.6118629834465601</v>
          </cell>
          <cell r="B1703">
            <v>14.7451057434082</v>
          </cell>
        </row>
        <row r="1704">
          <cell r="A1704">
            <v>3.6140635149773002</v>
          </cell>
          <cell r="B1704">
            <v>14.7657098770141</v>
          </cell>
        </row>
        <row r="1705">
          <cell r="A1705">
            <v>3.61606469189603</v>
          </cell>
          <cell r="B1705">
            <v>14.768292427062899</v>
          </cell>
        </row>
        <row r="1706">
          <cell r="A1706">
            <v>3.6184655318885999</v>
          </cell>
          <cell r="B1706">
            <v>14.7955474853515</v>
          </cell>
        </row>
        <row r="1707">
          <cell r="A1707">
            <v>3.6206660634193502</v>
          </cell>
          <cell r="B1707">
            <v>14.777448654174799</v>
          </cell>
        </row>
        <row r="1708">
          <cell r="A1708">
            <v>3.6228665949500898</v>
          </cell>
          <cell r="B1708">
            <v>14.779180526733301</v>
          </cell>
        </row>
        <row r="1709">
          <cell r="A1709">
            <v>3.6250661726310098</v>
          </cell>
          <cell r="B1709">
            <v>14.786892890930099</v>
          </cell>
        </row>
        <row r="1710">
          <cell r="A1710">
            <v>3.6270673495497401</v>
          </cell>
          <cell r="B1710">
            <v>14.791485786437899</v>
          </cell>
        </row>
        <row r="1711">
          <cell r="A1711">
            <v>3.6292650195310201</v>
          </cell>
          <cell r="B1711">
            <v>14.789792060851999</v>
          </cell>
        </row>
        <row r="1712">
          <cell r="A1712">
            <v>3.6312681041493802</v>
          </cell>
          <cell r="B1712">
            <v>14.790768623351999</v>
          </cell>
        </row>
        <row r="1713">
          <cell r="A1713">
            <v>3.63346768183031</v>
          </cell>
          <cell r="B1713">
            <v>14.797020912170399</v>
          </cell>
        </row>
        <row r="1714">
          <cell r="A1714">
            <v>3.63546885874903</v>
          </cell>
          <cell r="B1714">
            <v>14.7899713516235</v>
          </cell>
        </row>
        <row r="1715">
          <cell r="A1715">
            <v>3.6378687448917901</v>
          </cell>
          <cell r="B1715">
            <v>14.7642202377319</v>
          </cell>
        </row>
        <row r="1716">
          <cell r="A1716">
            <v>3.6402695848843698</v>
          </cell>
          <cell r="B1716">
            <v>14.7835111618041</v>
          </cell>
        </row>
        <row r="1717">
          <cell r="A1717">
            <v>3.6424701164151099</v>
          </cell>
          <cell r="B1717">
            <v>14.7856855392456</v>
          </cell>
        </row>
        <row r="1718">
          <cell r="A1718">
            <v>3.6446706479458499</v>
          </cell>
          <cell r="B1718">
            <v>14.7966260910034</v>
          </cell>
        </row>
        <row r="1719">
          <cell r="A1719">
            <v>3.64687022562677</v>
          </cell>
          <cell r="B1719">
            <v>14.8127851486206</v>
          </cell>
        </row>
        <row r="1720">
          <cell r="A1720">
            <v>3.6488714025454998</v>
          </cell>
          <cell r="B1720">
            <v>14.7916450500488</v>
          </cell>
        </row>
        <row r="1721">
          <cell r="A1721">
            <v>3.6510709802264198</v>
          </cell>
          <cell r="B1721">
            <v>14.7959289550781</v>
          </cell>
        </row>
        <row r="1722">
          <cell r="A1722">
            <v>3.6532719886820701</v>
          </cell>
          <cell r="B1722">
            <v>14.7974739074707</v>
          </cell>
        </row>
        <row r="1723">
          <cell r="A1723">
            <v>3.6554725202128102</v>
          </cell>
          <cell r="B1723">
            <v>14.790880203246999</v>
          </cell>
        </row>
        <row r="1724">
          <cell r="A1724">
            <v>3.65747274328172</v>
          </cell>
          <cell r="B1724">
            <v>14.796043395996</v>
          </cell>
        </row>
        <row r="1725">
          <cell r="A1725">
            <v>3.6596732748124601</v>
          </cell>
          <cell r="B1725">
            <v>14.7847232818603</v>
          </cell>
        </row>
        <row r="1726">
          <cell r="A1726">
            <v>3.6618718986435699</v>
          </cell>
          <cell r="B1726">
            <v>14.789155006408601</v>
          </cell>
        </row>
        <row r="1727">
          <cell r="A1727">
            <v>3.6638730755622899</v>
          </cell>
          <cell r="B1727">
            <v>14.8036890029907</v>
          </cell>
        </row>
        <row r="1728">
          <cell r="A1728">
            <v>3.66607360709303</v>
          </cell>
          <cell r="B1728">
            <v>14.8132410049438</v>
          </cell>
        </row>
        <row r="1729">
          <cell r="A1729">
            <v>3.6682731847739598</v>
          </cell>
          <cell r="B1729">
            <v>14.8042383193969</v>
          </cell>
        </row>
        <row r="1730">
          <cell r="A1730">
            <v>3.6702743616926798</v>
          </cell>
          <cell r="B1730">
            <v>14.7926568984985</v>
          </cell>
        </row>
        <row r="1731">
          <cell r="A1731">
            <v>3.6722755386113999</v>
          </cell>
          <cell r="B1731">
            <v>14.7904443740844</v>
          </cell>
        </row>
        <row r="1732">
          <cell r="A1732">
            <v>3.67487382551636</v>
          </cell>
          <cell r="B1732">
            <v>14.7795305252075</v>
          </cell>
        </row>
        <row r="1733">
          <cell r="A1733">
            <v>3.6768750024350898</v>
          </cell>
          <cell r="B1733">
            <v>14.7917156219482</v>
          </cell>
        </row>
        <row r="1734">
          <cell r="A1734">
            <v>3.6790764878156499</v>
          </cell>
          <cell r="B1734">
            <v>14.802900314331</v>
          </cell>
        </row>
        <row r="1735">
          <cell r="A1735">
            <v>3.68127701934639</v>
          </cell>
          <cell r="B1735">
            <v>14.7822208404541</v>
          </cell>
        </row>
        <row r="1736">
          <cell r="A1736">
            <v>3.68347755087713</v>
          </cell>
          <cell r="B1736">
            <v>14.785527229309</v>
          </cell>
        </row>
        <row r="1737">
          <cell r="A1737">
            <v>3.6858764831700701</v>
          </cell>
          <cell r="B1737">
            <v>14.776581764221101</v>
          </cell>
        </row>
        <row r="1738">
          <cell r="A1738">
            <v>3.6878776600887999</v>
          </cell>
          <cell r="B1738">
            <v>14.776607513427701</v>
          </cell>
        </row>
        <row r="1739">
          <cell r="A1739">
            <v>3.68987883700752</v>
          </cell>
          <cell r="B1739">
            <v>14.7810707092285</v>
          </cell>
        </row>
        <row r="1740">
          <cell r="A1740">
            <v>3.6920774608386302</v>
          </cell>
          <cell r="B1740">
            <v>14.758501052856399</v>
          </cell>
        </row>
        <row r="1741">
          <cell r="A1741">
            <v>3.6942779923693698</v>
          </cell>
          <cell r="B1741">
            <v>14.779764175415</v>
          </cell>
        </row>
        <row r="1742">
          <cell r="A1742">
            <v>3.6962801231379099</v>
          </cell>
          <cell r="B1742">
            <v>14.790031433105399</v>
          </cell>
        </row>
        <row r="1743">
          <cell r="A1743">
            <v>3.6982803462068201</v>
          </cell>
          <cell r="B1743">
            <v>14.7885274887084</v>
          </cell>
        </row>
        <row r="1744">
          <cell r="A1744">
            <v>3.7004799238877402</v>
          </cell>
          <cell r="B1744">
            <v>14.802210807800201</v>
          </cell>
        </row>
        <row r="1745">
          <cell r="A1745">
            <v>3.7026795015686602</v>
          </cell>
          <cell r="B1745">
            <v>14.789816856384199</v>
          </cell>
        </row>
        <row r="1746">
          <cell r="A1746">
            <v>3.7048800330993998</v>
          </cell>
          <cell r="B1746">
            <v>14.7831411361694</v>
          </cell>
        </row>
        <row r="1747">
          <cell r="A1747">
            <v>3.7070805646301501</v>
          </cell>
          <cell r="B1747">
            <v>14.7930326461791</v>
          </cell>
        </row>
        <row r="1748">
          <cell r="A1748">
            <v>3.7090817415488702</v>
          </cell>
          <cell r="B1748">
            <v>14.796922683715801</v>
          </cell>
        </row>
        <row r="1749">
          <cell r="A1749">
            <v>3.7114816276916298</v>
          </cell>
          <cell r="B1749">
            <v>14.779527664184499</v>
          </cell>
        </row>
        <row r="1750">
          <cell r="A1750">
            <v>3.7134828046103499</v>
          </cell>
          <cell r="B1750">
            <v>14.775728225708001</v>
          </cell>
        </row>
        <row r="1751">
          <cell r="A1751">
            <v>3.7156833361410899</v>
          </cell>
          <cell r="B1751">
            <v>14.7865495681762</v>
          </cell>
        </row>
        <row r="1752">
          <cell r="A1752">
            <v>3.7178829138220202</v>
          </cell>
          <cell r="B1752">
            <v>14.793583869934</v>
          </cell>
        </row>
        <row r="1753">
          <cell r="A1753">
            <v>3.7198840907407398</v>
          </cell>
          <cell r="B1753">
            <v>14.798779487609799</v>
          </cell>
        </row>
        <row r="1754">
          <cell r="A1754">
            <v>3.7220846222714798</v>
          </cell>
          <cell r="B1754">
            <v>14.789003372192299</v>
          </cell>
        </row>
        <row r="1755">
          <cell r="A1755">
            <v>3.7242841999524101</v>
          </cell>
          <cell r="B1755">
            <v>14.791088104248001</v>
          </cell>
        </row>
        <row r="1756">
          <cell r="A1756">
            <v>3.7262853768711302</v>
          </cell>
          <cell r="B1756">
            <v>14.781364440917899</v>
          </cell>
        </row>
        <row r="1757">
          <cell r="A1757">
            <v>3.7282855999400399</v>
          </cell>
          <cell r="B1757">
            <v>14.812217712402299</v>
          </cell>
        </row>
        <row r="1758">
          <cell r="A1758">
            <v>3.73048613147078</v>
          </cell>
          <cell r="B1758">
            <v>14.787498474121</v>
          </cell>
        </row>
        <row r="1759">
          <cell r="A1759">
            <v>3.7326866630015201</v>
          </cell>
          <cell r="B1759">
            <v>14.7945747375488</v>
          </cell>
        </row>
        <row r="1760">
          <cell r="A1760">
            <v>3.7348852868326299</v>
          </cell>
          <cell r="B1760">
            <v>14.8050031661987</v>
          </cell>
        </row>
        <row r="1761">
          <cell r="A1761">
            <v>3.7368874176011699</v>
          </cell>
          <cell r="B1761">
            <v>14.7917680740356</v>
          </cell>
        </row>
        <row r="1762">
          <cell r="A1762">
            <v>3.73908699528209</v>
          </cell>
          <cell r="B1762">
            <v>14.792096138000399</v>
          </cell>
        </row>
        <row r="1763">
          <cell r="A1763">
            <v>3.7412865729630198</v>
          </cell>
          <cell r="B1763">
            <v>14.793072700500399</v>
          </cell>
        </row>
        <row r="1764">
          <cell r="A1764">
            <v>3.7432877498817398</v>
          </cell>
          <cell r="B1764">
            <v>14.7881507873535</v>
          </cell>
        </row>
        <row r="1765">
          <cell r="A1765">
            <v>3.7454882814124799</v>
          </cell>
          <cell r="B1765">
            <v>14.805921554565399</v>
          </cell>
        </row>
        <row r="1766">
          <cell r="A1766">
            <v>3.7476878590934</v>
          </cell>
          <cell r="B1766">
            <v>14.8060207366943</v>
          </cell>
        </row>
        <row r="1767">
          <cell r="A1767">
            <v>3.7496890360121302</v>
          </cell>
          <cell r="B1767">
            <v>14.8056621551513</v>
          </cell>
        </row>
        <row r="1768">
          <cell r="A1768">
            <v>3.7520889221548899</v>
          </cell>
          <cell r="B1768">
            <v>14.8053874969482</v>
          </cell>
        </row>
        <row r="1769">
          <cell r="A1769">
            <v>3.7540900990736099</v>
          </cell>
          <cell r="B1769">
            <v>14.801815032958901</v>
          </cell>
        </row>
        <row r="1770">
          <cell r="A1770">
            <v>3.75648998521637</v>
          </cell>
          <cell r="B1770">
            <v>14.8208351135253</v>
          </cell>
        </row>
        <row r="1771">
          <cell r="A1771">
            <v>3.7584911621350998</v>
          </cell>
          <cell r="B1771">
            <v>14.8061828613281</v>
          </cell>
        </row>
        <row r="1772">
          <cell r="A1772">
            <v>3.7606916936658399</v>
          </cell>
          <cell r="B1772">
            <v>14.7892150878906</v>
          </cell>
        </row>
        <row r="1773">
          <cell r="A1773">
            <v>3.76289222519658</v>
          </cell>
          <cell r="B1773">
            <v>14.809841156005801</v>
          </cell>
        </row>
        <row r="1774">
          <cell r="A1774">
            <v>3.7650918028775</v>
          </cell>
          <cell r="B1774">
            <v>14.809277534484799</v>
          </cell>
        </row>
        <row r="1775">
          <cell r="A1775">
            <v>3.76709250287132</v>
          </cell>
          <cell r="B1775">
            <v>14.795741081237701</v>
          </cell>
        </row>
        <row r="1776">
          <cell r="A1776">
            <v>3.7692930344020601</v>
          </cell>
          <cell r="B1776">
            <v>14.811107635498001</v>
          </cell>
        </row>
        <row r="1777">
          <cell r="A1777">
            <v>3.7714935659328002</v>
          </cell>
          <cell r="B1777">
            <v>14.813194274902299</v>
          </cell>
        </row>
        <row r="1778">
          <cell r="A1778">
            <v>3.7736940974635398</v>
          </cell>
          <cell r="B1778">
            <v>14.805691719055099</v>
          </cell>
        </row>
        <row r="1779">
          <cell r="A1779">
            <v>3.7758946289942799</v>
          </cell>
          <cell r="B1779">
            <v>14.8107957839965</v>
          </cell>
        </row>
        <row r="1780">
          <cell r="A1780">
            <v>3.7780951605250301</v>
          </cell>
          <cell r="B1780">
            <v>14.7985582351684</v>
          </cell>
        </row>
        <row r="1781">
          <cell r="A1781">
            <v>3.7802947382059502</v>
          </cell>
          <cell r="B1781">
            <v>14.8217248916625</v>
          </cell>
        </row>
        <row r="1782">
          <cell r="A1782">
            <v>3.7822959151246698</v>
          </cell>
          <cell r="B1782">
            <v>14.824682235717701</v>
          </cell>
        </row>
        <row r="1783">
          <cell r="A1783">
            <v>3.78449453895578</v>
          </cell>
          <cell r="B1783">
            <v>14.8088417053222</v>
          </cell>
        </row>
        <row r="1784">
          <cell r="A1784">
            <v>3.7864966697243201</v>
          </cell>
          <cell r="B1784">
            <v>14.8139305114746</v>
          </cell>
        </row>
        <row r="1785">
          <cell r="A1785">
            <v>3.7888965558670802</v>
          </cell>
          <cell r="B1785">
            <v>14.844036102294901</v>
          </cell>
        </row>
        <row r="1786">
          <cell r="A1786">
            <v>3.7910970873978198</v>
          </cell>
          <cell r="B1786">
            <v>14.838803291320801</v>
          </cell>
        </row>
        <row r="1787">
          <cell r="A1787">
            <v>3.7934969735405799</v>
          </cell>
          <cell r="B1787">
            <v>14.8394556045532</v>
          </cell>
        </row>
        <row r="1788">
          <cell r="A1788">
            <v>3.7954981504593102</v>
          </cell>
          <cell r="B1788">
            <v>14.833832740783601</v>
          </cell>
        </row>
        <row r="1789">
          <cell r="A1789">
            <v>3.7978970827522498</v>
          </cell>
          <cell r="B1789">
            <v>14.8294305801391</v>
          </cell>
        </row>
        <row r="1790">
          <cell r="A1790">
            <v>3.8000976142829899</v>
          </cell>
          <cell r="B1790">
            <v>14.8214464187622</v>
          </cell>
        </row>
        <row r="1791">
          <cell r="A1791">
            <v>3.8022981458137299</v>
          </cell>
          <cell r="B1791">
            <v>14.8166761398315</v>
          </cell>
        </row>
        <row r="1792">
          <cell r="A1792">
            <v>3.80429932273245</v>
          </cell>
          <cell r="B1792">
            <v>14.845140457153301</v>
          </cell>
        </row>
        <row r="1793">
          <cell r="A1793">
            <v>3.8063002611887198</v>
          </cell>
          <cell r="B1793">
            <v>14.8302764892578</v>
          </cell>
        </row>
        <row r="1794">
          <cell r="A1794">
            <v>3.80849983886965</v>
          </cell>
          <cell r="B1794">
            <v>14.836723327636699</v>
          </cell>
        </row>
        <row r="1795">
          <cell r="A1795">
            <v>3.8105010157883701</v>
          </cell>
          <cell r="B1795">
            <v>14.841259002685501</v>
          </cell>
        </row>
        <row r="1796">
          <cell r="A1796">
            <v>3.8128999480813102</v>
          </cell>
          <cell r="B1796">
            <v>14.822227478027299</v>
          </cell>
        </row>
        <row r="1797">
          <cell r="A1797">
            <v>3.81490112500004</v>
          </cell>
          <cell r="B1797">
            <v>14.840435028076101</v>
          </cell>
        </row>
        <row r="1798">
          <cell r="A1798">
            <v>3.81710165653078</v>
          </cell>
          <cell r="B1798">
            <v>14.8459014892578</v>
          </cell>
        </row>
        <row r="1799">
          <cell r="A1799">
            <v>3.8193021880615201</v>
          </cell>
          <cell r="B1799">
            <v>14.834026336669901</v>
          </cell>
        </row>
        <row r="1800">
          <cell r="A1800">
            <v>3.8217030280540998</v>
          </cell>
          <cell r="B1800">
            <v>14.844636917114199</v>
          </cell>
        </row>
        <row r="1801">
          <cell r="A1801">
            <v>3.8241019603470399</v>
          </cell>
          <cell r="B1801">
            <v>14.8609008789062</v>
          </cell>
        </row>
        <row r="1802">
          <cell r="A1802">
            <v>3.8261031372657599</v>
          </cell>
          <cell r="B1802">
            <v>14.855939865112299</v>
          </cell>
        </row>
        <row r="1803">
          <cell r="A1803">
            <v>3.8283036687965</v>
          </cell>
          <cell r="B1803">
            <v>14.849702835083001</v>
          </cell>
        </row>
        <row r="1804">
          <cell r="A1804">
            <v>3.8307035549392601</v>
          </cell>
          <cell r="B1804">
            <v>14.854814529418899</v>
          </cell>
        </row>
        <row r="1805">
          <cell r="A1805">
            <v>3.8329050403198202</v>
          </cell>
          <cell r="B1805">
            <v>14.847471237182599</v>
          </cell>
        </row>
        <row r="1806">
          <cell r="A1806">
            <v>3.8351027103011099</v>
          </cell>
          <cell r="B1806">
            <v>14.8429813385009</v>
          </cell>
        </row>
        <row r="1807">
          <cell r="A1807">
            <v>3.83730419568167</v>
          </cell>
          <cell r="B1807">
            <v>14.845542907714799</v>
          </cell>
        </row>
        <row r="1808">
          <cell r="A1808">
            <v>3.8395047272124101</v>
          </cell>
          <cell r="B1808">
            <v>14.8392210006713</v>
          </cell>
        </row>
        <row r="1809">
          <cell r="A1809">
            <v>3.8417062125929702</v>
          </cell>
          <cell r="B1809">
            <v>14.8555784225463</v>
          </cell>
        </row>
        <row r="1810">
          <cell r="A1810">
            <v>3.84390674412372</v>
          </cell>
          <cell r="B1810">
            <v>14.8556547164916</v>
          </cell>
        </row>
        <row r="1811">
          <cell r="A1811">
            <v>3.8461075141169099</v>
          </cell>
          <cell r="B1811">
            <v>14.841360092163001</v>
          </cell>
        </row>
        <row r="1812">
          <cell r="A1812">
            <v>3.8483080456476499</v>
          </cell>
          <cell r="B1812">
            <v>14.846147537231399</v>
          </cell>
        </row>
        <row r="1813">
          <cell r="A1813">
            <v>3.8505076233285802</v>
          </cell>
          <cell r="B1813">
            <v>14.8430881500244</v>
          </cell>
        </row>
        <row r="1814">
          <cell r="A1814">
            <v>3.8525088002472998</v>
          </cell>
          <cell r="B1814">
            <v>14.8497314453125</v>
          </cell>
        </row>
        <row r="1815">
          <cell r="A1815">
            <v>3.8547083779282199</v>
          </cell>
          <cell r="B1815">
            <v>14.8300323486328</v>
          </cell>
        </row>
        <row r="1816">
          <cell r="A1816">
            <v>3.8567095548469501</v>
          </cell>
          <cell r="B1816">
            <v>14.831480026245099</v>
          </cell>
        </row>
        <row r="1817">
          <cell r="A1817">
            <v>3.8589081786780501</v>
          </cell>
          <cell r="B1817">
            <v>14.847087860107401</v>
          </cell>
        </row>
        <row r="1818">
          <cell r="A1818">
            <v>3.8609103094466</v>
          </cell>
          <cell r="B1818">
            <v>14.857526779174799</v>
          </cell>
        </row>
        <row r="1819">
          <cell r="A1819">
            <v>3.8631089332777</v>
          </cell>
          <cell r="B1819">
            <v>14.878339767456</v>
          </cell>
        </row>
        <row r="1820">
          <cell r="A1820">
            <v>3.8653094648084401</v>
          </cell>
          <cell r="B1820">
            <v>14.862602233886699</v>
          </cell>
        </row>
        <row r="1821">
          <cell r="A1821">
            <v>3.8677103048010202</v>
          </cell>
          <cell r="B1821">
            <v>14.8558444976806</v>
          </cell>
        </row>
        <row r="1822">
          <cell r="A1822">
            <v>3.8699117901815798</v>
          </cell>
          <cell r="B1822">
            <v>14.8547401428222</v>
          </cell>
        </row>
        <row r="1823">
          <cell r="A1823">
            <v>3.8721113678624999</v>
          </cell>
          <cell r="B1823">
            <v>14.8502540588378</v>
          </cell>
        </row>
        <row r="1824">
          <cell r="A1824">
            <v>3.8743109455434301</v>
          </cell>
          <cell r="B1824">
            <v>14.8622589111328</v>
          </cell>
        </row>
        <row r="1825">
          <cell r="A1825">
            <v>3.8763121224621502</v>
          </cell>
          <cell r="B1825">
            <v>14.8585700988769</v>
          </cell>
        </row>
        <row r="1826">
          <cell r="A1826">
            <v>3.8785126539928898</v>
          </cell>
          <cell r="B1826">
            <v>14.8605995178222</v>
          </cell>
        </row>
        <row r="1827">
          <cell r="A1827">
            <v>3.8807122316738201</v>
          </cell>
          <cell r="B1827">
            <v>14.854427337646401</v>
          </cell>
        </row>
        <row r="1828">
          <cell r="A1828">
            <v>3.8827143624423601</v>
          </cell>
          <cell r="B1828">
            <v>14.8462600708007</v>
          </cell>
        </row>
        <row r="1829">
          <cell r="A1829">
            <v>3.8849129862734602</v>
          </cell>
          <cell r="B1829">
            <v>14.8753128051757</v>
          </cell>
        </row>
        <row r="1830">
          <cell r="A1830">
            <v>3.88691511704201</v>
          </cell>
          <cell r="B1830">
            <v>14.8733558654785</v>
          </cell>
        </row>
        <row r="1831">
          <cell r="A1831">
            <v>3.88911374087311</v>
          </cell>
          <cell r="B1831">
            <v>14.869777679443301</v>
          </cell>
        </row>
        <row r="1832">
          <cell r="A1832">
            <v>3.8911158716416501</v>
          </cell>
          <cell r="B1832">
            <v>14.8623733520507</v>
          </cell>
        </row>
        <row r="1833">
          <cell r="A1833">
            <v>3.8933154493225799</v>
          </cell>
          <cell r="B1833">
            <v>14.863378524780201</v>
          </cell>
        </row>
        <row r="1834">
          <cell r="A1834">
            <v>3.8953166262412999</v>
          </cell>
          <cell r="B1834">
            <v>14.8614950180053</v>
          </cell>
        </row>
        <row r="1835">
          <cell r="A1835">
            <v>3.89751620392222</v>
          </cell>
          <cell r="B1835">
            <v>14.8706693649291</v>
          </cell>
        </row>
        <row r="1836">
          <cell r="A1836">
            <v>3.8997157816031498</v>
          </cell>
          <cell r="B1836">
            <v>14.8737134933471</v>
          </cell>
        </row>
        <row r="1837">
          <cell r="A1837">
            <v>3.9017169585218698</v>
          </cell>
          <cell r="B1837">
            <v>14.878588676452599</v>
          </cell>
        </row>
        <row r="1838">
          <cell r="A1838">
            <v>3.9039165362028001</v>
          </cell>
          <cell r="B1838">
            <v>14.8601884841918</v>
          </cell>
        </row>
        <row r="1839">
          <cell r="A1839">
            <v>3.9061170677335402</v>
          </cell>
          <cell r="B1839">
            <v>14.868714332580501</v>
          </cell>
        </row>
        <row r="1840">
          <cell r="A1840">
            <v>3.9085179077261198</v>
          </cell>
          <cell r="B1840">
            <v>14.885434150695801</v>
          </cell>
        </row>
        <row r="1841">
          <cell r="A1841">
            <v>3.9105190846448399</v>
          </cell>
          <cell r="B1841">
            <v>14.8689775466918</v>
          </cell>
        </row>
        <row r="1842">
          <cell r="A1842">
            <v>3.91311832539962</v>
          </cell>
          <cell r="B1842">
            <v>14.871695518493601</v>
          </cell>
        </row>
        <row r="1843">
          <cell r="A1843">
            <v>3.9151195023183401</v>
          </cell>
          <cell r="B1843">
            <v>14.875634193420399</v>
          </cell>
        </row>
        <row r="1844">
          <cell r="A1844">
            <v>3.9175203423109202</v>
          </cell>
          <cell r="B1844">
            <v>14.874657630920399</v>
          </cell>
        </row>
        <row r="1845">
          <cell r="A1845">
            <v>3.9197208738416598</v>
          </cell>
          <cell r="B1845">
            <v>14.882966041564901</v>
          </cell>
        </row>
        <row r="1846">
          <cell r="A1846">
            <v>3.9219214053723999</v>
          </cell>
          <cell r="B1846">
            <v>14.8603296279907</v>
          </cell>
        </row>
        <row r="1847">
          <cell r="A1847">
            <v>3.9243203376653399</v>
          </cell>
          <cell r="B1847">
            <v>14.8669738769531</v>
          </cell>
        </row>
        <row r="1848">
          <cell r="A1848">
            <v>3.9263215145840702</v>
          </cell>
          <cell r="B1848">
            <v>14.8798274993896</v>
          </cell>
        </row>
        <row r="1849">
          <cell r="A1849">
            <v>3.9283226915027898</v>
          </cell>
          <cell r="B1849">
            <v>14.8642482757568</v>
          </cell>
        </row>
        <row r="1850">
          <cell r="A1850">
            <v>3.9305222691837098</v>
          </cell>
          <cell r="B1850">
            <v>14.8949422836303</v>
          </cell>
        </row>
        <row r="1851">
          <cell r="A1851">
            <v>3.9325234461024401</v>
          </cell>
          <cell r="B1851">
            <v>14.875637054443301</v>
          </cell>
        </row>
        <row r="1852">
          <cell r="A1852">
            <v>3.9349223783953802</v>
          </cell>
          <cell r="B1852">
            <v>14.882103919982899</v>
          </cell>
        </row>
        <row r="1853">
          <cell r="A1853">
            <v>3.9369235553141002</v>
          </cell>
          <cell r="B1853">
            <v>14.8719987869262</v>
          </cell>
        </row>
        <row r="1854">
          <cell r="A1854">
            <v>3.93892473223283</v>
          </cell>
          <cell r="B1854">
            <v>14.865576744079499</v>
          </cell>
        </row>
        <row r="1855">
          <cell r="A1855">
            <v>3.94112335606393</v>
          </cell>
          <cell r="B1855">
            <v>14.863978385925201</v>
          </cell>
        </row>
        <row r="1856">
          <cell r="A1856">
            <v>3.9433238875946701</v>
          </cell>
          <cell r="B1856">
            <v>14.864520072936999</v>
          </cell>
        </row>
        <row r="1857">
          <cell r="A1857">
            <v>3.94552441912542</v>
          </cell>
          <cell r="B1857">
            <v>14.875433921813899</v>
          </cell>
        </row>
        <row r="1858">
          <cell r="A1858">
            <v>3.94752559604414</v>
          </cell>
          <cell r="B1858">
            <v>14.8936605453491</v>
          </cell>
        </row>
        <row r="1859">
          <cell r="A1859">
            <v>3.94972517372506</v>
          </cell>
          <cell r="B1859">
            <v>14.890524864196699</v>
          </cell>
        </row>
        <row r="1860">
          <cell r="A1860">
            <v>3.9519247514059899</v>
          </cell>
          <cell r="B1860">
            <v>14.879065513610801</v>
          </cell>
        </row>
        <row r="1861">
          <cell r="A1861">
            <v>3.9539259283247099</v>
          </cell>
          <cell r="B1861">
            <v>14.870566368103001</v>
          </cell>
        </row>
        <row r="1862">
          <cell r="A1862">
            <v>3.9559271052434402</v>
          </cell>
          <cell r="B1862">
            <v>14.875266075134199</v>
          </cell>
        </row>
        <row r="1863">
          <cell r="A1863">
            <v>3.9581266829243602</v>
          </cell>
          <cell r="B1863">
            <v>14.890616416931101</v>
          </cell>
        </row>
        <row r="1864">
          <cell r="A1864">
            <v>3.9603281683049198</v>
          </cell>
          <cell r="B1864">
            <v>14.8939352035522</v>
          </cell>
        </row>
        <row r="1865">
          <cell r="A1865">
            <v>3.9625286998356599</v>
          </cell>
          <cell r="B1865">
            <v>14.8900594711303</v>
          </cell>
        </row>
        <row r="1866">
          <cell r="A1866">
            <v>3.96492953982824</v>
          </cell>
          <cell r="B1866">
            <v>14.885936737060501</v>
          </cell>
        </row>
        <row r="1867">
          <cell r="A1867">
            <v>3.9671291175091601</v>
          </cell>
          <cell r="B1867">
            <v>14.8763771057128</v>
          </cell>
        </row>
        <row r="1868">
          <cell r="A1868">
            <v>3.9693286951900899</v>
          </cell>
          <cell r="B1868">
            <v>14.881481170654199</v>
          </cell>
        </row>
        <row r="1869">
          <cell r="A1869">
            <v>3.9713298721088099</v>
          </cell>
          <cell r="B1869">
            <v>14.89546585083</v>
          </cell>
        </row>
        <row r="1870">
          <cell r="A1870">
            <v>3.97333104902753</v>
          </cell>
          <cell r="B1870">
            <v>14.904045104980399</v>
          </cell>
        </row>
        <row r="1871">
          <cell r="A1871">
            <v>3.9755306267084598</v>
          </cell>
          <cell r="B1871">
            <v>14.9116306304931</v>
          </cell>
        </row>
        <row r="1872">
          <cell r="A1872">
            <v>3.9775318036271798</v>
          </cell>
          <cell r="B1872">
            <v>14.9113101959228</v>
          </cell>
        </row>
        <row r="1873">
          <cell r="A1873">
            <v>3.9795322651585399</v>
          </cell>
          <cell r="B1873">
            <v>14.913511276245099</v>
          </cell>
        </row>
        <row r="1874">
          <cell r="A1874">
            <v>3.9817308889896501</v>
          </cell>
          <cell r="B1874">
            <v>14.899110794067299</v>
          </cell>
        </row>
        <row r="1875">
          <cell r="A1875">
            <v>3.9839314205203902</v>
          </cell>
          <cell r="B1875">
            <v>14.92098903656</v>
          </cell>
        </row>
        <row r="1876">
          <cell r="A1876">
            <v>3.9863322605129698</v>
          </cell>
          <cell r="B1876">
            <v>14.9130334854125</v>
          </cell>
        </row>
        <row r="1877">
          <cell r="A1877">
            <v>3.98873262358063</v>
          </cell>
          <cell r="B1877">
            <v>14.9069318771362</v>
          </cell>
        </row>
        <row r="1878">
          <cell r="A1878">
            <v>3.9909331551113798</v>
          </cell>
          <cell r="B1878">
            <v>14.9175615310668</v>
          </cell>
        </row>
        <row r="1879">
          <cell r="A1879">
            <v>3.9931346404919399</v>
          </cell>
          <cell r="B1879">
            <v>14.9148912429809</v>
          </cell>
        </row>
        <row r="1880">
          <cell r="A1880">
            <v>3.9953342181728599</v>
          </cell>
          <cell r="B1880">
            <v>14.908715248107899</v>
          </cell>
        </row>
        <row r="1881">
          <cell r="A1881">
            <v>3.99753379585378</v>
          </cell>
          <cell r="B1881">
            <v>14.914662361145</v>
          </cell>
        </row>
        <row r="1882">
          <cell r="A1882">
            <v>3.9997343273845201</v>
          </cell>
          <cell r="B1882">
            <v>14.9019060134887</v>
          </cell>
        </row>
        <row r="1883">
          <cell r="A1883">
            <v>4.0019360512275401</v>
          </cell>
          <cell r="B1883">
            <v>14.923352241516101</v>
          </cell>
        </row>
        <row r="1884">
          <cell r="A1884">
            <v>4.0041365827582798</v>
          </cell>
          <cell r="B1884">
            <v>14.922265052795399</v>
          </cell>
        </row>
        <row r="1885">
          <cell r="A1885">
            <v>4.0063371142890203</v>
          </cell>
          <cell r="B1885">
            <v>14.9095296859741</v>
          </cell>
        </row>
        <row r="1886">
          <cell r="A1886">
            <v>4.0087360465819604</v>
          </cell>
          <cell r="B1886">
            <v>14.9079847335815</v>
          </cell>
        </row>
        <row r="1887">
          <cell r="A1887">
            <v>4.0109361011878004</v>
          </cell>
          <cell r="B1887">
            <v>14.898373603820801</v>
          </cell>
        </row>
        <row r="1888">
          <cell r="A1888">
            <v>4.01313663271854</v>
          </cell>
          <cell r="B1888">
            <v>14.904355049133301</v>
          </cell>
        </row>
        <row r="1889">
          <cell r="A1889">
            <v>4.0153371642492797</v>
          </cell>
          <cell r="B1889">
            <v>14.898821830749499</v>
          </cell>
        </row>
        <row r="1890">
          <cell r="A1890">
            <v>4.0175376957800202</v>
          </cell>
          <cell r="B1890">
            <v>14.904086112976</v>
          </cell>
        </row>
        <row r="1891">
          <cell r="A1891">
            <v>4.0195388726987504</v>
          </cell>
          <cell r="B1891">
            <v>14.9173994064331</v>
          </cell>
        </row>
        <row r="1892">
          <cell r="A1892">
            <v>4.0217384503796696</v>
          </cell>
          <cell r="B1892">
            <v>14.905427932739199</v>
          </cell>
        </row>
        <row r="1893">
          <cell r="A1893">
            <v>4.0239389819104101</v>
          </cell>
          <cell r="B1893">
            <v>14.906637191772401</v>
          </cell>
        </row>
        <row r="1894">
          <cell r="A1894">
            <v>4.0261404672909702</v>
          </cell>
          <cell r="B1894">
            <v>14.9043970108032</v>
          </cell>
        </row>
        <row r="1895">
          <cell r="A1895">
            <v>4.0285403534337298</v>
          </cell>
          <cell r="B1895">
            <v>14.922516822814901</v>
          </cell>
        </row>
        <row r="1896">
          <cell r="A1896">
            <v>4.0311395941885104</v>
          </cell>
          <cell r="B1896">
            <v>14.931250572204499</v>
          </cell>
        </row>
        <row r="1897">
          <cell r="A1897">
            <v>4.0335404341810897</v>
          </cell>
          <cell r="B1897">
            <v>14.928570747375399</v>
          </cell>
        </row>
        <row r="1898">
          <cell r="A1898">
            <v>4.0355416110998101</v>
          </cell>
          <cell r="B1898">
            <v>14.912451744079499</v>
          </cell>
        </row>
        <row r="1899">
          <cell r="A1899">
            <v>4.0377411887807302</v>
          </cell>
          <cell r="B1899">
            <v>14.920130729675201</v>
          </cell>
        </row>
        <row r="1900">
          <cell r="A1900">
            <v>4.0397423656994604</v>
          </cell>
          <cell r="B1900">
            <v>14.9292707443237</v>
          </cell>
        </row>
        <row r="1901">
          <cell r="A1901">
            <v>4.04174354261818</v>
          </cell>
          <cell r="B1901">
            <v>14.915305137634199</v>
          </cell>
        </row>
        <row r="1902">
          <cell r="A1902">
            <v>4.0439431202991001</v>
          </cell>
          <cell r="B1902">
            <v>14.9204921722412</v>
          </cell>
        </row>
        <row r="1903">
          <cell r="A1903">
            <v>4.0459442972178303</v>
          </cell>
          <cell r="B1903">
            <v>14.9068889617919</v>
          </cell>
        </row>
        <row r="1904">
          <cell r="A1904">
            <v>4.0481438748987504</v>
          </cell>
          <cell r="B1904">
            <v>14.9333934783935</v>
          </cell>
        </row>
        <row r="1905">
          <cell r="A1905">
            <v>4.0501450518174797</v>
          </cell>
          <cell r="B1905">
            <v>14.927568435668899</v>
          </cell>
        </row>
        <row r="1906">
          <cell r="A1906">
            <v>4.0523446294983998</v>
          </cell>
          <cell r="B1906">
            <v>14.9336404800415</v>
          </cell>
        </row>
        <row r="1907">
          <cell r="A1907">
            <v>4.0545442071793198</v>
          </cell>
          <cell r="B1907">
            <v>14.900559425354</v>
          </cell>
        </row>
        <row r="1908">
          <cell r="A1908">
            <v>4.0567456925598799</v>
          </cell>
          <cell r="B1908">
            <v>14.913714408874499</v>
          </cell>
        </row>
        <row r="1909">
          <cell r="A1909">
            <v>4.0591465325524601</v>
          </cell>
          <cell r="B1909">
            <v>14.914942741394</v>
          </cell>
        </row>
        <row r="1910">
          <cell r="A1910">
            <v>4.0613461102333801</v>
          </cell>
          <cell r="B1910">
            <v>14.930706977844199</v>
          </cell>
        </row>
        <row r="1911">
          <cell r="A1911">
            <v>4.0633472871521104</v>
          </cell>
          <cell r="B1911">
            <v>14.9468536376953</v>
          </cell>
        </row>
        <row r="1912">
          <cell r="A1912">
            <v>4.06554781868285</v>
          </cell>
          <cell r="B1912">
            <v>14.9291381835937</v>
          </cell>
        </row>
        <row r="1913">
          <cell r="A1913">
            <v>4.0681470594376297</v>
          </cell>
          <cell r="B1913">
            <v>14.9232950210571</v>
          </cell>
        </row>
        <row r="1914">
          <cell r="A1914">
            <v>4.0703485448181898</v>
          </cell>
          <cell r="B1914">
            <v>14.933397293090801</v>
          </cell>
        </row>
        <row r="1915">
          <cell r="A1915">
            <v>4.0727484309609503</v>
          </cell>
          <cell r="B1915">
            <v>14.930574417114199</v>
          </cell>
        </row>
        <row r="1916">
          <cell r="A1916">
            <v>4.0751483171037099</v>
          </cell>
          <cell r="B1916">
            <v>14.949312210083001</v>
          </cell>
        </row>
        <row r="1917">
          <cell r="A1917">
            <v>4.0773488486344496</v>
          </cell>
          <cell r="B1917">
            <v>14.9473667144775</v>
          </cell>
        </row>
        <row r="1918">
          <cell r="A1918">
            <v>4.0797496886270297</v>
          </cell>
          <cell r="B1918">
            <v>14.9367551803588</v>
          </cell>
        </row>
        <row r="1919">
          <cell r="A1919">
            <v>4.0817508655457502</v>
          </cell>
          <cell r="B1919">
            <v>14.943530082702599</v>
          </cell>
        </row>
        <row r="1920">
          <cell r="A1920">
            <v>4.0841497978386903</v>
          </cell>
          <cell r="B1920">
            <v>14.9402322769165</v>
          </cell>
        </row>
        <row r="1921">
          <cell r="A1921">
            <v>4.0861514516823201</v>
          </cell>
          <cell r="B1921">
            <v>14.937317848205501</v>
          </cell>
        </row>
        <row r="1922">
          <cell r="A1922">
            <v>4.0881521516761401</v>
          </cell>
          <cell r="B1922">
            <v>14.910513877868601</v>
          </cell>
        </row>
        <row r="1923">
          <cell r="A1923">
            <v>4.0903517293570602</v>
          </cell>
          <cell r="B1923">
            <v>14.9252767562866</v>
          </cell>
        </row>
        <row r="1924">
          <cell r="A1924">
            <v>4.0923529062757904</v>
          </cell>
          <cell r="B1924">
            <v>14.9247217178344</v>
          </cell>
        </row>
        <row r="1925">
          <cell r="A1925">
            <v>4.0945524839567096</v>
          </cell>
          <cell r="B1925">
            <v>14.926688194274901</v>
          </cell>
        </row>
        <row r="1926">
          <cell r="A1926">
            <v>4.0967520616376296</v>
          </cell>
          <cell r="B1926">
            <v>14.924323081970201</v>
          </cell>
        </row>
        <row r="1927">
          <cell r="A1927">
            <v>4.0989535470181897</v>
          </cell>
          <cell r="B1927">
            <v>14.954199790954499</v>
          </cell>
        </row>
        <row r="1928">
          <cell r="A1928">
            <v>4.10115407854894</v>
          </cell>
          <cell r="B1928">
            <v>14.9394788742065</v>
          </cell>
        </row>
        <row r="1929">
          <cell r="A1929">
            <v>4.1033546100796796</v>
          </cell>
          <cell r="B1929">
            <v>14.944831848144499</v>
          </cell>
        </row>
        <row r="1930">
          <cell r="A1930">
            <v>4.1055551416104201</v>
          </cell>
          <cell r="B1930">
            <v>14.93941116333</v>
          </cell>
        </row>
        <row r="1931">
          <cell r="A1931">
            <v>4.1077556731411597</v>
          </cell>
          <cell r="B1931">
            <v>14.951266288757299</v>
          </cell>
        </row>
        <row r="1932">
          <cell r="A1932">
            <v>4.1101546054340998</v>
          </cell>
          <cell r="B1932">
            <v>14.9595022201538</v>
          </cell>
        </row>
        <row r="1933">
          <cell r="A1933">
            <v>4.1121557823528301</v>
          </cell>
          <cell r="B1933">
            <v>14.945019721984799</v>
          </cell>
        </row>
        <row r="1934">
          <cell r="A1934">
            <v>4.1145556684955897</v>
          </cell>
          <cell r="B1934">
            <v>14.943366050720201</v>
          </cell>
        </row>
        <row r="1935">
          <cell r="A1935">
            <v>4.1169565084881601</v>
          </cell>
          <cell r="B1935">
            <v>14.929720878601</v>
          </cell>
        </row>
        <row r="1936">
          <cell r="A1936">
            <v>4.1189576854068903</v>
          </cell>
          <cell r="B1936">
            <v>14.9483232498168</v>
          </cell>
        </row>
        <row r="1937">
          <cell r="A1937">
            <v>4.12115821693763</v>
          </cell>
          <cell r="B1937">
            <v>14.9543046951293</v>
          </cell>
        </row>
        <row r="1938">
          <cell r="A1938">
            <v>4.12335779461855</v>
          </cell>
          <cell r="B1938">
            <v>14.957489967346101</v>
          </cell>
        </row>
        <row r="1939">
          <cell r="A1939">
            <v>4.1255588030741999</v>
          </cell>
          <cell r="B1939">
            <v>14.964617729186999</v>
          </cell>
        </row>
        <row r="1940">
          <cell r="A1940">
            <v>4.1277593346049501</v>
          </cell>
          <cell r="B1940">
            <v>14.970501899719199</v>
          </cell>
        </row>
        <row r="1941">
          <cell r="A1941">
            <v>4.1299589122858702</v>
          </cell>
          <cell r="B1941">
            <v>14.962038993835399</v>
          </cell>
        </row>
        <row r="1942">
          <cell r="A1942">
            <v>4.1319600892045898</v>
          </cell>
          <cell r="B1942">
            <v>14.9631576538085</v>
          </cell>
        </row>
        <row r="1943">
          <cell r="A1943">
            <v>4.1341587130357</v>
          </cell>
          <cell r="B1943">
            <v>14.9600105285644</v>
          </cell>
        </row>
        <row r="1944">
          <cell r="A1944">
            <v>4.1361608438042401</v>
          </cell>
          <cell r="B1944">
            <v>14.9676876068115</v>
          </cell>
        </row>
        <row r="1945">
          <cell r="A1945">
            <v>4.1383604214851601</v>
          </cell>
          <cell r="B1945">
            <v>14.962324142456</v>
          </cell>
        </row>
        <row r="1946">
          <cell r="A1946">
            <v>4.1403615984038904</v>
          </cell>
          <cell r="B1946">
            <v>14.970079421996999</v>
          </cell>
        </row>
        <row r="1947">
          <cell r="A1947">
            <v>4.14256022223499</v>
          </cell>
          <cell r="B1947">
            <v>14.9674167633056</v>
          </cell>
        </row>
        <row r="1948">
          <cell r="A1948">
            <v>4.1447607537657403</v>
          </cell>
          <cell r="B1948">
            <v>14.961157798766999</v>
          </cell>
        </row>
        <row r="1949">
          <cell r="A1949">
            <v>4.1467619306844599</v>
          </cell>
          <cell r="B1949">
            <v>14.9839277267456</v>
          </cell>
        </row>
        <row r="1950">
          <cell r="A1950">
            <v>4.1489615083653799</v>
          </cell>
          <cell r="B1950">
            <v>14.9836626052856</v>
          </cell>
        </row>
        <row r="1951">
          <cell r="A1951">
            <v>4.1511620398961204</v>
          </cell>
          <cell r="B1951">
            <v>14.971100807189901</v>
          </cell>
        </row>
        <row r="1952">
          <cell r="A1952">
            <v>4.1533635252766796</v>
          </cell>
          <cell r="B1952">
            <v>14.9755296707153</v>
          </cell>
        </row>
        <row r="1953">
          <cell r="A1953">
            <v>4.1557634114194402</v>
          </cell>
          <cell r="B1953">
            <v>14.9815473556518</v>
          </cell>
        </row>
        <row r="1954">
          <cell r="A1954">
            <v>4.15796298910037</v>
          </cell>
          <cell r="B1954">
            <v>14.975211143493601</v>
          </cell>
        </row>
        <row r="1955">
          <cell r="A1955">
            <v>4.1601635206311096</v>
          </cell>
          <cell r="B1955">
            <v>14.986517906188899</v>
          </cell>
        </row>
        <row r="1956">
          <cell r="A1956">
            <v>4.1623640521618501</v>
          </cell>
          <cell r="B1956">
            <v>14.9871206283569</v>
          </cell>
        </row>
        <row r="1957">
          <cell r="A1957">
            <v>4.1643652290805697</v>
          </cell>
          <cell r="B1957">
            <v>14.992438316345201</v>
          </cell>
        </row>
        <row r="1958">
          <cell r="A1958">
            <v>4.1663664059993</v>
          </cell>
          <cell r="B1958">
            <v>14.984610557556101</v>
          </cell>
        </row>
        <row r="1959">
          <cell r="A1959">
            <v>4.16856598368022</v>
          </cell>
          <cell r="B1959">
            <v>14.998511314391999</v>
          </cell>
        </row>
        <row r="1960">
          <cell r="A1960">
            <v>4.1705671605989503</v>
          </cell>
          <cell r="B1960">
            <v>14.996314048766999</v>
          </cell>
        </row>
        <row r="1961">
          <cell r="A1961">
            <v>4.1727667382798703</v>
          </cell>
          <cell r="B1961">
            <v>15.0082483291625</v>
          </cell>
        </row>
        <row r="1962">
          <cell r="A1962">
            <v>4.1747679151985899</v>
          </cell>
          <cell r="B1962">
            <v>14.9977102279663</v>
          </cell>
        </row>
        <row r="1963">
          <cell r="A1963">
            <v>4.1769674928795197</v>
          </cell>
          <cell r="B1963">
            <v>15.033541679382299</v>
          </cell>
        </row>
        <row r="1964">
          <cell r="A1964">
            <v>4.1789686697982402</v>
          </cell>
          <cell r="B1964">
            <v>15.004038810729901</v>
          </cell>
        </row>
        <row r="1965">
          <cell r="A1965">
            <v>4.1813676020911803</v>
          </cell>
          <cell r="B1965">
            <v>15.002173423766999</v>
          </cell>
        </row>
        <row r="1966">
          <cell r="A1966">
            <v>4.1835681336219199</v>
          </cell>
          <cell r="B1966">
            <v>15.0151376724243</v>
          </cell>
        </row>
        <row r="1967">
          <cell r="A1967">
            <v>4.1855693105406502</v>
          </cell>
          <cell r="B1967">
            <v>15.0121145248413</v>
          </cell>
        </row>
        <row r="1968">
          <cell r="A1968">
            <v>4.1877688882215702</v>
          </cell>
          <cell r="B1968">
            <v>15.0256633758544</v>
          </cell>
        </row>
        <row r="1969">
          <cell r="A1969">
            <v>4.1901678205145103</v>
          </cell>
          <cell r="B1969">
            <v>15.035909652709901</v>
          </cell>
        </row>
        <row r="1970">
          <cell r="A1970">
            <v>4.1921709051328699</v>
          </cell>
          <cell r="B1970">
            <v>15.040706634521401</v>
          </cell>
        </row>
        <row r="1971">
          <cell r="A1971">
            <v>4.19456983742581</v>
          </cell>
          <cell r="B1971">
            <v>15.028851509094199</v>
          </cell>
        </row>
        <row r="1972">
          <cell r="A1972">
            <v>4.1967703689565603</v>
          </cell>
          <cell r="B1972">
            <v>15.0335493087768</v>
          </cell>
        </row>
        <row r="1973">
          <cell r="A1973">
            <v>4.1989718543371204</v>
          </cell>
          <cell r="B1973">
            <v>15.0338439941406</v>
          </cell>
        </row>
        <row r="1974">
          <cell r="A1974">
            <v>4.20117238586786</v>
          </cell>
          <cell r="B1974">
            <v>15.0501136779785</v>
          </cell>
        </row>
        <row r="1975">
          <cell r="A1975">
            <v>4.2033729173985996</v>
          </cell>
          <cell r="B1975">
            <v>15.033815383911101</v>
          </cell>
        </row>
        <row r="1976">
          <cell r="A1976">
            <v>4.2055734489293402</v>
          </cell>
          <cell r="B1976">
            <v>15.0439891815185</v>
          </cell>
        </row>
        <row r="1977">
          <cell r="A1977">
            <v>4.2077739804600798</v>
          </cell>
          <cell r="B1977">
            <v>15.040247917175201</v>
          </cell>
        </row>
        <row r="1978">
          <cell r="A1978">
            <v>4.2099745119908301</v>
          </cell>
          <cell r="B1978">
            <v>15.0402374267578</v>
          </cell>
        </row>
        <row r="1979">
          <cell r="A1979">
            <v>4.2119747350597301</v>
          </cell>
          <cell r="B1979">
            <v>15.0376319885253</v>
          </cell>
        </row>
        <row r="1980">
          <cell r="A1980">
            <v>4.2141752665904697</v>
          </cell>
          <cell r="B1980">
            <v>15.0409269332885</v>
          </cell>
        </row>
        <row r="1981">
          <cell r="A1981">
            <v>4.2163757981212102</v>
          </cell>
          <cell r="B1981">
            <v>15.040896415710399</v>
          </cell>
        </row>
        <row r="1982">
          <cell r="A1982">
            <v>4.2185763296519596</v>
          </cell>
          <cell r="B1982">
            <v>15.0456418991088</v>
          </cell>
        </row>
        <row r="1983">
          <cell r="A1983">
            <v>4.2207749534830601</v>
          </cell>
          <cell r="B1983">
            <v>15.044083595275801</v>
          </cell>
        </row>
        <row r="1984">
          <cell r="A1984">
            <v>4.2227770842516001</v>
          </cell>
          <cell r="B1984">
            <v>15.0461931228637</v>
          </cell>
        </row>
        <row r="1985">
          <cell r="A1985">
            <v>4.22517601654455</v>
          </cell>
          <cell r="B1985">
            <v>15.047767639160099</v>
          </cell>
        </row>
        <row r="1986">
          <cell r="A1986">
            <v>4.2271771934632696</v>
          </cell>
          <cell r="B1986">
            <v>15.0512161254882</v>
          </cell>
        </row>
        <row r="1987">
          <cell r="A1987">
            <v>4.2295770796060301</v>
          </cell>
          <cell r="B1987">
            <v>15.056377410888601</v>
          </cell>
        </row>
        <row r="1988">
          <cell r="A1988">
            <v>4.2317776111367698</v>
          </cell>
          <cell r="B1988">
            <v>15.039317131042401</v>
          </cell>
        </row>
        <row r="1989">
          <cell r="A1989">
            <v>4.2337787880554902</v>
          </cell>
          <cell r="B1989">
            <v>15.023959159851</v>
          </cell>
        </row>
        <row r="1990">
          <cell r="A1990">
            <v>4.2359783657364201</v>
          </cell>
          <cell r="B1990">
            <v>15.007132530212401</v>
          </cell>
        </row>
        <row r="1991">
          <cell r="A1991">
            <v>4.2379795426551397</v>
          </cell>
          <cell r="B1991">
            <v>15.028479576110801</v>
          </cell>
        </row>
        <row r="1992">
          <cell r="A1992">
            <v>4.2401791203360704</v>
          </cell>
          <cell r="B1992">
            <v>15.0369510650634</v>
          </cell>
        </row>
        <row r="1993">
          <cell r="A1993">
            <v>4.24218029725479</v>
          </cell>
          <cell r="B1993">
            <v>15.0294685363769</v>
          </cell>
        </row>
        <row r="1994">
          <cell r="A1994">
            <v>4.2443793980107998</v>
          </cell>
          <cell r="B1994">
            <v>15.0509643554687</v>
          </cell>
        </row>
        <row r="1995">
          <cell r="A1995">
            <v>4.24638057492953</v>
          </cell>
          <cell r="B1995">
            <v>15.038393020629799</v>
          </cell>
        </row>
        <row r="1996">
          <cell r="A1996">
            <v>4.24838079799843</v>
          </cell>
          <cell r="B1996">
            <v>15.0361614227294</v>
          </cell>
        </row>
        <row r="1997">
          <cell r="A1997">
            <v>4.2505813295291697</v>
          </cell>
          <cell r="B1997">
            <v>15.0436897277832</v>
          </cell>
        </row>
        <row r="1998">
          <cell r="A1998">
            <v>4.2525825064478999</v>
          </cell>
          <cell r="B1998">
            <v>15.0386400222778</v>
          </cell>
        </row>
        <row r="1999">
          <cell r="A1999">
            <v>4.25498143874084</v>
          </cell>
          <cell r="B1999">
            <v>15.030635833740201</v>
          </cell>
        </row>
        <row r="2000">
          <cell r="A2000">
            <v>4.2569826156595596</v>
          </cell>
          <cell r="B2000">
            <v>15.02681350708</v>
          </cell>
        </row>
        <row r="2001">
          <cell r="A2001">
            <v>4.2589837925782899</v>
          </cell>
          <cell r="B2001">
            <v>15.031997680664</v>
          </cell>
        </row>
        <row r="2002">
          <cell r="A2002">
            <v>4.2613827248712299</v>
          </cell>
          <cell r="B2002">
            <v>15.0330810546875</v>
          </cell>
        </row>
        <row r="2003">
          <cell r="A2003">
            <v>4.2633839017899504</v>
          </cell>
          <cell r="B2003">
            <v>15.042457580566399</v>
          </cell>
        </row>
        <row r="2004">
          <cell r="A2004">
            <v>4.26558443332069</v>
          </cell>
          <cell r="B2004">
            <v>15.0388793945312</v>
          </cell>
        </row>
        <row r="2005">
          <cell r="A2005">
            <v>4.2679843194634497</v>
          </cell>
          <cell r="B2005">
            <v>15.029974937438899</v>
          </cell>
        </row>
        <row r="2006">
          <cell r="A2006">
            <v>4.2699854963821799</v>
          </cell>
          <cell r="B2006">
            <v>15.025977134704499</v>
          </cell>
        </row>
        <row r="2007">
          <cell r="A2007">
            <v>4.27198571945108</v>
          </cell>
          <cell r="B2007">
            <v>15.021592140197701</v>
          </cell>
        </row>
        <row r="2008">
          <cell r="A2008">
            <v>4.2743856055938396</v>
          </cell>
          <cell r="B2008">
            <v>15.0320329666137</v>
          </cell>
        </row>
        <row r="2009">
          <cell r="A2009">
            <v>4.2767845378867904</v>
          </cell>
          <cell r="B2009">
            <v>15.0341539382934</v>
          </cell>
        </row>
        <row r="2010">
          <cell r="A2010">
            <v>4.2789869771171603</v>
          </cell>
          <cell r="B2010">
            <v>15.0433959960937</v>
          </cell>
        </row>
        <row r="2011">
          <cell r="A2011">
            <v>4.2811875086479096</v>
          </cell>
          <cell r="B2011">
            <v>15.0388679504394</v>
          </cell>
        </row>
        <row r="2012">
          <cell r="A2012">
            <v>4.2833880401786502</v>
          </cell>
          <cell r="B2012">
            <v>15.045818328857401</v>
          </cell>
        </row>
        <row r="2013">
          <cell r="A2013">
            <v>4.2855876178595702</v>
          </cell>
          <cell r="B2013">
            <v>15.0441741943359</v>
          </cell>
        </row>
        <row r="2014">
          <cell r="A2014">
            <v>4.2875887947782898</v>
          </cell>
          <cell r="B2014">
            <v>15.040422439575099</v>
          </cell>
        </row>
        <row r="2015">
          <cell r="A2015">
            <v>4.2897883724592196</v>
          </cell>
          <cell r="B2015">
            <v>15.059282302856399</v>
          </cell>
        </row>
        <row r="2016">
          <cell r="A2016">
            <v>4.2919879501401397</v>
          </cell>
          <cell r="B2016">
            <v>15.0580501556396</v>
          </cell>
        </row>
        <row r="2017">
          <cell r="A2017">
            <v>4.2939891270588602</v>
          </cell>
          <cell r="B2017">
            <v>15.064390182495099</v>
          </cell>
        </row>
        <row r="2018">
          <cell r="A2018">
            <v>4.2959903039775904</v>
          </cell>
          <cell r="B2018">
            <v>15.043686866760201</v>
          </cell>
        </row>
        <row r="2019">
          <cell r="A2019">
            <v>4.2981898816585096</v>
          </cell>
          <cell r="B2019">
            <v>15.0403327941894</v>
          </cell>
        </row>
        <row r="2020">
          <cell r="A2020">
            <v>4.3001910585772398</v>
          </cell>
          <cell r="B2020">
            <v>15.0569190979003</v>
          </cell>
        </row>
        <row r="2021">
          <cell r="A2021">
            <v>4.3023915901079803</v>
          </cell>
          <cell r="B2021">
            <v>15.0469512939453</v>
          </cell>
        </row>
        <row r="2022">
          <cell r="A2022">
            <v>4.3045902139390799</v>
          </cell>
          <cell r="B2022">
            <v>15.041725158691399</v>
          </cell>
        </row>
        <row r="2023">
          <cell r="A2023">
            <v>4.3067907454698302</v>
          </cell>
          <cell r="B2023">
            <v>15.052421569824199</v>
          </cell>
        </row>
        <row r="2024">
          <cell r="A2024">
            <v>4.3089922308503903</v>
          </cell>
          <cell r="B2024">
            <v>15.06503200531</v>
          </cell>
        </row>
        <row r="2025">
          <cell r="A2025">
            <v>4.3111927623811299</v>
          </cell>
          <cell r="B2025">
            <v>15.0552358627319</v>
          </cell>
        </row>
        <row r="2026">
          <cell r="A2026">
            <v>4.31339234006205</v>
          </cell>
          <cell r="B2026">
            <v>15.0502309799194</v>
          </cell>
        </row>
        <row r="2027">
          <cell r="A2027">
            <v>4.3153935169807696</v>
          </cell>
          <cell r="B2027">
            <v>15.0463552474975</v>
          </cell>
        </row>
        <row r="2028">
          <cell r="A2028">
            <v>4.3175930946617003</v>
          </cell>
          <cell r="B2028">
            <v>15.033175468444799</v>
          </cell>
        </row>
        <row r="2029">
          <cell r="A2029">
            <v>4.3197945800422604</v>
          </cell>
          <cell r="B2029">
            <v>15.04550075531</v>
          </cell>
        </row>
        <row r="2030">
          <cell r="A2030">
            <v>4.321995111573</v>
          </cell>
          <cell r="B2030">
            <v>15.060869216918899</v>
          </cell>
        </row>
        <row r="2031">
          <cell r="A2031">
            <v>4.32419468925392</v>
          </cell>
          <cell r="B2031">
            <v>15.0721769332885</v>
          </cell>
        </row>
        <row r="2032">
          <cell r="A2032">
            <v>4.3261958661726503</v>
          </cell>
          <cell r="B2032">
            <v>15.058314323425201</v>
          </cell>
        </row>
        <row r="2033">
          <cell r="A2033">
            <v>4.3283954438535703</v>
          </cell>
          <cell r="B2033">
            <v>15.048953056335399</v>
          </cell>
        </row>
        <row r="2034">
          <cell r="A2034">
            <v>4.3303966207722899</v>
          </cell>
          <cell r="B2034">
            <v>15.0465965270996</v>
          </cell>
        </row>
        <row r="2035">
          <cell r="A2035">
            <v>4.3325961984532197</v>
          </cell>
          <cell r="B2035">
            <v>15.043753623962401</v>
          </cell>
        </row>
        <row r="2036">
          <cell r="A2036">
            <v>4.3345973753719402</v>
          </cell>
          <cell r="B2036">
            <v>15.0634317398071</v>
          </cell>
        </row>
        <row r="2037">
          <cell r="A2037">
            <v>4.3367979069026799</v>
          </cell>
          <cell r="B2037">
            <v>15.059639930725</v>
          </cell>
        </row>
        <row r="2038">
          <cell r="A2038">
            <v>4.3389974845836097</v>
          </cell>
          <cell r="B2038">
            <v>15.071225166320801</v>
          </cell>
        </row>
        <row r="2039">
          <cell r="A2039">
            <v>4.3409986615023302</v>
          </cell>
          <cell r="B2039">
            <v>15.0663604736328</v>
          </cell>
        </row>
        <row r="2040">
          <cell r="A2040">
            <v>4.34319823918326</v>
          </cell>
          <cell r="B2040">
            <v>15.0787258148193</v>
          </cell>
        </row>
        <row r="2041">
          <cell r="A2041">
            <v>4.3451994161019796</v>
          </cell>
          <cell r="B2041">
            <v>15.0786781311035</v>
          </cell>
        </row>
        <row r="2042">
          <cell r="A2042">
            <v>4.3473970860832702</v>
          </cell>
          <cell r="B2042">
            <v>15.076469421386699</v>
          </cell>
        </row>
        <row r="2043">
          <cell r="A2043">
            <v>4.3494001707016299</v>
          </cell>
          <cell r="B2043">
            <v>15.0922937393188</v>
          </cell>
        </row>
        <row r="2044">
          <cell r="A2044">
            <v>4.3518000568443904</v>
          </cell>
          <cell r="B2044">
            <v>15.102215766906699</v>
          </cell>
        </row>
        <row r="2045">
          <cell r="A2045">
            <v>4.3541999429871501</v>
          </cell>
          <cell r="B2045">
            <v>15.093945503234799</v>
          </cell>
        </row>
        <row r="2046">
          <cell r="A2046">
            <v>4.3562011199058697</v>
          </cell>
          <cell r="B2046">
            <v>15.0943403244018</v>
          </cell>
        </row>
        <row r="2047">
          <cell r="A2047">
            <v>4.3584006975867897</v>
          </cell>
          <cell r="B2047">
            <v>15.1013574600219</v>
          </cell>
        </row>
        <row r="2048">
          <cell r="A2048">
            <v>4.3606021829673498</v>
          </cell>
          <cell r="B2048">
            <v>15.097626686096101</v>
          </cell>
        </row>
        <row r="2049">
          <cell r="A2049">
            <v>4.3630011152602899</v>
          </cell>
          <cell r="B2049">
            <v>15.095486640930099</v>
          </cell>
        </row>
        <row r="2050">
          <cell r="A2050">
            <v>4.36520260064085</v>
          </cell>
          <cell r="B2050">
            <v>15.0984029769897</v>
          </cell>
        </row>
        <row r="2051">
          <cell r="A2051">
            <v>4.3674031321716003</v>
          </cell>
          <cell r="B2051">
            <v>15.1139974594116</v>
          </cell>
        </row>
        <row r="2052">
          <cell r="A2052">
            <v>4.3694038321654096</v>
          </cell>
          <cell r="B2052">
            <v>15.097538948059</v>
          </cell>
        </row>
        <row r="2053">
          <cell r="A2053">
            <v>4.3716034098463297</v>
          </cell>
          <cell r="B2053">
            <v>15.1037492752075</v>
          </cell>
        </row>
        <row r="2054">
          <cell r="A2054">
            <v>4.3736045867650599</v>
          </cell>
          <cell r="B2054">
            <v>15.1027116775512</v>
          </cell>
        </row>
        <row r="2055">
          <cell r="A2055">
            <v>4.37580416444598</v>
          </cell>
          <cell r="B2055">
            <v>15.1096687316894</v>
          </cell>
        </row>
        <row r="2056">
          <cell r="A2056">
            <v>4.3780037421269098</v>
          </cell>
          <cell r="B2056">
            <v>15.108135223388601</v>
          </cell>
        </row>
        <row r="2057">
          <cell r="A2057">
            <v>4.3800049190456303</v>
          </cell>
          <cell r="B2057">
            <v>15.130229949951101</v>
          </cell>
        </row>
        <row r="2058">
          <cell r="A2058">
            <v>4.3820060959643499</v>
          </cell>
          <cell r="B2058">
            <v>15.1439514160156</v>
          </cell>
        </row>
        <row r="2059">
          <cell r="A2059">
            <v>4.3844050282572899</v>
          </cell>
          <cell r="B2059">
            <v>15.113293647766101</v>
          </cell>
        </row>
        <row r="2060">
          <cell r="A2060">
            <v>4.38660651363785</v>
          </cell>
          <cell r="B2060">
            <v>15.1204328536987</v>
          </cell>
        </row>
        <row r="2061">
          <cell r="A2061">
            <v>4.3888070451686003</v>
          </cell>
          <cell r="B2061">
            <v>15.1191358566284</v>
          </cell>
        </row>
        <row r="2062">
          <cell r="A2062">
            <v>4.39120693131136</v>
          </cell>
          <cell r="B2062">
            <v>15.103491783141999</v>
          </cell>
        </row>
        <row r="2063">
          <cell r="A2063">
            <v>4.39340650899228</v>
          </cell>
          <cell r="B2063">
            <v>15.106848716735801</v>
          </cell>
        </row>
        <row r="2064">
          <cell r="A2064">
            <v>4.3954076859109996</v>
          </cell>
          <cell r="B2064">
            <v>15.113699913024901</v>
          </cell>
        </row>
        <row r="2065">
          <cell r="A2065">
            <v>4.3976082174417401</v>
          </cell>
          <cell r="B2065">
            <v>15.117810249328601</v>
          </cell>
        </row>
        <row r="2066">
          <cell r="A2066">
            <v>4.3996093943604704</v>
          </cell>
          <cell r="B2066">
            <v>15.126233100891101</v>
          </cell>
        </row>
        <row r="2067">
          <cell r="A2067">
            <v>4.4020083266534096</v>
          </cell>
          <cell r="B2067">
            <v>15.1423387527465</v>
          </cell>
        </row>
        <row r="2068">
          <cell r="A2068">
            <v>4.4042088581841501</v>
          </cell>
          <cell r="B2068">
            <v>15.1359033584594</v>
          </cell>
        </row>
        <row r="2069">
          <cell r="A2069">
            <v>4.4062100351028803</v>
          </cell>
          <cell r="B2069">
            <v>15.126126289367599</v>
          </cell>
        </row>
        <row r="2070">
          <cell r="A2070">
            <v>4.40841056663362</v>
          </cell>
          <cell r="B2070">
            <v>15.142426490783601</v>
          </cell>
        </row>
        <row r="2071">
          <cell r="A2071">
            <v>4.4106110981643596</v>
          </cell>
          <cell r="B2071">
            <v>15.1346445083618</v>
          </cell>
        </row>
        <row r="2072">
          <cell r="A2072">
            <v>4.4128116296951001</v>
          </cell>
          <cell r="B2072">
            <v>15.1499624252319</v>
          </cell>
        </row>
        <row r="2073">
          <cell r="A2073">
            <v>4.4150121612258397</v>
          </cell>
          <cell r="B2073">
            <v>15.1432886123657</v>
          </cell>
        </row>
        <row r="2074">
          <cell r="A2074">
            <v>4.41721269275659</v>
          </cell>
          <cell r="B2074">
            <v>15.1292467117309</v>
          </cell>
        </row>
        <row r="2075">
          <cell r="A2075">
            <v>4.4194122704375101</v>
          </cell>
          <cell r="B2075">
            <v>15.1180810928344</v>
          </cell>
        </row>
        <row r="2076">
          <cell r="A2076">
            <v>4.4214134473562297</v>
          </cell>
          <cell r="B2076">
            <v>15.138943672180099</v>
          </cell>
        </row>
        <row r="2077">
          <cell r="A2077">
            <v>4.4236130250371604</v>
          </cell>
          <cell r="B2077">
            <v>15.167441368103001</v>
          </cell>
        </row>
        <row r="2078">
          <cell r="A2078">
            <v>4.4258126027180804</v>
          </cell>
          <cell r="B2078">
            <v>15.1591749191284</v>
          </cell>
        </row>
        <row r="2079">
          <cell r="A2079">
            <v>4.4280140880986396</v>
          </cell>
          <cell r="B2079">
            <v>15.1549787521362</v>
          </cell>
        </row>
        <row r="2080">
          <cell r="A2080">
            <v>4.4304139742414002</v>
          </cell>
          <cell r="B2080">
            <v>15.1535444259643</v>
          </cell>
        </row>
        <row r="2081">
          <cell r="A2081">
            <v>4.4324151511601197</v>
          </cell>
          <cell r="B2081">
            <v>15.1553144454956</v>
          </cell>
        </row>
        <row r="2082">
          <cell r="A2082">
            <v>4.4346147288410496</v>
          </cell>
          <cell r="B2082">
            <v>15.1523008346557</v>
          </cell>
        </row>
        <row r="2083">
          <cell r="A2083">
            <v>4.4366159057597701</v>
          </cell>
          <cell r="B2083">
            <v>15.1503705978393</v>
          </cell>
        </row>
        <row r="2084">
          <cell r="A2084">
            <v>4.4388164372905097</v>
          </cell>
          <cell r="B2084">
            <v>15.164393424987701</v>
          </cell>
        </row>
        <row r="2085">
          <cell r="A2085">
            <v>4.4410169688212502</v>
          </cell>
          <cell r="B2085">
            <v>15.1491575241088</v>
          </cell>
        </row>
        <row r="2086">
          <cell r="A2086">
            <v>4.4432175003519996</v>
          </cell>
          <cell r="B2086">
            <v>15.15096950531</v>
          </cell>
        </row>
        <row r="2087">
          <cell r="A2087">
            <v>4.4454170780329196</v>
          </cell>
          <cell r="B2087">
            <v>15.1716756820678</v>
          </cell>
        </row>
        <row r="2088">
          <cell r="A2088">
            <v>4.4474182549516401</v>
          </cell>
          <cell r="B2088">
            <v>15.1647138595581</v>
          </cell>
        </row>
        <row r="2089">
          <cell r="A2089">
            <v>4.4496178326325699</v>
          </cell>
          <cell r="B2089">
            <v>15.153597831726</v>
          </cell>
        </row>
        <row r="2090">
          <cell r="A2090">
            <v>4.4516190095512904</v>
          </cell>
          <cell r="B2090">
            <v>15.179282188415501</v>
          </cell>
        </row>
        <row r="2091">
          <cell r="A2091">
            <v>4.4540179418442296</v>
          </cell>
          <cell r="B2091">
            <v>15.1732635498046</v>
          </cell>
        </row>
        <row r="2092">
          <cell r="A2092">
            <v>4.4562194272247897</v>
          </cell>
          <cell r="B2092">
            <v>15.1842784881591</v>
          </cell>
        </row>
        <row r="2093">
          <cell r="A2093">
            <v>4.4584199587555302</v>
          </cell>
          <cell r="B2093">
            <v>15.1722316741943</v>
          </cell>
        </row>
        <row r="2094">
          <cell r="A2094">
            <v>4.4606204902862796</v>
          </cell>
          <cell r="B2094">
            <v>15.1687469482421</v>
          </cell>
        </row>
        <row r="2095">
          <cell r="A2095">
            <v>4.4630194225792197</v>
          </cell>
          <cell r="B2095">
            <v>15.1754512786865</v>
          </cell>
        </row>
        <row r="2096">
          <cell r="A2096">
            <v>4.46542026257179</v>
          </cell>
          <cell r="B2096">
            <v>15.1623630523681</v>
          </cell>
        </row>
        <row r="2097">
          <cell r="A2097">
            <v>4.4676207941025403</v>
          </cell>
          <cell r="B2097">
            <v>15.170701980590801</v>
          </cell>
        </row>
        <row r="2098">
          <cell r="A2098">
            <v>4.4696219710212599</v>
          </cell>
          <cell r="B2098">
            <v>15.172914505004799</v>
          </cell>
        </row>
        <row r="2099">
          <cell r="A2099">
            <v>4.47222025792622</v>
          </cell>
          <cell r="B2099">
            <v>15.178148269653301</v>
          </cell>
        </row>
        <row r="2100">
          <cell r="A2100">
            <v>4.4742214348449396</v>
          </cell>
          <cell r="B2100">
            <v>15.1831455230712</v>
          </cell>
        </row>
        <row r="2101">
          <cell r="A2101">
            <v>4.4764219663756801</v>
          </cell>
          <cell r="B2101">
            <v>15.170289993286101</v>
          </cell>
        </row>
        <row r="2102">
          <cell r="A2102">
            <v>4.4784231432944104</v>
          </cell>
          <cell r="B2102">
            <v>15.1690273284912</v>
          </cell>
        </row>
        <row r="2103">
          <cell r="A2103">
            <v>4.48042432021313</v>
          </cell>
          <cell r="B2103">
            <v>15.156309127807599</v>
          </cell>
        </row>
        <row r="2104">
          <cell r="A2104">
            <v>4.4782361887300297</v>
          </cell>
          <cell r="B2104">
            <v>15.1409549713134</v>
          </cell>
        </row>
        <row r="2105">
          <cell r="A2105">
            <v>4.4802235348263899</v>
          </cell>
          <cell r="B2105">
            <v>15.1283721923828</v>
          </cell>
        </row>
        <row r="2106">
          <cell r="A2106">
            <v>4.4816242632845098</v>
          </cell>
          <cell r="B2106">
            <v>15.078984260559</v>
          </cell>
        </row>
        <row r="2107">
          <cell r="A2107">
            <v>4.4832238694297502</v>
          </cell>
          <cell r="B2107">
            <v>15.0825147628784</v>
          </cell>
        </row>
        <row r="2108">
          <cell r="A2108">
            <v>4.4852250463484697</v>
          </cell>
          <cell r="B2108">
            <v>15.073499679565399</v>
          </cell>
        </row>
        <row r="2109">
          <cell r="A2109">
            <v>4.4870249609555399</v>
          </cell>
          <cell r="B2109">
            <v>15.103055000305099</v>
          </cell>
        </row>
        <row r="2110">
          <cell r="A2110">
            <v>4.4888258294124297</v>
          </cell>
          <cell r="B2110">
            <v>15.100877761840801</v>
          </cell>
        </row>
        <row r="2111">
          <cell r="A2111">
            <v>4.4906252670945896</v>
          </cell>
          <cell r="B2111">
            <v>15.0838556289672</v>
          </cell>
        </row>
        <row r="2112">
          <cell r="A2112">
            <v>4.4924261355514803</v>
          </cell>
          <cell r="B2112">
            <v>15.088849067687899</v>
          </cell>
        </row>
        <row r="2113">
          <cell r="A2113">
            <v>4.4944263586203803</v>
          </cell>
          <cell r="B2113">
            <v>15.0643396377563</v>
          </cell>
        </row>
        <row r="2114">
          <cell r="A2114">
            <v>4.4964275355391097</v>
          </cell>
          <cell r="B2114">
            <v>15.0790948867797</v>
          </cell>
        </row>
        <row r="2115">
          <cell r="A2115">
            <v>4.4984277586080097</v>
          </cell>
          <cell r="B2115">
            <v>15.0763940811157</v>
          </cell>
        </row>
        <row r="2116">
          <cell r="A2116">
            <v>4.5002276732150799</v>
          </cell>
          <cell r="B2116">
            <v>15.0743751525878</v>
          </cell>
        </row>
        <row r="2117">
          <cell r="A2117">
            <v>4.50262660550802</v>
          </cell>
          <cell r="B2117">
            <v>15.0724582672119</v>
          </cell>
        </row>
        <row r="2118">
          <cell r="A2118">
            <v>4.50462873627656</v>
          </cell>
          <cell r="B2118">
            <v>15.0696907043457</v>
          </cell>
        </row>
        <row r="2119">
          <cell r="A2119">
            <v>4.5068283139574898</v>
          </cell>
          <cell r="B2119">
            <v>15.057888031005801</v>
          </cell>
        </row>
        <row r="2120">
          <cell r="A2120">
            <v>4.5090278916384099</v>
          </cell>
          <cell r="B2120">
            <v>15.0670509338378</v>
          </cell>
        </row>
        <row r="2121">
          <cell r="A2121">
            <v>4.51122937701897</v>
          </cell>
          <cell r="B2121">
            <v>15.0539436340332</v>
          </cell>
        </row>
        <row r="2122">
          <cell r="A2122">
            <v>4.5134289546998998</v>
          </cell>
          <cell r="B2122">
            <v>15.0576820373535</v>
          </cell>
        </row>
        <row r="2123">
          <cell r="A2123">
            <v>4.5158297946924701</v>
          </cell>
          <cell r="B2123">
            <v>15.0629863739013</v>
          </cell>
        </row>
        <row r="2124">
          <cell r="A2124">
            <v>4.5178309716112004</v>
          </cell>
          <cell r="B2124">
            <v>15.0636749267578</v>
          </cell>
        </row>
        <row r="2125">
          <cell r="A2125">
            <v>4.52003150314194</v>
          </cell>
          <cell r="B2125">
            <v>15.0289707183837</v>
          </cell>
        </row>
        <row r="2126">
          <cell r="A2126">
            <v>4.5222310808228601</v>
          </cell>
          <cell r="B2126">
            <v>15.0416507720947</v>
          </cell>
        </row>
        <row r="2127">
          <cell r="A2127">
            <v>4.5240319492797498</v>
          </cell>
          <cell r="B2127">
            <v>15.0440464019775</v>
          </cell>
        </row>
        <row r="2128">
          <cell r="A2128">
            <v>4.5258328177366396</v>
          </cell>
          <cell r="B2128">
            <v>15.037782669067299</v>
          </cell>
        </row>
        <row r="2129">
          <cell r="A2129">
            <v>4.52763320926862</v>
          </cell>
          <cell r="B2129">
            <v>15.0378103256225</v>
          </cell>
        </row>
        <row r="2130">
          <cell r="A2130">
            <v>4.52943264695078</v>
          </cell>
          <cell r="B2130">
            <v>15.052303314208901</v>
          </cell>
        </row>
        <row r="2131">
          <cell r="A2131">
            <v>4.5310332069458301</v>
          </cell>
          <cell r="B2131">
            <v>15.055065155029199</v>
          </cell>
        </row>
        <row r="2132">
          <cell r="A2132">
            <v>4.5328340754027199</v>
          </cell>
          <cell r="B2132">
            <v>15.0377693176269</v>
          </cell>
        </row>
        <row r="2133">
          <cell r="A2133">
            <v>4.5346339900097901</v>
          </cell>
          <cell r="B2133">
            <v>15.033641815185501</v>
          </cell>
        </row>
        <row r="2134">
          <cell r="A2134">
            <v>4.5364343815417696</v>
          </cell>
          <cell r="B2134">
            <v>15.0425662994384</v>
          </cell>
        </row>
        <row r="2135">
          <cell r="A2135">
            <v>4.5382342961488398</v>
          </cell>
          <cell r="B2135">
            <v>15.038455009460399</v>
          </cell>
        </row>
        <row r="2136">
          <cell r="A2136">
            <v>4.5400351646057198</v>
          </cell>
          <cell r="B2136">
            <v>15.029179573059</v>
          </cell>
        </row>
        <row r="2137">
          <cell r="A2137">
            <v>4.5418350792127899</v>
          </cell>
          <cell r="B2137">
            <v>15.0281209945678</v>
          </cell>
        </row>
        <row r="2138">
          <cell r="A2138">
            <v>4.5438353022816997</v>
          </cell>
          <cell r="B2138">
            <v>15.014685630798301</v>
          </cell>
        </row>
        <row r="2139">
          <cell r="A2139">
            <v>4.5460358338124403</v>
          </cell>
          <cell r="B2139">
            <v>15.0198974609375</v>
          </cell>
        </row>
        <row r="2140">
          <cell r="A2140">
            <v>4.5484366738050204</v>
          </cell>
          <cell r="B2140">
            <v>14.9976501464843</v>
          </cell>
        </row>
        <row r="2141">
          <cell r="A2141">
            <v>4.5506357745610302</v>
          </cell>
          <cell r="B2141">
            <v>14.9934730529785</v>
          </cell>
        </row>
        <row r="2142">
          <cell r="A2142">
            <v>4.5526369514797604</v>
          </cell>
          <cell r="B2142">
            <v>14.9938488006591</v>
          </cell>
        </row>
        <row r="2143">
          <cell r="A2143">
            <v>4.5548374830105001</v>
          </cell>
          <cell r="B2143">
            <v>14.9898471832275</v>
          </cell>
        </row>
        <row r="2144">
          <cell r="A2144">
            <v>4.5570380145412397</v>
          </cell>
          <cell r="B2144">
            <v>14.9791202545166</v>
          </cell>
        </row>
        <row r="2145">
          <cell r="A2145">
            <v>4.5592385460719802</v>
          </cell>
          <cell r="B2145">
            <v>14.965633392333901</v>
          </cell>
        </row>
        <row r="2146">
          <cell r="A2146">
            <v>4.5598385176076697</v>
          </cell>
          <cell r="B2146">
            <v>14.9511566162109</v>
          </cell>
        </row>
        <row r="2147">
          <cell r="A2147">
            <v>4.56123876914089</v>
          </cell>
          <cell r="B2147">
            <v>14.9469184875488</v>
          </cell>
        </row>
        <row r="2148">
          <cell r="A2148">
            <v>4.5626394975990099</v>
          </cell>
          <cell r="B2148">
            <v>14.946474075317299</v>
          </cell>
        </row>
        <row r="2149">
          <cell r="A2149">
            <v>4.56403927220732</v>
          </cell>
          <cell r="B2149">
            <v>14.9327125549316</v>
          </cell>
        </row>
        <row r="2150">
          <cell r="A2150">
            <v>4.56523969220361</v>
          </cell>
          <cell r="B2150">
            <v>14.9291725158691</v>
          </cell>
        </row>
        <row r="2151">
          <cell r="A2151">
            <v>4.5664396352749899</v>
          </cell>
          <cell r="B2151">
            <v>14.896984100341699</v>
          </cell>
        </row>
        <row r="2152">
          <cell r="A2152">
            <v>4.5678398868082004</v>
          </cell>
          <cell r="B2152">
            <v>14.9053077697753</v>
          </cell>
        </row>
        <row r="2153">
          <cell r="A2153">
            <v>4.5690398298795802</v>
          </cell>
          <cell r="B2153">
            <v>14.920223236083901</v>
          </cell>
        </row>
        <row r="2154">
          <cell r="A2154">
            <v>4.5700408952638503</v>
          </cell>
          <cell r="B2154">
            <v>14.881175994873001</v>
          </cell>
        </row>
        <row r="2155">
          <cell r="A2155">
            <v>4.5712413152601403</v>
          </cell>
          <cell r="B2155">
            <v>14.865632057189901</v>
          </cell>
        </row>
        <row r="2156">
          <cell r="A2156">
            <v>4.5726415667933598</v>
          </cell>
          <cell r="B2156">
            <v>14.874869346618601</v>
          </cell>
        </row>
        <row r="2157">
          <cell r="A2157">
            <v>4.5738415098647396</v>
          </cell>
          <cell r="B2157">
            <v>14.8599691390991</v>
          </cell>
        </row>
        <row r="2158">
          <cell r="A2158">
            <v>4.5750419298610296</v>
          </cell>
          <cell r="B2158">
            <v>14.834475517272899</v>
          </cell>
        </row>
        <row r="2159">
          <cell r="A2159">
            <v>4.5762413960075001</v>
          </cell>
          <cell r="B2159">
            <v>14.844890594482401</v>
          </cell>
        </row>
        <row r="2160">
          <cell r="A2160">
            <v>4.5776416475407098</v>
          </cell>
          <cell r="B2160">
            <v>14.8492832183837</v>
          </cell>
        </row>
        <row r="2161">
          <cell r="A2161">
            <v>4.5790423759988403</v>
          </cell>
          <cell r="B2161">
            <v>14.8313026428222</v>
          </cell>
        </row>
        <row r="2162">
          <cell r="A2162">
            <v>4.5802418421453099</v>
          </cell>
          <cell r="B2162">
            <v>14.818819046020501</v>
          </cell>
        </row>
        <row r="2163">
          <cell r="A2163">
            <v>4.5814422621416</v>
          </cell>
          <cell r="B2163">
            <v>14.807080268859799</v>
          </cell>
        </row>
        <row r="2164">
          <cell r="A2164">
            <v>4.5826431590628003</v>
          </cell>
          <cell r="B2164">
            <v>14.8053827285766</v>
          </cell>
        </row>
        <row r="2165">
          <cell r="A2165">
            <v>4.5842432421329402</v>
          </cell>
          <cell r="B2165">
            <v>14.783841133117599</v>
          </cell>
        </row>
        <row r="2166">
          <cell r="A2166">
            <v>4.5858433252030801</v>
          </cell>
          <cell r="B2166">
            <v>14.793560981750399</v>
          </cell>
        </row>
        <row r="2167">
          <cell r="A2167">
            <v>4.5874438851981303</v>
          </cell>
          <cell r="B2167">
            <v>14.793545722961399</v>
          </cell>
        </row>
        <row r="2168">
          <cell r="A2168">
            <v>4.5888436598064404</v>
          </cell>
          <cell r="B2168">
            <v>14.774899482726999</v>
          </cell>
        </row>
        <row r="2169">
          <cell r="A2169">
            <v>4.59084483672516</v>
          </cell>
          <cell r="B2169">
            <v>14.762053489685</v>
          </cell>
        </row>
        <row r="2170">
          <cell r="A2170">
            <v>4.5926452282571404</v>
          </cell>
          <cell r="B2170">
            <v>14.776755332946699</v>
          </cell>
        </row>
        <row r="2171">
          <cell r="A2171">
            <v>4.5944451428642097</v>
          </cell>
          <cell r="B2171">
            <v>14.7509641647338</v>
          </cell>
        </row>
        <row r="2172">
          <cell r="A2172">
            <v>4.59604474900945</v>
          </cell>
          <cell r="B2172">
            <v>14.7569723129272</v>
          </cell>
        </row>
        <row r="2173">
          <cell r="A2173">
            <v>4.5976453090045002</v>
          </cell>
          <cell r="B2173">
            <v>14.735236167907701</v>
          </cell>
        </row>
        <row r="2174">
          <cell r="A2174">
            <v>4.5992453920746401</v>
          </cell>
          <cell r="B2174">
            <v>14.729464530944799</v>
          </cell>
        </row>
        <row r="2175">
          <cell r="A2175">
            <v>4.6006461205327698</v>
          </cell>
          <cell r="B2175">
            <v>14.718100547790501</v>
          </cell>
        </row>
        <row r="2176">
          <cell r="A2176">
            <v>4.6016467089921296</v>
          </cell>
          <cell r="B2176">
            <v>14.6931600570678</v>
          </cell>
        </row>
        <row r="2177">
          <cell r="A2177">
            <v>4.60264682052658</v>
          </cell>
          <cell r="B2177">
            <v>14.7031154632568</v>
          </cell>
        </row>
        <row r="2178">
          <cell r="A2178">
            <v>4.6038472405228701</v>
          </cell>
          <cell r="B2178">
            <v>14.689878463745099</v>
          </cell>
        </row>
        <row r="2179">
          <cell r="A2179">
            <v>4.6050467066693397</v>
          </cell>
          <cell r="B2179">
            <v>14.6616973876953</v>
          </cell>
        </row>
        <row r="2180">
          <cell r="A2180">
            <v>4.6060468182037901</v>
          </cell>
          <cell r="B2180">
            <v>14.675141334533601</v>
          </cell>
        </row>
        <row r="2181">
          <cell r="A2181">
            <v>4.6068470982013201</v>
          </cell>
          <cell r="B2181">
            <v>14.668114662170399</v>
          </cell>
        </row>
        <row r="2182">
          <cell r="A2182">
            <v>4.6078476866606799</v>
          </cell>
          <cell r="B2182">
            <v>14.642995834350501</v>
          </cell>
        </row>
        <row r="2183">
          <cell r="A2183">
            <v>4.6088477981951304</v>
          </cell>
          <cell r="B2183">
            <v>14.625099182128899</v>
          </cell>
        </row>
        <row r="2184">
          <cell r="A2184">
            <v>4.6100482181914204</v>
          </cell>
          <cell r="B2184">
            <v>14.633932113647401</v>
          </cell>
        </row>
        <row r="2185">
          <cell r="A2185">
            <v>4.6108475443391299</v>
          </cell>
          <cell r="B2185">
            <v>14.621221542358301</v>
          </cell>
        </row>
        <row r="2186">
          <cell r="A2186">
            <v>4.6116483012615701</v>
          </cell>
          <cell r="B2186">
            <v>14.615583419799799</v>
          </cell>
        </row>
        <row r="2187">
          <cell r="A2187">
            <v>4.6128487212578602</v>
          </cell>
          <cell r="B2187">
            <v>14.5948886871337</v>
          </cell>
        </row>
        <row r="2188">
          <cell r="A2188">
            <v>4.6140481874043298</v>
          </cell>
          <cell r="B2188">
            <v>14.6020488739013</v>
          </cell>
        </row>
        <row r="2189">
          <cell r="A2189">
            <v>4.6148489443267602</v>
          </cell>
          <cell r="B2189">
            <v>14.604921340942299</v>
          </cell>
        </row>
        <row r="2190">
          <cell r="A2190">
            <v>4.6158485789363004</v>
          </cell>
          <cell r="B2190">
            <v>14.604169845581</v>
          </cell>
        </row>
        <row r="2191">
          <cell r="A2191">
            <v>4.6168496443205802</v>
          </cell>
          <cell r="B2191">
            <v>14.587617874145501</v>
          </cell>
        </row>
        <row r="2192">
          <cell r="A2192">
            <v>4.6178497558550298</v>
          </cell>
          <cell r="B2192">
            <v>14.581336975097599</v>
          </cell>
        </row>
        <row r="2193">
          <cell r="A2193">
            <v>4.6188498673894802</v>
          </cell>
          <cell r="B2193">
            <v>14.590690612792899</v>
          </cell>
        </row>
        <row r="2194">
          <cell r="A2194">
            <v>4.6198499789239298</v>
          </cell>
          <cell r="B2194">
            <v>14.579036712646401</v>
          </cell>
        </row>
        <row r="2195">
          <cell r="A2195">
            <v>4.62085009045839</v>
          </cell>
          <cell r="B2195">
            <v>14.5785474777221</v>
          </cell>
        </row>
        <row r="2196">
          <cell r="A2196">
            <v>4.6220505104546801</v>
          </cell>
          <cell r="B2196">
            <v>14.569712638854901</v>
          </cell>
        </row>
        <row r="2197">
          <cell r="A2197">
            <v>4.6232504535260599</v>
          </cell>
          <cell r="B2197">
            <v>14.5447072982788</v>
          </cell>
        </row>
        <row r="2198">
          <cell r="A2198">
            <v>4.6246502281343602</v>
          </cell>
          <cell r="B2198">
            <v>14.5494832992553</v>
          </cell>
        </row>
        <row r="2199">
          <cell r="A2199">
            <v>4.6256512935186302</v>
          </cell>
          <cell r="B2199">
            <v>14.542206764221101</v>
          </cell>
        </row>
        <row r="2200">
          <cell r="A2200">
            <v>4.6272513765887799</v>
          </cell>
          <cell r="B2200">
            <v>14.5343103408813</v>
          </cell>
        </row>
        <row r="2201">
          <cell r="A2201">
            <v>4.6290508142709399</v>
          </cell>
          <cell r="B2201">
            <v>14.5291833877563</v>
          </cell>
        </row>
        <row r="2202">
          <cell r="A2202">
            <v>4.6306513742659901</v>
          </cell>
          <cell r="B2202">
            <v>14.5265283584594</v>
          </cell>
        </row>
        <row r="2203">
          <cell r="A2203">
            <v>4.6322519342610402</v>
          </cell>
          <cell r="B2203">
            <v>14.506282806396401</v>
          </cell>
        </row>
        <row r="2204">
          <cell r="A2204">
            <v>4.6340523257930197</v>
          </cell>
          <cell r="B2204">
            <v>14.5261421203613</v>
          </cell>
        </row>
        <row r="2205">
          <cell r="A2205">
            <v>4.6356528857880699</v>
          </cell>
          <cell r="B2205">
            <v>14.5401592254638</v>
          </cell>
        </row>
        <row r="2206">
          <cell r="A2206">
            <v>4.6374528003951401</v>
          </cell>
          <cell r="B2206">
            <v>14.507978439331</v>
          </cell>
        </row>
        <row r="2207">
          <cell r="A2207">
            <v>4.6388530519283604</v>
          </cell>
          <cell r="B2207">
            <v>14.506425857543899</v>
          </cell>
        </row>
        <row r="2208">
          <cell r="A2208">
            <v>4.6400529949997402</v>
          </cell>
          <cell r="B2208">
            <v>14.498567581176699</v>
          </cell>
        </row>
        <row r="2209">
          <cell r="A2209">
            <v>4.6412538919209299</v>
          </cell>
          <cell r="B2209">
            <v>14.484350204467701</v>
          </cell>
        </row>
        <row r="2210">
          <cell r="A2210">
            <v>4.6424543119172199</v>
          </cell>
          <cell r="B2210">
            <v>14.480017662048301</v>
          </cell>
        </row>
        <row r="2211">
          <cell r="A2211">
            <v>4.6436537780636904</v>
          </cell>
          <cell r="B2211">
            <v>14.482834815979</v>
          </cell>
        </row>
        <row r="2212">
          <cell r="A2212">
            <v>4.6446538895981497</v>
          </cell>
          <cell r="B2212">
            <v>14.4809770584106</v>
          </cell>
        </row>
        <row r="2213">
          <cell r="A2213">
            <v>4.6456549549824198</v>
          </cell>
          <cell r="B2213">
            <v>14.475954055786101</v>
          </cell>
        </row>
        <row r="2214">
          <cell r="A2214">
            <v>4.6468544211288902</v>
          </cell>
          <cell r="B2214">
            <v>14.4870853424072</v>
          </cell>
        </row>
        <row r="2215">
          <cell r="A2215">
            <v>4.64785500958825</v>
          </cell>
          <cell r="B2215">
            <v>14.4905490875244</v>
          </cell>
        </row>
        <row r="2216">
          <cell r="A2216">
            <v>4.6488551211226996</v>
          </cell>
          <cell r="B2216">
            <v>14.4714651107788</v>
          </cell>
        </row>
        <row r="2217">
          <cell r="A2217">
            <v>4.6498557095820701</v>
          </cell>
          <cell r="B2217">
            <v>14.447415351867599</v>
          </cell>
        </row>
        <row r="2218">
          <cell r="A2218">
            <v>4.6508558211165196</v>
          </cell>
          <cell r="B2218">
            <v>14.4657545089721</v>
          </cell>
        </row>
        <row r="2219">
          <cell r="A2219">
            <v>4.6520557641879003</v>
          </cell>
          <cell r="B2219">
            <v>14.473404884338301</v>
          </cell>
        </row>
        <row r="2220">
          <cell r="A2220">
            <v>4.6530563526472601</v>
          </cell>
          <cell r="B2220">
            <v>14.459109306335399</v>
          </cell>
        </row>
        <row r="2221">
          <cell r="A2221">
            <v>4.6540564641817097</v>
          </cell>
          <cell r="B2221">
            <v>14.4590530395507</v>
          </cell>
        </row>
        <row r="2222">
          <cell r="A2222">
            <v>4.6552564072530904</v>
          </cell>
          <cell r="B2222">
            <v>14.4704284667968</v>
          </cell>
        </row>
        <row r="2223">
          <cell r="A2223">
            <v>4.6564568272493796</v>
          </cell>
          <cell r="B2223">
            <v>14.448751449584901</v>
          </cell>
        </row>
        <row r="2224">
          <cell r="A2224">
            <v>4.6576567703207603</v>
          </cell>
          <cell r="B2224">
            <v>14.451581954956</v>
          </cell>
        </row>
        <row r="2225">
          <cell r="A2225">
            <v>4.6586573587801201</v>
          </cell>
          <cell r="B2225">
            <v>14.440971374511699</v>
          </cell>
        </row>
        <row r="2226">
          <cell r="A2226">
            <v>4.6598568249265897</v>
          </cell>
          <cell r="B2226">
            <v>14.443096160888601</v>
          </cell>
        </row>
        <row r="2227">
          <cell r="A2227">
            <v>4.66125707645981</v>
          </cell>
          <cell r="B2227">
            <v>14.433080673217701</v>
          </cell>
        </row>
        <row r="2228">
          <cell r="A2228">
            <v>4.6624579733810103</v>
          </cell>
          <cell r="B2228">
            <v>14.4557781219482</v>
          </cell>
        </row>
        <row r="2229">
          <cell r="A2229">
            <v>4.66405757952624</v>
          </cell>
          <cell r="B2229">
            <v>14.450599670410099</v>
          </cell>
        </row>
        <row r="2230">
          <cell r="A2230">
            <v>4.6654578310594603</v>
          </cell>
          <cell r="B2230">
            <v>14.4456977844238</v>
          </cell>
        </row>
        <row r="2231">
          <cell r="A2231">
            <v>4.6670583910545096</v>
          </cell>
          <cell r="B2231">
            <v>14.433476448059</v>
          </cell>
        </row>
        <row r="2232">
          <cell r="A2232">
            <v>4.6690586141234203</v>
          </cell>
          <cell r="B2232">
            <v>14.4327783584594</v>
          </cell>
        </row>
        <row r="2233">
          <cell r="A2233">
            <v>4.67085900565539</v>
          </cell>
          <cell r="B2233">
            <v>14.456040382385201</v>
          </cell>
        </row>
        <row r="2234">
          <cell r="A2234">
            <v>4.6724590887255397</v>
          </cell>
          <cell r="B2234">
            <v>14.428401947021401</v>
          </cell>
        </row>
        <row r="2235">
          <cell r="A2235">
            <v>4.6746596202562802</v>
          </cell>
          <cell r="B2235">
            <v>14.419933319091699</v>
          </cell>
        </row>
        <row r="2236">
          <cell r="A2236">
            <v>4.6766598433251803</v>
          </cell>
          <cell r="B2236">
            <v>14.4279327392578</v>
          </cell>
        </row>
        <row r="2237">
          <cell r="A2237">
            <v>4.67846071178207</v>
          </cell>
          <cell r="B2237">
            <v>14.4106636047363</v>
          </cell>
        </row>
        <row r="2238">
          <cell r="A2238">
            <v>4.6800603179273104</v>
          </cell>
          <cell r="B2238">
            <v>14.4351234436035</v>
          </cell>
        </row>
        <row r="2239">
          <cell r="A2239">
            <v>4.6814610463854303</v>
          </cell>
          <cell r="B2239">
            <v>14.421438217163001</v>
          </cell>
        </row>
        <row r="2240">
          <cell r="A2240">
            <v>4.6828612979186497</v>
          </cell>
          <cell r="B2240">
            <v>14.4436016082763</v>
          </cell>
        </row>
        <row r="2241">
          <cell r="A2241">
            <v>4.68426107252695</v>
          </cell>
          <cell r="B2241">
            <v>14.412946701049799</v>
          </cell>
        </row>
        <row r="2242">
          <cell r="A2242">
            <v>4.6854614925232401</v>
          </cell>
          <cell r="B2242">
            <v>14.4327373504638</v>
          </cell>
        </row>
        <row r="2243">
          <cell r="A2243">
            <v>4.6866623894444404</v>
          </cell>
          <cell r="B2243">
            <v>14.429121017456</v>
          </cell>
        </row>
        <row r="2244">
          <cell r="A2244">
            <v>4.68786185559091</v>
          </cell>
          <cell r="B2244">
            <v>14.4250469207763</v>
          </cell>
        </row>
        <row r="2245">
          <cell r="A2245">
            <v>4.6892625840490396</v>
          </cell>
          <cell r="B2245">
            <v>14.419485092163001</v>
          </cell>
        </row>
        <row r="2246">
          <cell r="A2246">
            <v>4.6904625271204203</v>
          </cell>
          <cell r="B2246">
            <v>14.4380626678466</v>
          </cell>
        </row>
        <row r="2247">
          <cell r="A2247">
            <v>4.6916624701918002</v>
          </cell>
          <cell r="B2247">
            <v>14.425404548645</v>
          </cell>
        </row>
        <row r="2248">
          <cell r="A2248">
            <v>4.6928628901880796</v>
          </cell>
          <cell r="B2248">
            <v>14.4260301589965</v>
          </cell>
        </row>
        <row r="2249">
          <cell r="A2249">
            <v>4.6942631417212999</v>
          </cell>
          <cell r="B2249">
            <v>14.436139106750399</v>
          </cell>
        </row>
        <row r="2250">
          <cell r="A2250">
            <v>4.6954640386425002</v>
          </cell>
          <cell r="B2250">
            <v>14.4272689819335</v>
          </cell>
        </row>
        <row r="2251">
          <cell r="A2251">
            <v>4.6968633363259</v>
          </cell>
          <cell r="B2251">
            <v>14.4518518447875</v>
          </cell>
        </row>
        <row r="2252">
          <cell r="A2252">
            <v>4.6980637563221803</v>
          </cell>
          <cell r="B2252">
            <v>14.4343957901</v>
          </cell>
        </row>
        <row r="2253">
          <cell r="A2253">
            <v>4.6994640078553997</v>
          </cell>
          <cell r="B2253">
            <v>14.433115959167401</v>
          </cell>
        </row>
        <row r="2254">
          <cell r="A2254">
            <v>4.7010645678504499</v>
          </cell>
          <cell r="B2254">
            <v>14.4359884262084</v>
          </cell>
        </row>
        <row r="2255">
          <cell r="A2255">
            <v>4.7026646509205898</v>
          </cell>
          <cell r="B2255">
            <v>14.436041831970201</v>
          </cell>
        </row>
        <row r="2256">
          <cell r="A2256">
            <v>4.7042647339907404</v>
          </cell>
          <cell r="B2256">
            <v>14.4371480941772</v>
          </cell>
        </row>
        <row r="2257">
          <cell r="A2257">
            <v>4.7058652939857897</v>
          </cell>
          <cell r="B2257">
            <v>14.4536733627319</v>
          </cell>
        </row>
        <row r="2258">
          <cell r="A2258">
            <v>4.7078655170547004</v>
          </cell>
          <cell r="B2258">
            <v>14.439206123351999</v>
          </cell>
        </row>
        <row r="2259">
          <cell r="A2259">
            <v>4.7102663570472698</v>
          </cell>
          <cell r="B2259">
            <v>14.451991081237701</v>
          </cell>
        </row>
        <row r="2260">
          <cell r="A2260">
            <v>4.7124664116531099</v>
          </cell>
          <cell r="B2260">
            <v>14.4501447677612</v>
          </cell>
        </row>
        <row r="2261">
          <cell r="A2261">
            <v>4.7144671116469201</v>
          </cell>
          <cell r="B2261">
            <v>14.446026802062899</v>
          </cell>
        </row>
        <row r="2262">
          <cell r="A2262">
            <v>4.7166676431776597</v>
          </cell>
          <cell r="B2262">
            <v>14.454907417297299</v>
          </cell>
        </row>
        <row r="2263">
          <cell r="A2263">
            <v>4.7186673893216602</v>
          </cell>
          <cell r="B2263">
            <v>14.4600763320922</v>
          </cell>
        </row>
        <row r="2264">
          <cell r="A2264">
            <v>4.7204682577785499</v>
          </cell>
          <cell r="B2264">
            <v>14.4313650131225</v>
          </cell>
        </row>
        <row r="2265">
          <cell r="A2265">
            <v>4.7218689862366698</v>
          </cell>
          <cell r="B2265">
            <v>14.457365989685</v>
          </cell>
        </row>
        <row r="2266">
          <cell r="A2266">
            <v>4.7232682839200697</v>
          </cell>
          <cell r="B2266">
            <v>14.449122428894</v>
          </cell>
        </row>
        <row r="2267">
          <cell r="A2267">
            <v>4.7246694893030998</v>
          </cell>
          <cell r="B2267">
            <v>14.461284637451101</v>
          </cell>
        </row>
        <row r="2268">
          <cell r="A2268">
            <v>4.7260697408363201</v>
          </cell>
          <cell r="B2268">
            <v>14.447261810302701</v>
          </cell>
        </row>
        <row r="2269">
          <cell r="A2269">
            <v>4.72746903851972</v>
          </cell>
          <cell r="B2269">
            <v>14.4535617828369</v>
          </cell>
        </row>
        <row r="2270">
          <cell r="A2270">
            <v>4.72847010390399</v>
          </cell>
          <cell r="B2270">
            <v>14.462865829467701</v>
          </cell>
        </row>
        <row r="2271">
          <cell r="A2271">
            <v>4.7298694015873801</v>
          </cell>
          <cell r="B2271">
            <v>14.4602794647216</v>
          </cell>
        </row>
        <row r="2272">
          <cell r="A2272">
            <v>4.7310702985085804</v>
          </cell>
          <cell r="B2272">
            <v>14.456274032592701</v>
          </cell>
        </row>
        <row r="2273">
          <cell r="A2273">
            <v>4.7324700731168896</v>
          </cell>
          <cell r="B2273">
            <v>14.460058212280201</v>
          </cell>
        </row>
        <row r="2274">
          <cell r="A2274">
            <v>4.7338708015750202</v>
          </cell>
          <cell r="B2274">
            <v>14.4675998687744</v>
          </cell>
        </row>
        <row r="2275">
          <cell r="A2275">
            <v>4.7350707446463902</v>
          </cell>
          <cell r="B2275">
            <v>14.4791450500488</v>
          </cell>
        </row>
        <row r="2276">
          <cell r="A2276">
            <v>4.7366713046414501</v>
          </cell>
          <cell r="B2276">
            <v>14.468379974365201</v>
          </cell>
        </row>
        <row r="2277">
          <cell r="A2277">
            <v>4.7380715561746598</v>
          </cell>
          <cell r="B2277">
            <v>14.455085754394499</v>
          </cell>
        </row>
        <row r="2278">
          <cell r="A2278">
            <v>4.7394718077078801</v>
          </cell>
          <cell r="B2278">
            <v>14.4638061523437</v>
          </cell>
        </row>
        <row r="2279">
          <cell r="A2279">
            <v>4.7408720592410898</v>
          </cell>
          <cell r="B2279">
            <v>14.471939086914</v>
          </cell>
        </row>
        <row r="2280">
          <cell r="A2280">
            <v>4.7424726192361497</v>
          </cell>
          <cell r="B2280">
            <v>14.483455657958901</v>
          </cell>
        </row>
        <row r="2281">
          <cell r="A2281">
            <v>4.7442720569183097</v>
          </cell>
          <cell r="B2281">
            <v>14.465311050415</v>
          </cell>
        </row>
        <row r="2282">
          <cell r="A2282">
            <v>4.7462732338370301</v>
          </cell>
          <cell r="B2282">
            <v>14.451314926147401</v>
          </cell>
        </row>
        <row r="2283">
          <cell r="A2283">
            <v>4.7480731484441003</v>
          </cell>
          <cell r="B2283">
            <v>14.4860744476318</v>
          </cell>
        </row>
        <row r="2284">
          <cell r="A2284">
            <v>4.7500733715130101</v>
          </cell>
          <cell r="B2284">
            <v>14.464215278625399</v>
          </cell>
        </row>
        <row r="2285">
          <cell r="A2285">
            <v>4.7522739030437497</v>
          </cell>
          <cell r="B2285">
            <v>14.465470314025801</v>
          </cell>
        </row>
        <row r="2286">
          <cell r="A2286">
            <v>4.7544744345744903</v>
          </cell>
          <cell r="B2286">
            <v>14.470154762268001</v>
          </cell>
        </row>
        <row r="2287">
          <cell r="A2287">
            <v>4.7566749661052299</v>
          </cell>
          <cell r="B2287">
            <v>14.4673852920532</v>
          </cell>
        </row>
        <row r="2288">
          <cell r="A2288">
            <v>4.7586751891741397</v>
          </cell>
          <cell r="B2288">
            <v>14.4672536849975</v>
          </cell>
        </row>
        <row r="2289">
          <cell r="A2289">
            <v>4.7604755807061201</v>
          </cell>
          <cell r="B2289">
            <v>14.4654531478881</v>
          </cell>
        </row>
        <row r="2290">
          <cell r="A2290">
            <v>4.76207566377626</v>
          </cell>
          <cell r="B2290">
            <v>14.487616539001399</v>
          </cell>
        </row>
        <row r="2291">
          <cell r="A2291">
            <v>4.7636762237713102</v>
          </cell>
          <cell r="B2291">
            <v>14.4789533615112</v>
          </cell>
        </row>
        <row r="2292">
          <cell r="A2292">
            <v>4.7648766437676002</v>
          </cell>
          <cell r="B2292">
            <v>14.467700004577599</v>
          </cell>
        </row>
        <row r="2293">
          <cell r="A2293">
            <v>4.7662764183759103</v>
          </cell>
          <cell r="B2293">
            <v>14.4714298248291</v>
          </cell>
        </row>
        <row r="2294">
          <cell r="A2294">
            <v>4.7676771468340302</v>
          </cell>
          <cell r="B2294">
            <v>14.4687595367431</v>
          </cell>
        </row>
        <row r="2295">
          <cell r="A2295">
            <v>4.7690769214423403</v>
          </cell>
          <cell r="B2295">
            <v>14.469362258911101</v>
          </cell>
        </row>
        <row r="2296">
          <cell r="A2296">
            <v>4.7702778183635397</v>
          </cell>
          <cell r="B2296">
            <v>14.4846439361572</v>
          </cell>
        </row>
        <row r="2297">
          <cell r="A2297">
            <v>4.7714777614349204</v>
          </cell>
          <cell r="B2297">
            <v>14.4747714996337</v>
          </cell>
        </row>
        <row r="2298">
          <cell r="A2298">
            <v>4.7730778445050603</v>
          </cell>
          <cell r="B2298">
            <v>14.502660751342701</v>
          </cell>
        </row>
        <row r="2299">
          <cell r="A2299">
            <v>4.77447809603827</v>
          </cell>
          <cell r="B2299">
            <v>14.501150131225501</v>
          </cell>
        </row>
        <row r="2300">
          <cell r="A2300">
            <v>4.7758788244963997</v>
          </cell>
          <cell r="B2300">
            <v>14.5073184967041</v>
          </cell>
        </row>
        <row r="2301">
          <cell r="A2301">
            <v>4.7772781221798004</v>
          </cell>
          <cell r="B2301">
            <v>14.4895973205566</v>
          </cell>
        </row>
        <row r="2302">
          <cell r="A2302">
            <v>4.7786793275628296</v>
          </cell>
          <cell r="B2302">
            <v>14.478892326354901</v>
          </cell>
        </row>
        <row r="2303">
          <cell r="A2303">
            <v>4.7802794106329696</v>
          </cell>
          <cell r="B2303">
            <v>14.4985609054565</v>
          </cell>
        </row>
        <row r="2304">
          <cell r="A2304">
            <v>4.7820793252400398</v>
          </cell>
          <cell r="B2304">
            <v>14.503582954406699</v>
          </cell>
        </row>
        <row r="2305">
          <cell r="A2305">
            <v>4.7836794083101903</v>
          </cell>
          <cell r="B2305">
            <v>14.5002393722534</v>
          </cell>
        </row>
        <row r="2306">
          <cell r="A2306">
            <v>4.7854802767670703</v>
          </cell>
          <cell r="B2306">
            <v>14.493790626525801</v>
          </cell>
        </row>
        <row r="2307">
          <cell r="A2307">
            <v>4.78768080829781</v>
          </cell>
          <cell r="B2307">
            <v>14.4945163726806</v>
          </cell>
        </row>
        <row r="2308">
          <cell r="A2308">
            <v>4.78988086290365</v>
          </cell>
          <cell r="B2308">
            <v>14.4939670562744</v>
          </cell>
        </row>
        <row r="2309">
          <cell r="A2309">
            <v>4.7920813944343896</v>
          </cell>
          <cell r="B2309">
            <v>14.511003494262599</v>
          </cell>
        </row>
        <row r="2310">
          <cell r="A2310">
            <v>4.7942819259651301</v>
          </cell>
          <cell r="B2310">
            <v>14.5139913558959</v>
          </cell>
        </row>
        <row r="2311">
          <cell r="A2311">
            <v>4.7964824574958698</v>
          </cell>
          <cell r="B2311">
            <v>14.489203453063899</v>
          </cell>
        </row>
        <row r="2312">
          <cell r="A2312">
            <v>4.7986820351767996</v>
          </cell>
          <cell r="B2312">
            <v>14.5051469802856</v>
          </cell>
        </row>
        <row r="2313">
          <cell r="A2313">
            <v>4.80048242670878</v>
          </cell>
          <cell r="B2313">
            <v>14.514477729797299</v>
          </cell>
        </row>
        <row r="2314">
          <cell r="A2314">
            <v>4.8022837720905702</v>
          </cell>
          <cell r="B2314">
            <v>14.5169210433959</v>
          </cell>
        </row>
        <row r="2315">
          <cell r="A2315">
            <v>4.8036835466988803</v>
          </cell>
          <cell r="B2315">
            <v>14.5227251052856</v>
          </cell>
        </row>
        <row r="2316">
          <cell r="A2316">
            <v>4.8052841066939296</v>
          </cell>
          <cell r="B2316">
            <v>14.5175170898437</v>
          </cell>
        </row>
        <row r="2317">
          <cell r="A2317">
            <v>4.8068837128391602</v>
          </cell>
          <cell r="B2317">
            <v>14.514289855956999</v>
          </cell>
        </row>
        <row r="2318">
          <cell r="A2318">
            <v>4.8082849182222001</v>
          </cell>
          <cell r="B2318">
            <v>14.5174293518066</v>
          </cell>
        </row>
        <row r="2319">
          <cell r="A2319">
            <v>4.8096842159055999</v>
          </cell>
          <cell r="B2319">
            <v>14.521556854248001</v>
          </cell>
        </row>
        <row r="2320">
          <cell r="A2320">
            <v>4.8110849443637198</v>
          </cell>
          <cell r="B2320">
            <v>14.524538040161101</v>
          </cell>
        </row>
        <row r="2321">
          <cell r="A2321">
            <v>4.8124856728218504</v>
          </cell>
          <cell r="B2321">
            <v>14.5172977447509</v>
          </cell>
        </row>
        <row r="2322">
          <cell r="A2322">
            <v>4.81388592435506</v>
          </cell>
          <cell r="B2322">
            <v>14.518445968627899</v>
          </cell>
        </row>
        <row r="2323">
          <cell r="A2323">
            <v>4.8154860074251999</v>
          </cell>
          <cell r="B2323">
            <v>14.531721115112299</v>
          </cell>
        </row>
        <row r="2324">
          <cell r="A2324">
            <v>4.8168862589584203</v>
          </cell>
          <cell r="B2324">
            <v>14.5379161834716</v>
          </cell>
        </row>
        <row r="2325">
          <cell r="A2325">
            <v>4.8184863420285602</v>
          </cell>
          <cell r="B2325">
            <v>14.538066864013601</v>
          </cell>
        </row>
        <row r="2326">
          <cell r="A2326">
            <v>4.8202862566356304</v>
          </cell>
          <cell r="B2326">
            <v>14.533113479614199</v>
          </cell>
        </row>
        <row r="2327">
          <cell r="A2327">
            <v>4.8220866481676099</v>
          </cell>
          <cell r="B2327">
            <v>14.5503120422363</v>
          </cell>
        </row>
        <row r="2328">
          <cell r="A2328">
            <v>4.8238875166244997</v>
          </cell>
          <cell r="B2328">
            <v>14.549482345581</v>
          </cell>
        </row>
        <row r="2329">
          <cell r="A2329">
            <v>4.8258877396934103</v>
          </cell>
          <cell r="B2329">
            <v>14.555650711059499</v>
          </cell>
        </row>
        <row r="2330">
          <cell r="A2330">
            <v>4.8280868404494202</v>
          </cell>
          <cell r="B2330">
            <v>14.525392532348601</v>
          </cell>
        </row>
        <row r="2331">
          <cell r="A2331">
            <v>4.8302873719801598</v>
          </cell>
          <cell r="B2331">
            <v>14.553539276123001</v>
          </cell>
        </row>
        <row r="2332">
          <cell r="A2332">
            <v>4.8322890258237896</v>
          </cell>
          <cell r="B2332">
            <v>14.5637159347534</v>
          </cell>
        </row>
        <row r="2333">
          <cell r="A2333">
            <v>4.8344881265798101</v>
          </cell>
          <cell r="B2333">
            <v>14.543585777282701</v>
          </cell>
        </row>
        <row r="2334">
          <cell r="A2334">
            <v>4.8364893034985297</v>
          </cell>
          <cell r="B2334">
            <v>14.555243492126399</v>
          </cell>
        </row>
        <row r="2335">
          <cell r="A2335">
            <v>4.8388901434911098</v>
          </cell>
          <cell r="B2335">
            <v>14.5551710128784</v>
          </cell>
        </row>
        <row r="2336">
          <cell r="A2336">
            <v>4.84069005809818</v>
          </cell>
          <cell r="B2336">
            <v>14.5503997802734</v>
          </cell>
        </row>
        <row r="2337">
          <cell r="A2337">
            <v>4.8424904496301604</v>
          </cell>
          <cell r="B2337">
            <v>14.5806922912597</v>
          </cell>
        </row>
        <row r="2338">
          <cell r="A2338">
            <v>4.8440910096252097</v>
          </cell>
          <cell r="B2338">
            <v>14.5552577972412</v>
          </cell>
        </row>
        <row r="2339">
          <cell r="A2339">
            <v>4.8456915696202598</v>
          </cell>
          <cell r="B2339">
            <v>14.563243865966699</v>
          </cell>
        </row>
        <row r="2340">
          <cell r="A2340">
            <v>4.8472916526904104</v>
          </cell>
          <cell r="B2340">
            <v>14.5588226318359</v>
          </cell>
        </row>
        <row r="2341">
          <cell r="A2341">
            <v>4.8486914272987098</v>
          </cell>
          <cell r="B2341">
            <v>14.5714263916015</v>
          </cell>
        </row>
        <row r="2342">
          <cell r="A2342">
            <v>4.8500921557568404</v>
          </cell>
          <cell r="B2342">
            <v>14.5728340148925</v>
          </cell>
        </row>
        <row r="2343">
          <cell r="A2343">
            <v>4.8516922388269803</v>
          </cell>
          <cell r="B2343">
            <v>14.546513557434</v>
          </cell>
        </row>
        <row r="2344">
          <cell r="A2344">
            <v>4.8532927988220296</v>
          </cell>
          <cell r="B2344">
            <v>14.5615978240966</v>
          </cell>
        </row>
        <row r="2345">
          <cell r="A2345">
            <v>4.8550927134290998</v>
          </cell>
          <cell r="B2345">
            <v>14.558930397033601</v>
          </cell>
        </row>
        <row r="2346">
          <cell r="A2346">
            <v>4.8566927964992397</v>
          </cell>
          <cell r="B2346">
            <v>14.561294555664</v>
          </cell>
        </row>
        <row r="2347">
          <cell r="A2347">
            <v>4.8582928795693903</v>
          </cell>
          <cell r="B2347">
            <v>14.5720462799072</v>
          </cell>
        </row>
        <row r="2348">
          <cell r="A2348">
            <v>4.86009374802628</v>
          </cell>
          <cell r="B2348">
            <v>14.5808353424072</v>
          </cell>
        </row>
        <row r="2349">
          <cell r="A2349">
            <v>4.86209397109518</v>
          </cell>
          <cell r="B2349">
            <v>14.5623779296875</v>
          </cell>
        </row>
        <row r="2350">
          <cell r="A2350">
            <v>4.8638943626271596</v>
          </cell>
          <cell r="B2350">
            <v>14.5827026367187</v>
          </cell>
        </row>
        <row r="2351">
          <cell r="A2351">
            <v>4.8658950626209698</v>
          </cell>
          <cell r="B2351">
            <v>14.5840854644775</v>
          </cell>
        </row>
        <row r="2352">
          <cell r="A2352">
            <v>4.8682939949139197</v>
          </cell>
          <cell r="B2352">
            <v>14.594885826110801</v>
          </cell>
        </row>
        <row r="2353">
          <cell r="A2353">
            <v>4.8704945264446602</v>
          </cell>
          <cell r="B2353">
            <v>14.5923490524291</v>
          </cell>
        </row>
        <row r="2354">
          <cell r="A2354">
            <v>4.8724957033633798</v>
          </cell>
          <cell r="B2354">
            <v>14.5931129455566</v>
          </cell>
        </row>
        <row r="2355">
          <cell r="A2355">
            <v>4.8746962348941203</v>
          </cell>
          <cell r="B2355">
            <v>14.5978603363037</v>
          </cell>
        </row>
        <row r="2356">
          <cell r="A2356">
            <v>4.8768967664248599</v>
          </cell>
          <cell r="B2356">
            <v>14.592856407165501</v>
          </cell>
        </row>
        <row r="2357">
          <cell r="A2357">
            <v>4.8792956987178098</v>
          </cell>
          <cell r="B2357">
            <v>14.5756978988647</v>
          </cell>
        </row>
        <row r="2358">
          <cell r="A2358">
            <v>4.8812978294863498</v>
          </cell>
          <cell r="B2358">
            <v>14.5899496078491</v>
          </cell>
        </row>
        <row r="2359">
          <cell r="A2359">
            <v>4.88309774409342</v>
          </cell>
          <cell r="B2359">
            <v>14.581519126891999</v>
          </cell>
        </row>
        <row r="2360">
          <cell r="A2360">
            <v>4.8848986125503098</v>
          </cell>
          <cell r="B2360">
            <v>14.6032266616821</v>
          </cell>
        </row>
        <row r="2361">
          <cell r="A2361">
            <v>4.8862988640835203</v>
          </cell>
          <cell r="B2361">
            <v>14.597408294677701</v>
          </cell>
        </row>
        <row r="2362">
          <cell r="A2362">
            <v>4.8880987786905896</v>
          </cell>
          <cell r="B2362">
            <v>14.587833404541</v>
          </cell>
        </row>
        <row r="2363">
          <cell r="A2363">
            <v>4.8896993386856398</v>
          </cell>
          <cell r="B2363">
            <v>14.60728931427</v>
          </cell>
        </row>
        <row r="2364">
          <cell r="A2364">
            <v>4.8912998986806899</v>
          </cell>
          <cell r="B2364">
            <v>14.612423896789499</v>
          </cell>
        </row>
        <row r="2365">
          <cell r="A2365">
            <v>4.8928999817508396</v>
          </cell>
          <cell r="B2365">
            <v>14.6138658523559</v>
          </cell>
        </row>
        <row r="2366">
          <cell r="A2366">
            <v>4.8945000648209804</v>
          </cell>
          <cell r="B2366">
            <v>14.622138023376399</v>
          </cell>
        </row>
        <row r="2367">
          <cell r="A2367">
            <v>4.8961001478911204</v>
          </cell>
          <cell r="B2367">
            <v>14.621236801147401</v>
          </cell>
        </row>
        <row r="2368">
          <cell r="A2368">
            <v>4.8979010163480101</v>
          </cell>
          <cell r="B2368">
            <v>14.629133224487299</v>
          </cell>
        </row>
        <row r="2369">
          <cell r="A2369">
            <v>4.8995015763430603</v>
          </cell>
          <cell r="B2369">
            <v>14.6274461746215</v>
          </cell>
        </row>
        <row r="2370">
          <cell r="A2370">
            <v>4.9013010140252202</v>
          </cell>
          <cell r="B2370">
            <v>14.624454498291</v>
          </cell>
        </row>
        <row r="2371">
          <cell r="A2371">
            <v>4.9033021909439496</v>
          </cell>
          <cell r="B2371">
            <v>14.629700660705501</v>
          </cell>
        </row>
        <row r="2372">
          <cell r="A2372">
            <v>4.9055017686248696</v>
          </cell>
          <cell r="B2372">
            <v>14.646515846252401</v>
          </cell>
        </row>
        <row r="2373">
          <cell r="A2373">
            <v>4.9077013463057897</v>
          </cell>
          <cell r="B2373">
            <v>14.640021324157701</v>
          </cell>
        </row>
        <row r="2374">
          <cell r="A2374">
            <v>4.9097025232245199</v>
          </cell>
          <cell r="B2374">
            <v>14.6462240219116</v>
          </cell>
        </row>
        <row r="2375">
          <cell r="A2375">
            <v>4.9117032232183302</v>
          </cell>
          <cell r="B2375">
            <v>14.661643028259199</v>
          </cell>
        </row>
        <row r="2376">
          <cell r="A2376">
            <v>4.91390280089926</v>
          </cell>
          <cell r="B2376">
            <v>14.6587057113647</v>
          </cell>
        </row>
        <row r="2377">
          <cell r="A2377">
            <v>4.9159039778179796</v>
          </cell>
          <cell r="B2377">
            <v>14.6537008285522</v>
          </cell>
        </row>
        <row r="2378">
          <cell r="A2378">
            <v>4.9181045093487201</v>
          </cell>
          <cell r="B2378">
            <v>14.639986991882299</v>
          </cell>
        </row>
        <row r="2379">
          <cell r="A2379">
            <v>4.9203050408794597</v>
          </cell>
          <cell r="B2379">
            <v>14.663184165954499</v>
          </cell>
        </row>
        <row r="2380">
          <cell r="A2380">
            <v>4.9221049554865299</v>
          </cell>
          <cell r="B2380">
            <v>14.6701335906982</v>
          </cell>
        </row>
        <row r="2381">
          <cell r="A2381">
            <v>4.9239058239434197</v>
          </cell>
          <cell r="B2381">
            <v>14.661003112792899</v>
          </cell>
        </row>
        <row r="2382">
          <cell r="A2382">
            <v>4.9257062154754001</v>
          </cell>
          <cell r="B2382">
            <v>14.6535835266113</v>
          </cell>
        </row>
        <row r="2383">
          <cell r="A2383">
            <v>4.9273058216206298</v>
          </cell>
          <cell r="B2383">
            <v>14.6704959869384</v>
          </cell>
        </row>
        <row r="2384">
          <cell r="A2384">
            <v>4.9289068585406</v>
          </cell>
          <cell r="B2384">
            <v>14.6543731689453</v>
          </cell>
        </row>
        <row r="2385">
          <cell r="A2385">
            <v>4.9303071100738096</v>
          </cell>
          <cell r="B2385">
            <v>14.7023620605468</v>
          </cell>
        </row>
        <row r="2386">
          <cell r="A2386">
            <v>4.9321070246808798</v>
          </cell>
          <cell r="B2386">
            <v>14.700124740600501</v>
          </cell>
        </row>
        <row r="2387">
          <cell r="A2387">
            <v>4.93370758467593</v>
          </cell>
          <cell r="B2387">
            <v>14.6979923248291</v>
          </cell>
        </row>
        <row r="2388">
          <cell r="A2388">
            <v>4.9355074992830001</v>
          </cell>
          <cell r="B2388">
            <v>14.688356399536101</v>
          </cell>
        </row>
        <row r="2389">
          <cell r="A2389">
            <v>4.9369077508162196</v>
          </cell>
          <cell r="B2389">
            <v>14.7204265594482</v>
          </cell>
        </row>
        <row r="2390">
          <cell r="A2390">
            <v>4.9387086192731102</v>
          </cell>
          <cell r="B2390">
            <v>14.7060184478759</v>
          </cell>
        </row>
        <row r="2391">
          <cell r="A2391">
            <v>4.9405080569552702</v>
          </cell>
          <cell r="B2391">
            <v>14.702023506164499</v>
          </cell>
        </row>
        <row r="2392">
          <cell r="A2392">
            <v>4.9425092338739898</v>
          </cell>
          <cell r="B2392">
            <v>14.691071510314901</v>
          </cell>
        </row>
        <row r="2393">
          <cell r="A2393">
            <v>4.9445094569428996</v>
          </cell>
          <cell r="B2393">
            <v>14.695086479186999</v>
          </cell>
        </row>
        <row r="2394">
          <cell r="A2394">
            <v>4.9465101569367098</v>
          </cell>
          <cell r="B2394">
            <v>14.706088066101</v>
          </cell>
        </row>
        <row r="2395">
          <cell r="A2395">
            <v>4.9487106884674503</v>
          </cell>
          <cell r="B2395">
            <v>14.709998130798301</v>
          </cell>
        </row>
        <row r="2396">
          <cell r="A2396">
            <v>4.9509102661483801</v>
          </cell>
          <cell r="B2396">
            <v>14.721037864685</v>
          </cell>
        </row>
        <row r="2397">
          <cell r="A2397">
            <v>4.9529114430670997</v>
          </cell>
          <cell r="B2397">
            <v>14.7139434814453</v>
          </cell>
        </row>
        <row r="2398">
          <cell r="A2398">
            <v>4.9551110207480198</v>
          </cell>
          <cell r="B2398">
            <v>14.720924377441399</v>
          </cell>
        </row>
        <row r="2399">
          <cell r="A2399">
            <v>4.95711219766675</v>
          </cell>
          <cell r="B2399">
            <v>14.7294816970825</v>
          </cell>
        </row>
        <row r="2400">
          <cell r="A2400">
            <v>4.9595111299596901</v>
          </cell>
          <cell r="B2400">
            <v>14.732022285461399</v>
          </cell>
        </row>
        <row r="2401">
          <cell r="A2401">
            <v>4.9615123068784097</v>
          </cell>
          <cell r="B2401">
            <v>14.735693931579499</v>
          </cell>
        </row>
        <row r="2402">
          <cell r="A2402">
            <v>4.9633131753353004</v>
          </cell>
          <cell r="B2402">
            <v>14.737113952636699</v>
          </cell>
        </row>
        <row r="2403">
          <cell r="A2403">
            <v>4.9649127814805301</v>
          </cell>
          <cell r="B2403">
            <v>14.7623233795166</v>
          </cell>
        </row>
        <row r="2404">
          <cell r="A2404">
            <v>4.9667136499374198</v>
          </cell>
          <cell r="B2404">
            <v>14.757055282592701</v>
          </cell>
        </row>
        <row r="2405">
          <cell r="A2405">
            <v>4.96831420993247</v>
          </cell>
          <cell r="B2405">
            <v>14.753693580627401</v>
          </cell>
        </row>
        <row r="2406">
          <cell r="A2406">
            <v>4.9699138160777103</v>
          </cell>
          <cell r="B2406">
            <v>14.734005928039499</v>
          </cell>
        </row>
        <row r="2407">
          <cell r="A2407">
            <v>4.9715138991478502</v>
          </cell>
          <cell r="B2407">
            <v>14.7556352615356</v>
          </cell>
        </row>
        <row r="2408">
          <cell r="A2408">
            <v>4.9731149360678097</v>
          </cell>
          <cell r="B2408">
            <v>14.7497148513793</v>
          </cell>
        </row>
        <row r="2409">
          <cell r="A2409">
            <v>4.9747150191379497</v>
          </cell>
          <cell r="B2409">
            <v>14.751557350158601</v>
          </cell>
        </row>
        <row r="2410">
          <cell r="A2410">
            <v>4.9765154106699301</v>
          </cell>
          <cell r="B2410">
            <v>14.762661933898899</v>
          </cell>
        </row>
        <row r="2411">
          <cell r="A2411">
            <v>4.9783153252770003</v>
          </cell>
          <cell r="B2411">
            <v>14.7359189987182</v>
          </cell>
        </row>
        <row r="2412">
          <cell r="A2412">
            <v>4.97991540834715</v>
          </cell>
          <cell r="B2412">
            <v>14.7621183395385</v>
          </cell>
        </row>
        <row r="2413">
          <cell r="A2413">
            <v>4.98191563141605</v>
          </cell>
          <cell r="B2413">
            <v>14.759543418884199</v>
          </cell>
        </row>
        <row r="2414">
          <cell r="A2414">
            <v>4.9839168083347802</v>
          </cell>
          <cell r="B2414">
            <v>14.7546367645263</v>
          </cell>
        </row>
        <row r="2415">
          <cell r="A2415">
            <v>4.9861163860157003</v>
          </cell>
          <cell r="B2415">
            <v>14.7580661773681</v>
          </cell>
        </row>
        <row r="2416">
          <cell r="A2416">
            <v>4.9881175629344199</v>
          </cell>
          <cell r="B2416">
            <v>14.762716293334901</v>
          </cell>
        </row>
        <row r="2417">
          <cell r="A2417">
            <v>4.9903171406153497</v>
          </cell>
          <cell r="B2417">
            <v>14.7642803192138</v>
          </cell>
        </row>
        <row r="2418">
          <cell r="A2418">
            <v>4.9923183175340702</v>
          </cell>
          <cell r="B2418">
            <v>14.756242752075099</v>
          </cell>
        </row>
        <row r="2419">
          <cell r="A2419">
            <v>4.9947172498270103</v>
          </cell>
          <cell r="B2419">
            <v>14.770179748535099</v>
          </cell>
        </row>
        <row r="2420">
          <cell r="A2420">
            <v>4.9969187352075704</v>
          </cell>
          <cell r="B2420">
            <v>14.7683544158935</v>
          </cell>
        </row>
        <row r="2421">
          <cell r="A2421">
            <v>4.99911926673831</v>
          </cell>
          <cell r="B2421">
            <v>14.788570404052701</v>
          </cell>
        </row>
        <row r="2422">
          <cell r="A2422">
            <v>5.0011194898072198</v>
          </cell>
          <cell r="B2422">
            <v>14.7849817276</v>
          </cell>
        </row>
        <row r="2423">
          <cell r="A2423">
            <v>5.0029203582641104</v>
          </cell>
          <cell r="B2423">
            <v>14.771893501281699</v>
          </cell>
        </row>
        <row r="2424">
          <cell r="A2424">
            <v>5.0047207497960899</v>
          </cell>
          <cell r="B2424">
            <v>14.781918525695801</v>
          </cell>
        </row>
        <row r="2425">
          <cell r="A2425">
            <v>5.0065201874782499</v>
          </cell>
          <cell r="B2425">
            <v>14.775067329406699</v>
          </cell>
        </row>
        <row r="2426">
          <cell r="A2426">
            <v>5.0081212243982103</v>
          </cell>
          <cell r="B2426">
            <v>14.784192085266101</v>
          </cell>
        </row>
        <row r="2427">
          <cell r="A2427">
            <v>5.0097213074683502</v>
          </cell>
          <cell r="B2427">
            <v>14.7891435623168</v>
          </cell>
        </row>
        <row r="2428">
          <cell r="A2428">
            <v>5.0115216990003297</v>
          </cell>
          <cell r="B2428">
            <v>14.781843185424799</v>
          </cell>
        </row>
        <row r="2429">
          <cell r="A2429">
            <v>5.0131217820704697</v>
          </cell>
          <cell r="B2429">
            <v>14.7956171035766</v>
          </cell>
        </row>
        <row r="2430">
          <cell r="A2430">
            <v>5.0149216966775398</v>
          </cell>
          <cell r="B2430">
            <v>14.789940834045399</v>
          </cell>
        </row>
        <row r="2431">
          <cell r="A2431">
            <v>5.0165227335975002</v>
          </cell>
          <cell r="B2431">
            <v>14.7910614013671</v>
          </cell>
        </row>
        <row r="2432">
          <cell r="A2432">
            <v>5.0183231251294798</v>
          </cell>
          <cell r="B2432">
            <v>14.803321838378899</v>
          </cell>
        </row>
        <row r="2433">
          <cell r="A2433">
            <v>5.0201235166614602</v>
          </cell>
          <cell r="B2433">
            <v>14.797004699706999</v>
          </cell>
        </row>
        <row r="2434">
          <cell r="A2434">
            <v>5.0219234312685304</v>
          </cell>
          <cell r="B2434">
            <v>14.811466217041</v>
          </cell>
        </row>
        <row r="2435">
          <cell r="A2435">
            <v>5.02412396279927</v>
          </cell>
          <cell r="B2435">
            <v>14.8129415512084</v>
          </cell>
        </row>
        <row r="2436">
          <cell r="A2436">
            <v>5.02632354048019</v>
          </cell>
          <cell r="B2436">
            <v>14.8157491683959</v>
          </cell>
        </row>
        <row r="2437">
          <cell r="A2437">
            <v>5.0283251943238296</v>
          </cell>
          <cell r="B2437">
            <v>14.820944786071699</v>
          </cell>
        </row>
        <row r="2438">
          <cell r="A2438">
            <v>5.0307241266167697</v>
          </cell>
          <cell r="B2438">
            <v>14.797919273376399</v>
          </cell>
        </row>
        <row r="2439">
          <cell r="A2439">
            <v>5.0329251350724196</v>
          </cell>
          <cell r="B2439">
            <v>14.794684410095201</v>
          </cell>
        </row>
        <row r="2440">
          <cell r="A2440">
            <v>5.0351251896782498</v>
          </cell>
          <cell r="B2440">
            <v>14.8095359802246</v>
          </cell>
        </row>
        <row r="2441">
          <cell r="A2441">
            <v>5.0371263665969801</v>
          </cell>
          <cell r="B2441">
            <v>14.805756568908601</v>
          </cell>
        </row>
        <row r="2442">
          <cell r="A2442">
            <v>5.0391270665907903</v>
          </cell>
          <cell r="B2442">
            <v>14.803605079650801</v>
          </cell>
        </row>
        <row r="2443">
          <cell r="A2443">
            <v>5.04132759812153</v>
          </cell>
          <cell r="B2443">
            <v>14.8113088607788</v>
          </cell>
        </row>
        <row r="2444">
          <cell r="A2444">
            <v>5.0433278211904398</v>
          </cell>
          <cell r="B2444">
            <v>14.8096494674682</v>
          </cell>
        </row>
        <row r="2445">
          <cell r="A2445">
            <v>5.0449283811854899</v>
          </cell>
          <cell r="B2445">
            <v>14.807923316955501</v>
          </cell>
        </row>
        <row r="2446">
          <cell r="A2446">
            <v>5.0467278188676499</v>
          </cell>
          <cell r="B2446">
            <v>14.8163251876831</v>
          </cell>
        </row>
        <row r="2447">
          <cell r="A2447">
            <v>5.0483283788627</v>
          </cell>
          <cell r="B2447">
            <v>14.8305711746215</v>
          </cell>
        </row>
        <row r="2448">
          <cell r="A2448">
            <v>5.0501282934697702</v>
          </cell>
          <cell r="B2448">
            <v>14.8297929763793</v>
          </cell>
        </row>
        <row r="2449">
          <cell r="A2449">
            <v>5.0519296388515702</v>
          </cell>
          <cell r="B2449">
            <v>14.8368425369262</v>
          </cell>
        </row>
        <row r="2450">
          <cell r="A2450">
            <v>5.0535292449967999</v>
          </cell>
          <cell r="B2450">
            <v>14.8265581130981</v>
          </cell>
        </row>
        <row r="2451">
          <cell r="A2451">
            <v>5.0551298049918501</v>
          </cell>
          <cell r="B2451">
            <v>14.8306474685668</v>
          </cell>
        </row>
        <row r="2452">
          <cell r="A2452">
            <v>5.0571300280607598</v>
          </cell>
          <cell r="B2452">
            <v>14.8268327713012</v>
          </cell>
        </row>
        <row r="2453">
          <cell r="A2453">
            <v>5.0589308965176496</v>
          </cell>
          <cell r="B2453">
            <v>14.8455896377563</v>
          </cell>
        </row>
        <row r="2454">
          <cell r="A2454">
            <v>5.0609311195865496</v>
          </cell>
          <cell r="B2454">
            <v>14.8328323364257</v>
          </cell>
        </row>
        <row r="2455">
          <cell r="A2455">
            <v>5.0629299118807296</v>
          </cell>
          <cell r="B2455">
            <v>14.819455146789499</v>
          </cell>
        </row>
        <row r="2456">
          <cell r="A2456">
            <v>5.0649320426492697</v>
          </cell>
          <cell r="B2456">
            <v>14.827617645263601</v>
          </cell>
        </row>
        <row r="2457">
          <cell r="A2457">
            <v>5.0671316203302004</v>
          </cell>
          <cell r="B2457">
            <v>14.825466156005801</v>
          </cell>
        </row>
        <row r="2458">
          <cell r="A2458">
            <v>5.06913279724892</v>
          </cell>
          <cell r="B2458">
            <v>14.8362112045288</v>
          </cell>
        </row>
        <row r="2459">
          <cell r="A2459">
            <v>5.0713323749298498</v>
          </cell>
          <cell r="B2459">
            <v>14.854876518249499</v>
          </cell>
        </row>
        <row r="2460">
          <cell r="A2460">
            <v>5.0733335518485703</v>
          </cell>
          <cell r="B2460">
            <v>14.8523960113525</v>
          </cell>
        </row>
        <row r="2461">
          <cell r="A2461">
            <v>5.0755331295294903</v>
          </cell>
          <cell r="B2461">
            <v>14.8440742492675</v>
          </cell>
        </row>
        <row r="2462">
          <cell r="A2462">
            <v>5.0775343064482197</v>
          </cell>
          <cell r="B2462">
            <v>14.8532371520996</v>
          </cell>
        </row>
        <row r="2463">
          <cell r="A2463">
            <v>5.0797338841291397</v>
          </cell>
          <cell r="B2463">
            <v>14.859266281127899</v>
          </cell>
        </row>
        <row r="2464">
          <cell r="A2464">
            <v>5.08173506104787</v>
          </cell>
          <cell r="B2464">
            <v>14.8454322814941</v>
          </cell>
        </row>
        <row r="2465">
          <cell r="A2465">
            <v>5.0837343302669504</v>
          </cell>
          <cell r="B2465">
            <v>14.858272552490201</v>
          </cell>
        </row>
        <row r="2466">
          <cell r="A2466">
            <v>5.0855356756487504</v>
          </cell>
          <cell r="B2466">
            <v>14.860567092895501</v>
          </cell>
        </row>
        <row r="2467">
          <cell r="A2467">
            <v>5.0873360671807299</v>
          </cell>
          <cell r="B2467">
            <v>14.8474969863891</v>
          </cell>
        </row>
        <row r="2468">
          <cell r="A2468">
            <v>5.0891359817878001</v>
          </cell>
          <cell r="B2468">
            <v>14.860089302062899</v>
          </cell>
        </row>
        <row r="2469">
          <cell r="A2469">
            <v>5.0907360648579401</v>
          </cell>
          <cell r="B2469">
            <v>14.847465515136699</v>
          </cell>
        </row>
        <row r="2470">
          <cell r="A2470">
            <v>5.0923366248529902</v>
          </cell>
          <cell r="B2470">
            <v>14.855297088623001</v>
          </cell>
        </row>
        <row r="2471">
          <cell r="A2471">
            <v>5.0943368479219</v>
          </cell>
          <cell r="B2471">
            <v>14.847541809081999</v>
          </cell>
        </row>
        <row r="2472">
          <cell r="A2472">
            <v>5.0961372394538804</v>
          </cell>
          <cell r="B2472">
            <v>14.859354019165</v>
          </cell>
        </row>
        <row r="2473">
          <cell r="A2473">
            <v>5.0979376309858599</v>
          </cell>
          <cell r="B2473">
            <v>14.8600215911865</v>
          </cell>
        </row>
        <row r="2474">
          <cell r="A2474">
            <v>5.0999369002049404</v>
          </cell>
          <cell r="B2474">
            <v>14.8656921386718</v>
          </cell>
        </row>
        <row r="2475">
          <cell r="A2475">
            <v>5.1017382455867404</v>
          </cell>
          <cell r="B2475">
            <v>14.8810005187988</v>
          </cell>
        </row>
        <row r="2476">
          <cell r="A2476">
            <v>5.10393877711748</v>
          </cell>
          <cell r="B2476">
            <v>14.867259979248001</v>
          </cell>
        </row>
        <row r="2477">
          <cell r="A2477">
            <v>5.1061393086482196</v>
          </cell>
          <cell r="B2477">
            <v>14.8681945800781</v>
          </cell>
        </row>
        <row r="2478">
          <cell r="A2478">
            <v>5.1085382409411597</v>
          </cell>
          <cell r="B2478">
            <v>14.874900817871</v>
          </cell>
        </row>
        <row r="2479">
          <cell r="A2479">
            <v>5.11053941785989</v>
          </cell>
          <cell r="B2479">
            <v>14.879371643066399</v>
          </cell>
        </row>
        <row r="2480">
          <cell r="A2480">
            <v>5.1125405947786096</v>
          </cell>
          <cell r="B2480">
            <v>14.8845672607421</v>
          </cell>
        </row>
        <row r="2481">
          <cell r="A2481">
            <v>5.1147401724595403</v>
          </cell>
          <cell r="B2481">
            <v>14.8909950256347</v>
          </cell>
        </row>
        <row r="2482">
          <cell r="A2482">
            <v>5.1167413493782599</v>
          </cell>
          <cell r="B2482">
            <v>14.8969974517822</v>
          </cell>
        </row>
        <row r="2483">
          <cell r="A2483">
            <v>5.1189399732093701</v>
          </cell>
          <cell r="B2483">
            <v>14.8840579986572</v>
          </cell>
        </row>
        <row r="2484">
          <cell r="A2484">
            <v>5.1209421039779102</v>
          </cell>
          <cell r="B2484">
            <v>14.897192001342701</v>
          </cell>
        </row>
        <row r="2485">
          <cell r="A2485">
            <v>5.1227424955098897</v>
          </cell>
          <cell r="B2485">
            <v>14.875661849975501</v>
          </cell>
        </row>
        <row r="2486">
          <cell r="A2486">
            <v>5.1247422416538804</v>
          </cell>
          <cell r="B2486">
            <v>14.8875532150268</v>
          </cell>
        </row>
        <row r="2487">
          <cell r="A2487">
            <v>5.1265431101107701</v>
          </cell>
          <cell r="B2487">
            <v>14.8892412185668</v>
          </cell>
        </row>
        <row r="2488">
          <cell r="A2488">
            <v>5.1283425477929301</v>
          </cell>
          <cell r="B2488">
            <v>14.876569747924799</v>
          </cell>
        </row>
        <row r="2489">
          <cell r="A2489">
            <v>5.1299431077879802</v>
          </cell>
          <cell r="B2489">
            <v>14.8901758193969</v>
          </cell>
        </row>
        <row r="2490">
          <cell r="A2490">
            <v>5.13174397624487</v>
          </cell>
          <cell r="B2490">
            <v>14.8948850631713</v>
          </cell>
        </row>
        <row r="2491">
          <cell r="A2491">
            <v>5.1335438908519402</v>
          </cell>
          <cell r="B2491">
            <v>14.9066495895385</v>
          </cell>
        </row>
        <row r="2492">
          <cell r="A2492">
            <v>5.1353447593088299</v>
          </cell>
          <cell r="B2492">
            <v>14.8811178207397</v>
          </cell>
        </row>
        <row r="2493">
          <cell r="A2493">
            <v>5.1371446739159001</v>
          </cell>
          <cell r="B2493">
            <v>14.9020233154296</v>
          </cell>
        </row>
        <row r="2494">
          <cell r="A2494">
            <v>5.1387447569860401</v>
          </cell>
          <cell r="B2494">
            <v>14.8921699523925</v>
          </cell>
        </row>
        <row r="2495">
          <cell r="A2495">
            <v>5.1407449800549498</v>
          </cell>
          <cell r="B2495">
            <v>14.904791831970201</v>
          </cell>
        </row>
        <row r="2496">
          <cell r="A2496">
            <v>5.1427461569736703</v>
          </cell>
          <cell r="B2496">
            <v>14.912440299987701</v>
          </cell>
        </row>
        <row r="2497">
          <cell r="A2497">
            <v>5.1449457346545904</v>
          </cell>
          <cell r="B2497">
            <v>14.914465904235801</v>
          </cell>
        </row>
        <row r="2498">
          <cell r="A2498">
            <v>5.1469469115733197</v>
          </cell>
          <cell r="B2498">
            <v>14.9241333007812</v>
          </cell>
        </row>
        <row r="2499">
          <cell r="A2499">
            <v>5.1491464892542398</v>
          </cell>
          <cell r="B2499">
            <v>14.9170684814453</v>
          </cell>
        </row>
        <row r="2500">
          <cell r="A2500">
            <v>5.15114766617297</v>
          </cell>
          <cell r="B2500">
            <v>14.914511680603001</v>
          </cell>
        </row>
        <row r="2501">
          <cell r="A2501">
            <v>5.1533462900040696</v>
          </cell>
          <cell r="B2501">
            <v>14.922129631042401</v>
          </cell>
        </row>
        <row r="2502">
          <cell r="A2502">
            <v>5.1553484207726097</v>
          </cell>
          <cell r="B2502">
            <v>14.9259824752807</v>
          </cell>
        </row>
        <row r="2503">
          <cell r="A2503">
            <v>5.1577473530655498</v>
          </cell>
          <cell r="B2503">
            <v>14.916781425476</v>
          </cell>
        </row>
        <row r="2504">
          <cell r="A2504">
            <v>5.15974852998428</v>
          </cell>
          <cell r="B2504">
            <v>14.912970542907701</v>
          </cell>
        </row>
        <row r="2505">
          <cell r="A2505">
            <v>5.1617492299780903</v>
          </cell>
          <cell r="B2505">
            <v>14.918031692504799</v>
          </cell>
        </row>
        <row r="2506">
          <cell r="A2506">
            <v>5.1637499299719103</v>
          </cell>
          <cell r="B2506">
            <v>14.9165859222412</v>
          </cell>
        </row>
        <row r="2507">
          <cell r="A2507">
            <v>5.1655493676540702</v>
          </cell>
          <cell r="B2507">
            <v>14.9065628051757</v>
          </cell>
        </row>
        <row r="2508">
          <cell r="A2508">
            <v>5.16715088149894</v>
          </cell>
          <cell r="B2508">
            <v>14.925685882568301</v>
          </cell>
        </row>
        <row r="2509">
          <cell r="A2509">
            <v>5.1687504876441697</v>
          </cell>
          <cell r="B2509">
            <v>14.9242610931396</v>
          </cell>
        </row>
        <row r="2510">
          <cell r="A2510">
            <v>5.1703515245641301</v>
          </cell>
          <cell r="B2510">
            <v>14.9367122650146</v>
          </cell>
        </row>
        <row r="2511">
          <cell r="A2511">
            <v>5.1721514391712002</v>
          </cell>
          <cell r="B2511">
            <v>14.9281816482543</v>
          </cell>
        </row>
        <row r="2512">
          <cell r="A2512">
            <v>5.1739513537782704</v>
          </cell>
          <cell r="B2512">
            <v>14.9254350662231</v>
          </cell>
        </row>
        <row r="2513">
          <cell r="A2513">
            <v>5.1757512683853397</v>
          </cell>
          <cell r="B2513">
            <v>14.9220781326293</v>
          </cell>
        </row>
        <row r="2514">
          <cell r="A2514">
            <v>5.1775526137671397</v>
          </cell>
          <cell r="B2514">
            <v>14.924511909484799</v>
          </cell>
        </row>
        <row r="2515">
          <cell r="A2515">
            <v>5.1793520514492997</v>
          </cell>
          <cell r="B2515">
            <v>14.9319810867309</v>
          </cell>
        </row>
        <row r="2516">
          <cell r="A2516">
            <v>5.1813527514431099</v>
          </cell>
          <cell r="B2516">
            <v>14.9419450759887</v>
          </cell>
        </row>
        <row r="2517">
          <cell r="A2517">
            <v>5.1833539283618402</v>
          </cell>
          <cell r="B2517">
            <v>14.9315328598022</v>
          </cell>
        </row>
        <row r="2518">
          <cell r="A2518">
            <v>5.1855535060427602</v>
          </cell>
          <cell r="B2518">
            <v>14.9363708496093</v>
          </cell>
        </row>
        <row r="2519">
          <cell r="A2519">
            <v>5.1875546829614896</v>
          </cell>
          <cell r="B2519">
            <v>14.9504089355468</v>
          </cell>
        </row>
        <row r="2520">
          <cell r="A2520">
            <v>5.1897533067925901</v>
          </cell>
          <cell r="B2520">
            <v>14.9381141662597</v>
          </cell>
        </row>
        <row r="2521">
          <cell r="A2521">
            <v>5.1919538383233297</v>
          </cell>
          <cell r="B2521">
            <v>14.943901062011699</v>
          </cell>
        </row>
        <row r="2522">
          <cell r="A2522">
            <v>5.1939550152420599</v>
          </cell>
          <cell r="B2522">
            <v>14.9294033050537</v>
          </cell>
        </row>
        <row r="2523">
          <cell r="A2523">
            <v>5.1961555467727996</v>
          </cell>
          <cell r="B2523">
            <v>14.943004608154199</v>
          </cell>
        </row>
        <row r="2524">
          <cell r="A2524">
            <v>5.1985544790657396</v>
          </cell>
          <cell r="B2524">
            <v>14.9452209472656</v>
          </cell>
        </row>
        <row r="2525">
          <cell r="A2525">
            <v>5.2005566098342797</v>
          </cell>
          <cell r="B2525">
            <v>14.9444017410278</v>
          </cell>
        </row>
        <row r="2526">
          <cell r="A2526">
            <v>5.2025568329031904</v>
          </cell>
          <cell r="B2526">
            <v>14.9476671218872</v>
          </cell>
        </row>
        <row r="2527">
          <cell r="A2527">
            <v>5.2043567475102597</v>
          </cell>
          <cell r="B2527">
            <v>14.9489946365356</v>
          </cell>
        </row>
        <row r="2528">
          <cell r="A2528">
            <v>5.2059573075053098</v>
          </cell>
          <cell r="B2528">
            <v>14.9476728439331</v>
          </cell>
        </row>
        <row r="2529">
          <cell r="A2529">
            <v>5.2077581759621996</v>
          </cell>
          <cell r="B2529">
            <v>14.968151092529199</v>
          </cell>
        </row>
        <row r="2530">
          <cell r="A2530">
            <v>5.2093577821074302</v>
          </cell>
          <cell r="B2530">
            <v>14.9583473205566</v>
          </cell>
        </row>
        <row r="2531">
          <cell r="A2531">
            <v>5.2109578651775701</v>
          </cell>
          <cell r="B2531">
            <v>14.9471893310546</v>
          </cell>
        </row>
        <row r="2532">
          <cell r="A2532">
            <v>5.2127592105593701</v>
          </cell>
          <cell r="B2532">
            <v>14.9566326141357</v>
          </cell>
        </row>
        <row r="2533">
          <cell r="A2533">
            <v>5.21435786285479</v>
          </cell>
          <cell r="B2533">
            <v>14.9543151855468</v>
          </cell>
        </row>
        <row r="2534">
          <cell r="A2534">
            <v>5.2161592082365802</v>
          </cell>
          <cell r="B2534">
            <v>14.9432659149169</v>
          </cell>
        </row>
        <row r="2535">
          <cell r="A2535">
            <v>5.21796007669347</v>
          </cell>
          <cell r="B2535">
            <v>14.961652755737299</v>
          </cell>
        </row>
        <row r="2536">
          <cell r="A2536">
            <v>5.2197604682254504</v>
          </cell>
          <cell r="B2536">
            <v>14.9558353424072</v>
          </cell>
        </row>
        <row r="2537">
          <cell r="A2537">
            <v>5.2215603828325197</v>
          </cell>
          <cell r="B2537">
            <v>14.9567213058471</v>
          </cell>
        </row>
        <row r="2538">
          <cell r="A2538">
            <v>5.2235606059014303</v>
          </cell>
          <cell r="B2538">
            <v>14.9597110748291</v>
          </cell>
        </row>
        <row r="2539">
          <cell r="A2539">
            <v>5.2257597066574402</v>
          </cell>
          <cell r="B2539">
            <v>14.943834304809499</v>
          </cell>
        </row>
        <row r="2540">
          <cell r="A2540">
            <v>5.2277608835761598</v>
          </cell>
          <cell r="B2540">
            <v>14.9516239166259</v>
          </cell>
        </row>
        <row r="2541">
          <cell r="A2541">
            <v>5.2299604612570896</v>
          </cell>
          <cell r="B2541">
            <v>14.9525489807128</v>
          </cell>
        </row>
        <row r="2542">
          <cell r="A2542">
            <v>5.2319616381758101</v>
          </cell>
          <cell r="B2542">
            <v>14.956764221191399</v>
          </cell>
        </row>
        <row r="2543">
          <cell r="A2543">
            <v>5.2341612158567301</v>
          </cell>
          <cell r="B2543">
            <v>14.9500675201416</v>
          </cell>
        </row>
        <row r="2544">
          <cell r="A2544">
            <v>5.2361623927754604</v>
          </cell>
          <cell r="B2544">
            <v>14.948955535888601</v>
          </cell>
        </row>
        <row r="2545">
          <cell r="A2545">
            <v>5.2383619704563804</v>
          </cell>
          <cell r="B2545">
            <v>14.9397382736206</v>
          </cell>
        </row>
        <row r="2546">
          <cell r="A2546">
            <v>5.2403631473751098</v>
          </cell>
          <cell r="B2546">
            <v>14.961932182311999</v>
          </cell>
        </row>
        <row r="2547">
          <cell r="A2547">
            <v>5.2421644927569</v>
          </cell>
          <cell r="B2547">
            <v>14.9760732650756</v>
          </cell>
        </row>
        <row r="2548">
          <cell r="A2548">
            <v>5.2439644073639702</v>
          </cell>
          <cell r="B2548">
            <v>14.9689054489135</v>
          </cell>
        </row>
        <row r="2549">
          <cell r="A2549">
            <v>5.2457643219710404</v>
          </cell>
          <cell r="B2549">
            <v>14.9636278152465</v>
          </cell>
        </row>
        <row r="2550">
          <cell r="A2550">
            <v>5.2475647135030199</v>
          </cell>
          <cell r="B2550">
            <v>14.9700002670288</v>
          </cell>
        </row>
        <row r="2551">
          <cell r="A2551">
            <v>5.2491652734980701</v>
          </cell>
          <cell r="B2551">
            <v>14.9653463363647</v>
          </cell>
        </row>
        <row r="2552">
          <cell r="A2552">
            <v>5.25076583349313</v>
          </cell>
          <cell r="B2552">
            <v>14.9647054672241</v>
          </cell>
        </row>
        <row r="2553">
          <cell r="A2553">
            <v>5.2523663934881801</v>
          </cell>
          <cell r="B2553">
            <v>14.967613220214799</v>
          </cell>
        </row>
        <row r="2554">
          <cell r="A2554">
            <v>5.2541663080952503</v>
          </cell>
          <cell r="B2554">
            <v>14.9603614807128</v>
          </cell>
        </row>
        <row r="2555">
          <cell r="A2555">
            <v>5.2559666996272298</v>
          </cell>
          <cell r="B2555">
            <v>14.9564552307128</v>
          </cell>
        </row>
        <row r="2556">
          <cell r="A2556">
            <v>5.2577666142343</v>
          </cell>
          <cell r="B2556">
            <v>14.9652433395385</v>
          </cell>
        </row>
        <row r="2557">
          <cell r="A2557">
            <v>5.2595670057662698</v>
          </cell>
          <cell r="B2557">
            <v>14.965624809265099</v>
          </cell>
        </row>
        <row r="2558">
          <cell r="A2558">
            <v>5.2615672288351796</v>
          </cell>
          <cell r="B2558">
            <v>14.983918190002401</v>
          </cell>
        </row>
        <row r="2559">
          <cell r="A2559">
            <v>5.2637682372908303</v>
          </cell>
          <cell r="B2559">
            <v>14.9721002578735</v>
          </cell>
        </row>
        <row r="2560">
          <cell r="A2560">
            <v>5.2659687688215699</v>
          </cell>
          <cell r="B2560">
            <v>14.9812021255493</v>
          </cell>
        </row>
        <row r="2561">
          <cell r="A2561">
            <v>5.2681683465024998</v>
          </cell>
          <cell r="B2561">
            <v>14.9763383865356</v>
          </cell>
        </row>
        <row r="2562">
          <cell r="A2562">
            <v>5.2703679241834198</v>
          </cell>
          <cell r="B2562">
            <v>14.972783088684</v>
          </cell>
        </row>
        <row r="2563">
          <cell r="A2563">
            <v>5.2707699718818199</v>
          </cell>
          <cell r="B2563">
            <v>14.932675361633301</v>
          </cell>
        </row>
        <row r="2564">
          <cell r="A2564">
            <v>5.2683710395888799</v>
          </cell>
          <cell r="B2564">
            <v>14.905606269836399</v>
          </cell>
        </row>
        <row r="2565">
          <cell r="A2565">
            <v>5.2661695542083198</v>
          </cell>
          <cell r="B2565">
            <v>14.874131202697701</v>
          </cell>
        </row>
        <row r="2566">
          <cell r="A2566">
            <v>5.2637687142157397</v>
          </cell>
          <cell r="B2566">
            <v>14.822327613830501</v>
          </cell>
        </row>
        <row r="2567">
          <cell r="A2567">
            <v>5.261568182685</v>
          </cell>
          <cell r="B2567">
            <v>14.7872972488403</v>
          </cell>
        </row>
        <row r="2568">
          <cell r="A2568">
            <v>5.2595679596160902</v>
          </cell>
          <cell r="B2568">
            <v>14.7472982406616</v>
          </cell>
        </row>
        <row r="2569">
          <cell r="A2569">
            <v>5.2575677365471902</v>
          </cell>
          <cell r="B2569">
            <v>14.7085714340209</v>
          </cell>
        </row>
        <row r="2570">
          <cell r="A2570">
            <v>5.25576782194012</v>
          </cell>
          <cell r="B2570">
            <v>14.6605472564697</v>
          </cell>
        </row>
        <row r="2571">
          <cell r="A2571">
            <v>5.2541672619450601</v>
          </cell>
          <cell r="B2571">
            <v>14.6415348052978</v>
          </cell>
        </row>
        <row r="2572">
          <cell r="A2572">
            <v>5.2539669534832303</v>
          </cell>
          <cell r="B2572">
            <v>14.6364688873291</v>
          </cell>
        </row>
        <row r="2573">
          <cell r="A2573">
            <v>5.2537666450213898</v>
          </cell>
          <cell r="B2573">
            <v>14.6296634674072</v>
          </cell>
        </row>
      </sheetData>
      <sheetData sheetId="23">
        <row r="4">
          <cell r="A4">
            <v>0</v>
          </cell>
          <cell r="B4">
            <v>6.64165782928466</v>
          </cell>
        </row>
        <row r="5">
          <cell r="A5">
            <v>0</v>
          </cell>
          <cell r="B5">
            <v>6.6598653793334899</v>
          </cell>
        </row>
        <row r="6">
          <cell r="A6">
            <v>0</v>
          </cell>
          <cell r="B6">
            <v>6.6609869003295801</v>
          </cell>
        </row>
        <row r="7">
          <cell r="A7">
            <v>0</v>
          </cell>
          <cell r="B7">
            <v>6.6528692245483301</v>
          </cell>
        </row>
        <row r="8">
          <cell r="A8">
            <v>0</v>
          </cell>
          <cell r="B8">
            <v>6.6627340316772399</v>
          </cell>
        </row>
        <row r="9">
          <cell r="A9">
            <v>0</v>
          </cell>
          <cell r="B9">
            <v>6.6399412155151296</v>
          </cell>
        </row>
        <row r="10">
          <cell r="A10">
            <v>0</v>
          </cell>
          <cell r="B10">
            <v>6.6367659568786603</v>
          </cell>
        </row>
        <row r="11">
          <cell r="A11">
            <v>-2.001096550385E-4</v>
          </cell>
          <cell r="B11">
            <v>6.6798582077026296</v>
          </cell>
        </row>
        <row r="12">
          <cell r="A12">
            <v>-4.0021931007710001E-4</v>
          </cell>
          <cell r="B12">
            <v>6.7062678337097097</v>
          </cell>
        </row>
        <row r="13">
          <cell r="A13">
            <v>-8.0043862015410005E-4</v>
          </cell>
          <cell r="B13">
            <v>6.7578349113464302</v>
          </cell>
        </row>
        <row r="14">
          <cell r="A14">
            <v>-1.6008766579125001E-3</v>
          </cell>
          <cell r="B14">
            <v>6.8471369743347097</v>
          </cell>
        </row>
        <row r="15">
          <cell r="A15">
            <v>-3.8012554391173999E-3</v>
          </cell>
          <cell r="B15">
            <v>6.8991236686706499</v>
          </cell>
        </row>
        <row r="16">
          <cell r="A16">
            <v>-6.0016339873639997E-3</v>
          </cell>
          <cell r="B16">
            <v>6.9537196159362704</v>
          </cell>
        </row>
        <row r="17">
          <cell r="A17">
            <v>-8.4033483812464005E-3</v>
          </cell>
          <cell r="B17">
            <v>7.0110754966735804</v>
          </cell>
        </row>
        <row r="18">
          <cell r="A18">
            <v>-1.08050627751288E-2</v>
          </cell>
          <cell r="B18">
            <v>7.0724425315856898</v>
          </cell>
        </row>
        <row r="19">
          <cell r="A19">
            <v>-1.3005441556333701E-2</v>
          </cell>
          <cell r="B19">
            <v>7.1101622581481898</v>
          </cell>
        </row>
        <row r="20">
          <cell r="A20">
            <v>-1.5206774534755101E-2</v>
          </cell>
          <cell r="B20">
            <v>7.14558553695678</v>
          </cell>
        </row>
        <row r="21">
          <cell r="A21">
            <v>-1.7609443125854E-2</v>
          </cell>
          <cell r="B21">
            <v>7.1775832176208398</v>
          </cell>
        </row>
        <row r="22">
          <cell r="A22">
            <v>-1.98107761042754E-2</v>
          </cell>
          <cell r="B22">
            <v>7.2195754051208398</v>
          </cell>
        </row>
        <row r="23">
          <cell r="A23">
            <v>-2.1411734530552898E-2</v>
          </cell>
          <cell r="B23">
            <v>7.2880129814147896</v>
          </cell>
        </row>
        <row r="24">
          <cell r="A24">
            <v>-2.3611703305141299E-2</v>
          </cell>
          <cell r="B24">
            <v>7.3577456474304102</v>
          </cell>
        </row>
        <row r="25">
          <cell r="A25">
            <v>-2.5613609065318201E-2</v>
          </cell>
          <cell r="B25">
            <v>7.3926119804382298</v>
          </cell>
        </row>
        <row r="26">
          <cell r="A26">
            <v>-2.7014804813392301E-2</v>
          </cell>
          <cell r="B26">
            <v>7.4895968437194798</v>
          </cell>
        </row>
        <row r="27">
          <cell r="A27">
            <v>-2.8814286579691699E-2</v>
          </cell>
          <cell r="B27">
            <v>7.5419192314147896</v>
          </cell>
        </row>
        <row r="28">
          <cell r="A28">
            <v>-3.0216147656684299E-2</v>
          </cell>
          <cell r="B28">
            <v>7.6158556938171298</v>
          </cell>
        </row>
        <row r="29">
          <cell r="A29">
            <v>-3.0017132308722699E-2</v>
          </cell>
          <cell r="B29">
            <v>7.6919665336608798</v>
          </cell>
        </row>
        <row r="30">
          <cell r="A30">
            <v>-2.9015901742334899E-2</v>
          </cell>
          <cell r="B30">
            <v>7.7899584770202601</v>
          </cell>
        </row>
        <row r="31">
          <cell r="A31">
            <v>-2.8016035379780101E-2</v>
          </cell>
          <cell r="B31">
            <v>7.8527655601501403</v>
          </cell>
        </row>
        <row r="32">
          <cell r="A32">
            <v>-2.58142923947422E-2</v>
          </cell>
          <cell r="B32">
            <v>7.9447302818298304</v>
          </cell>
        </row>
        <row r="33">
          <cell r="A33">
            <v>-2.36129594163208E-2</v>
          </cell>
          <cell r="B33">
            <v>8.0051546096801705</v>
          </cell>
        </row>
        <row r="34">
          <cell r="A34">
            <v>-2.1212199219654899E-2</v>
          </cell>
          <cell r="B34">
            <v>8.0442934036254794</v>
          </cell>
        </row>
        <row r="35">
          <cell r="A35">
            <v>-1.8811439022988999E-2</v>
          </cell>
          <cell r="B35">
            <v>8.0654306411743093</v>
          </cell>
        </row>
        <row r="36">
          <cell r="A36">
            <v>-1.6410678826323199E-2</v>
          </cell>
          <cell r="B36">
            <v>8.1010141372680593</v>
          </cell>
        </row>
        <row r="37">
          <cell r="A37">
            <v>-1.4210299113285E-2</v>
          </cell>
          <cell r="B37">
            <v>8.1260843276977504</v>
          </cell>
        </row>
        <row r="38">
          <cell r="A38">
            <v>-1.20080119376471E-2</v>
          </cell>
          <cell r="B38">
            <v>8.14796543121337</v>
          </cell>
        </row>
        <row r="39">
          <cell r="A39">
            <v>-9.8057247620092994E-3</v>
          </cell>
          <cell r="B39">
            <v>8.18776035308837</v>
          </cell>
        </row>
        <row r="40">
          <cell r="A40">
            <v>-7.2064915443153001E-3</v>
          </cell>
          <cell r="B40">
            <v>8.2191629409790004</v>
          </cell>
        </row>
        <row r="41">
          <cell r="A41">
            <v>-4.8057313476494003E-3</v>
          </cell>
          <cell r="B41">
            <v>8.2405595779418892</v>
          </cell>
        </row>
        <row r="42">
          <cell r="A42">
            <v>-2.4030627565506E-3</v>
          </cell>
          <cell r="B42">
            <v>8.2651414871215803</v>
          </cell>
        </row>
        <row r="43">
          <cell r="A43">
            <v>-1.3484344439E-6</v>
          </cell>
          <cell r="B43">
            <v>8.3039598464965803</v>
          </cell>
        </row>
        <row r="44">
          <cell r="A44">
            <v>2.2009388129697002E-3</v>
          </cell>
          <cell r="B44">
            <v>8.3260526657104403</v>
          </cell>
        </row>
        <row r="45">
          <cell r="A45">
            <v>4.4022717913911004E-3</v>
          </cell>
          <cell r="B45">
            <v>8.3602323532104403</v>
          </cell>
        </row>
        <row r="46">
          <cell r="A46">
            <v>6.8020777908405E-3</v>
          </cell>
          <cell r="B46">
            <v>8.4296903610229403</v>
          </cell>
        </row>
        <row r="47">
          <cell r="A47">
            <v>9.0043649664782992E-3</v>
          </cell>
          <cell r="B47">
            <v>8.4673986434936506</v>
          </cell>
        </row>
        <row r="48">
          <cell r="A48">
            <v>1.1205697944899701E-2</v>
          </cell>
          <cell r="B48">
            <v>8.5085668563842702</v>
          </cell>
        </row>
        <row r="49">
          <cell r="A49">
            <v>1.36064581415656E-2</v>
          </cell>
          <cell r="B49">
            <v>8.5515661239624006</v>
          </cell>
        </row>
        <row r="50">
          <cell r="A50">
            <v>1.56083639017425E-2</v>
          </cell>
          <cell r="B50">
            <v>8.5766210556030202</v>
          </cell>
        </row>
        <row r="51">
          <cell r="A51">
            <v>1.82075961876032E-2</v>
          </cell>
          <cell r="B51">
            <v>8.6263341903686506</v>
          </cell>
        </row>
        <row r="52">
          <cell r="A52">
            <v>2.0409883363241101E-2</v>
          </cell>
          <cell r="B52">
            <v>8.6530675888061506</v>
          </cell>
        </row>
        <row r="53">
          <cell r="A53">
            <v>2.3211406390829002E-2</v>
          </cell>
          <cell r="B53">
            <v>8.6816015243530202</v>
          </cell>
        </row>
        <row r="54">
          <cell r="A54">
            <v>2.5413693566466899E-2</v>
          </cell>
          <cell r="B54">
            <v>8.6912870407104403</v>
          </cell>
        </row>
        <row r="55">
          <cell r="A55">
            <v>2.7612163953238799E-2</v>
          </cell>
          <cell r="B55">
            <v>8.7230253219604403</v>
          </cell>
        </row>
        <row r="56">
          <cell r="A56">
            <v>2.96159781078487E-2</v>
          </cell>
          <cell r="B56">
            <v>8.7377042770385707</v>
          </cell>
        </row>
        <row r="57">
          <cell r="A57">
            <v>3.2014829910081602E-2</v>
          </cell>
          <cell r="B57">
            <v>8.7700529098510707</v>
          </cell>
        </row>
        <row r="58">
          <cell r="A58">
            <v>3.4217117085719499E-2</v>
          </cell>
          <cell r="B58">
            <v>8.7958402633666903</v>
          </cell>
        </row>
        <row r="59">
          <cell r="A59">
            <v>3.66178772823854E-2</v>
          </cell>
          <cell r="B59">
            <v>8.8324613571166903</v>
          </cell>
        </row>
        <row r="60">
          <cell r="A60">
            <v>3.88201644580232E-2</v>
          </cell>
          <cell r="B60">
            <v>8.8812589645385707</v>
          </cell>
        </row>
        <row r="61">
          <cell r="A61">
            <v>4.1021109793825401E-2</v>
          </cell>
          <cell r="B61">
            <v>8.9328279495239205</v>
          </cell>
        </row>
        <row r="62">
          <cell r="A62">
            <v>4.3422824187707799E-2</v>
          </cell>
          <cell r="B62">
            <v>8.9969453811645508</v>
          </cell>
        </row>
        <row r="63">
          <cell r="A63">
            <v>4.5623202968912702E-2</v>
          </cell>
          <cell r="B63">
            <v>9.0366182327270508</v>
          </cell>
        </row>
        <row r="64">
          <cell r="A64">
            <v>4.7626062926306098E-2</v>
          </cell>
          <cell r="B64">
            <v>9.0707979202270508</v>
          </cell>
        </row>
        <row r="65">
          <cell r="A65">
            <v>5.0025868925755501E-2</v>
          </cell>
          <cell r="B65">
            <v>9.1448640823364205</v>
          </cell>
        </row>
        <row r="66">
          <cell r="A66">
            <v>5.2228156101393398E-2</v>
          </cell>
          <cell r="B66">
            <v>9.1969804763793892</v>
          </cell>
        </row>
        <row r="67">
          <cell r="A67">
            <v>5.4628916298059299E-2</v>
          </cell>
          <cell r="B67">
            <v>9.2486772537231392</v>
          </cell>
        </row>
        <row r="68">
          <cell r="A68">
            <v>5.6630822058236198E-2</v>
          </cell>
          <cell r="B68">
            <v>9.3104639053344709</v>
          </cell>
        </row>
        <row r="69">
          <cell r="A69">
            <v>5.88312008394411E-2</v>
          </cell>
          <cell r="B69">
            <v>9.3520135879516602</v>
          </cell>
        </row>
        <row r="70">
          <cell r="A70">
            <v>6.1231006838890503E-2</v>
          </cell>
          <cell r="B70">
            <v>9.3924798965454102</v>
          </cell>
        </row>
        <row r="71">
          <cell r="A71">
            <v>6.3431385620095398E-2</v>
          </cell>
          <cell r="B71">
            <v>9.4546747207641602</v>
          </cell>
        </row>
        <row r="72">
          <cell r="A72">
            <v>6.5634626992949793E-2</v>
          </cell>
          <cell r="B72">
            <v>9.5010309219360298</v>
          </cell>
        </row>
        <row r="73">
          <cell r="A73">
            <v>6.7636532753126699E-2</v>
          </cell>
          <cell r="B73">
            <v>9.5392084121704102</v>
          </cell>
        </row>
        <row r="74">
          <cell r="A74">
            <v>6.9637879413372003E-2</v>
          </cell>
          <cell r="B74">
            <v>9.5941095352172798</v>
          </cell>
        </row>
        <row r="75">
          <cell r="A75">
            <v>7.1836349800144E-2</v>
          </cell>
          <cell r="B75">
            <v>9.6210260391235298</v>
          </cell>
        </row>
        <row r="76">
          <cell r="A76">
            <v>7.3840163954753804E-2</v>
          </cell>
          <cell r="B76">
            <v>9.6571588516235298</v>
          </cell>
        </row>
        <row r="77">
          <cell r="A77">
            <v>7.6239969954203193E-2</v>
          </cell>
          <cell r="B77">
            <v>9.70369052886962</v>
          </cell>
        </row>
        <row r="78">
          <cell r="A78">
            <v>7.84403487354082E-2</v>
          </cell>
          <cell r="B78">
            <v>9.7321405410766602</v>
          </cell>
        </row>
        <row r="79">
          <cell r="A79">
            <v>8.0442254495584994E-2</v>
          </cell>
          <cell r="B79">
            <v>9.7594232559204102</v>
          </cell>
        </row>
        <row r="80">
          <cell r="A80">
            <v>8.2644541671222899E-2</v>
          </cell>
          <cell r="B80">
            <v>9.8107538223266602</v>
          </cell>
        </row>
        <row r="81">
          <cell r="A81">
            <v>8.4844920452427794E-2</v>
          </cell>
          <cell r="B81">
            <v>9.8452692031860298</v>
          </cell>
        </row>
        <row r="82">
          <cell r="A82">
            <v>8.7047207628065698E-2</v>
          </cell>
          <cell r="B82">
            <v>9.8757066726684499</v>
          </cell>
        </row>
        <row r="83">
          <cell r="A83">
            <v>8.9646440845759595E-2</v>
          </cell>
          <cell r="B83">
            <v>9.9154558181762606</v>
          </cell>
        </row>
        <row r="84">
          <cell r="A84">
            <v>9.2049109436858498E-2</v>
          </cell>
          <cell r="B84">
            <v>9.9527177810668892</v>
          </cell>
        </row>
        <row r="85">
          <cell r="A85">
            <v>9.4251396612496402E-2</v>
          </cell>
          <cell r="B85">
            <v>9.9875078201293892</v>
          </cell>
        </row>
        <row r="86">
          <cell r="A86">
            <v>9.6850629830190299E-2</v>
          </cell>
          <cell r="B86">
            <v>10.0187883377075</v>
          </cell>
        </row>
        <row r="87">
          <cell r="A87">
            <v>9.9251390026856207E-2</v>
          </cell>
          <cell r="B87">
            <v>10.0363206863403</v>
          </cell>
        </row>
        <row r="88">
          <cell r="A88">
            <v>0.101654058617955</v>
          </cell>
          <cell r="B88">
            <v>10.0634508132934</v>
          </cell>
        </row>
        <row r="89">
          <cell r="A89">
            <v>0.103856345793592</v>
          </cell>
          <cell r="B89">
            <v>10.0784349441528</v>
          </cell>
        </row>
        <row r="90">
          <cell r="A90">
            <v>0.10645557901128599</v>
          </cell>
          <cell r="B90">
            <v>10.1055040359497</v>
          </cell>
        </row>
        <row r="91">
          <cell r="A91">
            <v>0.109455575059902</v>
          </cell>
          <cell r="B91">
            <v>10.1306200027465</v>
          </cell>
        </row>
        <row r="92">
          <cell r="A92">
            <v>0.11186015204543399</v>
          </cell>
          <cell r="B92">
            <v>10.153920173645</v>
          </cell>
        </row>
        <row r="93">
          <cell r="A93">
            <v>0.114062439221072</v>
          </cell>
          <cell r="B93">
            <v>10.17955493927</v>
          </cell>
        </row>
        <row r="94">
          <cell r="A94">
            <v>0.116661672438766</v>
          </cell>
          <cell r="B94">
            <v>10.2012681961059</v>
          </cell>
        </row>
        <row r="95">
          <cell r="A95">
            <v>0.118664532396159</v>
          </cell>
          <cell r="B95">
            <v>10.2399644851684</v>
          </cell>
        </row>
        <row r="96">
          <cell r="A96">
            <v>0.12106338419839199</v>
          </cell>
          <cell r="B96">
            <v>10.2740831375122</v>
          </cell>
        </row>
        <row r="97">
          <cell r="A97">
            <v>0.123263762979597</v>
          </cell>
          <cell r="B97">
            <v>10.3121080398559</v>
          </cell>
        </row>
        <row r="98">
          <cell r="A98">
            <v>0.125467958549668</v>
          </cell>
          <cell r="B98">
            <v>10.3377103805541</v>
          </cell>
        </row>
        <row r="99">
          <cell r="A99">
            <v>0.12786871874633399</v>
          </cell>
          <cell r="B99">
            <v>10.370776176452599</v>
          </cell>
        </row>
        <row r="100">
          <cell r="A100">
            <v>0.130070051724755</v>
          </cell>
          <cell r="B100">
            <v>10.408740043640099</v>
          </cell>
        </row>
        <row r="101">
          <cell r="A101">
            <v>0.132272338900393</v>
          </cell>
          <cell r="B101">
            <v>10.431521415710399</v>
          </cell>
        </row>
        <row r="102">
          <cell r="A102">
            <v>0.13467309909705899</v>
          </cell>
          <cell r="B102">
            <v>10.472170829772899</v>
          </cell>
        </row>
        <row r="103">
          <cell r="A103">
            <v>0.13687347787826401</v>
          </cell>
          <cell r="B103">
            <v>10.511202812194799</v>
          </cell>
        </row>
        <row r="104">
          <cell r="A104">
            <v>0.13927423807493</v>
          </cell>
          <cell r="B104">
            <v>10.5521574020385</v>
          </cell>
        </row>
        <row r="105">
          <cell r="A105">
            <v>0.141476525250568</v>
          </cell>
          <cell r="B105">
            <v>10.577029228210399</v>
          </cell>
        </row>
        <row r="106">
          <cell r="A106">
            <v>0.14387728544723399</v>
          </cell>
          <cell r="B106">
            <v>10.592501640319799</v>
          </cell>
        </row>
        <row r="107">
          <cell r="A107">
            <v>0.14627804564390001</v>
          </cell>
          <cell r="B107">
            <v>10.610491752624499</v>
          </cell>
        </row>
        <row r="108">
          <cell r="A108">
            <v>0.148678805840565</v>
          </cell>
          <cell r="B108">
            <v>10.614981651306101</v>
          </cell>
        </row>
        <row r="109">
          <cell r="A109">
            <v>0.15088109301620301</v>
          </cell>
          <cell r="B109">
            <v>10.637152671813899</v>
          </cell>
        </row>
        <row r="110">
          <cell r="A110">
            <v>0.15348032623389701</v>
          </cell>
          <cell r="B110">
            <v>10.654410362243601</v>
          </cell>
        </row>
        <row r="111">
          <cell r="A111">
            <v>0.15588490321942899</v>
          </cell>
          <cell r="B111">
            <v>10.685111045837401</v>
          </cell>
        </row>
        <row r="112">
          <cell r="A112">
            <v>0.15868642624701701</v>
          </cell>
          <cell r="B112">
            <v>10.724326133728001</v>
          </cell>
        </row>
        <row r="113">
          <cell r="A113">
            <v>0.16088489663378899</v>
          </cell>
          <cell r="B113">
            <v>10.748587608337401</v>
          </cell>
        </row>
        <row r="114">
          <cell r="A114">
            <v>0.16308718380942699</v>
          </cell>
          <cell r="B114">
            <v>10.773215293884199</v>
          </cell>
        </row>
        <row r="115">
          <cell r="A115">
            <v>0.16529042518228099</v>
          </cell>
          <cell r="B115">
            <v>10.809180259704499</v>
          </cell>
        </row>
        <row r="116">
          <cell r="A116">
            <v>0.16769118537894701</v>
          </cell>
          <cell r="B116">
            <v>10.850012779235801</v>
          </cell>
        </row>
        <row r="117">
          <cell r="A117">
            <v>0.16969298677380301</v>
          </cell>
          <cell r="B117">
            <v>10.8676595687866</v>
          </cell>
        </row>
        <row r="118">
          <cell r="A118">
            <v>0.17249260140695799</v>
          </cell>
          <cell r="B118">
            <v>10.9022207260131</v>
          </cell>
        </row>
        <row r="119">
          <cell r="A119">
            <v>0.17509565141351799</v>
          </cell>
          <cell r="B119">
            <v>10.9382619857788</v>
          </cell>
        </row>
        <row r="120">
          <cell r="A120">
            <v>0.177496038876896</v>
          </cell>
          <cell r="B120">
            <v>10.9636430740356</v>
          </cell>
        </row>
        <row r="121">
          <cell r="A121">
            <v>0.179698326052534</v>
          </cell>
          <cell r="B121">
            <v>10.983401298522899</v>
          </cell>
        </row>
        <row r="122">
          <cell r="A122">
            <v>0.182297559270228</v>
          </cell>
          <cell r="B122">
            <v>11.014010429382299</v>
          </cell>
        </row>
        <row r="123">
          <cell r="A123">
            <v>0.184698319466894</v>
          </cell>
          <cell r="B123">
            <v>11.048922538757299</v>
          </cell>
        </row>
        <row r="124">
          <cell r="A124">
            <v>0.186900606642532</v>
          </cell>
          <cell r="B124">
            <v>11.0761289596557</v>
          </cell>
        </row>
        <row r="125">
          <cell r="A125">
            <v>0.18970212967012001</v>
          </cell>
          <cell r="B125">
            <v>11.087815284729</v>
          </cell>
        </row>
        <row r="126">
          <cell r="A126">
            <v>0.192503652697708</v>
          </cell>
          <cell r="B126">
            <v>11.108674049377401</v>
          </cell>
        </row>
        <row r="127">
          <cell r="A127">
            <v>0.19490441289437299</v>
          </cell>
          <cell r="B127">
            <v>11.125240325927701</v>
          </cell>
        </row>
        <row r="128">
          <cell r="A128">
            <v>0.19770593592196101</v>
          </cell>
          <cell r="B128">
            <v>11.167964935302701</v>
          </cell>
        </row>
        <row r="129">
          <cell r="A129">
            <v>0.20030898592852101</v>
          </cell>
          <cell r="B129">
            <v>11.212947845458901</v>
          </cell>
        </row>
        <row r="130">
          <cell r="A130">
            <v>0.20290821914621501</v>
          </cell>
          <cell r="B130">
            <v>11.270290374755801</v>
          </cell>
        </row>
        <row r="131">
          <cell r="A131">
            <v>0.20531088773731401</v>
          </cell>
          <cell r="B131">
            <v>11.315334320068301</v>
          </cell>
        </row>
        <row r="132">
          <cell r="A132">
            <v>0.20791393774387401</v>
          </cell>
          <cell r="B132">
            <v>11.358821868896401</v>
          </cell>
        </row>
        <row r="133">
          <cell r="A133">
            <v>0.21011240813064599</v>
          </cell>
          <cell r="B133">
            <v>11.387508392333901</v>
          </cell>
        </row>
        <row r="134">
          <cell r="A134">
            <v>0.21231278691185099</v>
          </cell>
          <cell r="B134">
            <v>11.420436859130801</v>
          </cell>
        </row>
        <row r="135">
          <cell r="A135">
            <v>0.214717363897382</v>
          </cell>
          <cell r="B135">
            <v>11.469509124755801</v>
          </cell>
        </row>
        <row r="136">
          <cell r="A136">
            <v>0.21711812409404799</v>
          </cell>
          <cell r="B136">
            <v>11.509700775146401</v>
          </cell>
        </row>
        <row r="137">
          <cell r="A137">
            <v>0.21931659448082</v>
          </cell>
          <cell r="B137">
            <v>11.525890350341699</v>
          </cell>
        </row>
        <row r="138">
          <cell r="A138">
            <v>0.221518881656458</v>
          </cell>
          <cell r="B138">
            <v>11.547405242919901</v>
          </cell>
        </row>
        <row r="139">
          <cell r="A139">
            <v>0.22391964185312399</v>
          </cell>
          <cell r="B139">
            <v>11.573741912841699</v>
          </cell>
        </row>
        <row r="140">
          <cell r="A140">
            <v>0.22652269185968399</v>
          </cell>
          <cell r="B140">
            <v>11.588634490966699</v>
          </cell>
        </row>
        <row r="141">
          <cell r="A141">
            <v>0.22952268790829999</v>
          </cell>
          <cell r="B141">
            <v>11.609111785888601</v>
          </cell>
        </row>
        <row r="142">
          <cell r="A142">
            <v>0.23212573791485999</v>
          </cell>
          <cell r="B142">
            <v>11.624034881591699</v>
          </cell>
        </row>
        <row r="143">
          <cell r="A143">
            <v>0.23432802509049799</v>
          </cell>
          <cell r="B143">
            <v>11.6404304504394</v>
          </cell>
        </row>
        <row r="144">
          <cell r="A144">
            <v>0.23652840387170199</v>
          </cell>
          <cell r="B144">
            <v>11.676471710205</v>
          </cell>
        </row>
        <row r="145">
          <cell r="A145">
            <v>0.23853030963187899</v>
          </cell>
          <cell r="B145">
            <v>11.6977729797363</v>
          </cell>
        </row>
        <row r="146">
          <cell r="A146">
            <v>0.24093106982854501</v>
          </cell>
          <cell r="B146">
            <v>11.7269477844238</v>
          </cell>
        </row>
        <row r="147">
          <cell r="A147">
            <v>0.24332992163077799</v>
          </cell>
          <cell r="B147">
            <v>11.7503089904785</v>
          </cell>
        </row>
        <row r="148">
          <cell r="A148">
            <v>0.245333735785388</v>
          </cell>
          <cell r="B148">
            <v>11.7814216613769</v>
          </cell>
        </row>
        <row r="149">
          <cell r="A149">
            <v>0.24773449598205399</v>
          </cell>
          <cell r="B149">
            <v>11.8114204406738</v>
          </cell>
        </row>
        <row r="150">
          <cell r="A150">
            <v>0.25013334778428697</v>
          </cell>
          <cell r="B150">
            <v>11.8378181457519</v>
          </cell>
        </row>
        <row r="151">
          <cell r="A151">
            <v>0.25213716193889701</v>
          </cell>
          <cell r="B151">
            <v>11.864177703857401</v>
          </cell>
        </row>
        <row r="152">
          <cell r="A152">
            <v>0.25433754072010201</v>
          </cell>
          <cell r="B152">
            <v>11.897075653076101</v>
          </cell>
        </row>
        <row r="153">
          <cell r="A153">
            <v>0.25673830091676803</v>
          </cell>
          <cell r="B153">
            <v>11.925792694091699</v>
          </cell>
        </row>
        <row r="154">
          <cell r="A154">
            <v>0.259341350923327</v>
          </cell>
          <cell r="B154">
            <v>11.958415985107401</v>
          </cell>
        </row>
        <row r="155">
          <cell r="A155">
            <v>0.26214287395091501</v>
          </cell>
          <cell r="B155">
            <v>11.998455047607401</v>
          </cell>
        </row>
        <row r="156">
          <cell r="A156">
            <v>0.26454363414758097</v>
          </cell>
          <cell r="B156">
            <v>12.017742156982401</v>
          </cell>
        </row>
        <row r="157">
          <cell r="A157">
            <v>0.26734515717516899</v>
          </cell>
          <cell r="B157">
            <v>12.0291090011596</v>
          </cell>
        </row>
        <row r="158">
          <cell r="A158">
            <v>0.269944390392863</v>
          </cell>
          <cell r="B158">
            <v>12.044337272644</v>
          </cell>
        </row>
        <row r="159">
          <cell r="A159">
            <v>0.27254744039942302</v>
          </cell>
          <cell r="B159">
            <v>12.062510490417401</v>
          </cell>
        </row>
        <row r="160">
          <cell r="A160">
            <v>0.27515049040598299</v>
          </cell>
          <cell r="B160">
            <v>12.0899152755737</v>
          </cell>
        </row>
        <row r="161">
          <cell r="A161">
            <v>0.277749723623677</v>
          </cell>
          <cell r="B161">
            <v>12.1316328048706</v>
          </cell>
        </row>
        <row r="162">
          <cell r="A162">
            <v>0.28015048382034202</v>
          </cell>
          <cell r="B162">
            <v>12.159815788269</v>
          </cell>
        </row>
        <row r="163">
          <cell r="A163">
            <v>0.28235467939041298</v>
          </cell>
          <cell r="B163">
            <v>12.2002210617065</v>
          </cell>
        </row>
        <row r="164">
          <cell r="A164">
            <v>0.284755439587079</v>
          </cell>
          <cell r="B164">
            <v>12.2399015426635</v>
          </cell>
        </row>
        <row r="165">
          <cell r="A165">
            <v>0.28715619978374501</v>
          </cell>
          <cell r="B165">
            <v>12.260929107666</v>
          </cell>
        </row>
        <row r="166">
          <cell r="A166">
            <v>0.28955695998041098</v>
          </cell>
          <cell r="B166">
            <v>12.2993812561035</v>
          </cell>
        </row>
        <row r="167">
          <cell r="A167">
            <v>0.29195962857150998</v>
          </cell>
          <cell r="B167">
            <v>12.3424110412597</v>
          </cell>
        </row>
        <row r="168">
          <cell r="A168">
            <v>0.29416000735271502</v>
          </cell>
          <cell r="B168">
            <v>12.3631935119628</v>
          </cell>
        </row>
        <row r="169">
          <cell r="A169">
            <v>0.29656076754938099</v>
          </cell>
          <cell r="B169">
            <v>12.3934669494628</v>
          </cell>
        </row>
        <row r="170">
          <cell r="A170">
            <v>0.29856267330955799</v>
          </cell>
          <cell r="B170">
            <v>12.4215126037597</v>
          </cell>
        </row>
        <row r="171">
          <cell r="A171">
            <v>0.301161906527251</v>
          </cell>
          <cell r="B171">
            <v>12.4424476623535</v>
          </cell>
        </row>
        <row r="172">
          <cell r="A172">
            <v>0.30376495653381103</v>
          </cell>
          <cell r="B172">
            <v>12.471378326416</v>
          </cell>
        </row>
        <row r="173">
          <cell r="A173">
            <v>0.30636418975150498</v>
          </cell>
          <cell r="B173">
            <v>12.479749679565399</v>
          </cell>
        </row>
        <row r="174">
          <cell r="A174">
            <v>0.308967239758065</v>
          </cell>
          <cell r="B174">
            <v>12.491559982299799</v>
          </cell>
        </row>
        <row r="175">
          <cell r="A175">
            <v>0.31136799995473102</v>
          </cell>
          <cell r="B175">
            <v>12.5070323944091</v>
          </cell>
        </row>
        <row r="176">
          <cell r="A176">
            <v>0.31376876015139699</v>
          </cell>
          <cell r="B176">
            <v>12.518415451049799</v>
          </cell>
        </row>
        <row r="177">
          <cell r="A177">
            <v>0.31577257430600703</v>
          </cell>
          <cell r="B177">
            <v>12.5456981658935</v>
          </cell>
        </row>
        <row r="178">
          <cell r="A178">
            <v>0.31797295308721202</v>
          </cell>
          <cell r="B178">
            <v>12.5730724334716</v>
          </cell>
        </row>
        <row r="179">
          <cell r="A179">
            <v>0.32017333186841701</v>
          </cell>
          <cell r="B179">
            <v>12.608045578002899</v>
          </cell>
        </row>
        <row r="180">
          <cell r="A180">
            <v>0.32217523762859301</v>
          </cell>
          <cell r="B180">
            <v>12.643415451049799</v>
          </cell>
        </row>
        <row r="181">
          <cell r="A181">
            <v>0.32437528840450502</v>
          </cell>
          <cell r="B181">
            <v>12.6784000396728</v>
          </cell>
        </row>
        <row r="182">
          <cell r="A182">
            <v>0.32637719416468203</v>
          </cell>
          <cell r="B182">
            <v>12.6994113922119</v>
          </cell>
        </row>
        <row r="183">
          <cell r="A183">
            <v>0.32877986275578103</v>
          </cell>
          <cell r="B183">
            <v>12.7197666168212</v>
          </cell>
        </row>
        <row r="184">
          <cell r="A184">
            <v>0.33158138578336899</v>
          </cell>
          <cell r="B184">
            <v>12.7775058746337</v>
          </cell>
        </row>
        <row r="185">
          <cell r="A185">
            <v>0.334382908810957</v>
          </cell>
          <cell r="B185">
            <v>12.8135776519775</v>
          </cell>
        </row>
        <row r="186">
          <cell r="A186">
            <v>0.33658328759216199</v>
          </cell>
          <cell r="B186">
            <v>12.8380985260009</v>
          </cell>
        </row>
        <row r="187">
          <cell r="A187">
            <v>0.33878557476779902</v>
          </cell>
          <cell r="B187">
            <v>12.8681278228759</v>
          </cell>
        </row>
        <row r="188">
          <cell r="A188">
            <v>0.34138480798549298</v>
          </cell>
          <cell r="B188">
            <v>12.8849735260009</v>
          </cell>
        </row>
        <row r="189">
          <cell r="A189">
            <v>0.34358709516113101</v>
          </cell>
          <cell r="B189">
            <v>12.8987216949462</v>
          </cell>
        </row>
        <row r="190">
          <cell r="A190">
            <v>0.34598785535779703</v>
          </cell>
          <cell r="B190">
            <v>12.9175815582275</v>
          </cell>
        </row>
        <row r="191">
          <cell r="A191">
            <v>0.34858708857549098</v>
          </cell>
          <cell r="B191">
            <v>12.93918800354</v>
          </cell>
        </row>
        <row r="192">
          <cell r="A192">
            <v>0.351190138582051</v>
          </cell>
          <cell r="B192">
            <v>12.9751377105712</v>
          </cell>
        </row>
        <row r="193">
          <cell r="A193">
            <v>0.35379318858861097</v>
          </cell>
          <cell r="B193">
            <v>13.0013523101806</v>
          </cell>
        </row>
        <row r="194">
          <cell r="A194">
            <v>0.35599165897538299</v>
          </cell>
          <cell r="B194">
            <v>13.0283298492431</v>
          </cell>
        </row>
        <row r="195">
          <cell r="A195">
            <v>0.358195854545454</v>
          </cell>
          <cell r="B195">
            <v>13.052293777465801</v>
          </cell>
        </row>
        <row r="196">
          <cell r="A196">
            <v>0.36059470634768598</v>
          </cell>
          <cell r="B196">
            <v>13.0679416656494</v>
          </cell>
        </row>
        <row r="197">
          <cell r="A197">
            <v>0.36259852050229602</v>
          </cell>
          <cell r="B197">
            <v>13.1030979156494</v>
          </cell>
        </row>
        <row r="198">
          <cell r="A198">
            <v>0.36499928069896198</v>
          </cell>
          <cell r="B198">
            <v>13.1617527008056</v>
          </cell>
        </row>
        <row r="199">
          <cell r="A199">
            <v>0.36719965948016697</v>
          </cell>
          <cell r="B199">
            <v>13.2032260894775</v>
          </cell>
        </row>
        <row r="200">
          <cell r="A200">
            <v>0.36960041967683299</v>
          </cell>
          <cell r="B200">
            <v>13.2396793365478</v>
          </cell>
        </row>
        <row r="201">
          <cell r="A201">
            <v>0.37180270685247102</v>
          </cell>
          <cell r="B201">
            <v>13.275896072387599</v>
          </cell>
        </row>
        <row r="202">
          <cell r="A202">
            <v>0.37400308563367601</v>
          </cell>
          <cell r="B202">
            <v>13.308610916137599</v>
          </cell>
        </row>
        <row r="203">
          <cell r="A203">
            <v>0.37660613564023598</v>
          </cell>
          <cell r="B203">
            <v>13.354524612426699</v>
          </cell>
        </row>
        <row r="204">
          <cell r="A204">
            <v>0.379006895836902</v>
          </cell>
          <cell r="B204">
            <v>13.383363723754799</v>
          </cell>
        </row>
        <row r="205">
          <cell r="A205">
            <v>0.38180841886448902</v>
          </cell>
          <cell r="B205">
            <v>13.4049167633056</v>
          </cell>
        </row>
        <row r="206">
          <cell r="A206">
            <v>0.38400688925126097</v>
          </cell>
          <cell r="B206">
            <v>13.4190311431884</v>
          </cell>
        </row>
        <row r="207">
          <cell r="A207">
            <v>0.38641146623679301</v>
          </cell>
          <cell r="B207">
            <v>13.4453983306884</v>
          </cell>
        </row>
        <row r="208">
          <cell r="A208">
            <v>0.38860993662356502</v>
          </cell>
          <cell r="B208">
            <v>13.4732608795166</v>
          </cell>
        </row>
        <row r="209">
          <cell r="A209">
            <v>0.39121298663012499</v>
          </cell>
          <cell r="B209">
            <v>13.4912052154541</v>
          </cell>
        </row>
        <row r="210">
          <cell r="A210">
            <v>0.39361374682679101</v>
          </cell>
          <cell r="B210">
            <v>13.5044956207275</v>
          </cell>
        </row>
        <row r="211">
          <cell r="A211">
            <v>0.39621679683335098</v>
          </cell>
          <cell r="B211">
            <v>13.5264987945556</v>
          </cell>
        </row>
        <row r="212">
          <cell r="A212">
            <v>0.398617557030017</v>
          </cell>
          <cell r="B212">
            <v>13.5687046051025</v>
          </cell>
        </row>
        <row r="213">
          <cell r="A213">
            <v>0.400619462790194</v>
          </cell>
          <cell r="B213">
            <v>13.6191501617431</v>
          </cell>
        </row>
        <row r="214">
          <cell r="A214">
            <v>0.40281793317696601</v>
          </cell>
          <cell r="B214">
            <v>13.6536960601806</v>
          </cell>
        </row>
        <row r="215">
          <cell r="A215">
            <v>0.40502022035260299</v>
          </cell>
          <cell r="B215">
            <v>13.6864719390869</v>
          </cell>
        </row>
        <row r="216">
          <cell r="A216">
            <v>0.40702212611277999</v>
          </cell>
          <cell r="B216">
            <v>13.715044021606399</v>
          </cell>
        </row>
        <row r="217">
          <cell r="A217">
            <v>0.40942288630944601</v>
          </cell>
          <cell r="B217">
            <v>13.7354221343994</v>
          </cell>
        </row>
        <row r="218">
          <cell r="A218">
            <v>0.41202211952714002</v>
          </cell>
          <cell r="B218">
            <v>13.76731300354</v>
          </cell>
        </row>
        <row r="219">
          <cell r="A219">
            <v>0.41402402528731702</v>
          </cell>
          <cell r="B219">
            <v>13.8059177398681</v>
          </cell>
        </row>
        <row r="220">
          <cell r="A220">
            <v>0.41602593104749402</v>
          </cell>
          <cell r="B220">
            <v>13.8283939361572</v>
          </cell>
        </row>
        <row r="221">
          <cell r="A221">
            <v>0.41802783680767103</v>
          </cell>
          <cell r="B221">
            <v>13.7910709381103</v>
          </cell>
        </row>
        <row r="222">
          <cell r="A222">
            <v>0.41523519974166101</v>
          </cell>
          <cell r="B222">
            <v>13.7700748443603</v>
          </cell>
        </row>
        <row r="223">
          <cell r="A223">
            <v>0.41322756879818601</v>
          </cell>
          <cell r="B223">
            <v>13.7222232818603</v>
          </cell>
        </row>
        <row r="224">
          <cell r="A224">
            <v>0.411225663038009</v>
          </cell>
          <cell r="B224">
            <v>13.6575260162353</v>
          </cell>
        </row>
        <row r="225">
          <cell r="A225">
            <v>0.41042491266140302</v>
          </cell>
          <cell r="B225">
            <v>13.618673324584901</v>
          </cell>
        </row>
        <row r="226">
          <cell r="A226">
            <v>0.41042491266140302</v>
          </cell>
          <cell r="B226">
            <v>13.5952186584472</v>
          </cell>
        </row>
        <row r="227">
          <cell r="A227">
            <v>0.41102456597463499</v>
          </cell>
          <cell r="B227">
            <v>13.5862827301025</v>
          </cell>
        </row>
        <row r="228">
          <cell r="A228">
            <v>0.411825674175197</v>
          </cell>
          <cell r="B228">
            <v>13.6223955154418</v>
          </cell>
        </row>
        <row r="229">
          <cell r="A229">
            <v>0.413426429461833</v>
          </cell>
          <cell r="B229">
            <v>13.597725868225</v>
          </cell>
        </row>
        <row r="230">
          <cell r="A230">
            <v>0.415227417070614</v>
          </cell>
          <cell r="B230">
            <v>13.6343870162963</v>
          </cell>
        </row>
        <row r="231">
          <cell r="A231">
            <v>0.41682829163190199</v>
          </cell>
          <cell r="B231">
            <v>13.645221710205</v>
          </cell>
        </row>
        <row r="232">
          <cell r="A232">
            <v>0.41902908787438897</v>
          </cell>
          <cell r="B232">
            <v>13.6785774230957</v>
          </cell>
        </row>
        <row r="233">
          <cell r="A233">
            <v>0.42103057617328399</v>
          </cell>
          <cell r="B233">
            <v>13.7139625549316</v>
          </cell>
        </row>
        <row r="234">
          <cell r="A234">
            <v>0.42323095495448898</v>
          </cell>
          <cell r="B234">
            <v>13.7357521057128</v>
          </cell>
        </row>
        <row r="235">
          <cell r="A235">
            <v>0.42543037953847701</v>
          </cell>
          <cell r="B235">
            <v>13.7479791641235</v>
          </cell>
        </row>
        <row r="236">
          <cell r="A236">
            <v>0.42783304812957601</v>
          </cell>
          <cell r="B236">
            <v>13.753689765930099</v>
          </cell>
        </row>
        <row r="237">
          <cell r="A237">
            <v>0.430033426910781</v>
          </cell>
          <cell r="B237">
            <v>13.765936851501399</v>
          </cell>
        </row>
        <row r="238">
          <cell r="A238">
            <v>0.43243514130466398</v>
          </cell>
          <cell r="B238">
            <v>13.7938528060913</v>
          </cell>
        </row>
        <row r="239">
          <cell r="A239">
            <v>0.43443800126205701</v>
          </cell>
          <cell r="B239">
            <v>13.818228721618601</v>
          </cell>
        </row>
        <row r="240">
          <cell r="A240">
            <v>0.43683780726150601</v>
          </cell>
          <cell r="B240">
            <v>13.858725547790501</v>
          </cell>
        </row>
        <row r="241">
          <cell r="A241">
            <v>0.43923952165538899</v>
          </cell>
          <cell r="B241">
            <v>13.889181137084901</v>
          </cell>
        </row>
        <row r="242">
          <cell r="A242">
            <v>0.44144180883102702</v>
          </cell>
          <cell r="B242">
            <v>13.9150991439819</v>
          </cell>
        </row>
        <row r="243">
          <cell r="A243">
            <v>0.44384161483047602</v>
          </cell>
          <cell r="B243">
            <v>13.944663047790501</v>
          </cell>
        </row>
        <row r="244">
          <cell r="A244">
            <v>0.445844057326587</v>
          </cell>
          <cell r="B244">
            <v>13.9840536117553</v>
          </cell>
        </row>
        <row r="245">
          <cell r="A245">
            <v>0.44804539030500901</v>
          </cell>
          <cell r="B245">
            <v>14.018231391906699</v>
          </cell>
        </row>
        <row r="246">
          <cell r="A246">
            <v>0.45044519630445801</v>
          </cell>
          <cell r="B246">
            <v>14.030743598937899</v>
          </cell>
        </row>
        <row r="247">
          <cell r="A247">
            <v>0.45264748348009598</v>
          </cell>
          <cell r="B247">
            <v>14.0565328598022</v>
          </cell>
        </row>
        <row r="248">
          <cell r="A248">
            <v>0.45484881645851699</v>
          </cell>
          <cell r="B248">
            <v>14.0899953842163</v>
          </cell>
        </row>
        <row r="249">
          <cell r="A249">
            <v>0.45725053085239997</v>
          </cell>
          <cell r="B249">
            <v>14.113440513610801</v>
          </cell>
        </row>
        <row r="250">
          <cell r="A250">
            <v>0.45945090963360502</v>
          </cell>
          <cell r="B250">
            <v>14.130579948425201</v>
          </cell>
        </row>
        <row r="251">
          <cell r="A251">
            <v>0.461852624027487</v>
          </cell>
          <cell r="B251">
            <v>14.155886650085399</v>
          </cell>
        </row>
        <row r="252">
          <cell r="A252">
            <v>0.46405395700590801</v>
          </cell>
          <cell r="B252">
            <v>14.1802549362182</v>
          </cell>
        </row>
        <row r="253">
          <cell r="A253">
            <v>0.46625528998433002</v>
          </cell>
          <cell r="B253">
            <v>14.205590248107899</v>
          </cell>
        </row>
        <row r="254">
          <cell r="A254">
            <v>0.46865605018099599</v>
          </cell>
          <cell r="B254">
            <v>14.206124305725</v>
          </cell>
        </row>
        <row r="255">
          <cell r="A255">
            <v>0.47085642896219998</v>
          </cell>
          <cell r="B255">
            <v>14.2203454971313</v>
          </cell>
        </row>
        <row r="256">
          <cell r="A256">
            <v>0.47285833472237698</v>
          </cell>
          <cell r="B256">
            <v>14.2195262908935</v>
          </cell>
        </row>
        <row r="257">
          <cell r="A257">
            <v>0.47505966770079899</v>
          </cell>
          <cell r="B257">
            <v>14.260847091674799</v>
          </cell>
        </row>
        <row r="258">
          <cell r="A258">
            <v>0.47726100067922</v>
          </cell>
          <cell r="B258">
            <v>14.2819805145263</v>
          </cell>
        </row>
        <row r="259">
          <cell r="A259">
            <v>0.47926263807142999</v>
          </cell>
          <cell r="B259">
            <v>14.2901515960693</v>
          </cell>
        </row>
        <row r="260">
          <cell r="A260">
            <v>0.48146382195653598</v>
          </cell>
          <cell r="B260">
            <v>14.3399076461791</v>
          </cell>
        </row>
        <row r="261">
          <cell r="A261">
            <v>0.483064726336487</v>
          </cell>
          <cell r="B261">
            <v>14.3541927337646</v>
          </cell>
        </row>
        <row r="262">
          <cell r="A262">
            <v>0.48486571394526901</v>
          </cell>
          <cell r="B262">
            <v>14.3780393600463</v>
          </cell>
        </row>
        <row r="263">
          <cell r="A263">
            <v>0.48686666550822899</v>
          </cell>
          <cell r="B263">
            <v>14.4012327194213</v>
          </cell>
        </row>
        <row r="264">
          <cell r="A264">
            <v>0.48866777239166298</v>
          </cell>
          <cell r="B264">
            <v>14.4080085754394</v>
          </cell>
        </row>
        <row r="265">
          <cell r="A265">
            <v>0.49066753120810302</v>
          </cell>
          <cell r="B265">
            <v>14.415599822998001</v>
          </cell>
        </row>
        <row r="266">
          <cell r="A266">
            <v>0.49206966438039501</v>
          </cell>
          <cell r="B266">
            <v>14.453014373779199</v>
          </cell>
        </row>
        <row r="267">
          <cell r="A267">
            <v>0.49426908896438398</v>
          </cell>
          <cell r="B267">
            <v>14.4633255004882</v>
          </cell>
        </row>
        <row r="268">
          <cell r="A268">
            <v>0.49607141841300101</v>
          </cell>
          <cell r="B268">
            <v>14.4828033447265</v>
          </cell>
        </row>
        <row r="269">
          <cell r="A269">
            <v>0.497872823483065</v>
          </cell>
          <cell r="B269">
            <v>14.508949279785099</v>
          </cell>
        </row>
        <row r="270">
          <cell r="A270">
            <v>0.49987350667805802</v>
          </cell>
          <cell r="B270">
            <v>14.512722015380801</v>
          </cell>
        </row>
        <row r="271">
          <cell r="A271">
            <v>0.50207460110717494</v>
          </cell>
          <cell r="B271">
            <v>14.5339202880859</v>
          </cell>
        </row>
        <row r="272">
          <cell r="A272">
            <v>0.50427593408559701</v>
          </cell>
          <cell r="B272">
            <v>14.5580177307128</v>
          </cell>
        </row>
        <row r="273">
          <cell r="A273">
            <v>0.50647589540551896</v>
          </cell>
          <cell r="B273">
            <v>14.563362121581999</v>
          </cell>
        </row>
        <row r="274">
          <cell r="A274">
            <v>0.50867818258115705</v>
          </cell>
          <cell r="B274">
            <v>14.568255424499499</v>
          </cell>
        </row>
        <row r="275">
          <cell r="A275">
            <v>0.51087862099968795</v>
          </cell>
          <cell r="B275">
            <v>14.5944509506225</v>
          </cell>
        </row>
        <row r="276">
          <cell r="A276">
            <v>0.51287957256264904</v>
          </cell>
          <cell r="B276">
            <v>14.6013441085815</v>
          </cell>
        </row>
        <row r="277">
          <cell r="A277">
            <v>0.51488076267491301</v>
          </cell>
          <cell r="B277">
            <v>14.623538017272899</v>
          </cell>
        </row>
        <row r="278">
          <cell r="A278">
            <v>0.51668246593160705</v>
          </cell>
          <cell r="B278">
            <v>14.647181510925201</v>
          </cell>
        </row>
        <row r="279">
          <cell r="A279">
            <v>0.51828402632214399</v>
          </cell>
          <cell r="B279">
            <v>14.6281785964965</v>
          </cell>
        </row>
        <row r="280">
          <cell r="A280">
            <v>0.51968437037465598</v>
          </cell>
          <cell r="B280">
            <v>14.615180015563899</v>
          </cell>
        </row>
        <row r="281">
          <cell r="A281">
            <v>0.52108554934973195</v>
          </cell>
          <cell r="B281">
            <v>14.6366262435913</v>
          </cell>
        </row>
        <row r="282">
          <cell r="A282">
            <v>0.52248565485293996</v>
          </cell>
          <cell r="B282">
            <v>14.6492509841918</v>
          </cell>
        </row>
        <row r="283">
          <cell r="A283">
            <v>0.523686571687207</v>
          </cell>
          <cell r="B283">
            <v>14.6500024795532</v>
          </cell>
        </row>
        <row r="284">
          <cell r="A284">
            <v>0.52468686855670899</v>
          </cell>
          <cell r="B284">
            <v>14.677166938781699</v>
          </cell>
        </row>
        <row r="285">
          <cell r="A285">
            <v>0.52548797675727099</v>
          </cell>
          <cell r="B285">
            <v>14.666953086853001</v>
          </cell>
        </row>
        <row r="286">
          <cell r="A286">
            <v>0.52668793939432201</v>
          </cell>
          <cell r="B286">
            <v>14.6632986068725</v>
          </cell>
        </row>
        <row r="287">
          <cell r="A287">
            <v>0.52768847481312797</v>
          </cell>
          <cell r="B287">
            <v>14.684241294860801</v>
          </cell>
        </row>
        <row r="288">
          <cell r="A288">
            <v>0.52868972587984597</v>
          </cell>
          <cell r="B288">
            <v>14.6750230789184</v>
          </cell>
        </row>
        <row r="289">
          <cell r="A289">
            <v>0.52948946242190897</v>
          </cell>
          <cell r="B289">
            <v>14.667705535888601</v>
          </cell>
        </row>
        <row r="290">
          <cell r="A290">
            <v>0.53048999784071604</v>
          </cell>
          <cell r="B290">
            <v>14.684607505798301</v>
          </cell>
        </row>
        <row r="291">
          <cell r="A291">
            <v>0.53149059289684797</v>
          </cell>
          <cell r="B291">
            <v>14.690073966979901</v>
          </cell>
        </row>
        <row r="292">
          <cell r="A292">
            <v>0.53229098544949704</v>
          </cell>
          <cell r="B292">
            <v>14.7015829086303</v>
          </cell>
        </row>
        <row r="293">
          <cell r="A293">
            <v>0.53289201042122802</v>
          </cell>
          <cell r="B293">
            <v>14.7053670883178</v>
          </cell>
        </row>
        <row r="294">
          <cell r="A294">
            <v>0.53369246261120395</v>
          </cell>
          <cell r="B294">
            <v>14.6997776031494</v>
          </cell>
        </row>
        <row r="295">
          <cell r="A295">
            <v>0.53469299803001002</v>
          </cell>
          <cell r="B295">
            <v>14.6911811828613</v>
          </cell>
        </row>
        <row r="296">
          <cell r="A296">
            <v>0.53549345021998496</v>
          </cell>
          <cell r="B296">
            <v>14.719376564025801</v>
          </cell>
        </row>
        <row r="297">
          <cell r="A297">
            <v>0.536093759543804</v>
          </cell>
          <cell r="B297">
            <v>14.702414512634199</v>
          </cell>
        </row>
        <row r="298">
          <cell r="A298">
            <v>0.53669412850494802</v>
          </cell>
          <cell r="B298">
            <v>14.6934061050415</v>
          </cell>
        </row>
        <row r="299">
          <cell r="A299">
            <v>0.53749452105759798</v>
          </cell>
          <cell r="B299">
            <v>14.6934823989868</v>
          </cell>
        </row>
        <row r="300">
          <cell r="A300">
            <v>0.53829497324757303</v>
          </cell>
          <cell r="B300">
            <v>14.708157539367599</v>
          </cell>
        </row>
        <row r="301">
          <cell r="A301">
            <v>0.53909476942696199</v>
          </cell>
          <cell r="B301">
            <v>14.7076616287231</v>
          </cell>
        </row>
        <row r="302">
          <cell r="A302">
            <v>0.53929550866637899</v>
          </cell>
          <cell r="B302">
            <v>14.6828813552856</v>
          </cell>
        </row>
        <row r="303">
          <cell r="A303">
            <v>0.53969573476136701</v>
          </cell>
          <cell r="B303">
            <v>14.677659988403301</v>
          </cell>
        </row>
        <row r="304">
          <cell r="A304">
            <v>0.54049618695134205</v>
          </cell>
          <cell r="B304">
            <v>14.6763505935668</v>
          </cell>
        </row>
        <row r="305">
          <cell r="A305">
            <v>0.54109649627516099</v>
          </cell>
          <cell r="B305">
            <v>14.6584253311157</v>
          </cell>
        </row>
        <row r="306">
          <cell r="A306">
            <v>0.54149672237014901</v>
          </cell>
          <cell r="B306">
            <v>14.6560316085815</v>
          </cell>
        </row>
        <row r="307">
          <cell r="A307">
            <v>0.54189694846513603</v>
          </cell>
          <cell r="B307">
            <v>14.6477394104003</v>
          </cell>
        </row>
        <row r="308">
          <cell r="A308">
            <v>0.54249731742628104</v>
          </cell>
          <cell r="B308">
            <v>14.5994873046875</v>
          </cell>
        </row>
        <row r="309">
          <cell r="A309">
            <v>0.53570504345273995</v>
          </cell>
          <cell r="B309">
            <v>14.4771728515625</v>
          </cell>
        </row>
        <row r="310">
          <cell r="A310">
            <v>0.533094359868448</v>
          </cell>
          <cell r="B310">
            <v>14.4520263671875</v>
          </cell>
        </row>
        <row r="311">
          <cell r="A311">
            <v>0.53069359967178198</v>
          </cell>
          <cell r="B311">
            <v>14.3514404296875</v>
          </cell>
        </row>
        <row r="312">
          <cell r="A312">
            <v>0.52849131249614401</v>
          </cell>
          <cell r="B312">
            <v>14.2699584960937</v>
          </cell>
        </row>
        <row r="313">
          <cell r="A313">
            <v>0.52648934709864104</v>
          </cell>
          <cell r="B313">
            <v>14.1991577148437</v>
          </cell>
        </row>
        <row r="314">
          <cell r="A314">
            <v>0.52428896831743699</v>
          </cell>
          <cell r="B314">
            <v>14.1152954101562</v>
          </cell>
        </row>
        <row r="315">
          <cell r="A315">
            <v>0.52268645372968303</v>
          </cell>
          <cell r="B315">
            <v>14.0233306884765</v>
          </cell>
        </row>
        <row r="316">
          <cell r="A316">
            <v>0.521685858673551</v>
          </cell>
          <cell r="B316">
            <v>13.9783935546875</v>
          </cell>
        </row>
        <row r="317">
          <cell r="A317">
            <v>0.52068603890265697</v>
          </cell>
          <cell r="B317">
            <v>13.9203796386718</v>
          </cell>
        </row>
        <row r="318">
          <cell r="A318">
            <v>0.52008501393092599</v>
          </cell>
          <cell r="B318">
            <v>13.8868350982666</v>
          </cell>
        </row>
        <row r="319">
          <cell r="A319">
            <v>0.51948470460710705</v>
          </cell>
          <cell r="B319">
            <v>13.8468523025512</v>
          </cell>
        </row>
        <row r="320">
          <cell r="A320">
            <v>0.51928456174094995</v>
          </cell>
          <cell r="B320">
            <v>13.8512620925903</v>
          </cell>
        </row>
        <row r="321">
          <cell r="A321">
            <v>0.51928456174094995</v>
          </cell>
          <cell r="B321">
            <v>13.828095436096101</v>
          </cell>
        </row>
        <row r="322">
          <cell r="A322">
            <v>0.51948398895919501</v>
          </cell>
          <cell r="B322">
            <v>13.7957191467285</v>
          </cell>
        </row>
        <row r="323">
          <cell r="A323">
            <v>0.51948470460710705</v>
          </cell>
          <cell r="B323">
            <v>13.776958465576101</v>
          </cell>
        </row>
        <row r="324">
          <cell r="A324">
            <v>0.51968478783593797</v>
          </cell>
          <cell r="B324">
            <v>13.772102355956999</v>
          </cell>
        </row>
        <row r="325">
          <cell r="A325">
            <v>0.52028509715975702</v>
          </cell>
          <cell r="B325">
            <v>13.745933532714799</v>
          </cell>
        </row>
        <row r="326">
          <cell r="A326">
            <v>0.52068532325474404</v>
          </cell>
          <cell r="B326">
            <v>13.754033088684</v>
          </cell>
        </row>
        <row r="327">
          <cell r="A327">
            <v>0.52128569221588905</v>
          </cell>
          <cell r="B327">
            <v>13.745636940002401</v>
          </cell>
        </row>
        <row r="328">
          <cell r="A328">
            <v>0.521685858673551</v>
          </cell>
          <cell r="B328">
            <v>13.7242059707641</v>
          </cell>
        </row>
        <row r="329">
          <cell r="A329">
            <v>0.52248631086352604</v>
          </cell>
          <cell r="B329">
            <v>13.716808319091699</v>
          </cell>
        </row>
        <row r="330">
          <cell r="A330">
            <v>0.52328676305350197</v>
          </cell>
          <cell r="B330">
            <v>13.745704650878899</v>
          </cell>
        </row>
        <row r="331">
          <cell r="A331">
            <v>0.52408721524347701</v>
          </cell>
          <cell r="B331">
            <v>13.7122287750244</v>
          </cell>
        </row>
        <row r="332">
          <cell r="A332">
            <v>0.52488695178554001</v>
          </cell>
          <cell r="B332">
            <v>13.7178182601928</v>
          </cell>
        </row>
        <row r="333">
          <cell r="A333">
            <v>0.52568740397551506</v>
          </cell>
          <cell r="B333">
            <v>13.737307548522899</v>
          </cell>
        </row>
        <row r="334">
          <cell r="A334">
            <v>0.52648785616549099</v>
          </cell>
          <cell r="B334">
            <v>13.723803520202599</v>
          </cell>
        </row>
        <row r="335">
          <cell r="A335">
            <v>0.52728824871813995</v>
          </cell>
          <cell r="B335">
            <v>13.728924751281699</v>
          </cell>
        </row>
        <row r="336">
          <cell r="A336">
            <v>0.52828949978485895</v>
          </cell>
          <cell r="B336">
            <v>13.743405342101999</v>
          </cell>
        </row>
        <row r="337">
          <cell r="A337">
            <v>0.528889809108677</v>
          </cell>
          <cell r="B337">
            <v>13.734448432922299</v>
          </cell>
        </row>
        <row r="338">
          <cell r="A338">
            <v>0.53008983138305399</v>
          </cell>
          <cell r="B338">
            <v>13.730595588684</v>
          </cell>
        </row>
        <row r="339">
          <cell r="A339">
            <v>0.53109102281244702</v>
          </cell>
          <cell r="B339">
            <v>13.7177009582519</v>
          </cell>
        </row>
        <row r="340">
          <cell r="A340">
            <v>0.53229098544949704</v>
          </cell>
          <cell r="B340">
            <v>13.7166185379028</v>
          </cell>
        </row>
        <row r="341">
          <cell r="A341">
            <v>0.53309143763947298</v>
          </cell>
          <cell r="B341">
            <v>13.6997861862182</v>
          </cell>
        </row>
        <row r="342">
          <cell r="A342">
            <v>0.53429211592443604</v>
          </cell>
          <cell r="B342">
            <v>13.7070665359497</v>
          </cell>
        </row>
        <row r="343">
          <cell r="A343">
            <v>0.53549279420939899</v>
          </cell>
          <cell r="B343">
            <v>13.7262926101684</v>
          </cell>
        </row>
        <row r="344">
          <cell r="A344">
            <v>0.53669341285703598</v>
          </cell>
          <cell r="B344">
            <v>13.716519355773899</v>
          </cell>
        </row>
        <row r="345">
          <cell r="A345">
            <v>0.53789474715258501</v>
          </cell>
          <cell r="B345">
            <v>13.743577957153301</v>
          </cell>
        </row>
        <row r="346">
          <cell r="A346">
            <v>0.53929515084242297</v>
          </cell>
          <cell r="B346">
            <v>13.749210357666</v>
          </cell>
        </row>
        <row r="347">
          <cell r="A347">
            <v>0.540895757035744</v>
          </cell>
          <cell r="B347">
            <v>13.7308139801025</v>
          </cell>
        </row>
        <row r="348">
          <cell r="A348">
            <v>0.54289611222544398</v>
          </cell>
          <cell r="B348">
            <v>13.734855651855399</v>
          </cell>
        </row>
        <row r="349">
          <cell r="A349">
            <v>0.54449767261598103</v>
          </cell>
          <cell r="B349">
            <v>13.759376525878899</v>
          </cell>
        </row>
        <row r="350">
          <cell r="A350">
            <v>0.54629925659802303</v>
          </cell>
          <cell r="B350">
            <v>13.7321319580078</v>
          </cell>
        </row>
        <row r="351">
          <cell r="A351">
            <v>0.54869906259747203</v>
          </cell>
          <cell r="B351">
            <v>13.728320121765099</v>
          </cell>
        </row>
        <row r="352">
          <cell r="A352">
            <v>0.55070096835764903</v>
          </cell>
          <cell r="B352">
            <v>13.7457914352416</v>
          </cell>
        </row>
        <row r="353">
          <cell r="A353">
            <v>0.55270221810723996</v>
          </cell>
          <cell r="B353">
            <v>13.7425870895385</v>
          </cell>
        </row>
        <row r="354">
          <cell r="A354">
            <v>0.55470316967019995</v>
          </cell>
          <cell r="B354">
            <v>13.7220907211303</v>
          </cell>
        </row>
        <row r="355">
          <cell r="A355">
            <v>0.55630455114875899</v>
          </cell>
          <cell r="B355">
            <v>13.740684509277299</v>
          </cell>
        </row>
        <row r="356">
          <cell r="A356">
            <v>0.55790575371534001</v>
          </cell>
          <cell r="B356">
            <v>13.7457637786865</v>
          </cell>
        </row>
        <row r="357">
          <cell r="A357">
            <v>0.55950618099668303</v>
          </cell>
          <cell r="B357">
            <v>13.738776206970201</v>
          </cell>
        </row>
        <row r="358">
          <cell r="A358">
            <v>0.56110666791535102</v>
          </cell>
          <cell r="B358">
            <v>13.767127037048301</v>
          </cell>
        </row>
        <row r="359">
          <cell r="A359">
            <v>0.56230770402427099</v>
          </cell>
          <cell r="B359">
            <v>13.742333412170399</v>
          </cell>
        </row>
        <row r="360">
          <cell r="A360">
            <v>0.56370852517539105</v>
          </cell>
          <cell r="B360">
            <v>13.762656211853001</v>
          </cell>
        </row>
        <row r="361">
          <cell r="A361">
            <v>0.56530925064336301</v>
          </cell>
          <cell r="B361">
            <v>13.759087562561</v>
          </cell>
        </row>
        <row r="362">
          <cell r="A362">
            <v>0.56671013143180904</v>
          </cell>
          <cell r="B362">
            <v>13.7633562088012</v>
          </cell>
        </row>
        <row r="363">
          <cell r="A363">
            <v>0.56811131040688501</v>
          </cell>
          <cell r="B363">
            <v>13.7715559005737</v>
          </cell>
        </row>
        <row r="364">
          <cell r="A364">
            <v>0.56971203587485797</v>
          </cell>
          <cell r="B364">
            <v>13.758111000061</v>
          </cell>
        </row>
        <row r="365">
          <cell r="A365">
            <v>0.57151302348363997</v>
          </cell>
          <cell r="B365">
            <v>13.7717180252075</v>
          </cell>
        </row>
        <row r="366">
          <cell r="A366">
            <v>0.57311339112765602</v>
          </cell>
          <cell r="B366">
            <v>13.7837104797363</v>
          </cell>
        </row>
        <row r="367">
          <cell r="A367">
            <v>0.57491479619772001</v>
          </cell>
          <cell r="B367">
            <v>13.7972068786621</v>
          </cell>
        </row>
        <row r="368">
          <cell r="A368">
            <v>0.57651581985232303</v>
          </cell>
          <cell r="B368">
            <v>13.789556503295801</v>
          </cell>
        </row>
        <row r="369">
          <cell r="A369">
            <v>0.57851635395400103</v>
          </cell>
          <cell r="B369">
            <v>13.7817993164062</v>
          </cell>
        </row>
        <row r="370">
          <cell r="A370">
            <v>0.58071768693242298</v>
          </cell>
          <cell r="B370">
            <v>13.771951675415</v>
          </cell>
        </row>
        <row r="371">
          <cell r="A371">
            <v>0.58271935414329501</v>
          </cell>
          <cell r="B371">
            <v>13.7721767425537</v>
          </cell>
        </row>
        <row r="372">
          <cell r="A372">
            <v>0.58472042498090804</v>
          </cell>
          <cell r="B372">
            <v>13.773261070251399</v>
          </cell>
        </row>
        <row r="373">
          <cell r="A373">
            <v>0.58692110194874303</v>
          </cell>
          <cell r="B373">
            <v>13.771384239196699</v>
          </cell>
        </row>
        <row r="374">
          <cell r="A374">
            <v>0.58932186214540905</v>
          </cell>
          <cell r="B374">
            <v>13.754364967346101</v>
          </cell>
        </row>
        <row r="375">
          <cell r="A375">
            <v>0.59152414932104702</v>
          </cell>
          <cell r="B375">
            <v>13.7774000167846</v>
          </cell>
        </row>
        <row r="376">
          <cell r="A376">
            <v>0.59372452810225196</v>
          </cell>
          <cell r="B376">
            <v>13.768608093261699</v>
          </cell>
        </row>
        <row r="377">
          <cell r="A377">
            <v>0.59592490688345701</v>
          </cell>
          <cell r="B377">
            <v>13.769029617309499</v>
          </cell>
        </row>
        <row r="378">
          <cell r="A378">
            <v>0.59792681264363301</v>
          </cell>
          <cell r="B378">
            <v>13.7538900375366</v>
          </cell>
        </row>
        <row r="379">
          <cell r="A379">
            <v>0.59992871840381001</v>
          </cell>
          <cell r="B379">
            <v>13.756090164184499</v>
          </cell>
        </row>
        <row r="380">
          <cell r="A380">
            <v>0.60212909718501495</v>
          </cell>
          <cell r="B380">
            <v>13.7648410797119</v>
          </cell>
        </row>
        <row r="381">
          <cell r="A381">
            <v>0.60413100294519195</v>
          </cell>
          <cell r="B381">
            <v>13.785173416137599</v>
          </cell>
        </row>
        <row r="382">
          <cell r="A382">
            <v>0.60593163273001804</v>
          </cell>
          <cell r="B382">
            <v>13.7892913818359</v>
          </cell>
        </row>
        <row r="383">
          <cell r="A383">
            <v>0.60773291852542899</v>
          </cell>
          <cell r="B383">
            <v>13.784553527831999</v>
          </cell>
        </row>
        <row r="384">
          <cell r="A384">
            <v>0.60993425150385105</v>
          </cell>
          <cell r="B384">
            <v>13.795173645019499</v>
          </cell>
        </row>
        <row r="385">
          <cell r="A385">
            <v>0.61193478560552905</v>
          </cell>
          <cell r="B385">
            <v>13.793209075927701</v>
          </cell>
        </row>
        <row r="386">
          <cell r="A386">
            <v>0.61393645281640197</v>
          </cell>
          <cell r="B386">
            <v>13.7802276611328</v>
          </cell>
        </row>
        <row r="387">
          <cell r="A387">
            <v>0.61613683159760702</v>
          </cell>
          <cell r="B387">
            <v>13.782187461853001</v>
          </cell>
        </row>
        <row r="388">
          <cell r="A388">
            <v>0.61833721037881195</v>
          </cell>
          <cell r="B388">
            <v>13.778086662292401</v>
          </cell>
        </row>
        <row r="389">
          <cell r="A389">
            <v>0.62033977214957503</v>
          </cell>
          <cell r="B389">
            <v>13.7880029678344</v>
          </cell>
        </row>
        <row r="390">
          <cell r="A390">
            <v>0.62273957814902403</v>
          </cell>
          <cell r="B390">
            <v>13.791465759277299</v>
          </cell>
        </row>
        <row r="391">
          <cell r="A391">
            <v>0.624941865324662</v>
          </cell>
          <cell r="B391">
            <v>13.7974548339843</v>
          </cell>
        </row>
        <row r="392">
          <cell r="A392">
            <v>0.62714319830308396</v>
          </cell>
          <cell r="B392">
            <v>13.788343429565399</v>
          </cell>
        </row>
        <row r="393">
          <cell r="A393">
            <v>0.62934453128150503</v>
          </cell>
          <cell r="B393">
            <v>13.7957668304443</v>
          </cell>
        </row>
        <row r="394">
          <cell r="A394">
            <v>0.63154586425992598</v>
          </cell>
          <cell r="B394">
            <v>13.7884464263916</v>
          </cell>
        </row>
        <row r="395">
          <cell r="A395">
            <v>0.63394567025937598</v>
          </cell>
          <cell r="B395">
            <v>13.7957439422607</v>
          </cell>
        </row>
        <row r="396">
          <cell r="A396">
            <v>0.63594757601955298</v>
          </cell>
          <cell r="B396">
            <v>13.7932949066162</v>
          </cell>
        </row>
        <row r="397">
          <cell r="A397">
            <v>0.63794948177972899</v>
          </cell>
          <cell r="B397">
            <v>13.7716426849365</v>
          </cell>
        </row>
        <row r="398">
          <cell r="A398">
            <v>0.64015081475815105</v>
          </cell>
          <cell r="B398">
            <v>13.809003829956</v>
          </cell>
        </row>
        <row r="399">
          <cell r="A399">
            <v>0.64195096744436797</v>
          </cell>
          <cell r="B399">
            <v>13.8043251037597</v>
          </cell>
        </row>
        <row r="400">
          <cell r="A400">
            <v>0.64415283715872396</v>
          </cell>
          <cell r="B400">
            <v>13.795768737792899</v>
          </cell>
        </row>
        <row r="401">
          <cell r="A401">
            <v>0.64615355017237996</v>
          </cell>
          <cell r="B401">
            <v>13.8121891021728</v>
          </cell>
        </row>
        <row r="402">
          <cell r="A402">
            <v>0.64815515774592702</v>
          </cell>
          <cell r="B402">
            <v>13.7871532440185</v>
          </cell>
        </row>
        <row r="403">
          <cell r="A403">
            <v>0.649955787530752</v>
          </cell>
          <cell r="B403">
            <v>13.822767257690399</v>
          </cell>
        </row>
        <row r="404">
          <cell r="A404">
            <v>0.65215712050917396</v>
          </cell>
          <cell r="B404">
            <v>13.8040866851806</v>
          </cell>
        </row>
        <row r="405">
          <cell r="A405">
            <v>0.65395834666725905</v>
          </cell>
          <cell r="B405">
            <v>13.8224163055419</v>
          </cell>
        </row>
        <row r="406">
          <cell r="A406">
            <v>0.65635815266670905</v>
          </cell>
          <cell r="B406">
            <v>13.7892446517944</v>
          </cell>
        </row>
        <row r="407">
          <cell r="A407">
            <v>0.65835993915223401</v>
          </cell>
          <cell r="B407">
            <v>13.7942609786987</v>
          </cell>
        </row>
        <row r="408">
          <cell r="A408">
            <v>0.66036184491241001</v>
          </cell>
          <cell r="B408">
            <v>13.8131818771362</v>
          </cell>
        </row>
        <row r="409">
          <cell r="A409">
            <v>0.66276165091186001</v>
          </cell>
          <cell r="B409">
            <v>13.8089895248413</v>
          </cell>
        </row>
        <row r="410">
          <cell r="A410">
            <v>0.66476355667203701</v>
          </cell>
          <cell r="B410">
            <v>13.813860893249499</v>
          </cell>
        </row>
        <row r="411">
          <cell r="A411">
            <v>0.66696488965045797</v>
          </cell>
          <cell r="B411">
            <v>13.8246908187866</v>
          </cell>
        </row>
        <row r="412">
          <cell r="A412">
            <v>0.66936660404434101</v>
          </cell>
          <cell r="B412">
            <v>13.8364400863647</v>
          </cell>
        </row>
        <row r="413">
          <cell r="A413">
            <v>0.67156698282554494</v>
          </cell>
          <cell r="B413">
            <v>13.8193349838256</v>
          </cell>
        </row>
        <row r="414">
          <cell r="A414">
            <v>0.67376831580396701</v>
          </cell>
          <cell r="B414">
            <v>13.827400207519499</v>
          </cell>
        </row>
        <row r="415">
          <cell r="A415">
            <v>0.67577022156414401</v>
          </cell>
          <cell r="B415">
            <v>13.8413391113281</v>
          </cell>
        </row>
        <row r="416">
          <cell r="A416">
            <v>0.67797060034534895</v>
          </cell>
          <cell r="B416">
            <v>13.842789649963301</v>
          </cell>
        </row>
        <row r="417">
          <cell r="A417">
            <v>0.67997250610552595</v>
          </cell>
          <cell r="B417">
            <v>13.8547239303588</v>
          </cell>
        </row>
        <row r="418">
          <cell r="A418">
            <v>0.68237231210497495</v>
          </cell>
          <cell r="B418">
            <v>13.853455543518001</v>
          </cell>
        </row>
        <row r="419">
          <cell r="A419">
            <v>0.68437421786515196</v>
          </cell>
          <cell r="B419">
            <v>13.851092338561999</v>
          </cell>
        </row>
        <row r="420">
          <cell r="A420">
            <v>0.68657555084357302</v>
          </cell>
          <cell r="B420">
            <v>13.818652153015099</v>
          </cell>
        </row>
        <row r="421">
          <cell r="A421">
            <v>0.68877688382199498</v>
          </cell>
          <cell r="B421">
            <v>13.839388847351</v>
          </cell>
        </row>
        <row r="422">
          <cell r="A422">
            <v>0.69097726260320003</v>
          </cell>
          <cell r="B422">
            <v>13.8403196334838</v>
          </cell>
        </row>
        <row r="423">
          <cell r="A423">
            <v>0.693179549778837</v>
          </cell>
          <cell r="B423">
            <v>13.854865074157701</v>
          </cell>
        </row>
        <row r="424">
          <cell r="A424">
            <v>0.69537992856004205</v>
          </cell>
          <cell r="B424">
            <v>13.844382286071699</v>
          </cell>
        </row>
        <row r="425">
          <cell r="A425">
            <v>0.69738183432021905</v>
          </cell>
          <cell r="B425">
            <v>13.8563680648803</v>
          </cell>
        </row>
        <row r="426">
          <cell r="A426">
            <v>0.69958316729864101</v>
          </cell>
          <cell r="B426">
            <v>13.8360328674316</v>
          </cell>
        </row>
        <row r="427">
          <cell r="A427">
            <v>0.70198297329809001</v>
          </cell>
          <cell r="B427">
            <v>13.8471870422363</v>
          </cell>
        </row>
        <row r="428">
          <cell r="A428">
            <v>0.70438599971314497</v>
          </cell>
          <cell r="B428">
            <v>13.843348503112701</v>
          </cell>
        </row>
        <row r="429">
          <cell r="A429">
            <v>0.706585424297134</v>
          </cell>
          <cell r="B429">
            <v>13.8416280746459</v>
          </cell>
        </row>
        <row r="430">
          <cell r="A430">
            <v>0.70878771147277098</v>
          </cell>
          <cell r="B430">
            <v>13.863535881042401</v>
          </cell>
        </row>
        <row r="431">
          <cell r="A431">
            <v>0.71118847166943699</v>
          </cell>
          <cell r="B431">
            <v>13.8658018112182</v>
          </cell>
        </row>
        <row r="432">
          <cell r="A432">
            <v>0.713190377429614</v>
          </cell>
          <cell r="B432">
            <v>13.8651456832885</v>
          </cell>
        </row>
        <row r="433">
          <cell r="A433">
            <v>0.71559113762628002</v>
          </cell>
          <cell r="B433">
            <v>13.8610410690307</v>
          </cell>
        </row>
        <row r="434">
          <cell r="A434">
            <v>0.71779151640748495</v>
          </cell>
          <cell r="B434">
            <v>13.865809440612701</v>
          </cell>
        </row>
        <row r="435">
          <cell r="A435">
            <v>0.71979437636487797</v>
          </cell>
          <cell r="B435">
            <v>13.863406181335399</v>
          </cell>
        </row>
        <row r="436">
          <cell r="A436">
            <v>0.72219418236432797</v>
          </cell>
          <cell r="B436">
            <v>13.876063346862701</v>
          </cell>
        </row>
        <row r="437">
          <cell r="A437">
            <v>0.72439551534274904</v>
          </cell>
          <cell r="B437">
            <v>13.865847587585399</v>
          </cell>
        </row>
        <row r="438">
          <cell r="A438">
            <v>0.72659780251838701</v>
          </cell>
          <cell r="B438">
            <v>13.865454673766999</v>
          </cell>
        </row>
        <row r="439">
          <cell r="A439">
            <v>0.72859899263065198</v>
          </cell>
          <cell r="B439">
            <v>13.855502128601</v>
          </cell>
        </row>
        <row r="440">
          <cell r="A440">
            <v>0.73099879863010098</v>
          </cell>
          <cell r="B440">
            <v>13.858206748962401</v>
          </cell>
        </row>
        <row r="441">
          <cell r="A441">
            <v>0.733001658587494</v>
          </cell>
          <cell r="B441">
            <v>13.867377281188899</v>
          </cell>
        </row>
        <row r="442">
          <cell r="A442">
            <v>0.73520203736869905</v>
          </cell>
          <cell r="B442">
            <v>13.879340171813899</v>
          </cell>
        </row>
        <row r="443">
          <cell r="A443">
            <v>0.73740241614990398</v>
          </cell>
          <cell r="B443">
            <v>13.8732595443725</v>
          </cell>
        </row>
        <row r="444">
          <cell r="A444">
            <v>0.73980413054378702</v>
          </cell>
          <cell r="B444">
            <v>13.874869346618601</v>
          </cell>
        </row>
        <row r="445">
          <cell r="A445">
            <v>0.74180603630396302</v>
          </cell>
          <cell r="B445">
            <v>13.869711875915501</v>
          </cell>
        </row>
        <row r="446">
          <cell r="A446">
            <v>0.74420679650062904</v>
          </cell>
          <cell r="B446">
            <v>13.877432823181101</v>
          </cell>
        </row>
        <row r="447">
          <cell r="A447">
            <v>0.74660755669729495</v>
          </cell>
          <cell r="B447">
            <v>13.878973960876399</v>
          </cell>
        </row>
        <row r="448">
          <cell r="A448">
            <v>0.74920678991498901</v>
          </cell>
          <cell r="B448">
            <v>13.874869346618601</v>
          </cell>
        </row>
        <row r="449">
          <cell r="A449">
            <v>0.75121060406959905</v>
          </cell>
          <cell r="B449">
            <v>13.895056724548301</v>
          </cell>
        </row>
        <row r="450">
          <cell r="A450">
            <v>0.75341098285080399</v>
          </cell>
          <cell r="B450">
            <v>13.9009084701538</v>
          </cell>
        </row>
        <row r="451">
          <cell r="A451">
            <v>0.75561327002644196</v>
          </cell>
          <cell r="B451">
            <v>13.8842000961303</v>
          </cell>
        </row>
        <row r="452">
          <cell r="A452">
            <v>0.75801403022310798</v>
          </cell>
          <cell r="B452">
            <v>13.883593559265099</v>
          </cell>
        </row>
        <row r="453">
          <cell r="A453">
            <v>0.76021631739874596</v>
          </cell>
          <cell r="B453">
            <v>13.8843374252319</v>
          </cell>
        </row>
        <row r="454">
          <cell r="A454">
            <v>0.76241765037716702</v>
          </cell>
          <cell r="B454">
            <v>13.8845863342285</v>
          </cell>
        </row>
        <row r="455">
          <cell r="A455">
            <v>0.76461898335558798</v>
          </cell>
          <cell r="B455">
            <v>13.9003686904907</v>
          </cell>
        </row>
        <row r="456">
          <cell r="A456">
            <v>0.76681936213679303</v>
          </cell>
          <cell r="B456">
            <v>13.9035730361938</v>
          </cell>
        </row>
        <row r="457">
          <cell r="A457">
            <v>0.76882126789697003</v>
          </cell>
          <cell r="B457">
            <v>13.8788805007934</v>
          </cell>
        </row>
        <row r="458">
          <cell r="A458">
            <v>0.77102164667817497</v>
          </cell>
          <cell r="B458">
            <v>13.8770322799682</v>
          </cell>
        </row>
        <row r="459">
          <cell r="A459">
            <v>0.77322202545938001</v>
          </cell>
          <cell r="B459">
            <v>13.8701810836791</v>
          </cell>
        </row>
        <row r="460">
          <cell r="A460">
            <v>0.77522393121955702</v>
          </cell>
          <cell r="B460">
            <v>13.872698783874499</v>
          </cell>
        </row>
        <row r="461">
          <cell r="A461">
            <v>0.77742431000076195</v>
          </cell>
          <cell r="B461">
            <v>13.878684043884199</v>
          </cell>
        </row>
        <row r="462">
          <cell r="A462">
            <v>0.77962564297918302</v>
          </cell>
          <cell r="B462">
            <v>13.8974561691284</v>
          </cell>
        </row>
        <row r="463">
          <cell r="A463">
            <v>0.78162754873936002</v>
          </cell>
          <cell r="B463">
            <v>13.902533531188899</v>
          </cell>
        </row>
        <row r="464">
          <cell r="A464">
            <v>0.78382601912613203</v>
          </cell>
          <cell r="B464">
            <v>13.9005117416381</v>
          </cell>
        </row>
        <row r="465">
          <cell r="A465">
            <v>0.78602830630177001</v>
          </cell>
          <cell r="B465">
            <v>13.8975210189819</v>
          </cell>
        </row>
        <row r="466">
          <cell r="A466">
            <v>0.78823059347740798</v>
          </cell>
          <cell r="B466">
            <v>13.8973989486694</v>
          </cell>
        </row>
        <row r="467">
          <cell r="A467">
            <v>0.790631353674074</v>
          </cell>
          <cell r="B467">
            <v>13.9183645248413</v>
          </cell>
        </row>
        <row r="468">
          <cell r="A468">
            <v>0.79283173245527905</v>
          </cell>
          <cell r="B468">
            <v>13.927191734313899</v>
          </cell>
        </row>
        <row r="469">
          <cell r="A469">
            <v>0.79483554660988798</v>
          </cell>
          <cell r="B469">
            <v>13.931677818298301</v>
          </cell>
        </row>
        <row r="470">
          <cell r="A470">
            <v>0.79703497119387701</v>
          </cell>
          <cell r="B470">
            <v>13.9091482162475</v>
          </cell>
        </row>
        <row r="471">
          <cell r="A471">
            <v>0.79923725836951498</v>
          </cell>
          <cell r="B471">
            <v>13.907686233520501</v>
          </cell>
        </row>
        <row r="472">
          <cell r="A472">
            <v>0.80143859134793605</v>
          </cell>
          <cell r="B472">
            <v>13.903841018676699</v>
          </cell>
        </row>
        <row r="473">
          <cell r="A473">
            <v>0.80403877876284702</v>
          </cell>
          <cell r="B473">
            <v>13.8991794586181</v>
          </cell>
        </row>
        <row r="474">
          <cell r="A474">
            <v>0.80624011174126797</v>
          </cell>
          <cell r="B474">
            <v>13.8975009918212</v>
          </cell>
        </row>
        <row r="475">
          <cell r="A475">
            <v>0.80824201750144498</v>
          </cell>
          <cell r="B475">
            <v>13.918443679809499</v>
          </cell>
        </row>
        <row r="476">
          <cell r="A476">
            <v>0.81024392326162198</v>
          </cell>
          <cell r="B476">
            <v>13.913179397583001</v>
          </cell>
        </row>
        <row r="477">
          <cell r="A477">
            <v>0.81244430204282703</v>
          </cell>
          <cell r="B477">
            <v>13.8963928222656</v>
          </cell>
        </row>
        <row r="478">
          <cell r="A478">
            <v>0.81444620780300403</v>
          </cell>
          <cell r="B478">
            <v>13.901798248291</v>
          </cell>
        </row>
        <row r="479">
          <cell r="A479">
            <v>0.81664658658420797</v>
          </cell>
          <cell r="B479">
            <v>13.913017272949199</v>
          </cell>
        </row>
        <row r="480">
          <cell r="A480">
            <v>0.81864849234438497</v>
          </cell>
          <cell r="B480">
            <v>13.9157800674438</v>
          </cell>
        </row>
        <row r="481">
          <cell r="A481">
            <v>0.82084696273115698</v>
          </cell>
          <cell r="B481">
            <v>13.916790962219199</v>
          </cell>
        </row>
        <row r="482">
          <cell r="A482">
            <v>0.82284886849133398</v>
          </cell>
          <cell r="B482">
            <v>13.916989326476999</v>
          </cell>
        </row>
        <row r="483">
          <cell r="A483">
            <v>0.82504924727253903</v>
          </cell>
          <cell r="B483">
            <v>13.921994209289499</v>
          </cell>
        </row>
        <row r="484">
          <cell r="A484">
            <v>0.82745000746920505</v>
          </cell>
          <cell r="B484">
            <v>13.9122056961059</v>
          </cell>
        </row>
        <row r="485">
          <cell r="A485">
            <v>0.82985458445473703</v>
          </cell>
          <cell r="B485">
            <v>13.908600807189901</v>
          </cell>
        </row>
        <row r="486">
          <cell r="A486">
            <v>0.83245381767243098</v>
          </cell>
          <cell r="B486">
            <v>13.910193443298301</v>
          </cell>
        </row>
        <row r="487">
          <cell r="A487">
            <v>0.83445572343260799</v>
          </cell>
          <cell r="B487">
            <v>13.930624961853001</v>
          </cell>
        </row>
        <row r="488">
          <cell r="A488">
            <v>0.83665801060824596</v>
          </cell>
          <cell r="B488">
            <v>13.926248550415</v>
          </cell>
        </row>
        <row r="489">
          <cell r="A489">
            <v>0.83905877080491098</v>
          </cell>
          <cell r="B489">
            <v>13.916078567504799</v>
          </cell>
        </row>
        <row r="490">
          <cell r="A490">
            <v>0.84106067656508798</v>
          </cell>
          <cell r="B490">
            <v>13.9150295257568</v>
          </cell>
        </row>
        <row r="491">
          <cell r="A491">
            <v>0.843461436761754</v>
          </cell>
          <cell r="B491">
            <v>13.923971176147401</v>
          </cell>
        </row>
        <row r="492">
          <cell r="A492">
            <v>0.84586219695842002</v>
          </cell>
          <cell r="B492">
            <v>13.9341373443603</v>
          </cell>
        </row>
        <row r="493">
          <cell r="A493">
            <v>0.84806448413405799</v>
          </cell>
          <cell r="B493">
            <v>13.9116764068603</v>
          </cell>
        </row>
        <row r="494">
          <cell r="A494">
            <v>0.85046524433072401</v>
          </cell>
          <cell r="B494">
            <v>13.915224075317299</v>
          </cell>
        </row>
        <row r="495">
          <cell r="A495">
            <v>0.85246715009090102</v>
          </cell>
          <cell r="B495">
            <v>13.926088333129799</v>
          </cell>
        </row>
        <row r="496">
          <cell r="A496">
            <v>0.85486791028756703</v>
          </cell>
          <cell r="B496">
            <v>13.9236240386962</v>
          </cell>
        </row>
        <row r="497">
          <cell r="A497">
            <v>0.85746714350526099</v>
          </cell>
          <cell r="B497">
            <v>13.9165019989013</v>
          </cell>
        </row>
        <row r="498">
          <cell r="A498">
            <v>0.85947095765987003</v>
          </cell>
          <cell r="B498">
            <v>13.928083419799799</v>
          </cell>
        </row>
        <row r="499">
          <cell r="A499">
            <v>0.86166942804664204</v>
          </cell>
          <cell r="B499">
            <v>13.943906784057599</v>
          </cell>
        </row>
        <row r="500">
          <cell r="A500">
            <v>0.86367324220125197</v>
          </cell>
          <cell r="B500">
            <v>13.9383525848388</v>
          </cell>
        </row>
        <row r="501">
          <cell r="A501">
            <v>0.86627247541894603</v>
          </cell>
          <cell r="B501">
            <v>13.9420070648193</v>
          </cell>
        </row>
        <row r="502">
          <cell r="A502">
            <v>0.86907399844653399</v>
          </cell>
          <cell r="B502">
            <v>13.9299049377441</v>
          </cell>
        </row>
        <row r="503">
          <cell r="A503">
            <v>0.87127628562217196</v>
          </cell>
          <cell r="B503">
            <v>13.944674491882299</v>
          </cell>
        </row>
        <row r="504">
          <cell r="A504">
            <v>0.87367704581883798</v>
          </cell>
          <cell r="B504">
            <v>13.943320274353001</v>
          </cell>
        </row>
        <row r="505">
          <cell r="A505">
            <v>0.876077806015504</v>
          </cell>
          <cell r="B505">
            <v>13.9446554183959</v>
          </cell>
        </row>
        <row r="506">
          <cell r="A506">
            <v>0.878079711775681</v>
          </cell>
          <cell r="B506">
            <v>13.9338121414184</v>
          </cell>
        </row>
        <row r="507">
          <cell r="A507">
            <v>0.88028199895131798</v>
          </cell>
          <cell r="B507">
            <v>13.9319658279418</v>
          </cell>
        </row>
        <row r="508">
          <cell r="A508">
            <v>0.88248237773252303</v>
          </cell>
          <cell r="B508">
            <v>13.9403429031372</v>
          </cell>
        </row>
        <row r="509">
          <cell r="A509">
            <v>0.884684664908161</v>
          </cell>
          <cell r="B509">
            <v>13.945940017700099</v>
          </cell>
        </row>
        <row r="510">
          <cell r="A510">
            <v>0.88708542510482702</v>
          </cell>
          <cell r="B510">
            <v>13.936098098754799</v>
          </cell>
        </row>
        <row r="511">
          <cell r="A511">
            <v>0.88948618530149304</v>
          </cell>
          <cell r="B511">
            <v>13.946474075317299</v>
          </cell>
        </row>
        <row r="512">
          <cell r="A512">
            <v>0.89148809106167004</v>
          </cell>
          <cell r="B512">
            <v>13.949252128601</v>
          </cell>
        </row>
        <row r="513">
          <cell r="A513">
            <v>0.89368846984287498</v>
          </cell>
          <cell r="B513">
            <v>13.9389696121215</v>
          </cell>
        </row>
        <row r="514">
          <cell r="A514">
            <v>0.89608827584232398</v>
          </cell>
          <cell r="B514">
            <v>13.934062957763601</v>
          </cell>
        </row>
        <row r="515">
          <cell r="A515">
            <v>0.89809018160250098</v>
          </cell>
          <cell r="B515">
            <v>13.943096160888601</v>
          </cell>
        </row>
        <row r="516">
          <cell r="A516">
            <v>0.900093041559895</v>
          </cell>
          <cell r="B516">
            <v>13.942897796630801</v>
          </cell>
        </row>
        <row r="517">
          <cell r="A517">
            <v>0.90269227477758796</v>
          </cell>
          <cell r="B517">
            <v>13.9445686340332</v>
          </cell>
        </row>
        <row r="518">
          <cell r="A518">
            <v>0.90489456195322604</v>
          </cell>
          <cell r="B518">
            <v>13.9597358703613</v>
          </cell>
        </row>
        <row r="519">
          <cell r="A519">
            <v>0.90749379517091999</v>
          </cell>
          <cell r="B519">
            <v>13.9614200592041</v>
          </cell>
        </row>
        <row r="520">
          <cell r="A520">
            <v>0.90949760932553003</v>
          </cell>
          <cell r="B520">
            <v>13.9659776687622</v>
          </cell>
        </row>
        <row r="521">
          <cell r="A521">
            <v>0.91169959831453795</v>
          </cell>
          <cell r="B521">
            <v>13.9617261886596</v>
          </cell>
        </row>
        <row r="522">
          <cell r="A522">
            <v>0.913899977095743</v>
          </cell>
          <cell r="B522">
            <v>13.9568319320678</v>
          </cell>
        </row>
        <row r="523">
          <cell r="A523">
            <v>0.91610035587694805</v>
          </cell>
          <cell r="B523">
            <v>13.962638854980399</v>
          </cell>
        </row>
        <row r="524">
          <cell r="A524">
            <v>0.91830264305258502</v>
          </cell>
          <cell r="B524">
            <v>13.968980789184499</v>
          </cell>
        </row>
        <row r="525">
          <cell r="A525">
            <v>0.92070435744646795</v>
          </cell>
          <cell r="B525">
            <v>13.959566116333001</v>
          </cell>
        </row>
        <row r="526">
          <cell r="A526">
            <v>0.92310416344591695</v>
          </cell>
          <cell r="B526">
            <v>13.974672317504799</v>
          </cell>
        </row>
        <row r="527">
          <cell r="A527">
            <v>0.92510606920609395</v>
          </cell>
          <cell r="B527">
            <v>13.9721317291259</v>
          </cell>
        </row>
        <row r="528">
          <cell r="A528">
            <v>0.927306447987299</v>
          </cell>
          <cell r="B528">
            <v>13.9632854461669</v>
          </cell>
        </row>
        <row r="529">
          <cell r="A529">
            <v>0.92950778096572095</v>
          </cell>
          <cell r="B529">
            <v>13.9442424774169</v>
          </cell>
        </row>
        <row r="530">
          <cell r="A530">
            <v>0.93170911394414202</v>
          </cell>
          <cell r="B530">
            <v>13.954755783081</v>
          </cell>
        </row>
        <row r="531">
          <cell r="A531">
            <v>0.93411178253524096</v>
          </cell>
          <cell r="B531">
            <v>13.9756679534912</v>
          </cell>
        </row>
        <row r="532">
          <cell r="A532">
            <v>0.93651158853468996</v>
          </cell>
          <cell r="B532">
            <v>13.9769840240478</v>
          </cell>
        </row>
        <row r="533">
          <cell r="A533">
            <v>0.93851349429486697</v>
          </cell>
          <cell r="B533">
            <v>13.980587959289499</v>
          </cell>
        </row>
        <row r="534">
          <cell r="A534">
            <v>0.94091234609709995</v>
          </cell>
          <cell r="B534">
            <v>13.97887134552</v>
          </cell>
        </row>
        <row r="535">
          <cell r="A535">
            <v>0.94311654166717096</v>
          </cell>
          <cell r="B535">
            <v>13.974011421203601</v>
          </cell>
        </row>
        <row r="536">
          <cell r="A536">
            <v>0.94551730186383698</v>
          </cell>
          <cell r="B536">
            <v>13.957769393920801</v>
          </cell>
        </row>
        <row r="537">
          <cell r="A537">
            <v>0.94811653508153104</v>
          </cell>
          <cell r="B537">
            <v>13.9501857757568</v>
          </cell>
        </row>
        <row r="538">
          <cell r="A538">
            <v>0.95012034923614097</v>
          </cell>
          <cell r="B538">
            <v>13.954519271850501</v>
          </cell>
        </row>
        <row r="539">
          <cell r="A539">
            <v>0.95232072801734502</v>
          </cell>
          <cell r="B539">
            <v>13.966970443725501</v>
          </cell>
        </row>
        <row r="540">
          <cell r="A540">
            <v>0.95452110679854996</v>
          </cell>
          <cell r="B540">
            <v>13.960866928100501</v>
          </cell>
        </row>
        <row r="541">
          <cell r="A541">
            <v>0.95652301255872696</v>
          </cell>
          <cell r="B541">
            <v>13.9744396209716</v>
          </cell>
        </row>
        <row r="542">
          <cell r="A542">
            <v>0.95852491831890396</v>
          </cell>
          <cell r="B542">
            <v>13.983537673950099</v>
          </cell>
        </row>
        <row r="543">
          <cell r="A543">
            <v>0.96092567851556998</v>
          </cell>
          <cell r="B543">
            <v>13.983797073364199</v>
          </cell>
        </row>
        <row r="544">
          <cell r="A544">
            <v>0.963326438712236</v>
          </cell>
          <cell r="B544">
            <v>13.9840488433837</v>
          </cell>
        </row>
        <row r="545">
          <cell r="A545">
            <v>0.96552872588787397</v>
          </cell>
          <cell r="B545">
            <v>13.9715023040771</v>
          </cell>
        </row>
        <row r="546">
          <cell r="A546">
            <v>0.96772910466907902</v>
          </cell>
          <cell r="B546">
            <v>13.977056503295801</v>
          </cell>
        </row>
        <row r="547">
          <cell r="A547">
            <v>0.97012986486574504</v>
          </cell>
          <cell r="B547">
            <v>13.9918117523193</v>
          </cell>
        </row>
        <row r="548">
          <cell r="A548">
            <v>0.97233215204138201</v>
          </cell>
          <cell r="B548">
            <v>13.991270065307599</v>
          </cell>
        </row>
        <row r="549">
          <cell r="A549">
            <v>0.97473291223804803</v>
          </cell>
          <cell r="B549">
            <v>13.9991130828857</v>
          </cell>
        </row>
        <row r="550">
          <cell r="A550">
            <v>0.97713367243471405</v>
          </cell>
          <cell r="B550">
            <v>13.999639511108301</v>
          </cell>
        </row>
        <row r="551">
          <cell r="A551">
            <v>0.97933405121591899</v>
          </cell>
          <cell r="B551">
            <v>13.9967746734619</v>
          </cell>
        </row>
        <row r="552">
          <cell r="A552">
            <v>0.98173481141258501</v>
          </cell>
          <cell r="B552">
            <v>14.0018653869628</v>
          </cell>
        </row>
        <row r="553">
          <cell r="A553">
            <v>0.98393709858822298</v>
          </cell>
          <cell r="B553">
            <v>13.988689422607401</v>
          </cell>
        </row>
        <row r="554">
          <cell r="A554">
            <v>0.98613938576386095</v>
          </cell>
          <cell r="B554">
            <v>13.991100311279199</v>
          </cell>
        </row>
        <row r="555">
          <cell r="A555">
            <v>0.98854014596052697</v>
          </cell>
          <cell r="B555">
            <v>13.984661102294901</v>
          </cell>
        </row>
        <row r="556">
          <cell r="A556">
            <v>0.99094090615719299</v>
          </cell>
          <cell r="B556">
            <v>13.9942817687988</v>
          </cell>
        </row>
        <row r="557">
          <cell r="A557">
            <v>0.99374242918478095</v>
          </cell>
          <cell r="B557">
            <v>14.0085792541503</v>
          </cell>
        </row>
        <row r="558">
          <cell r="A558">
            <v>0.99614318938144597</v>
          </cell>
          <cell r="B558">
            <v>14.0004920959472</v>
          </cell>
        </row>
        <row r="559">
          <cell r="A559">
            <v>0.99814509514162297</v>
          </cell>
          <cell r="B559">
            <v>13.989040374755801</v>
          </cell>
        </row>
        <row r="560">
          <cell r="A560">
            <v>1.0001470009018001</v>
          </cell>
          <cell r="B560">
            <v>13.982120513916</v>
          </cell>
        </row>
        <row r="561">
          <cell r="A561">
            <v>1.00234743932033</v>
          </cell>
          <cell r="B561">
            <v>13.980281829833901</v>
          </cell>
        </row>
        <row r="562">
          <cell r="A562">
            <v>1.00454972649596</v>
          </cell>
          <cell r="B562">
            <v>13.980495452880801</v>
          </cell>
        </row>
        <row r="563">
          <cell r="A563">
            <v>1.0065516322561401</v>
          </cell>
          <cell r="B563">
            <v>13.991222381591699</v>
          </cell>
        </row>
        <row r="564">
          <cell r="A564">
            <v>1.00875010264291</v>
          </cell>
          <cell r="B564">
            <v>13.9886932373046</v>
          </cell>
        </row>
        <row r="565">
          <cell r="A565">
            <v>1.01095238981855</v>
          </cell>
          <cell r="B565">
            <v>13.996044158935501</v>
          </cell>
        </row>
        <row r="566">
          <cell r="A566">
            <v>1.01335505840965</v>
          </cell>
          <cell r="B566">
            <v>14.0057029724121</v>
          </cell>
        </row>
        <row r="567">
          <cell r="A567">
            <v>1.01575391021188</v>
          </cell>
          <cell r="B567">
            <v>14.006633758544901</v>
          </cell>
        </row>
        <row r="568">
          <cell r="A568">
            <v>1.0177558159720601</v>
          </cell>
          <cell r="B568">
            <v>14.0198211669921</v>
          </cell>
        </row>
        <row r="569">
          <cell r="A569">
            <v>1.01995619475326</v>
          </cell>
          <cell r="B569">
            <v>14.0185089111328</v>
          </cell>
        </row>
        <row r="570">
          <cell r="A570">
            <v>1.0223569549499301</v>
          </cell>
          <cell r="B570">
            <v>14.0197219848632</v>
          </cell>
        </row>
        <row r="571">
          <cell r="A571">
            <v>1.02436076910454</v>
          </cell>
          <cell r="B571">
            <v>14.019935607910099</v>
          </cell>
        </row>
        <row r="572">
          <cell r="A572">
            <v>1.0265592394913099</v>
          </cell>
          <cell r="B572">
            <v>14.018775939941399</v>
          </cell>
        </row>
        <row r="573">
          <cell r="A573">
            <v>1.0287615266669501</v>
          </cell>
          <cell r="B573">
            <v>14.0155315399169</v>
          </cell>
        </row>
        <row r="574">
          <cell r="A574">
            <v>1.0309638138425901</v>
          </cell>
          <cell r="B574">
            <v>14.0082988739013</v>
          </cell>
        </row>
        <row r="575">
          <cell r="A575">
            <v>1.0335630470602799</v>
          </cell>
          <cell r="B575">
            <v>14.007459640502899</v>
          </cell>
        </row>
        <row r="576">
          <cell r="A576">
            <v>1.03596762404581</v>
          </cell>
          <cell r="B576">
            <v>14.007673263549799</v>
          </cell>
        </row>
        <row r="577">
          <cell r="A577">
            <v>1.0381660944325899</v>
          </cell>
          <cell r="B577">
            <v>14.021009445190399</v>
          </cell>
        </row>
        <row r="578">
          <cell r="A578">
            <v>1.0403683816082201</v>
          </cell>
          <cell r="B578">
            <v>14.022045135498001</v>
          </cell>
        </row>
        <row r="579">
          <cell r="A579">
            <v>1.0425697145866499</v>
          </cell>
          <cell r="B579">
            <v>14.020577430725</v>
          </cell>
        </row>
        <row r="580">
          <cell r="A580">
            <v>1.0447720017622799</v>
          </cell>
          <cell r="B580">
            <v>14.026211738586399</v>
          </cell>
        </row>
        <row r="581">
          <cell r="A581">
            <v>1.0469733347407</v>
          </cell>
          <cell r="B581">
            <v>14.042096138000399</v>
          </cell>
        </row>
        <row r="582">
          <cell r="A582">
            <v>1.0491737135219099</v>
          </cell>
          <cell r="B582">
            <v>14.0485277175903</v>
          </cell>
        </row>
        <row r="583">
          <cell r="A583">
            <v>1.05117561928209</v>
          </cell>
          <cell r="B583">
            <v>14.043888092041</v>
          </cell>
        </row>
        <row r="584">
          <cell r="A584">
            <v>1.05337599806329</v>
          </cell>
          <cell r="B584">
            <v>14.0384263992309</v>
          </cell>
        </row>
        <row r="585">
          <cell r="A585">
            <v>1.0555782852389299</v>
          </cell>
          <cell r="B585">
            <v>14.0326433181762</v>
          </cell>
        </row>
        <row r="586">
          <cell r="A586">
            <v>1.0577786640201301</v>
          </cell>
          <cell r="B586">
            <v>14.025132179260201</v>
          </cell>
        </row>
        <row r="587">
          <cell r="A587">
            <v>1.05978056978031</v>
          </cell>
          <cell r="B587">
            <v>14.0268154144287</v>
          </cell>
        </row>
        <row r="588">
          <cell r="A588">
            <v>1.0623798029980001</v>
          </cell>
          <cell r="B588">
            <v>14.022756576538001</v>
          </cell>
        </row>
        <row r="589">
          <cell r="A589">
            <v>1.06458209017364</v>
          </cell>
          <cell r="B589">
            <v>14.0194988250732</v>
          </cell>
        </row>
        <row r="590">
          <cell r="A590">
            <v>1.06738361320123</v>
          </cell>
          <cell r="B590">
            <v>14.0316066741943</v>
          </cell>
        </row>
        <row r="591">
          <cell r="A591">
            <v>1.06958590037687</v>
          </cell>
          <cell r="B591">
            <v>14.035093307495099</v>
          </cell>
        </row>
        <row r="592">
          <cell r="A592">
            <v>1.0717843707636401</v>
          </cell>
          <cell r="B592">
            <v>14.034720420837401</v>
          </cell>
        </row>
        <row r="593">
          <cell r="A593">
            <v>1.07378818491825</v>
          </cell>
          <cell r="B593">
            <v>14.0284061431884</v>
          </cell>
        </row>
        <row r="594">
          <cell r="A594">
            <v>1.07598856369945</v>
          </cell>
          <cell r="B594">
            <v>14.024541854858301</v>
          </cell>
        </row>
        <row r="595">
          <cell r="A595">
            <v>1.0779904694596301</v>
          </cell>
          <cell r="B595">
            <v>14.035139083862299</v>
          </cell>
        </row>
        <row r="596">
          <cell r="A596">
            <v>1.08019084824084</v>
          </cell>
          <cell r="B596">
            <v>14.0407238006591</v>
          </cell>
        </row>
        <row r="597">
          <cell r="A597">
            <v>1.0825916084375</v>
          </cell>
          <cell r="B597">
            <v>14.051305770874</v>
          </cell>
        </row>
        <row r="598">
          <cell r="A598">
            <v>1.0845935141976799</v>
          </cell>
          <cell r="B598">
            <v>14.0410928726196</v>
          </cell>
        </row>
        <row r="599">
          <cell r="A599">
            <v>1.0867938929788801</v>
          </cell>
          <cell r="B599">
            <v>14.0269565582275</v>
          </cell>
        </row>
        <row r="600">
          <cell r="A600">
            <v>1.08899618015452</v>
          </cell>
          <cell r="B600">
            <v>14.0235929489135</v>
          </cell>
        </row>
        <row r="601">
          <cell r="A601">
            <v>1.09119655893573</v>
          </cell>
          <cell r="B601">
            <v>14.0224180221557</v>
          </cell>
        </row>
        <row r="602">
          <cell r="A602">
            <v>1.0933988461113699</v>
          </cell>
          <cell r="B602">
            <v>14.033957481384199</v>
          </cell>
        </row>
        <row r="603">
          <cell r="A603">
            <v>1.0957976979135999</v>
          </cell>
          <cell r="B603">
            <v>14.022818565368601</v>
          </cell>
        </row>
        <row r="604">
          <cell r="A604">
            <v>1.09780055787099</v>
          </cell>
          <cell r="B604">
            <v>14.007227897644</v>
          </cell>
        </row>
        <row r="605">
          <cell r="A605">
            <v>1.10020131806766</v>
          </cell>
          <cell r="B605">
            <v>14.003870964050201</v>
          </cell>
        </row>
        <row r="606">
          <cell r="A606">
            <v>1.1028043680742201</v>
          </cell>
          <cell r="B606">
            <v>14.02157497406</v>
          </cell>
        </row>
        <row r="607">
          <cell r="A607">
            <v>1.10500283846099</v>
          </cell>
          <cell r="B607">
            <v>14.0203084945678</v>
          </cell>
        </row>
        <row r="608">
          <cell r="A608">
            <v>1.10780626988301</v>
          </cell>
          <cell r="B608">
            <v>14.0308828353881</v>
          </cell>
        </row>
        <row r="609">
          <cell r="A609">
            <v>1.11020703007968</v>
          </cell>
          <cell r="B609">
            <v>14.0253705978393</v>
          </cell>
        </row>
        <row r="610">
          <cell r="A610">
            <v>1.11240931725531</v>
          </cell>
          <cell r="B610">
            <v>14.029889106750399</v>
          </cell>
        </row>
        <row r="611">
          <cell r="A611">
            <v>1.1150085504730101</v>
          </cell>
          <cell r="B611">
            <v>14.0297403335571</v>
          </cell>
        </row>
        <row r="612">
          <cell r="A612">
            <v>1.11720892925421</v>
          </cell>
          <cell r="B612">
            <v>14.021088600158601</v>
          </cell>
        </row>
        <row r="613">
          <cell r="A613">
            <v>1.1192108350143899</v>
          </cell>
          <cell r="B613">
            <v>14.0152597427368</v>
          </cell>
        </row>
        <row r="614">
          <cell r="A614">
            <v>1.1214131221900301</v>
          </cell>
          <cell r="B614">
            <v>14.0187330245971</v>
          </cell>
        </row>
        <row r="615">
          <cell r="A615">
            <v>1.1236154093656701</v>
          </cell>
          <cell r="B615">
            <v>14.0291547775268</v>
          </cell>
        </row>
        <row r="616">
          <cell r="A616">
            <v>1.1260161695623301</v>
          </cell>
          <cell r="B616">
            <v>14.0146627426147</v>
          </cell>
        </row>
        <row r="617">
          <cell r="A617">
            <v>1.12821654834354</v>
          </cell>
          <cell r="B617">
            <v>14.020316123962401</v>
          </cell>
        </row>
        <row r="618">
          <cell r="A618">
            <v>1.13041692712474</v>
          </cell>
          <cell r="B618">
            <v>14.037558555603001</v>
          </cell>
        </row>
        <row r="619">
          <cell r="A619">
            <v>1.1326192143003799</v>
          </cell>
          <cell r="B619">
            <v>14.037680625915501</v>
          </cell>
        </row>
        <row r="620">
          <cell r="A620">
            <v>1.13502188289148</v>
          </cell>
          <cell r="B620">
            <v>14.0256795883178</v>
          </cell>
        </row>
        <row r="621">
          <cell r="A621">
            <v>1.13742073469371</v>
          </cell>
          <cell r="B621">
            <v>14.019186973571699</v>
          </cell>
        </row>
        <row r="622">
          <cell r="A622">
            <v>1.1394226404538901</v>
          </cell>
          <cell r="B622">
            <v>14.021109580993601</v>
          </cell>
        </row>
        <row r="623">
          <cell r="A623">
            <v>1.1418234006505501</v>
          </cell>
          <cell r="B623">
            <v>14.0293531417846</v>
          </cell>
        </row>
        <row r="624">
          <cell r="A624">
            <v>1.1446249236781401</v>
          </cell>
          <cell r="B624">
            <v>14.023535728454499</v>
          </cell>
        </row>
        <row r="625">
          <cell r="A625">
            <v>1.1472279736847</v>
          </cell>
          <cell r="B625">
            <v>14.020285606384199</v>
          </cell>
        </row>
        <row r="626">
          <cell r="A626">
            <v>1.1494264440714701</v>
          </cell>
          <cell r="B626">
            <v>14.010989189147899</v>
          </cell>
        </row>
        <row r="627">
          <cell r="A627">
            <v>1.1516287312471101</v>
          </cell>
          <cell r="B627">
            <v>14.0176191329956</v>
          </cell>
        </row>
        <row r="628">
          <cell r="A628">
            <v>1.15363063700729</v>
          </cell>
          <cell r="B628">
            <v>14.0132627487182</v>
          </cell>
        </row>
        <row r="629">
          <cell r="A629">
            <v>1.15622987022498</v>
          </cell>
          <cell r="B629">
            <v>14.014651298522899</v>
          </cell>
        </row>
        <row r="630">
          <cell r="A630">
            <v>1.1582317759851599</v>
          </cell>
          <cell r="B630">
            <v>14.0231466293334</v>
          </cell>
        </row>
        <row r="631">
          <cell r="A631">
            <v>1.1604340631607999</v>
          </cell>
          <cell r="B631">
            <v>14.0279684066772</v>
          </cell>
        </row>
        <row r="632">
          <cell r="A632">
            <v>1.1628348233574599</v>
          </cell>
          <cell r="B632">
            <v>14.0308980941772</v>
          </cell>
        </row>
        <row r="633">
          <cell r="A633">
            <v>1.1650371105331001</v>
          </cell>
          <cell r="B633">
            <v>14.0221281051635</v>
          </cell>
        </row>
        <row r="634">
          <cell r="A634">
            <v>1.1670392548425801</v>
          </cell>
          <cell r="B634">
            <v>14.0304718017578</v>
          </cell>
        </row>
        <row r="635">
          <cell r="A635">
            <v>1.16923963362379</v>
          </cell>
          <cell r="B635">
            <v>14.0483245849609</v>
          </cell>
        </row>
        <row r="636">
          <cell r="A636">
            <v>1.1712415393839599</v>
          </cell>
          <cell r="B636">
            <v>14.045326232910099</v>
          </cell>
        </row>
        <row r="637">
          <cell r="A637">
            <v>1.1734419181651701</v>
          </cell>
          <cell r="B637">
            <v>14.034928321838301</v>
          </cell>
        </row>
        <row r="638">
          <cell r="A638">
            <v>1.1758426783618301</v>
          </cell>
          <cell r="B638">
            <v>14.0313138961791</v>
          </cell>
        </row>
        <row r="639">
          <cell r="A639">
            <v>1.17784458412201</v>
          </cell>
          <cell r="B639">
            <v>14.026185989379799</v>
          </cell>
        </row>
        <row r="640">
          <cell r="A640">
            <v>1.18024534431868</v>
          </cell>
          <cell r="B640">
            <v>14.0101871490478</v>
          </cell>
        </row>
        <row r="641">
          <cell r="A641">
            <v>1.18264610451534</v>
          </cell>
          <cell r="B641">
            <v>14.0094242095947</v>
          </cell>
        </row>
        <row r="642">
          <cell r="A642">
            <v>1.18544762754293</v>
          </cell>
          <cell r="B642">
            <v>14.0107307434082</v>
          </cell>
        </row>
        <row r="643">
          <cell r="A643">
            <v>1.18764991471857</v>
          </cell>
          <cell r="B643">
            <v>14.0229530334472</v>
          </cell>
        </row>
        <row r="644">
          <cell r="A644">
            <v>1.1898483851053401</v>
          </cell>
          <cell r="B644">
            <v>14.0295753479003</v>
          </cell>
        </row>
        <row r="645">
          <cell r="A645">
            <v>1.1920506722809801</v>
          </cell>
          <cell r="B645">
            <v>14.0375251770019</v>
          </cell>
        </row>
        <row r="646">
          <cell r="A646">
            <v>1.19465372228754</v>
          </cell>
          <cell r="B646">
            <v>14.0377349853515</v>
          </cell>
        </row>
        <row r="647">
          <cell r="A647">
            <v>1.1966556280477201</v>
          </cell>
          <cell r="B647">
            <v>14.0429630279541</v>
          </cell>
        </row>
        <row r="648">
          <cell r="A648">
            <v>1.1990563882443801</v>
          </cell>
          <cell r="B648">
            <v>14.056755065917899</v>
          </cell>
        </row>
        <row r="649">
          <cell r="A649">
            <v>1.2014571484410499</v>
          </cell>
          <cell r="B649">
            <v>14.0589904785156</v>
          </cell>
        </row>
        <row r="650">
          <cell r="A650">
            <v>1.20365848141947</v>
          </cell>
          <cell r="B650">
            <v>14.0335845947265</v>
          </cell>
        </row>
        <row r="651">
          <cell r="A651">
            <v>1.2056603871796501</v>
          </cell>
          <cell r="B651">
            <v>14.021430015563899</v>
          </cell>
        </row>
        <row r="652">
          <cell r="A652">
            <v>1.20786076596085</v>
          </cell>
          <cell r="B652">
            <v>14.027157783508301</v>
          </cell>
        </row>
        <row r="653">
          <cell r="A653">
            <v>1.21006305313649</v>
          </cell>
          <cell r="B653">
            <v>14.0329847335815</v>
          </cell>
        </row>
        <row r="654">
          <cell r="A654">
            <v>1.2122634319176899</v>
          </cell>
          <cell r="B654">
            <v>14.0355215072631</v>
          </cell>
        </row>
        <row r="655">
          <cell r="A655">
            <v>1.2144638106989001</v>
          </cell>
          <cell r="B655">
            <v>14.0397024154663</v>
          </cell>
        </row>
        <row r="656">
          <cell r="A656">
            <v>1.2168664792899999</v>
          </cell>
          <cell r="B656">
            <v>14.0550279617309</v>
          </cell>
        </row>
        <row r="657">
          <cell r="A657">
            <v>1.21946762090212</v>
          </cell>
          <cell r="B657">
            <v>14.058558464050201</v>
          </cell>
        </row>
        <row r="658">
          <cell r="A658">
            <v>1.22186838109879</v>
          </cell>
          <cell r="B658">
            <v>14.057333946228001</v>
          </cell>
        </row>
        <row r="659">
          <cell r="A659">
            <v>1.22407066827443</v>
          </cell>
          <cell r="B659">
            <v>14.063071250915501</v>
          </cell>
        </row>
        <row r="660">
          <cell r="A660">
            <v>1.2262691386611999</v>
          </cell>
          <cell r="B660">
            <v>14.0715208053588</v>
          </cell>
        </row>
        <row r="661">
          <cell r="A661">
            <v>1.2286698988578599</v>
          </cell>
          <cell r="B661">
            <v>14.0625352859497</v>
          </cell>
        </row>
        <row r="662">
          <cell r="A662">
            <v>1.2308721860334999</v>
          </cell>
          <cell r="B662">
            <v>14.0543565750122</v>
          </cell>
        </row>
        <row r="663">
          <cell r="A663">
            <v>1.2330744732091401</v>
          </cell>
          <cell r="B663">
            <v>14.0595750808715</v>
          </cell>
        </row>
        <row r="664">
          <cell r="A664">
            <v>1.2356737064268299</v>
          </cell>
          <cell r="B664">
            <v>14.0686693191528</v>
          </cell>
        </row>
        <row r="665">
          <cell r="A665">
            <v>1.2378759936024699</v>
          </cell>
          <cell r="B665">
            <v>14.059668540954499</v>
          </cell>
        </row>
        <row r="666">
          <cell r="A666">
            <v>1.2400782807781101</v>
          </cell>
          <cell r="B666">
            <v>14.051119804382299</v>
          </cell>
        </row>
        <row r="667">
          <cell r="A667">
            <v>1.2422805679537501</v>
          </cell>
          <cell r="B667">
            <v>14.057705879211399</v>
          </cell>
        </row>
        <row r="668">
          <cell r="A668">
            <v>1.24448094673495</v>
          </cell>
          <cell r="B668">
            <v>14.0584154129028</v>
          </cell>
        </row>
        <row r="669">
          <cell r="A669">
            <v>1.24668132551616</v>
          </cell>
          <cell r="B669">
            <v>14.044938087463301</v>
          </cell>
        </row>
        <row r="670">
          <cell r="A670">
            <v>1.2488836126917999</v>
          </cell>
          <cell r="B670">
            <v>14.0480241775512</v>
          </cell>
        </row>
        <row r="671">
          <cell r="A671">
            <v>1.2510839914730001</v>
          </cell>
          <cell r="B671">
            <v>14.062527656555099</v>
          </cell>
        </row>
        <row r="672">
          <cell r="A672">
            <v>1.2532853244514199</v>
          </cell>
          <cell r="B672">
            <v>14.0465087890625</v>
          </cell>
        </row>
        <row r="673">
          <cell r="A673">
            <v>1.2554857032326301</v>
          </cell>
          <cell r="B673">
            <v>14.0329818725585</v>
          </cell>
        </row>
        <row r="674">
          <cell r="A674">
            <v>1.2578883718237299</v>
          </cell>
          <cell r="B674">
            <v>14.0416755676269</v>
          </cell>
        </row>
        <row r="675">
          <cell r="A675">
            <v>1.2602891320203899</v>
          </cell>
          <cell r="B675">
            <v>14.0442390441894</v>
          </cell>
        </row>
        <row r="676">
          <cell r="A676">
            <v>1.26268989221706</v>
          </cell>
          <cell r="B676">
            <v>14.048122406005801</v>
          </cell>
        </row>
        <row r="677">
          <cell r="A677">
            <v>1.2654914152446499</v>
          </cell>
          <cell r="B677">
            <v>14.0481557846069</v>
          </cell>
        </row>
        <row r="678">
          <cell r="A678">
            <v>1.2684914112932599</v>
          </cell>
          <cell r="B678">
            <v>14.052699089050201</v>
          </cell>
        </row>
        <row r="679">
          <cell r="A679">
            <v>1.2706936984688999</v>
          </cell>
          <cell r="B679">
            <v>14.0620832443237</v>
          </cell>
        </row>
        <row r="680">
          <cell r="A680">
            <v>1.2728959856445401</v>
          </cell>
          <cell r="B680">
            <v>14.0622358322143</v>
          </cell>
        </row>
        <row r="681">
          <cell r="A681">
            <v>1.2754952188622299</v>
          </cell>
          <cell r="B681">
            <v>14.064219474792401</v>
          </cell>
        </row>
        <row r="682">
          <cell r="A682">
            <v>1.2776994144323</v>
          </cell>
          <cell r="B682">
            <v>14.0620069503784</v>
          </cell>
        </row>
        <row r="683">
          <cell r="A683">
            <v>1.28010017462897</v>
          </cell>
          <cell r="B683">
            <v>14.0631513595581</v>
          </cell>
        </row>
        <row r="684">
          <cell r="A684">
            <v>1.2823024618046099</v>
          </cell>
          <cell r="B684">
            <v>14.056643486022899</v>
          </cell>
        </row>
        <row r="685">
          <cell r="A685">
            <v>1.2845028405858101</v>
          </cell>
          <cell r="B685">
            <v>14.0621480941772</v>
          </cell>
        </row>
        <row r="686">
          <cell r="A686">
            <v>1.28670321936702</v>
          </cell>
          <cell r="B686">
            <v>14.07186794281</v>
          </cell>
        </row>
        <row r="687">
          <cell r="A687">
            <v>1.2887051251271899</v>
          </cell>
          <cell r="B687">
            <v>14.057465553283601</v>
          </cell>
        </row>
        <row r="688">
          <cell r="A688">
            <v>1.2909074123028299</v>
          </cell>
          <cell r="B688">
            <v>14.0574083328247</v>
          </cell>
        </row>
        <row r="689">
          <cell r="A689">
            <v>1.2933081724994999</v>
          </cell>
          <cell r="B689">
            <v>14.0629215240478</v>
          </cell>
        </row>
        <row r="690">
          <cell r="A690">
            <v>1.2957089326961599</v>
          </cell>
          <cell r="B690">
            <v>14.066209793090801</v>
          </cell>
        </row>
        <row r="691">
          <cell r="A691">
            <v>1.29830816591386</v>
          </cell>
          <cell r="B691">
            <v>14.0647220611572</v>
          </cell>
        </row>
        <row r="692">
          <cell r="A692">
            <v>1.3007127428993901</v>
          </cell>
          <cell r="B692">
            <v>14.0587463378906</v>
          </cell>
        </row>
        <row r="693">
          <cell r="A693">
            <v>1.3033119761170799</v>
          </cell>
          <cell r="B693">
            <v>14.0662994384765</v>
          </cell>
        </row>
        <row r="694">
          <cell r="A694">
            <v>1.3055142632927199</v>
          </cell>
          <cell r="B694">
            <v>14.073341369628899</v>
          </cell>
        </row>
        <row r="695">
          <cell r="A695">
            <v>1.3077165504683601</v>
          </cell>
          <cell r="B695">
            <v>14.0807800292968</v>
          </cell>
        </row>
        <row r="696">
          <cell r="A696">
            <v>1.3101173106650199</v>
          </cell>
          <cell r="B696">
            <v>14.07275390625</v>
          </cell>
        </row>
        <row r="697">
          <cell r="A697">
            <v>1.3123157810518</v>
          </cell>
          <cell r="B697">
            <v>14.070293426513601</v>
          </cell>
        </row>
        <row r="698">
          <cell r="A698">
            <v>1.3149188310583599</v>
          </cell>
          <cell r="B698">
            <v>14.068828582763601</v>
          </cell>
        </row>
        <row r="699">
          <cell r="A699">
            <v>1.3169207368185301</v>
          </cell>
          <cell r="B699">
            <v>14.073345184326101</v>
          </cell>
        </row>
        <row r="700">
          <cell r="A700">
            <v>1.3189226425787099</v>
          </cell>
          <cell r="B700">
            <v>14.080050468444799</v>
          </cell>
        </row>
        <row r="701">
          <cell r="A701">
            <v>1.3213214943809399</v>
          </cell>
          <cell r="B701">
            <v>14.0872888565063</v>
          </cell>
        </row>
        <row r="702">
          <cell r="A702">
            <v>1.3235237815565799</v>
          </cell>
          <cell r="B702">
            <v>14.0732889175415</v>
          </cell>
        </row>
        <row r="703">
          <cell r="A703">
            <v>1.3257260687322201</v>
          </cell>
          <cell r="B703">
            <v>14.060881614685</v>
          </cell>
        </row>
        <row r="704">
          <cell r="A704">
            <v>1.32792644751342</v>
          </cell>
          <cell r="B704">
            <v>14.056937217712401</v>
          </cell>
        </row>
        <row r="705">
          <cell r="A705">
            <v>1.33012873468906</v>
          </cell>
          <cell r="B705">
            <v>14.073462486266999</v>
          </cell>
        </row>
        <row r="706">
          <cell r="A706">
            <v>1.33252949488573</v>
          </cell>
          <cell r="B706">
            <v>14.073084831237701</v>
          </cell>
        </row>
        <row r="707">
          <cell r="A707">
            <v>1.33493025508239</v>
          </cell>
          <cell r="B707">
            <v>14.062521934509199</v>
          </cell>
        </row>
        <row r="708">
          <cell r="A708">
            <v>1.3371315880608099</v>
          </cell>
          <cell r="B708">
            <v>14.0787496566772</v>
          </cell>
        </row>
        <row r="709">
          <cell r="A709">
            <v>1.33913349382099</v>
          </cell>
          <cell r="B709">
            <v>14.081381797790501</v>
          </cell>
        </row>
        <row r="710">
          <cell r="A710">
            <v>1.34153425401766</v>
          </cell>
          <cell r="B710">
            <v>14.076102256774901</v>
          </cell>
        </row>
        <row r="711">
          <cell r="A711">
            <v>1.3437327244044299</v>
          </cell>
          <cell r="B711">
            <v>14.071036338806101</v>
          </cell>
        </row>
        <row r="712">
          <cell r="A712">
            <v>1.3459350115800699</v>
          </cell>
          <cell r="B712">
            <v>14.0734548568725</v>
          </cell>
        </row>
        <row r="713">
          <cell r="A713">
            <v>1.3481372987557001</v>
          </cell>
          <cell r="B713">
            <v>14.077008247375399</v>
          </cell>
        </row>
        <row r="714">
          <cell r="A714">
            <v>1.3505380589523699</v>
          </cell>
          <cell r="B714">
            <v>14.071606636047299</v>
          </cell>
        </row>
        <row r="715">
          <cell r="A715">
            <v>1.35314110895893</v>
          </cell>
          <cell r="B715">
            <v>14.071423530578601</v>
          </cell>
        </row>
        <row r="716">
          <cell r="A716">
            <v>1.35553996076116</v>
          </cell>
          <cell r="B716">
            <v>14.076226234436</v>
          </cell>
        </row>
        <row r="717">
          <cell r="A717">
            <v>1.3577422479368</v>
          </cell>
          <cell r="B717">
            <v>14.0877771377563</v>
          </cell>
        </row>
        <row r="718">
          <cell r="A718">
            <v>1.36014300813347</v>
          </cell>
          <cell r="B718">
            <v>14.089047431945801</v>
          </cell>
        </row>
        <row r="719">
          <cell r="A719">
            <v>1.3621449138936399</v>
          </cell>
          <cell r="B719">
            <v>14.092230796813899</v>
          </cell>
        </row>
        <row r="720">
          <cell r="A720">
            <v>1.36414681965382</v>
          </cell>
          <cell r="B720">
            <v>14.095618247985801</v>
          </cell>
        </row>
        <row r="721">
          <cell r="A721">
            <v>1.3663471984350299</v>
          </cell>
          <cell r="B721">
            <v>14.1051778793334</v>
          </cell>
        </row>
        <row r="722">
          <cell r="A722">
            <v>1.3685475772162301</v>
          </cell>
          <cell r="B722">
            <v>14.0887489318847</v>
          </cell>
        </row>
        <row r="723">
          <cell r="A723">
            <v>1.3707498643918701</v>
          </cell>
          <cell r="B723">
            <v>14.0727195739746</v>
          </cell>
        </row>
        <row r="724">
          <cell r="A724">
            <v>1.37295215156751</v>
          </cell>
          <cell r="B724">
            <v>14.0880985260009</v>
          </cell>
        </row>
        <row r="725">
          <cell r="A725">
            <v>1.37515253034871</v>
          </cell>
          <cell r="B725">
            <v>14.103471755981399</v>
          </cell>
        </row>
        <row r="726">
          <cell r="A726">
            <v>1.3771544361088901</v>
          </cell>
          <cell r="B726">
            <v>14.107408523559499</v>
          </cell>
        </row>
        <row r="727">
          <cell r="A727">
            <v>1.3797536693265799</v>
          </cell>
          <cell r="B727">
            <v>14.100644111633301</v>
          </cell>
        </row>
        <row r="728">
          <cell r="A728">
            <v>1.3819559565022199</v>
          </cell>
          <cell r="B728">
            <v>14.0957803726196</v>
          </cell>
        </row>
        <row r="729">
          <cell r="A729">
            <v>1.38455518971991</v>
          </cell>
          <cell r="B729">
            <v>14.0928182601928</v>
          </cell>
        </row>
        <row r="730">
          <cell r="A730">
            <v>1.3865590038745199</v>
          </cell>
          <cell r="B730">
            <v>14.0889272689819</v>
          </cell>
        </row>
        <row r="731">
          <cell r="A731">
            <v>1.3889597640711899</v>
          </cell>
          <cell r="B731">
            <v>14.089667320251399</v>
          </cell>
        </row>
        <row r="732">
          <cell r="A732">
            <v>1.3913605242678599</v>
          </cell>
          <cell r="B732">
            <v>14.092444419860801</v>
          </cell>
        </row>
        <row r="733">
          <cell r="A733">
            <v>1.3941620472954399</v>
          </cell>
          <cell r="B733">
            <v>14.1118307113647</v>
          </cell>
        </row>
        <row r="734">
          <cell r="A734">
            <v>1.3963624260766501</v>
          </cell>
          <cell r="B734">
            <v>14.123145103454499</v>
          </cell>
        </row>
        <row r="735">
          <cell r="A735">
            <v>1.39836433183683</v>
          </cell>
          <cell r="B735">
            <v>14.1123552322387</v>
          </cell>
        </row>
        <row r="736">
          <cell r="A736">
            <v>1.4005666190124599</v>
          </cell>
          <cell r="B736">
            <v>14.087475776672299</v>
          </cell>
        </row>
        <row r="737">
          <cell r="A737">
            <v>1.40276604359645</v>
          </cell>
          <cell r="B737">
            <v>14.103680610656699</v>
          </cell>
        </row>
        <row r="738">
          <cell r="A738">
            <v>1.4047679493566301</v>
          </cell>
          <cell r="B738">
            <v>14.105734825134199</v>
          </cell>
        </row>
        <row r="739">
          <cell r="A739">
            <v>1.4067708093140201</v>
          </cell>
          <cell r="B739">
            <v>14.096923828125</v>
          </cell>
        </row>
        <row r="740">
          <cell r="A740">
            <v>1.40897118809523</v>
          </cell>
          <cell r="B740">
            <v>14.1014251708984</v>
          </cell>
        </row>
        <row r="741">
          <cell r="A741">
            <v>1.4113709940946799</v>
          </cell>
          <cell r="B741">
            <v>14.09015750885</v>
          </cell>
        </row>
        <row r="742">
          <cell r="A742">
            <v>1.41337289985485</v>
          </cell>
          <cell r="B742">
            <v>14.0816202163696</v>
          </cell>
        </row>
        <row r="743">
          <cell r="A743">
            <v>1.4157755684459501</v>
          </cell>
          <cell r="B743">
            <v>14.0864267349243</v>
          </cell>
        </row>
        <row r="744">
          <cell r="A744">
            <v>1.4181763286426201</v>
          </cell>
          <cell r="B744">
            <v>14.0847215652465</v>
          </cell>
        </row>
        <row r="745">
          <cell r="A745">
            <v>1.4205770888392799</v>
          </cell>
          <cell r="B745">
            <v>14.0738506317138</v>
          </cell>
        </row>
        <row r="746">
          <cell r="A746">
            <v>1.42317632205698</v>
          </cell>
          <cell r="B746">
            <v>14.074392318725501</v>
          </cell>
        </row>
        <row r="747">
          <cell r="A747">
            <v>1.4253786092326199</v>
          </cell>
          <cell r="B747">
            <v>14.0812101364135</v>
          </cell>
        </row>
        <row r="748">
          <cell r="A748">
            <v>1.4281801322601999</v>
          </cell>
          <cell r="B748">
            <v>14.0759077072143</v>
          </cell>
        </row>
        <row r="749">
          <cell r="A749">
            <v>1.4303824194358401</v>
          </cell>
          <cell r="B749">
            <v>14.0840501785278</v>
          </cell>
        </row>
        <row r="750">
          <cell r="A750">
            <v>1.4329852308930999</v>
          </cell>
          <cell r="B750">
            <v>14.0865840911865</v>
          </cell>
        </row>
        <row r="751">
          <cell r="A751">
            <v>1.4353859910897599</v>
          </cell>
          <cell r="B751">
            <v>14.0886669158935</v>
          </cell>
        </row>
        <row r="752">
          <cell r="A752">
            <v>1.4375863698709701</v>
          </cell>
          <cell r="B752">
            <v>14.0857219696044</v>
          </cell>
        </row>
        <row r="753">
          <cell r="A753">
            <v>1.4399871300676299</v>
          </cell>
          <cell r="B753">
            <v>14.0903301239013</v>
          </cell>
        </row>
        <row r="754">
          <cell r="A754">
            <v>1.44198903582781</v>
          </cell>
          <cell r="B754">
            <v>14.083080291748001</v>
          </cell>
        </row>
        <row r="755">
          <cell r="A755">
            <v>1.44419132300345</v>
          </cell>
          <cell r="B755">
            <v>14.0817508697509</v>
          </cell>
        </row>
        <row r="756">
          <cell r="A756">
            <v>1.44659208320011</v>
          </cell>
          <cell r="B756">
            <v>14.099045753479</v>
          </cell>
        </row>
        <row r="757">
          <cell r="A757">
            <v>1.4487924619813199</v>
          </cell>
          <cell r="B757">
            <v>14.0990991592407</v>
          </cell>
        </row>
        <row r="758">
          <cell r="A758">
            <v>1.4509947491569599</v>
          </cell>
          <cell r="B758">
            <v>14.0973253250122</v>
          </cell>
        </row>
        <row r="759">
          <cell r="A759">
            <v>1.4531951279381601</v>
          </cell>
          <cell r="B759">
            <v>14.090771675109799</v>
          </cell>
        </row>
        <row r="760">
          <cell r="A760">
            <v>1.45519703369834</v>
          </cell>
          <cell r="B760">
            <v>14.0844202041625</v>
          </cell>
        </row>
        <row r="761">
          <cell r="A761">
            <v>1.457597793895</v>
          </cell>
          <cell r="B761">
            <v>14.0842275619506</v>
          </cell>
        </row>
        <row r="762">
          <cell r="A762">
            <v>1.45999855409167</v>
          </cell>
          <cell r="B762">
            <v>14.083666801452599</v>
          </cell>
        </row>
        <row r="763">
          <cell r="A763">
            <v>1.46239931428834</v>
          </cell>
          <cell r="B763">
            <v>14.096625328063899</v>
          </cell>
        </row>
        <row r="764">
          <cell r="A764">
            <v>1.46520083731592</v>
          </cell>
          <cell r="B764">
            <v>14.1126203536987</v>
          </cell>
        </row>
        <row r="765">
          <cell r="A765">
            <v>1.46740312449156</v>
          </cell>
          <cell r="B765">
            <v>14.1105909347534</v>
          </cell>
        </row>
        <row r="766">
          <cell r="A766">
            <v>1.46980388468823</v>
          </cell>
          <cell r="B766">
            <v>14.110404014587401</v>
          </cell>
        </row>
        <row r="767">
          <cell r="A767">
            <v>1.47220464488489</v>
          </cell>
          <cell r="B767">
            <v>14.1016988754272</v>
          </cell>
        </row>
        <row r="768">
          <cell r="A768">
            <v>1.4748076948914499</v>
          </cell>
          <cell r="B768">
            <v>14.1096906661987</v>
          </cell>
        </row>
        <row r="769">
          <cell r="A769">
            <v>1.4770080736726601</v>
          </cell>
          <cell r="B769">
            <v>14.1031885147094</v>
          </cell>
        </row>
        <row r="770">
          <cell r="A770">
            <v>1.4790104565314399</v>
          </cell>
          <cell r="B770">
            <v>14.0802392959594</v>
          </cell>
        </row>
        <row r="771">
          <cell r="A771">
            <v>1.4814112167281099</v>
          </cell>
          <cell r="B771">
            <v>14.0734338760375</v>
          </cell>
        </row>
        <row r="772">
          <cell r="A772">
            <v>1.48381197692478</v>
          </cell>
          <cell r="B772">
            <v>14.081464767456</v>
          </cell>
        </row>
        <row r="773">
          <cell r="A773">
            <v>1.4860142641004099</v>
          </cell>
          <cell r="B773">
            <v>14.0761661529541</v>
          </cell>
        </row>
        <row r="774">
          <cell r="A774">
            <v>1.4884131159026499</v>
          </cell>
          <cell r="B774">
            <v>14.0832824707031</v>
          </cell>
        </row>
        <row r="775">
          <cell r="A775">
            <v>1.4904159758600399</v>
          </cell>
          <cell r="B775">
            <v>14.0701599121093</v>
          </cell>
        </row>
        <row r="776">
          <cell r="A776">
            <v>1.4928167360567099</v>
          </cell>
          <cell r="B776">
            <v>14.0687713623046</v>
          </cell>
        </row>
        <row r="777">
          <cell r="A777">
            <v>1.4948186418168801</v>
          </cell>
          <cell r="B777">
            <v>14.095883369445801</v>
          </cell>
        </row>
        <row r="778">
          <cell r="A778">
            <v>1.4972194020135501</v>
          </cell>
          <cell r="B778">
            <v>14.111386299133301</v>
          </cell>
        </row>
        <row r="779">
          <cell r="A779">
            <v>1.49941978079475</v>
          </cell>
          <cell r="B779">
            <v>14.10089969635</v>
          </cell>
        </row>
        <row r="780">
          <cell r="A780">
            <v>1.50162206797039</v>
          </cell>
          <cell r="B780">
            <v>14.079888343811</v>
          </cell>
        </row>
        <row r="781">
          <cell r="A781">
            <v>1.50402282816706</v>
          </cell>
          <cell r="B781">
            <v>14.074957847595201</v>
          </cell>
        </row>
        <row r="782">
          <cell r="A782">
            <v>1.50642358836372</v>
          </cell>
          <cell r="B782">
            <v>14.085196495056101</v>
          </cell>
        </row>
        <row r="783">
          <cell r="A783">
            <v>1.50862587553936</v>
          </cell>
          <cell r="B783">
            <v>14.091315269470201</v>
          </cell>
        </row>
        <row r="784">
          <cell r="A784">
            <v>1.51102663573603</v>
          </cell>
          <cell r="B784">
            <v>14.086020469665501</v>
          </cell>
        </row>
        <row r="785">
          <cell r="A785">
            <v>1.51382815876361</v>
          </cell>
          <cell r="B785">
            <v>14.0833177566528</v>
          </cell>
        </row>
        <row r="786">
          <cell r="A786">
            <v>1.51622891896028</v>
          </cell>
          <cell r="B786">
            <v>14.095705986022899</v>
          </cell>
        </row>
        <row r="787">
          <cell r="A787">
            <v>1.5182308247204599</v>
          </cell>
          <cell r="B787">
            <v>14.103518486022899</v>
          </cell>
        </row>
        <row r="788">
          <cell r="A788">
            <v>1.5204331118961001</v>
          </cell>
          <cell r="B788">
            <v>14.0991401672363</v>
          </cell>
        </row>
        <row r="789">
          <cell r="A789">
            <v>1.5228338720927601</v>
          </cell>
          <cell r="B789">
            <v>14.093254089355399</v>
          </cell>
        </row>
        <row r="790">
          <cell r="A790">
            <v>1.5252346322894299</v>
          </cell>
          <cell r="B790">
            <v>14.092948913574199</v>
          </cell>
        </row>
        <row r="791">
          <cell r="A791">
            <v>1.5272365380496</v>
          </cell>
          <cell r="B791">
            <v>14.1002655029296</v>
          </cell>
        </row>
        <row r="792">
          <cell r="A792">
            <v>1.52943691683081</v>
          </cell>
          <cell r="B792">
            <v>14.105750083923301</v>
          </cell>
        </row>
        <row r="793">
          <cell r="A793">
            <v>1.5316392040064499</v>
          </cell>
          <cell r="B793">
            <v>14.1133871078491</v>
          </cell>
        </row>
        <row r="794">
          <cell r="A794">
            <v>1.5338395827876501</v>
          </cell>
          <cell r="B794">
            <v>14.1103315353393</v>
          </cell>
        </row>
        <row r="795">
          <cell r="A795">
            <v>1.5362403429843201</v>
          </cell>
          <cell r="B795">
            <v>14.1107969284057</v>
          </cell>
        </row>
        <row r="796">
          <cell r="A796">
            <v>1.5384426301599601</v>
          </cell>
          <cell r="B796">
            <v>14.1175270080566</v>
          </cell>
        </row>
        <row r="797">
          <cell r="A797">
            <v>1.54064300894116</v>
          </cell>
          <cell r="B797">
            <v>14.121120452880801</v>
          </cell>
        </row>
        <row r="798">
          <cell r="A798">
            <v>1.5432422421588501</v>
          </cell>
          <cell r="B798">
            <v>14.1214179992675</v>
          </cell>
        </row>
        <row r="799">
          <cell r="A799">
            <v>1.54524605631346</v>
          </cell>
          <cell r="B799">
            <v>14.118175506591699</v>
          </cell>
        </row>
        <row r="800">
          <cell r="A800">
            <v>1.5474445267002399</v>
          </cell>
          <cell r="B800">
            <v>14.117576599121</v>
          </cell>
        </row>
        <row r="801">
          <cell r="A801">
            <v>1.5494483408548501</v>
          </cell>
          <cell r="B801">
            <v>14.110424041748001</v>
          </cell>
        </row>
        <row r="802">
          <cell r="A802">
            <v>1.5518491010515101</v>
          </cell>
          <cell r="B802">
            <v>14.106876373291</v>
          </cell>
        </row>
        <row r="803">
          <cell r="A803">
            <v>1.5540513882271501</v>
          </cell>
          <cell r="B803">
            <v>14.096900939941399</v>
          </cell>
        </row>
        <row r="804">
          <cell r="A804">
            <v>1.5566506214448399</v>
          </cell>
          <cell r="B804">
            <v>14.0924367904663</v>
          </cell>
        </row>
        <row r="805">
          <cell r="A805">
            <v>1.55865252720502</v>
          </cell>
          <cell r="B805">
            <v>14.1088857650756</v>
          </cell>
        </row>
        <row r="806">
          <cell r="A806">
            <v>1.5606544329651999</v>
          </cell>
          <cell r="B806">
            <v>14.1326894760131</v>
          </cell>
        </row>
        <row r="807">
          <cell r="A807">
            <v>1.5628548117464001</v>
          </cell>
          <cell r="B807">
            <v>14.120154380798301</v>
          </cell>
        </row>
        <row r="808">
          <cell r="A808">
            <v>1.5638569573730099</v>
          </cell>
          <cell r="B808">
            <v>14.059851646423301</v>
          </cell>
        </row>
        <row r="809">
          <cell r="A809">
            <v>1.56605733615422</v>
          </cell>
          <cell r="B809">
            <v>14.066184043884199</v>
          </cell>
        </row>
        <row r="810">
          <cell r="A810">
            <v>1.5680592419143899</v>
          </cell>
          <cell r="B810">
            <v>14.067969322204499</v>
          </cell>
        </row>
        <row r="811">
          <cell r="A811">
            <v>1.5702596206956001</v>
          </cell>
          <cell r="B811">
            <v>14.050696372985801</v>
          </cell>
        </row>
        <row r="812">
          <cell r="A812">
            <v>1.5724599994768</v>
          </cell>
          <cell r="B812">
            <v>14.0632467269897</v>
          </cell>
        </row>
        <row r="813">
          <cell r="A813">
            <v>1.5744619052369799</v>
          </cell>
          <cell r="B813">
            <v>14.0674829483032</v>
          </cell>
        </row>
        <row r="814">
          <cell r="A814">
            <v>1.5766622840181801</v>
          </cell>
          <cell r="B814">
            <v>14.0501337051391</v>
          </cell>
        </row>
        <row r="815">
          <cell r="A815">
            <v>1.5790630442148501</v>
          </cell>
          <cell r="B815">
            <v>14.0493144989013</v>
          </cell>
        </row>
        <row r="816">
          <cell r="A816">
            <v>1.58106494997503</v>
          </cell>
          <cell r="B816">
            <v>14.0441417694091</v>
          </cell>
        </row>
        <row r="817">
          <cell r="A817">
            <v>1.58346571017169</v>
          </cell>
          <cell r="B817">
            <v>14.0460538864135</v>
          </cell>
        </row>
        <row r="818">
          <cell r="A818">
            <v>1.5860687601782499</v>
          </cell>
          <cell r="B818">
            <v>14.0339765548706</v>
          </cell>
        </row>
        <row r="819">
          <cell r="A819">
            <v>1.58866799339595</v>
          </cell>
          <cell r="B819">
            <v>14.0381269454956</v>
          </cell>
        </row>
        <row r="820">
          <cell r="A820">
            <v>1.5912710434025099</v>
          </cell>
          <cell r="B820">
            <v>14.039843559265099</v>
          </cell>
        </row>
        <row r="821">
          <cell r="A821">
            <v>1.5936718035991699</v>
          </cell>
          <cell r="B821">
            <v>14.029796600341699</v>
          </cell>
        </row>
        <row r="822">
          <cell r="A822">
            <v>1.5960735179930601</v>
          </cell>
          <cell r="B822">
            <v>14.013929367065399</v>
          </cell>
        </row>
        <row r="823">
          <cell r="A823">
            <v>1.59807542375323</v>
          </cell>
          <cell r="B823">
            <v>14.011365890502899</v>
          </cell>
        </row>
        <row r="824">
          <cell r="A824">
            <v>1.6002758025344399</v>
          </cell>
          <cell r="B824">
            <v>14.0078582763671</v>
          </cell>
        </row>
        <row r="825">
          <cell r="A825">
            <v>1.60227770829461</v>
          </cell>
          <cell r="B825">
            <v>14.0028762817382</v>
          </cell>
        </row>
        <row r="826">
          <cell r="A826">
            <v>1.60447808707582</v>
          </cell>
          <cell r="B826">
            <v>14.0008087158203</v>
          </cell>
        </row>
        <row r="827">
          <cell r="A827">
            <v>1.6066803742514599</v>
          </cell>
          <cell r="B827">
            <v>14.0086975097656</v>
          </cell>
        </row>
        <row r="828">
          <cell r="A828">
            <v>1.6092805616663699</v>
          </cell>
          <cell r="B828">
            <v>13.9990463256835</v>
          </cell>
        </row>
        <row r="829">
          <cell r="A829">
            <v>1.61148189464479</v>
          </cell>
          <cell r="B829">
            <v>13.9973134994506</v>
          </cell>
        </row>
        <row r="830">
          <cell r="A830">
            <v>1.61368322762321</v>
          </cell>
          <cell r="B830">
            <v>14.003451347351</v>
          </cell>
        </row>
        <row r="831">
          <cell r="A831">
            <v>1.6156851333833899</v>
          </cell>
          <cell r="B831">
            <v>13.991559028625399</v>
          </cell>
        </row>
        <row r="832">
          <cell r="A832">
            <v>1.61788646636181</v>
          </cell>
          <cell r="B832">
            <v>13.979504585266101</v>
          </cell>
        </row>
        <row r="833">
          <cell r="A833">
            <v>1.6200868451430099</v>
          </cell>
          <cell r="B833">
            <v>13.984025001525801</v>
          </cell>
        </row>
        <row r="834">
          <cell r="A834">
            <v>1.62208875090319</v>
          </cell>
          <cell r="B834">
            <v>13.9812469482421</v>
          </cell>
        </row>
        <row r="835">
          <cell r="A835">
            <v>1.6242872212899599</v>
          </cell>
          <cell r="B835">
            <v>13.9788665771484</v>
          </cell>
        </row>
        <row r="836">
          <cell r="A836">
            <v>1.6264895084655999</v>
          </cell>
          <cell r="B836">
            <v>13.977025985717701</v>
          </cell>
        </row>
        <row r="837">
          <cell r="A837">
            <v>1.6288902686622699</v>
          </cell>
          <cell r="B837">
            <v>13.9692287445068</v>
          </cell>
        </row>
        <row r="838">
          <cell r="A838">
            <v>1.6314933186688301</v>
          </cell>
          <cell r="B838">
            <v>13.969701766967701</v>
          </cell>
        </row>
        <row r="839">
          <cell r="A839">
            <v>1.6336917890556</v>
          </cell>
          <cell r="B839">
            <v>13.9795360565185</v>
          </cell>
        </row>
        <row r="840">
          <cell r="A840">
            <v>1.6356936948157701</v>
          </cell>
          <cell r="B840">
            <v>13.973119735717701</v>
          </cell>
        </row>
        <row r="841">
          <cell r="A841">
            <v>1.63769560057595</v>
          </cell>
          <cell r="B841">
            <v>13.959198951721101</v>
          </cell>
        </row>
        <row r="842">
          <cell r="A842">
            <v>1.6396975063361301</v>
          </cell>
          <cell r="B842">
            <v>13.968244552612299</v>
          </cell>
        </row>
        <row r="843">
          <cell r="A843">
            <v>1.64209922073001</v>
          </cell>
          <cell r="B843">
            <v>13.9595470428466</v>
          </cell>
        </row>
        <row r="844">
          <cell r="A844">
            <v>1.6443005537084301</v>
          </cell>
          <cell r="B844">
            <v>13.9493083953857</v>
          </cell>
        </row>
        <row r="845">
          <cell r="A845">
            <v>1.6465018866868499</v>
          </cell>
          <cell r="B845">
            <v>13.948930740356399</v>
          </cell>
        </row>
        <row r="846">
          <cell r="A846">
            <v>1.6489016926863</v>
          </cell>
          <cell r="B846">
            <v>13.949592590331999</v>
          </cell>
        </row>
        <row r="847">
          <cell r="A847">
            <v>1.65110397986194</v>
          </cell>
          <cell r="B847">
            <v>13.9436645507812</v>
          </cell>
        </row>
        <row r="848">
          <cell r="A848">
            <v>1.6533053128403601</v>
          </cell>
          <cell r="B848">
            <v>13.9557991027832</v>
          </cell>
        </row>
        <row r="849">
          <cell r="A849">
            <v>1.65570702723424</v>
          </cell>
          <cell r="B849">
            <v>13.948493957519499</v>
          </cell>
        </row>
        <row r="850">
          <cell r="A850">
            <v>1.6579074060154499</v>
          </cell>
          <cell r="B850">
            <v>13.9326972961425</v>
          </cell>
        </row>
        <row r="851">
          <cell r="A851">
            <v>1.6599093117756301</v>
          </cell>
          <cell r="B851">
            <v>13.9160804748535</v>
          </cell>
        </row>
        <row r="852">
          <cell r="A852">
            <v>1.6623100719722901</v>
          </cell>
          <cell r="B852">
            <v>13.9182777404785</v>
          </cell>
        </row>
        <row r="853">
          <cell r="A853">
            <v>1.66431197773247</v>
          </cell>
          <cell r="B853">
            <v>13.921520233154199</v>
          </cell>
        </row>
        <row r="854">
          <cell r="A854">
            <v>1.6665104481192401</v>
          </cell>
          <cell r="B854">
            <v>13.9174537658691</v>
          </cell>
        </row>
        <row r="855">
          <cell r="A855">
            <v>1.66871285456953</v>
          </cell>
          <cell r="B855">
            <v>13.9002723693847</v>
          </cell>
        </row>
        <row r="856">
          <cell r="A856">
            <v>1.6711136147662</v>
          </cell>
          <cell r="B856">
            <v>13.9087715148925</v>
          </cell>
        </row>
        <row r="857">
          <cell r="A857">
            <v>1.6731155205263699</v>
          </cell>
          <cell r="B857">
            <v>13.9069309234619</v>
          </cell>
        </row>
        <row r="858">
          <cell r="A858">
            <v>1.6753178077020101</v>
          </cell>
          <cell r="B858">
            <v>13.9134464263916</v>
          </cell>
        </row>
        <row r="859">
          <cell r="A859">
            <v>1.6777185678986799</v>
          </cell>
          <cell r="B859">
            <v>13.9011783599853</v>
          </cell>
        </row>
        <row r="860">
          <cell r="A860">
            <v>1.67972047365885</v>
          </cell>
          <cell r="B860">
            <v>13.8989505767822</v>
          </cell>
        </row>
        <row r="861">
          <cell r="A861">
            <v>1.6819198982428401</v>
          </cell>
          <cell r="B861">
            <v>13.8937644958496</v>
          </cell>
        </row>
        <row r="862">
          <cell r="A862">
            <v>1.6839227582002401</v>
          </cell>
          <cell r="B862">
            <v>13.888801574706999</v>
          </cell>
        </row>
        <row r="863">
          <cell r="A863">
            <v>1.68632256419969</v>
          </cell>
          <cell r="B863">
            <v>13.8955688476562</v>
          </cell>
        </row>
        <row r="864">
          <cell r="A864">
            <v>1.68852389717811</v>
          </cell>
          <cell r="B864">
            <v>13.890983581542899</v>
          </cell>
        </row>
        <row r="865">
          <cell r="A865">
            <v>1.69072618435375</v>
          </cell>
          <cell r="B865">
            <v>13.8764839172363</v>
          </cell>
        </row>
        <row r="866">
          <cell r="A866">
            <v>1.6929275173321701</v>
          </cell>
          <cell r="B866">
            <v>13.8954982757568</v>
          </cell>
        </row>
        <row r="867">
          <cell r="A867">
            <v>1.6951288503105899</v>
          </cell>
          <cell r="B867">
            <v>13.8795452117919</v>
          </cell>
        </row>
        <row r="868">
          <cell r="A868">
            <v>1.6973282748945799</v>
          </cell>
          <cell r="B868">
            <v>13.8647060394287</v>
          </cell>
        </row>
        <row r="869">
          <cell r="A869">
            <v>1.699529607873</v>
          </cell>
          <cell r="B869">
            <v>13.8614244461059</v>
          </cell>
        </row>
        <row r="870">
          <cell r="A870">
            <v>1.7015315136331699</v>
          </cell>
          <cell r="B870">
            <v>13.8566446304321</v>
          </cell>
        </row>
        <row r="871">
          <cell r="A871">
            <v>1.7037318924143801</v>
          </cell>
          <cell r="B871">
            <v>13.852072715759199</v>
          </cell>
        </row>
        <row r="872">
          <cell r="A872">
            <v>1.7061326526110501</v>
          </cell>
          <cell r="B872">
            <v>13.838187217712401</v>
          </cell>
        </row>
        <row r="873">
          <cell r="A873">
            <v>1.7083349397866801</v>
          </cell>
          <cell r="B873">
            <v>13.81503200531</v>
          </cell>
        </row>
        <row r="874">
          <cell r="A874">
            <v>1.7103368455468599</v>
          </cell>
          <cell r="B874">
            <v>13.815524101257299</v>
          </cell>
        </row>
        <row r="875">
          <cell r="A875">
            <v>1.7125372243280701</v>
          </cell>
          <cell r="B875">
            <v>13.827475547790501</v>
          </cell>
        </row>
        <row r="876">
          <cell r="A876">
            <v>1.71493893872195</v>
          </cell>
          <cell r="B876">
            <v>13.8220310211181</v>
          </cell>
        </row>
        <row r="877">
          <cell r="A877">
            <v>1.71713931750315</v>
          </cell>
          <cell r="B877">
            <v>13.8144626617431</v>
          </cell>
        </row>
        <row r="878">
          <cell r="A878">
            <v>1.71934065048157</v>
          </cell>
          <cell r="B878">
            <v>13.785081863403301</v>
          </cell>
        </row>
        <row r="879">
          <cell r="A879">
            <v>1.72154293765721</v>
          </cell>
          <cell r="B879">
            <v>13.793703079223601</v>
          </cell>
        </row>
        <row r="880">
          <cell r="A880">
            <v>1.7237442706356301</v>
          </cell>
          <cell r="B880">
            <v>13.7883796691894</v>
          </cell>
        </row>
        <row r="881">
          <cell r="A881">
            <v>1.7259456036140499</v>
          </cell>
          <cell r="B881">
            <v>13.772758483886699</v>
          </cell>
        </row>
        <row r="882">
          <cell r="A882">
            <v>1.72814693659248</v>
          </cell>
          <cell r="B882">
            <v>13.760462760925201</v>
          </cell>
        </row>
        <row r="883">
          <cell r="A883">
            <v>1.7303482695709</v>
          </cell>
          <cell r="B883">
            <v>13.7721090316772</v>
          </cell>
        </row>
        <row r="884">
          <cell r="A884">
            <v>1.7325486483521</v>
          </cell>
          <cell r="B884">
            <v>13.7540922164916</v>
          </cell>
        </row>
        <row r="885">
          <cell r="A885">
            <v>1.7345505541122801</v>
          </cell>
          <cell r="B885">
            <v>13.7479200363159</v>
          </cell>
        </row>
        <row r="886">
          <cell r="A886">
            <v>1.73675093289348</v>
          </cell>
          <cell r="B886">
            <v>13.7475156784057</v>
          </cell>
        </row>
        <row r="887">
          <cell r="A887">
            <v>1.7387528386536599</v>
          </cell>
          <cell r="B887">
            <v>13.7397260665893</v>
          </cell>
        </row>
        <row r="888">
          <cell r="A888">
            <v>1.74115264465311</v>
          </cell>
          <cell r="B888">
            <v>13.723780632019</v>
          </cell>
        </row>
        <row r="889">
          <cell r="A889">
            <v>1.74335493182875</v>
          </cell>
          <cell r="B889">
            <v>13.7209348678588</v>
          </cell>
        </row>
        <row r="890">
          <cell r="A890">
            <v>1.74575569202541</v>
          </cell>
          <cell r="B890">
            <v>13.716839790344199</v>
          </cell>
        </row>
        <row r="891">
          <cell r="A891">
            <v>1.74795607080662</v>
          </cell>
          <cell r="B891">
            <v>13.6989078521728</v>
          </cell>
        </row>
        <row r="892">
          <cell r="A892">
            <v>1.7501583579822599</v>
          </cell>
          <cell r="B892">
            <v>13.7002506256103</v>
          </cell>
        </row>
        <row r="893">
          <cell r="A893">
            <v>1.7527585453971699</v>
          </cell>
          <cell r="B893">
            <v>13.7026462554931</v>
          </cell>
        </row>
        <row r="894">
          <cell r="A894">
            <v>1.75476045115734</v>
          </cell>
          <cell r="B894">
            <v>13.709174156188899</v>
          </cell>
        </row>
        <row r="895">
          <cell r="A895">
            <v>1.7567623569175199</v>
          </cell>
          <cell r="B895">
            <v>13.696524620056101</v>
          </cell>
        </row>
        <row r="896">
          <cell r="A896">
            <v>1.75916216291697</v>
          </cell>
          <cell r="B896">
            <v>13.697726249694799</v>
          </cell>
        </row>
        <row r="897">
          <cell r="A897">
            <v>1.7611650228743601</v>
          </cell>
          <cell r="B897">
            <v>13.6922407150268</v>
          </cell>
        </row>
        <row r="898">
          <cell r="A898">
            <v>1.7633663558527899</v>
          </cell>
          <cell r="B898">
            <v>13.674856185913001</v>
          </cell>
        </row>
        <row r="899">
          <cell r="A899">
            <v>1.76576616185223</v>
          </cell>
          <cell r="B899">
            <v>13.682359695434499</v>
          </cell>
        </row>
        <row r="900">
          <cell r="A900">
            <v>1.76796844902787</v>
          </cell>
          <cell r="B900">
            <v>13.6717519760131</v>
          </cell>
        </row>
        <row r="901">
          <cell r="A901">
            <v>1.7703701634217499</v>
          </cell>
          <cell r="B901">
            <v>13.647837638854901</v>
          </cell>
        </row>
        <row r="902">
          <cell r="A902">
            <v>1.7725705422029601</v>
          </cell>
          <cell r="B902">
            <v>13.654987335205</v>
          </cell>
        </row>
        <row r="903">
          <cell r="A903">
            <v>1.77457244796314</v>
          </cell>
          <cell r="B903">
            <v>13.675031661987299</v>
          </cell>
        </row>
        <row r="904">
          <cell r="A904">
            <v>1.7767723496457299</v>
          </cell>
          <cell r="B904">
            <v>13.6626987457275</v>
          </cell>
        </row>
        <row r="905">
          <cell r="A905">
            <v>1.7787742554059101</v>
          </cell>
          <cell r="B905">
            <v>13.621065139770501</v>
          </cell>
        </row>
        <row r="906">
          <cell r="A906">
            <v>1.78097463418712</v>
          </cell>
          <cell r="B906">
            <v>13.6370582580566</v>
          </cell>
        </row>
        <row r="907">
          <cell r="A907">
            <v>1.7829765399472901</v>
          </cell>
          <cell r="B907">
            <v>13.6361474990844</v>
          </cell>
        </row>
        <row r="908">
          <cell r="A908">
            <v>1.7851769187285</v>
          </cell>
          <cell r="B908">
            <v>13.6165399551391</v>
          </cell>
        </row>
        <row r="909">
          <cell r="A909">
            <v>1.7873782517069201</v>
          </cell>
          <cell r="B909">
            <v>13.6139001846313</v>
          </cell>
        </row>
        <row r="910">
          <cell r="A910">
            <v>1.7893801574671</v>
          </cell>
          <cell r="B910">
            <v>13.6369562149047</v>
          </cell>
        </row>
        <row r="911">
          <cell r="A911">
            <v>1.7915805362482999</v>
          </cell>
          <cell r="B911">
            <v>13.628842353820801</v>
          </cell>
        </row>
        <row r="912">
          <cell r="A912">
            <v>1.79378186922672</v>
          </cell>
          <cell r="B912">
            <v>13.601956367492599</v>
          </cell>
        </row>
        <row r="913">
          <cell r="A913">
            <v>1.79598415640236</v>
          </cell>
          <cell r="B913">
            <v>13.594423294067299</v>
          </cell>
        </row>
        <row r="914">
          <cell r="A914">
            <v>1.7983839624018101</v>
          </cell>
          <cell r="B914">
            <v>13.606828689575099</v>
          </cell>
        </row>
        <row r="915">
          <cell r="A915">
            <v>1.80038586816199</v>
          </cell>
          <cell r="B915">
            <v>13.596457481384199</v>
          </cell>
        </row>
        <row r="916">
          <cell r="A916">
            <v>1.80258720114041</v>
          </cell>
          <cell r="B916">
            <v>13.6016588211059</v>
          </cell>
        </row>
        <row r="917">
          <cell r="A917">
            <v>1.80498891553429</v>
          </cell>
          <cell r="B917">
            <v>13.5688009262084</v>
          </cell>
        </row>
        <row r="918">
          <cell r="A918">
            <v>1.80698986709725</v>
          </cell>
          <cell r="B918">
            <v>13.5777463912963</v>
          </cell>
        </row>
        <row r="919">
          <cell r="A919">
            <v>1.80919120007567</v>
          </cell>
          <cell r="B919">
            <v>13.5806512832641</v>
          </cell>
        </row>
        <row r="920">
          <cell r="A920">
            <v>1.8115910060751199</v>
          </cell>
          <cell r="B920">
            <v>13.5744104385375</v>
          </cell>
        </row>
        <row r="921">
          <cell r="A921">
            <v>1.8135938660325099</v>
          </cell>
          <cell r="B921">
            <v>13.5627908706665</v>
          </cell>
        </row>
        <row r="922">
          <cell r="A922">
            <v>1.8157942448137201</v>
          </cell>
          <cell r="B922">
            <v>13.5602140426635</v>
          </cell>
        </row>
        <row r="923">
          <cell r="A923">
            <v>1.8177961505739</v>
          </cell>
          <cell r="B923">
            <v>13.545298576354901</v>
          </cell>
        </row>
        <row r="924">
          <cell r="A924">
            <v>1.8201959565733501</v>
          </cell>
          <cell r="B924">
            <v>13.5554990768432</v>
          </cell>
        </row>
        <row r="925">
          <cell r="A925">
            <v>1.82259767096723</v>
          </cell>
          <cell r="B925">
            <v>13.5586290359497</v>
          </cell>
        </row>
        <row r="926">
          <cell r="A926">
            <v>1.8247986461216901</v>
          </cell>
          <cell r="B926">
            <v>13.5451612472534</v>
          </cell>
        </row>
        <row r="927">
          <cell r="A927">
            <v>1.82680055188187</v>
          </cell>
          <cell r="B927">
            <v>13.534510612487701</v>
          </cell>
        </row>
        <row r="928">
          <cell r="A928">
            <v>1.82920131207854</v>
          </cell>
          <cell r="B928">
            <v>13.5320920944213</v>
          </cell>
        </row>
        <row r="929">
          <cell r="A929">
            <v>1.8316020722752</v>
          </cell>
          <cell r="B929">
            <v>13.527997970581</v>
          </cell>
        </row>
        <row r="930">
          <cell r="A930">
            <v>1.8336039780353799</v>
          </cell>
          <cell r="B930">
            <v>13.5314617156982</v>
          </cell>
        </row>
        <row r="931">
          <cell r="A931">
            <v>1.83600569242926</v>
          </cell>
          <cell r="B931">
            <v>13.5253238677978</v>
          </cell>
        </row>
        <row r="932">
          <cell r="A932">
            <v>1.8382070254076801</v>
          </cell>
          <cell r="B932">
            <v>13.5150499343872</v>
          </cell>
        </row>
        <row r="933">
          <cell r="A933">
            <v>1.8404083583861</v>
          </cell>
          <cell r="B933">
            <v>13.5084428787231</v>
          </cell>
        </row>
        <row r="934">
          <cell r="A934">
            <v>1.84260969136452</v>
          </cell>
          <cell r="B934">
            <v>13.5169115066528</v>
          </cell>
        </row>
        <row r="935">
          <cell r="A935">
            <v>1.8446108814767901</v>
          </cell>
          <cell r="B935">
            <v>13.510449409484799</v>
          </cell>
        </row>
        <row r="936">
          <cell r="A936">
            <v>1.84701068747624</v>
          </cell>
          <cell r="B936">
            <v>13.494091987609799</v>
          </cell>
        </row>
        <row r="937">
          <cell r="A937">
            <v>1.8490125932364201</v>
          </cell>
          <cell r="B937">
            <v>13.4837579727172</v>
          </cell>
        </row>
        <row r="938">
          <cell r="A938">
            <v>1.8512139262148399</v>
          </cell>
          <cell r="B938">
            <v>13.4867029190063</v>
          </cell>
        </row>
        <row r="939">
          <cell r="A939">
            <v>1.85341525919326</v>
          </cell>
          <cell r="B939">
            <v>13.4916772842407</v>
          </cell>
        </row>
        <row r="940">
          <cell r="A940">
            <v>1.85561671144633</v>
          </cell>
          <cell r="B940">
            <v>13.4777460098266</v>
          </cell>
        </row>
        <row r="941">
          <cell r="A941">
            <v>1.8578180444247501</v>
          </cell>
          <cell r="B941">
            <v>13.4756498336791</v>
          </cell>
        </row>
        <row r="942">
          <cell r="A942">
            <v>1.86001842320596</v>
          </cell>
          <cell r="B942">
            <v>13.471473693847599</v>
          </cell>
        </row>
        <row r="943">
          <cell r="A943">
            <v>1.8622188019871599</v>
          </cell>
          <cell r="B943">
            <v>13.474571228027299</v>
          </cell>
        </row>
        <row r="944">
          <cell r="A944">
            <v>1.86442013496558</v>
          </cell>
          <cell r="B944">
            <v>13.48775100708</v>
          </cell>
        </row>
        <row r="945">
          <cell r="A945">
            <v>1.8668218493594699</v>
          </cell>
          <cell r="B945">
            <v>13.483268737792899</v>
          </cell>
        </row>
        <row r="946">
          <cell r="A946">
            <v>1.86902318233789</v>
          </cell>
          <cell r="B946">
            <v>13.475990295410099</v>
          </cell>
        </row>
        <row r="947">
          <cell r="A947">
            <v>1.8710250880980701</v>
          </cell>
          <cell r="B947">
            <v>13.479850769042899</v>
          </cell>
        </row>
        <row r="948">
          <cell r="A948">
            <v>1.8734258482947299</v>
          </cell>
          <cell r="B948">
            <v>13.484947204589799</v>
          </cell>
        </row>
        <row r="949">
          <cell r="A949">
            <v>1.8758266084913999</v>
          </cell>
          <cell r="B949">
            <v>13.4676170349121</v>
          </cell>
        </row>
        <row r="950">
          <cell r="A950">
            <v>1.87782851425157</v>
          </cell>
          <cell r="B950">
            <v>13.463417053222599</v>
          </cell>
        </row>
        <row r="951">
          <cell r="A951">
            <v>1.8800298472300001</v>
          </cell>
          <cell r="B951">
            <v>13.4366235733032</v>
          </cell>
        </row>
        <row r="952">
          <cell r="A952">
            <v>1.88223118020842</v>
          </cell>
          <cell r="B952">
            <v>13.4512491226196</v>
          </cell>
        </row>
        <row r="953">
          <cell r="A953">
            <v>1.88443251318684</v>
          </cell>
          <cell r="B953">
            <v>13.4295644760131</v>
          </cell>
        </row>
        <row r="954">
          <cell r="A954">
            <v>1.8868323191862899</v>
          </cell>
          <cell r="B954">
            <v>13.444750785827599</v>
          </cell>
        </row>
        <row r="955">
          <cell r="A955">
            <v>1.8890346063619301</v>
          </cell>
          <cell r="B955">
            <v>13.425461769104</v>
          </cell>
        </row>
        <row r="956">
          <cell r="A956">
            <v>1.8912359393403499</v>
          </cell>
          <cell r="B956">
            <v>13.454372406005801</v>
          </cell>
        </row>
        <row r="957">
          <cell r="A957">
            <v>1.89343727231877</v>
          </cell>
          <cell r="B957">
            <v>13.4369754791259</v>
          </cell>
        </row>
        <row r="958">
          <cell r="A958">
            <v>1.8956386052971901</v>
          </cell>
          <cell r="B958">
            <v>13.444734573364199</v>
          </cell>
        </row>
        <row r="959">
          <cell r="A959">
            <v>1.8978399382756099</v>
          </cell>
          <cell r="B959">
            <v>13.4467411041259</v>
          </cell>
        </row>
        <row r="960">
          <cell r="A960">
            <v>1.9000403170568201</v>
          </cell>
          <cell r="B960">
            <v>13.444359779357899</v>
          </cell>
        </row>
        <row r="961">
          <cell r="A961">
            <v>1.90204222281699</v>
          </cell>
          <cell r="B961">
            <v>13.453211784362701</v>
          </cell>
        </row>
        <row r="962">
          <cell r="A962">
            <v>1.9042426015981999</v>
          </cell>
          <cell r="B962">
            <v>13.44003200531</v>
          </cell>
        </row>
        <row r="963">
          <cell r="A963">
            <v>1.90624450735837</v>
          </cell>
          <cell r="B963">
            <v>13.435538291931101</v>
          </cell>
        </row>
        <row r="964">
          <cell r="A964">
            <v>1.90864526755504</v>
          </cell>
          <cell r="B964">
            <v>13.432349205016999</v>
          </cell>
        </row>
        <row r="965">
          <cell r="A965">
            <v>1.91104698194892</v>
          </cell>
          <cell r="B965">
            <v>13.440863609313899</v>
          </cell>
        </row>
        <row r="966">
          <cell r="A966">
            <v>1.9132473607301299</v>
          </cell>
          <cell r="B966">
            <v>13.427866935729901</v>
          </cell>
        </row>
        <row r="967">
          <cell r="A967">
            <v>1.9154477395113301</v>
          </cell>
          <cell r="B967">
            <v>13.4235792160034</v>
          </cell>
        </row>
        <row r="968">
          <cell r="A968">
            <v>1.9174505994687301</v>
          </cell>
          <cell r="B968">
            <v>13.4118337631225</v>
          </cell>
        </row>
        <row r="969">
          <cell r="A969">
            <v>1.9196519324471499</v>
          </cell>
          <cell r="B969">
            <v>13.412817955016999</v>
          </cell>
        </row>
        <row r="970">
          <cell r="A970">
            <v>1.9218523112283501</v>
          </cell>
          <cell r="B970">
            <v>13.4278860092163</v>
          </cell>
        </row>
        <row r="971">
          <cell r="A971">
            <v>1.92385421698853</v>
          </cell>
          <cell r="B971">
            <v>13.4384756088256</v>
          </cell>
        </row>
        <row r="972">
          <cell r="A972">
            <v>1.92585516855149</v>
          </cell>
          <cell r="B972">
            <v>13.426600456237701</v>
          </cell>
        </row>
        <row r="973">
          <cell r="A973">
            <v>1.92785612011445</v>
          </cell>
          <cell r="B973">
            <v>13.4354181289672</v>
          </cell>
        </row>
        <row r="974">
          <cell r="A974">
            <v>1.93005745309287</v>
          </cell>
          <cell r="B974">
            <v>13.4073781967163</v>
          </cell>
        </row>
        <row r="975">
          <cell r="A975">
            <v>1.9322587860712901</v>
          </cell>
          <cell r="B975">
            <v>13.4142866134643</v>
          </cell>
        </row>
        <row r="976">
          <cell r="A976">
            <v>1.9344591648525</v>
          </cell>
          <cell r="B976">
            <v>13.4117679595947</v>
          </cell>
        </row>
        <row r="977">
          <cell r="A977">
            <v>1.9364610706126699</v>
          </cell>
          <cell r="B977">
            <v>13.4075479507446</v>
          </cell>
        </row>
        <row r="978">
          <cell r="A978">
            <v>1.9386614493938801</v>
          </cell>
          <cell r="B978">
            <v>13.396882057189901</v>
          </cell>
        </row>
        <row r="979">
          <cell r="A979">
            <v>1.94066335515406</v>
          </cell>
          <cell r="B979">
            <v>13.402548789978001</v>
          </cell>
        </row>
        <row r="980">
          <cell r="A980">
            <v>1.9428637339352599</v>
          </cell>
          <cell r="B980">
            <v>13.403216361999499</v>
          </cell>
        </row>
        <row r="981">
          <cell r="A981">
            <v>1.9452654483291401</v>
          </cell>
          <cell r="B981">
            <v>13.412857055664</v>
          </cell>
        </row>
        <row r="982">
          <cell r="A982">
            <v>1.9474667813075699</v>
          </cell>
          <cell r="B982">
            <v>13.4155006408691</v>
          </cell>
        </row>
        <row r="983">
          <cell r="A983">
            <v>1.9498675415042299</v>
          </cell>
          <cell r="B983">
            <v>13.4151954650878</v>
          </cell>
        </row>
        <row r="984">
          <cell r="A984">
            <v>1.9520679202854401</v>
          </cell>
          <cell r="B984">
            <v>13.412273406982401</v>
          </cell>
        </row>
        <row r="985">
          <cell r="A985">
            <v>1.9540707802428301</v>
          </cell>
          <cell r="B985">
            <v>13.3912811279296</v>
          </cell>
        </row>
        <row r="986">
          <cell r="A986">
            <v>1.95647058624228</v>
          </cell>
          <cell r="B986">
            <v>13.4152870178222</v>
          </cell>
        </row>
        <row r="987">
          <cell r="A987">
            <v>1.9586719192207001</v>
          </cell>
          <cell r="B987">
            <v>13.4143409729003</v>
          </cell>
        </row>
        <row r="988">
          <cell r="A988">
            <v>1.9606738249808799</v>
          </cell>
          <cell r="B988">
            <v>13.3890571594238</v>
          </cell>
        </row>
        <row r="989">
          <cell r="A989">
            <v>1.9626748958184901</v>
          </cell>
          <cell r="B989">
            <v>13.400595664978001</v>
          </cell>
        </row>
        <row r="990">
          <cell r="A990">
            <v>1.9646758473814501</v>
          </cell>
          <cell r="B990">
            <v>13.400538444519</v>
          </cell>
        </row>
        <row r="991">
          <cell r="A991">
            <v>1.96667775314163</v>
          </cell>
          <cell r="B991">
            <v>13.394747734069799</v>
          </cell>
        </row>
        <row r="992">
          <cell r="A992">
            <v>1.9688781319228299</v>
          </cell>
          <cell r="B992">
            <v>13.3798627853393</v>
          </cell>
        </row>
        <row r="993">
          <cell r="A993">
            <v>1.9710800612745101</v>
          </cell>
          <cell r="B993">
            <v>13.3860683441162</v>
          </cell>
        </row>
        <row r="994">
          <cell r="A994">
            <v>1.9732813942529299</v>
          </cell>
          <cell r="B994">
            <v>13.3789005279541</v>
          </cell>
        </row>
        <row r="995">
          <cell r="A995">
            <v>1.9754809381115801</v>
          </cell>
          <cell r="B995">
            <v>13.3845195770263</v>
          </cell>
        </row>
        <row r="996">
          <cell r="A996">
            <v>1.9776832252872101</v>
          </cell>
          <cell r="B996">
            <v>13.381816864013601</v>
          </cell>
        </row>
        <row r="997">
          <cell r="A997">
            <v>1.9798845582656299</v>
          </cell>
          <cell r="B997">
            <v>13.3877906799316</v>
          </cell>
        </row>
        <row r="998">
          <cell r="A998">
            <v>1.98208589124406</v>
          </cell>
          <cell r="B998">
            <v>13.385255813598601</v>
          </cell>
        </row>
        <row r="999">
          <cell r="A999">
            <v>1.9842872242224801</v>
          </cell>
          <cell r="B999">
            <v>13.3937931060791</v>
          </cell>
        </row>
        <row r="1000">
          <cell r="A1000">
            <v>1.98648760300368</v>
          </cell>
          <cell r="B1000">
            <v>13.4034776687622</v>
          </cell>
        </row>
        <row r="1001">
          <cell r="A1001">
            <v>1.9884895087638601</v>
          </cell>
          <cell r="B1001">
            <v>13.372382164001399</v>
          </cell>
        </row>
        <row r="1002">
          <cell r="A1002">
            <v>1.99088931476331</v>
          </cell>
          <cell r="B1002">
            <v>13.385612487792899</v>
          </cell>
        </row>
        <row r="1003">
          <cell r="A1003">
            <v>1.9928912205234901</v>
          </cell>
          <cell r="B1003">
            <v>13.3939552307128</v>
          </cell>
        </row>
        <row r="1004">
          <cell r="A1004">
            <v>1.99509159930469</v>
          </cell>
          <cell r="B1004">
            <v>13.374538421630801</v>
          </cell>
        </row>
        <row r="1005">
          <cell r="A1005">
            <v>1.9970935050648699</v>
          </cell>
          <cell r="B1005">
            <v>13.3870649337768</v>
          </cell>
        </row>
        <row r="1006">
          <cell r="A1006">
            <v>1.9990954108250401</v>
          </cell>
          <cell r="B1006">
            <v>13.407366752624499</v>
          </cell>
        </row>
        <row r="1007">
          <cell r="A1007">
            <v>2.00129578960625</v>
          </cell>
          <cell r="B1007">
            <v>13.3835391998291</v>
          </cell>
        </row>
        <row r="1008">
          <cell r="A1008">
            <v>2.0032976953664301</v>
          </cell>
          <cell r="B1008">
            <v>13.3931827545166</v>
          </cell>
        </row>
        <row r="1009">
          <cell r="A1009">
            <v>2.00549855124624</v>
          </cell>
          <cell r="B1009">
            <v>13.414979934692299</v>
          </cell>
        </row>
        <row r="1010">
          <cell r="A1010">
            <v>2.0076998842246598</v>
          </cell>
          <cell r="B1010">
            <v>13.405895233154199</v>
          </cell>
        </row>
        <row r="1011">
          <cell r="A1011">
            <v>2.0101015986185402</v>
          </cell>
          <cell r="B1011">
            <v>13.387367248535099</v>
          </cell>
        </row>
        <row r="1012">
          <cell r="A1012">
            <v>2.0121025501815</v>
          </cell>
          <cell r="B1012">
            <v>13.402244567871</v>
          </cell>
        </row>
        <row r="1013">
          <cell r="A1013">
            <v>2.0145023561809499</v>
          </cell>
          <cell r="B1013">
            <v>13.4175682067871</v>
          </cell>
        </row>
        <row r="1014">
          <cell r="A1014">
            <v>2.0167036891593701</v>
          </cell>
          <cell r="B1014">
            <v>13.408973693847599</v>
          </cell>
        </row>
        <row r="1015">
          <cell r="A1015">
            <v>2.0189059763350099</v>
          </cell>
          <cell r="B1015">
            <v>13.4277544021606</v>
          </cell>
        </row>
        <row r="1016">
          <cell r="A1016">
            <v>2.0211073093134302</v>
          </cell>
          <cell r="B1016">
            <v>13.4257135391235</v>
          </cell>
        </row>
        <row r="1017">
          <cell r="A1017">
            <v>2.02330864229185</v>
          </cell>
          <cell r="B1017">
            <v>13.405655860900801</v>
          </cell>
        </row>
        <row r="1018">
          <cell r="A1018">
            <v>2.0255099752702801</v>
          </cell>
          <cell r="B1018">
            <v>13.418030738830501</v>
          </cell>
        </row>
        <row r="1019">
          <cell r="A1019">
            <v>2.0277093998542601</v>
          </cell>
          <cell r="B1019">
            <v>13.400326728820801</v>
          </cell>
        </row>
        <row r="1020">
          <cell r="A1020">
            <v>2.0299116870298999</v>
          </cell>
          <cell r="B1020">
            <v>13.403958320617599</v>
          </cell>
        </row>
        <row r="1021">
          <cell r="A1021">
            <v>2.0321130200083202</v>
          </cell>
          <cell r="B1021">
            <v>13.400097846984799</v>
          </cell>
        </row>
        <row r="1022">
          <cell r="A1022">
            <v>2.0345147344022099</v>
          </cell>
          <cell r="B1022">
            <v>13.4030094146728</v>
          </cell>
        </row>
        <row r="1023">
          <cell r="A1023">
            <v>2.0367160673806302</v>
          </cell>
          <cell r="B1023">
            <v>13.413064956665</v>
          </cell>
        </row>
        <row r="1024">
          <cell r="A1024">
            <v>2.0389164461618301</v>
          </cell>
          <cell r="B1024">
            <v>13.4126224517822</v>
          </cell>
        </row>
        <row r="1025">
          <cell r="A1025">
            <v>2.0409183519220102</v>
          </cell>
          <cell r="B1025">
            <v>13.431901931762599</v>
          </cell>
        </row>
        <row r="1026">
          <cell r="A1026">
            <v>2.0431196849004301</v>
          </cell>
          <cell r="B1026">
            <v>13.420951843261699</v>
          </cell>
        </row>
        <row r="1027">
          <cell r="A1027">
            <v>2.0453200636816402</v>
          </cell>
          <cell r="B1027">
            <v>13.4329528808593</v>
          </cell>
        </row>
        <row r="1028">
          <cell r="A1028">
            <v>2.0473219694418101</v>
          </cell>
          <cell r="B1028">
            <v>13.443130493164</v>
          </cell>
        </row>
        <row r="1029">
          <cell r="A1029">
            <v>2.0495223482230198</v>
          </cell>
          <cell r="B1029">
            <v>13.4205627441406</v>
          </cell>
        </row>
        <row r="1030">
          <cell r="A1030">
            <v>2.0515242539831902</v>
          </cell>
          <cell r="B1030">
            <v>13.4381656646728</v>
          </cell>
        </row>
        <row r="1031">
          <cell r="A1031">
            <v>2.05392405998264</v>
          </cell>
          <cell r="B1031">
            <v>13.438281059265099</v>
          </cell>
        </row>
        <row r="1032">
          <cell r="A1032">
            <v>2.0559259657428202</v>
          </cell>
          <cell r="B1032">
            <v>13.4517698287963</v>
          </cell>
        </row>
        <row r="1033">
          <cell r="A1033">
            <v>2.05812729872124</v>
          </cell>
          <cell r="B1033">
            <v>13.4365329742431</v>
          </cell>
        </row>
        <row r="1034">
          <cell r="A1034">
            <v>2.0603286316996599</v>
          </cell>
          <cell r="B1034">
            <v>13.431571006774901</v>
          </cell>
        </row>
        <row r="1035">
          <cell r="A1035">
            <v>2.0627293918963301</v>
          </cell>
          <cell r="B1035">
            <v>13.4589529037475</v>
          </cell>
        </row>
        <row r="1036">
          <cell r="A1036">
            <v>2.06513110629021</v>
          </cell>
          <cell r="B1036">
            <v>13.4463644027709</v>
          </cell>
        </row>
        <row r="1037">
          <cell r="A1037">
            <v>2.0675328206840899</v>
          </cell>
          <cell r="B1037">
            <v>13.4264364242553</v>
          </cell>
        </row>
        <row r="1038">
          <cell r="A1038">
            <v>2.0699335808807602</v>
          </cell>
          <cell r="B1038">
            <v>13.446768760681101</v>
          </cell>
        </row>
        <row r="1039">
          <cell r="A1039">
            <v>2.0723352952746401</v>
          </cell>
          <cell r="B1039">
            <v>13.4593963623046</v>
          </cell>
        </row>
        <row r="1040">
          <cell r="A1040">
            <v>2.0747360554713099</v>
          </cell>
          <cell r="B1040">
            <v>13.454206466674799</v>
          </cell>
        </row>
        <row r="1041">
          <cell r="A1041">
            <v>2.07673796123149</v>
          </cell>
          <cell r="B1041">
            <v>13.452672958374</v>
          </cell>
        </row>
        <row r="1042">
          <cell r="A1042">
            <v>2.0791377672309301</v>
          </cell>
          <cell r="B1042">
            <v>13.469732284545801</v>
          </cell>
        </row>
        <row r="1043">
          <cell r="A1043">
            <v>2.0811391958924998</v>
          </cell>
          <cell r="B1043">
            <v>13.4536333084106</v>
          </cell>
        </row>
        <row r="1044">
          <cell r="A1044">
            <v>2.08314110165268</v>
          </cell>
          <cell r="B1044">
            <v>13.4458570480346</v>
          </cell>
        </row>
        <row r="1045">
          <cell r="A1045">
            <v>2.0851420532156402</v>
          </cell>
          <cell r="B1045">
            <v>13.4562673568725</v>
          </cell>
        </row>
        <row r="1046">
          <cell r="A1046">
            <v>2.08734338619406</v>
          </cell>
          <cell r="B1046">
            <v>13.4459114074707</v>
          </cell>
        </row>
        <row r="1047">
          <cell r="A1047">
            <v>2.0893443377570202</v>
          </cell>
          <cell r="B1047">
            <v>13.470095634460399</v>
          </cell>
        </row>
        <row r="1048">
          <cell r="A1048">
            <v>2.0915456707354401</v>
          </cell>
          <cell r="B1048">
            <v>13.463736534118601</v>
          </cell>
        </row>
        <row r="1049">
          <cell r="A1049">
            <v>2.0935466222983998</v>
          </cell>
          <cell r="B1049">
            <v>13.4485511779785</v>
          </cell>
        </row>
        <row r="1050">
          <cell r="A1050">
            <v>2.0957479552768299</v>
          </cell>
          <cell r="B1050">
            <v>13.461950302124</v>
          </cell>
        </row>
        <row r="1051">
          <cell r="A1051">
            <v>2.0979483340580298</v>
          </cell>
          <cell r="B1051">
            <v>13.463026046752899</v>
          </cell>
        </row>
        <row r="1052">
          <cell r="A1052">
            <v>2.0999502398182099</v>
          </cell>
          <cell r="B1052">
            <v>13.4604167938232</v>
          </cell>
        </row>
        <row r="1053">
          <cell r="A1053">
            <v>2.1021506185994099</v>
          </cell>
          <cell r="B1053">
            <v>13.4582614898681</v>
          </cell>
        </row>
        <row r="1054">
          <cell r="A1054">
            <v>2.10415252435959</v>
          </cell>
          <cell r="B1054">
            <v>13.452257156371999</v>
          </cell>
        </row>
        <row r="1055">
          <cell r="A1055">
            <v>2.1063538573380098</v>
          </cell>
          <cell r="B1055">
            <v>13.4594812393188</v>
          </cell>
        </row>
        <row r="1056">
          <cell r="A1056">
            <v>2.1087546175346801</v>
          </cell>
          <cell r="B1056">
            <v>13.449738502502401</v>
          </cell>
        </row>
        <row r="1057">
          <cell r="A1057">
            <v>2.1111553777313401</v>
          </cell>
          <cell r="B1057">
            <v>13.4496002197265</v>
          </cell>
        </row>
        <row r="1058">
          <cell r="A1058">
            <v>2.1131572834915202</v>
          </cell>
          <cell r="B1058">
            <v>13.4527435302734</v>
          </cell>
        </row>
        <row r="1059">
          <cell r="A1059">
            <v>2.1155589978854001</v>
          </cell>
          <cell r="B1059">
            <v>13.4668378829956</v>
          </cell>
        </row>
        <row r="1060">
          <cell r="A1060">
            <v>2.11795880388485</v>
          </cell>
          <cell r="B1060">
            <v>13.4274377822875</v>
          </cell>
        </row>
        <row r="1061">
          <cell r="A1061">
            <v>2.1199616638422398</v>
          </cell>
          <cell r="B1061">
            <v>13.446652412414499</v>
          </cell>
        </row>
        <row r="1062">
          <cell r="A1062">
            <v>2.1219628539545101</v>
          </cell>
          <cell r="B1062">
            <v>13.4492073059082</v>
          </cell>
        </row>
        <row r="1063">
          <cell r="A1063">
            <v>2.1239638055174699</v>
          </cell>
          <cell r="B1063">
            <v>13.4620647430419</v>
          </cell>
        </row>
        <row r="1064">
          <cell r="A1064">
            <v>2.1259647570804301</v>
          </cell>
          <cell r="B1064">
            <v>13.4605693817138</v>
          </cell>
        </row>
        <row r="1065">
          <cell r="A1065">
            <v>2.12776604287584</v>
          </cell>
          <cell r="B1065">
            <v>13.4456119537353</v>
          </cell>
        </row>
        <row r="1066">
          <cell r="A1066">
            <v>2.1299664216570502</v>
          </cell>
          <cell r="B1066">
            <v>13.436738967895501</v>
          </cell>
        </row>
        <row r="1067">
          <cell r="A1067">
            <v>2.1319683274172201</v>
          </cell>
          <cell r="B1067">
            <v>13.454453468322701</v>
          </cell>
        </row>
        <row r="1068">
          <cell r="A1068">
            <v>2.1339695175294899</v>
          </cell>
          <cell r="B1068">
            <v>13.4485330581665</v>
          </cell>
        </row>
        <row r="1069">
          <cell r="A1069">
            <v>2.1361698963106899</v>
          </cell>
          <cell r="B1069">
            <v>13.455719947814901</v>
          </cell>
        </row>
        <row r="1070">
          <cell r="A1070">
            <v>2.13817180207087</v>
          </cell>
          <cell r="B1070">
            <v>13.449424743652299</v>
          </cell>
        </row>
        <row r="1071">
          <cell r="A1071">
            <v>2.1403712266548598</v>
          </cell>
          <cell r="B1071">
            <v>13.461042404174799</v>
          </cell>
        </row>
        <row r="1072">
          <cell r="A1072">
            <v>2.14237408661225</v>
          </cell>
          <cell r="B1072">
            <v>13.468923568725501</v>
          </cell>
        </row>
        <row r="1073">
          <cell r="A1073">
            <v>2.1445744653934602</v>
          </cell>
          <cell r="B1073">
            <v>13.4709415435791</v>
          </cell>
        </row>
        <row r="1074">
          <cell r="A1074">
            <v>2.1467748441746601</v>
          </cell>
          <cell r="B1074">
            <v>13.470338821411101</v>
          </cell>
        </row>
        <row r="1075">
          <cell r="A1075">
            <v>2.1489771313502999</v>
          </cell>
          <cell r="B1075">
            <v>13.4587039947509</v>
          </cell>
        </row>
        <row r="1076">
          <cell r="A1076">
            <v>2.1513778915469701</v>
          </cell>
          <cell r="B1076">
            <v>13.467088699340801</v>
          </cell>
        </row>
        <row r="1077">
          <cell r="A1077">
            <v>2.15337979730714</v>
          </cell>
          <cell r="B1077">
            <v>13.4700527191162</v>
          </cell>
        </row>
        <row r="1078">
          <cell r="A1078">
            <v>2.1555811302855599</v>
          </cell>
          <cell r="B1078">
            <v>13.477998733520501</v>
          </cell>
        </row>
        <row r="1079">
          <cell r="A1079">
            <v>2.1577824632639802</v>
          </cell>
          <cell r="B1079">
            <v>13.4648532867431</v>
          </cell>
        </row>
        <row r="1080">
          <cell r="A1080">
            <v>2.1599828420451899</v>
          </cell>
          <cell r="B1080">
            <v>13.470410346984799</v>
          </cell>
        </row>
        <row r="1081">
          <cell r="A1081">
            <v>2.16198474780537</v>
          </cell>
          <cell r="B1081">
            <v>13.4804010391235</v>
          </cell>
        </row>
        <row r="1082">
          <cell r="A1082">
            <v>2.1637848408542601</v>
          </cell>
          <cell r="B1082">
            <v>13.477327346801699</v>
          </cell>
        </row>
        <row r="1083">
          <cell r="A1083">
            <v>2.16578674661443</v>
          </cell>
          <cell r="B1083">
            <v>13.492815017700099</v>
          </cell>
        </row>
        <row r="1084">
          <cell r="A1084">
            <v>2.1679876024942502</v>
          </cell>
          <cell r="B1084">
            <v>13.457820892333901</v>
          </cell>
        </row>
        <row r="1085">
          <cell r="A1085">
            <v>2.1699890311558199</v>
          </cell>
          <cell r="B1085">
            <v>13.468807220458901</v>
          </cell>
        </row>
        <row r="1086">
          <cell r="A1086">
            <v>2.1719899827187801</v>
          </cell>
          <cell r="B1086">
            <v>13.496109962463301</v>
          </cell>
        </row>
        <row r="1087">
          <cell r="A1087">
            <v>2.1741913156971999</v>
          </cell>
          <cell r="B1087">
            <v>13.474267005920399</v>
          </cell>
        </row>
        <row r="1088">
          <cell r="A1088">
            <v>2.1763907402811902</v>
          </cell>
          <cell r="B1088">
            <v>13.492703437805099</v>
          </cell>
        </row>
        <row r="1089">
          <cell r="A1089">
            <v>2.17839360023858</v>
          </cell>
          <cell r="B1089">
            <v>13.4849863052368</v>
          </cell>
        </row>
        <row r="1090">
          <cell r="A1090">
            <v>2.1807934062380299</v>
          </cell>
          <cell r="B1090">
            <v>13.5003461837768</v>
          </cell>
        </row>
        <row r="1091">
          <cell r="A1091">
            <v>2.1829947392164502</v>
          </cell>
          <cell r="B1091">
            <v>13.481360435485801</v>
          </cell>
        </row>
        <row r="1092">
          <cell r="A1092">
            <v>2.18519607219487</v>
          </cell>
          <cell r="B1092">
            <v>13.463903427124</v>
          </cell>
        </row>
        <row r="1093">
          <cell r="A1093">
            <v>2.1871979779550501</v>
          </cell>
          <cell r="B1093">
            <v>13.481672286987299</v>
          </cell>
        </row>
        <row r="1094">
          <cell r="A1094">
            <v>2.1895987381517101</v>
          </cell>
          <cell r="B1094">
            <v>13.487717628479</v>
          </cell>
        </row>
        <row r="1095">
          <cell r="A1095">
            <v>2.1917991169329198</v>
          </cell>
          <cell r="B1095">
            <v>13.483282089233301</v>
          </cell>
        </row>
        <row r="1096">
          <cell r="A1096">
            <v>2.1938010226931</v>
          </cell>
          <cell r="B1096">
            <v>13.467582702636699</v>
          </cell>
        </row>
        <row r="1097">
          <cell r="A1097">
            <v>2.1960014014742999</v>
          </cell>
          <cell r="B1097">
            <v>13.4708251953125</v>
          </cell>
        </row>
        <row r="1098">
          <cell r="A1098">
            <v>2.1980042614316999</v>
          </cell>
          <cell r="B1098">
            <v>13.4563026428222</v>
          </cell>
        </row>
        <row r="1099">
          <cell r="A1099">
            <v>2.2002055944101202</v>
          </cell>
          <cell r="B1099">
            <v>13.481792449951101</v>
          </cell>
        </row>
        <row r="1100">
          <cell r="A1100">
            <v>2.20220654597308</v>
          </cell>
          <cell r="B1100">
            <v>13.4606323242187</v>
          </cell>
        </row>
        <row r="1101">
          <cell r="A1101">
            <v>2.20400687757127</v>
          </cell>
          <cell r="B1101">
            <v>13.4691934585571</v>
          </cell>
        </row>
        <row r="1102">
          <cell r="A1102">
            <v>2.20580816336668</v>
          </cell>
          <cell r="B1102">
            <v>13.479092597961399</v>
          </cell>
        </row>
        <row r="1103">
          <cell r="A1103">
            <v>2.2078091149296402</v>
          </cell>
          <cell r="B1103">
            <v>13.447201728820801</v>
          </cell>
        </row>
        <row r="1104">
          <cell r="A1104">
            <v>2.20981078214052</v>
          </cell>
          <cell r="B1104">
            <v>13.457444190979</v>
          </cell>
        </row>
        <row r="1105">
          <cell r="A1105">
            <v>2.2118117337034802</v>
          </cell>
          <cell r="B1105">
            <v>13.4664049148559</v>
          </cell>
        </row>
        <row r="1106">
          <cell r="A1106">
            <v>2.2138126852664399</v>
          </cell>
          <cell r="B1106">
            <v>13.480013847351</v>
          </cell>
        </row>
        <row r="1107">
          <cell r="A1107">
            <v>2.2156142096111502</v>
          </cell>
          <cell r="B1107">
            <v>13.457044601440399</v>
          </cell>
        </row>
        <row r="1108">
          <cell r="A1108">
            <v>2.2178153040402702</v>
          </cell>
          <cell r="B1108">
            <v>13.483328819274901</v>
          </cell>
        </row>
        <row r="1109">
          <cell r="A1109">
            <v>2.22001663701869</v>
          </cell>
          <cell r="B1109">
            <v>13.472822189331</v>
          </cell>
        </row>
        <row r="1110">
          <cell r="A1110">
            <v>2.2222160616026798</v>
          </cell>
          <cell r="B1110">
            <v>13.505430221557599</v>
          </cell>
        </row>
        <row r="1111">
          <cell r="A1111">
            <v>2.2242189215600701</v>
          </cell>
          <cell r="B1111">
            <v>13.4970598220825</v>
          </cell>
        </row>
        <row r="1112">
          <cell r="A1112">
            <v>2.22661872755952</v>
          </cell>
          <cell r="B1112">
            <v>13.4883670806884</v>
          </cell>
        </row>
        <row r="1113">
          <cell r="A1113">
            <v>2.2288210147351601</v>
          </cell>
          <cell r="B1113">
            <v>13.4984493255615</v>
          </cell>
        </row>
        <row r="1114">
          <cell r="A1114">
            <v>2.2312227291290401</v>
          </cell>
          <cell r="B1114">
            <v>13.500225067138601</v>
          </cell>
        </row>
        <row r="1115">
          <cell r="A1115">
            <v>2.23362253512849</v>
          </cell>
          <cell r="B1115">
            <v>13.484716415405201</v>
          </cell>
        </row>
        <row r="1116">
          <cell r="A1116">
            <v>2.2358248223041302</v>
          </cell>
          <cell r="B1116">
            <v>13.487412452697701</v>
          </cell>
        </row>
        <row r="1117">
          <cell r="A1117">
            <v>2.2380263938318601</v>
          </cell>
          <cell r="B1117">
            <v>13.4794254302978</v>
          </cell>
        </row>
        <row r="1118">
          <cell r="A1118">
            <v>2.2400273453948198</v>
          </cell>
          <cell r="B1118">
            <v>13.4913825988769</v>
          </cell>
        </row>
        <row r="1119">
          <cell r="A1119">
            <v>2.2420282969577801</v>
          </cell>
          <cell r="B1119">
            <v>13.508831024169901</v>
          </cell>
        </row>
        <row r="1120">
          <cell r="A1120">
            <v>2.2440292485207398</v>
          </cell>
          <cell r="B1120">
            <v>13.5015716552734</v>
          </cell>
        </row>
        <row r="1121">
          <cell r="A1121">
            <v>2.2458305343161502</v>
          </cell>
          <cell r="B1121">
            <v>13.489860534667899</v>
          </cell>
        </row>
        <row r="1122">
          <cell r="A1122">
            <v>2.2476315815622598</v>
          </cell>
          <cell r="B1122">
            <v>13.4845581054687</v>
          </cell>
        </row>
        <row r="1123">
          <cell r="A1123">
            <v>2.2496327716745199</v>
          </cell>
          <cell r="B1123">
            <v>13.478221893310501</v>
          </cell>
        </row>
        <row r="1124">
          <cell r="A1124">
            <v>2.2516337232374801</v>
          </cell>
          <cell r="B1124">
            <v>13.510717391967701</v>
          </cell>
        </row>
        <row r="1125">
          <cell r="A1125">
            <v>2.2536346748004399</v>
          </cell>
          <cell r="B1125">
            <v>13.485612869262599</v>
          </cell>
        </row>
        <row r="1126">
          <cell r="A1126">
            <v>2.2556356263634001</v>
          </cell>
          <cell r="B1126">
            <v>13.5099735260009</v>
          </cell>
        </row>
        <row r="1127">
          <cell r="A1127">
            <v>2.2576365779263599</v>
          </cell>
          <cell r="B1127">
            <v>13.519507408141999</v>
          </cell>
        </row>
        <row r="1128">
          <cell r="A1128">
            <v>2.2598379109047801</v>
          </cell>
          <cell r="B1128">
            <v>13.5159444808959</v>
          </cell>
        </row>
        <row r="1129">
          <cell r="A1129">
            <v>2.2620392438832102</v>
          </cell>
          <cell r="B1129">
            <v>13.511653900146401</v>
          </cell>
        </row>
        <row r="1130">
          <cell r="A1130">
            <v>2.2644390498826601</v>
          </cell>
          <cell r="B1130">
            <v>13.5071716308593</v>
          </cell>
        </row>
        <row r="1131">
          <cell r="A1131">
            <v>2.2666403828610799</v>
          </cell>
          <cell r="B1131">
            <v>13.506040573120099</v>
          </cell>
        </row>
        <row r="1132">
          <cell r="A1132">
            <v>2.2690420972549599</v>
          </cell>
          <cell r="B1132">
            <v>13.492902755737299</v>
          </cell>
        </row>
        <row r="1133">
          <cell r="A1133">
            <v>2.2714438116488398</v>
          </cell>
          <cell r="B1133">
            <v>13.507957458496</v>
          </cell>
        </row>
        <row r="1134">
          <cell r="A1134">
            <v>2.2736441904300499</v>
          </cell>
          <cell r="B1134">
            <v>13.506496429443301</v>
          </cell>
        </row>
        <row r="1135">
          <cell r="A1135">
            <v>2.2758455234084698</v>
          </cell>
          <cell r="B1135">
            <v>13.4760189056396</v>
          </cell>
        </row>
        <row r="1136">
          <cell r="A1136">
            <v>2.2778474291686499</v>
          </cell>
          <cell r="B1136">
            <v>13.494050979614199</v>
          </cell>
        </row>
        <row r="1137">
          <cell r="A1137">
            <v>2.2798483807316101</v>
          </cell>
          <cell r="B1137">
            <v>13.4923858642578</v>
          </cell>
        </row>
        <row r="1138">
          <cell r="A1138">
            <v>2.28185028649178</v>
          </cell>
          <cell r="B1138">
            <v>13.4979333877563</v>
          </cell>
        </row>
        <row r="1139">
          <cell r="A1139">
            <v>2.2838512380547402</v>
          </cell>
          <cell r="B1139">
            <v>13.490258216857899</v>
          </cell>
        </row>
        <row r="1140">
          <cell r="A1140">
            <v>2.2858521896177</v>
          </cell>
          <cell r="B1140">
            <v>13.4812364578247</v>
          </cell>
        </row>
        <row r="1141">
          <cell r="A1141">
            <v>2.2876529983145102</v>
          </cell>
          <cell r="B1141">
            <v>13.497724533081</v>
          </cell>
        </row>
        <row r="1142">
          <cell r="A1142">
            <v>2.2894542841099201</v>
          </cell>
          <cell r="B1142">
            <v>13.4922122955322</v>
          </cell>
        </row>
        <row r="1143">
          <cell r="A1143">
            <v>2.2914552356728799</v>
          </cell>
          <cell r="B1143">
            <v>13.478455543518001</v>
          </cell>
        </row>
        <row r="1144">
          <cell r="A1144">
            <v>2.2934569028837499</v>
          </cell>
          <cell r="B1144">
            <v>13.491040229797299</v>
          </cell>
        </row>
        <row r="1145">
          <cell r="A1145">
            <v>2.2956572816649601</v>
          </cell>
          <cell r="B1145">
            <v>13.4935693740844</v>
          </cell>
        </row>
        <row r="1146">
          <cell r="A1146">
            <v>2.2976587103265298</v>
          </cell>
          <cell r="B1146">
            <v>13.502717018127401</v>
          </cell>
        </row>
        <row r="1147">
          <cell r="A1147">
            <v>2.3000604247204102</v>
          </cell>
          <cell r="B1147">
            <v>13.5050382614135</v>
          </cell>
        </row>
        <row r="1148">
          <cell r="A1148">
            <v>2.3022598493044</v>
          </cell>
          <cell r="B1148">
            <v>13.492800712585399</v>
          </cell>
        </row>
        <row r="1149">
          <cell r="A1149">
            <v>2.3044611822828198</v>
          </cell>
          <cell r="B1149">
            <v>13.4792051315307</v>
          </cell>
        </row>
        <row r="1150">
          <cell r="A1150">
            <v>2.3064630880429902</v>
          </cell>
          <cell r="B1150">
            <v>13.493746757507299</v>
          </cell>
        </row>
        <row r="1151">
          <cell r="A1151">
            <v>2.3086644210214202</v>
          </cell>
          <cell r="B1151">
            <v>13.501328468322701</v>
          </cell>
        </row>
        <row r="1152">
          <cell r="A1152">
            <v>2.3108647998026202</v>
          </cell>
          <cell r="B1152">
            <v>13.513058662414499</v>
          </cell>
        </row>
        <row r="1153">
          <cell r="A1153">
            <v>2.3128667055627998</v>
          </cell>
          <cell r="B1153">
            <v>13.5066118240356</v>
          </cell>
        </row>
        <row r="1154">
          <cell r="A1154">
            <v>2.3152684199566802</v>
          </cell>
          <cell r="B1154">
            <v>13.5153856277465</v>
          </cell>
        </row>
        <row r="1155">
          <cell r="A1155">
            <v>2.3174697529351</v>
          </cell>
          <cell r="B1155">
            <v>13.5251550674438</v>
          </cell>
        </row>
        <row r="1156">
          <cell r="A1156">
            <v>2.3196710859135199</v>
          </cell>
          <cell r="B1156">
            <v>13.5288581848144</v>
          </cell>
        </row>
        <row r="1157">
          <cell r="A1157">
            <v>2.3216717989271798</v>
          </cell>
          <cell r="B1157">
            <v>13.5243778228759</v>
          </cell>
        </row>
        <row r="1158">
          <cell r="A1158">
            <v>2.3234723690746799</v>
          </cell>
          <cell r="B1158">
            <v>13.5116634368896</v>
          </cell>
        </row>
        <row r="1159">
          <cell r="A1159">
            <v>2.32547427483486</v>
          </cell>
          <cell r="B1159">
            <v>13.511201858520501</v>
          </cell>
        </row>
        <row r="1160">
          <cell r="A1160">
            <v>2.3274752263978198</v>
          </cell>
          <cell r="B1160">
            <v>13.524694442749</v>
          </cell>
        </row>
        <row r="1161">
          <cell r="A1161">
            <v>2.32947617796078</v>
          </cell>
          <cell r="B1161">
            <v>13.5259389877319</v>
          </cell>
        </row>
        <row r="1162">
          <cell r="A1162">
            <v>2.3314776066223502</v>
          </cell>
          <cell r="B1162">
            <v>13.501150131225501</v>
          </cell>
        </row>
        <row r="1163">
          <cell r="A1163">
            <v>2.3334778425373899</v>
          </cell>
          <cell r="B1163">
            <v>13.517743110656699</v>
          </cell>
        </row>
        <row r="1164">
          <cell r="A1164">
            <v>2.33547974829757</v>
          </cell>
          <cell r="B1164">
            <v>13.5164127349853</v>
          </cell>
        </row>
        <row r="1165">
          <cell r="A1165">
            <v>2.33768084272669</v>
          </cell>
          <cell r="B1165">
            <v>13.5328111648559</v>
          </cell>
        </row>
        <row r="1166">
          <cell r="A1166">
            <v>2.34008231857127</v>
          </cell>
          <cell r="B1166">
            <v>13.5200386047363</v>
          </cell>
        </row>
        <row r="1167">
          <cell r="A1167">
            <v>2.3424821245707101</v>
          </cell>
          <cell r="B1167">
            <v>13.548091888427701</v>
          </cell>
        </row>
        <row r="1168">
          <cell r="A1168">
            <v>2.3444840303308898</v>
          </cell>
          <cell r="B1168">
            <v>13.5386199951171</v>
          </cell>
        </row>
        <row r="1169">
          <cell r="A1169">
            <v>2.3468857447247702</v>
          </cell>
          <cell r="B1169">
            <v>13.533332824706999</v>
          </cell>
        </row>
        <row r="1170">
          <cell r="A1170">
            <v>2.3492855507242201</v>
          </cell>
          <cell r="B1170">
            <v>13.5556831359863</v>
          </cell>
        </row>
        <row r="1171">
          <cell r="A1171">
            <v>2.3512874564844002</v>
          </cell>
          <cell r="B1171">
            <v>13.557674407958901</v>
          </cell>
        </row>
        <row r="1172">
          <cell r="A1172">
            <v>2.3532893622445799</v>
          </cell>
          <cell r="B1172">
            <v>13.560783386230399</v>
          </cell>
        </row>
        <row r="1173">
          <cell r="A1173">
            <v>2.3554906952230001</v>
          </cell>
          <cell r="B1173">
            <v>13.54736328125</v>
          </cell>
        </row>
        <row r="1174">
          <cell r="A1174">
            <v>2.3576910740042001</v>
          </cell>
          <cell r="B1174">
            <v>13.5391368865966</v>
          </cell>
        </row>
        <row r="1175">
          <cell r="A1175">
            <v>2.3596929797643802</v>
          </cell>
          <cell r="B1175">
            <v>13.540620803833001</v>
          </cell>
        </row>
        <row r="1176">
          <cell r="A1176">
            <v>2.3618926428976699</v>
          </cell>
          <cell r="B1176">
            <v>13.558509826660099</v>
          </cell>
        </row>
        <row r="1177">
          <cell r="A1177">
            <v>2.3638950257564599</v>
          </cell>
          <cell r="B1177">
            <v>13.548975944519</v>
          </cell>
        </row>
        <row r="1178">
          <cell r="A1178">
            <v>2.3656963115518699</v>
          </cell>
          <cell r="B1178">
            <v>13.561713218688899</v>
          </cell>
        </row>
        <row r="1179">
          <cell r="A1179">
            <v>2.36749735879798</v>
          </cell>
          <cell r="B1179">
            <v>13.556083679199199</v>
          </cell>
        </row>
        <row r="1180">
          <cell r="A1180">
            <v>2.3696977375791799</v>
          </cell>
          <cell r="B1180">
            <v>13.5722312927246</v>
          </cell>
        </row>
        <row r="1181">
          <cell r="A1181">
            <v>2.37169964333936</v>
          </cell>
          <cell r="B1181">
            <v>13.570610046386699</v>
          </cell>
        </row>
        <row r="1182">
          <cell r="A1182">
            <v>2.3737005949023202</v>
          </cell>
          <cell r="B1182">
            <v>13.578239440917899</v>
          </cell>
        </row>
        <row r="1183">
          <cell r="A1183">
            <v>2.3759014507821301</v>
          </cell>
          <cell r="B1183">
            <v>13.5655145645141</v>
          </cell>
        </row>
        <row r="1184">
          <cell r="A1184">
            <v>2.37810278376055</v>
          </cell>
          <cell r="B1184">
            <v>13.5559177398681</v>
          </cell>
        </row>
        <row r="1185">
          <cell r="A1185">
            <v>2.38030411673898</v>
          </cell>
          <cell r="B1185">
            <v>13.562751770019499</v>
          </cell>
        </row>
        <row r="1186">
          <cell r="A1186">
            <v>2.3825054497173999</v>
          </cell>
          <cell r="B1186">
            <v>13.5805301666259</v>
          </cell>
        </row>
        <row r="1187">
          <cell r="A1187">
            <v>2.3847067826958201</v>
          </cell>
          <cell r="B1187">
            <v>13.5628604888916</v>
          </cell>
        </row>
        <row r="1188">
          <cell r="A1188">
            <v>2.3869071614770201</v>
          </cell>
          <cell r="B1188">
            <v>13.581880569458001</v>
          </cell>
        </row>
        <row r="1189">
          <cell r="A1189">
            <v>2.3891075402582298</v>
          </cell>
          <cell r="B1189">
            <v>13.576311111450099</v>
          </cell>
        </row>
        <row r="1190">
          <cell r="A1190">
            <v>2.3915092546521102</v>
          </cell>
          <cell r="B1190">
            <v>13.5754337310791</v>
          </cell>
        </row>
        <row r="1191">
          <cell r="A1191">
            <v>2.3937115418277499</v>
          </cell>
          <cell r="B1191">
            <v>13.577434539794901</v>
          </cell>
        </row>
        <row r="1192">
          <cell r="A1192">
            <v>2.3959119206089499</v>
          </cell>
          <cell r="B1192">
            <v>13.593589782714799</v>
          </cell>
        </row>
        <row r="1193">
          <cell r="A1193">
            <v>2.39811229939016</v>
          </cell>
          <cell r="B1193">
            <v>13.5933408737182</v>
          </cell>
        </row>
        <row r="1194">
          <cell r="A1194">
            <v>2.4001151593475498</v>
          </cell>
          <cell r="B1194">
            <v>13.570406913757299</v>
          </cell>
        </row>
        <row r="1195">
          <cell r="A1195">
            <v>2.40211611091051</v>
          </cell>
          <cell r="B1195">
            <v>13.592249870300201</v>
          </cell>
        </row>
        <row r="1196">
          <cell r="A1196">
            <v>2.4043174438889299</v>
          </cell>
          <cell r="B1196">
            <v>13.5839471817016</v>
          </cell>
        </row>
        <row r="1197">
          <cell r="A1197">
            <v>2.4063183954518901</v>
          </cell>
          <cell r="B1197">
            <v>13.5993528366088</v>
          </cell>
        </row>
        <row r="1198">
          <cell r="A1198">
            <v>2.4083193470148498</v>
          </cell>
          <cell r="B1198">
            <v>13.607836723327599</v>
          </cell>
        </row>
        <row r="1199">
          <cell r="A1199">
            <v>2.41011991716235</v>
          </cell>
          <cell r="B1199">
            <v>13.6201887130737</v>
          </cell>
        </row>
        <row r="1200">
          <cell r="A1200">
            <v>2.4121218229225301</v>
          </cell>
          <cell r="B1200">
            <v>13.619116783141999</v>
          </cell>
        </row>
        <row r="1201">
          <cell r="A1201">
            <v>2.41452162892198</v>
          </cell>
          <cell r="B1201">
            <v>13.6003293991088</v>
          </cell>
        </row>
        <row r="1202">
          <cell r="A1202">
            <v>2.41652401178077</v>
          </cell>
          <cell r="B1202">
            <v>13.6115770339965</v>
          </cell>
        </row>
        <row r="1203">
          <cell r="A1203">
            <v>2.4187253447591899</v>
          </cell>
          <cell r="B1203">
            <v>13.6350870132446</v>
          </cell>
        </row>
        <row r="1204">
          <cell r="A1204">
            <v>2.4209257235403898</v>
          </cell>
          <cell r="B1204">
            <v>13.6200647354125</v>
          </cell>
        </row>
        <row r="1205">
          <cell r="A1205">
            <v>2.4229276293005699</v>
          </cell>
          <cell r="B1205">
            <v>13.623526573181101</v>
          </cell>
        </row>
        <row r="1206">
          <cell r="A1206">
            <v>2.4253274353000198</v>
          </cell>
          <cell r="B1206">
            <v>13.628077507019</v>
          </cell>
        </row>
        <row r="1207">
          <cell r="A1207">
            <v>2.4275287682784401</v>
          </cell>
          <cell r="B1207">
            <v>13.620505332946699</v>
          </cell>
        </row>
        <row r="1208">
          <cell r="A1208">
            <v>2.42993048267232</v>
          </cell>
          <cell r="B1208">
            <v>13.6467580795288</v>
          </cell>
        </row>
        <row r="1209">
          <cell r="A1209">
            <v>2.4321318156507399</v>
          </cell>
          <cell r="B1209">
            <v>13.635703086853001</v>
          </cell>
        </row>
        <row r="1210">
          <cell r="A1210">
            <v>2.43413372141092</v>
          </cell>
          <cell r="B1210">
            <v>13.635508537292401</v>
          </cell>
        </row>
        <row r="1211">
          <cell r="A1211">
            <v>2.4363331459949098</v>
          </cell>
          <cell r="B1211">
            <v>13.650920867919901</v>
          </cell>
        </row>
        <row r="1212">
          <cell r="A1212">
            <v>2.4383360059523</v>
          </cell>
          <cell r="B1212">
            <v>13.635993957519499</v>
          </cell>
        </row>
        <row r="1213">
          <cell r="A1213">
            <v>2.4403371960645699</v>
          </cell>
          <cell r="B1213">
            <v>13.6214199066162</v>
          </cell>
        </row>
        <row r="1214">
          <cell r="A1214">
            <v>2.4423381476275301</v>
          </cell>
          <cell r="B1214">
            <v>13.6493625640869</v>
          </cell>
        </row>
        <row r="1215">
          <cell r="A1215">
            <v>2.4445394806059499</v>
          </cell>
          <cell r="B1215">
            <v>13.637779235839799</v>
          </cell>
        </row>
        <row r="1216">
          <cell r="A1216">
            <v>2.44634052785206</v>
          </cell>
          <cell r="B1216">
            <v>13.638525009155201</v>
          </cell>
        </row>
        <row r="1217">
          <cell r="A1217">
            <v>2.4483417179643201</v>
          </cell>
          <cell r="B1217">
            <v>13.640234947204499</v>
          </cell>
        </row>
        <row r="1218">
          <cell r="A1218">
            <v>2.4505420967455298</v>
          </cell>
          <cell r="B1218">
            <v>13.6572866439819</v>
          </cell>
        </row>
        <row r="1219">
          <cell r="A1219">
            <v>2.4525440025057001</v>
          </cell>
          <cell r="B1219">
            <v>13.662618637084901</v>
          </cell>
        </row>
        <row r="1220">
          <cell r="A1220">
            <v>2.4545449540686599</v>
          </cell>
          <cell r="B1220">
            <v>13.664546966552701</v>
          </cell>
        </row>
        <row r="1221">
          <cell r="A1221">
            <v>2.4569447600681098</v>
          </cell>
          <cell r="B1221">
            <v>13.653826713561999</v>
          </cell>
        </row>
        <row r="1222">
          <cell r="A1222">
            <v>2.4591460930465301</v>
          </cell>
          <cell r="B1222">
            <v>13.66881275177</v>
          </cell>
        </row>
        <row r="1223">
          <cell r="A1223">
            <v>2.4613474260249499</v>
          </cell>
          <cell r="B1223">
            <v>13.6574029922485</v>
          </cell>
        </row>
        <row r="1224">
          <cell r="A1224">
            <v>2.4635497132005901</v>
          </cell>
          <cell r="B1224">
            <v>13.6739435195922</v>
          </cell>
        </row>
        <row r="1225">
          <cell r="A1225">
            <v>2.4659502348479498</v>
          </cell>
          <cell r="B1225">
            <v>13.6839065551757</v>
          </cell>
        </row>
        <row r="1226">
          <cell r="A1226">
            <v>2.4681515678263799</v>
          </cell>
          <cell r="B1226">
            <v>13.691921234130801</v>
          </cell>
        </row>
        <row r="1227">
          <cell r="A1227">
            <v>2.4701534735865498</v>
          </cell>
          <cell r="B1227">
            <v>13.6761512756347</v>
          </cell>
        </row>
        <row r="1228">
          <cell r="A1228">
            <v>2.47255232538879</v>
          </cell>
          <cell r="B1228">
            <v>13.675747871398899</v>
          </cell>
        </row>
        <row r="1229">
          <cell r="A1229">
            <v>2.4745542311489599</v>
          </cell>
          <cell r="B1229">
            <v>13.6891527175903</v>
          </cell>
        </row>
        <row r="1230">
          <cell r="A1230">
            <v>2.4767555641273802</v>
          </cell>
          <cell r="B1230">
            <v>13.686927795410099</v>
          </cell>
        </row>
        <row r="1231">
          <cell r="A1231">
            <v>2.4789568971058098</v>
          </cell>
          <cell r="B1231">
            <v>13.6738891601562</v>
          </cell>
        </row>
        <row r="1232">
          <cell r="A1232">
            <v>2.4809588028659801</v>
          </cell>
          <cell r="B1232">
            <v>13.683004379272401</v>
          </cell>
        </row>
        <row r="1233">
          <cell r="A1233">
            <v>2.4831601358444</v>
          </cell>
          <cell r="B1233">
            <v>13.6904792785644</v>
          </cell>
        </row>
        <row r="1234">
          <cell r="A1234">
            <v>2.4851618030552798</v>
          </cell>
          <cell r="B1234">
            <v>13.7050056457519</v>
          </cell>
        </row>
        <row r="1235">
          <cell r="A1235">
            <v>2.48716203897032</v>
          </cell>
          <cell r="B1235">
            <v>13.702999114990201</v>
          </cell>
        </row>
        <row r="1236">
          <cell r="A1236">
            <v>2.4891639447305001</v>
          </cell>
          <cell r="B1236">
            <v>13.7161521911621</v>
          </cell>
        </row>
        <row r="1237">
          <cell r="A1237">
            <v>2.4911648962934598</v>
          </cell>
          <cell r="B1237">
            <v>13.715950012206999</v>
          </cell>
        </row>
        <row r="1238">
          <cell r="A1238">
            <v>2.4933662292718801</v>
          </cell>
          <cell r="B1238">
            <v>13.718976974487299</v>
          </cell>
        </row>
        <row r="1239">
          <cell r="A1239">
            <v>2.4955675622503</v>
          </cell>
          <cell r="B1239">
            <v>13.717683792114199</v>
          </cell>
        </row>
        <row r="1240">
          <cell r="A1240">
            <v>2.4977679410315101</v>
          </cell>
          <cell r="B1240">
            <v>13.730958938598601</v>
          </cell>
        </row>
        <row r="1241">
          <cell r="A1241">
            <v>2.4997698467916898</v>
          </cell>
          <cell r="B1241">
            <v>13.707826614379799</v>
          </cell>
        </row>
        <row r="1242">
          <cell r="A1242">
            <v>2.5021696527911401</v>
          </cell>
          <cell r="B1242">
            <v>13.705821990966699</v>
          </cell>
        </row>
        <row r="1243">
          <cell r="A1243">
            <v>2.50417155855131</v>
          </cell>
          <cell r="B1243">
            <v>13.722307205200099</v>
          </cell>
        </row>
        <row r="1244">
          <cell r="A1244">
            <v>2.5065723187479798</v>
          </cell>
          <cell r="B1244">
            <v>13.732408523559499</v>
          </cell>
        </row>
        <row r="1245">
          <cell r="A1245">
            <v>2.5087736517264001</v>
          </cell>
          <cell r="B1245">
            <v>13.7340488433837</v>
          </cell>
        </row>
        <row r="1246">
          <cell r="A1246">
            <v>2.5109759389020399</v>
          </cell>
          <cell r="B1246">
            <v>13.7456607818603</v>
          </cell>
        </row>
        <row r="1247">
          <cell r="A1247">
            <v>2.5131763176832398</v>
          </cell>
          <cell r="B1247">
            <v>13.731630325317299</v>
          </cell>
        </row>
        <row r="1248">
          <cell r="A1248">
            <v>2.5151782234434199</v>
          </cell>
          <cell r="B1248">
            <v>13.719255447387599</v>
          </cell>
        </row>
        <row r="1249">
          <cell r="A1249">
            <v>2.5173776480274102</v>
          </cell>
          <cell r="B1249">
            <v>13.7116641998291</v>
          </cell>
        </row>
        <row r="1250">
          <cell r="A1250">
            <v>2.5193805079848</v>
          </cell>
          <cell r="B1250">
            <v>13.750581741333001</v>
          </cell>
        </row>
        <row r="1251">
          <cell r="A1251">
            <v>2.5215818409632198</v>
          </cell>
          <cell r="B1251">
            <v>13.7014560699462</v>
          </cell>
        </row>
        <row r="1252">
          <cell r="A1252">
            <v>2.52358279252618</v>
          </cell>
          <cell r="B1252">
            <v>13.7336120605468</v>
          </cell>
        </row>
        <row r="1253">
          <cell r="A1253">
            <v>2.5255837440891402</v>
          </cell>
          <cell r="B1253">
            <v>13.716677665710399</v>
          </cell>
        </row>
        <row r="1254">
          <cell r="A1254">
            <v>2.5275846956521</v>
          </cell>
          <cell r="B1254">
            <v>13.7248373031616</v>
          </cell>
        </row>
        <row r="1255">
          <cell r="A1255">
            <v>2.5295861243136701</v>
          </cell>
          <cell r="B1255">
            <v>13.7528371810913</v>
          </cell>
        </row>
        <row r="1256">
          <cell r="A1256">
            <v>2.5315870758766299</v>
          </cell>
          <cell r="B1256">
            <v>13.7571001052856</v>
          </cell>
        </row>
        <row r="1257">
          <cell r="A1257">
            <v>2.5337884088550502</v>
          </cell>
          <cell r="B1257">
            <v>13.749192237854</v>
          </cell>
        </row>
        <row r="1258">
          <cell r="A1258">
            <v>2.5359897418334798</v>
          </cell>
          <cell r="B1258">
            <v>13.7622919082641</v>
          </cell>
        </row>
        <row r="1259">
          <cell r="A1259">
            <v>2.5383895478329301</v>
          </cell>
          <cell r="B1259">
            <v>13.747628211975</v>
          </cell>
        </row>
        <row r="1260">
          <cell r="A1260">
            <v>2.5403914535931</v>
          </cell>
          <cell r="B1260">
            <v>13.7689294815063</v>
          </cell>
        </row>
        <row r="1261">
          <cell r="A1261">
            <v>2.5425918323743102</v>
          </cell>
          <cell r="B1261">
            <v>13.7618951797485</v>
          </cell>
        </row>
        <row r="1262">
          <cell r="A1262">
            <v>2.5445937381344801</v>
          </cell>
          <cell r="B1262">
            <v>13.7570123672485</v>
          </cell>
        </row>
        <row r="1263">
          <cell r="A1263">
            <v>2.5467950711129101</v>
          </cell>
          <cell r="B1263">
            <v>13.7544412612915</v>
          </cell>
        </row>
        <row r="1264">
          <cell r="A1264">
            <v>2.5489954498941101</v>
          </cell>
          <cell r="B1264">
            <v>13.7342081069946</v>
          </cell>
        </row>
        <row r="1265">
          <cell r="A1265">
            <v>2.5509973556542902</v>
          </cell>
          <cell r="B1265">
            <v>13.7283525466918</v>
          </cell>
        </row>
        <row r="1266">
          <cell r="A1266">
            <v>2.5531977344354901</v>
          </cell>
          <cell r="B1266">
            <v>13.7389268875122</v>
          </cell>
        </row>
        <row r="1267">
          <cell r="A1267">
            <v>2.5554000216111299</v>
          </cell>
          <cell r="B1267">
            <v>13.777173042297299</v>
          </cell>
        </row>
        <row r="1268">
          <cell r="A1268">
            <v>2.5576013545895502</v>
          </cell>
          <cell r="B1268">
            <v>13.772830009460399</v>
          </cell>
        </row>
        <row r="1269">
          <cell r="A1269">
            <v>2.5600028304341298</v>
          </cell>
          <cell r="B1269">
            <v>13.7772312164306</v>
          </cell>
        </row>
        <row r="1270">
          <cell r="A1270">
            <v>2.5620030663491802</v>
          </cell>
          <cell r="B1270">
            <v>13.7587776184082</v>
          </cell>
        </row>
        <row r="1271">
          <cell r="A1271">
            <v>2.5640042564614398</v>
          </cell>
          <cell r="B1271">
            <v>13.770713806152299</v>
          </cell>
        </row>
        <row r="1272">
          <cell r="A1272">
            <v>2.5662048737919498</v>
          </cell>
          <cell r="B1272">
            <v>13.7818851470947</v>
          </cell>
        </row>
        <row r="1273">
          <cell r="A1273">
            <v>2.5682067795521299</v>
          </cell>
          <cell r="B1273">
            <v>13.774787902831999</v>
          </cell>
        </row>
        <row r="1274">
          <cell r="A1274">
            <v>2.5702077311150902</v>
          </cell>
          <cell r="B1274">
            <v>13.788255691528301</v>
          </cell>
        </row>
        <row r="1275">
          <cell r="A1275">
            <v>2.5722086826780499</v>
          </cell>
          <cell r="B1275">
            <v>13.771825790405201</v>
          </cell>
        </row>
        <row r="1276">
          <cell r="A1276">
            <v>2.5744090614592499</v>
          </cell>
          <cell r="B1276">
            <v>13.7801761627197</v>
          </cell>
        </row>
        <row r="1277">
          <cell r="A1277">
            <v>2.5764114443180399</v>
          </cell>
          <cell r="B1277">
            <v>13.792482376098601</v>
          </cell>
        </row>
        <row r="1278">
          <cell r="A1278">
            <v>2.5788131587119199</v>
          </cell>
          <cell r="B1278">
            <v>13.793016433715801</v>
          </cell>
        </row>
        <row r="1279">
          <cell r="A1279">
            <v>2.5810125832959101</v>
          </cell>
          <cell r="B1279">
            <v>13.785400390625</v>
          </cell>
        </row>
        <row r="1280">
          <cell r="A1280">
            <v>2.5832139162743299</v>
          </cell>
          <cell r="B1280">
            <v>13.792445182800201</v>
          </cell>
        </row>
        <row r="1281">
          <cell r="A1281">
            <v>2.5852158220345101</v>
          </cell>
          <cell r="B1281">
            <v>13.794563293456999</v>
          </cell>
        </row>
        <row r="1282">
          <cell r="A1282">
            <v>2.58721772779468</v>
          </cell>
          <cell r="B1282">
            <v>13.8011837005615</v>
          </cell>
        </row>
        <row r="1283">
          <cell r="A1283">
            <v>2.5894181065758901</v>
          </cell>
          <cell r="B1283">
            <v>13.7998046875</v>
          </cell>
        </row>
        <row r="1284">
          <cell r="A1284">
            <v>2.5916184853570901</v>
          </cell>
          <cell r="B1284">
            <v>13.796312332153301</v>
          </cell>
        </row>
        <row r="1285">
          <cell r="A1285">
            <v>2.5938207725327298</v>
          </cell>
          <cell r="B1285">
            <v>13.8094024658203</v>
          </cell>
        </row>
        <row r="1286">
          <cell r="A1286">
            <v>2.59582172409569</v>
          </cell>
          <cell r="B1286">
            <v>13.8072700500488</v>
          </cell>
        </row>
        <row r="1287">
          <cell r="A1287">
            <v>2.5980230570741099</v>
          </cell>
          <cell r="B1287">
            <v>13.8144874572753</v>
          </cell>
        </row>
        <row r="1288">
          <cell r="A1288">
            <v>2.6000247242849901</v>
          </cell>
          <cell r="B1288">
            <v>13.8300266265869</v>
          </cell>
        </row>
        <row r="1289">
          <cell r="A1289">
            <v>2.60222510306619</v>
          </cell>
          <cell r="B1289">
            <v>13.814846038818301</v>
          </cell>
        </row>
        <row r="1290">
          <cell r="A1290">
            <v>2.6042270088263701</v>
          </cell>
          <cell r="B1290">
            <v>13.8248176574707</v>
          </cell>
        </row>
        <row r="1291">
          <cell r="A1291">
            <v>2.6060273404245602</v>
          </cell>
          <cell r="B1291">
            <v>13.817344665527299</v>
          </cell>
        </row>
        <row r="1292">
          <cell r="A1292">
            <v>2.60802829198752</v>
          </cell>
          <cell r="B1292">
            <v>13.834489822387599</v>
          </cell>
        </row>
        <row r="1293">
          <cell r="A1293">
            <v>2.6100301977477001</v>
          </cell>
          <cell r="B1293">
            <v>13.839895248413001</v>
          </cell>
        </row>
        <row r="1294">
          <cell r="A1294">
            <v>2.61203091076136</v>
          </cell>
          <cell r="B1294">
            <v>13.8395023345947</v>
          </cell>
        </row>
        <row r="1295">
          <cell r="A1295">
            <v>2.6140318623243202</v>
          </cell>
          <cell r="B1295">
            <v>13.8152599334716</v>
          </cell>
        </row>
        <row r="1296">
          <cell r="A1296">
            <v>2.61623319530274</v>
          </cell>
          <cell r="B1296">
            <v>13.825609207153301</v>
          </cell>
        </row>
        <row r="1297">
          <cell r="A1297">
            <v>2.6184345282811599</v>
          </cell>
          <cell r="B1297">
            <v>13.8428611755371</v>
          </cell>
        </row>
        <row r="1298">
          <cell r="A1298">
            <v>2.6208343342806102</v>
          </cell>
          <cell r="B1298">
            <v>13.8537483215332</v>
          </cell>
        </row>
        <row r="1299">
          <cell r="A1299">
            <v>2.622837194238</v>
          </cell>
          <cell r="B1299">
            <v>13.857295989990201</v>
          </cell>
        </row>
        <row r="1300">
          <cell r="A1300">
            <v>2.6252370002374499</v>
          </cell>
          <cell r="B1300">
            <v>13.8407440185546</v>
          </cell>
        </row>
        <row r="1301">
          <cell r="A1301">
            <v>2.62723890599763</v>
          </cell>
          <cell r="B1301">
            <v>13.8334197998046</v>
          </cell>
        </row>
        <row r="1302">
          <cell r="A1302">
            <v>2.6294392847788401</v>
          </cell>
          <cell r="B1302">
            <v>13.8455657958984</v>
          </cell>
        </row>
        <row r="1303">
          <cell r="A1303">
            <v>2.6318409991727201</v>
          </cell>
          <cell r="B1303">
            <v>13.8499221801757</v>
          </cell>
        </row>
        <row r="1304">
          <cell r="A1304">
            <v>2.6340432863483598</v>
          </cell>
          <cell r="B1304">
            <v>13.8515090942382</v>
          </cell>
        </row>
        <row r="1305">
          <cell r="A1305">
            <v>2.6364430923477999</v>
          </cell>
          <cell r="B1305">
            <v>13.8359632492065</v>
          </cell>
        </row>
        <row r="1306">
          <cell r="A1306">
            <v>2.6384449981079801</v>
          </cell>
          <cell r="B1306">
            <v>13.8509511947631</v>
          </cell>
        </row>
        <row r="1307">
          <cell r="A1307">
            <v>2.6406463310863999</v>
          </cell>
          <cell r="B1307">
            <v>13.8434534072875</v>
          </cell>
        </row>
        <row r="1308">
          <cell r="A1308">
            <v>2.64304804548029</v>
          </cell>
          <cell r="B1308">
            <v>13.843914985656699</v>
          </cell>
        </row>
        <row r="1309">
          <cell r="A1309">
            <v>2.6450492355925501</v>
          </cell>
          <cell r="B1309">
            <v>13.8651628494262</v>
          </cell>
        </row>
        <row r="1310">
          <cell r="A1310">
            <v>2.6472503300216701</v>
          </cell>
          <cell r="B1310">
            <v>13.8804006576538</v>
          </cell>
        </row>
        <row r="1311">
          <cell r="A1311">
            <v>2.64905161581708</v>
          </cell>
          <cell r="B1311">
            <v>13.868176460266101</v>
          </cell>
        </row>
        <row r="1312">
          <cell r="A1312">
            <v>2.65125199459828</v>
          </cell>
          <cell r="B1312">
            <v>13.8763055801391</v>
          </cell>
        </row>
        <row r="1313">
          <cell r="A1313">
            <v>2.6532539003584601</v>
          </cell>
          <cell r="B1313">
            <v>13.8754472732543</v>
          </cell>
        </row>
        <row r="1314">
          <cell r="A1314">
            <v>2.6554542791396698</v>
          </cell>
          <cell r="B1314">
            <v>13.895856857299799</v>
          </cell>
        </row>
        <row r="1315">
          <cell r="A1315">
            <v>2.6574561848998401</v>
          </cell>
          <cell r="B1315">
            <v>13.885936737060501</v>
          </cell>
        </row>
        <row r="1316">
          <cell r="A1316">
            <v>2.6596565636810499</v>
          </cell>
          <cell r="B1316">
            <v>13.8706607818603</v>
          </cell>
        </row>
        <row r="1317">
          <cell r="A1317">
            <v>2.6616584694412202</v>
          </cell>
          <cell r="B1317">
            <v>13.8645792007446</v>
          </cell>
        </row>
        <row r="1318">
          <cell r="A1318">
            <v>2.6640582754406701</v>
          </cell>
          <cell r="B1318">
            <v>13.864405632019</v>
          </cell>
        </row>
        <row r="1319">
          <cell r="A1319">
            <v>2.6664599898345598</v>
          </cell>
          <cell r="B1319">
            <v>13.872702598571699</v>
          </cell>
        </row>
        <row r="1320">
          <cell r="A1320">
            <v>2.6684618955947301</v>
          </cell>
          <cell r="B1320">
            <v>13.878394126891999</v>
          </cell>
        </row>
        <row r="1321">
          <cell r="A1321">
            <v>2.6708626557913999</v>
          </cell>
          <cell r="B1321">
            <v>13.890433311462401</v>
          </cell>
        </row>
        <row r="1322">
          <cell r="A1322">
            <v>2.6730630345725999</v>
          </cell>
          <cell r="B1322">
            <v>13.891455650329499</v>
          </cell>
        </row>
        <row r="1323">
          <cell r="A1323">
            <v>2.6752643675510299</v>
          </cell>
          <cell r="B1323">
            <v>13.8905019760131</v>
          </cell>
        </row>
        <row r="1324">
          <cell r="A1324">
            <v>2.6774666547266599</v>
          </cell>
          <cell r="B1324">
            <v>13.8894958496093</v>
          </cell>
        </row>
        <row r="1325">
          <cell r="A1325">
            <v>2.6796670335078701</v>
          </cell>
          <cell r="B1325">
            <v>13.8917999267578</v>
          </cell>
        </row>
        <row r="1326">
          <cell r="A1326">
            <v>2.6816689392680502</v>
          </cell>
          <cell r="B1326">
            <v>13.8951759338378</v>
          </cell>
        </row>
        <row r="1327">
          <cell r="A1327">
            <v>2.68387027224647</v>
          </cell>
          <cell r="B1327">
            <v>13.894346237182599</v>
          </cell>
        </row>
        <row r="1328">
          <cell r="A1328">
            <v>2.6858714623587301</v>
          </cell>
          <cell r="B1328">
            <v>13.9239482879638</v>
          </cell>
        </row>
        <row r="1329">
          <cell r="A1329">
            <v>2.6880727953371499</v>
          </cell>
          <cell r="B1329">
            <v>13.913427352905201</v>
          </cell>
        </row>
        <row r="1330">
          <cell r="A1330">
            <v>2.6902741283155698</v>
          </cell>
          <cell r="B1330">
            <v>13.924837112426699</v>
          </cell>
        </row>
        <row r="1331">
          <cell r="A1331">
            <v>2.6924749841953899</v>
          </cell>
          <cell r="B1331">
            <v>13.919561386108301</v>
          </cell>
        </row>
        <row r="1332">
          <cell r="A1332">
            <v>2.6946763171738102</v>
          </cell>
          <cell r="B1332">
            <v>13.921947479248001</v>
          </cell>
        </row>
        <row r="1333">
          <cell r="A1333">
            <v>2.6966772687367699</v>
          </cell>
          <cell r="B1333">
            <v>13.915777206420801</v>
          </cell>
        </row>
        <row r="1334">
          <cell r="A1334">
            <v>2.6990789831306499</v>
          </cell>
          <cell r="B1334">
            <v>13.9075450897216</v>
          </cell>
        </row>
        <row r="1335">
          <cell r="A1335">
            <v>2.7012803161090702</v>
          </cell>
          <cell r="B1335">
            <v>13.929582595825099</v>
          </cell>
        </row>
        <row r="1336">
          <cell r="A1336">
            <v>2.70347974069306</v>
          </cell>
          <cell r="B1336">
            <v>13.935762405395501</v>
          </cell>
        </row>
        <row r="1337">
          <cell r="A1337">
            <v>2.7054826006504502</v>
          </cell>
          <cell r="B1337">
            <v>13.9336795806884</v>
          </cell>
        </row>
        <row r="1338">
          <cell r="A1338">
            <v>2.7078824066499001</v>
          </cell>
          <cell r="B1338">
            <v>13.9335575103759</v>
          </cell>
        </row>
        <row r="1339">
          <cell r="A1339">
            <v>2.7098843124100802</v>
          </cell>
          <cell r="B1339">
            <v>13.926942825317299</v>
          </cell>
        </row>
        <row r="1340">
          <cell r="A1340">
            <v>2.7120846911912899</v>
          </cell>
          <cell r="B1340">
            <v>13.9182424545288</v>
          </cell>
        </row>
        <row r="1341">
          <cell r="A1341">
            <v>2.7142860241697102</v>
          </cell>
          <cell r="B1341">
            <v>13.921002388000399</v>
          </cell>
        </row>
        <row r="1342">
          <cell r="A1342">
            <v>2.7164883113453402</v>
          </cell>
          <cell r="B1342">
            <v>13.9375295639038</v>
          </cell>
        </row>
        <row r="1343">
          <cell r="A1343">
            <v>2.7186896443237698</v>
          </cell>
          <cell r="B1343">
            <v>13.951773643493601</v>
          </cell>
        </row>
        <row r="1344">
          <cell r="A1344">
            <v>2.7206908344360299</v>
          </cell>
          <cell r="B1344">
            <v>13.971009254455501</v>
          </cell>
        </row>
        <row r="1345">
          <cell r="A1345">
            <v>2.7226917859989901</v>
          </cell>
          <cell r="B1345">
            <v>13.9333381652832</v>
          </cell>
        </row>
        <row r="1346">
          <cell r="A1346">
            <v>2.7248928804281101</v>
          </cell>
          <cell r="B1346">
            <v>13.977978706359799</v>
          </cell>
        </row>
        <row r="1347">
          <cell r="A1347">
            <v>2.7268938319910698</v>
          </cell>
          <cell r="B1347">
            <v>13.9658603668212</v>
          </cell>
        </row>
        <row r="1348">
          <cell r="A1348">
            <v>2.7288954992019399</v>
          </cell>
          <cell r="B1348">
            <v>13.9536952972412</v>
          </cell>
        </row>
        <row r="1349">
          <cell r="A1349">
            <v>2.7308964507649001</v>
          </cell>
          <cell r="B1349">
            <v>13.956148147583001</v>
          </cell>
        </row>
        <row r="1350">
          <cell r="A1350">
            <v>2.7328974023278598</v>
          </cell>
          <cell r="B1350">
            <v>13.952327728271401</v>
          </cell>
        </row>
        <row r="1351">
          <cell r="A1351">
            <v>2.73489883098943</v>
          </cell>
          <cell r="B1351">
            <v>13.966457366943301</v>
          </cell>
        </row>
        <row r="1352">
          <cell r="A1352">
            <v>2.7372986369888799</v>
          </cell>
          <cell r="B1352">
            <v>13.995754241943301</v>
          </cell>
        </row>
        <row r="1353">
          <cell r="A1353">
            <v>2.7393010198476699</v>
          </cell>
          <cell r="B1353">
            <v>13.9838962554931</v>
          </cell>
        </row>
        <row r="1354">
          <cell r="A1354">
            <v>2.7415023528260898</v>
          </cell>
          <cell r="B1354">
            <v>13.969621658325099</v>
          </cell>
        </row>
        <row r="1355">
          <cell r="A1355">
            <v>2.7437027316072902</v>
          </cell>
          <cell r="B1355">
            <v>13.965100288391101</v>
          </cell>
        </row>
        <row r="1356">
          <cell r="A1356">
            <v>2.7461044460011701</v>
          </cell>
          <cell r="B1356">
            <v>13.976227760314901</v>
          </cell>
        </row>
        <row r="1357">
          <cell r="A1357">
            <v>2.7485032978034099</v>
          </cell>
          <cell r="B1357">
            <v>13.9758853912353</v>
          </cell>
        </row>
        <row r="1358">
          <cell r="A1358">
            <v>2.75070558497905</v>
          </cell>
          <cell r="B1358">
            <v>13.972829818725501</v>
          </cell>
        </row>
        <row r="1359">
          <cell r="A1359">
            <v>2.7527074907392199</v>
          </cell>
          <cell r="B1359">
            <v>13.9807796478271</v>
          </cell>
        </row>
        <row r="1360">
          <cell r="A1360">
            <v>2.7549088237176398</v>
          </cell>
          <cell r="B1360">
            <v>13.9832286834716</v>
          </cell>
        </row>
        <row r="1361">
          <cell r="A1361">
            <v>2.7569107294778199</v>
          </cell>
          <cell r="B1361">
            <v>13.982826232910099</v>
          </cell>
        </row>
        <row r="1362">
          <cell r="A1362">
            <v>2.7591111082590301</v>
          </cell>
          <cell r="B1362">
            <v>13.9869995117187</v>
          </cell>
        </row>
        <row r="1363">
          <cell r="A1363">
            <v>2.7611130140192</v>
          </cell>
          <cell r="B1363">
            <v>13.9984693527221</v>
          </cell>
        </row>
        <row r="1364">
          <cell r="A1364">
            <v>2.7631139655821602</v>
          </cell>
          <cell r="B1364">
            <v>14.007435798645</v>
          </cell>
        </row>
        <row r="1365">
          <cell r="A1365">
            <v>2.76531529856058</v>
          </cell>
          <cell r="B1365">
            <v>13.989203453063899</v>
          </cell>
        </row>
        <row r="1366">
          <cell r="A1366">
            <v>2.7671156301587798</v>
          </cell>
          <cell r="B1366">
            <v>13.9891557693481</v>
          </cell>
        </row>
        <row r="1367">
          <cell r="A1367">
            <v>2.76911658172174</v>
          </cell>
          <cell r="B1367">
            <v>13.996380805969199</v>
          </cell>
        </row>
        <row r="1368">
          <cell r="A1368">
            <v>2.7711184874819201</v>
          </cell>
          <cell r="B1368">
            <v>14.000327110290501</v>
          </cell>
        </row>
        <row r="1369">
          <cell r="A1369">
            <v>2.7731196775941802</v>
          </cell>
          <cell r="B1369">
            <v>13.9805402755737</v>
          </cell>
        </row>
        <row r="1370">
          <cell r="A1370">
            <v>2.77512062915714</v>
          </cell>
          <cell r="B1370">
            <v>13.984881401061999</v>
          </cell>
        </row>
        <row r="1371">
          <cell r="A1371">
            <v>2.7773219621355598</v>
          </cell>
          <cell r="B1371">
            <v>13.9830961227416</v>
          </cell>
        </row>
        <row r="1372">
          <cell r="A1372">
            <v>2.7797217681350102</v>
          </cell>
          <cell r="B1372">
            <v>14.000634193420399</v>
          </cell>
        </row>
        <row r="1373">
          <cell r="A1373">
            <v>2.78192310111343</v>
          </cell>
          <cell r="B1373">
            <v>14.000184059143001</v>
          </cell>
        </row>
        <row r="1374">
          <cell r="A1374">
            <v>2.7841253882890702</v>
          </cell>
          <cell r="B1374">
            <v>13.9974908828735</v>
          </cell>
        </row>
        <row r="1375">
          <cell r="A1375">
            <v>2.7863257670702799</v>
          </cell>
          <cell r="B1375">
            <v>13.9956560134887</v>
          </cell>
        </row>
        <row r="1376">
          <cell r="A1376">
            <v>2.7887274814641598</v>
          </cell>
          <cell r="B1376">
            <v>14.001441955566399</v>
          </cell>
        </row>
        <row r="1377">
          <cell r="A1377">
            <v>2.7909288144425801</v>
          </cell>
          <cell r="B1377">
            <v>14.006568908691399</v>
          </cell>
        </row>
        <row r="1378">
          <cell r="A1378">
            <v>2.7931291932237801</v>
          </cell>
          <cell r="B1378">
            <v>14.005836486816399</v>
          </cell>
        </row>
        <row r="1379">
          <cell r="A1379">
            <v>2.7955309076176702</v>
          </cell>
          <cell r="B1379">
            <v>14.0299072265625</v>
          </cell>
        </row>
        <row r="1380">
          <cell r="A1380">
            <v>2.7975328133778401</v>
          </cell>
          <cell r="B1380">
            <v>14.037059783935501</v>
          </cell>
        </row>
        <row r="1381">
          <cell r="A1381">
            <v>2.7997341463562702</v>
          </cell>
          <cell r="B1381">
            <v>14.027782440185501</v>
          </cell>
        </row>
        <row r="1382">
          <cell r="A1382">
            <v>2.8017348593699198</v>
          </cell>
          <cell r="B1382">
            <v>14.0133848190307</v>
          </cell>
        </row>
        <row r="1383">
          <cell r="A1383">
            <v>2.8029359551161699</v>
          </cell>
          <cell r="B1383">
            <v>13.9908857345581</v>
          </cell>
        </row>
        <row r="1384">
          <cell r="A1384">
            <v>2.8009350035532101</v>
          </cell>
          <cell r="B1384">
            <v>13.9209756851196</v>
          </cell>
        </row>
        <row r="1385">
          <cell r="A1385">
            <v>2.7987336705747898</v>
          </cell>
          <cell r="B1385">
            <v>13.860001564025801</v>
          </cell>
        </row>
        <row r="1386">
          <cell r="A1386">
            <v>2.7965332917935801</v>
          </cell>
          <cell r="B1386">
            <v>13.814438819885201</v>
          </cell>
        </row>
        <row r="1387">
          <cell r="A1387">
            <v>2.7945313860334</v>
          </cell>
          <cell r="B1387">
            <v>13.7787256240844</v>
          </cell>
        </row>
        <row r="1388">
          <cell r="A1388">
            <v>2.7923310072522001</v>
          </cell>
          <cell r="B1388">
            <v>13.7183771133422</v>
          </cell>
        </row>
        <row r="1389">
          <cell r="A1389">
            <v>2.7901306284709899</v>
          </cell>
          <cell r="B1389">
            <v>13.6652460098266</v>
          </cell>
        </row>
        <row r="1390">
          <cell r="A1390">
            <v>2.7879283412953599</v>
          </cell>
          <cell r="B1390">
            <v>13.6579523086547</v>
          </cell>
        </row>
        <row r="1391">
          <cell r="A1391">
            <v>2.7855266269014698</v>
          </cell>
          <cell r="B1391">
            <v>13.621850013732899</v>
          </cell>
        </row>
        <row r="1392">
          <cell r="A1392">
            <v>2.78352567533851</v>
          </cell>
          <cell r="B1392">
            <v>13.5642480850219</v>
          </cell>
        </row>
        <row r="1393">
          <cell r="A1393">
            <v>2.7817243895431001</v>
          </cell>
          <cell r="B1393">
            <v>13.5126123428344</v>
          </cell>
        </row>
        <row r="1394">
          <cell r="A1394">
            <v>2.7813241038107899</v>
          </cell>
          <cell r="B1394">
            <v>13.4977197647094</v>
          </cell>
        </row>
        <row r="1395">
          <cell r="A1395">
            <v>2.7811246765925399</v>
          </cell>
          <cell r="B1395">
            <v>13.4947137832641</v>
          </cell>
        </row>
        <row r="1396">
          <cell r="A1396">
            <v>2.7809242951770798</v>
          </cell>
          <cell r="B1396">
            <v>13.4951372146606</v>
          </cell>
        </row>
      </sheetData>
      <sheetData sheetId="24">
        <row r="4">
          <cell r="A4">
            <v>0</v>
          </cell>
          <cell r="B4">
            <v>6.4543986320495597</v>
          </cell>
        </row>
        <row r="5">
          <cell r="A5">
            <v>0</v>
          </cell>
          <cell r="B5">
            <v>6.4717898368835396</v>
          </cell>
        </row>
        <row r="6">
          <cell r="A6">
            <v>0</v>
          </cell>
          <cell r="B6">
            <v>6.4448351860046298</v>
          </cell>
        </row>
        <row r="7">
          <cell r="A7">
            <v>0</v>
          </cell>
          <cell r="B7">
            <v>6.4570655822753897</v>
          </cell>
        </row>
        <row r="8">
          <cell r="A8">
            <v>0</v>
          </cell>
          <cell r="B8">
            <v>6.4573307037353498</v>
          </cell>
        </row>
        <row r="9">
          <cell r="A9">
            <v>-1.9995920327010001E-4</v>
          </cell>
          <cell r="B9">
            <v>6.4570775032043404</v>
          </cell>
        </row>
        <row r="10">
          <cell r="A10">
            <v>-1.9995920327010001E-4</v>
          </cell>
          <cell r="B10">
            <v>6.4864163398742596</v>
          </cell>
        </row>
        <row r="11">
          <cell r="A11">
            <v>1.9927727956390001E-4</v>
          </cell>
          <cell r="B11">
            <v>6.5138707160949698</v>
          </cell>
        </row>
        <row r="12">
          <cell r="A12">
            <v>2.1994060229288E-3</v>
          </cell>
          <cell r="B12">
            <v>6.5291848182678196</v>
          </cell>
        </row>
        <row r="13">
          <cell r="A13">
            <v>4.5983612161474997E-3</v>
          </cell>
          <cell r="B13">
            <v>6.5473542213439897</v>
          </cell>
        </row>
        <row r="14">
          <cell r="A14">
            <v>6.7970856499957998E-3</v>
          </cell>
          <cell r="B14">
            <v>6.5997986793518004</v>
          </cell>
        </row>
        <row r="15">
          <cell r="A15">
            <v>9.1969943230210006E-3</v>
          </cell>
          <cell r="B15">
            <v>6.6283783912658603</v>
          </cell>
        </row>
        <row r="16">
          <cell r="A16">
            <v>1.1197394957112E-2</v>
          </cell>
          <cell r="B16">
            <v>6.6454529762268004</v>
          </cell>
        </row>
        <row r="17">
          <cell r="A17">
            <v>1.33961193909603E-2</v>
          </cell>
          <cell r="B17">
            <v>6.6948609352111799</v>
          </cell>
        </row>
        <row r="18">
          <cell r="A18">
            <v>1.55967507844216E-2</v>
          </cell>
          <cell r="B18">
            <v>6.7497010231018004</v>
          </cell>
        </row>
        <row r="19">
          <cell r="A19">
            <v>1.77954752182699E-2</v>
          </cell>
          <cell r="B19">
            <v>6.7817749977111799</v>
          </cell>
        </row>
        <row r="20">
          <cell r="A20">
            <v>1.99941996521182E-2</v>
          </cell>
          <cell r="B20">
            <v>6.8035721778869602</v>
          </cell>
        </row>
        <row r="21">
          <cell r="A21">
            <v>2.2194831045579601E-2</v>
          </cell>
          <cell r="B21">
            <v>6.8498368263244602</v>
          </cell>
        </row>
        <row r="22">
          <cell r="A22">
            <v>2.45937862387983E-2</v>
          </cell>
          <cell r="B22">
            <v>6.8810563087463299</v>
          </cell>
        </row>
        <row r="23">
          <cell r="A23">
            <v>2.7191065231774399E-2</v>
          </cell>
          <cell r="B23">
            <v>6.9088654518127397</v>
          </cell>
        </row>
        <row r="24">
          <cell r="A24">
            <v>2.9191465865865299E-2</v>
          </cell>
          <cell r="B24">
            <v>6.9450287818908603</v>
          </cell>
        </row>
        <row r="25">
          <cell r="A25">
            <v>3.1590421059084002E-2</v>
          </cell>
          <cell r="B25">
            <v>6.9856781959533603</v>
          </cell>
        </row>
        <row r="26">
          <cell r="A26">
            <v>3.3792959412158402E-2</v>
          </cell>
          <cell r="B26">
            <v>6.9991364479064897</v>
          </cell>
        </row>
        <row r="27">
          <cell r="A27">
            <v>3.6190007645764098E-2</v>
          </cell>
          <cell r="B27">
            <v>7.0255646705627397</v>
          </cell>
        </row>
        <row r="28">
          <cell r="A28">
            <v>3.8390639039225502E-2</v>
          </cell>
          <cell r="B28">
            <v>7.05553674697875</v>
          </cell>
        </row>
        <row r="29">
          <cell r="A29">
            <v>4.0591270432686802E-2</v>
          </cell>
          <cell r="B29">
            <v>7.0865120887756303</v>
          </cell>
        </row>
        <row r="30">
          <cell r="A30">
            <v>4.2790449259255403E-2</v>
          </cell>
          <cell r="B30">
            <v>7.1091589927673304</v>
          </cell>
        </row>
        <row r="31">
          <cell r="A31">
            <v>4.49834528142646E-2</v>
          </cell>
          <cell r="B31">
            <v>7.1104006767272896</v>
          </cell>
        </row>
        <row r="32">
          <cell r="A32">
            <v>4.7389238796409702E-2</v>
          </cell>
          <cell r="B32">
            <v>7.1759829521179102</v>
          </cell>
        </row>
        <row r="33">
          <cell r="A33">
            <v>4.9389639430500697E-2</v>
          </cell>
          <cell r="B33">
            <v>7.2247805595397896</v>
          </cell>
        </row>
        <row r="34">
          <cell r="A34">
            <v>5.1987477103050898E-2</v>
          </cell>
          <cell r="B34">
            <v>7.2368960380554102</v>
          </cell>
        </row>
        <row r="35">
          <cell r="A35">
            <v>5.4186484601216799E-2</v>
          </cell>
          <cell r="B35">
            <v>7.2717089653015101</v>
          </cell>
        </row>
        <row r="36">
          <cell r="A36">
            <v>5.6588300233854999E-2</v>
          </cell>
          <cell r="B36">
            <v>7.3247485160827601</v>
          </cell>
        </row>
        <row r="37">
          <cell r="A37">
            <v>5.8787978147509898E-2</v>
          </cell>
          <cell r="B37">
            <v>7.3575854301452601</v>
          </cell>
        </row>
        <row r="38">
          <cell r="A38">
            <v>6.0985749101551599E-2</v>
          </cell>
          <cell r="B38">
            <v>7.3982043266296298</v>
          </cell>
        </row>
        <row r="39">
          <cell r="A39">
            <v>6.3185743600298494E-2</v>
          </cell>
          <cell r="B39">
            <v>7.4035143852233798</v>
          </cell>
        </row>
        <row r="40">
          <cell r="A40">
            <v>6.5384468034146798E-2</v>
          </cell>
          <cell r="B40">
            <v>7.4231295585632298</v>
          </cell>
        </row>
        <row r="41">
          <cell r="A41">
            <v>6.7585099427608195E-2</v>
          </cell>
          <cell r="B41">
            <v>7.4389071464538503</v>
          </cell>
        </row>
        <row r="42">
          <cell r="A42">
            <v>6.9984054620826894E-2</v>
          </cell>
          <cell r="B42">
            <v>7.4837679862976003</v>
          </cell>
        </row>
        <row r="43">
          <cell r="A43">
            <v>7.2184686014288194E-2</v>
          </cell>
          <cell r="B43">
            <v>7.5162386894226003</v>
          </cell>
        </row>
        <row r="44">
          <cell r="A44">
            <v>7.4982195766634702E-2</v>
          </cell>
          <cell r="B44">
            <v>7.52835988998413</v>
          </cell>
        </row>
        <row r="45">
          <cell r="A45">
            <v>7.7381150959853401E-2</v>
          </cell>
          <cell r="B45">
            <v>7.5393385887145898</v>
          </cell>
        </row>
        <row r="46">
          <cell r="A46">
            <v>7.97801061530721E-2</v>
          </cell>
          <cell r="B46">
            <v>7.56998586654663</v>
          </cell>
        </row>
        <row r="47">
          <cell r="A47">
            <v>8.1782413746776098E-2</v>
          </cell>
          <cell r="B47">
            <v>7.61441946029663</v>
          </cell>
        </row>
        <row r="48">
          <cell r="A48">
            <v>8.3981138180624401E-2</v>
          </cell>
          <cell r="B48">
            <v>7.66300344467163</v>
          </cell>
        </row>
        <row r="49">
          <cell r="A49">
            <v>8.61808160942793E-2</v>
          </cell>
          <cell r="B49">
            <v>7.7161955833434996</v>
          </cell>
        </row>
        <row r="50">
          <cell r="A50">
            <v>8.83814474877406E-2</v>
          </cell>
          <cell r="B50">
            <v>7.7441496849059996</v>
          </cell>
        </row>
        <row r="51">
          <cell r="A51">
            <v>9.0779702469226398E-2</v>
          </cell>
          <cell r="B51">
            <v>7.76814413070678</v>
          </cell>
        </row>
        <row r="52">
          <cell r="A52">
            <v>9.2781056583123897E-2</v>
          </cell>
          <cell r="B52">
            <v>7.7925124168395898</v>
          </cell>
        </row>
        <row r="53">
          <cell r="A53">
            <v>9.5180011776342596E-2</v>
          </cell>
          <cell r="B53">
            <v>7.8348860740661603</v>
          </cell>
        </row>
        <row r="54">
          <cell r="A54">
            <v>9.73787362101909E-2</v>
          </cell>
          <cell r="B54">
            <v>7.8851180076599103</v>
          </cell>
        </row>
        <row r="55">
          <cell r="A55">
            <v>9.9976015203166999E-2</v>
          </cell>
          <cell r="B55">
            <v>7.9216246604919398</v>
          </cell>
        </row>
        <row r="56">
          <cell r="A56">
            <v>0.101978322796871</v>
          </cell>
          <cell r="B56">
            <v>7.95334768295288</v>
          </cell>
        </row>
        <row r="57">
          <cell r="A57">
            <v>0.10417704723071899</v>
          </cell>
          <cell r="B57">
            <v>7.9793791770934996</v>
          </cell>
        </row>
        <row r="58">
          <cell r="A58">
            <v>0.10637577166456701</v>
          </cell>
          <cell r="B58">
            <v>8.0125207901000906</v>
          </cell>
        </row>
        <row r="59">
          <cell r="A59">
            <v>0.109175188376527</v>
          </cell>
          <cell r="B59">
            <v>8.0324182510375906</v>
          </cell>
        </row>
        <row r="60">
          <cell r="A60">
            <v>0.111975558568293</v>
          </cell>
          <cell r="B60">
            <v>8.0412206649780202</v>
          </cell>
        </row>
        <row r="61">
          <cell r="A61">
            <v>0.114172376042528</v>
          </cell>
          <cell r="B61">
            <v>8.0580968856811506</v>
          </cell>
        </row>
        <row r="62">
          <cell r="A62">
            <v>0.116174683636232</v>
          </cell>
          <cell r="B62">
            <v>8.0884923934936506</v>
          </cell>
        </row>
        <row r="63">
          <cell r="A63">
            <v>0.11837531502969301</v>
          </cell>
          <cell r="B63">
            <v>8.1224279403686506</v>
          </cell>
        </row>
        <row r="64">
          <cell r="A64">
            <v>0.120574992943348</v>
          </cell>
          <cell r="B64">
            <v>8.1612310409545792</v>
          </cell>
        </row>
        <row r="65">
          <cell r="A65">
            <v>0.12297394813656699</v>
          </cell>
          <cell r="B65">
            <v>8.1774358749389595</v>
          </cell>
        </row>
        <row r="66">
          <cell r="A66">
            <v>0.125171711641548</v>
          </cell>
          <cell r="B66">
            <v>8.1905231475830007</v>
          </cell>
        </row>
        <row r="67">
          <cell r="A67">
            <v>0.12737234303500899</v>
          </cell>
          <cell r="B67">
            <v>8.2214374542236293</v>
          </cell>
        </row>
        <row r="68">
          <cell r="A68">
            <v>0.12937196896675701</v>
          </cell>
          <cell r="B68">
            <v>8.2662067413330007</v>
          </cell>
        </row>
        <row r="69">
          <cell r="A69">
            <v>0.13157260036021901</v>
          </cell>
          <cell r="B69">
            <v>8.3066425323486293</v>
          </cell>
        </row>
        <row r="70">
          <cell r="A70">
            <v>0.13357274772623601</v>
          </cell>
          <cell r="B70">
            <v>8.3219089508056605</v>
          </cell>
        </row>
        <row r="71">
          <cell r="A71">
            <v>0.13617098019901799</v>
          </cell>
          <cell r="B71">
            <v>8.3388967514037997</v>
          </cell>
        </row>
        <row r="72">
          <cell r="A72">
            <v>0.13876921267180101</v>
          </cell>
          <cell r="B72">
            <v>8.3912191390991193</v>
          </cell>
        </row>
        <row r="73">
          <cell r="A73">
            <v>0.14076961330589199</v>
          </cell>
          <cell r="B73">
            <v>8.42980861663818</v>
          </cell>
        </row>
        <row r="74">
          <cell r="A74">
            <v>0.14296833773973999</v>
          </cell>
          <cell r="B74">
            <v>8.4539480209350497</v>
          </cell>
        </row>
        <row r="75">
          <cell r="A75">
            <v>0.14516896913320201</v>
          </cell>
          <cell r="B75">
            <v>8.4817190170287997</v>
          </cell>
        </row>
        <row r="76">
          <cell r="A76">
            <v>0.14736960052666301</v>
          </cell>
          <cell r="B76">
            <v>8.5020895004272408</v>
          </cell>
        </row>
        <row r="77">
          <cell r="A77">
            <v>0.14996878647925199</v>
          </cell>
          <cell r="B77">
            <v>8.5339193344116193</v>
          </cell>
        </row>
        <row r="78">
          <cell r="A78">
            <v>0.15216560395348699</v>
          </cell>
          <cell r="B78">
            <v>8.5490560531616193</v>
          </cell>
        </row>
        <row r="79">
          <cell r="A79">
            <v>0.15436623534694899</v>
          </cell>
          <cell r="B79">
            <v>8.56445217132568</v>
          </cell>
        </row>
        <row r="80">
          <cell r="A80">
            <v>0.15656686674041001</v>
          </cell>
          <cell r="B80">
            <v>8.58550930023193</v>
          </cell>
        </row>
        <row r="81">
          <cell r="A81">
            <v>0.15936628345237</v>
          </cell>
          <cell r="B81">
            <v>8.6056432723999006</v>
          </cell>
        </row>
        <row r="82">
          <cell r="A82">
            <v>0.16196299631671099</v>
          </cell>
          <cell r="B82">
            <v>8.6212415695190394</v>
          </cell>
        </row>
        <row r="83">
          <cell r="A83">
            <v>0.16436385846954199</v>
          </cell>
          <cell r="B83">
            <v>8.6332731246948207</v>
          </cell>
        </row>
        <row r="84">
          <cell r="A84">
            <v>0.166965904861551</v>
          </cell>
          <cell r="B84">
            <v>8.6675748825073207</v>
          </cell>
        </row>
        <row r="85">
          <cell r="A85">
            <v>0.16916439092544799</v>
          </cell>
          <cell r="B85">
            <v>8.7313261032104403</v>
          </cell>
        </row>
        <row r="86">
          <cell r="A86">
            <v>0.17116479155953901</v>
          </cell>
          <cell r="B86">
            <v>8.7757596969604403</v>
          </cell>
        </row>
        <row r="87">
          <cell r="A87">
            <v>0.17356374675275699</v>
          </cell>
          <cell r="B87">
            <v>8.8090238571166903</v>
          </cell>
        </row>
        <row r="88">
          <cell r="A88">
            <v>0.17596079498636299</v>
          </cell>
          <cell r="B88">
            <v>8.8420362472534109</v>
          </cell>
        </row>
        <row r="89">
          <cell r="A89">
            <v>0.17796214910026001</v>
          </cell>
          <cell r="B89">
            <v>8.8634824752807599</v>
          </cell>
        </row>
        <row r="90">
          <cell r="A90">
            <v>0.18016087353410901</v>
          </cell>
          <cell r="B90">
            <v>8.8893308639526296</v>
          </cell>
        </row>
        <row r="91">
          <cell r="A91">
            <v>0.18236150492757</v>
          </cell>
          <cell r="B91">
            <v>8.9277524948120099</v>
          </cell>
        </row>
        <row r="92">
          <cell r="A92">
            <v>0.18496170395245401</v>
          </cell>
          <cell r="B92">
            <v>8.9597654342651296</v>
          </cell>
        </row>
        <row r="93">
          <cell r="A93">
            <v>0.18736065914567199</v>
          </cell>
          <cell r="B93">
            <v>8.9953794479370099</v>
          </cell>
        </row>
        <row r="94">
          <cell r="A94">
            <v>0.189361059779763</v>
          </cell>
          <cell r="B94">
            <v>9.0144834518432599</v>
          </cell>
        </row>
        <row r="95">
          <cell r="A95">
            <v>0.19175810801336901</v>
          </cell>
          <cell r="B95">
            <v>9.0427579879760707</v>
          </cell>
        </row>
        <row r="96">
          <cell r="A96">
            <v>0.19395873940683001</v>
          </cell>
          <cell r="B96">
            <v>9.0798063278198207</v>
          </cell>
        </row>
        <row r="97">
          <cell r="A97">
            <v>0.196159370800292</v>
          </cell>
          <cell r="B97">
            <v>9.1082792282104403</v>
          </cell>
        </row>
        <row r="98">
          <cell r="A98">
            <v>0.198356188274527</v>
          </cell>
          <cell r="B98">
            <v>9.1242551803588796</v>
          </cell>
        </row>
        <row r="99">
          <cell r="A99">
            <v>0.200757050427359</v>
          </cell>
          <cell r="B99">
            <v>9.1346845626831001</v>
          </cell>
        </row>
        <row r="100">
          <cell r="A100">
            <v>0.20295768182082</v>
          </cell>
          <cell r="B100">
            <v>9.1659650802612305</v>
          </cell>
        </row>
        <row r="101">
          <cell r="A101">
            <v>0.20515640625466799</v>
          </cell>
          <cell r="B101">
            <v>9.2071332931518501</v>
          </cell>
        </row>
        <row r="102">
          <cell r="A102">
            <v>0.20715680688875901</v>
          </cell>
          <cell r="B102">
            <v>9.2609968185424805</v>
          </cell>
        </row>
        <row r="103">
          <cell r="A103">
            <v>0.20935553132260801</v>
          </cell>
          <cell r="B103">
            <v>9.2877607345581001</v>
          </cell>
        </row>
        <row r="104">
          <cell r="A104">
            <v>0.211556162716069</v>
          </cell>
          <cell r="B104">
            <v>9.3107175827026296</v>
          </cell>
        </row>
        <row r="105">
          <cell r="A105">
            <v>0.213754887149917</v>
          </cell>
          <cell r="B105">
            <v>9.3344755172729403</v>
          </cell>
        </row>
        <row r="106">
          <cell r="A106">
            <v>0.215954565063572</v>
          </cell>
          <cell r="B106">
            <v>9.3831205368041903</v>
          </cell>
        </row>
        <row r="107">
          <cell r="A107">
            <v>0.218353520256791</v>
          </cell>
          <cell r="B107">
            <v>9.4261960983276296</v>
          </cell>
        </row>
        <row r="108">
          <cell r="A108">
            <v>0.22055415165025199</v>
          </cell>
          <cell r="B108">
            <v>9.4604063034057599</v>
          </cell>
        </row>
        <row r="109">
          <cell r="A109">
            <v>0.22255455228434301</v>
          </cell>
          <cell r="B109">
            <v>9.4877576828002894</v>
          </cell>
        </row>
        <row r="110">
          <cell r="A110">
            <v>0.22535110855688301</v>
          </cell>
          <cell r="B110">
            <v>9.5137281417846609</v>
          </cell>
        </row>
        <row r="111">
          <cell r="A111">
            <v>0.22735341615058699</v>
          </cell>
          <cell r="B111">
            <v>9.5317335128784109</v>
          </cell>
        </row>
        <row r="112">
          <cell r="A112">
            <v>0.22975237134380599</v>
          </cell>
          <cell r="B112">
            <v>9.5649976730346609</v>
          </cell>
        </row>
        <row r="113">
          <cell r="A113">
            <v>0.231949188818041</v>
          </cell>
          <cell r="B113">
            <v>9.5874738693237305</v>
          </cell>
        </row>
        <row r="114">
          <cell r="A114">
            <v>0.23414982021150199</v>
          </cell>
          <cell r="B114">
            <v>9.6167402267456001</v>
          </cell>
        </row>
        <row r="115">
          <cell r="A115">
            <v>0.236548775404721</v>
          </cell>
          <cell r="B115">
            <v>9.6433973312377894</v>
          </cell>
        </row>
        <row r="116">
          <cell r="A116">
            <v>0.23855108299842501</v>
          </cell>
          <cell r="B116">
            <v>9.6672925949096609</v>
          </cell>
        </row>
        <row r="117">
          <cell r="A117">
            <v>0.24074980743227301</v>
          </cell>
          <cell r="B117">
            <v>9.6988019943237305</v>
          </cell>
        </row>
        <row r="118">
          <cell r="A118">
            <v>0.24294662490650901</v>
          </cell>
          <cell r="B118">
            <v>9.7165021896362305</v>
          </cell>
        </row>
        <row r="119">
          <cell r="A119">
            <v>0.24494702554059999</v>
          </cell>
          <cell r="B119">
            <v>9.7444715499877894</v>
          </cell>
        </row>
        <row r="120">
          <cell r="A120">
            <v>0.24714956389367401</v>
          </cell>
          <cell r="B120">
            <v>9.7747602462768501</v>
          </cell>
        </row>
        <row r="121">
          <cell r="A121">
            <v>0.24934828832752201</v>
          </cell>
          <cell r="B121">
            <v>9.7899656295776296</v>
          </cell>
        </row>
        <row r="122">
          <cell r="A122">
            <v>0.25154635724400398</v>
          </cell>
          <cell r="B122">
            <v>9.7947416305541903</v>
          </cell>
        </row>
        <row r="123">
          <cell r="A123">
            <v>0.25414745015620599</v>
          </cell>
          <cell r="B123">
            <v>9.8034467697143501</v>
          </cell>
        </row>
        <row r="124">
          <cell r="A124">
            <v>0.25714519066792302</v>
          </cell>
          <cell r="B124">
            <v>9.8332853317260707</v>
          </cell>
        </row>
        <row r="125">
          <cell r="A125">
            <v>0.25934582206138401</v>
          </cell>
          <cell r="B125">
            <v>9.8726835250854403</v>
          </cell>
        </row>
        <row r="126">
          <cell r="A126">
            <v>0.26134622269547497</v>
          </cell>
          <cell r="B126">
            <v>9.9033517837524396</v>
          </cell>
        </row>
        <row r="127">
          <cell r="A127">
            <v>0.26374327092908101</v>
          </cell>
          <cell r="B127">
            <v>9.9282579421996999</v>
          </cell>
        </row>
        <row r="128">
          <cell r="A128">
            <v>0.26614222612229899</v>
          </cell>
          <cell r="B128">
            <v>9.9450426101684499</v>
          </cell>
        </row>
        <row r="129">
          <cell r="A129">
            <v>0.26874331903450199</v>
          </cell>
          <cell r="B129">
            <v>9.9572572708129794</v>
          </cell>
        </row>
        <row r="130">
          <cell r="A130">
            <v>0.27094395042796299</v>
          </cell>
          <cell r="B130">
            <v>9.9811830520629794</v>
          </cell>
        </row>
        <row r="131">
          <cell r="A131">
            <v>0.27374336713992198</v>
          </cell>
          <cell r="B131">
            <v>9.9994325637817294</v>
          </cell>
        </row>
        <row r="132">
          <cell r="A132">
            <v>0.27634064613289899</v>
          </cell>
          <cell r="B132">
            <v>10.035748481750399</v>
          </cell>
        </row>
        <row r="133">
          <cell r="A133">
            <v>0.27873960132611703</v>
          </cell>
          <cell r="B133">
            <v>10.057965278625399</v>
          </cell>
        </row>
        <row r="134">
          <cell r="A134">
            <v>0.28074190891982098</v>
          </cell>
          <cell r="B134">
            <v>10.083111763000399</v>
          </cell>
        </row>
        <row r="135">
          <cell r="A135">
            <v>0.28294063335366998</v>
          </cell>
          <cell r="B135">
            <v>10.107724189758301</v>
          </cell>
        </row>
        <row r="136">
          <cell r="A136">
            <v>0.28513935778751798</v>
          </cell>
          <cell r="B136">
            <v>10.123501777648899</v>
          </cell>
        </row>
        <row r="137">
          <cell r="A137">
            <v>0.28733998918097903</v>
          </cell>
          <cell r="B137">
            <v>10.155636787414499</v>
          </cell>
        </row>
        <row r="138">
          <cell r="A138">
            <v>0.28934038981506999</v>
          </cell>
          <cell r="B138">
            <v>10.1697435379028</v>
          </cell>
        </row>
        <row r="139">
          <cell r="A139">
            <v>0.29153911424891799</v>
          </cell>
          <cell r="B139">
            <v>10.2066087722778</v>
          </cell>
        </row>
        <row r="140">
          <cell r="A140">
            <v>0.293539514883009</v>
          </cell>
          <cell r="B140">
            <v>10.2446641921997</v>
          </cell>
        </row>
        <row r="141">
          <cell r="A141">
            <v>0.295738239316858</v>
          </cell>
          <cell r="B141">
            <v>10.270337104797299</v>
          </cell>
        </row>
        <row r="142">
          <cell r="A142">
            <v>0.29813719451007598</v>
          </cell>
          <cell r="B142">
            <v>10.296109199523899</v>
          </cell>
        </row>
        <row r="143">
          <cell r="A143">
            <v>0.30033782590353802</v>
          </cell>
          <cell r="B143">
            <v>10.333798408508301</v>
          </cell>
        </row>
        <row r="144">
          <cell r="A144">
            <v>0.30273687048548797</v>
          </cell>
          <cell r="B144">
            <v>10.3583822250366</v>
          </cell>
        </row>
        <row r="145">
          <cell r="A145">
            <v>0.30493559491933703</v>
          </cell>
          <cell r="B145">
            <v>10.3717184066772</v>
          </cell>
        </row>
        <row r="146">
          <cell r="A146">
            <v>0.307334550112555</v>
          </cell>
          <cell r="B146">
            <v>10.3999471664428</v>
          </cell>
        </row>
        <row r="147">
          <cell r="A147">
            <v>0.30933685770625902</v>
          </cell>
          <cell r="B147">
            <v>10.421637535095201</v>
          </cell>
        </row>
        <row r="148">
          <cell r="A148">
            <v>0.31213627441821901</v>
          </cell>
          <cell r="B148">
            <v>10.451453208923301</v>
          </cell>
        </row>
        <row r="149">
          <cell r="A149">
            <v>0.31433309189245401</v>
          </cell>
          <cell r="B149">
            <v>10.459906578063899</v>
          </cell>
        </row>
        <row r="150">
          <cell r="A150">
            <v>0.31633539948615802</v>
          </cell>
          <cell r="B150">
            <v>10.471407890319799</v>
          </cell>
        </row>
        <row r="151">
          <cell r="A151">
            <v>0.318732447719764</v>
          </cell>
          <cell r="B151">
            <v>10.4955930709838</v>
          </cell>
        </row>
        <row r="152">
          <cell r="A152">
            <v>0.32133354063196601</v>
          </cell>
          <cell r="B152">
            <v>10.5187559127807</v>
          </cell>
        </row>
        <row r="153">
          <cell r="A153">
            <v>0.32393081962494202</v>
          </cell>
          <cell r="B153">
            <v>10.551287651061999</v>
          </cell>
        </row>
        <row r="154">
          <cell r="A154">
            <v>0.32613335797801701</v>
          </cell>
          <cell r="B154">
            <v>10.600115776061999</v>
          </cell>
        </row>
        <row r="155">
          <cell r="A155">
            <v>0.32853135969142899</v>
          </cell>
          <cell r="B155">
            <v>10.634558677673301</v>
          </cell>
        </row>
        <row r="156">
          <cell r="A156">
            <v>0.33053176032552001</v>
          </cell>
          <cell r="B156">
            <v>10.641898155212401</v>
          </cell>
        </row>
        <row r="157">
          <cell r="A157">
            <v>0.33273048475936801</v>
          </cell>
          <cell r="B157">
            <v>10.6779928207397</v>
          </cell>
        </row>
        <row r="158">
          <cell r="A158">
            <v>0.33473088539345902</v>
          </cell>
          <cell r="B158">
            <v>10.7130880355834</v>
          </cell>
        </row>
        <row r="159">
          <cell r="A159">
            <v>0.33692960982730702</v>
          </cell>
          <cell r="B159">
            <v>10.742844581604</v>
          </cell>
        </row>
        <row r="160">
          <cell r="A160">
            <v>0.33893001046139798</v>
          </cell>
          <cell r="B160">
            <v>10.786759376525801</v>
          </cell>
        </row>
        <row r="161">
          <cell r="A161">
            <v>0.34093032170675702</v>
          </cell>
          <cell r="B161">
            <v>10.8165826797485</v>
          </cell>
        </row>
        <row r="162">
          <cell r="A162">
            <v>0.343329276899976</v>
          </cell>
          <cell r="B162">
            <v>10.8345499038696</v>
          </cell>
        </row>
        <row r="163">
          <cell r="A163">
            <v>0.345526094374211</v>
          </cell>
          <cell r="B163">
            <v>10.871445655822701</v>
          </cell>
        </row>
        <row r="164">
          <cell r="A164">
            <v>0.34792886348665603</v>
          </cell>
          <cell r="B164">
            <v>10.8982706069946</v>
          </cell>
        </row>
        <row r="165">
          <cell r="A165">
            <v>0.35052614247963199</v>
          </cell>
          <cell r="B165">
            <v>10.9251260757446</v>
          </cell>
        </row>
        <row r="166">
          <cell r="A166">
            <v>0.35312723539183399</v>
          </cell>
          <cell r="B166">
            <v>10.946190834045399</v>
          </cell>
        </row>
        <row r="167">
          <cell r="A167">
            <v>0.35572451438481001</v>
          </cell>
          <cell r="B167">
            <v>10.9674081802368</v>
          </cell>
        </row>
        <row r="168">
          <cell r="A168">
            <v>0.357925145778272</v>
          </cell>
          <cell r="B168">
            <v>10.9989862442016</v>
          </cell>
        </row>
        <row r="169">
          <cell r="A169">
            <v>0.360125777171733</v>
          </cell>
          <cell r="B169">
            <v>11.0257501602172</v>
          </cell>
        </row>
        <row r="170">
          <cell r="A170">
            <v>0.362324501605581</v>
          </cell>
          <cell r="B170">
            <v>11.0552148818969</v>
          </cell>
        </row>
        <row r="171">
          <cell r="A171">
            <v>0.36472536375841302</v>
          </cell>
          <cell r="B171">
            <v>11.089739799499499</v>
          </cell>
        </row>
        <row r="172">
          <cell r="A172">
            <v>0.36732359623119598</v>
          </cell>
          <cell r="B172">
            <v>11.125962257385201</v>
          </cell>
        </row>
        <row r="173">
          <cell r="A173">
            <v>0.369323996865287</v>
          </cell>
          <cell r="B173">
            <v>11.161038398742599</v>
          </cell>
        </row>
        <row r="174">
          <cell r="A174">
            <v>0.37172295205850497</v>
          </cell>
          <cell r="B174">
            <v>11.198071479797299</v>
          </cell>
        </row>
        <row r="175">
          <cell r="A175">
            <v>0.37372335269259599</v>
          </cell>
          <cell r="B175">
            <v>11.224575996398899</v>
          </cell>
        </row>
        <row r="176">
          <cell r="A176">
            <v>0.37612230788581502</v>
          </cell>
          <cell r="B176">
            <v>11.269055366516101</v>
          </cell>
        </row>
        <row r="177">
          <cell r="A177">
            <v>0.37832103231966302</v>
          </cell>
          <cell r="B177">
            <v>11.303204536437899</v>
          </cell>
        </row>
        <row r="178">
          <cell r="A178">
            <v>0.38052166371312501</v>
          </cell>
          <cell r="B178">
            <v>11.3067216873168</v>
          </cell>
        </row>
        <row r="179">
          <cell r="A179">
            <v>0.38112211762128401</v>
          </cell>
          <cell r="B179">
            <v>11.291943550109799</v>
          </cell>
        </row>
        <row r="180">
          <cell r="A180">
            <v>0.383321795534939</v>
          </cell>
          <cell r="B180">
            <v>11.295544624328601</v>
          </cell>
        </row>
        <row r="181">
          <cell r="A181">
            <v>0.385520519968787</v>
          </cell>
          <cell r="B181">
            <v>11.2929582595825</v>
          </cell>
        </row>
        <row r="182">
          <cell r="A182">
            <v>0.387719244402636</v>
          </cell>
          <cell r="B182">
            <v>11.306256294250399</v>
          </cell>
        </row>
        <row r="183">
          <cell r="A183">
            <v>0.38991892231629099</v>
          </cell>
          <cell r="B183">
            <v>11.3250017166137</v>
          </cell>
        </row>
        <row r="184">
          <cell r="A184">
            <v>0.39251620130926701</v>
          </cell>
          <cell r="B184">
            <v>11.3529863357543</v>
          </cell>
        </row>
        <row r="185">
          <cell r="A185">
            <v>0.39451850890297102</v>
          </cell>
          <cell r="B185">
            <v>11.3683366775512</v>
          </cell>
        </row>
        <row r="186">
          <cell r="A186">
            <v>0.396916510616383</v>
          </cell>
          <cell r="B186">
            <v>11.3759994506835</v>
          </cell>
        </row>
        <row r="187">
          <cell r="A187">
            <v>0.39911714200984399</v>
          </cell>
          <cell r="B187">
            <v>11.404899597167899</v>
          </cell>
        </row>
        <row r="188">
          <cell r="A188">
            <v>0.40151705068286903</v>
          </cell>
          <cell r="B188">
            <v>11.4484329223632</v>
          </cell>
        </row>
        <row r="189">
          <cell r="A189">
            <v>0.40371672859652402</v>
          </cell>
          <cell r="B189">
            <v>11.465690612792899</v>
          </cell>
        </row>
        <row r="190">
          <cell r="A190">
            <v>0.40571712923061498</v>
          </cell>
          <cell r="B190">
            <v>11.475425720214799</v>
          </cell>
        </row>
        <row r="191">
          <cell r="A191">
            <v>0.40811513094402702</v>
          </cell>
          <cell r="B191">
            <v>11.50923538208</v>
          </cell>
        </row>
        <row r="192">
          <cell r="A192">
            <v>0.41031576233748901</v>
          </cell>
          <cell r="B192">
            <v>11.522559165954499</v>
          </cell>
        </row>
        <row r="193">
          <cell r="A193">
            <v>0.41251448677133701</v>
          </cell>
          <cell r="B193">
            <v>11.5458173751831</v>
          </cell>
        </row>
        <row r="194">
          <cell r="A194">
            <v>0.414714164684992</v>
          </cell>
          <cell r="B194">
            <v>11.5780591964721</v>
          </cell>
        </row>
        <row r="195">
          <cell r="A195">
            <v>0.41711407335801698</v>
          </cell>
          <cell r="B195">
            <v>11.6101636886596</v>
          </cell>
        </row>
        <row r="196">
          <cell r="A196">
            <v>0.41911447399210799</v>
          </cell>
          <cell r="B196">
            <v>11.630118370056101</v>
          </cell>
        </row>
        <row r="197">
          <cell r="A197">
            <v>0.42131224494614999</v>
          </cell>
          <cell r="B197">
            <v>11.634852409362701</v>
          </cell>
        </row>
        <row r="198">
          <cell r="A198">
            <v>0.42331282435770501</v>
          </cell>
          <cell r="B198">
            <v>11.6391286849975</v>
          </cell>
        </row>
        <row r="199">
          <cell r="A199">
            <v>0.42551154879155301</v>
          </cell>
          <cell r="B199">
            <v>11.6557035446166</v>
          </cell>
        </row>
        <row r="200">
          <cell r="A200">
            <v>0.42791241094438498</v>
          </cell>
          <cell r="B200">
            <v>11.6743726730346</v>
          </cell>
        </row>
        <row r="201">
          <cell r="A201">
            <v>0.43031136613760301</v>
          </cell>
          <cell r="B201">
            <v>11.692103385925201</v>
          </cell>
        </row>
        <row r="202">
          <cell r="A202">
            <v>0.43270841437120899</v>
          </cell>
          <cell r="B202">
            <v>11.715662956237701</v>
          </cell>
        </row>
        <row r="203">
          <cell r="A203">
            <v>0.43511014061511499</v>
          </cell>
          <cell r="B203">
            <v>11.7169027328491</v>
          </cell>
        </row>
        <row r="204">
          <cell r="A204">
            <v>0.43750909580833403</v>
          </cell>
          <cell r="B204">
            <v>11.7237844467163</v>
          </cell>
        </row>
        <row r="205">
          <cell r="A205">
            <v>0.43970972720179502</v>
          </cell>
          <cell r="B205">
            <v>11.7402029037475</v>
          </cell>
        </row>
        <row r="206">
          <cell r="A206">
            <v>0.442108682395014</v>
          </cell>
          <cell r="B206">
            <v>11.747214317321699</v>
          </cell>
        </row>
        <row r="207">
          <cell r="A207">
            <v>0.44410908302910501</v>
          </cell>
          <cell r="B207">
            <v>11.766526222229</v>
          </cell>
        </row>
        <row r="208">
          <cell r="A208">
            <v>0.44630876094276001</v>
          </cell>
          <cell r="B208">
            <v>11.802994728088301</v>
          </cell>
        </row>
        <row r="209">
          <cell r="A209">
            <v>0.44850748537660801</v>
          </cell>
          <cell r="B209">
            <v>11.8408670425415</v>
          </cell>
        </row>
        <row r="210">
          <cell r="A210">
            <v>0.45050788601069902</v>
          </cell>
          <cell r="B210">
            <v>11.854819297790501</v>
          </cell>
        </row>
        <row r="211">
          <cell r="A211">
            <v>0.45270756392435402</v>
          </cell>
          <cell r="B211">
            <v>11.8660421371459</v>
          </cell>
        </row>
        <row r="212">
          <cell r="A212">
            <v>0.45490628835820202</v>
          </cell>
          <cell r="B212">
            <v>11.889983177185</v>
          </cell>
        </row>
        <row r="213">
          <cell r="A213">
            <v>0.45710501279205101</v>
          </cell>
          <cell r="B213">
            <v>11.9206495285034</v>
          </cell>
        </row>
        <row r="214">
          <cell r="A214">
            <v>0.45930469070570501</v>
          </cell>
          <cell r="B214">
            <v>11.9430341720581</v>
          </cell>
        </row>
        <row r="215">
          <cell r="A215">
            <v>0.46150436861936001</v>
          </cell>
          <cell r="B215">
            <v>11.9600572586059</v>
          </cell>
        </row>
        <row r="216">
          <cell r="A216">
            <v>0.46390332381257898</v>
          </cell>
          <cell r="B216">
            <v>11.9942064285278</v>
          </cell>
        </row>
        <row r="217">
          <cell r="A217">
            <v>0.46630227900579801</v>
          </cell>
          <cell r="B217">
            <v>12.0122261047363</v>
          </cell>
        </row>
        <row r="218">
          <cell r="A218">
            <v>0.46850100343964601</v>
          </cell>
          <cell r="B218">
            <v>12.025592803955</v>
          </cell>
        </row>
        <row r="219">
          <cell r="A219">
            <v>0.47070354179272</v>
          </cell>
          <cell r="B219">
            <v>12.0464973449707</v>
          </cell>
        </row>
        <row r="220">
          <cell r="A220">
            <v>0.472902266226569</v>
          </cell>
          <cell r="B220">
            <v>12.056737899780201</v>
          </cell>
        </row>
        <row r="221">
          <cell r="A221">
            <v>0.47510289762003</v>
          </cell>
          <cell r="B221">
            <v>12.077764511108301</v>
          </cell>
        </row>
        <row r="222">
          <cell r="A222">
            <v>0.47770017661300601</v>
          </cell>
          <cell r="B222">
            <v>12.1105403900146</v>
          </cell>
        </row>
        <row r="223">
          <cell r="A223">
            <v>0.47990080800646701</v>
          </cell>
          <cell r="B223">
            <v>12.1159000396728</v>
          </cell>
        </row>
        <row r="224">
          <cell r="A224">
            <v>0.482100485920122</v>
          </cell>
          <cell r="B224">
            <v>12.126527786254799</v>
          </cell>
        </row>
        <row r="225">
          <cell r="A225">
            <v>0.484301117313584</v>
          </cell>
          <cell r="B225">
            <v>12.160362243652299</v>
          </cell>
        </row>
        <row r="226">
          <cell r="A226">
            <v>0.48669911902699597</v>
          </cell>
          <cell r="B226">
            <v>12.192192077636699</v>
          </cell>
        </row>
        <row r="227">
          <cell r="A227">
            <v>0.48889975042045702</v>
          </cell>
          <cell r="B227">
            <v>12.2280578613281</v>
          </cell>
        </row>
        <row r="228">
          <cell r="A228">
            <v>0.49109942833411202</v>
          </cell>
          <cell r="B228">
            <v>12.2638397216796</v>
          </cell>
        </row>
        <row r="229">
          <cell r="A229">
            <v>0.49329815276796002</v>
          </cell>
          <cell r="B229">
            <v>12.272716522216699</v>
          </cell>
        </row>
        <row r="230">
          <cell r="A230">
            <v>0.49549783068161501</v>
          </cell>
          <cell r="B230">
            <v>12.2731781005859</v>
          </cell>
        </row>
        <row r="231">
          <cell r="A231">
            <v>0.49769750859527001</v>
          </cell>
          <cell r="B231">
            <v>12.2972869873046</v>
          </cell>
        </row>
        <row r="232">
          <cell r="A232">
            <v>0.50009741726829504</v>
          </cell>
          <cell r="B232">
            <v>12.3256378173828</v>
          </cell>
        </row>
        <row r="233">
          <cell r="A233">
            <v>0.50249732594132102</v>
          </cell>
          <cell r="B233">
            <v>12.3414916992187</v>
          </cell>
        </row>
        <row r="234">
          <cell r="A234">
            <v>0.50469414341555596</v>
          </cell>
          <cell r="B234">
            <v>12.3577613830566</v>
          </cell>
        </row>
        <row r="235">
          <cell r="A235">
            <v>0.50669645100925997</v>
          </cell>
          <cell r="B235">
            <v>12.3795051574707</v>
          </cell>
        </row>
        <row r="236">
          <cell r="A236">
            <v>0.50909445272267195</v>
          </cell>
          <cell r="B236">
            <v>12.4081916809082</v>
          </cell>
        </row>
        <row r="237">
          <cell r="A237">
            <v>0.51109574724408202</v>
          </cell>
          <cell r="B237">
            <v>12.421967506408601</v>
          </cell>
        </row>
        <row r="238">
          <cell r="A238">
            <v>0.51369397971686404</v>
          </cell>
          <cell r="B238">
            <v>12.4353494644165</v>
          </cell>
        </row>
        <row r="239">
          <cell r="A239">
            <v>0.51569438035095505</v>
          </cell>
          <cell r="B239">
            <v>12.4552545547485</v>
          </cell>
        </row>
        <row r="240">
          <cell r="A240">
            <v>0.51809333554417403</v>
          </cell>
          <cell r="B240">
            <v>12.468773841857899</v>
          </cell>
        </row>
        <row r="241">
          <cell r="A241">
            <v>0.52009373617826504</v>
          </cell>
          <cell r="B241">
            <v>12.471772193908601</v>
          </cell>
        </row>
        <row r="242">
          <cell r="A242">
            <v>0.52249173789167702</v>
          </cell>
          <cell r="B242">
            <v>12.486145973205501</v>
          </cell>
        </row>
        <row r="243">
          <cell r="A243">
            <v>0.52009659661768404</v>
          </cell>
          <cell r="B243">
            <v>12.425080299377401</v>
          </cell>
        </row>
        <row r="244">
          <cell r="A244">
            <v>0.51769573446485295</v>
          </cell>
          <cell r="B244">
            <v>12.376679420471101</v>
          </cell>
        </row>
        <row r="245">
          <cell r="A245">
            <v>0.51549498388641501</v>
          </cell>
          <cell r="B245">
            <v>12.3304071426391</v>
          </cell>
        </row>
        <row r="246">
          <cell r="A246">
            <v>0.51429574465975803</v>
          </cell>
          <cell r="B246">
            <v>12.3113956451416</v>
          </cell>
        </row>
        <row r="247">
          <cell r="A247">
            <v>0.51469501432873999</v>
          </cell>
          <cell r="B247">
            <v>12.2642154693603</v>
          </cell>
        </row>
        <row r="248">
          <cell r="A248">
            <v>0.51609400757486501</v>
          </cell>
          <cell r="B248">
            <v>12.2613258361816</v>
          </cell>
        </row>
        <row r="249">
          <cell r="A249">
            <v>0.51749377552333298</v>
          </cell>
          <cell r="B249">
            <v>12.281795501708901</v>
          </cell>
        </row>
        <row r="250">
          <cell r="A250">
            <v>0.51909395300863503</v>
          </cell>
          <cell r="B250">
            <v>12.2674303054809</v>
          </cell>
        </row>
        <row r="251">
          <cell r="A251">
            <v>0.52069365375403298</v>
          </cell>
          <cell r="B251">
            <v>12.2781610488891</v>
          </cell>
        </row>
        <row r="252">
          <cell r="A252">
            <v>0.522093481294989</v>
          </cell>
          <cell r="B252">
            <v>12.2957668304443</v>
          </cell>
        </row>
        <row r="253">
          <cell r="A253">
            <v>0.52369276489297201</v>
          </cell>
          <cell r="B253">
            <v>12.283483505249</v>
          </cell>
        </row>
        <row r="254">
          <cell r="A254">
            <v>0.52529270400832195</v>
          </cell>
          <cell r="B254">
            <v>12.2941875457763</v>
          </cell>
        </row>
        <row r="255">
          <cell r="A255">
            <v>0.52669241236430198</v>
          </cell>
          <cell r="B255">
            <v>12.3221435546875</v>
          </cell>
        </row>
        <row r="256">
          <cell r="A256">
            <v>0.528092120720282</v>
          </cell>
          <cell r="B256">
            <v>12.333009719848601</v>
          </cell>
        </row>
        <row r="257">
          <cell r="A257">
            <v>0.52969182146567995</v>
          </cell>
          <cell r="B257">
            <v>12.339570999145501</v>
          </cell>
        </row>
        <row r="258">
          <cell r="A258">
            <v>0.53109164900663597</v>
          </cell>
          <cell r="B258">
            <v>12.343857765197701</v>
          </cell>
        </row>
        <row r="259">
          <cell r="A259">
            <v>0.53269093260461897</v>
          </cell>
          <cell r="B259">
            <v>12.3521280288696</v>
          </cell>
        </row>
        <row r="260">
          <cell r="A260">
            <v>0.53409064096059899</v>
          </cell>
          <cell r="B260">
            <v>12.3669719696044</v>
          </cell>
        </row>
        <row r="261">
          <cell r="A261">
            <v>0.53589039368790403</v>
          </cell>
          <cell r="B261">
            <v>12.4123935699462</v>
          </cell>
        </row>
        <row r="262">
          <cell r="A262">
            <v>0.53748967728588704</v>
          </cell>
          <cell r="B262">
            <v>12.4088792800903</v>
          </cell>
        </row>
        <row r="263">
          <cell r="A263">
            <v>0.53928943001319196</v>
          </cell>
          <cell r="B263">
            <v>12.4089031219482</v>
          </cell>
        </row>
        <row r="264">
          <cell r="A264">
            <v>0.54108959988791305</v>
          </cell>
          <cell r="B264">
            <v>12.421911239624</v>
          </cell>
        </row>
        <row r="265">
          <cell r="A265">
            <v>0.54308785519243896</v>
          </cell>
          <cell r="B265">
            <v>12.4472208023071</v>
          </cell>
        </row>
        <row r="266">
          <cell r="A266">
            <v>0.54508867297394503</v>
          </cell>
          <cell r="B266">
            <v>12.4614191055297</v>
          </cell>
        </row>
        <row r="267">
          <cell r="A267">
            <v>0.54728835088759997</v>
          </cell>
          <cell r="B267">
            <v>12.4640893936157</v>
          </cell>
        </row>
        <row r="268">
          <cell r="A268">
            <v>0.54948707532144803</v>
          </cell>
          <cell r="B268">
            <v>12.44575881958</v>
          </cell>
        </row>
        <row r="269">
          <cell r="A269">
            <v>0.55168556138534497</v>
          </cell>
          <cell r="B269">
            <v>12.454072952270501</v>
          </cell>
        </row>
        <row r="270">
          <cell r="A270">
            <v>0.55368691549924298</v>
          </cell>
          <cell r="B270">
            <v>12.485383987426699</v>
          </cell>
        </row>
        <row r="271">
          <cell r="A271">
            <v>0.55588659341289703</v>
          </cell>
          <cell r="B271">
            <v>12.50022315979</v>
          </cell>
        </row>
        <row r="272">
          <cell r="A272">
            <v>0.55808531784674598</v>
          </cell>
          <cell r="B272">
            <v>12.515645980834901</v>
          </cell>
        </row>
        <row r="273">
          <cell r="A273">
            <v>0.56008548011088499</v>
          </cell>
          <cell r="B273">
            <v>12.502214431762599</v>
          </cell>
        </row>
        <row r="274">
          <cell r="A274">
            <v>0.56228515802454004</v>
          </cell>
          <cell r="B274">
            <v>12.530279159545801</v>
          </cell>
        </row>
        <row r="275">
          <cell r="A275">
            <v>0.56388414366008399</v>
          </cell>
          <cell r="B275">
            <v>12.5303497314453</v>
          </cell>
        </row>
        <row r="276">
          <cell r="A276">
            <v>0.56568419434982797</v>
          </cell>
          <cell r="B276">
            <v>12.571596145629799</v>
          </cell>
        </row>
        <row r="277">
          <cell r="A277">
            <v>0.56728359713278698</v>
          </cell>
          <cell r="B277">
            <v>12.580095291137599</v>
          </cell>
        </row>
        <row r="278">
          <cell r="A278">
            <v>0.56888383421057698</v>
          </cell>
          <cell r="B278">
            <v>12.6044206619262</v>
          </cell>
        </row>
        <row r="279">
          <cell r="A279">
            <v>0.56988373656518299</v>
          </cell>
          <cell r="B279">
            <v>12.5986413955688</v>
          </cell>
        </row>
        <row r="280">
          <cell r="A280">
            <v>0.57148343731058104</v>
          </cell>
          <cell r="B280">
            <v>12.624676704406699</v>
          </cell>
        </row>
        <row r="281">
          <cell r="A281">
            <v>0.57308266131607699</v>
          </cell>
          <cell r="B281">
            <v>12.634661674499499</v>
          </cell>
        </row>
        <row r="282">
          <cell r="A282">
            <v>0.57448213130210501</v>
          </cell>
          <cell r="B282">
            <v>12.644834518432599</v>
          </cell>
        </row>
        <row r="283">
          <cell r="A283">
            <v>0.57588249517545198</v>
          </cell>
          <cell r="B283">
            <v>12.658045768737701</v>
          </cell>
        </row>
        <row r="284">
          <cell r="A284">
            <v>0.57768189034782902</v>
          </cell>
          <cell r="B284">
            <v>12.654673576354901</v>
          </cell>
        </row>
        <row r="285">
          <cell r="A285">
            <v>0.57928171027820397</v>
          </cell>
          <cell r="B285">
            <v>12.668719291686999</v>
          </cell>
        </row>
        <row r="286">
          <cell r="A286">
            <v>0.58088147061608997</v>
          </cell>
          <cell r="B286">
            <v>12.6683950424194</v>
          </cell>
        </row>
        <row r="287">
          <cell r="A287">
            <v>0.58288091777037498</v>
          </cell>
          <cell r="B287">
            <v>12.6961870193481</v>
          </cell>
        </row>
        <row r="288">
          <cell r="A288">
            <v>0.58448038014582104</v>
          </cell>
          <cell r="B288">
            <v>12.701224327087401</v>
          </cell>
        </row>
        <row r="289">
          <cell r="A289">
            <v>0.58668005805947598</v>
          </cell>
          <cell r="B289">
            <v>12.725262641906699</v>
          </cell>
        </row>
        <row r="290">
          <cell r="A290">
            <v>0.58907805977288796</v>
          </cell>
          <cell r="B290">
            <v>12.7285976409912</v>
          </cell>
        </row>
        <row r="291">
          <cell r="A291">
            <v>0.59107929470180998</v>
          </cell>
          <cell r="B291">
            <v>12.754781723022401</v>
          </cell>
        </row>
        <row r="292">
          <cell r="A292">
            <v>0.59327897261546503</v>
          </cell>
          <cell r="B292">
            <v>12.7483768463134</v>
          </cell>
        </row>
        <row r="293">
          <cell r="A293">
            <v>0.59547823338170403</v>
          </cell>
          <cell r="B293">
            <v>12.776141166686999</v>
          </cell>
        </row>
        <row r="294">
          <cell r="A294">
            <v>0.59767749414794402</v>
          </cell>
          <cell r="B294">
            <v>12.7789287567138</v>
          </cell>
        </row>
        <row r="295">
          <cell r="A295">
            <v>0.59947772361515195</v>
          </cell>
          <cell r="B295">
            <v>12.806510925292899</v>
          </cell>
        </row>
        <row r="296">
          <cell r="A296">
            <v>0.60127735715748198</v>
          </cell>
          <cell r="B296">
            <v>12.810001373291</v>
          </cell>
        </row>
        <row r="297">
          <cell r="A297">
            <v>0.60267664836604595</v>
          </cell>
          <cell r="B297">
            <v>12.812513351440399</v>
          </cell>
        </row>
        <row r="298">
          <cell r="A298">
            <v>0.60427628951895695</v>
          </cell>
          <cell r="B298">
            <v>12.8209476470947</v>
          </cell>
        </row>
        <row r="299">
          <cell r="A299">
            <v>0.60567605746742403</v>
          </cell>
          <cell r="B299">
            <v>12.8435554504394</v>
          </cell>
        </row>
        <row r="300">
          <cell r="A300">
            <v>0.60707576582340395</v>
          </cell>
          <cell r="B300">
            <v>12.8320045471191</v>
          </cell>
        </row>
        <row r="301">
          <cell r="A301">
            <v>0.60847589132679902</v>
          </cell>
          <cell r="B301">
            <v>12.846930503845201</v>
          </cell>
        </row>
        <row r="302">
          <cell r="A302">
            <v>0.60967560729336001</v>
          </cell>
          <cell r="B302">
            <v>12.870276451110801</v>
          </cell>
        </row>
        <row r="303">
          <cell r="A303">
            <v>0.61127447374392796</v>
          </cell>
          <cell r="B303">
            <v>12.8665208816528</v>
          </cell>
        </row>
        <row r="304">
          <cell r="A304">
            <v>0.61267489720976298</v>
          </cell>
          <cell r="B304">
            <v>12.885434150695801</v>
          </cell>
        </row>
        <row r="305">
          <cell r="A305">
            <v>0.61387479195378702</v>
          </cell>
          <cell r="B305">
            <v>12.893597602844199</v>
          </cell>
        </row>
        <row r="306">
          <cell r="A306">
            <v>0.61507409077293296</v>
          </cell>
          <cell r="B306">
            <v>12.890448570251399</v>
          </cell>
        </row>
        <row r="307">
          <cell r="A307">
            <v>0.61667402988828302</v>
          </cell>
          <cell r="B307">
            <v>12.8992652893066</v>
          </cell>
        </row>
        <row r="308">
          <cell r="A308">
            <v>0.61787392463230795</v>
          </cell>
          <cell r="B308">
            <v>12.9060697555541</v>
          </cell>
        </row>
        <row r="309">
          <cell r="A309">
            <v>0.619473506192731</v>
          </cell>
          <cell r="B309">
            <v>12.9206228256225</v>
          </cell>
        </row>
        <row r="310">
          <cell r="A310">
            <v>0.62067340093675505</v>
          </cell>
          <cell r="B310">
            <v>12.9233846664428</v>
          </cell>
        </row>
        <row r="311">
          <cell r="A311">
            <v>0.62227304208966605</v>
          </cell>
          <cell r="B311">
            <v>12.9449052810668</v>
          </cell>
        </row>
        <row r="312">
          <cell r="A312">
            <v>0.62427183372658301</v>
          </cell>
          <cell r="B312">
            <v>12.9585838317871</v>
          </cell>
        </row>
        <row r="313">
          <cell r="A313">
            <v>0.62627193639823497</v>
          </cell>
          <cell r="B313">
            <v>12.945859909057599</v>
          </cell>
        </row>
        <row r="314">
          <cell r="A314">
            <v>0.62827168151495905</v>
          </cell>
          <cell r="B314">
            <v>12.9690446853637</v>
          </cell>
        </row>
        <row r="315">
          <cell r="A315">
            <v>0.62987096511294205</v>
          </cell>
          <cell r="B315">
            <v>12.9802141189575</v>
          </cell>
        </row>
        <row r="316">
          <cell r="A316">
            <v>0.63206968954678999</v>
          </cell>
          <cell r="B316">
            <v>13.009388923645</v>
          </cell>
        </row>
        <row r="317">
          <cell r="A317">
            <v>0.63427032094025204</v>
          </cell>
          <cell r="B317">
            <v>13.025086402893001</v>
          </cell>
        </row>
        <row r="318">
          <cell r="A318">
            <v>0.636270185241951</v>
          </cell>
          <cell r="B318">
            <v>13.027194023132299</v>
          </cell>
        </row>
        <row r="319">
          <cell r="A319">
            <v>0.63826963239623602</v>
          </cell>
          <cell r="B319">
            <v>13.042899131774901</v>
          </cell>
        </row>
        <row r="320">
          <cell r="A320">
            <v>0.64006884879115</v>
          </cell>
          <cell r="B320">
            <v>13.0548849105834</v>
          </cell>
        </row>
        <row r="321">
          <cell r="A321">
            <v>0.64186889948089498</v>
          </cell>
          <cell r="B321">
            <v>13.0637845993041</v>
          </cell>
        </row>
        <row r="322">
          <cell r="A322">
            <v>0.64326878661433795</v>
          </cell>
          <cell r="B322">
            <v>13.078406333923301</v>
          </cell>
        </row>
        <row r="323">
          <cell r="A323">
            <v>0.64486801061983301</v>
          </cell>
          <cell r="B323">
            <v>13.062136650085399</v>
          </cell>
        </row>
        <row r="324">
          <cell r="A324">
            <v>0.64626736142088603</v>
          </cell>
          <cell r="B324">
            <v>13.087679862976</v>
          </cell>
        </row>
        <row r="325">
          <cell r="A325">
            <v>0.64766718896184095</v>
          </cell>
          <cell r="B325">
            <v>13.0955762863159</v>
          </cell>
        </row>
        <row r="326">
          <cell r="A326">
            <v>0.64926742603963095</v>
          </cell>
          <cell r="B326">
            <v>13.1109457015991</v>
          </cell>
        </row>
        <row r="327">
          <cell r="A327">
            <v>0.65066659806322003</v>
          </cell>
          <cell r="B327">
            <v>13.1019849777221</v>
          </cell>
        </row>
        <row r="328">
          <cell r="A328">
            <v>0.65166703675021698</v>
          </cell>
          <cell r="B328">
            <v>13.1266660690307</v>
          </cell>
        </row>
        <row r="329">
          <cell r="A329">
            <v>0.653066387551269</v>
          </cell>
          <cell r="B329">
            <v>13.1245098114013</v>
          </cell>
        </row>
        <row r="330">
          <cell r="A330">
            <v>0.65466644585159495</v>
          </cell>
          <cell r="B330">
            <v>13.1295766830444</v>
          </cell>
        </row>
        <row r="331">
          <cell r="A331">
            <v>0.65626596781952995</v>
          </cell>
          <cell r="B331">
            <v>13.1350507736206</v>
          </cell>
        </row>
        <row r="332">
          <cell r="A332">
            <v>0.65766513984311803</v>
          </cell>
          <cell r="B332">
            <v>13.143454551696699</v>
          </cell>
        </row>
        <row r="333">
          <cell r="A333">
            <v>0.659065146161538</v>
          </cell>
          <cell r="B333">
            <v>13.1529684066772</v>
          </cell>
        </row>
        <row r="334">
          <cell r="A334">
            <v>0.660664548944497</v>
          </cell>
          <cell r="B334">
            <v>13.1616497039794</v>
          </cell>
        </row>
        <row r="335">
          <cell r="A335">
            <v>0.66246406330185004</v>
          </cell>
          <cell r="B335">
            <v>13.175813674926699</v>
          </cell>
        </row>
        <row r="336">
          <cell r="A336">
            <v>0.66446446393594105</v>
          </cell>
          <cell r="B336">
            <v>13.166677474975501</v>
          </cell>
        </row>
        <row r="337">
          <cell r="A337">
            <v>0.66646319598037096</v>
          </cell>
          <cell r="B337">
            <v>13.1848745346069</v>
          </cell>
        </row>
        <row r="338">
          <cell r="A338">
            <v>0.66846359661446197</v>
          </cell>
          <cell r="B338">
            <v>13.186134338378899</v>
          </cell>
        </row>
        <row r="339">
          <cell r="A339">
            <v>0.67066232104831003</v>
          </cell>
          <cell r="B339">
            <v>13.182079315185501</v>
          </cell>
        </row>
        <row r="340">
          <cell r="A340">
            <v>0.67266272168240104</v>
          </cell>
          <cell r="B340">
            <v>13.195583343505801</v>
          </cell>
        </row>
        <row r="341">
          <cell r="A341">
            <v>0.67486144611624899</v>
          </cell>
          <cell r="B341">
            <v>13.221370697021401</v>
          </cell>
        </row>
        <row r="342">
          <cell r="A342">
            <v>0.67686184675034</v>
          </cell>
          <cell r="B342">
            <v>13.230072975158601</v>
          </cell>
        </row>
        <row r="343">
          <cell r="A343">
            <v>0.67886129390462502</v>
          </cell>
          <cell r="B343">
            <v>13.2042541503906</v>
          </cell>
        </row>
        <row r="344">
          <cell r="A344">
            <v>0.68086109861383604</v>
          </cell>
          <cell r="B344">
            <v>13.212616920471101</v>
          </cell>
        </row>
        <row r="345">
          <cell r="A345">
            <v>0.68286054576812105</v>
          </cell>
          <cell r="B345">
            <v>13.2048530578613</v>
          </cell>
        </row>
        <row r="346">
          <cell r="A346">
            <v>0.684460365698495</v>
          </cell>
          <cell r="B346">
            <v>13.2142219543457</v>
          </cell>
        </row>
        <row r="347">
          <cell r="A347">
            <v>0.68606006644389395</v>
          </cell>
          <cell r="B347">
            <v>13.2400550842285</v>
          </cell>
        </row>
        <row r="348">
          <cell r="A348">
            <v>0.68765905207943701</v>
          </cell>
          <cell r="B348">
            <v>13.2247657775878</v>
          </cell>
        </row>
        <row r="349">
          <cell r="A349">
            <v>0.68945880480674304</v>
          </cell>
          <cell r="B349">
            <v>13.254524230956999</v>
          </cell>
        </row>
        <row r="350">
          <cell r="A350">
            <v>0.69105886310706899</v>
          </cell>
          <cell r="B350">
            <v>13.257493972778301</v>
          </cell>
        </row>
        <row r="351">
          <cell r="A351">
            <v>0.69245875024051196</v>
          </cell>
          <cell r="B351">
            <v>13.268404960632299</v>
          </cell>
        </row>
        <row r="352">
          <cell r="A352">
            <v>0.69405773587605601</v>
          </cell>
          <cell r="B352">
            <v>13.257503509521401</v>
          </cell>
        </row>
        <row r="353">
          <cell r="A353">
            <v>0.695858024935752</v>
          </cell>
          <cell r="B353">
            <v>13.2660675048828</v>
          </cell>
        </row>
        <row r="354">
          <cell r="A354">
            <v>0.69765753929310603</v>
          </cell>
          <cell r="B354">
            <v>13.2597846984863</v>
          </cell>
        </row>
        <row r="355">
          <cell r="A355">
            <v>0.69945651731806802</v>
          </cell>
          <cell r="B355">
            <v>13.2589921951293</v>
          </cell>
        </row>
        <row r="356">
          <cell r="A356">
            <v>0.70105657561839396</v>
          </cell>
          <cell r="B356">
            <v>13.2843618392944</v>
          </cell>
        </row>
        <row r="357">
          <cell r="A357">
            <v>0.70325625353204901</v>
          </cell>
          <cell r="B357">
            <v>13.301215171813899</v>
          </cell>
        </row>
        <row r="358">
          <cell r="A358">
            <v>0.70545593144570395</v>
          </cell>
          <cell r="B358">
            <v>13.297034263610801</v>
          </cell>
        </row>
        <row r="359">
          <cell r="A359">
            <v>0.70765560935935801</v>
          </cell>
          <cell r="B359">
            <v>13.286959648132299</v>
          </cell>
        </row>
        <row r="360">
          <cell r="A360">
            <v>0.70985433379320695</v>
          </cell>
          <cell r="B360">
            <v>13.302699089050201</v>
          </cell>
        </row>
        <row r="361">
          <cell r="A361">
            <v>0.71185473442729796</v>
          </cell>
          <cell r="B361">
            <v>13.282610893249499</v>
          </cell>
        </row>
        <row r="362">
          <cell r="A362">
            <v>0.71425368962051605</v>
          </cell>
          <cell r="B362">
            <v>13.2970304489135</v>
          </cell>
        </row>
        <row r="363">
          <cell r="A363">
            <v>0.71645241405436499</v>
          </cell>
          <cell r="B363">
            <v>13.3117017745971</v>
          </cell>
        </row>
        <row r="364">
          <cell r="A364">
            <v>0.71845281468845601</v>
          </cell>
          <cell r="B364">
            <v>13.310364723205501</v>
          </cell>
        </row>
        <row r="365">
          <cell r="A365">
            <v>0.72065153912230395</v>
          </cell>
          <cell r="B365">
            <v>13.311535835266101</v>
          </cell>
        </row>
        <row r="366">
          <cell r="A366">
            <v>0.72265188016390702</v>
          </cell>
          <cell r="B366">
            <v>13.3084554672241</v>
          </cell>
        </row>
        <row r="367">
          <cell r="A367">
            <v>0.72465132731819104</v>
          </cell>
          <cell r="B367">
            <v>13.3130941390991</v>
          </cell>
        </row>
        <row r="368">
          <cell r="A368">
            <v>0.72704867351423696</v>
          </cell>
          <cell r="B368">
            <v>13.2978048324584</v>
          </cell>
        </row>
        <row r="369">
          <cell r="A369">
            <v>0.72845142108710004</v>
          </cell>
          <cell r="B369">
            <v>13.2987518310546</v>
          </cell>
        </row>
        <row r="370">
          <cell r="A370">
            <v>0.73045098742636005</v>
          </cell>
          <cell r="B370">
            <v>13.312811851501399</v>
          </cell>
        </row>
        <row r="371">
          <cell r="A371">
            <v>0.732649711860208</v>
          </cell>
          <cell r="B371">
            <v>13.3429975509643</v>
          </cell>
        </row>
        <row r="372">
          <cell r="A372">
            <v>0.73444946458751403</v>
          </cell>
          <cell r="B372">
            <v>13.3366498947143</v>
          </cell>
        </row>
        <row r="373">
          <cell r="A373">
            <v>0.73664914250116798</v>
          </cell>
          <cell r="B373">
            <v>13.3357944488525</v>
          </cell>
        </row>
        <row r="374">
          <cell r="A374">
            <v>0.73884882041482303</v>
          </cell>
          <cell r="B374">
            <v>13.3442630767822</v>
          </cell>
        </row>
        <row r="375">
          <cell r="A375">
            <v>0.74104748525618402</v>
          </cell>
          <cell r="B375">
            <v>13.3611402511596</v>
          </cell>
        </row>
        <row r="376">
          <cell r="A376">
            <v>0.74304705159544404</v>
          </cell>
          <cell r="B376">
            <v>13.336935997009199</v>
          </cell>
        </row>
        <row r="377">
          <cell r="A377">
            <v>0.74524672950909898</v>
          </cell>
          <cell r="B377">
            <v>13.3418626785278</v>
          </cell>
        </row>
        <row r="378">
          <cell r="A378">
            <v>0.74764663818212396</v>
          </cell>
          <cell r="B378">
            <v>13.338675498962401</v>
          </cell>
        </row>
        <row r="379">
          <cell r="A379">
            <v>0.74984631609577901</v>
          </cell>
          <cell r="B379">
            <v>13.350477218627899</v>
          </cell>
        </row>
        <row r="380">
          <cell r="A380">
            <v>0.75224527128899699</v>
          </cell>
          <cell r="B380">
            <v>13.365728378295801</v>
          </cell>
        </row>
        <row r="381">
          <cell r="A381">
            <v>0.75444590268245904</v>
          </cell>
          <cell r="B381">
            <v>13.371986389160099</v>
          </cell>
        </row>
        <row r="382">
          <cell r="A382">
            <v>0.75664558059611398</v>
          </cell>
          <cell r="B382">
            <v>13.368602752685501</v>
          </cell>
        </row>
        <row r="383">
          <cell r="A383">
            <v>0.75884335155015503</v>
          </cell>
          <cell r="B383">
            <v>13.3657207489013</v>
          </cell>
        </row>
        <row r="384">
          <cell r="A384">
            <v>0.76084470566405304</v>
          </cell>
          <cell r="B384">
            <v>13.381568908691399</v>
          </cell>
        </row>
        <row r="385">
          <cell r="A385">
            <v>0.76304343009790099</v>
          </cell>
          <cell r="B385">
            <v>13.396459579467701</v>
          </cell>
        </row>
        <row r="386">
          <cell r="A386">
            <v>0.76504377113950395</v>
          </cell>
          <cell r="B386">
            <v>13.385025024414</v>
          </cell>
        </row>
        <row r="387">
          <cell r="A387">
            <v>0.767243449053159</v>
          </cell>
          <cell r="B387">
            <v>13.3882226943969</v>
          </cell>
        </row>
        <row r="388">
          <cell r="A388">
            <v>0.76924289620744402</v>
          </cell>
          <cell r="B388">
            <v>13.393718719482401</v>
          </cell>
        </row>
        <row r="389">
          <cell r="A389">
            <v>0.77144257412109796</v>
          </cell>
          <cell r="B389">
            <v>13.393199920654199</v>
          </cell>
        </row>
        <row r="390">
          <cell r="A390">
            <v>0.77364129855494701</v>
          </cell>
          <cell r="B390">
            <v>13.3965034484863</v>
          </cell>
        </row>
        <row r="391">
          <cell r="A391">
            <v>0.77564169918903803</v>
          </cell>
          <cell r="B391">
            <v>13.407616615295399</v>
          </cell>
        </row>
        <row r="392">
          <cell r="A392">
            <v>0.77784042362288597</v>
          </cell>
          <cell r="B392">
            <v>13.4159936904907</v>
          </cell>
        </row>
        <row r="393">
          <cell r="A393">
            <v>0.77984082425697698</v>
          </cell>
          <cell r="B393">
            <v>13.4035692214965</v>
          </cell>
        </row>
        <row r="394">
          <cell r="A394">
            <v>0.78203954869082504</v>
          </cell>
          <cell r="B394">
            <v>13.409222602844199</v>
          </cell>
        </row>
        <row r="395">
          <cell r="A395">
            <v>0.78423827312467398</v>
          </cell>
          <cell r="B395">
            <v>13.409283638000399</v>
          </cell>
        </row>
        <row r="396">
          <cell r="A396">
            <v>0.78643795103832803</v>
          </cell>
          <cell r="B396">
            <v>13.430228233337401</v>
          </cell>
        </row>
        <row r="397">
          <cell r="A397">
            <v>0.78863858243178997</v>
          </cell>
          <cell r="B397">
            <v>13.420504570007299</v>
          </cell>
        </row>
        <row r="398">
          <cell r="A398">
            <v>0.79083730686563802</v>
          </cell>
          <cell r="B398">
            <v>13.4326887130737</v>
          </cell>
        </row>
        <row r="399">
          <cell r="A399">
            <v>0.79283770749972904</v>
          </cell>
          <cell r="B399">
            <v>13.4314680099487</v>
          </cell>
        </row>
        <row r="400">
          <cell r="A400">
            <v>0.79523666269294802</v>
          </cell>
          <cell r="B400">
            <v>13.4262790679931</v>
          </cell>
        </row>
        <row r="401">
          <cell r="A401">
            <v>0.79743729408640895</v>
          </cell>
          <cell r="B401">
            <v>13.4422130584716</v>
          </cell>
        </row>
        <row r="402">
          <cell r="A402">
            <v>0.79963506504045101</v>
          </cell>
          <cell r="B402">
            <v>13.450319290161101</v>
          </cell>
        </row>
        <row r="403">
          <cell r="A403">
            <v>0.80163641915434802</v>
          </cell>
          <cell r="B403">
            <v>13.4466743469238</v>
          </cell>
        </row>
        <row r="404">
          <cell r="A404">
            <v>0.80383603747551502</v>
          </cell>
          <cell r="B404">
            <v>13.46236038208</v>
          </cell>
        </row>
        <row r="405">
          <cell r="A405">
            <v>0.80603476190936396</v>
          </cell>
          <cell r="B405">
            <v>13.4567203521728</v>
          </cell>
        </row>
        <row r="406">
          <cell r="A406">
            <v>0.80823348634321202</v>
          </cell>
          <cell r="B406">
            <v>13.464717864990201</v>
          </cell>
        </row>
        <row r="407">
          <cell r="A407">
            <v>0.81023388697730303</v>
          </cell>
          <cell r="B407">
            <v>13.480766296386699</v>
          </cell>
        </row>
        <row r="408">
          <cell r="A408">
            <v>0.81223428761139405</v>
          </cell>
          <cell r="B408">
            <v>13.472270965576101</v>
          </cell>
        </row>
        <row r="409">
          <cell r="A409">
            <v>0.81443301204524199</v>
          </cell>
          <cell r="B409">
            <v>13.480363845825099</v>
          </cell>
        </row>
        <row r="410">
          <cell r="A410">
            <v>0.816433412679333</v>
          </cell>
          <cell r="B410">
            <v>13.4801988601684</v>
          </cell>
        </row>
        <row r="411">
          <cell r="A411">
            <v>0.81863213711318095</v>
          </cell>
          <cell r="B411">
            <v>13.4971809387207</v>
          </cell>
        </row>
        <row r="412">
          <cell r="A412">
            <v>0.82083086154703</v>
          </cell>
          <cell r="B412">
            <v>13.505352020263601</v>
          </cell>
        </row>
        <row r="413">
          <cell r="A413">
            <v>0.82303149294049105</v>
          </cell>
          <cell r="B413">
            <v>13.5096092224121</v>
          </cell>
        </row>
        <row r="414">
          <cell r="A414">
            <v>0.82543044813371003</v>
          </cell>
          <cell r="B414">
            <v>13.5081462860107</v>
          </cell>
        </row>
        <row r="415">
          <cell r="A415">
            <v>0.82763107952717097</v>
          </cell>
          <cell r="B415">
            <v>13.4984016418457</v>
          </cell>
        </row>
        <row r="416">
          <cell r="A416">
            <v>0.83003003472039005</v>
          </cell>
          <cell r="B416">
            <v>13.497707366943301</v>
          </cell>
        </row>
        <row r="417">
          <cell r="A417">
            <v>0.83262826719317196</v>
          </cell>
          <cell r="B417">
            <v>13.5031776428222</v>
          </cell>
        </row>
        <row r="418">
          <cell r="A418">
            <v>0.83462866782726297</v>
          </cell>
          <cell r="B418">
            <v>13.5106697082519</v>
          </cell>
        </row>
        <row r="419">
          <cell r="A419">
            <v>0.83662906846135399</v>
          </cell>
          <cell r="B419">
            <v>13.5102577209472</v>
          </cell>
        </row>
        <row r="420">
          <cell r="A420">
            <v>0.83882779289520304</v>
          </cell>
          <cell r="B420">
            <v>13.5112800598144</v>
          </cell>
        </row>
        <row r="421">
          <cell r="A421">
            <v>0.84102842428866398</v>
          </cell>
          <cell r="B421">
            <v>13.515901565551699</v>
          </cell>
        </row>
        <row r="422">
          <cell r="A422">
            <v>0.84342737948188296</v>
          </cell>
          <cell r="B422">
            <v>13.543122291564901</v>
          </cell>
        </row>
        <row r="423">
          <cell r="A423">
            <v>0.84562705739553701</v>
          </cell>
          <cell r="B423">
            <v>13.538224220275801</v>
          </cell>
        </row>
        <row r="424">
          <cell r="A424">
            <v>0.84802696606856298</v>
          </cell>
          <cell r="B424">
            <v>13.544216156005801</v>
          </cell>
        </row>
        <row r="425">
          <cell r="A425">
            <v>0.85022473702260404</v>
          </cell>
          <cell r="B425">
            <v>13.5364990234375</v>
          </cell>
        </row>
        <row r="426">
          <cell r="A426">
            <v>0.85222609113650205</v>
          </cell>
          <cell r="B426">
            <v>13.5384063720703</v>
          </cell>
        </row>
        <row r="427">
          <cell r="A427">
            <v>0.85442481557034999</v>
          </cell>
          <cell r="B427">
            <v>13.5417881011962</v>
          </cell>
        </row>
        <row r="428">
          <cell r="A428">
            <v>0.85662354000419905</v>
          </cell>
          <cell r="B428">
            <v>13.5432224273681</v>
          </cell>
        </row>
        <row r="429">
          <cell r="A429">
            <v>0.85862394063828995</v>
          </cell>
          <cell r="B429">
            <v>13.544979095458901</v>
          </cell>
        </row>
        <row r="430">
          <cell r="A430">
            <v>0.86082260547964995</v>
          </cell>
          <cell r="B430">
            <v>13.5393867492675</v>
          </cell>
        </row>
        <row r="431">
          <cell r="A431">
            <v>0.86282300611374096</v>
          </cell>
          <cell r="B431">
            <v>13.549015045166</v>
          </cell>
        </row>
        <row r="432">
          <cell r="A432">
            <v>0.86522100782715305</v>
          </cell>
          <cell r="B432">
            <v>13.5487461090087</v>
          </cell>
        </row>
        <row r="433">
          <cell r="A433">
            <v>0.86782210073935495</v>
          </cell>
          <cell r="B433">
            <v>13.5542240142822</v>
          </cell>
        </row>
        <row r="434">
          <cell r="A434">
            <v>0.87041937973233097</v>
          </cell>
          <cell r="B434">
            <v>13.5364627838134</v>
          </cell>
        </row>
        <row r="435">
          <cell r="A435">
            <v>0.87302047264453397</v>
          </cell>
          <cell r="B435">
            <v>13.5484008789062</v>
          </cell>
        </row>
        <row r="436">
          <cell r="A436">
            <v>0.87561775163750999</v>
          </cell>
          <cell r="B436">
            <v>13.5514221191406</v>
          </cell>
        </row>
        <row r="437">
          <cell r="A437">
            <v>0.87781838303097104</v>
          </cell>
          <cell r="B437">
            <v>13.5454559326171</v>
          </cell>
        </row>
        <row r="438">
          <cell r="A438">
            <v>0.88021924518380301</v>
          </cell>
          <cell r="B438">
            <v>13.565025329589799</v>
          </cell>
        </row>
        <row r="439">
          <cell r="A439">
            <v>0.88221964581789403</v>
          </cell>
          <cell r="B439">
            <v>13.572335243225</v>
          </cell>
        </row>
        <row r="440">
          <cell r="A440">
            <v>0.88441932373154797</v>
          </cell>
          <cell r="B440">
            <v>13.5824880599975</v>
          </cell>
        </row>
        <row r="441">
          <cell r="A441">
            <v>0.88661900164520302</v>
          </cell>
          <cell r="B441">
            <v>13.5643911361694</v>
          </cell>
        </row>
        <row r="442">
          <cell r="A442">
            <v>0.889017003358615</v>
          </cell>
          <cell r="B442">
            <v>13.5564413070678</v>
          </cell>
        </row>
        <row r="443">
          <cell r="A443">
            <v>0.89121668127227005</v>
          </cell>
          <cell r="B443">
            <v>13.563788414001399</v>
          </cell>
        </row>
        <row r="444">
          <cell r="A444">
            <v>0.89341635918592499</v>
          </cell>
          <cell r="B444">
            <v>13.561306953430099</v>
          </cell>
        </row>
        <row r="445">
          <cell r="A445">
            <v>0.89541675982001601</v>
          </cell>
          <cell r="B445">
            <v>13.563153266906699</v>
          </cell>
        </row>
        <row r="446">
          <cell r="A446">
            <v>0.89781666849304098</v>
          </cell>
          <cell r="B446">
            <v>13.577673912048301</v>
          </cell>
        </row>
        <row r="447">
          <cell r="A447">
            <v>0.90001634640669603</v>
          </cell>
          <cell r="B447">
            <v>13.584618568420399</v>
          </cell>
        </row>
        <row r="448">
          <cell r="A448">
            <v>0.90261457887947905</v>
          </cell>
          <cell r="B448">
            <v>13.5902490615844</v>
          </cell>
        </row>
        <row r="449">
          <cell r="A449">
            <v>0.90501258059289102</v>
          </cell>
          <cell r="B449">
            <v>13.5827016830444</v>
          </cell>
        </row>
        <row r="450">
          <cell r="A450">
            <v>0.90721321198635196</v>
          </cell>
          <cell r="B450">
            <v>13.58602809906</v>
          </cell>
        </row>
        <row r="451">
          <cell r="A451">
            <v>0.90961216717957105</v>
          </cell>
          <cell r="B451">
            <v>13.577242851257299</v>
          </cell>
        </row>
        <row r="452">
          <cell r="A452">
            <v>0.91161256781366196</v>
          </cell>
          <cell r="B452">
            <v>13.5797834396362</v>
          </cell>
        </row>
        <row r="453">
          <cell r="A453">
            <v>0.91420984680663797</v>
          </cell>
          <cell r="B453">
            <v>13.5974912643432</v>
          </cell>
        </row>
        <row r="454">
          <cell r="A454">
            <v>0.91661070895947006</v>
          </cell>
          <cell r="B454">
            <v>13.594138145446699</v>
          </cell>
        </row>
        <row r="455">
          <cell r="A455">
            <v>0.91861110959356096</v>
          </cell>
          <cell r="B455">
            <v>13.596116065979</v>
          </cell>
        </row>
        <row r="456">
          <cell r="A456">
            <v>0.92081174098702201</v>
          </cell>
          <cell r="B456">
            <v>13.6018533706665</v>
          </cell>
        </row>
        <row r="457">
          <cell r="A457">
            <v>0.92321069618024099</v>
          </cell>
          <cell r="B457">
            <v>13.600003242492599</v>
          </cell>
        </row>
        <row r="458">
          <cell r="A458">
            <v>0.92540942061408904</v>
          </cell>
          <cell r="B458">
            <v>13.587658882141101</v>
          </cell>
        </row>
        <row r="459">
          <cell r="A459">
            <v>0.92741077472798705</v>
          </cell>
          <cell r="B459">
            <v>13.603173255920399</v>
          </cell>
        </row>
        <row r="460">
          <cell r="A460">
            <v>0.929608545682028</v>
          </cell>
          <cell r="B460">
            <v>13.6166772842407</v>
          </cell>
        </row>
        <row r="461">
          <cell r="A461">
            <v>0.93180822359568305</v>
          </cell>
          <cell r="B461">
            <v>13.601656913757299</v>
          </cell>
        </row>
        <row r="462">
          <cell r="A462">
            <v>0.93400885498914499</v>
          </cell>
          <cell r="B462">
            <v>13.6081829071044</v>
          </cell>
        </row>
        <row r="463">
          <cell r="A463">
            <v>0.93640876366216996</v>
          </cell>
          <cell r="B463">
            <v>13.613058090209901</v>
          </cell>
        </row>
        <row r="464">
          <cell r="A464">
            <v>0.93880676537558205</v>
          </cell>
          <cell r="B464">
            <v>13.630064010620099</v>
          </cell>
        </row>
        <row r="465">
          <cell r="A465">
            <v>0.94120667404860703</v>
          </cell>
          <cell r="B465">
            <v>13.625494003295801</v>
          </cell>
        </row>
        <row r="466">
          <cell r="A466">
            <v>0.94320707468269804</v>
          </cell>
          <cell r="B466">
            <v>13.643194198608301</v>
          </cell>
        </row>
        <row r="467">
          <cell r="A467">
            <v>0.94540579911654599</v>
          </cell>
          <cell r="B467">
            <v>13.631605148315399</v>
          </cell>
        </row>
        <row r="468">
          <cell r="A468">
            <v>0.94780475430976496</v>
          </cell>
          <cell r="B468">
            <v>13.6099452972412</v>
          </cell>
        </row>
        <row r="469">
          <cell r="A469">
            <v>0.95020370950298405</v>
          </cell>
          <cell r="B469">
            <v>13.631231307983301</v>
          </cell>
        </row>
        <row r="470">
          <cell r="A470">
            <v>0.95260266469620303</v>
          </cell>
          <cell r="B470">
            <v>13.633399009704499</v>
          </cell>
        </row>
        <row r="471">
          <cell r="A471">
            <v>0.95480329608966397</v>
          </cell>
          <cell r="B471">
            <v>13.623381614685</v>
          </cell>
        </row>
        <row r="472">
          <cell r="A472">
            <v>0.95700202052351202</v>
          </cell>
          <cell r="B472">
            <v>13.634238243103001</v>
          </cell>
        </row>
        <row r="473">
          <cell r="A473">
            <v>0.95940288267634399</v>
          </cell>
          <cell r="B473">
            <v>13.6410264968872</v>
          </cell>
        </row>
        <row r="474">
          <cell r="A474">
            <v>0.96140328331043501</v>
          </cell>
          <cell r="B474">
            <v>13.632716178894</v>
          </cell>
        </row>
        <row r="475">
          <cell r="A475">
            <v>0.96360200774428295</v>
          </cell>
          <cell r="B475">
            <v>13.628989219665501</v>
          </cell>
        </row>
        <row r="476">
          <cell r="A476">
            <v>0.965802639137745</v>
          </cell>
          <cell r="B476">
            <v>13.6394491195678</v>
          </cell>
        </row>
        <row r="477">
          <cell r="A477">
            <v>0.96800231705139905</v>
          </cell>
          <cell r="B477">
            <v>13.6645040512084</v>
          </cell>
        </row>
        <row r="478">
          <cell r="A478">
            <v>0.97040031876481203</v>
          </cell>
          <cell r="B478">
            <v>13.660909652709901</v>
          </cell>
        </row>
        <row r="479">
          <cell r="A479">
            <v>0.97240071939890305</v>
          </cell>
          <cell r="B479">
            <v>13.6627597808837</v>
          </cell>
        </row>
        <row r="480">
          <cell r="A480">
            <v>0.97459944383275099</v>
          </cell>
          <cell r="B480">
            <v>13.655427932739199</v>
          </cell>
        </row>
        <row r="481">
          <cell r="A481">
            <v>0.97680007522621204</v>
          </cell>
          <cell r="B481">
            <v>13.6592197418212</v>
          </cell>
        </row>
        <row r="482">
          <cell r="A482">
            <v>0.97939830769899505</v>
          </cell>
          <cell r="B482">
            <v>13.6744670867919</v>
          </cell>
        </row>
        <row r="483">
          <cell r="A483">
            <v>0.98159977338728699</v>
          </cell>
          <cell r="B483">
            <v>13.675188064575099</v>
          </cell>
        </row>
        <row r="484">
          <cell r="A484">
            <v>0.98379754434132904</v>
          </cell>
          <cell r="B484">
            <v>13.658189773559499</v>
          </cell>
        </row>
        <row r="485">
          <cell r="A485">
            <v>0.98599817573478998</v>
          </cell>
          <cell r="B485">
            <v>13.6563510894775</v>
          </cell>
        </row>
        <row r="486">
          <cell r="A486">
            <v>0.98839713092800896</v>
          </cell>
          <cell r="B486">
            <v>13.6635684967041</v>
          </cell>
        </row>
        <row r="487">
          <cell r="A487">
            <v>0.99099440992098498</v>
          </cell>
          <cell r="B487">
            <v>13.667091369628899</v>
          </cell>
        </row>
        <row r="488">
          <cell r="A488">
            <v>0.99339717903342994</v>
          </cell>
          <cell r="B488">
            <v>13.6679325103759</v>
          </cell>
        </row>
        <row r="489">
          <cell r="A489">
            <v>0.99579613422664803</v>
          </cell>
          <cell r="B489">
            <v>13.6771640777587</v>
          </cell>
        </row>
        <row r="490">
          <cell r="A490">
            <v>0.99819508941986701</v>
          </cell>
          <cell r="B490">
            <v>13.693338394165</v>
          </cell>
        </row>
        <row r="491">
          <cell r="A491">
            <v>1.00059398502059</v>
          </cell>
          <cell r="B491">
            <v>13.692556381225501</v>
          </cell>
        </row>
        <row r="492">
          <cell r="A492">
            <v>1.00279461641405</v>
          </cell>
          <cell r="B492">
            <v>13.685609817504799</v>
          </cell>
        </row>
        <row r="493">
          <cell r="A493">
            <v>1.00519357160727</v>
          </cell>
          <cell r="B493">
            <v>13.683452606201101</v>
          </cell>
        </row>
        <row r="494">
          <cell r="A494">
            <v>1.0073932495209299</v>
          </cell>
          <cell r="B494">
            <v>13.6847267150878</v>
          </cell>
        </row>
        <row r="495">
          <cell r="A495">
            <v>1.0095929274345801</v>
          </cell>
          <cell r="B495">
            <v>13.684688568115201</v>
          </cell>
        </row>
        <row r="496">
          <cell r="A496">
            <v>1.01159332806867</v>
          </cell>
          <cell r="B496">
            <v>13.6816062927246</v>
          </cell>
        </row>
        <row r="497">
          <cell r="A497">
            <v>1.0137920525025199</v>
          </cell>
          <cell r="B497">
            <v>13.6785173416137</v>
          </cell>
        </row>
        <row r="498">
          <cell r="A498">
            <v>1.0159926838959801</v>
          </cell>
          <cell r="B498">
            <v>13.6824073791503</v>
          </cell>
        </row>
        <row r="499">
          <cell r="A499">
            <v>1.01819140832983</v>
          </cell>
          <cell r="B499">
            <v>13.6802711486816</v>
          </cell>
        </row>
        <row r="500">
          <cell r="A500">
            <v>1.02039013276368</v>
          </cell>
          <cell r="B500">
            <v>13.689138412475501</v>
          </cell>
        </row>
        <row r="501">
          <cell r="A501">
            <v>1.0225907641571399</v>
          </cell>
          <cell r="B501">
            <v>13.697689056396401</v>
          </cell>
        </row>
        <row r="502">
          <cell r="A502">
            <v>1.0247875816313801</v>
          </cell>
          <cell r="B502">
            <v>13.690929412841699</v>
          </cell>
        </row>
        <row r="503">
          <cell r="A503">
            <v>1.02719035074382</v>
          </cell>
          <cell r="B503">
            <v>13.685376167297299</v>
          </cell>
        </row>
        <row r="504">
          <cell r="A504">
            <v>1.0297876297368</v>
          </cell>
          <cell r="B504">
            <v>13.6891222000122</v>
          </cell>
        </row>
        <row r="505">
          <cell r="A505">
            <v>1.0325870464487601</v>
          </cell>
          <cell r="B505">
            <v>13.693470954895</v>
          </cell>
        </row>
        <row r="506">
          <cell r="A506">
            <v>1.0353864631607199</v>
          </cell>
          <cell r="B506">
            <v>13.7091569900512</v>
          </cell>
        </row>
        <row r="507">
          <cell r="A507">
            <v>1.0379875560729199</v>
          </cell>
          <cell r="B507">
            <v>13.711937904357899</v>
          </cell>
        </row>
        <row r="508">
          <cell r="A508">
            <v>1.0405848350658899</v>
          </cell>
          <cell r="B508">
            <v>13.710853576660099</v>
          </cell>
        </row>
        <row r="509">
          <cell r="A509">
            <v>1.0429856972187299</v>
          </cell>
          <cell r="B509">
            <v>13.7000255584716</v>
          </cell>
        </row>
        <row r="510">
          <cell r="A510">
            <v>1.04498609785282</v>
          </cell>
          <cell r="B510">
            <v>13.6934032440185</v>
          </cell>
        </row>
        <row r="511">
          <cell r="A511">
            <v>1.0475833768457901</v>
          </cell>
          <cell r="B511">
            <v>13.6912441253662</v>
          </cell>
        </row>
        <row r="512">
          <cell r="A512">
            <v>1.04978400823926</v>
          </cell>
          <cell r="B512">
            <v>13.7041568756103</v>
          </cell>
        </row>
        <row r="513">
          <cell r="A513">
            <v>1.0519836861529099</v>
          </cell>
          <cell r="B513">
            <v>13.7164592742919</v>
          </cell>
        </row>
        <row r="514">
          <cell r="A514">
            <v>1.0541843175463701</v>
          </cell>
          <cell r="B514">
            <v>13.7052364349365</v>
          </cell>
        </row>
        <row r="515">
          <cell r="A515">
            <v>1.05638304198022</v>
          </cell>
          <cell r="B515">
            <v>13.6956462860107</v>
          </cell>
        </row>
        <row r="516">
          <cell r="A516">
            <v>1.0583834426143099</v>
          </cell>
          <cell r="B516">
            <v>13.7121868133544</v>
          </cell>
        </row>
        <row r="517">
          <cell r="A517">
            <v>1.0605821670481601</v>
          </cell>
          <cell r="B517">
            <v>13.7217998504638</v>
          </cell>
        </row>
        <row r="518">
          <cell r="A518">
            <v>1.0629830292009901</v>
          </cell>
          <cell r="B518">
            <v>13.7192325592041</v>
          </cell>
        </row>
        <row r="519">
          <cell r="A519">
            <v>1.06518175363484</v>
          </cell>
          <cell r="B519">
            <v>13.723913192749</v>
          </cell>
        </row>
        <row r="520">
          <cell r="A520">
            <v>1.06758070882806</v>
          </cell>
          <cell r="B520">
            <v>13.710924148559499</v>
          </cell>
        </row>
        <row r="521">
          <cell r="A521">
            <v>1.0697803867417099</v>
          </cell>
          <cell r="B521">
            <v>13.689107894897401</v>
          </cell>
        </row>
        <row r="522">
          <cell r="A522">
            <v>1.0721793419349299</v>
          </cell>
          <cell r="B522">
            <v>13.677549362182599</v>
          </cell>
        </row>
        <row r="523">
          <cell r="A523">
            <v>1.0745782971281499</v>
          </cell>
          <cell r="B523">
            <v>13.6882305145263</v>
          </cell>
        </row>
        <row r="524">
          <cell r="A524">
            <v>1.0769772523213701</v>
          </cell>
          <cell r="B524">
            <v>13.693883895874</v>
          </cell>
        </row>
        <row r="525">
          <cell r="A525">
            <v>1.07917979067444</v>
          </cell>
          <cell r="B525">
            <v>13.6915950775146</v>
          </cell>
        </row>
        <row r="526">
          <cell r="A526">
            <v>1.08157874586766</v>
          </cell>
          <cell r="B526">
            <v>13.699956893920801</v>
          </cell>
        </row>
        <row r="527">
          <cell r="A527">
            <v>1.08397770106088</v>
          </cell>
          <cell r="B527">
            <v>13.6968593597412</v>
          </cell>
        </row>
        <row r="528">
          <cell r="A528">
            <v>1.0859781016949701</v>
          </cell>
          <cell r="B528">
            <v>13.687960624694799</v>
          </cell>
        </row>
        <row r="529">
          <cell r="A529">
            <v>1.0881768261288201</v>
          </cell>
          <cell r="B529">
            <v>13.687781333923301</v>
          </cell>
        </row>
        <row r="530">
          <cell r="A530">
            <v>1.09037650404247</v>
          </cell>
          <cell r="B530">
            <v>13.6956319808959</v>
          </cell>
        </row>
        <row r="531">
          <cell r="A531">
            <v>1.0925752284763199</v>
          </cell>
          <cell r="B531">
            <v>13.6965131759643</v>
          </cell>
        </row>
        <row r="532">
          <cell r="A532">
            <v>1.0945765825902201</v>
          </cell>
          <cell r="B532">
            <v>13.678843498229901</v>
          </cell>
        </row>
        <row r="533">
          <cell r="A533">
            <v>1.09697553778344</v>
          </cell>
          <cell r="B533">
            <v>13.6770973205566</v>
          </cell>
        </row>
        <row r="534">
          <cell r="A534">
            <v>1.09917426221729</v>
          </cell>
          <cell r="B534">
            <v>13.697922706604</v>
          </cell>
        </row>
        <row r="535">
          <cell r="A535">
            <v>1.10157417089031</v>
          </cell>
          <cell r="B535">
            <v>13.684227943420399</v>
          </cell>
        </row>
        <row r="536">
          <cell r="A536">
            <v>1.1035745715244001</v>
          </cell>
          <cell r="B536">
            <v>13.6706380844116</v>
          </cell>
        </row>
        <row r="537">
          <cell r="A537">
            <v>1.10577329595825</v>
          </cell>
          <cell r="B537">
            <v>13.6924581527709</v>
          </cell>
        </row>
        <row r="538">
          <cell r="A538">
            <v>1.10817225115147</v>
          </cell>
          <cell r="B538">
            <v>13.6934823989868</v>
          </cell>
        </row>
        <row r="539">
          <cell r="A539">
            <v>1.11057120634469</v>
          </cell>
          <cell r="B539">
            <v>13.684357643127401</v>
          </cell>
        </row>
        <row r="540">
          <cell r="A540">
            <v>1.11297016153791</v>
          </cell>
          <cell r="B540">
            <v>13.6723718643188</v>
          </cell>
        </row>
        <row r="541">
          <cell r="A541">
            <v>1.1151707929313699</v>
          </cell>
          <cell r="B541">
            <v>13.675034523010201</v>
          </cell>
        </row>
        <row r="542">
          <cell r="A542">
            <v>1.1175697481245901</v>
          </cell>
          <cell r="B542">
            <v>13.673753738403301</v>
          </cell>
        </row>
        <row r="543">
          <cell r="A543">
            <v>1.11977037951805</v>
          </cell>
          <cell r="B543">
            <v>13.6846408843994</v>
          </cell>
        </row>
        <row r="544">
          <cell r="A544">
            <v>1.1217707801521399</v>
          </cell>
          <cell r="B544">
            <v>13.6887111663818</v>
          </cell>
        </row>
        <row r="545">
          <cell r="A545">
            <v>1.1241697353453599</v>
          </cell>
          <cell r="B545">
            <v>13.6904239654541</v>
          </cell>
        </row>
        <row r="546">
          <cell r="A546">
            <v>1.12617013597945</v>
          </cell>
          <cell r="B546">
            <v>13.6904392242431</v>
          </cell>
        </row>
        <row r="547">
          <cell r="A547">
            <v>1.12856909117267</v>
          </cell>
          <cell r="B547">
            <v>13.690107345581</v>
          </cell>
        </row>
        <row r="548">
          <cell r="A548">
            <v>1.13076876908632</v>
          </cell>
          <cell r="B548">
            <v>13.683802604675201</v>
          </cell>
        </row>
        <row r="549">
          <cell r="A549">
            <v>1.1329684469999799</v>
          </cell>
          <cell r="B549">
            <v>13.6740598678588</v>
          </cell>
        </row>
        <row r="550">
          <cell r="A550">
            <v>1.1353674021932001</v>
          </cell>
          <cell r="B550">
            <v>13.695811271667401</v>
          </cell>
        </row>
        <row r="551">
          <cell r="A551">
            <v>1.13736780282729</v>
          </cell>
          <cell r="B551">
            <v>13.6805715560913</v>
          </cell>
        </row>
        <row r="552">
          <cell r="A552">
            <v>1.1395665272611399</v>
          </cell>
          <cell r="B552">
            <v>13.6708974838256</v>
          </cell>
        </row>
        <row r="553">
          <cell r="A553">
            <v>1.1417652516949801</v>
          </cell>
          <cell r="B553">
            <v>13.6801900863647</v>
          </cell>
        </row>
        <row r="554">
          <cell r="A554">
            <v>1.14376565232908</v>
          </cell>
          <cell r="B554">
            <v>13.6875448226928</v>
          </cell>
        </row>
        <row r="555">
          <cell r="A555">
            <v>1.14596246980331</v>
          </cell>
          <cell r="B555">
            <v>13.691123008728001</v>
          </cell>
        </row>
        <row r="556">
          <cell r="A556">
            <v>1.1483652389157599</v>
          </cell>
          <cell r="B556">
            <v>13.6894884109497</v>
          </cell>
        </row>
        <row r="557">
          <cell r="A557">
            <v>1.1509625179087299</v>
          </cell>
          <cell r="B557">
            <v>13.6870527267456</v>
          </cell>
        </row>
        <row r="558">
          <cell r="A558">
            <v>1.15356361082093</v>
          </cell>
          <cell r="B558">
            <v>13.681979179382299</v>
          </cell>
        </row>
        <row r="559">
          <cell r="A559">
            <v>1.15616088981391</v>
          </cell>
          <cell r="B559">
            <v>13.6804151535034</v>
          </cell>
        </row>
        <row r="560">
          <cell r="A560">
            <v>1.1585598450071299</v>
          </cell>
          <cell r="B560">
            <v>13.677451133728001</v>
          </cell>
        </row>
        <row r="561">
          <cell r="A561">
            <v>1.1605621526008301</v>
          </cell>
          <cell r="B561">
            <v>13.693396568298301</v>
          </cell>
        </row>
        <row r="562">
          <cell r="A562">
            <v>1.16276087703468</v>
          </cell>
          <cell r="B562">
            <v>13.698081016540501</v>
          </cell>
        </row>
        <row r="563">
          <cell r="A563">
            <v>1.1647612776687699</v>
          </cell>
          <cell r="B563">
            <v>13.692528724670399</v>
          </cell>
        </row>
        <row r="564">
          <cell r="A564">
            <v>1.16676167830286</v>
          </cell>
          <cell r="B564">
            <v>13.671982765197701</v>
          </cell>
        </row>
        <row r="565">
          <cell r="A565">
            <v>1.16896040273671</v>
          </cell>
          <cell r="B565">
            <v>13.664826393127401</v>
          </cell>
        </row>
        <row r="566">
          <cell r="A566">
            <v>1.1709608033708001</v>
          </cell>
          <cell r="B566">
            <v>13.662095069885201</v>
          </cell>
        </row>
        <row r="567">
          <cell r="A567">
            <v>1.1733597585640201</v>
          </cell>
          <cell r="B567">
            <v>13.663712501525801</v>
          </cell>
        </row>
        <row r="568">
          <cell r="A568">
            <v>1.17536015919811</v>
          </cell>
          <cell r="B568">
            <v>13.674592018127401</v>
          </cell>
        </row>
        <row r="569">
          <cell r="A569">
            <v>1.17775816091152</v>
          </cell>
          <cell r="B569">
            <v>13.674790382385201</v>
          </cell>
        </row>
        <row r="570">
          <cell r="A570">
            <v>1.1797585615456201</v>
          </cell>
          <cell r="B570">
            <v>13.685807228088301</v>
          </cell>
        </row>
        <row r="571">
          <cell r="A571">
            <v>1.1821575167388301</v>
          </cell>
          <cell r="B571">
            <v>13.6736230850219</v>
          </cell>
        </row>
        <row r="572">
          <cell r="A572">
            <v>1.18455647193205</v>
          </cell>
          <cell r="B572">
            <v>13.6663351058959</v>
          </cell>
        </row>
        <row r="573">
          <cell r="A573">
            <v>1.18655687256614</v>
          </cell>
          <cell r="B573">
            <v>13.6645956039428</v>
          </cell>
        </row>
        <row r="574">
          <cell r="A574">
            <v>1.18915415155912</v>
          </cell>
          <cell r="B574">
            <v>13.6730489730834</v>
          </cell>
        </row>
        <row r="575">
          <cell r="A575">
            <v>1.19175524447132</v>
          </cell>
          <cell r="B575">
            <v>13.675753593444799</v>
          </cell>
        </row>
        <row r="576">
          <cell r="A576">
            <v>1.19415419966454</v>
          </cell>
          <cell r="B576">
            <v>13.6634016036987</v>
          </cell>
        </row>
        <row r="577">
          <cell r="A577">
            <v>1.1965531548577599</v>
          </cell>
          <cell r="B577">
            <v>13.663477897644</v>
          </cell>
        </row>
        <row r="578">
          <cell r="A578">
            <v>1.1987518792916101</v>
          </cell>
          <cell r="B578">
            <v>13.683360099792401</v>
          </cell>
        </row>
        <row r="579">
          <cell r="A579">
            <v>1.2011527414444401</v>
          </cell>
          <cell r="B579">
            <v>13.6876859664916</v>
          </cell>
        </row>
        <row r="580">
          <cell r="A580">
            <v>1.20315314207853</v>
          </cell>
          <cell r="B580">
            <v>13.6741514205932</v>
          </cell>
        </row>
        <row r="581">
          <cell r="A581">
            <v>1.2051535427126201</v>
          </cell>
          <cell r="B581">
            <v>13.677374839782701</v>
          </cell>
        </row>
        <row r="582">
          <cell r="A582">
            <v>1.20735226714647</v>
          </cell>
          <cell r="B582">
            <v>13.685202598571699</v>
          </cell>
        </row>
        <row r="583">
          <cell r="A583">
            <v>1.20955194506012</v>
          </cell>
          <cell r="B583">
            <v>13.6873197555541</v>
          </cell>
        </row>
        <row r="584">
          <cell r="A584">
            <v>1.2117525764535899</v>
          </cell>
          <cell r="B584">
            <v>13.691275596618601</v>
          </cell>
        </row>
        <row r="585">
          <cell r="A585">
            <v>1.2141505781669999</v>
          </cell>
          <cell r="B585">
            <v>13.6726713180541</v>
          </cell>
        </row>
        <row r="586">
          <cell r="A586">
            <v>1.2163504944506001</v>
          </cell>
          <cell r="B586">
            <v>13.662899017333901</v>
          </cell>
        </row>
        <row r="587">
          <cell r="A587">
            <v>1.2183508950847</v>
          </cell>
          <cell r="B587">
            <v>13.662712097167899</v>
          </cell>
        </row>
        <row r="588">
          <cell r="A588">
            <v>1.2207498502779099</v>
          </cell>
          <cell r="B588">
            <v>13.6655883789062</v>
          </cell>
        </row>
        <row r="589">
          <cell r="A589">
            <v>1.2229504816713801</v>
          </cell>
          <cell r="B589">
            <v>13.6770248413085</v>
          </cell>
        </row>
        <row r="590">
          <cell r="A590">
            <v>1.2255477606643499</v>
          </cell>
          <cell r="B590">
            <v>13.687553405761699</v>
          </cell>
        </row>
        <row r="591">
          <cell r="A591">
            <v>1.2277464850982001</v>
          </cell>
          <cell r="B591">
            <v>13.6886672973632</v>
          </cell>
        </row>
        <row r="592">
          <cell r="A592">
            <v>1.23014544029142</v>
          </cell>
          <cell r="B592">
            <v>13.671516418456999</v>
          </cell>
        </row>
        <row r="593">
          <cell r="A593">
            <v>1.23254820940386</v>
          </cell>
          <cell r="B593">
            <v>13.664924621581999</v>
          </cell>
        </row>
        <row r="594">
          <cell r="A594">
            <v>1.23494716459708</v>
          </cell>
          <cell r="B594">
            <v>13.6540565490722</v>
          </cell>
        </row>
        <row r="595">
          <cell r="A595">
            <v>1.2371458890309299</v>
          </cell>
          <cell r="B595">
            <v>13.6694831848144</v>
          </cell>
        </row>
        <row r="596">
          <cell r="A596">
            <v>1.2393446134647801</v>
          </cell>
          <cell r="B596">
            <v>13.667858123779199</v>
          </cell>
        </row>
        <row r="597">
          <cell r="A597">
            <v>1.2417435686580001</v>
          </cell>
          <cell r="B597">
            <v>13.671504974365201</v>
          </cell>
        </row>
        <row r="598">
          <cell r="A598">
            <v>1.24394420005146</v>
          </cell>
          <cell r="B598">
            <v>13.672018051147401</v>
          </cell>
        </row>
        <row r="599">
          <cell r="A599">
            <v>1.2461438779651099</v>
          </cell>
          <cell r="B599">
            <v>13.669927597045801</v>
          </cell>
        </row>
        <row r="600">
          <cell r="A600">
            <v>1.2481452320790101</v>
          </cell>
          <cell r="B600">
            <v>13.686153411865201</v>
          </cell>
        </row>
        <row r="601">
          <cell r="A601">
            <v>1.25034490999267</v>
          </cell>
          <cell r="B601">
            <v>13.667156219482401</v>
          </cell>
        </row>
        <row r="602">
          <cell r="A602">
            <v>1.25274386518588</v>
          </cell>
          <cell r="B602">
            <v>13.659481048583901</v>
          </cell>
        </row>
        <row r="603">
          <cell r="A603">
            <v>1.2549435430995399</v>
          </cell>
          <cell r="B603">
            <v>13.6452121734619</v>
          </cell>
        </row>
        <row r="604">
          <cell r="A604">
            <v>1.2573424982927599</v>
          </cell>
          <cell r="B604">
            <v>13.659730911254799</v>
          </cell>
        </row>
        <row r="605">
          <cell r="A605">
            <v>1.2595421762064101</v>
          </cell>
          <cell r="B605">
            <v>13.667314529418899</v>
          </cell>
        </row>
        <row r="606">
          <cell r="A606">
            <v>1.2615425768405</v>
          </cell>
          <cell r="B606">
            <v>13.657503128051699</v>
          </cell>
        </row>
        <row r="607">
          <cell r="A607">
            <v>1.26393962507411</v>
          </cell>
          <cell r="B607">
            <v>13.6600341796875</v>
          </cell>
        </row>
        <row r="608">
          <cell r="A608">
            <v>1.2661383495079599</v>
          </cell>
          <cell r="B608">
            <v>13.6790161132812</v>
          </cell>
        </row>
        <row r="609">
          <cell r="A609">
            <v>1.2683408878610301</v>
          </cell>
          <cell r="B609">
            <v>13.6761932373046</v>
          </cell>
        </row>
        <row r="610">
          <cell r="A610">
            <v>1.27073984305425</v>
          </cell>
          <cell r="B610">
            <v>13.680908203125</v>
          </cell>
        </row>
        <row r="611">
          <cell r="A611">
            <v>1.27313879824747</v>
          </cell>
          <cell r="B611">
            <v>13.6802978515625</v>
          </cell>
        </row>
        <row r="612">
          <cell r="A612">
            <v>1.27553775344069</v>
          </cell>
          <cell r="B612">
            <v>13.6697235107421</v>
          </cell>
        </row>
        <row r="613">
          <cell r="A613">
            <v>1.2775381540747801</v>
          </cell>
          <cell r="B613">
            <v>13.6533203125</v>
          </cell>
        </row>
        <row r="614">
          <cell r="A614">
            <v>1.27953855470887</v>
          </cell>
          <cell r="B614">
            <v>13.6503143310546</v>
          </cell>
        </row>
        <row r="615">
          <cell r="A615">
            <v>1.28173727914272</v>
          </cell>
          <cell r="B615">
            <v>13.6463775634765</v>
          </cell>
        </row>
        <row r="616">
          <cell r="A616">
            <v>1.2837376797768101</v>
          </cell>
          <cell r="B616">
            <v>13.6509094238281</v>
          </cell>
        </row>
        <row r="617">
          <cell r="A617">
            <v>1.28593735769046</v>
          </cell>
          <cell r="B617">
            <v>13.669124603271401</v>
          </cell>
        </row>
        <row r="618">
          <cell r="A618">
            <v>1.28813608212431</v>
          </cell>
          <cell r="B618">
            <v>13.6672000885009</v>
          </cell>
        </row>
        <row r="619">
          <cell r="A619">
            <v>1.2901364827584001</v>
          </cell>
          <cell r="B619">
            <v>13.6491947174072</v>
          </cell>
        </row>
        <row r="620">
          <cell r="A620">
            <v>1.29233616067206</v>
          </cell>
          <cell r="B620">
            <v>13.6433963775634</v>
          </cell>
        </row>
        <row r="621">
          <cell r="A621">
            <v>1.29453488510591</v>
          </cell>
          <cell r="B621">
            <v>13.6421451568603</v>
          </cell>
        </row>
        <row r="622">
          <cell r="A622">
            <v>1.2965352857400001</v>
          </cell>
          <cell r="B622">
            <v>13.6471138000488</v>
          </cell>
        </row>
        <row r="623">
          <cell r="A623">
            <v>1.2989342409332201</v>
          </cell>
          <cell r="B623">
            <v>13.652828216552701</v>
          </cell>
        </row>
        <row r="624">
          <cell r="A624">
            <v>1.3013331961264401</v>
          </cell>
          <cell r="B624">
            <v>13.6652059555053</v>
          </cell>
        </row>
        <row r="625">
          <cell r="A625">
            <v>1.30333359676053</v>
          </cell>
          <cell r="B625">
            <v>13.670722007751399</v>
          </cell>
        </row>
        <row r="626">
          <cell r="A626">
            <v>1.3057325519537399</v>
          </cell>
          <cell r="B626">
            <v>13.667517662048301</v>
          </cell>
        </row>
        <row r="627">
          <cell r="A627">
            <v>1.3079312763875901</v>
          </cell>
          <cell r="B627">
            <v>13.658907890319799</v>
          </cell>
        </row>
        <row r="628">
          <cell r="A628">
            <v>1.3103302315808101</v>
          </cell>
          <cell r="B628">
            <v>13.6510572433471</v>
          </cell>
        </row>
        <row r="629">
          <cell r="A629">
            <v>1.31253086297427</v>
          </cell>
          <cell r="B629">
            <v>13.6427335739135</v>
          </cell>
        </row>
        <row r="630">
          <cell r="A630">
            <v>1.31492981816749</v>
          </cell>
          <cell r="B630">
            <v>13.639105796813899</v>
          </cell>
        </row>
        <row r="631">
          <cell r="A631">
            <v>1.31732877336071</v>
          </cell>
          <cell r="B631">
            <v>13.6313915252685</v>
          </cell>
        </row>
        <row r="632">
          <cell r="A632">
            <v>1.3193291739948001</v>
          </cell>
          <cell r="B632">
            <v>13.638967514038001</v>
          </cell>
        </row>
        <row r="633">
          <cell r="A633">
            <v>1.32132957462889</v>
          </cell>
          <cell r="B633">
            <v>13.648054122924799</v>
          </cell>
        </row>
        <row r="634">
          <cell r="A634">
            <v>1.3233299752629799</v>
          </cell>
          <cell r="B634">
            <v>13.6558742523193</v>
          </cell>
        </row>
        <row r="635">
          <cell r="A635">
            <v>1.3255277462170301</v>
          </cell>
          <cell r="B635">
            <v>13.6561985015869</v>
          </cell>
        </row>
        <row r="636">
          <cell r="A636">
            <v>1.32752814685112</v>
          </cell>
          <cell r="B636">
            <v>13.638338088989199</v>
          </cell>
        </row>
        <row r="637">
          <cell r="A637">
            <v>1.3297278247647699</v>
          </cell>
          <cell r="B637">
            <v>13.6220893859863</v>
          </cell>
        </row>
        <row r="638">
          <cell r="A638">
            <v>1.3319275026784301</v>
          </cell>
          <cell r="B638">
            <v>13.6496467590332</v>
          </cell>
        </row>
        <row r="639">
          <cell r="A639">
            <v>1.33412718059208</v>
          </cell>
          <cell r="B639">
            <v>13.648387908935501</v>
          </cell>
        </row>
        <row r="640">
          <cell r="A640">
            <v>1.33652708926511</v>
          </cell>
          <cell r="B640">
            <v>13.653404235839799</v>
          </cell>
        </row>
        <row r="641">
          <cell r="A641">
            <v>1.3387267671787599</v>
          </cell>
          <cell r="B641">
            <v>13.6445770263671</v>
          </cell>
        </row>
        <row r="642">
          <cell r="A642">
            <v>1.3409264450924201</v>
          </cell>
          <cell r="B642">
            <v>13.6402587890625</v>
          </cell>
        </row>
        <row r="643">
          <cell r="A643">
            <v>1.3435246775652001</v>
          </cell>
          <cell r="B643">
            <v>13.6363115310668</v>
          </cell>
        </row>
        <row r="644">
          <cell r="A644">
            <v>1.3459236327584201</v>
          </cell>
          <cell r="B644">
            <v>13.6269941329956</v>
          </cell>
        </row>
        <row r="645">
          <cell r="A645">
            <v>1.3483225879516401</v>
          </cell>
          <cell r="B645">
            <v>13.6417951583862</v>
          </cell>
        </row>
        <row r="646">
          <cell r="A646">
            <v>1.3505232193451</v>
          </cell>
          <cell r="B646">
            <v>13.6564435958862</v>
          </cell>
        </row>
        <row r="647">
          <cell r="A647">
            <v>1.35312240529769</v>
          </cell>
          <cell r="B647">
            <v>13.6555051803588</v>
          </cell>
        </row>
        <row r="648">
          <cell r="A648">
            <v>1.3555213604909</v>
          </cell>
          <cell r="B648">
            <v>13.6380033493041</v>
          </cell>
        </row>
        <row r="649">
          <cell r="A649">
            <v>1.3577200849247499</v>
          </cell>
          <cell r="B649">
            <v>13.6383695602416</v>
          </cell>
        </row>
        <row r="650">
          <cell r="A650">
            <v>1.3599207163182101</v>
          </cell>
          <cell r="B650">
            <v>13.6388349533081</v>
          </cell>
        </row>
        <row r="651">
          <cell r="A651">
            <v>1.36192111695231</v>
          </cell>
          <cell r="B651">
            <v>13.632397651672299</v>
          </cell>
        </row>
        <row r="652">
          <cell r="A652">
            <v>1.3639215175863999</v>
          </cell>
          <cell r="B652">
            <v>13.6308488845825</v>
          </cell>
        </row>
        <row r="653">
          <cell r="A653">
            <v>1.3663195192998101</v>
          </cell>
          <cell r="B653">
            <v>13.640082359313899</v>
          </cell>
        </row>
        <row r="654">
          <cell r="A654">
            <v>1.36851919721346</v>
          </cell>
          <cell r="B654">
            <v>13.633211135864199</v>
          </cell>
        </row>
        <row r="655">
          <cell r="A655">
            <v>1.37071887512712</v>
          </cell>
          <cell r="B655">
            <v>13.6150341033935</v>
          </cell>
        </row>
        <row r="656">
          <cell r="A656">
            <v>1.37311878380014</v>
          </cell>
          <cell r="B656">
            <v>13.623435020446699</v>
          </cell>
        </row>
        <row r="657">
          <cell r="A657">
            <v>1.3751191844342301</v>
          </cell>
          <cell r="B657">
            <v>13.6074514389038</v>
          </cell>
        </row>
        <row r="658">
          <cell r="A658">
            <v>1.3775171861476501</v>
          </cell>
          <cell r="B658">
            <v>13.5955057144165</v>
          </cell>
        </row>
        <row r="659">
          <cell r="A659">
            <v>1.3797168640613</v>
          </cell>
          <cell r="B659">
            <v>13.612072944641101</v>
          </cell>
        </row>
        <row r="660">
          <cell r="A660">
            <v>1.3817172646953899</v>
          </cell>
          <cell r="B660">
            <v>13.5986766815185</v>
          </cell>
        </row>
        <row r="661">
          <cell r="A661">
            <v>1.38371766532948</v>
          </cell>
          <cell r="B661">
            <v>13.5920553207397</v>
          </cell>
        </row>
        <row r="662">
          <cell r="A662">
            <v>1.38611471356309</v>
          </cell>
          <cell r="B662">
            <v>13.6018209457397</v>
          </cell>
        </row>
        <row r="663">
          <cell r="A663">
            <v>1.3881151141971799</v>
          </cell>
          <cell r="B663">
            <v>13.606406211853001</v>
          </cell>
        </row>
        <row r="664">
          <cell r="A664">
            <v>1.3905140693903999</v>
          </cell>
          <cell r="B664">
            <v>13.604578971862701</v>
          </cell>
        </row>
        <row r="665">
          <cell r="A665">
            <v>1.3927147007838601</v>
          </cell>
          <cell r="B665">
            <v>13.5943136215209</v>
          </cell>
        </row>
        <row r="666">
          <cell r="A666">
            <v>1.39491342521771</v>
          </cell>
          <cell r="B666">
            <v>13.6010999679565</v>
          </cell>
        </row>
        <row r="667">
          <cell r="A667">
            <v>1.3969138258517999</v>
          </cell>
          <cell r="B667">
            <v>13.593314170837401</v>
          </cell>
        </row>
        <row r="668">
          <cell r="A668">
            <v>1.3991144572452601</v>
          </cell>
          <cell r="B668">
            <v>13.588833808898899</v>
          </cell>
        </row>
        <row r="669">
          <cell r="A669">
            <v>1.40151245895867</v>
          </cell>
          <cell r="B669">
            <v>13.5926170349121</v>
          </cell>
        </row>
        <row r="670">
          <cell r="A670">
            <v>1.40351285959276</v>
          </cell>
          <cell r="B670">
            <v>13.588161468505801</v>
          </cell>
        </row>
        <row r="671">
          <cell r="A671">
            <v>1.4057125375064199</v>
          </cell>
          <cell r="B671">
            <v>13.5890293121337</v>
          </cell>
        </row>
        <row r="672">
          <cell r="A672">
            <v>1.4081124461794401</v>
          </cell>
          <cell r="B672">
            <v>13.5931034088134</v>
          </cell>
        </row>
        <row r="673">
          <cell r="A673">
            <v>1.41031117061329</v>
          </cell>
          <cell r="B673">
            <v>13.595594406127899</v>
          </cell>
        </row>
        <row r="674">
          <cell r="A674">
            <v>1.41251084852695</v>
          </cell>
          <cell r="B674">
            <v>13.598695755004799</v>
          </cell>
        </row>
        <row r="675">
          <cell r="A675">
            <v>1.4147095729607999</v>
          </cell>
          <cell r="B675">
            <v>13.5971202850341</v>
          </cell>
        </row>
        <row r="676">
          <cell r="A676">
            <v>1.4169092508744501</v>
          </cell>
          <cell r="B676">
            <v>13.572736740112299</v>
          </cell>
        </row>
        <row r="677">
          <cell r="A677">
            <v>1.4191089287881</v>
          </cell>
          <cell r="B677">
            <v>13.559480667114199</v>
          </cell>
        </row>
        <row r="678">
          <cell r="A678">
            <v>1.42130956018157</v>
          </cell>
          <cell r="B678">
            <v>13.5548992156982</v>
          </cell>
        </row>
        <row r="679">
          <cell r="A679">
            <v>1.4237085153747799</v>
          </cell>
          <cell r="B679">
            <v>13.5646038055419</v>
          </cell>
        </row>
        <row r="680">
          <cell r="A680">
            <v>1.4259077165485401</v>
          </cell>
          <cell r="B680">
            <v>13.5562372207641</v>
          </cell>
        </row>
        <row r="681">
          <cell r="A681">
            <v>1.42790811718263</v>
          </cell>
          <cell r="B681">
            <v>13.5626306533813</v>
          </cell>
        </row>
        <row r="682">
          <cell r="A682">
            <v>1.4301049346568599</v>
          </cell>
          <cell r="B682">
            <v>13.5672235488891</v>
          </cell>
        </row>
        <row r="683">
          <cell r="A683">
            <v>1.4321072422505701</v>
          </cell>
          <cell r="B683">
            <v>13.5460138320922</v>
          </cell>
        </row>
        <row r="684">
          <cell r="A684">
            <v>1.43430596668442</v>
          </cell>
          <cell r="B684">
            <v>13.544918060302701</v>
          </cell>
        </row>
        <row r="685">
          <cell r="A685">
            <v>1.43670682883725</v>
          </cell>
          <cell r="B685">
            <v>13.550437927246</v>
          </cell>
        </row>
        <row r="686">
          <cell r="A686">
            <v>1.43910578403047</v>
          </cell>
          <cell r="B686">
            <v>13.5641727447509</v>
          </cell>
        </row>
        <row r="687">
          <cell r="A687">
            <v>1.4413054619441199</v>
          </cell>
          <cell r="B687">
            <v>13.5344333648681</v>
          </cell>
        </row>
        <row r="688">
          <cell r="A688">
            <v>1.4435041863779701</v>
          </cell>
          <cell r="B688">
            <v>13.542272567749</v>
          </cell>
        </row>
        <row r="689">
          <cell r="A689">
            <v>1.44550458701206</v>
          </cell>
          <cell r="B689">
            <v>13.5422410964965</v>
          </cell>
        </row>
        <row r="690">
          <cell r="A690">
            <v>1.44790449568508</v>
          </cell>
          <cell r="B690">
            <v>13.5384502410888</v>
          </cell>
        </row>
        <row r="691">
          <cell r="A691">
            <v>1.4501022666391301</v>
          </cell>
          <cell r="B691">
            <v>13.532819747924799</v>
          </cell>
        </row>
        <row r="692">
          <cell r="A692">
            <v>1.4523019445527801</v>
          </cell>
          <cell r="B692">
            <v>13.509016036987299</v>
          </cell>
        </row>
        <row r="693">
          <cell r="A693">
            <v>1.45450162246644</v>
          </cell>
          <cell r="B693">
            <v>13.5196819305419</v>
          </cell>
        </row>
        <row r="694">
          <cell r="A694">
            <v>1.4565020231005299</v>
          </cell>
          <cell r="B694">
            <v>13.5375576019287</v>
          </cell>
        </row>
        <row r="695">
          <cell r="A695">
            <v>1.4587007475343801</v>
          </cell>
          <cell r="B695">
            <v>13.538881301879799</v>
          </cell>
        </row>
        <row r="696">
          <cell r="A696">
            <v>1.46090137892784</v>
          </cell>
          <cell r="B696">
            <v>13.518193244934</v>
          </cell>
        </row>
        <row r="697">
          <cell r="A697">
            <v>1.46330033412106</v>
          </cell>
          <cell r="B697">
            <v>13.5367631912231</v>
          </cell>
        </row>
        <row r="698">
          <cell r="A698">
            <v>1.4653007347551501</v>
          </cell>
          <cell r="B698">
            <v>13.540051460266101</v>
          </cell>
        </row>
        <row r="699">
          <cell r="A699">
            <v>1.4676977829887501</v>
          </cell>
          <cell r="B699">
            <v>13.5255117416381</v>
          </cell>
        </row>
        <row r="700">
          <cell r="A700">
            <v>1.46989841438221</v>
          </cell>
          <cell r="B700">
            <v>13.5196828842163</v>
          </cell>
        </row>
        <row r="701">
          <cell r="A701">
            <v>1.47209713881606</v>
          </cell>
          <cell r="B701">
            <v>13.523789405822701</v>
          </cell>
        </row>
        <row r="702">
          <cell r="A702">
            <v>1.4742958632499099</v>
          </cell>
          <cell r="B702">
            <v>13.524878501891999</v>
          </cell>
        </row>
        <row r="703">
          <cell r="A703">
            <v>1.476296263884</v>
          </cell>
          <cell r="B703">
            <v>13.525519371032701</v>
          </cell>
        </row>
        <row r="704">
          <cell r="A704">
            <v>1.4782966645180899</v>
          </cell>
          <cell r="B704">
            <v>13.529196739196699</v>
          </cell>
        </row>
        <row r="705">
          <cell r="A705">
            <v>1.4804963424317501</v>
          </cell>
          <cell r="B705">
            <v>13.546776771545399</v>
          </cell>
        </row>
        <row r="706">
          <cell r="A706">
            <v>1.48249674306584</v>
          </cell>
          <cell r="B706">
            <v>13.5292558670043</v>
          </cell>
        </row>
        <row r="707">
          <cell r="A707">
            <v>1.48469642097949</v>
          </cell>
          <cell r="B707">
            <v>13.508038520812899</v>
          </cell>
        </row>
        <row r="708">
          <cell r="A708">
            <v>1.4868960988931501</v>
          </cell>
          <cell r="B708">
            <v>13.503510475158601</v>
          </cell>
        </row>
        <row r="709">
          <cell r="A709">
            <v>1.4890948233270001</v>
          </cell>
          <cell r="B709">
            <v>13.5157480239868</v>
          </cell>
        </row>
        <row r="710">
          <cell r="A710">
            <v>1.49109522396109</v>
          </cell>
          <cell r="B710">
            <v>13.500454902648899</v>
          </cell>
        </row>
        <row r="711">
          <cell r="A711">
            <v>1.4932939483949399</v>
          </cell>
          <cell r="B711">
            <v>13.508938789367599</v>
          </cell>
        </row>
        <row r="712">
          <cell r="A712">
            <v>1.49529434902903</v>
          </cell>
          <cell r="B712">
            <v>13.489163398742599</v>
          </cell>
        </row>
        <row r="713">
          <cell r="A713">
            <v>1.49749402694268</v>
          </cell>
          <cell r="B713">
            <v>13.5053644180297</v>
          </cell>
        </row>
        <row r="714">
          <cell r="A714">
            <v>1.4996937048563399</v>
          </cell>
          <cell r="B714">
            <v>13.5033807754516</v>
          </cell>
        </row>
        <row r="715">
          <cell r="A715">
            <v>1.5020926600495501</v>
          </cell>
          <cell r="B715">
            <v>13.524162292480399</v>
          </cell>
        </row>
        <row r="716">
          <cell r="A716">
            <v>1.5042913844834001</v>
          </cell>
          <cell r="B716">
            <v>13.5202865600585</v>
          </cell>
        </row>
        <row r="717">
          <cell r="A717">
            <v>1.50669033967662</v>
          </cell>
          <cell r="B717">
            <v>13.5062942504882</v>
          </cell>
        </row>
        <row r="718">
          <cell r="A718">
            <v>1.50889097107008</v>
          </cell>
          <cell r="B718">
            <v>13.4979343414306</v>
          </cell>
        </row>
        <row r="719">
          <cell r="A719">
            <v>1.5110896955039299</v>
          </cell>
          <cell r="B719">
            <v>13.4898414611816</v>
          </cell>
        </row>
        <row r="720">
          <cell r="A720">
            <v>1.51309009613802</v>
          </cell>
          <cell r="B720">
            <v>13.4802742004394</v>
          </cell>
        </row>
        <row r="721">
          <cell r="A721">
            <v>1.5150904967721099</v>
          </cell>
          <cell r="B721">
            <v>13.482738494873001</v>
          </cell>
        </row>
        <row r="722">
          <cell r="A722">
            <v>1.5174875450057199</v>
          </cell>
          <cell r="B722">
            <v>13.502101898193301</v>
          </cell>
        </row>
        <row r="723">
          <cell r="A723">
            <v>1.5196891298789901</v>
          </cell>
          <cell r="B723">
            <v>13.5024070739746</v>
          </cell>
        </row>
        <row r="724">
          <cell r="A724">
            <v>1.52188880779264</v>
          </cell>
          <cell r="B724">
            <v>13.466609954833901</v>
          </cell>
        </row>
        <row r="725">
          <cell r="A725">
            <v>1.52428871646567</v>
          </cell>
          <cell r="B725">
            <v>13.4909858703613</v>
          </cell>
        </row>
        <row r="726">
          <cell r="A726">
            <v>1.5264883943793199</v>
          </cell>
          <cell r="B726">
            <v>13.486598968505801</v>
          </cell>
        </row>
        <row r="727">
          <cell r="A727">
            <v>1.5288863960927299</v>
          </cell>
          <cell r="B727">
            <v>13.4890079498291</v>
          </cell>
        </row>
        <row r="728">
          <cell r="A728">
            <v>1.5310860740063901</v>
          </cell>
          <cell r="B728">
            <v>13.479677200317299</v>
          </cell>
        </row>
        <row r="729">
          <cell r="A729">
            <v>1.53328575192004</v>
          </cell>
          <cell r="B729">
            <v>13.489284515380801</v>
          </cell>
        </row>
        <row r="730">
          <cell r="A730">
            <v>1.53568566059307</v>
          </cell>
          <cell r="B730">
            <v>13.4762878417968</v>
          </cell>
        </row>
        <row r="731">
          <cell r="A731">
            <v>1.5376860612271599</v>
          </cell>
          <cell r="B731">
            <v>13.4505805969238</v>
          </cell>
        </row>
        <row r="732">
          <cell r="A732">
            <v>1.5398857391408101</v>
          </cell>
          <cell r="B732">
            <v>13.447280883789</v>
          </cell>
        </row>
        <row r="733">
          <cell r="A733">
            <v>1.54208446357466</v>
          </cell>
          <cell r="B733">
            <v>13.4563179016113</v>
          </cell>
        </row>
        <row r="734">
          <cell r="A734">
            <v>1.5440848642087499</v>
          </cell>
          <cell r="B734">
            <v>13.4746322631835</v>
          </cell>
        </row>
        <row r="735">
          <cell r="A735">
            <v>1.5464828659221701</v>
          </cell>
          <cell r="B735">
            <v>13.487565040588301</v>
          </cell>
        </row>
        <row r="736">
          <cell r="A736">
            <v>1.5486815903560101</v>
          </cell>
          <cell r="B736">
            <v>13.4644365310668</v>
          </cell>
        </row>
        <row r="737">
          <cell r="A737">
            <v>1.55108245250885</v>
          </cell>
          <cell r="B737">
            <v>13.4521379470825</v>
          </cell>
        </row>
        <row r="738">
          <cell r="A738">
            <v>1.55367973150182</v>
          </cell>
          <cell r="B738">
            <v>13.4541416168212</v>
          </cell>
        </row>
        <row r="739">
          <cell r="A739">
            <v>1.5556801321359099</v>
          </cell>
          <cell r="B739">
            <v>13.4486179351806</v>
          </cell>
        </row>
        <row r="740">
          <cell r="A740">
            <v>1.5578807635293701</v>
          </cell>
          <cell r="B740">
            <v>13.4643650054931</v>
          </cell>
        </row>
        <row r="741">
          <cell r="A741">
            <v>1.56008044144303</v>
          </cell>
          <cell r="B741">
            <v>13.477830886840801</v>
          </cell>
        </row>
        <row r="742">
          <cell r="A742">
            <v>1.56228107283649</v>
          </cell>
          <cell r="B742">
            <v>13.450658798217701</v>
          </cell>
        </row>
        <row r="743">
          <cell r="A743">
            <v>1.5646790745499</v>
          </cell>
          <cell r="B743">
            <v>13.448904037475501</v>
          </cell>
        </row>
        <row r="744">
          <cell r="A744">
            <v>1.5668787524635599</v>
          </cell>
          <cell r="B744">
            <v>13.477159500121999</v>
          </cell>
        </row>
        <row r="745">
          <cell r="A745">
            <v>1.5690784303772101</v>
          </cell>
          <cell r="B745">
            <v>13.448665618896401</v>
          </cell>
        </row>
        <row r="746">
          <cell r="A746">
            <v>1.57127906177067</v>
          </cell>
          <cell r="B746">
            <v>13.432384490966699</v>
          </cell>
        </row>
        <row r="747">
          <cell r="A747">
            <v>1.5734787396843299</v>
          </cell>
          <cell r="B747">
            <v>13.429108619689901</v>
          </cell>
        </row>
        <row r="748">
          <cell r="A748">
            <v>1.5756784175979801</v>
          </cell>
          <cell r="B748">
            <v>13.4400568008422</v>
          </cell>
        </row>
        <row r="749">
          <cell r="A749">
            <v>1.57787714203183</v>
          </cell>
          <cell r="B749">
            <v>13.4059648513793</v>
          </cell>
        </row>
        <row r="750">
          <cell r="A750">
            <v>1.58007586646568</v>
          </cell>
          <cell r="B750">
            <v>13.422522544860801</v>
          </cell>
        </row>
        <row r="751">
          <cell r="A751">
            <v>1.5820762670997699</v>
          </cell>
          <cell r="B751">
            <v>13.4281454086303</v>
          </cell>
        </row>
        <row r="752">
          <cell r="A752">
            <v>1.5842749915336201</v>
          </cell>
          <cell r="B752">
            <v>13.4471578598022</v>
          </cell>
        </row>
        <row r="753">
          <cell r="A753">
            <v>1.58667490020664</v>
          </cell>
          <cell r="B753">
            <v>13.4333639144897</v>
          </cell>
        </row>
        <row r="754">
          <cell r="A754">
            <v>1.58907385539986</v>
          </cell>
          <cell r="B754">
            <v>13.4154195785522</v>
          </cell>
        </row>
        <row r="755">
          <cell r="A755">
            <v>1.59147281059308</v>
          </cell>
          <cell r="B755">
            <v>13.415656089782701</v>
          </cell>
        </row>
        <row r="756">
          <cell r="A756">
            <v>1.59387367274591</v>
          </cell>
          <cell r="B756">
            <v>13.417539596557599</v>
          </cell>
        </row>
        <row r="757">
          <cell r="A757">
            <v>1.5960743041393699</v>
          </cell>
          <cell r="B757">
            <v>13.411648750305099</v>
          </cell>
        </row>
        <row r="758">
          <cell r="A758">
            <v>1.5984732593325901</v>
          </cell>
          <cell r="B758">
            <v>13.4153852462768</v>
          </cell>
        </row>
        <row r="759">
          <cell r="A759">
            <v>1.60067293724625</v>
          </cell>
          <cell r="B759">
            <v>13.4269456863403</v>
          </cell>
        </row>
        <row r="760">
          <cell r="A760">
            <v>1.60307284591927</v>
          </cell>
          <cell r="B760">
            <v>13.4224596023559</v>
          </cell>
        </row>
        <row r="761">
          <cell r="A761">
            <v>1.60527252383293</v>
          </cell>
          <cell r="B761">
            <v>13.419384956359799</v>
          </cell>
        </row>
        <row r="762">
          <cell r="A762">
            <v>1.6074712482667799</v>
          </cell>
          <cell r="B762">
            <v>13.403091430664</v>
          </cell>
        </row>
        <row r="763">
          <cell r="A763">
            <v>1.60947164890087</v>
          </cell>
          <cell r="B763">
            <v>13.395032882690399</v>
          </cell>
        </row>
        <row r="764">
          <cell r="A764">
            <v>1.61167037333472</v>
          </cell>
          <cell r="B764">
            <v>13.396032333374</v>
          </cell>
        </row>
        <row r="765">
          <cell r="A765">
            <v>1.6136707739688101</v>
          </cell>
          <cell r="B765">
            <v>13.4208583831787</v>
          </cell>
        </row>
        <row r="766">
          <cell r="A766">
            <v>1.61586854492285</v>
          </cell>
          <cell r="B766">
            <v>13.418226242065399</v>
          </cell>
        </row>
        <row r="767">
          <cell r="A767">
            <v>1.6178698990367499</v>
          </cell>
          <cell r="B767">
            <v>13.425498962402299</v>
          </cell>
        </row>
        <row r="768">
          <cell r="A768">
            <v>1.6200676699907901</v>
          </cell>
          <cell r="B768">
            <v>13.412559509277299</v>
          </cell>
        </row>
        <row r="769">
          <cell r="A769">
            <v>1.62206902410469</v>
          </cell>
          <cell r="B769">
            <v>13.416576385498001</v>
          </cell>
        </row>
        <row r="770">
          <cell r="A770">
            <v>1.6244679792979</v>
          </cell>
          <cell r="B770">
            <v>13.4240818023681</v>
          </cell>
        </row>
        <row r="771">
          <cell r="A771">
            <v>1.62686693449112</v>
          </cell>
          <cell r="B771">
            <v>13.426108360290501</v>
          </cell>
        </row>
        <row r="772">
          <cell r="A772">
            <v>1.6292658896843399</v>
          </cell>
          <cell r="B772">
            <v>13.417252540588301</v>
          </cell>
        </row>
        <row r="773">
          <cell r="A773">
            <v>1.6316648448775599</v>
          </cell>
          <cell r="B773">
            <v>13.410407066345201</v>
          </cell>
        </row>
        <row r="774">
          <cell r="A774">
            <v>1.6340657070303899</v>
          </cell>
          <cell r="B774">
            <v>13.404965400695801</v>
          </cell>
        </row>
        <row r="775">
          <cell r="A775">
            <v>1.6362644314642401</v>
          </cell>
          <cell r="B775">
            <v>13.3930215835571</v>
          </cell>
        </row>
        <row r="776">
          <cell r="A776">
            <v>1.63826483209833</v>
          </cell>
          <cell r="B776">
            <v>13.3798103332519</v>
          </cell>
        </row>
        <row r="777">
          <cell r="A777">
            <v>1.6402652327324201</v>
          </cell>
          <cell r="B777">
            <v>13.376625061035099</v>
          </cell>
        </row>
        <row r="778">
          <cell r="A778">
            <v>1.64246491064608</v>
          </cell>
          <cell r="B778">
            <v>13.387355804443301</v>
          </cell>
        </row>
        <row r="779">
          <cell r="A779">
            <v>1.64486291235949</v>
          </cell>
          <cell r="B779">
            <v>13.397871017456</v>
          </cell>
        </row>
        <row r="780">
          <cell r="A780">
            <v>1.6470635437529499</v>
          </cell>
          <cell r="B780">
            <v>13.3932733535766</v>
          </cell>
        </row>
        <row r="781">
          <cell r="A781">
            <v>1.6492632216666101</v>
          </cell>
          <cell r="B781">
            <v>13.393613815307599</v>
          </cell>
        </row>
        <row r="782">
          <cell r="A782">
            <v>1.65146289958026</v>
          </cell>
          <cell r="B782">
            <v>13.3899478912353</v>
          </cell>
        </row>
        <row r="783">
          <cell r="A783">
            <v>1.65386090129367</v>
          </cell>
          <cell r="B783">
            <v>13.3897342681884</v>
          </cell>
        </row>
        <row r="784">
          <cell r="A784">
            <v>1.65606153268713</v>
          </cell>
          <cell r="B784">
            <v>13.4044895172119</v>
          </cell>
        </row>
        <row r="785">
          <cell r="A785">
            <v>1.6582602571209799</v>
          </cell>
          <cell r="B785">
            <v>13.4031620025634</v>
          </cell>
        </row>
        <row r="786">
          <cell r="A786">
            <v>1.66026065775507</v>
          </cell>
          <cell r="B786">
            <v>13.396819114685</v>
          </cell>
        </row>
        <row r="787">
          <cell r="A787">
            <v>1.66265961294829</v>
          </cell>
          <cell r="B787">
            <v>13.3819532394409</v>
          </cell>
        </row>
        <row r="788">
          <cell r="A788">
            <v>1.66486024434175</v>
          </cell>
          <cell r="B788">
            <v>13.3866758346557</v>
          </cell>
        </row>
        <row r="789">
          <cell r="A789">
            <v>1.6672591995349699</v>
          </cell>
          <cell r="B789">
            <v>13.386996269226</v>
          </cell>
        </row>
        <row r="790">
          <cell r="A790">
            <v>1.6696581547281899</v>
          </cell>
          <cell r="B790">
            <v>13.3954305648803</v>
          </cell>
        </row>
        <row r="791">
          <cell r="A791">
            <v>1.6722563872009699</v>
          </cell>
          <cell r="B791">
            <v>13.3780050277709</v>
          </cell>
        </row>
        <row r="792">
          <cell r="A792">
            <v>1.6746572493538101</v>
          </cell>
          <cell r="B792">
            <v>13.383170127868601</v>
          </cell>
        </row>
        <row r="793">
          <cell r="A793">
            <v>1.67685788074727</v>
          </cell>
          <cell r="B793">
            <v>13.378909111022899</v>
          </cell>
        </row>
        <row r="794">
          <cell r="A794">
            <v>1.67925588246068</v>
          </cell>
          <cell r="B794">
            <v>13.3903036117553</v>
          </cell>
        </row>
        <row r="795">
          <cell r="A795">
            <v>1.6812562830947699</v>
          </cell>
          <cell r="B795">
            <v>13.4094676971435</v>
          </cell>
        </row>
        <row r="796">
          <cell r="A796">
            <v>1.6834559610084201</v>
          </cell>
          <cell r="B796">
            <v>13.4014568328857</v>
          </cell>
        </row>
        <row r="797">
          <cell r="A797">
            <v>1.68565563892208</v>
          </cell>
          <cell r="B797">
            <v>13.381146430969199</v>
          </cell>
        </row>
        <row r="798">
          <cell r="A798">
            <v>1.6880555475951</v>
          </cell>
          <cell r="B798">
            <v>13.3844079971313</v>
          </cell>
        </row>
        <row r="799">
          <cell r="A799">
            <v>1.6904548603432501</v>
          </cell>
          <cell r="B799">
            <v>13.3941278457641</v>
          </cell>
        </row>
        <row r="800">
          <cell r="A800">
            <v>1.69265453825691</v>
          </cell>
          <cell r="B800">
            <v>13.395234107971101</v>
          </cell>
        </row>
        <row r="801">
          <cell r="A801">
            <v>1.69505253997032</v>
          </cell>
          <cell r="B801">
            <v>13.375031471252401</v>
          </cell>
        </row>
        <row r="802">
          <cell r="A802">
            <v>1.6970529406044099</v>
          </cell>
          <cell r="B802">
            <v>13.397690773010201</v>
          </cell>
        </row>
        <row r="803">
          <cell r="A803">
            <v>1.6990533412385</v>
          </cell>
          <cell r="B803">
            <v>13.386761665344199</v>
          </cell>
        </row>
        <row r="804">
          <cell r="A804">
            <v>1.70125111219254</v>
          </cell>
          <cell r="B804">
            <v>13.373173713684</v>
          </cell>
        </row>
        <row r="805">
          <cell r="A805">
            <v>1.7034507901061999</v>
          </cell>
          <cell r="B805">
            <v>13.379834175109799</v>
          </cell>
        </row>
        <row r="806">
          <cell r="A806">
            <v>1.7056514214996601</v>
          </cell>
          <cell r="B806">
            <v>13.390332221984799</v>
          </cell>
        </row>
        <row r="807">
          <cell r="A807">
            <v>1.70785014593351</v>
          </cell>
          <cell r="B807">
            <v>13.383409500121999</v>
          </cell>
        </row>
        <row r="808">
          <cell r="A808">
            <v>1.71005077732697</v>
          </cell>
          <cell r="B808">
            <v>13.370241165161101</v>
          </cell>
        </row>
        <row r="809">
          <cell r="A809">
            <v>1.7122495017608199</v>
          </cell>
          <cell r="B809">
            <v>13.3741855621337</v>
          </cell>
        </row>
        <row r="810">
          <cell r="A810">
            <v>1.7146484569540299</v>
          </cell>
          <cell r="B810">
            <v>13.382137298583901</v>
          </cell>
        </row>
        <row r="811">
          <cell r="A811">
            <v>1.71664885758813</v>
          </cell>
          <cell r="B811">
            <v>13.3716259002685</v>
          </cell>
        </row>
        <row r="812">
          <cell r="A812">
            <v>1.71884758202197</v>
          </cell>
          <cell r="B812">
            <v>13.381752014160099</v>
          </cell>
        </row>
        <row r="813">
          <cell r="A813">
            <v>1.7208489361358701</v>
          </cell>
          <cell r="B813">
            <v>13.401115417480399</v>
          </cell>
        </row>
        <row r="814">
          <cell r="A814">
            <v>1.72304670708991</v>
          </cell>
          <cell r="B814">
            <v>13.3882064819335</v>
          </cell>
        </row>
        <row r="815">
          <cell r="A815">
            <v>1.7250480612038099</v>
          </cell>
          <cell r="B815">
            <v>13.393861770629799</v>
          </cell>
        </row>
        <row r="816">
          <cell r="A816">
            <v>1.7272467856376601</v>
          </cell>
          <cell r="B816">
            <v>13.3989810943603</v>
          </cell>
        </row>
        <row r="817">
          <cell r="A817">
            <v>1.72944551007151</v>
          </cell>
          <cell r="B817">
            <v>13.4173526763916</v>
          </cell>
        </row>
        <row r="818">
          <cell r="A818">
            <v>1.7314459107055999</v>
          </cell>
          <cell r="B818">
            <v>13.3856563568115</v>
          </cell>
        </row>
        <row r="819">
          <cell r="A819">
            <v>1.7336455886192501</v>
          </cell>
          <cell r="B819">
            <v>13.394510269165</v>
          </cell>
        </row>
        <row r="820">
          <cell r="A820">
            <v>1.73584526653291</v>
          </cell>
          <cell r="B820">
            <v>13.3897399902343</v>
          </cell>
        </row>
        <row r="821">
          <cell r="A821">
            <v>1.73824517520593</v>
          </cell>
          <cell r="B821">
            <v>13.399833679199199</v>
          </cell>
        </row>
        <row r="822">
          <cell r="A822">
            <v>1.74044485311959</v>
          </cell>
          <cell r="B822">
            <v>13.398921966552701</v>
          </cell>
        </row>
        <row r="823">
          <cell r="A823">
            <v>1.7426426240736299</v>
          </cell>
          <cell r="B823">
            <v>13.4029884338378</v>
          </cell>
        </row>
        <row r="824">
          <cell r="A824">
            <v>1.74464302470772</v>
          </cell>
          <cell r="B824">
            <v>13.412543296813899</v>
          </cell>
        </row>
        <row r="825">
          <cell r="A825">
            <v>1.74684174914157</v>
          </cell>
          <cell r="B825">
            <v>13.4064531326293</v>
          </cell>
        </row>
        <row r="826">
          <cell r="A826">
            <v>1.7490423805350299</v>
          </cell>
          <cell r="B826">
            <v>13.4075517654418</v>
          </cell>
        </row>
        <row r="827">
          <cell r="A827">
            <v>1.7514413357282499</v>
          </cell>
          <cell r="B827">
            <v>13.416826248168899</v>
          </cell>
        </row>
        <row r="828">
          <cell r="A828">
            <v>1.7538402909214701</v>
          </cell>
          <cell r="B828">
            <v>13.4039192199707</v>
          </cell>
        </row>
        <row r="829">
          <cell r="A829">
            <v>1.75604092231493</v>
          </cell>
          <cell r="B829">
            <v>13.396650314331</v>
          </cell>
        </row>
        <row r="830">
          <cell r="A830">
            <v>1.7580413229490199</v>
          </cell>
          <cell r="B830">
            <v>13.411260604858301</v>
          </cell>
        </row>
        <row r="831">
          <cell r="A831">
            <v>1.7604393246624299</v>
          </cell>
          <cell r="B831">
            <v>13.414827346801699</v>
          </cell>
        </row>
        <row r="832">
          <cell r="A832">
            <v>1.76243972529652</v>
          </cell>
          <cell r="B832">
            <v>13.400648117065399</v>
          </cell>
        </row>
        <row r="833">
          <cell r="A833">
            <v>1.76483963396955</v>
          </cell>
          <cell r="B833">
            <v>13.4117736816406</v>
          </cell>
        </row>
        <row r="834">
          <cell r="A834">
            <v>1.76723763568296</v>
          </cell>
          <cell r="B834">
            <v>13.3992137908935</v>
          </cell>
        </row>
        <row r="835">
          <cell r="A835">
            <v>1.7692389897968599</v>
          </cell>
          <cell r="B835">
            <v>13.4012908935546</v>
          </cell>
        </row>
        <row r="836">
          <cell r="A836">
            <v>1.7714384293405601</v>
          </cell>
          <cell r="B836">
            <v>13.400036811828601</v>
          </cell>
        </row>
        <row r="837">
          <cell r="A837">
            <v>1.77383643105397</v>
          </cell>
          <cell r="B837">
            <v>13.419709205627401</v>
          </cell>
        </row>
        <row r="838">
          <cell r="A838">
            <v>1.7758368316880599</v>
          </cell>
          <cell r="B838">
            <v>13.414612770080501</v>
          </cell>
        </row>
        <row r="839">
          <cell r="A839">
            <v>1.7778372323221601</v>
          </cell>
          <cell r="B839">
            <v>13.4058771133422</v>
          </cell>
        </row>
        <row r="840">
          <cell r="A840">
            <v>1.780035956756</v>
          </cell>
          <cell r="B840">
            <v>13.414262771606399</v>
          </cell>
        </row>
        <row r="841">
          <cell r="A841">
            <v>1.7820363573900899</v>
          </cell>
          <cell r="B841">
            <v>13.4038829803466</v>
          </cell>
        </row>
        <row r="842">
          <cell r="A842">
            <v>1.7842350818239401</v>
          </cell>
          <cell r="B842">
            <v>13.399141311645501</v>
          </cell>
        </row>
        <row r="843">
          <cell r="A843">
            <v>1.7864347597376</v>
          </cell>
          <cell r="B843">
            <v>13.422075271606399</v>
          </cell>
        </row>
        <row r="844">
          <cell r="A844">
            <v>1.78863348417145</v>
          </cell>
          <cell r="B844">
            <v>13.4322853088378</v>
          </cell>
        </row>
        <row r="845">
          <cell r="A845">
            <v>1.7910343463242799</v>
          </cell>
          <cell r="B845">
            <v>13.4253320693969</v>
          </cell>
        </row>
        <row r="846">
          <cell r="A846">
            <v>1.7934333015174999</v>
          </cell>
          <cell r="B846">
            <v>13.426415443420399</v>
          </cell>
        </row>
        <row r="847">
          <cell r="A847">
            <v>1.7958322567107099</v>
          </cell>
          <cell r="B847">
            <v>13.427298545837401</v>
          </cell>
        </row>
        <row r="848">
          <cell r="A848">
            <v>1.7980319346243701</v>
          </cell>
          <cell r="B848">
            <v>13.4262685775756</v>
          </cell>
        </row>
        <row r="849">
          <cell r="A849">
            <v>1.80003233525846</v>
          </cell>
          <cell r="B849">
            <v>13.4230337142944</v>
          </cell>
        </row>
        <row r="850">
          <cell r="A850">
            <v>1.8022320131721199</v>
          </cell>
          <cell r="B850">
            <v>13.419663429260201</v>
          </cell>
        </row>
        <row r="851">
          <cell r="A851">
            <v>1.8044316910857701</v>
          </cell>
          <cell r="B851">
            <v>13.412377357482899</v>
          </cell>
        </row>
        <row r="852">
          <cell r="A852">
            <v>1.80663136899943</v>
          </cell>
          <cell r="B852">
            <v>13.409779548645</v>
          </cell>
        </row>
        <row r="853">
          <cell r="A853">
            <v>1.80902937071284</v>
          </cell>
          <cell r="B853">
            <v>13.399994850158601</v>
          </cell>
        </row>
        <row r="854">
          <cell r="A854">
            <v>1.8110297713469301</v>
          </cell>
          <cell r="B854">
            <v>13.407620429992599</v>
          </cell>
        </row>
        <row r="855">
          <cell r="A855">
            <v>1.8132294492605801</v>
          </cell>
          <cell r="B855">
            <v>13.417099952697701</v>
          </cell>
        </row>
        <row r="856">
          <cell r="A856">
            <v>1.81542817369443</v>
          </cell>
          <cell r="B856">
            <v>13.413193702697701</v>
          </cell>
        </row>
        <row r="857">
          <cell r="A857">
            <v>1.8176288050878899</v>
          </cell>
          <cell r="B857">
            <v>13.4052934646606</v>
          </cell>
        </row>
        <row r="858">
          <cell r="A858">
            <v>1.8198284830015501</v>
          </cell>
          <cell r="B858">
            <v>13.412838935851999</v>
          </cell>
        </row>
        <row r="859">
          <cell r="A859">
            <v>1.8220281609152</v>
          </cell>
          <cell r="B859">
            <v>13.4138078689575</v>
          </cell>
        </row>
        <row r="860">
          <cell r="A860">
            <v>1.82422593186924</v>
          </cell>
          <cell r="B860">
            <v>13.409779548645</v>
          </cell>
        </row>
        <row r="861">
          <cell r="A861">
            <v>1.82662584054227</v>
          </cell>
          <cell r="B861">
            <v>13.4045038223266</v>
          </cell>
        </row>
        <row r="862">
          <cell r="A862">
            <v>1.8288245649761199</v>
          </cell>
          <cell r="B862">
            <v>13.4071435928344</v>
          </cell>
        </row>
        <row r="863">
          <cell r="A863">
            <v>1.8310251963695801</v>
          </cell>
          <cell r="B863">
            <v>13.4057359695434</v>
          </cell>
        </row>
        <row r="864">
          <cell r="A864">
            <v>1.83322582776304</v>
          </cell>
          <cell r="B864">
            <v>13.402264595031699</v>
          </cell>
        </row>
        <row r="865">
          <cell r="A865">
            <v>1.83562478295626</v>
          </cell>
          <cell r="B865">
            <v>13.4042558670043</v>
          </cell>
        </row>
        <row r="866">
          <cell r="A866">
            <v>1.8378235073901099</v>
          </cell>
          <cell r="B866">
            <v>13.416142463684</v>
          </cell>
        </row>
        <row r="867">
          <cell r="A867">
            <v>1.8400231853037601</v>
          </cell>
          <cell r="B867">
            <v>13.421235084533601</v>
          </cell>
        </row>
        <row r="868">
          <cell r="A868">
            <v>1.84222381669722</v>
          </cell>
          <cell r="B868">
            <v>13.4195699691772</v>
          </cell>
        </row>
        <row r="869">
          <cell r="A869">
            <v>1.84442349461088</v>
          </cell>
          <cell r="B869">
            <v>13.424169540405201</v>
          </cell>
        </row>
        <row r="870">
          <cell r="A870">
            <v>1.8468214963242899</v>
          </cell>
          <cell r="B870">
            <v>13.409044265746999</v>
          </cell>
        </row>
        <row r="871">
          <cell r="A871">
            <v>1.8490221277177501</v>
          </cell>
          <cell r="B871">
            <v>13.401136398315399</v>
          </cell>
        </row>
        <row r="872">
          <cell r="A872">
            <v>1.8512208521516</v>
          </cell>
          <cell r="B872">
            <v>13.416051864624</v>
          </cell>
        </row>
        <row r="873">
          <cell r="A873">
            <v>1.8532212527856899</v>
          </cell>
          <cell r="B873">
            <v>13.4203243255615</v>
          </cell>
        </row>
        <row r="874">
          <cell r="A874">
            <v>1.8554209306993501</v>
          </cell>
          <cell r="B874">
            <v>13.3986263275146</v>
          </cell>
        </row>
        <row r="875">
          <cell r="A875">
            <v>1.857620608613</v>
          </cell>
          <cell r="B875">
            <v>13.4144439697265</v>
          </cell>
        </row>
        <row r="876">
          <cell r="A876">
            <v>1.85982028652666</v>
          </cell>
          <cell r="B876">
            <v>13.4089965820312</v>
          </cell>
        </row>
        <row r="877">
          <cell r="A877">
            <v>1.86221924171987</v>
          </cell>
          <cell r="B877">
            <v>13.3865356445312</v>
          </cell>
        </row>
        <row r="878">
          <cell r="A878">
            <v>1.8646191503928999</v>
          </cell>
          <cell r="B878">
            <v>13.3872261047363</v>
          </cell>
        </row>
        <row r="879">
          <cell r="A879">
            <v>1.8672164293858799</v>
          </cell>
          <cell r="B879">
            <v>13.407741546630801</v>
          </cell>
        </row>
        <row r="880">
          <cell r="A880">
            <v>1.8694161072995299</v>
          </cell>
          <cell r="B880">
            <v>13.435161590576101</v>
          </cell>
        </row>
        <row r="881">
          <cell r="A881">
            <v>1.87141746141343</v>
          </cell>
          <cell r="B881">
            <v>13.433727264404199</v>
          </cell>
        </row>
        <row r="882">
          <cell r="A882">
            <v>1.8740147404064</v>
          </cell>
          <cell r="B882">
            <v>13.403694152831999</v>
          </cell>
        </row>
        <row r="883">
          <cell r="A883">
            <v>1.8760170480001099</v>
          </cell>
          <cell r="B883">
            <v>13.405844688415501</v>
          </cell>
        </row>
        <row r="884">
          <cell r="A884">
            <v>1.8784160031933299</v>
          </cell>
          <cell r="B884">
            <v>13.4045095443725</v>
          </cell>
        </row>
        <row r="885">
          <cell r="A885">
            <v>1.8808159118663501</v>
          </cell>
          <cell r="B885">
            <v>13.4081106185913</v>
          </cell>
        </row>
        <row r="886">
          <cell r="A886">
            <v>1.8832139135797601</v>
          </cell>
          <cell r="B886">
            <v>13.425431251525801</v>
          </cell>
        </row>
        <row r="887">
          <cell r="A887">
            <v>1.88541359149342</v>
          </cell>
          <cell r="B887">
            <v>13.412651062011699</v>
          </cell>
        </row>
        <row r="888">
          <cell r="A888">
            <v>1.88761422288688</v>
          </cell>
          <cell r="B888">
            <v>13.398311614990201</v>
          </cell>
        </row>
        <row r="889">
          <cell r="A889">
            <v>1.889614504336</v>
          </cell>
          <cell r="B889">
            <v>13.4153175354003</v>
          </cell>
        </row>
        <row r="890">
          <cell r="A890">
            <v>1.8918122752900399</v>
          </cell>
          <cell r="B890">
            <v>13.411848068237299</v>
          </cell>
        </row>
        <row r="891">
          <cell r="A891">
            <v>1.89381362940394</v>
          </cell>
          <cell r="B891">
            <v>13.4193401336669</v>
          </cell>
        </row>
        <row r="892">
          <cell r="A892">
            <v>1.89621163111735</v>
          </cell>
          <cell r="B892">
            <v>13.4254856109619</v>
          </cell>
        </row>
        <row r="893">
          <cell r="A893">
            <v>1.898411309031</v>
          </cell>
          <cell r="B893">
            <v>13.427806854248001</v>
          </cell>
        </row>
        <row r="894">
          <cell r="A894">
            <v>1.9006119404244599</v>
          </cell>
          <cell r="B894">
            <v>13.419658660888601</v>
          </cell>
        </row>
        <row r="895">
          <cell r="A895">
            <v>1.9028116183381201</v>
          </cell>
          <cell r="B895">
            <v>13.4341011047363</v>
          </cell>
        </row>
        <row r="896">
          <cell r="A896">
            <v>1.90521057353134</v>
          </cell>
          <cell r="B896">
            <v>13.437053680419901</v>
          </cell>
        </row>
        <row r="897">
          <cell r="A897">
            <v>1.90761048220436</v>
          </cell>
          <cell r="B897">
            <v>13.436697006225501</v>
          </cell>
        </row>
        <row r="898">
          <cell r="A898">
            <v>1.90980920663821</v>
          </cell>
          <cell r="B898">
            <v>13.4242038726806</v>
          </cell>
        </row>
        <row r="899">
          <cell r="A899">
            <v>1.9118096072723001</v>
          </cell>
          <cell r="B899">
            <v>13.419042587280201</v>
          </cell>
        </row>
        <row r="900">
          <cell r="A900">
            <v>1.9142066555059101</v>
          </cell>
          <cell r="B900">
            <v>13.4272365570068</v>
          </cell>
        </row>
        <row r="901">
          <cell r="A901">
            <v>1.91640728689937</v>
          </cell>
          <cell r="B901">
            <v>13.4131546020507</v>
          </cell>
        </row>
        <row r="902">
          <cell r="A902">
            <v>1.91860696481302</v>
          </cell>
          <cell r="B902">
            <v>13.405815124511699</v>
          </cell>
        </row>
        <row r="903">
          <cell r="A903">
            <v>1.9208075962064799</v>
          </cell>
          <cell r="B903">
            <v>13.415412902831999</v>
          </cell>
        </row>
        <row r="904">
          <cell r="A904">
            <v>1.9232075048795101</v>
          </cell>
          <cell r="B904">
            <v>13.407112121581999</v>
          </cell>
        </row>
        <row r="905">
          <cell r="A905">
            <v>1.92540718279316</v>
          </cell>
          <cell r="B905">
            <v>13.4223365783691</v>
          </cell>
        </row>
        <row r="906">
          <cell r="A906">
            <v>1.92760590722701</v>
          </cell>
          <cell r="B906">
            <v>13.43941116333</v>
          </cell>
        </row>
        <row r="907">
          <cell r="A907">
            <v>1.9296063078611001</v>
          </cell>
          <cell r="B907">
            <v>13.4347639083862</v>
          </cell>
        </row>
        <row r="908">
          <cell r="A908">
            <v>1.93180503229495</v>
          </cell>
          <cell r="B908">
            <v>13.4343671798706</v>
          </cell>
        </row>
        <row r="909">
          <cell r="A909">
            <v>1.9338055521140201</v>
          </cell>
          <cell r="B909">
            <v>13.4355001449584</v>
          </cell>
        </row>
        <row r="910">
          <cell r="A910">
            <v>1.93600427654787</v>
          </cell>
          <cell r="B910">
            <v>13.442144393920801</v>
          </cell>
        </row>
        <row r="911">
          <cell r="A911">
            <v>1.9380046771819599</v>
          </cell>
          <cell r="B911">
            <v>13.439458847045801</v>
          </cell>
        </row>
        <row r="912">
          <cell r="A912">
            <v>1.9402024481360001</v>
          </cell>
          <cell r="B912">
            <v>13.441061019897401</v>
          </cell>
        </row>
        <row r="913">
          <cell r="A913">
            <v>1.94240212604966</v>
          </cell>
          <cell r="B913">
            <v>13.448417663574199</v>
          </cell>
        </row>
        <row r="914">
          <cell r="A914">
            <v>1.9444025266837499</v>
          </cell>
          <cell r="B914">
            <v>13.4375686645507</v>
          </cell>
        </row>
        <row r="915">
          <cell r="A915">
            <v>1.9466012511175901</v>
          </cell>
          <cell r="B915">
            <v>13.4333038330078</v>
          </cell>
        </row>
        <row r="916">
          <cell r="A916">
            <v>1.94880188251106</v>
          </cell>
          <cell r="B916">
            <v>13.4268684387207</v>
          </cell>
        </row>
        <row r="917">
          <cell r="A917">
            <v>1.95120083770427</v>
          </cell>
          <cell r="B917">
            <v>13.428749084472599</v>
          </cell>
        </row>
        <row r="918">
          <cell r="A918">
            <v>1.9533995621381199</v>
          </cell>
          <cell r="B918">
            <v>13.435478210449199</v>
          </cell>
        </row>
        <row r="919">
          <cell r="A919">
            <v>1.9557985173313399</v>
          </cell>
          <cell r="B919">
            <v>13.4353694915771</v>
          </cell>
        </row>
        <row r="920">
          <cell r="A920">
            <v>1.95779891796543</v>
          </cell>
          <cell r="B920">
            <v>13.424840927124</v>
          </cell>
        </row>
        <row r="921">
          <cell r="A921">
            <v>1.9597993185995199</v>
          </cell>
          <cell r="B921">
            <v>13.425329208374</v>
          </cell>
        </row>
        <row r="922">
          <cell r="A922">
            <v>1.9619989965131801</v>
          </cell>
          <cell r="B922">
            <v>13.424776077270501</v>
          </cell>
        </row>
        <row r="923">
          <cell r="A923">
            <v>1.9643989051862001</v>
          </cell>
          <cell r="B923">
            <v>13.4267520904541</v>
          </cell>
        </row>
        <row r="924">
          <cell r="A924">
            <v>1.96659858309986</v>
          </cell>
          <cell r="B924">
            <v>13.4248294830322</v>
          </cell>
        </row>
        <row r="925">
          <cell r="A925">
            <v>1.96899658481327</v>
          </cell>
          <cell r="B925">
            <v>13.425441741943301</v>
          </cell>
        </row>
        <row r="926">
          <cell r="A926">
            <v>1.9709979389271699</v>
          </cell>
          <cell r="B926">
            <v>13.4369087219238</v>
          </cell>
        </row>
        <row r="927">
          <cell r="A927">
            <v>1.9731966633610201</v>
          </cell>
          <cell r="B927">
            <v>13.4033813476562</v>
          </cell>
        </row>
        <row r="928">
          <cell r="A928">
            <v>1.97539538779486</v>
          </cell>
          <cell r="B928">
            <v>13.4221534729003</v>
          </cell>
        </row>
        <row r="929">
          <cell r="A929">
            <v>1.9775960191883299</v>
          </cell>
          <cell r="B929">
            <v>13.414283752441399</v>
          </cell>
        </row>
        <row r="930">
          <cell r="A930">
            <v>1.9799959278613499</v>
          </cell>
          <cell r="B930">
            <v>13.434094429016101</v>
          </cell>
        </row>
        <row r="931">
          <cell r="A931">
            <v>1.9823939295747599</v>
          </cell>
          <cell r="B931">
            <v>13.4337110519409</v>
          </cell>
        </row>
        <row r="932">
          <cell r="A932">
            <v>1.98439433020885</v>
          </cell>
          <cell r="B932">
            <v>13.436154365539499</v>
          </cell>
        </row>
        <row r="933">
          <cell r="A933">
            <v>1.98679328540207</v>
          </cell>
          <cell r="B933">
            <v>13.452445983886699</v>
          </cell>
        </row>
        <row r="934">
          <cell r="A934">
            <v>1.9887936860361599</v>
          </cell>
          <cell r="B934">
            <v>13.440437316894499</v>
          </cell>
        </row>
        <row r="935">
          <cell r="A935">
            <v>1.9909924104700101</v>
          </cell>
          <cell r="B935">
            <v>13.433021545410099</v>
          </cell>
        </row>
        <row r="936">
          <cell r="A936">
            <v>1.99319304186347</v>
          </cell>
          <cell r="B936">
            <v>13.4397430419921</v>
          </cell>
        </row>
        <row r="937">
          <cell r="A937">
            <v>1.99559199705669</v>
          </cell>
          <cell r="B937">
            <v>13.4327545166015</v>
          </cell>
        </row>
        <row r="938">
          <cell r="A938">
            <v>1.9977907214905399</v>
          </cell>
          <cell r="B938">
            <v>13.446687698364199</v>
          </cell>
        </row>
        <row r="939">
          <cell r="A939">
            <v>1.9999903994042001</v>
          </cell>
          <cell r="B939">
            <v>13.448545455932599</v>
          </cell>
        </row>
        <row r="940">
          <cell r="A940">
            <v>2.0023903080772198</v>
          </cell>
          <cell r="B940">
            <v>13.4424991607666</v>
          </cell>
        </row>
        <row r="941">
          <cell r="A941">
            <v>2.0045909394706798</v>
          </cell>
          <cell r="B941">
            <v>13.4218196868896</v>
          </cell>
        </row>
        <row r="942">
          <cell r="A942">
            <v>2.0067906173843402</v>
          </cell>
          <cell r="B942">
            <v>13.439791679382299</v>
          </cell>
        </row>
        <row r="943">
          <cell r="A943">
            <v>2.0091886190977499</v>
          </cell>
          <cell r="B943">
            <v>13.445040702819799</v>
          </cell>
        </row>
        <row r="944">
          <cell r="A944">
            <v>2.0111890197318401</v>
          </cell>
          <cell r="B944">
            <v>13.449313163757299</v>
          </cell>
        </row>
        <row r="945">
          <cell r="A945">
            <v>2.0133886976454902</v>
          </cell>
          <cell r="B945">
            <v>13.4698009490966</v>
          </cell>
        </row>
        <row r="946">
          <cell r="A946">
            <v>2.01578860631852</v>
          </cell>
          <cell r="B946">
            <v>13.446916580200099</v>
          </cell>
        </row>
        <row r="947">
          <cell r="A947">
            <v>2.0179882842321701</v>
          </cell>
          <cell r="B947">
            <v>13.455785751342701</v>
          </cell>
        </row>
        <row r="948">
          <cell r="A948">
            <v>2.0201860551862199</v>
          </cell>
          <cell r="B948">
            <v>13.456640243530201</v>
          </cell>
        </row>
        <row r="949">
          <cell r="A949">
            <v>2.02218740930011</v>
          </cell>
          <cell r="B949">
            <v>13.4720249176025</v>
          </cell>
        </row>
        <row r="950">
          <cell r="A950">
            <v>2.02458541101353</v>
          </cell>
          <cell r="B950">
            <v>13.4667873382568</v>
          </cell>
        </row>
        <row r="951">
          <cell r="A951">
            <v>2.0267860424069899</v>
          </cell>
          <cell r="B951">
            <v>13.456846237182599</v>
          </cell>
        </row>
        <row r="952">
          <cell r="A952">
            <v>2.0291859510800099</v>
          </cell>
          <cell r="B952">
            <v>13.4624481201171</v>
          </cell>
        </row>
        <row r="953">
          <cell r="A953">
            <v>2.0317841835528001</v>
          </cell>
          <cell r="B953">
            <v>13.4619531631469</v>
          </cell>
        </row>
        <row r="954">
          <cell r="A954">
            <v>2.03398481494626</v>
          </cell>
          <cell r="B954">
            <v>13.459992408752401</v>
          </cell>
        </row>
        <row r="955">
          <cell r="A955">
            <v>2.0361835393801102</v>
          </cell>
          <cell r="B955">
            <v>13.4716844558715</v>
          </cell>
        </row>
        <row r="956">
          <cell r="A956">
            <v>2.0383841707735701</v>
          </cell>
          <cell r="B956">
            <v>13.4686288833618</v>
          </cell>
        </row>
        <row r="957">
          <cell r="A957">
            <v>2.0407821724869799</v>
          </cell>
          <cell r="B957">
            <v>13.462189674377401</v>
          </cell>
        </row>
        <row r="958">
          <cell r="A958">
            <v>2.04278257312107</v>
          </cell>
          <cell r="B958">
            <v>13.4692945480346</v>
          </cell>
        </row>
        <row r="959">
          <cell r="A959">
            <v>2.0449822510347202</v>
          </cell>
          <cell r="B959">
            <v>13.4774312973022</v>
          </cell>
        </row>
        <row r="960">
          <cell r="A960">
            <v>2.0471819289483801</v>
          </cell>
          <cell r="B960">
            <v>13.479351997375399</v>
          </cell>
        </row>
        <row r="961">
          <cell r="A961">
            <v>2.0495818376214001</v>
          </cell>
          <cell r="B961">
            <v>13.4843759536743</v>
          </cell>
        </row>
        <row r="962">
          <cell r="A962">
            <v>2.0517805620552498</v>
          </cell>
          <cell r="B962">
            <v>13.470398902893001</v>
          </cell>
        </row>
        <row r="963">
          <cell r="A963">
            <v>2.05378096268934</v>
          </cell>
          <cell r="B963">
            <v>13.483750343322701</v>
          </cell>
        </row>
        <row r="964">
          <cell r="A964">
            <v>2.0561789644027599</v>
          </cell>
          <cell r="B964">
            <v>13.4740552902221</v>
          </cell>
        </row>
        <row r="965">
          <cell r="A965">
            <v>2.0583795957962199</v>
          </cell>
          <cell r="B965">
            <v>13.4702787399291</v>
          </cell>
        </row>
        <row r="966">
          <cell r="A966">
            <v>2.06057927370987</v>
          </cell>
          <cell r="B966">
            <v>13.470629692077599</v>
          </cell>
        </row>
        <row r="967">
          <cell r="A967">
            <v>2.0627779981437202</v>
          </cell>
          <cell r="B967">
            <v>13.4950590133666</v>
          </cell>
        </row>
        <row r="968">
          <cell r="A968">
            <v>2.0647783987778099</v>
          </cell>
          <cell r="B968">
            <v>13.474856376647899</v>
          </cell>
        </row>
        <row r="969">
          <cell r="A969">
            <v>2.0671783074508401</v>
          </cell>
          <cell r="B969">
            <v>13.4734897613525</v>
          </cell>
        </row>
        <row r="970">
          <cell r="A970">
            <v>2.0695763091642498</v>
          </cell>
          <cell r="B970">
            <v>13.4750671386718</v>
          </cell>
        </row>
        <row r="971">
          <cell r="A971">
            <v>2.07157670979834</v>
          </cell>
          <cell r="B971">
            <v>13.4668617248535</v>
          </cell>
        </row>
        <row r="972">
          <cell r="A972">
            <v>2.0739756649915599</v>
          </cell>
          <cell r="B972">
            <v>13.4791755676269</v>
          </cell>
        </row>
        <row r="973">
          <cell r="A973">
            <v>2.0761762963850199</v>
          </cell>
          <cell r="B973">
            <v>13.4899291992187</v>
          </cell>
        </row>
        <row r="974">
          <cell r="A974">
            <v>2.07837597429867</v>
          </cell>
          <cell r="B974">
            <v>13.488042831420801</v>
          </cell>
        </row>
        <row r="975">
          <cell r="A975">
            <v>2.08077397601209</v>
          </cell>
          <cell r="B975">
            <v>13.483091354370099</v>
          </cell>
        </row>
        <row r="976">
          <cell r="A976">
            <v>2.0827743766461801</v>
          </cell>
          <cell r="B976">
            <v>13.4916181564331</v>
          </cell>
        </row>
        <row r="977">
          <cell r="A977">
            <v>2.0849745312997401</v>
          </cell>
          <cell r="B977">
            <v>13.4996671676635</v>
          </cell>
        </row>
        <row r="978">
          <cell r="A978">
            <v>2.0871742092133898</v>
          </cell>
          <cell r="B978">
            <v>13.504181861877401</v>
          </cell>
        </row>
        <row r="979">
          <cell r="A979">
            <v>2.08937293364724</v>
          </cell>
          <cell r="B979">
            <v>13.5031366348266</v>
          </cell>
        </row>
        <row r="980">
          <cell r="A980">
            <v>2.0915730883007999</v>
          </cell>
          <cell r="B980">
            <v>13.501294136047299</v>
          </cell>
        </row>
        <row r="981">
          <cell r="A981">
            <v>2.0939710900142101</v>
          </cell>
          <cell r="B981">
            <v>13.5041131973266</v>
          </cell>
        </row>
        <row r="982">
          <cell r="A982">
            <v>2.09597244412811</v>
          </cell>
          <cell r="B982">
            <v>13.4934692382812</v>
          </cell>
        </row>
        <row r="983">
          <cell r="A983">
            <v>2.0981711685619602</v>
          </cell>
          <cell r="B983">
            <v>13.5027980804443</v>
          </cell>
        </row>
        <row r="984">
          <cell r="A984">
            <v>2.1001715691960499</v>
          </cell>
          <cell r="B984">
            <v>13.506929397583001</v>
          </cell>
        </row>
        <row r="985">
          <cell r="A985">
            <v>2.1023693401500898</v>
          </cell>
          <cell r="B985">
            <v>13.4959659576416</v>
          </cell>
        </row>
        <row r="986">
          <cell r="A986">
            <v>2.10456901806374</v>
          </cell>
          <cell r="B986">
            <v>13.501832962036101</v>
          </cell>
        </row>
        <row r="987">
          <cell r="A987">
            <v>2.1069689267367702</v>
          </cell>
          <cell r="B987">
            <v>13.500690460205</v>
          </cell>
        </row>
        <row r="988">
          <cell r="A988">
            <v>2.1089693273708598</v>
          </cell>
          <cell r="B988">
            <v>13.5007581710815</v>
          </cell>
        </row>
        <row r="989">
          <cell r="A989">
            <v>2.11116805180471</v>
          </cell>
          <cell r="B989">
            <v>13.4877672195434</v>
          </cell>
        </row>
        <row r="990">
          <cell r="A990">
            <v>2.11336868319817</v>
          </cell>
          <cell r="B990">
            <v>13.480189323425201</v>
          </cell>
        </row>
        <row r="991">
          <cell r="A991">
            <v>2.1155674076320201</v>
          </cell>
          <cell r="B991">
            <v>13.4848680496215</v>
          </cell>
        </row>
        <row r="992">
          <cell r="A992">
            <v>2.1175678082661098</v>
          </cell>
          <cell r="B992">
            <v>13.490977287292401</v>
          </cell>
        </row>
        <row r="993">
          <cell r="A993">
            <v>2.11976748617976</v>
          </cell>
          <cell r="B993">
            <v>13.526217460632299</v>
          </cell>
        </row>
        <row r="994">
          <cell r="A994">
            <v>2.1219671640934199</v>
          </cell>
          <cell r="B994">
            <v>13.5223226547241</v>
          </cell>
        </row>
        <row r="995">
          <cell r="A995">
            <v>2.1241658885272701</v>
          </cell>
          <cell r="B995">
            <v>13.516481399536101</v>
          </cell>
        </row>
        <row r="996">
          <cell r="A996">
            <v>2.12616533568155</v>
          </cell>
          <cell r="B996">
            <v>13.5043029785156</v>
          </cell>
        </row>
        <row r="997">
          <cell r="A997">
            <v>2.1281657363156401</v>
          </cell>
          <cell r="B997">
            <v>13.4978332519531</v>
          </cell>
        </row>
        <row r="998">
          <cell r="A998">
            <v>2.1303644607494898</v>
          </cell>
          <cell r="B998">
            <v>13.504823684692299</v>
          </cell>
        </row>
        <row r="999">
          <cell r="A999">
            <v>2.1323648613835799</v>
          </cell>
          <cell r="B999">
            <v>13.494223594665501</v>
          </cell>
        </row>
        <row r="1000">
          <cell r="A1000">
            <v>2.1347628630969901</v>
          </cell>
          <cell r="B1000">
            <v>13.507443428039499</v>
          </cell>
        </row>
        <row r="1001">
          <cell r="A1001">
            <v>2.1367632637310798</v>
          </cell>
          <cell r="B1001">
            <v>13.514598846435501</v>
          </cell>
        </row>
        <row r="1002">
          <cell r="A1002">
            <v>2.13876366436517</v>
          </cell>
          <cell r="B1002">
            <v>13.509910583496</v>
          </cell>
        </row>
        <row r="1003">
          <cell r="A1003">
            <v>2.1409614353192201</v>
          </cell>
          <cell r="B1003">
            <v>13.522228240966699</v>
          </cell>
        </row>
        <row r="1004">
          <cell r="A1004">
            <v>2.1429627894331098</v>
          </cell>
          <cell r="B1004">
            <v>13.523200988769499</v>
          </cell>
        </row>
        <row r="1005">
          <cell r="A1005">
            <v>2.14516151386696</v>
          </cell>
          <cell r="B1005">
            <v>13.5097389221191</v>
          </cell>
        </row>
        <row r="1006">
          <cell r="A1006">
            <v>2.1473602383008101</v>
          </cell>
          <cell r="B1006">
            <v>13.5108299255371</v>
          </cell>
        </row>
        <row r="1007">
          <cell r="A1007">
            <v>2.1495599162144701</v>
          </cell>
          <cell r="B1007">
            <v>13.5163269042968</v>
          </cell>
        </row>
        <row r="1008">
          <cell r="A1008">
            <v>2.1517595941281198</v>
          </cell>
          <cell r="B1008">
            <v>13.5057773590087</v>
          </cell>
        </row>
        <row r="1009">
          <cell r="A1009">
            <v>2.15416045628095</v>
          </cell>
          <cell r="B1009">
            <v>13.4934787750244</v>
          </cell>
        </row>
        <row r="1010">
          <cell r="A1010">
            <v>2.15655941147417</v>
          </cell>
          <cell r="B1010">
            <v>13.5263156890869</v>
          </cell>
        </row>
        <row r="1011">
          <cell r="A1011">
            <v>2.1587590893878299</v>
          </cell>
          <cell r="B1011">
            <v>13.537645339965801</v>
          </cell>
        </row>
        <row r="1012">
          <cell r="A1012">
            <v>2.1609587673014801</v>
          </cell>
          <cell r="B1012">
            <v>13.539155960083001</v>
          </cell>
        </row>
        <row r="1013">
          <cell r="A1013">
            <v>2.1633586759745098</v>
          </cell>
          <cell r="B1013">
            <v>13.5249462127685</v>
          </cell>
        </row>
        <row r="1014">
          <cell r="A1014">
            <v>2.1655574004083502</v>
          </cell>
          <cell r="B1014">
            <v>13.5287532806396</v>
          </cell>
        </row>
        <row r="1015">
          <cell r="A1015">
            <v>2.1675578010424399</v>
          </cell>
          <cell r="B1015">
            <v>13.502370834350501</v>
          </cell>
        </row>
        <row r="1016">
          <cell r="A1016">
            <v>2.1697565254762901</v>
          </cell>
          <cell r="B1016">
            <v>13.5389766693115</v>
          </cell>
        </row>
        <row r="1017">
          <cell r="A1017">
            <v>2.1717569261103802</v>
          </cell>
          <cell r="B1017">
            <v>13.5581874847412</v>
          </cell>
        </row>
        <row r="1018">
          <cell r="A1018">
            <v>2.1739563656540901</v>
          </cell>
          <cell r="B1018">
            <v>13.550564765930099</v>
          </cell>
        </row>
        <row r="1019">
          <cell r="A1019">
            <v>2.1761560435677398</v>
          </cell>
          <cell r="B1019">
            <v>13.553988456726</v>
          </cell>
        </row>
        <row r="1020">
          <cell r="A1020">
            <v>2.1783538145217798</v>
          </cell>
          <cell r="B1020">
            <v>13.5422506332397</v>
          </cell>
        </row>
        <row r="1021">
          <cell r="A1021">
            <v>2.1803551686356801</v>
          </cell>
          <cell r="B1021">
            <v>13.5286455154418</v>
          </cell>
        </row>
        <row r="1022">
          <cell r="A1022">
            <v>2.1825538930695298</v>
          </cell>
          <cell r="B1022">
            <v>13.532177925109799</v>
          </cell>
        </row>
        <row r="1023">
          <cell r="A1023">
            <v>2.18475261750338</v>
          </cell>
          <cell r="B1023">
            <v>13.5383386611938</v>
          </cell>
        </row>
        <row r="1024">
          <cell r="A1024">
            <v>2.1871525261764</v>
          </cell>
          <cell r="B1024">
            <v>13.540732383728001</v>
          </cell>
        </row>
        <row r="1025">
          <cell r="A1025">
            <v>2.1895524348494302</v>
          </cell>
          <cell r="B1025">
            <v>13.5294857025146</v>
          </cell>
        </row>
        <row r="1026">
          <cell r="A1026">
            <v>2.1917511592832799</v>
          </cell>
          <cell r="B1026">
            <v>13.535177230834901</v>
          </cell>
        </row>
        <row r="1027">
          <cell r="A1027">
            <v>2.1937510831774598</v>
          </cell>
          <cell r="B1027">
            <v>13.529104232788001</v>
          </cell>
        </row>
        <row r="1028">
          <cell r="A1028">
            <v>2.19595171457093</v>
          </cell>
          <cell r="B1028">
            <v>13.530214309692299</v>
          </cell>
        </row>
        <row r="1029">
          <cell r="A1029">
            <v>2.1983497162843402</v>
          </cell>
          <cell r="B1029">
            <v>13.541934967041</v>
          </cell>
        </row>
        <row r="1030">
          <cell r="A1030">
            <v>2.2003510703982401</v>
          </cell>
          <cell r="B1030">
            <v>13.5525569915771</v>
          </cell>
        </row>
        <row r="1031">
          <cell r="A1031">
            <v>2.20254979483208</v>
          </cell>
          <cell r="B1031">
            <v>13.536180496215801</v>
          </cell>
        </row>
        <row r="1032">
          <cell r="A1032">
            <v>2.2045501954661701</v>
          </cell>
          <cell r="B1032">
            <v>13.5383243560791</v>
          </cell>
        </row>
        <row r="1033">
          <cell r="A1033">
            <v>2.2067479664202199</v>
          </cell>
          <cell r="B1033">
            <v>13.544692993164</v>
          </cell>
        </row>
        <row r="1034">
          <cell r="A1034">
            <v>2.20874932053411</v>
          </cell>
          <cell r="B1034">
            <v>13.550086975097599</v>
          </cell>
        </row>
        <row r="1035">
          <cell r="A1035">
            <v>2.2107487676884001</v>
          </cell>
          <cell r="B1035">
            <v>13.536522865295399</v>
          </cell>
        </row>
        <row r="1036">
          <cell r="A1036">
            <v>2.2131467694018099</v>
          </cell>
          <cell r="B1036">
            <v>13.5516366958618</v>
          </cell>
        </row>
        <row r="1037">
          <cell r="A1037">
            <v>2.2153464473154698</v>
          </cell>
          <cell r="B1037">
            <v>13.5697717666625</v>
          </cell>
        </row>
        <row r="1038">
          <cell r="A1038">
            <v>2.2175470787089302</v>
          </cell>
          <cell r="B1038">
            <v>13.592679023742599</v>
          </cell>
        </row>
        <row r="1039">
          <cell r="A1039">
            <v>2.2197467566225799</v>
          </cell>
          <cell r="B1039">
            <v>13.572552680969199</v>
          </cell>
        </row>
        <row r="1040">
          <cell r="A1040">
            <v>2.2221447583359901</v>
          </cell>
          <cell r="B1040">
            <v>13.575517654418899</v>
          </cell>
        </row>
        <row r="1041">
          <cell r="A1041">
            <v>2.22414611244989</v>
          </cell>
          <cell r="B1041">
            <v>13.562654495239199</v>
          </cell>
        </row>
        <row r="1042">
          <cell r="A1042">
            <v>2.22634579036355</v>
          </cell>
          <cell r="B1042">
            <v>13.564241409301699</v>
          </cell>
        </row>
        <row r="1043">
          <cell r="A1043">
            <v>2.2287447455567602</v>
          </cell>
          <cell r="B1043">
            <v>13.5660495758056</v>
          </cell>
        </row>
        <row r="1044">
          <cell r="A1044">
            <v>2.2313420245497402</v>
          </cell>
          <cell r="B1044">
            <v>13.575502395629799</v>
          </cell>
        </row>
        <row r="1045">
          <cell r="A1045">
            <v>2.2333443321434401</v>
          </cell>
          <cell r="B1045">
            <v>13.585527420043899</v>
          </cell>
        </row>
        <row r="1046">
          <cell r="A1046">
            <v>2.2357430489667101</v>
          </cell>
          <cell r="B1046">
            <v>13.587220191955501</v>
          </cell>
        </row>
        <row r="1047">
          <cell r="A1047">
            <v>2.2377434496008002</v>
          </cell>
          <cell r="B1047">
            <v>13.593529701232899</v>
          </cell>
        </row>
        <row r="1048">
          <cell r="A1048">
            <v>2.2399421740346499</v>
          </cell>
          <cell r="B1048">
            <v>13.5817670822143</v>
          </cell>
        </row>
        <row r="1049">
          <cell r="A1049">
            <v>2.24194257466874</v>
          </cell>
          <cell r="B1049">
            <v>13.569186210632299</v>
          </cell>
        </row>
        <row r="1050">
          <cell r="A1050">
            <v>2.2441412991025902</v>
          </cell>
          <cell r="B1050">
            <v>13.578909873962401</v>
          </cell>
        </row>
        <row r="1051">
          <cell r="A1051">
            <v>2.2461416997366799</v>
          </cell>
          <cell r="B1051">
            <v>13.578650474548301</v>
          </cell>
        </row>
        <row r="1052">
          <cell r="A1052">
            <v>2.24834042417053</v>
          </cell>
          <cell r="B1052">
            <v>13.593823432922299</v>
          </cell>
        </row>
        <row r="1053">
          <cell r="A1053">
            <v>2.2503408248046202</v>
          </cell>
          <cell r="B1053">
            <v>13.576624870300201</v>
          </cell>
        </row>
        <row r="1054">
          <cell r="A1054">
            <v>2.2527402567377401</v>
          </cell>
          <cell r="B1054">
            <v>13.590965270996</v>
          </cell>
        </row>
        <row r="1055">
          <cell r="A1055">
            <v>2.2549399346514001</v>
          </cell>
          <cell r="B1055">
            <v>13.5947494506835</v>
          </cell>
        </row>
        <row r="1056">
          <cell r="A1056">
            <v>2.2571386590852498</v>
          </cell>
          <cell r="B1056">
            <v>13.5744819641113</v>
          </cell>
        </row>
        <row r="1057">
          <cell r="A1057">
            <v>2.2591390597193399</v>
          </cell>
          <cell r="B1057">
            <v>13.573295593261699</v>
          </cell>
        </row>
        <row r="1058">
          <cell r="A1058">
            <v>2.2613384992630401</v>
          </cell>
          <cell r="B1058">
            <v>13.588497161865201</v>
          </cell>
        </row>
        <row r="1059">
          <cell r="A1059">
            <v>2.2635381771767</v>
          </cell>
          <cell r="B1059">
            <v>13.587865829467701</v>
          </cell>
        </row>
        <row r="1060">
          <cell r="A1060">
            <v>2.2659361788901098</v>
          </cell>
          <cell r="B1060">
            <v>13.5965862274169</v>
          </cell>
        </row>
        <row r="1061">
          <cell r="A1061">
            <v>2.26813585680376</v>
          </cell>
          <cell r="B1061">
            <v>13.599287033081</v>
          </cell>
        </row>
        <row r="1062">
          <cell r="A1062">
            <v>2.2701362574378501</v>
          </cell>
          <cell r="B1062">
            <v>13.5912227630615</v>
          </cell>
        </row>
        <row r="1063">
          <cell r="A1063">
            <v>2.2725352126310701</v>
          </cell>
          <cell r="B1063">
            <v>13.593729019165</v>
          </cell>
        </row>
        <row r="1064">
          <cell r="A1064">
            <v>2.2745356132651602</v>
          </cell>
          <cell r="B1064">
            <v>13.597627639770501</v>
          </cell>
        </row>
        <row r="1065">
          <cell r="A1065">
            <v>2.2769355219381899</v>
          </cell>
          <cell r="B1065">
            <v>13.5937595367431</v>
          </cell>
        </row>
        <row r="1066">
          <cell r="A1066">
            <v>2.2793335236516001</v>
          </cell>
          <cell r="B1066">
            <v>13.6101932525634</v>
          </cell>
        </row>
        <row r="1067">
          <cell r="A1067">
            <v>2.2813339242856898</v>
          </cell>
          <cell r="B1067">
            <v>13.601686477661101</v>
          </cell>
        </row>
        <row r="1068">
          <cell r="A1068">
            <v>2.2835336021993502</v>
          </cell>
          <cell r="B1068">
            <v>13.619132995605399</v>
          </cell>
        </row>
        <row r="1069">
          <cell r="A1069">
            <v>2.2857332801129999</v>
          </cell>
          <cell r="B1069">
            <v>13.598493576049799</v>
          </cell>
        </row>
        <row r="1070">
          <cell r="A1070">
            <v>2.28773272726729</v>
          </cell>
          <cell r="B1070">
            <v>13.5917110443115</v>
          </cell>
        </row>
        <row r="1071">
          <cell r="A1071">
            <v>2.28973288953142</v>
          </cell>
          <cell r="B1071">
            <v>13.584451675415</v>
          </cell>
        </row>
        <row r="1072">
          <cell r="A1072">
            <v>2.2921308912448399</v>
          </cell>
          <cell r="B1072">
            <v>13.6086826324462</v>
          </cell>
        </row>
        <row r="1073">
          <cell r="A1073">
            <v>2.2941312918789301</v>
          </cell>
          <cell r="B1073">
            <v>13.6098327636718</v>
          </cell>
        </row>
        <row r="1074">
          <cell r="A1074">
            <v>2.2963300163127802</v>
          </cell>
          <cell r="B1074">
            <v>13.5943145751953</v>
          </cell>
        </row>
        <row r="1075">
          <cell r="A1075">
            <v>2.2985296942264299</v>
          </cell>
          <cell r="B1075">
            <v>13.617071151733301</v>
          </cell>
        </row>
        <row r="1076">
          <cell r="A1076">
            <v>2.3007303256198899</v>
          </cell>
          <cell r="B1076">
            <v>13.635633468627899</v>
          </cell>
        </row>
        <row r="1077">
          <cell r="A1077">
            <v>2.3031283273333001</v>
          </cell>
          <cell r="B1077">
            <v>13.6286907196044</v>
          </cell>
        </row>
        <row r="1078">
          <cell r="A1078">
            <v>2.3051287279674</v>
          </cell>
          <cell r="B1078">
            <v>13.6032810211181</v>
          </cell>
        </row>
        <row r="1079">
          <cell r="A1079">
            <v>2.3073274524012399</v>
          </cell>
          <cell r="B1079">
            <v>13.6353549957275</v>
          </cell>
        </row>
        <row r="1080">
          <cell r="A1080">
            <v>2.3093278530353301</v>
          </cell>
          <cell r="B1080">
            <v>13.642610549926699</v>
          </cell>
        </row>
        <row r="1081">
          <cell r="A1081">
            <v>2.31152753094899</v>
          </cell>
          <cell r="B1081">
            <v>13.608263015746999</v>
          </cell>
        </row>
        <row r="1082">
          <cell r="A1082">
            <v>2.3135279315830801</v>
          </cell>
          <cell r="B1082">
            <v>13.617052078246999</v>
          </cell>
        </row>
        <row r="1083">
          <cell r="A1083">
            <v>2.3159268867763001</v>
          </cell>
          <cell r="B1083">
            <v>13.6432628631591</v>
          </cell>
        </row>
        <row r="1084">
          <cell r="A1084">
            <v>2.3181256112101498</v>
          </cell>
          <cell r="B1084">
            <v>13.6310710906982</v>
          </cell>
        </row>
        <row r="1085">
          <cell r="A1085">
            <v>2.3201260118442399</v>
          </cell>
          <cell r="B1085">
            <v>13.64058303833</v>
          </cell>
        </row>
        <row r="1086">
          <cell r="A1086">
            <v>2.3225259205172599</v>
          </cell>
          <cell r="B1086">
            <v>13.642330169677701</v>
          </cell>
        </row>
        <row r="1087">
          <cell r="A1087">
            <v>2.3247255984309199</v>
          </cell>
          <cell r="B1087">
            <v>13.6543312072753</v>
          </cell>
        </row>
        <row r="1088">
          <cell r="A1088">
            <v>2.3267250455852002</v>
          </cell>
          <cell r="B1088">
            <v>13.667247772216699</v>
          </cell>
        </row>
        <row r="1089">
          <cell r="A1089">
            <v>2.3289247234988601</v>
          </cell>
          <cell r="B1089">
            <v>13.641419410705501</v>
          </cell>
        </row>
        <row r="1090">
          <cell r="A1090">
            <v>2.3313227252122699</v>
          </cell>
          <cell r="B1090">
            <v>13.672547340393001</v>
          </cell>
        </row>
        <row r="1091">
          <cell r="A1091">
            <v>2.3333238409562198</v>
          </cell>
          <cell r="B1091">
            <v>13.644791603088301</v>
          </cell>
        </row>
        <row r="1092">
          <cell r="A1092">
            <v>2.33552351886987</v>
          </cell>
          <cell r="B1092">
            <v>13.638119697570801</v>
          </cell>
        </row>
        <row r="1093">
          <cell r="A1093">
            <v>2.3377222433037201</v>
          </cell>
          <cell r="B1093">
            <v>13.660778999328601</v>
          </cell>
        </row>
        <row r="1094">
          <cell r="A1094">
            <v>2.3397226439378098</v>
          </cell>
          <cell r="B1094">
            <v>13.670355796813899</v>
          </cell>
        </row>
        <row r="1095">
          <cell r="A1095">
            <v>2.3419204148918502</v>
          </cell>
          <cell r="B1095">
            <v>13.6652765274047</v>
          </cell>
        </row>
        <row r="1096">
          <cell r="A1096">
            <v>2.3441200928055101</v>
          </cell>
          <cell r="B1096">
            <v>13.6613664627075</v>
          </cell>
        </row>
        <row r="1097">
          <cell r="A1097">
            <v>2.3463207241989701</v>
          </cell>
          <cell r="B1097">
            <v>13.643902778625399</v>
          </cell>
        </row>
        <row r="1098">
          <cell r="A1098">
            <v>2.3485204021126198</v>
          </cell>
          <cell r="B1098">
            <v>13.646054267883301</v>
          </cell>
        </row>
        <row r="1099">
          <cell r="A1099">
            <v>2.3509193573058398</v>
          </cell>
          <cell r="B1099">
            <v>13.647584915161101</v>
          </cell>
        </row>
        <row r="1100">
          <cell r="A1100">
            <v>2.3529197579399299</v>
          </cell>
          <cell r="B1100">
            <v>13.656192779541</v>
          </cell>
        </row>
        <row r="1101">
          <cell r="A1101">
            <v>2.3551184823737801</v>
          </cell>
          <cell r="B1101">
            <v>13.6510505676269</v>
          </cell>
        </row>
        <row r="1102">
          <cell r="A1102">
            <v>2.3571188830078702</v>
          </cell>
          <cell r="B1102">
            <v>13.647174835205</v>
          </cell>
        </row>
        <row r="1103">
          <cell r="A1103">
            <v>2.3593176074417199</v>
          </cell>
          <cell r="B1103">
            <v>13.650987625121999</v>
          </cell>
        </row>
        <row r="1104">
          <cell r="A1104">
            <v>2.36131800807581</v>
          </cell>
          <cell r="B1104">
            <v>13.623842239379799</v>
          </cell>
        </row>
        <row r="1105">
          <cell r="A1105">
            <v>2.3635174476195102</v>
          </cell>
          <cell r="B1105">
            <v>13.6401462554931</v>
          </cell>
        </row>
        <row r="1106">
          <cell r="A1106">
            <v>2.3657171255331702</v>
          </cell>
          <cell r="B1106">
            <v>13.6689891815185</v>
          </cell>
        </row>
        <row r="1107">
          <cell r="A1107">
            <v>2.3679168034468199</v>
          </cell>
          <cell r="B1107">
            <v>13.6302013397216</v>
          </cell>
        </row>
        <row r="1108">
          <cell r="A1108">
            <v>2.36991625060111</v>
          </cell>
          <cell r="B1108">
            <v>13.6622295379638</v>
          </cell>
        </row>
        <row r="1109">
          <cell r="A1109">
            <v>2.3719159361253399</v>
          </cell>
          <cell r="B1109">
            <v>13.666706085205</v>
          </cell>
        </row>
        <row r="1110">
          <cell r="A1110">
            <v>2.37391538327963</v>
          </cell>
          <cell r="B1110">
            <v>13.6595096588134</v>
          </cell>
        </row>
        <row r="1111">
          <cell r="A1111">
            <v>2.3761150611932802</v>
          </cell>
          <cell r="B1111">
            <v>13.670019149780201</v>
          </cell>
        </row>
        <row r="1112">
          <cell r="A1112">
            <v>2.3783147391069401</v>
          </cell>
          <cell r="B1112">
            <v>13.648963928222599</v>
          </cell>
        </row>
        <row r="1113">
          <cell r="A1113">
            <v>2.3805144170205899</v>
          </cell>
          <cell r="B1113">
            <v>13.6744337081909</v>
          </cell>
        </row>
        <row r="1114">
          <cell r="A1114">
            <v>2.3827121879746298</v>
          </cell>
          <cell r="B1114">
            <v>13.679648399353001</v>
          </cell>
        </row>
        <row r="1115">
          <cell r="A1115">
            <v>2.3847135420885301</v>
          </cell>
          <cell r="B1115">
            <v>13.651114463806101</v>
          </cell>
        </row>
        <row r="1116">
          <cell r="A1116">
            <v>2.3871124972817501</v>
          </cell>
          <cell r="B1116">
            <v>13.659562110900801</v>
          </cell>
        </row>
        <row r="1117">
          <cell r="A1117">
            <v>2.3893121751954101</v>
          </cell>
          <cell r="B1117">
            <v>13.683331489562899</v>
          </cell>
        </row>
        <row r="1118">
          <cell r="A1118">
            <v>2.39170922342901</v>
          </cell>
          <cell r="B1118">
            <v>13.680565834045399</v>
          </cell>
        </row>
        <row r="1119">
          <cell r="A1119">
            <v>2.3937115310227202</v>
          </cell>
          <cell r="B1119">
            <v>13.6767969131469</v>
          </cell>
        </row>
        <row r="1120">
          <cell r="A1120">
            <v>2.3959112089363699</v>
          </cell>
          <cell r="B1120">
            <v>13.659813880920399</v>
          </cell>
        </row>
        <row r="1121">
          <cell r="A1121">
            <v>2.3983092106497801</v>
          </cell>
          <cell r="B1121">
            <v>13.666542053222599</v>
          </cell>
        </row>
        <row r="1122">
          <cell r="A1122">
            <v>2.40050888856344</v>
          </cell>
          <cell r="B1122">
            <v>13.6598396301269</v>
          </cell>
        </row>
        <row r="1123">
          <cell r="A1123">
            <v>2.4025092891975302</v>
          </cell>
          <cell r="B1123">
            <v>13.6692771911621</v>
          </cell>
        </row>
        <row r="1124">
          <cell r="A1124">
            <v>2.4047089671111799</v>
          </cell>
          <cell r="B1124">
            <v>13.6832981109619</v>
          </cell>
        </row>
        <row r="1125">
          <cell r="A1125">
            <v>2.4069086450248398</v>
          </cell>
          <cell r="B1125">
            <v>13.691873550415</v>
          </cell>
        </row>
        <row r="1126">
          <cell r="A1126">
            <v>2.40910832293849</v>
          </cell>
          <cell r="B1126">
            <v>13.6944732666015</v>
          </cell>
        </row>
        <row r="1127">
          <cell r="A1127">
            <v>2.4113080008521499</v>
          </cell>
          <cell r="B1127">
            <v>13.697725296020501</v>
          </cell>
        </row>
        <row r="1128">
          <cell r="A1128">
            <v>2.4135076787658001</v>
          </cell>
          <cell r="B1128">
            <v>13.6832065582275</v>
          </cell>
        </row>
        <row r="1129">
          <cell r="A1129">
            <v>2.4157064031996498</v>
          </cell>
          <cell r="B1129">
            <v>13.704027175903301</v>
          </cell>
        </row>
        <row r="1130">
          <cell r="A1130">
            <v>2.4177068038337399</v>
          </cell>
          <cell r="B1130">
            <v>13.6967325210571</v>
          </cell>
        </row>
        <row r="1131">
          <cell r="A1131">
            <v>2.4199055282675901</v>
          </cell>
          <cell r="B1131">
            <v>13.7215166091918</v>
          </cell>
        </row>
        <row r="1132">
          <cell r="A1132">
            <v>2.4219059289016802</v>
          </cell>
          <cell r="B1132">
            <v>13.7140398025512</v>
          </cell>
        </row>
        <row r="1133">
          <cell r="A1133">
            <v>2.4241036998557202</v>
          </cell>
          <cell r="B1133">
            <v>13.694997787475501</v>
          </cell>
        </row>
        <row r="1134">
          <cell r="A1134">
            <v>2.4261050539696201</v>
          </cell>
          <cell r="B1134">
            <v>13.711309432983301</v>
          </cell>
        </row>
        <row r="1135">
          <cell r="A1135">
            <v>2.42830282492366</v>
          </cell>
          <cell r="B1135">
            <v>13.699712753295801</v>
          </cell>
        </row>
        <row r="1136">
          <cell r="A1136">
            <v>2.4303041790375599</v>
          </cell>
          <cell r="B1136">
            <v>13.6946659088134</v>
          </cell>
        </row>
        <row r="1137">
          <cell r="A1137">
            <v>2.4327031342307799</v>
          </cell>
          <cell r="B1137">
            <v>13.711808204650801</v>
          </cell>
        </row>
        <row r="1138">
          <cell r="A1138">
            <v>2.43490185866463</v>
          </cell>
          <cell r="B1138">
            <v>13.7194261550903</v>
          </cell>
        </row>
        <row r="1139">
          <cell r="A1139">
            <v>2.43710249005809</v>
          </cell>
          <cell r="B1139">
            <v>13.709515571594199</v>
          </cell>
        </row>
        <row r="1140">
          <cell r="A1140">
            <v>2.43950144525131</v>
          </cell>
          <cell r="B1140">
            <v>13.7082090377807</v>
          </cell>
        </row>
        <row r="1141">
          <cell r="A1141">
            <v>2.4417001696851499</v>
          </cell>
          <cell r="B1141">
            <v>13.7052640914916</v>
          </cell>
        </row>
        <row r="1142">
          <cell r="A1142">
            <v>2.4437015237990498</v>
          </cell>
          <cell r="B1142">
            <v>13.7112007141113</v>
          </cell>
        </row>
        <row r="1143">
          <cell r="A1143">
            <v>2.4459002482329</v>
          </cell>
          <cell r="B1143">
            <v>13.7129364013671</v>
          </cell>
        </row>
        <row r="1144">
          <cell r="A1144">
            <v>2.4479006488669901</v>
          </cell>
          <cell r="B1144">
            <v>13.708675384521401</v>
          </cell>
        </row>
        <row r="1145">
          <cell r="A1145">
            <v>2.4500993733008398</v>
          </cell>
          <cell r="B1145">
            <v>13.716835021972599</v>
          </cell>
        </row>
        <row r="1146">
          <cell r="A1146">
            <v>2.4520997739349299</v>
          </cell>
          <cell r="B1146">
            <v>13.714149475097599</v>
          </cell>
        </row>
        <row r="1147">
          <cell r="A1147">
            <v>2.4542984983687801</v>
          </cell>
          <cell r="B1147">
            <v>13.719301223754799</v>
          </cell>
        </row>
        <row r="1148">
          <cell r="A1148">
            <v>2.4562988990028698</v>
          </cell>
          <cell r="B1148">
            <v>13.7071723937988</v>
          </cell>
        </row>
        <row r="1149">
          <cell r="A1149">
            <v>2.45869690071628</v>
          </cell>
          <cell r="B1149">
            <v>13.7242889404296</v>
          </cell>
        </row>
        <row r="1150">
          <cell r="A1150">
            <v>2.4606973013503701</v>
          </cell>
          <cell r="B1150">
            <v>13.7278690338134</v>
          </cell>
        </row>
        <row r="1151">
          <cell r="A1151">
            <v>2.4628960257842198</v>
          </cell>
          <cell r="B1151">
            <v>13.7316074371337</v>
          </cell>
        </row>
        <row r="1152">
          <cell r="A1152">
            <v>2.4650957036978798</v>
          </cell>
          <cell r="B1152">
            <v>13.7185764312744</v>
          </cell>
        </row>
        <row r="1153">
          <cell r="A1153">
            <v>2.4674956123709002</v>
          </cell>
          <cell r="B1153">
            <v>13.7335605621337</v>
          </cell>
        </row>
        <row r="1154">
          <cell r="A1154">
            <v>2.4696952902845601</v>
          </cell>
          <cell r="B1154">
            <v>13.7321300506591</v>
          </cell>
        </row>
        <row r="1155">
          <cell r="A1155">
            <v>2.4718949681982099</v>
          </cell>
          <cell r="B1155">
            <v>13.7470378875732</v>
          </cell>
        </row>
        <row r="1156">
          <cell r="A1156">
            <v>2.4738953688323</v>
          </cell>
          <cell r="B1156">
            <v>13.75901222229</v>
          </cell>
        </row>
        <row r="1157">
          <cell r="A1157">
            <v>2.4760940932661502</v>
          </cell>
          <cell r="B1157">
            <v>13.7626438140869</v>
          </cell>
        </row>
        <row r="1158">
          <cell r="A1158">
            <v>2.4782928176999999</v>
          </cell>
          <cell r="B1158">
            <v>13.754146575927701</v>
          </cell>
        </row>
        <row r="1159">
          <cell r="A1159">
            <v>2.48049249561365</v>
          </cell>
          <cell r="B1159">
            <v>13.7567882537841</v>
          </cell>
        </row>
        <row r="1160">
          <cell r="A1160">
            <v>2.48269217352731</v>
          </cell>
          <cell r="B1160">
            <v>13.749654769897401</v>
          </cell>
        </row>
        <row r="1161">
          <cell r="A1161">
            <v>2.4846925741614001</v>
          </cell>
          <cell r="B1161">
            <v>13.765352249145501</v>
          </cell>
        </row>
        <row r="1162">
          <cell r="A1162">
            <v>2.4868922520750498</v>
          </cell>
          <cell r="B1162">
            <v>13.7479963302612</v>
          </cell>
        </row>
        <row r="1163">
          <cell r="A1163">
            <v>2.4888916992293399</v>
          </cell>
          <cell r="B1163">
            <v>13.7652082443237</v>
          </cell>
        </row>
        <row r="1164">
          <cell r="A1164">
            <v>2.4910913771429901</v>
          </cell>
          <cell r="B1164">
            <v>13.7540884017944</v>
          </cell>
        </row>
        <row r="1165">
          <cell r="A1165">
            <v>2.4932910550566501</v>
          </cell>
          <cell r="B1165">
            <v>13.748919486999499</v>
          </cell>
        </row>
        <row r="1166">
          <cell r="A1166">
            <v>2.4954907329703002</v>
          </cell>
          <cell r="B1166">
            <v>13.7674131393432</v>
          </cell>
        </row>
        <row r="1167">
          <cell r="A1167">
            <v>2.4978887346837202</v>
          </cell>
          <cell r="B1167">
            <v>13.7795362472534</v>
          </cell>
        </row>
        <row r="1168">
          <cell r="A1168">
            <v>2.4998898504276599</v>
          </cell>
          <cell r="B1168">
            <v>13.812136650085399</v>
          </cell>
        </row>
        <row r="1169">
          <cell r="A1169">
            <v>2.50208905160141</v>
          </cell>
          <cell r="B1169">
            <v>13.776293754577599</v>
          </cell>
        </row>
        <row r="1170">
          <cell r="A1170">
            <v>2.50428872951507</v>
          </cell>
          <cell r="B1170">
            <v>13.7835578918457</v>
          </cell>
        </row>
        <row r="1171">
          <cell r="A1171">
            <v>2.5064874539489201</v>
          </cell>
          <cell r="B1171">
            <v>13.7968482971191</v>
          </cell>
        </row>
        <row r="1172">
          <cell r="A1172">
            <v>2.5084883313229098</v>
          </cell>
          <cell r="B1172">
            <v>13.7890615463256</v>
          </cell>
        </row>
        <row r="1173">
          <cell r="A1173">
            <v>2.5108872865161298</v>
          </cell>
          <cell r="B1173">
            <v>13.7954549789428</v>
          </cell>
        </row>
        <row r="1174">
          <cell r="A1174">
            <v>2.5132862417093502</v>
          </cell>
          <cell r="B1174">
            <v>13.782557487487701</v>
          </cell>
        </row>
        <row r="1175">
          <cell r="A1175">
            <v>2.5154859196229999</v>
          </cell>
          <cell r="B1175">
            <v>13.7834424972534</v>
          </cell>
        </row>
        <row r="1176">
          <cell r="A1176">
            <v>2.5178858282960301</v>
          </cell>
          <cell r="B1176">
            <v>13.798472404479901</v>
          </cell>
        </row>
        <row r="1177">
          <cell r="A1177">
            <v>2.5200855062096799</v>
          </cell>
          <cell r="B1177">
            <v>13.8012037277221</v>
          </cell>
        </row>
        <row r="1178">
          <cell r="A1178">
            <v>2.5222851841233398</v>
          </cell>
          <cell r="B1178">
            <v>13.797244071960399</v>
          </cell>
        </row>
        <row r="1179">
          <cell r="A1179">
            <v>2.52448486203699</v>
          </cell>
          <cell r="B1179">
            <v>13.8158597946166</v>
          </cell>
        </row>
        <row r="1180">
          <cell r="A1180">
            <v>2.5266845399506499</v>
          </cell>
          <cell r="B1180">
            <v>13.8102903366088</v>
          </cell>
        </row>
        <row r="1181">
          <cell r="A1181">
            <v>2.5286839871049298</v>
          </cell>
          <cell r="B1181">
            <v>13.7891263961791</v>
          </cell>
        </row>
        <row r="1182">
          <cell r="A1182">
            <v>2.5308836650185902</v>
          </cell>
          <cell r="B1182">
            <v>13.8151731491088</v>
          </cell>
        </row>
        <row r="1183">
          <cell r="A1183">
            <v>2.5328831121728701</v>
          </cell>
          <cell r="B1183">
            <v>13.814822196960399</v>
          </cell>
        </row>
        <row r="1184">
          <cell r="A1184">
            <v>2.53508279008653</v>
          </cell>
          <cell r="B1184">
            <v>13.8179912567138</v>
          </cell>
        </row>
        <row r="1185">
          <cell r="A1185">
            <v>2.53728151452037</v>
          </cell>
          <cell r="B1185">
            <v>13.800908088684</v>
          </cell>
        </row>
        <row r="1186">
          <cell r="A1186">
            <v>2.5394802389542201</v>
          </cell>
          <cell r="B1186">
            <v>13.7968645095825</v>
          </cell>
        </row>
        <row r="1187">
          <cell r="A1187">
            <v>2.5414806395883098</v>
          </cell>
          <cell r="B1187">
            <v>13.8035421371459</v>
          </cell>
        </row>
        <row r="1188">
          <cell r="A1188">
            <v>2.5434810402224</v>
          </cell>
          <cell r="B1188">
            <v>13.8023462295532</v>
          </cell>
        </row>
        <row r="1189">
          <cell r="A1189">
            <v>2.5456788111764501</v>
          </cell>
          <cell r="B1189">
            <v>13.8178453445434</v>
          </cell>
        </row>
        <row r="1190">
          <cell r="A1190">
            <v>2.5476801652903398</v>
          </cell>
          <cell r="B1190">
            <v>13.8312997817993</v>
          </cell>
        </row>
        <row r="1191">
          <cell r="A1191">
            <v>2.5500781670037602</v>
          </cell>
          <cell r="B1191">
            <v>13.8346252441406</v>
          </cell>
        </row>
        <row r="1192">
          <cell r="A1192">
            <v>2.5522778449174099</v>
          </cell>
          <cell r="B1192">
            <v>13.8321056365966</v>
          </cell>
        </row>
        <row r="1193">
          <cell r="A1193">
            <v>2.5546777535904401</v>
          </cell>
          <cell r="B1193">
            <v>13.8421726226806</v>
          </cell>
        </row>
        <row r="1194">
          <cell r="A1194">
            <v>2.5566781542245298</v>
          </cell>
          <cell r="B1194">
            <v>13.8385620117187</v>
          </cell>
        </row>
        <row r="1195">
          <cell r="A1195">
            <v>2.55887783213818</v>
          </cell>
          <cell r="B1195">
            <v>13.8309879302978</v>
          </cell>
        </row>
        <row r="1196">
          <cell r="A1196">
            <v>2.5612758338515902</v>
          </cell>
          <cell r="B1196">
            <v>13.834327697753899</v>
          </cell>
        </row>
        <row r="1197">
          <cell r="A1197">
            <v>2.5632762344856799</v>
          </cell>
          <cell r="B1197">
            <v>13.845272064208901</v>
          </cell>
        </row>
        <row r="1198">
          <cell r="A1198">
            <v>2.5654759123993398</v>
          </cell>
          <cell r="B1198">
            <v>13.838310241699199</v>
          </cell>
        </row>
        <row r="1199">
          <cell r="A1199">
            <v>2.5674760746634799</v>
          </cell>
          <cell r="B1199">
            <v>13.855182647705</v>
          </cell>
        </row>
        <row r="1200">
          <cell r="A1200">
            <v>2.5694755218177598</v>
          </cell>
          <cell r="B1200">
            <v>13.858409881591699</v>
          </cell>
        </row>
        <row r="1201">
          <cell r="A1201">
            <v>2.5716751997314198</v>
          </cell>
          <cell r="B1201">
            <v>13.857398986816399</v>
          </cell>
        </row>
        <row r="1202">
          <cell r="A1202">
            <v>2.5738748776450699</v>
          </cell>
          <cell r="B1202">
            <v>13.851848602294901</v>
          </cell>
        </row>
        <row r="1203">
          <cell r="A1203">
            <v>2.5760736020789201</v>
          </cell>
          <cell r="B1203">
            <v>13.848018646240201</v>
          </cell>
        </row>
        <row r="1204">
          <cell r="A1204">
            <v>2.5780740027130098</v>
          </cell>
          <cell r="B1204">
            <v>13.8529739379882</v>
          </cell>
        </row>
        <row r="1205">
          <cell r="A1205">
            <v>2.58027272714686</v>
          </cell>
          <cell r="B1205">
            <v>13.8540706634521</v>
          </cell>
        </row>
        <row r="1206">
          <cell r="A1206">
            <v>2.5824724050605199</v>
          </cell>
          <cell r="B1206">
            <v>13.8591184616088</v>
          </cell>
        </row>
        <row r="1207">
          <cell r="A1207">
            <v>2.5846711294943598</v>
          </cell>
          <cell r="B1207">
            <v>13.8661909103393</v>
          </cell>
        </row>
        <row r="1208">
          <cell r="A1208">
            <v>2.58667153012845</v>
          </cell>
          <cell r="B1208">
            <v>13.8704404830932</v>
          </cell>
        </row>
        <row r="1209">
          <cell r="A1209">
            <v>2.5890714388014802</v>
          </cell>
          <cell r="B1209">
            <v>13.8766412734985</v>
          </cell>
        </row>
        <row r="1210">
          <cell r="A1210">
            <v>2.5912711167151299</v>
          </cell>
          <cell r="B1210">
            <v>13.8742456436157</v>
          </cell>
        </row>
        <row r="1211">
          <cell r="A1211">
            <v>2.5936700719083499</v>
          </cell>
          <cell r="B1211">
            <v>13.8818445205688</v>
          </cell>
        </row>
        <row r="1212">
          <cell r="A1212">
            <v>2.5960690271015698</v>
          </cell>
          <cell r="B1212">
            <v>13.8825120925903</v>
          </cell>
        </row>
        <row r="1213">
          <cell r="A1213">
            <v>2.5984689357746</v>
          </cell>
          <cell r="B1213">
            <v>13.8738260269165</v>
          </cell>
        </row>
        <row r="1214">
          <cell r="A1214">
            <v>2.6004693364086902</v>
          </cell>
          <cell r="B1214">
            <v>13.8919305801391</v>
          </cell>
        </row>
        <row r="1215">
          <cell r="A1215">
            <v>2.6026690143223399</v>
          </cell>
          <cell r="B1215">
            <v>13.8745050430297</v>
          </cell>
        </row>
        <row r="1216">
          <cell r="A1216">
            <v>2.60466846147663</v>
          </cell>
          <cell r="B1216">
            <v>13.891394615173301</v>
          </cell>
        </row>
        <row r="1217">
          <cell r="A1217">
            <v>2.6068681393902802</v>
          </cell>
          <cell r="B1217">
            <v>13.8852472305297</v>
          </cell>
        </row>
        <row r="1218">
          <cell r="A1218">
            <v>2.6090668638241299</v>
          </cell>
          <cell r="B1218">
            <v>13.8860673904418</v>
          </cell>
        </row>
        <row r="1219">
          <cell r="A1219">
            <v>2.61106726445822</v>
          </cell>
          <cell r="B1219">
            <v>13.8859386444091</v>
          </cell>
        </row>
        <row r="1220">
          <cell r="A1220">
            <v>2.6130664732425499</v>
          </cell>
          <cell r="B1220">
            <v>13.899100303649901</v>
          </cell>
        </row>
        <row r="1221">
          <cell r="A1221">
            <v>2.6152661511562099</v>
          </cell>
          <cell r="B1221">
            <v>13.887217521667401</v>
          </cell>
        </row>
        <row r="1222">
          <cell r="A1222">
            <v>2.61746463722011</v>
          </cell>
          <cell r="B1222">
            <v>13.898570060729901</v>
          </cell>
        </row>
        <row r="1223">
          <cell r="A1223">
            <v>2.6194650378542002</v>
          </cell>
          <cell r="B1223">
            <v>13.8942441940307</v>
          </cell>
        </row>
        <row r="1224">
          <cell r="A1224">
            <v>2.6218649465272201</v>
          </cell>
          <cell r="B1224">
            <v>13.904304504394499</v>
          </cell>
        </row>
        <row r="1225">
          <cell r="A1225">
            <v>2.6242629482406299</v>
          </cell>
          <cell r="B1225">
            <v>13.9020538330078</v>
          </cell>
        </row>
        <row r="1226">
          <cell r="A1226">
            <v>2.6264626261542898</v>
          </cell>
          <cell r="B1226">
            <v>13.9036865234375</v>
          </cell>
        </row>
        <row r="1227">
          <cell r="A1227">
            <v>2.62866230406794</v>
          </cell>
          <cell r="B1227">
            <v>13.877494812011699</v>
          </cell>
        </row>
        <row r="1228">
          <cell r="A1228">
            <v>2.6306627047020301</v>
          </cell>
          <cell r="B1228">
            <v>13.8733253479003</v>
          </cell>
        </row>
        <row r="1229">
          <cell r="A1229">
            <v>2.6328614291358798</v>
          </cell>
          <cell r="B1229">
            <v>13.8924446105957</v>
          </cell>
        </row>
        <row r="1230">
          <cell r="A1230">
            <v>2.63486182976997</v>
          </cell>
          <cell r="B1230">
            <v>13.9077701568603</v>
          </cell>
        </row>
        <row r="1231">
          <cell r="A1231">
            <v>2.6370605542038201</v>
          </cell>
          <cell r="B1231">
            <v>13.8888492584228</v>
          </cell>
        </row>
        <row r="1232">
          <cell r="A1232">
            <v>2.6390609548379098</v>
          </cell>
          <cell r="B1232">
            <v>13.902235031127899</v>
          </cell>
        </row>
        <row r="1233">
          <cell r="A1233">
            <v>2.64125967927176</v>
          </cell>
          <cell r="B1233">
            <v>13.9110012054443</v>
          </cell>
        </row>
        <row r="1234">
          <cell r="A1234">
            <v>2.6432600799058501</v>
          </cell>
          <cell r="B1234">
            <v>13.9363689422607</v>
          </cell>
        </row>
        <row r="1235">
          <cell r="A1235">
            <v>2.6454588043396998</v>
          </cell>
          <cell r="B1235">
            <v>13.9099512100219</v>
          </cell>
        </row>
        <row r="1236">
          <cell r="A1236">
            <v>2.6474594433437399</v>
          </cell>
          <cell r="B1236">
            <v>13.927603721618601</v>
          </cell>
        </row>
        <row r="1237">
          <cell r="A1237">
            <v>2.6494593672379301</v>
          </cell>
          <cell r="B1237">
            <v>13.924277305603001</v>
          </cell>
        </row>
        <row r="1238">
          <cell r="A1238">
            <v>2.65165904515159</v>
          </cell>
          <cell r="B1238">
            <v>13.9233379364013</v>
          </cell>
        </row>
        <row r="1239">
          <cell r="A1239">
            <v>2.65385776958543</v>
          </cell>
          <cell r="B1239">
            <v>13.917211532592701</v>
          </cell>
        </row>
        <row r="1240">
          <cell r="A1240">
            <v>2.6558581702195299</v>
          </cell>
          <cell r="B1240">
            <v>13.927257537841699</v>
          </cell>
        </row>
        <row r="1241">
          <cell r="A1241">
            <v>2.6580568946533698</v>
          </cell>
          <cell r="B1241">
            <v>13.923841476440399</v>
          </cell>
        </row>
        <row r="1242">
          <cell r="A1242">
            <v>2.6600572952874599</v>
          </cell>
          <cell r="B1242">
            <v>13.9107608795166</v>
          </cell>
        </row>
        <row r="1243">
          <cell r="A1243">
            <v>2.6622550662415101</v>
          </cell>
          <cell r="B1243">
            <v>13.9401340484619</v>
          </cell>
        </row>
        <row r="1244">
          <cell r="A1244">
            <v>2.6642564203553998</v>
          </cell>
          <cell r="B1244">
            <v>13.929857254028301</v>
          </cell>
        </row>
        <row r="1245">
          <cell r="A1245">
            <v>2.6666544220688202</v>
          </cell>
          <cell r="B1245">
            <v>13.924903869628899</v>
          </cell>
        </row>
        <row r="1246">
          <cell r="A1246">
            <v>2.6688540999824699</v>
          </cell>
          <cell r="B1246">
            <v>13.9398078918457</v>
          </cell>
        </row>
        <row r="1247">
          <cell r="A1247">
            <v>2.6710537778961299</v>
          </cell>
          <cell r="B1247">
            <v>13.964317321777299</v>
          </cell>
        </row>
        <row r="1248">
          <cell r="A1248">
            <v>2.6732544092895898</v>
          </cell>
          <cell r="B1248">
            <v>13.955775260925201</v>
          </cell>
        </row>
        <row r="1249">
          <cell r="A1249">
            <v>2.67545408720324</v>
          </cell>
          <cell r="B1249">
            <v>13.948878288269</v>
          </cell>
        </row>
        <row r="1250">
          <cell r="A1250">
            <v>2.6778520889166502</v>
          </cell>
          <cell r="B1250">
            <v>13.9556303024291</v>
          </cell>
        </row>
        <row r="1251">
          <cell r="A1251">
            <v>2.6800527203101199</v>
          </cell>
          <cell r="B1251">
            <v>13.9508771896362</v>
          </cell>
        </row>
        <row r="1252">
          <cell r="A1252">
            <v>2.68225239822377</v>
          </cell>
          <cell r="B1252">
            <v>13.963549613952599</v>
          </cell>
        </row>
        <row r="1253">
          <cell r="A1253">
            <v>2.6846523068967998</v>
          </cell>
          <cell r="B1253">
            <v>13.9735965728759</v>
          </cell>
        </row>
        <row r="1254">
          <cell r="A1254">
            <v>2.6866517540510801</v>
          </cell>
          <cell r="B1254">
            <v>13.9674015045166</v>
          </cell>
        </row>
        <row r="1255">
          <cell r="A1255">
            <v>2.6888514319647299</v>
          </cell>
          <cell r="B1255">
            <v>13.955253601074199</v>
          </cell>
        </row>
        <row r="1256">
          <cell r="A1256">
            <v>2.69085087911902</v>
          </cell>
          <cell r="B1256">
            <v>13.9641056060791</v>
          </cell>
        </row>
        <row r="1257">
          <cell r="A1257">
            <v>2.6928503262732999</v>
          </cell>
          <cell r="B1257">
            <v>13.9592781066894</v>
          </cell>
        </row>
        <row r="1258">
          <cell r="A1258">
            <v>2.6946495426682202</v>
          </cell>
          <cell r="B1258">
            <v>13.930371284484799</v>
          </cell>
        </row>
        <row r="1259">
          <cell r="A1259">
            <v>2.6968492205818699</v>
          </cell>
          <cell r="B1259">
            <v>13.944439888000399</v>
          </cell>
        </row>
        <row r="1260">
          <cell r="A1260">
            <v>2.6990488984955299</v>
          </cell>
          <cell r="B1260">
            <v>13.9377222061157</v>
          </cell>
        </row>
        <row r="1261">
          <cell r="A1261">
            <v>2.70104906075967</v>
          </cell>
          <cell r="B1261">
            <v>13.9487257003784</v>
          </cell>
        </row>
        <row r="1262">
          <cell r="A1262">
            <v>2.7032477851935099</v>
          </cell>
          <cell r="B1262">
            <v>13.934412956237701</v>
          </cell>
        </row>
        <row r="1263">
          <cell r="A1263">
            <v>2.7058462560362502</v>
          </cell>
          <cell r="B1263">
            <v>13.9349317550659</v>
          </cell>
        </row>
        <row r="1264">
          <cell r="A1264">
            <v>2.7078468950402899</v>
          </cell>
          <cell r="B1264">
            <v>13.932215690612701</v>
          </cell>
        </row>
        <row r="1265">
          <cell r="A1265">
            <v>2.7102448967537001</v>
          </cell>
          <cell r="B1265">
            <v>13.9181509017944</v>
          </cell>
        </row>
        <row r="1266">
          <cell r="A1266">
            <v>2.7122452973878</v>
          </cell>
          <cell r="B1266">
            <v>13.9224691390991</v>
          </cell>
        </row>
        <row r="1267">
          <cell r="A1267">
            <v>2.7146452060608199</v>
          </cell>
          <cell r="B1267">
            <v>13.9360342025756</v>
          </cell>
        </row>
        <row r="1268">
          <cell r="A1268">
            <v>2.7168439304946701</v>
          </cell>
          <cell r="B1268">
            <v>13.943009376525801</v>
          </cell>
        </row>
        <row r="1269">
          <cell r="A1269">
            <v>2.7190436084083198</v>
          </cell>
          <cell r="B1269">
            <v>13.9492578506469</v>
          </cell>
        </row>
        <row r="1270">
          <cell r="A1270">
            <v>2.72104400904241</v>
          </cell>
          <cell r="B1270">
            <v>13.9575128555297</v>
          </cell>
        </row>
        <row r="1271">
          <cell r="A1271">
            <v>2.7232432102161699</v>
          </cell>
          <cell r="B1271">
            <v>13.9502725601196</v>
          </cell>
        </row>
        <row r="1272">
          <cell r="A1272">
            <v>2.72524337248031</v>
          </cell>
          <cell r="B1272">
            <v>13.953742027282701</v>
          </cell>
        </row>
        <row r="1273">
          <cell r="A1273">
            <v>2.7274430503939602</v>
          </cell>
          <cell r="B1273">
            <v>13.9721822738647</v>
          </cell>
        </row>
        <row r="1274">
          <cell r="A1274">
            <v>2.7294429742881499</v>
          </cell>
          <cell r="B1274">
            <v>13.982459068298301</v>
          </cell>
        </row>
        <row r="1275">
          <cell r="A1275">
            <v>2.7314424214424302</v>
          </cell>
          <cell r="B1275">
            <v>13.9670286178588</v>
          </cell>
        </row>
        <row r="1276">
          <cell r="A1276">
            <v>2.7336420993560901</v>
          </cell>
          <cell r="B1276">
            <v>13.970953941345201</v>
          </cell>
        </row>
        <row r="1277">
          <cell r="A1277">
            <v>2.7358417772697399</v>
          </cell>
          <cell r="B1277">
            <v>13.985739707946699</v>
          </cell>
        </row>
        <row r="1278">
          <cell r="A1278">
            <v>2.7380414551833998</v>
          </cell>
          <cell r="B1278">
            <v>13.9947805404663</v>
          </cell>
        </row>
        <row r="1279">
          <cell r="A1279">
            <v>2.74024017961725</v>
          </cell>
          <cell r="B1279">
            <v>13.97421169281</v>
          </cell>
        </row>
        <row r="1280">
          <cell r="A1280">
            <v>2.7424389040510899</v>
          </cell>
          <cell r="B1280">
            <v>13.9791402816772</v>
          </cell>
        </row>
        <row r="1281">
          <cell r="A1281">
            <v>2.7446385819647499</v>
          </cell>
          <cell r="B1281">
            <v>13.969764709472599</v>
          </cell>
        </row>
        <row r="1282">
          <cell r="A1282">
            <v>2.7468392133582098</v>
          </cell>
          <cell r="B1282">
            <v>13.991161346435501</v>
          </cell>
        </row>
        <row r="1283">
          <cell r="A1283">
            <v>2.7492381685514302</v>
          </cell>
          <cell r="B1283">
            <v>13.9727029800415</v>
          </cell>
        </row>
        <row r="1284">
          <cell r="A1284">
            <v>2.7512385691855199</v>
          </cell>
          <cell r="B1284">
            <v>13.975655555725</v>
          </cell>
        </row>
        <row r="1285">
          <cell r="A1285">
            <v>2.7534372936193701</v>
          </cell>
          <cell r="B1285">
            <v>13.989350318908601</v>
          </cell>
        </row>
        <row r="1286">
          <cell r="A1286">
            <v>2.7556369715330198</v>
          </cell>
          <cell r="B1286">
            <v>13.9909257888793</v>
          </cell>
        </row>
        <row r="1287">
          <cell r="A1287">
            <v>2.7576373721671099</v>
          </cell>
          <cell r="B1287">
            <v>13.976895332336399</v>
          </cell>
        </row>
        <row r="1288">
          <cell r="A1288">
            <v>2.7598370500807698</v>
          </cell>
          <cell r="B1288">
            <v>13.983313560485801</v>
          </cell>
        </row>
        <row r="1289">
          <cell r="A1289">
            <v>2.76203577451462</v>
          </cell>
          <cell r="B1289">
            <v>13.9700059890747</v>
          </cell>
        </row>
        <row r="1290">
          <cell r="A1290">
            <v>2.7640361751487101</v>
          </cell>
          <cell r="B1290">
            <v>13.980862617492599</v>
          </cell>
        </row>
        <row r="1291">
          <cell r="A1291">
            <v>2.7662356146924099</v>
          </cell>
          <cell r="B1291">
            <v>13.9971666336059</v>
          </cell>
        </row>
        <row r="1292">
          <cell r="A1292">
            <v>2.7682350618467</v>
          </cell>
          <cell r="B1292">
            <v>13.9854536056518</v>
          </cell>
        </row>
        <row r="1293">
          <cell r="A1293">
            <v>2.7700342782416101</v>
          </cell>
          <cell r="B1293">
            <v>14.009570121765099</v>
          </cell>
        </row>
        <row r="1294">
          <cell r="A1294">
            <v>2.7722339561552598</v>
          </cell>
          <cell r="B1294">
            <v>14.013851165771401</v>
          </cell>
        </row>
        <row r="1295">
          <cell r="A1295">
            <v>2.7744338724388702</v>
          </cell>
          <cell r="B1295">
            <v>14.0108337402343</v>
          </cell>
        </row>
        <row r="1296">
          <cell r="A1296">
            <v>2.7764335579631099</v>
          </cell>
          <cell r="B1296">
            <v>14.009151458740201</v>
          </cell>
        </row>
        <row r="1297">
          <cell r="A1297">
            <v>2.77863323587676</v>
          </cell>
          <cell r="B1297">
            <v>14.0159492492675</v>
          </cell>
        </row>
        <row r="1298">
          <cell r="A1298">
            <v>2.7808319603106102</v>
          </cell>
          <cell r="B1298">
            <v>14.0065765380859</v>
          </cell>
        </row>
        <row r="1299">
          <cell r="A1299">
            <v>2.7830306847444599</v>
          </cell>
          <cell r="B1299">
            <v>14.0012493133544</v>
          </cell>
        </row>
        <row r="1300">
          <cell r="A1300">
            <v>2.78503108537855</v>
          </cell>
          <cell r="B1300">
            <v>14.0098371505737</v>
          </cell>
        </row>
        <row r="1301">
          <cell r="A1301">
            <v>2.78743099405157</v>
          </cell>
          <cell r="B1301">
            <v>14.024512290954499</v>
          </cell>
        </row>
        <row r="1302">
          <cell r="A1302">
            <v>2.78963067196523</v>
          </cell>
          <cell r="B1302">
            <v>14.026024818420399</v>
          </cell>
        </row>
        <row r="1303">
          <cell r="A1303">
            <v>2.7920286736786402</v>
          </cell>
          <cell r="B1303">
            <v>14.0181264877319</v>
          </cell>
        </row>
        <row r="1304">
          <cell r="A1304">
            <v>2.7942293050721001</v>
          </cell>
          <cell r="B1304">
            <v>14.0043363571166</v>
          </cell>
        </row>
        <row r="1305">
          <cell r="A1305">
            <v>2.7966282602653201</v>
          </cell>
          <cell r="B1305">
            <v>14.010218620300201</v>
          </cell>
        </row>
        <row r="1306">
          <cell r="A1306">
            <v>2.79882889165878</v>
          </cell>
          <cell r="B1306">
            <v>14.024798393249499</v>
          </cell>
        </row>
        <row r="1307">
          <cell r="A1307">
            <v>2.8012268933721902</v>
          </cell>
          <cell r="B1307">
            <v>14.0373516082763</v>
          </cell>
        </row>
        <row r="1308">
          <cell r="A1308">
            <v>2.8032272940062901</v>
          </cell>
          <cell r="B1308">
            <v>14.0143671035766</v>
          </cell>
        </row>
        <row r="1309">
          <cell r="A1309">
            <v>2.80522721790047</v>
          </cell>
          <cell r="B1309">
            <v>14.023184776306101</v>
          </cell>
        </row>
        <row r="1310">
          <cell r="A1310">
            <v>2.80742689581413</v>
          </cell>
          <cell r="B1310">
            <v>14.023536682128899</v>
          </cell>
        </row>
        <row r="1311">
          <cell r="A1311">
            <v>2.8094268197083201</v>
          </cell>
          <cell r="B1311">
            <v>14.038679122924799</v>
          </cell>
        </row>
        <row r="1312">
          <cell r="A1312">
            <v>2.8112260361032302</v>
          </cell>
          <cell r="B1312">
            <v>14.028299331665</v>
          </cell>
        </row>
        <row r="1313">
          <cell r="A1313">
            <v>2.8134257140168799</v>
          </cell>
          <cell r="B1313">
            <v>14.0232181549072</v>
          </cell>
        </row>
        <row r="1314">
          <cell r="A1314">
            <v>2.81542516117117</v>
          </cell>
          <cell r="B1314">
            <v>14.019379615783601</v>
          </cell>
        </row>
        <row r="1315">
          <cell r="A1315">
            <v>2.8176248390848202</v>
          </cell>
          <cell r="B1315">
            <v>14.0082960128784</v>
          </cell>
        </row>
        <row r="1316">
          <cell r="A1316">
            <v>2.8198245169984801</v>
          </cell>
          <cell r="B1316">
            <v>14.0323057174682</v>
          </cell>
        </row>
        <row r="1317">
          <cell r="A1317">
            <v>2.8220241949121299</v>
          </cell>
          <cell r="B1317">
            <v>14.0360860824584</v>
          </cell>
        </row>
        <row r="1318">
          <cell r="A1318">
            <v>2.8242238728257898</v>
          </cell>
          <cell r="B1318">
            <v>14.037915229797299</v>
          </cell>
        </row>
        <row r="1319">
          <cell r="A1319">
            <v>2.8264216437798302</v>
          </cell>
          <cell r="B1319">
            <v>14.035595893859799</v>
          </cell>
        </row>
        <row r="1320">
          <cell r="A1320">
            <v>2.8286213216934901</v>
          </cell>
          <cell r="B1320">
            <v>14.049954414367599</v>
          </cell>
        </row>
        <row r="1321">
          <cell r="A1321">
            <v>2.8308209996071398</v>
          </cell>
          <cell r="B1321">
            <v>14.050259590148899</v>
          </cell>
        </row>
        <row r="1322">
          <cell r="A1322">
            <v>2.83282140024123</v>
          </cell>
          <cell r="B1322">
            <v>14.035000801086399</v>
          </cell>
        </row>
        <row r="1323">
          <cell r="A1323">
            <v>2.83541963271401</v>
          </cell>
          <cell r="B1323">
            <v>14.0274858474731</v>
          </cell>
        </row>
        <row r="1324">
          <cell r="A1324">
            <v>2.8374209868279099</v>
          </cell>
          <cell r="B1324">
            <v>14.0420179367065</v>
          </cell>
        </row>
        <row r="1325">
          <cell r="A1325">
            <v>2.8398189885413201</v>
          </cell>
          <cell r="B1325">
            <v>14.058123588561999</v>
          </cell>
        </row>
        <row r="1326">
          <cell r="A1326">
            <v>2.8418193891754102</v>
          </cell>
          <cell r="B1326">
            <v>14.057872772216699</v>
          </cell>
        </row>
        <row r="1327">
          <cell r="A1327">
            <v>2.8438197898094999</v>
          </cell>
          <cell r="B1327">
            <v>14.046260833740201</v>
          </cell>
        </row>
        <row r="1328">
          <cell r="A1328">
            <v>2.8460194677231598</v>
          </cell>
          <cell r="B1328">
            <v>14.049947738647401</v>
          </cell>
        </row>
        <row r="1329">
          <cell r="A1329">
            <v>2.8480189148774402</v>
          </cell>
          <cell r="B1329">
            <v>14.0474452972412</v>
          </cell>
        </row>
        <row r="1330">
          <cell r="A1330">
            <v>2.8498183696423101</v>
          </cell>
          <cell r="B1330">
            <v>14.049806594848601</v>
          </cell>
        </row>
        <row r="1331">
          <cell r="A1331">
            <v>2.8520180475559598</v>
          </cell>
          <cell r="B1331">
            <v>14.0510444641113</v>
          </cell>
        </row>
        <row r="1332">
          <cell r="A1332">
            <v>2.8540174947102499</v>
          </cell>
          <cell r="B1332">
            <v>14.046982765197701</v>
          </cell>
        </row>
        <row r="1333">
          <cell r="A1333">
            <v>2.8562171726239001</v>
          </cell>
          <cell r="B1333">
            <v>14.0548944473266</v>
          </cell>
        </row>
        <row r="1334">
          <cell r="A1334">
            <v>2.8582166197781902</v>
          </cell>
          <cell r="B1334">
            <v>14.046308517456</v>
          </cell>
        </row>
        <row r="1335">
          <cell r="A1335">
            <v>2.8604162976918399</v>
          </cell>
          <cell r="B1335">
            <v>14.046372413635201</v>
          </cell>
        </row>
        <row r="1336">
          <cell r="A1336">
            <v>2.8626159756054999</v>
          </cell>
          <cell r="B1336">
            <v>14.040373802185</v>
          </cell>
        </row>
        <row r="1337">
          <cell r="A1337">
            <v>2.86481470003935</v>
          </cell>
          <cell r="B1337">
            <v>14.0541067123413</v>
          </cell>
        </row>
        <row r="1338">
          <cell r="A1338">
            <v>2.86701342447319</v>
          </cell>
          <cell r="B1338">
            <v>14.063055992126399</v>
          </cell>
        </row>
        <row r="1339">
          <cell r="A1339">
            <v>2.8690138251072899</v>
          </cell>
          <cell r="B1339">
            <v>14.060777664184499</v>
          </cell>
        </row>
        <row r="1340">
          <cell r="A1340">
            <v>2.8714137337803098</v>
          </cell>
          <cell r="B1340">
            <v>14.06871509552</v>
          </cell>
        </row>
        <row r="1341">
          <cell r="A1341">
            <v>2.87361245821416</v>
          </cell>
          <cell r="B1341">
            <v>14.054383277893001</v>
          </cell>
        </row>
        <row r="1342">
          <cell r="A1342">
            <v>2.8756128588482501</v>
          </cell>
          <cell r="B1342">
            <v>14.0603637695312</v>
          </cell>
        </row>
        <row r="1343">
          <cell r="A1343">
            <v>2.8780118140414701</v>
          </cell>
          <cell r="B1343">
            <v>14.065684318542401</v>
          </cell>
        </row>
        <row r="1344">
          <cell r="A1344">
            <v>2.8800122146755598</v>
          </cell>
          <cell r="B1344">
            <v>14.055650711059499</v>
          </cell>
        </row>
        <row r="1345">
          <cell r="A1345">
            <v>2.8820121385697499</v>
          </cell>
          <cell r="B1345">
            <v>14.0542783737182</v>
          </cell>
        </row>
        <row r="1346">
          <cell r="A1346">
            <v>2.8842108630036001</v>
          </cell>
          <cell r="B1346">
            <v>14.055925369262599</v>
          </cell>
        </row>
        <row r="1347">
          <cell r="A1347">
            <v>2.8862112636376902</v>
          </cell>
          <cell r="B1347">
            <v>14.0536546707153</v>
          </cell>
        </row>
        <row r="1348">
          <cell r="A1348">
            <v>2.8882107107919701</v>
          </cell>
          <cell r="B1348">
            <v>14.0412378311157</v>
          </cell>
        </row>
        <row r="1349">
          <cell r="A1349">
            <v>2.8902099195763</v>
          </cell>
          <cell r="B1349">
            <v>14.082821846008301</v>
          </cell>
        </row>
        <row r="1350">
          <cell r="A1350">
            <v>2.8922093667305901</v>
          </cell>
          <cell r="B1350">
            <v>14.069561958312899</v>
          </cell>
        </row>
        <row r="1351">
          <cell r="A1351">
            <v>2.8942088138848701</v>
          </cell>
          <cell r="B1351">
            <v>14.0701293945312</v>
          </cell>
        </row>
        <row r="1352">
          <cell r="A1352">
            <v>2.8962092145189602</v>
          </cell>
          <cell r="B1352">
            <v>14.053962707519499</v>
          </cell>
        </row>
        <row r="1353">
          <cell r="A1353">
            <v>2.8984079389528099</v>
          </cell>
          <cell r="B1353">
            <v>14.0795288085937</v>
          </cell>
        </row>
        <row r="1354">
          <cell r="A1354">
            <v>2.9004083395869</v>
          </cell>
          <cell r="B1354">
            <v>14.0692329406738</v>
          </cell>
        </row>
        <row r="1355">
          <cell r="A1355">
            <v>2.90260777913061</v>
          </cell>
          <cell r="B1355">
            <v>14.055849075317299</v>
          </cell>
        </row>
        <row r="1356">
          <cell r="A1356">
            <v>2.9050057808440202</v>
          </cell>
          <cell r="B1356">
            <v>14.0750370025634</v>
          </cell>
        </row>
        <row r="1357">
          <cell r="A1357">
            <v>2.9072064122374801</v>
          </cell>
          <cell r="B1357">
            <v>14.084699630737299</v>
          </cell>
        </row>
        <row r="1358">
          <cell r="A1358">
            <v>2.9096063209105001</v>
          </cell>
          <cell r="B1358">
            <v>14.073863983154199</v>
          </cell>
        </row>
        <row r="1359">
          <cell r="A1359">
            <v>2.91180599882416</v>
          </cell>
          <cell r="B1359">
            <v>14.062007904052701</v>
          </cell>
        </row>
        <row r="1360">
          <cell r="A1360">
            <v>2.9140047232580102</v>
          </cell>
          <cell r="B1360">
            <v>14.055085182189901</v>
          </cell>
        </row>
        <row r="1361">
          <cell r="A1361">
            <v>2.9162034476918599</v>
          </cell>
          <cell r="B1361">
            <v>14.056399345397899</v>
          </cell>
        </row>
        <row r="1362">
          <cell r="A1362">
            <v>2.91820384832595</v>
          </cell>
          <cell r="B1362">
            <v>14.0792951583862</v>
          </cell>
        </row>
        <row r="1363">
          <cell r="A1363">
            <v>2.9202042489600402</v>
          </cell>
          <cell r="B1363">
            <v>14.0659227371215</v>
          </cell>
        </row>
        <row r="1364">
          <cell r="A1364">
            <v>2.9224029733938899</v>
          </cell>
          <cell r="B1364">
            <v>14.0998582839965</v>
          </cell>
        </row>
        <row r="1365">
          <cell r="A1365">
            <v>2.9244026589181198</v>
          </cell>
          <cell r="B1365">
            <v>14.088940620422299</v>
          </cell>
        </row>
        <row r="1366">
          <cell r="A1366">
            <v>2.9266023368317802</v>
          </cell>
          <cell r="B1366">
            <v>14.100693702697701</v>
          </cell>
        </row>
        <row r="1367">
          <cell r="A1367">
            <v>2.92840226833655</v>
          </cell>
          <cell r="B1367">
            <v>14.0819797515869</v>
          </cell>
        </row>
        <row r="1368">
          <cell r="A1368">
            <v>2.93060027766054</v>
          </cell>
          <cell r="B1368">
            <v>14.080629348754799</v>
          </cell>
        </row>
        <row r="1369">
          <cell r="A1369">
            <v>2.9326016317744399</v>
          </cell>
          <cell r="B1369">
            <v>14.096227645874</v>
          </cell>
        </row>
        <row r="1370">
          <cell r="A1370">
            <v>2.9348003562082901</v>
          </cell>
          <cell r="B1370">
            <v>14.095829963684</v>
          </cell>
        </row>
        <row r="1371">
          <cell r="A1371">
            <v>2.9368007568423802</v>
          </cell>
          <cell r="B1371">
            <v>14.0769548416137</v>
          </cell>
        </row>
        <row r="1372">
          <cell r="A1372">
            <v>2.9389994812762201</v>
          </cell>
          <cell r="B1372">
            <v>14.088696479797299</v>
          </cell>
        </row>
        <row r="1373">
          <cell r="A1373">
            <v>2.94099988191032</v>
          </cell>
          <cell r="B1373">
            <v>14.0684385299682</v>
          </cell>
        </row>
        <row r="1374">
          <cell r="A1374">
            <v>2.9433978836237298</v>
          </cell>
          <cell r="B1374">
            <v>14.0794477462768</v>
          </cell>
        </row>
        <row r="1375">
          <cell r="A1375">
            <v>2.9453982842578199</v>
          </cell>
          <cell r="B1375">
            <v>14.08065700531</v>
          </cell>
        </row>
        <row r="1376">
          <cell r="A1376">
            <v>2.9475979621714701</v>
          </cell>
          <cell r="B1376">
            <v>14.099066734313899</v>
          </cell>
        </row>
        <row r="1377">
          <cell r="A1377">
            <v>2.9499978708444998</v>
          </cell>
          <cell r="B1377">
            <v>14.1032972335815</v>
          </cell>
        </row>
        <row r="1378">
          <cell r="A1378">
            <v>2.95219754875815</v>
          </cell>
          <cell r="B1378">
            <v>14.085583686828601</v>
          </cell>
        </row>
        <row r="1379">
          <cell r="A1379">
            <v>2.95459650395137</v>
          </cell>
          <cell r="B1379">
            <v>14.083867073059</v>
          </cell>
        </row>
        <row r="1380">
          <cell r="A1380">
            <v>2.9567961818650299</v>
          </cell>
          <cell r="B1380">
            <v>14.1084213256835</v>
          </cell>
        </row>
        <row r="1381">
          <cell r="A1381">
            <v>2.9589958597786801</v>
          </cell>
          <cell r="B1381">
            <v>14.1001319885253</v>
          </cell>
        </row>
        <row r="1382">
          <cell r="A1382">
            <v>2.96119553769234</v>
          </cell>
          <cell r="B1382">
            <v>14.1000671386718</v>
          </cell>
        </row>
        <row r="1383">
          <cell r="A1383">
            <v>2.9631954615865199</v>
          </cell>
          <cell r="B1383">
            <v>14.0790557861328</v>
          </cell>
        </row>
        <row r="1384">
          <cell r="A1384">
            <v>2.9653949011302299</v>
          </cell>
          <cell r="B1384">
            <v>14.1057987213134</v>
          </cell>
        </row>
        <row r="1385">
          <cell r="A1385">
            <v>2.9673943482845102</v>
          </cell>
          <cell r="B1385">
            <v>14.1179342269897</v>
          </cell>
        </row>
        <row r="1386">
          <cell r="A1386">
            <v>2.9693937954387999</v>
          </cell>
          <cell r="B1386">
            <v>14.102625846862701</v>
          </cell>
        </row>
        <row r="1387">
          <cell r="A1387">
            <v>2.9713932425930798</v>
          </cell>
          <cell r="B1387">
            <v>14.1273069381713</v>
          </cell>
        </row>
        <row r="1388">
          <cell r="A1388">
            <v>2.9733931664872699</v>
          </cell>
          <cell r="B1388">
            <v>14.1237630844116</v>
          </cell>
        </row>
        <row r="1389">
          <cell r="A1389">
            <v>2.9755928444009201</v>
          </cell>
          <cell r="B1389">
            <v>14.127794265746999</v>
          </cell>
        </row>
        <row r="1390">
          <cell r="A1390">
            <v>2.9775925299251602</v>
          </cell>
          <cell r="B1390">
            <v>14.136079788208001</v>
          </cell>
        </row>
        <row r="1391">
          <cell r="A1391">
            <v>2.97999053163857</v>
          </cell>
          <cell r="B1391">
            <v>14.1273288726806</v>
          </cell>
        </row>
        <row r="1392">
          <cell r="A1392">
            <v>2.9821902095522299</v>
          </cell>
          <cell r="B1392">
            <v>14.120000839233301</v>
          </cell>
        </row>
        <row r="1393">
          <cell r="A1393">
            <v>2.9843908409456898</v>
          </cell>
          <cell r="B1393">
            <v>14.140604019165</v>
          </cell>
        </row>
        <row r="1394">
          <cell r="A1394">
            <v>2.98659051885934</v>
          </cell>
          <cell r="B1394">
            <v>14.1483440399169</v>
          </cell>
        </row>
        <row r="1395">
          <cell r="A1395">
            <v>2.98898947405256</v>
          </cell>
          <cell r="B1395">
            <v>14.1494579315185</v>
          </cell>
        </row>
        <row r="1396">
          <cell r="A1396">
            <v>2.99158675304554</v>
          </cell>
          <cell r="B1396">
            <v>14.1376800537109</v>
          </cell>
        </row>
        <row r="1397">
          <cell r="A1397">
            <v>2.9935890606392399</v>
          </cell>
          <cell r="B1397">
            <v>14.1430759429931</v>
          </cell>
        </row>
        <row r="1398">
          <cell r="A1398">
            <v>2.9959870623526501</v>
          </cell>
          <cell r="B1398">
            <v>14.111116409301699</v>
          </cell>
        </row>
        <row r="1399">
          <cell r="A1399">
            <v>2.99818674026631</v>
          </cell>
          <cell r="B1399">
            <v>14.134256362915</v>
          </cell>
        </row>
        <row r="1400">
          <cell r="A1400">
            <v>3.0003864181799602</v>
          </cell>
          <cell r="B1400">
            <v>14.1486339569091</v>
          </cell>
        </row>
        <row r="1401">
          <cell r="A1401">
            <v>3.0023868188140499</v>
          </cell>
          <cell r="B1401">
            <v>14.1461524963378</v>
          </cell>
        </row>
        <row r="1402">
          <cell r="A1402">
            <v>3.0045864967277098</v>
          </cell>
          <cell r="B1402">
            <v>14.1479434967041</v>
          </cell>
        </row>
        <row r="1403">
          <cell r="A1403">
            <v>3.0065859438819902</v>
          </cell>
          <cell r="B1403">
            <v>14.147253990173301</v>
          </cell>
        </row>
        <row r="1404">
          <cell r="A1404">
            <v>3.0085853910362799</v>
          </cell>
          <cell r="B1404">
            <v>14.1708889007568</v>
          </cell>
        </row>
        <row r="1405">
          <cell r="A1405">
            <v>3.0107855456898398</v>
          </cell>
          <cell r="B1405">
            <v>14.155570983886699</v>
          </cell>
        </row>
        <row r="1406">
          <cell r="A1406">
            <v>3.0125854771946101</v>
          </cell>
          <cell r="B1406">
            <v>14.1414337158203</v>
          </cell>
        </row>
        <row r="1407">
          <cell r="A1407">
            <v>3.0149832405380699</v>
          </cell>
          <cell r="B1407">
            <v>14.1475982666015</v>
          </cell>
        </row>
        <row r="1408">
          <cell r="A1408">
            <v>3.01698364117216</v>
          </cell>
          <cell r="B1408">
            <v>14.1627540588378</v>
          </cell>
        </row>
        <row r="1409">
          <cell r="A1409">
            <v>3.0189840418062501</v>
          </cell>
          <cell r="B1409">
            <v>14.1553649902343</v>
          </cell>
        </row>
        <row r="1410">
          <cell r="A1410">
            <v>3.0211827662400998</v>
          </cell>
          <cell r="B1410">
            <v>14.158693313598601</v>
          </cell>
        </row>
        <row r="1411">
          <cell r="A1411">
            <v>3.0233814906739398</v>
          </cell>
          <cell r="B1411">
            <v>14.172868728637599</v>
          </cell>
        </row>
        <row r="1412">
          <cell r="A1412">
            <v>3.0255811685876002</v>
          </cell>
          <cell r="B1412">
            <v>14.1777744293212</v>
          </cell>
        </row>
        <row r="1413">
          <cell r="A1413">
            <v>3.0277808465012499</v>
          </cell>
          <cell r="B1413">
            <v>14.179136276245099</v>
          </cell>
        </row>
        <row r="1414">
          <cell r="A1414">
            <v>3.0301807551742801</v>
          </cell>
          <cell r="B1414">
            <v>14.174053192138601</v>
          </cell>
        </row>
        <row r="1415">
          <cell r="A1415">
            <v>3.0325801871074001</v>
          </cell>
          <cell r="B1415">
            <v>14.170535087585399</v>
          </cell>
        </row>
        <row r="1416">
          <cell r="A1416">
            <v>3.0345805877414902</v>
          </cell>
          <cell r="B1416">
            <v>14.164822578430099</v>
          </cell>
        </row>
        <row r="1417">
          <cell r="A1417">
            <v>3.0367802656551501</v>
          </cell>
          <cell r="B1417">
            <v>14.1780805587768</v>
          </cell>
        </row>
        <row r="1418">
          <cell r="A1418">
            <v>3.0389799435687999</v>
          </cell>
          <cell r="B1418">
            <v>14.1773481369018</v>
          </cell>
        </row>
        <row r="1419">
          <cell r="A1419">
            <v>3.04117866800265</v>
          </cell>
          <cell r="B1419">
            <v>14.174838066101</v>
          </cell>
        </row>
        <row r="1420">
          <cell r="A1420">
            <v>3.0433773924365002</v>
          </cell>
          <cell r="B1420">
            <v>14.1669921875</v>
          </cell>
        </row>
        <row r="1421">
          <cell r="A1421">
            <v>3.0453785081804399</v>
          </cell>
          <cell r="B1421">
            <v>14.1785888671875</v>
          </cell>
        </row>
        <row r="1422">
          <cell r="A1422">
            <v>3.04737819370468</v>
          </cell>
          <cell r="B1422">
            <v>14.1863441467285</v>
          </cell>
        </row>
        <row r="1423">
          <cell r="A1423">
            <v>3.0495778716183399</v>
          </cell>
          <cell r="B1423">
            <v>14.182008743286101</v>
          </cell>
        </row>
        <row r="1424">
          <cell r="A1424">
            <v>3.0513773263832</v>
          </cell>
          <cell r="B1424">
            <v>14.187177658081</v>
          </cell>
        </row>
        <row r="1425">
          <cell r="A1425">
            <v>3.05357700429686</v>
          </cell>
          <cell r="B1425">
            <v>14.187795639038001</v>
          </cell>
        </row>
        <row r="1426">
          <cell r="A1426">
            <v>3.0557757287306999</v>
          </cell>
          <cell r="B1426">
            <v>14.204725265502899</v>
          </cell>
        </row>
        <row r="1427">
          <cell r="A1427">
            <v>3.0577761293647998</v>
          </cell>
          <cell r="B1427">
            <v>14.18111038208</v>
          </cell>
        </row>
        <row r="1428">
          <cell r="A1428">
            <v>3.0599748537986402</v>
          </cell>
          <cell r="B1428">
            <v>14.191204071044901</v>
          </cell>
        </row>
        <row r="1429">
          <cell r="A1429">
            <v>3.0621735782324899</v>
          </cell>
          <cell r="B1429">
            <v>14.1851539611816</v>
          </cell>
        </row>
        <row r="1430">
          <cell r="A1430">
            <v>3.0643742096259499</v>
          </cell>
          <cell r="B1430">
            <v>14.185234069824199</v>
          </cell>
        </row>
        <row r="1431">
          <cell r="A1431">
            <v>3.0667741182989801</v>
          </cell>
          <cell r="B1431">
            <v>14.1952514648437</v>
          </cell>
        </row>
        <row r="1432">
          <cell r="A1432">
            <v>3.0693723507717601</v>
          </cell>
          <cell r="B1432">
            <v>14.206233978271401</v>
          </cell>
        </row>
        <row r="1433">
          <cell r="A1433">
            <v>3.0713727514058502</v>
          </cell>
          <cell r="B1433">
            <v>14.2139167785644</v>
          </cell>
        </row>
        <row r="1434">
          <cell r="A1434">
            <v>3.0739700303988302</v>
          </cell>
          <cell r="B1434">
            <v>14.2027587890625</v>
          </cell>
        </row>
        <row r="1435">
          <cell r="A1435">
            <v>3.0759723379925301</v>
          </cell>
          <cell r="B1435">
            <v>14.210018157958901</v>
          </cell>
        </row>
        <row r="1436">
          <cell r="A1436">
            <v>3.0781710624263798</v>
          </cell>
          <cell r="B1436">
            <v>14.219625473022401</v>
          </cell>
        </row>
        <row r="1437">
          <cell r="A1437">
            <v>3.08036978686023</v>
          </cell>
          <cell r="B1437">
            <v>14.2173290252685</v>
          </cell>
        </row>
        <row r="1438">
          <cell r="A1438">
            <v>3.0823711409741299</v>
          </cell>
          <cell r="B1438">
            <v>14.2226047515869</v>
          </cell>
        </row>
        <row r="1439">
          <cell r="A1439">
            <v>3.0845698654079698</v>
          </cell>
          <cell r="B1439">
            <v>14.207246780395501</v>
          </cell>
        </row>
        <row r="1440">
          <cell r="A1440">
            <v>3.0865702660420702</v>
          </cell>
          <cell r="B1440">
            <v>14.2189426422119</v>
          </cell>
        </row>
        <row r="1441">
          <cell r="A1441">
            <v>3.0887680369961101</v>
          </cell>
          <cell r="B1441">
            <v>14.218884468078601</v>
          </cell>
        </row>
        <row r="1442">
          <cell r="A1442">
            <v>3.0907693911099998</v>
          </cell>
          <cell r="B1442">
            <v>14.2176666259765</v>
          </cell>
        </row>
        <row r="1443">
          <cell r="A1443">
            <v>3.0929690690236602</v>
          </cell>
          <cell r="B1443">
            <v>14.217693328857401</v>
          </cell>
        </row>
        <row r="1444">
          <cell r="A1444">
            <v>3.0951677934575099</v>
          </cell>
          <cell r="B1444">
            <v>14.2245693206787</v>
          </cell>
        </row>
        <row r="1445">
          <cell r="A1445">
            <v>3.0971681940916</v>
          </cell>
          <cell r="B1445">
            <v>14.231859207153301</v>
          </cell>
        </row>
        <row r="1446">
          <cell r="A1446">
            <v>3.0993669185254502</v>
          </cell>
          <cell r="B1446">
            <v>14.209505081176699</v>
          </cell>
        </row>
        <row r="1447">
          <cell r="A1447">
            <v>3.1013673191595399</v>
          </cell>
          <cell r="B1447">
            <v>14.2257328033447</v>
          </cell>
        </row>
        <row r="1448">
          <cell r="A1448">
            <v>3.1035660435933901</v>
          </cell>
          <cell r="B1448">
            <v>14.223874092101999</v>
          </cell>
        </row>
        <row r="1449">
          <cell r="A1449">
            <v>3.1055664442274802</v>
          </cell>
          <cell r="B1449">
            <v>14.22838306427</v>
          </cell>
        </row>
        <row r="1450">
          <cell r="A1450">
            <v>3.1079644459408899</v>
          </cell>
          <cell r="B1450">
            <v>14.228283882141101</v>
          </cell>
        </row>
        <row r="1451">
          <cell r="A1451">
            <v>3.1101641238545401</v>
          </cell>
          <cell r="B1451">
            <v>14.226977348327599</v>
          </cell>
        </row>
        <row r="1452">
          <cell r="A1452">
            <v>3.1123638017682</v>
          </cell>
          <cell r="B1452">
            <v>14.238543510436999</v>
          </cell>
        </row>
        <row r="1453">
          <cell r="A1453">
            <v>3.1143642024022902</v>
          </cell>
          <cell r="B1453">
            <v>14.2464027404785</v>
          </cell>
        </row>
        <row r="1454">
          <cell r="A1454">
            <v>3.1165638803159501</v>
          </cell>
          <cell r="B1454">
            <v>14.241344451904199</v>
          </cell>
        </row>
        <row r="1455">
          <cell r="A1455">
            <v>3.1189628355091599</v>
          </cell>
          <cell r="B1455">
            <v>14.2437896728515</v>
          </cell>
        </row>
        <row r="1456">
          <cell r="A1456">
            <v>3.12116155994301</v>
          </cell>
          <cell r="B1456">
            <v>14.2485961914062</v>
          </cell>
        </row>
        <row r="1457">
          <cell r="A1457">
            <v>3.1231619605771002</v>
          </cell>
          <cell r="B1457">
            <v>14.244060516357401</v>
          </cell>
        </row>
        <row r="1458">
          <cell r="A1458">
            <v>3.1251618844712898</v>
          </cell>
          <cell r="B1458">
            <v>14.2607650756835</v>
          </cell>
        </row>
        <row r="1459">
          <cell r="A1459">
            <v>3.1273615623849498</v>
          </cell>
          <cell r="B1459">
            <v>14.2365188598632</v>
          </cell>
        </row>
        <row r="1460">
          <cell r="A1460">
            <v>3.1295612402985999</v>
          </cell>
          <cell r="B1460">
            <v>14.255376815795801</v>
          </cell>
        </row>
        <row r="1461">
          <cell r="A1461">
            <v>3.1317609182122501</v>
          </cell>
          <cell r="B1461">
            <v>14.2501058578491</v>
          </cell>
        </row>
        <row r="1462">
          <cell r="A1462">
            <v>3.1341589199256701</v>
          </cell>
          <cell r="B1462">
            <v>14.2577047348022</v>
          </cell>
        </row>
        <row r="1463">
          <cell r="A1463">
            <v>3.13635955131913</v>
          </cell>
          <cell r="B1463">
            <v>14.247702598571699</v>
          </cell>
        </row>
        <row r="1464">
          <cell r="A1464">
            <v>3.1383597135832701</v>
          </cell>
          <cell r="B1464">
            <v>14.260031700134199</v>
          </cell>
        </row>
        <row r="1465">
          <cell r="A1465">
            <v>3.1405574845373101</v>
          </cell>
          <cell r="B1465">
            <v>14.2636251449584</v>
          </cell>
        </row>
        <row r="1466">
          <cell r="A1466">
            <v>3.14255883865121</v>
          </cell>
          <cell r="B1466">
            <v>14.2634963989257</v>
          </cell>
        </row>
        <row r="1467">
          <cell r="A1467">
            <v>3.1447566096052499</v>
          </cell>
          <cell r="B1467">
            <v>14.2510986328125</v>
          </cell>
        </row>
        <row r="1468">
          <cell r="A1468">
            <v>3.1469562875189001</v>
          </cell>
          <cell r="B1468">
            <v>14.256562232971101</v>
          </cell>
        </row>
        <row r="1469">
          <cell r="A1469">
            <v>3.14915596543256</v>
          </cell>
          <cell r="B1469">
            <v>14.259427070617599</v>
          </cell>
        </row>
        <row r="1470">
          <cell r="A1470">
            <v>3.15135659682602</v>
          </cell>
          <cell r="B1470">
            <v>14.257721900939901</v>
          </cell>
        </row>
        <row r="1471">
          <cell r="A1471">
            <v>3.15375555201924</v>
          </cell>
          <cell r="B1471">
            <v>14.268586158752401</v>
          </cell>
        </row>
        <row r="1472">
          <cell r="A1472">
            <v>3.1557559526533301</v>
          </cell>
          <cell r="B1472">
            <v>14.277085304260201</v>
          </cell>
        </row>
        <row r="1473">
          <cell r="A1473">
            <v>3.1579556305669798</v>
          </cell>
          <cell r="B1473">
            <v>14.2803506851196</v>
          </cell>
        </row>
        <row r="1474">
          <cell r="A1474">
            <v>3.16015435500083</v>
          </cell>
          <cell r="B1474">
            <v>14.2812643051147</v>
          </cell>
        </row>
        <row r="1475">
          <cell r="A1475">
            <v>3.1621547556349201</v>
          </cell>
          <cell r="B1475">
            <v>14.282523155212401</v>
          </cell>
        </row>
        <row r="1476">
          <cell r="A1476">
            <v>3.1643534800687698</v>
          </cell>
          <cell r="B1476">
            <v>14.295664787292401</v>
          </cell>
        </row>
        <row r="1477">
          <cell r="A1477">
            <v>3.1663536423329099</v>
          </cell>
          <cell r="B1477">
            <v>14.2684926986694</v>
          </cell>
        </row>
        <row r="1478">
          <cell r="A1478">
            <v>3.1685533202465699</v>
          </cell>
          <cell r="B1478">
            <v>14.288063049316399</v>
          </cell>
        </row>
        <row r="1479">
          <cell r="A1479">
            <v>3.17075299816022</v>
          </cell>
          <cell r="B1479">
            <v>14.2620124816894</v>
          </cell>
        </row>
        <row r="1480">
          <cell r="A1480">
            <v>3.1727524453145102</v>
          </cell>
          <cell r="B1480">
            <v>14.2936687469482</v>
          </cell>
        </row>
        <row r="1481">
          <cell r="A1481">
            <v>3.1749521232281599</v>
          </cell>
          <cell r="B1481">
            <v>14.3031711578369</v>
          </cell>
        </row>
        <row r="1482">
          <cell r="A1482">
            <v>3.1771518011418198</v>
          </cell>
          <cell r="B1482">
            <v>14.2893705368041</v>
          </cell>
        </row>
        <row r="1483">
          <cell r="A1483">
            <v>3.1793505255756598</v>
          </cell>
          <cell r="B1483">
            <v>14.287274360656699</v>
          </cell>
        </row>
        <row r="1484">
          <cell r="A1484">
            <v>3.1815492500095099</v>
          </cell>
          <cell r="B1484">
            <v>14.2892293930053</v>
          </cell>
        </row>
        <row r="1485">
          <cell r="A1485">
            <v>3.1839491586825401</v>
          </cell>
          <cell r="B1485">
            <v>14.301896095275801</v>
          </cell>
        </row>
        <row r="1486">
          <cell r="A1486">
            <v>3.1863490673555601</v>
          </cell>
          <cell r="B1486">
            <v>14.3114309310913</v>
          </cell>
        </row>
        <row r="1487">
          <cell r="A1487">
            <v>3.1885477917894098</v>
          </cell>
          <cell r="B1487">
            <v>14.3126783370971</v>
          </cell>
        </row>
        <row r="1488">
          <cell r="A1488">
            <v>3.1907484231828702</v>
          </cell>
          <cell r="B1488">
            <v>14.315402030944799</v>
          </cell>
        </row>
        <row r="1489">
          <cell r="A1489">
            <v>3.1929481010965302</v>
          </cell>
          <cell r="B1489">
            <v>14.323706626891999</v>
          </cell>
        </row>
        <row r="1490">
          <cell r="A1490">
            <v>3.1953470562897501</v>
          </cell>
          <cell r="B1490">
            <v>14.3081445693969</v>
          </cell>
        </row>
        <row r="1491">
          <cell r="A1491">
            <v>3.1975476876832101</v>
          </cell>
          <cell r="B1491">
            <v>14.3087348937988</v>
          </cell>
        </row>
        <row r="1492">
          <cell r="A1492">
            <v>3.19974545863725</v>
          </cell>
          <cell r="B1492">
            <v>14.303480148315399</v>
          </cell>
        </row>
        <row r="1493">
          <cell r="A1493">
            <v>3.2017468127511499</v>
          </cell>
          <cell r="B1493">
            <v>14.296229362487701</v>
          </cell>
        </row>
        <row r="1494">
          <cell r="A1494">
            <v>3.2039455371849899</v>
          </cell>
          <cell r="B1494">
            <v>14.3141832351684</v>
          </cell>
        </row>
        <row r="1495">
          <cell r="A1495">
            <v>3.2059459378190902</v>
          </cell>
          <cell r="B1495">
            <v>14.309430122375399</v>
          </cell>
        </row>
        <row r="1496">
          <cell r="A1496">
            <v>3.2079456233433201</v>
          </cell>
          <cell r="B1496">
            <v>14.3174743652343</v>
          </cell>
        </row>
        <row r="1497">
          <cell r="A1497">
            <v>3.2101443477771698</v>
          </cell>
          <cell r="B1497">
            <v>14.3036193847656</v>
          </cell>
        </row>
        <row r="1498">
          <cell r="A1498">
            <v>3.21214474841126</v>
          </cell>
          <cell r="B1498">
            <v>14.3047218322753</v>
          </cell>
        </row>
        <row r="1499">
          <cell r="A1499">
            <v>3.2143425193652999</v>
          </cell>
          <cell r="B1499">
            <v>14.319316864013601</v>
          </cell>
        </row>
        <row r="1500">
          <cell r="A1500">
            <v>3.2163438734791998</v>
          </cell>
          <cell r="B1500">
            <v>14.330816268920801</v>
          </cell>
        </row>
        <row r="1501">
          <cell r="A1501">
            <v>3.2183433206334802</v>
          </cell>
          <cell r="B1501">
            <v>14.331437110900801</v>
          </cell>
        </row>
        <row r="1502">
          <cell r="A1502">
            <v>3.2205429985471401</v>
          </cell>
          <cell r="B1502">
            <v>14.361325263976999</v>
          </cell>
        </row>
        <row r="1503">
          <cell r="A1503">
            <v>3.2229410002605499</v>
          </cell>
          <cell r="B1503">
            <v>14.3463172912597</v>
          </cell>
        </row>
        <row r="1504">
          <cell r="A1504">
            <v>3.22494140089464</v>
          </cell>
          <cell r="B1504">
            <v>14.3385200500488</v>
          </cell>
        </row>
        <row r="1505">
          <cell r="A1505">
            <v>3.2273413095676702</v>
          </cell>
          <cell r="B1505">
            <v>14.3361310958862</v>
          </cell>
        </row>
        <row r="1506">
          <cell r="A1506">
            <v>3.2297393112810799</v>
          </cell>
          <cell r="B1506">
            <v>14.3453779220581</v>
          </cell>
        </row>
        <row r="1507">
          <cell r="A1507">
            <v>3.2319389891947301</v>
          </cell>
          <cell r="B1507">
            <v>14.351920127868601</v>
          </cell>
        </row>
        <row r="1508">
          <cell r="A1508">
            <v>3.23413866710839</v>
          </cell>
          <cell r="B1508">
            <v>14.3552694320678</v>
          </cell>
        </row>
        <row r="1509">
          <cell r="A1509">
            <v>3.2361390677424802</v>
          </cell>
          <cell r="B1509">
            <v>14.3527364730834</v>
          </cell>
        </row>
        <row r="1510">
          <cell r="A1510">
            <v>3.2383377921763299</v>
          </cell>
          <cell r="B1510">
            <v>14.3498191833496</v>
          </cell>
        </row>
        <row r="1511">
          <cell r="A1511">
            <v>3.24033819281042</v>
          </cell>
          <cell r="B1511">
            <v>14.345958709716699</v>
          </cell>
        </row>
        <row r="1512">
          <cell r="A1512">
            <v>3.2423385934445101</v>
          </cell>
          <cell r="B1512">
            <v>14.3582553863525</v>
          </cell>
        </row>
        <row r="1513">
          <cell r="A1513">
            <v>3.2443380405987998</v>
          </cell>
          <cell r="B1513">
            <v>14.363420486450099</v>
          </cell>
        </row>
        <row r="1514">
          <cell r="A1514">
            <v>3.2461370186237599</v>
          </cell>
          <cell r="B1514">
            <v>14.350851058959901</v>
          </cell>
        </row>
        <row r="1515">
          <cell r="A1515">
            <v>3.2479371884984798</v>
          </cell>
          <cell r="B1515">
            <v>14.337530136108301</v>
          </cell>
        </row>
        <row r="1516">
          <cell r="A1516">
            <v>3.2497364048933899</v>
          </cell>
          <cell r="B1516">
            <v>14.3389110565185</v>
          </cell>
        </row>
        <row r="1517">
          <cell r="A1517">
            <v>3.25173585204768</v>
          </cell>
          <cell r="B1517">
            <v>14.3720645904541</v>
          </cell>
        </row>
        <row r="1518">
          <cell r="A1518">
            <v>3.2535355451824901</v>
          </cell>
          <cell r="B1518">
            <v>14.344438552856399</v>
          </cell>
        </row>
        <row r="1519">
          <cell r="A1519">
            <v>3.25573522309615</v>
          </cell>
          <cell r="B1519">
            <v>14.3596982955932</v>
          </cell>
        </row>
        <row r="1520">
          <cell r="A1520">
            <v>3.25773467025043</v>
          </cell>
          <cell r="B1520">
            <v>14.346111297607401</v>
          </cell>
        </row>
        <row r="1521">
          <cell r="A1521">
            <v>3.2597343557746701</v>
          </cell>
          <cell r="B1521">
            <v>14.375637054443301</v>
          </cell>
        </row>
        <row r="1522">
          <cell r="A1522">
            <v>3.2619340336883198</v>
          </cell>
          <cell r="B1522">
            <v>14.365735054016101</v>
          </cell>
        </row>
        <row r="1523">
          <cell r="A1523">
            <v>3.2641337116019802</v>
          </cell>
          <cell r="B1523">
            <v>14.3420610427856</v>
          </cell>
        </row>
        <row r="1524">
          <cell r="A1524">
            <v>3.2665307598355802</v>
          </cell>
          <cell r="B1524">
            <v>14.3480100631713</v>
          </cell>
        </row>
        <row r="1525">
          <cell r="A1525">
            <v>3.2685330674292898</v>
          </cell>
          <cell r="B1525">
            <v>14.359635353088301</v>
          </cell>
        </row>
        <row r="1526">
          <cell r="A1526">
            <v>3.27073274534294</v>
          </cell>
          <cell r="B1526">
            <v>14.368134498596101</v>
          </cell>
        </row>
        <row r="1527">
          <cell r="A1527">
            <v>3.2729314697767902</v>
          </cell>
          <cell r="B1527">
            <v>14.357622146606399</v>
          </cell>
        </row>
        <row r="1528">
          <cell r="A1528">
            <v>3.2751301942106399</v>
          </cell>
          <cell r="B1528">
            <v>14.345592498779199</v>
          </cell>
        </row>
        <row r="1529">
          <cell r="A1529">
            <v>3.27713059484473</v>
          </cell>
          <cell r="B1529">
            <v>14.3357372283935</v>
          </cell>
        </row>
        <row r="1530">
          <cell r="A1530">
            <v>3.2791309954788201</v>
          </cell>
          <cell r="B1530">
            <v>14.354051589965801</v>
          </cell>
        </row>
        <row r="1531">
          <cell r="A1531">
            <v>3.2813292431727699</v>
          </cell>
          <cell r="B1531">
            <v>14.361909866333001</v>
          </cell>
        </row>
        <row r="1532">
          <cell r="A1532">
            <v>3.28332964380686</v>
          </cell>
          <cell r="B1532">
            <v>14.3594503402709</v>
          </cell>
        </row>
        <row r="1533">
          <cell r="A1533">
            <v>3.2853290909611399</v>
          </cell>
          <cell r="B1533">
            <v>14.3527364730834</v>
          </cell>
        </row>
        <row r="1534">
          <cell r="A1534">
            <v>3.28732853811543</v>
          </cell>
          <cell r="B1534">
            <v>14.3421516418457</v>
          </cell>
        </row>
        <row r="1535">
          <cell r="A1535">
            <v>3.2891282312502401</v>
          </cell>
          <cell r="B1535">
            <v>14.341636657714799</v>
          </cell>
        </row>
        <row r="1536">
          <cell r="A1536">
            <v>3.2913279091639001</v>
          </cell>
          <cell r="B1536">
            <v>14.3408432006835</v>
          </cell>
        </row>
        <row r="1537">
          <cell r="A1537">
            <v>3.2933280714280402</v>
          </cell>
          <cell r="B1537">
            <v>14.3630323410034</v>
          </cell>
        </row>
        <row r="1538">
          <cell r="A1538">
            <v>3.2953275185823201</v>
          </cell>
          <cell r="B1538">
            <v>14.351671218871999</v>
          </cell>
        </row>
        <row r="1539">
          <cell r="A1539">
            <v>3.2973269657366102</v>
          </cell>
          <cell r="B1539">
            <v>14.355186462402299</v>
          </cell>
        </row>
        <row r="1540">
          <cell r="A1540">
            <v>3.2995266436502599</v>
          </cell>
          <cell r="B1540">
            <v>14.3650360107421</v>
          </cell>
        </row>
        <row r="1541">
          <cell r="A1541">
            <v>3.3019246453636701</v>
          </cell>
          <cell r="B1541">
            <v>14.373054504394499</v>
          </cell>
        </row>
        <row r="1542">
          <cell r="A1542">
            <v>3.3041243232773301</v>
          </cell>
          <cell r="B1542">
            <v>14.3671875</v>
          </cell>
        </row>
        <row r="1543">
          <cell r="A1543">
            <v>3.3063240011909798</v>
          </cell>
          <cell r="B1543">
            <v>14.3509807586669</v>
          </cell>
        </row>
        <row r="1544">
          <cell r="A1544">
            <v>3.30852463258445</v>
          </cell>
          <cell r="B1544">
            <v>14.3321018218994</v>
          </cell>
        </row>
        <row r="1545">
          <cell r="A1545">
            <v>3.3109245412574699</v>
          </cell>
          <cell r="B1545">
            <v>14.325267791748001</v>
          </cell>
        </row>
        <row r="1546">
          <cell r="A1546">
            <v>3.3131232656913201</v>
          </cell>
          <cell r="B1546">
            <v>14.3343238830566</v>
          </cell>
        </row>
        <row r="1547">
          <cell r="A1547">
            <v>3.3153229436049698</v>
          </cell>
          <cell r="B1547">
            <v>14.3596076965332</v>
          </cell>
        </row>
        <row r="1548">
          <cell r="A1548">
            <v>3.317722852278</v>
          </cell>
          <cell r="B1548">
            <v>14.3490486145019</v>
          </cell>
        </row>
        <row r="1549">
          <cell r="A1549">
            <v>3.3199225301916502</v>
          </cell>
          <cell r="B1549">
            <v>14.363380432128899</v>
          </cell>
        </row>
        <row r="1550">
          <cell r="A1550">
            <v>3.3221222081053101</v>
          </cell>
          <cell r="B1550">
            <v>14.353905677795399</v>
          </cell>
        </row>
        <row r="1551">
          <cell r="A1551">
            <v>3.32412165525959</v>
          </cell>
          <cell r="B1551">
            <v>14.344509124755801</v>
          </cell>
        </row>
        <row r="1552">
          <cell r="A1552">
            <v>3.3261208640439301</v>
          </cell>
          <cell r="B1552">
            <v>14.346370697021401</v>
          </cell>
        </row>
        <row r="1553">
          <cell r="A1553">
            <v>3.3281203111982101</v>
          </cell>
          <cell r="B1553">
            <v>14.352901458740201</v>
          </cell>
        </row>
        <row r="1554">
          <cell r="A1554">
            <v>3.3299204810729299</v>
          </cell>
          <cell r="B1554">
            <v>14.3486166000366</v>
          </cell>
        </row>
        <row r="1555">
          <cell r="A1555">
            <v>3.3319199282272201</v>
          </cell>
          <cell r="B1555">
            <v>14.348597526550201</v>
          </cell>
        </row>
        <row r="1556">
          <cell r="A1556">
            <v>3.3339193753815</v>
          </cell>
          <cell r="B1556">
            <v>14.370257377624499</v>
          </cell>
        </row>
        <row r="1557">
          <cell r="A1557">
            <v>3.3359195376456401</v>
          </cell>
          <cell r="B1557">
            <v>14.3515424728393</v>
          </cell>
        </row>
        <row r="1558">
          <cell r="A1558">
            <v>3.33791898479992</v>
          </cell>
          <cell r="B1558">
            <v>14.352297782897899</v>
          </cell>
        </row>
        <row r="1559">
          <cell r="A1559">
            <v>3.3401186627135799</v>
          </cell>
          <cell r="B1559">
            <v>14.3385782241821</v>
          </cell>
        </row>
        <row r="1560">
          <cell r="A1560">
            <v>3.3425166644269901</v>
          </cell>
          <cell r="B1560">
            <v>14.3396635055541</v>
          </cell>
        </row>
        <row r="1561">
          <cell r="A1561">
            <v>3.3445170650610798</v>
          </cell>
          <cell r="B1561">
            <v>14.363190650939901</v>
          </cell>
        </row>
        <row r="1562">
          <cell r="A1562">
            <v>3.34691697373411</v>
          </cell>
          <cell r="B1562">
            <v>14.3679075241088</v>
          </cell>
        </row>
        <row r="1563">
          <cell r="A1563">
            <v>3.3493149754475202</v>
          </cell>
          <cell r="B1563">
            <v>14.357003211975</v>
          </cell>
        </row>
        <row r="1564">
          <cell r="A1564">
            <v>3.3513153760816099</v>
          </cell>
          <cell r="B1564">
            <v>14.345513343811</v>
          </cell>
        </row>
        <row r="1565">
          <cell r="A1565">
            <v>3.3535150539952601</v>
          </cell>
          <cell r="B1565">
            <v>14.353642463684</v>
          </cell>
        </row>
        <row r="1566">
          <cell r="A1566">
            <v>3.3557137784291098</v>
          </cell>
          <cell r="B1566">
            <v>14.34410572052</v>
          </cell>
        </row>
        <row r="1567">
          <cell r="A1567">
            <v>3.3579134563427702</v>
          </cell>
          <cell r="B1567">
            <v>14.365220069885201</v>
          </cell>
        </row>
        <row r="1568">
          <cell r="A1568">
            <v>3.3599138569768598</v>
          </cell>
          <cell r="B1568">
            <v>14.3572931289672</v>
          </cell>
        </row>
        <row r="1569">
          <cell r="A1569">
            <v>3.36211353489051</v>
          </cell>
          <cell r="B1569">
            <v>14.350609779357899</v>
          </cell>
        </row>
        <row r="1570">
          <cell r="A1570">
            <v>3.36431321280417</v>
          </cell>
          <cell r="B1570">
            <v>14.3565225601196</v>
          </cell>
        </row>
        <row r="1571">
          <cell r="A1571">
            <v>3.3663126599584499</v>
          </cell>
          <cell r="B1571">
            <v>14.342957496643001</v>
          </cell>
        </row>
        <row r="1572">
          <cell r="A1572">
            <v>3.3681123530932702</v>
          </cell>
          <cell r="B1572">
            <v>14.3521509170532</v>
          </cell>
        </row>
        <row r="1573">
          <cell r="A1573">
            <v>3.36991252296799</v>
          </cell>
          <cell r="B1573">
            <v>14.3844747543334</v>
          </cell>
        </row>
        <row r="1574">
          <cell r="A1574">
            <v>3.3717117393629001</v>
          </cell>
          <cell r="B1574">
            <v>14.349742889404199</v>
          </cell>
        </row>
        <row r="1575">
          <cell r="A1575">
            <v>3.3739104637967499</v>
          </cell>
          <cell r="B1575">
            <v>14.3654766082763</v>
          </cell>
        </row>
        <row r="1576">
          <cell r="A1576">
            <v>3.37591086443084</v>
          </cell>
          <cell r="B1576">
            <v>14.3785285949707</v>
          </cell>
        </row>
        <row r="1577">
          <cell r="A1577">
            <v>3.3779105499550801</v>
          </cell>
          <cell r="B1577">
            <v>14.380133628845201</v>
          </cell>
        </row>
        <row r="1578">
          <cell r="A1578">
            <v>3.3797102430899</v>
          </cell>
          <cell r="B1578">
            <v>14.378181457519499</v>
          </cell>
        </row>
        <row r="1579">
          <cell r="A1579">
            <v>3.3819099210035501</v>
          </cell>
          <cell r="B1579">
            <v>14.376938819885201</v>
          </cell>
        </row>
        <row r="1580">
          <cell r="A1580">
            <v>3.3841095989172101</v>
          </cell>
          <cell r="B1580">
            <v>14.3798761367797</v>
          </cell>
        </row>
        <row r="1581">
          <cell r="A1581">
            <v>3.3865076006306198</v>
          </cell>
          <cell r="B1581">
            <v>14.3544092178344</v>
          </cell>
        </row>
        <row r="1582">
          <cell r="A1582">
            <v>3.38870727854427</v>
          </cell>
          <cell r="B1582">
            <v>14.3632497787475</v>
          </cell>
        </row>
        <row r="1583">
          <cell r="A1583">
            <v>3.3909069564579299</v>
          </cell>
          <cell r="B1583">
            <v>14.358506202697701</v>
          </cell>
        </row>
        <row r="1584">
          <cell r="A1584">
            <v>3.3933059116511499</v>
          </cell>
          <cell r="B1584">
            <v>14.356591224670399</v>
          </cell>
        </row>
        <row r="1585">
          <cell r="A1585">
            <v>3.3955065430446099</v>
          </cell>
          <cell r="B1585">
            <v>14.3565454483032</v>
          </cell>
        </row>
        <row r="1586">
          <cell r="A1586">
            <v>3.39770526747846</v>
          </cell>
          <cell r="B1586">
            <v>14.3587656021118</v>
          </cell>
        </row>
        <row r="1587">
          <cell r="A1587">
            <v>3.3997056681125501</v>
          </cell>
          <cell r="B1587">
            <v>14.3632745742797</v>
          </cell>
        </row>
        <row r="1588">
          <cell r="A1588">
            <v>3.4017060687466398</v>
          </cell>
          <cell r="B1588">
            <v>14.369899749755801</v>
          </cell>
        </row>
        <row r="1589">
          <cell r="A1589">
            <v>3.4037055159009202</v>
          </cell>
          <cell r="B1589">
            <v>14.3544034957885</v>
          </cell>
        </row>
        <row r="1590">
          <cell r="A1590">
            <v>3.4055049706657901</v>
          </cell>
          <cell r="B1590">
            <v>14.3598537445068</v>
          </cell>
        </row>
        <row r="1591">
          <cell r="A1591">
            <v>3.40750441782007</v>
          </cell>
          <cell r="B1591">
            <v>14.3829145431518</v>
          </cell>
        </row>
        <row r="1592">
          <cell r="A1592">
            <v>3.4095038649743601</v>
          </cell>
          <cell r="B1592">
            <v>14.382356643676699</v>
          </cell>
        </row>
        <row r="1593">
          <cell r="A1593">
            <v>3.4113033197392202</v>
          </cell>
          <cell r="B1593">
            <v>14.380720138549799</v>
          </cell>
        </row>
        <row r="1594">
          <cell r="A1594">
            <v>3.4133022901536001</v>
          </cell>
          <cell r="B1594">
            <v>14.383068084716699</v>
          </cell>
        </row>
        <row r="1595">
          <cell r="A1595">
            <v>3.4153026907877</v>
          </cell>
          <cell r="B1595">
            <v>14.388807296752899</v>
          </cell>
        </row>
        <row r="1596">
          <cell r="A1596">
            <v>3.4175026070713002</v>
          </cell>
          <cell r="B1596">
            <v>14.383199691772401</v>
          </cell>
        </row>
        <row r="1597">
          <cell r="A1597">
            <v>3.4195022925955398</v>
          </cell>
          <cell r="B1597">
            <v>14.3897304534912</v>
          </cell>
        </row>
        <row r="1598">
          <cell r="A1598">
            <v>3.42170197050919</v>
          </cell>
          <cell r="B1598">
            <v>14.384371757507299</v>
          </cell>
        </row>
        <row r="1599">
          <cell r="A1599">
            <v>3.42409997222261</v>
          </cell>
          <cell r="B1599">
            <v>14.3667297363281</v>
          </cell>
        </row>
        <row r="1600">
          <cell r="A1600">
            <v>3.4263006036160699</v>
          </cell>
          <cell r="B1600">
            <v>14.382957458496</v>
          </cell>
        </row>
        <row r="1601">
          <cell r="A1601">
            <v>3.4286995588092899</v>
          </cell>
          <cell r="B1601">
            <v>14.3889617919921</v>
          </cell>
        </row>
        <row r="1602">
          <cell r="A1602">
            <v>3.43069995944338</v>
          </cell>
          <cell r="B1602">
            <v>14.389110565185501</v>
          </cell>
        </row>
        <row r="1603">
          <cell r="A1603">
            <v>3.4330979611567898</v>
          </cell>
          <cell r="B1603">
            <v>14.3789978027343</v>
          </cell>
        </row>
        <row r="1604">
          <cell r="A1604">
            <v>3.4350983617908799</v>
          </cell>
          <cell r="B1604">
            <v>14.3900909423828</v>
          </cell>
        </row>
        <row r="1605">
          <cell r="A1605">
            <v>3.43709876242497</v>
          </cell>
          <cell r="B1605">
            <v>14.3997402191162</v>
          </cell>
        </row>
        <row r="1606">
          <cell r="A1606">
            <v>3.4392974868588202</v>
          </cell>
          <cell r="B1606">
            <v>14.395299911499</v>
          </cell>
        </row>
        <row r="1607">
          <cell r="A1607">
            <v>3.4412978874929099</v>
          </cell>
          <cell r="B1607">
            <v>14.392333984375</v>
          </cell>
        </row>
        <row r="1608">
          <cell r="A1608">
            <v>3.44349661192676</v>
          </cell>
          <cell r="B1608">
            <v>14.3872528076171</v>
          </cell>
        </row>
        <row r="1609">
          <cell r="A1609">
            <v>3.4452967818014799</v>
          </cell>
          <cell r="B1609">
            <v>14.3834114074707</v>
          </cell>
        </row>
        <row r="1610">
          <cell r="A1610">
            <v>3.44709599819639</v>
          </cell>
          <cell r="B1610">
            <v>14.404598236083901</v>
          </cell>
        </row>
        <row r="1611">
          <cell r="A1611">
            <v>3.4490956837206301</v>
          </cell>
          <cell r="B1611">
            <v>14.397386550903301</v>
          </cell>
        </row>
        <row r="1612">
          <cell r="A1612">
            <v>3.45109513087491</v>
          </cell>
          <cell r="B1612">
            <v>14.4173946380615</v>
          </cell>
        </row>
        <row r="1613">
          <cell r="A1613">
            <v>3.4528955391195901</v>
          </cell>
          <cell r="B1613">
            <v>14.4177532196044</v>
          </cell>
        </row>
        <row r="1614">
          <cell r="A1614">
            <v>3.45489498627387</v>
          </cell>
          <cell r="B1614">
            <v>14.4164381027221</v>
          </cell>
        </row>
        <row r="1615">
          <cell r="A1615">
            <v>3.4568941950581999</v>
          </cell>
          <cell r="B1615">
            <v>14.3991479873657</v>
          </cell>
        </row>
        <row r="1616">
          <cell r="A1616">
            <v>3.4588943573223401</v>
          </cell>
          <cell r="B1616">
            <v>14.411097526550201</v>
          </cell>
        </row>
        <row r="1617">
          <cell r="A1617">
            <v>3.4610930817561898</v>
          </cell>
          <cell r="B1617">
            <v>14.4141778945922</v>
          </cell>
        </row>
        <row r="1618">
          <cell r="A1618">
            <v>3.4630934823902799</v>
          </cell>
          <cell r="B1618">
            <v>14.4044733047485</v>
          </cell>
        </row>
        <row r="1619">
          <cell r="A1619">
            <v>3.4652912533443199</v>
          </cell>
          <cell r="B1619">
            <v>14.4218072891235</v>
          </cell>
        </row>
        <row r="1620">
          <cell r="A1620">
            <v>3.4672926074582202</v>
          </cell>
          <cell r="B1620">
            <v>14.4223833084106</v>
          </cell>
        </row>
        <row r="1621">
          <cell r="A1621">
            <v>3.4694913318920699</v>
          </cell>
          <cell r="B1621">
            <v>14.415589332580501</v>
          </cell>
        </row>
        <row r="1622">
          <cell r="A1622">
            <v>3.4716900563259201</v>
          </cell>
          <cell r="B1622">
            <v>14.424435615539499</v>
          </cell>
        </row>
        <row r="1623">
          <cell r="A1623">
            <v>3.47389068771938</v>
          </cell>
          <cell r="B1623">
            <v>14.4174737930297</v>
          </cell>
        </row>
        <row r="1624">
          <cell r="A1624">
            <v>3.4762905963924</v>
          </cell>
          <cell r="B1624">
            <v>14.4077157974243</v>
          </cell>
        </row>
        <row r="1625">
          <cell r="A1625">
            <v>3.4784902743060599</v>
          </cell>
          <cell r="B1625">
            <v>14.4143724441528</v>
          </cell>
        </row>
        <row r="1626">
          <cell r="A1626">
            <v>3.4806889987399101</v>
          </cell>
          <cell r="B1626">
            <v>14.425156593322701</v>
          </cell>
        </row>
        <row r="1627">
          <cell r="A1627">
            <v>3.4826893993739998</v>
          </cell>
          <cell r="B1627">
            <v>14.4108018875122</v>
          </cell>
        </row>
        <row r="1628">
          <cell r="A1628">
            <v>3.4846890848982301</v>
          </cell>
          <cell r="B1628">
            <v>14.422980308532701</v>
          </cell>
        </row>
        <row r="1629">
          <cell r="A1629">
            <v>3.4866885320525198</v>
          </cell>
          <cell r="B1629">
            <v>14.404559135436999</v>
          </cell>
        </row>
        <row r="1630">
          <cell r="A1630">
            <v>3.4884879868173799</v>
          </cell>
          <cell r="B1630">
            <v>14.4098749160766</v>
          </cell>
        </row>
        <row r="1631">
          <cell r="A1631">
            <v>3.4904874339716701</v>
          </cell>
          <cell r="B1631">
            <v>14.410153388976999</v>
          </cell>
        </row>
        <row r="1632">
          <cell r="A1632">
            <v>3.4924873578658602</v>
          </cell>
          <cell r="B1632">
            <v>14.406632423400801</v>
          </cell>
        </row>
        <row r="1633">
          <cell r="A1633">
            <v>3.4942868126307198</v>
          </cell>
          <cell r="B1633">
            <v>14.428402900695801</v>
          </cell>
        </row>
        <row r="1634">
          <cell r="A1634">
            <v>3.49628673652491</v>
          </cell>
          <cell r="B1634">
            <v>14.423144340515099</v>
          </cell>
        </row>
        <row r="1635">
          <cell r="A1635">
            <v>3.4982861836791899</v>
          </cell>
          <cell r="B1635">
            <v>14.433487892150801</v>
          </cell>
        </row>
        <row r="1636">
          <cell r="A1636">
            <v>3.5004858615928498</v>
          </cell>
          <cell r="B1636">
            <v>14.4189128875732</v>
          </cell>
        </row>
        <row r="1637">
          <cell r="A1637">
            <v>3.5026845860267</v>
          </cell>
          <cell r="B1637">
            <v>14.411794662475501</v>
          </cell>
        </row>
        <row r="1638">
          <cell r="A1638">
            <v>3.5046849866607901</v>
          </cell>
          <cell r="B1638">
            <v>14.430696487426699</v>
          </cell>
        </row>
        <row r="1639">
          <cell r="A1639">
            <v>3.5070829883741999</v>
          </cell>
          <cell r="B1639">
            <v>14.418231010436999</v>
          </cell>
        </row>
        <row r="1640">
          <cell r="A1640">
            <v>3.50948289704723</v>
          </cell>
          <cell r="B1640">
            <v>14.4248657226562</v>
          </cell>
        </row>
        <row r="1641">
          <cell r="A1641">
            <v>3.5118818522404398</v>
          </cell>
          <cell r="B1641">
            <v>14.433158874511699</v>
          </cell>
        </row>
        <row r="1642">
          <cell r="A1642">
            <v>3.5140815301541002</v>
          </cell>
          <cell r="B1642">
            <v>14.4285736083984</v>
          </cell>
        </row>
        <row r="1643">
          <cell r="A1643">
            <v>3.5164814388271202</v>
          </cell>
          <cell r="B1643">
            <v>14.432465553283601</v>
          </cell>
        </row>
        <row r="1644">
          <cell r="A1644">
            <v>3.5184818394612098</v>
          </cell>
          <cell r="B1644">
            <v>14.4021005630493</v>
          </cell>
        </row>
        <row r="1645">
          <cell r="A1645">
            <v>3.5206815173748698</v>
          </cell>
          <cell r="B1645">
            <v>14.4122114181518</v>
          </cell>
        </row>
        <row r="1646">
          <cell r="A1646">
            <v>3.52288119528852</v>
          </cell>
          <cell r="B1646">
            <v>14.409100532531699</v>
          </cell>
        </row>
        <row r="1647">
          <cell r="A1647">
            <v>3.5250808732021799</v>
          </cell>
          <cell r="B1647">
            <v>14.440440177917401</v>
          </cell>
        </row>
        <row r="1648">
          <cell r="A1648">
            <v>3.5270803203564598</v>
          </cell>
          <cell r="B1648">
            <v>14.4330329895019</v>
          </cell>
        </row>
        <row r="1649">
          <cell r="A1649">
            <v>3.5290797675107499</v>
          </cell>
          <cell r="B1649">
            <v>14.439311981201101</v>
          </cell>
        </row>
        <row r="1650">
          <cell r="A1650">
            <v>3.5308794606455698</v>
          </cell>
          <cell r="B1650">
            <v>14.4404640197753</v>
          </cell>
        </row>
        <row r="1651">
          <cell r="A1651">
            <v>3.5328789077998501</v>
          </cell>
          <cell r="B1651">
            <v>14.4278812408447</v>
          </cell>
        </row>
        <row r="1652">
          <cell r="A1652">
            <v>3.5348788316940398</v>
          </cell>
          <cell r="B1652">
            <v>14.438190460205</v>
          </cell>
        </row>
        <row r="1653">
          <cell r="A1653">
            <v>3.53707850960769</v>
          </cell>
          <cell r="B1653">
            <v>14.4536743164062</v>
          </cell>
        </row>
        <row r="1654">
          <cell r="A1654">
            <v>3.5390779567619801</v>
          </cell>
          <cell r="B1654">
            <v>14.444200515746999</v>
          </cell>
        </row>
        <row r="1655">
          <cell r="A1655">
            <v>3.5412776346756298</v>
          </cell>
          <cell r="B1655">
            <v>14.4514865875244</v>
          </cell>
        </row>
        <row r="1656">
          <cell r="A1656">
            <v>3.5434754056296698</v>
          </cell>
          <cell r="B1656">
            <v>14.452440261840801</v>
          </cell>
        </row>
        <row r="1657">
          <cell r="A1657">
            <v>3.5454767597435701</v>
          </cell>
          <cell r="B1657">
            <v>14.4390707015991</v>
          </cell>
        </row>
        <row r="1658">
          <cell r="A1658">
            <v>3.5476745306976101</v>
          </cell>
          <cell r="B1658">
            <v>14.447211265563899</v>
          </cell>
        </row>
        <row r="1659">
          <cell r="A1659">
            <v>3.54987516209107</v>
          </cell>
          <cell r="B1659">
            <v>14.443055152893001</v>
          </cell>
        </row>
        <row r="1660">
          <cell r="A1660">
            <v>3.55227411728429</v>
          </cell>
          <cell r="B1660">
            <v>14.447187423706</v>
          </cell>
        </row>
        <row r="1661">
          <cell r="A1661">
            <v>3.5544747486777499</v>
          </cell>
          <cell r="B1661">
            <v>14.4527139663696</v>
          </cell>
        </row>
        <row r="1662">
          <cell r="A1662">
            <v>3.5568727503911699</v>
          </cell>
          <cell r="B1662">
            <v>14.4781847000122</v>
          </cell>
        </row>
        <row r="1663">
          <cell r="A1663">
            <v>3.55887315102526</v>
          </cell>
          <cell r="B1663">
            <v>14.475235939025801</v>
          </cell>
        </row>
        <row r="1664">
          <cell r="A1664">
            <v>3.5608735516593502</v>
          </cell>
          <cell r="B1664">
            <v>14.4772291183471</v>
          </cell>
        </row>
        <row r="1665">
          <cell r="A1665">
            <v>3.5630722760931999</v>
          </cell>
          <cell r="B1665">
            <v>14.4839429855346</v>
          </cell>
        </row>
        <row r="1666">
          <cell r="A1666">
            <v>3.56507267672729</v>
          </cell>
          <cell r="B1666">
            <v>14.4938344955444</v>
          </cell>
        </row>
        <row r="1667">
          <cell r="A1667">
            <v>3.5670721238815699</v>
          </cell>
          <cell r="B1667">
            <v>14.480322837829499</v>
          </cell>
        </row>
        <row r="1668">
          <cell r="A1668">
            <v>3.56907157103586</v>
          </cell>
          <cell r="B1668">
            <v>14.475333213806101</v>
          </cell>
        </row>
        <row r="1669">
          <cell r="A1669">
            <v>3.5710710181901399</v>
          </cell>
          <cell r="B1669">
            <v>14.478476524353001</v>
          </cell>
        </row>
        <row r="1670">
          <cell r="A1670">
            <v>3.5730707037143801</v>
          </cell>
          <cell r="B1670">
            <v>14.467627525329499</v>
          </cell>
        </row>
        <row r="1671">
          <cell r="A1671">
            <v>3.5752703816280298</v>
          </cell>
          <cell r="B1671">
            <v>14.488131523132299</v>
          </cell>
        </row>
        <row r="1672">
          <cell r="A1672">
            <v>3.5774700595416902</v>
          </cell>
          <cell r="B1672">
            <v>14.4955224990844</v>
          </cell>
        </row>
        <row r="1673">
          <cell r="A1673">
            <v>3.5796687839755301</v>
          </cell>
          <cell r="B1673">
            <v>14.4942255020141</v>
          </cell>
        </row>
        <row r="1674">
          <cell r="A1674">
            <v>3.58166918460963</v>
          </cell>
          <cell r="B1674">
            <v>14.5067148208618</v>
          </cell>
        </row>
        <row r="1675">
          <cell r="A1675">
            <v>3.5840671863230402</v>
          </cell>
          <cell r="B1675">
            <v>14.501873970031699</v>
          </cell>
        </row>
        <row r="1676">
          <cell r="A1676">
            <v>3.5860675869571299</v>
          </cell>
          <cell r="B1676">
            <v>14.483208656311</v>
          </cell>
        </row>
        <row r="1677">
          <cell r="A1677">
            <v>3.5884665421503499</v>
          </cell>
          <cell r="B1677">
            <v>14.488766670226999</v>
          </cell>
        </row>
        <row r="1678">
          <cell r="A1678">
            <v>3.590666220064</v>
          </cell>
          <cell r="B1678">
            <v>14.499432563781699</v>
          </cell>
        </row>
        <row r="1679">
          <cell r="A1679">
            <v>3.58926818029768</v>
          </cell>
          <cell r="B1679">
            <v>14.44664478302</v>
          </cell>
        </row>
        <row r="1680">
          <cell r="A1680">
            <v>3.5870685023840299</v>
          </cell>
          <cell r="B1680">
            <v>14.410016059875399</v>
          </cell>
        </row>
        <row r="1681">
          <cell r="A1681">
            <v>3.5848688244703699</v>
          </cell>
          <cell r="B1681">
            <v>14.391384124755801</v>
          </cell>
        </row>
        <row r="1682">
          <cell r="A1682">
            <v>3.5826691465567202</v>
          </cell>
          <cell r="B1682">
            <v>14.33491897583</v>
          </cell>
        </row>
        <row r="1683">
          <cell r="A1683">
            <v>3.58047042212287</v>
          </cell>
          <cell r="B1683">
            <v>14.2789802551269</v>
          </cell>
        </row>
        <row r="1684">
          <cell r="A1684">
            <v>3.5786704906181002</v>
          </cell>
          <cell r="B1684">
            <v>14.2354583740234</v>
          </cell>
        </row>
        <row r="1685">
          <cell r="A1685">
            <v>3.5770707898727001</v>
          </cell>
          <cell r="B1685">
            <v>14.1843557357788</v>
          </cell>
        </row>
        <row r="1686">
          <cell r="A1686">
            <v>3.57547085075735</v>
          </cell>
          <cell r="B1686">
            <v>14.1588468551635</v>
          </cell>
        </row>
        <row r="1687">
          <cell r="A1687">
            <v>3.57407138077133</v>
          </cell>
          <cell r="B1687">
            <v>14.133160591125399</v>
          </cell>
        </row>
        <row r="1688">
          <cell r="A1688">
            <v>3.5728711880648598</v>
          </cell>
          <cell r="B1688">
            <v>14.081683158874499</v>
          </cell>
        </row>
        <row r="1689">
          <cell r="A1689">
            <v>3.5716714720982998</v>
          </cell>
          <cell r="B1689">
            <v>14.0363264083862</v>
          </cell>
        </row>
        <row r="1690">
          <cell r="A1690">
            <v>3.5704722328716398</v>
          </cell>
          <cell r="B1690">
            <v>14.0048360824584</v>
          </cell>
        </row>
        <row r="1691">
          <cell r="A1691">
            <v>3.5694725092945001</v>
          </cell>
          <cell r="B1691">
            <v>13.974987030029199</v>
          </cell>
        </row>
        <row r="1692">
          <cell r="A1692">
            <v>3.5684727857173599</v>
          </cell>
          <cell r="B1692">
            <v>13.9486236572265</v>
          </cell>
        </row>
        <row r="1693">
          <cell r="A1693">
            <v>3.5676721010498298</v>
          </cell>
          <cell r="B1693">
            <v>13.8979930877685</v>
          </cell>
        </row>
        <row r="1694">
          <cell r="A1694">
            <v>3.5666723774726901</v>
          </cell>
          <cell r="B1694">
            <v>13.855894088745099</v>
          </cell>
        </row>
        <row r="1695">
          <cell r="A1695">
            <v>3.5658726462849599</v>
          </cell>
          <cell r="B1695">
            <v>13.8429775238037</v>
          </cell>
        </row>
        <row r="1696">
          <cell r="A1696">
            <v>3.56507267672729</v>
          </cell>
          <cell r="B1696">
            <v>13.779577255249</v>
          </cell>
        </row>
        <row r="1697">
          <cell r="A1697">
            <v>3.5642729455395599</v>
          </cell>
          <cell r="B1697">
            <v>13.773505210876399</v>
          </cell>
        </row>
        <row r="1698">
          <cell r="A1698">
            <v>3.5634729759818899</v>
          </cell>
          <cell r="B1698">
            <v>13.749442100524901</v>
          </cell>
        </row>
        <row r="1699">
          <cell r="A1699">
            <v>3.56267324479417</v>
          </cell>
          <cell r="B1699">
            <v>13.702978134155201</v>
          </cell>
        </row>
        <row r="1700">
          <cell r="A1700">
            <v>3.5618739903463501</v>
          </cell>
          <cell r="B1700">
            <v>13.679666519165</v>
          </cell>
        </row>
        <row r="1701">
          <cell r="A1701">
            <v>3.5612735364381898</v>
          </cell>
          <cell r="B1701">
            <v>13.640733718871999</v>
          </cell>
        </row>
        <row r="1702">
          <cell r="A1702">
            <v>3.5604742819903699</v>
          </cell>
          <cell r="B1702">
            <v>13.648642539978001</v>
          </cell>
        </row>
        <row r="1703">
          <cell r="A1703">
            <v>3.55987382808221</v>
          </cell>
          <cell r="B1703">
            <v>13.595221519470201</v>
          </cell>
        </row>
        <row r="1704">
          <cell r="A1704">
            <v>3.5590745736343901</v>
          </cell>
          <cell r="B1704">
            <v>13.5809307098388</v>
          </cell>
        </row>
        <row r="1705">
          <cell r="A1705">
            <v>3.5584741197262302</v>
          </cell>
          <cell r="B1705">
            <v>13.548276901245099</v>
          </cell>
        </row>
        <row r="1706">
          <cell r="A1706">
            <v>3.5578741425579699</v>
          </cell>
          <cell r="B1706">
            <v>13.537932395935</v>
          </cell>
        </row>
        <row r="1707">
          <cell r="A1707">
            <v>3.5570744113702499</v>
          </cell>
          <cell r="B1707">
            <v>13.513205528259199</v>
          </cell>
        </row>
        <row r="1708">
          <cell r="A1708">
            <v>3.5564744342019901</v>
          </cell>
          <cell r="B1708">
            <v>13.489504814147899</v>
          </cell>
        </row>
        <row r="1709">
          <cell r="A1709">
            <v>3.5556747030142701</v>
          </cell>
          <cell r="B1709">
            <v>13.450827598571699</v>
          </cell>
        </row>
        <row r="1710">
          <cell r="A1710">
            <v>3.5548754485664502</v>
          </cell>
          <cell r="B1710">
            <v>13.44771194458</v>
          </cell>
        </row>
        <row r="1711">
          <cell r="A1711">
            <v>3.5542749946582899</v>
          </cell>
          <cell r="B1711">
            <v>13.4296569824218</v>
          </cell>
        </row>
        <row r="1712">
          <cell r="A1712">
            <v>3.55367501749003</v>
          </cell>
          <cell r="B1712">
            <v>13.407413482666</v>
          </cell>
        </row>
        <row r="1713">
          <cell r="A1713">
            <v>3.5530752786917299</v>
          </cell>
          <cell r="B1713">
            <v>13.391340255737299</v>
          </cell>
        </row>
        <row r="1714">
          <cell r="A1714">
            <v>3.55227602424391</v>
          </cell>
          <cell r="B1714">
            <v>13.35848903656</v>
          </cell>
        </row>
        <row r="1715">
          <cell r="A1715">
            <v>3.5516760470756501</v>
          </cell>
          <cell r="B1715">
            <v>13.337988853454499</v>
          </cell>
        </row>
        <row r="1716">
          <cell r="A1716">
            <v>3.55127558555691</v>
          </cell>
          <cell r="B1716">
            <v>13.319088935851999</v>
          </cell>
        </row>
        <row r="1717">
          <cell r="A1717">
            <v>3.55087560077807</v>
          </cell>
          <cell r="B1717">
            <v>13.307008743286101</v>
          </cell>
        </row>
        <row r="1718">
          <cell r="A1718">
            <v>3.5502758619797699</v>
          </cell>
          <cell r="B1718">
            <v>13.2815628051757</v>
          </cell>
        </row>
        <row r="1719">
          <cell r="A1719">
            <v>3.5498758772009298</v>
          </cell>
          <cell r="B1719">
            <v>13.2580499649047</v>
          </cell>
        </row>
        <row r="1720">
          <cell r="A1720">
            <v>3.5494758924220902</v>
          </cell>
          <cell r="B1720">
            <v>13.236623764038001</v>
          </cell>
        </row>
        <row r="1721">
          <cell r="A1721">
            <v>3.5490759076432501</v>
          </cell>
          <cell r="B1721">
            <v>13.222295761108301</v>
          </cell>
        </row>
        <row r="1722">
          <cell r="A1722">
            <v>3.5486761612343698</v>
          </cell>
          <cell r="B1722">
            <v>13.210954666137599</v>
          </cell>
        </row>
        <row r="1723">
          <cell r="A1723">
            <v>3.5482761764555302</v>
          </cell>
          <cell r="B1723">
            <v>13.209337234496999</v>
          </cell>
        </row>
        <row r="1724">
          <cell r="A1724">
            <v>3.5478761916766901</v>
          </cell>
          <cell r="B1724">
            <v>13.2018375396728</v>
          </cell>
        </row>
        <row r="1725">
          <cell r="A1725">
            <v>3.5476761992872698</v>
          </cell>
          <cell r="B1725">
            <v>13.184339523315399</v>
          </cell>
        </row>
        <row r="1726">
          <cell r="A1726">
            <v>3.54727645287839</v>
          </cell>
          <cell r="B1726">
            <v>13.1777276992797</v>
          </cell>
        </row>
        <row r="1727">
          <cell r="A1727">
            <v>3.5470764604889702</v>
          </cell>
          <cell r="B1727">
            <v>13.162074089050201</v>
          </cell>
        </row>
        <row r="1728">
          <cell r="A1728">
            <v>3.5466771908199899</v>
          </cell>
          <cell r="B1728">
            <v>13.1448459625244</v>
          </cell>
        </row>
        <row r="1729">
          <cell r="A1729">
            <v>3.5464764833207099</v>
          </cell>
          <cell r="B1729">
            <v>13.1259994506835</v>
          </cell>
        </row>
        <row r="1730">
          <cell r="A1730">
            <v>3.54627649093129</v>
          </cell>
          <cell r="B1730">
            <v>13.087800025939901</v>
          </cell>
        </row>
        <row r="1731">
          <cell r="A1731">
            <v>3.54607649854188</v>
          </cell>
          <cell r="B1731">
            <v>13.086529731750399</v>
          </cell>
        </row>
        <row r="1732">
          <cell r="A1732">
            <v>3.5458767445224102</v>
          </cell>
          <cell r="B1732">
            <v>13.0820817947387</v>
          </cell>
        </row>
        <row r="1733">
          <cell r="A1733">
            <v>3.5456767521329899</v>
          </cell>
          <cell r="B1733">
            <v>13.074652671813899</v>
          </cell>
        </row>
        <row r="1734">
          <cell r="A1734">
            <v>3.5454767597435701</v>
          </cell>
          <cell r="B1734">
            <v>13.063620567321699</v>
          </cell>
        </row>
        <row r="1735">
          <cell r="A1735">
            <v>3.5452767673541499</v>
          </cell>
          <cell r="B1735">
            <v>13.034928321838301</v>
          </cell>
        </row>
        <row r="1736">
          <cell r="A1736">
            <v>3.5450767749647301</v>
          </cell>
          <cell r="B1736">
            <v>13.007498741149901</v>
          </cell>
        </row>
        <row r="1737">
          <cell r="A1737">
            <v>3.5448767825753098</v>
          </cell>
          <cell r="B1737">
            <v>13.0052127838134</v>
          </cell>
        </row>
        <row r="1738">
          <cell r="A1738">
            <v>3.5446775052957502</v>
          </cell>
          <cell r="B1738">
            <v>12.9961032867431</v>
          </cell>
        </row>
        <row r="1739">
          <cell r="A1739">
            <v>3.5446767901859002</v>
          </cell>
          <cell r="B1739">
            <v>12.9522647857666</v>
          </cell>
        </row>
        <row r="1740">
          <cell r="A1740">
            <v>3.54447703616643</v>
          </cell>
          <cell r="B1740">
            <v>12.9740276336669</v>
          </cell>
        </row>
        <row r="1741">
          <cell r="A1741">
            <v>3.54447703616643</v>
          </cell>
          <cell r="B1741">
            <v>12.9522151947021</v>
          </cell>
        </row>
        <row r="1742">
          <cell r="A1742">
            <v>3.5442770437770101</v>
          </cell>
          <cell r="B1742">
            <v>12.946325302124</v>
          </cell>
        </row>
        <row r="1743">
          <cell r="A1743">
            <v>3.5442770437770101</v>
          </cell>
          <cell r="B1743">
            <v>12.9455966949462</v>
          </cell>
        </row>
        <row r="1744">
          <cell r="A1744">
            <v>3.5442770437770101</v>
          </cell>
          <cell r="B1744">
            <v>12.943037033081</v>
          </cell>
        </row>
        <row r="1745">
          <cell r="A1745">
            <v>3.5440770513875899</v>
          </cell>
          <cell r="B1745">
            <v>12.921617507934499</v>
          </cell>
        </row>
        <row r="1746">
          <cell r="A1746">
            <v>3.5440770513875899</v>
          </cell>
          <cell r="B1746">
            <v>12.898012161254799</v>
          </cell>
        </row>
        <row r="1747">
          <cell r="A1747">
            <v>3.5440770513875899</v>
          </cell>
          <cell r="B1747">
            <v>12.906587600708001</v>
          </cell>
        </row>
        <row r="1748">
          <cell r="A1748">
            <v>3.5438770589981701</v>
          </cell>
          <cell r="B1748">
            <v>12.8811283111572</v>
          </cell>
        </row>
        <row r="1749">
          <cell r="A1749">
            <v>3.5438770589981701</v>
          </cell>
          <cell r="B1749">
            <v>12.856513023376399</v>
          </cell>
        </row>
        <row r="1750">
          <cell r="A1750">
            <v>3.5438770589981701</v>
          </cell>
          <cell r="B1750">
            <v>12.851586341857899</v>
          </cell>
        </row>
        <row r="1751">
          <cell r="A1751">
            <v>3.5438770589981701</v>
          </cell>
          <cell r="B1751">
            <v>12.853939056396401</v>
          </cell>
        </row>
        <row r="1752">
          <cell r="A1752">
            <v>3.5438770589981701</v>
          </cell>
          <cell r="B1752">
            <v>12.834204673766999</v>
          </cell>
        </row>
        <row r="1753">
          <cell r="A1753">
            <v>3.54367778171861</v>
          </cell>
          <cell r="B1753">
            <v>12.8161764144897</v>
          </cell>
        </row>
        <row r="1754">
          <cell r="A1754">
            <v>3.5436770666087498</v>
          </cell>
          <cell r="B1754">
            <v>12.8230733871459</v>
          </cell>
        </row>
        <row r="1755">
          <cell r="A1755">
            <v>3.5436770666087498</v>
          </cell>
          <cell r="B1755">
            <v>12.821636199951101</v>
          </cell>
        </row>
        <row r="1756">
          <cell r="A1756">
            <v>3.5436770666087498</v>
          </cell>
          <cell r="B1756">
            <v>12.7919111251831</v>
          </cell>
        </row>
        <row r="1757">
          <cell r="A1757">
            <v>3.5436770666087498</v>
          </cell>
          <cell r="B1757">
            <v>12.7835893630981</v>
          </cell>
        </row>
        <row r="1758">
          <cell r="A1758">
            <v>3.5436770666087498</v>
          </cell>
          <cell r="B1758">
            <v>12.7588768005371</v>
          </cell>
        </row>
        <row r="1759">
          <cell r="A1759">
            <v>3.5438763438883201</v>
          </cell>
          <cell r="B1759">
            <v>12.7629432678222</v>
          </cell>
        </row>
        <row r="1760">
          <cell r="A1760">
            <v>3.5438770589981701</v>
          </cell>
          <cell r="B1760">
            <v>12.7608127593994</v>
          </cell>
        </row>
        <row r="1761">
          <cell r="A1761">
            <v>3.5438770589981701</v>
          </cell>
          <cell r="B1761">
            <v>12.732785224914499</v>
          </cell>
        </row>
        <row r="1762">
          <cell r="A1762">
            <v>3.5438770589981701</v>
          </cell>
          <cell r="B1762">
            <v>12.7329912185668</v>
          </cell>
        </row>
        <row r="1763">
          <cell r="A1763">
            <v>3.5438770589981701</v>
          </cell>
          <cell r="B1763">
            <v>12.7233543395996</v>
          </cell>
        </row>
        <row r="1764">
          <cell r="A1764">
            <v>3.5438770589981701</v>
          </cell>
          <cell r="B1764">
            <v>12.7220802307128</v>
          </cell>
        </row>
        <row r="1765">
          <cell r="A1765">
            <v>3.5438770589981701</v>
          </cell>
          <cell r="B1765">
            <v>12.7249794006347</v>
          </cell>
        </row>
        <row r="1766">
          <cell r="A1766">
            <v>3.5440763362777399</v>
          </cell>
          <cell r="B1766">
            <v>12.7180051803588</v>
          </cell>
        </row>
        <row r="1767">
          <cell r="A1767">
            <v>3.5440770513875899</v>
          </cell>
          <cell r="B1767">
            <v>12.700955390930099</v>
          </cell>
        </row>
        <row r="1768">
          <cell r="A1768">
            <v>3.5440770513875899</v>
          </cell>
          <cell r="B1768">
            <v>12.692654609680099</v>
          </cell>
        </row>
        <row r="1769">
          <cell r="A1769">
            <v>3.5440770513875899</v>
          </cell>
          <cell r="B1769">
            <v>12.691803932189901</v>
          </cell>
        </row>
        <row r="1770">
          <cell r="A1770">
            <v>3.5442770437770101</v>
          </cell>
          <cell r="B1770">
            <v>12.693432807922299</v>
          </cell>
        </row>
        <row r="1771">
          <cell r="A1771">
            <v>3.5442770437770101</v>
          </cell>
          <cell r="B1771">
            <v>12.673016548156699</v>
          </cell>
        </row>
        <row r="1772">
          <cell r="A1772">
            <v>3.5442770437770101</v>
          </cell>
          <cell r="B1772">
            <v>12.6799402236938</v>
          </cell>
        </row>
        <row r="1773">
          <cell r="A1773">
            <v>3.54447703616643</v>
          </cell>
          <cell r="B1773">
            <v>12.661877632141101</v>
          </cell>
        </row>
        <row r="1774">
          <cell r="A1774">
            <v>3.54447703616643</v>
          </cell>
          <cell r="B1774">
            <v>12.661801338195801</v>
          </cell>
        </row>
        <row r="1775">
          <cell r="A1775">
            <v>3.5446767901859002</v>
          </cell>
          <cell r="B1775">
            <v>12.638689994811999</v>
          </cell>
        </row>
        <row r="1776">
          <cell r="A1776">
            <v>3.5446767901859002</v>
          </cell>
          <cell r="B1776">
            <v>12.6383390426635</v>
          </cell>
        </row>
        <row r="1777">
          <cell r="A1777">
            <v>3.5446767901859002</v>
          </cell>
          <cell r="B1777">
            <v>12.637900352478001</v>
          </cell>
        </row>
        <row r="1778">
          <cell r="A1778">
            <v>3.5446767901859002</v>
          </cell>
          <cell r="B1778">
            <v>12.638134002685501</v>
          </cell>
        </row>
      </sheetData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"/>
      <sheetName val="Ergebnisse"/>
      <sheetName val="C3_a"/>
      <sheetName val="C3_b"/>
      <sheetName val="C3_c"/>
    </sheetNames>
    <sheetDataSet>
      <sheetData sheetId="0" refreshError="1"/>
      <sheetData sheetId="1" refreshError="1"/>
      <sheetData sheetId="2">
        <row r="4">
          <cell r="A4">
            <v>0</v>
          </cell>
          <cell r="B4">
            <v>8.2613954544067294</v>
          </cell>
        </row>
        <row r="5">
          <cell r="A5">
            <v>0</v>
          </cell>
          <cell r="B5">
            <v>8.2530221939086896</v>
          </cell>
        </row>
        <row r="6">
          <cell r="A6">
            <v>0</v>
          </cell>
          <cell r="B6">
            <v>8.2478952407836896</v>
          </cell>
        </row>
        <row r="7">
          <cell r="A7">
            <v>0</v>
          </cell>
          <cell r="B7">
            <v>8.2483396530151296</v>
          </cell>
        </row>
        <row r="8">
          <cell r="A8">
            <v>0</v>
          </cell>
          <cell r="B8">
            <v>8.2539491653442294</v>
          </cell>
        </row>
        <row r="9">
          <cell r="A9">
            <v>0</v>
          </cell>
          <cell r="B9">
            <v>8.2702074050903303</v>
          </cell>
        </row>
        <row r="10">
          <cell r="A10">
            <v>-2.000176618431E-4</v>
          </cell>
          <cell r="B10">
            <v>8.4678697586059499</v>
          </cell>
        </row>
        <row r="11">
          <cell r="A11">
            <v>-2.0001799656729999E-4</v>
          </cell>
          <cell r="B11">
            <v>8.9871568679809499</v>
          </cell>
        </row>
        <row r="12">
          <cell r="A12">
            <v>-7.9938990571890001E-4</v>
          </cell>
          <cell r="B12">
            <v>9.8094224929809499</v>
          </cell>
        </row>
        <row r="13">
          <cell r="A13">
            <v>-1.2001077174455001E-3</v>
          </cell>
          <cell r="B13">
            <v>10.8728990554809</v>
          </cell>
        </row>
        <row r="14">
          <cell r="A14">
            <v>-2.4000757239308998E-3</v>
          </cell>
          <cell r="B14">
            <v>11.9422349929809</v>
          </cell>
        </row>
        <row r="15">
          <cell r="A15">
            <v>-3.2002860822634999E-3</v>
          </cell>
          <cell r="B15">
            <v>13.0232896804809</v>
          </cell>
        </row>
        <row r="16">
          <cell r="A16">
            <v>-2.2010211363066999E-3</v>
          </cell>
          <cell r="B16">
            <v>14.1219224929809</v>
          </cell>
        </row>
        <row r="17">
          <cell r="A17">
            <v>-3.557807137E-6</v>
          </cell>
          <cell r="B17">
            <v>14.8836412429809</v>
          </cell>
        </row>
        <row r="18">
          <cell r="A18">
            <v>2.1996282180336999E-3</v>
          </cell>
          <cell r="B18">
            <v>15.6561021804809</v>
          </cell>
        </row>
        <row r="19">
          <cell r="A19">
            <v>4.5992885347097001E-3</v>
          </cell>
          <cell r="B19">
            <v>16.434421539306602</v>
          </cell>
        </row>
        <row r="20">
          <cell r="A20">
            <v>6.9989490842371996E-3</v>
          </cell>
          <cell r="B20">
            <v>17.216648101806602</v>
          </cell>
        </row>
        <row r="21">
          <cell r="A21">
            <v>9.7991888987893003E-3</v>
          </cell>
          <cell r="B21">
            <v>18.004734039306602</v>
          </cell>
        </row>
        <row r="22">
          <cell r="A22">
            <v>1.20004673361143E-2</v>
          </cell>
          <cell r="B22">
            <v>18.609226226806602</v>
          </cell>
        </row>
        <row r="23">
          <cell r="A23">
            <v>1.4400127885641901E-2</v>
          </cell>
          <cell r="B23">
            <v>19.204929351806602</v>
          </cell>
        </row>
        <row r="24">
          <cell r="A24">
            <v>1.6998170547371998E-2</v>
          </cell>
          <cell r="B24">
            <v>19.795749664306602</v>
          </cell>
        </row>
        <row r="25">
          <cell r="A25">
            <v>1.9798410361924101E-2</v>
          </cell>
          <cell r="B25">
            <v>20.392429351806602</v>
          </cell>
        </row>
        <row r="26">
          <cell r="A26">
            <v>2.1801306687046499E-2</v>
          </cell>
          <cell r="B26">
            <v>20.781101226806602</v>
          </cell>
        </row>
        <row r="27">
          <cell r="A27">
            <v>2.4197152195954801E-2</v>
          </cell>
          <cell r="B27">
            <v>21.166843414306602</v>
          </cell>
        </row>
        <row r="28">
          <cell r="A28">
            <v>2.6799009898304301E-2</v>
          </cell>
          <cell r="B28">
            <v>21.743015289306602</v>
          </cell>
        </row>
        <row r="29">
          <cell r="A29">
            <v>2.9599249712856299E-2</v>
          </cell>
          <cell r="B29">
            <v>22.313327789306602</v>
          </cell>
        </row>
        <row r="30">
          <cell r="A30">
            <v>3.2002725303003202E-2</v>
          </cell>
          <cell r="B30">
            <v>22.894382476806602</v>
          </cell>
        </row>
        <row r="31">
          <cell r="A31">
            <v>3.4200188699708901E-2</v>
          </cell>
          <cell r="B31">
            <v>23.501804351806602</v>
          </cell>
        </row>
        <row r="32">
          <cell r="A32">
            <v>3.62030850248313E-2</v>
          </cell>
          <cell r="B32">
            <v>24.106296539306602</v>
          </cell>
        </row>
        <row r="33">
          <cell r="A33">
            <v>3.88011276865615E-2</v>
          </cell>
          <cell r="B33">
            <v>24.921726226806602</v>
          </cell>
        </row>
        <row r="34">
          <cell r="A34">
            <v>4.1200788236088998E-2</v>
          </cell>
          <cell r="B34">
            <v>25.718601226806602</v>
          </cell>
        </row>
        <row r="35">
          <cell r="A35">
            <v>4.36004487856166E-2</v>
          </cell>
          <cell r="B35">
            <v>26.529148101806602</v>
          </cell>
        </row>
        <row r="36">
          <cell r="A36">
            <v>4.5603345110738998E-2</v>
          </cell>
          <cell r="B36">
            <v>27.137546539306602</v>
          </cell>
        </row>
        <row r="37">
          <cell r="A37">
            <v>4.84035849252911E-2</v>
          </cell>
          <cell r="B37">
            <v>27.967624664306602</v>
          </cell>
        </row>
        <row r="38">
          <cell r="A38">
            <v>5.06010483219968E-2</v>
          </cell>
          <cell r="B38">
            <v>28.568210601806602</v>
          </cell>
        </row>
        <row r="39">
          <cell r="A39">
            <v>5.2802326759321699E-2</v>
          </cell>
          <cell r="B39">
            <v>29.164890289306602</v>
          </cell>
        </row>
        <row r="40">
          <cell r="A40">
            <v>5.5404184461671203E-2</v>
          </cell>
          <cell r="B40">
            <v>29.743015289306602</v>
          </cell>
        </row>
        <row r="41">
          <cell r="A41">
            <v>5.8200609235604002E-2</v>
          </cell>
          <cell r="B41">
            <v>30.326023101806602</v>
          </cell>
        </row>
        <row r="42">
          <cell r="A42">
            <v>6.1199231162358599E-2</v>
          </cell>
          <cell r="B42">
            <v>30.913913726806602</v>
          </cell>
        </row>
        <row r="43">
          <cell r="A43">
            <v>6.3404328365928506E-2</v>
          </cell>
          <cell r="B43">
            <v>31.308444976806602</v>
          </cell>
        </row>
        <row r="44">
          <cell r="A44">
            <v>6.6601332404885805E-2</v>
          </cell>
          <cell r="B44">
            <v>31.919773101806602</v>
          </cell>
        </row>
        <row r="45">
          <cell r="A45">
            <v>6.9599954331640401E-2</v>
          </cell>
          <cell r="B45">
            <v>32.542819976806598</v>
          </cell>
        </row>
        <row r="46">
          <cell r="A46">
            <v>7.2003429921787293E-2</v>
          </cell>
          <cell r="B46">
            <v>33.162937164306598</v>
          </cell>
        </row>
        <row r="47">
          <cell r="A47">
            <v>7.4403090471314895E-2</v>
          </cell>
          <cell r="B47">
            <v>33.792819976806598</v>
          </cell>
        </row>
        <row r="48">
          <cell r="A48">
            <v>7.64059867964373E-2</v>
          </cell>
          <cell r="B48">
            <v>34.418796539306598</v>
          </cell>
        </row>
        <row r="49">
          <cell r="A49">
            <v>7.9004029458167396E-2</v>
          </cell>
          <cell r="B49">
            <v>35.229343414306598</v>
          </cell>
        </row>
        <row r="50">
          <cell r="A50">
            <v>8.1403690007694998E-2</v>
          </cell>
          <cell r="B50">
            <v>36.025241851806598</v>
          </cell>
        </row>
        <row r="51">
          <cell r="A51">
            <v>8.3807165597841904E-2</v>
          </cell>
          <cell r="B51">
            <v>36.820163726806598</v>
          </cell>
        </row>
        <row r="52">
          <cell r="A52">
            <v>8.6405208259572097E-2</v>
          </cell>
          <cell r="B52">
            <v>37.632663726806598</v>
          </cell>
        </row>
        <row r="53">
          <cell r="A53">
            <v>8.8606486696897094E-2</v>
          </cell>
          <cell r="B53">
            <v>38.233249664306598</v>
          </cell>
        </row>
        <row r="54">
          <cell r="A54">
            <v>9.08039500936028E-2</v>
          </cell>
          <cell r="B54">
            <v>38.823093414306598</v>
          </cell>
        </row>
        <row r="55">
          <cell r="A55">
            <v>9.2806846418725206E-2</v>
          </cell>
          <cell r="B55">
            <v>39.405124664306598</v>
          </cell>
        </row>
        <row r="56">
          <cell r="A56">
            <v>9.5607086233277197E-2</v>
          </cell>
          <cell r="B56">
            <v>39.988132476806598</v>
          </cell>
        </row>
        <row r="57">
          <cell r="A57">
            <v>9.8407326047829299E-2</v>
          </cell>
          <cell r="B57">
            <v>40.592624664306598</v>
          </cell>
        </row>
        <row r="58">
          <cell r="A58">
            <v>0.101604330086786</v>
          </cell>
          <cell r="B58">
            <v>41.195163726806598</v>
          </cell>
        </row>
        <row r="59">
          <cell r="A59">
            <v>0.104007805676933</v>
          </cell>
          <cell r="B59">
            <v>41.606296539306598</v>
          </cell>
        </row>
        <row r="60">
          <cell r="A60">
            <v>0.106205269073639</v>
          </cell>
          <cell r="B60">
            <v>42.022312164306598</v>
          </cell>
        </row>
        <row r="61">
          <cell r="A61">
            <v>0.10900550888819099</v>
          </cell>
          <cell r="B61">
            <v>42.637546539306598</v>
          </cell>
        </row>
        <row r="62">
          <cell r="A62">
            <v>0.11160736659054001</v>
          </cell>
          <cell r="B62">
            <v>43.265476226806598</v>
          </cell>
        </row>
        <row r="63">
          <cell r="A63">
            <v>0.114007027140068</v>
          </cell>
          <cell r="B63">
            <v>43.866062164306598</v>
          </cell>
        </row>
        <row r="64">
          <cell r="A64">
            <v>0.11600992346519</v>
          </cell>
          <cell r="B64">
            <v>44.467624664306598</v>
          </cell>
        </row>
        <row r="65">
          <cell r="A65">
            <v>0.11860796612692</v>
          </cell>
          <cell r="B65">
            <v>45.274265289306598</v>
          </cell>
        </row>
        <row r="66">
          <cell r="A66">
            <v>0.121007626676448</v>
          </cell>
          <cell r="B66">
            <v>46.089694976806598</v>
          </cell>
        </row>
        <row r="67">
          <cell r="A67">
            <v>0.12301052300157</v>
          </cell>
          <cell r="B67">
            <v>46.694187164306598</v>
          </cell>
        </row>
        <row r="68">
          <cell r="A68">
            <v>0.125410176099847</v>
          </cell>
          <cell r="B68">
            <v>47.472507476806598</v>
          </cell>
        </row>
        <row r="69">
          <cell r="A69">
            <v>0.128210415914399</v>
          </cell>
          <cell r="B69">
            <v>48.240085601806598</v>
          </cell>
        </row>
        <row r="70">
          <cell r="A70">
            <v>0.13101065572895099</v>
          </cell>
          <cell r="B70">
            <v>49.005710601806598</v>
          </cell>
        </row>
        <row r="71">
          <cell r="A71">
            <v>0.13341031627847799</v>
          </cell>
          <cell r="B71">
            <v>49.597507476806598</v>
          </cell>
        </row>
        <row r="72">
          <cell r="A72">
            <v>0.13621055609303001</v>
          </cell>
          <cell r="B72">
            <v>50.204929351806598</v>
          </cell>
        </row>
        <row r="73">
          <cell r="A73">
            <v>0.138408019489736</v>
          </cell>
          <cell r="B73">
            <v>50.623874664306598</v>
          </cell>
        </row>
        <row r="74">
          <cell r="A74">
            <v>0.141612653609932</v>
          </cell>
          <cell r="B74">
            <v>51.243015289306598</v>
          </cell>
        </row>
        <row r="75">
          <cell r="A75">
            <v>0.14400849911884001</v>
          </cell>
          <cell r="B75">
            <v>51.658054351806598</v>
          </cell>
        </row>
        <row r="76">
          <cell r="A76">
            <v>0.14620596251554599</v>
          </cell>
          <cell r="B76">
            <v>52.071140289306598</v>
          </cell>
        </row>
        <row r="77">
          <cell r="A77">
            <v>0.14841105599349</v>
          </cell>
          <cell r="B77">
            <v>52.472507476806598</v>
          </cell>
        </row>
        <row r="78">
          <cell r="A78">
            <v>0.15101291369584</v>
          </cell>
          <cell r="B78">
            <v>53.071140289306598</v>
          </cell>
        </row>
        <row r="79">
          <cell r="A79">
            <v>0.15321037709254501</v>
          </cell>
          <cell r="B79">
            <v>53.658054351806598</v>
          </cell>
        </row>
        <row r="80">
          <cell r="A80">
            <v>0.15541165552986999</v>
          </cell>
          <cell r="B80">
            <v>54.259616851806598</v>
          </cell>
        </row>
        <row r="81">
          <cell r="A81">
            <v>0.15801351323221999</v>
          </cell>
          <cell r="B81">
            <v>55.058444976806598</v>
          </cell>
        </row>
        <row r="82">
          <cell r="A82">
            <v>0.16061227121406599</v>
          </cell>
          <cell r="B82">
            <v>55.837940216064403</v>
          </cell>
        </row>
        <row r="83">
          <cell r="A83">
            <v>0.16301193176359399</v>
          </cell>
          <cell r="B83">
            <v>56.597705841064403</v>
          </cell>
        </row>
        <row r="84">
          <cell r="A84">
            <v>0.16501482808871601</v>
          </cell>
          <cell r="B84">
            <v>57.168994903564403</v>
          </cell>
        </row>
        <row r="85">
          <cell r="A85">
            <v>0.167815067903268</v>
          </cell>
          <cell r="B85">
            <v>57.959033966064403</v>
          </cell>
        </row>
        <row r="86">
          <cell r="A86">
            <v>0.17001253129997401</v>
          </cell>
          <cell r="B86">
            <v>58.577198028564403</v>
          </cell>
        </row>
        <row r="87">
          <cell r="A87">
            <v>0.17261438900232301</v>
          </cell>
          <cell r="B87">
            <v>59.198291778564403</v>
          </cell>
        </row>
        <row r="88">
          <cell r="A88">
            <v>0.175414628816875</v>
          </cell>
          <cell r="B88">
            <v>59.818408966064403</v>
          </cell>
        </row>
        <row r="89">
          <cell r="A89">
            <v>0.17841325074362999</v>
          </cell>
          <cell r="B89">
            <v>60.421924591064403</v>
          </cell>
        </row>
        <row r="90">
          <cell r="A90">
            <v>0.180610714140336</v>
          </cell>
          <cell r="B90">
            <v>60.822315216064403</v>
          </cell>
        </row>
        <row r="91">
          <cell r="A91">
            <v>0.18281580761828001</v>
          </cell>
          <cell r="B91">
            <v>61.211963653564403</v>
          </cell>
        </row>
        <row r="92">
          <cell r="A92">
            <v>0.18501327101498599</v>
          </cell>
          <cell r="B92">
            <v>61.608448028564403</v>
          </cell>
        </row>
        <row r="93">
          <cell r="A93">
            <v>0.187210734411691</v>
          </cell>
          <cell r="B93">
            <v>62.000049591064403</v>
          </cell>
        </row>
        <row r="94">
          <cell r="A94">
            <v>0.19021698641968501</v>
          </cell>
          <cell r="B94">
            <v>62.585010528564403</v>
          </cell>
        </row>
        <row r="95">
          <cell r="A95">
            <v>0.19261664696921199</v>
          </cell>
          <cell r="B95">
            <v>63.175830841064403</v>
          </cell>
        </row>
        <row r="96">
          <cell r="A96">
            <v>0.194814110365918</v>
          </cell>
          <cell r="B96">
            <v>63.758838653564403</v>
          </cell>
        </row>
        <row r="97">
          <cell r="A97">
            <v>0.19681700669103999</v>
          </cell>
          <cell r="B97">
            <v>64.362350463867102</v>
          </cell>
        </row>
        <row r="98">
          <cell r="A98">
            <v>0.19941504935276999</v>
          </cell>
          <cell r="B98">
            <v>65.151412963867102</v>
          </cell>
        </row>
        <row r="99">
          <cell r="A99">
            <v>0.20161442026978599</v>
          </cell>
          <cell r="B99">
            <v>65.922897338867102</v>
          </cell>
        </row>
        <row r="100">
          <cell r="A100">
            <v>0.203617316594908</v>
          </cell>
          <cell r="B100">
            <v>66.502975463867102</v>
          </cell>
        </row>
        <row r="101">
          <cell r="A101">
            <v>0.206215359256638</v>
          </cell>
          <cell r="B101">
            <v>67.298873901367102</v>
          </cell>
        </row>
        <row r="102">
          <cell r="A102">
            <v>0.20841663769396301</v>
          </cell>
          <cell r="B102">
            <v>67.893600463867102</v>
          </cell>
        </row>
        <row r="103">
          <cell r="A103">
            <v>0.21081629824349099</v>
          </cell>
          <cell r="B103">
            <v>68.487350463867102</v>
          </cell>
        </row>
        <row r="104">
          <cell r="A104">
            <v>0.21321595879301899</v>
          </cell>
          <cell r="B104">
            <v>69.084030151367102</v>
          </cell>
        </row>
        <row r="105">
          <cell r="A105">
            <v>0.21601619860757099</v>
          </cell>
          <cell r="B105">
            <v>69.687545776367102</v>
          </cell>
        </row>
        <row r="106">
          <cell r="A106">
            <v>0.218213662004276</v>
          </cell>
          <cell r="B106">
            <v>70.086959838867102</v>
          </cell>
        </row>
        <row r="107">
          <cell r="A107">
            <v>0.22041875548222101</v>
          </cell>
          <cell r="B107">
            <v>70.487350463867102</v>
          </cell>
        </row>
        <row r="108">
          <cell r="A108">
            <v>0.22261621887892599</v>
          </cell>
          <cell r="B108">
            <v>70.888717651367102</v>
          </cell>
        </row>
        <row r="109">
          <cell r="A109">
            <v>0.22501969446907299</v>
          </cell>
          <cell r="B109">
            <v>71.282272338867102</v>
          </cell>
        </row>
        <row r="110">
          <cell r="A110">
            <v>0.22721715786577901</v>
          </cell>
          <cell r="B110">
            <v>71.669967651367102</v>
          </cell>
        </row>
        <row r="111">
          <cell r="A111">
            <v>0.230017397680331</v>
          </cell>
          <cell r="B111">
            <v>72.265670776367102</v>
          </cell>
        </row>
        <row r="112">
          <cell r="A112">
            <v>0.23261925538268</v>
          </cell>
          <cell r="B112">
            <v>72.843795776367102</v>
          </cell>
        </row>
        <row r="113">
          <cell r="A113">
            <v>0.23482053382000501</v>
          </cell>
          <cell r="B113">
            <v>73.427780151367102</v>
          </cell>
        </row>
        <row r="114">
          <cell r="A114">
            <v>0.237418576481736</v>
          </cell>
          <cell r="B114">
            <v>74.177780151367102</v>
          </cell>
        </row>
        <row r="115">
          <cell r="A115">
            <v>0.240020434184085</v>
          </cell>
          <cell r="B115">
            <v>74.927780151367102</v>
          </cell>
        </row>
        <row r="116">
          <cell r="A116">
            <v>0.24242009473361301</v>
          </cell>
          <cell r="B116">
            <v>75.681686401367102</v>
          </cell>
        </row>
        <row r="117">
          <cell r="A117">
            <v>0.245220334548165</v>
          </cell>
          <cell r="B117">
            <v>76.460983276367102</v>
          </cell>
        </row>
        <row r="118">
          <cell r="A118">
            <v>0.24742161298549001</v>
          </cell>
          <cell r="B118">
            <v>77.049850463867102</v>
          </cell>
        </row>
        <row r="119">
          <cell r="A119">
            <v>0.24961907638219499</v>
          </cell>
          <cell r="B119">
            <v>77.652389526367102</v>
          </cell>
        </row>
        <row r="120">
          <cell r="A120">
            <v>0.25202253706984001</v>
          </cell>
          <cell r="B120">
            <v>78.247116088867102</v>
          </cell>
        </row>
        <row r="121">
          <cell r="A121">
            <v>0.25462057973156998</v>
          </cell>
          <cell r="B121">
            <v>78.833053588867102</v>
          </cell>
        </row>
        <row r="122">
          <cell r="A122">
            <v>0.256818043128276</v>
          </cell>
          <cell r="B122">
            <v>79.232467651367102</v>
          </cell>
        </row>
        <row r="123">
          <cell r="A123">
            <v>0.260022677248471</v>
          </cell>
          <cell r="B123">
            <v>79.818405151367102</v>
          </cell>
        </row>
        <row r="124">
          <cell r="A124">
            <v>0.26321968128742901</v>
          </cell>
          <cell r="B124">
            <v>80.393600463867102</v>
          </cell>
        </row>
        <row r="125">
          <cell r="A125">
            <v>0.26541714468413402</v>
          </cell>
          <cell r="B125">
            <v>80.789108276367102</v>
          </cell>
        </row>
        <row r="126">
          <cell r="A126">
            <v>0.26762223816207897</v>
          </cell>
          <cell r="B126">
            <v>81.158248901367102</v>
          </cell>
        </row>
        <row r="127">
          <cell r="A127">
            <v>0.27042247797663099</v>
          </cell>
          <cell r="B127">
            <v>81.730514526367102</v>
          </cell>
        </row>
        <row r="128">
          <cell r="A128">
            <v>0.272822138526158</v>
          </cell>
          <cell r="B128">
            <v>82.310592651367102</v>
          </cell>
        </row>
        <row r="129">
          <cell r="A129">
            <v>0.27502341696348298</v>
          </cell>
          <cell r="B129">
            <v>82.889694213867102</v>
          </cell>
        </row>
        <row r="130">
          <cell r="A130">
            <v>0.27762145962521401</v>
          </cell>
          <cell r="B130">
            <v>83.668991088867102</v>
          </cell>
        </row>
        <row r="131">
          <cell r="A131">
            <v>0.28002493521535998</v>
          </cell>
          <cell r="B131">
            <v>84.444381713867102</v>
          </cell>
        </row>
        <row r="132">
          <cell r="A132">
            <v>0.28262297787709101</v>
          </cell>
          <cell r="B132">
            <v>85.231491088867102</v>
          </cell>
        </row>
        <row r="133">
          <cell r="A133">
            <v>0.28522483557944001</v>
          </cell>
          <cell r="B133">
            <v>86.041061401367102</v>
          </cell>
        </row>
        <row r="134">
          <cell r="A134">
            <v>0.28802507539399202</v>
          </cell>
          <cell r="B134">
            <v>86.835006713867102</v>
          </cell>
        </row>
        <row r="135">
          <cell r="A135">
            <v>0.29082531520854399</v>
          </cell>
          <cell r="B135">
            <v>87.611373901367102</v>
          </cell>
        </row>
        <row r="136">
          <cell r="A136">
            <v>0.29322497575807199</v>
          </cell>
          <cell r="B136">
            <v>88.210983276367102</v>
          </cell>
        </row>
        <row r="137">
          <cell r="A137">
            <v>0.29602521557262401</v>
          </cell>
          <cell r="B137">
            <v>88.796920776367102</v>
          </cell>
        </row>
        <row r="138">
          <cell r="A138">
            <v>0.29882545538717598</v>
          </cell>
          <cell r="B138">
            <v>89.388717651367102</v>
          </cell>
        </row>
        <row r="139">
          <cell r="A139">
            <v>0.30182407731393002</v>
          </cell>
          <cell r="B139">
            <v>89.979537963867102</v>
          </cell>
        </row>
        <row r="140">
          <cell r="A140">
            <v>0.30402154071063597</v>
          </cell>
          <cell r="B140">
            <v>90.374069213867102</v>
          </cell>
        </row>
        <row r="141">
          <cell r="A141">
            <v>0.30622663418857998</v>
          </cell>
          <cell r="B141">
            <v>90.761764526367102</v>
          </cell>
        </row>
        <row r="142">
          <cell r="A142">
            <v>0.309026874003132</v>
          </cell>
          <cell r="B142">
            <v>91.326217651367102</v>
          </cell>
        </row>
        <row r="143">
          <cell r="A143">
            <v>0.31142653455266001</v>
          </cell>
          <cell r="B143">
            <v>91.882858276367102</v>
          </cell>
        </row>
        <row r="144">
          <cell r="A144">
            <v>0.31362781298998499</v>
          </cell>
          <cell r="B144">
            <v>92.434616088867102</v>
          </cell>
        </row>
        <row r="145">
          <cell r="A145">
            <v>0.31622585565171502</v>
          </cell>
          <cell r="B145">
            <v>93.193405151367102</v>
          </cell>
        </row>
        <row r="146">
          <cell r="A146">
            <v>0.31882771335406501</v>
          </cell>
          <cell r="B146">
            <v>93.993209838867102</v>
          </cell>
        </row>
        <row r="147">
          <cell r="A147">
            <v>0.32122737390359202</v>
          </cell>
          <cell r="B147">
            <v>94.792037963867102</v>
          </cell>
        </row>
        <row r="148">
          <cell r="A148">
            <v>0.32382541656532199</v>
          </cell>
          <cell r="B148">
            <v>95.584030151367102</v>
          </cell>
        </row>
        <row r="149">
          <cell r="A149">
            <v>0.325828312890445</v>
          </cell>
          <cell r="B149">
            <v>96.179733276367102</v>
          </cell>
        </row>
        <row r="150">
          <cell r="A150">
            <v>0.32862855270499702</v>
          </cell>
          <cell r="B150">
            <v>96.959030151367102</v>
          </cell>
        </row>
        <row r="151">
          <cell r="A151">
            <v>0.33142879251954899</v>
          </cell>
          <cell r="B151">
            <v>97.722702026367102</v>
          </cell>
        </row>
        <row r="152">
          <cell r="A152">
            <v>0.33402683518127901</v>
          </cell>
          <cell r="B152">
            <v>98.300827026367102</v>
          </cell>
        </row>
        <row r="153">
          <cell r="A153">
            <v>0.33662869288362901</v>
          </cell>
          <cell r="B153">
            <v>98.875045776367102</v>
          </cell>
        </row>
        <row r="154">
          <cell r="A154">
            <v>0.339627314810383</v>
          </cell>
          <cell r="B154">
            <v>99.472702026367102</v>
          </cell>
        </row>
        <row r="155">
          <cell r="A155">
            <v>0.342824318849341</v>
          </cell>
          <cell r="B155">
            <v>100.040084838867</v>
          </cell>
        </row>
        <row r="156">
          <cell r="A156">
            <v>0.34583057085733399</v>
          </cell>
          <cell r="B156">
            <v>100.607467651367</v>
          </cell>
        </row>
        <row r="157">
          <cell r="A157">
            <v>0.348630810671886</v>
          </cell>
          <cell r="B157">
            <v>101.167037963867</v>
          </cell>
        </row>
        <row r="158">
          <cell r="A158">
            <v>0.35122885333361598</v>
          </cell>
          <cell r="B158">
            <v>101.746139526367</v>
          </cell>
        </row>
        <row r="159">
          <cell r="A159">
            <v>0.35362851388314398</v>
          </cell>
          <cell r="B159">
            <v>102.333053588867</v>
          </cell>
        </row>
        <row r="160">
          <cell r="A160">
            <v>0.355631410208266</v>
          </cell>
          <cell r="B160">
            <v>102.926803588867</v>
          </cell>
        </row>
        <row r="161">
          <cell r="A161">
            <v>0.35822945286999602</v>
          </cell>
          <cell r="B161">
            <v>103.716842651367</v>
          </cell>
        </row>
        <row r="162">
          <cell r="A162">
            <v>0.36023234919511898</v>
          </cell>
          <cell r="B162">
            <v>104.296920776367</v>
          </cell>
        </row>
        <row r="163">
          <cell r="A163">
            <v>0.36263200974464599</v>
          </cell>
          <cell r="B163">
            <v>105.064498901367</v>
          </cell>
        </row>
        <row r="164">
          <cell r="A164">
            <v>0.36503167029417399</v>
          </cell>
          <cell r="B164">
            <v>105.820358276367</v>
          </cell>
        </row>
        <row r="165">
          <cell r="A165">
            <v>0.36723294873149898</v>
          </cell>
          <cell r="B165">
            <v>106.417037963867</v>
          </cell>
        </row>
        <row r="166">
          <cell r="A166">
            <v>0.369830991393229</v>
          </cell>
          <cell r="B166">
            <v>107.221725463867</v>
          </cell>
        </row>
        <row r="167">
          <cell r="A167">
            <v>0.37223065194275601</v>
          </cell>
          <cell r="B167">
            <v>107.806686401367</v>
          </cell>
        </row>
        <row r="168">
          <cell r="A168">
            <v>0.37463031249228401</v>
          </cell>
          <cell r="B168">
            <v>108.375045776367</v>
          </cell>
        </row>
        <row r="169">
          <cell r="A169">
            <v>0.37723217019463401</v>
          </cell>
          <cell r="B169">
            <v>108.931686401367</v>
          </cell>
        </row>
        <row r="170">
          <cell r="A170">
            <v>0.38023079212138799</v>
          </cell>
          <cell r="B170">
            <v>109.488327026367</v>
          </cell>
        </row>
        <row r="171">
          <cell r="A171">
            <v>0.383427796160345</v>
          </cell>
          <cell r="B171">
            <v>110.061569213867</v>
          </cell>
        </row>
        <row r="172">
          <cell r="A172">
            <v>0.38563288963829001</v>
          </cell>
          <cell r="B172">
            <v>110.445358276367</v>
          </cell>
        </row>
        <row r="173">
          <cell r="A173">
            <v>0.388631511565044</v>
          </cell>
          <cell r="B173">
            <v>111.023483276367</v>
          </cell>
        </row>
        <row r="174">
          <cell r="A174">
            <v>0.39103498715519103</v>
          </cell>
          <cell r="B174">
            <v>111.608444213867</v>
          </cell>
        </row>
        <row r="175">
          <cell r="A175">
            <v>0.39343464770471898</v>
          </cell>
          <cell r="B175">
            <v>112.194381713867</v>
          </cell>
        </row>
        <row r="176">
          <cell r="A176">
            <v>0.396234887519271</v>
          </cell>
          <cell r="B176">
            <v>112.971725463867</v>
          </cell>
        </row>
        <row r="177">
          <cell r="A177">
            <v>0.398634548068798</v>
          </cell>
          <cell r="B177">
            <v>113.736373901367</v>
          </cell>
        </row>
        <row r="178">
          <cell r="A178">
            <v>0.401034208618326</v>
          </cell>
          <cell r="B178">
            <v>114.529342651367</v>
          </cell>
        </row>
        <row r="179">
          <cell r="A179">
            <v>0.40343386916785401</v>
          </cell>
          <cell r="B179">
            <v>115.313522338867</v>
          </cell>
        </row>
        <row r="180">
          <cell r="A180">
            <v>0.40603572687020301</v>
          </cell>
          <cell r="B180">
            <v>116.071334838867</v>
          </cell>
        </row>
        <row r="181">
          <cell r="A181">
            <v>0.40863376953193298</v>
          </cell>
          <cell r="B181">
            <v>116.814498901367</v>
          </cell>
        </row>
        <row r="182">
          <cell r="A182">
            <v>0.41063666585705599</v>
          </cell>
          <cell r="B182">
            <v>117.362350463867</v>
          </cell>
        </row>
        <row r="183">
          <cell r="A183">
            <v>0.41283412925376101</v>
          </cell>
          <cell r="B183">
            <v>117.925827026367</v>
          </cell>
        </row>
        <row r="184">
          <cell r="A184">
            <v>0.415435986956111</v>
          </cell>
          <cell r="B184">
            <v>118.500045776367</v>
          </cell>
        </row>
        <row r="185">
          <cell r="A185">
            <v>0.41843460888286499</v>
          </cell>
          <cell r="B185">
            <v>119.077194213867</v>
          </cell>
        </row>
        <row r="186">
          <cell r="A186">
            <v>0.420632072279571</v>
          </cell>
          <cell r="B186">
            <v>119.458053588867</v>
          </cell>
        </row>
        <row r="187">
          <cell r="A187">
            <v>0.423836706399767</v>
          </cell>
          <cell r="B187">
            <v>120.040084838867</v>
          </cell>
        </row>
        <row r="188">
          <cell r="A188">
            <v>0.42603416979647302</v>
          </cell>
          <cell r="B188">
            <v>120.423873901367</v>
          </cell>
        </row>
        <row r="189">
          <cell r="A189">
            <v>0.42823163319317797</v>
          </cell>
          <cell r="B189">
            <v>120.804733276367</v>
          </cell>
        </row>
        <row r="190">
          <cell r="A190">
            <v>0.430837305936147</v>
          </cell>
          <cell r="B190">
            <v>121.374069213867</v>
          </cell>
        </row>
        <row r="191">
          <cell r="A191">
            <v>0.433236966485675</v>
          </cell>
          <cell r="B191">
            <v>121.944381713867</v>
          </cell>
        </row>
        <row r="192">
          <cell r="A192">
            <v>0.435838824188024</v>
          </cell>
          <cell r="B192">
            <v>122.712936401367</v>
          </cell>
        </row>
        <row r="193">
          <cell r="A193">
            <v>0.43843686684975403</v>
          </cell>
          <cell r="B193">
            <v>123.480514526367</v>
          </cell>
        </row>
        <row r="194">
          <cell r="A194">
            <v>0.44083652739928197</v>
          </cell>
          <cell r="B194">
            <v>124.247116088867</v>
          </cell>
        </row>
        <row r="195">
          <cell r="A195">
            <v>0.44343838510163103</v>
          </cell>
          <cell r="B195">
            <v>124.999069213867</v>
          </cell>
        </row>
        <row r="196">
          <cell r="A196">
            <v>0.44583804565115898</v>
          </cell>
          <cell r="B196">
            <v>125.744186401367</v>
          </cell>
        </row>
        <row r="197">
          <cell r="A197">
            <v>0.44843990335350797</v>
          </cell>
          <cell r="B197">
            <v>126.483444213867</v>
          </cell>
        </row>
        <row r="198">
          <cell r="A198">
            <v>0.45063736675021399</v>
          </cell>
          <cell r="B198">
            <v>127.042037963867</v>
          </cell>
        </row>
        <row r="199">
          <cell r="A199">
            <v>0.45303702729974199</v>
          </cell>
          <cell r="B199">
            <v>127.607467651367</v>
          </cell>
        </row>
        <row r="200">
          <cell r="A200">
            <v>0.45583726711429401</v>
          </cell>
          <cell r="B200">
            <v>128.18656921386699</v>
          </cell>
        </row>
        <row r="201">
          <cell r="A201">
            <v>0.458835889041048</v>
          </cell>
          <cell r="B201">
            <v>128.76762390136699</v>
          </cell>
        </row>
        <row r="202">
          <cell r="A202">
            <v>0.462040523161244</v>
          </cell>
          <cell r="B202">
            <v>129.34184265136699</v>
          </cell>
        </row>
        <row r="203">
          <cell r="A203">
            <v>0.46423798655795001</v>
          </cell>
          <cell r="B203">
            <v>129.69926452636699</v>
          </cell>
        </row>
        <row r="204">
          <cell r="A204">
            <v>0.46643544995465602</v>
          </cell>
          <cell r="B204">
            <v>130.08207702636699</v>
          </cell>
        </row>
        <row r="205">
          <cell r="A205">
            <v>0.46923950480982701</v>
          </cell>
          <cell r="B205">
            <v>130.66020202636699</v>
          </cell>
        </row>
        <row r="206">
          <cell r="A206">
            <v>0.47203974462437898</v>
          </cell>
          <cell r="B206">
            <v>131.24809265136699</v>
          </cell>
        </row>
        <row r="207">
          <cell r="A207">
            <v>0.47424102306170401</v>
          </cell>
          <cell r="B207">
            <v>131.84281921386699</v>
          </cell>
        </row>
        <row r="208">
          <cell r="A208">
            <v>0.47684288076405401</v>
          </cell>
          <cell r="B208">
            <v>132.60258483886699</v>
          </cell>
        </row>
        <row r="209">
          <cell r="A209">
            <v>0.47944092342578398</v>
          </cell>
          <cell r="B209">
            <v>133.34477233886699</v>
          </cell>
        </row>
        <row r="210">
          <cell r="A210">
            <v>0.48184058397531099</v>
          </cell>
          <cell r="B210">
            <v>134.08793640136699</v>
          </cell>
        </row>
        <row r="211">
          <cell r="A211">
            <v>0.48444244167766098</v>
          </cell>
          <cell r="B211">
            <v>134.81840515136699</v>
          </cell>
        </row>
        <row r="212">
          <cell r="A212">
            <v>0.48684210222718799</v>
          </cell>
          <cell r="B212">
            <v>135.53617858886699</v>
          </cell>
        </row>
        <row r="213">
          <cell r="A213">
            <v>0.48904338066451303</v>
          </cell>
          <cell r="B213">
            <v>136.09477233886699</v>
          </cell>
        </row>
        <row r="214">
          <cell r="A214">
            <v>0.49124084406121898</v>
          </cell>
          <cell r="B214">
            <v>136.66996765136699</v>
          </cell>
        </row>
        <row r="215">
          <cell r="A215">
            <v>0.49364431965136601</v>
          </cell>
          <cell r="B215">
            <v>137.24516296386699</v>
          </cell>
        </row>
        <row r="216">
          <cell r="A216">
            <v>0.49664294157812</v>
          </cell>
          <cell r="B216">
            <v>137.82426452636699</v>
          </cell>
        </row>
        <row r="217">
          <cell r="A217">
            <v>0.49944318139267302</v>
          </cell>
          <cell r="B217">
            <v>138.41899108886699</v>
          </cell>
        </row>
        <row r="218">
          <cell r="A218">
            <v>0.501839026901581</v>
          </cell>
          <cell r="B218">
            <v>138.82035827636699</v>
          </cell>
        </row>
        <row r="219">
          <cell r="A219">
            <v>0.505043661021777</v>
          </cell>
          <cell r="B219">
            <v>139.39848327636699</v>
          </cell>
        </row>
        <row r="220">
          <cell r="A220">
            <v>0.50784390083632902</v>
          </cell>
          <cell r="B220">
            <v>139.97563171386699</v>
          </cell>
        </row>
        <row r="221">
          <cell r="A221">
            <v>0.51044575853867802</v>
          </cell>
          <cell r="B221">
            <v>140.53910827636699</v>
          </cell>
        </row>
        <row r="222">
          <cell r="A222">
            <v>0.51284541908820602</v>
          </cell>
          <cell r="B222">
            <v>141.10063171386699</v>
          </cell>
        </row>
        <row r="223">
          <cell r="A223">
            <v>0.51544346174993605</v>
          </cell>
          <cell r="B223">
            <v>141.83500671386699</v>
          </cell>
        </row>
        <row r="224">
          <cell r="A224">
            <v>0.51784312229946405</v>
          </cell>
          <cell r="B224">
            <v>142.55473327636699</v>
          </cell>
        </row>
        <row r="225">
          <cell r="A225">
            <v>0.52024659788961003</v>
          </cell>
          <cell r="B225">
            <v>143.28129577636699</v>
          </cell>
        </row>
        <row r="226">
          <cell r="A226">
            <v>0.52264625843913803</v>
          </cell>
          <cell r="B226">
            <v>144.01957702636699</v>
          </cell>
        </row>
        <row r="227">
          <cell r="A227">
            <v>0.52504591898866604</v>
          </cell>
          <cell r="B227">
            <v>144.74906921386699</v>
          </cell>
        </row>
        <row r="228">
          <cell r="A228">
            <v>0.52764396165039595</v>
          </cell>
          <cell r="B228">
            <v>145.49711608886699</v>
          </cell>
        </row>
        <row r="229">
          <cell r="A229">
            <v>0.52964685797551803</v>
          </cell>
          <cell r="B229">
            <v>146.06352233886699</v>
          </cell>
        </row>
        <row r="230">
          <cell r="A230">
            <v>0.53184432137222404</v>
          </cell>
          <cell r="B230">
            <v>146.63676452636699</v>
          </cell>
        </row>
        <row r="231">
          <cell r="A231">
            <v>0.53424779696237101</v>
          </cell>
          <cell r="B231">
            <v>147.21195983886699</v>
          </cell>
        </row>
        <row r="232">
          <cell r="A232">
            <v>0.53704422173630395</v>
          </cell>
          <cell r="B232">
            <v>147.76957702636699</v>
          </cell>
        </row>
        <row r="233">
          <cell r="A233">
            <v>0.53984446155085597</v>
          </cell>
          <cell r="B233">
            <v>148.32914733886699</v>
          </cell>
        </row>
        <row r="234">
          <cell r="A234">
            <v>0.54284308347761001</v>
          </cell>
          <cell r="B234">
            <v>148.88578796386699</v>
          </cell>
        </row>
        <row r="235">
          <cell r="A235">
            <v>0.54504817695555496</v>
          </cell>
          <cell r="B235">
            <v>149.25199890136699</v>
          </cell>
        </row>
        <row r="236">
          <cell r="A236">
            <v>0.54784841677010698</v>
          </cell>
          <cell r="B236">
            <v>149.79692077636699</v>
          </cell>
        </row>
        <row r="237">
          <cell r="A237">
            <v>0.55044645943183701</v>
          </cell>
          <cell r="B237">
            <v>150.33988952636699</v>
          </cell>
        </row>
        <row r="238">
          <cell r="A238">
            <v>0.55264773786916199</v>
          </cell>
          <cell r="B238">
            <v>150.87602233886699</v>
          </cell>
        </row>
        <row r="239">
          <cell r="A239">
            <v>0.55524959557151099</v>
          </cell>
          <cell r="B239">
            <v>151.60356140136699</v>
          </cell>
        </row>
        <row r="240">
          <cell r="A240">
            <v>0.557849128483483</v>
          </cell>
          <cell r="B240">
            <v>152.33343505859301</v>
          </cell>
        </row>
        <row r="241">
          <cell r="A241">
            <v>0.56005040692080799</v>
          </cell>
          <cell r="B241">
            <v>153.06097412109301</v>
          </cell>
        </row>
        <row r="242">
          <cell r="A242">
            <v>0.562247870317514</v>
          </cell>
          <cell r="B242">
            <v>153.78167724609301</v>
          </cell>
        </row>
        <row r="243">
          <cell r="A243">
            <v>0.56425076664263596</v>
          </cell>
          <cell r="B243">
            <v>154.34613037109301</v>
          </cell>
        </row>
        <row r="244">
          <cell r="A244">
            <v>0.56684880930436699</v>
          </cell>
          <cell r="B244">
            <v>155.11761474609301</v>
          </cell>
        </row>
        <row r="245">
          <cell r="A245">
            <v>0.56905008774169197</v>
          </cell>
          <cell r="B245">
            <v>155.69378662109301</v>
          </cell>
        </row>
        <row r="246">
          <cell r="A246">
            <v>0.57164813040342199</v>
          </cell>
          <cell r="B246">
            <v>156.44085693359301</v>
          </cell>
        </row>
        <row r="247">
          <cell r="A247">
            <v>0.57424998810577099</v>
          </cell>
          <cell r="B247">
            <v>156.98870849609301</v>
          </cell>
        </row>
        <row r="248">
          <cell r="A248">
            <v>0.57724861003252603</v>
          </cell>
          <cell r="B248">
            <v>157.53070068359301</v>
          </cell>
        </row>
        <row r="249">
          <cell r="A249">
            <v>0.58004884984707805</v>
          </cell>
          <cell r="B249">
            <v>158.07464599609301</v>
          </cell>
        </row>
        <row r="250">
          <cell r="A250">
            <v>0.58265070754942705</v>
          </cell>
          <cell r="B250">
            <v>158.61273193359301</v>
          </cell>
        </row>
        <row r="251">
          <cell r="A251">
            <v>0.58564932947618198</v>
          </cell>
          <cell r="B251">
            <v>159.13519287109301</v>
          </cell>
        </row>
        <row r="252">
          <cell r="A252">
            <v>0.58864795140293702</v>
          </cell>
          <cell r="B252">
            <v>159.66644287109301</v>
          </cell>
        </row>
        <row r="253">
          <cell r="A253">
            <v>0.59105142699308399</v>
          </cell>
          <cell r="B253">
            <v>160.21527099609301</v>
          </cell>
        </row>
        <row r="254">
          <cell r="A254">
            <v>0.59325270543040898</v>
          </cell>
          <cell r="B254">
            <v>160.76995849609301</v>
          </cell>
        </row>
        <row r="255">
          <cell r="A255">
            <v>0.596052945244961</v>
          </cell>
          <cell r="B255">
            <v>161.51409912109301</v>
          </cell>
        </row>
        <row r="256">
          <cell r="A256">
            <v>0.598452605794488</v>
          </cell>
          <cell r="B256">
            <v>162.26605224609301</v>
          </cell>
        </row>
        <row r="257">
          <cell r="A257">
            <v>0.60085226634401601</v>
          </cell>
          <cell r="B257">
            <v>163.01019287109301</v>
          </cell>
        </row>
        <row r="258">
          <cell r="A258">
            <v>0.60325192689354301</v>
          </cell>
          <cell r="B258">
            <v>163.76800537109301</v>
          </cell>
        </row>
        <row r="259">
          <cell r="A259">
            <v>0.60585378459589301</v>
          </cell>
          <cell r="B259">
            <v>164.49261474609301</v>
          </cell>
        </row>
        <row r="260">
          <cell r="A260">
            <v>0.60825344514542001</v>
          </cell>
          <cell r="B260">
            <v>165.21038818359301</v>
          </cell>
        </row>
        <row r="261">
          <cell r="A261">
            <v>0.61105368495997203</v>
          </cell>
          <cell r="B261">
            <v>165.92132568359301</v>
          </cell>
        </row>
        <row r="262">
          <cell r="A262">
            <v>0.61325496339729701</v>
          </cell>
          <cell r="B262">
            <v>166.46527099609301</v>
          </cell>
        </row>
        <row r="263">
          <cell r="A263">
            <v>0.61585300605902804</v>
          </cell>
          <cell r="B263">
            <v>166.99261474609301</v>
          </cell>
        </row>
        <row r="264">
          <cell r="A264">
            <v>0.61825266660855505</v>
          </cell>
          <cell r="B264">
            <v>167.50726318359301</v>
          </cell>
        </row>
        <row r="265">
          <cell r="A265">
            <v>0.62125128853530998</v>
          </cell>
          <cell r="B265">
            <v>168.02191162109301</v>
          </cell>
        </row>
        <row r="266">
          <cell r="A266">
            <v>0.62445592265550598</v>
          </cell>
          <cell r="B266">
            <v>168.56195068359301</v>
          </cell>
        </row>
        <row r="267">
          <cell r="A267">
            <v>0.62745454458226002</v>
          </cell>
          <cell r="B267">
            <v>169.10589599609301</v>
          </cell>
        </row>
        <row r="268">
          <cell r="A268">
            <v>0.63005640228461002</v>
          </cell>
          <cell r="B268">
            <v>169.66156005859301</v>
          </cell>
        </row>
        <row r="269">
          <cell r="A269">
            <v>0.63245606283413702</v>
          </cell>
          <cell r="B269">
            <v>170.21136474609301</v>
          </cell>
        </row>
        <row r="270">
          <cell r="A270">
            <v>0.63505410549586705</v>
          </cell>
          <cell r="B270">
            <v>170.96429443359301</v>
          </cell>
        </row>
        <row r="271">
          <cell r="A271">
            <v>0.63705700182099001</v>
          </cell>
          <cell r="B271">
            <v>171.51702880859301</v>
          </cell>
        </row>
        <row r="272">
          <cell r="A272">
            <v>0.63945666237051701</v>
          </cell>
          <cell r="B272">
            <v>172.24749755859301</v>
          </cell>
        </row>
        <row r="273">
          <cell r="A273">
            <v>0.64165603328753296</v>
          </cell>
          <cell r="B273">
            <v>172.94964599609301</v>
          </cell>
        </row>
        <row r="274">
          <cell r="A274">
            <v>0.64405569383705996</v>
          </cell>
          <cell r="B274">
            <v>173.65570068359301</v>
          </cell>
        </row>
        <row r="275">
          <cell r="A275">
            <v>0.64665755153940996</v>
          </cell>
          <cell r="B275">
            <v>174.37054443359301</v>
          </cell>
        </row>
        <row r="276">
          <cell r="A276">
            <v>0.64925559420113998</v>
          </cell>
          <cell r="B276">
            <v>175.07757568359301</v>
          </cell>
        </row>
        <row r="277">
          <cell r="A277">
            <v>0.65125849052626195</v>
          </cell>
          <cell r="B277">
            <v>175.58734130859301</v>
          </cell>
        </row>
        <row r="278">
          <cell r="A278">
            <v>0.65345595392296796</v>
          </cell>
          <cell r="B278">
            <v>176.10589599609301</v>
          </cell>
        </row>
        <row r="279">
          <cell r="A279">
            <v>0.65605781162531795</v>
          </cell>
          <cell r="B279">
            <v>176.62640380859301</v>
          </cell>
        </row>
        <row r="280">
          <cell r="A280">
            <v>0.65885805143986997</v>
          </cell>
          <cell r="B280">
            <v>177.16058349609301</v>
          </cell>
        </row>
        <row r="281">
          <cell r="A281">
            <v>0.66185667336662402</v>
          </cell>
          <cell r="B281">
            <v>177.68890380859301</v>
          </cell>
        </row>
        <row r="282">
          <cell r="A282">
            <v>0.66405413676333003</v>
          </cell>
          <cell r="B282">
            <v>178.04730224609301</v>
          </cell>
        </row>
        <row r="283">
          <cell r="A283">
            <v>0.66705275869008496</v>
          </cell>
          <cell r="B283">
            <v>178.60101318359301</v>
          </cell>
        </row>
        <row r="284">
          <cell r="A284">
            <v>0.66965843143305304</v>
          </cell>
          <cell r="B284">
            <v>179.15863037109301</v>
          </cell>
        </row>
        <row r="285">
          <cell r="A285">
            <v>0.67205809198258104</v>
          </cell>
          <cell r="B285">
            <v>179.71917724609301</v>
          </cell>
        </row>
        <row r="286">
          <cell r="A286">
            <v>0.67465994968493004</v>
          </cell>
          <cell r="B286">
            <v>180.44378662109301</v>
          </cell>
        </row>
        <row r="287">
          <cell r="A287">
            <v>0.67705961023445804</v>
          </cell>
          <cell r="B287">
            <v>181.15570068359301</v>
          </cell>
        </row>
        <row r="288">
          <cell r="A288">
            <v>0.67945927078398605</v>
          </cell>
          <cell r="B288">
            <v>181.86566162109301</v>
          </cell>
        </row>
        <row r="289">
          <cell r="A289">
            <v>0.68146025958879797</v>
          </cell>
          <cell r="B289">
            <v>182.56585693359301</v>
          </cell>
        </row>
        <row r="290">
          <cell r="A290">
            <v>0.68365963050581402</v>
          </cell>
          <cell r="B290">
            <v>183.25726318359301</v>
          </cell>
        </row>
        <row r="291">
          <cell r="A291">
            <v>0.68585900142282896</v>
          </cell>
          <cell r="B291">
            <v>183.94476318359301</v>
          </cell>
        </row>
        <row r="292">
          <cell r="A292">
            <v>0.68786189774795103</v>
          </cell>
          <cell r="B292">
            <v>184.47503662109301</v>
          </cell>
        </row>
        <row r="293">
          <cell r="A293">
            <v>0.69046184792999099</v>
          </cell>
          <cell r="B293">
            <v>185.19769287109301</v>
          </cell>
        </row>
        <row r="294">
          <cell r="A294">
            <v>0.69326208774454301</v>
          </cell>
          <cell r="B294">
            <v>185.92718505859301</v>
          </cell>
        </row>
        <row r="295">
          <cell r="A295">
            <v>0.69566174829407101</v>
          </cell>
          <cell r="B295">
            <v>186.47796630859301</v>
          </cell>
        </row>
        <row r="296">
          <cell r="A296">
            <v>0.69846198810862303</v>
          </cell>
          <cell r="B296">
            <v>187.03753662109301</v>
          </cell>
        </row>
        <row r="297">
          <cell r="A297">
            <v>0.70106003077035295</v>
          </cell>
          <cell r="B297">
            <v>187.58831787109301</v>
          </cell>
        </row>
        <row r="298">
          <cell r="A298">
            <v>0.70405865269710799</v>
          </cell>
          <cell r="B298">
            <v>188.12054443359301</v>
          </cell>
        </row>
        <row r="299">
          <cell r="A299">
            <v>0.70666051039945699</v>
          </cell>
          <cell r="B299">
            <v>188.63714599609301</v>
          </cell>
        </row>
        <row r="300">
          <cell r="A300">
            <v>0.70926236810180698</v>
          </cell>
          <cell r="B300">
            <v>189.14691162109301</v>
          </cell>
        </row>
        <row r="301">
          <cell r="A301">
            <v>0.71146364653913197</v>
          </cell>
          <cell r="B301">
            <v>189.65765380859301</v>
          </cell>
        </row>
        <row r="302">
          <cell r="A302">
            <v>0.71406168920086199</v>
          </cell>
          <cell r="B302">
            <v>190.35394287109301</v>
          </cell>
        </row>
        <row r="303">
          <cell r="A303">
            <v>0.71646325727069904</v>
          </cell>
          <cell r="B303">
            <v>191.04925537109301</v>
          </cell>
        </row>
        <row r="304">
          <cell r="A304">
            <v>0.71866262818771398</v>
          </cell>
          <cell r="B304">
            <v>191.73382568359301</v>
          </cell>
        </row>
        <row r="305">
          <cell r="A305">
            <v>0.72066361699252701</v>
          </cell>
          <cell r="B305">
            <v>192.43206787109301</v>
          </cell>
        </row>
        <row r="306">
          <cell r="A306">
            <v>0.72306327754205502</v>
          </cell>
          <cell r="B306">
            <v>193.13031005859301</v>
          </cell>
        </row>
        <row r="307">
          <cell r="A307">
            <v>0.72546293809158202</v>
          </cell>
          <cell r="B307">
            <v>193.82366943359301</v>
          </cell>
        </row>
        <row r="308">
          <cell r="A308">
            <v>0.72786259864111003</v>
          </cell>
          <cell r="B308">
            <v>194.53460693359301</v>
          </cell>
        </row>
        <row r="309">
          <cell r="A309">
            <v>0.73026416671094696</v>
          </cell>
          <cell r="B309">
            <v>195.24554443359301</v>
          </cell>
        </row>
        <row r="310">
          <cell r="A310">
            <v>0.73246544514827205</v>
          </cell>
          <cell r="B310">
            <v>195.77679443359301</v>
          </cell>
        </row>
        <row r="311">
          <cell r="A311">
            <v>0.73466290854497796</v>
          </cell>
          <cell r="B311">
            <v>196.30413818359301</v>
          </cell>
        </row>
        <row r="312">
          <cell r="A312">
            <v>0.73726476624732695</v>
          </cell>
          <cell r="B312">
            <v>196.84124755859301</v>
          </cell>
        </row>
        <row r="313">
          <cell r="A313">
            <v>0.74026338817408199</v>
          </cell>
          <cell r="B313">
            <v>197.35882568359301</v>
          </cell>
        </row>
        <row r="314">
          <cell r="A314">
            <v>0.74286524587643099</v>
          </cell>
          <cell r="B314">
            <v>197.88128662109301</v>
          </cell>
        </row>
        <row r="315">
          <cell r="A315">
            <v>0.74566548569098401</v>
          </cell>
          <cell r="B315">
            <v>198.39398193359301</v>
          </cell>
        </row>
        <row r="316">
          <cell r="A316">
            <v>0.74826734339333301</v>
          </cell>
          <cell r="B316">
            <v>198.89593505859301</v>
          </cell>
        </row>
        <row r="317">
          <cell r="A317">
            <v>0.75046480679003902</v>
          </cell>
          <cell r="B317">
            <v>199.40667724609301</v>
          </cell>
        </row>
        <row r="318">
          <cell r="A318">
            <v>0.752666085227364</v>
          </cell>
          <cell r="B318">
            <v>199.90765380859301</v>
          </cell>
        </row>
        <row r="319">
          <cell r="A319">
            <v>0.75506574577689101</v>
          </cell>
          <cell r="B319">
            <v>200.59906005859301</v>
          </cell>
        </row>
        <row r="320">
          <cell r="A320">
            <v>0.75746540632641901</v>
          </cell>
          <cell r="B320">
            <v>201.29827880859301</v>
          </cell>
        </row>
        <row r="321">
          <cell r="A321">
            <v>0.75966477724343395</v>
          </cell>
          <cell r="B321">
            <v>202.00335693359301</v>
          </cell>
        </row>
        <row r="322">
          <cell r="A322">
            <v>0.76186796320106898</v>
          </cell>
          <cell r="B322">
            <v>202.68792724609301</v>
          </cell>
        </row>
        <row r="323">
          <cell r="A323">
            <v>0.76406542659777499</v>
          </cell>
          <cell r="B323">
            <v>203.32952880859301</v>
          </cell>
        </row>
        <row r="324">
          <cell r="A324">
            <v>0.76626861255540901</v>
          </cell>
          <cell r="B324">
            <v>203.94866943359301</v>
          </cell>
        </row>
        <row r="325">
          <cell r="A325">
            <v>0.76886665521713904</v>
          </cell>
          <cell r="B325">
            <v>204.59906005859301</v>
          </cell>
        </row>
        <row r="326">
          <cell r="A326">
            <v>0.77146851291948904</v>
          </cell>
          <cell r="B326">
            <v>205.26409912109301</v>
          </cell>
        </row>
        <row r="327">
          <cell r="A327">
            <v>0.77426875273404105</v>
          </cell>
          <cell r="B327">
            <v>205.92230224609301</v>
          </cell>
        </row>
        <row r="328">
          <cell r="A328">
            <v>0.77666841328356795</v>
          </cell>
          <cell r="B328">
            <v>206.44281005859301</v>
          </cell>
        </row>
        <row r="329">
          <cell r="A329">
            <v>0.77926645594529897</v>
          </cell>
          <cell r="B329">
            <v>206.96038818359301</v>
          </cell>
        </row>
        <row r="330">
          <cell r="A330">
            <v>0.78206669575985099</v>
          </cell>
          <cell r="B330">
            <v>207.46624755859301</v>
          </cell>
        </row>
        <row r="331">
          <cell r="A331">
            <v>0.78406959208497295</v>
          </cell>
          <cell r="B331">
            <v>207.80511474609301</v>
          </cell>
        </row>
        <row r="332">
          <cell r="A332">
            <v>0.787068214011728</v>
          </cell>
          <cell r="B332">
            <v>208.32562255859301</v>
          </cell>
        </row>
        <row r="333">
          <cell r="A333">
            <v>0.78967007171407699</v>
          </cell>
          <cell r="B333">
            <v>208.84515380859301</v>
          </cell>
        </row>
        <row r="334">
          <cell r="A334">
            <v>0.79186753511078301</v>
          </cell>
          <cell r="B334">
            <v>209.36077880859301</v>
          </cell>
        </row>
        <row r="335">
          <cell r="A335">
            <v>0.794469392813132</v>
          </cell>
          <cell r="B335">
            <v>210.03167724609301</v>
          </cell>
        </row>
        <row r="336">
          <cell r="A336">
            <v>0.79667067125045699</v>
          </cell>
          <cell r="B336">
            <v>210.72113037109301</v>
          </cell>
        </row>
        <row r="337">
          <cell r="A337">
            <v>0.79887004216747304</v>
          </cell>
          <cell r="B337">
            <v>211.40960693359301</v>
          </cell>
        </row>
        <row r="338">
          <cell r="A338">
            <v>0.80106941308448798</v>
          </cell>
          <cell r="B338">
            <v>212.08831787109301</v>
          </cell>
        </row>
        <row r="339">
          <cell r="A339">
            <v>0.80327069152181296</v>
          </cell>
          <cell r="B339">
            <v>212.76995849609301</v>
          </cell>
        </row>
        <row r="340">
          <cell r="A340">
            <v>0.80547006243882802</v>
          </cell>
          <cell r="B340">
            <v>213.41839599609301</v>
          </cell>
        </row>
        <row r="341">
          <cell r="A341">
            <v>0.80766943335584396</v>
          </cell>
          <cell r="B341">
            <v>214.06976318359301</v>
          </cell>
        </row>
        <row r="342">
          <cell r="A342">
            <v>0.81007290894599004</v>
          </cell>
          <cell r="B342">
            <v>214.74359130859301</v>
          </cell>
        </row>
        <row r="343">
          <cell r="A343">
            <v>0.81287314876054295</v>
          </cell>
          <cell r="B343">
            <v>215.42132568359301</v>
          </cell>
        </row>
        <row r="344">
          <cell r="A344">
            <v>0.81507061215724796</v>
          </cell>
          <cell r="B344">
            <v>215.92034912109301</v>
          </cell>
        </row>
        <row r="345">
          <cell r="A345">
            <v>0.81787085197179998</v>
          </cell>
          <cell r="B345">
            <v>216.44476318359301</v>
          </cell>
        </row>
        <row r="346">
          <cell r="A346">
            <v>0.82047270967414998</v>
          </cell>
          <cell r="B346">
            <v>216.95452880859301</v>
          </cell>
        </row>
        <row r="347">
          <cell r="A347">
            <v>0.823272949488702</v>
          </cell>
          <cell r="B347">
            <v>217.46136474609301</v>
          </cell>
        </row>
        <row r="348">
          <cell r="A348">
            <v>0.82607318930325402</v>
          </cell>
          <cell r="B348">
            <v>217.95941162109301</v>
          </cell>
        </row>
        <row r="349">
          <cell r="A349">
            <v>0.82867123196498405</v>
          </cell>
          <cell r="B349">
            <v>218.47894287109301</v>
          </cell>
        </row>
        <row r="350">
          <cell r="A350">
            <v>0.83087251040230903</v>
          </cell>
          <cell r="B350">
            <v>219.00823974609301</v>
          </cell>
        </row>
        <row r="351">
          <cell r="A351">
            <v>0.83347436810465902</v>
          </cell>
          <cell r="B351">
            <v>219.68890380859301</v>
          </cell>
        </row>
        <row r="352">
          <cell r="A352">
            <v>0.83587402865418603</v>
          </cell>
          <cell r="B352">
            <v>220.34320068359301</v>
          </cell>
        </row>
        <row r="353">
          <cell r="A353">
            <v>0.83807530709151101</v>
          </cell>
          <cell r="B353">
            <v>220.97698974609301</v>
          </cell>
        </row>
        <row r="354">
          <cell r="A354">
            <v>0.84047496764103902</v>
          </cell>
          <cell r="B354">
            <v>221.75823974609301</v>
          </cell>
        </row>
        <row r="355">
          <cell r="A355">
            <v>0.84267243103774403</v>
          </cell>
          <cell r="B355">
            <v>222.40179443359301</v>
          </cell>
        </row>
        <row r="356">
          <cell r="A356">
            <v>0.84487370947506901</v>
          </cell>
          <cell r="B356">
            <v>223.08245849609301</v>
          </cell>
        </row>
        <row r="357">
          <cell r="A357">
            <v>0.84727337002459702</v>
          </cell>
          <cell r="B357">
            <v>223.75726318359301</v>
          </cell>
        </row>
        <row r="358">
          <cell r="A358">
            <v>0.84927626634971898</v>
          </cell>
          <cell r="B358">
            <v>224.26409912109301</v>
          </cell>
        </row>
        <row r="359">
          <cell r="A359">
            <v>0.85187430901145</v>
          </cell>
          <cell r="B359">
            <v>224.93402099609301</v>
          </cell>
        </row>
        <row r="360">
          <cell r="A360">
            <v>0.85487293093820405</v>
          </cell>
          <cell r="B360">
            <v>225.59515380859301</v>
          </cell>
        </row>
        <row r="361">
          <cell r="A361">
            <v>0.85727640652835102</v>
          </cell>
          <cell r="B361">
            <v>226.08245849609301</v>
          </cell>
        </row>
        <row r="362">
          <cell r="A362">
            <v>0.85987444919008105</v>
          </cell>
          <cell r="B362">
            <v>226.57952880859301</v>
          </cell>
        </row>
        <row r="363">
          <cell r="A363">
            <v>0.86247630689243104</v>
          </cell>
          <cell r="B363">
            <v>227.09515380859301</v>
          </cell>
        </row>
        <row r="364">
          <cell r="A364">
            <v>0.86547492881918497</v>
          </cell>
          <cell r="B364">
            <v>227.59515380859301</v>
          </cell>
        </row>
        <row r="365">
          <cell r="A365">
            <v>0.86807678652153497</v>
          </cell>
          <cell r="B365">
            <v>228.10198974609301</v>
          </cell>
        </row>
        <row r="366">
          <cell r="A366">
            <v>0.87027806495885995</v>
          </cell>
          <cell r="B366">
            <v>228.58831787109301</v>
          </cell>
        </row>
        <row r="367">
          <cell r="A367">
            <v>0.87287610762058998</v>
          </cell>
          <cell r="B367">
            <v>229.23089599609301</v>
          </cell>
        </row>
        <row r="368">
          <cell r="A368">
            <v>0.87527576817011798</v>
          </cell>
          <cell r="B368">
            <v>229.87152099609301</v>
          </cell>
        </row>
        <row r="369">
          <cell r="A369">
            <v>0.87747895412775201</v>
          </cell>
          <cell r="B369">
            <v>230.55120849609301</v>
          </cell>
        </row>
        <row r="370">
          <cell r="A370">
            <v>0.87967832504476795</v>
          </cell>
          <cell r="B370">
            <v>231.22308349609301</v>
          </cell>
        </row>
        <row r="371">
          <cell r="A371">
            <v>0.88167931384957998</v>
          </cell>
          <cell r="B371">
            <v>231.89788818359301</v>
          </cell>
        </row>
        <row r="372">
          <cell r="A372">
            <v>0.88407897439910799</v>
          </cell>
          <cell r="B372">
            <v>232.56976318359301</v>
          </cell>
        </row>
        <row r="373">
          <cell r="A373">
            <v>0.886276437795814</v>
          </cell>
          <cell r="B373">
            <v>233.22015380859301</v>
          </cell>
        </row>
        <row r="374">
          <cell r="A374">
            <v>0.88867991338595997</v>
          </cell>
          <cell r="B374">
            <v>233.87152099609301</v>
          </cell>
        </row>
        <row r="375">
          <cell r="A375">
            <v>0.89107957393548798</v>
          </cell>
          <cell r="B375">
            <v>234.55218505859301</v>
          </cell>
        </row>
        <row r="376">
          <cell r="A376">
            <v>0.89327703733219399</v>
          </cell>
          <cell r="B376">
            <v>235.06683349609301</v>
          </cell>
        </row>
        <row r="377">
          <cell r="A377">
            <v>0.89547831576951897</v>
          </cell>
          <cell r="B377">
            <v>235.56097412109301</v>
          </cell>
        </row>
        <row r="378">
          <cell r="A378">
            <v>0.89787797631904598</v>
          </cell>
          <cell r="B378">
            <v>236.03460693359301</v>
          </cell>
        </row>
        <row r="379">
          <cell r="A379">
            <v>0.90027763686857398</v>
          </cell>
          <cell r="B379">
            <v>236.51214599609301</v>
          </cell>
        </row>
        <row r="380">
          <cell r="A380">
            <v>0.903077876683126</v>
          </cell>
          <cell r="B380">
            <v>236.97796630859301</v>
          </cell>
        </row>
        <row r="381">
          <cell r="A381">
            <v>0.905679734385475</v>
          </cell>
          <cell r="B381">
            <v>237.45648193359301</v>
          </cell>
        </row>
        <row r="382">
          <cell r="A382">
            <v>0.908281592087825</v>
          </cell>
          <cell r="B382">
            <v>237.94085693359301</v>
          </cell>
        </row>
        <row r="383">
          <cell r="A383">
            <v>0.910681252637352</v>
          </cell>
          <cell r="B383">
            <v>238.44964599609301</v>
          </cell>
        </row>
        <row r="384">
          <cell r="A384">
            <v>0.91268212222214595</v>
          </cell>
          <cell r="B384">
            <v>238.96763610839801</v>
          </cell>
        </row>
        <row r="385">
          <cell r="A385">
            <v>0.91508178277167296</v>
          </cell>
          <cell r="B385">
            <v>239.64537048339801</v>
          </cell>
        </row>
        <row r="386">
          <cell r="A386">
            <v>0.91728115368868901</v>
          </cell>
          <cell r="B386">
            <v>240.29869079589801</v>
          </cell>
        </row>
        <row r="387">
          <cell r="A387">
            <v>0.91948052460570395</v>
          </cell>
          <cell r="B387">
            <v>240.94615173339801</v>
          </cell>
        </row>
        <row r="388">
          <cell r="A388">
            <v>0.921882092675541</v>
          </cell>
          <cell r="B388">
            <v>241.72349548339801</v>
          </cell>
        </row>
        <row r="389">
          <cell r="A389">
            <v>0.92408146359255705</v>
          </cell>
          <cell r="B389">
            <v>242.33775329589801</v>
          </cell>
        </row>
        <row r="390">
          <cell r="A390">
            <v>0.92628274202988203</v>
          </cell>
          <cell r="B390">
            <v>242.97642517089801</v>
          </cell>
        </row>
        <row r="391">
          <cell r="A391">
            <v>0.92868240257940904</v>
          </cell>
          <cell r="B391">
            <v>243.60923767089801</v>
          </cell>
        </row>
        <row r="392">
          <cell r="A392">
            <v>0.93108206312893704</v>
          </cell>
          <cell r="B392">
            <v>244.24595642089801</v>
          </cell>
        </row>
        <row r="393">
          <cell r="A393">
            <v>0.93328334156626203</v>
          </cell>
          <cell r="B393">
            <v>244.72544860839801</v>
          </cell>
        </row>
        <row r="394">
          <cell r="A394">
            <v>0.93548080496296704</v>
          </cell>
          <cell r="B394">
            <v>245.22154235839801</v>
          </cell>
        </row>
        <row r="395">
          <cell r="A395">
            <v>0.93788428055311401</v>
          </cell>
          <cell r="B395">
            <v>245.71763610839801</v>
          </cell>
        </row>
        <row r="396">
          <cell r="A396">
            <v>0.94068452036766603</v>
          </cell>
          <cell r="B396">
            <v>246.22349548339801</v>
          </cell>
        </row>
        <row r="397">
          <cell r="A397">
            <v>0.94348094514159897</v>
          </cell>
          <cell r="B397">
            <v>246.71861267089801</v>
          </cell>
        </row>
        <row r="398">
          <cell r="A398">
            <v>0.94608280284394897</v>
          </cell>
          <cell r="B398">
            <v>247.19615173339801</v>
          </cell>
        </row>
        <row r="399">
          <cell r="A399">
            <v>0.94848246339347597</v>
          </cell>
          <cell r="B399">
            <v>247.65415954589801</v>
          </cell>
        </row>
        <row r="400">
          <cell r="A400">
            <v>0.95068374183080095</v>
          </cell>
          <cell r="B400">
            <v>248.11412048339801</v>
          </cell>
        </row>
        <row r="401">
          <cell r="A401">
            <v>0.95328559953315095</v>
          </cell>
          <cell r="B401">
            <v>248.76939392089801</v>
          </cell>
        </row>
        <row r="402">
          <cell r="A402">
            <v>0.955484970450166</v>
          </cell>
          <cell r="B402">
            <v>249.42857360839801</v>
          </cell>
        </row>
        <row r="403">
          <cell r="A403">
            <v>0.95748595925497904</v>
          </cell>
          <cell r="B403">
            <v>250.05747985839801</v>
          </cell>
        </row>
        <row r="404">
          <cell r="A404">
            <v>0.95988561980450604</v>
          </cell>
          <cell r="B404">
            <v>250.80552673339801</v>
          </cell>
        </row>
        <row r="405">
          <cell r="A405">
            <v>0.96228528035403404</v>
          </cell>
          <cell r="B405">
            <v>251.60337829589801</v>
          </cell>
        </row>
        <row r="406">
          <cell r="A406">
            <v>0.96448465127104899</v>
          </cell>
          <cell r="B406">
            <v>252.26353454589801</v>
          </cell>
        </row>
        <row r="407">
          <cell r="A407">
            <v>0.96668592970837397</v>
          </cell>
          <cell r="B407">
            <v>252.92466735839801</v>
          </cell>
        </row>
        <row r="408">
          <cell r="A408">
            <v>0.969283972370104</v>
          </cell>
          <cell r="B408">
            <v>253.74107360839801</v>
          </cell>
        </row>
        <row r="409">
          <cell r="A409">
            <v>0.971683632919632</v>
          </cell>
          <cell r="B409">
            <v>254.39146423339801</v>
          </cell>
        </row>
        <row r="410">
          <cell r="A410">
            <v>0.974285490621982</v>
          </cell>
          <cell r="B410">
            <v>255.03990173339801</v>
          </cell>
        </row>
        <row r="411">
          <cell r="A411">
            <v>0.97648676905930698</v>
          </cell>
          <cell r="B411">
            <v>255.52330017089801</v>
          </cell>
        </row>
        <row r="412">
          <cell r="A412">
            <v>0.97888642960883399</v>
          </cell>
          <cell r="B412">
            <v>255.99302673339801</v>
          </cell>
        </row>
        <row r="413">
          <cell r="A413">
            <v>0.98128609015836199</v>
          </cell>
          <cell r="B413">
            <v>256.45199584960898</v>
          </cell>
        </row>
        <row r="414">
          <cell r="A414">
            <v>0.98348736859568697</v>
          </cell>
          <cell r="B414">
            <v>256.91586303710898</v>
          </cell>
        </row>
        <row r="415">
          <cell r="A415">
            <v>0.98588702914521398</v>
          </cell>
          <cell r="B415">
            <v>257.36801147460898</v>
          </cell>
        </row>
        <row r="416">
          <cell r="A416">
            <v>0.98808830758253896</v>
          </cell>
          <cell r="B416">
            <v>257.82211303710898</v>
          </cell>
        </row>
        <row r="417">
          <cell r="A417">
            <v>0.99048796813206696</v>
          </cell>
          <cell r="B417">
            <v>258.42855834960898</v>
          </cell>
        </row>
        <row r="418">
          <cell r="A418">
            <v>0.99288572116128504</v>
          </cell>
          <cell r="B418">
            <v>259.09164428710898</v>
          </cell>
        </row>
        <row r="419">
          <cell r="A419">
            <v>0.99508699959861002</v>
          </cell>
          <cell r="B419">
            <v>259.75570678710898</v>
          </cell>
        </row>
        <row r="420">
          <cell r="A420">
            <v>0.99708798840342205</v>
          </cell>
          <cell r="B420">
            <v>260.42660522460898</v>
          </cell>
        </row>
        <row r="421">
          <cell r="A421">
            <v>0.99928926684074704</v>
          </cell>
          <cell r="B421">
            <v>261.06918334960898</v>
          </cell>
        </row>
        <row r="422">
          <cell r="A422">
            <v>1.0014886973677699</v>
          </cell>
          <cell r="B422">
            <v>261.70199584960898</v>
          </cell>
        </row>
        <row r="423">
          <cell r="A423">
            <v>1.0036899758050899</v>
          </cell>
          <cell r="B423">
            <v>262.33090209960898</v>
          </cell>
        </row>
        <row r="424">
          <cell r="A424">
            <v>1.0058874392018</v>
          </cell>
          <cell r="B424">
            <v>262.96957397460898</v>
          </cell>
        </row>
        <row r="425">
          <cell r="A425">
            <v>1.0080906251594299</v>
          </cell>
          <cell r="B425">
            <v>263.59262084960898</v>
          </cell>
        </row>
        <row r="426">
          <cell r="A426">
            <v>1.01028999607645</v>
          </cell>
          <cell r="B426">
            <v>264.19906616210898</v>
          </cell>
        </row>
        <row r="427">
          <cell r="A427">
            <v>1.01268965662598</v>
          </cell>
          <cell r="B427">
            <v>264.81332397460898</v>
          </cell>
        </row>
        <row r="428">
          <cell r="A428">
            <v>1.01528769928771</v>
          </cell>
          <cell r="B428">
            <v>265.42758178710898</v>
          </cell>
        </row>
        <row r="429">
          <cell r="A429">
            <v>1.01748897772503</v>
          </cell>
          <cell r="B429">
            <v>265.86996459960898</v>
          </cell>
        </row>
        <row r="430">
          <cell r="A430">
            <v>1.01988863827456</v>
          </cell>
          <cell r="B430">
            <v>266.34750366210898</v>
          </cell>
        </row>
        <row r="431">
          <cell r="A431">
            <v>1.0224904959769101</v>
          </cell>
          <cell r="B431">
            <v>266.82308959960898</v>
          </cell>
        </row>
        <row r="432">
          <cell r="A432">
            <v>1.0248901565264401</v>
          </cell>
          <cell r="B432">
            <v>267.31820678710898</v>
          </cell>
        </row>
        <row r="433">
          <cell r="A433">
            <v>1.0272898170759599</v>
          </cell>
          <cell r="B433">
            <v>267.79672241210898</v>
          </cell>
        </row>
        <row r="434">
          <cell r="A434">
            <v>1.02989167477831</v>
          </cell>
          <cell r="B434">
            <v>268.43344116210898</v>
          </cell>
        </row>
        <row r="435">
          <cell r="A435">
            <v>1.03229133532784</v>
          </cell>
          <cell r="B435">
            <v>269.05844116210898</v>
          </cell>
        </row>
        <row r="436">
          <cell r="A436">
            <v>1.0344907062448601</v>
          </cell>
          <cell r="B436">
            <v>269.68051147460898</v>
          </cell>
        </row>
        <row r="437">
          <cell r="A437">
            <v>1.0364916950496701</v>
          </cell>
          <cell r="B437">
            <v>270.30355834960898</v>
          </cell>
        </row>
        <row r="438">
          <cell r="A438">
            <v>1.03889326311951</v>
          </cell>
          <cell r="B438">
            <v>271.09555053710898</v>
          </cell>
        </row>
        <row r="439">
          <cell r="A439">
            <v>1.0410926340365201</v>
          </cell>
          <cell r="B439">
            <v>271.83773803710898</v>
          </cell>
        </row>
        <row r="440">
          <cell r="A440">
            <v>1.0434922945860501</v>
          </cell>
          <cell r="B440">
            <v>272.57797241210898</v>
          </cell>
        </row>
        <row r="441">
          <cell r="A441">
            <v>1.0460941522884</v>
          </cell>
          <cell r="B441">
            <v>273.37680053710898</v>
          </cell>
        </row>
        <row r="442">
          <cell r="A442">
            <v>1.04869219495013</v>
          </cell>
          <cell r="B442">
            <v>274.16879272460898</v>
          </cell>
        </row>
        <row r="443">
          <cell r="A443">
            <v>1.05089347338745</v>
          </cell>
          <cell r="B443">
            <v>274.80160522460898</v>
          </cell>
        </row>
        <row r="444">
          <cell r="A444">
            <v>1.05349151604918</v>
          </cell>
          <cell r="B444">
            <v>275.44027709960898</v>
          </cell>
        </row>
        <row r="445">
          <cell r="A445">
            <v>1.05549441237431</v>
          </cell>
          <cell r="B445">
            <v>275.91000366210898</v>
          </cell>
        </row>
        <row r="446">
          <cell r="A446">
            <v>1.0576918757710101</v>
          </cell>
          <cell r="B446">
            <v>276.37191772460898</v>
          </cell>
        </row>
        <row r="447">
          <cell r="A447">
            <v>1.06009535136116</v>
          </cell>
          <cell r="B447">
            <v>276.83773803710898</v>
          </cell>
        </row>
        <row r="448">
          <cell r="A448">
            <v>1.0622928147578601</v>
          </cell>
          <cell r="B448">
            <v>277.13851928710898</v>
          </cell>
        </row>
        <row r="449">
          <cell r="A449">
            <v>1.06489467246021</v>
          </cell>
          <cell r="B449">
            <v>277.58187866210898</v>
          </cell>
        </row>
        <row r="450">
          <cell r="A450">
            <v>1.06729433300974</v>
          </cell>
          <cell r="B450">
            <v>278.03598022460898</v>
          </cell>
        </row>
        <row r="451">
          <cell r="A451">
            <v>1.0694956114470699</v>
          </cell>
          <cell r="B451">
            <v>278.46762084960898</v>
          </cell>
        </row>
        <row r="452">
          <cell r="A452">
            <v>1.0720936541088</v>
          </cell>
          <cell r="B452">
            <v>279.07894897460898</v>
          </cell>
        </row>
        <row r="453">
          <cell r="A453">
            <v>1.07429493254612</v>
          </cell>
          <cell r="B453">
            <v>279.69027709960898</v>
          </cell>
        </row>
        <row r="454">
          <cell r="A454">
            <v>1.0764962109834499</v>
          </cell>
          <cell r="B454">
            <v>280.31234741210898</v>
          </cell>
        </row>
        <row r="455">
          <cell r="A455">
            <v>1.07889587153297</v>
          </cell>
          <cell r="B455">
            <v>281.08676147460898</v>
          </cell>
        </row>
        <row r="456">
          <cell r="A456">
            <v>1.0812955320825</v>
          </cell>
          <cell r="B456">
            <v>281.84164428710898</v>
          </cell>
        </row>
        <row r="457">
          <cell r="A457">
            <v>1.0838973897848501</v>
          </cell>
          <cell r="B457">
            <v>282.60238647460898</v>
          </cell>
        </row>
        <row r="458">
          <cell r="A458">
            <v>1.0862951428140699</v>
          </cell>
          <cell r="B458">
            <v>283.37875366210898</v>
          </cell>
        </row>
        <row r="459">
          <cell r="A459">
            <v>1.0882961316188799</v>
          </cell>
          <cell r="B459">
            <v>283.99496459960898</v>
          </cell>
        </row>
        <row r="460">
          <cell r="A460">
            <v>1.0906957921684099</v>
          </cell>
          <cell r="B460">
            <v>284.59848022460898</v>
          </cell>
        </row>
        <row r="461">
          <cell r="A461">
            <v>1.0928970706057299</v>
          </cell>
          <cell r="B461">
            <v>285.19515991210898</v>
          </cell>
        </row>
        <row r="462">
          <cell r="A462">
            <v>1.09549511326746</v>
          </cell>
          <cell r="B462">
            <v>285.78500366210898</v>
          </cell>
        </row>
        <row r="463">
          <cell r="A463">
            <v>1.09789477381699</v>
          </cell>
          <cell r="B463">
            <v>286.22445678710898</v>
          </cell>
        </row>
        <row r="464">
          <cell r="A464">
            <v>1.1000960522543199</v>
          </cell>
          <cell r="B464">
            <v>286.69027709960898</v>
          </cell>
        </row>
        <row r="465">
          <cell r="A465">
            <v>1.1026979099566701</v>
          </cell>
          <cell r="B465">
            <v>287.14828491210898</v>
          </cell>
        </row>
        <row r="466">
          <cell r="A466">
            <v>1.1050975705061901</v>
          </cell>
          <cell r="B466">
            <v>287.62777709960898</v>
          </cell>
        </row>
        <row r="467">
          <cell r="A467">
            <v>1.1074972310557201</v>
          </cell>
          <cell r="B467">
            <v>288.09652709960898</v>
          </cell>
        </row>
        <row r="468">
          <cell r="A468">
            <v>1.11029747087027</v>
          </cell>
          <cell r="B468">
            <v>288.70199584960898</v>
          </cell>
        </row>
        <row r="469">
          <cell r="A469">
            <v>1.11249684178729</v>
          </cell>
          <cell r="B469">
            <v>289.29086303710898</v>
          </cell>
        </row>
        <row r="470">
          <cell r="A470">
            <v>1.11469812022461</v>
          </cell>
          <cell r="B470">
            <v>289.87582397460898</v>
          </cell>
        </row>
        <row r="471">
          <cell r="A471">
            <v>1.11669910902943</v>
          </cell>
          <cell r="B471">
            <v>290.46957397460898</v>
          </cell>
        </row>
        <row r="472">
          <cell r="A472">
            <v>1.11890038746675</v>
          </cell>
          <cell r="B472">
            <v>291.22445678710898</v>
          </cell>
        </row>
        <row r="473">
          <cell r="A473">
            <v>1.1210997583837701</v>
          </cell>
          <cell r="B473">
            <v>291.95883178710898</v>
          </cell>
        </row>
        <row r="474">
          <cell r="A474">
            <v>1.1233010368210901</v>
          </cell>
          <cell r="B474">
            <v>292.52230834960898</v>
          </cell>
        </row>
        <row r="475">
          <cell r="A475">
            <v>1.1258990794828201</v>
          </cell>
          <cell r="B475">
            <v>293.29574584960898</v>
          </cell>
        </row>
        <row r="476">
          <cell r="A476">
            <v>1.1282987400323501</v>
          </cell>
          <cell r="B476">
            <v>293.92172241210898</v>
          </cell>
        </row>
        <row r="477">
          <cell r="A477">
            <v>1.1305000184696701</v>
          </cell>
          <cell r="B477">
            <v>294.52621459960898</v>
          </cell>
        </row>
        <row r="478">
          <cell r="A478">
            <v>1.13290158653951</v>
          </cell>
          <cell r="B478">
            <v>295.15219116210898</v>
          </cell>
        </row>
        <row r="479">
          <cell r="A479">
            <v>1.1359002084662699</v>
          </cell>
          <cell r="B479">
            <v>295.76254272460898</v>
          </cell>
        </row>
        <row r="480">
          <cell r="A480">
            <v>1.1381014869035899</v>
          </cell>
          <cell r="B480">
            <v>296.20492553710898</v>
          </cell>
        </row>
        <row r="481">
          <cell r="A481">
            <v>1.1402989503003</v>
          </cell>
          <cell r="B481">
            <v>296.63851928710898</v>
          </cell>
        </row>
        <row r="482">
          <cell r="A482">
            <v>1.1427024258904399</v>
          </cell>
          <cell r="B482">
            <v>297.07894897460898</v>
          </cell>
        </row>
        <row r="483">
          <cell r="A483">
            <v>1.1453004685521699</v>
          </cell>
          <cell r="B483">
            <v>297.54379272460898</v>
          </cell>
        </row>
        <row r="484">
          <cell r="A484">
            <v>1.1475017469894999</v>
          </cell>
          <cell r="B484">
            <v>297.99008178710898</v>
          </cell>
        </row>
        <row r="485">
          <cell r="A485">
            <v>1.1500997896512299</v>
          </cell>
          <cell r="B485">
            <v>298.57308959960898</v>
          </cell>
        </row>
        <row r="486">
          <cell r="A486">
            <v>1.1523010680885499</v>
          </cell>
          <cell r="B486">
            <v>299.17074584960898</v>
          </cell>
        </row>
        <row r="487">
          <cell r="A487">
            <v>1.1545023465258799</v>
          </cell>
          <cell r="B487">
            <v>299.79183959960898</v>
          </cell>
        </row>
        <row r="488">
          <cell r="A488">
            <v>1.1565033353306899</v>
          </cell>
          <cell r="B488">
            <v>300.42562866210898</v>
          </cell>
        </row>
        <row r="489">
          <cell r="A489">
            <v>1.1589029958802199</v>
          </cell>
          <cell r="B489">
            <v>301.19223022460898</v>
          </cell>
        </row>
        <row r="490">
          <cell r="A490">
            <v>1.1613026564297499</v>
          </cell>
          <cell r="B490">
            <v>301.93832397460898</v>
          </cell>
        </row>
        <row r="491">
          <cell r="A491">
            <v>1.1637023169792799</v>
          </cell>
          <cell r="B491">
            <v>302.69027709960898</v>
          </cell>
        </row>
        <row r="492">
          <cell r="A492">
            <v>1.16570330578409</v>
          </cell>
          <cell r="B492">
            <v>303.29086303710898</v>
          </cell>
        </row>
        <row r="493">
          <cell r="A493">
            <v>1.1681048738539299</v>
          </cell>
          <cell r="B493">
            <v>304.01254272460898</v>
          </cell>
        </row>
        <row r="494">
          <cell r="A494">
            <v>1.17030233725063</v>
          </cell>
          <cell r="B494">
            <v>304.60140991210898</v>
          </cell>
        </row>
        <row r="495">
          <cell r="A495">
            <v>1.17270390532047</v>
          </cell>
          <cell r="B495">
            <v>305.17367553710898</v>
          </cell>
        </row>
        <row r="496">
          <cell r="A496">
            <v>1.17510356587</v>
          </cell>
          <cell r="B496">
            <v>305.74203491210898</v>
          </cell>
        </row>
        <row r="497">
          <cell r="A497">
            <v>1.1777054235723501</v>
          </cell>
          <cell r="B497">
            <v>306.29965209960898</v>
          </cell>
        </row>
        <row r="498">
          <cell r="A498">
            <v>1.1801050841218701</v>
          </cell>
          <cell r="B498">
            <v>306.75180053710898</v>
          </cell>
        </row>
        <row r="499">
          <cell r="A499">
            <v>1.1825047446714001</v>
          </cell>
          <cell r="B499">
            <v>307.20785522460898</v>
          </cell>
        </row>
        <row r="500">
          <cell r="A500">
            <v>1.1849044052209301</v>
          </cell>
          <cell r="B500">
            <v>307.67562866210898</v>
          </cell>
        </row>
        <row r="501">
          <cell r="A501">
            <v>1.1873040657704601</v>
          </cell>
          <cell r="B501">
            <v>308.13265991210898</v>
          </cell>
        </row>
        <row r="502">
          <cell r="A502">
            <v>1.1893069620955801</v>
          </cell>
          <cell r="B502">
            <v>308.58383178710898</v>
          </cell>
        </row>
        <row r="503">
          <cell r="A503">
            <v>1.19150442549228</v>
          </cell>
          <cell r="B503">
            <v>309.03305053710898</v>
          </cell>
        </row>
        <row r="504">
          <cell r="A504">
            <v>1.19370570392961</v>
          </cell>
          <cell r="B504">
            <v>309.62680053710898</v>
          </cell>
        </row>
        <row r="505">
          <cell r="A505">
            <v>1.19590507484662</v>
          </cell>
          <cell r="B505">
            <v>310.21469116210898</v>
          </cell>
        </row>
        <row r="506">
          <cell r="A506">
            <v>1.19790606365144</v>
          </cell>
          <cell r="B506">
            <v>310.79574584960898</v>
          </cell>
        </row>
        <row r="507">
          <cell r="A507">
            <v>1.1999070524562501</v>
          </cell>
          <cell r="B507">
            <v>311.50765991210898</v>
          </cell>
        </row>
        <row r="508">
          <cell r="A508">
            <v>1.2023067130057801</v>
          </cell>
          <cell r="B508">
            <v>312.20590209960898</v>
          </cell>
        </row>
        <row r="509">
          <cell r="A509">
            <v>1.2047063735553001</v>
          </cell>
          <cell r="B509">
            <v>312.94418334960898</v>
          </cell>
        </row>
        <row r="510">
          <cell r="A510">
            <v>1.2067073623601201</v>
          </cell>
          <cell r="B510">
            <v>313.55941772460898</v>
          </cell>
        </row>
        <row r="511">
          <cell r="A511">
            <v>1.2089067332771299</v>
          </cell>
          <cell r="B511">
            <v>314.16293334960898</v>
          </cell>
        </row>
        <row r="512">
          <cell r="A512">
            <v>1.2113083013469701</v>
          </cell>
          <cell r="B512">
            <v>314.75765991210898</v>
          </cell>
        </row>
        <row r="513">
          <cell r="A513">
            <v>1.2137079618965001</v>
          </cell>
          <cell r="B513">
            <v>315.36215209960898</v>
          </cell>
        </row>
        <row r="514">
          <cell r="A514">
            <v>1.21570942758139</v>
          </cell>
          <cell r="B514">
            <v>315.81756591796801</v>
          </cell>
        </row>
        <row r="515">
          <cell r="A515">
            <v>1.21810908813092</v>
          </cell>
          <cell r="B515">
            <v>316.26092529296801</v>
          </cell>
        </row>
        <row r="516">
          <cell r="A516">
            <v>1.2203065515276199</v>
          </cell>
          <cell r="B516">
            <v>316.68963623046801</v>
          </cell>
        </row>
        <row r="517">
          <cell r="A517">
            <v>1.22290840922997</v>
          </cell>
          <cell r="B517">
            <v>317.12225341796801</v>
          </cell>
        </row>
        <row r="518">
          <cell r="A518">
            <v>1.2251058726266799</v>
          </cell>
          <cell r="B518">
            <v>317.26971435546801</v>
          </cell>
        </row>
        <row r="519">
          <cell r="A519">
            <v>1.2275017181355801</v>
          </cell>
          <cell r="B519">
            <v>317.41131591796801</v>
          </cell>
        </row>
        <row r="520">
          <cell r="A520">
            <v>1.22989756364449</v>
          </cell>
          <cell r="B520">
            <v>317.55389404296801</v>
          </cell>
        </row>
        <row r="521">
          <cell r="A521">
            <v>1.2327054335402801</v>
          </cell>
          <cell r="B521">
            <v>317.70037841796801</v>
          </cell>
        </row>
        <row r="522">
          <cell r="A522">
            <v>1.2347102373857199</v>
          </cell>
          <cell r="B522">
            <v>318.14764404296801</v>
          </cell>
        </row>
        <row r="523">
          <cell r="A523">
            <v>1.23671122619053</v>
          </cell>
          <cell r="B523">
            <v>318.72674560546801</v>
          </cell>
        </row>
        <row r="524">
          <cell r="A524">
            <v>1.2389086895872301</v>
          </cell>
          <cell r="B524">
            <v>319.16229248046801</v>
          </cell>
        </row>
        <row r="525">
          <cell r="A525">
            <v>1.2409115859123601</v>
          </cell>
          <cell r="B525">
            <v>319.73455810546801</v>
          </cell>
        </row>
        <row r="526">
          <cell r="A526">
            <v>1.2433093389415699</v>
          </cell>
          <cell r="B526">
            <v>320.45916748046801</v>
          </cell>
        </row>
        <row r="527">
          <cell r="A527">
            <v>1.2455106173788999</v>
          </cell>
          <cell r="B527">
            <v>320.89666748046801</v>
          </cell>
        </row>
        <row r="528">
          <cell r="A528">
            <v>1.2479102779284299</v>
          </cell>
          <cell r="B528">
            <v>321.48651123046801</v>
          </cell>
        </row>
        <row r="529">
          <cell r="A529">
            <v>1.2499112667332399</v>
          </cell>
          <cell r="B529">
            <v>322.07440185546801</v>
          </cell>
        </row>
        <row r="530">
          <cell r="A530">
            <v>1.2521125451705599</v>
          </cell>
          <cell r="B530">
            <v>322.51873779296801</v>
          </cell>
        </row>
        <row r="531">
          <cell r="A531">
            <v>1.25431000856727</v>
          </cell>
          <cell r="B531">
            <v>322.95721435546801</v>
          </cell>
        </row>
        <row r="532">
          <cell r="A532">
            <v>1.2565112870046</v>
          </cell>
          <cell r="B532">
            <v>323.40155029296801</v>
          </cell>
        </row>
        <row r="533">
          <cell r="A533">
            <v>1.25871256544192</v>
          </cell>
          <cell r="B533">
            <v>323.84588623046801</v>
          </cell>
        </row>
        <row r="534">
          <cell r="A534">
            <v>1.26111222599145</v>
          </cell>
          <cell r="B534">
            <v>324.27655029296801</v>
          </cell>
        </row>
        <row r="535">
          <cell r="A535">
            <v>1.26371026865318</v>
          </cell>
          <cell r="B535">
            <v>324.69158935546801</v>
          </cell>
        </row>
        <row r="536">
          <cell r="A536">
            <v>1.2661137442433199</v>
          </cell>
          <cell r="B536">
            <v>325.11541748046801</v>
          </cell>
        </row>
        <row r="537">
          <cell r="A537">
            <v>1.2687117869050499</v>
          </cell>
          <cell r="B537">
            <v>325.67889404296801</v>
          </cell>
        </row>
        <row r="538">
          <cell r="A538">
            <v>1.2713136446074</v>
          </cell>
          <cell r="B538">
            <v>326.25115966796801</v>
          </cell>
        </row>
        <row r="539">
          <cell r="A539">
            <v>1.27371330515693</v>
          </cell>
          <cell r="B539">
            <v>326.84393310546801</v>
          </cell>
        </row>
        <row r="540">
          <cell r="A540">
            <v>1.2757142939617401</v>
          </cell>
          <cell r="B540">
            <v>327.43865966796801</v>
          </cell>
        </row>
        <row r="541">
          <cell r="A541">
            <v>1.2781139545112701</v>
          </cell>
          <cell r="B541">
            <v>328.16033935546801</v>
          </cell>
        </row>
        <row r="542">
          <cell r="A542">
            <v>1.2805136150608001</v>
          </cell>
          <cell r="B542">
            <v>328.87225341796801</v>
          </cell>
        </row>
        <row r="543">
          <cell r="A543">
            <v>1.2827129859778199</v>
          </cell>
          <cell r="B543">
            <v>329.59881591796801</v>
          </cell>
        </row>
        <row r="544">
          <cell r="A544">
            <v>1.2851145540476501</v>
          </cell>
          <cell r="B544">
            <v>330.30584716796801</v>
          </cell>
        </row>
        <row r="545">
          <cell r="A545">
            <v>1.2875142145971801</v>
          </cell>
          <cell r="B545">
            <v>330.98748779296801</v>
          </cell>
        </row>
        <row r="546">
          <cell r="A546">
            <v>1.2899138751467101</v>
          </cell>
          <cell r="B546">
            <v>331.66131591796801</v>
          </cell>
        </row>
        <row r="547">
          <cell r="A547">
            <v>1.2921151535840301</v>
          </cell>
          <cell r="B547">
            <v>332.20428466796801</v>
          </cell>
        </row>
        <row r="548">
          <cell r="A548">
            <v>1.2947131962457601</v>
          </cell>
          <cell r="B548">
            <v>332.78436279296801</v>
          </cell>
        </row>
        <row r="549">
          <cell r="A549">
            <v>1.29671609257089</v>
          </cell>
          <cell r="B549">
            <v>333.23846435546801</v>
          </cell>
        </row>
        <row r="550">
          <cell r="A550">
            <v>1.2991157531204101</v>
          </cell>
          <cell r="B550">
            <v>333.67010498046801</v>
          </cell>
        </row>
        <row r="551">
          <cell r="A551">
            <v>1.30131703155774</v>
          </cell>
          <cell r="B551">
            <v>334.09881591796801</v>
          </cell>
        </row>
        <row r="552">
          <cell r="A552">
            <v>1.30371669210727</v>
          </cell>
          <cell r="B552">
            <v>334.52069091796801</v>
          </cell>
        </row>
        <row r="553">
          <cell r="A553">
            <v>1.30611635265679</v>
          </cell>
          <cell r="B553">
            <v>334.96307373046801</v>
          </cell>
        </row>
        <row r="554">
          <cell r="A554">
            <v>1.30831763109412</v>
          </cell>
          <cell r="B554">
            <v>335.41326904296801</v>
          </cell>
        </row>
        <row r="555">
          <cell r="A555">
            <v>1.31071729164365</v>
          </cell>
          <cell r="B555">
            <v>335.97283935546801</v>
          </cell>
        </row>
        <row r="556">
          <cell r="A556">
            <v>1.3129166625606601</v>
          </cell>
          <cell r="B556">
            <v>336.54315185546801</v>
          </cell>
        </row>
        <row r="557">
          <cell r="A557">
            <v>1.3149176513654699</v>
          </cell>
          <cell r="B557">
            <v>337.11346435546801</v>
          </cell>
        </row>
        <row r="558">
          <cell r="A558">
            <v>1.3171170222824899</v>
          </cell>
          <cell r="B558">
            <v>337.80584716796801</v>
          </cell>
        </row>
        <row r="559">
          <cell r="A559">
            <v>1.3193183007198099</v>
          </cell>
          <cell r="B559">
            <v>338.47576904296801</v>
          </cell>
        </row>
        <row r="560">
          <cell r="A560">
            <v>1.3217179612693399</v>
          </cell>
          <cell r="B560">
            <v>339.19256591796801</v>
          </cell>
        </row>
        <row r="561">
          <cell r="A561">
            <v>1.3241176218188699</v>
          </cell>
          <cell r="B561">
            <v>339.93768310546801</v>
          </cell>
        </row>
        <row r="562">
          <cell r="A562">
            <v>1.3265191898887101</v>
          </cell>
          <cell r="B562">
            <v>340.65057373046801</v>
          </cell>
        </row>
        <row r="563">
          <cell r="A563">
            <v>1.32871665328541</v>
          </cell>
          <cell r="B563">
            <v>341.23065185546801</v>
          </cell>
        </row>
        <row r="564">
          <cell r="A564">
            <v>1.33071764209022</v>
          </cell>
          <cell r="B564">
            <v>341.65155029296801</v>
          </cell>
        </row>
        <row r="565">
          <cell r="A565">
            <v>1.3333194997925699</v>
          </cell>
          <cell r="B565">
            <v>342.20330810546801</v>
          </cell>
        </row>
        <row r="566">
          <cell r="A566">
            <v>1.33551696318928</v>
          </cell>
          <cell r="B566">
            <v>342.61932373046801</v>
          </cell>
        </row>
        <row r="567">
          <cell r="A567">
            <v>1.33791662373881</v>
          </cell>
          <cell r="B567">
            <v>343.04510498046801</v>
          </cell>
        </row>
        <row r="568">
          <cell r="A568">
            <v>1.3403200993289499</v>
          </cell>
          <cell r="B568">
            <v>343.47283935546801</v>
          </cell>
        </row>
        <row r="569">
          <cell r="A569">
            <v>1.3427197598784799</v>
          </cell>
          <cell r="B569">
            <v>343.87713623046801</v>
          </cell>
        </row>
        <row r="570">
          <cell r="A570">
            <v>1.3449210383158099</v>
          </cell>
          <cell r="B570">
            <v>344.25067138671801</v>
          </cell>
        </row>
        <row r="571">
          <cell r="A571">
            <v>1.34711850171251</v>
          </cell>
          <cell r="B571">
            <v>344.64129638671801</v>
          </cell>
        </row>
        <row r="572">
          <cell r="A572">
            <v>1.34931978014984</v>
          </cell>
          <cell r="B572">
            <v>345.06512451171801</v>
          </cell>
        </row>
        <row r="573">
          <cell r="A573">
            <v>1.3519216378521901</v>
          </cell>
          <cell r="B573">
            <v>345.65106201171801</v>
          </cell>
        </row>
        <row r="574">
          <cell r="A574">
            <v>1.3543212984017099</v>
          </cell>
          <cell r="B574">
            <v>346.35321044921801</v>
          </cell>
        </row>
        <row r="575">
          <cell r="A575">
            <v>1.3565206693187299</v>
          </cell>
          <cell r="B575">
            <v>346.91180419921801</v>
          </cell>
        </row>
        <row r="576">
          <cell r="A576">
            <v>1.3587219477560499</v>
          </cell>
          <cell r="B576">
            <v>347.63055419921801</v>
          </cell>
        </row>
        <row r="577">
          <cell r="A577">
            <v>1.36111970078527</v>
          </cell>
          <cell r="B577">
            <v>348.34344482421801</v>
          </cell>
        </row>
        <row r="578">
          <cell r="A578">
            <v>1.3633209792226</v>
          </cell>
          <cell r="B578">
            <v>349.03778076171801</v>
          </cell>
        </row>
        <row r="579">
          <cell r="A579">
            <v>1.3657225472924299</v>
          </cell>
          <cell r="B579">
            <v>349.71942138671801</v>
          </cell>
        </row>
        <row r="580">
          <cell r="A580">
            <v>1.3683205899541699</v>
          </cell>
          <cell r="B580">
            <v>350.38739013671801</v>
          </cell>
        </row>
        <row r="581">
          <cell r="A581">
            <v>1.37032157875898</v>
          </cell>
          <cell r="B581">
            <v>350.94012451171801</v>
          </cell>
        </row>
        <row r="582">
          <cell r="A582">
            <v>1.37272123930851</v>
          </cell>
          <cell r="B582">
            <v>351.49578857421801</v>
          </cell>
        </row>
        <row r="583">
          <cell r="A583">
            <v>1.3753230970108501</v>
          </cell>
          <cell r="B583">
            <v>352.05828857421801</v>
          </cell>
        </row>
        <row r="584">
          <cell r="A584">
            <v>1.37752056040756</v>
          </cell>
          <cell r="B584">
            <v>352.46551513671801</v>
          </cell>
        </row>
        <row r="585">
          <cell r="A585">
            <v>1.3799240359977101</v>
          </cell>
          <cell r="B585">
            <v>352.88543701171801</v>
          </cell>
        </row>
        <row r="586">
          <cell r="A586">
            <v>1.3823236965472401</v>
          </cell>
          <cell r="B586">
            <v>353.31121826171801</v>
          </cell>
        </row>
        <row r="587">
          <cell r="A587">
            <v>1.3847233570967601</v>
          </cell>
          <cell r="B587">
            <v>353.73406982421801</v>
          </cell>
        </row>
        <row r="588">
          <cell r="A588">
            <v>1.3871230176462901</v>
          </cell>
          <cell r="B588">
            <v>354.14617919921801</v>
          </cell>
        </row>
        <row r="589">
          <cell r="A589">
            <v>1.38972487534864</v>
          </cell>
          <cell r="B589">
            <v>354.69110107421801</v>
          </cell>
        </row>
        <row r="590">
          <cell r="A590">
            <v>1.39212453589817</v>
          </cell>
          <cell r="B590">
            <v>355.22723388671801</v>
          </cell>
        </row>
        <row r="591">
          <cell r="A591">
            <v>1.3945241964477</v>
          </cell>
          <cell r="B591">
            <v>355.89617919921801</v>
          </cell>
        </row>
        <row r="592">
          <cell r="A592">
            <v>1.39692385699722</v>
          </cell>
          <cell r="B592">
            <v>356.55926513671801</v>
          </cell>
        </row>
        <row r="593">
          <cell r="A593">
            <v>1.39912513543455</v>
          </cell>
          <cell r="B593">
            <v>357.24188232421801</v>
          </cell>
        </row>
        <row r="594">
          <cell r="A594">
            <v>1.40152479598408</v>
          </cell>
          <cell r="B594">
            <v>357.94793701171801</v>
          </cell>
        </row>
        <row r="595">
          <cell r="A595">
            <v>1.4039244565336</v>
          </cell>
          <cell r="B595">
            <v>358.49969482421801</v>
          </cell>
        </row>
        <row r="596">
          <cell r="A596">
            <v>1.40592544533842</v>
          </cell>
          <cell r="B596">
            <v>359.07196044921801</v>
          </cell>
        </row>
        <row r="597">
          <cell r="A597">
            <v>1.4081248162554301</v>
          </cell>
          <cell r="B597">
            <v>359.63836669921801</v>
          </cell>
        </row>
        <row r="598">
          <cell r="A598">
            <v>1.4105244768049601</v>
          </cell>
          <cell r="B598">
            <v>360.18328857421801</v>
          </cell>
        </row>
        <row r="599">
          <cell r="A599">
            <v>1.4129241373544901</v>
          </cell>
          <cell r="B599">
            <v>360.71942138671801</v>
          </cell>
        </row>
        <row r="600">
          <cell r="A600">
            <v>1.41492703367961</v>
          </cell>
          <cell r="B600">
            <v>361.13348388671801</v>
          </cell>
        </row>
        <row r="601">
          <cell r="A601">
            <v>1.4171244970763099</v>
          </cell>
          <cell r="B601">
            <v>361.53582763671801</v>
          </cell>
        </row>
        <row r="602">
          <cell r="A602">
            <v>1.4195241576258399</v>
          </cell>
          <cell r="B602">
            <v>361.91961669921801</v>
          </cell>
        </row>
        <row r="603">
          <cell r="A603">
            <v>1.42192763321599</v>
          </cell>
          <cell r="B603">
            <v>362.29949951171801</v>
          </cell>
        </row>
        <row r="604">
          <cell r="A604">
            <v>1.4241250966126899</v>
          </cell>
          <cell r="B604">
            <v>362.70477294921801</v>
          </cell>
        </row>
        <row r="605">
          <cell r="A605">
            <v>1.4265247571622199</v>
          </cell>
          <cell r="B605">
            <v>363.13739013671801</v>
          </cell>
        </row>
        <row r="606">
          <cell r="A606">
            <v>1.4287260355995499</v>
          </cell>
          <cell r="B606">
            <v>363.57098388671801</v>
          </cell>
        </row>
        <row r="607">
          <cell r="A607">
            <v>1.4313278933019</v>
          </cell>
          <cell r="B607">
            <v>364.14617919921801</v>
          </cell>
        </row>
        <row r="608">
          <cell r="A608">
            <v>1.4335253566985999</v>
          </cell>
          <cell r="B608">
            <v>364.69989013671801</v>
          </cell>
        </row>
        <row r="609">
          <cell r="A609">
            <v>1.43552634550341</v>
          </cell>
          <cell r="B609">
            <v>365.22918701171801</v>
          </cell>
        </row>
        <row r="610">
          <cell r="A610">
            <v>1.4377276239407399</v>
          </cell>
          <cell r="B610">
            <v>365.90008544921801</v>
          </cell>
        </row>
        <row r="611">
          <cell r="A611">
            <v>1.4401272844902699</v>
          </cell>
          <cell r="B611">
            <v>366.58758544921801</v>
          </cell>
        </row>
        <row r="612">
          <cell r="A612">
            <v>1.4423285629275899</v>
          </cell>
          <cell r="B612">
            <v>367.27899169921801</v>
          </cell>
        </row>
        <row r="613">
          <cell r="A613">
            <v>1.4447282234771199</v>
          </cell>
          <cell r="B613">
            <v>367.95184326171801</v>
          </cell>
        </row>
        <row r="614">
          <cell r="A614">
            <v>1.44672921228193</v>
          </cell>
          <cell r="B614">
            <v>368.47332763671801</v>
          </cell>
        </row>
        <row r="615">
          <cell r="A615">
            <v>1.44873020108675</v>
          </cell>
          <cell r="B615">
            <v>368.99139404296801</v>
          </cell>
        </row>
        <row r="616">
          <cell r="A616">
            <v>1.4515304409012999</v>
          </cell>
          <cell r="B616">
            <v>369.68280029296801</v>
          </cell>
        </row>
        <row r="617">
          <cell r="A617">
            <v>1.4539301014508199</v>
          </cell>
          <cell r="B617">
            <v>370.24139404296801</v>
          </cell>
        </row>
        <row r="618">
          <cell r="A618">
            <v>1.45612756484753</v>
          </cell>
          <cell r="B618">
            <v>370.63983154296801</v>
          </cell>
        </row>
        <row r="619">
          <cell r="A619">
            <v>1.45832884328486</v>
          </cell>
          <cell r="B619">
            <v>371.03582763671801</v>
          </cell>
        </row>
        <row r="620">
          <cell r="A620">
            <v>1.46072850383438</v>
          </cell>
          <cell r="B620">
            <v>371.43426513671801</v>
          </cell>
        </row>
        <row r="621">
          <cell r="A621">
            <v>1.46312816438391</v>
          </cell>
          <cell r="B621">
            <v>371.85028076171801</v>
          </cell>
        </row>
        <row r="622">
          <cell r="A622">
            <v>1.4655316399740601</v>
          </cell>
          <cell r="B622">
            <v>372.27410888671801</v>
          </cell>
        </row>
        <row r="623">
          <cell r="A623">
            <v>1.46772910337076</v>
          </cell>
          <cell r="B623">
            <v>372.69891357421801</v>
          </cell>
        </row>
        <row r="624">
          <cell r="A624">
            <v>1.46973199969589</v>
          </cell>
          <cell r="B624">
            <v>373.12078857421801</v>
          </cell>
        </row>
        <row r="625">
          <cell r="A625">
            <v>1.4719294630925901</v>
          </cell>
          <cell r="B625">
            <v>373.65789794921801</v>
          </cell>
        </row>
        <row r="626">
          <cell r="A626">
            <v>1.4739304518973999</v>
          </cell>
          <cell r="B626">
            <v>374.15789794921801</v>
          </cell>
        </row>
        <row r="627">
          <cell r="A627">
            <v>1.47653230959975</v>
          </cell>
          <cell r="B627">
            <v>374.80096435546801</v>
          </cell>
        </row>
        <row r="628">
          <cell r="A628">
            <v>1.4787316805167701</v>
          </cell>
          <cell r="B628">
            <v>375.48651123046801</v>
          </cell>
        </row>
        <row r="629">
          <cell r="A629">
            <v>1.48113324858661</v>
          </cell>
          <cell r="B629">
            <v>376.17205810546801</v>
          </cell>
        </row>
        <row r="630">
          <cell r="A630">
            <v>1.48353290913613</v>
          </cell>
          <cell r="B630">
            <v>376.86346435546801</v>
          </cell>
        </row>
        <row r="631">
          <cell r="A631">
            <v>1.48593256968566</v>
          </cell>
          <cell r="B631">
            <v>377.54608154296801</v>
          </cell>
        </row>
        <row r="632">
          <cell r="A632">
            <v>1.48793355849047</v>
          </cell>
          <cell r="B632">
            <v>378.07733154296801</v>
          </cell>
        </row>
        <row r="633">
          <cell r="A633">
            <v>1.49033321904</v>
          </cell>
          <cell r="B633">
            <v>378.71990966796801</v>
          </cell>
        </row>
        <row r="634">
          <cell r="A634">
            <v>1.49273287958953</v>
          </cell>
          <cell r="B634">
            <v>379.25799560546801</v>
          </cell>
        </row>
        <row r="635">
          <cell r="A635">
            <v>1.4953309222512601</v>
          </cell>
          <cell r="B635">
            <v>379.80487060546801</v>
          </cell>
        </row>
        <row r="636">
          <cell r="A636">
            <v>1.49733381857638</v>
          </cell>
          <cell r="B636">
            <v>380.20721435546801</v>
          </cell>
        </row>
        <row r="637">
          <cell r="A637">
            <v>1.4995312819730899</v>
          </cell>
          <cell r="B637">
            <v>380.59149169921801</v>
          </cell>
        </row>
        <row r="638">
          <cell r="A638">
            <v>1.5017325604104099</v>
          </cell>
          <cell r="B638">
            <v>380.98895263671801</v>
          </cell>
        </row>
        <row r="639">
          <cell r="A639">
            <v>1.5041322209599399</v>
          </cell>
          <cell r="B639">
            <v>381.39227294921801</v>
          </cell>
        </row>
        <row r="640">
          <cell r="A640">
            <v>1.5065318815094699</v>
          </cell>
          <cell r="B640">
            <v>381.80242919921801</v>
          </cell>
        </row>
        <row r="641">
          <cell r="A641">
            <v>1.5085347778345899</v>
          </cell>
          <cell r="B641">
            <v>382.18035888671801</v>
          </cell>
        </row>
        <row r="642">
          <cell r="A642">
            <v>1.5109344383841199</v>
          </cell>
          <cell r="B642">
            <v>382.69696044921801</v>
          </cell>
        </row>
        <row r="643">
          <cell r="A643">
            <v>1.51313380930113</v>
          </cell>
          <cell r="B643">
            <v>383.25360107421801</v>
          </cell>
        </row>
        <row r="644">
          <cell r="A644">
            <v>1.51553346985066</v>
          </cell>
          <cell r="B644">
            <v>383.94110107421801</v>
          </cell>
        </row>
        <row r="645">
          <cell r="A645">
            <v>1.5179350379205001</v>
          </cell>
          <cell r="B645">
            <v>384.60418701171801</v>
          </cell>
        </row>
        <row r="646">
          <cell r="A646">
            <v>1.5201363163578201</v>
          </cell>
          <cell r="B646">
            <v>385.27899169921801</v>
          </cell>
        </row>
        <row r="647">
          <cell r="A647">
            <v>1.5223356872748399</v>
          </cell>
          <cell r="B647">
            <v>385.92645263671801</v>
          </cell>
        </row>
        <row r="648">
          <cell r="A648">
            <v>1.5245369657121599</v>
          </cell>
          <cell r="B648">
            <v>386.55535888671801</v>
          </cell>
        </row>
        <row r="649">
          <cell r="A649">
            <v>1.5269366262616899</v>
          </cell>
          <cell r="B649">
            <v>387.21356201171801</v>
          </cell>
        </row>
        <row r="650">
          <cell r="A650">
            <v>1.52913599717871</v>
          </cell>
          <cell r="B650">
            <v>387.77313232421801</v>
          </cell>
        </row>
        <row r="651">
          <cell r="A651">
            <v>1.53133536809572</v>
          </cell>
          <cell r="B651">
            <v>388.32196044921801</v>
          </cell>
        </row>
        <row r="652">
          <cell r="A652">
            <v>1.53353664653305</v>
          </cell>
          <cell r="B652">
            <v>388.71844482421801</v>
          </cell>
        </row>
        <row r="653">
          <cell r="A653">
            <v>1.53573792497037</v>
          </cell>
          <cell r="B653">
            <v>389.11883544921801</v>
          </cell>
        </row>
        <row r="654">
          <cell r="A654">
            <v>1.5379353883670801</v>
          </cell>
          <cell r="B654">
            <v>389.54461669921801</v>
          </cell>
        </row>
        <row r="655">
          <cell r="A655">
            <v>1.54053724606943</v>
          </cell>
          <cell r="B655">
            <v>389.95281982421801</v>
          </cell>
        </row>
        <row r="656">
          <cell r="A656">
            <v>1.54313528873116</v>
          </cell>
          <cell r="B656">
            <v>390.34246826171801</v>
          </cell>
        </row>
        <row r="657">
          <cell r="A657">
            <v>1.5455387643213001</v>
          </cell>
          <cell r="B657">
            <v>390.74285888671801</v>
          </cell>
        </row>
        <row r="658">
          <cell r="A658">
            <v>1.5481368069830299</v>
          </cell>
          <cell r="B658">
            <v>391.28582763671801</v>
          </cell>
        </row>
        <row r="659">
          <cell r="A659">
            <v>1.55073866468538</v>
          </cell>
          <cell r="B659">
            <v>391.80340576171801</v>
          </cell>
        </row>
        <row r="660">
          <cell r="A660">
            <v>1.5529380356024001</v>
          </cell>
          <cell r="B660">
            <v>392.29022216796801</v>
          </cell>
        </row>
        <row r="661">
          <cell r="A661">
            <v>1.5551393140397201</v>
          </cell>
          <cell r="B661">
            <v>392.93280029296801</v>
          </cell>
        </row>
        <row r="662">
          <cell r="A662">
            <v>1.55733677743643</v>
          </cell>
          <cell r="B662">
            <v>393.47674560546801</v>
          </cell>
        </row>
        <row r="663">
          <cell r="A663">
            <v>1.5595399633940601</v>
          </cell>
          <cell r="B663">
            <v>394.16033935546801</v>
          </cell>
        </row>
        <row r="664">
          <cell r="A664">
            <v>1.5617393343110799</v>
          </cell>
          <cell r="B664">
            <v>394.81756591796801</v>
          </cell>
        </row>
        <row r="665">
          <cell r="A665">
            <v>1.5641389948606099</v>
          </cell>
          <cell r="B665">
            <v>395.52752685546801</v>
          </cell>
        </row>
        <row r="666">
          <cell r="A666">
            <v>1.56613998366542</v>
          </cell>
          <cell r="B666">
            <v>396.10272216796801</v>
          </cell>
        </row>
        <row r="667">
          <cell r="A667">
            <v>1.56873802632715</v>
          </cell>
          <cell r="B667">
            <v>396.76678466796801</v>
          </cell>
        </row>
        <row r="668">
          <cell r="A668">
            <v>1.57073901513196</v>
          </cell>
          <cell r="B668">
            <v>397.28240966796801</v>
          </cell>
        </row>
        <row r="669">
          <cell r="A669">
            <v>1.57294029356929</v>
          </cell>
          <cell r="B669">
            <v>397.77801513671801</v>
          </cell>
        </row>
        <row r="670">
          <cell r="A670">
            <v>1.57533995411882</v>
          </cell>
          <cell r="B670">
            <v>398.26873779296801</v>
          </cell>
        </row>
        <row r="671">
          <cell r="A671">
            <v>1.5779418118211599</v>
          </cell>
          <cell r="B671">
            <v>398.76239013671801</v>
          </cell>
        </row>
        <row r="672">
          <cell r="A672">
            <v>1.58013927521787</v>
          </cell>
          <cell r="B672">
            <v>399.16766357421801</v>
          </cell>
        </row>
        <row r="673">
          <cell r="A673">
            <v>1.5827411329202199</v>
          </cell>
          <cell r="B673">
            <v>399.57391357421801</v>
          </cell>
        </row>
        <row r="674">
          <cell r="A674">
            <v>1.5849424113575401</v>
          </cell>
          <cell r="B674">
            <v>399.98699951171801</v>
          </cell>
        </row>
        <row r="675">
          <cell r="A675">
            <v>1.58713987475425</v>
          </cell>
          <cell r="B675">
            <v>400.38934326171801</v>
          </cell>
        </row>
        <row r="676">
          <cell r="A676">
            <v>1.5897417324566001</v>
          </cell>
          <cell r="B676">
            <v>400.91473388671801</v>
          </cell>
        </row>
        <row r="677">
          <cell r="A677">
            <v>1.5919430108939201</v>
          </cell>
          <cell r="B677">
            <v>401.43817138671801</v>
          </cell>
        </row>
        <row r="678">
          <cell r="A678">
            <v>1.5943426714434501</v>
          </cell>
          <cell r="B678">
            <v>402.08856201171801</v>
          </cell>
        </row>
        <row r="679">
          <cell r="A679">
            <v>1.5963436602482699</v>
          </cell>
          <cell r="B679">
            <v>402.58807373046801</v>
          </cell>
        </row>
        <row r="680">
          <cell r="A680">
            <v>1.59854303116528</v>
          </cell>
          <cell r="B680">
            <v>403.21990966796801</v>
          </cell>
        </row>
        <row r="681">
          <cell r="A681">
            <v>1.60094269171481</v>
          </cell>
          <cell r="B681">
            <v>403.84930419921801</v>
          </cell>
        </row>
        <row r="682">
          <cell r="A682">
            <v>1.6031439701521299</v>
          </cell>
          <cell r="B682">
            <v>404.47772216796801</v>
          </cell>
        </row>
        <row r="683">
          <cell r="A683">
            <v>1.6057429665740199</v>
          </cell>
          <cell r="B683">
            <v>405.27752685546801</v>
          </cell>
        </row>
        <row r="684">
          <cell r="A684">
            <v>1.60774395537883</v>
          </cell>
          <cell r="B684">
            <v>405.82733154296801</v>
          </cell>
        </row>
        <row r="685">
          <cell r="A685">
            <v>1.60994332629585</v>
          </cell>
          <cell r="B685">
            <v>406.48748779296801</v>
          </cell>
        </row>
        <row r="686">
          <cell r="A686">
            <v>1.6119443151006601</v>
          </cell>
          <cell r="B686">
            <v>407.00408935546801</v>
          </cell>
        </row>
        <row r="687">
          <cell r="A687">
            <v>1.6145423577623901</v>
          </cell>
          <cell r="B687">
            <v>407.51287841796801</v>
          </cell>
        </row>
        <row r="688">
          <cell r="A688">
            <v>1.6169420183119201</v>
          </cell>
          <cell r="B688">
            <v>408.01287841796801</v>
          </cell>
        </row>
        <row r="689">
          <cell r="A689">
            <v>1.6195457835345799</v>
          </cell>
          <cell r="B689">
            <v>408.51434326171801</v>
          </cell>
        </row>
        <row r="690">
          <cell r="A690">
            <v>1.62174324693128</v>
          </cell>
          <cell r="B690">
            <v>408.89666748046801</v>
          </cell>
        </row>
        <row r="691">
          <cell r="A691">
            <v>1.62394452536861</v>
          </cell>
          <cell r="B691">
            <v>409.27655029296801</v>
          </cell>
        </row>
        <row r="692">
          <cell r="A692">
            <v>1.6265463830709599</v>
          </cell>
          <cell r="B692">
            <v>409.78533935546801</v>
          </cell>
        </row>
        <row r="693">
          <cell r="A693">
            <v>1.62894413610017</v>
          </cell>
          <cell r="B693">
            <v>410.28436279296801</v>
          </cell>
        </row>
        <row r="694">
          <cell r="A694">
            <v>1.6311454145374999</v>
          </cell>
          <cell r="B694">
            <v>410.80438232421801</v>
          </cell>
        </row>
        <row r="695">
          <cell r="A695">
            <v>1.6335469826073401</v>
          </cell>
          <cell r="B695">
            <v>411.47137451171801</v>
          </cell>
        </row>
        <row r="696">
          <cell r="A696">
            <v>1.6357463535243499</v>
          </cell>
          <cell r="B696">
            <v>412.15106201171801</v>
          </cell>
        </row>
        <row r="697">
          <cell r="A697">
            <v>1.63794572444137</v>
          </cell>
          <cell r="B697">
            <v>412.80438232421801</v>
          </cell>
        </row>
        <row r="698">
          <cell r="A698">
            <v>1.63994671324618</v>
          </cell>
          <cell r="B698">
            <v>413.43865966796801</v>
          </cell>
        </row>
        <row r="699">
          <cell r="A699">
            <v>1.6421460841631901</v>
          </cell>
          <cell r="B699">
            <v>414.08612060546801</v>
          </cell>
        </row>
        <row r="700">
          <cell r="A700">
            <v>1.6443454550802099</v>
          </cell>
          <cell r="B700">
            <v>414.72137451171801</v>
          </cell>
        </row>
        <row r="701">
          <cell r="A701">
            <v>1.6463464438850199</v>
          </cell>
          <cell r="B701">
            <v>415.32733154296801</v>
          </cell>
        </row>
        <row r="702">
          <cell r="A702">
            <v>1.6485477223223499</v>
          </cell>
          <cell r="B702">
            <v>415.94061279296801</v>
          </cell>
        </row>
        <row r="703">
          <cell r="A703">
            <v>1.6509473828718799</v>
          </cell>
          <cell r="B703">
            <v>416.56854248046801</v>
          </cell>
        </row>
        <row r="704">
          <cell r="A704">
            <v>1.65314675378889</v>
          </cell>
          <cell r="B704">
            <v>417.08319091796801</v>
          </cell>
        </row>
        <row r="705">
          <cell r="A705">
            <v>1.6557486114912401</v>
          </cell>
          <cell r="B705">
            <v>417.60565185546801</v>
          </cell>
        </row>
        <row r="706">
          <cell r="A706">
            <v>1.6583466541529699</v>
          </cell>
          <cell r="B706">
            <v>417.98846435546801</v>
          </cell>
        </row>
        <row r="707">
          <cell r="A707">
            <v>1.66114689396752</v>
          </cell>
          <cell r="B707">
            <v>418.49676513671801</v>
          </cell>
        </row>
        <row r="708">
          <cell r="A708">
            <v>1.6637487516698699</v>
          </cell>
          <cell r="B708">
            <v>418.87664794921801</v>
          </cell>
        </row>
        <row r="709">
          <cell r="A709">
            <v>1.66594621506658</v>
          </cell>
          <cell r="B709">
            <v>419.27020263671801</v>
          </cell>
        </row>
        <row r="710">
          <cell r="A710">
            <v>1.6679491113917</v>
          </cell>
          <cell r="B710">
            <v>419.66571044921801</v>
          </cell>
        </row>
        <row r="711">
          <cell r="A711">
            <v>1.67014848230872</v>
          </cell>
          <cell r="B711">
            <v>420.18426513671801</v>
          </cell>
        </row>
        <row r="712">
          <cell r="A712">
            <v>1.6721494711135301</v>
          </cell>
          <cell r="B712">
            <v>420.68035888671801</v>
          </cell>
        </row>
        <row r="713">
          <cell r="A713">
            <v>1.6743488420305399</v>
          </cell>
          <cell r="B713">
            <v>421.28729248046801</v>
          </cell>
        </row>
        <row r="714">
          <cell r="A714">
            <v>1.6765501204678701</v>
          </cell>
          <cell r="B714">
            <v>421.91961669921801</v>
          </cell>
        </row>
        <row r="715">
          <cell r="A715">
            <v>1.6787494913848799</v>
          </cell>
          <cell r="B715">
            <v>422.57391357421801</v>
          </cell>
        </row>
        <row r="716">
          <cell r="A716">
            <v>1.68094981606205</v>
          </cell>
          <cell r="B716">
            <v>423.23699951171801</v>
          </cell>
        </row>
        <row r="717">
          <cell r="A717">
            <v>1.68314918697907</v>
          </cell>
          <cell r="B717">
            <v>423.88250732421801</v>
          </cell>
        </row>
        <row r="718">
          <cell r="A718">
            <v>1.68515112954404</v>
          </cell>
          <cell r="B718">
            <v>424.49578857421801</v>
          </cell>
        </row>
        <row r="719">
          <cell r="A719">
            <v>1.6873505004610501</v>
          </cell>
          <cell r="B719">
            <v>425.11492919921801</v>
          </cell>
        </row>
        <row r="720">
          <cell r="A720">
            <v>1.68975206853089</v>
          </cell>
          <cell r="B720">
            <v>425.74578857421801</v>
          </cell>
        </row>
        <row r="721">
          <cell r="A721">
            <v>1.6921498215601101</v>
          </cell>
          <cell r="B721">
            <v>426.34783935546801</v>
          </cell>
        </row>
        <row r="722">
          <cell r="A722">
            <v>1.6943491924771199</v>
          </cell>
          <cell r="B722">
            <v>426.81805419921801</v>
          </cell>
        </row>
        <row r="723">
          <cell r="A723">
            <v>1.69675266806727</v>
          </cell>
          <cell r="B723">
            <v>427.31414794921801</v>
          </cell>
        </row>
        <row r="724">
          <cell r="A724">
            <v>1.6989501314639801</v>
          </cell>
          <cell r="B724">
            <v>427.70574951171801</v>
          </cell>
        </row>
        <row r="725">
          <cell r="A725">
            <v>1.7011514099013001</v>
          </cell>
          <cell r="B725">
            <v>428.11492919921801</v>
          </cell>
        </row>
        <row r="726">
          <cell r="A726">
            <v>1.7033526883386301</v>
          </cell>
          <cell r="B726">
            <v>428.51043701171801</v>
          </cell>
        </row>
        <row r="727">
          <cell r="A727">
            <v>1.70555015173533</v>
          </cell>
          <cell r="B727">
            <v>428.89471435546801</v>
          </cell>
        </row>
        <row r="728">
          <cell r="A728">
            <v>1.7075530480604499</v>
          </cell>
          <cell r="B728">
            <v>429.26971435546801</v>
          </cell>
        </row>
        <row r="729">
          <cell r="A729">
            <v>1.7099527086099799</v>
          </cell>
          <cell r="B729">
            <v>429.78143310546801</v>
          </cell>
        </row>
        <row r="730">
          <cell r="A730">
            <v>1.7121539870473099</v>
          </cell>
          <cell r="B730">
            <v>430.27947998046801</v>
          </cell>
        </row>
        <row r="731">
          <cell r="A731">
            <v>1.71435335796432</v>
          </cell>
          <cell r="B731">
            <v>430.90106201171801</v>
          </cell>
        </row>
        <row r="732">
          <cell r="A732">
            <v>1.71655272888134</v>
          </cell>
          <cell r="B732">
            <v>431.52117919921801</v>
          </cell>
        </row>
        <row r="733">
          <cell r="A733">
            <v>1.7185537176861501</v>
          </cell>
          <cell r="B733">
            <v>432.12030029296801</v>
          </cell>
        </row>
        <row r="734">
          <cell r="A734">
            <v>1.7205547064909601</v>
          </cell>
          <cell r="B734">
            <v>432.58953857421801</v>
          </cell>
        </row>
        <row r="735">
          <cell r="A735">
            <v>1.72275312364782</v>
          </cell>
          <cell r="B735">
            <v>433.19744873046801</v>
          </cell>
        </row>
        <row r="736">
          <cell r="A736">
            <v>1.72475411245264</v>
          </cell>
          <cell r="B736">
            <v>433.70574951171801</v>
          </cell>
        </row>
        <row r="737">
          <cell r="A737">
            <v>1.72675510125745</v>
          </cell>
          <cell r="B737">
            <v>434.34246826171801</v>
          </cell>
        </row>
        <row r="738">
          <cell r="A738">
            <v>1.72935314391918</v>
          </cell>
          <cell r="B738">
            <v>434.96990966796801</v>
          </cell>
        </row>
        <row r="739">
          <cell r="A739">
            <v>1.73175471198902</v>
          </cell>
          <cell r="B739">
            <v>435.58123779296801</v>
          </cell>
        </row>
        <row r="740">
          <cell r="A740">
            <v>1.73435275465075</v>
          </cell>
          <cell r="B740">
            <v>436.18182373046801</v>
          </cell>
        </row>
        <row r="741">
          <cell r="A741">
            <v>1.7369546123530999</v>
          </cell>
          <cell r="B741">
            <v>436.66082763671801</v>
          </cell>
        </row>
        <row r="742">
          <cell r="A742">
            <v>1.73955647005544</v>
          </cell>
          <cell r="B742">
            <v>437.15155029296801</v>
          </cell>
        </row>
        <row r="743">
          <cell r="A743">
            <v>1.7417539334521499</v>
          </cell>
          <cell r="B743">
            <v>437.51287841796801</v>
          </cell>
        </row>
        <row r="744">
          <cell r="A744">
            <v>1.7437549222569599</v>
          </cell>
          <cell r="B744">
            <v>437.86883544921801</v>
          </cell>
        </row>
        <row r="745">
          <cell r="A745">
            <v>1.7465551620715201</v>
          </cell>
          <cell r="B745">
            <v>438.33709716796801</v>
          </cell>
        </row>
        <row r="746">
          <cell r="A746">
            <v>1.7489548226210401</v>
          </cell>
          <cell r="B746">
            <v>438.82977294921801</v>
          </cell>
        </row>
        <row r="747">
          <cell r="A747">
            <v>1.7511561010583701</v>
          </cell>
          <cell r="B747">
            <v>439.33563232421801</v>
          </cell>
        </row>
        <row r="748">
          <cell r="A748">
            <v>1.7531570898631801</v>
          </cell>
          <cell r="B748">
            <v>439.84100341796801</v>
          </cell>
        </row>
        <row r="749">
          <cell r="A749">
            <v>1.7553564607801999</v>
          </cell>
          <cell r="B749">
            <v>440.45819091796801</v>
          </cell>
        </row>
        <row r="750">
          <cell r="A750">
            <v>1.75755583169721</v>
          </cell>
          <cell r="B750">
            <v>441.04803466796801</v>
          </cell>
        </row>
        <row r="751">
          <cell r="A751">
            <v>1.75955682050202</v>
          </cell>
          <cell r="B751">
            <v>441.63397216796801</v>
          </cell>
        </row>
        <row r="752">
          <cell r="A752">
            <v>1.76155780930684</v>
          </cell>
          <cell r="B752">
            <v>442.21697998046801</v>
          </cell>
        </row>
        <row r="753">
          <cell r="A753">
            <v>1.76395746985636</v>
          </cell>
          <cell r="B753">
            <v>442.88641357421801</v>
          </cell>
        </row>
        <row r="754">
          <cell r="A754">
            <v>1.76635713040589</v>
          </cell>
          <cell r="B754">
            <v>443.54803466796801</v>
          </cell>
        </row>
        <row r="755">
          <cell r="A755">
            <v>1.76855840884322</v>
          </cell>
          <cell r="B755">
            <v>444.15155029296801</v>
          </cell>
        </row>
        <row r="756">
          <cell r="A756">
            <v>1.7707577797602301</v>
          </cell>
          <cell r="B756">
            <v>444.76239013671801</v>
          </cell>
        </row>
        <row r="757">
          <cell r="A757">
            <v>1.77335963746258</v>
          </cell>
          <cell r="B757">
            <v>445.34197998046801</v>
          </cell>
        </row>
        <row r="758">
          <cell r="A758">
            <v>1.7755590083796</v>
          </cell>
          <cell r="B758">
            <v>445.80633544921801</v>
          </cell>
        </row>
        <row r="759">
          <cell r="A759">
            <v>1.7777564717762999</v>
          </cell>
          <cell r="B759">
            <v>446.14862060546801</v>
          </cell>
        </row>
        <row r="760">
          <cell r="A760">
            <v>1.7799577502136299</v>
          </cell>
          <cell r="B760">
            <v>446.49334716796801</v>
          </cell>
        </row>
        <row r="761">
          <cell r="A761">
            <v>1.7823593182834601</v>
          </cell>
          <cell r="B761">
            <v>446.93426513671801</v>
          </cell>
        </row>
        <row r="762">
          <cell r="A762">
            <v>1.7847589788329901</v>
          </cell>
          <cell r="B762">
            <v>447.25262451171801</v>
          </cell>
        </row>
        <row r="763">
          <cell r="A763">
            <v>1.7871586393825201</v>
          </cell>
          <cell r="B763">
            <v>447.65692138671801</v>
          </cell>
        </row>
        <row r="764">
          <cell r="A764">
            <v>1.78935991781985</v>
          </cell>
          <cell r="B764">
            <v>448.16473388671801</v>
          </cell>
        </row>
        <row r="765">
          <cell r="A765">
            <v>1.7917587438292399</v>
          </cell>
          <cell r="B765">
            <v>448.65695190429602</v>
          </cell>
        </row>
        <row r="766">
          <cell r="A766">
            <v>1.7939609760267199</v>
          </cell>
          <cell r="B766">
            <v>449.24679565429602</v>
          </cell>
        </row>
        <row r="767">
          <cell r="A767">
            <v>1.7961613007038899</v>
          </cell>
          <cell r="B767">
            <v>449.81271362304602</v>
          </cell>
        </row>
        <row r="768">
          <cell r="A768">
            <v>1.7983616253810599</v>
          </cell>
          <cell r="B768">
            <v>450.39425659179602</v>
          </cell>
        </row>
        <row r="769">
          <cell r="A769">
            <v>1.8005619500582299</v>
          </cell>
          <cell r="B769">
            <v>450.93478393554602</v>
          </cell>
        </row>
        <row r="770">
          <cell r="A770">
            <v>1.8023621723504499</v>
          </cell>
          <cell r="B770">
            <v>451.39669799804602</v>
          </cell>
        </row>
        <row r="771">
          <cell r="A771">
            <v>1.8031622579003299</v>
          </cell>
          <cell r="B771">
            <v>451.49841308593699</v>
          </cell>
        </row>
        <row r="772">
          <cell r="A772">
            <v>1.8031629732204399</v>
          </cell>
          <cell r="B772">
            <v>451.17236328125</v>
          </cell>
        </row>
        <row r="773">
          <cell r="A773">
            <v>1.8011622228556701</v>
          </cell>
          <cell r="B773">
            <v>450.35205078125</v>
          </cell>
        </row>
        <row r="774">
          <cell r="A774">
            <v>1.7989618981785001</v>
          </cell>
          <cell r="B774">
            <v>449.486328125</v>
          </cell>
        </row>
        <row r="775">
          <cell r="A775">
            <v>1.79676252726148</v>
          </cell>
          <cell r="B775">
            <v>448.7607421875</v>
          </cell>
        </row>
        <row r="776">
          <cell r="A776">
            <v>1.79476153845667</v>
          </cell>
          <cell r="B776">
            <v>448.140625</v>
          </cell>
        </row>
        <row r="777">
          <cell r="A777">
            <v>1.7925631212998101</v>
          </cell>
          <cell r="B777">
            <v>447.3779296875</v>
          </cell>
        </row>
        <row r="778">
          <cell r="A778">
            <v>1.7901615532299699</v>
          </cell>
          <cell r="B778">
            <v>446.66015625</v>
          </cell>
        </row>
        <row r="779">
          <cell r="A779">
            <v>1.7879621823129599</v>
          </cell>
          <cell r="B779">
            <v>445.998046875</v>
          </cell>
        </row>
        <row r="780">
          <cell r="A780">
            <v>1.7859611935081401</v>
          </cell>
          <cell r="B780">
            <v>445.501953125</v>
          </cell>
        </row>
        <row r="781">
          <cell r="A781">
            <v>1.78376182259113</v>
          </cell>
          <cell r="B781">
            <v>444.91748046875</v>
          </cell>
        </row>
        <row r="782">
          <cell r="A782">
            <v>1.78176083378632</v>
          </cell>
          <cell r="B782">
            <v>444.37109375</v>
          </cell>
        </row>
        <row r="783">
          <cell r="A783">
            <v>1.77956050910915</v>
          </cell>
          <cell r="B783">
            <v>443.74609375</v>
          </cell>
        </row>
        <row r="784">
          <cell r="A784">
            <v>1.77736018443197</v>
          </cell>
          <cell r="B784">
            <v>442.98974609375</v>
          </cell>
        </row>
        <row r="785">
          <cell r="A785">
            <v>1.7759598260846601</v>
          </cell>
          <cell r="B785">
            <v>442.2666015625</v>
          </cell>
        </row>
        <row r="786">
          <cell r="A786">
            <v>1.7753605070473699</v>
          </cell>
          <cell r="B786">
            <v>441.6982421875</v>
          </cell>
        </row>
        <row r="787">
          <cell r="A787">
            <v>1.7753597917272601</v>
          </cell>
          <cell r="B787">
            <v>441.18701171875</v>
          </cell>
        </row>
        <row r="788">
          <cell r="A788">
            <v>1.7755598429197299</v>
          </cell>
          <cell r="B788">
            <v>440.76123046875</v>
          </cell>
        </row>
        <row r="789">
          <cell r="A789">
            <v>1.7759598260846601</v>
          </cell>
          <cell r="B789">
            <v>440.393310546875</v>
          </cell>
        </row>
        <row r="790">
          <cell r="A790">
            <v>1.7769599628270101</v>
          </cell>
          <cell r="B790">
            <v>440.12854003906199</v>
          </cell>
        </row>
        <row r="791">
          <cell r="A791">
            <v>1.7783596058542099</v>
          </cell>
          <cell r="B791">
            <v>439.91833496093699</v>
          </cell>
        </row>
        <row r="792">
          <cell r="A792">
            <v>1.77976020264156</v>
          </cell>
          <cell r="B792">
            <v>439.76190185546801</v>
          </cell>
        </row>
        <row r="793">
          <cell r="A793">
            <v>1.7811598456687601</v>
          </cell>
          <cell r="B793">
            <v>439.54144287109301</v>
          </cell>
        </row>
        <row r="794">
          <cell r="A794">
            <v>1.7829591142008301</v>
          </cell>
          <cell r="B794">
            <v>439.41387939453102</v>
          </cell>
        </row>
        <row r="795">
          <cell r="A795">
            <v>1.7851605118581699</v>
          </cell>
          <cell r="B795">
            <v>439.34625244140602</v>
          </cell>
        </row>
        <row r="796">
          <cell r="A796">
            <v>1.78716054690283</v>
          </cell>
          <cell r="B796">
            <v>439.28533935546801</v>
          </cell>
        </row>
        <row r="797">
          <cell r="A797">
            <v>1.7889610076350899</v>
          </cell>
          <cell r="B797">
            <v>439.20452880859301</v>
          </cell>
        </row>
        <row r="798">
          <cell r="A798">
            <v>1.7905604634147201</v>
          </cell>
          <cell r="B798">
            <v>439.15634155273398</v>
          </cell>
        </row>
        <row r="799">
          <cell r="A799">
            <v>1.7923606857069501</v>
          </cell>
          <cell r="B799">
            <v>439.16659545898398</v>
          </cell>
        </row>
        <row r="800">
          <cell r="A800">
            <v>1.7941609079991701</v>
          </cell>
          <cell r="B800">
            <v>439.17214965820301</v>
          </cell>
        </row>
        <row r="801">
          <cell r="A801">
            <v>1.7957615559789999</v>
          </cell>
          <cell r="B801">
            <v>439.23797607421801</v>
          </cell>
        </row>
        <row r="802">
          <cell r="A802">
            <v>1.7973617270787501</v>
          </cell>
          <cell r="B802">
            <v>439.26544189453102</v>
          </cell>
        </row>
        <row r="803">
          <cell r="A803">
            <v>1.7991613532708699</v>
          </cell>
          <cell r="B803">
            <v>439.30865478515602</v>
          </cell>
        </row>
        <row r="804">
          <cell r="A804">
            <v>1.80096169478312</v>
          </cell>
          <cell r="B804">
            <v>439.438232421875</v>
          </cell>
        </row>
        <row r="805">
          <cell r="A805">
            <v>1.80296172982777</v>
          </cell>
          <cell r="B805">
            <v>439.52276611328102</v>
          </cell>
        </row>
        <row r="806">
          <cell r="A806">
            <v>1.80476195212</v>
          </cell>
          <cell r="B806">
            <v>439.58853149414</v>
          </cell>
        </row>
        <row r="807">
          <cell r="A807">
            <v>1.8067621063846699</v>
          </cell>
          <cell r="B807">
            <v>439.63766479492102</v>
          </cell>
        </row>
        <row r="808">
          <cell r="A808">
            <v>1.80896243106185</v>
          </cell>
          <cell r="B808">
            <v>439.74267578125</v>
          </cell>
        </row>
        <row r="809">
          <cell r="A809">
            <v>1.81116275573902</v>
          </cell>
          <cell r="B809">
            <v>439.85339355468699</v>
          </cell>
        </row>
        <row r="810">
          <cell r="A810">
            <v>1.81336308041619</v>
          </cell>
          <cell r="B810">
            <v>439.92776489257801</v>
          </cell>
        </row>
        <row r="811">
          <cell r="A811">
            <v>1.81556340509336</v>
          </cell>
          <cell r="B811">
            <v>439.98013305664</v>
          </cell>
        </row>
        <row r="812">
          <cell r="A812">
            <v>1.81796211188273</v>
          </cell>
          <cell r="B812">
            <v>440.047760009765</v>
          </cell>
        </row>
        <row r="813">
          <cell r="A813">
            <v>1.82016339032005</v>
          </cell>
          <cell r="B813">
            <v>440.10119628906199</v>
          </cell>
        </row>
        <row r="814">
          <cell r="A814">
            <v>1.8227614329817801</v>
          </cell>
          <cell r="B814">
            <v>440.158599853515</v>
          </cell>
        </row>
        <row r="815">
          <cell r="A815">
            <v>1.8247624217866001</v>
          </cell>
          <cell r="B815">
            <v>440.21804809570301</v>
          </cell>
        </row>
        <row r="816">
          <cell r="A816">
            <v>1.8267634105914099</v>
          </cell>
          <cell r="B816">
            <v>440.28579711914</v>
          </cell>
        </row>
        <row r="817">
          <cell r="A817">
            <v>1.8287643993962199</v>
          </cell>
          <cell r="B817">
            <v>440.35610961914</v>
          </cell>
        </row>
        <row r="818">
          <cell r="A818">
            <v>1.8309647240733899</v>
          </cell>
          <cell r="B818">
            <v>440.43276977539</v>
          </cell>
        </row>
        <row r="819">
          <cell r="A819">
            <v>1.83316409499041</v>
          </cell>
          <cell r="B819">
            <v>440.5068359375</v>
          </cell>
        </row>
        <row r="820">
          <cell r="A820">
            <v>1.8353634659074201</v>
          </cell>
          <cell r="B820">
            <v>440.58654785156199</v>
          </cell>
        </row>
        <row r="821">
          <cell r="A821">
            <v>1.83736540847239</v>
          </cell>
          <cell r="B821">
            <v>440.69287109375</v>
          </cell>
        </row>
        <row r="822">
          <cell r="A822">
            <v>1.8395638256292499</v>
          </cell>
          <cell r="B822">
            <v>440.81036376953102</v>
          </cell>
        </row>
        <row r="823">
          <cell r="A823">
            <v>1.8417641503064199</v>
          </cell>
          <cell r="B823">
            <v>440.920166015625</v>
          </cell>
        </row>
        <row r="824">
          <cell r="A824">
            <v>1.84396447498359</v>
          </cell>
          <cell r="B824">
            <v>441.01080322265602</v>
          </cell>
        </row>
        <row r="825">
          <cell r="A825">
            <v>1.8459654637884</v>
          </cell>
          <cell r="B825">
            <v>441.090728759765</v>
          </cell>
        </row>
        <row r="826">
          <cell r="A826">
            <v>1.84816578846557</v>
          </cell>
          <cell r="B826">
            <v>441.18521118164</v>
          </cell>
        </row>
        <row r="827">
          <cell r="A827">
            <v>1.85056652199528</v>
          </cell>
          <cell r="B827">
            <v>441.28228759765602</v>
          </cell>
        </row>
        <row r="828">
          <cell r="A828">
            <v>1.8527649391521399</v>
          </cell>
          <cell r="B828">
            <v>441.38031005859301</v>
          </cell>
        </row>
        <row r="829">
          <cell r="A829">
            <v>1.8549662175894599</v>
          </cell>
          <cell r="B829">
            <v>441.46667480468699</v>
          </cell>
        </row>
        <row r="830">
          <cell r="A830">
            <v>1.8575642602511899</v>
          </cell>
          <cell r="B830">
            <v>441.51385498046801</v>
          </cell>
        </row>
        <row r="831">
          <cell r="A831">
            <v>1.8595662028161599</v>
          </cell>
          <cell r="B831">
            <v>441.51336669921801</v>
          </cell>
        </row>
        <row r="832">
          <cell r="A832">
            <v>1.86156719162097</v>
          </cell>
          <cell r="B832">
            <v>441.526763916015</v>
          </cell>
        </row>
        <row r="833">
          <cell r="A833">
            <v>1.86376751629814</v>
          </cell>
          <cell r="B833">
            <v>441.56918334960898</v>
          </cell>
        </row>
        <row r="834">
          <cell r="A834">
            <v>1.8659649796948501</v>
          </cell>
          <cell r="B834">
            <v>441.61608886718699</v>
          </cell>
        </row>
        <row r="835">
          <cell r="A835">
            <v>1.8681662581321701</v>
          </cell>
          <cell r="B835">
            <v>441.70135498046801</v>
          </cell>
        </row>
        <row r="836">
          <cell r="A836">
            <v>1.8701682006971401</v>
          </cell>
          <cell r="B836">
            <v>441.81524658203102</v>
          </cell>
        </row>
        <row r="837">
          <cell r="A837">
            <v>1.8723666178539999</v>
          </cell>
          <cell r="B837">
            <v>441.93103027343699</v>
          </cell>
        </row>
        <row r="838">
          <cell r="A838">
            <v>1.8743685604189699</v>
          </cell>
          <cell r="B838">
            <v>442.052001953125</v>
          </cell>
        </row>
        <row r="839">
          <cell r="A839">
            <v>1.87656793133598</v>
          </cell>
          <cell r="B839">
            <v>442.12387084960898</v>
          </cell>
        </row>
        <row r="840">
          <cell r="A840">
            <v>1.8785689201408</v>
          </cell>
          <cell r="B840">
            <v>442.227447509765</v>
          </cell>
        </row>
        <row r="841">
          <cell r="A841">
            <v>1.8807682910578101</v>
          </cell>
          <cell r="B841">
            <v>442.36166381835898</v>
          </cell>
        </row>
        <row r="842">
          <cell r="A842">
            <v>1.8827692798626201</v>
          </cell>
          <cell r="B842">
            <v>442.49954223632801</v>
          </cell>
        </row>
        <row r="843">
          <cell r="A843">
            <v>1.8853682762845101</v>
          </cell>
          <cell r="B843">
            <v>442.60220336914</v>
          </cell>
        </row>
        <row r="844">
          <cell r="A844">
            <v>1.8873692650893199</v>
          </cell>
          <cell r="B844">
            <v>442.713775634765</v>
          </cell>
        </row>
        <row r="845">
          <cell r="A845">
            <v>1.88956863600634</v>
          </cell>
          <cell r="B845">
            <v>442.80349731445301</v>
          </cell>
        </row>
        <row r="846">
          <cell r="A846">
            <v>1.89156962481115</v>
          </cell>
          <cell r="B846">
            <v>442.87615966796801</v>
          </cell>
        </row>
        <row r="847">
          <cell r="A847">
            <v>1.89397023912083</v>
          </cell>
          <cell r="B847">
            <v>442.98474121093699</v>
          </cell>
        </row>
        <row r="848">
          <cell r="A848">
            <v>1.8965692355427199</v>
          </cell>
          <cell r="B848">
            <v>443.080810546875</v>
          </cell>
        </row>
        <row r="849">
          <cell r="A849">
            <v>1.89857022434753</v>
          </cell>
          <cell r="B849">
            <v>443.13421630859301</v>
          </cell>
        </row>
        <row r="850">
          <cell r="A850">
            <v>1.9015688462742799</v>
          </cell>
          <cell r="B850">
            <v>443.21978759765602</v>
          </cell>
        </row>
        <row r="851">
          <cell r="A851">
            <v>1.90417070397663</v>
          </cell>
          <cell r="B851">
            <v>443.26116943359301</v>
          </cell>
        </row>
        <row r="852">
          <cell r="A852">
            <v>1.90657107984628</v>
          </cell>
          <cell r="B852">
            <v>443.33239746093699</v>
          </cell>
        </row>
        <row r="853">
          <cell r="A853">
            <v>1.90937131966083</v>
          </cell>
          <cell r="B853">
            <v>443.41174316406199</v>
          </cell>
        </row>
        <row r="854">
          <cell r="A854">
            <v>1.91177098021036</v>
          </cell>
          <cell r="B854">
            <v>443.46798706054602</v>
          </cell>
        </row>
        <row r="855">
          <cell r="A855">
            <v>1.91377196901517</v>
          </cell>
          <cell r="B855">
            <v>443.52764892578102</v>
          </cell>
        </row>
        <row r="856">
          <cell r="A856">
            <v>1.91617067580454</v>
          </cell>
          <cell r="B856">
            <v>443.64923095703102</v>
          </cell>
        </row>
        <row r="857">
          <cell r="A857">
            <v>1.9183710004817101</v>
          </cell>
          <cell r="B857">
            <v>443.80633544921801</v>
          </cell>
        </row>
        <row r="858">
          <cell r="A858">
            <v>1.9205713251588801</v>
          </cell>
          <cell r="B858">
            <v>443.94024658203102</v>
          </cell>
        </row>
        <row r="859">
          <cell r="A859">
            <v>1.9227716498360501</v>
          </cell>
          <cell r="B859">
            <v>444.053466796875</v>
          </cell>
        </row>
        <row r="860">
          <cell r="A860">
            <v>1.9249729282733801</v>
          </cell>
          <cell r="B860">
            <v>444.156494140625</v>
          </cell>
        </row>
        <row r="861">
          <cell r="A861">
            <v>1.9271732529505501</v>
          </cell>
          <cell r="B861">
            <v>444.23745727539</v>
          </cell>
        </row>
        <row r="862">
          <cell r="A862">
            <v>1.9295729135000801</v>
          </cell>
          <cell r="B862">
            <v>444.39450073242102</v>
          </cell>
        </row>
        <row r="863">
          <cell r="A863">
            <v>1.9317722844170899</v>
          </cell>
          <cell r="B863">
            <v>444.51168823242102</v>
          </cell>
        </row>
        <row r="864">
          <cell r="A864">
            <v>1.9337732732219</v>
          </cell>
          <cell r="B864">
            <v>444.60848999023398</v>
          </cell>
        </row>
        <row r="865">
          <cell r="A865">
            <v>1.93597264413892</v>
          </cell>
          <cell r="B865">
            <v>444.70297241210898</v>
          </cell>
        </row>
        <row r="866">
          <cell r="A866">
            <v>1.9383742122087599</v>
          </cell>
          <cell r="B866">
            <v>444.77731323242102</v>
          </cell>
        </row>
        <row r="867">
          <cell r="A867">
            <v>1.94097225487049</v>
          </cell>
          <cell r="B867">
            <v>444.86843872070301</v>
          </cell>
        </row>
        <row r="868">
          <cell r="A868">
            <v>1.9431716257875</v>
          </cell>
          <cell r="B868">
            <v>444.941802978515</v>
          </cell>
        </row>
        <row r="869">
          <cell r="A869">
            <v>1.9453748117451399</v>
          </cell>
          <cell r="B869">
            <v>444.99661254882801</v>
          </cell>
        </row>
        <row r="870">
          <cell r="A870">
            <v>1.9475751364223099</v>
          </cell>
          <cell r="B870">
            <v>445.05618286132801</v>
          </cell>
        </row>
        <row r="871">
          <cell r="A871">
            <v>1.94977450733932</v>
          </cell>
          <cell r="B871">
            <v>445.14694213867102</v>
          </cell>
        </row>
        <row r="872">
          <cell r="A872">
            <v>1.9519738782563401</v>
          </cell>
          <cell r="B872">
            <v>445.263092041015</v>
          </cell>
        </row>
        <row r="873">
          <cell r="A873">
            <v>1.9541742029335101</v>
          </cell>
          <cell r="B873">
            <v>445.39260864257801</v>
          </cell>
        </row>
        <row r="874">
          <cell r="A874">
            <v>1.9563745276106801</v>
          </cell>
          <cell r="B874">
            <v>445.50833129882801</v>
          </cell>
        </row>
        <row r="875">
          <cell r="A875">
            <v>1.9585758060480001</v>
          </cell>
          <cell r="B875">
            <v>445.65994262695301</v>
          </cell>
        </row>
        <row r="876">
          <cell r="A876">
            <v>1.96097642035769</v>
          </cell>
          <cell r="B876">
            <v>445.78689575195301</v>
          </cell>
        </row>
        <row r="877">
          <cell r="A877">
            <v>1.9631757912747001</v>
          </cell>
          <cell r="B877">
            <v>445.88635253906199</v>
          </cell>
        </row>
        <row r="878">
          <cell r="A878">
            <v>1.9651767800795099</v>
          </cell>
          <cell r="B878">
            <v>446.01037597656199</v>
          </cell>
        </row>
        <row r="879">
          <cell r="A879">
            <v>1.9675754868688899</v>
          </cell>
          <cell r="B879">
            <v>446.14581298828102</v>
          </cell>
        </row>
        <row r="880">
          <cell r="A880">
            <v>1.9699761011785699</v>
          </cell>
          <cell r="B880">
            <v>446.28192138671801</v>
          </cell>
        </row>
        <row r="881">
          <cell r="A881">
            <v>1.9721773796158899</v>
          </cell>
          <cell r="B881">
            <v>446.39556884765602</v>
          </cell>
        </row>
        <row r="882">
          <cell r="A882">
            <v>1.9743777042930599</v>
          </cell>
          <cell r="B882">
            <v>446.48486328125</v>
          </cell>
        </row>
        <row r="883">
          <cell r="A883">
            <v>1.9767773648425899</v>
          </cell>
          <cell r="B883">
            <v>446.59454345703102</v>
          </cell>
        </row>
        <row r="884">
          <cell r="A884">
            <v>1.97897673575961</v>
          </cell>
          <cell r="B884">
            <v>446.69622802734301</v>
          </cell>
        </row>
        <row r="885">
          <cell r="A885">
            <v>1.98117801419693</v>
          </cell>
          <cell r="B885">
            <v>446.78143310546801</v>
          </cell>
        </row>
        <row r="886">
          <cell r="A886">
            <v>1.98357576722615</v>
          </cell>
          <cell r="B886">
            <v>446.87103271484301</v>
          </cell>
        </row>
        <row r="887">
          <cell r="A887">
            <v>1.98577704566348</v>
          </cell>
          <cell r="B887">
            <v>446.95837402343699</v>
          </cell>
        </row>
        <row r="888">
          <cell r="A888">
            <v>1.98777803446829</v>
          </cell>
          <cell r="B888">
            <v>447.04461669921801</v>
          </cell>
        </row>
        <row r="889">
          <cell r="A889">
            <v>1.9897790232731001</v>
          </cell>
          <cell r="B889">
            <v>447.145263671875</v>
          </cell>
        </row>
        <row r="890">
          <cell r="A890">
            <v>1.9921777300624699</v>
          </cell>
          <cell r="B890">
            <v>447.23507690429602</v>
          </cell>
        </row>
        <row r="891">
          <cell r="A891">
            <v>1.9943780547396399</v>
          </cell>
          <cell r="B891">
            <v>447.342681884765</v>
          </cell>
        </row>
        <row r="892">
          <cell r="A892">
            <v>1.9963790435444599</v>
          </cell>
          <cell r="B892">
            <v>447.54153442382801</v>
          </cell>
        </row>
        <row r="893">
          <cell r="A893">
            <v>1.9987796578541399</v>
          </cell>
          <cell r="B893">
            <v>447.71926879882801</v>
          </cell>
        </row>
        <row r="894">
          <cell r="A894">
            <v>2.0009799825313102</v>
          </cell>
          <cell r="B894">
            <v>447.86557006835898</v>
          </cell>
        </row>
        <row r="895">
          <cell r="A895">
            <v>2.0031803072084799</v>
          </cell>
          <cell r="B895">
            <v>447.98303222656199</v>
          </cell>
        </row>
        <row r="896">
          <cell r="A896">
            <v>2.00537967812549</v>
          </cell>
          <cell r="B896">
            <v>448.11804199218699</v>
          </cell>
        </row>
        <row r="897">
          <cell r="A897">
            <v>2.0075790490425098</v>
          </cell>
          <cell r="B897">
            <v>448.24432373046801</v>
          </cell>
        </row>
        <row r="898">
          <cell r="A898">
            <v>2.00997966335219</v>
          </cell>
          <cell r="B898">
            <v>448.40496826171801</v>
          </cell>
        </row>
        <row r="899">
          <cell r="A899">
            <v>2.01218094178952</v>
          </cell>
          <cell r="B899">
            <v>448.51324462890602</v>
          </cell>
        </row>
        <row r="900">
          <cell r="A900">
            <v>2.01457964857889</v>
          </cell>
          <cell r="B900">
            <v>448.61386108398398</v>
          </cell>
        </row>
        <row r="901">
          <cell r="A901">
            <v>2.0165806373836999</v>
          </cell>
          <cell r="B901">
            <v>448.69046020507801</v>
          </cell>
        </row>
        <row r="902">
          <cell r="A902">
            <v>2.0189812516933801</v>
          </cell>
          <cell r="B902">
            <v>448.787017822265</v>
          </cell>
        </row>
        <row r="903">
          <cell r="A903">
            <v>2.0211806226103999</v>
          </cell>
          <cell r="B903">
            <v>448.87576293945301</v>
          </cell>
        </row>
        <row r="904">
          <cell r="A904">
            <v>2.0231816114152101</v>
          </cell>
          <cell r="B904">
            <v>448.96353149414</v>
          </cell>
        </row>
        <row r="905">
          <cell r="A905">
            <v>2.02538098233223</v>
          </cell>
          <cell r="B905">
            <v>449.04495239257801</v>
          </cell>
        </row>
        <row r="906">
          <cell r="A906">
            <v>2.02758106856936</v>
          </cell>
          <cell r="B906">
            <v>449.12454223632801</v>
          </cell>
        </row>
        <row r="907">
          <cell r="A907">
            <v>2.0295820573741699</v>
          </cell>
          <cell r="B907">
            <v>449.21603393554602</v>
          </cell>
        </row>
        <row r="908">
          <cell r="A908">
            <v>2.0317823820513401</v>
          </cell>
          <cell r="B908">
            <v>449.31292724609301</v>
          </cell>
        </row>
        <row r="909">
          <cell r="A909">
            <v>2.0339827067285099</v>
          </cell>
          <cell r="B909">
            <v>449.44281005859301</v>
          </cell>
        </row>
        <row r="910">
          <cell r="A910">
            <v>2.0361830314056801</v>
          </cell>
          <cell r="B910">
            <v>449.63201904296801</v>
          </cell>
        </row>
        <row r="911">
          <cell r="A911">
            <v>2.0383833560828499</v>
          </cell>
          <cell r="B911">
            <v>449.79107666015602</v>
          </cell>
        </row>
        <row r="912">
          <cell r="A912">
            <v>2.04058344231998</v>
          </cell>
          <cell r="B912">
            <v>449.95422363281199</v>
          </cell>
        </row>
        <row r="913">
          <cell r="A913">
            <v>2.0429821491093598</v>
          </cell>
          <cell r="B913">
            <v>450.0478515625</v>
          </cell>
        </row>
        <row r="914">
          <cell r="A914">
            <v>2.0451824737865301</v>
          </cell>
          <cell r="B914">
            <v>450.16421508789</v>
          </cell>
        </row>
        <row r="915">
          <cell r="A915">
            <v>2.0473837522238498</v>
          </cell>
          <cell r="B915">
            <v>450.277740478515</v>
          </cell>
        </row>
        <row r="916">
          <cell r="A916">
            <v>2.0495828847008299</v>
          </cell>
          <cell r="B916">
            <v>450.40792846679602</v>
          </cell>
        </row>
        <row r="917">
          <cell r="A917">
            <v>2.0517841631381502</v>
          </cell>
          <cell r="B917">
            <v>450.51712036132801</v>
          </cell>
        </row>
        <row r="918">
          <cell r="A918">
            <v>2.05398353405517</v>
          </cell>
          <cell r="B918">
            <v>450.59811401367102</v>
          </cell>
        </row>
        <row r="919">
          <cell r="A919">
            <v>2.0561848124924902</v>
          </cell>
          <cell r="B919">
            <v>450.66851806640602</v>
          </cell>
        </row>
        <row r="920">
          <cell r="A920">
            <v>2.05838418340951</v>
          </cell>
          <cell r="B920">
            <v>450.74700927734301</v>
          </cell>
        </row>
        <row r="921">
          <cell r="A921">
            <v>2.0603851722143198</v>
          </cell>
          <cell r="B921">
            <v>450.83587646484301</v>
          </cell>
        </row>
        <row r="922">
          <cell r="A922">
            <v>2.0625845431313401</v>
          </cell>
          <cell r="B922">
            <v>450.93719482421801</v>
          </cell>
        </row>
        <row r="923">
          <cell r="A923">
            <v>2.0647858215686599</v>
          </cell>
          <cell r="B923">
            <v>451.02893066406199</v>
          </cell>
        </row>
        <row r="924">
          <cell r="A924">
            <v>2.0671845283580401</v>
          </cell>
          <cell r="B924">
            <v>451.11566162109301</v>
          </cell>
        </row>
        <row r="925">
          <cell r="A925">
            <v>2.0695851426677199</v>
          </cell>
          <cell r="B925">
            <v>451.19952392578102</v>
          </cell>
        </row>
        <row r="926">
          <cell r="A926">
            <v>2.0715861314725301</v>
          </cell>
          <cell r="B926">
            <v>451.27899169921801</v>
          </cell>
        </row>
        <row r="927">
          <cell r="A927">
            <v>2.0737864561496999</v>
          </cell>
          <cell r="B927">
            <v>451.409423828125</v>
          </cell>
        </row>
        <row r="928">
          <cell r="A928">
            <v>2.0759867808268702</v>
          </cell>
          <cell r="B928">
            <v>451.546875</v>
          </cell>
        </row>
        <row r="929">
          <cell r="A929">
            <v>2.07818615174389</v>
          </cell>
          <cell r="B929">
            <v>451.70227050781199</v>
          </cell>
        </row>
        <row r="930">
          <cell r="A930">
            <v>2.0801871405486998</v>
          </cell>
          <cell r="B930">
            <v>451.82421875</v>
          </cell>
        </row>
        <row r="931">
          <cell r="A931">
            <v>2.0821871755933601</v>
          </cell>
          <cell r="B931">
            <v>451.93408203125</v>
          </cell>
        </row>
        <row r="932">
          <cell r="A932">
            <v>2.0843875002705299</v>
          </cell>
          <cell r="B932">
            <v>452.02862548828102</v>
          </cell>
        </row>
        <row r="933">
          <cell r="A933">
            <v>2.0865878249477001</v>
          </cell>
          <cell r="B933">
            <v>452.20574951171801</v>
          </cell>
        </row>
        <row r="934">
          <cell r="A934">
            <v>2.0887871958647102</v>
          </cell>
          <cell r="B934">
            <v>452.35748291015602</v>
          </cell>
        </row>
        <row r="935">
          <cell r="A935">
            <v>2.0907881846695302</v>
          </cell>
          <cell r="B935">
            <v>452.44610595703102</v>
          </cell>
        </row>
        <row r="936">
          <cell r="A936">
            <v>2.0929875555865398</v>
          </cell>
          <cell r="B936">
            <v>452.542877197265</v>
          </cell>
        </row>
        <row r="937">
          <cell r="A937">
            <v>2.0951869265035601</v>
          </cell>
          <cell r="B937">
            <v>452.62432861328102</v>
          </cell>
        </row>
        <row r="938">
          <cell r="A938">
            <v>2.0973872511807299</v>
          </cell>
          <cell r="B938">
            <v>452.726806640625</v>
          </cell>
        </row>
        <row r="939">
          <cell r="A939">
            <v>2.0993882399855401</v>
          </cell>
          <cell r="B939">
            <v>452.814208984375</v>
          </cell>
        </row>
        <row r="940">
          <cell r="A940">
            <v>2.1017888542952199</v>
          </cell>
          <cell r="B940">
            <v>452.919677734375</v>
          </cell>
        </row>
        <row r="941">
          <cell r="A941">
            <v>2.1039882252122402</v>
          </cell>
          <cell r="B941">
            <v>453.00497436523398</v>
          </cell>
        </row>
        <row r="942">
          <cell r="A942">
            <v>2.1061895036495599</v>
          </cell>
          <cell r="B942">
            <v>453.08163452148398</v>
          </cell>
        </row>
        <row r="943">
          <cell r="A943">
            <v>2.1083888745665802</v>
          </cell>
          <cell r="B943">
            <v>453.13088989257801</v>
          </cell>
        </row>
        <row r="944">
          <cell r="A944">
            <v>2.11038986337139</v>
          </cell>
          <cell r="B944">
            <v>453.19918823242102</v>
          </cell>
        </row>
        <row r="945">
          <cell r="A945">
            <v>2.1125901880485598</v>
          </cell>
          <cell r="B945">
            <v>453.34146118164</v>
          </cell>
        </row>
        <row r="946">
          <cell r="A946">
            <v>2.1147902742856899</v>
          </cell>
          <cell r="B946">
            <v>453.48806762695301</v>
          </cell>
        </row>
        <row r="947">
          <cell r="A947">
            <v>2.1167903093303502</v>
          </cell>
          <cell r="B947">
            <v>453.61898803710898</v>
          </cell>
        </row>
        <row r="948">
          <cell r="A948">
            <v>2.11879034437501</v>
          </cell>
          <cell r="B948">
            <v>453.70736694335898</v>
          </cell>
        </row>
        <row r="949">
          <cell r="A949">
            <v>2.1207903794196699</v>
          </cell>
          <cell r="B949">
            <v>453.78131103515602</v>
          </cell>
        </row>
        <row r="950">
          <cell r="A950">
            <v>2.12299094253687</v>
          </cell>
          <cell r="B950">
            <v>453.91796875</v>
          </cell>
        </row>
        <row r="951">
          <cell r="A951">
            <v>2.1251910287740099</v>
          </cell>
          <cell r="B951">
            <v>454.06024169921801</v>
          </cell>
        </row>
        <row r="952">
          <cell r="A952">
            <v>2.1275914046436499</v>
          </cell>
          <cell r="B952">
            <v>454.19461059570301</v>
          </cell>
        </row>
        <row r="953">
          <cell r="A953">
            <v>2.1295914396883102</v>
          </cell>
          <cell r="B953">
            <v>454.26965332031199</v>
          </cell>
        </row>
        <row r="954">
          <cell r="A954">
            <v>2.13179176436548</v>
          </cell>
          <cell r="B954">
            <v>454.38732910156199</v>
          </cell>
        </row>
        <row r="955">
          <cell r="A955">
            <v>2.1339920890426498</v>
          </cell>
          <cell r="B955">
            <v>454.530517578125</v>
          </cell>
        </row>
        <row r="956">
          <cell r="A956">
            <v>2.1361914599596599</v>
          </cell>
          <cell r="B956">
            <v>454.607177734375</v>
          </cell>
        </row>
        <row r="957">
          <cell r="A957">
            <v>2.1383908308766801</v>
          </cell>
          <cell r="B957">
            <v>454.68429565429602</v>
          </cell>
        </row>
        <row r="958">
          <cell r="A958">
            <v>2.1405921093139999</v>
          </cell>
          <cell r="B958">
            <v>454.749908447265</v>
          </cell>
        </row>
        <row r="959">
          <cell r="A959">
            <v>2.1429927236236899</v>
          </cell>
          <cell r="B959">
            <v>454.78790283203102</v>
          </cell>
        </row>
        <row r="960">
          <cell r="A960">
            <v>2.1453914304130599</v>
          </cell>
          <cell r="B960">
            <v>454.86825561523398</v>
          </cell>
        </row>
        <row r="961">
          <cell r="A961">
            <v>2.1473919423377898</v>
          </cell>
          <cell r="B961">
            <v>454.95425415039</v>
          </cell>
        </row>
        <row r="962">
          <cell r="A962">
            <v>2.1495932207751198</v>
          </cell>
          <cell r="B962">
            <v>455.04397583007801</v>
          </cell>
        </row>
        <row r="963">
          <cell r="A963">
            <v>2.1517935454522901</v>
          </cell>
          <cell r="B963">
            <v>455.17489624023398</v>
          </cell>
        </row>
        <row r="964">
          <cell r="A964">
            <v>2.1539938701294599</v>
          </cell>
          <cell r="B964">
            <v>455.28402709960898</v>
          </cell>
        </row>
        <row r="965">
          <cell r="A965">
            <v>2.1559931898540001</v>
          </cell>
          <cell r="B965">
            <v>455.33163452148398</v>
          </cell>
        </row>
        <row r="966">
          <cell r="A966">
            <v>2.1579927480185801</v>
          </cell>
          <cell r="B966">
            <v>455.48049926757801</v>
          </cell>
        </row>
        <row r="967">
          <cell r="A967">
            <v>2.15979344719088</v>
          </cell>
          <cell r="B967">
            <v>455.61740112304602</v>
          </cell>
        </row>
        <row r="968">
          <cell r="A968">
            <v>2.1615941463631798</v>
          </cell>
          <cell r="B968">
            <v>455.688385009765</v>
          </cell>
        </row>
        <row r="969">
          <cell r="A969">
            <v>2.1633941302153699</v>
          </cell>
          <cell r="B969">
            <v>455.79739379882801</v>
          </cell>
        </row>
        <row r="970">
          <cell r="A970">
            <v>2.1653946421400998</v>
          </cell>
          <cell r="B970">
            <v>455.89682006835898</v>
          </cell>
        </row>
        <row r="971">
          <cell r="A971">
            <v>2.16739515406484</v>
          </cell>
          <cell r="B971">
            <v>456.02044677734301</v>
          </cell>
        </row>
        <row r="972">
          <cell r="A972">
            <v>2.1695950018619299</v>
          </cell>
          <cell r="B972">
            <v>456.13021850585898</v>
          </cell>
        </row>
        <row r="973">
          <cell r="A973">
            <v>2.1715952753466299</v>
          </cell>
          <cell r="B973">
            <v>456.22674560546801</v>
          </cell>
        </row>
        <row r="974">
          <cell r="A974">
            <v>2.1737941693835601</v>
          </cell>
          <cell r="B974">
            <v>456.25146484375</v>
          </cell>
        </row>
        <row r="975">
          <cell r="A975">
            <v>2.17619478369325</v>
          </cell>
          <cell r="B975">
            <v>456.34176635742102</v>
          </cell>
        </row>
        <row r="976">
          <cell r="A976">
            <v>2.17879378011513</v>
          </cell>
          <cell r="B976">
            <v>456.425201416015</v>
          </cell>
        </row>
        <row r="977">
          <cell r="A977">
            <v>2.1807957226801</v>
          </cell>
          <cell r="B977">
            <v>456.49859619140602</v>
          </cell>
        </row>
        <row r="978">
          <cell r="A978">
            <v>2.1831953832296298</v>
          </cell>
          <cell r="B978">
            <v>456.55758666992102</v>
          </cell>
        </row>
        <row r="979">
          <cell r="A979">
            <v>2.1853957079068</v>
          </cell>
          <cell r="B979">
            <v>456.62289428710898</v>
          </cell>
        </row>
        <row r="980">
          <cell r="A980">
            <v>2.1875950788238101</v>
          </cell>
          <cell r="B980">
            <v>456.64578247070301</v>
          </cell>
        </row>
        <row r="981">
          <cell r="A981">
            <v>2.1895970213887801</v>
          </cell>
          <cell r="B981">
            <v>456.70080566406199</v>
          </cell>
        </row>
        <row r="982">
          <cell r="A982">
            <v>2.1917973460659499</v>
          </cell>
          <cell r="B982">
            <v>456.798583984375</v>
          </cell>
        </row>
        <row r="983">
          <cell r="A983">
            <v>2.1939967169829702</v>
          </cell>
          <cell r="B983">
            <v>456.90081787109301</v>
          </cell>
        </row>
        <row r="984">
          <cell r="A984">
            <v>2.19599770578778</v>
          </cell>
          <cell r="B984">
            <v>456.98562622070301</v>
          </cell>
        </row>
        <row r="985">
          <cell r="A985">
            <v>2.1977972127598902</v>
          </cell>
          <cell r="B985">
            <v>457.048828125</v>
          </cell>
        </row>
        <row r="986">
          <cell r="A986">
            <v>2.1995976734921499</v>
          </cell>
          <cell r="B986">
            <v>457.14794921875</v>
          </cell>
        </row>
        <row r="987">
          <cell r="A987">
            <v>2.20159675477665</v>
          </cell>
          <cell r="B987">
            <v>457.25863647460898</v>
          </cell>
        </row>
        <row r="988">
          <cell r="A988">
            <v>2.20319835651663</v>
          </cell>
          <cell r="B988">
            <v>457.36178588867102</v>
          </cell>
        </row>
        <row r="989">
          <cell r="A989">
            <v>2.2049978634887402</v>
          </cell>
          <cell r="B989">
            <v>457.42440795898398</v>
          </cell>
        </row>
        <row r="990">
          <cell r="A990">
            <v>2.2065985114685698</v>
          </cell>
          <cell r="B990">
            <v>457.48181152343699</v>
          </cell>
        </row>
        <row r="991">
          <cell r="A991">
            <v>2.2085980696331502</v>
          </cell>
          <cell r="B991">
            <v>457.59161376953102</v>
          </cell>
        </row>
        <row r="992">
          <cell r="A992">
            <v>2.2105981046777998</v>
          </cell>
          <cell r="B992">
            <v>457.72912597656199</v>
          </cell>
        </row>
        <row r="993">
          <cell r="A993">
            <v>2.2125990934826198</v>
          </cell>
          <cell r="B993">
            <v>457.80819702148398</v>
          </cell>
        </row>
        <row r="994">
          <cell r="A994">
            <v>2.2145991285272801</v>
          </cell>
          <cell r="B994">
            <v>457.84384155273398</v>
          </cell>
        </row>
        <row r="995">
          <cell r="A995">
            <v>2.2171981249491601</v>
          </cell>
          <cell r="B995">
            <v>457.95162963867102</v>
          </cell>
        </row>
        <row r="996">
          <cell r="A996">
            <v>2.2191991137539699</v>
          </cell>
          <cell r="B996">
            <v>458.03125</v>
          </cell>
        </row>
        <row r="997">
          <cell r="A997">
            <v>2.2213994384311402</v>
          </cell>
          <cell r="B997">
            <v>458.07809448242102</v>
          </cell>
        </row>
        <row r="998">
          <cell r="A998">
            <v>2.22359976310831</v>
          </cell>
          <cell r="B998">
            <v>458.160888671875</v>
          </cell>
        </row>
        <row r="999">
          <cell r="A999">
            <v>2.2259984698976898</v>
          </cell>
          <cell r="B999">
            <v>458.20013427734301</v>
          </cell>
        </row>
        <row r="1000">
          <cell r="A1000">
            <v>2.22800041246265</v>
          </cell>
          <cell r="B1000">
            <v>458.25360107421801</v>
          </cell>
        </row>
        <row r="1001">
          <cell r="A1001">
            <v>2.2301988296195101</v>
          </cell>
          <cell r="B1001">
            <v>458.33782958984301</v>
          </cell>
        </row>
        <row r="1002">
          <cell r="A1002">
            <v>2.2322007721844801</v>
          </cell>
          <cell r="B1002">
            <v>458.432525634765</v>
          </cell>
        </row>
        <row r="1003">
          <cell r="A1003">
            <v>2.2340007560366701</v>
          </cell>
          <cell r="B1003">
            <v>458.51623535156199</v>
          </cell>
        </row>
        <row r="1004">
          <cell r="A1004">
            <v>2.2356006886963802</v>
          </cell>
          <cell r="B1004">
            <v>458.54110717773398</v>
          </cell>
        </row>
        <row r="1005">
          <cell r="A1005">
            <v>2.2372006213560902</v>
          </cell>
          <cell r="B1005">
            <v>458.61520385742102</v>
          </cell>
        </row>
        <row r="1006">
          <cell r="A1006">
            <v>2.23880079245584</v>
          </cell>
          <cell r="B1006">
            <v>458.70614624023398</v>
          </cell>
        </row>
        <row r="1007">
          <cell r="A1007">
            <v>2.2404016788757</v>
          </cell>
          <cell r="B1007">
            <v>458.79318237304602</v>
          </cell>
        </row>
        <row r="1008">
          <cell r="A1008">
            <v>2.2420011346553399</v>
          </cell>
          <cell r="B1008">
            <v>458.85519409179602</v>
          </cell>
        </row>
        <row r="1009">
          <cell r="A1009">
            <v>2.2436013057550901</v>
          </cell>
          <cell r="B1009">
            <v>458.88778686523398</v>
          </cell>
        </row>
        <row r="1010">
          <cell r="A1010">
            <v>2.2452012384148001</v>
          </cell>
          <cell r="B1010">
            <v>458.96252441406199</v>
          </cell>
        </row>
        <row r="1011">
          <cell r="A1011">
            <v>2.2468021248346601</v>
          </cell>
          <cell r="B1011">
            <v>459.02728271484301</v>
          </cell>
        </row>
        <row r="1012">
          <cell r="A1012">
            <v>2.2486023471268899</v>
          </cell>
          <cell r="B1012">
            <v>459.12960815429602</v>
          </cell>
        </row>
        <row r="1013">
          <cell r="A1013">
            <v>2.2500024670341601</v>
          </cell>
          <cell r="B1013">
            <v>459.15512084960898</v>
          </cell>
        </row>
        <row r="1014">
          <cell r="A1014">
            <v>2.25200202519874</v>
          </cell>
          <cell r="B1014">
            <v>459.23489379882801</v>
          </cell>
        </row>
        <row r="1015">
          <cell r="A1015">
            <v>2.25400229868344</v>
          </cell>
          <cell r="B1015">
            <v>459.30523681640602</v>
          </cell>
        </row>
        <row r="1016">
          <cell r="A1016">
            <v>2.2562026233606098</v>
          </cell>
          <cell r="B1016">
            <v>459.40081787109301</v>
          </cell>
        </row>
        <row r="1017">
          <cell r="A1017">
            <v>2.2584029480377801</v>
          </cell>
          <cell r="B1017">
            <v>459.40283203125</v>
          </cell>
        </row>
        <row r="1018">
          <cell r="A1018">
            <v>2.2604032215224801</v>
          </cell>
          <cell r="B1018">
            <v>459.41708374023398</v>
          </cell>
        </row>
        <row r="1019">
          <cell r="A1019">
            <v>2.2626035461996499</v>
          </cell>
          <cell r="B1019">
            <v>459.47930908203102</v>
          </cell>
        </row>
        <row r="1020">
          <cell r="A1020">
            <v>2.2648038708768201</v>
          </cell>
          <cell r="B1020">
            <v>459.54153442382801</v>
          </cell>
        </row>
        <row r="1021">
          <cell r="A1021">
            <v>2.2670032417938302</v>
          </cell>
          <cell r="B1021">
            <v>459.60095214843699</v>
          </cell>
        </row>
        <row r="1022">
          <cell r="A1022">
            <v>2.2690037537185699</v>
          </cell>
          <cell r="B1022">
            <v>459.63299560546801</v>
          </cell>
        </row>
        <row r="1023">
          <cell r="A1023">
            <v>2.2706036863782799</v>
          </cell>
          <cell r="B1023">
            <v>459.66354370117102</v>
          </cell>
        </row>
        <row r="1024">
          <cell r="A1024">
            <v>2.2724039086704999</v>
          </cell>
          <cell r="B1024">
            <v>459.737213134765</v>
          </cell>
        </row>
        <row r="1025">
          <cell r="A1025">
            <v>2.2740043182102898</v>
          </cell>
          <cell r="B1025">
            <v>459.80770874023398</v>
          </cell>
        </row>
        <row r="1026">
          <cell r="A1026">
            <v>2.27540419967753</v>
          </cell>
          <cell r="B1026">
            <v>459.85153198242102</v>
          </cell>
        </row>
        <row r="1027">
          <cell r="A1027">
            <v>2.27660426839233</v>
          </cell>
          <cell r="B1027">
            <v>459.85113525390602</v>
          </cell>
        </row>
        <row r="1028">
          <cell r="A1028">
            <v>2.27820491637216</v>
          </cell>
          <cell r="B1028">
            <v>459.92291259765602</v>
          </cell>
        </row>
        <row r="1029">
          <cell r="A1029">
            <v>2.2796047978393901</v>
          </cell>
          <cell r="B1029">
            <v>460.00277709960898</v>
          </cell>
        </row>
        <row r="1030">
          <cell r="A1030">
            <v>2.2808046281141601</v>
          </cell>
          <cell r="B1030">
            <v>460.03933715820301</v>
          </cell>
        </row>
        <row r="1031">
          <cell r="A1031">
            <v>2.28200469682896</v>
          </cell>
          <cell r="B1031">
            <v>460.05920410156199</v>
          </cell>
        </row>
        <row r="1032">
          <cell r="A1032">
            <v>2.28320548086388</v>
          </cell>
          <cell r="B1032">
            <v>460.08679199218699</v>
          </cell>
        </row>
        <row r="1033">
          <cell r="A1033">
            <v>2.2846048854510399</v>
          </cell>
          <cell r="B1033">
            <v>460.11669921875</v>
          </cell>
        </row>
        <row r="1034">
          <cell r="A1034">
            <v>2.2860052437983498</v>
          </cell>
          <cell r="B1034">
            <v>460.15652465820301</v>
          </cell>
        </row>
        <row r="1035">
          <cell r="A1035">
            <v>2.2872050740731198</v>
          </cell>
          <cell r="B1035">
            <v>460.17037963867102</v>
          </cell>
        </row>
        <row r="1036">
          <cell r="A1036">
            <v>2.2884053812279599</v>
          </cell>
          <cell r="B1036">
            <v>460.15383911132801</v>
          </cell>
        </row>
        <row r="1037">
          <cell r="A1037">
            <v>2.2896061652628799</v>
          </cell>
          <cell r="B1037">
            <v>460.17810058593699</v>
          </cell>
        </row>
        <row r="1038">
          <cell r="A1038">
            <v>2.29100628517015</v>
          </cell>
          <cell r="B1038">
            <v>460.21664428710898</v>
          </cell>
        </row>
        <row r="1039">
          <cell r="A1039">
            <v>2.2926059793898199</v>
          </cell>
          <cell r="B1039">
            <v>460.232177734375</v>
          </cell>
        </row>
        <row r="1040">
          <cell r="A1040">
            <v>2.2940060992970999</v>
          </cell>
          <cell r="B1040">
            <v>460.222076416015</v>
          </cell>
        </row>
        <row r="1041">
          <cell r="A1041">
            <v>2.2954062192043798</v>
          </cell>
          <cell r="B1041">
            <v>460.244049072265</v>
          </cell>
        </row>
        <row r="1042">
          <cell r="A1042">
            <v>2.29720667993664</v>
          </cell>
          <cell r="B1042">
            <v>460.27996826171801</v>
          </cell>
        </row>
        <row r="1043">
          <cell r="A1043">
            <v>2.2992064765412601</v>
          </cell>
          <cell r="B1043">
            <v>460.285888671875</v>
          </cell>
        </row>
        <row r="1044">
          <cell r="A1044">
            <v>2.3010071757135599</v>
          </cell>
          <cell r="B1044">
            <v>460.29852294921801</v>
          </cell>
        </row>
        <row r="1045">
          <cell r="A1045">
            <v>2.3028066826856701</v>
          </cell>
          <cell r="B1045">
            <v>460.27999877929602</v>
          </cell>
        </row>
        <row r="1046">
          <cell r="A1046">
            <v>2.30460666653785</v>
          </cell>
          <cell r="B1046">
            <v>460.29364013671801</v>
          </cell>
        </row>
        <row r="1047">
          <cell r="A1047">
            <v>2.3066076553426602</v>
          </cell>
          <cell r="B1047">
            <v>460.2978515625</v>
          </cell>
        </row>
        <row r="1048">
          <cell r="A1048">
            <v>2.30820687268226</v>
          </cell>
          <cell r="B1048">
            <v>460.28482055664</v>
          </cell>
        </row>
        <row r="1049">
          <cell r="A1049">
            <v>2.3094071798371001</v>
          </cell>
          <cell r="B1049">
            <v>460.25048828125</v>
          </cell>
        </row>
        <row r="1050">
          <cell r="A1050">
            <v>2.3106074869919402</v>
          </cell>
          <cell r="B1050">
            <v>460.23165893554602</v>
          </cell>
        </row>
        <row r="1051">
          <cell r="A1051">
            <v>2.3122078965317301</v>
          </cell>
          <cell r="B1051">
            <v>460.25537109375</v>
          </cell>
        </row>
        <row r="1052">
          <cell r="A1052">
            <v>2.3132081524940999</v>
          </cell>
          <cell r="B1052">
            <v>460.25921630859301</v>
          </cell>
        </row>
        <row r="1053">
          <cell r="A1053">
            <v>2.3144075058887799</v>
          </cell>
          <cell r="B1053">
            <v>460.24572753906199</v>
          </cell>
        </row>
        <row r="1054">
          <cell r="A1054">
            <v>2.3152084259787902</v>
          </cell>
          <cell r="B1054">
            <v>460.22702026367102</v>
          </cell>
        </row>
        <row r="1055">
          <cell r="A1055">
            <v>2.3164084946935901</v>
          </cell>
          <cell r="B1055">
            <v>460.25375366210898</v>
          </cell>
        </row>
        <row r="1056">
          <cell r="A1056">
            <v>2.31740779689581</v>
          </cell>
          <cell r="B1056">
            <v>460.248046875</v>
          </cell>
        </row>
        <row r="1057">
          <cell r="A1057">
            <v>2.3184080528581799</v>
          </cell>
          <cell r="B1057">
            <v>460.24462890625</v>
          </cell>
        </row>
        <row r="1058">
          <cell r="A1058">
            <v>2.31920801918803</v>
          </cell>
          <cell r="B1058">
            <v>460.20153808593699</v>
          </cell>
        </row>
        <row r="1059">
          <cell r="A1059">
            <v>2.3202080367103601</v>
          </cell>
          <cell r="B1059">
            <v>460.18276977539</v>
          </cell>
        </row>
        <row r="1060">
          <cell r="A1060">
            <v>2.32120829267273</v>
          </cell>
          <cell r="B1060">
            <v>460.18295288085898</v>
          </cell>
        </row>
        <row r="1061">
          <cell r="A1061">
            <v>2.3222090255151699</v>
          </cell>
          <cell r="B1061">
            <v>460.17056274414</v>
          </cell>
        </row>
        <row r="1062">
          <cell r="A1062">
            <v>2.3230089918450298</v>
          </cell>
          <cell r="B1062">
            <v>460.1044921875</v>
          </cell>
        </row>
        <row r="1063">
          <cell r="A1063">
            <v>2.3240092478074001</v>
          </cell>
          <cell r="B1063">
            <v>460.04309082031199</v>
          </cell>
        </row>
        <row r="1064">
          <cell r="A1064">
            <v>2.3252093165222001</v>
          </cell>
          <cell r="B1064">
            <v>460.06085205078102</v>
          </cell>
        </row>
        <row r="1065">
          <cell r="A1065">
            <v>2.326409385237</v>
          </cell>
          <cell r="B1065">
            <v>460.05502319335898</v>
          </cell>
        </row>
        <row r="1066">
          <cell r="A1066">
            <v>2.3274094027593302</v>
          </cell>
          <cell r="B1066">
            <v>460.05099487304602</v>
          </cell>
        </row>
        <row r="1067">
          <cell r="A1067">
            <v>2.3286089945940498</v>
          </cell>
          <cell r="B1067">
            <v>459.985260009765</v>
          </cell>
        </row>
        <row r="1068">
          <cell r="A1068">
            <v>2.3298097786289702</v>
          </cell>
          <cell r="B1068">
            <v>460.00503540039</v>
          </cell>
        </row>
        <row r="1069">
          <cell r="A1069">
            <v>2.3312094216561698</v>
          </cell>
          <cell r="B1069">
            <v>459.98977661132801</v>
          </cell>
        </row>
        <row r="1070">
          <cell r="A1070">
            <v>2.3326085878032901</v>
          </cell>
          <cell r="B1070">
            <v>459.96734619140602</v>
          </cell>
        </row>
        <row r="1071">
          <cell r="A1071">
            <v>2.33380937183821</v>
          </cell>
          <cell r="B1071">
            <v>459.916259765625</v>
          </cell>
        </row>
        <row r="1072">
          <cell r="A1072">
            <v>2.33500944055301</v>
          </cell>
          <cell r="B1072">
            <v>459.82354736328102</v>
          </cell>
        </row>
        <row r="1073">
          <cell r="A1073">
            <v>2.33681037816535</v>
          </cell>
          <cell r="B1073">
            <v>459.80096435546801</v>
          </cell>
        </row>
        <row r="1074">
          <cell r="A1074">
            <v>2.3386098851374602</v>
          </cell>
          <cell r="B1074">
            <v>459.78778076171801</v>
          </cell>
        </row>
        <row r="1075">
          <cell r="A1075">
            <v>2.3402105331172902</v>
          </cell>
          <cell r="B1075">
            <v>459.702545166015</v>
          </cell>
        </row>
        <row r="1076">
          <cell r="A1076">
            <v>2.3416101761444899</v>
          </cell>
          <cell r="B1076">
            <v>459.60894775390602</v>
          </cell>
        </row>
        <row r="1077">
          <cell r="A1077">
            <v>2.3436102111891399</v>
          </cell>
          <cell r="B1077">
            <v>459.58435058593699</v>
          </cell>
        </row>
        <row r="1078">
          <cell r="A1078">
            <v>2.3454109103614398</v>
          </cell>
          <cell r="B1078">
            <v>459.55975341796801</v>
          </cell>
        </row>
        <row r="1079">
          <cell r="A1079">
            <v>2.3470113199012301</v>
          </cell>
          <cell r="B1079">
            <v>459.51571655273398</v>
          </cell>
        </row>
        <row r="1080">
          <cell r="A1080">
            <v>2.3484114398085101</v>
          </cell>
          <cell r="B1080">
            <v>459.47149658203102</v>
          </cell>
        </row>
        <row r="1081">
          <cell r="A1081">
            <v>2.34961150852331</v>
          </cell>
          <cell r="B1081">
            <v>459.393951416015</v>
          </cell>
        </row>
        <row r="1082">
          <cell r="A1082">
            <v>2.3510111515505101</v>
          </cell>
          <cell r="B1082">
            <v>459.36724853515602</v>
          </cell>
        </row>
        <row r="1083">
          <cell r="A1083">
            <v>2.3522109818252699</v>
          </cell>
          <cell r="B1083">
            <v>459.32540893554602</v>
          </cell>
        </row>
        <row r="1084">
          <cell r="A1084">
            <v>2.3532109993476</v>
          </cell>
          <cell r="B1084">
            <v>459.28146362304602</v>
          </cell>
        </row>
        <row r="1085">
          <cell r="A1085">
            <v>2.3540112041175001</v>
          </cell>
          <cell r="B1085">
            <v>459.16879272460898</v>
          </cell>
        </row>
        <row r="1086">
          <cell r="A1086">
            <v>2.3550112216398298</v>
          </cell>
          <cell r="B1086">
            <v>459.14117431640602</v>
          </cell>
        </row>
        <row r="1087">
          <cell r="A1087">
            <v>2.3560112391621502</v>
          </cell>
          <cell r="B1087">
            <v>459.11141967773398</v>
          </cell>
        </row>
        <row r="1088">
          <cell r="A1088">
            <v>2.3566121080596898</v>
          </cell>
          <cell r="B1088">
            <v>459.044830322265</v>
          </cell>
        </row>
        <row r="1089">
          <cell r="A1089">
            <v>2.3574115975094698</v>
          </cell>
          <cell r="B1089">
            <v>458.93173217773398</v>
          </cell>
        </row>
        <row r="1090">
          <cell r="A1090">
            <v>2.3580122279669702</v>
          </cell>
          <cell r="B1090">
            <v>458.84585571289</v>
          </cell>
        </row>
        <row r="1091">
          <cell r="A1091">
            <v>2.3588121942968199</v>
          </cell>
          <cell r="B1091">
            <v>458.770751953125</v>
          </cell>
        </row>
        <row r="1092">
          <cell r="A1092">
            <v>2.3596123990667199</v>
          </cell>
          <cell r="B1092">
            <v>458.73712158203102</v>
          </cell>
        </row>
        <row r="1093">
          <cell r="A1093">
            <v>2.3604123653965701</v>
          </cell>
          <cell r="B1093">
            <v>458.67379760742102</v>
          </cell>
        </row>
        <row r="1094">
          <cell r="A1094">
            <v>2.3610125189739901</v>
          </cell>
          <cell r="B1094">
            <v>458.56948852539</v>
          </cell>
        </row>
        <row r="1095">
          <cell r="A1095">
            <v>2.36181248530385</v>
          </cell>
          <cell r="B1095">
            <v>458.53430175781199</v>
          </cell>
        </row>
        <row r="1096">
          <cell r="A1096">
            <v>2.3626126900737399</v>
          </cell>
          <cell r="B1096">
            <v>458.50787353515602</v>
          </cell>
        </row>
        <row r="1097">
          <cell r="A1097">
            <v>2.3634119410834802</v>
          </cell>
          <cell r="B1097">
            <v>458.44818115234301</v>
          </cell>
        </row>
        <row r="1098">
          <cell r="A1098">
            <v>2.36381275878855</v>
          </cell>
          <cell r="B1098">
            <v>458.29412841796801</v>
          </cell>
        </row>
        <row r="1099">
          <cell r="A1099">
            <v>2.3646122482383198</v>
          </cell>
          <cell r="B1099">
            <v>458.24743652343699</v>
          </cell>
        </row>
        <row r="1100">
          <cell r="A1100">
            <v>2.3654122145681802</v>
          </cell>
          <cell r="B1100">
            <v>458.200592041015</v>
          </cell>
        </row>
        <row r="1101">
          <cell r="A1101">
            <v>2.3660123681455998</v>
          </cell>
          <cell r="B1101">
            <v>458.10183715820301</v>
          </cell>
        </row>
        <row r="1102">
          <cell r="A1102">
            <v>2.3664129474106201</v>
          </cell>
          <cell r="B1102">
            <v>458.02084350585898</v>
          </cell>
        </row>
        <row r="1103">
          <cell r="A1103">
            <v>2.3670123856679299</v>
          </cell>
          <cell r="B1103">
            <v>457.90103149414</v>
          </cell>
        </row>
        <row r="1104">
          <cell r="A1104">
            <v>2.3674129649329498</v>
          </cell>
          <cell r="B1104">
            <v>457.820068359375</v>
          </cell>
        </row>
        <row r="1105">
          <cell r="A1105">
            <v>2.3680131185103699</v>
          </cell>
          <cell r="B1105">
            <v>457.73782348632801</v>
          </cell>
        </row>
        <row r="1106">
          <cell r="A1106">
            <v>2.3686132720877899</v>
          </cell>
          <cell r="B1106">
            <v>457.65805053710898</v>
          </cell>
        </row>
        <row r="1107">
          <cell r="A1107">
            <v>2.3690131360327</v>
          </cell>
          <cell r="B1107">
            <v>457.521881103515</v>
          </cell>
        </row>
        <row r="1108">
          <cell r="A1108">
            <v>2.3696132896101201</v>
          </cell>
          <cell r="B1108">
            <v>457.45877075195301</v>
          </cell>
        </row>
        <row r="1109">
          <cell r="A1109">
            <v>2.3702132047475</v>
          </cell>
          <cell r="B1109">
            <v>457.39352416992102</v>
          </cell>
        </row>
        <row r="1110">
          <cell r="A1110">
            <v>2.3708133583249298</v>
          </cell>
          <cell r="B1110">
            <v>457.29586791992102</v>
          </cell>
        </row>
        <row r="1111">
          <cell r="A1111">
            <v>2.3712134607098698</v>
          </cell>
          <cell r="B1111">
            <v>457.18374633789</v>
          </cell>
        </row>
        <row r="1112">
          <cell r="A1112">
            <v>2.3716135630948201</v>
          </cell>
          <cell r="B1112">
            <v>457.088775634765</v>
          </cell>
        </row>
        <row r="1113">
          <cell r="A1113">
            <v>2.3722134782322</v>
          </cell>
          <cell r="B1113">
            <v>457.02197265625</v>
          </cell>
        </row>
        <row r="1114">
          <cell r="A1114">
            <v>2.3728129164895102</v>
          </cell>
          <cell r="B1114">
            <v>456.96307373046801</v>
          </cell>
        </row>
        <row r="1115">
          <cell r="A1115">
            <v>2.3732134957545301</v>
          </cell>
          <cell r="B1115">
            <v>456.85549926757801</v>
          </cell>
        </row>
        <row r="1116">
          <cell r="A1116">
            <v>2.3734135469469999</v>
          </cell>
          <cell r="B1116">
            <v>456.71548461914</v>
          </cell>
        </row>
        <row r="1117">
          <cell r="A1117">
            <v>2.3738136493319502</v>
          </cell>
          <cell r="B1117">
            <v>456.63034057617102</v>
          </cell>
        </row>
        <row r="1118">
          <cell r="A1118">
            <v>2.37441308758926</v>
          </cell>
          <cell r="B1118">
            <v>456.53674316406199</v>
          </cell>
        </row>
        <row r="1119">
          <cell r="A1119">
            <v>2.3748136668542799</v>
          </cell>
          <cell r="B1119">
            <v>456.46762084960898</v>
          </cell>
        </row>
        <row r="1120">
          <cell r="A1120">
            <v>2.3752137692392301</v>
          </cell>
          <cell r="B1120">
            <v>456.31988525390602</v>
          </cell>
        </row>
        <row r="1121">
          <cell r="A1121">
            <v>2.3756131563040599</v>
          </cell>
          <cell r="B1121">
            <v>456.24365234375</v>
          </cell>
        </row>
        <row r="1122">
          <cell r="A1122">
            <v>2.3762130714414398</v>
          </cell>
          <cell r="B1122">
            <v>456.20831298828102</v>
          </cell>
        </row>
        <row r="1123">
          <cell r="A1123">
            <v>2.3766138891464998</v>
          </cell>
          <cell r="B1123">
            <v>456.10656738281199</v>
          </cell>
        </row>
        <row r="1124">
          <cell r="A1124">
            <v>2.3768139403389799</v>
          </cell>
          <cell r="B1124">
            <v>456.00866699218699</v>
          </cell>
        </row>
        <row r="1125">
          <cell r="A1125">
            <v>2.3770139915314501</v>
          </cell>
          <cell r="B1125">
            <v>455.87286376953102</v>
          </cell>
        </row>
        <row r="1126">
          <cell r="A1126">
            <v>2.3774133785962799</v>
          </cell>
          <cell r="B1126">
            <v>455.77117919921801</v>
          </cell>
        </row>
        <row r="1127">
          <cell r="A1127">
            <v>2.37781324254119</v>
          </cell>
          <cell r="B1127">
            <v>455.66452026367102</v>
          </cell>
        </row>
        <row r="1128">
          <cell r="A1128">
            <v>2.3780140090537798</v>
          </cell>
          <cell r="B1128">
            <v>455.55831909179602</v>
          </cell>
        </row>
        <row r="1129">
          <cell r="A1129">
            <v>2.37821406024625</v>
          </cell>
          <cell r="B1129">
            <v>455.40530395507801</v>
          </cell>
        </row>
        <row r="1130">
          <cell r="A1130">
            <v>2.37821406024625</v>
          </cell>
          <cell r="B1130">
            <v>455.25393676757801</v>
          </cell>
        </row>
        <row r="1131">
          <cell r="A1131">
            <v>2.37841411143873</v>
          </cell>
          <cell r="B1131">
            <v>455.15808105468699</v>
          </cell>
        </row>
        <row r="1132">
          <cell r="A1132">
            <v>2.3786141626311998</v>
          </cell>
          <cell r="B1132">
            <v>455.06378173828102</v>
          </cell>
        </row>
        <row r="1133">
          <cell r="A1133">
            <v>2.3786141626311998</v>
          </cell>
          <cell r="B1133">
            <v>454.91522216796801</v>
          </cell>
        </row>
        <row r="1134">
          <cell r="A1134">
            <v>2.3786141626311998</v>
          </cell>
          <cell r="B1134">
            <v>454.747314453125</v>
          </cell>
        </row>
        <row r="1135">
          <cell r="A1135">
            <v>2.3788139753836299</v>
          </cell>
          <cell r="B1135">
            <v>454.67547607421801</v>
          </cell>
        </row>
        <row r="1136">
          <cell r="A1136">
            <v>2.3790140265761099</v>
          </cell>
          <cell r="B1136">
            <v>454.56466674804602</v>
          </cell>
        </row>
        <row r="1137">
          <cell r="A1137">
            <v>2.3790140265761099</v>
          </cell>
          <cell r="B1137">
            <v>454.45251464843699</v>
          </cell>
        </row>
        <row r="1138">
          <cell r="A1138">
            <v>2.3790140265761099</v>
          </cell>
          <cell r="B1138">
            <v>454.28903198242102</v>
          </cell>
        </row>
        <row r="1139">
          <cell r="A1139">
            <v>2.3790140265761099</v>
          </cell>
          <cell r="B1139">
            <v>454.17822265625</v>
          </cell>
        </row>
        <row r="1140">
          <cell r="A1140">
            <v>2.3790140265761099</v>
          </cell>
          <cell r="B1140">
            <v>454.08627319335898</v>
          </cell>
        </row>
        <row r="1141">
          <cell r="A1141">
            <v>2.3792140777685802</v>
          </cell>
          <cell r="B1141">
            <v>453.95880126953102</v>
          </cell>
        </row>
        <row r="1142">
          <cell r="A1142">
            <v>2.3792140777685802</v>
          </cell>
          <cell r="B1142">
            <v>453.820220947265</v>
          </cell>
        </row>
        <row r="1143">
          <cell r="A1143">
            <v>2.3790140265761099</v>
          </cell>
          <cell r="B1143">
            <v>453.656646728515</v>
          </cell>
        </row>
        <row r="1144">
          <cell r="A1144">
            <v>2.3790140265761099</v>
          </cell>
          <cell r="B1144">
            <v>453.54437255859301</v>
          </cell>
        </row>
        <row r="1145">
          <cell r="A1145">
            <v>2.3790140265761099</v>
          </cell>
          <cell r="B1145">
            <v>453.43063354492102</v>
          </cell>
        </row>
        <row r="1146">
          <cell r="A1146">
            <v>2.3790140265761099</v>
          </cell>
          <cell r="B1146">
            <v>453.298583984375</v>
          </cell>
        </row>
        <row r="1147">
          <cell r="A1147">
            <v>2.3788139753836299</v>
          </cell>
          <cell r="B1147">
            <v>453.13427734375</v>
          </cell>
        </row>
        <row r="1148">
          <cell r="A1148">
            <v>2.3788139753836299</v>
          </cell>
          <cell r="B1148">
            <v>453.02160644531199</v>
          </cell>
        </row>
        <row r="1149">
          <cell r="A1149">
            <v>2.3786141626311998</v>
          </cell>
          <cell r="B1149">
            <v>452.90521240234301</v>
          </cell>
        </row>
        <row r="1150">
          <cell r="A1150">
            <v>2.3786141626311998</v>
          </cell>
          <cell r="B1150">
            <v>452.79574584960898</v>
          </cell>
        </row>
        <row r="1151">
          <cell r="A1151">
            <v>2.37841411143873</v>
          </cell>
          <cell r="B1151">
            <v>452.65490722656199</v>
          </cell>
        </row>
        <row r="1152">
          <cell r="A1152">
            <v>2.3778146731814198</v>
          </cell>
          <cell r="B1152">
            <v>452.45104980468699</v>
          </cell>
        </row>
        <row r="1153">
          <cell r="A1153">
            <v>2.37781395786131</v>
          </cell>
          <cell r="B1153">
            <v>452.3466796875</v>
          </cell>
        </row>
        <row r="1154">
          <cell r="A1154">
            <v>2.37781395786131</v>
          </cell>
          <cell r="B1154">
            <v>452.23776245117102</v>
          </cell>
        </row>
        <row r="1155">
          <cell r="A1155">
            <v>2.3774138554763602</v>
          </cell>
          <cell r="B1155">
            <v>452.08853149414</v>
          </cell>
        </row>
        <row r="1156">
          <cell r="A1156">
            <v>2.3768139403389799</v>
          </cell>
          <cell r="B1156">
            <v>451.87954711914</v>
          </cell>
        </row>
        <row r="1157">
          <cell r="A1157">
            <v>2.3766138891464998</v>
          </cell>
          <cell r="B1157">
            <v>451.76248168945301</v>
          </cell>
        </row>
        <row r="1158">
          <cell r="A1158">
            <v>2.3764138379540301</v>
          </cell>
          <cell r="B1158">
            <v>451.63552856445301</v>
          </cell>
        </row>
        <row r="1159">
          <cell r="A1159">
            <v>2.3760137355690798</v>
          </cell>
          <cell r="B1159">
            <v>451.48464965820301</v>
          </cell>
        </row>
        <row r="1160">
          <cell r="A1160">
            <v>2.3756138716241701</v>
          </cell>
          <cell r="B1160">
            <v>451.30105590820301</v>
          </cell>
        </row>
        <row r="1161">
          <cell r="A1161">
            <v>2.3752137692392301</v>
          </cell>
          <cell r="B1161">
            <v>451.13473510742102</v>
          </cell>
        </row>
        <row r="1162">
          <cell r="A1162">
            <v>2.3748136668542799</v>
          </cell>
          <cell r="B1162">
            <v>451.00796508789</v>
          </cell>
        </row>
        <row r="1163">
          <cell r="A1163">
            <v>2.3744142797894501</v>
          </cell>
          <cell r="B1163">
            <v>450.88339233398398</v>
          </cell>
        </row>
        <row r="1164">
          <cell r="A1164">
            <v>2.37401441584454</v>
          </cell>
          <cell r="B1164">
            <v>450.72482299804602</v>
          </cell>
        </row>
        <row r="1165">
          <cell r="A1165">
            <v>2.3736135981394799</v>
          </cell>
          <cell r="B1165">
            <v>450.50509643554602</v>
          </cell>
        </row>
        <row r="1166">
          <cell r="A1166">
            <v>2.3732134957545301</v>
          </cell>
          <cell r="B1166">
            <v>450.37615966796801</v>
          </cell>
        </row>
        <row r="1167">
          <cell r="A1167">
            <v>2.37281363180962</v>
          </cell>
          <cell r="B1167">
            <v>450.23455810546801</v>
          </cell>
        </row>
        <row r="1168">
          <cell r="A1168">
            <v>2.3724142447447898</v>
          </cell>
          <cell r="B1168">
            <v>450.08135986328102</v>
          </cell>
        </row>
        <row r="1169">
          <cell r="A1169">
            <v>2.3720134270397302</v>
          </cell>
          <cell r="B1169">
            <v>449.89489746093699</v>
          </cell>
        </row>
        <row r="1170">
          <cell r="A1170">
            <v>2.3716135630948201</v>
          </cell>
          <cell r="B1170">
            <v>449.69845581054602</v>
          </cell>
        </row>
        <row r="1171">
          <cell r="A1171">
            <v>2.3712134607098698</v>
          </cell>
          <cell r="B1171">
            <v>449.52706909179602</v>
          </cell>
        </row>
        <row r="1172">
          <cell r="A1172">
            <v>2.37081407364504</v>
          </cell>
          <cell r="B1172">
            <v>449.37863159179602</v>
          </cell>
        </row>
        <row r="1173">
          <cell r="A1173">
            <v>2.37041325593998</v>
          </cell>
          <cell r="B1173">
            <v>449.198150634765</v>
          </cell>
        </row>
        <row r="1174">
          <cell r="A1174">
            <v>2.3698140561227099</v>
          </cell>
          <cell r="B1174">
            <v>449.01022338867102</v>
          </cell>
        </row>
        <row r="1175">
          <cell r="A1175">
            <v>2.3694139537377699</v>
          </cell>
          <cell r="B1175">
            <v>448.86764526367102</v>
          </cell>
        </row>
        <row r="1176">
          <cell r="A1176">
            <v>2.36921318722518</v>
          </cell>
          <cell r="B1176">
            <v>448.72488403320301</v>
          </cell>
        </row>
        <row r="1177">
          <cell r="A1177">
            <v>2.3688130848402298</v>
          </cell>
          <cell r="B1177">
            <v>448.54837036132801</v>
          </cell>
        </row>
        <row r="1178">
          <cell r="A1178">
            <v>2.3682131697028499</v>
          </cell>
          <cell r="B1178">
            <v>448.35208129882801</v>
          </cell>
        </row>
        <row r="1179">
          <cell r="A1179">
            <v>2.3676130161254298</v>
          </cell>
          <cell r="B1179">
            <v>448.18136596679602</v>
          </cell>
        </row>
        <row r="1180">
          <cell r="A1180">
            <v>2.3674129649329498</v>
          </cell>
          <cell r="B1180">
            <v>448.03109741210898</v>
          </cell>
        </row>
        <row r="1181">
          <cell r="A1181">
            <v>2.3670131009880402</v>
          </cell>
          <cell r="B1181">
            <v>447.88204956054602</v>
          </cell>
        </row>
        <row r="1182">
          <cell r="A1182">
            <v>2.3666129986031001</v>
          </cell>
          <cell r="B1182">
            <v>447.69882202148398</v>
          </cell>
        </row>
        <row r="1183">
          <cell r="A1183">
            <v>2.3660128450256801</v>
          </cell>
          <cell r="B1183">
            <v>447.49008178710898</v>
          </cell>
        </row>
        <row r="1184">
          <cell r="A1184">
            <v>2.36561298108077</v>
          </cell>
          <cell r="B1184">
            <v>447.30471801757801</v>
          </cell>
        </row>
        <row r="1185">
          <cell r="A1185">
            <v>2.3652135940159398</v>
          </cell>
          <cell r="B1185">
            <v>447.18734741210898</v>
          </cell>
        </row>
        <row r="1186">
          <cell r="A1186">
            <v>2.3648127763108699</v>
          </cell>
          <cell r="B1186">
            <v>446.980865478515</v>
          </cell>
        </row>
        <row r="1187">
          <cell r="A1187">
            <v>2.3642128611734901</v>
          </cell>
          <cell r="B1187">
            <v>446.77005004882801</v>
          </cell>
        </row>
        <row r="1188">
          <cell r="A1188">
            <v>2.36381275878855</v>
          </cell>
          <cell r="B1188">
            <v>446.61672973632801</v>
          </cell>
        </row>
        <row r="1189">
          <cell r="A1189">
            <v>2.3634126564036002</v>
          </cell>
          <cell r="B1189">
            <v>446.46725463867102</v>
          </cell>
        </row>
        <row r="1190">
          <cell r="A1190">
            <v>2.36281321814629</v>
          </cell>
          <cell r="B1190">
            <v>446.29641723632801</v>
          </cell>
        </row>
        <row r="1191">
          <cell r="A1191">
            <v>2.3624126388812701</v>
          </cell>
          <cell r="B1191">
            <v>446.11038208007801</v>
          </cell>
        </row>
        <row r="1192">
          <cell r="A1192">
            <v>2.36181248530385</v>
          </cell>
          <cell r="B1192">
            <v>445.91128540039</v>
          </cell>
        </row>
        <row r="1193">
          <cell r="A1193">
            <v>2.3614126213589399</v>
          </cell>
          <cell r="B1193">
            <v>445.742584228515</v>
          </cell>
        </row>
        <row r="1194">
          <cell r="A1194">
            <v>2.3610125189739901</v>
          </cell>
          <cell r="B1194">
            <v>445.56262207031199</v>
          </cell>
        </row>
        <row r="1195">
          <cell r="A1195">
            <v>2.3604130807166901</v>
          </cell>
          <cell r="B1195">
            <v>445.381103515625</v>
          </cell>
        </row>
        <row r="1196">
          <cell r="A1196">
            <v>2.3598131655793102</v>
          </cell>
          <cell r="B1196">
            <v>445.15380859375</v>
          </cell>
        </row>
        <row r="1197">
          <cell r="A1197">
            <v>2.3594123478742399</v>
          </cell>
          <cell r="B1197">
            <v>444.96661376953102</v>
          </cell>
        </row>
        <row r="1198">
          <cell r="A1198">
            <v>2.3588129096169399</v>
          </cell>
          <cell r="B1198">
            <v>444.79229736328102</v>
          </cell>
        </row>
        <row r="1199">
          <cell r="A1199">
            <v>2.3584123303519098</v>
          </cell>
          <cell r="B1199">
            <v>444.606689453125</v>
          </cell>
        </row>
        <row r="1200">
          <cell r="A1200">
            <v>2.3578128920946102</v>
          </cell>
          <cell r="B1200">
            <v>444.39996337890602</v>
          </cell>
        </row>
        <row r="1201">
          <cell r="A1201">
            <v>2.3572122616371098</v>
          </cell>
          <cell r="B1201">
            <v>444.20306396484301</v>
          </cell>
        </row>
        <row r="1202">
          <cell r="A1202">
            <v>2.35681215925216</v>
          </cell>
          <cell r="B1202">
            <v>444.030670166015</v>
          </cell>
        </row>
        <row r="1203">
          <cell r="A1203">
            <v>2.35621272099486</v>
          </cell>
          <cell r="B1203">
            <v>443.843170166015</v>
          </cell>
        </row>
        <row r="1204">
          <cell r="A1204">
            <v>2.3556128058574801</v>
          </cell>
          <cell r="B1204">
            <v>443.62771606445301</v>
          </cell>
        </row>
        <row r="1205">
          <cell r="A1205">
            <v>2.35501193695994</v>
          </cell>
          <cell r="B1205">
            <v>443.37966918945301</v>
          </cell>
        </row>
        <row r="1206">
          <cell r="A1206">
            <v>2.35441178338252</v>
          </cell>
          <cell r="B1206">
            <v>443.194244384765</v>
          </cell>
        </row>
        <row r="1207">
          <cell r="A1207">
            <v>2.3538118682451401</v>
          </cell>
          <cell r="B1207">
            <v>443.001373291015</v>
          </cell>
        </row>
        <row r="1208">
          <cell r="A1208">
            <v>2.3532117146677201</v>
          </cell>
          <cell r="B1208">
            <v>442.81655883789</v>
          </cell>
        </row>
        <row r="1209">
          <cell r="A1209">
            <v>2.3524124636579802</v>
          </cell>
          <cell r="B1209">
            <v>442.60238647460898</v>
          </cell>
        </row>
        <row r="1210">
          <cell r="A1210">
            <v>2.3516115435679699</v>
          </cell>
          <cell r="B1210">
            <v>442.36569213867102</v>
          </cell>
        </row>
        <row r="1211">
          <cell r="A1211">
            <v>2.35101162843059</v>
          </cell>
          <cell r="B1211">
            <v>442.20797729492102</v>
          </cell>
        </row>
        <row r="1212">
          <cell r="A1212">
            <v>2.3502121389808099</v>
          </cell>
          <cell r="B1212">
            <v>442.02230834960898</v>
          </cell>
        </row>
        <row r="1213">
          <cell r="A1213">
            <v>2.3494114573308398</v>
          </cell>
          <cell r="B1213">
            <v>441.80245971679602</v>
          </cell>
        </row>
        <row r="1214">
          <cell r="A1214">
            <v>2.3482121039361501</v>
          </cell>
          <cell r="B1214">
            <v>441.54147338867102</v>
          </cell>
        </row>
        <row r="1215">
          <cell r="A1215">
            <v>2.3474118991662598</v>
          </cell>
          <cell r="B1215">
            <v>441.33432006835898</v>
          </cell>
        </row>
        <row r="1216">
          <cell r="A1216">
            <v>2.3464118816439301</v>
          </cell>
          <cell r="B1216">
            <v>441.14425659179602</v>
          </cell>
        </row>
        <row r="1217">
          <cell r="A1217">
            <v>2.3454118641216</v>
          </cell>
          <cell r="B1217">
            <v>440.953033447265</v>
          </cell>
        </row>
        <row r="1218">
          <cell r="A1218">
            <v>2.3440115057742799</v>
          </cell>
          <cell r="B1218">
            <v>440.718170166015</v>
          </cell>
        </row>
        <row r="1219">
          <cell r="A1219">
            <v>2.3428114370594799</v>
          </cell>
          <cell r="B1219">
            <v>440.48318481445301</v>
          </cell>
        </row>
        <row r="1220">
          <cell r="A1220">
            <v>2.34181070421704</v>
          </cell>
          <cell r="B1220">
            <v>440.31716918945301</v>
          </cell>
        </row>
        <row r="1221">
          <cell r="A1221">
            <v>2.3406113508223498</v>
          </cell>
          <cell r="B1221">
            <v>440.12234497070301</v>
          </cell>
        </row>
        <row r="1222">
          <cell r="A1222">
            <v>2.3394105667874299</v>
          </cell>
          <cell r="B1222">
            <v>439.89614868164</v>
          </cell>
        </row>
        <row r="1223">
          <cell r="A1223">
            <v>2.3380104468801601</v>
          </cell>
          <cell r="B1223">
            <v>439.620513916015</v>
          </cell>
        </row>
        <row r="1224">
          <cell r="A1224">
            <v>2.3370109062379001</v>
          </cell>
          <cell r="B1224">
            <v>439.41973876953102</v>
          </cell>
        </row>
        <row r="1225">
          <cell r="A1225">
            <v>2.3360108887155802</v>
          </cell>
          <cell r="B1225">
            <v>439.21051025390602</v>
          </cell>
        </row>
        <row r="1226">
          <cell r="A1226">
            <v>2.33501087119325</v>
          </cell>
          <cell r="B1226">
            <v>439.00427246093699</v>
          </cell>
        </row>
        <row r="1227">
          <cell r="A1227">
            <v>2.3340108536709199</v>
          </cell>
          <cell r="B1227">
            <v>438.758056640625</v>
          </cell>
        </row>
        <row r="1228">
          <cell r="A1228">
            <v>2.33320993358091</v>
          </cell>
          <cell r="B1228">
            <v>438.55609130859301</v>
          </cell>
        </row>
        <row r="1229">
          <cell r="A1229">
            <v>2.3324099672510501</v>
          </cell>
          <cell r="B1229">
            <v>438.38488769531199</v>
          </cell>
        </row>
        <row r="1230">
          <cell r="A1230">
            <v>2.3316097624811598</v>
          </cell>
          <cell r="B1230">
            <v>438.20318603515602</v>
          </cell>
        </row>
        <row r="1231">
          <cell r="A1231">
            <v>2.3308097961512999</v>
          </cell>
          <cell r="B1231">
            <v>437.94763183593699</v>
          </cell>
        </row>
        <row r="1232">
          <cell r="A1232">
            <v>2.3298097786289702</v>
          </cell>
          <cell r="B1232">
            <v>437.69909667968699</v>
          </cell>
        </row>
        <row r="1233">
          <cell r="A1233">
            <v>2.3292096250515502</v>
          </cell>
          <cell r="B1233">
            <v>437.47509765625</v>
          </cell>
        </row>
        <row r="1234">
          <cell r="A1234">
            <v>2.3284101356017701</v>
          </cell>
          <cell r="B1234">
            <v>437.27410888671801</v>
          </cell>
        </row>
        <row r="1235">
          <cell r="A1235">
            <v>2.32761016927192</v>
          </cell>
          <cell r="B1235">
            <v>437.05255126953102</v>
          </cell>
        </row>
        <row r="1236">
          <cell r="A1236">
            <v>2.3268094876219498</v>
          </cell>
          <cell r="B1236">
            <v>436.81036376953102</v>
          </cell>
        </row>
        <row r="1237">
          <cell r="A1237">
            <v>2.3262093340445298</v>
          </cell>
          <cell r="B1237">
            <v>436.62896728515602</v>
          </cell>
        </row>
        <row r="1238">
          <cell r="A1238">
            <v>2.3254100830347899</v>
          </cell>
          <cell r="B1238">
            <v>436.43182373046801</v>
          </cell>
        </row>
        <row r="1239">
          <cell r="A1239">
            <v>2.3248092141372498</v>
          </cell>
          <cell r="B1239">
            <v>436.21624755859301</v>
          </cell>
        </row>
        <row r="1240">
          <cell r="A1240">
            <v>2.3240094862474301</v>
          </cell>
          <cell r="B1240">
            <v>435.96429443359301</v>
          </cell>
        </row>
        <row r="1241">
          <cell r="A1241">
            <v>2.3232097583576201</v>
          </cell>
          <cell r="B1241">
            <v>435.71624755859301</v>
          </cell>
        </row>
        <row r="1242">
          <cell r="A1242">
            <v>2.3228089406525498</v>
          </cell>
          <cell r="B1242">
            <v>435.54913330078102</v>
          </cell>
        </row>
        <row r="1243">
          <cell r="A1243">
            <v>2.32200968964281</v>
          </cell>
          <cell r="B1243">
            <v>435.33892822265602</v>
          </cell>
        </row>
        <row r="1244">
          <cell r="A1244">
            <v>2.3214088207452801</v>
          </cell>
          <cell r="B1244">
            <v>435.11468505859301</v>
          </cell>
        </row>
        <row r="1245">
          <cell r="A1245">
            <v>2.3206088544154202</v>
          </cell>
          <cell r="B1245">
            <v>434.82427978515602</v>
          </cell>
        </row>
        <row r="1246">
          <cell r="A1246">
            <v>2.3200087008380001</v>
          </cell>
          <cell r="B1246">
            <v>434.64251708984301</v>
          </cell>
        </row>
        <row r="1247">
          <cell r="A1247">
            <v>2.3192094498282598</v>
          </cell>
          <cell r="B1247">
            <v>434.46337890625</v>
          </cell>
        </row>
        <row r="1248">
          <cell r="A1248">
            <v>2.3186092962508398</v>
          </cell>
          <cell r="B1248">
            <v>434.23492431640602</v>
          </cell>
        </row>
        <row r="1249">
          <cell r="A1249">
            <v>2.3178093299209901</v>
          </cell>
          <cell r="B1249">
            <v>434.00152587890602</v>
          </cell>
        </row>
        <row r="1250">
          <cell r="A1250">
            <v>2.31700912515109</v>
          </cell>
          <cell r="B1250">
            <v>433.74908447265602</v>
          </cell>
        </row>
        <row r="1251">
          <cell r="A1251">
            <v>2.3164092100137101</v>
          </cell>
          <cell r="B1251">
            <v>433.55169677734301</v>
          </cell>
        </row>
        <row r="1252">
          <cell r="A1252">
            <v>2.3158083411161701</v>
          </cell>
          <cell r="B1252">
            <v>433.35357666015602</v>
          </cell>
        </row>
        <row r="1253">
          <cell r="A1253">
            <v>2.3152084259787902</v>
          </cell>
          <cell r="B1253">
            <v>433.14801025390602</v>
          </cell>
        </row>
        <row r="1254">
          <cell r="A1254">
            <v>2.3142081700164199</v>
          </cell>
          <cell r="B1254">
            <v>432.89837646484301</v>
          </cell>
        </row>
        <row r="1255">
          <cell r="A1255">
            <v>2.3134089190066902</v>
          </cell>
          <cell r="B1255">
            <v>432.69207763671801</v>
          </cell>
        </row>
        <row r="1256">
          <cell r="A1256">
            <v>2.3130081013016199</v>
          </cell>
          <cell r="B1256">
            <v>432.52484130859301</v>
          </cell>
        </row>
        <row r="1257">
          <cell r="A1257">
            <v>2.3120087990994098</v>
          </cell>
          <cell r="B1257">
            <v>432.33319091796801</v>
          </cell>
        </row>
        <row r="1258">
          <cell r="A1258">
            <v>2.3112081174494401</v>
          </cell>
          <cell r="B1258">
            <v>432.07977294921801</v>
          </cell>
        </row>
        <row r="1259">
          <cell r="A1259">
            <v>2.3102078614870698</v>
          </cell>
          <cell r="B1259">
            <v>431.83447265625</v>
          </cell>
        </row>
        <row r="1260">
          <cell r="A1260">
            <v>2.3094078951572099</v>
          </cell>
          <cell r="B1260">
            <v>431.63916015625</v>
          </cell>
        </row>
        <row r="1261">
          <cell r="A1261">
            <v>2.3084083545149601</v>
          </cell>
          <cell r="B1261">
            <v>431.40490722656199</v>
          </cell>
        </row>
        <row r="1262">
          <cell r="A1262">
            <v>2.3074076216725201</v>
          </cell>
          <cell r="B1262">
            <v>431.19580078125</v>
          </cell>
        </row>
        <row r="1263">
          <cell r="A1263">
            <v>2.3060075017652402</v>
          </cell>
          <cell r="B1263">
            <v>430.92321777343699</v>
          </cell>
        </row>
        <row r="1264">
          <cell r="A1264">
            <v>2.3048074330504398</v>
          </cell>
          <cell r="B1264">
            <v>430.712646484375</v>
          </cell>
        </row>
        <row r="1265">
          <cell r="A1265">
            <v>2.3036080796557501</v>
          </cell>
          <cell r="B1265">
            <v>430.531982421875</v>
          </cell>
        </row>
        <row r="1266">
          <cell r="A1266">
            <v>2.3024080109409502</v>
          </cell>
          <cell r="B1266">
            <v>430.307861328125</v>
          </cell>
        </row>
        <row r="1267">
          <cell r="A1267">
            <v>2.3008078398412</v>
          </cell>
          <cell r="B1267">
            <v>430.04138183593699</v>
          </cell>
        </row>
        <row r="1268">
          <cell r="A1268">
            <v>2.29960705580628</v>
          </cell>
          <cell r="B1268">
            <v>429.780517578125</v>
          </cell>
        </row>
        <row r="1269">
          <cell r="A1269">
            <v>2.2984067486514399</v>
          </cell>
          <cell r="B1269">
            <v>429.61407470703102</v>
          </cell>
        </row>
        <row r="1270">
          <cell r="A1270">
            <v>2.2972081105768698</v>
          </cell>
          <cell r="B1270">
            <v>429.40338134765602</v>
          </cell>
        </row>
        <row r="1271">
          <cell r="A1271">
            <v>2.2962066624143098</v>
          </cell>
          <cell r="B1271">
            <v>429.13995361328102</v>
          </cell>
        </row>
        <row r="1272">
          <cell r="A1272">
            <v>2.2948072578271499</v>
          </cell>
          <cell r="B1272">
            <v>428.88446044921801</v>
          </cell>
        </row>
        <row r="1273">
          <cell r="A1273">
            <v>2.2940068146172199</v>
          </cell>
          <cell r="B1273">
            <v>428.69415283203102</v>
          </cell>
        </row>
        <row r="1274">
          <cell r="A1274">
            <v>2.2930063202148099</v>
          </cell>
          <cell r="B1274">
            <v>428.46249389648398</v>
          </cell>
        </row>
        <row r="1275">
          <cell r="A1275">
            <v>2.2920063026924802</v>
          </cell>
          <cell r="B1275">
            <v>428.22201538085898</v>
          </cell>
        </row>
        <row r="1276">
          <cell r="A1276">
            <v>2.29100628517015</v>
          </cell>
          <cell r="B1276">
            <v>427.95700073242102</v>
          </cell>
        </row>
        <row r="1277">
          <cell r="A1277">
            <v>2.29000602920779</v>
          </cell>
          <cell r="B1277">
            <v>427.67391967773398</v>
          </cell>
        </row>
        <row r="1278">
          <cell r="A1278">
            <v>2.2892067781980501</v>
          </cell>
          <cell r="B1278">
            <v>427.44845581054602</v>
          </cell>
        </row>
        <row r="1279">
          <cell r="A1279">
            <v>2.28840657342815</v>
          </cell>
          <cell r="B1279">
            <v>427.23165893554602</v>
          </cell>
        </row>
        <row r="1280">
          <cell r="A1280">
            <v>2.2876063686582602</v>
          </cell>
          <cell r="B1280">
            <v>427.00033569335898</v>
          </cell>
        </row>
        <row r="1281">
          <cell r="A1281">
            <v>2.28680592544832</v>
          </cell>
          <cell r="B1281">
            <v>426.74484252929602</v>
          </cell>
        </row>
        <row r="1282">
          <cell r="A1282">
            <v>2.2862057718708999</v>
          </cell>
          <cell r="B1282">
            <v>426.59298706054602</v>
          </cell>
        </row>
        <row r="1283">
          <cell r="A1283">
            <v>2.2856056182934799</v>
          </cell>
          <cell r="B1283">
            <v>426.37130737304602</v>
          </cell>
        </row>
        <row r="1284">
          <cell r="A1284">
            <v>2.2846063160912702</v>
          </cell>
          <cell r="B1284">
            <v>426.14169311523398</v>
          </cell>
        </row>
        <row r="1285">
          <cell r="A1285">
            <v>2.2838061113213799</v>
          </cell>
          <cell r="B1285">
            <v>425.87619018554602</v>
          </cell>
        </row>
        <row r="1286">
          <cell r="A1286">
            <v>2.28300614499152</v>
          </cell>
          <cell r="B1286">
            <v>425.65676879882801</v>
          </cell>
        </row>
        <row r="1287">
          <cell r="A1287">
            <v>2.2824059914140999</v>
          </cell>
          <cell r="B1287">
            <v>425.44088745117102</v>
          </cell>
        </row>
        <row r="1288">
          <cell r="A1288">
            <v>2.2818060762767201</v>
          </cell>
          <cell r="B1288">
            <v>425.25338745117102</v>
          </cell>
        </row>
        <row r="1289">
          <cell r="A1289">
            <v>2.2810053946267499</v>
          </cell>
          <cell r="B1289">
            <v>425.00045776367102</v>
          </cell>
        </row>
        <row r="1290">
          <cell r="A1290">
            <v>2.2800058539845001</v>
          </cell>
          <cell r="B1290">
            <v>424.71286010742102</v>
          </cell>
        </row>
        <row r="1291">
          <cell r="A1291">
            <v>2.27940593884711</v>
          </cell>
          <cell r="B1291">
            <v>424.50534057617102</v>
          </cell>
        </row>
        <row r="1292">
          <cell r="A1292">
            <v>2.2788050699495801</v>
          </cell>
          <cell r="B1292">
            <v>424.29452514648398</v>
          </cell>
        </row>
        <row r="1293">
          <cell r="A1293">
            <v>2.2780051036197202</v>
          </cell>
          <cell r="B1293">
            <v>424.05783081054602</v>
          </cell>
        </row>
        <row r="1294">
          <cell r="A1294">
            <v>2.2772048988498299</v>
          </cell>
          <cell r="B1294">
            <v>423.78964233398398</v>
          </cell>
        </row>
        <row r="1295">
          <cell r="A1295">
            <v>2.27660498371245</v>
          </cell>
          <cell r="B1295">
            <v>423.59616088867102</v>
          </cell>
        </row>
        <row r="1296">
          <cell r="A1296">
            <v>2.27580477894255</v>
          </cell>
          <cell r="B1296">
            <v>423.37106323242102</v>
          </cell>
        </row>
        <row r="1297">
          <cell r="A1297">
            <v>2.2750055279328101</v>
          </cell>
          <cell r="B1297">
            <v>423.164947509765</v>
          </cell>
        </row>
        <row r="1298">
          <cell r="A1298">
            <v>2.2742053231629198</v>
          </cell>
          <cell r="B1298">
            <v>422.901763916015</v>
          </cell>
        </row>
        <row r="1299">
          <cell r="A1299">
            <v>2.2734046415129501</v>
          </cell>
          <cell r="B1299">
            <v>422.66775512695301</v>
          </cell>
        </row>
        <row r="1300">
          <cell r="A1300">
            <v>2.27260443674305</v>
          </cell>
          <cell r="B1300">
            <v>422.44046020507801</v>
          </cell>
        </row>
        <row r="1301">
          <cell r="A1301">
            <v>2.2718044704131999</v>
          </cell>
          <cell r="B1301">
            <v>422.24978637695301</v>
          </cell>
        </row>
        <row r="1302">
          <cell r="A1302">
            <v>2.2708044528908702</v>
          </cell>
          <cell r="B1302">
            <v>421.985260009765</v>
          </cell>
        </row>
        <row r="1303">
          <cell r="A1303">
            <v>2.2694045714236299</v>
          </cell>
          <cell r="B1303">
            <v>421.70474243164</v>
          </cell>
        </row>
        <row r="1304">
          <cell r="A1304">
            <v>2.2684040770212199</v>
          </cell>
          <cell r="B1304">
            <v>421.46237182617102</v>
          </cell>
        </row>
        <row r="1305">
          <cell r="A1305">
            <v>2.2674040594989</v>
          </cell>
          <cell r="B1305">
            <v>421.22225952148398</v>
          </cell>
        </row>
        <row r="1306">
          <cell r="A1306">
            <v>2.2660044164716999</v>
          </cell>
          <cell r="B1306">
            <v>420.98727416992102</v>
          </cell>
        </row>
        <row r="1307">
          <cell r="A1307">
            <v>2.2648038708768201</v>
          </cell>
          <cell r="B1307">
            <v>420.74069213867102</v>
          </cell>
        </row>
        <row r="1308">
          <cell r="A1308">
            <v>2.2634044662896602</v>
          </cell>
          <cell r="B1308">
            <v>420.52706909179602</v>
          </cell>
        </row>
        <row r="1309">
          <cell r="A1309">
            <v>2.2622039206947799</v>
          </cell>
          <cell r="B1309">
            <v>420.31521606445301</v>
          </cell>
        </row>
        <row r="1310">
          <cell r="A1310">
            <v>2.2612034262923699</v>
          </cell>
          <cell r="B1310">
            <v>420.10482788085898</v>
          </cell>
        </row>
        <row r="1311">
          <cell r="A1311">
            <v>2.2598035448251301</v>
          </cell>
          <cell r="B1311">
            <v>419.85043334960898</v>
          </cell>
        </row>
        <row r="1312">
          <cell r="A1312">
            <v>2.2584031864778198</v>
          </cell>
          <cell r="B1312">
            <v>419.59445190429602</v>
          </cell>
        </row>
        <row r="1313">
          <cell r="A1313">
            <v>2.2574031689554901</v>
          </cell>
          <cell r="B1313">
            <v>419.38082885742102</v>
          </cell>
        </row>
        <row r="1314">
          <cell r="A1314">
            <v>2.25640386675328</v>
          </cell>
          <cell r="B1314">
            <v>419.20083618164</v>
          </cell>
        </row>
        <row r="1315">
          <cell r="A1315">
            <v>2.2554028954707901</v>
          </cell>
          <cell r="B1315">
            <v>418.97097778320301</v>
          </cell>
        </row>
        <row r="1316">
          <cell r="A1316">
            <v>2.2542028267559902</v>
          </cell>
          <cell r="B1316">
            <v>418.70913696289</v>
          </cell>
        </row>
        <row r="1317">
          <cell r="A1317">
            <v>2.25320280923366</v>
          </cell>
          <cell r="B1317">
            <v>418.482330322265</v>
          </cell>
        </row>
        <row r="1318">
          <cell r="A1318">
            <v>2.2522032685914102</v>
          </cell>
          <cell r="B1318">
            <v>418.271392822265</v>
          </cell>
        </row>
        <row r="1319">
          <cell r="A1319">
            <v>2.25140258694144</v>
          </cell>
          <cell r="B1319">
            <v>418.050689697265</v>
          </cell>
        </row>
        <row r="1320">
          <cell r="A1320">
            <v>2.2506026206115801</v>
          </cell>
          <cell r="B1320">
            <v>417.802154541015</v>
          </cell>
        </row>
        <row r="1321">
          <cell r="A1321">
            <v>2.24960236464922</v>
          </cell>
          <cell r="B1321">
            <v>417.54470825195301</v>
          </cell>
        </row>
        <row r="1322">
          <cell r="A1322">
            <v>2.2490024495118299</v>
          </cell>
          <cell r="B1322">
            <v>417.36117553710898</v>
          </cell>
        </row>
        <row r="1323">
          <cell r="A1323">
            <v>2.2484022959344099</v>
          </cell>
          <cell r="B1323">
            <v>417.15560913085898</v>
          </cell>
        </row>
        <row r="1324">
          <cell r="A1324">
            <v>2.24760304492467</v>
          </cell>
          <cell r="B1324">
            <v>416.93533325195301</v>
          </cell>
        </row>
        <row r="1325">
          <cell r="A1325">
            <v>2.2466025505222702</v>
          </cell>
          <cell r="B1325">
            <v>416.65042114257801</v>
          </cell>
        </row>
        <row r="1326">
          <cell r="A1326">
            <v>2.24600215850481</v>
          </cell>
          <cell r="B1326">
            <v>416.44729614257801</v>
          </cell>
        </row>
        <row r="1327">
          <cell r="A1327">
            <v>2.2454020049273899</v>
          </cell>
          <cell r="B1327">
            <v>416.239654541015</v>
          </cell>
        </row>
        <row r="1328">
          <cell r="A1328">
            <v>2.2446027539176501</v>
          </cell>
          <cell r="B1328">
            <v>416.04116821289</v>
          </cell>
        </row>
        <row r="1329">
          <cell r="A1329">
            <v>2.24380254914775</v>
          </cell>
          <cell r="B1329">
            <v>415.79324340820301</v>
          </cell>
        </row>
        <row r="1330">
          <cell r="A1330">
            <v>2.2430018674977799</v>
          </cell>
          <cell r="B1330">
            <v>415.51089477539</v>
          </cell>
        </row>
        <row r="1331">
          <cell r="A1331">
            <v>2.2422023780479998</v>
          </cell>
          <cell r="B1331">
            <v>415.26431274414</v>
          </cell>
        </row>
        <row r="1332">
          <cell r="A1332">
            <v>2.2416017475905101</v>
          </cell>
          <cell r="B1332">
            <v>415.03024291992102</v>
          </cell>
        </row>
        <row r="1333">
          <cell r="A1333">
            <v>2.2408022581407301</v>
          </cell>
          <cell r="B1333">
            <v>414.80905151367102</v>
          </cell>
        </row>
        <row r="1334">
          <cell r="A1334">
            <v>2.2400015764907599</v>
          </cell>
          <cell r="B1334">
            <v>414.53182983398398</v>
          </cell>
        </row>
        <row r="1335">
          <cell r="A1335">
            <v>2.2394016613533698</v>
          </cell>
          <cell r="B1335">
            <v>414.32882690429602</v>
          </cell>
        </row>
        <row r="1336">
          <cell r="A1336">
            <v>2.2386021719036</v>
          </cell>
          <cell r="B1336">
            <v>414.10043334960898</v>
          </cell>
        </row>
        <row r="1337">
          <cell r="A1337">
            <v>2.2380013030060599</v>
          </cell>
          <cell r="B1337">
            <v>413.90731811523398</v>
          </cell>
        </row>
        <row r="1338">
          <cell r="A1338">
            <v>2.2372013366762</v>
          </cell>
          <cell r="B1338">
            <v>413.64132690429602</v>
          </cell>
        </row>
        <row r="1339">
          <cell r="A1339">
            <v>2.2364013703463499</v>
          </cell>
          <cell r="B1339">
            <v>413.39083862304602</v>
          </cell>
        </row>
        <row r="1340">
          <cell r="A1340">
            <v>2.2358012167689298</v>
          </cell>
          <cell r="B1340">
            <v>413.17794799804602</v>
          </cell>
        </row>
        <row r="1341">
          <cell r="A1341">
            <v>2.2350012504390699</v>
          </cell>
          <cell r="B1341">
            <v>412.96566772460898</v>
          </cell>
        </row>
        <row r="1342">
          <cell r="A1342">
            <v>2.2342017609892899</v>
          </cell>
          <cell r="B1342">
            <v>412.75155639648398</v>
          </cell>
        </row>
        <row r="1343">
          <cell r="A1343">
            <v>2.23320174346697</v>
          </cell>
          <cell r="B1343">
            <v>412.46029663085898</v>
          </cell>
        </row>
        <row r="1344">
          <cell r="A1344">
            <v>2.2324015386970699</v>
          </cell>
          <cell r="B1344">
            <v>412.26058959960898</v>
          </cell>
        </row>
        <row r="1345">
          <cell r="A1345">
            <v>2.2316015723672198</v>
          </cell>
          <cell r="B1345">
            <v>412.05172729492102</v>
          </cell>
        </row>
        <row r="1346">
          <cell r="A1346">
            <v>2.2308013675973202</v>
          </cell>
          <cell r="B1346">
            <v>411.81979370117102</v>
          </cell>
        </row>
        <row r="1347">
          <cell r="A1347">
            <v>2.2298006347548802</v>
          </cell>
          <cell r="B1347">
            <v>411.53207397460898</v>
          </cell>
        </row>
        <row r="1348">
          <cell r="A1348">
            <v>2.2286012813601901</v>
          </cell>
          <cell r="B1348">
            <v>411.27932739257801</v>
          </cell>
        </row>
        <row r="1349">
          <cell r="A1349">
            <v>2.2278005997102199</v>
          </cell>
          <cell r="B1349">
            <v>411.10433959960898</v>
          </cell>
        </row>
        <row r="1350">
          <cell r="A1350">
            <v>2.2268010590679701</v>
          </cell>
          <cell r="B1350">
            <v>410.90402221679602</v>
          </cell>
        </row>
        <row r="1351">
          <cell r="A1351">
            <v>2.2256009903531702</v>
          </cell>
          <cell r="B1351">
            <v>410.66964721679602</v>
          </cell>
        </row>
        <row r="1352">
          <cell r="A1352">
            <v>2.2240003423733401</v>
          </cell>
          <cell r="B1352">
            <v>410.40756225585898</v>
          </cell>
        </row>
        <row r="1353">
          <cell r="A1353">
            <v>2.2230005632910501</v>
          </cell>
          <cell r="B1353">
            <v>410.227935791015</v>
          </cell>
        </row>
        <row r="1354">
          <cell r="A1354">
            <v>2.2220000688886401</v>
          </cell>
          <cell r="B1354">
            <v>410.01223754882801</v>
          </cell>
        </row>
        <row r="1355">
          <cell r="A1355">
            <v>2.2207997617338</v>
          </cell>
          <cell r="B1355">
            <v>409.802642822265</v>
          </cell>
        </row>
        <row r="1356">
          <cell r="A1356">
            <v>2.2193996418265201</v>
          </cell>
          <cell r="B1356">
            <v>409.544342041015</v>
          </cell>
        </row>
        <row r="1357">
          <cell r="A1357">
            <v>2.2179995219192499</v>
          </cell>
          <cell r="B1357">
            <v>409.296295166015</v>
          </cell>
        </row>
        <row r="1358">
          <cell r="A1358">
            <v>2.2170002197170402</v>
          </cell>
          <cell r="B1358">
            <v>409.09286499023398</v>
          </cell>
        </row>
        <row r="1359">
          <cell r="A1359">
            <v>2.21580015100223</v>
          </cell>
          <cell r="B1359">
            <v>408.87509155273398</v>
          </cell>
        </row>
        <row r="1360">
          <cell r="A1360">
            <v>2.2148001334798999</v>
          </cell>
          <cell r="B1360">
            <v>408.64010620117102</v>
          </cell>
        </row>
        <row r="1361">
          <cell r="A1361">
            <v>2.21359911100495</v>
          </cell>
          <cell r="B1361">
            <v>408.39291381835898</v>
          </cell>
        </row>
        <row r="1362">
          <cell r="A1362">
            <v>2.2125998088027301</v>
          </cell>
          <cell r="B1362">
            <v>408.20223999023398</v>
          </cell>
        </row>
        <row r="1363">
          <cell r="A1363">
            <v>2.21179984247288</v>
          </cell>
          <cell r="B1363">
            <v>407.98800659179602</v>
          </cell>
        </row>
        <row r="1364">
          <cell r="A1364">
            <v>2.2109989223828701</v>
          </cell>
          <cell r="B1364">
            <v>407.76083374023398</v>
          </cell>
        </row>
        <row r="1365">
          <cell r="A1365">
            <v>2.20999962018066</v>
          </cell>
          <cell r="B1365">
            <v>407.49899291992102</v>
          </cell>
        </row>
        <row r="1366">
          <cell r="A1366">
            <v>2.2091989385306801</v>
          </cell>
          <cell r="B1366">
            <v>407.23629760742102</v>
          </cell>
        </row>
        <row r="1367">
          <cell r="A1367">
            <v>2.2083994490809098</v>
          </cell>
          <cell r="B1367">
            <v>407.03756713867102</v>
          </cell>
        </row>
        <row r="1368">
          <cell r="A1368">
            <v>2.2077988186234099</v>
          </cell>
          <cell r="B1368">
            <v>406.82162475585898</v>
          </cell>
        </row>
        <row r="1369">
          <cell r="A1369">
            <v>2.2069993291736298</v>
          </cell>
          <cell r="B1369">
            <v>406.59835815429602</v>
          </cell>
        </row>
        <row r="1370">
          <cell r="A1370">
            <v>2.2059993116513001</v>
          </cell>
          <cell r="B1370">
            <v>406.34152221679602</v>
          </cell>
        </row>
        <row r="1371">
          <cell r="A1371">
            <v>2.2053991580738801</v>
          </cell>
          <cell r="B1371">
            <v>406.14706420898398</v>
          </cell>
        </row>
        <row r="1372">
          <cell r="A1372">
            <v>2.2047985276163802</v>
          </cell>
          <cell r="B1372">
            <v>405.96255493164</v>
          </cell>
        </row>
        <row r="1373">
          <cell r="A1373">
            <v>2.2039983228464899</v>
          </cell>
          <cell r="B1373">
            <v>405.71780395507801</v>
          </cell>
        </row>
        <row r="1374">
          <cell r="A1374">
            <v>2.20319835651663</v>
          </cell>
          <cell r="B1374">
            <v>405.46047973632801</v>
          </cell>
        </row>
        <row r="1375">
          <cell r="A1375">
            <v>2.2025982029392099</v>
          </cell>
          <cell r="B1375">
            <v>405.25595092773398</v>
          </cell>
        </row>
        <row r="1376">
          <cell r="A1376">
            <v>2.2017989519294701</v>
          </cell>
          <cell r="B1376">
            <v>405.04440307617102</v>
          </cell>
        </row>
        <row r="1377">
          <cell r="A1377">
            <v>2.2011980830319402</v>
          </cell>
          <cell r="B1377">
            <v>404.81539916992102</v>
          </cell>
        </row>
        <row r="1378">
          <cell r="A1378">
            <v>2.2003981167020799</v>
          </cell>
          <cell r="B1378">
            <v>404.58969116210898</v>
          </cell>
        </row>
        <row r="1379">
          <cell r="A1379">
            <v>2.19959791193219</v>
          </cell>
          <cell r="B1379">
            <v>404.33639526367102</v>
          </cell>
        </row>
        <row r="1380">
          <cell r="A1380">
            <v>2.1989979967947999</v>
          </cell>
          <cell r="B1380">
            <v>404.15194702148398</v>
          </cell>
        </row>
        <row r="1381">
          <cell r="A1381">
            <v>2.1981985073450301</v>
          </cell>
          <cell r="B1381">
            <v>403.91110229492102</v>
          </cell>
        </row>
        <row r="1382">
          <cell r="A1382">
            <v>2.1975978768875302</v>
          </cell>
          <cell r="B1382">
            <v>403.67526245117102</v>
          </cell>
        </row>
        <row r="1383">
          <cell r="A1383">
            <v>2.1965983362452799</v>
          </cell>
          <cell r="B1383">
            <v>403.37863159179602</v>
          </cell>
        </row>
        <row r="1384">
          <cell r="A1384">
            <v>2.19579836991542</v>
          </cell>
          <cell r="B1384">
            <v>403.14462280273398</v>
          </cell>
        </row>
        <row r="1385">
          <cell r="A1385">
            <v>2.1951982163379999</v>
          </cell>
          <cell r="B1385">
            <v>402.95211791992102</v>
          </cell>
        </row>
        <row r="1386">
          <cell r="A1386">
            <v>2.1943982500081498</v>
          </cell>
          <cell r="B1386">
            <v>402.72836303710898</v>
          </cell>
        </row>
        <row r="1387">
          <cell r="A1387">
            <v>2.1935980452382502</v>
          </cell>
          <cell r="B1387">
            <v>402.47872924804602</v>
          </cell>
        </row>
        <row r="1388">
          <cell r="A1388">
            <v>2.19279736358828</v>
          </cell>
          <cell r="B1388">
            <v>402.23641967773398</v>
          </cell>
        </row>
        <row r="1389">
          <cell r="A1389">
            <v>2.1919978741385</v>
          </cell>
          <cell r="B1389">
            <v>402.05679321289</v>
          </cell>
        </row>
        <row r="1390">
          <cell r="A1390">
            <v>2.1911971924885298</v>
          </cell>
          <cell r="B1390">
            <v>401.81753540039</v>
          </cell>
        </row>
        <row r="1391">
          <cell r="A1391">
            <v>2.1903972261586699</v>
          </cell>
          <cell r="B1391">
            <v>401.59622192382801</v>
          </cell>
        </row>
        <row r="1392">
          <cell r="A1392">
            <v>2.1889973446914399</v>
          </cell>
          <cell r="B1392">
            <v>401.30642700195301</v>
          </cell>
        </row>
        <row r="1393">
          <cell r="A1393">
            <v>2.18819737836158</v>
          </cell>
          <cell r="B1393">
            <v>401.120513916015</v>
          </cell>
        </row>
        <row r="1394">
          <cell r="A1394">
            <v>2.18739693515165</v>
          </cell>
          <cell r="B1394">
            <v>400.94076538085898</v>
          </cell>
        </row>
        <row r="1395">
          <cell r="A1395">
            <v>2.1861968664368501</v>
          </cell>
          <cell r="B1395">
            <v>400.70565795898398</v>
          </cell>
        </row>
        <row r="1396">
          <cell r="A1396">
            <v>2.1847969849696098</v>
          </cell>
          <cell r="B1396">
            <v>400.46859741210898</v>
          </cell>
        </row>
        <row r="1397">
          <cell r="A1397">
            <v>2.18359643937473</v>
          </cell>
          <cell r="B1397">
            <v>400.24252319335898</v>
          </cell>
        </row>
        <row r="1398">
          <cell r="A1398">
            <v>2.1825964218523999</v>
          </cell>
          <cell r="B1398">
            <v>400.06686401367102</v>
          </cell>
        </row>
        <row r="1399">
          <cell r="A1399">
            <v>2.18119701726524</v>
          </cell>
          <cell r="B1399">
            <v>399.84713745117102</v>
          </cell>
        </row>
        <row r="1400">
          <cell r="A1400">
            <v>2.17999694855044</v>
          </cell>
          <cell r="B1400">
            <v>399.60800170898398</v>
          </cell>
        </row>
        <row r="1401">
          <cell r="A1401">
            <v>2.17839630057061</v>
          </cell>
          <cell r="B1401">
            <v>399.35580444335898</v>
          </cell>
        </row>
        <row r="1402">
          <cell r="A1402">
            <v>2.1773962830482798</v>
          </cell>
          <cell r="B1402">
            <v>399.13070678710898</v>
          </cell>
        </row>
        <row r="1403">
          <cell r="A1403">
            <v>2.1765958398383498</v>
          </cell>
          <cell r="B1403">
            <v>398.93624877929602</v>
          </cell>
        </row>
        <row r="1404">
          <cell r="A1404">
            <v>2.1753964864436601</v>
          </cell>
          <cell r="B1404">
            <v>398.70443725585898</v>
          </cell>
        </row>
        <row r="1405">
          <cell r="A1405">
            <v>2.1741957024087402</v>
          </cell>
          <cell r="B1405">
            <v>398.44406127929602</v>
          </cell>
        </row>
        <row r="1406">
          <cell r="A1406">
            <v>2.1731956848864198</v>
          </cell>
          <cell r="B1406">
            <v>398.231842041015</v>
          </cell>
        </row>
        <row r="1407">
          <cell r="A1407">
            <v>2.1723961954366402</v>
          </cell>
          <cell r="B1407">
            <v>398.04489135742102</v>
          </cell>
        </row>
        <row r="1408">
          <cell r="A1408">
            <v>2.17159551378667</v>
          </cell>
          <cell r="B1408">
            <v>397.82186889648398</v>
          </cell>
        </row>
        <row r="1409">
          <cell r="A1409">
            <v>2.17079530901677</v>
          </cell>
          <cell r="B1409">
            <v>397.58175659179602</v>
          </cell>
        </row>
        <row r="1410">
          <cell r="A1410">
            <v>2.1697952914944398</v>
          </cell>
          <cell r="B1410">
            <v>397.33676147460898</v>
          </cell>
        </row>
        <row r="1411">
          <cell r="A1411">
            <v>2.1691951379170198</v>
          </cell>
          <cell r="B1411">
            <v>397.13388061523398</v>
          </cell>
        </row>
        <row r="1412">
          <cell r="A1412">
            <v>2.1683958869072799</v>
          </cell>
          <cell r="B1412">
            <v>396.93295288085898</v>
          </cell>
        </row>
        <row r="1413">
          <cell r="A1413">
            <v>2.1677950180097501</v>
          </cell>
          <cell r="B1413">
            <v>396.73928833007801</v>
          </cell>
        </row>
        <row r="1414">
          <cell r="A1414">
            <v>2.1669950516798901</v>
          </cell>
          <cell r="B1414">
            <v>396.47024536132801</v>
          </cell>
        </row>
        <row r="1415">
          <cell r="A1415">
            <v>2.1661948469099999</v>
          </cell>
          <cell r="B1415">
            <v>396.27145385742102</v>
          </cell>
        </row>
        <row r="1416">
          <cell r="A1416">
            <v>2.1655949317726102</v>
          </cell>
          <cell r="B1416">
            <v>396.07894897460898</v>
          </cell>
        </row>
        <row r="1417">
          <cell r="A1417">
            <v>2.1647954423228399</v>
          </cell>
          <cell r="B1417">
            <v>395.87362670898398</v>
          </cell>
        </row>
        <row r="1418">
          <cell r="A1418">
            <v>2.1639952375529399</v>
          </cell>
          <cell r="B1418">
            <v>395.57797241210898</v>
          </cell>
        </row>
        <row r="1419">
          <cell r="A1419">
            <v>2.1631952712230902</v>
          </cell>
          <cell r="B1419">
            <v>395.29550170898398</v>
          </cell>
        </row>
        <row r="1420">
          <cell r="A1420">
            <v>2.1625953560857001</v>
          </cell>
          <cell r="B1420">
            <v>395.09579467773398</v>
          </cell>
        </row>
        <row r="1421">
          <cell r="A1421">
            <v>2.16199520250828</v>
          </cell>
          <cell r="B1421">
            <v>394.87582397460898</v>
          </cell>
        </row>
        <row r="1422">
          <cell r="A1422">
            <v>2.1613945720507899</v>
          </cell>
          <cell r="B1422">
            <v>394.64871215820301</v>
          </cell>
        </row>
        <row r="1423">
          <cell r="A1423">
            <v>2.1605943672808898</v>
          </cell>
          <cell r="B1423">
            <v>394.398345947265</v>
          </cell>
        </row>
        <row r="1424">
          <cell r="A1424">
            <v>2.1599944521435099</v>
          </cell>
          <cell r="B1424">
            <v>394.19943237304602</v>
          </cell>
        </row>
        <row r="1425">
          <cell r="A1425">
            <v>2.1593942985660899</v>
          </cell>
          <cell r="B1425">
            <v>394.00302124023398</v>
          </cell>
        </row>
        <row r="1426">
          <cell r="A1426">
            <v>2.15859504755635</v>
          </cell>
          <cell r="B1426">
            <v>393.788970947265</v>
          </cell>
        </row>
        <row r="1427">
          <cell r="A1427">
            <v>2.15799489397893</v>
          </cell>
          <cell r="B1427">
            <v>393.563873291015</v>
          </cell>
        </row>
        <row r="1428">
          <cell r="A1428">
            <v>2.1571942123289598</v>
          </cell>
          <cell r="B1428">
            <v>393.29702758789</v>
          </cell>
        </row>
        <row r="1429">
          <cell r="A1429">
            <v>2.15659477407165</v>
          </cell>
          <cell r="B1429">
            <v>393.12417602539</v>
          </cell>
        </row>
        <row r="1430">
          <cell r="A1430">
            <v>2.1559941436141599</v>
          </cell>
          <cell r="B1430">
            <v>392.90237426757801</v>
          </cell>
        </row>
        <row r="1431">
          <cell r="A1431">
            <v>2.1551946541643798</v>
          </cell>
          <cell r="B1431">
            <v>392.66238403320301</v>
          </cell>
        </row>
        <row r="1432">
          <cell r="A1432">
            <v>2.1543939725144101</v>
          </cell>
          <cell r="B1432">
            <v>392.39358520507801</v>
          </cell>
        </row>
        <row r="1433">
          <cell r="A1433">
            <v>2.1535944830646301</v>
          </cell>
          <cell r="B1433">
            <v>392.20632934570301</v>
          </cell>
        </row>
        <row r="1434">
          <cell r="A1434">
            <v>2.1529938526071302</v>
          </cell>
          <cell r="B1434">
            <v>392.004791259765</v>
          </cell>
        </row>
        <row r="1435">
          <cell r="A1435">
            <v>2.1521936478372399</v>
          </cell>
          <cell r="B1435">
            <v>391.78811645507801</v>
          </cell>
        </row>
        <row r="1436">
          <cell r="A1436">
            <v>2.15139368150738</v>
          </cell>
          <cell r="B1436">
            <v>391.520416259765</v>
          </cell>
        </row>
        <row r="1437">
          <cell r="A1437">
            <v>2.1503934255450101</v>
          </cell>
          <cell r="B1437">
            <v>391.22915649414</v>
          </cell>
        </row>
        <row r="1438">
          <cell r="A1438">
            <v>2.1493941233428</v>
          </cell>
          <cell r="B1438">
            <v>391.01571655273398</v>
          </cell>
        </row>
        <row r="1439">
          <cell r="A1439">
            <v>2.1485941570129401</v>
          </cell>
          <cell r="B1439">
            <v>390.80270385742102</v>
          </cell>
        </row>
        <row r="1440">
          <cell r="A1440">
            <v>2.14759390105058</v>
          </cell>
          <cell r="B1440">
            <v>390.56478881835898</v>
          </cell>
        </row>
        <row r="1441">
          <cell r="A1441">
            <v>2.1461935427032599</v>
          </cell>
          <cell r="B1441">
            <v>390.32907104492102</v>
          </cell>
        </row>
        <row r="1442">
          <cell r="A1442">
            <v>2.1453930994933299</v>
          </cell>
          <cell r="B1442">
            <v>390.139556884765</v>
          </cell>
        </row>
        <row r="1443">
          <cell r="A1443">
            <v>2.1443930819710002</v>
          </cell>
          <cell r="B1443">
            <v>389.95919799804602</v>
          </cell>
        </row>
        <row r="1444">
          <cell r="A1444">
            <v>2.1429934389438001</v>
          </cell>
          <cell r="B1444">
            <v>389.70272827148398</v>
          </cell>
        </row>
        <row r="1445">
          <cell r="A1445">
            <v>2.1417926549088802</v>
          </cell>
          <cell r="B1445">
            <v>389.42807006835898</v>
          </cell>
        </row>
        <row r="1446">
          <cell r="A1446">
            <v>2.14039253500161</v>
          </cell>
          <cell r="B1446">
            <v>389.16976928710898</v>
          </cell>
        </row>
        <row r="1447">
          <cell r="A1447">
            <v>2.1391924662867998</v>
          </cell>
          <cell r="B1447">
            <v>388.96102905273398</v>
          </cell>
        </row>
        <row r="1448">
          <cell r="A1448">
            <v>2.1381924487644799</v>
          </cell>
          <cell r="B1448">
            <v>388.73825073242102</v>
          </cell>
        </row>
        <row r="1449">
          <cell r="A1449">
            <v>2.1369930953697902</v>
          </cell>
          <cell r="B1449">
            <v>388.503326416015</v>
          </cell>
        </row>
        <row r="1450">
          <cell r="A1450">
            <v>2.1357923113348698</v>
          </cell>
          <cell r="B1450">
            <v>388.24771118164</v>
          </cell>
        </row>
        <row r="1451">
          <cell r="A1451">
            <v>2.1347920553724999</v>
          </cell>
          <cell r="B1451">
            <v>388.041412353515</v>
          </cell>
        </row>
        <row r="1452">
          <cell r="A1452">
            <v>2.1339920890426498</v>
          </cell>
          <cell r="B1452">
            <v>387.84341430664</v>
          </cell>
        </row>
        <row r="1453">
          <cell r="A1453">
            <v>2.1329925484004</v>
          </cell>
          <cell r="B1453">
            <v>387.586822509765</v>
          </cell>
        </row>
        <row r="1454">
          <cell r="A1454">
            <v>2.1319925308780698</v>
          </cell>
          <cell r="B1454">
            <v>387.28530883789</v>
          </cell>
        </row>
        <row r="1455">
          <cell r="A1455">
            <v>2.1311925645482099</v>
          </cell>
          <cell r="B1455">
            <v>387.09579467773398</v>
          </cell>
        </row>
        <row r="1456">
          <cell r="A1456">
            <v>2.1305916956506801</v>
          </cell>
          <cell r="B1456">
            <v>386.88571166992102</v>
          </cell>
        </row>
        <row r="1457">
          <cell r="A1457">
            <v>2.1297917293208202</v>
          </cell>
          <cell r="B1457">
            <v>386.65145874023398</v>
          </cell>
        </row>
        <row r="1458">
          <cell r="A1458">
            <v>2.1289915245509299</v>
          </cell>
          <cell r="B1458">
            <v>386.42440795898398</v>
          </cell>
        </row>
        <row r="1459">
          <cell r="A1459">
            <v>2.12799222234871</v>
          </cell>
          <cell r="B1459">
            <v>386.15719604492102</v>
          </cell>
        </row>
        <row r="1460">
          <cell r="A1460">
            <v>2.1273913534511801</v>
          </cell>
          <cell r="B1460">
            <v>385.96041870117102</v>
          </cell>
        </row>
        <row r="1461">
          <cell r="A1461">
            <v>2.1265921024414398</v>
          </cell>
          <cell r="B1461">
            <v>385.77078247070301</v>
          </cell>
        </row>
        <row r="1462">
          <cell r="A1462">
            <v>2.1259912335439002</v>
          </cell>
          <cell r="B1462">
            <v>385.54898071289</v>
          </cell>
        </row>
        <row r="1463">
          <cell r="A1463">
            <v>2.1251912672140398</v>
          </cell>
          <cell r="B1463">
            <v>385.25540161132801</v>
          </cell>
        </row>
        <row r="1464">
          <cell r="A1464">
            <v>2.1241919650118302</v>
          </cell>
          <cell r="B1464">
            <v>385.00613403320301</v>
          </cell>
        </row>
        <row r="1465">
          <cell r="A1465">
            <v>2.1235918114344101</v>
          </cell>
          <cell r="B1465">
            <v>384.80105590820301</v>
          </cell>
        </row>
        <row r="1466">
          <cell r="A1466">
            <v>2.1229911809769102</v>
          </cell>
          <cell r="B1466">
            <v>384.57138061523398</v>
          </cell>
        </row>
        <row r="1467">
          <cell r="A1467">
            <v>2.1223910273994901</v>
          </cell>
          <cell r="B1467">
            <v>384.34042358398398</v>
          </cell>
        </row>
        <row r="1468">
          <cell r="A1468">
            <v>2.12159106106964</v>
          </cell>
          <cell r="B1468">
            <v>384.11862182617102</v>
          </cell>
        </row>
        <row r="1469">
          <cell r="A1469">
            <v>2.12099090749222</v>
          </cell>
          <cell r="B1469">
            <v>383.925201416015</v>
          </cell>
        </row>
        <row r="1470">
          <cell r="A1470">
            <v>2.1203907539147999</v>
          </cell>
          <cell r="B1470">
            <v>383.743560791015</v>
          </cell>
        </row>
        <row r="1471">
          <cell r="A1471">
            <v>2.1197908387774098</v>
          </cell>
          <cell r="B1471">
            <v>383.52981567382801</v>
          </cell>
        </row>
        <row r="1472">
          <cell r="A1472">
            <v>2.11899134932764</v>
          </cell>
          <cell r="B1472">
            <v>383.21780395507801</v>
          </cell>
        </row>
        <row r="1473">
          <cell r="A1473">
            <v>2.1183907188701401</v>
          </cell>
          <cell r="B1473">
            <v>382.97976684570301</v>
          </cell>
        </row>
        <row r="1474">
          <cell r="A1474">
            <v>2.1177912806128298</v>
          </cell>
          <cell r="B1474">
            <v>382.79794311523398</v>
          </cell>
        </row>
        <row r="1475">
          <cell r="A1475">
            <v>2.1171911270354098</v>
          </cell>
          <cell r="B1475">
            <v>382.57595825195301</v>
          </cell>
        </row>
        <row r="1476">
          <cell r="A1476">
            <v>2.1165904965779099</v>
          </cell>
          <cell r="B1476">
            <v>382.31253051757801</v>
          </cell>
        </row>
        <row r="1477">
          <cell r="A1477">
            <v>2.1157905302480602</v>
          </cell>
          <cell r="B1477">
            <v>382.08175659179602</v>
          </cell>
        </row>
        <row r="1478">
          <cell r="A1478">
            <v>2.1151903766706401</v>
          </cell>
          <cell r="B1478">
            <v>381.89559936523398</v>
          </cell>
        </row>
        <row r="1479">
          <cell r="A1479">
            <v>2.1145902230932201</v>
          </cell>
          <cell r="B1479">
            <v>381.69949340820301</v>
          </cell>
        </row>
        <row r="1480">
          <cell r="A1480">
            <v>2.1139903079558402</v>
          </cell>
          <cell r="B1480">
            <v>381.46060180664</v>
          </cell>
        </row>
        <row r="1481">
          <cell r="A1481">
            <v>2.1131901031859401</v>
          </cell>
          <cell r="B1481">
            <v>381.189361572265</v>
          </cell>
        </row>
        <row r="1482">
          <cell r="A1482">
            <v>2.1125901880485598</v>
          </cell>
          <cell r="B1482">
            <v>380.98269653320301</v>
          </cell>
        </row>
        <row r="1483">
          <cell r="A1483">
            <v>2.1119900344711402</v>
          </cell>
          <cell r="B1483">
            <v>380.80245971679602</v>
          </cell>
        </row>
        <row r="1484">
          <cell r="A1484">
            <v>2.1113901193337599</v>
          </cell>
          <cell r="B1484">
            <v>380.59390258789</v>
          </cell>
        </row>
        <row r="1485">
          <cell r="A1485">
            <v>2.11039057869151</v>
          </cell>
          <cell r="B1485">
            <v>380.32083129882801</v>
          </cell>
        </row>
        <row r="1486">
          <cell r="A1486">
            <v>2.1093905611691799</v>
          </cell>
          <cell r="B1486">
            <v>380.07583618164</v>
          </cell>
        </row>
        <row r="1487">
          <cell r="A1487">
            <v>2.1087896922716398</v>
          </cell>
          <cell r="B1487">
            <v>379.879302978515</v>
          </cell>
        </row>
        <row r="1488">
          <cell r="A1488">
            <v>2.1077903900694301</v>
          </cell>
          <cell r="B1488">
            <v>379.66354370117102</v>
          </cell>
        </row>
        <row r="1489">
          <cell r="A1489">
            <v>2.10698970841946</v>
          </cell>
          <cell r="B1489">
            <v>379.37484741210898</v>
          </cell>
        </row>
        <row r="1490">
          <cell r="A1490">
            <v>2.1055903038323001</v>
          </cell>
          <cell r="B1490">
            <v>379.07528686523398</v>
          </cell>
        </row>
        <row r="1491">
          <cell r="A1491">
            <v>2.1047893837422902</v>
          </cell>
          <cell r="B1491">
            <v>378.83224487304602</v>
          </cell>
        </row>
        <row r="1492">
          <cell r="A1492">
            <v>2.10378936621996</v>
          </cell>
          <cell r="B1492">
            <v>378.62350463867102</v>
          </cell>
        </row>
        <row r="1493">
          <cell r="A1493">
            <v>2.1027898255777102</v>
          </cell>
          <cell r="B1493">
            <v>378.42257690429602</v>
          </cell>
        </row>
        <row r="1494">
          <cell r="A1494">
            <v>2.10178909273526</v>
          </cell>
          <cell r="B1494">
            <v>378.18771362304602</v>
          </cell>
        </row>
        <row r="1495">
          <cell r="A1495">
            <v>2.1005897393405699</v>
          </cell>
          <cell r="B1495">
            <v>377.94955444335898</v>
          </cell>
        </row>
        <row r="1496">
          <cell r="A1496">
            <v>2.0997890576906002</v>
          </cell>
          <cell r="B1496">
            <v>377.77963256835898</v>
          </cell>
        </row>
        <row r="1497">
          <cell r="A1497">
            <v>2.0987892786083102</v>
          </cell>
          <cell r="B1497">
            <v>377.562408447265</v>
          </cell>
        </row>
        <row r="1498">
          <cell r="A1498">
            <v>2.0977892610859801</v>
          </cell>
          <cell r="B1498">
            <v>377.30715942382801</v>
          </cell>
        </row>
        <row r="1499">
          <cell r="A1499">
            <v>2.0967887666835798</v>
          </cell>
          <cell r="B1499">
            <v>377.04605102539</v>
          </cell>
        </row>
        <row r="1500">
          <cell r="A1500">
            <v>2.0961886131061598</v>
          </cell>
          <cell r="B1500">
            <v>376.84359741210898</v>
          </cell>
        </row>
        <row r="1501">
          <cell r="A1501">
            <v>2.0953886467762999</v>
          </cell>
          <cell r="B1501">
            <v>376.661041259765</v>
          </cell>
        </row>
        <row r="1502">
          <cell r="A1502">
            <v>2.09458844200641</v>
          </cell>
          <cell r="B1502">
            <v>376.43484497070301</v>
          </cell>
        </row>
        <row r="1503">
          <cell r="A1503">
            <v>2.0933890886117199</v>
          </cell>
          <cell r="B1503">
            <v>376.16812133789</v>
          </cell>
        </row>
        <row r="1504">
          <cell r="A1504">
            <v>2.09258912228186</v>
          </cell>
          <cell r="B1504">
            <v>375.95462036132801</v>
          </cell>
        </row>
        <row r="1505">
          <cell r="A1505">
            <v>2.09198896870444</v>
          </cell>
          <cell r="B1505">
            <v>375.75698852539</v>
          </cell>
        </row>
        <row r="1506">
          <cell r="A1506">
            <v>2.0913883382469498</v>
          </cell>
          <cell r="B1506">
            <v>375.559967041015</v>
          </cell>
        </row>
        <row r="1507">
          <cell r="A1507">
            <v>2.0905888487971702</v>
          </cell>
          <cell r="B1507">
            <v>375.26370239257801</v>
          </cell>
        </row>
        <row r="1508">
          <cell r="A1508">
            <v>2.0897881671472001</v>
          </cell>
          <cell r="B1508">
            <v>374.99636840820301</v>
          </cell>
        </row>
        <row r="1509">
          <cell r="A1509">
            <v>2.0893880647622498</v>
          </cell>
          <cell r="B1509">
            <v>374.80905151367102</v>
          </cell>
        </row>
        <row r="1510">
          <cell r="A1510">
            <v>2.0887879111848302</v>
          </cell>
          <cell r="B1510">
            <v>374.60214233398398</v>
          </cell>
        </row>
        <row r="1511">
          <cell r="A1511">
            <v>2.0881887113675601</v>
          </cell>
          <cell r="B1511">
            <v>374.36935424804602</v>
          </cell>
        </row>
        <row r="1512">
          <cell r="A1512">
            <v>2.0873885065976698</v>
          </cell>
          <cell r="B1512">
            <v>374.12203979492102</v>
          </cell>
        </row>
        <row r="1513">
          <cell r="A1513">
            <v>2.0869879273326402</v>
          </cell>
          <cell r="B1513">
            <v>373.919342041015</v>
          </cell>
        </row>
        <row r="1514">
          <cell r="A1514">
            <v>2.0863877737552201</v>
          </cell>
          <cell r="B1514">
            <v>373.731842041015</v>
          </cell>
        </row>
        <row r="1515">
          <cell r="A1515">
            <v>2.0857883354979201</v>
          </cell>
          <cell r="B1515">
            <v>373.51083374023398</v>
          </cell>
        </row>
        <row r="1516">
          <cell r="A1516">
            <v>2.0851877050404202</v>
          </cell>
          <cell r="B1516">
            <v>373.24691772460898</v>
          </cell>
        </row>
        <row r="1517">
          <cell r="A1517">
            <v>2.0843882155906401</v>
          </cell>
          <cell r="B1517">
            <v>372.97311401367102</v>
          </cell>
        </row>
        <row r="1518">
          <cell r="A1518">
            <v>2.0839876363256198</v>
          </cell>
          <cell r="B1518">
            <v>372.75863647460898</v>
          </cell>
        </row>
        <row r="1519">
          <cell r="A1519">
            <v>2.08338819806831</v>
          </cell>
          <cell r="B1519">
            <v>372.54623413085898</v>
          </cell>
        </row>
        <row r="1520">
          <cell r="A1520">
            <v>2.0827880444908899</v>
          </cell>
          <cell r="B1520">
            <v>372.31320190429602</v>
          </cell>
        </row>
        <row r="1521">
          <cell r="A1521">
            <v>2.0821874140333998</v>
          </cell>
          <cell r="B1521">
            <v>372.06051635742102</v>
          </cell>
        </row>
        <row r="1522">
          <cell r="A1522">
            <v>2.08178731164845</v>
          </cell>
          <cell r="B1522">
            <v>371.85556030273398</v>
          </cell>
        </row>
        <row r="1523">
          <cell r="A1523">
            <v>2.0813872092635002</v>
          </cell>
          <cell r="B1523">
            <v>371.64242553710898</v>
          </cell>
        </row>
        <row r="1524">
          <cell r="A1524">
            <v>2.0807872941261198</v>
          </cell>
          <cell r="B1524">
            <v>371.419189453125</v>
          </cell>
        </row>
        <row r="1525">
          <cell r="A1525">
            <v>2.0801871405486998</v>
          </cell>
          <cell r="B1525">
            <v>371.13488769531199</v>
          </cell>
        </row>
        <row r="1526">
          <cell r="A1526">
            <v>2.0795872254113199</v>
          </cell>
          <cell r="B1526">
            <v>370.89666748046801</v>
          </cell>
        </row>
        <row r="1527">
          <cell r="A1527">
            <v>2.0791878383464901</v>
          </cell>
          <cell r="B1527">
            <v>370.70166015625</v>
          </cell>
        </row>
        <row r="1528">
          <cell r="A1528">
            <v>2.0787870206414198</v>
          </cell>
          <cell r="B1528">
            <v>370.488525390625</v>
          </cell>
        </row>
        <row r="1529">
          <cell r="A1529">
            <v>2.07818782082416</v>
          </cell>
          <cell r="B1529">
            <v>370.25354003906199</v>
          </cell>
        </row>
        <row r="1530">
          <cell r="A1530">
            <v>2.0775869519266199</v>
          </cell>
          <cell r="B1530">
            <v>370.01171875</v>
          </cell>
        </row>
        <row r="1531">
          <cell r="A1531">
            <v>2.0771868495416701</v>
          </cell>
          <cell r="B1531">
            <v>369.79772949218699</v>
          </cell>
        </row>
        <row r="1532">
          <cell r="A1532">
            <v>2.0765876497244098</v>
          </cell>
          <cell r="B1532">
            <v>369.60681152343699</v>
          </cell>
        </row>
        <row r="1533">
          <cell r="A1533">
            <v>2.07618683201934</v>
          </cell>
          <cell r="B1533">
            <v>369.36126708984301</v>
          </cell>
        </row>
        <row r="1534">
          <cell r="A1534">
            <v>2.0755869168819601</v>
          </cell>
          <cell r="B1534">
            <v>369.07135009765602</v>
          </cell>
        </row>
        <row r="1535">
          <cell r="A1535">
            <v>2.07498676330454</v>
          </cell>
          <cell r="B1535">
            <v>368.84027099609301</v>
          </cell>
        </row>
        <row r="1536">
          <cell r="A1536">
            <v>2.0745866609196</v>
          </cell>
          <cell r="B1536">
            <v>368.646240234375</v>
          </cell>
        </row>
        <row r="1537">
          <cell r="A1537">
            <v>2.0739867457822099</v>
          </cell>
          <cell r="B1537">
            <v>368.396728515625</v>
          </cell>
        </row>
        <row r="1538">
          <cell r="A1538">
            <v>2.0733865922047898</v>
          </cell>
          <cell r="B1538">
            <v>368.17883300781199</v>
          </cell>
        </row>
        <row r="1539">
          <cell r="A1539">
            <v>2.0725866258749401</v>
          </cell>
          <cell r="B1539">
            <v>367.933837890625</v>
          </cell>
        </row>
        <row r="1540">
          <cell r="A1540">
            <v>2.0719864722975201</v>
          </cell>
          <cell r="B1540">
            <v>367.72332763671801</v>
          </cell>
        </row>
        <row r="1541">
          <cell r="A1541">
            <v>2.0713863187201</v>
          </cell>
          <cell r="B1541">
            <v>367.52508544921801</v>
          </cell>
        </row>
        <row r="1542">
          <cell r="A1542">
            <v>2.0705863523902401</v>
          </cell>
          <cell r="B1542">
            <v>367.29290771484301</v>
          </cell>
        </row>
        <row r="1543">
          <cell r="A1543">
            <v>2.06958633486791</v>
          </cell>
          <cell r="B1543">
            <v>366.96881103515602</v>
          </cell>
        </row>
        <row r="1544">
          <cell r="A1544">
            <v>2.0685867942256602</v>
          </cell>
          <cell r="B1544">
            <v>366.72613525390602</v>
          </cell>
        </row>
        <row r="1545">
          <cell r="A1545">
            <v>2.0677868278957998</v>
          </cell>
          <cell r="B1545">
            <v>366.48187255859301</v>
          </cell>
        </row>
        <row r="1546">
          <cell r="A1546">
            <v>2.0667863334934</v>
          </cell>
          <cell r="B1546">
            <v>366.27258300781199</v>
          </cell>
        </row>
        <row r="1547">
          <cell r="A1547">
            <v>2.06578583909099</v>
          </cell>
          <cell r="B1547">
            <v>366.041259765625</v>
          </cell>
        </row>
        <row r="1548">
          <cell r="A1548">
            <v>2.0645857703761901</v>
          </cell>
          <cell r="B1548">
            <v>365.758544921875</v>
          </cell>
        </row>
        <row r="1549">
          <cell r="A1549">
            <v>2.0635857528538599</v>
          </cell>
          <cell r="B1549">
            <v>365.53234863281199</v>
          </cell>
        </row>
        <row r="1550">
          <cell r="A1550">
            <v>2.0625857353315298</v>
          </cell>
          <cell r="B1550">
            <v>365.313232421875</v>
          </cell>
        </row>
        <row r="1551">
          <cell r="A1551">
            <v>2.0613854281766901</v>
          </cell>
          <cell r="B1551">
            <v>365.0615234375</v>
          </cell>
        </row>
        <row r="1552">
          <cell r="A1552">
            <v>2.0599853082694102</v>
          </cell>
          <cell r="B1552">
            <v>364.76867675781199</v>
          </cell>
        </row>
        <row r="1553">
          <cell r="A1553">
            <v>2.0587859548747298</v>
          </cell>
          <cell r="B1553">
            <v>364.531005859375</v>
          </cell>
        </row>
        <row r="1554">
          <cell r="A1554">
            <v>2.0579852732247601</v>
          </cell>
          <cell r="B1554">
            <v>364.33996582031199</v>
          </cell>
        </row>
        <row r="1555">
          <cell r="A1555">
            <v>2.0569850172623898</v>
          </cell>
          <cell r="B1555">
            <v>364.10107421875</v>
          </cell>
        </row>
        <row r="1556">
          <cell r="A1556">
            <v>2.0557849485475899</v>
          </cell>
          <cell r="B1556">
            <v>363.830810546875</v>
          </cell>
        </row>
        <row r="1557">
          <cell r="A1557">
            <v>2.0545855951529002</v>
          </cell>
          <cell r="B1557">
            <v>363.53308105468699</v>
          </cell>
        </row>
        <row r="1558">
          <cell r="A1558">
            <v>2.05358557763057</v>
          </cell>
          <cell r="B1558">
            <v>363.31237792968699</v>
          </cell>
        </row>
        <row r="1559">
          <cell r="A1559">
            <v>2.0527846575405602</v>
          </cell>
          <cell r="B1559">
            <v>363.05139160156199</v>
          </cell>
        </row>
        <row r="1560">
          <cell r="A1560">
            <v>2.05178535533835</v>
          </cell>
          <cell r="B1560">
            <v>362.80969238281199</v>
          </cell>
        </row>
        <row r="1561">
          <cell r="A1561">
            <v>2.0507853378160199</v>
          </cell>
          <cell r="B1561">
            <v>362.54052734375</v>
          </cell>
        </row>
        <row r="1562">
          <cell r="A1562">
            <v>2.0501844689184798</v>
          </cell>
          <cell r="B1562">
            <v>362.319580078125</v>
          </cell>
        </row>
        <row r="1563">
          <cell r="A1563">
            <v>2.0493845025886301</v>
          </cell>
          <cell r="B1563">
            <v>362.107421875</v>
          </cell>
        </row>
        <row r="1564">
          <cell r="A1564">
            <v>2.0485850131388501</v>
          </cell>
          <cell r="B1564">
            <v>361.88781738281199</v>
          </cell>
        </row>
        <row r="1565">
          <cell r="A1565">
            <v>2.0477843314888799</v>
          </cell>
          <cell r="B1565">
            <v>361.62158203125</v>
          </cell>
        </row>
        <row r="1566">
          <cell r="A1566">
            <v>2.0467847908466301</v>
          </cell>
          <cell r="B1566">
            <v>361.3564453125</v>
          </cell>
        </row>
        <row r="1567">
          <cell r="A1567">
            <v>2.04618487570924</v>
          </cell>
          <cell r="B1567">
            <v>361.14025878906199</v>
          </cell>
        </row>
        <row r="1568">
          <cell r="A1568">
            <v>2.0455840068117102</v>
          </cell>
          <cell r="B1568">
            <v>360.89465332031199</v>
          </cell>
        </row>
        <row r="1569">
          <cell r="A1569">
            <v>2.0447847558019698</v>
          </cell>
          <cell r="B1569">
            <v>360.650390625</v>
          </cell>
        </row>
        <row r="1570">
          <cell r="A1570">
            <v>2.0437847382796401</v>
          </cell>
          <cell r="B1570">
            <v>360.38415527343699</v>
          </cell>
        </row>
        <row r="1571">
          <cell r="A1571">
            <v>2.0431838693821001</v>
          </cell>
          <cell r="B1571">
            <v>360.14831542968699</v>
          </cell>
        </row>
        <row r="1572">
          <cell r="A1572">
            <v>2.04238437993232</v>
          </cell>
          <cell r="B1572">
            <v>359.92791748046801</v>
          </cell>
        </row>
        <row r="1573">
          <cell r="A1573">
            <v>2.0415844136024699</v>
          </cell>
          <cell r="B1573">
            <v>359.68817138671801</v>
          </cell>
        </row>
        <row r="1574">
          <cell r="A1574">
            <v>2.04098378314497</v>
          </cell>
          <cell r="B1574">
            <v>359.42587280273398</v>
          </cell>
        </row>
        <row r="1575">
          <cell r="A1575">
            <v>2.0401835783750801</v>
          </cell>
          <cell r="B1575">
            <v>359.11849975585898</v>
          </cell>
        </row>
        <row r="1576">
          <cell r="A1576">
            <v>2.03958366323769</v>
          </cell>
          <cell r="B1576">
            <v>358.91116333007801</v>
          </cell>
        </row>
        <row r="1577">
          <cell r="A1577">
            <v>2.03898350966027</v>
          </cell>
          <cell r="B1577">
            <v>358.68423461914</v>
          </cell>
        </row>
        <row r="1578">
          <cell r="A1578">
            <v>2.0381835433304198</v>
          </cell>
          <cell r="B1578">
            <v>358.44338989257801</v>
          </cell>
        </row>
        <row r="1579">
          <cell r="A1579">
            <v>2.0373833385605198</v>
          </cell>
          <cell r="B1579">
            <v>358.15994262695301</v>
          </cell>
        </row>
        <row r="1580">
          <cell r="A1580">
            <v>2.0365840875507799</v>
          </cell>
          <cell r="B1580">
            <v>357.955963134765</v>
          </cell>
        </row>
        <row r="1581">
          <cell r="A1581">
            <v>2.03598321865325</v>
          </cell>
          <cell r="B1581">
            <v>357.74758911132801</v>
          </cell>
        </row>
        <row r="1582">
          <cell r="A1582">
            <v>2.0351839676435102</v>
          </cell>
          <cell r="B1582">
            <v>357.48843383789</v>
          </cell>
        </row>
        <row r="1583">
          <cell r="A1583">
            <v>2.0343830475534999</v>
          </cell>
          <cell r="B1583">
            <v>357.22537231445301</v>
          </cell>
        </row>
        <row r="1584">
          <cell r="A1584">
            <v>2.0333837453512902</v>
          </cell>
          <cell r="B1584">
            <v>356.95230102539</v>
          </cell>
        </row>
        <row r="1585">
          <cell r="A1585">
            <v>2.0327828764537501</v>
          </cell>
          <cell r="B1585">
            <v>356.75173950195301</v>
          </cell>
        </row>
        <row r="1586">
          <cell r="A1586">
            <v>2.0319829101238902</v>
          </cell>
          <cell r="B1586">
            <v>356.536041259765</v>
          </cell>
        </row>
        <row r="1587">
          <cell r="A1587">
            <v>2.0309833694816399</v>
          </cell>
          <cell r="B1587">
            <v>356.293853759765</v>
          </cell>
        </row>
        <row r="1588">
          <cell r="A1588">
            <v>2.02978330076684</v>
          </cell>
          <cell r="B1588">
            <v>356.001861572265</v>
          </cell>
        </row>
        <row r="1589">
          <cell r="A1589">
            <v>2.0287830448044701</v>
          </cell>
          <cell r="B1589">
            <v>355.76565551757801</v>
          </cell>
        </row>
        <row r="1590">
          <cell r="A1590">
            <v>2.0277832657221802</v>
          </cell>
          <cell r="B1590">
            <v>355.519927978515</v>
          </cell>
        </row>
        <row r="1591">
          <cell r="A1591">
            <v>2.0265824816872602</v>
          </cell>
          <cell r="B1591">
            <v>355.268951416015</v>
          </cell>
        </row>
        <row r="1592">
          <cell r="A1592">
            <v>2.02518236177999</v>
          </cell>
          <cell r="B1592">
            <v>354.97048950195301</v>
          </cell>
        </row>
        <row r="1593">
          <cell r="A1593">
            <v>2.0239820546251499</v>
          </cell>
          <cell r="B1593">
            <v>354.74685668945301</v>
          </cell>
        </row>
        <row r="1594">
          <cell r="A1594">
            <v>2.0227819859103402</v>
          </cell>
          <cell r="B1594">
            <v>354.522857666015</v>
          </cell>
        </row>
        <row r="1595">
          <cell r="A1595">
            <v>2.0215819171955398</v>
          </cell>
          <cell r="B1595">
            <v>354.28042602539</v>
          </cell>
        </row>
        <row r="1596">
          <cell r="A1596">
            <v>2.0201822741683402</v>
          </cell>
          <cell r="B1596">
            <v>354.04495239257801</v>
          </cell>
        </row>
        <row r="1597">
          <cell r="A1597">
            <v>2.0185830568287502</v>
          </cell>
          <cell r="B1597">
            <v>353.76541137695301</v>
          </cell>
        </row>
        <row r="1598">
          <cell r="A1598">
            <v>2.0175816086661902</v>
          </cell>
          <cell r="B1598">
            <v>353.549224853515</v>
          </cell>
        </row>
        <row r="1599">
          <cell r="A1599">
            <v>2.01658159114386</v>
          </cell>
          <cell r="B1599">
            <v>353.34353637695301</v>
          </cell>
        </row>
        <row r="1600">
          <cell r="A1600">
            <v>2.0153819993091302</v>
          </cell>
          <cell r="B1600">
            <v>353.077056884765</v>
          </cell>
        </row>
        <row r="1601">
          <cell r="A1601">
            <v>2.0141812152742098</v>
          </cell>
          <cell r="B1601">
            <v>352.80447387695301</v>
          </cell>
        </row>
        <row r="1602">
          <cell r="A1602">
            <v>2.0131811977518801</v>
          </cell>
          <cell r="B1602">
            <v>352.58963012695301</v>
          </cell>
        </row>
        <row r="1603">
          <cell r="A1603">
            <v>2.0121814186695901</v>
          </cell>
          <cell r="B1603">
            <v>352.384674072265</v>
          </cell>
        </row>
        <row r="1604">
          <cell r="A1604">
            <v>2.0113809754596601</v>
          </cell>
          <cell r="B1604">
            <v>352.136627197265</v>
          </cell>
        </row>
        <row r="1605">
          <cell r="A1605">
            <v>2.01038095793733</v>
          </cell>
          <cell r="B1605">
            <v>351.89749145507801</v>
          </cell>
        </row>
        <row r="1606">
          <cell r="A1606">
            <v>2.0093809404149998</v>
          </cell>
          <cell r="B1606">
            <v>351.64382934570301</v>
          </cell>
        </row>
        <row r="1607">
          <cell r="A1607">
            <v>2.00858073564511</v>
          </cell>
          <cell r="B1607">
            <v>351.39871215820301</v>
          </cell>
        </row>
        <row r="1608">
          <cell r="A1608">
            <v>2.0079808205077301</v>
          </cell>
          <cell r="B1608">
            <v>351.16903686523398</v>
          </cell>
        </row>
        <row r="1609">
          <cell r="A1609">
            <v>2.00718061573783</v>
          </cell>
          <cell r="B1609">
            <v>350.94613647460898</v>
          </cell>
        </row>
        <row r="1610">
          <cell r="A1610">
            <v>2.0061805982154999</v>
          </cell>
          <cell r="B1610">
            <v>350.64987182617102</v>
          </cell>
        </row>
        <row r="1611">
          <cell r="A1611">
            <v>2.00538039344561</v>
          </cell>
          <cell r="B1611">
            <v>350.42636108398398</v>
          </cell>
        </row>
        <row r="1612">
          <cell r="A1612">
            <v>2.0047804783082301</v>
          </cell>
          <cell r="B1612">
            <v>350.24832153320301</v>
          </cell>
        </row>
        <row r="1613">
          <cell r="A1613">
            <v>2.0039802735383301</v>
          </cell>
          <cell r="B1613">
            <v>350.021392822265</v>
          </cell>
        </row>
        <row r="1614">
          <cell r="A1614">
            <v>2.0031803072084799</v>
          </cell>
          <cell r="B1614">
            <v>349.748931884765</v>
          </cell>
        </row>
        <row r="1615">
          <cell r="A1615">
            <v>2.0023801024385799</v>
          </cell>
          <cell r="B1615">
            <v>349.53384399414</v>
          </cell>
        </row>
        <row r="1616">
          <cell r="A1616">
            <v>2.0015808514288498</v>
          </cell>
          <cell r="B1616">
            <v>349.340240478515</v>
          </cell>
        </row>
        <row r="1617">
          <cell r="A1617">
            <v>2.0009799825313102</v>
          </cell>
          <cell r="B1617">
            <v>349.09158325195301</v>
          </cell>
        </row>
        <row r="1618">
          <cell r="A1618">
            <v>2.0001800162014498</v>
          </cell>
          <cell r="B1618">
            <v>348.82571411132801</v>
          </cell>
        </row>
        <row r="1619">
          <cell r="A1619">
            <v>1.9991805947792201</v>
          </cell>
          <cell r="B1619">
            <v>348.54214477539</v>
          </cell>
        </row>
        <row r="1620">
          <cell r="A1620">
            <v>1.9985798451017001</v>
          </cell>
          <cell r="B1620">
            <v>348.32882690429602</v>
          </cell>
        </row>
        <row r="1621">
          <cell r="A1621">
            <v>1.9979798107443001</v>
          </cell>
          <cell r="B1621">
            <v>348.10861206054602</v>
          </cell>
        </row>
        <row r="1622">
          <cell r="A1622">
            <v>1.9971797251944301</v>
          </cell>
          <cell r="B1622">
            <v>347.87753295898398</v>
          </cell>
        </row>
        <row r="1623">
          <cell r="A1623">
            <v>1.9961803037721999</v>
          </cell>
          <cell r="B1623">
            <v>347.58383178710898</v>
          </cell>
        </row>
        <row r="1624">
          <cell r="A1624">
            <v>1.99537962212222</v>
          </cell>
          <cell r="B1624">
            <v>347.29208374023398</v>
          </cell>
        </row>
        <row r="1625">
          <cell r="A1625">
            <v>1.99457953657235</v>
          </cell>
          <cell r="B1625">
            <v>347.05514526367102</v>
          </cell>
        </row>
        <row r="1626">
          <cell r="A1626">
            <v>1.99378016634259</v>
          </cell>
          <cell r="B1626">
            <v>346.81503295898398</v>
          </cell>
        </row>
        <row r="1627">
          <cell r="A1627">
            <v>1.9929793654726</v>
          </cell>
          <cell r="B1627">
            <v>346.57113647460898</v>
          </cell>
        </row>
        <row r="1628">
          <cell r="A1628">
            <v>1.99177989285789</v>
          </cell>
          <cell r="B1628">
            <v>346.33297729492102</v>
          </cell>
        </row>
        <row r="1629">
          <cell r="A1629">
            <v>1.9909799265280399</v>
          </cell>
          <cell r="B1629">
            <v>346.13381958007801</v>
          </cell>
        </row>
        <row r="1630">
          <cell r="A1630">
            <v>1.9901791256580501</v>
          </cell>
          <cell r="B1630">
            <v>345.932037353515</v>
          </cell>
        </row>
        <row r="1631">
          <cell r="A1631">
            <v>1.9889794146033</v>
          </cell>
          <cell r="B1631">
            <v>345.70559692382801</v>
          </cell>
        </row>
        <row r="1632">
          <cell r="A1632">
            <v>1.9877788690084199</v>
          </cell>
          <cell r="B1632">
            <v>345.42153930664</v>
          </cell>
        </row>
        <row r="1633">
          <cell r="A1633">
            <v>1.98637874910115</v>
          </cell>
          <cell r="B1633">
            <v>345.15603637695301</v>
          </cell>
        </row>
        <row r="1634">
          <cell r="A1634">
            <v>1.9851790380464001</v>
          </cell>
          <cell r="B1634">
            <v>344.927154541015</v>
          </cell>
        </row>
        <row r="1635">
          <cell r="A1635">
            <v>1.9839786116715401</v>
          </cell>
          <cell r="B1635">
            <v>344.675689697265</v>
          </cell>
        </row>
        <row r="1636">
          <cell r="A1636">
            <v>1.98217922391945</v>
          </cell>
          <cell r="B1636">
            <v>344.41848754882801</v>
          </cell>
        </row>
        <row r="1637">
          <cell r="A1637">
            <v>1.98057833749959</v>
          </cell>
          <cell r="B1637">
            <v>344.12026977539</v>
          </cell>
        </row>
        <row r="1638">
          <cell r="A1638">
            <v>1.97957820075724</v>
          </cell>
          <cell r="B1638">
            <v>343.92935180664</v>
          </cell>
        </row>
        <row r="1639">
          <cell r="A1639">
            <v>1.97817867695006</v>
          </cell>
          <cell r="B1639">
            <v>343.69778442382801</v>
          </cell>
        </row>
        <row r="1640">
          <cell r="A1640">
            <v>1.9767780801627099</v>
          </cell>
          <cell r="B1640">
            <v>343.46987915039</v>
          </cell>
        </row>
        <row r="1641">
          <cell r="A1641">
            <v>1.9755777730078701</v>
          </cell>
          <cell r="B1641">
            <v>343.15750122070301</v>
          </cell>
        </row>
        <row r="1642">
          <cell r="A1642">
            <v>1.9743777042930599</v>
          </cell>
          <cell r="B1642">
            <v>342.90347290039</v>
          </cell>
        </row>
        <row r="1643">
          <cell r="A1643">
            <v>1.9733775675507199</v>
          </cell>
          <cell r="B1643">
            <v>342.68716430664</v>
          </cell>
        </row>
        <row r="1644">
          <cell r="A1644">
            <v>1.97237755002839</v>
          </cell>
          <cell r="B1644">
            <v>342.43801879882801</v>
          </cell>
        </row>
        <row r="1645">
          <cell r="A1645">
            <v>1.9711778389736401</v>
          </cell>
          <cell r="B1645">
            <v>342.196197509765</v>
          </cell>
        </row>
        <row r="1646">
          <cell r="A1646">
            <v>1.9699780086988801</v>
          </cell>
          <cell r="B1646">
            <v>341.89321899414</v>
          </cell>
        </row>
        <row r="1647">
          <cell r="A1647">
            <v>1.9691779231490001</v>
          </cell>
          <cell r="B1647">
            <v>341.680572509765</v>
          </cell>
        </row>
        <row r="1648">
          <cell r="A1648">
            <v>1.9683771222790101</v>
          </cell>
          <cell r="B1648">
            <v>341.43911743164</v>
          </cell>
        </row>
        <row r="1649">
          <cell r="A1649">
            <v>1.9673777008567801</v>
          </cell>
          <cell r="B1649">
            <v>341.19021606445301</v>
          </cell>
        </row>
        <row r="1650">
          <cell r="A1650">
            <v>1.9663769680143399</v>
          </cell>
          <cell r="B1650">
            <v>340.865142822265</v>
          </cell>
        </row>
        <row r="1651">
          <cell r="A1651">
            <v>1.9655768824644599</v>
          </cell>
          <cell r="B1651">
            <v>340.62026977539</v>
          </cell>
        </row>
        <row r="1652">
          <cell r="A1652">
            <v>1.96477679691459</v>
          </cell>
          <cell r="B1652">
            <v>340.38504028320301</v>
          </cell>
        </row>
        <row r="1653">
          <cell r="A1653">
            <v>1.96377737549235</v>
          </cell>
          <cell r="B1653">
            <v>340.15164184570301</v>
          </cell>
        </row>
        <row r="1654">
          <cell r="A1654">
            <v>1.9631767450348601</v>
          </cell>
          <cell r="B1654">
            <v>339.90640258789</v>
          </cell>
        </row>
        <row r="1655">
          <cell r="A1655">
            <v>1.9621766082925101</v>
          </cell>
          <cell r="B1655">
            <v>339.65603637695301</v>
          </cell>
        </row>
        <row r="1656">
          <cell r="A1656">
            <v>1.9615765739351101</v>
          </cell>
          <cell r="B1656">
            <v>339.41067504882801</v>
          </cell>
        </row>
        <row r="1657">
          <cell r="A1657">
            <v>1.9607764883852301</v>
          </cell>
          <cell r="B1657">
            <v>339.20901489257801</v>
          </cell>
        </row>
        <row r="1658">
          <cell r="A1658">
            <v>1.9599764028353599</v>
          </cell>
          <cell r="B1658">
            <v>338.93704223632801</v>
          </cell>
        </row>
        <row r="1659">
          <cell r="A1659">
            <v>1.9589762660930099</v>
          </cell>
          <cell r="B1659">
            <v>338.644439697265</v>
          </cell>
        </row>
        <row r="1660">
          <cell r="A1660">
            <v>1.9581761805431299</v>
          </cell>
          <cell r="B1660">
            <v>338.41958618164</v>
          </cell>
        </row>
        <row r="1661">
          <cell r="A1661">
            <v>1.95737681031338</v>
          </cell>
          <cell r="B1661">
            <v>338.16482543945301</v>
          </cell>
        </row>
        <row r="1662">
          <cell r="A1662">
            <v>1.9565761286634</v>
          </cell>
          <cell r="B1662">
            <v>337.94302368164</v>
          </cell>
        </row>
        <row r="1663">
          <cell r="A1663">
            <v>1.9555767072411701</v>
          </cell>
          <cell r="B1663">
            <v>337.686920166015</v>
          </cell>
        </row>
        <row r="1664">
          <cell r="A1664">
            <v>1.95477590637118</v>
          </cell>
          <cell r="B1664">
            <v>337.422760009765</v>
          </cell>
        </row>
        <row r="1665">
          <cell r="A1665">
            <v>1.9537764849489501</v>
          </cell>
          <cell r="B1665">
            <v>337.20004272460898</v>
          </cell>
        </row>
        <row r="1666">
          <cell r="A1666">
            <v>1.9529763993990701</v>
          </cell>
          <cell r="B1666">
            <v>336.98043823242102</v>
          </cell>
        </row>
        <row r="1667">
          <cell r="A1667">
            <v>1.9521757177490999</v>
          </cell>
          <cell r="B1667">
            <v>336.73568725585898</v>
          </cell>
        </row>
        <row r="1668">
          <cell r="A1668">
            <v>1.9509755298142799</v>
          </cell>
          <cell r="B1668">
            <v>336.43881225585898</v>
          </cell>
        </row>
        <row r="1669">
          <cell r="A1669">
            <v>1.95017556348442</v>
          </cell>
          <cell r="B1669">
            <v>336.26101684570301</v>
          </cell>
        </row>
        <row r="1670">
          <cell r="A1670">
            <v>1.94917614206219</v>
          </cell>
          <cell r="B1670">
            <v>336.07064819335898</v>
          </cell>
        </row>
        <row r="1671">
          <cell r="A1671">
            <v>1.94797595412737</v>
          </cell>
          <cell r="B1671">
            <v>335.82687377929602</v>
          </cell>
        </row>
        <row r="1672">
          <cell r="A1672">
            <v>1.9465758342200901</v>
          </cell>
          <cell r="B1672">
            <v>335.56027221679602</v>
          </cell>
        </row>
        <row r="1673">
          <cell r="A1673">
            <v>1.9451751182127199</v>
          </cell>
          <cell r="B1673">
            <v>335.29708862304602</v>
          </cell>
        </row>
        <row r="1674">
          <cell r="A1674">
            <v>1.94397540715798</v>
          </cell>
          <cell r="B1674">
            <v>335.07272338867102</v>
          </cell>
        </row>
        <row r="1675">
          <cell r="A1675">
            <v>1.94257552569074</v>
          </cell>
          <cell r="B1675">
            <v>334.83297729492102</v>
          </cell>
        </row>
        <row r="1676">
          <cell r="A1676">
            <v>1.9409748777109099</v>
          </cell>
          <cell r="B1676">
            <v>334.57846069335898</v>
          </cell>
        </row>
        <row r="1677">
          <cell r="A1677">
            <v>1.9393749450511999</v>
          </cell>
          <cell r="B1677">
            <v>334.27743530273398</v>
          </cell>
        </row>
        <row r="1678">
          <cell r="A1678">
            <v>1.9381743994563201</v>
          </cell>
          <cell r="B1678">
            <v>334.02682495117102</v>
          </cell>
        </row>
        <row r="1679">
          <cell r="A1679">
            <v>1.93537451730183</v>
          </cell>
          <cell r="B1679">
            <v>333.43698120117102</v>
          </cell>
        </row>
        <row r="1680">
          <cell r="A1680">
            <v>1.9327764746400999</v>
          </cell>
          <cell r="B1680">
            <v>332.93600463867102</v>
          </cell>
        </row>
        <row r="1681">
          <cell r="A1681">
            <v>1.93057519620277</v>
          </cell>
          <cell r="B1681">
            <v>332.37741088867102</v>
          </cell>
        </row>
        <row r="1682">
          <cell r="A1682">
            <v>1.92837391776545</v>
          </cell>
          <cell r="B1682">
            <v>331.83639526367102</v>
          </cell>
        </row>
        <row r="1683">
          <cell r="A1683">
            <v>1.9257758751037199</v>
          </cell>
          <cell r="B1683">
            <v>331.09909057617102</v>
          </cell>
        </row>
        <row r="1684">
          <cell r="A1684">
            <v>1.9233762145541899</v>
          </cell>
          <cell r="B1684">
            <v>330.37936401367102</v>
          </cell>
        </row>
        <row r="1685">
          <cell r="A1685">
            <v>1.92117493611687</v>
          </cell>
          <cell r="B1685">
            <v>329.68209838867102</v>
          </cell>
        </row>
        <row r="1686">
          <cell r="A1686">
            <v>1.9189755651998499</v>
          </cell>
          <cell r="B1686">
            <v>329.01608276367102</v>
          </cell>
        </row>
        <row r="1687">
          <cell r="A1687">
            <v>1.9169726688747299</v>
          </cell>
          <cell r="B1687">
            <v>328.35885620117102</v>
          </cell>
        </row>
        <row r="1688">
          <cell r="A1688">
            <v>1.91477520547802</v>
          </cell>
          <cell r="B1688">
            <v>327.72018432617102</v>
          </cell>
        </row>
        <row r="1689">
          <cell r="A1689">
            <v>1.9125739270407001</v>
          </cell>
          <cell r="B1689">
            <v>327.10104370117102</v>
          </cell>
        </row>
        <row r="1690">
          <cell r="A1690">
            <v>1.90997206933835</v>
          </cell>
          <cell r="B1690">
            <v>326.51119995117102</v>
          </cell>
        </row>
        <row r="1691">
          <cell r="A1691">
            <v>1.9071718295238</v>
          </cell>
          <cell r="B1691">
            <v>325.92135620117102</v>
          </cell>
        </row>
        <row r="1692">
          <cell r="A1692">
            <v>1.9049743661270899</v>
          </cell>
          <cell r="B1692">
            <v>325.48092651367102</v>
          </cell>
        </row>
        <row r="1693">
          <cell r="A1693">
            <v>1.9025747055775599</v>
          </cell>
          <cell r="B1693">
            <v>325.05905151367102</v>
          </cell>
        </row>
        <row r="1694">
          <cell r="A1694">
            <v>1.9001712299874201</v>
          </cell>
          <cell r="B1694">
            <v>324.64205932617102</v>
          </cell>
        </row>
        <row r="1695">
          <cell r="A1695">
            <v>1.89777156943789</v>
          </cell>
          <cell r="B1695">
            <v>324.22994995117102</v>
          </cell>
        </row>
        <row r="1696">
          <cell r="A1696">
            <v>1.89517352677616</v>
          </cell>
          <cell r="B1696">
            <v>323.68698120117102</v>
          </cell>
        </row>
        <row r="1697">
          <cell r="A1697">
            <v>1.89277386622663</v>
          </cell>
          <cell r="B1697">
            <v>323.16061401367102</v>
          </cell>
        </row>
        <row r="1698">
          <cell r="A1698">
            <v>1.8907709699015101</v>
          </cell>
          <cell r="B1698">
            <v>322.65670776367102</v>
          </cell>
        </row>
        <row r="1699">
          <cell r="A1699">
            <v>1.8883713093519801</v>
          </cell>
          <cell r="B1699">
            <v>322.04684448242102</v>
          </cell>
        </row>
        <row r="1700">
          <cell r="A1700">
            <v>1.8861700309146501</v>
          </cell>
          <cell r="B1700">
            <v>321.44625854492102</v>
          </cell>
        </row>
        <row r="1701">
          <cell r="A1701">
            <v>1.8837703703651301</v>
          </cell>
          <cell r="B1701">
            <v>320.74069213867102</v>
          </cell>
        </row>
        <row r="1702">
          <cell r="A1702">
            <v>1.88157004568796</v>
          </cell>
          <cell r="B1702">
            <v>320.05319213867102</v>
          </cell>
        </row>
        <row r="1703">
          <cell r="A1703">
            <v>1.87937067477094</v>
          </cell>
          <cell r="B1703">
            <v>319.40182495117102</v>
          </cell>
        </row>
        <row r="1704">
          <cell r="A1704">
            <v>1.87716939633362</v>
          </cell>
          <cell r="B1704">
            <v>318.73678588867102</v>
          </cell>
        </row>
        <row r="1705">
          <cell r="A1705">
            <v>1.8749700254166</v>
          </cell>
          <cell r="B1705">
            <v>318.09664916992102</v>
          </cell>
        </row>
        <row r="1706">
          <cell r="A1706">
            <v>1.8727697007394299</v>
          </cell>
          <cell r="B1706">
            <v>317.50778198242102</v>
          </cell>
        </row>
        <row r="1707">
          <cell r="A1707">
            <v>1.8707687119346199</v>
          </cell>
          <cell r="B1707">
            <v>317.02243041992102</v>
          </cell>
        </row>
        <row r="1708">
          <cell r="A1708">
            <v>1.8683709589054001</v>
          </cell>
          <cell r="B1708">
            <v>316.51315307617102</v>
          </cell>
        </row>
        <row r="1709">
          <cell r="A1709">
            <v>1.86636997010059</v>
          </cell>
          <cell r="B1709">
            <v>316.13619995117102</v>
          </cell>
        </row>
        <row r="1710">
          <cell r="A1710">
            <v>1.86436898129578</v>
          </cell>
          <cell r="B1710">
            <v>315.75436401367102</v>
          </cell>
        </row>
        <row r="1711">
          <cell r="A1711">
            <v>1.86216770285845</v>
          </cell>
          <cell r="B1711">
            <v>315.36276245117102</v>
          </cell>
        </row>
        <row r="1712">
          <cell r="A1712">
            <v>1.8599702394617399</v>
          </cell>
          <cell r="B1712">
            <v>314.97457885742102</v>
          </cell>
        </row>
        <row r="1713">
          <cell r="A1713">
            <v>1.8579673431366199</v>
          </cell>
          <cell r="B1713">
            <v>314.60494995117102</v>
          </cell>
        </row>
        <row r="1714">
          <cell r="A1714">
            <v>1.8555676825870899</v>
          </cell>
          <cell r="B1714">
            <v>314.16110229492102</v>
          </cell>
        </row>
        <row r="1715">
          <cell r="A1715">
            <v>1.8533683116700801</v>
          </cell>
          <cell r="B1715">
            <v>313.71578979492102</v>
          </cell>
        </row>
        <row r="1716">
          <cell r="A1716">
            <v>1.8513673228652701</v>
          </cell>
          <cell r="B1716">
            <v>313.28512573242102</v>
          </cell>
        </row>
        <row r="1717">
          <cell r="A1717">
            <v>1.8491669981881</v>
          </cell>
          <cell r="B1717">
            <v>312.68795776367102</v>
          </cell>
        </row>
        <row r="1718">
          <cell r="A1718">
            <v>1.84696667351093</v>
          </cell>
          <cell r="B1718">
            <v>312.11618041992102</v>
          </cell>
        </row>
        <row r="1719">
          <cell r="A1719">
            <v>1.84476634883376</v>
          </cell>
          <cell r="B1719">
            <v>311.55709838867102</v>
          </cell>
        </row>
        <row r="1720">
          <cell r="A1720">
            <v>1.84256602415659</v>
          </cell>
          <cell r="B1720">
            <v>310.91549682617102</v>
          </cell>
        </row>
        <row r="1721">
          <cell r="A1721">
            <v>1.84036569947942</v>
          </cell>
          <cell r="B1721">
            <v>310.21237182617102</v>
          </cell>
        </row>
        <row r="1722">
          <cell r="A1722">
            <v>1.8379669926900399</v>
          </cell>
          <cell r="B1722">
            <v>309.54830932617102</v>
          </cell>
        </row>
        <row r="1723">
          <cell r="A1723">
            <v>1.8357657142527199</v>
          </cell>
          <cell r="B1723">
            <v>308.88131713867102</v>
          </cell>
        </row>
        <row r="1724">
          <cell r="A1724">
            <v>1.8335653895755499</v>
          </cell>
          <cell r="B1724">
            <v>308.28317260742102</v>
          </cell>
        </row>
        <row r="1725">
          <cell r="A1725">
            <v>1.8313650648983799</v>
          </cell>
          <cell r="B1725">
            <v>307.72946166992102</v>
          </cell>
        </row>
        <row r="1726">
          <cell r="A1726">
            <v>1.8291647402212099</v>
          </cell>
          <cell r="B1726">
            <v>307.22311401367102</v>
          </cell>
        </row>
        <row r="1727">
          <cell r="A1727">
            <v>1.8269653693041901</v>
          </cell>
          <cell r="B1727">
            <v>306.80661010742102</v>
          </cell>
        </row>
        <row r="1728">
          <cell r="A1728">
            <v>1.82476504462702</v>
          </cell>
          <cell r="B1728">
            <v>306.39840698242102</v>
          </cell>
        </row>
        <row r="1729">
          <cell r="A1729">
            <v>1.82236538407749</v>
          </cell>
          <cell r="B1729">
            <v>305.98971557617102</v>
          </cell>
        </row>
        <row r="1730">
          <cell r="A1730">
            <v>1.82036439527268</v>
          </cell>
          <cell r="B1730">
            <v>305.67770385742102</v>
          </cell>
        </row>
        <row r="1731">
          <cell r="A1731">
            <v>1.81816407059551</v>
          </cell>
          <cell r="B1731">
            <v>305.30270385742102</v>
          </cell>
        </row>
        <row r="1732">
          <cell r="A1732">
            <v>1.81576536380614</v>
          </cell>
          <cell r="B1732">
            <v>304.86691284179602</v>
          </cell>
        </row>
        <row r="1733">
          <cell r="A1733">
            <v>1.8135650391289699</v>
          </cell>
          <cell r="B1733">
            <v>304.43014526367102</v>
          </cell>
        </row>
        <row r="1734">
          <cell r="A1734">
            <v>1.8115630965639999</v>
          </cell>
          <cell r="B1734">
            <v>304.01974487304602</v>
          </cell>
        </row>
        <row r="1735">
          <cell r="A1735">
            <v>1.8093637256469901</v>
          </cell>
          <cell r="B1735">
            <v>303.48898315429602</v>
          </cell>
        </row>
        <row r="1736">
          <cell r="A1736">
            <v>1.8091634360144699</v>
          </cell>
          <cell r="B1736">
            <v>303.43234252929602</v>
          </cell>
        </row>
        <row r="1737">
          <cell r="A1737">
            <v>1.80896314638196</v>
          </cell>
          <cell r="B1737">
            <v>303.37594604492102</v>
          </cell>
        </row>
      </sheetData>
      <sheetData sheetId="3">
        <row r="4">
          <cell r="A4">
            <v>0</v>
          </cell>
          <cell r="B4">
            <v>5.83373594284057</v>
          </cell>
        </row>
        <row r="5">
          <cell r="A5">
            <v>0</v>
          </cell>
          <cell r="B5">
            <v>5.8460259437561</v>
          </cell>
        </row>
        <row r="6">
          <cell r="A6">
            <v>0</v>
          </cell>
          <cell r="B6">
            <v>5.85243463516235</v>
          </cell>
        </row>
        <row r="7">
          <cell r="A7">
            <v>0</v>
          </cell>
          <cell r="B7">
            <v>5.8730530738830504</v>
          </cell>
        </row>
        <row r="8">
          <cell r="A8">
            <v>0</v>
          </cell>
          <cell r="B8">
            <v>5.8612847328186</v>
          </cell>
        </row>
        <row r="9">
          <cell r="A9">
            <v>0</v>
          </cell>
          <cell r="B9">
            <v>5.8843522071838299</v>
          </cell>
        </row>
        <row r="10">
          <cell r="A10">
            <v>0</v>
          </cell>
          <cell r="B10">
            <v>6.2013077735900799</v>
          </cell>
        </row>
        <row r="11">
          <cell r="A11">
            <v>2.000384023208E-4</v>
          </cell>
          <cell r="B11">
            <v>6.7767472267150799</v>
          </cell>
        </row>
        <row r="12">
          <cell r="A12">
            <v>9.9950987602309997E-4</v>
          </cell>
          <cell r="B12">
            <v>7.6903214454650799</v>
          </cell>
        </row>
        <row r="13">
          <cell r="A13">
            <v>2.0003839358799002E-3</v>
          </cell>
          <cell r="B13">
            <v>8.7454977035522408</v>
          </cell>
        </row>
        <row r="14">
          <cell r="A14">
            <v>3.2006142042578E-3</v>
          </cell>
          <cell r="B14">
            <v>9.9022359848022408</v>
          </cell>
        </row>
        <row r="15">
          <cell r="A15">
            <v>3.0012582286122001E-3</v>
          </cell>
          <cell r="B15">
            <v>11.0545797348022</v>
          </cell>
        </row>
        <row r="16">
          <cell r="A16">
            <v>2.8012199281743002E-3</v>
          </cell>
          <cell r="B16">
            <v>12.1131734848022</v>
          </cell>
        </row>
        <row r="17">
          <cell r="A17">
            <v>2.4011430944233E-3</v>
          </cell>
          <cell r="B17">
            <v>13.2186422348022</v>
          </cell>
        </row>
        <row r="18">
          <cell r="A18">
            <v>1.2002365560124001E-3</v>
          </cell>
          <cell r="B18">
            <v>14.2996969223022</v>
          </cell>
        </row>
        <row r="19">
          <cell r="A19">
            <v>4.0076055579550001E-4</v>
          </cell>
          <cell r="B19">
            <v>15.4051656723022</v>
          </cell>
        </row>
        <row r="20">
          <cell r="A20">
            <v>-1.998995212806E-4</v>
          </cell>
          <cell r="B20">
            <v>16.539930343627901</v>
          </cell>
        </row>
        <row r="21">
          <cell r="A21">
            <v>-7.9947064408380001E-4</v>
          </cell>
          <cell r="B21">
            <v>17.693250656127901</v>
          </cell>
        </row>
        <row r="22">
          <cell r="A22">
            <v>-1.8003447039406999E-3</v>
          </cell>
          <cell r="B22">
            <v>18.850477218627901</v>
          </cell>
        </row>
        <row r="23">
          <cell r="A23">
            <v>-3.0002973848944998E-3</v>
          </cell>
          <cell r="B23">
            <v>19.998914718627901</v>
          </cell>
        </row>
        <row r="24">
          <cell r="A24">
            <v>-4.0000855469676001E-3</v>
          </cell>
          <cell r="B24">
            <v>21.143445968627901</v>
          </cell>
        </row>
        <row r="25">
          <cell r="A25">
            <v>-4.6004726795719998E-3</v>
          </cell>
          <cell r="B25">
            <v>22.256727218627901</v>
          </cell>
        </row>
        <row r="26">
          <cell r="A26">
            <v>-4.4001626135940003E-3</v>
          </cell>
          <cell r="B26">
            <v>23.381727218627901</v>
          </cell>
        </row>
        <row r="27">
          <cell r="A27">
            <v>-5.200997674387E-3</v>
          </cell>
          <cell r="B27">
            <v>24.535047531127901</v>
          </cell>
        </row>
        <row r="28">
          <cell r="A28">
            <v>-6.0007400840108999E-3</v>
          </cell>
          <cell r="B28">
            <v>25.717664718627901</v>
          </cell>
        </row>
        <row r="29">
          <cell r="A29">
            <v>-6.0011527391413003E-3</v>
          </cell>
          <cell r="B29">
            <v>26.736219406127901</v>
          </cell>
        </row>
        <row r="30">
          <cell r="A30">
            <v>-5.2018197243927002E-3</v>
          </cell>
          <cell r="B30">
            <v>27.921766281127901</v>
          </cell>
        </row>
        <row r="31">
          <cell r="A31">
            <v>-2.4012942305291001E-3</v>
          </cell>
          <cell r="B31">
            <v>28.696180343627901</v>
          </cell>
        </row>
        <row r="32">
          <cell r="A32">
            <v>1.9701354066120001E-4</v>
          </cell>
          <cell r="B32">
            <v>29.464735031127901</v>
          </cell>
        </row>
        <row r="33">
          <cell r="A33">
            <v>2.2001141422222001E-3</v>
          </cell>
          <cell r="B33">
            <v>30.218641281127901</v>
          </cell>
        </row>
        <row r="34">
          <cell r="A34">
            <v>4.8003295701078003E-3</v>
          </cell>
          <cell r="B34">
            <v>31.142469406127901</v>
          </cell>
        </row>
        <row r="35">
          <cell r="A35">
            <v>7.2002349320154004E-3</v>
          </cell>
          <cell r="B35">
            <v>32.099502563476499</v>
          </cell>
        </row>
        <row r="36">
          <cell r="A36">
            <v>9.4007840854020992E-3</v>
          </cell>
          <cell r="B36">
            <v>33.064346313476499</v>
          </cell>
        </row>
        <row r="37">
          <cell r="A37">
            <v>1.1401977030267799E-2</v>
          </cell>
          <cell r="B37">
            <v>34.060440063476499</v>
          </cell>
        </row>
        <row r="38">
          <cell r="A38">
            <v>1.36015723261974E-2</v>
          </cell>
          <cell r="B38">
            <v>35.078018188476499</v>
          </cell>
        </row>
        <row r="39">
          <cell r="A39">
            <v>1.52021451391072E-2</v>
          </cell>
          <cell r="B39">
            <v>36.235244750976499</v>
          </cell>
        </row>
        <row r="40">
          <cell r="A40">
            <v>1.7402695223995301E-2</v>
          </cell>
          <cell r="B40">
            <v>37.402236938476499</v>
          </cell>
        </row>
        <row r="41">
          <cell r="A41">
            <v>1.96022905199249E-2</v>
          </cell>
          <cell r="B41">
            <v>38.369033813476499</v>
          </cell>
        </row>
        <row r="42">
          <cell r="A42">
            <v>2.1801885815854499E-2</v>
          </cell>
          <cell r="B42">
            <v>39.120010375976499</v>
          </cell>
        </row>
        <row r="43">
          <cell r="A43">
            <v>2.3803078760720301E-2</v>
          </cell>
          <cell r="B43">
            <v>39.881729125976499</v>
          </cell>
        </row>
        <row r="44">
          <cell r="A44">
            <v>2.6004581771563999E-2</v>
          </cell>
          <cell r="B44">
            <v>40.648330688476499</v>
          </cell>
        </row>
        <row r="45">
          <cell r="A45">
            <v>2.8204177067493601E-2</v>
          </cell>
          <cell r="B45">
            <v>41.425674438476499</v>
          </cell>
        </row>
        <row r="46">
          <cell r="A46">
            <v>3.02053700123593E-2</v>
          </cell>
          <cell r="B46">
            <v>42.429580688476499</v>
          </cell>
        </row>
        <row r="47">
          <cell r="A47">
            <v>3.2805583577242101E-2</v>
          </cell>
          <cell r="B47">
            <v>43.234268188476499</v>
          </cell>
        </row>
        <row r="48">
          <cell r="A48">
            <v>3.5003271158257597E-2</v>
          </cell>
          <cell r="B48">
            <v>43.826065063476499</v>
          </cell>
        </row>
        <row r="49">
          <cell r="A49">
            <v>3.7006371818037398E-2</v>
          </cell>
          <cell r="B49">
            <v>44.429580688476499</v>
          </cell>
        </row>
        <row r="50">
          <cell r="A50">
            <v>3.9204059399052998E-2</v>
          </cell>
          <cell r="B50">
            <v>45.028213500976499</v>
          </cell>
        </row>
        <row r="51">
          <cell r="A51">
            <v>4.1206206201375703E-2</v>
          </cell>
          <cell r="B51">
            <v>45.828018188476499</v>
          </cell>
        </row>
        <row r="52">
          <cell r="A52">
            <v>4.3407709212219502E-2</v>
          </cell>
          <cell r="B52">
            <v>46.792861938476499</v>
          </cell>
        </row>
        <row r="53">
          <cell r="A53">
            <v>4.5407948299628097E-2</v>
          </cell>
          <cell r="B53">
            <v>47.907119750976499</v>
          </cell>
        </row>
        <row r="54">
          <cell r="A54">
            <v>4.6608128266929102E-2</v>
          </cell>
          <cell r="B54">
            <v>49.059463500976499</v>
          </cell>
        </row>
        <row r="55">
          <cell r="A55">
            <v>4.7408962396220701E-2</v>
          </cell>
          <cell r="B55">
            <v>50.261611938476499</v>
          </cell>
        </row>
        <row r="56">
          <cell r="A56">
            <v>4.7609142051999398E-2</v>
          </cell>
          <cell r="B56">
            <v>51.282119750976499</v>
          </cell>
        </row>
        <row r="57">
          <cell r="A57">
            <v>4.7809180119561902E-2</v>
          </cell>
          <cell r="B57">
            <v>52.289180755615199</v>
          </cell>
        </row>
        <row r="58">
          <cell r="A58">
            <v>4.8408612463207899E-2</v>
          </cell>
          <cell r="B58">
            <v>53.482540130615199</v>
          </cell>
        </row>
        <row r="59">
          <cell r="A59">
            <v>4.88093704573744E-2</v>
          </cell>
          <cell r="B59">
            <v>54.647579193115199</v>
          </cell>
        </row>
        <row r="60">
          <cell r="A60">
            <v>4.9408802801020398E-2</v>
          </cell>
          <cell r="B60">
            <v>55.808712005615199</v>
          </cell>
        </row>
        <row r="61">
          <cell r="A61">
            <v>4.9809564521192597E-2</v>
          </cell>
          <cell r="B61">
            <v>56.958126068115199</v>
          </cell>
        </row>
        <row r="62">
          <cell r="A62">
            <v>5.1009655064357E-2</v>
          </cell>
          <cell r="B62">
            <v>58.139766693115199</v>
          </cell>
        </row>
        <row r="63">
          <cell r="A63">
            <v>5.2009986990385802E-2</v>
          </cell>
          <cell r="B63">
            <v>59.152462005615199</v>
          </cell>
        </row>
        <row r="64">
          <cell r="A64">
            <v>5.3010177328198203E-2</v>
          </cell>
          <cell r="B64">
            <v>60.341915130615199</v>
          </cell>
        </row>
        <row r="65">
          <cell r="A65">
            <v>5.42102678713626E-2</v>
          </cell>
          <cell r="B65">
            <v>61.523555755615199</v>
          </cell>
        </row>
        <row r="66">
          <cell r="A66">
            <v>5.4809841803224901E-2</v>
          </cell>
          <cell r="B66">
            <v>62.700313568115199</v>
          </cell>
        </row>
        <row r="67">
          <cell r="A67">
            <v>5.5609994073474799E-2</v>
          </cell>
          <cell r="B67">
            <v>63.883907318115199</v>
          </cell>
        </row>
        <row r="68">
          <cell r="A68">
            <v>5.6210108276162303E-2</v>
          </cell>
          <cell r="B68">
            <v>65.0401611328125</v>
          </cell>
        </row>
        <row r="69">
          <cell r="A69">
            <v>5.6810908063897103E-2</v>
          </cell>
          <cell r="B69">
            <v>66.2052001953125</v>
          </cell>
        </row>
        <row r="70">
          <cell r="A70">
            <v>5.76103784751055E-2</v>
          </cell>
          <cell r="B70">
            <v>67.3887939453125</v>
          </cell>
        </row>
        <row r="71">
          <cell r="A71">
            <v>5.8211174536834498E-2</v>
          </cell>
          <cell r="B71">
            <v>68.5626220703125</v>
          </cell>
        </row>
        <row r="72">
          <cell r="A72">
            <v>5.9210958740026701E-2</v>
          </cell>
          <cell r="B72">
            <v>69.7559814453125</v>
          </cell>
        </row>
        <row r="73">
          <cell r="A73">
            <v>6.02108770794237E-2</v>
          </cell>
          <cell r="B73">
            <v>70.9522705078125</v>
          </cell>
        </row>
        <row r="74">
          <cell r="A74">
            <v>6.2209208451918303E-2</v>
          </cell>
          <cell r="B74">
            <v>72.1300048828125</v>
          </cell>
        </row>
        <row r="75">
          <cell r="A75">
            <v>6.4212312837703803E-2</v>
          </cell>
          <cell r="B75">
            <v>73.1016845703125</v>
          </cell>
        </row>
        <row r="76">
          <cell r="A76">
            <v>6.6411908133633402E-2</v>
          </cell>
          <cell r="B76">
            <v>74.0548095703125</v>
          </cell>
        </row>
        <row r="77">
          <cell r="A77">
            <v>6.8811813495540997E-2</v>
          </cell>
          <cell r="B77">
            <v>74.9727783203125</v>
          </cell>
        </row>
        <row r="78">
          <cell r="A78">
            <v>7.1211718857448605E-2</v>
          </cell>
          <cell r="B78">
            <v>75.9434814453125</v>
          </cell>
        </row>
        <row r="79">
          <cell r="A79">
            <v>7.4012244351312206E-2</v>
          </cell>
          <cell r="B79">
            <v>76.7677001953125</v>
          </cell>
        </row>
        <row r="80">
          <cell r="A80">
            <v>7.6213747362155901E-2</v>
          </cell>
          <cell r="B80">
            <v>77.3721923828125</v>
          </cell>
        </row>
        <row r="81">
          <cell r="A81">
            <v>7.8411434943171404E-2</v>
          </cell>
          <cell r="B81">
            <v>77.9776611328125</v>
          </cell>
        </row>
        <row r="82">
          <cell r="A82">
            <v>8.0414535602951295E-2</v>
          </cell>
          <cell r="B82">
            <v>78.5528564453125</v>
          </cell>
        </row>
        <row r="83">
          <cell r="A83">
            <v>8.3012843315922805E-2</v>
          </cell>
          <cell r="B83">
            <v>79.3184814453125</v>
          </cell>
        </row>
        <row r="84">
          <cell r="A84">
            <v>8.5015943975702599E-2</v>
          </cell>
          <cell r="B84">
            <v>79.8741455078125</v>
          </cell>
        </row>
        <row r="85">
          <cell r="A85">
            <v>8.7215539271632198E-2</v>
          </cell>
          <cell r="B85">
            <v>80.6436767578125</v>
          </cell>
        </row>
        <row r="86">
          <cell r="A86">
            <v>8.9417042282475906E-2</v>
          </cell>
          <cell r="B86">
            <v>81.4190673828125</v>
          </cell>
        </row>
        <row r="87">
          <cell r="A87">
            <v>9.1815039929469405E-2</v>
          </cell>
          <cell r="B87">
            <v>82.1817626953125</v>
          </cell>
        </row>
        <row r="88">
          <cell r="A88">
            <v>9.4214945291377097E-2</v>
          </cell>
          <cell r="B88">
            <v>82.9210205078125</v>
          </cell>
        </row>
        <row r="89">
          <cell r="A89">
            <v>9.6418356017134804E-2</v>
          </cell>
          <cell r="B89">
            <v>83.6749267578125</v>
          </cell>
        </row>
        <row r="90">
          <cell r="A90">
            <v>9.9016663730106397E-2</v>
          </cell>
          <cell r="B90">
            <v>84.4678955078125</v>
          </cell>
        </row>
        <row r="91">
          <cell r="A91">
            <v>0.101817189223969</v>
          </cell>
          <cell r="B91">
            <v>85.2608642578125</v>
          </cell>
        </row>
        <row r="92">
          <cell r="A92">
            <v>0.104018692234813</v>
          </cell>
          <cell r="B92">
            <v>85.8546142578125</v>
          </cell>
        </row>
        <row r="93">
          <cell r="A93">
            <v>0.10661699994778499</v>
          </cell>
          <cell r="B93">
            <v>86.4425048828125</v>
          </cell>
        </row>
        <row r="94">
          <cell r="A94">
            <v>0.109417525441648</v>
          </cell>
          <cell r="B94">
            <v>87.0421142578125</v>
          </cell>
        </row>
        <row r="95">
          <cell r="A95">
            <v>0.111615213022664</v>
          </cell>
          <cell r="B95">
            <v>87.4415283203125</v>
          </cell>
        </row>
        <row r="96">
          <cell r="A96">
            <v>0.114621771727248</v>
          </cell>
          <cell r="B96">
            <v>88.0430908203125</v>
          </cell>
        </row>
        <row r="97">
          <cell r="A97">
            <v>0.117620699572175</v>
          </cell>
          <cell r="B97">
            <v>88.6417236328125</v>
          </cell>
        </row>
        <row r="98">
          <cell r="A98">
            <v>0.12021900728514701</v>
          </cell>
          <cell r="B98">
            <v>89.2315673828125</v>
          </cell>
        </row>
        <row r="99">
          <cell r="A99">
            <v>0.122222107944926</v>
          </cell>
          <cell r="B99">
            <v>89.7989501953125</v>
          </cell>
        </row>
        <row r="100">
          <cell r="A100">
            <v>0.124820415657898</v>
          </cell>
          <cell r="B100">
            <v>90.5733642578125</v>
          </cell>
        </row>
        <row r="101">
          <cell r="A101">
            <v>0.12722413644963401</v>
          </cell>
          <cell r="B101">
            <v>91.3428955078125</v>
          </cell>
        </row>
        <row r="102">
          <cell r="A102">
            <v>0.12942373174556299</v>
          </cell>
          <cell r="B102">
            <v>92.0948486328125</v>
          </cell>
        </row>
        <row r="103">
          <cell r="A103">
            <v>0.13162332704149299</v>
          </cell>
          <cell r="B103">
            <v>92.8507080078125</v>
          </cell>
        </row>
        <row r="104">
          <cell r="A104">
            <v>0.13422545018429299</v>
          </cell>
          <cell r="B104">
            <v>93.6329345703125</v>
          </cell>
        </row>
        <row r="105">
          <cell r="A105">
            <v>0.136823757897264</v>
          </cell>
          <cell r="B105">
            <v>94.4210205078125</v>
          </cell>
        </row>
        <row r="106">
          <cell r="A106">
            <v>0.13942588104006401</v>
          </cell>
          <cell r="B106">
            <v>95.2266845703125</v>
          </cell>
        </row>
        <row r="107">
          <cell r="A107">
            <v>0.141623568621079</v>
          </cell>
          <cell r="B107">
            <v>95.8282470703125</v>
          </cell>
        </row>
        <row r="108">
          <cell r="A108">
            <v>0.14402728941281501</v>
          </cell>
          <cell r="B108">
            <v>96.4073486328125</v>
          </cell>
        </row>
        <row r="109">
          <cell r="A109">
            <v>0.14682399947685101</v>
          </cell>
          <cell r="B109">
            <v>96.9864501953125</v>
          </cell>
        </row>
        <row r="110">
          <cell r="A110">
            <v>0.14962452497071399</v>
          </cell>
          <cell r="B110">
            <v>97.5489501953125</v>
          </cell>
        </row>
        <row r="111">
          <cell r="A111">
            <v>0.15282185516670499</v>
          </cell>
          <cell r="B111">
            <v>98.1329345703125</v>
          </cell>
        </row>
        <row r="112">
          <cell r="A112">
            <v>0.154828771256313</v>
          </cell>
          <cell r="B112">
            <v>98.5137939453125</v>
          </cell>
        </row>
        <row r="113">
          <cell r="A113">
            <v>0.157827699101241</v>
          </cell>
          <cell r="B113">
            <v>99.0841064453125</v>
          </cell>
        </row>
        <row r="114">
          <cell r="A114">
            <v>0.16022760446314899</v>
          </cell>
          <cell r="B114">
            <v>99.6573486328125</v>
          </cell>
        </row>
        <row r="115">
          <cell r="A115">
            <v>0.162230705122928</v>
          </cell>
          <cell r="B115">
            <v>100.215942382812</v>
          </cell>
        </row>
        <row r="116">
          <cell r="A116">
            <v>0.16482901283590001</v>
          </cell>
          <cell r="B116">
            <v>100.961059570312</v>
          </cell>
        </row>
        <row r="117">
          <cell r="A117">
            <v>0.16762953832976299</v>
          </cell>
          <cell r="B117">
            <v>101.735473632812</v>
          </cell>
        </row>
        <row r="118">
          <cell r="A118">
            <v>0.17003135140658501</v>
          </cell>
          <cell r="B118">
            <v>102.521606445312</v>
          </cell>
        </row>
        <row r="119">
          <cell r="A119">
            <v>0.172431256768493</v>
          </cell>
          <cell r="B119">
            <v>103.314575195312</v>
          </cell>
        </row>
        <row r="120">
          <cell r="A120">
            <v>0.175033379911292</v>
          </cell>
          <cell r="B120">
            <v>104.082153320312</v>
          </cell>
        </row>
        <row r="121">
          <cell r="A121">
            <v>0.17763168762426401</v>
          </cell>
          <cell r="B121">
            <v>104.850708007812</v>
          </cell>
        </row>
        <row r="122">
          <cell r="A122">
            <v>0.18023381076706399</v>
          </cell>
          <cell r="B122">
            <v>105.610473632812</v>
          </cell>
        </row>
        <row r="123">
          <cell r="A123">
            <v>0.18243149834807901</v>
          </cell>
          <cell r="B123">
            <v>106.203247070312</v>
          </cell>
        </row>
        <row r="124">
          <cell r="A124">
            <v>0.18483521913981499</v>
          </cell>
          <cell r="B124">
            <v>106.789184570312</v>
          </cell>
        </row>
        <row r="125">
          <cell r="A125">
            <v>0.18783414698474199</v>
          </cell>
          <cell r="B125">
            <v>107.372192382812</v>
          </cell>
        </row>
        <row r="126">
          <cell r="A126">
            <v>0.19063467247860599</v>
          </cell>
          <cell r="B126">
            <v>107.939575195312</v>
          </cell>
        </row>
        <row r="127">
          <cell r="A127">
            <v>0.19283236005962101</v>
          </cell>
          <cell r="B127">
            <v>108.306762695312</v>
          </cell>
        </row>
        <row r="128">
          <cell r="A128">
            <v>0.19583128790454901</v>
          </cell>
          <cell r="B128">
            <v>108.855590820312</v>
          </cell>
        </row>
        <row r="129">
          <cell r="A129">
            <v>0.19863562882824101</v>
          </cell>
          <cell r="B129">
            <v>109.412231445312</v>
          </cell>
        </row>
        <row r="130">
          <cell r="A130">
            <v>0.201035534190148</v>
          </cell>
          <cell r="B130">
            <v>109.988403320312</v>
          </cell>
        </row>
        <row r="131">
          <cell r="A131">
            <v>0.20323703720099201</v>
          </cell>
          <cell r="B131">
            <v>110.571411132812</v>
          </cell>
        </row>
        <row r="132">
          <cell r="A132">
            <v>0.20583916034379199</v>
          </cell>
          <cell r="B132">
            <v>111.349731445312</v>
          </cell>
        </row>
        <row r="133">
          <cell r="A133">
            <v>0.20823715799078499</v>
          </cell>
          <cell r="B133">
            <v>112.133911132812</v>
          </cell>
        </row>
        <row r="134">
          <cell r="A134">
            <v>0.210240258650565</v>
          </cell>
          <cell r="B134">
            <v>112.697387695312</v>
          </cell>
        </row>
        <row r="135">
          <cell r="A135">
            <v>0.21264016401247299</v>
          </cell>
          <cell r="B135">
            <v>113.461059570312</v>
          </cell>
        </row>
        <row r="136">
          <cell r="A136">
            <v>0.215238471725444</v>
          </cell>
          <cell r="B136">
            <v>114.226684570312</v>
          </cell>
        </row>
        <row r="137">
          <cell r="A137">
            <v>0.21724157238522401</v>
          </cell>
          <cell r="B137">
            <v>114.807739257812</v>
          </cell>
        </row>
        <row r="138">
          <cell r="A138">
            <v>0.219839880098195</v>
          </cell>
          <cell r="B138">
            <v>115.572387695312</v>
          </cell>
        </row>
        <row r="139">
          <cell r="A139">
            <v>0.222442003240995</v>
          </cell>
          <cell r="B139">
            <v>116.302856445312</v>
          </cell>
        </row>
        <row r="140">
          <cell r="A140">
            <v>0.22484190860290301</v>
          </cell>
          <cell r="B140">
            <v>116.856567382812</v>
          </cell>
        </row>
        <row r="141">
          <cell r="A141">
            <v>0.22744021631587399</v>
          </cell>
          <cell r="B141">
            <v>117.406372070312</v>
          </cell>
        </row>
        <row r="142">
          <cell r="A142">
            <v>0.230240741809738</v>
          </cell>
          <cell r="B142">
            <v>117.977661132812</v>
          </cell>
        </row>
        <row r="143">
          <cell r="A143">
            <v>0.23243842939075299</v>
          </cell>
          <cell r="B143">
            <v>118.345825195312</v>
          </cell>
        </row>
        <row r="144">
          <cell r="A144">
            <v>0.234643747831425</v>
          </cell>
          <cell r="B144">
            <v>118.730590820312</v>
          </cell>
        </row>
        <row r="145">
          <cell r="A145">
            <v>0.237444273325289</v>
          </cell>
          <cell r="B145">
            <v>119.299926757812</v>
          </cell>
        </row>
        <row r="146">
          <cell r="A146">
            <v>0.24004258103826001</v>
          </cell>
          <cell r="B146">
            <v>119.876098632812</v>
          </cell>
        </row>
        <row r="147">
          <cell r="A147">
            <v>0.24244630182999599</v>
          </cell>
          <cell r="B147">
            <v>120.448364257812</v>
          </cell>
        </row>
        <row r="148">
          <cell r="A148">
            <v>0.245044609542968</v>
          </cell>
          <cell r="B148">
            <v>121.213012695312</v>
          </cell>
        </row>
        <row r="149">
          <cell r="A149">
            <v>0.24744451490487501</v>
          </cell>
          <cell r="B149">
            <v>121.961059570312</v>
          </cell>
        </row>
        <row r="150">
          <cell r="A150">
            <v>0.249844420266783</v>
          </cell>
          <cell r="B150">
            <v>122.734497070312</v>
          </cell>
        </row>
        <row r="151">
          <cell r="A151">
            <v>0.252248141058519</v>
          </cell>
          <cell r="B151">
            <v>123.500122070312</v>
          </cell>
        </row>
        <row r="152">
          <cell r="A152">
            <v>0.25444773635444801</v>
          </cell>
          <cell r="B152">
            <v>124.255004882812</v>
          </cell>
        </row>
        <row r="153">
          <cell r="A153">
            <v>0.25704604406741999</v>
          </cell>
          <cell r="B153">
            <v>124.989379882812</v>
          </cell>
        </row>
        <row r="154">
          <cell r="A154">
            <v>0.25964816721021899</v>
          </cell>
          <cell r="B154">
            <v>125.716918945312</v>
          </cell>
        </row>
        <row r="155">
          <cell r="A155">
            <v>0.262448692704083</v>
          </cell>
          <cell r="B155">
            <v>126.459106445312</v>
          </cell>
        </row>
        <row r="156">
          <cell r="A156">
            <v>0.26465019571492698</v>
          </cell>
          <cell r="B156">
            <v>127.026489257812</v>
          </cell>
        </row>
        <row r="157">
          <cell r="A157">
            <v>0.26745072120878999</v>
          </cell>
          <cell r="B157">
            <v>127.613403320312</v>
          </cell>
        </row>
        <row r="158">
          <cell r="A158">
            <v>0.27044964905371799</v>
          </cell>
          <cell r="B158">
            <v>128.19543457031199</v>
          </cell>
        </row>
        <row r="159">
          <cell r="A159">
            <v>0.272845738985797</v>
          </cell>
          <cell r="B159">
            <v>128.58020019531199</v>
          </cell>
        </row>
        <row r="160">
          <cell r="A160">
            <v>0.27485265507540502</v>
          </cell>
          <cell r="B160">
            <v>128.97570800781199</v>
          </cell>
        </row>
        <row r="161">
          <cell r="A161">
            <v>0.27785158292033302</v>
          </cell>
          <cell r="B161">
            <v>129.53039550781199</v>
          </cell>
        </row>
        <row r="162">
          <cell r="A162">
            <v>0.28025148828224</v>
          </cell>
          <cell r="B162">
            <v>130.08508300781199</v>
          </cell>
        </row>
        <row r="163">
          <cell r="A163">
            <v>0.28245299129308399</v>
          </cell>
          <cell r="B163">
            <v>130.64953613281199</v>
          </cell>
        </row>
        <row r="164">
          <cell r="A164">
            <v>0.28505129900605503</v>
          </cell>
          <cell r="B164">
            <v>131.40832519531199</v>
          </cell>
        </row>
        <row r="165">
          <cell r="A165">
            <v>0.28765151443394099</v>
          </cell>
          <cell r="B165">
            <v>132.17785644531199</v>
          </cell>
        </row>
        <row r="166">
          <cell r="A166">
            <v>0.28985301744478498</v>
          </cell>
          <cell r="B166">
            <v>132.92492675781199</v>
          </cell>
        </row>
        <row r="167">
          <cell r="A167">
            <v>0.29225292280669202</v>
          </cell>
          <cell r="B167">
            <v>133.64953613281199</v>
          </cell>
        </row>
        <row r="168">
          <cell r="A168">
            <v>0.2946528281686</v>
          </cell>
          <cell r="B168">
            <v>134.38293457031199</v>
          </cell>
        </row>
        <row r="169">
          <cell r="A169">
            <v>0.29665592882837999</v>
          </cell>
          <cell r="B169">
            <v>134.94152832031199</v>
          </cell>
        </row>
        <row r="170">
          <cell r="A170">
            <v>0.29905583419028697</v>
          </cell>
          <cell r="B170">
            <v>135.69348144531199</v>
          </cell>
        </row>
        <row r="171">
          <cell r="A171">
            <v>0.30125733720113101</v>
          </cell>
          <cell r="B171">
            <v>136.26574707031199</v>
          </cell>
        </row>
        <row r="172">
          <cell r="A172">
            <v>0.303657242563039</v>
          </cell>
          <cell r="B172">
            <v>136.84484863281199</v>
          </cell>
        </row>
        <row r="173">
          <cell r="A173">
            <v>0.30625555027600998</v>
          </cell>
          <cell r="B173">
            <v>137.42297363281199</v>
          </cell>
        </row>
        <row r="174">
          <cell r="A174">
            <v>0.30925447812093798</v>
          </cell>
          <cell r="B174">
            <v>137.99816894531199</v>
          </cell>
        </row>
        <row r="175">
          <cell r="A175">
            <v>0.31245943917658497</v>
          </cell>
          <cell r="B175">
            <v>138.58312988281199</v>
          </cell>
        </row>
        <row r="176">
          <cell r="A176">
            <v>0.31545836702151298</v>
          </cell>
          <cell r="B176">
            <v>139.17687988281199</v>
          </cell>
        </row>
        <row r="177">
          <cell r="A177">
            <v>0.31845729486643998</v>
          </cell>
          <cell r="B177">
            <v>139.75695800781199</v>
          </cell>
        </row>
        <row r="178">
          <cell r="A178">
            <v>0.32086101565817599</v>
          </cell>
          <cell r="B178">
            <v>140.30578613281199</v>
          </cell>
        </row>
        <row r="179">
          <cell r="A179">
            <v>0.32366154115203999</v>
          </cell>
          <cell r="B179">
            <v>141.04602050781199</v>
          </cell>
        </row>
        <row r="180">
          <cell r="A180">
            <v>0.32606144651394697</v>
          </cell>
          <cell r="B180">
            <v>141.77160644531199</v>
          </cell>
        </row>
        <row r="181">
          <cell r="A181">
            <v>0.32846135187585501</v>
          </cell>
          <cell r="B181">
            <v>142.50109863281199</v>
          </cell>
        </row>
        <row r="182">
          <cell r="A182">
            <v>0.330861257237762</v>
          </cell>
          <cell r="B182">
            <v>143.23547363281199</v>
          </cell>
        </row>
        <row r="183">
          <cell r="A183">
            <v>0.33326116259966998</v>
          </cell>
          <cell r="B183">
            <v>144.00305175781199</v>
          </cell>
        </row>
        <row r="184">
          <cell r="A184">
            <v>0.33526426325945002</v>
          </cell>
          <cell r="B184">
            <v>144.57238769531199</v>
          </cell>
        </row>
        <row r="185">
          <cell r="A185">
            <v>0.33786257097242101</v>
          </cell>
          <cell r="B185">
            <v>145.31359863281199</v>
          </cell>
        </row>
        <row r="186">
          <cell r="A186">
            <v>0.34046469411522101</v>
          </cell>
          <cell r="B186">
            <v>146.06262207031199</v>
          </cell>
        </row>
        <row r="187">
          <cell r="A187">
            <v>0.34266238169623697</v>
          </cell>
          <cell r="B187">
            <v>146.62316894531199</v>
          </cell>
        </row>
        <row r="188">
          <cell r="A188">
            <v>0.34506610248797198</v>
          </cell>
          <cell r="B188">
            <v>147.19934082031199</v>
          </cell>
        </row>
        <row r="189">
          <cell r="A189">
            <v>0.34786281255200802</v>
          </cell>
          <cell r="B189">
            <v>147.76379394531199</v>
          </cell>
        </row>
        <row r="190">
          <cell r="A190">
            <v>0.35086737411754099</v>
          </cell>
          <cell r="B190">
            <v>148.33418273925699</v>
          </cell>
        </row>
        <row r="191">
          <cell r="A191">
            <v>0.353065061698556</v>
          </cell>
          <cell r="B191">
            <v>148.70332336425699</v>
          </cell>
        </row>
        <row r="192">
          <cell r="A192">
            <v>0.35606398954348401</v>
          </cell>
          <cell r="B192">
            <v>149.25801086425699</v>
          </cell>
        </row>
        <row r="193">
          <cell r="A193">
            <v>0.35886833046717598</v>
          </cell>
          <cell r="B193">
            <v>149.79707336425699</v>
          </cell>
        </row>
        <row r="194">
          <cell r="A194">
            <v>0.361066018048191</v>
          </cell>
          <cell r="B194">
            <v>150.34101867675699</v>
          </cell>
        </row>
        <row r="195">
          <cell r="A195">
            <v>0.36326752105903498</v>
          </cell>
          <cell r="B195">
            <v>150.89472961425699</v>
          </cell>
        </row>
        <row r="196">
          <cell r="A196">
            <v>0.36566742642094302</v>
          </cell>
          <cell r="B196">
            <v>151.61738586425699</v>
          </cell>
        </row>
        <row r="197">
          <cell r="A197">
            <v>0.36767052708072201</v>
          </cell>
          <cell r="B197">
            <v>152.17207336425699</v>
          </cell>
        </row>
        <row r="198">
          <cell r="A198">
            <v>0.36987012237665201</v>
          </cell>
          <cell r="B198">
            <v>152.90840148925699</v>
          </cell>
        </row>
        <row r="199">
          <cell r="A199">
            <v>0.37246843008962399</v>
          </cell>
          <cell r="B199">
            <v>153.67890930175699</v>
          </cell>
        </row>
        <row r="200">
          <cell r="A200">
            <v>0.37447153074940298</v>
          </cell>
          <cell r="B200">
            <v>154.25019836425699</v>
          </cell>
        </row>
        <row r="201">
          <cell r="A201">
            <v>0.37687143611131102</v>
          </cell>
          <cell r="B201">
            <v>155.02461242675699</v>
          </cell>
        </row>
        <row r="202">
          <cell r="A202">
            <v>0.37967196160517502</v>
          </cell>
          <cell r="B202">
            <v>155.77851867675699</v>
          </cell>
        </row>
        <row r="203">
          <cell r="A203">
            <v>0.38227026931814601</v>
          </cell>
          <cell r="B203">
            <v>156.52656555175699</v>
          </cell>
        </row>
        <row r="204">
          <cell r="A204">
            <v>0.38487239246094601</v>
          </cell>
          <cell r="B204">
            <v>157.06660461425699</v>
          </cell>
        </row>
        <row r="205">
          <cell r="A205">
            <v>0.38747070017391699</v>
          </cell>
          <cell r="B205">
            <v>157.61738586425699</v>
          </cell>
        </row>
        <row r="206">
          <cell r="A206">
            <v>0.390271225667781</v>
          </cell>
          <cell r="B206">
            <v>158.15449523925699</v>
          </cell>
        </row>
        <row r="207">
          <cell r="A207">
            <v>0.393468555863772</v>
          </cell>
          <cell r="B207">
            <v>158.68965148925699</v>
          </cell>
        </row>
        <row r="208">
          <cell r="A208">
            <v>0.39627289678746402</v>
          </cell>
          <cell r="B208">
            <v>159.22383117675699</v>
          </cell>
        </row>
        <row r="209">
          <cell r="A209">
            <v>0.39907342228132697</v>
          </cell>
          <cell r="B209">
            <v>159.75605773925699</v>
          </cell>
        </row>
        <row r="210">
          <cell r="A210">
            <v>0.40127492529217101</v>
          </cell>
          <cell r="B210">
            <v>160.29121398925699</v>
          </cell>
        </row>
        <row r="211">
          <cell r="A211">
            <v>0.403476428303015</v>
          </cell>
          <cell r="B211">
            <v>160.84394836425699</v>
          </cell>
        </row>
        <row r="212">
          <cell r="A212">
            <v>0.40607473601598598</v>
          </cell>
          <cell r="B212">
            <v>161.59101867675699</v>
          </cell>
        </row>
        <row r="213">
          <cell r="A213">
            <v>0.40807783667576603</v>
          </cell>
          <cell r="B213">
            <v>162.16133117675699</v>
          </cell>
        </row>
        <row r="214">
          <cell r="A214">
            <v>0.41027743197169603</v>
          </cell>
          <cell r="B214">
            <v>162.90937805175699</v>
          </cell>
        </row>
        <row r="215">
          <cell r="A215">
            <v>0.41267733733360301</v>
          </cell>
          <cell r="B215">
            <v>163.64472961425699</v>
          </cell>
        </row>
        <row r="216">
          <cell r="A216">
            <v>0.41527946047640302</v>
          </cell>
          <cell r="B216">
            <v>164.37031555175699</v>
          </cell>
        </row>
        <row r="217">
          <cell r="A217">
            <v>0.417877768189375</v>
          </cell>
          <cell r="B217">
            <v>165.09590148925699</v>
          </cell>
        </row>
        <row r="218">
          <cell r="A218">
            <v>0.42047989133217401</v>
          </cell>
          <cell r="B218">
            <v>165.82539367675699</v>
          </cell>
        </row>
        <row r="219">
          <cell r="A219">
            <v>0.42328041682603801</v>
          </cell>
          <cell r="B219">
            <v>166.55097961425699</v>
          </cell>
        </row>
        <row r="220">
          <cell r="A220">
            <v>0.42568032218794499</v>
          </cell>
          <cell r="B220">
            <v>167.07637023925699</v>
          </cell>
        </row>
        <row r="221">
          <cell r="A221">
            <v>0.428480847681809</v>
          </cell>
          <cell r="B221">
            <v>167.61152648925699</v>
          </cell>
        </row>
        <row r="222">
          <cell r="A222">
            <v>0.4316781778778</v>
          </cell>
          <cell r="B222">
            <v>168.14668273925699</v>
          </cell>
        </row>
        <row r="223">
          <cell r="A223">
            <v>0.43488313893344799</v>
          </cell>
          <cell r="B223">
            <v>168.68965148925699</v>
          </cell>
        </row>
        <row r="224">
          <cell r="A224">
            <v>0.43768366442731199</v>
          </cell>
          <cell r="B224">
            <v>169.24824523925699</v>
          </cell>
        </row>
        <row r="225">
          <cell r="A225">
            <v>0.44028197214028297</v>
          </cell>
          <cell r="B225">
            <v>169.79023742675699</v>
          </cell>
        </row>
        <row r="226">
          <cell r="A226">
            <v>0.44248347515112701</v>
          </cell>
          <cell r="B226">
            <v>170.35176086425699</v>
          </cell>
        </row>
        <row r="227">
          <cell r="A227">
            <v>0.445081782864098</v>
          </cell>
          <cell r="B227">
            <v>171.09883117675699</v>
          </cell>
        </row>
        <row r="228">
          <cell r="A228">
            <v>0.44708488352387799</v>
          </cell>
          <cell r="B228">
            <v>171.66328430175699</v>
          </cell>
        </row>
        <row r="229">
          <cell r="A229">
            <v>0.44948478888578602</v>
          </cell>
          <cell r="B229">
            <v>172.40351867675699</v>
          </cell>
        </row>
        <row r="230">
          <cell r="A230">
            <v>0.45188660196260699</v>
          </cell>
          <cell r="B230">
            <v>173.12519836425699</v>
          </cell>
        </row>
        <row r="231">
          <cell r="A231">
            <v>0.45428650732451498</v>
          </cell>
          <cell r="B231">
            <v>173.84687805175699</v>
          </cell>
        </row>
        <row r="232">
          <cell r="A232">
            <v>0.45688481503748701</v>
          </cell>
          <cell r="B232">
            <v>174.56074523925699</v>
          </cell>
        </row>
        <row r="233">
          <cell r="A233">
            <v>0.459284720399394</v>
          </cell>
          <cell r="B233">
            <v>175.26484680175699</v>
          </cell>
        </row>
        <row r="234">
          <cell r="A234">
            <v>0.461886843542194</v>
          </cell>
          <cell r="B234">
            <v>175.96406555175699</v>
          </cell>
        </row>
        <row r="235">
          <cell r="A235">
            <v>0.46428674890410199</v>
          </cell>
          <cell r="B235">
            <v>176.50410461425699</v>
          </cell>
        </row>
        <row r="236">
          <cell r="A236">
            <v>0.46688887204690099</v>
          </cell>
          <cell r="B236">
            <v>177.04707336425699</v>
          </cell>
        </row>
        <row r="237">
          <cell r="A237">
            <v>0.46988779989182899</v>
          </cell>
          <cell r="B237">
            <v>177.59687805175699</v>
          </cell>
        </row>
        <row r="238">
          <cell r="A238">
            <v>0.47208548747284401</v>
          </cell>
          <cell r="B238">
            <v>177.95332336425699</v>
          </cell>
        </row>
        <row r="239">
          <cell r="A239">
            <v>0.47429080591351602</v>
          </cell>
          <cell r="B239">
            <v>178.32832336425699</v>
          </cell>
        </row>
        <row r="240">
          <cell r="A240">
            <v>0.47648849349453198</v>
          </cell>
          <cell r="B240">
            <v>178.69746398925699</v>
          </cell>
        </row>
        <row r="241">
          <cell r="A241">
            <v>0.47909061663733099</v>
          </cell>
          <cell r="B241">
            <v>179.25605773925699</v>
          </cell>
        </row>
        <row r="242">
          <cell r="A242">
            <v>0.48149052199923897</v>
          </cell>
          <cell r="B242">
            <v>179.81172180175699</v>
          </cell>
        </row>
        <row r="243">
          <cell r="A243">
            <v>0.48409264514203898</v>
          </cell>
          <cell r="B243">
            <v>180.52461242675699</v>
          </cell>
        </row>
        <row r="244">
          <cell r="A244">
            <v>0.486692860569924</v>
          </cell>
          <cell r="B244">
            <v>181.22578430175699</v>
          </cell>
        </row>
        <row r="245">
          <cell r="A245">
            <v>0.48909276593183199</v>
          </cell>
          <cell r="B245">
            <v>181.92988586425699</v>
          </cell>
        </row>
        <row r="246">
          <cell r="A246">
            <v>0.49129426894267603</v>
          </cell>
          <cell r="B246">
            <v>182.62715148925699</v>
          </cell>
        </row>
        <row r="247">
          <cell r="A247">
            <v>0.49349386423860497</v>
          </cell>
          <cell r="B247">
            <v>183.31953430175699</v>
          </cell>
        </row>
        <row r="248">
          <cell r="A248">
            <v>0.49609217195157701</v>
          </cell>
          <cell r="B248">
            <v>184.00508117675699</v>
          </cell>
        </row>
        <row r="249">
          <cell r="A249">
            <v>0.49849207731348399</v>
          </cell>
          <cell r="B249">
            <v>184.72090148925699</v>
          </cell>
        </row>
        <row r="250">
          <cell r="A250">
            <v>0.50049514816521901</v>
          </cell>
          <cell r="B250">
            <v>185.26191711425699</v>
          </cell>
        </row>
        <row r="251">
          <cell r="A251">
            <v>0.50269283574623402</v>
          </cell>
          <cell r="B251">
            <v>185.79902648925699</v>
          </cell>
        </row>
        <row r="252">
          <cell r="A252">
            <v>0.50529495888903397</v>
          </cell>
          <cell r="B252">
            <v>186.33222961425699</v>
          </cell>
        </row>
        <row r="253">
          <cell r="A253">
            <v>0.50789326660200496</v>
          </cell>
          <cell r="B253">
            <v>186.87617492675699</v>
          </cell>
        </row>
        <row r="254">
          <cell r="A254">
            <v>0.51089219444693301</v>
          </cell>
          <cell r="B254">
            <v>187.42597961425699</v>
          </cell>
        </row>
        <row r="255">
          <cell r="A255">
            <v>0.51309751288760497</v>
          </cell>
          <cell r="B255">
            <v>187.79707336425699</v>
          </cell>
        </row>
        <row r="256">
          <cell r="A256">
            <v>0.51609644073253202</v>
          </cell>
          <cell r="B256">
            <v>188.34004211425699</v>
          </cell>
        </row>
        <row r="257">
          <cell r="A257">
            <v>0.51869856387533197</v>
          </cell>
          <cell r="B257">
            <v>188.87617492675699</v>
          </cell>
        </row>
        <row r="258">
          <cell r="A258">
            <v>0.52129687158830296</v>
          </cell>
          <cell r="B258">
            <v>189.41523742675699</v>
          </cell>
        </row>
        <row r="259">
          <cell r="A259">
            <v>0.52389899473110302</v>
          </cell>
          <cell r="B259">
            <v>190.11933898925699</v>
          </cell>
        </row>
        <row r="260">
          <cell r="A260">
            <v>0.52629890009300995</v>
          </cell>
          <cell r="B260">
            <v>190.80683898925699</v>
          </cell>
        </row>
        <row r="261">
          <cell r="A261">
            <v>0.52849849538894</v>
          </cell>
          <cell r="B261">
            <v>191.48847961425699</v>
          </cell>
        </row>
        <row r="262">
          <cell r="A262">
            <v>0.53069999839978399</v>
          </cell>
          <cell r="B262">
            <v>192.18574523925699</v>
          </cell>
        </row>
        <row r="263">
          <cell r="A263">
            <v>0.53309990376169103</v>
          </cell>
          <cell r="B263">
            <v>192.90156555175699</v>
          </cell>
        </row>
        <row r="264">
          <cell r="A264">
            <v>0.53549980912359896</v>
          </cell>
          <cell r="B264">
            <v>193.60957336425699</v>
          </cell>
        </row>
        <row r="265">
          <cell r="A265">
            <v>0.537502909783379</v>
          </cell>
          <cell r="B265">
            <v>194.13008117675699</v>
          </cell>
        </row>
        <row r="266">
          <cell r="A266">
            <v>0.54010121749634998</v>
          </cell>
          <cell r="B266">
            <v>194.84785461425699</v>
          </cell>
        </row>
        <row r="267">
          <cell r="A267">
            <v>0.54290174299021399</v>
          </cell>
          <cell r="B267">
            <v>195.57929992675699</v>
          </cell>
        </row>
        <row r="268">
          <cell r="A268">
            <v>0.54510324600105797</v>
          </cell>
          <cell r="B268">
            <v>196.10762023925699</v>
          </cell>
        </row>
        <row r="269">
          <cell r="A269">
            <v>0.54770155371402895</v>
          </cell>
          <cell r="B269">
            <v>196.63887023925699</v>
          </cell>
        </row>
        <row r="270">
          <cell r="A270">
            <v>0.55070048155895701</v>
          </cell>
          <cell r="B270">
            <v>197.16914367675699</v>
          </cell>
        </row>
        <row r="271">
          <cell r="A271">
            <v>0.55290579999962897</v>
          </cell>
          <cell r="B271">
            <v>197.52656555175699</v>
          </cell>
        </row>
        <row r="272">
          <cell r="A272">
            <v>0.555702510063664</v>
          </cell>
          <cell r="B272">
            <v>198.05488586425699</v>
          </cell>
        </row>
        <row r="273">
          <cell r="A273">
            <v>0.55770561072344405</v>
          </cell>
          <cell r="B273">
            <v>198.40254211425699</v>
          </cell>
        </row>
        <row r="274">
          <cell r="A274">
            <v>0.55990711373428703</v>
          </cell>
          <cell r="B274">
            <v>198.91719055175699</v>
          </cell>
        </row>
        <row r="275">
          <cell r="A275">
            <v>0.56210480131530305</v>
          </cell>
          <cell r="B275">
            <v>199.42402648925699</v>
          </cell>
        </row>
        <row r="276">
          <cell r="A276">
            <v>0.564706924458103</v>
          </cell>
          <cell r="B276">
            <v>200.12324523925699</v>
          </cell>
        </row>
        <row r="277">
          <cell r="A277">
            <v>0.56710682982001004</v>
          </cell>
          <cell r="B277">
            <v>200.83222961425699</v>
          </cell>
        </row>
        <row r="278">
          <cell r="A278">
            <v>0.56930833283085402</v>
          </cell>
          <cell r="B278">
            <v>201.52754211425699</v>
          </cell>
        </row>
        <row r="279">
          <cell r="A279">
            <v>0.57170823819276195</v>
          </cell>
          <cell r="B279">
            <v>202.23457336425699</v>
          </cell>
        </row>
        <row r="280">
          <cell r="A280">
            <v>0.57410814355466899</v>
          </cell>
          <cell r="B280">
            <v>202.91523742675699</v>
          </cell>
        </row>
        <row r="281">
          <cell r="A281">
            <v>0.57650804891657703</v>
          </cell>
          <cell r="B281">
            <v>203.54414367675699</v>
          </cell>
        </row>
        <row r="282">
          <cell r="A282">
            <v>0.57890795427848496</v>
          </cell>
          <cell r="B282">
            <v>204.17402648925699</v>
          </cell>
        </row>
        <row r="283">
          <cell r="A283">
            <v>0.580911054938264</v>
          </cell>
          <cell r="B283">
            <v>204.67890930175699</v>
          </cell>
        </row>
        <row r="284">
          <cell r="A284">
            <v>0.58310874251928002</v>
          </cell>
          <cell r="B284">
            <v>205.17988586425699</v>
          </cell>
        </row>
        <row r="285">
          <cell r="A285">
            <v>0.58550864788118695</v>
          </cell>
          <cell r="B285">
            <v>205.67304992675699</v>
          </cell>
        </row>
        <row r="286">
          <cell r="A286">
            <v>0.58811077102398701</v>
          </cell>
          <cell r="B286">
            <v>206.15254211425699</v>
          </cell>
        </row>
        <row r="287">
          <cell r="A287">
            <v>0.59070907873695899</v>
          </cell>
          <cell r="B287">
            <v>206.66035461425699</v>
          </cell>
        </row>
        <row r="288">
          <cell r="A288">
            <v>0.59370800658188605</v>
          </cell>
          <cell r="B288">
            <v>207.16914367675699</v>
          </cell>
        </row>
        <row r="289">
          <cell r="A289">
            <v>0.596706934426814</v>
          </cell>
          <cell r="B289">
            <v>207.69453430175699</v>
          </cell>
        </row>
        <row r="290">
          <cell r="A290">
            <v>0.59931287299944103</v>
          </cell>
          <cell r="B290">
            <v>208.21699523925699</v>
          </cell>
        </row>
        <row r="291">
          <cell r="A291">
            <v>0.60151437601028501</v>
          </cell>
          <cell r="B291">
            <v>208.73847961425699</v>
          </cell>
        </row>
        <row r="292">
          <cell r="A292">
            <v>0.60411268372325699</v>
          </cell>
          <cell r="B292">
            <v>209.42890930175699</v>
          </cell>
        </row>
        <row r="293">
          <cell r="A293">
            <v>0.606516404514992</v>
          </cell>
          <cell r="B293">
            <v>210.12324523925699</v>
          </cell>
        </row>
        <row r="294">
          <cell r="A294">
            <v>0.60891630987690004</v>
          </cell>
          <cell r="B294">
            <v>210.80293273925699</v>
          </cell>
        </row>
        <row r="295">
          <cell r="A295">
            <v>0.61111399745791495</v>
          </cell>
          <cell r="B295">
            <v>211.50019836425699</v>
          </cell>
        </row>
        <row r="296">
          <cell r="A296">
            <v>0.61351771824965096</v>
          </cell>
          <cell r="B296">
            <v>212.17793273925699</v>
          </cell>
        </row>
        <row r="297">
          <cell r="A297">
            <v>0.61591571589664496</v>
          </cell>
          <cell r="B297">
            <v>212.84199523925699</v>
          </cell>
        </row>
        <row r="298">
          <cell r="A298">
            <v>0.61831752897346604</v>
          </cell>
          <cell r="B298">
            <v>213.50508117675699</v>
          </cell>
        </row>
        <row r="299">
          <cell r="A299">
            <v>0.62051903198431002</v>
          </cell>
          <cell r="B299">
            <v>214.16914367675699</v>
          </cell>
        </row>
        <row r="300">
          <cell r="A300">
            <v>0.62271671956532604</v>
          </cell>
          <cell r="B300">
            <v>214.66621398925699</v>
          </cell>
        </row>
        <row r="301">
          <cell r="A301">
            <v>0.62491822257616902</v>
          </cell>
          <cell r="B301">
            <v>215.18183898925699</v>
          </cell>
        </row>
        <row r="302">
          <cell r="A302">
            <v>0.62771874807003303</v>
          </cell>
          <cell r="B302">
            <v>215.69062805175699</v>
          </cell>
        </row>
        <row r="303">
          <cell r="A303">
            <v>0.63071767591496097</v>
          </cell>
          <cell r="B303">
            <v>216.21406555175699</v>
          </cell>
        </row>
        <row r="304">
          <cell r="A304">
            <v>0.63371660375988803</v>
          </cell>
          <cell r="B304">
            <v>216.72383117675699</v>
          </cell>
        </row>
        <row r="305">
          <cell r="A305">
            <v>0.63571970441966796</v>
          </cell>
          <cell r="B305">
            <v>217.06465148925699</v>
          </cell>
        </row>
        <row r="306">
          <cell r="A306">
            <v>0.63852022991353097</v>
          </cell>
          <cell r="B306">
            <v>217.58515930175699</v>
          </cell>
        </row>
        <row r="307">
          <cell r="A307">
            <v>0.64092013527543901</v>
          </cell>
          <cell r="B307">
            <v>218.09980773925699</v>
          </cell>
        </row>
        <row r="308">
          <cell r="A308">
            <v>0.64292323593521905</v>
          </cell>
          <cell r="B308">
            <v>218.63984680175699</v>
          </cell>
        </row>
        <row r="309">
          <cell r="A309">
            <v>0.64552154364819003</v>
          </cell>
          <cell r="B309">
            <v>219.33320617675699</v>
          </cell>
        </row>
        <row r="310">
          <cell r="A310">
            <v>0.64772113894411998</v>
          </cell>
          <cell r="B310">
            <v>220.02558898925699</v>
          </cell>
        </row>
        <row r="311">
          <cell r="A311">
            <v>0.649924549669878</v>
          </cell>
          <cell r="B311">
            <v>220.67304992675699</v>
          </cell>
        </row>
        <row r="312">
          <cell r="A312">
            <v>0.65212223725089302</v>
          </cell>
          <cell r="B312">
            <v>221.31953430175699</v>
          </cell>
        </row>
        <row r="313">
          <cell r="A313">
            <v>0.65432374026173701</v>
          </cell>
          <cell r="B313">
            <v>221.96113586425699</v>
          </cell>
        </row>
        <row r="314">
          <cell r="A314">
            <v>0.65672364562364505</v>
          </cell>
          <cell r="B314">
            <v>222.65058898925699</v>
          </cell>
        </row>
        <row r="315">
          <cell r="A315">
            <v>0.659325768766444</v>
          </cell>
          <cell r="B315">
            <v>223.35176086425699</v>
          </cell>
        </row>
        <row r="316">
          <cell r="A316">
            <v>0.662126294260308</v>
          </cell>
          <cell r="B316">
            <v>224.03828430175699</v>
          </cell>
        </row>
        <row r="317">
          <cell r="A317">
            <v>0.66452619962221504</v>
          </cell>
          <cell r="B317">
            <v>224.54609680175699</v>
          </cell>
        </row>
        <row r="318">
          <cell r="A318">
            <v>0.66692610498412297</v>
          </cell>
          <cell r="B318">
            <v>225.06367492675699</v>
          </cell>
        </row>
        <row r="319">
          <cell r="A319">
            <v>0.66992503282905103</v>
          </cell>
          <cell r="B319">
            <v>225.55976867675699</v>
          </cell>
        </row>
        <row r="320">
          <cell r="A320">
            <v>0.67272555832291403</v>
          </cell>
          <cell r="B320">
            <v>226.04219055175699</v>
          </cell>
        </row>
        <row r="321">
          <cell r="A321">
            <v>0.67552608381677803</v>
          </cell>
          <cell r="B321">
            <v>226.54707336425699</v>
          </cell>
        </row>
        <row r="322">
          <cell r="A322">
            <v>0.67812820695957698</v>
          </cell>
          <cell r="B322">
            <v>227.05195617675699</v>
          </cell>
        </row>
        <row r="323">
          <cell r="A323">
            <v>0.68052811232148502</v>
          </cell>
          <cell r="B323">
            <v>227.55586242675699</v>
          </cell>
        </row>
        <row r="324">
          <cell r="A324">
            <v>0.68313023546428497</v>
          </cell>
          <cell r="B324">
            <v>228.21113586425699</v>
          </cell>
        </row>
        <row r="325">
          <cell r="A325">
            <v>0.68553014082619201</v>
          </cell>
          <cell r="B325">
            <v>228.86347961425699</v>
          </cell>
        </row>
        <row r="326">
          <cell r="A326">
            <v>0.68772973612212196</v>
          </cell>
          <cell r="B326">
            <v>229.51679992675699</v>
          </cell>
        </row>
        <row r="327">
          <cell r="A327">
            <v>0.68993123913296595</v>
          </cell>
          <cell r="B327">
            <v>230.18476867675699</v>
          </cell>
        </row>
        <row r="328">
          <cell r="A328">
            <v>0.69233114449487299</v>
          </cell>
          <cell r="B328">
            <v>230.87129211425699</v>
          </cell>
        </row>
        <row r="329">
          <cell r="A329">
            <v>0.69453073979080304</v>
          </cell>
          <cell r="B329">
            <v>231.54316711425699</v>
          </cell>
        </row>
        <row r="330">
          <cell r="A330">
            <v>0.69713286293360299</v>
          </cell>
          <cell r="B330">
            <v>232.20137023925699</v>
          </cell>
        </row>
        <row r="331">
          <cell r="A331">
            <v>0.69953276829551003</v>
          </cell>
          <cell r="B331">
            <v>232.88594055175699</v>
          </cell>
        </row>
        <row r="332">
          <cell r="A332">
            <v>0.70213107600848201</v>
          </cell>
          <cell r="B332">
            <v>233.55195617675699</v>
          </cell>
        </row>
        <row r="333">
          <cell r="A333">
            <v>0.704332579019325</v>
          </cell>
          <cell r="B333">
            <v>234.05586242675699</v>
          </cell>
        </row>
        <row r="334">
          <cell r="A334">
            <v>0.70693470216212495</v>
          </cell>
          <cell r="B334">
            <v>234.54219055175699</v>
          </cell>
        </row>
        <row r="335">
          <cell r="A335">
            <v>0.70973522765598895</v>
          </cell>
          <cell r="B335">
            <v>235.03340148925699</v>
          </cell>
        </row>
        <row r="336">
          <cell r="A336">
            <v>0.71253193772002399</v>
          </cell>
          <cell r="B336">
            <v>235.52754211425699</v>
          </cell>
        </row>
        <row r="337">
          <cell r="A337">
            <v>0.71553086556495105</v>
          </cell>
          <cell r="B337">
            <v>236.01582336425699</v>
          </cell>
        </row>
        <row r="338">
          <cell r="A338">
            <v>0.71813459834221005</v>
          </cell>
          <cell r="B338">
            <v>236.50392150878901</v>
          </cell>
        </row>
        <row r="339">
          <cell r="A339">
            <v>0.72033610135305404</v>
          </cell>
          <cell r="B339">
            <v>236.99903869628901</v>
          </cell>
        </row>
        <row r="340">
          <cell r="A340">
            <v>0.72293822449585299</v>
          </cell>
          <cell r="B340">
            <v>237.65431213378901</v>
          </cell>
        </row>
        <row r="341">
          <cell r="A341">
            <v>0.72533812985776103</v>
          </cell>
          <cell r="B341">
            <v>238.32228088378901</v>
          </cell>
        </row>
        <row r="342">
          <cell r="A342">
            <v>0.72773803521966896</v>
          </cell>
          <cell r="B342">
            <v>238.99317932128901</v>
          </cell>
        </row>
        <row r="343">
          <cell r="A343">
            <v>0.73013794058157599</v>
          </cell>
          <cell r="B343">
            <v>239.64552307128901</v>
          </cell>
        </row>
        <row r="344">
          <cell r="A344">
            <v>0.73233944359241998</v>
          </cell>
          <cell r="B344">
            <v>240.33302307128901</v>
          </cell>
        </row>
        <row r="345">
          <cell r="A345">
            <v>0.73493775130539096</v>
          </cell>
          <cell r="B345">
            <v>240.99610900878901</v>
          </cell>
        </row>
        <row r="346">
          <cell r="A346">
            <v>0.73713925431623495</v>
          </cell>
          <cell r="B346">
            <v>241.65235900878901</v>
          </cell>
        </row>
        <row r="347">
          <cell r="A347">
            <v>0.73934075732707905</v>
          </cell>
          <cell r="B347">
            <v>242.29200744628901</v>
          </cell>
        </row>
        <row r="348">
          <cell r="A348">
            <v>0.74174066268898597</v>
          </cell>
          <cell r="B348">
            <v>242.95704650878901</v>
          </cell>
        </row>
        <row r="349">
          <cell r="A349">
            <v>0.74434278583178604</v>
          </cell>
          <cell r="B349">
            <v>243.62110900878901</v>
          </cell>
        </row>
        <row r="350">
          <cell r="A350">
            <v>0.74654047341280205</v>
          </cell>
          <cell r="B350">
            <v>244.09474182128901</v>
          </cell>
        </row>
        <row r="351">
          <cell r="A351">
            <v>0.74934099890666495</v>
          </cell>
          <cell r="B351">
            <v>244.57228088378901</v>
          </cell>
        </row>
        <row r="352">
          <cell r="A352">
            <v>0.752339926751593</v>
          </cell>
          <cell r="B352">
            <v>245.06349182128901</v>
          </cell>
        </row>
        <row r="353">
          <cell r="A353">
            <v>0.75533885459651995</v>
          </cell>
          <cell r="B353">
            <v>245.57521057128901</v>
          </cell>
        </row>
        <row r="354">
          <cell r="A354">
            <v>0.75814319552021203</v>
          </cell>
          <cell r="B354">
            <v>246.06544494628901</v>
          </cell>
        </row>
        <row r="355">
          <cell r="A355">
            <v>0.76054310088211896</v>
          </cell>
          <cell r="B355">
            <v>246.57130432128901</v>
          </cell>
        </row>
        <row r="356">
          <cell r="A356">
            <v>0.762546201541899</v>
          </cell>
          <cell r="B356">
            <v>247.06349182128901</v>
          </cell>
        </row>
        <row r="357">
          <cell r="A357">
            <v>0.76514641696978503</v>
          </cell>
          <cell r="B357">
            <v>247.71681213378901</v>
          </cell>
        </row>
        <row r="358">
          <cell r="A358">
            <v>0.76734410455080004</v>
          </cell>
          <cell r="B358">
            <v>248.35450744628901</v>
          </cell>
        </row>
        <row r="359">
          <cell r="A359">
            <v>0.76974400991270797</v>
          </cell>
          <cell r="B359">
            <v>249.00978088378901</v>
          </cell>
        </row>
        <row r="360">
          <cell r="A360">
            <v>0.771947420638466</v>
          </cell>
          <cell r="B360">
            <v>249.65333557128901</v>
          </cell>
        </row>
        <row r="361">
          <cell r="A361">
            <v>0.77414510821948102</v>
          </cell>
          <cell r="B361">
            <v>250.27638244628901</v>
          </cell>
        </row>
        <row r="362">
          <cell r="A362">
            <v>0.77634851894523904</v>
          </cell>
          <cell r="B362">
            <v>250.89942932128901</v>
          </cell>
        </row>
        <row r="363">
          <cell r="A363">
            <v>0.77854620652625495</v>
          </cell>
          <cell r="B363">
            <v>251.55372619628901</v>
          </cell>
        </row>
        <row r="364">
          <cell r="A364">
            <v>0.78094992731798996</v>
          </cell>
          <cell r="B364">
            <v>252.21681213378901</v>
          </cell>
        </row>
        <row r="365">
          <cell r="A365">
            <v>0.78314761489900597</v>
          </cell>
          <cell r="B365">
            <v>252.70314025878901</v>
          </cell>
        </row>
        <row r="366">
          <cell r="A366">
            <v>0.78554752026091401</v>
          </cell>
          <cell r="B366">
            <v>253.19044494628901</v>
          </cell>
        </row>
        <row r="367">
          <cell r="A367">
            <v>0.78795124105264902</v>
          </cell>
          <cell r="B367">
            <v>253.67481994628901</v>
          </cell>
        </row>
        <row r="368">
          <cell r="A368">
            <v>0.79074795111668505</v>
          </cell>
          <cell r="B368">
            <v>254.16407775878901</v>
          </cell>
        </row>
        <row r="369">
          <cell r="A369">
            <v>0.793746878961612</v>
          </cell>
          <cell r="B369">
            <v>254.66505432128901</v>
          </cell>
        </row>
        <row r="370">
          <cell r="A370">
            <v>0.79655121988530397</v>
          </cell>
          <cell r="B370">
            <v>255.16212463378901</v>
          </cell>
        </row>
        <row r="371">
          <cell r="A371">
            <v>0.79895112524721201</v>
          </cell>
          <cell r="B371">
            <v>255.63282775878901</v>
          </cell>
        </row>
        <row r="372">
          <cell r="A372">
            <v>0.80175165074107502</v>
          </cell>
          <cell r="B372">
            <v>256.24807739257801</v>
          </cell>
        </row>
        <row r="373">
          <cell r="A373">
            <v>0.80415155610298295</v>
          </cell>
          <cell r="B373">
            <v>256.88088989257801</v>
          </cell>
        </row>
        <row r="374">
          <cell r="A374">
            <v>0.80635305911382604</v>
          </cell>
          <cell r="B374">
            <v>257.50979614257801</v>
          </cell>
        </row>
        <row r="375">
          <cell r="A375">
            <v>0.80855265440975599</v>
          </cell>
          <cell r="B375">
            <v>258.11819458007801</v>
          </cell>
        </row>
        <row r="376">
          <cell r="A376">
            <v>0.81095446748657796</v>
          </cell>
          <cell r="B376">
            <v>258.87991333007801</v>
          </cell>
        </row>
        <row r="377">
          <cell r="A377">
            <v>0.81315597049742105</v>
          </cell>
          <cell r="B377">
            <v>259.52639770507801</v>
          </cell>
        </row>
        <row r="378">
          <cell r="A378">
            <v>0.815355565793351</v>
          </cell>
          <cell r="B378">
            <v>260.19924926757801</v>
          </cell>
        </row>
        <row r="379">
          <cell r="A379">
            <v>0.81775547115525904</v>
          </cell>
          <cell r="B379">
            <v>260.84963989257801</v>
          </cell>
        </row>
        <row r="380">
          <cell r="A380">
            <v>0.82015537651716597</v>
          </cell>
          <cell r="B380">
            <v>261.49124145507801</v>
          </cell>
        </row>
        <row r="381">
          <cell r="A381">
            <v>0.82275749965996603</v>
          </cell>
          <cell r="B381">
            <v>262.14065551757801</v>
          </cell>
        </row>
        <row r="382">
          <cell r="A382">
            <v>0.82495518724098205</v>
          </cell>
          <cell r="B382">
            <v>262.62893676757801</v>
          </cell>
        </row>
        <row r="383">
          <cell r="A383">
            <v>0.82735509260288898</v>
          </cell>
          <cell r="B383">
            <v>263.12014770507801</v>
          </cell>
        </row>
        <row r="384">
          <cell r="A384">
            <v>0.83015561809675298</v>
          </cell>
          <cell r="B384">
            <v>263.60159301757801</v>
          </cell>
        </row>
        <row r="385">
          <cell r="A385">
            <v>0.83295614359061598</v>
          </cell>
          <cell r="B385">
            <v>264.05960083007801</v>
          </cell>
        </row>
        <row r="386">
          <cell r="A386">
            <v>0.83575666908447999</v>
          </cell>
          <cell r="B386">
            <v>264.51077270507801</v>
          </cell>
        </row>
        <row r="387">
          <cell r="A387">
            <v>0.83816038987621599</v>
          </cell>
          <cell r="B387">
            <v>264.97561645507801</v>
          </cell>
        </row>
        <row r="388">
          <cell r="A388">
            <v>0.84035807745723101</v>
          </cell>
          <cell r="B388">
            <v>265.44046020507801</v>
          </cell>
        </row>
        <row r="389">
          <cell r="A389">
            <v>0.84276179824896702</v>
          </cell>
          <cell r="B389">
            <v>266.07522583007801</v>
          </cell>
        </row>
        <row r="390">
          <cell r="A390">
            <v>0.84515979589596102</v>
          </cell>
          <cell r="B390">
            <v>266.73245239257801</v>
          </cell>
        </row>
        <row r="391">
          <cell r="A391">
            <v>0.84755970125786795</v>
          </cell>
          <cell r="B391">
            <v>267.40921020507801</v>
          </cell>
        </row>
        <row r="392">
          <cell r="A392">
            <v>0.84956280191764799</v>
          </cell>
          <cell r="B392">
            <v>268.08206176757801</v>
          </cell>
        </row>
        <row r="393">
          <cell r="A393">
            <v>0.85196270727955603</v>
          </cell>
          <cell r="B393">
            <v>268.70706176757801</v>
          </cell>
        </row>
        <row r="394">
          <cell r="A394">
            <v>0.85416039486057105</v>
          </cell>
          <cell r="B394">
            <v>269.34573364257801</v>
          </cell>
        </row>
        <row r="395">
          <cell r="A395">
            <v>0.85636189787141503</v>
          </cell>
          <cell r="B395">
            <v>269.97366333007801</v>
          </cell>
        </row>
        <row r="396">
          <cell r="A396">
            <v>0.85856340088225902</v>
          </cell>
          <cell r="B396">
            <v>270.60842895507801</v>
          </cell>
        </row>
        <row r="397">
          <cell r="A397">
            <v>0.86096521395907999</v>
          </cell>
          <cell r="B397">
            <v>271.24319458007801</v>
          </cell>
        </row>
        <row r="398">
          <cell r="A398">
            <v>0.86356352167205197</v>
          </cell>
          <cell r="B398">
            <v>271.84866333007801</v>
          </cell>
        </row>
        <row r="399">
          <cell r="A399">
            <v>0.86576502468289496</v>
          </cell>
          <cell r="B399">
            <v>272.28713989257801</v>
          </cell>
        </row>
        <row r="400">
          <cell r="A400">
            <v>0.868164930044803</v>
          </cell>
          <cell r="B400">
            <v>272.73049926757801</v>
          </cell>
        </row>
        <row r="401">
          <cell r="A401">
            <v>0.870965455538667</v>
          </cell>
          <cell r="B401">
            <v>273.20217895507801</v>
          </cell>
        </row>
        <row r="402">
          <cell r="A402">
            <v>0.87376598103253</v>
          </cell>
          <cell r="B402">
            <v>273.69924926757801</v>
          </cell>
        </row>
        <row r="403">
          <cell r="A403">
            <v>0.87656650652639401</v>
          </cell>
          <cell r="B403">
            <v>274.17483520507801</v>
          </cell>
        </row>
        <row r="404">
          <cell r="A404">
            <v>0.87896641188830105</v>
          </cell>
          <cell r="B404">
            <v>274.66018676757801</v>
          </cell>
        </row>
        <row r="405">
          <cell r="A405">
            <v>0.88116791489914503</v>
          </cell>
          <cell r="B405">
            <v>275.14553833007801</v>
          </cell>
        </row>
        <row r="406">
          <cell r="A406">
            <v>0.88356782026105296</v>
          </cell>
          <cell r="B406">
            <v>275.79983520507801</v>
          </cell>
        </row>
        <row r="407">
          <cell r="A407">
            <v>0.88596772562296</v>
          </cell>
          <cell r="B407">
            <v>276.43557739257801</v>
          </cell>
        </row>
        <row r="408">
          <cell r="A408">
            <v>0.887968918567826</v>
          </cell>
          <cell r="B408">
            <v>277.04885864257801</v>
          </cell>
        </row>
        <row r="409">
          <cell r="A409">
            <v>0.89016851386375595</v>
          </cell>
          <cell r="B409">
            <v>277.65432739257801</v>
          </cell>
        </row>
        <row r="410">
          <cell r="A410">
            <v>0.89216970680862095</v>
          </cell>
          <cell r="B410">
            <v>278.26760864257801</v>
          </cell>
        </row>
        <row r="411">
          <cell r="A411">
            <v>0.89437120981946505</v>
          </cell>
          <cell r="B411">
            <v>278.87307739257801</v>
          </cell>
        </row>
        <row r="412">
          <cell r="A412">
            <v>0.89697142524735096</v>
          </cell>
          <cell r="B412">
            <v>279.62893676757801</v>
          </cell>
        </row>
        <row r="413">
          <cell r="A413">
            <v>0.89916911282836598</v>
          </cell>
          <cell r="B413">
            <v>280.24514770507801</v>
          </cell>
        </row>
        <row r="414">
          <cell r="A414">
            <v>0.90157283362010199</v>
          </cell>
          <cell r="B414">
            <v>280.87405395507801</v>
          </cell>
        </row>
        <row r="415">
          <cell r="A415">
            <v>0.90437335911396599</v>
          </cell>
          <cell r="B415">
            <v>281.50784301757801</v>
          </cell>
        </row>
        <row r="416">
          <cell r="A416">
            <v>0.90657104669498101</v>
          </cell>
          <cell r="B416">
            <v>281.97171020507801</v>
          </cell>
        </row>
        <row r="417">
          <cell r="A417">
            <v>0.90917316983778096</v>
          </cell>
          <cell r="B417">
            <v>282.44143676757801</v>
          </cell>
        </row>
        <row r="418">
          <cell r="A418">
            <v>0.91177147755075205</v>
          </cell>
          <cell r="B418">
            <v>282.91506958007801</v>
          </cell>
        </row>
        <row r="419">
          <cell r="A419">
            <v>0.91457200304461606</v>
          </cell>
          <cell r="B419">
            <v>283.39846801757801</v>
          </cell>
        </row>
        <row r="420">
          <cell r="A420">
            <v>0.91717412618741601</v>
          </cell>
          <cell r="B420">
            <v>283.87796020507801</v>
          </cell>
        </row>
        <row r="421">
          <cell r="A421">
            <v>0.91937562919825899</v>
          </cell>
          <cell r="B421">
            <v>284.34378051757801</v>
          </cell>
        </row>
        <row r="422">
          <cell r="A422">
            <v>0.922176154692123</v>
          </cell>
          <cell r="B422">
            <v>284.97366333007801</v>
          </cell>
        </row>
        <row r="423">
          <cell r="A423">
            <v>0.92437384227313801</v>
          </cell>
          <cell r="B423">
            <v>285.58108520507801</v>
          </cell>
        </row>
        <row r="424">
          <cell r="A424">
            <v>0.92637694293291795</v>
          </cell>
          <cell r="B424">
            <v>286.17776489257801</v>
          </cell>
        </row>
        <row r="425">
          <cell r="A425">
            <v>0.92857463051393396</v>
          </cell>
          <cell r="B425">
            <v>286.79885864257801</v>
          </cell>
        </row>
        <row r="426">
          <cell r="A426">
            <v>0.93057773117371401</v>
          </cell>
          <cell r="B426">
            <v>287.42483520507801</v>
          </cell>
        </row>
        <row r="427">
          <cell r="A427">
            <v>0.93277541875472902</v>
          </cell>
          <cell r="B427">
            <v>288.04885864257801</v>
          </cell>
        </row>
        <row r="428">
          <cell r="A428">
            <v>0.93497882948048705</v>
          </cell>
          <cell r="B428">
            <v>288.67776489257801</v>
          </cell>
        </row>
        <row r="429">
          <cell r="A429">
            <v>0.937178424776417</v>
          </cell>
          <cell r="B429">
            <v>289.30667114257801</v>
          </cell>
        </row>
        <row r="430">
          <cell r="A430">
            <v>0.93958023785323797</v>
          </cell>
          <cell r="B430">
            <v>289.93167114257801</v>
          </cell>
        </row>
        <row r="431">
          <cell r="A431">
            <v>0.94177792543425398</v>
          </cell>
          <cell r="B431">
            <v>290.56253051757801</v>
          </cell>
        </row>
        <row r="432">
          <cell r="A432">
            <v>0.94397942844509697</v>
          </cell>
          <cell r="B432">
            <v>291.03323364257801</v>
          </cell>
        </row>
        <row r="433">
          <cell r="A433">
            <v>0.94618093145594095</v>
          </cell>
          <cell r="B433">
            <v>291.50686645507801</v>
          </cell>
        </row>
        <row r="434">
          <cell r="A434">
            <v>0.94858083681784899</v>
          </cell>
          <cell r="B434">
            <v>291.95413208007801</v>
          </cell>
        </row>
        <row r="435">
          <cell r="A435">
            <v>0.95117914453081998</v>
          </cell>
          <cell r="B435">
            <v>292.40335083007801</v>
          </cell>
        </row>
        <row r="436">
          <cell r="A436">
            <v>0.95378126767362004</v>
          </cell>
          <cell r="B436">
            <v>292.84671020507801</v>
          </cell>
        </row>
        <row r="437">
          <cell r="A437">
            <v>0.95618117303552796</v>
          </cell>
          <cell r="B437">
            <v>293.29202270507801</v>
          </cell>
        </row>
        <row r="438">
          <cell r="A438">
            <v>0.958581078397435</v>
          </cell>
          <cell r="B438">
            <v>293.74221801757801</v>
          </cell>
        </row>
        <row r="439">
          <cell r="A439">
            <v>0.96058417905721505</v>
          </cell>
          <cell r="B439">
            <v>294.19436645507801</v>
          </cell>
        </row>
        <row r="440">
          <cell r="A440">
            <v>0.96318248677018603</v>
          </cell>
          <cell r="B440">
            <v>294.82229614257801</v>
          </cell>
        </row>
        <row r="441">
          <cell r="A441">
            <v>0.96538398978103002</v>
          </cell>
          <cell r="B441">
            <v>295.45510864257801</v>
          </cell>
        </row>
        <row r="442">
          <cell r="A442">
            <v>0.96758358507695996</v>
          </cell>
          <cell r="B442">
            <v>296.07815551757801</v>
          </cell>
        </row>
        <row r="443">
          <cell r="A443">
            <v>0.96978508808780295</v>
          </cell>
          <cell r="B443">
            <v>296.70315551757801</v>
          </cell>
        </row>
        <row r="444">
          <cell r="A444">
            <v>0.97218499344971099</v>
          </cell>
          <cell r="B444">
            <v>297.46292114257801</v>
          </cell>
        </row>
        <row r="445">
          <cell r="A445">
            <v>0.97478711659251105</v>
          </cell>
          <cell r="B445">
            <v>298.20315551757801</v>
          </cell>
        </row>
        <row r="446">
          <cell r="A446">
            <v>0.97698480417352596</v>
          </cell>
          <cell r="B446">
            <v>298.80276489257801</v>
          </cell>
        </row>
        <row r="447">
          <cell r="A447">
            <v>0.97918630718437005</v>
          </cell>
          <cell r="B447">
            <v>299.39944458007801</v>
          </cell>
        </row>
        <row r="448">
          <cell r="A448">
            <v>0.98158621254627798</v>
          </cell>
          <cell r="B448">
            <v>300.01174926757801</v>
          </cell>
        </row>
        <row r="449">
          <cell r="A449">
            <v>0.98418833568907704</v>
          </cell>
          <cell r="B449">
            <v>300.60549926757801</v>
          </cell>
        </row>
        <row r="450">
          <cell r="A450">
            <v>0.98638602327009295</v>
          </cell>
          <cell r="B450">
            <v>301.06253051757801</v>
          </cell>
        </row>
        <row r="451">
          <cell r="A451">
            <v>0.98898814641289301</v>
          </cell>
          <cell r="B451">
            <v>301.52639770507801</v>
          </cell>
        </row>
        <row r="452">
          <cell r="A452">
            <v>0.99159026955569196</v>
          </cell>
          <cell r="B452">
            <v>301.97171020507801</v>
          </cell>
        </row>
        <row r="453">
          <cell r="A453">
            <v>0.994386979619728</v>
          </cell>
          <cell r="B453">
            <v>302.41799926757801</v>
          </cell>
        </row>
        <row r="454">
          <cell r="A454">
            <v>0.996790700411463</v>
          </cell>
          <cell r="B454">
            <v>302.86624145507801</v>
          </cell>
        </row>
        <row r="455">
          <cell r="A455">
            <v>0.99919060577337104</v>
          </cell>
          <cell r="B455">
            <v>303.33010864257801</v>
          </cell>
        </row>
        <row r="456">
          <cell r="A456">
            <v>1.00178891348634</v>
          </cell>
          <cell r="B456">
            <v>303.94143676757801</v>
          </cell>
        </row>
        <row r="457">
          <cell r="A457">
            <v>1.00419263427807</v>
          </cell>
          <cell r="B457">
            <v>304.53909301757801</v>
          </cell>
        </row>
        <row r="458">
          <cell r="A458">
            <v>1.0067909419910499</v>
          </cell>
          <cell r="B458">
            <v>305.29397583007801</v>
          </cell>
        </row>
        <row r="459">
          <cell r="A459">
            <v>1.0087921349359099</v>
          </cell>
          <cell r="B459">
            <v>305.88577270507801</v>
          </cell>
        </row>
        <row r="460">
          <cell r="A460">
            <v>1.01139044264888</v>
          </cell>
          <cell r="B460">
            <v>306.61428833007801</v>
          </cell>
        </row>
        <row r="461">
          <cell r="A461">
            <v>1.0137922557257</v>
          </cell>
          <cell r="B461">
            <v>307.35354614257801</v>
          </cell>
        </row>
        <row r="462">
          <cell r="A462">
            <v>1.0159918510216299</v>
          </cell>
          <cell r="B462">
            <v>307.95901489257801</v>
          </cell>
        </row>
        <row r="463">
          <cell r="A463">
            <v>1.0181952617473899</v>
          </cell>
          <cell r="B463">
            <v>308.57620239257801</v>
          </cell>
        </row>
        <row r="464">
          <cell r="A464">
            <v>1.0205951671093001</v>
          </cell>
          <cell r="B464">
            <v>309.19631958007801</v>
          </cell>
        </row>
        <row r="465">
          <cell r="A465">
            <v>1.02319347482227</v>
          </cell>
          <cell r="B465">
            <v>309.82131958007801</v>
          </cell>
        </row>
        <row r="466">
          <cell r="A466">
            <v>1.02519657548205</v>
          </cell>
          <cell r="B466">
            <v>310.27346801757801</v>
          </cell>
        </row>
        <row r="467">
          <cell r="A467">
            <v>1.0275964808439599</v>
          </cell>
          <cell r="B467">
            <v>310.73440551757801</v>
          </cell>
        </row>
        <row r="468">
          <cell r="A468">
            <v>1.03019478855693</v>
          </cell>
          <cell r="B468">
            <v>311.19046020507801</v>
          </cell>
        </row>
        <row r="469">
          <cell r="A469">
            <v>1.0329953140507899</v>
          </cell>
          <cell r="B469">
            <v>311.64065551757801</v>
          </cell>
        </row>
        <row r="470">
          <cell r="A470">
            <v>1.0355974371935901</v>
          </cell>
          <cell r="B470">
            <v>312.10549926757801</v>
          </cell>
        </row>
        <row r="471">
          <cell r="A471">
            <v>1.0379973425555</v>
          </cell>
          <cell r="B471">
            <v>312.53225708007801</v>
          </cell>
        </row>
        <row r="472">
          <cell r="A472">
            <v>1.0405994656983</v>
          </cell>
          <cell r="B472">
            <v>313.10354614257801</v>
          </cell>
        </row>
        <row r="473">
          <cell r="A473">
            <v>1.0427990609942299</v>
          </cell>
          <cell r="B473">
            <v>313.66897583007801</v>
          </cell>
        </row>
        <row r="474">
          <cell r="A474">
            <v>1.0450005640050699</v>
          </cell>
          <cell r="B474">
            <v>314.25588989257801</v>
          </cell>
        </row>
        <row r="475">
          <cell r="A475">
            <v>1.04719992083664</v>
          </cell>
          <cell r="B475">
            <v>314.864990234375</v>
          </cell>
        </row>
        <row r="476">
          <cell r="A476">
            <v>1.0492011137815</v>
          </cell>
          <cell r="B476">
            <v>315.509521484375</v>
          </cell>
        </row>
        <row r="477">
          <cell r="A477">
            <v>1.05140070907743</v>
          </cell>
          <cell r="B477">
            <v>316.130615234375</v>
          </cell>
        </row>
        <row r="478">
          <cell r="A478">
            <v>1.0539990167904101</v>
          </cell>
          <cell r="B478">
            <v>316.891357421875</v>
          </cell>
        </row>
        <row r="479">
          <cell r="A479">
            <v>1.0562024275161599</v>
          </cell>
          <cell r="B479">
            <v>317.482177734375</v>
          </cell>
        </row>
        <row r="480">
          <cell r="A480">
            <v>1.0584020228120901</v>
          </cell>
          <cell r="B480">
            <v>318.076904296875</v>
          </cell>
        </row>
        <row r="481">
          <cell r="A481">
            <v>1.06060352582294</v>
          </cell>
          <cell r="B481">
            <v>318.664794921875</v>
          </cell>
        </row>
        <row r="482">
          <cell r="A482">
            <v>1.06300343118484</v>
          </cell>
          <cell r="B482">
            <v>319.244873046875</v>
          </cell>
        </row>
        <row r="483">
          <cell r="A483">
            <v>1.0658039566787101</v>
          </cell>
          <cell r="B483">
            <v>319.825927734375</v>
          </cell>
        </row>
        <row r="484">
          <cell r="A484">
            <v>1.06800164425972</v>
          </cell>
          <cell r="B484">
            <v>320.238037109375</v>
          </cell>
        </row>
        <row r="485">
          <cell r="A485">
            <v>1.07040536505146</v>
          </cell>
          <cell r="B485">
            <v>320.666748046875</v>
          </cell>
        </row>
        <row r="486">
          <cell r="A486">
            <v>1.07320207511549</v>
          </cell>
          <cell r="B486">
            <v>321.105224609375</v>
          </cell>
        </row>
        <row r="487">
          <cell r="A487">
            <v>1.0760026006093599</v>
          </cell>
          <cell r="B487">
            <v>321.563232421875</v>
          </cell>
        </row>
        <row r="488">
          <cell r="A488">
            <v>1.0784063214010899</v>
          </cell>
          <cell r="B488">
            <v>322.017333984375</v>
          </cell>
        </row>
        <row r="489">
          <cell r="A489">
            <v>1.08100462911407</v>
          </cell>
          <cell r="B489">
            <v>322.600341796875</v>
          </cell>
        </row>
        <row r="490">
          <cell r="A490">
            <v>1.08340453447597</v>
          </cell>
          <cell r="B490">
            <v>323.196044921875</v>
          </cell>
        </row>
        <row r="491">
          <cell r="A491">
            <v>1.0856060374868199</v>
          </cell>
          <cell r="B491">
            <v>323.792724609375</v>
          </cell>
        </row>
        <row r="492">
          <cell r="A492">
            <v>1.0876072304316799</v>
          </cell>
          <cell r="B492">
            <v>324.391357421875</v>
          </cell>
        </row>
        <row r="493">
          <cell r="A493">
            <v>1.0900090435084999</v>
          </cell>
          <cell r="B493">
            <v>325.119873046875</v>
          </cell>
        </row>
        <row r="494">
          <cell r="A494">
            <v>1.09220673108952</v>
          </cell>
          <cell r="B494">
            <v>325.688232421875</v>
          </cell>
        </row>
        <row r="495">
          <cell r="A495">
            <v>1.09460854416634</v>
          </cell>
          <cell r="B495">
            <v>326.402099609375</v>
          </cell>
        </row>
        <row r="496">
          <cell r="A496">
            <v>1.0972068518793101</v>
          </cell>
          <cell r="B496">
            <v>327.134521484375</v>
          </cell>
        </row>
        <row r="497">
          <cell r="A497">
            <v>1.0994102626050699</v>
          </cell>
          <cell r="B497">
            <v>327.724365234375</v>
          </cell>
        </row>
        <row r="498">
          <cell r="A498">
            <v>1.10180826025206</v>
          </cell>
          <cell r="B498">
            <v>328.319091796875</v>
          </cell>
        </row>
        <row r="499">
          <cell r="A499">
            <v>1.1038113609118401</v>
          </cell>
          <cell r="B499">
            <v>328.762451171875</v>
          </cell>
        </row>
        <row r="500">
          <cell r="A500">
            <v>1.10600904849286</v>
          </cell>
          <cell r="B500">
            <v>329.218505859375</v>
          </cell>
        </row>
        <row r="501">
          <cell r="A501">
            <v>1.1086111716356599</v>
          </cell>
          <cell r="B501">
            <v>329.661865234375</v>
          </cell>
        </row>
        <row r="502">
          <cell r="A502">
            <v>1.1110110769975701</v>
          </cell>
          <cell r="B502">
            <v>330.107177734375</v>
          </cell>
        </row>
        <row r="503">
          <cell r="A503">
            <v>1.11381160249143</v>
          </cell>
          <cell r="B503">
            <v>330.529052734375</v>
          </cell>
        </row>
        <row r="504">
          <cell r="A504">
            <v>1.1162115078533399</v>
          </cell>
          <cell r="B504">
            <v>330.974365234375</v>
          </cell>
        </row>
        <row r="505">
          <cell r="A505">
            <v>1.11861141321525</v>
          </cell>
          <cell r="B505">
            <v>331.403076171875</v>
          </cell>
        </row>
        <row r="506">
          <cell r="A506">
            <v>1.1206145138750301</v>
          </cell>
          <cell r="B506">
            <v>331.833740234375</v>
          </cell>
        </row>
        <row r="507">
          <cell r="A507">
            <v>1.12301441923693</v>
          </cell>
          <cell r="B507">
            <v>332.378662109375</v>
          </cell>
        </row>
        <row r="508">
          <cell r="A508">
            <v>1.1254143245988399</v>
          </cell>
          <cell r="B508">
            <v>333.066162109375</v>
          </cell>
        </row>
        <row r="509">
          <cell r="A509">
            <v>1.1274155175437099</v>
          </cell>
          <cell r="B509">
            <v>333.637451171875</v>
          </cell>
        </row>
        <row r="510">
          <cell r="A510">
            <v>1.12941671048857</v>
          </cell>
          <cell r="B510">
            <v>334.226318359375</v>
          </cell>
        </row>
        <row r="511">
          <cell r="A511">
            <v>1.1316143980695901</v>
          </cell>
          <cell r="B511">
            <v>334.814208984375</v>
          </cell>
        </row>
        <row r="512">
          <cell r="A512">
            <v>1.1336155910144501</v>
          </cell>
          <cell r="B512">
            <v>335.426513671875</v>
          </cell>
        </row>
        <row r="513">
          <cell r="A513">
            <v>1.13581518631038</v>
          </cell>
          <cell r="B513">
            <v>336.018310546875</v>
          </cell>
        </row>
        <row r="514">
          <cell r="A514">
            <v>1.13801478160631</v>
          </cell>
          <cell r="B514">
            <v>336.594482421875</v>
          </cell>
        </row>
        <row r="515">
          <cell r="A515">
            <v>1.14021819233207</v>
          </cell>
          <cell r="B515">
            <v>337.169677734375</v>
          </cell>
        </row>
        <row r="516">
          <cell r="A516">
            <v>1.1424158799130899</v>
          </cell>
          <cell r="B516">
            <v>337.741943359375</v>
          </cell>
        </row>
        <row r="517">
          <cell r="A517">
            <v>1.1444189805728699</v>
          </cell>
          <cell r="B517">
            <v>338.160888671875</v>
          </cell>
        </row>
        <row r="518">
          <cell r="A518">
            <v>1.1466166681538801</v>
          </cell>
          <cell r="B518">
            <v>338.583740234375</v>
          </cell>
        </row>
        <row r="519">
          <cell r="A519">
            <v>1.14901657351579</v>
          </cell>
          <cell r="B519">
            <v>339.000732421875</v>
          </cell>
        </row>
        <row r="520">
          <cell r="A520">
            <v>1.15142029430753</v>
          </cell>
          <cell r="B520">
            <v>339.420654296875</v>
          </cell>
        </row>
        <row r="521">
          <cell r="A521">
            <v>1.1538201996694299</v>
          </cell>
          <cell r="B521">
            <v>339.840576171875</v>
          </cell>
        </row>
        <row r="522">
          <cell r="A522">
            <v>1.1564185073824</v>
          </cell>
          <cell r="B522">
            <v>340.264404296875</v>
          </cell>
        </row>
        <row r="523">
          <cell r="A523">
            <v>1.15862001039325</v>
          </cell>
          <cell r="B523">
            <v>340.694091796875</v>
          </cell>
        </row>
        <row r="524">
          <cell r="A524">
            <v>1.16122213353605</v>
          </cell>
          <cell r="B524">
            <v>341.278076171875</v>
          </cell>
        </row>
        <row r="525">
          <cell r="A525">
            <v>1.1636220388979599</v>
          </cell>
          <cell r="B525">
            <v>341.862060546875</v>
          </cell>
        </row>
        <row r="526">
          <cell r="A526">
            <v>1.1656232318428199</v>
          </cell>
          <cell r="B526">
            <v>342.439208984375</v>
          </cell>
        </row>
        <row r="527">
          <cell r="A527">
            <v>1.1678228271387501</v>
          </cell>
          <cell r="B527">
            <v>343.023193359375</v>
          </cell>
        </row>
        <row r="528">
          <cell r="A528">
            <v>1.17022273250066</v>
          </cell>
          <cell r="B528">
            <v>343.762451171875</v>
          </cell>
        </row>
        <row r="529">
          <cell r="A529">
            <v>1.17222392544552</v>
          </cell>
          <cell r="B529">
            <v>344.320068359375</v>
          </cell>
        </row>
        <row r="530">
          <cell r="A530">
            <v>1.1748222331585001</v>
          </cell>
          <cell r="B530">
            <v>345.006591796875</v>
          </cell>
        </row>
        <row r="531">
          <cell r="A531">
            <v>1.1772240462353201</v>
          </cell>
          <cell r="B531">
            <v>345.690185546875</v>
          </cell>
        </row>
        <row r="532">
          <cell r="A532">
            <v>1.1794255492461601</v>
          </cell>
          <cell r="B532">
            <v>346.249755859375</v>
          </cell>
        </row>
        <row r="533">
          <cell r="A533">
            <v>1.18182545460807</v>
          </cell>
          <cell r="B533">
            <v>346.835693359375</v>
          </cell>
        </row>
        <row r="534">
          <cell r="A534">
            <v>1.1844237623210401</v>
          </cell>
          <cell r="B534">
            <v>347.431396484375</v>
          </cell>
        </row>
        <row r="535">
          <cell r="A535">
            <v>1.1866252653318801</v>
          </cell>
          <cell r="B535">
            <v>347.876708984375</v>
          </cell>
        </row>
        <row r="536">
          <cell r="A536">
            <v>1.18902517069379</v>
          </cell>
          <cell r="B536">
            <v>348.307373046875</v>
          </cell>
        </row>
        <row r="537">
          <cell r="A537">
            <v>1.1916272938365899</v>
          </cell>
          <cell r="B537">
            <v>348.739013671875</v>
          </cell>
        </row>
        <row r="538">
          <cell r="A538">
            <v>1.1944278193304501</v>
          </cell>
          <cell r="B538">
            <v>349.167724609375</v>
          </cell>
        </row>
        <row r="539">
          <cell r="A539">
            <v>1.19682772469236</v>
          </cell>
          <cell r="B539">
            <v>349.610107421875</v>
          </cell>
        </row>
        <row r="540">
          <cell r="A540">
            <v>1.1996282501862301</v>
          </cell>
          <cell r="B540">
            <v>350.186279296875</v>
          </cell>
        </row>
        <row r="541">
          <cell r="A541">
            <v>1.20202815554813</v>
          </cell>
          <cell r="B541">
            <v>350.739990234375</v>
          </cell>
        </row>
        <row r="542">
          <cell r="A542">
            <v>1.20422775084406</v>
          </cell>
          <cell r="B542">
            <v>351.305419921875</v>
          </cell>
        </row>
        <row r="543">
          <cell r="A543">
            <v>1.2066295639208799</v>
          </cell>
          <cell r="B543">
            <v>351.997802734375</v>
          </cell>
        </row>
        <row r="544">
          <cell r="A544">
            <v>1.2090294692827901</v>
          </cell>
          <cell r="B544">
            <v>352.694091796875</v>
          </cell>
        </row>
        <row r="545">
          <cell r="A545">
            <v>1.2110306622276601</v>
          </cell>
          <cell r="B545">
            <v>353.262451171875</v>
          </cell>
        </row>
        <row r="546">
          <cell r="A546">
            <v>1.2134324753044801</v>
          </cell>
          <cell r="B546">
            <v>353.973388671875</v>
          </cell>
        </row>
        <row r="547">
          <cell r="A547">
            <v>1.2156301628855</v>
          </cell>
          <cell r="B547">
            <v>354.532958984375</v>
          </cell>
        </row>
        <row r="548">
          <cell r="A548">
            <v>1.21763326354528</v>
          </cell>
          <cell r="B548">
            <v>355.089599609375</v>
          </cell>
        </row>
        <row r="549">
          <cell r="A549">
            <v>1.2198328588412</v>
          </cell>
          <cell r="B549">
            <v>355.666748046875</v>
          </cell>
        </row>
        <row r="550">
          <cell r="A550">
            <v>1.2222327642031099</v>
          </cell>
          <cell r="B550">
            <v>356.247802734375</v>
          </cell>
        </row>
        <row r="551">
          <cell r="A551">
            <v>1.2248348873459101</v>
          </cell>
          <cell r="B551">
            <v>356.817138671875</v>
          </cell>
        </row>
        <row r="552">
          <cell r="A552">
            <v>1.22703257492693</v>
          </cell>
          <cell r="B552">
            <v>357.231201171875</v>
          </cell>
        </row>
        <row r="553">
          <cell r="A553">
            <v>1.2294324802888299</v>
          </cell>
          <cell r="B553">
            <v>357.653076171875</v>
          </cell>
        </row>
        <row r="554">
          <cell r="A554">
            <v>1.2318362010805699</v>
          </cell>
          <cell r="B554">
            <v>358.048583984375</v>
          </cell>
        </row>
        <row r="555">
          <cell r="A555">
            <v>1.23403388866159</v>
          </cell>
          <cell r="B555">
            <v>358.426513671875</v>
          </cell>
        </row>
        <row r="556">
          <cell r="A556">
            <v>1.23643379402349</v>
          </cell>
          <cell r="B556">
            <v>358.833740234375</v>
          </cell>
        </row>
        <row r="557">
          <cell r="A557">
            <v>1.2386352970343399</v>
          </cell>
          <cell r="B557">
            <v>359.251708984375</v>
          </cell>
        </row>
        <row r="558">
          <cell r="A558">
            <v>1.2412374201771399</v>
          </cell>
          <cell r="B558">
            <v>359.826904296875</v>
          </cell>
        </row>
        <row r="559">
          <cell r="A559">
            <v>1.2434370154730701</v>
          </cell>
          <cell r="B559">
            <v>360.370849609375</v>
          </cell>
        </row>
        <row r="560">
          <cell r="A560">
            <v>1.2454382084179301</v>
          </cell>
          <cell r="B560">
            <v>360.937255859375</v>
          </cell>
        </row>
        <row r="561">
          <cell r="A561">
            <v>1.2474394013628001</v>
          </cell>
          <cell r="B561">
            <v>361.510498046875</v>
          </cell>
        </row>
        <row r="562">
          <cell r="A562">
            <v>1.24983739900979</v>
          </cell>
          <cell r="B562">
            <v>362.203857421875</v>
          </cell>
        </row>
        <row r="563">
          <cell r="A563">
            <v>1.25183859195466</v>
          </cell>
          <cell r="B563">
            <v>362.739013671875</v>
          </cell>
        </row>
        <row r="564">
          <cell r="A564">
            <v>1.2542384973165699</v>
          </cell>
          <cell r="B564">
            <v>363.433349609375</v>
          </cell>
        </row>
        <row r="565">
          <cell r="A565">
            <v>1.2562396902614299</v>
          </cell>
          <cell r="B565">
            <v>364.008544921875</v>
          </cell>
        </row>
        <row r="566">
          <cell r="A566">
            <v>1.25863959562334</v>
          </cell>
          <cell r="B566">
            <v>364.681396484375</v>
          </cell>
        </row>
        <row r="567">
          <cell r="A567">
            <v>1.26084109863418</v>
          </cell>
          <cell r="B567">
            <v>365.235107421875</v>
          </cell>
        </row>
        <row r="568">
          <cell r="A568">
            <v>1.2634394063471499</v>
          </cell>
          <cell r="B568">
            <v>365.811279296875</v>
          </cell>
        </row>
        <row r="569">
          <cell r="A569">
            <v>1.26544250700693</v>
          </cell>
          <cell r="B569">
            <v>366.246826171875</v>
          </cell>
        </row>
        <row r="570">
          <cell r="A570">
            <v>1.2676401945879501</v>
          </cell>
          <cell r="B570">
            <v>366.663818359375</v>
          </cell>
        </row>
        <row r="571">
          <cell r="A571">
            <v>1.27004009994986</v>
          </cell>
          <cell r="B571">
            <v>367.086669921875</v>
          </cell>
        </row>
        <row r="572">
          <cell r="A572">
            <v>1.27264222309266</v>
          </cell>
          <cell r="B572">
            <v>367.498779296875</v>
          </cell>
        </row>
        <row r="573">
          <cell r="A573">
            <v>1.2752443462354599</v>
          </cell>
          <cell r="B573">
            <v>367.920654296875</v>
          </cell>
        </row>
        <row r="574">
          <cell r="A574">
            <v>1.27744203381647</v>
          </cell>
          <cell r="B574">
            <v>368.339599609375</v>
          </cell>
        </row>
        <row r="575">
          <cell r="A575">
            <v>1.27964353682732</v>
          </cell>
          <cell r="B575">
            <v>368.742919921875</v>
          </cell>
        </row>
        <row r="576">
          <cell r="A576">
            <v>1.28184313212325</v>
          </cell>
          <cell r="B576">
            <v>369.302490234375</v>
          </cell>
        </row>
        <row r="577">
          <cell r="A577">
            <v>1.28404463513409</v>
          </cell>
          <cell r="B577">
            <v>369.848388671875</v>
          </cell>
        </row>
        <row r="578">
          <cell r="A578">
            <v>1.2864445404960001</v>
          </cell>
          <cell r="B578">
            <v>370.500732421875</v>
          </cell>
        </row>
        <row r="579">
          <cell r="A579">
            <v>1.2888444458579</v>
          </cell>
          <cell r="B579">
            <v>371.169677734375</v>
          </cell>
        </row>
        <row r="580">
          <cell r="A580">
            <v>1.29124625893473</v>
          </cell>
          <cell r="B580">
            <v>371.873779296875</v>
          </cell>
        </row>
        <row r="581">
          <cell r="A581">
            <v>1.2936461642966299</v>
          </cell>
          <cell r="B581">
            <v>372.572998046875</v>
          </cell>
        </row>
        <row r="582">
          <cell r="A582">
            <v>1.2958476673074799</v>
          </cell>
          <cell r="B582">
            <v>373.160888671875</v>
          </cell>
        </row>
        <row r="583">
          <cell r="A583">
            <v>1.29844597502045</v>
          </cell>
          <cell r="B583">
            <v>373.865966796875</v>
          </cell>
        </row>
        <row r="584">
          <cell r="A584">
            <v>1.30044907568023</v>
          </cell>
          <cell r="B584">
            <v>374.404052734375</v>
          </cell>
        </row>
        <row r="585">
          <cell r="A585">
            <v>1.30284898104214</v>
          </cell>
          <cell r="B585">
            <v>374.939208984375</v>
          </cell>
        </row>
        <row r="586">
          <cell r="A586">
            <v>1.3054472887551101</v>
          </cell>
          <cell r="B586">
            <v>375.497802734375</v>
          </cell>
        </row>
        <row r="587">
          <cell r="A587">
            <v>1.3076487917659501</v>
          </cell>
          <cell r="B587">
            <v>375.903076171875</v>
          </cell>
        </row>
        <row r="588">
          <cell r="A588">
            <v>1.30985029477679</v>
          </cell>
          <cell r="B588">
            <v>376.302490234375</v>
          </cell>
        </row>
        <row r="589">
          <cell r="A589">
            <v>1.3124486024897699</v>
          </cell>
          <cell r="B589">
            <v>376.677490234375</v>
          </cell>
        </row>
        <row r="590">
          <cell r="A590">
            <v>1.3148523232814999</v>
          </cell>
          <cell r="B590">
            <v>377.074951171875</v>
          </cell>
        </row>
        <row r="591">
          <cell r="A591">
            <v>1.31705001086252</v>
          </cell>
          <cell r="B591">
            <v>377.476318359375</v>
          </cell>
        </row>
        <row r="592">
          <cell r="A592">
            <v>1.31925151387336</v>
          </cell>
          <cell r="B592">
            <v>377.880615234375</v>
          </cell>
        </row>
        <row r="593">
          <cell r="A593">
            <v>1.32165141923527</v>
          </cell>
          <cell r="B593">
            <v>378.439208984375</v>
          </cell>
        </row>
        <row r="594">
          <cell r="A594">
            <v>1.3238510145311999</v>
          </cell>
          <cell r="B594">
            <v>378.969482421875</v>
          </cell>
        </row>
        <row r="595">
          <cell r="A595">
            <v>1.3258522074760599</v>
          </cell>
          <cell r="B595">
            <v>379.552490234375</v>
          </cell>
        </row>
        <row r="596">
          <cell r="A596">
            <v>1.3278534004209299</v>
          </cell>
          <cell r="B596">
            <v>380.120849609375</v>
          </cell>
        </row>
        <row r="597">
          <cell r="A597">
            <v>1.3300549034317699</v>
          </cell>
          <cell r="B597">
            <v>380.814208984375</v>
          </cell>
        </row>
        <row r="598">
          <cell r="A598">
            <v>1.33265321114475</v>
          </cell>
          <cell r="B598">
            <v>381.503662109375</v>
          </cell>
        </row>
        <row r="599">
          <cell r="A599">
            <v>1.33505502422157</v>
          </cell>
          <cell r="B599">
            <v>382.171630859375</v>
          </cell>
        </row>
        <row r="600">
          <cell r="A600">
            <v>1.33705621716643</v>
          </cell>
          <cell r="B600">
            <v>382.683837890625</v>
          </cell>
        </row>
        <row r="601">
          <cell r="A601">
            <v>1.3396545248794001</v>
          </cell>
          <cell r="B601">
            <v>383.343994140625</v>
          </cell>
        </row>
        <row r="602">
          <cell r="A602">
            <v>1.34185412017533</v>
          </cell>
          <cell r="B602">
            <v>383.914306640625</v>
          </cell>
        </row>
        <row r="603">
          <cell r="A603">
            <v>1.34445624331813</v>
          </cell>
          <cell r="B603">
            <v>384.468017578125</v>
          </cell>
        </row>
        <row r="604">
          <cell r="A604">
            <v>1.3466577463289799</v>
          </cell>
          <cell r="B604">
            <v>384.876220703125</v>
          </cell>
        </row>
        <row r="605">
          <cell r="A605">
            <v>1.3488554339099901</v>
          </cell>
          <cell r="B605">
            <v>385.285400390625</v>
          </cell>
        </row>
        <row r="606">
          <cell r="A606">
            <v>1.3514594647677101</v>
          </cell>
          <cell r="B606">
            <v>385.70068359375</v>
          </cell>
        </row>
        <row r="607">
          <cell r="A607">
            <v>1.35385937012961</v>
          </cell>
          <cell r="B607">
            <v>386.10888671875</v>
          </cell>
        </row>
        <row r="608">
          <cell r="A608">
            <v>1.3564576778425901</v>
          </cell>
          <cell r="B608">
            <v>386.50439453125</v>
          </cell>
        </row>
        <row r="609">
          <cell r="A609">
            <v>1.3586591808534301</v>
          </cell>
          <cell r="B609">
            <v>386.89697265625</v>
          </cell>
        </row>
        <row r="610">
          <cell r="A610">
            <v>1.36105908621534</v>
          </cell>
          <cell r="B610">
            <v>387.44775390625</v>
          </cell>
        </row>
        <row r="611">
          <cell r="A611">
            <v>1.36326058922618</v>
          </cell>
          <cell r="B611">
            <v>387.99951171875</v>
          </cell>
        </row>
        <row r="612">
          <cell r="A612">
            <v>1.3656604945880899</v>
          </cell>
          <cell r="B612">
            <v>388.66650390625</v>
          </cell>
        </row>
        <row r="613">
          <cell r="A613">
            <v>1.3678619975989299</v>
          </cell>
          <cell r="B613">
            <v>389.32421875</v>
          </cell>
        </row>
        <row r="614">
          <cell r="A614">
            <v>1.3702619029608401</v>
          </cell>
          <cell r="B614">
            <v>389.9912109375</v>
          </cell>
        </row>
        <row r="615">
          <cell r="A615">
            <v>1.37266180832275</v>
          </cell>
          <cell r="B615">
            <v>390.6630859375</v>
          </cell>
        </row>
        <row r="616">
          <cell r="A616">
            <v>1.3748614036186799</v>
          </cell>
          <cell r="B616">
            <v>391.22265625</v>
          </cell>
        </row>
        <row r="617">
          <cell r="A617">
            <v>1.3768625965635399</v>
          </cell>
          <cell r="B617">
            <v>391.818359375</v>
          </cell>
        </row>
        <row r="618">
          <cell r="A618">
            <v>1.3790621918594701</v>
          </cell>
          <cell r="B618">
            <v>392.3642578125</v>
          </cell>
        </row>
        <row r="619">
          <cell r="A619">
            <v>1.3812617871554</v>
          </cell>
          <cell r="B619">
            <v>392.8857421875</v>
          </cell>
        </row>
        <row r="620">
          <cell r="A620">
            <v>1.3834651978811601</v>
          </cell>
          <cell r="B620">
            <v>393.4140625</v>
          </cell>
        </row>
        <row r="621">
          <cell r="A621">
            <v>1.38626572337502</v>
          </cell>
          <cell r="B621">
            <v>393.95703125</v>
          </cell>
        </row>
        <row r="622">
          <cell r="A622">
            <v>1.3884634109560401</v>
          </cell>
          <cell r="B622">
            <v>394.32568359375</v>
          </cell>
        </row>
        <row r="623">
          <cell r="A623">
            <v>1.39086331631795</v>
          </cell>
          <cell r="B623">
            <v>394.70263671875</v>
          </cell>
        </row>
        <row r="624">
          <cell r="A624">
            <v>1.39326703710968</v>
          </cell>
          <cell r="B624">
            <v>395.09912109375</v>
          </cell>
        </row>
        <row r="625">
          <cell r="A625">
            <v>1.3958653448226499</v>
          </cell>
          <cell r="B625">
            <v>395.51416015625</v>
          </cell>
        </row>
        <row r="626">
          <cell r="A626">
            <v>1.3980668478335001</v>
          </cell>
          <cell r="B626">
            <v>395.93603515625</v>
          </cell>
        </row>
        <row r="627">
          <cell r="A627">
            <v>1.40046675319541</v>
          </cell>
          <cell r="B627">
            <v>396.48486328125</v>
          </cell>
        </row>
        <row r="628">
          <cell r="A628">
            <v>1.40286665855731</v>
          </cell>
          <cell r="B628">
            <v>397.04443359375</v>
          </cell>
        </row>
        <row r="629">
          <cell r="A629">
            <v>1.40486785150218</v>
          </cell>
          <cell r="B629">
            <v>397.58251953125</v>
          </cell>
        </row>
        <row r="630">
          <cell r="A630">
            <v>1.40686904444704</v>
          </cell>
          <cell r="B630">
            <v>398.10791015625</v>
          </cell>
        </row>
        <row r="631">
          <cell r="A631">
            <v>1.4092689498089499</v>
          </cell>
          <cell r="B631">
            <v>398.77099609375</v>
          </cell>
        </row>
        <row r="632">
          <cell r="A632">
            <v>1.4116707628857701</v>
          </cell>
          <cell r="B632">
            <v>399.44970703125</v>
          </cell>
        </row>
        <row r="633">
          <cell r="A633">
            <v>1.41407066824768</v>
          </cell>
          <cell r="B633">
            <v>400.11865234375</v>
          </cell>
        </row>
        <row r="634">
          <cell r="A634">
            <v>1.41627026354361</v>
          </cell>
          <cell r="B634">
            <v>400.62451171875</v>
          </cell>
        </row>
        <row r="635">
          <cell r="A635">
            <v>1.4186701689055199</v>
          </cell>
          <cell r="B635">
            <v>401.24267578125</v>
          </cell>
        </row>
        <row r="636">
          <cell r="A636">
            <v>1.4208716719163601</v>
          </cell>
          <cell r="B636">
            <v>401.7509765625</v>
          </cell>
        </row>
        <row r="637">
          <cell r="A637">
            <v>1.42327157727827</v>
          </cell>
          <cell r="B637">
            <v>402.3115234375</v>
          </cell>
        </row>
        <row r="638">
          <cell r="A638">
            <v>1.42587370042107</v>
          </cell>
          <cell r="B638">
            <v>402.865234375</v>
          </cell>
        </row>
        <row r="639">
          <cell r="A639">
            <v>1.4282736057829799</v>
          </cell>
          <cell r="B639">
            <v>403.27734375</v>
          </cell>
        </row>
        <row r="640">
          <cell r="A640">
            <v>1.43087191349595</v>
          </cell>
          <cell r="B640">
            <v>403.6767578125</v>
          </cell>
        </row>
        <row r="641">
          <cell r="A641">
            <v>1.4332718188578599</v>
          </cell>
          <cell r="B641">
            <v>404.083984375</v>
          </cell>
        </row>
        <row r="642">
          <cell r="A642">
            <v>1.43607234435172</v>
          </cell>
          <cell r="B642">
            <v>404.4853515625</v>
          </cell>
        </row>
        <row r="643">
          <cell r="A643">
            <v>1.43827384736256</v>
          </cell>
          <cell r="B643">
            <v>404.88671875</v>
          </cell>
        </row>
        <row r="644">
          <cell r="A644">
            <v>1.44087597050536</v>
          </cell>
          <cell r="B644">
            <v>405.4111328125</v>
          </cell>
        </row>
        <row r="645">
          <cell r="A645">
            <v>1.4432758758672699</v>
          </cell>
          <cell r="B645">
            <v>406.05615234375</v>
          </cell>
        </row>
        <row r="646">
          <cell r="A646">
            <v>1.4452770688121399</v>
          </cell>
          <cell r="B646">
            <v>406.556640625</v>
          </cell>
        </row>
        <row r="647">
          <cell r="A647">
            <v>1.44767506645913</v>
          </cell>
          <cell r="B647">
            <v>407.19287109375</v>
          </cell>
        </row>
        <row r="648">
          <cell r="A648">
            <v>1.449676259404</v>
          </cell>
          <cell r="B648">
            <v>407.72900390625</v>
          </cell>
        </row>
        <row r="649">
          <cell r="A649">
            <v>1.4520761647659</v>
          </cell>
          <cell r="B649">
            <v>408.39990234375</v>
          </cell>
        </row>
        <row r="650">
          <cell r="A650">
            <v>1.45407735771077</v>
          </cell>
          <cell r="B650">
            <v>408.92919921875</v>
          </cell>
        </row>
        <row r="651">
          <cell r="A651">
            <v>1.45607855065563</v>
          </cell>
          <cell r="B651">
            <v>409.46630859375</v>
          </cell>
        </row>
        <row r="652">
          <cell r="A652">
            <v>1.4582762382366501</v>
          </cell>
          <cell r="B652">
            <v>409.99365234375</v>
          </cell>
        </row>
        <row r="653">
          <cell r="A653">
            <v>1.4602774311815201</v>
          </cell>
          <cell r="B653">
            <v>410.5087890625</v>
          </cell>
        </row>
        <row r="654">
          <cell r="A654">
            <v>1.46247702647745</v>
          </cell>
          <cell r="B654">
            <v>411.0068359375</v>
          </cell>
        </row>
        <row r="655">
          <cell r="A655">
            <v>1.4644801271372301</v>
          </cell>
          <cell r="B655">
            <v>411.38330078125</v>
          </cell>
        </row>
        <row r="656">
          <cell r="A656">
            <v>1.46728065263109</v>
          </cell>
          <cell r="B656">
            <v>411.90380859375</v>
          </cell>
        </row>
        <row r="657">
          <cell r="A657">
            <v>1.4694783402121001</v>
          </cell>
          <cell r="B657">
            <v>412.30224609375</v>
          </cell>
        </row>
        <row r="658">
          <cell r="A658">
            <v>1.4716798432229501</v>
          </cell>
          <cell r="B658">
            <v>412.69189453125</v>
          </cell>
        </row>
        <row r="659">
          <cell r="A659">
            <v>1.47407974858486</v>
          </cell>
          <cell r="B659">
            <v>413.0712890625</v>
          </cell>
        </row>
        <row r="660">
          <cell r="A660">
            <v>1.47648346937659</v>
          </cell>
          <cell r="B660">
            <v>413.44970703125</v>
          </cell>
        </row>
        <row r="661">
          <cell r="A661">
            <v>1.4786811569576099</v>
          </cell>
          <cell r="B661">
            <v>413.85302734375</v>
          </cell>
        </row>
        <row r="662">
          <cell r="A662">
            <v>1.48068425761739</v>
          </cell>
          <cell r="B662">
            <v>414.2392578125</v>
          </cell>
        </row>
        <row r="663">
          <cell r="A663">
            <v>1.4828819451984001</v>
          </cell>
          <cell r="B663">
            <v>414.75</v>
          </cell>
        </row>
        <row r="664">
          <cell r="A664">
            <v>1.4848831381432701</v>
          </cell>
          <cell r="B664">
            <v>415.27734375</v>
          </cell>
        </row>
        <row r="665">
          <cell r="A665">
            <v>1.4872849512200901</v>
          </cell>
          <cell r="B665">
            <v>415.9580078125</v>
          </cell>
        </row>
        <row r="666">
          <cell r="A666">
            <v>1.48948454651602</v>
          </cell>
          <cell r="B666">
            <v>416.60546875</v>
          </cell>
        </row>
        <row r="667">
          <cell r="A667">
            <v>1.49188445187793</v>
          </cell>
          <cell r="B667">
            <v>417.24609375</v>
          </cell>
        </row>
        <row r="668">
          <cell r="A668">
            <v>1.49388564482279</v>
          </cell>
          <cell r="B668">
            <v>417.7421875</v>
          </cell>
        </row>
        <row r="669">
          <cell r="A669">
            <v>1.4960871478336399</v>
          </cell>
          <cell r="B669">
            <v>418.3505859375</v>
          </cell>
        </row>
        <row r="670">
          <cell r="A670">
            <v>1.49868545554661</v>
          </cell>
          <cell r="B670">
            <v>418.97119140625</v>
          </cell>
        </row>
        <row r="671">
          <cell r="A671">
            <v>1.50068664849147</v>
          </cell>
          <cell r="B671">
            <v>419.48681640625</v>
          </cell>
        </row>
        <row r="672">
          <cell r="A672">
            <v>1.50308655385338</v>
          </cell>
          <cell r="B672">
            <v>420.02490234375</v>
          </cell>
        </row>
        <row r="673">
          <cell r="A673">
            <v>1.5058870793472401</v>
          </cell>
          <cell r="B673">
            <v>420.56396484375</v>
          </cell>
        </row>
        <row r="674">
          <cell r="A674">
            <v>1.5080885823580901</v>
          </cell>
          <cell r="B674">
            <v>420.95849609375</v>
          </cell>
        </row>
        <row r="675">
          <cell r="A675">
            <v>1.5102862699391</v>
          </cell>
          <cell r="B675">
            <v>421.34912109375</v>
          </cell>
        </row>
        <row r="676">
          <cell r="A676">
            <v>1.5128883930818999</v>
          </cell>
          <cell r="B676">
            <v>421.72998046875</v>
          </cell>
        </row>
        <row r="677">
          <cell r="A677">
            <v>1.5152882984438101</v>
          </cell>
          <cell r="B677">
            <v>422.11376953125</v>
          </cell>
        </row>
        <row r="678">
          <cell r="A678">
            <v>1.5174898014546601</v>
          </cell>
          <cell r="B678">
            <v>422.52197265625</v>
          </cell>
        </row>
        <row r="679">
          <cell r="A679">
            <v>1.5200881091676299</v>
          </cell>
          <cell r="B679">
            <v>423.02880859375</v>
          </cell>
        </row>
        <row r="680">
          <cell r="A680">
            <v>1.52209120982741</v>
          </cell>
          <cell r="B680">
            <v>423.52685546875</v>
          </cell>
        </row>
        <row r="681">
          <cell r="A681">
            <v>1.52409240277227</v>
          </cell>
          <cell r="B681">
            <v>424.021484375</v>
          </cell>
        </row>
        <row r="682">
          <cell r="A682">
            <v>1.5264904004192701</v>
          </cell>
          <cell r="B682">
            <v>424.64892578125</v>
          </cell>
        </row>
        <row r="683">
          <cell r="A683">
            <v>1.5286919034301101</v>
          </cell>
          <cell r="B683">
            <v>425.31103515625</v>
          </cell>
        </row>
        <row r="684">
          <cell r="A684">
            <v>1.5306930963749801</v>
          </cell>
          <cell r="B684">
            <v>425.85400390625</v>
          </cell>
        </row>
        <row r="685">
          <cell r="A685">
            <v>1.53309300173688</v>
          </cell>
          <cell r="B685">
            <v>426.4912109375</v>
          </cell>
        </row>
        <row r="686">
          <cell r="A686">
            <v>1.5354929070987899</v>
          </cell>
          <cell r="B686">
            <v>427.10400390625</v>
          </cell>
        </row>
        <row r="687">
          <cell r="A687">
            <v>1.5378947201756099</v>
          </cell>
          <cell r="B687">
            <v>427.75634765625</v>
          </cell>
        </row>
        <row r="688">
          <cell r="A688">
            <v>1.54049302788858</v>
          </cell>
          <cell r="B688">
            <v>428.41845703125</v>
          </cell>
        </row>
        <row r="689">
          <cell r="A689">
            <v>1.5426926231845099</v>
          </cell>
          <cell r="B689">
            <v>428.91845703125</v>
          </cell>
        </row>
        <row r="690">
          <cell r="A690">
            <v>1.54489603391027</v>
          </cell>
          <cell r="B690">
            <v>429.40283203125</v>
          </cell>
        </row>
        <row r="691">
          <cell r="A691">
            <v>1.5470937214912901</v>
          </cell>
          <cell r="B691">
            <v>429.78466796875</v>
          </cell>
        </row>
        <row r="692">
          <cell r="A692">
            <v>1.54949362685319</v>
          </cell>
          <cell r="B692">
            <v>430.15185546875</v>
          </cell>
        </row>
        <row r="693">
          <cell r="A693">
            <v>1.55169512986404</v>
          </cell>
          <cell r="B693">
            <v>430.51513671875</v>
          </cell>
        </row>
        <row r="694">
          <cell r="A694">
            <v>1.55389663287488</v>
          </cell>
          <cell r="B694">
            <v>430.8759765625</v>
          </cell>
        </row>
        <row r="695">
          <cell r="A695">
            <v>1.5562965382367899</v>
          </cell>
          <cell r="B695">
            <v>431.24169921875</v>
          </cell>
        </row>
        <row r="696">
          <cell r="A696">
            <v>1.5588986613795901</v>
          </cell>
          <cell r="B696">
            <v>431.75244140625</v>
          </cell>
        </row>
        <row r="697">
          <cell r="A697">
            <v>1.5612985667415</v>
          </cell>
          <cell r="B697">
            <v>432.251953125</v>
          </cell>
        </row>
        <row r="698">
          <cell r="A698">
            <v>1.56349816203743</v>
          </cell>
          <cell r="B698">
            <v>432.7568359375</v>
          </cell>
        </row>
        <row r="699">
          <cell r="A699">
            <v>1.56569966504827</v>
          </cell>
          <cell r="B699">
            <v>433.38232421875</v>
          </cell>
        </row>
        <row r="700">
          <cell r="A700">
            <v>1.56770085799314</v>
          </cell>
          <cell r="B700">
            <v>433.884765625</v>
          </cell>
        </row>
        <row r="701">
          <cell r="A701">
            <v>1.5698985455741501</v>
          </cell>
          <cell r="B701">
            <v>434.48388671875</v>
          </cell>
        </row>
        <row r="702">
          <cell r="A702">
            <v>1.5719016462339299</v>
          </cell>
          <cell r="B702">
            <v>435.04931640625</v>
          </cell>
        </row>
        <row r="703">
          <cell r="A703">
            <v>1.5741012415298601</v>
          </cell>
          <cell r="B703">
            <v>435.65234375</v>
          </cell>
        </row>
        <row r="704">
          <cell r="A704">
            <v>1.57650114689177</v>
          </cell>
          <cell r="B704">
            <v>436.3076171875</v>
          </cell>
        </row>
        <row r="705">
          <cell r="A705">
            <v>1.57890295996859</v>
          </cell>
          <cell r="B705">
            <v>436.9482421875</v>
          </cell>
        </row>
        <row r="706">
          <cell r="A706">
            <v>1.5815012676815601</v>
          </cell>
          <cell r="B706">
            <v>437.576171875</v>
          </cell>
        </row>
        <row r="707">
          <cell r="A707">
            <v>1.5837027706924101</v>
          </cell>
          <cell r="B707">
            <v>438.0810546875</v>
          </cell>
        </row>
        <row r="708">
          <cell r="A708">
            <v>1.58630298612029</v>
          </cell>
          <cell r="B708">
            <v>438.54931640625</v>
          </cell>
        </row>
        <row r="709">
          <cell r="A709">
            <v>1.5889012938332601</v>
          </cell>
          <cell r="B709">
            <v>439.015625</v>
          </cell>
        </row>
        <row r="710">
          <cell r="A710">
            <v>1.5913050146250001</v>
          </cell>
          <cell r="B710">
            <v>439.37353515625</v>
          </cell>
        </row>
        <row r="711">
          <cell r="A711">
            <v>1.59350270220601</v>
          </cell>
          <cell r="B711">
            <v>439.73388671875</v>
          </cell>
        </row>
        <row r="712">
          <cell r="A712">
            <v>1.59570420521686</v>
          </cell>
          <cell r="B712">
            <v>440.08154296875</v>
          </cell>
        </row>
        <row r="713">
          <cell r="A713">
            <v>1.5981041105787599</v>
          </cell>
          <cell r="B713">
            <v>440.53125</v>
          </cell>
        </row>
        <row r="714">
          <cell r="A714">
            <v>1.6003056135896101</v>
          </cell>
          <cell r="B714">
            <v>440.978515625</v>
          </cell>
        </row>
        <row r="715">
          <cell r="A715">
            <v>1.6023068065344701</v>
          </cell>
          <cell r="B715">
            <v>441.4423828125</v>
          </cell>
        </row>
        <row r="716">
          <cell r="A716">
            <v>1.6043079994793401</v>
          </cell>
          <cell r="B716">
            <v>441.93212890625</v>
          </cell>
        </row>
        <row r="717">
          <cell r="A717">
            <v>1.6065075947752701</v>
          </cell>
          <cell r="B717">
            <v>442.5302734375</v>
          </cell>
        </row>
        <row r="718">
          <cell r="A718">
            <v>1.6085087877201401</v>
          </cell>
          <cell r="B718">
            <v>443.10693359375</v>
          </cell>
        </row>
        <row r="719">
          <cell r="A719">
            <v>1.61090869308204</v>
          </cell>
          <cell r="B719">
            <v>443.7978515625</v>
          </cell>
        </row>
        <row r="720">
          <cell r="A720">
            <v>1.6133085984439499</v>
          </cell>
          <cell r="B720">
            <v>444.46923828125</v>
          </cell>
        </row>
        <row r="721">
          <cell r="A721">
            <v>1.6155101014547899</v>
          </cell>
          <cell r="B721">
            <v>444.99853515625</v>
          </cell>
        </row>
        <row r="722">
          <cell r="A722">
            <v>1.6177087428932699</v>
          </cell>
          <cell r="B722">
            <v>445.58544921875</v>
          </cell>
        </row>
        <row r="723">
          <cell r="A723">
            <v>1.61990929204665</v>
          </cell>
          <cell r="B723">
            <v>446.1259765625</v>
          </cell>
        </row>
        <row r="724">
          <cell r="A724">
            <v>1.62191048499152</v>
          </cell>
          <cell r="B724">
            <v>446.58056640625</v>
          </cell>
        </row>
        <row r="725">
          <cell r="A725">
            <v>1.62411008028745</v>
          </cell>
          <cell r="B725">
            <v>447.0087890625</v>
          </cell>
        </row>
        <row r="726">
          <cell r="A726">
            <v>1.6265099856493599</v>
          </cell>
          <cell r="B726">
            <v>447.376953125</v>
          </cell>
        </row>
        <row r="727">
          <cell r="A727">
            <v>1.6287114886602001</v>
          </cell>
          <cell r="B727">
            <v>447.67919921875</v>
          </cell>
        </row>
        <row r="728">
          <cell r="A728">
            <v>1.6307126816050701</v>
          </cell>
          <cell r="B728">
            <v>447.832763671875</v>
          </cell>
        </row>
        <row r="729">
          <cell r="A729">
            <v>1.6331135408244299</v>
          </cell>
          <cell r="B729">
            <v>447.91616821289</v>
          </cell>
        </row>
        <row r="730">
          <cell r="A730">
            <v>1.63551249232888</v>
          </cell>
          <cell r="B730">
            <v>447.91610717773398</v>
          </cell>
        </row>
        <row r="731">
          <cell r="A731">
            <v>1.6377120876248099</v>
          </cell>
          <cell r="B731">
            <v>447.79421997070301</v>
          </cell>
        </row>
        <row r="732">
          <cell r="A732">
            <v>1.63991454449311</v>
          </cell>
          <cell r="B732">
            <v>447.46902465820301</v>
          </cell>
        </row>
        <row r="733">
          <cell r="A733">
            <v>1.6421150936465001</v>
          </cell>
          <cell r="B733">
            <v>446.90335083007801</v>
          </cell>
        </row>
        <row r="734">
          <cell r="A734">
            <v>1.6431148554936601</v>
          </cell>
          <cell r="B734">
            <v>445.99710083007801</v>
          </cell>
        </row>
        <row r="735">
          <cell r="A735">
            <v>1.64171518890764</v>
          </cell>
          <cell r="B735">
            <v>444.89846801757801</v>
          </cell>
        </row>
        <row r="736">
          <cell r="A736">
            <v>1.63911592733721</v>
          </cell>
          <cell r="B736">
            <v>443.97463989257801</v>
          </cell>
        </row>
        <row r="737">
          <cell r="A737">
            <v>1.6365176196242299</v>
          </cell>
          <cell r="B737">
            <v>443.30081176757801</v>
          </cell>
        </row>
        <row r="738">
          <cell r="A738">
            <v>1.6341138988324999</v>
          </cell>
          <cell r="B738">
            <v>442.80960083007801</v>
          </cell>
        </row>
        <row r="739">
          <cell r="A739">
            <v>1.63151559111953</v>
          </cell>
          <cell r="B739">
            <v>442.32424926757801</v>
          </cell>
        </row>
        <row r="740">
          <cell r="A740">
            <v>1.6291156857576199</v>
          </cell>
          <cell r="B740">
            <v>441.85745239257801</v>
          </cell>
        </row>
        <row r="741">
          <cell r="A741">
            <v>1.6269141827467799</v>
          </cell>
          <cell r="B741">
            <v>441.40921020507801</v>
          </cell>
        </row>
        <row r="742">
          <cell r="A742">
            <v>1.62431205960398</v>
          </cell>
          <cell r="B742">
            <v>440.83303833007801</v>
          </cell>
        </row>
        <row r="743">
          <cell r="A743">
            <v>1.62211437202296</v>
          </cell>
          <cell r="B743">
            <v>440.29299926757801</v>
          </cell>
        </row>
        <row r="744">
          <cell r="A744">
            <v>1.62011127136318</v>
          </cell>
          <cell r="B744">
            <v>439.62796020507801</v>
          </cell>
        </row>
        <row r="745">
          <cell r="A745">
            <v>1.6179107222097899</v>
          </cell>
          <cell r="B745">
            <v>438.91799926757801</v>
          </cell>
        </row>
        <row r="746">
          <cell r="A746">
            <v>1.6157120807713199</v>
          </cell>
          <cell r="B746">
            <v>438.17630004882801</v>
          </cell>
        </row>
        <row r="747">
          <cell r="A747">
            <v>1.613709933969</v>
          </cell>
          <cell r="B747">
            <v>437.37747192382801</v>
          </cell>
        </row>
        <row r="748">
          <cell r="A748">
            <v>1.6121101957813599</v>
          </cell>
          <cell r="B748">
            <v>436.65139770507801</v>
          </cell>
        </row>
        <row r="749">
          <cell r="A749">
            <v>1.6113093132139999</v>
          </cell>
          <cell r="B749">
            <v>436.04714965820301</v>
          </cell>
        </row>
        <row r="750">
          <cell r="A750">
            <v>1.6107099330344301</v>
          </cell>
          <cell r="B750">
            <v>435.51882934570301</v>
          </cell>
        </row>
        <row r="751">
          <cell r="A751">
            <v>1.6103099090633901</v>
          </cell>
          <cell r="B751">
            <v>435.03933715820301</v>
          </cell>
        </row>
        <row r="752">
          <cell r="A752">
            <v>1.61050926527191</v>
          </cell>
          <cell r="B752">
            <v>434.68264770507801</v>
          </cell>
        </row>
        <row r="753">
          <cell r="A753">
            <v>1.61110864545147</v>
          </cell>
          <cell r="B753">
            <v>434.43020629882801</v>
          </cell>
        </row>
        <row r="754">
          <cell r="A754">
            <v>1.6117094564172301</v>
          </cell>
          <cell r="B754">
            <v>434.20065307617102</v>
          </cell>
        </row>
        <row r="755">
          <cell r="A755">
            <v>1.6125096235915</v>
          </cell>
          <cell r="B755">
            <v>433.96115112304602</v>
          </cell>
        </row>
        <row r="756">
          <cell r="A756">
            <v>1.61330907537268</v>
          </cell>
          <cell r="B756">
            <v>433.75131225585898</v>
          </cell>
        </row>
        <row r="757">
          <cell r="A757">
            <v>1.61450998191109</v>
          </cell>
          <cell r="B757">
            <v>433.62487792968699</v>
          </cell>
        </row>
        <row r="758">
          <cell r="A758">
            <v>1.61591024465802</v>
          </cell>
          <cell r="B758">
            <v>433.58578491210898</v>
          </cell>
        </row>
        <row r="759">
          <cell r="A759">
            <v>1.6175098636134699</v>
          </cell>
          <cell r="B759">
            <v>433.507232666015</v>
          </cell>
        </row>
        <row r="760">
          <cell r="A760">
            <v>1.61911043642638</v>
          </cell>
          <cell r="B760">
            <v>433.42361450195301</v>
          </cell>
        </row>
        <row r="761">
          <cell r="A761">
            <v>1.62090988851909</v>
          </cell>
          <cell r="B761">
            <v>433.41940307617102</v>
          </cell>
        </row>
        <row r="762">
          <cell r="A762">
            <v>1.62311139152993</v>
          </cell>
          <cell r="B762">
            <v>433.41812133789</v>
          </cell>
        </row>
        <row r="763">
          <cell r="A763">
            <v>1.62531062912931</v>
          </cell>
          <cell r="B763">
            <v>433.38839721679602</v>
          </cell>
        </row>
        <row r="764">
          <cell r="A764">
            <v>1.6275116552114299</v>
          </cell>
          <cell r="B764">
            <v>433.41149902343699</v>
          </cell>
        </row>
        <row r="765">
          <cell r="A765">
            <v>1.6297112505073601</v>
          </cell>
          <cell r="B765">
            <v>433.404296875</v>
          </cell>
        </row>
        <row r="766">
          <cell r="A766">
            <v>1.63191179966074</v>
          </cell>
          <cell r="B766">
            <v>433.42098999023398</v>
          </cell>
        </row>
        <row r="767">
          <cell r="A767">
            <v>1.63391299260561</v>
          </cell>
          <cell r="B767">
            <v>433.46545410156199</v>
          </cell>
        </row>
        <row r="768">
          <cell r="A768">
            <v>1.63631385182498</v>
          </cell>
          <cell r="B768">
            <v>433.50860595703102</v>
          </cell>
        </row>
        <row r="769">
          <cell r="A769">
            <v>1.6385144009783601</v>
          </cell>
          <cell r="B769">
            <v>433.55413818359301</v>
          </cell>
        </row>
        <row r="770">
          <cell r="A770">
            <v>1.6409133524828099</v>
          </cell>
          <cell r="B770">
            <v>433.60260009765602</v>
          </cell>
        </row>
        <row r="771">
          <cell r="A771">
            <v>1.6431148554936601</v>
          </cell>
          <cell r="B771">
            <v>433.65673828125</v>
          </cell>
        </row>
        <row r="772">
          <cell r="A772">
            <v>1.6451156907419799</v>
          </cell>
          <cell r="B772">
            <v>433.73007202148398</v>
          </cell>
        </row>
        <row r="773">
          <cell r="A773">
            <v>1.64731623989536</v>
          </cell>
          <cell r="B773">
            <v>433.83456420898398</v>
          </cell>
        </row>
        <row r="774">
          <cell r="A774">
            <v>1.6493164789827699</v>
          </cell>
          <cell r="B774">
            <v>433.95022583007801</v>
          </cell>
        </row>
        <row r="775">
          <cell r="A775">
            <v>1.65151667043961</v>
          </cell>
          <cell r="B775">
            <v>434.05770874023398</v>
          </cell>
        </row>
        <row r="776">
          <cell r="A776">
            <v>1.6537172195930001</v>
          </cell>
          <cell r="B776">
            <v>434.14544677734301</v>
          </cell>
        </row>
        <row r="777">
          <cell r="A777">
            <v>1.65591776874638</v>
          </cell>
          <cell r="B777">
            <v>434.28427124023398</v>
          </cell>
        </row>
        <row r="778">
          <cell r="A778">
            <v>1.65791812706598</v>
          </cell>
          <cell r="B778">
            <v>434.40878295898398</v>
          </cell>
        </row>
        <row r="779">
          <cell r="A779">
            <v>1.6601183185228201</v>
          </cell>
          <cell r="B779">
            <v>434.55130004882801</v>
          </cell>
        </row>
        <row r="780">
          <cell r="A780">
            <v>1.66231791381875</v>
          </cell>
          <cell r="B780">
            <v>434.66720581054602</v>
          </cell>
        </row>
        <row r="781">
          <cell r="A781">
            <v>1.6643189875314299</v>
          </cell>
          <cell r="B781">
            <v>434.67828369140602</v>
          </cell>
        </row>
        <row r="782">
          <cell r="A782">
            <v>1.6667188928933401</v>
          </cell>
          <cell r="B782">
            <v>434.76834106445301</v>
          </cell>
        </row>
        <row r="783">
          <cell r="A783">
            <v>1.6687200858382001</v>
          </cell>
          <cell r="B783">
            <v>434.90151977539</v>
          </cell>
        </row>
        <row r="784">
          <cell r="A784">
            <v>1.6709206349915899</v>
          </cell>
          <cell r="B784">
            <v>434.98696899414</v>
          </cell>
        </row>
        <row r="785">
          <cell r="A785">
            <v>1.6731202302875201</v>
          </cell>
          <cell r="B785">
            <v>435.09152221679602</v>
          </cell>
        </row>
        <row r="786">
          <cell r="A786">
            <v>1.6753198255834501</v>
          </cell>
          <cell r="B786">
            <v>435.19418334960898</v>
          </cell>
        </row>
        <row r="787">
          <cell r="A787">
            <v>1.67752132859429</v>
          </cell>
          <cell r="B787">
            <v>435.275299072265</v>
          </cell>
        </row>
        <row r="788">
          <cell r="A788">
            <v>1.6799221878136601</v>
          </cell>
          <cell r="B788">
            <v>435.34564208984301</v>
          </cell>
        </row>
        <row r="789">
          <cell r="A789">
            <v>1.68212273696704</v>
          </cell>
          <cell r="B789">
            <v>435.48059082031199</v>
          </cell>
        </row>
        <row r="790">
          <cell r="A790">
            <v>1.68432328612043</v>
          </cell>
          <cell r="B790">
            <v>435.64538574218699</v>
          </cell>
        </row>
        <row r="791">
          <cell r="A791">
            <v>1.68652288141636</v>
          </cell>
          <cell r="B791">
            <v>435.78601074218699</v>
          </cell>
        </row>
        <row r="792">
          <cell r="A792">
            <v>1.68852407436123</v>
          </cell>
          <cell r="B792">
            <v>435.90179443359301</v>
          </cell>
        </row>
        <row r="793">
          <cell r="A793">
            <v>1.6907240273537001</v>
          </cell>
          <cell r="B793">
            <v>436.00973510742102</v>
          </cell>
        </row>
        <row r="794">
          <cell r="A794">
            <v>1.6929245765070899</v>
          </cell>
          <cell r="B794">
            <v>436.14218139648398</v>
          </cell>
        </row>
        <row r="795">
          <cell r="A795">
            <v>1.6953253164942701</v>
          </cell>
          <cell r="B795">
            <v>436.32040405273398</v>
          </cell>
        </row>
        <row r="796">
          <cell r="A796">
            <v>1.6975258656476599</v>
          </cell>
          <cell r="B796">
            <v>436.50631713867102</v>
          </cell>
        </row>
        <row r="797">
          <cell r="A797">
            <v>1.69992481715211</v>
          </cell>
          <cell r="B797">
            <v>436.63687133789</v>
          </cell>
        </row>
        <row r="798">
          <cell r="A798">
            <v>1.7019264870257</v>
          </cell>
          <cell r="B798">
            <v>436.72970581054602</v>
          </cell>
        </row>
        <row r="799">
          <cell r="A799">
            <v>1.7043254385301501</v>
          </cell>
          <cell r="B799">
            <v>436.85287475585898</v>
          </cell>
        </row>
        <row r="800">
          <cell r="A800">
            <v>1.7063266314750201</v>
          </cell>
          <cell r="B800">
            <v>436.94979858398398</v>
          </cell>
        </row>
        <row r="801">
          <cell r="A801">
            <v>1.7083278244198801</v>
          </cell>
          <cell r="B801">
            <v>437.05270385742102</v>
          </cell>
        </row>
        <row r="802">
          <cell r="A802">
            <v>1.71072772978179</v>
          </cell>
          <cell r="B802">
            <v>437.15988159179602</v>
          </cell>
        </row>
        <row r="803">
          <cell r="A803">
            <v>1.7129282789351801</v>
          </cell>
          <cell r="B803">
            <v>437.26046752929602</v>
          </cell>
        </row>
        <row r="804">
          <cell r="A804">
            <v>1.71512787423111</v>
          </cell>
          <cell r="B804">
            <v>437.34402465820301</v>
          </cell>
        </row>
        <row r="805">
          <cell r="A805">
            <v>1.71712906717597</v>
          </cell>
          <cell r="B805">
            <v>437.40945434570301</v>
          </cell>
        </row>
        <row r="806">
          <cell r="A806">
            <v>1.7193286624719</v>
          </cell>
          <cell r="B806">
            <v>437.476959228515</v>
          </cell>
        </row>
        <row r="807">
          <cell r="A807">
            <v>1.72132985541677</v>
          </cell>
          <cell r="B807">
            <v>437.60348510742102</v>
          </cell>
        </row>
        <row r="808">
          <cell r="A808">
            <v>1.72353040457016</v>
          </cell>
          <cell r="B808">
            <v>437.77059936523398</v>
          </cell>
        </row>
        <row r="809">
          <cell r="A809">
            <v>1.7259312637895201</v>
          </cell>
          <cell r="B809">
            <v>437.93313598632801</v>
          </cell>
        </row>
        <row r="810">
          <cell r="A810">
            <v>1.7281299052279899</v>
          </cell>
          <cell r="B810">
            <v>438.08963012695301</v>
          </cell>
        </row>
        <row r="811">
          <cell r="A811">
            <v>1.7303308120779299</v>
          </cell>
          <cell r="B811">
            <v>438.26187133789</v>
          </cell>
        </row>
        <row r="812">
          <cell r="A812">
            <v>1.7323320050227899</v>
          </cell>
          <cell r="B812">
            <v>438.38253784179602</v>
          </cell>
        </row>
        <row r="813">
          <cell r="A813">
            <v>1.73453255417618</v>
          </cell>
          <cell r="B813">
            <v>438.51736450195301</v>
          </cell>
        </row>
        <row r="814">
          <cell r="A814">
            <v>1.7369334133955401</v>
          </cell>
          <cell r="B814">
            <v>438.67825317382801</v>
          </cell>
        </row>
        <row r="815">
          <cell r="A815">
            <v>1.7393323648999901</v>
          </cell>
          <cell r="B815">
            <v>438.85232543945301</v>
          </cell>
        </row>
        <row r="816">
          <cell r="A816">
            <v>1.74153291405338</v>
          </cell>
          <cell r="B816">
            <v>438.99441528320301</v>
          </cell>
        </row>
        <row r="817">
          <cell r="A817">
            <v>1.74353410699825</v>
          </cell>
          <cell r="B817">
            <v>439.08944702148398</v>
          </cell>
        </row>
        <row r="818">
          <cell r="A818">
            <v>1.7457337022941799</v>
          </cell>
          <cell r="B818">
            <v>439.186431884765</v>
          </cell>
        </row>
        <row r="819">
          <cell r="A819">
            <v>1.7481336076560801</v>
          </cell>
          <cell r="B819">
            <v>439.26870727539</v>
          </cell>
        </row>
        <row r="820">
          <cell r="A820">
            <v>1.7501348006009501</v>
          </cell>
          <cell r="B820">
            <v>439.36087036132801</v>
          </cell>
        </row>
        <row r="821">
          <cell r="A821">
            <v>1.75253470596286</v>
          </cell>
          <cell r="B821">
            <v>439.504791259765</v>
          </cell>
        </row>
        <row r="822">
          <cell r="A822">
            <v>1.75453589890772</v>
          </cell>
          <cell r="B822">
            <v>439.60574340820301</v>
          </cell>
        </row>
        <row r="823">
          <cell r="A823">
            <v>1.7569358042696299</v>
          </cell>
          <cell r="B823">
            <v>439.72537231445301</v>
          </cell>
        </row>
        <row r="824">
          <cell r="A824">
            <v>1.7589369972144999</v>
          </cell>
          <cell r="B824">
            <v>439.82095336914</v>
          </cell>
        </row>
        <row r="825">
          <cell r="A825">
            <v>1.76113754636788</v>
          </cell>
          <cell r="B825">
            <v>439.92776489257801</v>
          </cell>
        </row>
        <row r="826">
          <cell r="A826">
            <v>1.7633380955212701</v>
          </cell>
          <cell r="B826">
            <v>440.06167602539</v>
          </cell>
        </row>
        <row r="827">
          <cell r="A827">
            <v>1.7655376908172</v>
          </cell>
          <cell r="B827">
            <v>440.18991088867102</v>
          </cell>
        </row>
        <row r="828">
          <cell r="A828">
            <v>1.76773919382804</v>
          </cell>
          <cell r="B828">
            <v>440.37008666992102</v>
          </cell>
        </row>
        <row r="829">
          <cell r="A829">
            <v>1.7699397429814301</v>
          </cell>
          <cell r="B829">
            <v>440.51528930664</v>
          </cell>
        </row>
        <row r="830">
          <cell r="A830">
            <v>1.7721383844198999</v>
          </cell>
          <cell r="B830">
            <v>440.687408447265</v>
          </cell>
        </row>
        <row r="831">
          <cell r="A831">
            <v>1.77414053122222</v>
          </cell>
          <cell r="B831">
            <v>440.78323364257801</v>
          </cell>
        </row>
        <row r="832">
          <cell r="A832">
            <v>1.7765394827266701</v>
          </cell>
          <cell r="B832">
            <v>440.91464233398398</v>
          </cell>
        </row>
        <row r="833">
          <cell r="A833">
            <v>1.7785406756715401</v>
          </cell>
          <cell r="B833">
            <v>441.03634643554602</v>
          </cell>
        </row>
        <row r="834">
          <cell r="A834">
            <v>1.78074027096747</v>
          </cell>
          <cell r="B834">
            <v>441.17477416992102</v>
          </cell>
        </row>
        <row r="835">
          <cell r="A835">
            <v>1.7831411301868301</v>
          </cell>
          <cell r="B835">
            <v>441.32821655273398</v>
          </cell>
        </row>
        <row r="836">
          <cell r="A836">
            <v>1.7853426331976801</v>
          </cell>
          <cell r="B836">
            <v>441.43850708007801</v>
          </cell>
        </row>
        <row r="837">
          <cell r="A837">
            <v>1.78754032077869</v>
          </cell>
          <cell r="B837">
            <v>441.55044555664</v>
          </cell>
        </row>
        <row r="838">
          <cell r="A838">
            <v>1.7897418237895399</v>
          </cell>
          <cell r="B838">
            <v>441.66030883789</v>
          </cell>
        </row>
        <row r="839">
          <cell r="A839">
            <v>1.7919433268003799</v>
          </cell>
          <cell r="B839">
            <v>441.723541259765</v>
          </cell>
        </row>
        <row r="840">
          <cell r="A840">
            <v>1.7941429220963101</v>
          </cell>
          <cell r="B840">
            <v>441.82260131835898</v>
          </cell>
        </row>
        <row r="841">
          <cell r="A841">
            <v>1.7961441150411801</v>
          </cell>
          <cell r="B841">
            <v>441.93063354492102</v>
          </cell>
        </row>
        <row r="842">
          <cell r="A842">
            <v>1.79834371033711</v>
          </cell>
          <cell r="B842">
            <v>442.05563354492102</v>
          </cell>
        </row>
        <row r="843">
          <cell r="A843">
            <v>1.8005442594904899</v>
          </cell>
          <cell r="B843">
            <v>442.18978881835898</v>
          </cell>
        </row>
        <row r="844">
          <cell r="A844">
            <v>1.8027457625013401</v>
          </cell>
          <cell r="B844">
            <v>442.35910034179602</v>
          </cell>
        </row>
        <row r="845">
          <cell r="A845">
            <v>1.80494631165472</v>
          </cell>
          <cell r="B845">
            <v>442.48843383789</v>
          </cell>
        </row>
        <row r="846">
          <cell r="A846">
            <v>1.80734526315917</v>
          </cell>
          <cell r="B846">
            <v>442.619049072265</v>
          </cell>
        </row>
        <row r="847">
          <cell r="A847">
            <v>1.8095458123125601</v>
          </cell>
          <cell r="B847">
            <v>442.75222778320301</v>
          </cell>
        </row>
        <row r="848">
          <cell r="A848">
            <v>1.8117463614659499</v>
          </cell>
          <cell r="B848">
            <v>442.93276977539</v>
          </cell>
        </row>
        <row r="849">
          <cell r="A849">
            <v>1.8137475544108099</v>
          </cell>
          <cell r="B849">
            <v>443.08261108398398</v>
          </cell>
        </row>
        <row r="850">
          <cell r="A850">
            <v>1.8159481035642</v>
          </cell>
          <cell r="B850">
            <v>443.23422241210898</v>
          </cell>
        </row>
        <row r="851">
          <cell r="A851">
            <v>1.8183480089261099</v>
          </cell>
          <cell r="B851">
            <v>443.35702514648398</v>
          </cell>
        </row>
        <row r="852">
          <cell r="A852">
            <v>1.8203492018709699</v>
          </cell>
          <cell r="B852">
            <v>443.47586059570301</v>
          </cell>
        </row>
        <row r="853">
          <cell r="A853">
            <v>1.82274815337542</v>
          </cell>
          <cell r="B853">
            <v>443.561767578125</v>
          </cell>
        </row>
        <row r="854">
          <cell r="A854">
            <v>1.82474934632029</v>
          </cell>
          <cell r="B854">
            <v>443.66680908203102</v>
          </cell>
        </row>
        <row r="855">
          <cell r="A855">
            <v>1.8269489416162199</v>
          </cell>
          <cell r="B855">
            <v>443.77056884765602</v>
          </cell>
        </row>
        <row r="856">
          <cell r="A856">
            <v>1.8291504446270599</v>
          </cell>
          <cell r="B856">
            <v>443.87200927734301</v>
          </cell>
        </row>
        <row r="857">
          <cell r="A857">
            <v>1.83155034998897</v>
          </cell>
          <cell r="B857">
            <v>444.01483154296801</v>
          </cell>
        </row>
        <row r="858">
          <cell r="A858">
            <v>1.8337499452849</v>
          </cell>
          <cell r="B858">
            <v>444.12371826171801</v>
          </cell>
        </row>
        <row r="859">
          <cell r="A859">
            <v>1.8361498506468099</v>
          </cell>
          <cell r="B859">
            <v>444.22344970703102</v>
          </cell>
        </row>
        <row r="860">
          <cell r="A860">
            <v>1.8381510435916699</v>
          </cell>
          <cell r="B860">
            <v>444.2998046875</v>
          </cell>
        </row>
        <row r="861">
          <cell r="A861">
            <v>1.84035159274506</v>
          </cell>
          <cell r="B861">
            <v>444.40490722656199</v>
          </cell>
        </row>
        <row r="862">
          <cell r="A862">
            <v>1.84235278568993</v>
          </cell>
          <cell r="B862">
            <v>444.51800537109301</v>
          </cell>
        </row>
        <row r="863">
          <cell r="A863">
            <v>1.84435397863479</v>
          </cell>
          <cell r="B863">
            <v>444.69146728515602</v>
          </cell>
        </row>
        <row r="864">
          <cell r="A864">
            <v>1.8465535739307199</v>
          </cell>
          <cell r="B864">
            <v>444.85388183593699</v>
          </cell>
        </row>
        <row r="865">
          <cell r="A865">
            <v>1.8485547668755899</v>
          </cell>
          <cell r="B865">
            <v>444.98419189453102</v>
          </cell>
        </row>
        <row r="866">
          <cell r="A866">
            <v>1.8507543621715199</v>
          </cell>
          <cell r="B866">
            <v>445.14593505859301</v>
          </cell>
        </row>
        <row r="867">
          <cell r="A867">
            <v>1.8527555551163799</v>
          </cell>
          <cell r="B867">
            <v>445.28308105468699</v>
          </cell>
        </row>
        <row r="868">
          <cell r="A868">
            <v>1.8551545066208299</v>
          </cell>
          <cell r="B868">
            <v>445.40283203125</v>
          </cell>
        </row>
        <row r="869">
          <cell r="A869">
            <v>1.8573566057925901</v>
          </cell>
          <cell r="B869">
            <v>445.56060791015602</v>
          </cell>
        </row>
        <row r="870">
          <cell r="A870">
            <v>1.85975651115449</v>
          </cell>
          <cell r="B870">
            <v>445.68548583984301</v>
          </cell>
        </row>
        <row r="871">
          <cell r="A871">
            <v>1.8621573703738601</v>
          </cell>
          <cell r="B871">
            <v>445.82159423828102</v>
          </cell>
        </row>
        <row r="872">
          <cell r="A872">
            <v>1.8643560118123299</v>
          </cell>
          <cell r="B872">
            <v>445.93878173828102</v>
          </cell>
        </row>
        <row r="873">
          <cell r="A873">
            <v>1.8663572047571999</v>
          </cell>
          <cell r="B873">
            <v>445.996490478515</v>
          </cell>
        </row>
        <row r="874">
          <cell r="A874">
            <v>1.8685587077680399</v>
          </cell>
          <cell r="B874">
            <v>446.06588745117102</v>
          </cell>
        </row>
        <row r="875">
          <cell r="A875">
            <v>1.8707583030639701</v>
          </cell>
          <cell r="B875">
            <v>446.12521362304602</v>
          </cell>
        </row>
        <row r="876">
          <cell r="A876">
            <v>1.8727594960088401</v>
          </cell>
          <cell r="B876">
            <v>446.195220947265</v>
          </cell>
        </row>
        <row r="877">
          <cell r="A877">
            <v>1.87495718358985</v>
          </cell>
          <cell r="B877">
            <v>446.26760864257801</v>
          </cell>
        </row>
        <row r="878">
          <cell r="A878">
            <v>1.8773589966666699</v>
          </cell>
          <cell r="B878">
            <v>446.35855102539</v>
          </cell>
        </row>
        <row r="879">
          <cell r="A879">
            <v>1.8795604996775199</v>
          </cell>
          <cell r="B879">
            <v>446.465728759765</v>
          </cell>
        </row>
        <row r="880">
          <cell r="A880">
            <v>1.8817610488309</v>
          </cell>
          <cell r="B880">
            <v>446.596099853515</v>
          </cell>
        </row>
        <row r="881">
          <cell r="A881">
            <v>1.8839615979842901</v>
          </cell>
          <cell r="B881">
            <v>446.72225952148398</v>
          </cell>
        </row>
        <row r="882">
          <cell r="A882">
            <v>1.8861602394227599</v>
          </cell>
          <cell r="B882">
            <v>446.85104370117102</v>
          </cell>
        </row>
        <row r="883">
          <cell r="A883">
            <v>1.88816238622509</v>
          </cell>
          <cell r="B883">
            <v>446.94992065429602</v>
          </cell>
        </row>
        <row r="884">
          <cell r="A884">
            <v>1.8903629353784701</v>
          </cell>
          <cell r="B884">
            <v>447.091217041015</v>
          </cell>
        </row>
        <row r="885">
          <cell r="A885">
            <v>1.8927618868829199</v>
          </cell>
          <cell r="B885">
            <v>447.266510009765</v>
          </cell>
        </row>
        <row r="886">
          <cell r="A886">
            <v>1.89496243603631</v>
          </cell>
          <cell r="B886">
            <v>447.40792846679602</v>
          </cell>
        </row>
        <row r="887">
          <cell r="A887">
            <v>1.89716393904715</v>
          </cell>
          <cell r="B887">
            <v>447.54415893554602</v>
          </cell>
        </row>
        <row r="888">
          <cell r="A888">
            <v>1.89936448820054</v>
          </cell>
          <cell r="B888">
            <v>447.68881225585898</v>
          </cell>
        </row>
        <row r="889">
          <cell r="A889">
            <v>1.9017634397049901</v>
          </cell>
          <cell r="B889">
            <v>447.766357421875</v>
          </cell>
        </row>
        <row r="890">
          <cell r="A890">
            <v>1.9037646326498601</v>
          </cell>
          <cell r="B890">
            <v>447.85589599609301</v>
          </cell>
        </row>
        <row r="891">
          <cell r="A891">
            <v>1.90596422794579</v>
          </cell>
          <cell r="B891">
            <v>447.95928955078102</v>
          </cell>
        </row>
        <row r="892">
          <cell r="A892">
            <v>1.90856635108859</v>
          </cell>
          <cell r="B892">
            <v>448.06951904296801</v>
          </cell>
        </row>
        <row r="893">
          <cell r="A893">
            <v>1.91076499252706</v>
          </cell>
          <cell r="B893">
            <v>448.19879150390602</v>
          </cell>
        </row>
        <row r="894">
          <cell r="A894">
            <v>1.9131648978889699</v>
          </cell>
          <cell r="B894">
            <v>448.28631591796801</v>
          </cell>
        </row>
        <row r="895">
          <cell r="A895">
            <v>1.9151660908338299</v>
          </cell>
          <cell r="B895">
            <v>448.355224609375</v>
          </cell>
        </row>
        <row r="896">
          <cell r="A896">
            <v>1.9171672837786999</v>
          </cell>
          <cell r="B896">
            <v>448.40438842773398</v>
          </cell>
        </row>
        <row r="897">
          <cell r="A897">
            <v>1.9193668790746301</v>
          </cell>
          <cell r="B897">
            <v>448.49514770507801</v>
          </cell>
        </row>
        <row r="898">
          <cell r="A898">
            <v>1.92156742822801</v>
          </cell>
          <cell r="B898">
            <v>448.56161499023398</v>
          </cell>
        </row>
        <row r="899">
          <cell r="A899">
            <v>1.9237689312388599</v>
          </cell>
          <cell r="B899">
            <v>448.64077758789</v>
          </cell>
        </row>
        <row r="900">
          <cell r="A900">
            <v>1.92596948039224</v>
          </cell>
          <cell r="B900">
            <v>448.78103637695301</v>
          </cell>
        </row>
        <row r="901">
          <cell r="A901">
            <v>1.9283684318967</v>
          </cell>
          <cell r="B901">
            <v>448.92269897460898</v>
          </cell>
        </row>
        <row r="902">
          <cell r="A902">
            <v>1.93037057869902</v>
          </cell>
          <cell r="B902">
            <v>449.06845092773398</v>
          </cell>
        </row>
        <row r="903">
          <cell r="A903">
            <v>1.93276953020347</v>
          </cell>
          <cell r="B903">
            <v>449.18026733398398</v>
          </cell>
        </row>
        <row r="904">
          <cell r="A904">
            <v>1.93477072314833</v>
          </cell>
          <cell r="B904">
            <v>449.26983642578102</v>
          </cell>
        </row>
        <row r="905">
          <cell r="A905">
            <v>1.9369703184442599</v>
          </cell>
          <cell r="B905">
            <v>449.36599731445301</v>
          </cell>
        </row>
        <row r="906">
          <cell r="A906">
            <v>1.93917086759765</v>
          </cell>
          <cell r="B906">
            <v>449.49801635742102</v>
          </cell>
        </row>
        <row r="907">
          <cell r="A907">
            <v>1.94137237060849</v>
          </cell>
          <cell r="B907">
            <v>449.66915893554602</v>
          </cell>
        </row>
        <row r="908">
          <cell r="A908">
            <v>1.9435719659044199</v>
          </cell>
          <cell r="B908">
            <v>449.77505493164</v>
          </cell>
        </row>
        <row r="909">
          <cell r="A909">
            <v>1.9459718712663301</v>
          </cell>
          <cell r="B909">
            <v>449.86782836914</v>
          </cell>
        </row>
        <row r="910">
          <cell r="A910">
            <v>1.9479730642112001</v>
          </cell>
          <cell r="B910">
            <v>449.92977905273398</v>
          </cell>
        </row>
        <row r="911">
          <cell r="A911">
            <v>1.95017265950713</v>
          </cell>
          <cell r="B911">
            <v>449.99038696289</v>
          </cell>
        </row>
        <row r="912">
          <cell r="A912">
            <v>1.95237416251797</v>
          </cell>
          <cell r="B912">
            <v>450.05972290039</v>
          </cell>
        </row>
        <row r="913">
          <cell r="A913">
            <v>1.9549724702309399</v>
          </cell>
          <cell r="B913">
            <v>450.129302978515</v>
          </cell>
        </row>
        <row r="914">
          <cell r="A914">
            <v>1.9571739732417901</v>
          </cell>
          <cell r="B914">
            <v>450.21957397460898</v>
          </cell>
        </row>
        <row r="915">
          <cell r="A915">
            <v>1.9593754762526301</v>
          </cell>
          <cell r="B915">
            <v>450.31613159179602</v>
          </cell>
        </row>
        <row r="916">
          <cell r="A916">
            <v>1.96177538161454</v>
          </cell>
          <cell r="B916">
            <v>450.41134643554602</v>
          </cell>
        </row>
        <row r="917">
          <cell r="A917">
            <v>1.9637765745594</v>
          </cell>
          <cell r="B917">
            <v>450.52029418945301</v>
          </cell>
        </row>
        <row r="918">
          <cell r="A918">
            <v>1.9659773621771499</v>
          </cell>
          <cell r="B918">
            <v>450.5498046875</v>
          </cell>
        </row>
        <row r="919">
          <cell r="A919">
            <v>1.96817791133054</v>
          </cell>
          <cell r="B919">
            <v>450.62689208984301</v>
          </cell>
        </row>
        <row r="920">
          <cell r="A920">
            <v>1.9703775066264699</v>
          </cell>
          <cell r="B920">
            <v>450.78012084960898</v>
          </cell>
        </row>
        <row r="921">
          <cell r="A921">
            <v>1.9723786995713399</v>
          </cell>
          <cell r="B921">
            <v>450.900787353515</v>
          </cell>
        </row>
        <row r="922">
          <cell r="A922">
            <v>1.9745782948672701</v>
          </cell>
          <cell r="B922">
            <v>451.01840209960898</v>
          </cell>
        </row>
        <row r="923">
          <cell r="A923">
            <v>1.9765794878121301</v>
          </cell>
          <cell r="B923">
            <v>451.09527587890602</v>
          </cell>
        </row>
        <row r="924">
          <cell r="A924">
            <v>1.9787790831080601</v>
          </cell>
          <cell r="B924">
            <v>451.18386840820301</v>
          </cell>
        </row>
        <row r="925">
          <cell r="A925">
            <v>1.9807802760529301</v>
          </cell>
          <cell r="B925">
            <v>451.319244384765</v>
          </cell>
        </row>
        <row r="926">
          <cell r="A926">
            <v>1.98297987134886</v>
          </cell>
          <cell r="B926">
            <v>451.447174072265</v>
          </cell>
        </row>
        <row r="927">
          <cell r="A927">
            <v>1.9853797767107599</v>
          </cell>
          <cell r="B927">
            <v>451.52682495117102</v>
          </cell>
        </row>
        <row r="928">
          <cell r="A928">
            <v>1.98758032586415</v>
          </cell>
          <cell r="B928">
            <v>451.59710693359301</v>
          </cell>
        </row>
        <row r="929">
          <cell r="A929">
            <v>1.98958151880902</v>
          </cell>
          <cell r="B929">
            <v>451.65966796875</v>
          </cell>
        </row>
        <row r="930">
          <cell r="A930">
            <v>1.9919814241709199</v>
          </cell>
          <cell r="B930">
            <v>451.73529052734301</v>
          </cell>
        </row>
        <row r="931">
          <cell r="A931">
            <v>1.9941810194668499</v>
          </cell>
          <cell r="B931">
            <v>451.82177734375</v>
          </cell>
        </row>
        <row r="932">
          <cell r="A932">
            <v>1.99618316626918</v>
          </cell>
          <cell r="B932">
            <v>451.91345214843699</v>
          </cell>
        </row>
        <row r="933">
          <cell r="A933">
            <v>1.99858307163108</v>
          </cell>
          <cell r="B933">
            <v>451.99523925781199</v>
          </cell>
        </row>
        <row r="934">
          <cell r="A934">
            <v>2.0009838116182701</v>
          </cell>
          <cell r="B934">
            <v>452.11926269531199</v>
          </cell>
        </row>
        <row r="935">
          <cell r="A935">
            <v>2.00318436077165</v>
          </cell>
          <cell r="B935">
            <v>452.21569824218699</v>
          </cell>
        </row>
        <row r="936">
          <cell r="A936">
            <v>2.00538490992504</v>
          </cell>
          <cell r="B936">
            <v>452.28479003906199</v>
          </cell>
        </row>
        <row r="937">
          <cell r="A937">
            <v>2.00758450522097</v>
          </cell>
          <cell r="B937">
            <v>452.44036865234301</v>
          </cell>
        </row>
        <row r="938">
          <cell r="A938">
            <v>2.00958569816583</v>
          </cell>
          <cell r="B938">
            <v>452.55511474609301</v>
          </cell>
        </row>
        <row r="939">
          <cell r="A939">
            <v>2.0117852934617599</v>
          </cell>
          <cell r="B939">
            <v>452.67489624023398</v>
          </cell>
        </row>
        <row r="940">
          <cell r="A940">
            <v>2.0137864864066302</v>
          </cell>
          <cell r="B940">
            <v>452.77108764648398</v>
          </cell>
        </row>
        <row r="941">
          <cell r="A941">
            <v>2.0159860817025601</v>
          </cell>
          <cell r="B941">
            <v>452.85281372070301</v>
          </cell>
        </row>
        <row r="942">
          <cell r="A942">
            <v>2.0181856769984901</v>
          </cell>
          <cell r="B942">
            <v>452.98373413085898</v>
          </cell>
        </row>
        <row r="943">
          <cell r="A943">
            <v>2.0201868699433598</v>
          </cell>
          <cell r="B943">
            <v>453.09524536132801</v>
          </cell>
        </row>
        <row r="944">
          <cell r="A944">
            <v>2.0221880628882198</v>
          </cell>
          <cell r="B944">
            <v>453.18667602539</v>
          </cell>
        </row>
        <row r="945">
          <cell r="A945">
            <v>2.0245870143926701</v>
          </cell>
          <cell r="B945">
            <v>453.27151489257801</v>
          </cell>
        </row>
        <row r="946">
          <cell r="A946">
            <v>2.0267875635460602</v>
          </cell>
          <cell r="B946">
            <v>453.348541259765</v>
          </cell>
        </row>
        <row r="947">
          <cell r="A947">
            <v>2.02918842276542</v>
          </cell>
          <cell r="B947">
            <v>453.409423828125</v>
          </cell>
        </row>
        <row r="948">
          <cell r="A948">
            <v>2.0311896157102902</v>
          </cell>
          <cell r="B948">
            <v>453.46548461914</v>
          </cell>
        </row>
        <row r="949">
          <cell r="A949">
            <v>2.0333892110062202</v>
          </cell>
          <cell r="B949">
            <v>453.54904174804602</v>
          </cell>
        </row>
        <row r="950">
          <cell r="A950">
            <v>2.0355907140170602</v>
          </cell>
          <cell r="B950">
            <v>453.62777709960898</v>
          </cell>
        </row>
        <row r="951">
          <cell r="A951">
            <v>2.0377903093129901</v>
          </cell>
          <cell r="B951">
            <v>453.71755981445301</v>
          </cell>
        </row>
        <row r="952">
          <cell r="A952">
            <v>2.0397915022578599</v>
          </cell>
          <cell r="B952">
            <v>453.78347778320301</v>
          </cell>
        </row>
        <row r="953">
          <cell r="A953">
            <v>2.0419910975537898</v>
          </cell>
          <cell r="B953">
            <v>453.87109375</v>
          </cell>
        </row>
        <row r="954">
          <cell r="A954">
            <v>2.0439915751055602</v>
          </cell>
          <cell r="B954">
            <v>453.93295288085898</v>
          </cell>
        </row>
        <row r="955">
          <cell r="A955">
            <v>2.04599276805043</v>
          </cell>
          <cell r="B955">
            <v>454.010650634765</v>
          </cell>
        </row>
        <row r="956">
          <cell r="A956">
            <v>2.0481923633463599</v>
          </cell>
          <cell r="B956">
            <v>454.15390014648398</v>
          </cell>
        </row>
        <row r="957">
          <cell r="A957">
            <v>2.0501935562912199</v>
          </cell>
          <cell r="B957">
            <v>454.28469848632801</v>
          </cell>
        </row>
        <row r="958">
          <cell r="A958">
            <v>2.0523921977296902</v>
          </cell>
          <cell r="B958">
            <v>454.37658691406199</v>
          </cell>
        </row>
        <row r="959">
          <cell r="A959">
            <v>2.0543943445320201</v>
          </cell>
          <cell r="B959">
            <v>454.46316528320301</v>
          </cell>
        </row>
        <row r="960">
          <cell r="A960">
            <v>2.0565948936853999</v>
          </cell>
          <cell r="B960">
            <v>454.57177734375</v>
          </cell>
        </row>
        <row r="961">
          <cell r="A961">
            <v>2.0589938451898502</v>
          </cell>
          <cell r="B961">
            <v>454.68640136718699</v>
          </cell>
        </row>
        <row r="962">
          <cell r="A962">
            <v>2.06099503813472</v>
          </cell>
          <cell r="B962">
            <v>454.78817749023398</v>
          </cell>
        </row>
        <row r="963">
          <cell r="A963">
            <v>2.0631946334306499</v>
          </cell>
          <cell r="B963">
            <v>454.87811279296801</v>
          </cell>
        </row>
        <row r="964">
          <cell r="A964">
            <v>2.06539518258404</v>
          </cell>
          <cell r="B964">
            <v>454.91595458984301</v>
          </cell>
        </row>
        <row r="965">
          <cell r="A965">
            <v>2.0673963755289</v>
          </cell>
          <cell r="B965">
            <v>454.98431396484301</v>
          </cell>
        </row>
        <row r="966">
          <cell r="A966">
            <v>2.0699946832418701</v>
          </cell>
          <cell r="B966">
            <v>455.060302734375</v>
          </cell>
        </row>
        <row r="967">
          <cell r="A967">
            <v>2.0719977839016499</v>
          </cell>
          <cell r="B967">
            <v>455.12127685546801</v>
          </cell>
        </row>
        <row r="968">
          <cell r="A968">
            <v>2.0743976892635598</v>
          </cell>
          <cell r="B968">
            <v>455.20571899414</v>
          </cell>
        </row>
        <row r="969">
          <cell r="A969">
            <v>2.0767975946254702</v>
          </cell>
          <cell r="B969">
            <v>455.28524780273398</v>
          </cell>
        </row>
        <row r="970">
          <cell r="A970">
            <v>2.0789990976363102</v>
          </cell>
          <cell r="B970">
            <v>455.38217163085898</v>
          </cell>
        </row>
        <row r="971">
          <cell r="A971">
            <v>2.0811986929322401</v>
          </cell>
          <cell r="B971">
            <v>455.45593261718699</v>
          </cell>
        </row>
        <row r="972">
          <cell r="A972">
            <v>2.08319917048401</v>
          </cell>
          <cell r="B972">
            <v>455.52032470703102</v>
          </cell>
        </row>
        <row r="973">
          <cell r="A973">
            <v>2.0853997196374001</v>
          </cell>
          <cell r="B973">
            <v>455.66009521484301</v>
          </cell>
        </row>
        <row r="974">
          <cell r="A974">
            <v>2.0878005788567702</v>
          </cell>
          <cell r="B974">
            <v>455.82238769531199</v>
          </cell>
        </row>
        <row r="975">
          <cell r="A975">
            <v>2.0896012232712899</v>
          </cell>
          <cell r="B975">
            <v>455.88726806640602</v>
          </cell>
        </row>
        <row r="976">
          <cell r="A976">
            <v>2.0916009854299702</v>
          </cell>
          <cell r="B976">
            <v>455.95382690429602</v>
          </cell>
        </row>
        <row r="977">
          <cell r="A977">
            <v>2.0938015345833598</v>
          </cell>
          <cell r="B977">
            <v>456.077056884765</v>
          </cell>
        </row>
        <row r="978">
          <cell r="A978">
            <v>2.0960020837367401</v>
          </cell>
          <cell r="B978">
            <v>456.16125488281199</v>
          </cell>
        </row>
        <row r="979">
          <cell r="A979">
            <v>2.0982026328901302</v>
          </cell>
          <cell r="B979">
            <v>456.26632690429602</v>
          </cell>
        </row>
        <row r="980">
          <cell r="A980">
            <v>2.1004031820435198</v>
          </cell>
          <cell r="B980">
            <v>456.30987548828102</v>
          </cell>
        </row>
        <row r="981">
          <cell r="A981">
            <v>2.1026037311969001</v>
          </cell>
          <cell r="B981">
            <v>456.37380981445301</v>
          </cell>
        </row>
        <row r="982">
          <cell r="A982">
            <v>2.1048023726353802</v>
          </cell>
          <cell r="B982">
            <v>456.47430419921801</v>
          </cell>
        </row>
        <row r="983">
          <cell r="A983">
            <v>2.10700292178876</v>
          </cell>
          <cell r="B983">
            <v>456.54388427734301</v>
          </cell>
        </row>
        <row r="984">
          <cell r="A984">
            <v>2.1094037810081301</v>
          </cell>
          <cell r="B984">
            <v>456.6083984375</v>
          </cell>
        </row>
        <row r="985">
          <cell r="A985">
            <v>2.1118046402274899</v>
          </cell>
          <cell r="B985">
            <v>456.65020751953102</v>
          </cell>
        </row>
        <row r="986">
          <cell r="A986">
            <v>2.11420549944686</v>
          </cell>
          <cell r="B986">
            <v>456.68682861328102</v>
          </cell>
        </row>
        <row r="987">
          <cell r="A987">
            <v>2.1164050947427899</v>
          </cell>
          <cell r="B987">
            <v>456.7392578125</v>
          </cell>
        </row>
        <row r="988">
          <cell r="A988">
            <v>2.1186065977536299</v>
          </cell>
          <cell r="B988">
            <v>456.80078125</v>
          </cell>
        </row>
        <row r="989">
          <cell r="A989">
            <v>2.12080714690702</v>
          </cell>
          <cell r="B989">
            <v>456.87667846679602</v>
          </cell>
        </row>
        <row r="990">
          <cell r="A990">
            <v>2.1230076960603999</v>
          </cell>
          <cell r="B990">
            <v>456.94641113281199</v>
          </cell>
        </row>
        <row r="991">
          <cell r="A991">
            <v>2.1252063374988701</v>
          </cell>
          <cell r="B991">
            <v>457.01742553710898</v>
          </cell>
        </row>
        <row r="992">
          <cell r="A992">
            <v>2.1270084126995799</v>
          </cell>
          <cell r="B992">
            <v>457.07382202148398</v>
          </cell>
        </row>
        <row r="993">
          <cell r="A993">
            <v>2.1290086517869899</v>
          </cell>
          <cell r="B993">
            <v>457.16049194335898</v>
          </cell>
        </row>
        <row r="994">
          <cell r="A994">
            <v>2.1310088908744</v>
          </cell>
          <cell r="B994">
            <v>457.23394775390602</v>
          </cell>
        </row>
        <row r="995">
          <cell r="A995">
            <v>2.1330091299618101</v>
          </cell>
          <cell r="B995">
            <v>457.313385009765</v>
          </cell>
        </row>
        <row r="996">
          <cell r="A996">
            <v>2.1350093690492198</v>
          </cell>
          <cell r="B996">
            <v>457.36474609375</v>
          </cell>
        </row>
        <row r="997">
          <cell r="A997">
            <v>2.1368095365350102</v>
          </cell>
          <cell r="B997">
            <v>457.40823364257801</v>
          </cell>
        </row>
        <row r="998">
          <cell r="A998">
            <v>2.1392103957543802</v>
          </cell>
          <cell r="B998">
            <v>457.54739379882801</v>
          </cell>
        </row>
        <row r="999">
          <cell r="A999">
            <v>2.1414109449077601</v>
          </cell>
          <cell r="B999">
            <v>457.64450073242102</v>
          </cell>
        </row>
        <row r="1000">
          <cell r="A1000">
            <v>2.1436112555967899</v>
          </cell>
          <cell r="B1000">
            <v>457.680419921875</v>
          </cell>
        </row>
        <row r="1001">
          <cell r="A1001">
            <v>2.1460102071012401</v>
          </cell>
          <cell r="B1001">
            <v>457.72186279296801</v>
          </cell>
        </row>
        <row r="1002">
          <cell r="A1002">
            <v>2.14821075625462</v>
          </cell>
          <cell r="B1002">
            <v>457.80844116210898</v>
          </cell>
        </row>
        <row r="1003">
          <cell r="A1003">
            <v>2.1504113054080101</v>
          </cell>
          <cell r="B1003">
            <v>457.89138793945301</v>
          </cell>
        </row>
        <row r="1004">
          <cell r="A1004">
            <v>2.1524124983528798</v>
          </cell>
          <cell r="B1004">
            <v>457.93365478515602</v>
          </cell>
        </row>
        <row r="1005">
          <cell r="A1005">
            <v>2.1546130475062601</v>
          </cell>
          <cell r="B1005">
            <v>457.96765136718699</v>
          </cell>
        </row>
        <row r="1006">
          <cell r="A1006">
            <v>2.1568126428021901</v>
          </cell>
          <cell r="B1006">
            <v>458.01382446289</v>
          </cell>
        </row>
        <row r="1007">
          <cell r="A1007">
            <v>2.1588138357470599</v>
          </cell>
          <cell r="B1007">
            <v>458.0400390625</v>
          </cell>
        </row>
        <row r="1008">
          <cell r="A1008">
            <v>2.1612137411089698</v>
          </cell>
          <cell r="B1008">
            <v>458.1005859375</v>
          </cell>
        </row>
        <row r="1009">
          <cell r="A1009">
            <v>2.1632149340538298</v>
          </cell>
          <cell r="B1009">
            <v>458.18539428710898</v>
          </cell>
        </row>
        <row r="1010">
          <cell r="A1010">
            <v>2.1652149346768801</v>
          </cell>
          <cell r="B1010">
            <v>458.27386474609301</v>
          </cell>
        </row>
        <row r="1011">
          <cell r="A1011">
            <v>2.16701534062704</v>
          </cell>
          <cell r="B1011">
            <v>458.325927734375</v>
          </cell>
        </row>
        <row r="1012">
          <cell r="A1012">
            <v>2.16861543651122</v>
          </cell>
          <cell r="B1012">
            <v>458.32614135742102</v>
          </cell>
        </row>
        <row r="1013">
          <cell r="A1013">
            <v>2.1704167963188299</v>
          </cell>
          <cell r="B1013">
            <v>458.41146850585898</v>
          </cell>
        </row>
        <row r="1014">
          <cell r="A1014">
            <v>2.1722162484115399</v>
          </cell>
          <cell r="B1014">
            <v>458.45690917968699</v>
          </cell>
        </row>
        <row r="1015">
          <cell r="A1015">
            <v>2.17401736975479</v>
          </cell>
          <cell r="B1015">
            <v>458.52316284179602</v>
          </cell>
        </row>
        <row r="1016">
          <cell r="A1016">
            <v>2.1758168218474898</v>
          </cell>
          <cell r="B1016">
            <v>458.54440307617102</v>
          </cell>
        </row>
        <row r="1017">
          <cell r="A1017">
            <v>2.17761746626201</v>
          </cell>
          <cell r="B1017">
            <v>458.56072998046801</v>
          </cell>
        </row>
        <row r="1018">
          <cell r="A1018">
            <v>2.1794176337478102</v>
          </cell>
          <cell r="B1018">
            <v>458.60739135742102</v>
          </cell>
        </row>
        <row r="1019">
          <cell r="A1019">
            <v>2.1816186598299199</v>
          </cell>
          <cell r="B1019">
            <v>458.67858886718699</v>
          </cell>
        </row>
        <row r="1020">
          <cell r="A1020">
            <v>2.1836191373817</v>
          </cell>
          <cell r="B1020">
            <v>458.70394897460898</v>
          </cell>
        </row>
        <row r="1021">
          <cell r="A1021">
            <v>2.1858196865350799</v>
          </cell>
          <cell r="B1021">
            <v>458.70355224609301</v>
          </cell>
        </row>
        <row r="1022">
          <cell r="A1022">
            <v>2.1880183279735599</v>
          </cell>
          <cell r="B1022">
            <v>458.75656127929602</v>
          </cell>
        </row>
        <row r="1023">
          <cell r="A1023">
            <v>2.1902188771269402</v>
          </cell>
          <cell r="B1023">
            <v>458.81927490234301</v>
          </cell>
        </row>
        <row r="1024">
          <cell r="A1024">
            <v>2.1924203801377899</v>
          </cell>
          <cell r="B1024">
            <v>458.85223388671801</v>
          </cell>
        </row>
        <row r="1025">
          <cell r="A1025">
            <v>2.1948202854996901</v>
          </cell>
          <cell r="B1025">
            <v>458.85317993164</v>
          </cell>
        </row>
        <row r="1026">
          <cell r="A1026">
            <v>2.1968214784445599</v>
          </cell>
          <cell r="B1026">
            <v>458.84191894531199</v>
          </cell>
        </row>
        <row r="1027">
          <cell r="A1027">
            <v>2.19902202759795</v>
          </cell>
          <cell r="B1027">
            <v>458.87802124023398</v>
          </cell>
        </row>
        <row r="1028">
          <cell r="A1028">
            <v>2.20102202822099</v>
          </cell>
          <cell r="B1028">
            <v>458.93679809570301</v>
          </cell>
        </row>
        <row r="1029">
          <cell r="A1029">
            <v>2.2028229110998798</v>
          </cell>
          <cell r="B1029">
            <v>458.95175170898398</v>
          </cell>
        </row>
        <row r="1030">
          <cell r="A1030">
            <v>2.2044232454484201</v>
          </cell>
          <cell r="B1030">
            <v>458.97100830078102</v>
          </cell>
        </row>
        <row r="1031">
          <cell r="A1031">
            <v>2.2058235081953601</v>
          </cell>
          <cell r="B1031">
            <v>458.93939208984301</v>
          </cell>
        </row>
        <row r="1032">
          <cell r="A1032">
            <v>2.2074238425438999</v>
          </cell>
          <cell r="B1032">
            <v>458.99468994140602</v>
          </cell>
        </row>
        <row r="1033">
          <cell r="A1033">
            <v>2.20902346149935</v>
          </cell>
          <cell r="B1033">
            <v>459.027099609375</v>
          </cell>
        </row>
        <row r="1034">
          <cell r="A1034">
            <v>2.2104244396393802</v>
          </cell>
          <cell r="B1034">
            <v>459.03918457031199</v>
          </cell>
        </row>
        <row r="1035">
          <cell r="A1035">
            <v>2.2118239869932199</v>
          </cell>
          <cell r="B1035">
            <v>459.01614379882801</v>
          </cell>
        </row>
        <row r="1036">
          <cell r="A1036">
            <v>2.2132240112757802</v>
          </cell>
          <cell r="B1036">
            <v>459.06283569335898</v>
          </cell>
        </row>
        <row r="1037">
          <cell r="A1037">
            <v>2.2148250610174198</v>
          </cell>
          <cell r="B1037">
            <v>459.102935791015</v>
          </cell>
        </row>
        <row r="1038">
          <cell r="A1038">
            <v>2.21622484683563</v>
          </cell>
          <cell r="B1038">
            <v>459.11929321289</v>
          </cell>
        </row>
        <row r="1039">
          <cell r="A1039">
            <v>2.2176251095825599</v>
          </cell>
          <cell r="B1039">
            <v>459.12420654296801</v>
          </cell>
        </row>
        <row r="1040">
          <cell r="A1040">
            <v>2.2188260161209699</v>
          </cell>
          <cell r="B1040">
            <v>459.08755493164</v>
          </cell>
        </row>
        <row r="1041">
          <cell r="A1041">
            <v>2.2206261836067598</v>
          </cell>
          <cell r="B1041">
            <v>459.11328125</v>
          </cell>
        </row>
        <row r="1042">
          <cell r="A1042">
            <v>2.2220266848180601</v>
          </cell>
          <cell r="B1042">
            <v>459.118072509765</v>
          </cell>
        </row>
        <row r="1043">
          <cell r="A1043">
            <v>2.2236270191666101</v>
          </cell>
          <cell r="B1043">
            <v>459.14361572265602</v>
          </cell>
        </row>
        <row r="1044">
          <cell r="A1044">
            <v>2.2252266381220598</v>
          </cell>
          <cell r="B1044">
            <v>459.09466552734301</v>
          </cell>
        </row>
        <row r="1045">
          <cell r="A1045">
            <v>2.22722616181637</v>
          </cell>
          <cell r="B1045">
            <v>459.08547973632801</v>
          </cell>
        </row>
        <row r="1046">
          <cell r="A1046">
            <v>2.2292278316899701</v>
          </cell>
          <cell r="B1046">
            <v>459.117584228515</v>
          </cell>
        </row>
        <row r="1047">
          <cell r="A1047">
            <v>2.2314267115928099</v>
          </cell>
          <cell r="B1047">
            <v>459.11282348632801</v>
          </cell>
        </row>
        <row r="1048">
          <cell r="A1048">
            <v>2.2332283098647898</v>
          </cell>
          <cell r="B1048">
            <v>459.07775878906199</v>
          </cell>
        </row>
        <row r="1049">
          <cell r="A1049">
            <v>2.2352285489521901</v>
          </cell>
          <cell r="B1049">
            <v>459.04965209960898</v>
          </cell>
        </row>
        <row r="1050">
          <cell r="A1050">
            <v>2.2374290981055802</v>
          </cell>
          <cell r="B1050">
            <v>459.093658447265</v>
          </cell>
        </row>
        <row r="1051">
          <cell r="A1051">
            <v>2.23902967091849</v>
          </cell>
          <cell r="B1051">
            <v>459.08956909179602</v>
          </cell>
        </row>
        <row r="1052">
          <cell r="A1052">
            <v>2.2404296952010601</v>
          </cell>
          <cell r="B1052">
            <v>459.08090209960898</v>
          </cell>
        </row>
        <row r="1053">
          <cell r="A1053">
            <v>2.2416296478820099</v>
          </cell>
          <cell r="B1053">
            <v>459.02014160156199</v>
          </cell>
        </row>
        <row r="1054">
          <cell r="A1054">
            <v>2.2428298390273298</v>
          </cell>
          <cell r="B1054">
            <v>459.019287109375</v>
          </cell>
        </row>
        <row r="1055">
          <cell r="A1055">
            <v>2.2440302686370099</v>
          </cell>
          <cell r="B1055">
            <v>458.99871826171801</v>
          </cell>
        </row>
        <row r="1056">
          <cell r="A1056">
            <v>2.2452306982466999</v>
          </cell>
          <cell r="B1056">
            <v>458.98947143554602</v>
          </cell>
        </row>
        <row r="1057">
          <cell r="A1057">
            <v>2.2460312231175101</v>
          </cell>
          <cell r="B1057">
            <v>458.915771484375</v>
          </cell>
        </row>
        <row r="1058">
          <cell r="A1058">
            <v>2.2468315095239699</v>
          </cell>
          <cell r="B1058">
            <v>458.84124755859301</v>
          </cell>
        </row>
        <row r="1059">
          <cell r="A1059">
            <v>2.2478316290676701</v>
          </cell>
          <cell r="B1059">
            <v>458.86355590820301</v>
          </cell>
        </row>
        <row r="1060">
          <cell r="A1060">
            <v>2.24883174861138</v>
          </cell>
          <cell r="B1060">
            <v>458.83282470703102</v>
          </cell>
        </row>
        <row r="1061">
          <cell r="A1061">
            <v>2.2498313912263499</v>
          </cell>
          <cell r="B1061">
            <v>458.79736328125</v>
          </cell>
        </row>
        <row r="1062">
          <cell r="A1062">
            <v>2.2504320829599198</v>
          </cell>
          <cell r="B1062">
            <v>458.73498535156199</v>
          </cell>
        </row>
        <row r="1063">
          <cell r="A1063">
            <v>2.2516322741052401</v>
          </cell>
          <cell r="B1063">
            <v>458.74380493164</v>
          </cell>
        </row>
        <row r="1064">
          <cell r="A1064">
            <v>2.2526319167202198</v>
          </cell>
          <cell r="B1064">
            <v>458.740478515625</v>
          </cell>
        </row>
        <row r="1065">
          <cell r="A1065">
            <v>2.25363227472829</v>
          </cell>
          <cell r="B1065">
            <v>458.71224975585898</v>
          </cell>
        </row>
        <row r="1066">
          <cell r="A1066">
            <v>2.2544320842060102</v>
          </cell>
          <cell r="B1066">
            <v>458.67300415039</v>
          </cell>
        </row>
        <row r="1067">
          <cell r="A1067">
            <v>2.2550330144039501</v>
          </cell>
          <cell r="B1067">
            <v>458.61395263671801</v>
          </cell>
        </row>
        <row r="1068">
          <cell r="A1068">
            <v>2.2560324185545602</v>
          </cell>
          <cell r="B1068">
            <v>458.57330322265602</v>
          </cell>
        </row>
        <row r="1069">
          <cell r="A1069">
            <v>2.2568334203541101</v>
          </cell>
          <cell r="B1069">
            <v>458.56726074218699</v>
          </cell>
        </row>
        <row r="1070">
          <cell r="A1070">
            <v>2.2574333966945801</v>
          </cell>
          <cell r="B1070">
            <v>458.47113037109301</v>
          </cell>
        </row>
        <row r="1071">
          <cell r="A1071">
            <v>2.2580336114994202</v>
          </cell>
          <cell r="B1071">
            <v>458.37750244140602</v>
          </cell>
        </row>
        <row r="1072">
          <cell r="A1072">
            <v>2.2588336594415099</v>
          </cell>
          <cell r="B1072">
            <v>458.34094238281199</v>
          </cell>
        </row>
        <row r="1073">
          <cell r="A1073">
            <v>2.2596339458479702</v>
          </cell>
          <cell r="B1073">
            <v>458.32196044921801</v>
          </cell>
        </row>
        <row r="1074">
          <cell r="A1074">
            <v>2.2604339937900599</v>
          </cell>
          <cell r="B1074">
            <v>458.26080322265602</v>
          </cell>
        </row>
        <row r="1075">
          <cell r="A1075">
            <v>2.2610342085949</v>
          </cell>
          <cell r="B1075">
            <v>458.155181884765</v>
          </cell>
        </row>
        <row r="1076">
          <cell r="A1076">
            <v>2.2616341849353798</v>
          </cell>
          <cell r="B1076">
            <v>458.12124633789</v>
          </cell>
        </row>
        <row r="1077">
          <cell r="A1077">
            <v>2.2626338275503501</v>
          </cell>
          <cell r="B1077">
            <v>458.060791015625</v>
          </cell>
        </row>
        <row r="1078">
          <cell r="A1078">
            <v>2.2634338754924399</v>
          </cell>
          <cell r="B1078">
            <v>458.01718139648398</v>
          </cell>
        </row>
        <row r="1079">
          <cell r="A1079">
            <v>2.2640348056903798</v>
          </cell>
          <cell r="B1079">
            <v>457.92321777343699</v>
          </cell>
        </row>
        <row r="1080">
          <cell r="A1080">
            <v>2.2644347104292399</v>
          </cell>
          <cell r="B1080">
            <v>457.79849243164</v>
          </cell>
        </row>
        <row r="1081">
          <cell r="A1081">
            <v>2.2652349968357002</v>
          </cell>
          <cell r="B1081">
            <v>457.769439697265</v>
          </cell>
        </row>
        <row r="1082">
          <cell r="A1082">
            <v>2.2660350447777899</v>
          </cell>
          <cell r="B1082">
            <v>457.72250366210898</v>
          </cell>
        </row>
        <row r="1083">
          <cell r="A1083">
            <v>2.26683533118424</v>
          </cell>
          <cell r="B1083">
            <v>457.60958862304602</v>
          </cell>
        </row>
        <row r="1084">
          <cell r="A1084">
            <v>2.2672352359231001</v>
          </cell>
          <cell r="B1084">
            <v>457.49908447265602</v>
          </cell>
        </row>
        <row r="1085">
          <cell r="A1085">
            <v>2.2678354507279499</v>
          </cell>
          <cell r="B1085">
            <v>457.40878295898398</v>
          </cell>
        </row>
        <row r="1086">
          <cell r="A1086">
            <v>2.2688355702716501</v>
          </cell>
          <cell r="B1086">
            <v>457.35394287109301</v>
          </cell>
        </row>
        <row r="1087">
          <cell r="A1087">
            <v>2.26983545135099</v>
          </cell>
          <cell r="B1087">
            <v>457.28475952148398</v>
          </cell>
        </row>
        <row r="1088">
          <cell r="A1088">
            <v>2.2702358330185799</v>
          </cell>
          <cell r="B1088">
            <v>457.20202636718699</v>
          </cell>
        </row>
        <row r="1089">
          <cell r="A1089">
            <v>2.27063597622181</v>
          </cell>
          <cell r="B1089">
            <v>457.10940551757801</v>
          </cell>
        </row>
        <row r="1090">
          <cell r="A1090">
            <v>2.2716353803724201</v>
          </cell>
          <cell r="B1090">
            <v>457.06494140625</v>
          </cell>
        </row>
        <row r="1091">
          <cell r="A1091">
            <v>2.27223631057036</v>
          </cell>
          <cell r="B1091">
            <v>457.01885986328102</v>
          </cell>
        </row>
        <row r="1092">
          <cell r="A1092">
            <v>2.2728362869108301</v>
          </cell>
          <cell r="B1092">
            <v>456.92633056640602</v>
          </cell>
        </row>
        <row r="1093">
          <cell r="A1093">
            <v>2.2728362869108301</v>
          </cell>
          <cell r="B1093">
            <v>456.78448486328102</v>
          </cell>
        </row>
        <row r="1094">
          <cell r="A1094">
            <v>2.2734365017156701</v>
          </cell>
          <cell r="B1094">
            <v>456.738189697265</v>
          </cell>
        </row>
        <row r="1095">
          <cell r="A1095">
            <v>2.2740367165205102</v>
          </cell>
          <cell r="B1095">
            <v>456.66644287109301</v>
          </cell>
        </row>
        <row r="1096">
          <cell r="A1096">
            <v>2.2742365496577599</v>
          </cell>
          <cell r="B1096">
            <v>456.57208251953102</v>
          </cell>
        </row>
        <row r="1097">
          <cell r="A1097">
            <v>2.2744366212593801</v>
          </cell>
          <cell r="B1097">
            <v>456.462646484375</v>
          </cell>
        </row>
        <row r="1098">
          <cell r="A1098">
            <v>2.2746359774678999</v>
          </cell>
          <cell r="B1098">
            <v>456.34060668945301</v>
          </cell>
        </row>
        <row r="1099">
          <cell r="A1099">
            <v>2.2748367644626</v>
          </cell>
          <cell r="B1099">
            <v>456.23513793945301</v>
          </cell>
        </row>
        <row r="1100">
          <cell r="A1100">
            <v>2.2752369076658301</v>
          </cell>
          <cell r="B1100">
            <v>456.16290283203102</v>
          </cell>
        </row>
        <row r="1101">
          <cell r="A1101">
            <v>2.2756363354759701</v>
          </cell>
          <cell r="B1101">
            <v>456.07873535156199</v>
          </cell>
        </row>
        <row r="1102">
          <cell r="A1102">
            <v>2.2756368124046999</v>
          </cell>
          <cell r="B1102">
            <v>455.92303466796801</v>
          </cell>
        </row>
        <row r="1103">
          <cell r="A1103">
            <v>2.2756368124046999</v>
          </cell>
          <cell r="B1103">
            <v>455.85562133789</v>
          </cell>
        </row>
        <row r="1104">
          <cell r="A1104">
            <v>2.2760369556079199</v>
          </cell>
          <cell r="B1104">
            <v>455.77917480468699</v>
          </cell>
        </row>
        <row r="1105">
          <cell r="A1105">
            <v>2.27623702720954</v>
          </cell>
          <cell r="B1105">
            <v>455.67953491210898</v>
          </cell>
        </row>
        <row r="1106">
          <cell r="A1106">
            <v>2.2762363118164401</v>
          </cell>
          <cell r="B1106">
            <v>455.51608276367102</v>
          </cell>
        </row>
        <row r="1107">
          <cell r="A1107">
            <v>2.2760369556079199</v>
          </cell>
          <cell r="B1107">
            <v>455.36044311523398</v>
          </cell>
        </row>
        <row r="1108">
          <cell r="A1108">
            <v>2.2760369556079199</v>
          </cell>
          <cell r="B1108">
            <v>455.27590942382801</v>
          </cell>
        </row>
        <row r="1109">
          <cell r="A1109">
            <v>2.2760369556079199</v>
          </cell>
          <cell r="B1109">
            <v>455.15786743164</v>
          </cell>
        </row>
        <row r="1110">
          <cell r="A1110">
            <v>2.2760369556079199</v>
          </cell>
          <cell r="B1110">
            <v>455.03005981445301</v>
          </cell>
        </row>
        <row r="1111">
          <cell r="A1111">
            <v>2.2754369792674498</v>
          </cell>
          <cell r="B1111">
            <v>454.86892700195301</v>
          </cell>
        </row>
        <row r="1112">
          <cell r="A1112">
            <v>2.2754369792674498</v>
          </cell>
          <cell r="B1112">
            <v>454.73208618164</v>
          </cell>
        </row>
        <row r="1113">
          <cell r="A1113">
            <v>2.2752369076658301</v>
          </cell>
          <cell r="B1113">
            <v>454.63140869140602</v>
          </cell>
        </row>
        <row r="1114">
          <cell r="A1114">
            <v>2.2752369076658301</v>
          </cell>
          <cell r="B1114">
            <v>454.52407836914</v>
          </cell>
        </row>
        <row r="1115">
          <cell r="A1115">
            <v>2.2748367644626</v>
          </cell>
          <cell r="B1115">
            <v>454.34866333007801</v>
          </cell>
        </row>
        <row r="1116">
          <cell r="A1116">
            <v>2.2746359774678999</v>
          </cell>
          <cell r="B1116">
            <v>454.22027587890602</v>
          </cell>
        </row>
        <row r="1117">
          <cell r="A1117">
            <v>2.2742372650508602</v>
          </cell>
          <cell r="B1117">
            <v>454.11688232421801</v>
          </cell>
        </row>
        <row r="1118">
          <cell r="A1118">
            <v>2.2742365496577599</v>
          </cell>
          <cell r="B1118">
            <v>454.00329589843699</v>
          </cell>
        </row>
        <row r="1119">
          <cell r="A1119">
            <v>2.27363728871038</v>
          </cell>
          <cell r="B1119">
            <v>453.82916259765602</v>
          </cell>
        </row>
        <row r="1120">
          <cell r="A1120">
            <v>2.2730363585124498</v>
          </cell>
          <cell r="B1120">
            <v>453.59515380859301</v>
          </cell>
        </row>
        <row r="1121">
          <cell r="A1121">
            <v>2.2728362869108301</v>
          </cell>
          <cell r="B1121">
            <v>453.514404296875</v>
          </cell>
        </row>
        <row r="1122">
          <cell r="A1122">
            <v>2.27243638217197</v>
          </cell>
          <cell r="B1122">
            <v>453.355712890625</v>
          </cell>
        </row>
        <row r="1123">
          <cell r="A1123">
            <v>2.27183688276022</v>
          </cell>
          <cell r="B1123">
            <v>453.2119140625</v>
          </cell>
        </row>
        <row r="1124">
          <cell r="A1124">
            <v>2.2712361910266501</v>
          </cell>
          <cell r="B1124">
            <v>453.01647949218699</v>
          </cell>
        </row>
        <row r="1125">
          <cell r="A1125">
            <v>2.2704359046202001</v>
          </cell>
          <cell r="B1125">
            <v>452.84442138671801</v>
          </cell>
        </row>
        <row r="1126">
          <cell r="A1126">
            <v>2.2702358330185799</v>
          </cell>
          <cell r="B1126">
            <v>452.72991943359301</v>
          </cell>
        </row>
        <row r="1127">
          <cell r="A1127">
            <v>2.2696363336068299</v>
          </cell>
          <cell r="B1127">
            <v>452.57180786132801</v>
          </cell>
        </row>
        <row r="1128">
          <cell r="A1128">
            <v>2.2690363572663599</v>
          </cell>
          <cell r="B1128">
            <v>452.41354370117102</v>
          </cell>
        </row>
        <row r="1129">
          <cell r="A1129">
            <v>2.2682355939311698</v>
          </cell>
          <cell r="B1129">
            <v>452.21237182617102</v>
          </cell>
        </row>
        <row r="1130">
          <cell r="A1130">
            <v>2.2680355223295598</v>
          </cell>
          <cell r="B1130">
            <v>452.07443237304602</v>
          </cell>
        </row>
        <row r="1131">
          <cell r="A1131">
            <v>2.2674360229178099</v>
          </cell>
          <cell r="B1131">
            <v>451.90267944335898</v>
          </cell>
        </row>
        <row r="1132">
          <cell r="A1132">
            <v>2.2670351643214901</v>
          </cell>
          <cell r="B1132">
            <v>451.72903442382801</v>
          </cell>
        </row>
        <row r="1133">
          <cell r="A1133">
            <v>2.2662351163793999</v>
          </cell>
          <cell r="B1133">
            <v>451.55172729492102</v>
          </cell>
        </row>
        <row r="1134">
          <cell r="A1134">
            <v>2.2656349015745598</v>
          </cell>
          <cell r="B1134">
            <v>451.39450073242102</v>
          </cell>
        </row>
        <row r="1135">
          <cell r="A1135">
            <v>2.2652349968357002</v>
          </cell>
          <cell r="B1135">
            <v>451.26242065429602</v>
          </cell>
        </row>
        <row r="1136">
          <cell r="A1136">
            <v>2.2646354974239502</v>
          </cell>
          <cell r="B1136">
            <v>451.11831665039</v>
          </cell>
        </row>
        <row r="1137">
          <cell r="A1137">
            <v>2.2640348056903798</v>
          </cell>
          <cell r="B1137">
            <v>450.92575073242102</v>
          </cell>
        </row>
        <row r="1138">
          <cell r="A1138">
            <v>2.2632345192839201</v>
          </cell>
          <cell r="B1138">
            <v>450.67636108398398</v>
          </cell>
        </row>
        <row r="1139">
          <cell r="A1139">
            <v>2.2628343760807001</v>
          </cell>
          <cell r="B1139">
            <v>450.53781127929602</v>
          </cell>
        </row>
        <row r="1140">
          <cell r="A1140">
            <v>2.2622343997402199</v>
          </cell>
          <cell r="B1140">
            <v>450.38180541992102</v>
          </cell>
        </row>
        <row r="1141">
          <cell r="A1141">
            <v>2.26143482872686</v>
          </cell>
          <cell r="B1141">
            <v>450.17288208007801</v>
          </cell>
        </row>
        <row r="1142">
          <cell r="A1142">
            <v>2.2608341369932901</v>
          </cell>
          <cell r="B1142">
            <v>449.93777465820301</v>
          </cell>
        </row>
        <row r="1143">
          <cell r="A1143">
            <v>2.2604339937900599</v>
          </cell>
          <cell r="B1143">
            <v>449.79782104492102</v>
          </cell>
        </row>
        <row r="1144">
          <cell r="A1144">
            <v>2.25983449437831</v>
          </cell>
          <cell r="B1144">
            <v>449.62789916992102</v>
          </cell>
        </row>
        <row r="1145">
          <cell r="A1145">
            <v>2.2594338742463602</v>
          </cell>
          <cell r="B1145">
            <v>449.465240478515</v>
          </cell>
        </row>
        <row r="1146">
          <cell r="A1146">
            <v>2.2588336594415099</v>
          </cell>
          <cell r="B1146">
            <v>449.25613403320301</v>
          </cell>
        </row>
        <row r="1147">
          <cell r="A1147">
            <v>2.2582336831010399</v>
          </cell>
          <cell r="B1147">
            <v>449.03665161132801</v>
          </cell>
        </row>
        <row r="1148">
          <cell r="A1148">
            <v>2.2576341836892899</v>
          </cell>
          <cell r="B1148">
            <v>448.85916137695301</v>
          </cell>
        </row>
        <row r="1149">
          <cell r="A1149">
            <v>2.2572333250929701</v>
          </cell>
          <cell r="B1149">
            <v>448.72628784179602</v>
          </cell>
        </row>
        <row r="1150">
          <cell r="A1150">
            <v>2.2568334203541101</v>
          </cell>
          <cell r="B1150">
            <v>448.53372192382801</v>
          </cell>
        </row>
        <row r="1151">
          <cell r="A1151">
            <v>2.2560331339476498</v>
          </cell>
          <cell r="B1151">
            <v>448.28482055664</v>
          </cell>
        </row>
        <row r="1152">
          <cell r="A1152">
            <v>2.2556329907444201</v>
          </cell>
          <cell r="B1152">
            <v>448.10189819335898</v>
          </cell>
        </row>
        <row r="1153">
          <cell r="A1153">
            <v>2.2550330144039501</v>
          </cell>
          <cell r="B1153">
            <v>447.940826416015</v>
          </cell>
        </row>
        <row r="1154">
          <cell r="A1154">
            <v>2.2544335149922001</v>
          </cell>
          <cell r="B1154">
            <v>447.72183227539</v>
          </cell>
        </row>
        <row r="1155">
          <cell r="A1155">
            <v>2.2538328232586302</v>
          </cell>
          <cell r="B1155">
            <v>447.472076416015</v>
          </cell>
        </row>
        <row r="1156">
          <cell r="A1156">
            <v>2.2532326084537901</v>
          </cell>
          <cell r="B1156">
            <v>447.26333618164</v>
          </cell>
        </row>
        <row r="1157">
          <cell r="A1157">
            <v>2.2526331090420402</v>
          </cell>
          <cell r="B1157">
            <v>447.11947631835898</v>
          </cell>
        </row>
        <row r="1158">
          <cell r="A1158">
            <v>2.2522324889100802</v>
          </cell>
          <cell r="B1158">
            <v>446.91812133789</v>
          </cell>
        </row>
        <row r="1159">
          <cell r="A1159">
            <v>2.2516322741052401</v>
          </cell>
          <cell r="B1159">
            <v>446.73898315429602</v>
          </cell>
        </row>
        <row r="1160">
          <cell r="A1160">
            <v>2.2508322261631499</v>
          </cell>
          <cell r="B1160">
            <v>446.48190307617102</v>
          </cell>
        </row>
        <row r="1161">
          <cell r="A1161">
            <v>2.2504320829599198</v>
          </cell>
          <cell r="B1161">
            <v>446.31570434570301</v>
          </cell>
        </row>
        <row r="1162">
          <cell r="A1162">
            <v>2.2498318681550802</v>
          </cell>
          <cell r="B1162">
            <v>446.125885009765</v>
          </cell>
        </row>
        <row r="1163">
          <cell r="A1163">
            <v>2.2492318918146101</v>
          </cell>
          <cell r="B1163">
            <v>445.91952514648398</v>
          </cell>
        </row>
        <row r="1164">
          <cell r="A1164">
            <v>2.2484316054081499</v>
          </cell>
          <cell r="B1164">
            <v>445.66122436523398</v>
          </cell>
        </row>
        <row r="1165">
          <cell r="A1165">
            <v>2.2478316290676701</v>
          </cell>
          <cell r="B1165">
            <v>445.47122192382801</v>
          </cell>
        </row>
        <row r="1166">
          <cell r="A1166">
            <v>2.2472321296559299</v>
          </cell>
          <cell r="B1166">
            <v>445.28933715820301</v>
          </cell>
        </row>
        <row r="1167">
          <cell r="A1167">
            <v>2.24663143792236</v>
          </cell>
          <cell r="B1167">
            <v>445.073150634765</v>
          </cell>
        </row>
        <row r="1168">
          <cell r="A1168">
            <v>2.2460312231175101</v>
          </cell>
          <cell r="B1168">
            <v>444.857330322265</v>
          </cell>
        </row>
        <row r="1169">
          <cell r="A1169">
            <v>2.2452311751754199</v>
          </cell>
          <cell r="B1169">
            <v>444.61666870117102</v>
          </cell>
        </row>
        <row r="1170">
          <cell r="A1170">
            <v>2.2446309603705799</v>
          </cell>
          <cell r="B1170">
            <v>444.401275634765</v>
          </cell>
        </row>
        <row r="1171">
          <cell r="A1171">
            <v>2.2440307455657398</v>
          </cell>
          <cell r="B1171">
            <v>444.19387817382801</v>
          </cell>
        </row>
        <row r="1172">
          <cell r="A1172">
            <v>2.2432314130167401</v>
          </cell>
          <cell r="B1172">
            <v>443.958892822265</v>
          </cell>
        </row>
        <row r="1173">
          <cell r="A1173">
            <v>2.2424306496815598</v>
          </cell>
          <cell r="B1173">
            <v>443.68569946289</v>
          </cell>
        </row>
        <row r="1174">
          <cell r="A1174">
            <v>2.2416303632751098</v>
          </cell>
          <cell r="B1174">
            <v>443.49737548828102</v>
          </cell>
        </row>
        <row r="1175">
          <cell r="A1175">
            <v>2.24103038693463</v>
          </cell>
          <cell r="B1175">
            <v>443.33856201171801</v>
          </cell>
        </row>
        <row r="1176">
          <cell r="A1176">
            <v>2.2402301005281702</v>
          </cell>
          <cell r="B1176">
            <v>443.11901855468699</v>
          </cell>
        </row>
        <row r="1177">
          <cell r="A1177">
            <v>2.23922998098447</v>
          </cell>
          <cell r="B1177">
            <v>442.886474609375</v>
          </cell>
        </row>
        <row r="1178">
          <cell r="A1178">
            <v>2.2382296229763998</v>
          </cell>
          <cell r="B1178">
            <v>442.65979003906199</v>
          </cell>
        </row>
        <row r="1179">
          <cell r="A1179">
            <v>2.2372295034327001</v>
          </cell>
          <cell r="B1179">
            <v>442.44592285156199</v>
          </cell>
        </row>
        <row r="1180">
          <cell r="A1180">
            <v>2.2360293122873802</v>
          </cell>
          <cell r="B1180">
            <v>442.2294921875</v>
          </cell>
        </row>
        <row r="1181">
          <cell r="A1181">
            <v>2.23482983653515</v>
          </cell>
          <cell r="B1181">
            <v>442.03015136718699</v>
          </cell>
        </row>
        <row r="1182">
          <cell r="A1182">
            <v>2.2332290252578799</v>
          </cell>
          <cell r="B1182">
            <v>441.770751953125</v>
          </cell>
        </row>
        <row r="1183">
          <cell r="A1183">
            <v>2.2320293110412899</v>
          </cell>
          <cell r="B1183">
            <v>441.53698730468699</v>
          </cell>
        </row>
        <row r="1184">
          <cell r="A1184">
            <v>2.2310289530332201</v>
          </cell>
          <cell r="B1184">
            <v>441.324462890625</v>
          </cell>
        </row>
        <row r="1185">
          <cell r="A1185">
            <v>2.2298287618878998</v>
          </cell>
          <cell r="B1185">
            <v>441.13031005859301</v>
          </cell>
        </row>
        <row r="1186">
          <cell r="A1186">
            <v>2.22842849914097</v>
          </cell>
          <cell r="B1186">
            <v>440.84967041015602</v>
          </cell>
        </row>
        <row r="1187">
          <cell r="A1187">
            <v>2.2270279979296701</v>
          </cell>
          <cell r="B1187">
            <v>440.60418701171801</v>
          </cell>
        </row>
        <row r="1188">
          <cell r="A1188">
            <v>2.2262274730588598</v>
          </cell>
          <cell r="B1188">
            <v>440.42956542968699</v>
          </cell>
        </row>
        <row r="1189">
          <cell r="A1189">
            <v>2.2252278304438802</v>
          </cell>
          <cell r="B1189">
            <v>440.25653076171801</v>
          </cell>
        </row>
        <row r="1190">
          <cell r="A1190">
            <v>2.2242269955070801</v>
          </cell>
          <cell r="B1190">
            <v>440.00225830078102</v>
          </cell>
        </row>
        <row r="1191">
          <cell r="A1191">
            <v>2.2230272812904901</v>
          </cell>
          <cell r="B1191">
            <v>439.70587158203102</v>
          </cell>
        </row>
        <row r="1192">
          <cell r="A1192">
            <v>2.2222272333483999</v>
          </cell>
          <cell r="B1192">
            <v>439.4892578125</v>
          </cell>
        </row>
        <row r="1193">
          <cell r="A1193">
            <v>2.2214271854063101</v>
          </cell>
          <cell r="B1193">
            <v>439.26550292968699</v>
          </cell>
        </row>
        <row r="1194">
          <cell r="A1194">
            <v>2.2206264220711298</v>
          </cell>
          <cell r="B1194">
            <v>439.04992675781199</v>
          </cell>
        </row>
        <row r="1195">
          <cell r="A1195">
            <v>2.21982613566467</v>
          </cell>
          <cell r="B1195">
            <v>438.78918457031199</v>
          </cell>
        </row>
        <row r="1196">
          <cell r="A1196">
            <v>2.2188260161209699</v>
          </cell>
          <cell r="B1196">
            <v>438.52795410156199</v>
          </cell>
        </row>
        <row r="1197">
          <cell r="A1197">
            <v>2.2180264451076099</v>
          </cell>
          <cell r="B1197">
            <v>438.36065673828102</v>
          </cell>
        </row>
        <row r="1198">
          <cell r="A1198">
            <v>2.2174264687671301</v>
          </cell>
          <cell r="B1198">
            <v>438.13751220703102</v>
          </cell>
        </row>
        <row r="1199">
          <cell r="A1199">
            <v>2.2166257054319498</v>
          </cell>
          <cell r="B1199">
            <v>437.88824462890602</v>
          </cell>
        </row>
        <row r="1200">
          <cell r="A1200">
            <v>2.2156253474238801</v>
          </cell>
          <cell r="B1200">
            <v>437.60772705078102</v>
          </cell>
        </row>
        <row r="1201">
          <cell r="A1201">
            <v>2.2150253710833998</v>
          </cell>
          <cell r="B1201">
            <v>437.39410400390602</v>
          </cell>
        </row>
        <row r="1202">
          <cell r="A1202">
            <v>2.2142250846769498</v>
          </cell>
          <cell r="B1202">
            <v>437.17486572265602</v>
          </cell>
        </row>
        <row r="1203">
          <cell r="A1203">
            <v>2.21362510833647</v>
          </cell>
          <cell r="B1203">
            <v>436.97686767578102</v>
          </cell>
        </row>
        <row r="1204">
          <cell r="A1204">
            <v>2.2128248219300102</v>
          </cell>
          <cell r="B1204">
            <v>436.70526123046801</v>
          </cell>
        </row>
        <row r="1205">
          <cell r="A1205">
            <v>2.2118254177794001</v>
          </cell>
          <cell r="B1205">
            <v>436.44671630859301</v>
          </cell>
        </row>
        <row r="1206">
          <cell r="A1206">
            <v>2.2112244875814699</v>
          </cell>
          <cell r="B1206">
            <v>436.25494384765602</v>
          </cell>
        </row>
        <row r="1207">
          <cell r="A1207">
            <v>2.2106245112409901</v>
          </cell>
          <cell r="B1207">
            <v>436.02667236328102</v>
          </cell>
        </row>
        <row r="1208">
          <cell r="A1208">
            <v>2.2098242248345401</v>
          </cell>
          <cell r="B1208">
            <v>435.79284667968699</v>
          </cell>
        </row>
        <row r="1209">
          <cell r="A1209">
            <v>2.20882482068393</v>
          </cell>
          <cell r="B1209">
            <v>435.491943359375</v>
          </cell>
        </row>
        <row r="1210">
          <cell r="A1210">
            <v>2.2082246058790802</v>
          </cell>
          <cell r="B1210">
            <v>435.31915283203102</v>
          </cell>
        </row>
        <row r="1211">
          <cell r="A1211">
            <v>2.2076239141455201</v>
          </cell>
          <cell r="B1211">
            <v>435.09002685546801</v>
          </cell>
        </row>
        <row r="1212">
          <cell r="A1212">
            <v>2.2070236993406702</v>
          </cell>
          <cell r="B1212">
            <v>434.83856201171801</v>
          </cell>
        </row>
        <row r="1213">
          <cell r="A1213">
            <v>2.2060235797969701</v>
          </cell>
          <cell r="B1213">
            <v>434.57098388671801</v>
          </cell>
        </row>
        <row r="1214">
          <cell r="A1214">
            <v>2.2052240087836101</v>
          </cell>
          <cell r="B1214">
            <v>434.33856201171801</v>
          </cell>
        </row>
        <row r="1215">
          <cell r="A1215">
            <v>2.2046233170500402</v>
          </cell>
          <cell r="B1215">
            <v>434.12927246093699</v>
          </cell>
        </row>
        <row r="1216">
          <cell r="A1216">
            <v>2.2038237460366799</v>
          </cell>
          <cell r="B1216">
            <v>433.88562011718699</v>
          </cell>
        </row>
        <row r="1217">
          <cell r="A1217">
            <v>2.2030229827014902</v>
          </cell>
          <cell r="B1217">
            <v>433.622802734375</v>
          </cell>
        </row>
        <row r="1218">
          <cell r="A1218">
            <v>2.2020228631577901</v>
          </cell>
          <cell r="B1218">
            <v>433.36083984375</v>
          </cell>
        </row>
        <row r="1219">
          <cell r="A1219">
            <v>2.20102322054281</v>
          </cell>
          <cell r="B1219">
            <v>433.136474609375</v>
          </cell>
        </row>
        <row r="1220">
          <cell r="A1220">
            <v>2.2004225288092401</v>
          </cell>
          <cell r="B1220">
            <v>432.92864990234301</v>
          </cell>
        </row>
        <row r="1221">
          <cell r="A1221">
            <v>2.19922281459265</v>
          </cell>
          <cell r="B1221">
            <v>432.71051025390602</v>
          </cell>
        </row>
        <row r="1222">
          <cell r="A1222">
            <v>2.1978232672388098</v>
          </cell>
          <cell r="B1222">
            <v>432.41815185546801</v>
          </cell>
        </row>
        <row r="1223">
          <cell r="A1223">
            <v>2.1970217885105399</v>
          </cell>
          <cell r="B1223">
            <v>432.21246337890602</v>
          </cell>
        </row>
        <row r="1224">
          <cell r="A1224">
            <v>2.1956222411567001</v>
          </cell>
          <cell r="B1224">
            <v>431.99499511718699</v>
          </cell>
        </row>
        <row r="1225">
          <cell r="A1225">
            <v>2.1942219784097698</v>
          </cell>
          <cell r="B1225">
            <v>431.74255371093699</v>
          </cell>
        </row>
        <row r="1226">
          <cell r="A1226">
            <v>2.19262116713249</v>
          </cell>
          <cell r="B1226">
            <v>431.46252441406199</v>
          </cell>
        </row>
        <row r="1227">
          <cell r="A1227">
            <v>2.1910213097126801</v>
          </cell>
          <cell r="B1227">
            <v>431.166259765625</v>
          </cell>
        </row>
        <row r="1228">
          <cell r="A1228">
            <v>2.1898211185673602</v>
          </cell>
          <cell r="B1228">
            <v>430.96252441406199</v>
          </cell>
        </row>
        <row r="1229">
          <cell r="A1229">
            <v>2.18862068895768</v>
          </cell>
          <cell r="B1229">
            <v>430.75897216796801</v>
          </cell>
        </row>
        <row r="1230">
          <cell r="A1230">
            <v>2.1872201877463802</v>
          </cell>
          <cell r="B1230">
            <v>430.51092529296801</v>
          </cell>
        </row>
        <row r="1231">
          <cell r="A1231">
            <v>2.1858204019281802</v>
          </cell>
          <cell r="B1231">
            <v>430.22308349609301</v>
          </cell>
        </row>
        <row r="1232">
          <cell r="A1232">
            <v>2.1848195669913801</v>
          </cell>
          <cell r="B1232">
            <v>429.99627685546801</v>
          </cell>
        </row>
        <row r="1233">
          <cell r="A1233">
            <v>2.1838199243764</v>
          </cell>
          <cell r="B1233">
            <v>429.78155517578102</v>
          </cell>
        </row>
        <row r="1234">
          <cell r="A1234">
            <v>2.1828198048326999</v>
          </cell>
          <cell r="B1234">
            <v>429.56329345703102</v>
          </cell>
        </row>
        <row r="1235">
          <cell r="A1235">
            <v>2.1818192083602699</v>
          </cell>
          <cell r="B1235">
            <v>429.29095458984301</v>
          </cell>
        </row>
        <row r="1236">
          <cell r="A1236">
            <v>2.18081932728093</v>
          </cell>
          <cell r="B1236">
            <v>429.02593994140602</v>
          </cell>
        </row>
        <row r="1237">
          <cell r="A1237">
            <v>2.1802186355473601</v>
          </cell>
          <cell r="B1237">
            <v>428.83654785156199</v>
          </cell>
        </row>
        <row r="1238">
          <cell r="A1238">
            <v>2.17921899293238</v>
          </cell>
          <cell r="B1238">
            <v>428.60546875</v>
          </cell>
        </row>
        <row r="1239">
          <cell r="A1239">
            <v>2.1784189449902902</v>
          </cell>
          <cell r="B1239">
            <v>428.348388671875</v>
          </cell>
        </row>
        <row r="1240">
          <cell r="A1240">
            <v>2.17741882544659</v>
          </cell>
          <cell r="B1240">
            <v>428.032470703125</v>
          </cell>
        </row>
        <row r="1241">
          <cell r="A1241">
            <v>2.1766178236470402</v>
          </cell>
          <cell r="B1241">
            <v>427.78527832031199</v>
          </cell>
        </row>
        <row r="1242">
          <cell r="A1242">
            <v>2.1760178473065599</v>
          </cell>
          <cell r="B1242">
            <v>427.54577636718699</v>
          </cell>
        </row>
        <row r="1243">
          <cell r="A1243">
            <v>2.1752175609001099</v>
          </cell>
          <cell r="B1243">
            <v>427.312744140625</v>
          </cell>
        </row>
        <row r="1244">
          <cell r="A1244">
            <v>2.17421815674949</v>
          </cell>
          <cell r="B1244">
            <v>427.018310546875</v>
          </cell>
        </row>
        <row r="1245">
          <cell r="A1245">
            <v>2.1734173934143102</v>
          </cell>
          <cell r="B1245">
            <v>426.78802490234301</v>
          </cell>
        </row>
        <row r="1246">
          <cell r="A1246">
            <v>2.1726178224009498</v>
          </cell>
          <cell r="B1246">
            <v>426.57257080078102</v>
          </cell>
        </row>
        <row r="1247">
          <cell r="A1247">
            <v>2.1720171306673799</v>
          </cell>
          <cell r="B1247">
            <v>426.33258056640602</v>
          </cell>
        </row>
        <row r="1248">
          <cell r="A1248">
            <v>2.1712168442609201</v>
          </cell>
          <cell r="B1248">
            <v>426.11199951171801</v>
          </cell>
        </row>
        <row r="1249">
          <cell r="A1249">
            <v>2.1702167247172199</v>
          </cell>
          <cell r="B1249">
            <v>425.81195068359301</v>
          </cell>
        </row>
        <row r="1250">
          <cell r="A1250">
            <v>2.1696165099123799</v>
          </cell>
          <cell r="B1250">
            <v>425.59930419921801</v>
          </cell>
        </row>
        <row r="1251">
          <cell r="A1251">
            <v>2.1688171773633802</v>
          </cell>
          <cell r="B1251">
            <v>425.36712646484301</v>
          </cell>
        </row>
        <row r="1252">
          <cell r="A1252">
            <v>2.16821624716545</v>
          </cell>
          <cell r="B1252">
            <v>425.12188720703102</v>
          </cell>
        </row>
        <row r="1253">
          <cell r="A1253">
            <v>2.1672161276217401</v>
          </cell>
          <cell r="B1253">
            <v>424.82794189453102</v>
          </cell>
        </row>
        <row r="1254">
          <cell r="A1254">
            <v>2.1662164850067702</v>
          </cell>
          <cell r="B1254">
            <v>424.56866455078102</v>
          </cell>
        </row>
        <row r="1255">
          <cell r="A1255">
            <v>2.1656157932731999</v>
          </cell>
          <cell r="B1255">
            <v>424.37530517578102</v>
          </cell>
        </row>
        <row r="1256">
          <cell r="A1256">
            <v>2.1648157453311101</v>
          </cell>
          <cell r="B1256">
            <v>424.12042236328102</v>
          </cell>
        </row>
        <row r="1257">
          <cell r="A1257">
            <v>2.1640154589246499</v>
          </cell>
          <cell r="B1257">
            <v>423.86358642578102</v>
          </cell>
        </row>
        <row r="1258">
          <cell r="A1258">
            <v>2.1628159831724298</v>
          </cell>
          <cell r="B1258">
            <v>423.57336425781199</v>
          </cell>
        </row>
        <row r="1259">
          <cell r="A1259">
            <v>2.1620156967659701</v>
          </cell>
          <cell r="B1259">
            <v>423.32727050781199</v>
          </cell>
        </row>
        <row r="1260">
          <cell r="A1260">
            <v>2.1612149334307902</v>
          </cell>
          <cell r="B1260">
            <v>423.0927734375</v>
          </cell>
        </row>
        <row r="1261">
          <cell r="A1261">
            <v>2.1602148138870798</v>
          </cell>
          <cell r="B1261">
            <v>422.86602783203102</v>
          </cell>
        </row>
        <row r="1262">
          <cell r="A1262">
            <v>2.1590146227417701</v>
          </cell>
          <cell r="B1262">
            <v>422.59075927734301</v>
          </cell>
        </row>
        <row r="1263">
          <cell r="A1263">
            <v>2.1580142647336999</v>
          </cell>
          <cell r="B1263">
            <v>422.38873291015602</v>
          </cell>
        </row>
        <row r="1264">
          <cell r="A1264">
            <v>2.1568147889814702</v>
          </cell>
          <cell r="B1264">
            <v>422.17010498046801</v>
          </cell>
        </row>
        <row r="1265">
          <cell r="A1265">
            <v>2.15561435937179</v>
          </cell>
          <cell r="B1265">
            <v>421.93145751953102</v>
          </cell>
        </row>
        <row r="1266">
          <cell r="A1266">
            <v>2.1542131427674001</v>
          </cell>
          <cell r="B1266">
            <v>421.64471435546801</v>
          </cell>
        </row>
        <row r="1267">
          <cell r="A1267">
            <v>2.15241392913906</v>
          </cell>
          <cell r="B1267">
            <v>421.38470458984301</v>
          </cell>
        </row>
        <row r="1268">
          <cell r="A1268">
            <v>2.1512137379937402</v>
          </cell>
          <cell r="B1268">
            <v>421.16949462890602</v>
          </cell>
        </row>
        <row r="1269">
          <cell r="A1269">
            <v>2.1498132367824501</v>
          </cell>
          <cell r="B1269">
            <v>420.95642089843699</v>
          </cell>
        </row>
        <row r="1270">
          <cell r="A1270">
            <v>2.1484129740355198</v>
          </cell>
          <cell r="B1270">
            <v>420.690185546875</v>
          </cell>
        </row>
        <row r="1271">
          <cell r="A1271">
            <v>2.1468126396869698</v>
          </cell>
          <cell r="B1271">
            <v>420.39538574218699</v>
          </cell>
        </row>
        <row r="1272">
          <cell r="A1272">
            <v>2.1458120432145402</v>
          </cell>
          <cell r="B1272">
            <v>420.14318847656199</v>
          </cell>
        </row>
        <row r="1273">
          <cell r="A1273">
            <v>2.1446123289979502</v>
          </cell>
          <cell r="B1273">
            <v>419.907958984375</v>
          </cell>
        </row>
        <row r="1274">
          <cell r="A1274">
            <v>2.1436122094542398</v>
          </cell>
          <cell r="B1274">
            <v>419.66613769531199</v>
          </cell>
        </row>
        <row r="1275">
          <cell r="A1275">
            <v>2.1426120899105401</v>
          </cell>
          <cell r="B1275">
            <v>419.39660644531199</v>
          </cell>
        </row>
        <row r="1276">
          <cell r="A1276">
            <v>2.1414111833721301</v>
          </cell>
          <cell r="B1276">
            <v>419.12731933593699</v>
          </cell>
        </row>
        <row r="1277">
          <cell r="A1277">
            <v>2.1406116123587702</v>
          </cell>
          <cell r="B1277">
            <v>418.93908691406199</v>
          </cell>
        </row>
        <row r="1278">
          <cell r="A1278">
            <v>2.1400116360182899</v>
          </cell>
          <cell r="B1278">
            <v>418.70129394531199</v>
          </cell>
        </row>
        <row r="1279">
          <cell r="A1279">
            <v>2.13921063421874</v>
          </cell>
          <cell r="B1279">
            <v>418.43615722656199</v>
          </cell>
        </row>
        <row r="1280">
          <cell r="A1280">
            <v>2.13801115846652</v>
          </cell>
          <cell r="B1280">
            <v>418.1640625</v>
          </cell>
        </row>
        <row r="1281">
          <cell r="A1281">
            <v>2.1374104667329501</v>
          </cell>
          <cell r="B1281">
            <v>417.94763183593699</v>
          </cell>
        </row>
        <row r="1282">
          <cell r="A1282">
            <v>2.1366101803264899</v>
          </cell>
          <cell r="B1282">
            <v>417.70642089843699</v>
          </cell>
        </row>
        <row r="1283">
          <cell r="A1283">
            <v>2.1356107761758798</v>
          </cell>
          <cell r="B1283">
            <v>417.452880859375</v>
          </cell>
        </row>
        <row r="1284">
          <cell r="A1284">
            <v>2.1348097743763299</v>
          </cell>
          <cell r="B1284">
            <v>417.200439453125</v>
          </cell>
        </row>
        <row r="1285">
          <cell r="A1285">
            <v>2.1336102986241099</v>
          </cell>
          <cell r="B1285">
            <v>416.89367675781199</v>
          </cell>
        </row>
        <row r="1286">
          <cell r="A1286">
            <v>2.1328102506820201</v>
          </cell>
          <cell r="B1286">
            <v>416.68518066406199</v>
          </cell>
        </row>
        <row r="1287">
          <cell r="A1287">
            <v>2.1322093204840802</v>
          </cell>
          <cell r="B1287">
            <v>416.467041015625</v>
          </cell>
        </row>
        <row r="1288">
          <cell r="A1288">
            <v>2.13140927254199</v>
          </cell>
          <cell r="B1288">
            <v>416.248291015625</v>
          </cell>
        </row>
        <row r="1289">
          <cell r="A1289">
            <v>2.1304091529982898</v>
          </cell>
          <cell r="B1289">
            <v>415.952392578125</v>
          </cell>
        </row>
        <row r="1290">
          <cell r="A1290">
            <v>2.1298089381934502</v>
          </cell>
          <cell r="B1290">
            <v>415.746826171875</v>
          </cell>
        </row>
        <row r="1291">
          <cell r="A1291">
            <v>2.1290093671800898</v>
          </cell>
          <cell r="B1291">
            <v>415.55450439453102</v>
          </cell>
        </row>
        <row r="1292">
          <cell r="A1292">
            <v>2.1282093192379898</v>
          </cell>
          <cell r="B1292">
            <v>415.29107666015602</v>
          </cell>
        </row>
        <row r="1293">
          <cell r="A1293">
            <v>2.1274090328315398</v>
          </cell>
          <cell r="B1293">
            <v>415.01580810546801</v>
          </cell>
        </row>
        <row r="1294">
          <cell r="A1294">
            <v>2.1266082694963599</v>
          </cell>
          <cell r="B1294">
            <v>414.77410888671801</v>
          </cell>
        </row>
        <row r="1295">
          <cell r="A1295">
            <v>2.1258089369473598</v>
          </cell>
          <cell r="B1295">
            <v>414.56927490234301</v>
          </cell>
        </row>
        <row r="1296">
          <cell r="A1296">
            <v>2.1252080067494199</v>
          </cell>
          <cell r="B1296">
            <v>414.34307861328102</v>
          </cell>
        </row>
        <row r="1297">
          <cell r="A1297">
            <v>2.1244079588073301</v>
          </cell>
          <cell r="B1297">
            <v>414.07684326171801</v>
          </cell>
        </row>
        <row r="1298">
          <cell r="A1298">
            <v>2.1232082445907401</v>
          </cell>
          <cell r="B1298">
            <v>413.80120849609301</v>
          </cell>
        </row>
        <row r="1299">
          <cell r="A1299">
            <v>2.1224081966486499</v>
          </cell>
          <cell r="B1299">
            <v>413.58734130859301</v>
          </cell>
        </row>
        <row r="1300">
          <cell r="A1300">
            <v>2.12160743331347</v>
          </cell>
          <cell r="B1300">
            <v>413.37951660156199</v>
          </cell>
        </row>
        <row r="1301">
          <cell r="A1301">
            <v>2.1206070753053998</v>
          </cell>
          <cell r="B1301">
            <v>413.12353515625</v>
          </cell>
        </row>
        <row r="1302">
          <cell r="A1302">
            <v>2.1194075995531798</v>
          </cell>
          <cell r="B1302">
            <v>412.87255859375</v>
          </cell>
        </row>
        <row r="1303">
          <cell r="A1303">
            <v>2.1186068362179902</v>
          </cell>
          <cell r="B1303">
            <v>412.67144775390602</v>
          </cell>
        </row>
        <row r="1304">
          <cell r="A1304">
            <v>2.1174071220014001</v>
          </cell>
          <cell r="B1304">
            <v>412.43817138671801</v>
          </cell>
        </row>
        <row r="1305">
          <cell r="A1305">
            <v>2.11600662079011</v>
          </cell>
          <cell r="B1305">
            <v>412.21417236328102</v>
          </cell>
        </row>
        <row r="1306">
          <cell r="A1306">
            <v>2.1146063580431802</v>
          </cell>
          <cell r="B1306">
            <v>411.93524169921801</v>
          </cell>
        </row>
        <row r="1307">
          <cell r="A1307">
            <v>2.1130057852302699</v>
          </cell>
          <cell r="B1307">
            <v>411.63604736328102</v>
          </cell>
        </row>
        <row r="1308">
          <cell r="A1308">
            <v>2.1116059994120602</v>
          </cell>
          <cell r="B1308">
            <v>411.40335083007801</v>
          </cell>
        </row>
        <row r="1309">
          <cell r="A1309">
            <v>2.1102052597364001</v>
          </cell>
          <cell r="B1309">
            <v>411.17593383789</v>
          </cell>
        </row>
        <row r="1310">
          <cell r="A1310">
            <v>2.1088054739182001</v>
          </cell>
          <cell r="B1310">
            <v>410.91458129882801</v>
          </cell>
        </row>
        <row r="1311">
          <cell r="A1311">
            <v>2.1072053780340201</v>
          </cell>
          <cell r="B1311">
            <v>410.63638305664</v>
          </cell>
        </row>
        <row r="1312">
          <cell r="A1312">
            <v>2.1060044714956101</v>
          </cell>
          <cell r="B1312">
            <v>410.373931884765</v>
          </cell>
        </row>
        <row r="1313">
          <cell r="A1313">
            <v>2.10480404188593</v>
          </cell>
          <cell r="B1313">
            <v>410.16091918945301</v>
          </cell>
        </row>
        <row r="1314">
          <cell r="A1314">
            <v>2.1036043276693399</v>
          </cell>
          <cell r="B1314">
            <v>409.91519165039</v>
          </cell>
        </row>
        <row r="1315">
          <cell r="A1315">
            <v>2.10260444659</v>
          </cell>
          <cell r="B1315">
            <v>409.667877197265</v>
          </cell>
        </row>
        <row r="1316">
          <cell r="A1316">
            <v>2.1014035400515798</v>
          </cell>
          <cell r="B1316">
            <v>409.37368774414</v>
          </cell>
        </row>
        <row r="1317">
          <cell r="A1317">
            <v>2.1008033252467402</v>
          </cell>
          <cell r="B1317">
            <v>409.17068481445301</v>
          </cell>
        </row>
        <row r="1318">
          <cell r="A1318">
            <v>2.09980320570304</v>
          </cell>
          <cell r="B1318">
            <v>408.94369506835898</v>
          </cell>
        </row>
        <row r="1319">
          <cell r="A1319">
            <v>2.0990029192965798</v>
          </cell>
          <cell r="B1319">
            <v>408.70175170898398</v>
          </cell>
        </row>
        <row r="1320">
          <cell r="A1320">
            <v>2.0978034435443602</v>
          </cell>
          <cell r="B1320">
            <v>408.43075561523398</v>
          </cell>
        </row>
        <row r="1321">
          <cell r="A1321">
            <v>2.09700339560227</v>
          </cell>
          <cell r="B1321">
            <v>408.19931030273398</v>
          </cell>
        </row>
        <row r="1322">
          <cell r="A1322">
            <v>2.0962031091958102</v>
          </cell>
          <cell r="B1322">
            <v>408.01400756835898</v>
          </cell>
        </row>
        <row r="1323">
          <cell r="A1323">
            <v>2.0956024174622399</v>
          </cell>
          <cell r="B1323">
            <v>407.75473022460898</v>
          </cell>
        </row>
        <row r="1324">
          <cell r="A1324">
            <v>2.0946020594541701</v>
          </cell>
          <cell r="B1324">
            <v>407.46664428710898</v>
          </cell>
        </row>
        <row r="1325">
          <cell r="A1325">
            <v>2.09360265530356</v>
          </cell>
          <cell r="B1325">
            <v>407.18746948242102</v>
          </cell>
        </row>
        <row r="1326">
          <cell r="A1326">
            <v>2.0928026073614698</v>
          </cell>
          <cell r="B1326">
            <v>406.95883178710898</v>
          </cell>
        </row>
        <row r="1327">
          <cell r="A1327">
            <v>2.0920023209550198</v>
          </cell>
          <cell r="B1327">
            <v>406.71493530273398</v>
          </cell>
        </row>
        <row r="1328">
          <cell r="A1328">
            <v>2.09120227301293</v>
          </cell>
          <cell r="B1328">
            <v>406.50167846679602</v>
          </cell>
        </row>
        <row r="1329">
          <cell r="A1329">
            <v>2.0904012712133802</v>
          </cell>
          <cell r="B1329">
            <v>406.22396850585898</v>
          </cell>
        </row>
        <row r="1330">
          <cell r="A1330">
            <v>2.0896012232712899</v>
          </cell>
          <cell r="B1330">
            <v>405.98202514648398</v>
          </cell>
        </row>
        <row r="1331">
          <cell r="A1331">
            <v>2.08880165225793</v>
          </cell>
          <cell r="B1331">
            <v>405.74777221679602</v>
          </cell>
        </row>
        <row r="1332">
          <cell r="A1332">
            <v>2.0880016043158398</v>
          </cell>
          <cell r="B1332">
            <v>405.51388549804602</v>
          </cell>
        </row>
        <row r="1333">
          <cell r="A1333">
            <v>2.0872008409806502</v>
          </cell>
          <cell r="B1333">
            <v>405.22665405273398</v>
          </cell>
        </row>
        <row r="1334">
          <cell r="A1334">
            <v>2.0862011983656799</v>
          </cell>
          <cell r="B1334">
            <v>404.96408081054602</v>
          </cell>
        </row>
        <row r="1335">
          <cell r="A1335">
            <v>2.0856005066321099</v>
          </cell>
          <cell r="B1335">
            <v>404.74288940429602</v>
          </cell>
        </row>
        <row r="1336">
          <cell r="A1336">
            <v>2.0846008640171299</v>
          </cell>
          <cell r="B1336">
            <v>404.52474975585898</v>
          </cell>
        </row>
        <row r="1337">
          <cell r="A1337">
            <v>2.08380010068195</v>
          </cell>
          <cell r="B1337">
            <v>404.25546264648398</v>
          </cell>
        </row>
        <row r="1338">
          <cell r="A1338">
            <v>2.0826006249297202</v>
          </cell>
          <cell r="B1338">
            <v>403.94833374023398</v>
          </cell>
        </row>
        <row r="1339">
          <cell r="A1339">
            <v>2.0818003385232702</v>
          </cell>
          <cell r="B1339">
            <v>403.70834350585898</v>
          </cell>
        </row>
        <row r="1340">
          <cell r="A1340">
            <v>2.0808002189795598</v>
          </cell>
          <cell r="B1340">
            <v>403.44406127929602</v>
          </cell>
        </row>
        <row r="1341">
          <cell r="A1341">
            <v>2.0797996225071298</v>
          </cell>
          <cell r="B1341">
            <v>403.22732543945301</v>
          </cell>
        </row>
        <row r="1342">
          <cell r="A1342">
            <v>2.0785994313618099</v>
          </cell>
          <cell r="B1342">
            <v>402.94973754882801</v>
          </cell>
        </row>
        <row r="1343">
          <cell r="A1343">
            <v>2.07739876328777</v>
          </cell>
          <cell r="B1343">
            <v>402.701080322265</v>
          </cell>
        </row>
        <row r="1344">
          <cell r="A1344">
            <v>2.0761992875355402</v>
          </cell>
          <cell r="B1344">
            <v>402.51614379882801</v>
          </cell>
        </row>
        <row r="1345">
          <cell r="A1345">
            <v>2.07479854785988</v>
          </cell>
          <cell r="B1345">
            <v>402.27505493164</v>
          </cell>
        </row>
        <row r="1346">
          <cell r="A1346">
            <v>2.07339852357731</v>
          </cell>
          <cell r="B1346">
            <v>402.026275634765</v>
          </cell>
        </row>
        <row r="1347">
          <cell r="A1347">
            <v>2.0715978791627898</v>
          </cell>
          <cell r="B1347">
            <v>401.730377197265</v>
          </cell>
        </row>
        <row r="1348">
          <cell r="A1348">
            <v>2.0705975211547201</v>
          </cell>
          <cell r="B1348">
            <v>401.51412963867102</v>
          </cell>
        </row>
        <row r="1349">
          <cell r="A1349">
            <v>2.0693973300094002</v>
          </cell>
          <cell r="B1349">
            <v>401.28195190429602</v>
          </cell>
        </row>
        <row r="1350">
          <cell r="A1350">
            <v>2.0679970672624699</v>
          </cell>
          <cell r="B1350">
            <v>401.04806518554602</v>
          </cell>
        </row>
        <row r="1351">
          <cell r="A1351">
            <v>2.0663972098426502</v>
          </cell>
          <cell r="B1351">
            <v>400.75241088867102</v>
          </cell>
        </row>
        <row r="1352">
          <cell r="A1352">
            <v>2.0651965417686098</v>
          </cell>
          <cell r="B1352">
            <v>400.50753784179602</v>
          </cell>
        </row>
        <row r="1353">
          <cell r="A1353">
            <v>2.06399706601638</v>
          </cell>
          <cell r="B1353">
            <v>400.29721069335898</v>
          </cell>
        </row>
        <row r="1354">
          <cell r="A1354">
            <v>2.0631965411455599</v>
          </cell>
          <cell r="B1354">
            <v>400.04879760742102</v>
          </cell>
        </row>
        <row r="1355">
          <cell r="A1355">
            <v>2.0621959446731299</v>
          </cell>
          <cell r="B1355">
            <v>399.77072143554602</v>
          </cell>
        </row>
        <row r="1356">
          <cell r="A1356">
            <v>2.0609957535278101</v>
          </cell>
          <cell r="B1356">
            <v>399.47616577148398</v>
          </cell>
        </row>
        <row r="1357">
          <cell r="A1357">
            <v>2.06019546712136</v>
          </cell>
          <cell r="B1357">
            <v>399.23690795898398</v>
          </cell>
        </row>
        <row r="1358">
          <cell r="A1358">
            <v>2.0629955156864899</v>
          </cell>
          <cell r="B1358">
            <v>399.01571655273398</v>
          </cell>
        </row>
        <row r="1359">
          <cell r="A1359">
            <v>2.06279615947797</v>
          </cell>
          <cell r="B1359">
            <v>398.68807983398398</v>
          </cell>
        </row>
        <row r="1360">
          <cell r="A1360">
            <v>2.0617965168630001</v>
          </cell>
          <cell r="B1360">
            <v>398.42318725585898</v>
          </cell>
        </row>
        <row r="1361">
          <cell r="A1361">
            <v>2.0609957535278101</v>
          </cell>
          <cell r="B1361">
            <v>398.16696166992102</v>
          </cell>
        </row>
        <row r="1362">
          <cell r="A1362">
            <v>2.06039553872297</v>
          </cell>
          <cell r="B1362">
            <v>397.95339965820301</v>
          </cell>
        </row>
        <row r="1363">
          <cell r="A1363">
            <v>2.0595954907808798</v>
          </cell>
          <cell r="B1363">
            <v>397.70193481445301</v>
          </cell>
        </row>
        <row r="1364">
          <cell r="A1364">
            <v>2.0587952043744302</v>
          </cell>
          <cell r="B1364">
            <v>397.47268676757801</v>
          </cell>
        </row>
        <row r="1365">
          <cell r="A1365">
            <v>2.0577950848307198</v>
          </cell>
          <cell r="B1365">
            <v>397.19949340820301</v>
          </cell>
        </row>
        <row r="1366">
          <cell r="A1366">
            <v>2.0569950368886301</v>
          </cell>
          <cell r="B1366">
            <v>396.93850708007801</v>
          </cell>
        </row>
        <row r="1367">
          <cell r="A1367">
            <v>2.0561954658752701</v>
          </cell>
          <cell r="B1367">
            <v>396.68972778320301</v>
          </cell>
        </row>
        <row r="1368">
          <cell r="A1368">
            <v>2.0555947741417002</v>
          </cell>
          <cell r="B1368">
            <v>396.477935791015</v>
          </cell>
        </row>
        <row r="1369">
          <cell r="A1369">
            <v>2.05459441613363</v>
          </cell>
          <cell r="B1369">
            <v>396.214752197265</v>
          </cell>
        </row>
        <row r="1370">
          <cell r="A1370">
            <v>2.05359501198302</v>
          </cell>
          <cell r="B1370">
            <v>395.92996215820301</v>
          </cell>
        </row>
        <row r="1371">
          <cell r="A1371">
            <v>2.05299408178508</v>
          </cell>
          <cell r="B1371">
            <v>395.67703247070301</v>
          </cell>
        </row>
        <row r="1372">
          <cell r="A1372">
            <v>2.0521947492360901</v>
          </cell>
          <cell r="B1372">
            <v>395.40689086914</v>
          </cell>
        </row>
        <row r="1373">
          <cell r="A1373">
            <v>2.0513939859009001</v>
          </cell>
          <cell r="B1373">
            <v>395.14474487304602</v>
          </cell>
        </row>
        <row r="1374">
          <cell r="A1374">
            <v>2.05059369949445</v>
          </cell>
          <cell r="B1374">
            <v>394.84982299804602</v>
          </cell>
        </row>
        <row r="1375">
          <cell r="A1375">
            <v>2.0497936515523598</v>
          </cell>
          <cell r="B1375">
            <v>394.644439697265</v>
          </cell>
        </row>
        <row r="1376">
          <cell r="A1376">
            <v>2.0491934367475202</v>
          </cell>
          <cell r="B1376">
            <v>394.422271728515</v>
          </cell>
        </row>
        <row r="1377">
          <cell r="A1377">
            <v>2.0483938657341501</v>
          </cell>
          <cell r="B1377">
            <v>394.20462036132801</v>
          </cell>
        </row>
        <row r="1378">
          <cell r="A1378">
            <v>2.0475931023989702</v>
          </cell>
          <cell r="B1378">
            <v>393.89651489257801</v>
          </cell>
        </row>
        <row r="1379">
          <cell r="A1379">
            <v>2.04679305445688</v>
          </cell>
          <cell r="B1379">
            <v>393.66110229492102</v>
          </cell>
        </row>
        <row r="1380">
          <cell r="A1380">
            <v>2.04599276805043</v>
          </cell>
          <cell r="B1380">
            <v>393.41098022460898</v>
          </cell>
        </row>
        <row r="1381">
          <cell r="A1381">
            <v>2.0453927917099501</v>
          </cell>
          <cell r="B1381">
            <v>393.19808959960898</v>
          </cell>
        </row>
        <row r="1382">
          <cell r="A1382">
            <v>2.0443931490949701</v>
          </cell>
          <cell r="B1382">
            <v>392.91732788085898</v>
          </cell>
        </row>
        <row r="1383">
          <cell r="A1383">
            <v>2.0433930295512699</v>
          </cell>
          <cell r="B1383">
            <v>392.65158081054602</v>
          </cell>
        </row>
        <row r="1384">
          <cell r="A1384">
            <v>2.0427920993533299</v>
          </cell>
          <cell r="B1384">
            <v>392.44882202148398</v>
          </cell>
        </row>
        <row r="1385">
          <cell r="A1385">
            <v>2.0419920514112402</v>
          </cell>
          <cell r="B1385">
            <v>392.23019409179602</v>
          </cell>
        </row>
        <row r="1386">
          <cell r="A1386">
            <v>2.0409926472606301</v>
          </cell>
          <cell r="B1386">
            <v>392.00473022460898</v>
          </cell>
        </row>
        <row r="1387">
          <cell r="A1387">
            <v>2.0399922892525599</v>
          </cell>
          <cell r="B1387">
            <v>391.72958374023398</v>
          </cell>
        </row>
        <row r="1388">
          <cell r="A1388">
            <v>2.0389914543157701</v>
          </cell>
          <cell r="B1388">
            <v>391.46102905273398</v>
          </cell>
        </row>
        <row r="1389">
          <cell r="A1389">
            <v>2.0379913347720602</v>
          </cell>
          <cell r="B1389">
            <v>391.23934936523398</v>
          </cell>
        </row>
        <row r="1390">
          <cell r="A1390">
            <v>2.0367918590198402</v>
          </cell>
          <cell r="B1390">
            <v>390.98934936523398</v>
          </cell>
        </row>
        <row r="1391">
          <cell r="A1391">
            <v>2.03539111934418</v>
          </cell>
          <cell r="B1391">
            <v>390.72067260742102</v>
          </cell>
        </row>
        <row r="1392">
          <cell r="A1392">
            <v>2.0337905465312698</v>
          </cell>
          <cell r="B1392">
            <v>390.45419311523398</v>
          </cell>
        </row>
        <row r="1393">
          <cell r="A1393">
            <v>2.0325903553859499</v>
          </cell>
          <cell r="B1393">
            <v>390.25247192382801</v>
          </cell>
        </row>
        <row r="1394">
          <cell r="A1394">
            <v>2.0313899257762702</v>
          </cell>
          <cell r="B1394">
            <v>390.01986694335898</v>
          </cell>
        </row>
        <row r="1395">
          <cell r="A1395">
            <v>2.02999037842243</v>
          </cell>
          <cell r="B1395">
            <v>389.76046752929602</v>
          </cell>
        </row>
        <row r="1396">
          <cell r="A1396">
            <v>2.02839004407388</v>
          </cell>
          <cell r="B1396">
            <v>389.50350952148398</v>
          </cell>
        </row>
        <row r="1397">
          <cell r="A1397">
            <v>2.02738920913708</v>
          </cell>
          <cell r="B1397">
            <v>389.24545288085898</v>
          </cell>
        </row>
        <row r="1398">
          <cell r="A1398">
            <v>2.02618973338486</v>
          </cell>
          <cell r="B1398">
            <v>389.02926635742102</v>
          </cell>
        </row>
        <row r="1399">
          <cell r="A1399">
            <v>2.0251888984480599</v>
          </cell>
          <cell r="B1399">
            <v>388.78860473632801</v>
          </cell>
        </row>
        <row r="1400">
          <cell r="A1400">
            <v>2.0239891842314699</v>
          </cell>
          <cell r="B1400">
            <v>388.52163696289</v>
          </cell>
        </row>
        <row r="1401">
          <cell r="A1401">
            <v>2.02278899308615</v>
          </cell>
          <cell r="B1401">
            <v>388.27322387695301</v>
          </cell>
        </row>
        <row r="1402">
          <cell r="A1402">
            <v>2.0221883013525899</v>
          </cell>
          <cell r="B1402">
            <v>388.082916259765</v>
          </cell>
        </row>
        <row r="1403">
          <cell r="A1403">
            <v>2.0213880149461301</v>
          </cell>
          <cell r="B1403">
            <v>387.87484741210898</v>
          </cell>
        </row>
        <row r="1404">
          <cell r="A1404">
            <v>2.0205879670040399</v>
          </cell>
          <cell r="B1404">
            <v>387.60763549804602</v>
          </cell>
        </row>
        <row r="1405">
          <cell r="A1405">
            <v>2.0193884912518101</v>
          </cell>
          <cell r="B1405">
            <v>387.31088256835898</v>
          </cell>
        </row>
        <row r="1406">
          <cell r="A1406">
            <v>2.0187875610538799</v>
          </cell>
          <cell r="B1406">
            <v>387.11703491210898</v>
          </cell>
        </row>
        <row r="1407">
          <cell r="A1407">
            <v>2.0179875131117901</v>
          </cell>
          <cell r="B1407">
            <v>386.87838745117102</v>
          </cell>
        </row>
        <row r="1408">
          <cell r="A1408">
            <v>2.0171872267053401</v>
          </cell>
          <cell r="B1408">
            <v>386.65255737304602</v>
          </cell>
        </row>
        <row r="1409">
          <cell r="A1409">
            <v>2.0163871787632401</v>
          </cell>
          <cell r="B1409">
            <v>386.41827392578102</v>
          </cell>
        </row>
        <row r="1410">
          <cell r="A1410">
            <v>2.0153875361482698</v>
          </cell>
          <cell r="B1410">
            <v>386.17181396484301</v>
          </cell>
        </row>
        <row r="1411">
          <cell r="A1411">
            <v>2.0147868444146999</v>
          </cell>
          <cell r="B1411">
            <v>385.98797607421801</v>
          </cell>
        </row>
        <row r="1412">
          <cell r="A1412">
            <v>2.01398727340134</v>
          </cell>
          <cell r="B1412">
            <v>385.74749755859301</v>
          </cell>
        </row>
        <row r="1413">
          <cell r="A1413">
            <v>2.0131872254592502</v>
          </cell>
          <cell r="B1413">
            <v>385.48992919921801</v>
          </cell>
        </row>
        <row r="1414">
          <cell r="A1414">
            <v>2.0121871059155398</v>
          </cell>
          <cell r="B1414">
            <v>385.16168212890602</v>
          </cell>
        </row>
        <row r="1415">
          <cell r="A1415">
            <v>2.0115861757176101</v>
          </cell>
          <cell r="B1415">
            <v>384.97546386718699</v>
          </cell>
        </row>
        <row r="1416">
          <cell r="A1416">
            <v>2.0109861993771299</v>
          </cell>
          <cell r="B1416">
            <v>384.7421875</v>
          </cell>
        </row>
        <row r="1417">
          <cell r="A1417">
            <v>2.00998655676216</v>
          </cell>
          <cell r="B1417">
            <v>384.49353027343699</v>
          </cell>
        </row>
        <row r="1418">
          <cell r="A1418">
            <v>2.00918650882006</v>
          </cell>
          <cell r="B1418">
            <v>384.257080078125</v>
          </cell>
        </row>
        <row r="1419">
          <cell r="A1419">
            <v>2.00838622241361</v>
          </cell>
          <cell r="B1419">
            <v>384.019287109375</v>
          </cell>
        </row>
        <row r="1420">
          <cell r="A1420">
            <v>2.0077855306800401</v>
          </cell>
          <cell r="B1420">
            <v>383.793212890625</v>
          </cell>
        </row>
        <row r="1421">
          <cell r="A1421">
            <v>2.0069859596666801</v>
          </cell>
          <cell r="B1421">
            <v>383.56005859375</v>
          </cell>
        </row>
        <row r="1422">
          <cell r="A1422">
            <v>2.0063852679331098</v>
          </cell>
          <cell r="B1422">
            <v>383.31408691406199</v>
          </cell>
        </row>
        <row r="1423">
          <cell r="A1423">
            <v>2.0053851483893999</v>
          </cell>
          <cell r="B1423">
            <v>383.00146484375</v>
          </cell>
        </row>
        <row r="1424">
          <cell r="A1424">
            <v>2.0047849335845598</v>
          </cell>
          <cell r="B1424">
            <v>382.808837890625</v>
          </cell>
        </row>
        <row r="1425">
          <cell r="A1425">
            <v>2.0039846471781102</v>
          </cell>
          <cell r="B1425">
            <v>382.60412597656199</v>
          </cell>
        </row>
        <row r="1426">
          <cell r="A1426">
            <v>2.00318459923602</v>
          </cell>
          <cell r="B1426">
            <v>382.3798828125</v>
          </cell>
        </row>
        <row r="1427">
          <cell r="A1427">
            <v>2.0019848850194299</v>
          </cell>
          <cell r="B1427">
            <v>382.11047363281199</v>
          </cell>
        </row>
        <row r="1428">
          <cell r="A1428">
            <v>2.0011841216842399</v>
          </cell>
          <cell r="B1428">
            <v>381.861328125</v>
          </cell>
        </row>
        <row r="1429">
          <cell r="A1429">
            <v>2.0003840737421501</v>
          </cell>
          <cell r="B1429">
            <v>381.65301513671801</v>
          </cell>
        </row>
        <row r="1430">
          <cell r="A1430">
            <v>1.9995843834966101</v>
          </cell>
          <cell r="B1430">
            <v>381.41400146484301</v>
          </cell>
        </row>
        <row r="1431">
          <cell r="A1431">
            <v>1.99858378702418</v>
          </cell>
          <cell r="B1431">
            <v>381.14520263671801</v>
          </cell>
        </row>
        <row r="1432">
          <cell r="A1432">
            <v>1.99718412043816</v>
          </cell>
          <cell r="B1432">
            <v>380.87457275390602</v>
          </cell>
        </row>
        <row r="1433">
          <cell r="A1433">
            <v>1.99598369082847</v>
          </cell>
          <cell r="B1433">
            <v>380.64611816406199</v>
          </cell>
        </row>
        <row r="1434">
          <cell r="A1434">
            <v>1.99498369051695</v>
          </cell>
          <cell r="B1434">
            <v>380.4462890625</v>
          </cell>
        </row>
        <row r="1435">
          <cell r="A1435">
            <v>1.9935831893056499</v>
          </cell>
          <cell r="B1435">
            <v>380.19689941406199</v>
          </cell>
        </row>
        <row r="1436">
          <cell r="A1436">
            <v>1.9919828549571099</v>
          </cell>
          <cell r="B1436">
            <v>379.92150878906199</v>
          </cell>
        </row>
        <row r="1437">
          <cell r="A1437">
            <v>1.9905825922101801</v>
          </cell>
          <cell r="B1437">
            <v>379.682373046875</v>
          </cell>
        </row>
        <row r="1438">
          <cell r="A1438">
            <v>1.9895819957377401</v>
          </cell>
          <cell r="B1438">
            <v>379.44519042968699</v>
          </cell>
        </row>
        <row r="1439">
          <cell r="A1439">
            <v>1.98818209068736</v>
          </cell>
          <cell r="B1439">
            <v>379.17272949218699</v>
          </cell>
        </row>
        <row r="1440">
          <cell r="A1440">
            <v>1.9867815894760601</v>
          </cell>
          <cell r="B1440">
            <v>378.922607421875</v>
          </cell>
        </row>
        <row r="1441">
          <cell r="A1441">
            <v>1.9853815651935001</v>
          </cell>
          <cell r="B1441">
            <v>378.651123046875</v>
          </cell>
        </row>
        <row r="1442">
          <cell r="A1442">
            <v>1.9843816841141599</v>
          </cell>
          <cell r="B1442">
            <v>378.43664550781199</v>
          </cell>
        </row>
        <row r="1443">
          <cell r="A1443">
            <v>1.9833808491773599</v>
          </cell>
          <cell r="B1443">
            <v>378.19024658203102</v>
          </cell>
        </row>
        <row r="1444">
          <cell r="A1444">
            <v>1.9823806104014701</v>
          </cell>
          <cell r="B1444">
            <v>377.96051025390602</v>
          </cell>
        </row>
        <row r="1445">
          <cell r="A1445">
            <v>1.9811810154170599</v>
          </cell>
          <cell r="B1445">
            <v>377.65435791015602</v>
          </cell>
        </row>
        <row r="1446">
          <cell r="A1446">
            <v>1.98018089587336</v>
          </cell>
          <cell r="B1446">
            <v>377.38861083984301</v>
          </cell>
        </row>
        <row r="1447">
          <cell r="A1447">
            <v>1.97938001330599</v>
          </cell>
          <cell r="B1447">
            <v>377.14141845703102</v>
          </cell>
        </row>
        <row r="1448">
          <cell r="A1448">
            <v>1.9785798461317201</v>
          </cell>
          <cell r="B1448">
            <v>376.91131591796801</v>
          </cell>
        </row>
        <row r="1449">
          <cell r="A1449">
            <v>1.9775803227489299</v>
          </cell>
          <cell r="B1449">
            <v>376.63983154296801</v>
          </cell>
        </row>
        <row r="1450">
          <cell r="A1450">
            <v>1.97658020320522</v>
          </cell>
          <cell r="B1450">
            <v>376.39093017578102</v>
          </cell>
        </row>
        <row r="1451">
          <cell r="A1451">
            <v>1.9759793922394699</v>
          </cell>
          <cell r="B1451">
            <v>376.18255615234301</v>
          </cell>
        </row>
        <row r="1452">
          <cell r="A1452">
            <v>1.9751792250652001</v>
          </cell>
          <cell r="B1452">
            <v>375.94097900390602</v>
          </cell>
        </row>
        <row r="1453">
          <cell r="A1453">
            <v>1.9741797016824101</v>
          </cell>
          <cell r="B1453">
            <v>375.67218017578102</v>
          </cell>
        </row>
        <row r="1454">
          <cell r="A1454">
            <v>1.9731795821386999</v>
          </cell>
          <cell r="B1454">
            <v>375.35687255859301</v>
          </cell>
        </row>
        <row r="1455">
          <cell r="A1455">
            <v>1.9723786995713399</v>
          </cell>
          <cell r="B1455">
            <v>375.09771728515602</v>
          </cell>
        </row>
        <row r="1456">
          <cell r="A1456">
            <v>1.97157853239706</v>
          </cell>
          <cell r="B1456">
            <v>374.84967041015602</v>
          </cell>
        </row>
        <row r="1457">
          <cell r="A1457">
            <v>1.97077908061588</v>
          </cell>
          <cell r="B1457">
            <v>374.60614013671801</v>
          </cell>
        </row>
        <row r="1458">
          <cell r="A1458">
            <v>1.96997819804852</v>
          </cell>
          <cell r="B1458">
            <v>374.32989501953102</v>
          </cell>
        </row>
        <row r="1459">
          <cell r="A1459">
            <v>1.9689780785048101</v>
          </cell>
          <cell r="B1459">
            <v>374.06628417968699</v>
          </cell>
        </row>
        <row r="1460">
          <cell r="A1460">
            <v>1.9681786267236301</v>
          </cell>
          <cell r="B1460">
            <v>373.86285400390602</v>
          </cell>
        </row>
        <row r="1461">
          <cell r="A1461">
            <v>1.96757781575788</v>
          </cell>
          <cell r="B1461">
            <v>373.63323974609301</v>
          </cell>
        </row>
        <row r="1462">
          <cell r="A1462">
            <v>1.9665782923750901</v>
          </cell>
          <cell r="B1462">
            <v>373.36907958984301</v>
          </cell>
        </row>
        <row r="1463">
          <cell r="A1463">
            <v>1.9655780535992</v>
          </cell>
          <cell r="B1463">
            <v>373.06304931640602</v>
          </cell>
        </row>
        <row r="1464">
          <cell r="A1464">
            <v>1.96497724263345</v>
          </cell>
          <cell r="B1464">
            <v>372.85754394531199</v>
          </cell>
        </row>
        <row r="1465">
          <cell r="A1465">
            <v>1.9629797458862299</v>
          </cell>
          <cell r="B1465">
            <v>372.21887207031199</v>
          </cell>
        </row>
        <row r="1466">
          <cell r="A1466">
            <v>1.9609766452264501</v>
          </cell>
          <cell r="B1466">
            <v>371.70617675781199</v>
          </cell>
        </row>
        <row r="1467">
          <cell r="A1467">
            <v>1.9581799351624101</v>
          </cell>
          <cell r="B1467">
            <v>371.12219238281199</v>
          </cell>
        </row>
        <row r="1468">
          <cell r="A1468">
            <v>1.95518100731749</v>
          </cell>
          <cell r="B1468">
            <v>370.53234863281199</v>
          </cell>
        </row>
        <row r="1469">
          <cell r="A1469">
            <v>1.9529756888768199</v>
          </cell>
          <cell r="B1469">
            <v>370.14758300781199</v>
          </cell>
        </row>
        <row r="1470">
          <cell r="A1470">
            <v>1.9505795989447401</v>
          </cell>
          <cell r="B1470">
            <v>369.77160644531199</v>
          </cell>
        </row>
        <row r="1471">
          <cell r="A1471">
            <v>1.94758067109981</v>
          </cell>
          <cell r="B1471">
            <v>369.21105957031199</v>
          </cell>
        </row>
        <row r="1472">
          <cell r="A1472">
            <v>1.9455737550101999</v>
          </cell>
          <cell r="B1472">
            <v>368.84777832031199</v>
          </cell>
        </row>
        <row r="1473">
          <cell r="A1473">
            <v>1.94317384964829</v>
          </cell>
          <cell r="B1473">
            <v>368.31457519531199</v>
          </cell>
        </row>
        <row r="1474">
          <cell r="A1474">
            <v>1.9409761620672801</v>
          </cell>
          <cell r="B1474">
            <v>367.79113769531199</v>
          </cell>
        </row>
        <row r="1475">
          <cell r="A1475">
            <v>1.9389730614075</v>
          </cell>
          <cell r="B1475">
            <v>367.26184082031199</v>
          </cell>
        </row>
        <row r="1476">
          <cell r="A1476">
            <v>1.9365731560455901</v>
          </cell>
          <cell r="B1476">
            <v>366.57727050781199</v>
          </cell>
        </row>
        <row r="1477">
          <cell r="A1477">
            <v>1.9343716530347499</v>
          </cell>
          <cell r="B1477">
            <v>365.92297363281199</v>
          </cell>
        </row>
        <row r="1478">
          <cell r="A1478">
            <v>1.93197174767284</v>
          </cell>
          <cell r="B1478">
            <v>365.28918457031199</v>
          </cell>
        </row>
        <row r="1479">
          <cell r="A1479">
            <v>1.9293734399598701</v>
          </cell>
          <cell r="B1479">
            <v>364.49426269531199</v>
          </cell>
        </row>
        <row r="1480">
          <cell r="A1480">
            <v>1.9273722470150001</v>
          </cell>
          <cell r="B1480">
            <v>363.87414550781199</v>
          </cell>
        </row>
        <row r="1481">
          <cell r="A1481">
            <v>1.9253710540701401</v>
          </cell>
          <cell r="B1481">
            <v>363.25500488281199</v>
          </cell>
        </row>
        <row r="1482">
          <cell r="A1482">
            <v>1.9231714587742099</v>
          </cell>
          <cell r="B1482">
            <v>362.64660644531199</v>
          </cell>
        </row>
        <row r="1483">
          <cell r="A1483">
            <v>1.92097186347828</v>
          </cell>
          <cell r="B1483">
            <v>362.09191894531199</v>
          </cell>
        </row>
        <row r="1484">
          <cell r="A1484">
            <v>1.91836974033548</v>
          </cell>
          <cell r="B1484">
            <v>361.54895019531199</v>
          </cell>
        </row>
        <row r="1485">
          <cell r="A1485">
            <v>1.91616823732463</v>
          </cell>
          <cell r="B1485">
            <v>361.14758300781199</v>
          </cell>
        </row>
        <row r="1486">
          <cell r="A1486">
            <v>1.9139705497436199</v>
          </cell>
          <cell r="B1486">
            <v>360.74035644531199</v>
          </cell>
        </row>
        <row r="1487">
          <cell r="A1487">
            <v>1.91157064438171</v>
          </cell>
          <cell r="B1487">
            <v>360.35070800781199</v>
          </cell>
        </row>
        <row r="1488">
          <cell r="A1488">
            <v>1.90916692358997</v>
          </cell>
          <cell r="B1488">
            <v>359.95910644531199</v>
          </cell>
        </row>
        <row r="1489">
          <cell r="A1489">
            <v>1.9069692360089601</v>
          </cell>
          <cell r="B1489">
            <v>359.57434082031199</v>
          </cell>
        </row>
        <row r="1490">
          <cell r="A1490">
            <v>1.9045693306470499</v>
          </cell>
          <cell r="B1490">
            <v>359.04797363281199</v>
          </cell>
        </row>
        <row r="1491">
          <cell r="A1491">
            <v>1.9021656098553099</v>
          </cell>
          <cell r="B1491">
            <v>358.55480957031199</v>
          </cell>
        </row>
        <row r="1492">
          <cell r="A1492">
            <v>1.89996601455939</v>
          </cell>
          <cell r="B1492">
            <v>357.96691894531199</v>
          </cell>
        </row>
        <row r="1493">
          <cell r="A1493">
            <v>1.89756610919748</v>
          </cell>
          <cell r="B1493">
            <v>357.36047363281199</v>
          </cell>
        </row>
        <row r="1494">
          <cell r="A1494">
            <v>1.89556491625261</v>
          </cell>
          <cell r="B1494">
            <v>356.76086425781199</v>
          </cell>
        </row>
        <row r="1495">
          <cell r="A1495">
            <v>1.89356372330775</v>
          </cell>
          <cell r="B1495">
            <v>356.19299316406199</v>
          </cell>
        </row>
        <row r="1496">
          <cell r="A1496">
            <v>1.8911638179458401</v>
          </cell>
          <cell r="B1496">
            <v>355.50256347656199</v>
          </cell>
        </row>
        <row r="1497">
          <cell r="A1497">
            <v>1.8889642226499099</v>
          </cell>
          <cell r="B1497">
            <v>354.83068847656199</v>
          </cell>
        </row>
        <row r="1498">
          <cell r="A1498">
            <v>1.8867627196390699</v>
          </cell>
          <cell r="B1498">
            <v>354.20568847656199</v>
          </cell>
        </row>
        <row r="1499">
          <cell r="A1499">
            <v>1.88456312434314</v>
          </cell>
          <cell r="B1499">
            <v>353.60803222656199</v>
          </cell>
        </row>
        <row r="1500">
          <cell r="A1500">
            <v>1.8823625751897499</v>
          </cell>
          <cell r="B1500">
            <v>352.97277832031199</v>
          </cell>
        </row>
        <row r="1501">
          <cell r="A1501">
            <v>1.8803613822448799</v>
          </cell>
          <cell r="B1501">
            <v>352.46838378906199</v>
          </cell>
        </row>
        <row r="1502">
          <cell r="A1502">
            <v>1.87816178694895</v>
          </cell>
          <cell r="B1502">
            <v>351.98693847656199</v>
          </cell>
        </row>
        <row r="1503">
          <cell r="A1503">
            <v>1.87596028393811</v>
          </cell>
          <cell r="B1503">
            <v>351.58996582031199</v>
          </cell>
        </row>
        <row r="1504">
          <cell r="A1504">
            <v>1.87376068864218</v>
          </cell>
          <cell r="B1504">
            <v>351.18615722656199</v>
          </cell>
        </row>
        <row r="1505">
          <cell r="A1505">
            <v>1.8715610933462501</v>
          </cell>
          <cell r="B1505">
            <v>350.79797363281199</v>
          </cell>
        </row>
        <row r="1506">
          <cell r="A1506">
            <v>1.8693595903354101</v>
          </cell>
          <cell r="B1506">
            <v>350.42541503906199</v>
          </cell>
        </row>
        <row r="1507">
          <cell r="A1507">
            <v>1.8671599950394799</v>
          </cell>
          <cell r="B1507">
            <v>350.05871582031199</v>
          </cell>
        </row>
        <row r="1508">
          <cell r="A1508">
            <v>1.86495849202863</v>
          </cell>
          <cell r="B1508">
            <v>349.60998535156199</v>
          </cell>
        </row>
        <row r="1509">
          <cell r="A1509">
            <v>1.86255858666673</v>
          </cell>
          <cell r="B1509">
            <v>349.07238769531199</v>
          </cell>
        </row>
        <row r="1510">
          <cell r="A1510">
            <v>1.8603580375133399</v>
          </cell>
          <cell r="B1510">
            <v>348.54162597656199</v>
          </cell>
        </row>
        <row r="1511">
          <cell r="A1511">
            <v>1.85815844221741</v>
          </cell>
          <cell r="B1511">
            <v>347.94250488281199</v>
          </cell>
        </row>
        <row r="1512">
          <cell r="A1512">
            <v>1.8559578930640199</v>
          </cell>
          <cell r="B1512">
            <v>347.32141113281199</v>
          </cell>
        </row>
        <row r="1513">
          <cell r="A1513">
            <v>1.8539567001191599</v>
          </cell>
          <cell r="B1513">
            <v>346.72717285156199</v>
          </cell>
        </row>
        <row r="1514">
          <cell r="A1514">
            <v>1.8517561509657701</v>
          </cell>
          <cell r="B1514">
            <v>346.07922363281199</v>
          </cell>
        </row>
        <row r="1515">
          <cell r="A1515">
            <v>1.8495565556698399</v>
          </cell>
          <cell r="B1515">
            <v>345.45715332031199</v>
          </cell>
        </row>
        <row r="1516">
          <cell r="A1516">
            <v>1.8475553627249801</v>
          </cell>
          <cell r="B1516">
            <v>344.80529785156199</v>
          </cell>
        </row>
        <row r="1517">
          <cell r="A1517">
            <v>1.8453557674290499</v>
          </cell>
          <cell r="B1517">
            <v>344.21838378906199</v>
          </cell>
        </row>
        <row r="1518">
          <cell r="A1518">
            <v>1.8433545744841799</v>
          </cell>
          <cell r="B1518">
            <v>343.61096191406199</v>
          </cell>
        </row>
        <row r="1519">
          <cell r="A1519">
            <v>1.8409537152648201</v>
          </cell>
          <cell r="B1519">
            <v>343.00744628906199</v>
          </cell>
        </row>
        <row r="1520">
          <cell r="A1520">
            <v>1.8387541199688899</v>
          </cell>
          <cell r="B1520">
            <v>342.49328613281199</v>
          </cell>
        </row>
        <row r="1521">
          <cell r="A1521">
            <v>1.8367529270240199</v>
          </cell>
          <cell r="B1521">
            <v>342.06213378906199</v>
          </cell>
        </row>
        <row r="1522">
          <cell r="A1522">
            <v>1.83435302166211</v>
          </cell>
          <cell r="B1522">
            <v>341.66125488281199</v>
          </cell>
        </row>
        <row r="1523">
          <cell r="A1523">
            <v>1.8321534263661801</v>
          </cell>
          <cell r="B1523">
            <v>341.32141113281199</v>
          </cell>
        </row>
        <row r="1524">
          <cell r="A1524">
            <v>1.8301522334213201</v>
          </cell>
          <cell r="B1524">
            <v>340.96105957031199</v>
          </cell>
        </row>
        <row r="1525">
          <cell r="A1525">
            <v>1.8279526381253901</v>
          </cell>
          <cell r="B1525">
            <v>340.54553222656199</v>
          </cell>
        </row>
        <row r="1526">
          <cell r="A1526">
            <v>1.825752088972</v>
          </cell>
          <cell r="B1526">
            <v>340.16198730468699</v>
          </cell>
        </row>
        <row r="1527">
          <cell r="A1527">
            <v>1.8241505623016301</v>
          </cell>
          <cell r="B1527">
            <v>339.83532714843699</v>
          </cell>
        </row>
        <row r="1528">
          <cell r="A1528">
            <v>1.8239502522356601</v>
          </cell>
          <cell r="B1528">
            <v>339.76159667968699</v>
          </cell>
        </row>
        <row r="1529">
          <cell r="A1529">
            <v>1.82355153981861</v>
          </cell>
          <cell r="B1529">
            <v>339.69372558593699</v>
          </cell>
        </row>
      </sheetData>
      <sheetData sheetId="4">
        <row r="4">
          <cell r="A4">
            <v>0</v>
          </cell>
          <cell r="B4">
            <v>5.65289306640625</v>
          </cell>
        </row>
        <row r="5">
          <cell r="A5">
            <v>0</v>
          </cell>
          <cell r="B5">
            <v>5.6555633544921804</v>
          </cell>
        </row>
        <row r="6">
          <cell r="A6">
            <v>0</v>
          </cell>
          <cell r="B6">
            <v>5.6595001220703098</v>
          </cell>
        </row>
        <row r="7">
          <cell r="A7">
            <v>0</v>
          </cell>
          <cell r="B7">
            <v>5.6512670516967702</v>
          </cell>
        </row>
        <row r="8">
          <cell r="A8">
            <v>0</v>
          </cell>
          <cell r="B8">
            <v>5.6661348342895499</v>
          </cell>
        </row>
        <row r="9">
          <cell r="A9">
            <v>0</v>
          </cell>
          <cell r="B9">
            <v>5.6551141738891602</v>
          </cell>
        </row>
        <row r="10">
          <cell r="A10">
            <v>1.995498748356E-4</v>
          </cell>
          <cell r="B10">
            <v>5.87284183502197</v>
          </cell>
        </row>
        <row r="11">
          <cell r="A11">
            <v>1.5959914160121999E-3</v>
          </cell>
          <cell r="B11">
            <v>6.36429691314697</v>
          </cell>
        </row>
        <row r="12">
          <cell r="A12">
            <v>3.7900921103943999E-3</v>
          </cell>
          <cell r="B12">
            <v>7.01346683502197</v>
          </cell>
        </row>
        <row r="13">
          <cell r="A13">
            <v>6.1850922672659998E-3</v>
          </cell>
          <cell r="B13">
            <v>7.80936527252197</v>
          </cell>
        </row>
        <row r="14">
          <cell r="A14">
            <v>8.5800917272165003E-3</v>
          </cell>
          <cell r="B14">
            <v>8.5847558975219709</v>
          </cell>
        </row>
        <row r="15">
          <cell r="A15">
            <v>1.09741401222123E-2</v>
          </cell>
          <cell r="B15">
            <v>9.3083887100219709</v>
          </cell>
        </row>
        <row r="16">
          <cell r="A16">
            <v>1.3368188517208101E-2</v>
          </cell>
          <cell r="B16">
            <v>10.0515527725219</v>
          </cell>
        </row>
        <row r="17">
          <cell r="A17">
            <v>1.55643187619022E-2</v>
          </cell>
          <cell r="B17">
            <v>10.6999902725219</v>
          </cell>
        </row>
        <row r="18">
          <cell r="A18">
            <v>1.7958368086126102E-2</v>
          </cell>
          <cell r="B18">
            <v>11.3699121475219</v>
          </cell>
        </row>
        <row r="19">
          <cell r="A19">
            <v>2.0949977050302101E-2</v>
          </cell>
          <cell r="B19">
            <v>12.0447168350219</v>
          </cell>
        </row>
        <row r="20">
          <cell r="A20">
            <v>2.31461072949962E-2</v>
          </cell>
          <cell r="B20">
            <v>12.5671777725219</v>
          </cell>
        </row>
        <row r="21">
          <cell r="A21">
            <v>2.5741879958568799E-2</v>
          </cell>
          <cell r="B21">
            <v>13.0779199600219</v>
          </cell>
        </row>
        <row r="22">
          <cell r="A22">
            <v>2.8535570772443002E-2</v>
          </cell>
          <cell r="B22">
            <v>13.5886621475219</v>
          </cell>
        </row>
        <row r="23">
          <cell r="A23">
            <v>3.15233717598878E-2</v>
          </cell>
          <cell r="B23">
            <v>14.1003808975219</v>
          </cell>
        </row>
        <row r="24">
          <cell r="A24">
            <v>3.3921226273158599E-2</v>
          </cell>
          <cell r="B24">
            <v>14.6062402725219</v>
          </cell>
        </row>
        <row r="25">
          <cell r="A25">
            <v>3.6315274668154499E-2</v>
          </cell>
          <cell r="B25">
            <v>15.1013574600219</v>
          </cell>
        </row>
        <row r="26">
          <cell r="A26">
            <v>3.8313486762546797E-2</v>
          </cell>
          <cell r="B26">
            <v>15.6140527725219</v>
          </cell>
        </row>
        <row r="27">
          <cell r="A27">
            <v>4.07075351575426E-2</v>
          </cell>
          <cell r="B27">
            <v>16.283973693847599</v>
          </cell>
        </row>
        <row r="28">
          <cell r="A28">
            <v>4.3101583552538403E-2</v>
          </cell>
          <cell r="B28">
            <v>17.133583068847599</v>
          </cell>
        </row>
        <row r="29">
          <cell r="A29">
            <v>4.5495631947534199E-2</v>
          </cell>
          <cell r="B29">
            <v>18.016395568847599</v>
          </cell>
        </row>
        <row r="30">
          <cell r="A30">
            <v>4.7691762192228301E-2</v>
          </cell>
          <cell r="B30">
            <v>18.744911193847599</v>
          </cell>
        </row>
        <row r="31">
          <cell r="A31">
            <v>5.0283728737525797E-2</v>
          </cell>
          <cell r="B31">
            <v>19.638465881347599</v>
          </cell>
        </row>
        <row r="32">
          <cell r="A32">
            <v>5.22819408319182E-2</v>
          </cell>
          <cell r="B32">
            <v>20.350379943847599</v>
          </cell>
        </row>
        <row r="33">
          <cell r="A33">
            <v>5.44742649583373E-2</v>
          </cell>
          <cell r="B33">
            <v>21.080848693847599</v>
          </cell>
        </row>
        <row r="34">
          <cell r="A34">
            <v>5.6670395203031299E-2</v>
          </cell>
          <cell r="B34">
            <v>21.811317443847599</v>
          </cell>
        </row>
        <row r="35">
          <cell r="A35">
            <v>5.9662004167207301E-2</v>
          </cell>
          <cell r="B35">
            <v>22.535926818847599</v>
          </cell>
        </row>
        <row r="36">
          <cell r="A36">
            <v>6.2257776830779897E-2</v>
          </cell>
          <cell r="B36">
            <v>23.244911193847599</v>
          </cell>
        </row>
        <row r="37">
          <cell r="A37">
            <v>6.46518252257757E-2</v>
          </cell>
          <cell r="B37">
            <v>23.783973693847599</v>
          </cell>
        </row>
        <row r="38">
          <cell r="A38">
            <v>6.7045873620771496E-2</v>
          </cell>
          <cell r="B38">
            <v>24.307411193847599</v>
          </cell>
        </row>
        <row r="39">
          <cell r="A39">
            <v>6.9439922015767305E-2</v>
          </cell>
          <cell r="B39">
            <v>24.825965881347599</v>
          </cell>
        </row>
        <row r="40">
          <cell r="A40">
            <v>7.1636052260461394E-2</v>
          </cell>
          <cell r="B40">
            <v>25.364051818847599</v>
          </cell>
        </row>
        <row r="41">
          <cell r="A41">
            <v>7.4030100655457204E-2</v>
          </cell>
          <cell r="B41">
            <v>25.915809631347599</v>
          </cell>
        </row>
        <row r="42">
          <cell r="A42">
            <v>7.6424149050453E-2</v>
          </cell>
          <cell r="B42">
            <v>26.487098693847599</v>
          </cell>
        </row>
        <row r="43">
          <cell r="A43">
            <v>7.8822003563723805E-2</v>
          </cell>
          <cell r="B43">
            <v>27.254676818847599</v>
          </cell>
        </row>
        <row r="44">
          <cell r="A44">
            <v>8.1016230749280396E-2</v>
          </cell>
          <cell r="B44">
            <v>28.011512756347599</v>
          </cell>
        </row>
        <row r="45">
          <cell r="A45">
            <v>8.3410279144276206E-2</v>
          </cell>
          <cell r="B45">
            <v>28.954872131347599</v>
          </cell>
        </row>
        <row r="46">
          <cell r="A46">
            <v>8.5606409388970295E-2</v>
          </cell>
          <cell r="B46">
            <v>29.877723693847599</v>
          </cell>
        </row>
        <row r="47">
          <cell r="A47">
            <v>8.78006365745269E-2</v>
          </cell>
          <cell r="B47">
            <v>30.797645568847599</v>
          </cell>
        </row>
        <row r="48">
          <cell r="A48">
            <v>8.9996766819221002E-2</v>
          </cell>
          <cell r="B48">
            <v>31.529090881347599</v>
          </cell>
        </row>
        <row r="49">
          <cell r="A49">
            <v>9.2190994004777496E-2</v>
          </cell>
          <cell r="B49">
            <v>32.432411193847599</v>
          </cell>
        </row>
        <row r="50">
          <cell r="A50">
            <v>9.4387124249471599E-2</v>
          </cell>
          <cell r="B50">
            <v>33.161903381347599</v>
          </cell>
        </row>
        <row r="51">
          <cell r="A51">
            <v>9.6979090794769102E-2</v>
          </cell>
          <cell r="B51">
            <v>34.087684631347599</v>
          </cell>
        </row>
        <row r="52">
          <cell r="A52">
            <v>9.9175221039463204E-2</v>
          </cell>
          <cell r="B52">
            <v>34.654090881347599</v>
          </cell>
        </row>
        <row r="53">
          <cell r="A53">
            <v>0.10176718758476</v>
          </cell>
          <cell r="B53">
            <v>35.232215881347599</v>
          </cell>
        </row>
        <row r="54">
          <cell r="A54">
            <v>0.104560878398635</v>
          </cell>
          <cell r="B54">
            <v>35.807411193847599</v>
          </cell>
        </row>
        <row r="55">
          <cell r="A55">
            <v>0.10655718743388901</v>
          </cell>
          <cell r="B55">
            <v>36.375770568847599</v>
          </cell>
        </row>
        <row r="56">
          <cell r="A56">
            <v>0.109350878247764</v>
          </cell>
          <cell r="B56">
            <v>36.943153381347599</v>
          </cell>
        </row>
        <row r="57">
          <cell r="A57">
            <v>0.111946650911336</v>
          </cell>
          <cell r="B57">
            <v>37.506629943847599</v>
          </cell>
        </row>
        <row r="58">
          <cell r="A58">
            <v>0.113942959946591</v>
          </cell>
          <cell r="B58">
            <v>38.091590881347599</v>
          </cell>
        </row>
        <row r="59">
          <cell r="A59">
            <v>0.11673665076046499</v>
          </cell>
          <cell r="B59">
            <v>38.851356506347599</v>
          </cell>
        </row>
        <row r="60">
          <cell r="A60">
            <v>0.119328617305763</v>
          </cell>
          <cell r="B60">
            <v>39.608192443847599</v>
          </cell>
        </row>
        <row r="61">
          <cell r="A61">
            <v>0.121524747550457</v>
          </cell>
          <cell r="B61">
            <v>40.351356506347599</v>
          </cell>
        </row>
        <row r="62">
          <cell r="A62">
            <v>0.123521056585712</v>
          </cell>
          <cell r="B62">
            <v>41.071083068847599</v>
          </cell>
        </row>
        <row r="63">
          <cell r="A63">
            <v>0.125715283771268</v>
          </cell>
          <cell r="B63">
            <v>42.005653381347599</v>
          </cell>
        </row>
        <row r="64">
          <cell r="A64">
            <v>0.12791141401596301</v>
          </cell>
          <cell r="B64">
            <v>42.786903381347599</v>
          </cell>
        </row>
        <row r="65">
          <cell r="A65">
            <v>0.130305462410958</v>
          </cell>
          <cell r="B65">
            <v>43.759559631347599</v>
          </cell>
        </row>
        <row r="66">
          <cell r="A66">
            <v>0.13249968959651501</v>
          </cell>
          <cell r="B66">
            <v>44.519325256347599</v>
          </cell>
        </row>
        <row r="67">
          <cell r="A67">
            <v>0.13509355920095001</v>
          </cell>
          <cell r="B67">
            <v>45.287879943847599</v>
          </cell>
        </row>
        <row r="68">
          <cell r="A68">
            <v>0.13728968944564399</v>
          </cell>
          <cell r="B68">
            <v>45.867958068847599</v>
          </cell>
        </row>
        <row r="69">
          <cell r="A69">
            <v>0.13968183478150201</v>
          </cell>
          <cell r="B69">
            <v>46.630653381347599</v>
          </cell>
        </row>
        <row r="70">
          <cell r="A70">
            <v>0.14207968929477299</v>
          </cell>
          <cell r="B70">
            <v>47.195106506347599</v>
          </cell>
        </row>
        <row r="71">
          <cell r="A71">
            <v>0.14447373768976901</v>
          </cell>
          <cell r="B71">
            <v>47.758583068847599</v>
          </cell>
        </row>
        <row r="72">
          <cell r="A72">
            <v>0.14706570423506601</v>
          </cell>
          <cell r="B72">
            <v>48.318153381347599</v>
          </cell>
        </row>
        <row r="73">
          <cell r="A73">
            <v>0.15005731319924201</v>
          </cell>
          <cell r="B73">
            <v>48.878700256347599</v>
          </cell>
        </row>
        <row r="74">
          <cell r="A74">
            <v>0.152455167712513</v>
          </cell>
          <cell r="B74">
            <v>49.417762756347599</v>
          </cell>
        </row>
        <row r="75">
          <cell r="A75">
            <v>0.154651297957207</v>
          </cell>
          <cell r="B75">
            <v>49.970497131347599</v>
          </cell>
        </row>
        <row r="76">
          <cell r="A76">
            <v>0.15704534635220299</v>
          </cell>
          <cell r="B76">
            <v>50.534950256347599</v>
          </cell>
        </row>
        <row r="77">
          <cell r="A77">
            <v>0.15963731289750099</v>
          </cell>
          <cell r="B77">
            <v>51.319129943847599</v>
          </cell>
        </row>
        <row r="78">
          <cell r="A78">
            <v>0.16163552499189299</v>
          </cell>
          <cell r="B78">
            <v>52.113075256347599</v>
          </cell>
        </row>
        <row r="79">
          <cell r="A79">
            <v>0.16382975217744999</v>
          </cell>
          <cell r="B79">
            <v>52.895301818847599</v>
          </cell>
        </row>
        <row r="80">
          <cell r="A80">
            <v>0.166022076303869</v>
          </cell>
          <cell r="B80">
            <v>53.663856506347599</v>
          </cell>
        </row>
        <row r="81">
          <cell r="A81">
            <v>0.168018385339124</v>
          </cell>
          <cell r="B81">
            <v>54.432411193847599</v>
          </cell>
        </row>
        <row r="82">
          <cell r="A82">
            <v>0.17001659743351599</v>
          </cell>
          <cell r="B82">
            <v>55.173622131347599</v>
          </cell>
        </row>
        <row r="83">
          <cell r="A83">
            <v>0.172210824619072</v>
          </cell>
          <cell r="B83">
            <v>55.934364318847599</v>
          </cell>
        </row>
        <row r="84">
          <cell r="A84">
            <v>0.17460643411726701</v>
          </cell>
          <cell r="B84">
            <v>56.498779296875</v>
          </cell>
        </row>
        <row r="85">
          <cell r="A85">
            <v>0.17679875824368599</v>
          </cell>
          <cell r="B85">
            <v>57.251708984375</v>
          </cell>
        </row>
        <row r="86">
          <cell r="A86">
            <v>0.17939453090725899</v>
          </cell>
          <cell r="B86">
            <v>57.798583984375</v>
          </cell>
        </row>
        <row r="87">
          <cell r="A87">
            <v>0.18159066115195299</v>
          </cell>
          <cell r="B87">
            <v>58.365966796875</v>
          </cell>
        </row>
        <row r="88">
          <cell r="A88">
            <v>0.18418262769725</v>
          </cell>
          <cell r="B88">
            <v>58.923583984375</v>
          </cell>
        </row>
        <row r="89">
          <cell r="A89">
            <v>0.18657667609224601</v>
          </cell>
          <cell r="B89">
            <v>59.505615234375</v>
          </cell>
        </row>
        <row r="90">
          <cell r="A90">
            <v>0.18877280633693999</v>
          </cell>
          <cell r="B90">
            <v>59.894287109375</v>
          </cell>
        </row>
        <row r="91">
          <cell r="A91">
            <v>0.19136857900051299</v>
          </cell>
          <cell r="B91">
            <v>60.471435546875</v>
          </cell>
        </row>
        <row r="92">
          <cell r="A92">
            <v>0.19396054554580999</v>
          </cell>
          <cell r="B92">
            <v>61.054443359375</v>
          </cell>
        </row>
        <row r="93">
          <cell r="A93">
            <v>0.19655631820938299</v>
          </cell>
          <cell r="B93">
            <v>61.817138671875</v>
          </cell>
        </row>
        <row r="94">
          <cell r="A94">
            <v>0.19895036660437901</v>
          </cell>
          <cell r="B94">
            <v>62.585693359375</v>
          </cell>
        </row>
        <row r="95">
          <cell r="A95">
            <v>0.201342511940237</v>
          </cell>
          <cell r="B95">
            <v>63.361083984375</v>
          </cell>
        </row>
        <row r="96">
          <cell r="A96">
            <v>0.20334072403462899</v>
          </cell>
          <cell r="B96">
            <v>64.124755859375</v>
          </cell>
        </row>
        <row r="97">
          <cell r="A97">
            <v>0.20573286937048799</v>
          </cell>
          <cell r="B97">
            <v>64.878662109375</v>
          </cell>
        </row>
        <row r="98">
          <cell r="A98">
            <v>0.20793090267431899</v>
          </cell>
          <cell r="B98">
            <v>65.612060546875</v>
          </cell>
        </row>
        <row r="99">
          <cell r="A99">
            <v>0.21032304801017701</v>
          </cell>
          <cell r="B99">
            <v>66.354248046875</v>
          </cell>
        </row>
        <row r="100">
          <cell r="A100">
            <v>0.21251727519573399</v>
          </cell>
          <cell r="B100">
            <v>67.087646484375</v>
          </cell>
        </row>
        <row r="101">
          <cell r="A101">
            <v>0.21511495091844399</v>
          </cell>
          <cell r="B101">
            <v>67.854248046875</v>
          </cell>
        </row>
        <row r="102">
          <cell r="A102">
            <v>0.21750899931344</v>
          </cell>
          <cell r="B102">
            <v>68.621826171875</v>
          </cell>
        </row>
        <row r="103">
          <cell r="A103">
            <v>0.21970132343985899</v>
          </cell>
          <cell r="B103">
            <v>69.204833984375</v>
          </cell>
        </row>
        <row r="104">
          <cell r="A104">
            <v>0.22229709610343101</v>
          </cell>
          <cell r="B104">
            <v>69.793701171875</v>
          </cell>
        </row>
        <row r="105">
          <cell r="A105">
            <v>0.22489286876700401</v>
          </cell>
          <cell r="B105">
            <v>70.367919921875</v>
          </cell>
        </row>
        <row r="106">
          <cell r="A106">
            <v>0.22788447773118001</v>
          </cell>
          <cell r="B106">
            <v>70.954833984375</v>
          </cell>
        </row>
        <row r="107">
          <cell r="A107">
            <v>0.23047644427647801</v>
          </cell>
          <cell r="B107">
            <v>71.516357421875</v>
          </cell>
        </row>
        <row r="108">
          <cell r="A108">
            <v>0.232874298789748</v>
          </cell>
          <cell r="B108">
            <v>72.079833984375</v>
          </cell>
        </row>
        <row r="109">
          <cell r="A109">
            <v>0.23526834718474399</v>
          </cell>
          <cell r="B109">
            <v>72.642333984375</v>
          </cell>
        </row>
        <row r="110">
          <cell r="A110">
            <v>0.23746447742943799</v>
          </cell>
          <cell r="B110">
            <v>73.206787109375</v>
          </cell>
        </row>
        <row r="111">
          <cell r="A111">
            <v>0.23985852582443401</v>
          </cell>
          <cell r="B111">
            <v>73.943115234375</v>
          </cell>
        </row>
        <row r="112">
          <cell r="A112">
            <v>0.24205275300999099</v>
          </cell>
          <cell r="B112">
            <v>74.488037109375</v>
          </cell>
        </row>
        <row r="113">
          <cell r="A113">
            <v>0.24444680140498601</v>
          </cell>
          <cell r="B113">
            <v>75.395263671875</v>
          </cell>
        </row>
        <row r="114">
          <cell r="A114">
            <v>0.24704257406855901</v>
          </cell>
          <cell r="B114">
            <v>76.139404296875</v>
          </cell>
        </row>
        <row r="115">
          <cell r="A115">
            <v>0.24923680125411601</v>
          </cell>
          <cell r="B115">
            <v>76.900146484375</v>
          </cell>
        </row>
        <row r="116">
          <cell r="A116">
            <v>0.25143104330732202</v>
          </cell>
          <cell r="B116">
            <v>77.660888671875</v>
          </cell>
        </row>
        <row r="117">
          <cell r="A117">
            <v>0.25402681597089399</v>
          </cell>
          <cell r="B117">
            <v>78.425537109375</v>
          </cell>
        </row>
        <row r="118">
          <cell r="A118">
            <v>0.25661878251619202</v>
          </cell>
          <cell r="B118">
            <v>79.196044921875</v>
          </cell>
        </row>
        <row r="119">
          <cell r="A119">
            <v>0.25861699461058402</v>
          </cell>
          <cell r="B119">
            <v>79.761474609375</v>
          </cell>
        </row>
        <row r="120">
          <cell r="A120">
            <v>0.26101104300557998</v>
          </cell>
          <cell r="B120">
            <v>80.314208984375</v>
          </cell>
        </row>
        <row r="121">
          <cell r="A121">
            <v>0.26380473381945402</v>
          </cell>
          <cell r="B121">
            <v>80.871826171875</v>
          </cell>
        </row>
        <row r="122">
          <cell r="A122">
            <v>0.26659461851505301</v>
          </cell>
          <cell r="B122">
            <v>81.435302734375</v>
          </cell>
        </row>
        <row r="123">
          <cell r="A123">
            <v>0.26878694264147202</v>
          </cell>
          <cell r="B123">
            <v>81.814208984375</v>
          </cell>
        </row>
        <row r="124">
          <cell r="A124">
            <v>0.27138652142331998</v>
          </cell>
          <cell r="B124">
            <v>82.380615234375</v>
          </cell>
        </row>
        <row r="125">
          <cell r="A125">
            <v>0.27398229408689301</v>
          </cell>
          <cell r="B125">
            <v>82.927490234375</v>
          </cell>
        </row>
        <row r="126">
          <cell r="A126">
            <v>0.27617461821331202</v>
          </cell>
          <cell r="B126">
            <v>83.475341796875</v>
          </cell>
        </row>
        <row r="127">
          <cell r="A127">
            <v>0.27837074845800602</v>
          </cell>
          <cell r="B127">
            <v>84.026123046875</v>
          </cell>
        </row>
        <row r="128">
          <cell r="A128">
            <v>0.28076479685300199</v>
          </cell>
          <cell r="B128">
            <v>84.589599609375</v>
          </cell>
        </row>
        <row r="129">
          <cell r="A129">
            <v>0.283158845247997</v>
          </cell>
          <cell r="B129">
            <v>85.364990234375</v>
          </cell>
        </row>
        <row r="130">
          <cell r="A130">
            <v>0.28535497549269101</v>
          </cell>
          <cell r="B130">
            <v>85.942138671875</v>
          </cell>
        </row>
        <row r="131">
          <cell r="A131">
            <v>0.28774902388768703</v>
          </cell>
          <cell r="B131">
            <v>86.702880859375</v>
          </cell>
        </row>
        <row r="132">
          <cell r="A132">
            <v>0.28994515413238098</v>
          </cell>
          <cell r="B132">
            <v>87.467529296875</v>
          </cell>
        </row>
        <row r="133">
          <cell r="A133">
            <v>0.29253712067767901</v>
          </cell>
          <cell r="B133">
            <v>88.233154296875</v>
          </cell>
        </row>
        <row r="134">
          <cell r="A134">
            <v>0.29493497519095002</v>
          </cell>
          <cell r="B134">
            <v>89.002685546875</v>
          </cell>
        </row>
        <row r="135">
          <cell r="A135">
            <v>0.29712729931736898</v>
          </cell>
          <cell r="B135">
            <v>89.572021484375</v>
          </cell>
        </row>
        <row r="136">
          <cell r="A136">
            <v>0.29932342956206298</v>
          </cell>
          <cell r="B136">
            <v>90.136474609375</v>
          </cell>
        </row>
        <row r="137">
          <cell r="A137">
            <v>0.301717477957059</v>
          </cell>
          <cell r="B137">
            <v>90.699951171875</v>
          </cell>
        </row>
        <row r="138">
          <cell r="A138">
            <v>0.30411152635205402</v>
          </cell>
          <cell r="B138">
            <v>91.259521484375</v>
          </cell>
        </row>
        <row r="139">
          <cell r="A139">
            <v>0.306905217165929</v>
          </cell>
          <cell r="B139">
            <v>91.819091796875</v>
          </cell>
        </row>
        <row r="140">
          <cell r="A140">
            <v>0.30969890797980298</v>
          </cell>
          <cell r="B140">
            <v>92.372802734375</v>
          </cell>
        </row>
        <row r="141">
          <cell r="A141">
            <v>0.31249259879367702</v>
          </cell>
          <cell r="B141">
            <v>92.927490234375</v>
          </cell>
        </row>
        <row r="142">
          <cell r="A142">
            <v>0.31488664718867299</v>
          </cell>
          <cell r="B142">
            <v>93.494873046875</v>
          </cell>
        </row>
        <row r="143">
          <cell r="A143">
            <v>0.31688485928306498</v>
          </cell>
          <cell r="B143">
            <v>94.057373046875</v>
          </cell>
        </row>
        <row r="144">
          <cell r="A144">
            <v>0.31947682582836301</v>
          </cell>
          <cell r="B144">
            <v>94.826904296875</v>
          </cell>
        </row>
        <row r="145">
          <cell r="A145">
            <v>0.32187277728249603</v>
          </cell>
          <cell r="B145">
            <v>95.582763671875</v>
          </cell>
        </row>
        <row r="146">
          <cell r="A146">
            <v>0.32406700446805298</v>
          </cell>
          <cell r="B146">
            <v>96.362060546875</v>
          </cell>
        </row>
        <row r="147">
          <cell r="A147">
            <v>0.32626123165360899</v>
          </cell>
          <cell r="B147">
            <v>97.124755859375</v>
          </cell>
        </row>
        <row r="148">
          <cell r="A148">
            <v>0.32885319819890702</v>
          </cell>
          <cell r="B148">
            <v>97.679443359375</v>
          </cell>
        </row>
        <row r="149">
          <cell r="A149">
            <v>0.33085141029329901</v>
          </cell>
          <cell r="B149">
            <v>98.431396484375</v>
          </cell>
        </row>
        <row r="150">
          <cell r="A150">
            <v>0.33344337683859698</v>
          </cell>
          <cell r="B150">
            <v>99.000732421875</v>
          </cell>
        </row>
        <row r="151">
          <cell r="A151">
            <v>0.335841231351868</v>
          </cell>
          <cell r="B151">
            <v>99.752685546875</v>
          </cell>
        </row>
        <row r="152">
          <cell r="A152">
            <v>0.338037361596562</v>
          </cell>
          <cell r="B152">
            <v>100.299560546875</v>
          </cell>
        </row>
        <row r="153">
          <cell r="A153">
            <v>0.34022968572298101</v>
          </cell>
          <cell r="B153">
            <v>100.848388671875</v>
          </cell>
        </row>
        <row r="154">
          <cell r="A154">
            <v>0.34262754023625203</v>
          </cell>
          <cell r="B154">
            <v>101.393310546875</v>
          </cell>
        </row>
        <row r="155">
          <cell r="A155">
            <v>0.345219506781549</v>
          </cell>
          <cell r="B155">
            <v>101.969482421875</v>
          </cell>
        </row>
        <row r="156">
          <cell r="A156">
            <v>0.34801319759542299</v>
          </cell>
          <cell r="B156">
            <v>102.547607421875</v>
          </cell>
        </row>
        <row r="157">
          <cell r="A157">
            <v>0.35020552172184299</v>
          </cell>
          <cell r="B157">
            <v>102.931396484375</v>
          </cell>
        </row>
        <row r="158">
          <cell r="A158">
            <v>0.35280129438541502</v>
          </cell>
          <cell r="B158">
            <v>103.508544921875</v>
          </cell>
        </row>
        <row r="159">
          <cell r="A159">
            <v>0.35499742463010903</v>
          </cell>
          <cell r="B159">
            <v>104.066162109375</v>
          </cell>
        </row>
        <row r="160">
          <cell r="A160">
            <v>0.35719355487480298</v>
          </cell>
          <cell r="B160">
            <v>104.639404296875</v>
          </cell>
        </row>
        <row r="161">
          <cell r="A161">
            <v>0.35978552142010101</v>
          </cell>
          <cell r="B161">
            <v>105.393310546875</v>
          </cell>
        </row>
        <row r="162">
          <cell r="A162">
            <v>0.36198260319436398</v>
          </cell>
          <cell r="B162">
            <v>106.337646484375</v>
          </cell>
        </row>
        <row r="163">
          <cell r="A163">
            <v>0.36417873343905799</v>
          </cell>
          <cell r="B163">
            <v>107.283935546875</v>
          </cell>
        </row>
        <row r="164">
          <cell r="A164">
            <v>0.366372960624614</v>
          </cell>
          <cell r="B164">
            <v>108.016357421875</v>
          </cell>
        </row>
        <row r="165">
          <cell r="A165">
            <v>0.36836926965986899</v>
          </cell>
          <cell r="B165">
            <v>108.727294921875</v>
          </cell>
        </row>
        <row r="166">
          <cell r="A166">
            <v>0.37076331805486501</v>
          </cell>
          <cell r="B166">
            <v>109.442138671875</v>
          </cell>
        </row>
        <row r="167">
          <cell r="A167">
            <v>0.37315736644986103</v>
          </cell>
          <cell r="B167">
            <v>110.190185546875</v>
          </cell>
        </row>
        <row r="168">
          <cell r="A168">
            <v>0.37595105726373501</v>
          </cell>
          <cell r="B168">
            <v>110.959716796875</v>
          </cell>
        </row>
        <row r="169">
          <cell r="A169">
            <v>0.37854302380903299</v>
          </cell>
          <cell r="B169">
            <v>111.531005859375</v>
          </cell>
        </row>
        <row r="170">
          <cell r="A170">
            <v>0.380940878322303</v>
          </cell>
          <cell r="B170">
            <v>112.103271484375</v>
          </cell>
        </row>
        <row r="171">
          <cell r="A171">
            <v>0.38373076301790299</v>
          </cell>
          <cell r="B171">
            <v>112.668701171875</v>
          </cell>
        </row>
        <row r="172">
          <cell r="A172">
            <v>0.385923087144322</v>
          </cell>
          <cell r="B172">
            <v>113.036865234375</v>
          </cell>
        </row>
        <row r="173">
          <cell r="A173">
            <v>0.38792510535698899</v>
          </cell>
          <cell r="B173">
            <v>113.401123046875</v>
          </cell>
        </row>
        <row r="174">
          <cell r="A174">
            <v>0.39091671432116498</v>
          </cell>
          <cell r="B174">
            <v>113.958740234375</v>
          </cell>
        </row>
        <row r="175">
          <cell r="A175">
            <v>0.39351248698473801</v>
          </cell>
          <cell r="B175">
            <v>114.509521484375</v>
          </cell>
        </row>
        <row r="176">
          <cell r="A176">
            <v>0.39590653537973303</v>
          </cell>
          <cell r="B176">
            <v>115.070068359375</v>
          </cell>
        </row>
        <row r="177">
          <cell r="A177">
            <v>0.39870022619360801</v>
          </cell>
          <cell r="B177">
            <v>115.820068359375</v>
          </cell>
        </row>
        <row r="178">
          <cell r="A178">
            <v>0.40129219273890498</v>
          </cell>
          <cell r="B178">
            <v>116.565185546875</v>
          </cell>
        </row>
        <row r="179">
          <cell r="A179">
            <v>0.40349022604273699</v>
          </cell>
          <cell r="B179">
            <v>117.303466796875</v>
          </cell>
        </row>
        <row r="180">
          <cell r="A180">
            <v>0.405684453228293</v>
          </cell>
          <cell r="B180">
            <v>118.047607421875</v>
          </cell>
        </row>
        <row r="181">
          <cell r="A181">
            <v>0.40827641977359103</v>
          </cell>
          <cell r="B181">
            <v>118.785888671875</v>
          </cell>
        </row>
        <row r="182">
          <cell r="A182">
            <v>0.410872192437163</v>
          </cell>
          <cell r="B182">
            <v>119.510498046875</v>
          </cell>
        </row>
        <row r="183">
          <cell r="A183">
            <v>0.41326624083215902</v>
          </cell>
          <cell r="B183">
            <v>120.243896484375</v>
          </cell>
        </row>
        <row r="184">
          <cell r="A184">
            <v>0.416059931646034</v>
          </cell>
          <cell r="B184">
            <v>120.984130859375</v>
          </cell>
        </row>
        <row r="185">
          <cell r="A185">
            <v>0.41845398004102902</v>
          </cell>
          <cell r="B185">
            <v>121.546630859375</v>
          </cell>
        </row>
        <row r="186">
          <cell r="A186">
            <v>0.42104975270460199</v>
          </cell>
          <cell r="B186">
            <v>122.116943359375</v>
          </cell>
        </row>
        <row r="187">
          <cell r="A187">
            <v>0.42404136166877798</v>
          </cell>
          <cell r="B187">
            <v>122.687255859375</v>
          </cell>
        </row>
        <row r="188">
          <cell r="A188">
            <v>0.42723088878325599</v>
          </cell>
          <cell r="B188">
            <v>123.246826171875</v>
          </cell>
        </row>
        <row r="189">
          <cell r="A189">
            <v>0.42922910087764798</v>
          </cell>
          <cell r="B189">
            <v>123.621826171875</v>
          </cell>
        </row>
        <row r="190">
          <cell r="A190">
            <v>0.43202279169152202</v>
          </cell>
          <cell r="B190">
            <v>124.167724609375</v>
          </cell>
        </row>
        <row r="191">
          <cell r="A191">
            <v>0.43461856435509499</v>
          </cell>
          <cell r="B191">
            <v>124.699951171875</v>
          </cell>
        </row>
        <row r="192">
          <cell r="A192">
            <v>0.436814694599789</v>
          </cell>
          <cell r="B192">
            <v>125.229248046875</v>
          </cell>
        </row>
        <row r="193">
          <cell r="A193">
            <v>0.43960838541366298</v>
          </cell>
          <cell r="B193">
            <v>125.942138671875</v>
          </cell>
        </row>
        <row r="194">
          <cell r="A194">
            <v>0.442002433808659</v>
          </cell>
          <cell r="B194">
            <v>126.688232421875</v>
          </cell>
        </row>
        <row r="195">
          <cell r="A195">
            <v>0.44459440035395698</v>
          </cell>
          <cell r="B195">
            <v>127.438232421875</v>
          </cell>
        </row>
        <row r="196">
          <cell r="A196">
            <v>0.44699035180808999</v>
          </cell>
          <cell r="B196">
            <v>128.190185546875</v>
          </cell>
        </row>
        <row r="197">
          <cell r="A197">
            <v>0.44938440020308601</v>
          </cell>
          <cell r="B197">
            <v>128.940185546875</v>
          </cell>
        </row>
        <row r="198">
          <cell r="A198">
            <v>0.45198017286665798</v>
          </cell>
          <cell r="B198">
            <v>129.672607421875</v>
          </cell>
        </row>
        <row r="199">
          <cell r="A199">
            <v>0.45457213941195601</v>
          </cell>
          <cell r="B199">
            <v>130.388427734375</v>
          </cell>
        </row>
        <row r="200">
          <cell r="A200">
            <v>0.45676826965665002</v>
          </cell>
          <cell r="B200">
            <v>130.947021484375</v>
          </cell>
        </row>
        <row r="201">
          <cell r="A201">
            <v>0.45916231805164598</v>
          </cell>
          <cell r="B201">
            <v>131.496826171875</v>
          </cell>
        </row>
        <row r="202">
          <cell r="A202">
            <v>0.46195600886552002</v>
          </cell>
          <cell r="B202">
            <v>132.057373046875</v>
          </cell>
        </row>
        <row r="203">
          <cell r="A203">
            <v>0.464749699679394</v>
          </cell>
          <cell r="B203">
            <v>132.583740234375</v>
          </cell>
        </row>
        <row r="204">
          <cell r="A204">
            <v>0.46754339049326799</v>
          </cell>
          <cell r="B204">
            <v>133.112060546875</v>
          </cell>
        </row>
        <row r="205">
          <cell r="A205">
            <v>0.47053499945744398</v>
          </cell>
          <cell r="B205">
            <v>133.640380859375</v>
          </cell>
        </row>
        <row r="206">
          <cell r="A206">
            <v>0.47313077212101701</v>
          </cell>
          <cell r="B206">
            <v>134.197998046875</v>
          </cell>
        </row>
        <row r="207">
          <cell r="A207">
            <v>0.47552482051601302</v>
          </cell>
          <cell r="B207">
            <v>134.758544921875</v>
          </cell>
        </row>
        <row r="208">
          <cell r="A208">
            <v>0.47772095076070697</v>
          </cell>
          <cell r="B208">
            <v>135.319091796875</v>
          </cell>
        </row>
        <row r="209">
          <cell r="A209">
            <v>0.480316723424279</v>
          </cell>
          <cell r="B209">
            <v>136.060302734375</v>
          </cell>
        </row>
        <row r="210">
          <cell r="A210">
            <v>0.48290868996957698</v>
          </cell>
          <cell r="B210">
            <v>136.802490234375</v>
          </cell>
        </row>
        <row r="211">
          <cell r="A211">
            <v>0.48530273836457299</v>
          </cell>
          <cell r="B211">
            <v>137.519287109375</v>
          </cell>
        </row>
        <row r="212">
          <cell r="A212">
            <v>0.487500771668404</v>
          </cell>
          <cell r="B212">
            <v>138.249755859375</v>
          </cell>
        </row>
        <row r="213">
          <cell r="A213">
            <v>0.49009273821370197</v>
          </cell>
          <cell r="B213">
            <v>139.018310546875</v>
          </cell>
        </row>
        <row r="214">
          <cell r="A214">
            <v>0.492688510877274</v>
          </cell>
          <cell r="B214">
            <v>139.772216796875</v>
          </cell>
        </row>
        <row r="215">
          <cell r="A215">
            <v>0.49528047742257197</v>
          </cell>
          <cell r="B215">
            <v>140.494873046875</v>
          </cell>
        </row>
        <row r="216">
          <cell r="A216">
            <v>0.49747660766726598</v>
          </cell>
          <cell r="B216">
            <v>141.034912109375</v>
          </cell>
        </row>
        <row r="217">
          <cell r="A217">
            <v>0.499870656062262</v>
          </cell>
          <cell r="B217">
            <v>141.578857421875</v>
          </cell>
        </row>
        <row r="218">
          <cell r="A218">
            <v>0.50246642872583402</v>
          </cell>
          <cell r="B218">
            <v>142.115966796875</v>
          </cell>
        </row>
        <row r="219">
          <cell r="A219">
            <v>0.50545803769000996</v>
          </cell>
          <cell r="B219">
            <v>142.659912109375</v>
          </cell>
        </row>
        <row r="220">
          <cell r="A220">
            <v>0.50844964665418602</v>
          </cell>
          <cell r="B220">
            <v>143.197021484375</v>
          </cell>
        </row>
        <row r="221">
          <cell r="A221">
            <v>0.51144125561836196</v>
          </cell>
          <cell r="B221">
            <v>143.725341796875</v>
          </cell>
        </row>
        <row r="222">
          <cell r="A222">
            <v>0.51403702828193498</v>
          </cell>
          <cell r="B222">
            <v>144.275146484375</v>
          </cell>
        </row>
        <row r="223">
          <cell r="A223">
            <v>0.51623315852662899</v>
          </cell>
          <cell r="B223">
            <v>144.820068359375</v>
          </cell>
        </row>
        <row r="224">
          <cell r="A224">
            <v>0.51823137062102098</v>
          </cell>
          <cell r="B224">
            <v>145.378662109375</v>
          </cell>
        </row>
        <row r="225">
          <cell r="A225">
            <v>0.52082333716631901</v>
          </cell>
          <cell r="B225">
            <v>146.098388671875</v>
          </cell>
        </row>
        <row r="226">
          <cell r="A226">
            <v>0.52301756435187596</v>
          </cell>
          <cell r="B226">
            <v>146.840576171875</v>
          </cell>
        </row>
        <row r="227">
          <cell r="A227">
            <v>0.52541541886514598</v>
          </cell>
          <cell r="B227">
            <v>147.584716796875</v>
          </cell>
        </row>
        <row r="228">
          <cell r="A228">
            <v>0.52760964605070304</v>
          </cell>
          <cell r="B228">
            <v>148.312255859375</v>
          </cell>
        </row>
        <row r="229">
          <cell r="A229">
            <v>0.53000179138656101</v>
          </cell>
          <cell r="B229">
            <v>149.010498046875</v>
          </cell>
        </row>
        <row r="230">
          <cell r="A230">
            <v>0.53239964589983202</v>
          </cell>
          <cell r="B230">
            <v>149.696044921875</v>
          </cell>
        </row>
        <row r="231">
          <cell r="A231">
            <v>0.53479131547090597</v>
          </cell>
          <cell r="B231">
            <v>150.42431640625</v>
          </cell>
        </row>
        <row r="232">
          <cell r="A232">
            <v>0.53698744571559998</v>
          </cell>
          <cell r="B232">
            <v>150.97802734375</v>
          </cell>
        </row>
        <row r="233">
          <cell r="A233">
            <v>0.53918357596029398</v>
          </cell>
          <cell r="B233">
            <v>151.53564453125</v>
          </cell>
        </row>
        <row r="234">
          <cell r="A234">
            <v>0.54177554250559201</v>
          </cell>
          <cell r="B234">
            <v>152.08349609375</v>
          </cell>
        </row>
        <row r="235">
          <cell r="A235">
            <v>0.54476715146976795</v>
          </cell>
          <cell r="B235">
            <v>152.64111328125</v>
          </cell>
        </row>
        <row r="236">
          <cell r="A236">
            <v>0.54676536356415995</v>
          </cell>
          <cell r="B236">
            <v>153.01220703125</v>
          </cell>
        </row>
        <row r="237">
          <cell r="A237">
            <v>0.54955905437803398</v>
          </cell>
          <cell r="B237">
            <v>153.55908203125</v>
          </cell>
        </row>
        <row r="238">
          <cell r="A238">
            <v>0.55215482704160701</v>
          </cell>
          <cell r="B238">
            <v>154.10302734375</v>
          </cell>
        </row>
        <row r="239">
          <cell r="A239">
            <v>0.55454887543660303</v>
          </cell>
          <cell r="B239">
            <v>154.64306640625</v>
          </cell>
        </row>
        <row r="240">
          <cell r="A240">
            <v>0.55714084198189995</v>
          </cell>
          <cell r="B240">
            <v>155.36669921875</v>
          </cell>
        </row>
        <row r="241">
          <cell r="A241">
            <v>0.55913905407629305</v>
          </cell>
          <cell r="B241">
            <v>155.91162109375</v>
          </cell>
        </row>
        <row r="242">
          <cell r="A242">
            <v>0.56153310247128796</v>
          </cell>
          <cell r="B242">
            <v>156.62353515625</v>
          </cell>
        </row>
        <row r="243">
          <cell r="A243">
            <v>0.56372923271598296</v>
          </cell>
          <cell r="B243">
            <v>157.31005859375</v>
          </cell>
        </row>
        <row r="244">
          <cell r="A244">
            <v>0.56632119926127999</v>
          </cell>
          <cell r="B244">
            <v>158.19482421875</v>
          </cell>
        </row>
        <row r="245">
          <cell r="A245">
            <v>0.568517329505974</v>
          </cell>
          <cell r="B245">
            <v>158.90771484375</v>
          </cell>
        </row>
        <row r="246">
          <cell r="A246">
            <v>0.57110929605127203</v>
          </cell>
          <cell r="B246">
            <v>159.63232421875</v>
          </cell>
        </row>
        <row r="247">
          <cell r="A247">
            <v>0.57350715056454205</v>
          </cell>
          <cell r="B247">
            <v>160.35009765625</v>
          </cell>
        </row>
        <row r="248">
          <cell r="A248">
            <v>0.57569947469096105</v>
          </cell>
          <cell r="B248">
            <v>160.88330078125</v>
          </cell>
        </row>
        <row r="249">
          <cell r="A249">
            <v>0.57789560493565595</v>
          </cell>
          <cell r="B249">
            <v>161.40869140625</v>
          </cell>
        </row>
        <row r="250">
          <cell r="A250">
            <v>0.58049137759922798</v>
          </cell>
          <cell r="B250">
            <v>161.95166015625</v>
          </cell>
        </row>
        <row r="251">
          <cell r="A251">
            <v>0.58347918044512903</v>
          </cell>
          <cell r="B251">
            <v>162.49169921875</v>
          </cell>
        </row>
        <row r="252">
          <cell r="A252">
            <v>0.58627287125900296</v>
          </cell>
          <cell r="B252">
            <v>163.02978515625</v>
          </cell>
        </row>
        <row r="253">
          <cell r="A253">
            <v>0.58926448022317901</v>
          </cell>
          <cell r="B253">
            <v>163.56396484375</v>
          </cell>
        </row>
        <row r="254">
          <cell r="A254">
            <v>0.59206197715532904</v>
          </cell>
          <cell r="B254">
            <v>164.09228515625</v>
          </cell>
        </row>
        <row r="255">
          <cell r="A255">
            <v>0.59425810740002305</v>
          </cell>
          <cell r="B255">
            <v>164.61572265625</v>
          </cell>
        </row>
        <row r="256">
          <cell r="A256">
            <v>0.59705179821389698</v>
          </cell>
          <cell r="B256">
            <v>165.29150390625</v>
          </cell>
        </row>
        <row r="257">
          <cell r="A257">
            <v>0.59924602539945404</v>
          </cell>
          <cell r="B257">
            <v>165.97705078125</v>
          </cell>
        </row>
        <row r="258">
          <cell r="A258">
            <v>0.60144405870328499</v>
          </cell>
          <cell r="B258">
            <v>166.67236328125</v>
          </cell>
        </row>
        <row r="259">
          <cell r="A259">
            <v>0.60383810709828101</v>
          </cell>
          <cell r="B259">
            <v>167.38916015625</v>
          </cell>
        </row>
        <row r="260">
          <cell r="A260">
            <v>0.60603043122470002</v>
          </cell>
          <cell r="B260">
            <v>168.11474609375</v>
          </cell>
        </row>
        <row r="261">
          <cell r="A261">
            <v>0.60842828573797103</v>
          </cell>
          <cell r="B261">
            <v>168.84033203125</v>
          </cell>
        </row>
        <row r="262">
          <cell r="A262">
            <v>0.61062251292352698</v>
          </cell>
          <cell r="B262">
            <v>169.55615234375</v>
          </cell>
        </row>
        <row r="263">
          <cell r="A263">
            <v>0.61261882195878203</v>
          </cell>
          <cell r="B263">
            <v>170.09716796875</v>
          </cell>
        </row>
        <row r="264">
          <cell r="A264">
            <v>0.61501287035377805</v>
          </cell>
          <cell r="B264">
            <v>170.83544921875</v>
          </cell>
        </row>
        <row r="265">
          <cell r="A265">
            <v>0.61720519448019695</v>
          </cell>
          <cell r="B265">
            <v>171.37939453125</v>
          </cell>
        </row>
        <row r="266">
          <cell r="A266">
            <v>0.61960304899346796</v>
          </cell>
          <cell r="B266">
            <v>171.90966796875</v>
          </cell>
        </row>
        <row r="267">
          <cell r="A267">
            <v>0.62219501553876599</v>
          </cell>
          <cell r="B267">
            <v>172.41357421875</v>
          </cell>
        </row>
        <row r="268">
          <cell r="A268">
            <v>0.62479078820233802</v>
          </cell>
          <cell r="B268">
            <v>172.92822265625</v>
          </cell>
        </row>
        <row r="269">
          <cell r="A269">
            <v>0.62778239716651396</v>
          </cell>
          <cell r="B269">
            <v>173.43994140625</v>
          </cell>
        </row>
        <row r="270">
          <cell r="A270">
            <v>0.630576087980388</v>
          </cell>
          <cell r="B270">
            <v>173.96435546875</v>
          </cell>
        </row>
        <row r="271">
          <cell r="A271">
            <v>0.63336977879426304</v>
          </cell>
          <cell r="B271">
            <v>174.50048828125</v>
          </cell>
        </row>
        <row r="272">
          <cell r="A272">
            <v>0.63576382718925795</v>
          </cell>
          <cell r="B272">
            <v>175.03271484375</v>
          </cell>
        </row>
        <row r="273">
          <cell r="A273">
            <v>0.63815977864339202</v>
          </cell>
          <cell r="B273">
            <v>175.75244140625</v>
          </cell>
        </row>
        <row r="274">
          <cell r="A274">
            <v>0.64075555130696404</v>
          </cell>
          <cell r="B274">
            <v>176.47412109375</v>
          </cell>
        </row>
        <row r="275">
          <cell r="A275">
            <v>0.64314769664282301</v>
          </cell>
          <cell r="B275">
            <v>177.17822265625</v>
          </cell>
        </row>
        <row r="276">
          <cell r="A276">
            <v>0.64534382688751701</v>
          </cell>
          <cell r="B276">
            <v>177.86962890625</v>
          </cell>
        </row>
        <row r="277">
          <cell r="A277">
            <v>0.64773787528251203</v>
          </cell>
          <cell r="B277">
            <v>178.57470703125</v>
          </cell>
        </row>
        <row r="278">
          <cell r="A278">
            <v>0.65013192367750805</v>
          </cell>
          <cell r="B278">
            <v>179.28955078125</v>
          </cell>
        </row>
        <row r="279">
          <cell r="A279">
            <v>0.652326150863065</v>
          </cell>
          <cell r="B279">
            <v>180.00537109375</v>
          </cell>
        </row>
        <row r="280">
          <cell r="A280">
            <v>0.654324362957457</v>
          </cell>
          <cell r="B280">
            <v>180.51416015625</v>
          </cell>
        </row>
        <row r="281">
          <cell r="A281">
            <v>0.656516687083876</v>
          </cell>
          <cell r="B281">
            <v>181.02978515625</v>
          </cell>
        </row>
        <row r="282">
          <cell r="A282">
            <v>0.65871281732857001</v>
          </cell>
          <cell r="B282">
            <v>181.53564453125</v>
          </cell>
        </row>
        <row r="283">
          <cell r="A283">
            <v>0.66130858999214304</v>
          </cell>
          <cell r="B283">
            <v>182.04638671875</v>
          </cell>
        </row>
        <row r="284">
          <cell r="A284">
            <v>0.66409847468774197</v>
          </cell>
          <cell r="B284">
            <v>182.58349609375</v>
          </cell>
        </row>
        <row r="285">
          <cell r="A285">
            <v>0.66729561403877002</v>
          </cell>
          <cell r="B285">
            <v>183.12646484375</v>
          </cell>
        </row>
        <row r="286">
          <cell r="A286">
            <v>0.67008930485264395</v>
          </cell>
          <cell r="B286">
            <v>183.65380859375</v>
          </cell>
        </row>
        <row r="287">
          <cell r="A287">
            <v>0.67287918954824399</v>
          </cell>
          <cell r="B287">
            <v>184.17041015625</v>
          </cell>
        </row>
        <row r="288">
          <cell r="A288">
            <v>0.675075319792938</v>
          </cell>
          <cell r="B288">
            <v>184.68115234375</v>
          </cell>
        </row>
        <row r="289">
          <cell r="A289">
            <v>0.67727145003763201</v>
          </cell>
          <cell r="B289">
            <v>185.20556640625</v>
          </cell>
        </row>
        <row r="290">
          <cell r="A290">
            <v>0.67986722270120403</v>
          </cell>
          <cell r="B290">
            <v>185.89794921875</v>
          </cell>
        </row>
        <row r="291">
          <cell r="A291">
            <v>0.682259368037063</v>
          </cell>
          <cell r="B291">
            <v>186.60791015625</v>
          </cell>
        </row>
        <row r="292">
          <cell r="A292">
            <v>0.68425758013145499</v>
          </cell>
          <cell r="B292">
            <v>187.33154296875</v>
          </cell>
        </row>
        <row r="293">
          <cell r="A293">
            <v>0.68664972546731295</v>
          </cell>
          <cell r="B293">
            <v>188.02001953125</v>
          </cell>
        </row>
        <row r="294">
          <cell r="A294">
            <v>0.68904377386230897</v>
          </cell>
          <cell r="B294">
            <v>188.67919921875</v>
          </cell>
        </row>
        <row r="295">
          <cell r="A295">
            <v>0.69123990410700298</v>
          </cell>
          <cell r="B295">
            <v>189.36376953125</v>
          </cell>
        </row>
        <row r="296">
          <cell r="A296">
            <v>0.693835676770576</v>
          </cell>
          <cell r="B296">
            <v>190.05029296875</v>
          </cell>
        </row>
        <row r="297">
          <cell r="A297">
            <v>0.69602800089699501</v>
          </cell>
          <cell r="B297">
            <v>190.58251953125</v>
          </cell>
        </row>
        <row r="298">
          <cell r="A298">
            <v>0.69842204929199003</v>
          </cell>
          <cell r="B298">
            <v>191.11181640625</v>
          </cell>
        </row>
        <row r="299">
          <cell r="A299">
            <v>0.70141365825616697</v>
          </cell>
          <cell r="B299">
            <v>191.64208984375</v>
          </cell>
        </row>
        <row r="300">
          <cell r="A300">
            <v>0.70440907333861702</v>
          </cell>
          <cell r="B300">
            <v>192.14111328125</v>
          </cell>
        </row>
        <row r="301">
          <cell r="A301">
            <v>0.70740068230279396</v>
          </cell>
          <cell r="B301">
            <v>192.65576171875</v>
          </cell>
        </row>
        <row r="302">
          <cell r="A302">
            <v>0.70959300642921297</v>
          </cell>
          <cell r="B302">
            <v>193.00537109375</v>
          </cell>
        </row>
        <row r="303">
          <cell r="A303">
            <v>0.71159121852360496</v>
          </cell>
          <cell r="B303">
            <v>193.34423828125</v>
          </cell>
        </row>
        <row r="304">
          <cell r="A304">
            <v>0.71398907303687598</v>
          </cell>
          <cell r="B304">
            <v>193.86474609375</v>
          </cell>
        </row>
        <row r="305">
          <cell r="A305">
            <v>0.71678276385075002</v>
          </cell>
          <cell r="B305">
            <v>194.53466796875</v>
          </cell>
        </row>
        <row r="306">
          <cell r="A306">
            <v>0.71897889409544402</v>
          </cell>
          <cell r="B306">
            <v>195.23193359375</v>
          </cell>
        </row>
        <row r="307">
          <cell r="A307">
            <v>0.72137294249044004</v>
          </cell>
          <cell r="B307">
            <v>195.93798828125</v>
          </cell>
        </row>
        <row r="308">
          <cell r="A308">
            <v>0.72356716967599699</v>
          </cell>
          <cell r="B308">
            <v>196.61572265625</v>
          </cell>
        </row>
        <row r="309">
          <cell r="A309">
            <v>0.72576139686155305</v>
          </cell>
          <cell r="B309">
            <v>197.29638671875</v>
          </cell>
        </row>
        <row r="310">
          <cell r="A310">
            <v>0.72815544525654896</v>
          </cell>
          <cell r="B310">
            <v>197.99658203125</v>
          </cell>
        </row>
        <row r="311">
          <cell r="A311">
            <v>0.73055329976981997</v>
          </cell>
          <cell r="B311">
            <v>198.71630859375</v>
          </cell>
        </row>
        <row r="312">
          <cell r="A312">
            <v>0.73314716937425495</v>
          </cell>
          <cell r="B312">
            <v>199.40771484375</v>
          </cell>
        </row>
        <row r="313">
          <cell r="A313">
            <v>0.73573913591955198</v>
          </cell>
          <cell r="B313">
            <v>200.07568359375</v>
          </cell>
        </row>
        <row r="314">
          <cell r="A314">
            <v>0.73793526616424598</v>
          </cell>
          <cell r="B314">
            <v>200.57373046875</v>
          </cell>
        </row>
        <row r="315">
          <cell r="A315">
            <v>0.74052723270954401</v>
          </cell>
          <cell r="B315">
            <v>201.08935546875</v>
          </cell>
        </row>
        <row r="316">
          <cell r="A316">
            <v>0.74332092352341805</v>
          </cell>
          <cell r="B316">
            <v>201.60302734375</v>
          </cell>
        </row>
        <row r="317">
          <cell r="A317">
            <v>0.74611461433729198</v>
          </cell>
          <cell r="B317">
            <v>202.12353515625</v>
          </cell>
        </row>
        <row r="318">
          <cell r="A318">
            <v>0.74910622330146803</v>
          </cell>
          <cell r="B318">
            <v>202.63720703125</v>
          </cell>
        </row>
        <row r="319">
          <cell r="A319">
            <v>0.75170199596504095</v>
          </cell>
          <cell r="B319">
            <v>203.09521484375</v>
          </cell>
        </row>
        <row r="320">
          <cell r="A320">
            <v>0.75409985047831196</v>
          </cell>
          <cell r="B320">
            <v>203.52880859375</v>
          </cell>
        </row>
        <row r="321">
          <cell r="A321">
            <v>0.75649389887330798</v>
          </cell>
          <cell r="B321">
            <v>204.11669921875</v>
          </cell>
        </row>
        <row r="322">
          <cell r="A322">
            <v>0.758887947268303</v>
          </cell>
          <cell r="B322">
            <v>204.77099609375</v>
          </cell>
        </row>
        <row r="323">
          <cell r="A323">
            <v>0.761084077512998</v>
          </cell>
          <cell r="B323">
            <v>205.45068359375</v>
          </cell>
        </row>
        <row r="324">
          <cell r="A324">
            <v>0.76327830469855396</v>
          </cell>
          <cell r="B324">
            <v>206.13330078125</v>
          </cell>
        </row>
        <row r="325">
          <cell r="A325">
            <v>0.76547253188411102</v>
          </cell>
          <cell r="B325">
            <v>206.82568359375</v>
          </cell>
        </row>
        <row r="326">
          <cell r="A326">
            <v>0.76766675906966697</v>
          </cell>
          <cell r="B326">
            <v>207.50634765625</v>
          </cell>
        </row>
        <row r="327">
          <cell r="A327">
            <v>0.77006080746466299</v>
          </cell>
          <cell r="B327">
            <v>208.17529296875</v>
          </cell>
        </row>
        <row r="328">
          <cell r="A328">
            <v>0.772458661977934</v>
          </cell>
          <cell r="B328">
            <v>208.86572265625</v>
          </cell>
        </row>
        <row r="329">
          <cell r="A329">
            <v>0.77485080731379197</v>
          </cell>
          <cell r="B329">
            <v>209.53662109375</v>
          </cell>
        </row>
        <row r="330">
          <cell r="A330">
            <v>0.77744657997736499</v>
          </cell>
          <cell r="B330">
            <v>210.18505859375</v>
          </cell>
        </row>
        <row r="331">
          <cell r="A331">
            <v>0.78003854652266202</v>
          </cell>
          <cell r="B331">
            <v>210.65966796875</v>
          </cell>
        </row>
        <row r="332">
          <cell r="A332">
            <v>0.78263431918623505</v>
          </cell>
          <cell r="B332">
            <v>211.15185546875</v>
          </cell>
        </row>
        <row r="333">
          <cell r="A333">
            <v>0.78542801000010898</v>
          </cell>
          <cell r="B333">
            <v>211.63525390625</v>
          </cell>
        </row>
        <row r="334">
          <cell r="A334">
            <v>0.78822170081398302</v>
          </cell>
          <cell r="B334">
            <v>212.11865234375</v>
          </cell>
        </row>
        <row r="335">
          <cell r="A335">
            <v>0.79101539162785806</v>
          </cell>
          <cell r="B335">
            <v>212.60693359375</v>
          </cell>
        </row>
        <row r="336">
          <cell r="A336">
            <v>0.79321152187255195</v>
          </cell>
          <cell r="B336">
            <v>213.11474609375</v>
          </cell>
        </row>
        <row r="337">
          <cell r="A337">
            <v>0.79540384599897096</v>
          </cell>
          <cell r="B337">
            <v>213.62060546875</v>
          </cell>
        </row>
        <row r="338">
          <cell r="A338">
            <v>0.79780170051224197</v>
          </cell>
          <cell r="B338">
            <v>214.30126953125</v>
          </cell>
        </row>
        <row r="339">
          <cell r="A339">
            <v>0.80019574890723699</v>
          </cell>
          <cell r="B339">
            <v>214.99462890625</v>
          </cell>
        </row>
        <row r="340">
          <cell r="A340">
            <v>0.80238997609279405</v>
          </cell>
          <cell r="B340">
            <v>215.65087890625</v>
          </cell>
        </row>
        <row r="341">
          <cell r="A341">
            <v>0.80498194263809197</v>
          </cell>
          <cell r="B341">
            <v>216.46435546875</v>
          </cell>
        </row>
        <row r="342">
          <cell r="A342">
            <v>0.80717807288278598</v>
          </cell>
          <cell r="B342">
            <v>217.13232421875</v>
          </cell>
        </row>
        <row r="343">
          <cell r="A343">
            <v>0.80937420312747999</v>
          </cell>
          <cell r="B343">
            <v>217.78662109375</v>
          </cell>
        </row>
        <row r="344">
          <cell r="A344">
            <v>0.81157033337217399</v>
          </cell>
          <cell r="B344">
            <v>218.43896484375</v>
          </cell>
        </row>
        <row r="345">
          <cell r="A345">
            <v>0.81396438176717001</v>
          </cell>
          <cell r="B345">
            <v>219.08935546875</v>
          </cell>
        </row>
        <row r="346">
          <cell r="A346">
            <v>0.81655634831246704</v>
          </cell>
          <cell r="B346">
            <v>219.76611328125</v>
          </cell>
        </row>
        <row r="347">
          <cell r="A347">
            <v>0.81895039670746295</v>
          </cell>
          <cell r="B347">
            <v>220.27099609375</v>
          </cell>
        </row>
        <row r="348">
          <cell r="A348">
            <v>0.82134825122073396</v>
          </cell>
          <cell r="B348">
            <v>220.79638671875</v>
          </cell>
        </row>
        <row r="349">
          <cell r="A349">
            <v>0.824141942034608</v>
          </cell>
          <cell r="B349">
            <v>221.28857421875</v>
          </cell>
        </row>
        <row r="350">
          <cell r="A350">
            <v>0.82693182673020704</v>
          </cell>
          <cell r="B350">
            <v>221.76806640625</v>
          </cell>
        </row>
        <row r="351">
          <cell r="A351">
            <v>0.82952759939377996</v>
          </cell>
          <cell r="B351">
            <v>222.26904296875</v>
          </cell>
        </row>
        <row r="352">
          <cell r="A352">
            <v>0.83212337205735198</v>
          </cell>
          <cell r="B352">
            <v>222.76806640625</v>
          </cell>
        </row>
        <row r="353">
          <cell r="A353">
            <v>0.83471533860265001</v>
          </cell>
          <cell r="B353">
            <v>223.44091796875</v>
          </cell>
        </row>
        <row r="354">
          <cell r="A354">
            <v>0.83671355069704201</v>
          </cell>
          <cell r="B354">
            <v>223.92626953125</v>
          </cell>
        </row>
        <row r="355">
          <cell r="A355">
            <v>0.83910759909203803</v>
          </cell>
          <cell r="B355">
            <v>224.59033203125</v>
          </cell>
        </row>
        <row r="356">
          <cell r="A356">
            <v>0.84110390812729297</v>
          </cell>
          <cell r="B356">
            <v>225.25146484375</v>
          </cell>
        </row>
        <row r="357">
          <cell r="A357">
            <v>0.84369587467259</v>
          </cell>
          <cell r="B357">
            <v>226.02490234375</v>
          </cell>
        </row>
        <row r="358">
          <cell r="A358">
            <v>0.84569218370784505</v>
          </cell>
          <cell r="B358">
            <v>226.65087890625</v>
          </cell>
        </row>
        <row r="359">
          <cell r="A359">
            <v>0.847886410893402</v>
          </cell>
          <cell r="B359">
            <v>227.30712890625</v>
          </cell>
        </row>
        <row r="360">
          <cell r="A360">
            <v>0.85008063807895795</v>
          </cell>
          <cell r="B360">
            <v>227.97998046875</v>
          </cell>
        </row>
        <row r="361">
          <cell r="A361">
            <v>0.85247849259222896</v>
          </cell>
          <cell r="B361">
            <v>228.66162109375</v>
          </cell>
        </row>
        <row r="362">
          <cell r="A362">
            <v>0.85467081671864797</v>
          </cell>
          <cell r="B362">
            <v>229.16357421875</v>
          </cell>
        </row>
        <row r="363">
          <cell r="A363">
            <v>0.857266589382221</v>
          </cell>
          <cell r="B363">
            <v>229.81298828125</v>
          </cell>
        </row>
        <row r="364">
          <cell r="A364">
            <v>0.85985855592751803</v>
          </cell>
          <cell r="B364">
            <v>230.32275390625</v>
          </cell>
        </row>
        <row r="365">
          <cell r="A365">
            <v>0.86245432859109095</v>
          </cell>
          <cell r="B365">
            <v>230.82373046875</v>
          </cell>
        </row>
        <row r="366">
          <cell r="A366">
            <v>0.86504629513638898</v>
          </cell>
          <cell r="B366">
            <v>231.31494140625</v>
          </cell>
        </row>
        <row r="367">
          <cell r="A367">
            <v>0.867642067799961</v>
          </cell>
          <cell r="B367">
            <v>231.77685546875</v>
          </cell>
        </row>
        <row r="368">
          <cell r="A368">
            <v>0.87003611619495702</v>
          </cell>
          <cell r="B368">
            <v>232.23291015625</v>
          </cell>
        </row>
        <row r="369">
          <cell r="A369">
            <v>0.87223224643965103</v>
          </cell>
          <cell r="B369">
            <v>232.70458984375</v>
          </cell>
        </row>
        <row r="370">
          <cell r="A370">
            <v>0.87482801910322305</v>
          </cell>
          <cell r="B370">
            <v>233.32958984375</v>
          </cell>
        </row>
        <row r="371">
          <cell r="A371">
            <v>0.87722206749821896</v>
          </cell>
          <cell r="B371">
            <v>233.95263671875</v>
          </cell>
        </row>
        <row r="372">
          <cell r="A372">
            <v>0.87981403404351699</v>
          </cell>
          <cell r="B372">
            <v>234.76806640625</v>
          </cell>
        </row>
        <row r="373">
          <cell r="A373">
            <v>0.882010164288211</v>
          </cell>
          <cell r="B373">
            <v>235.44775390625</v>
          </cell>
        </row>
        <row r="374">
          <cell r="A374">
            <v>0.88400581914688703</v>
          </cell>
          <cell r="B374">
            <v>236.13131713867099</v>
          </cell>
        </row>
        <row r="375">
          <cell r="A375">
            <v>0.88600212818214197</v>
          </cell>
          <cell r="B375">
            <v>236.79244995117099</v>
          </cell>
        </row>
        <row r="376">
          <cell r="A376">
            <v>0.88799843721739702</v>
          </cell>
          <cell r="B376">
            <v>237.43600463867099</v>
          </cell>
        </row>
        <row r="377">
          <cell r="A377">
            <v>0.89039248561239304</v>
          </cell>
          <cell r="B377">
            <v>238.05319213867099</v>
          </cell>
        </row>
        <row r="378">
          <cell r="A378">
            <v>0.89298635521682801</v>
          </cell>
          <cell r="B378">
            <v>238.86080932617099</v>
          </cell>
        </row>
        <row r="379">
          <cell r="A379">
            <v>0.89537850055268597</v>
          </cell>
          <cell r="B379">
            <v>239.52096557617099</v>
          </cell>
        </row>
        <row r="380">
          <cell r="A380">
            <v>0.89737671264707797</v>
          </cell>
          <cell r="B380">
            <v>239.98971557617099</v>
          </cell>
        </row>
        <row r="381">
          <cell r="A381">
            <v>0.90017040346095301</v>
          </cell>
          <cell r="B381">
            <v>240.61959838867099</v>
          </cell>
        </row>
        <row r="382">
          <cell r="A382">
            <v>0.90236272758737202</v>
          </cell>
          <cell r="B382">
            <v>241.10202026367099</v>
          </cell>
        </row>
        <row r="383">
          <cell r="A383">
            <v>0.90495850025094404</v>
          </cell>
          <cell r="B383">
            <v>241.58639526367099</v>
          </cell>
        </row>
        <row r="384">
          <cell r="A384">
            <v>0.90775219106481897</v>
          </cell>
          <cell r="B384">
            <v>242.06491088867099</v>
          </cell>
        </row>
        <row r="385">
          <cell r="A385">
            <v>0.91014623945981399</v>
          </cell>
          <cell r="B385">
            <v>242.55905151367099</v>
          </cell>
        </row>
        <row r="386">
          <cell r="A386">
            <v>0.91234236970450799</v>
          </cell>
          <cell r="B386">
            <v>243.05319213867099</v>
          </cell>
        </row>
        <row r="387">
          <cell r="A387">
            <v>0.91493433624980602</v>
          </cell>
          <cell r="B387">
            <v>243.71627807617099</v>
          </cell>
        </row>
        <row r="388">
          <cell r="A388">
            <v>0.91693254834419802</v>
          </cell>
          <cell r="B388">
            <v>244.21041870117099</v>
          </cell>
        </row>
        <row r="389">
          <cell r="A389">
            <v>0.91912487247061703</v>
          </cell>
          <cell r="B389">
            <v>244.86666870117099</v>
          </cell>
        </row>
        <row r="390">
          <cell r="A390">
            <v>0.92132290577444897</v>
          </cell>
          <cell r="B390">
            <v>245.51608276367099</v>
          </cell>
        </row>
        <row r="391">
          <cell r="A391">
            <v>0.923914872319747</v>
          </cell>
          <cell r="B391">
            <v>246.31784057617099</v>
          </cell>
        </row>
        <row r="392">
          <cell r="A392">
            <v>0.92591118135500095</v>
          </cell>
          <cell r="B392">
            <v>246.94381713867099</v>
          </cell>
        </row>
        <row r="393">
          <cell r="A393">
            <v>0.92830713280913502</v>
          </cell>
          <cell r="B393">
            <v>247.70651245117099</v>
          </cell>
        </row>
        <row r="394">
          <cell r="A394">
            <v>0.93070118120413003</v>
          </cell>
          <cell r="B394">
            <v>248.30807495117099</v>
          </cell>
        </row>
        <row r="395">
          <cell r="A395">
            <v>0.93269749023938497</v>
          </cell>
          <cell r="B395">
            <v>248.95846557617099</v>
          </cell>
        </row>
        <row r="396">
          <cell r="A396">
            <v>0.935289456784683</v>
          </cell>
          <cell r="B396">
            <v>249.61373901367099</v>
          </cell>
        </row>
        <row r="397">
          <cell r="A397">
            <v>0.93748558702937701</v>
          </cell>
          <cell r="B397">
            <v>250.09030151367099</v>
          </cell>
        </row>
        <row r="398">
          <cell r="A398">
            <v>0.93987963542437303</v>
          </cell>
          <cell r="B398">
            <v>250.56002807617099</v>
          </cell>
        </row>
        <row r="399">
          <cell r="A399">
            <v>0.94227368381936905</v>
          </cell>
          <cell r="B399">
            <v>251.04049682617099</v>
          </cell>
        </row>
        <row r="400">
          <cell r="A400">
            <v>0.94506737463324297</v>
          </cell>
          <cell r="B400">
            <v>251.53952026367099</v>
          </cell>
        </row>
        <row r="401">
          <cell r="A401">
            <v>0.94786106544711701</v>
          </cell>
          <cell r="B401">
            <v>252.02975463867099</v>
          </cell>
        </row>
        <row r="402">
          <cell r="A402">
            <v>0.95025511384211303</v>
          </cell>
          <cell r="B402">
            <v>252.51022338867099</v>
          </cell>
        </row>
        <row r="403">
          <cell r="A403">
            <v>0.95245124408680704</v>
          </cell>
          <cell r="B403">
            <v>252.97213745117099</v>
          </cell>
        </row>
        <row r="404">
          <cell r="A404">
            <v>0.95504701675037995</v>
          </cell>
          <cell r="B404">
            <v>253.59323120117099</v>
          </cell>
        </row>
        <row r="405">
          <cell r="A405">
            <v>0.95744106514537497</v>
          </cell>
          <cell r="B405">
            <v>254.21530151367099</v>
          </cell>
        </row>
        <row r="406">
          <cell r="A406">
            <v>0.95983511354037099</v>
          </cell>
          <cell r="B406">
            <v>254.97799682617099</v>
          </cell>
        </row>
        <row r="407">
          <cell r="A407">
            <v>0.96242708008566902</v>
          </cell>
          <cell r="B407">
            <v>255.74557495117099</v>
          </cell>
        </row>
        <row r="408">
          <cell r="A408">
            <v>0.96442338912092396</v>
          </cell>
          <cell r="B408">
            <v>256.36764526367102</v>
          </cell>
        </row>
        <row r="409">
          <cell r="A409">
            <v>0.96661951936561796</v>
          </cell>
          <cell r="B409">
            <v>257.00045776367102</v>
          </cell>
        </row>
        <row r="410">
          <cell r="A410">
            <v>0.96881374655117403</v>
          </cell>
          <cell r="B410">
            <v>257.62155151367102</v>
          </cell>
        </row>
        <row r="411">
          <cell r="A411">
            <v>0.97100797373673098</v>
          </cell>
          <cell r="B411">
            <v>258.23483276367102</v>
          </cell>
        </row>
        <row r="412">
          <cell r="A412">
            <v>0.97340582825000199</v>
          </cell>
          <cell r="B412">
            <v>258.86569213867102</v>
          </cell>
        </row>
        <row r="413">
          <cell r="A413">
            <v>0.97579987664499701</v>
          </cell>
          <cell r="B413">
            <v>259.50827026367102</v>
          </cell>
        </row>
        <row r="414">
          <cell r="A414">
            <v>0.97859356745887205</v>
          </cell>
          <cell r="B414">
            <v>260.14010620117102</v>
          </cell>
        </row>
        <row r="415">
          <cell r="A415">
            <v>0.98098761585386796</v>
          </cell>
          <cell r="B415">
            <v>260.61764526367102</v>
          </cell>
        </row>
        <row r="416">
          <cell r="A416">
            <v>0.98357958239916499</v>
          </cell>
          <cell r="B416">
            <v>261.08053588867102</v>
          </cell>
        </row>
        <row r="417">
          <cell r="A417">
            <v>0.98617535506273801</v>
          </cell>
          <cell r="B417">
            <v>261.53463745117102</v>
          </cell>
        </row>
        <row r="418">
          <cell r="A418">
            <v>0.98856940345773303</v>
          </cell>
          <cell r="B418">
            <v>261.97897338867102</v>
          </cell>
        </row>
        <row r="419">
          <cell r="A419">
            <v>0.99076553370242704</v>
          </cell>
          <cell r="B419">
            <v>262.45162963867102</v>
          </cell>
        </row>
        <row r="420">
          <cell r="A420">
            <v>0.99355922451630196</v>
          </cell>
          <cell r="B420">
            <v>263.09811401367102</v>
          </cell>
        </row>
        <row r="421">
          <cell r="A421">
            <v>0.99575535476099597</v>
          </cell>
          <cell r="B421">
            <v>263.74557495117102</v>
          </cell>
        </row>
        <row r="422">
          <cell r="A422">
            <v>0.99794958194655203</v>
          </cell>
          <cell r="B422">
            <v>264.36276245117102</v>
          </cell>
        </row>
        <row r="423">
          <cell r="A423">
            <v>1.0005415484918501</v>
          </cell>
          <cell r="B423">
            <v>265.15280151367102</v>
          </cell>
        </row>
        <row r="424">
          <cell r="A424">
            <v>1.0027395817956799</v>
          </cell>
          <cell r="B424">
            <v>265.93502807617102</v>
          </cell>
        </row>
        <row r="425">
          <cell r="A425">
            <v>1.0049338089812301</v>
          </cell>
          <cell r="B425">
            <v>266.73092651367102</v>
          </cell>
        </row>
        <row r="426">
          <cell r="A426">
            <v>1.00693011801649</v>
          </cell>
          <cell r="B426">
            <v>267.37838745117102</v>
          </cell>
        </row>
        <row r="427">
          <cell r="A427">
            <v>1.00912434520205</v>
          </cell>
          <cell r="B427">
            <v>267.99166870117102</v>
          </cell>
        </row>
        <row r="428">
          <cell r="A428">
            <v>1.01132047544674</v>
          </cell>
          <cell r="B428">
            <v>268.58444213867102</v>
          </cell>
        </row>
        <row r="429">
          <cell r="A429">
            <v>1.0135147026322999</v>
          </cell>
          <cell r="B429">
            <v>269.17623901367102</v>
          </cell>
        </row>
        <row r="430">
          <cell r="A430">
            <v>1.0159087510272899</v>
          </cell>
          <cell r="B430">
            <v>269.78756713867102</v>
          </cell>
        </row>
        <row r="431">
          <cell r="A431">
            <v>1.0187024418411701</v>
          </cell>
          <cell r="B431">
            <v>270.41159057617102</v>
          </cell>
        </row>
        <row r="432">
          <cell r="A432">
            <v>1.0208985720858601</v>
          </cell>
          <cell r="B432">
            <v>270.89401245117102</v>
          </cell>
        </row>
        <row r="433">
          <cell r="A433">
            <v>1.0232926204808599</v>
          </cell>
          <cell r="B433">
            <v>271.36959838867102</v>
          </cell>
        </row>
        <row r="434">
          <cell r="A434">
            <v>1.0258845870261499</v>
          </cell>
          <cell r="B434">
            <v>271.82760620117102</v>
          </cell>
        </row>
        <row r="435">
          <cell r="A435">
            <v>1.0282786354211499</v>
          </cell>
          <cell r="B435">
            <v>272.28659057617102</v>
          </cell>
        </row>
        <row r="436">
          <cell r="A436">
            <v>1.0306764899344201</v>
          </cell>
          <cell r="B436">
            <v>272.75436401367102</v>
          </cell>
        </row>
        <row r="437">
          <cell r="A437">
            <v>1.0332684564797201</v>
          </cell>
          <cell r="B437">
            <v>273.38229370117102</v>
          </cell>
        </row>
        <row r="438">
          <cell r="A438">
            <v>1.0354626836652701</v>
          </cell>
          <cell r="B438">
            <v>273.99557495117102</v>
          </cell>
        </row>
        <row r="439">
          <cell r="A439">
            <v>1.03746089575967</v>
          </cell>
          <cell r="B439">
            <v>274.58737182617102</v>
          </cell>
        </row>
        <row r="440">
          <cell r="A440">
            <v>1.0398549441546601</v>
          </cell>
          <cell r="B440">
            <v>275.33932495117102</v>
          </cell>
        </row>
        <row r="441">
          <cell r="A441">
            <v>1.0420510743993601</v>
          </cell>
          <cell r="B441">
            <v>276.08639526367102</v>
          </cell>
        </row>
        <row r="442">
          <cell r="A442">
            <v>1.04444321973521</v>
          </cell>
          <cell r="B442">
            <v>276.82272338867102</v>
          </cell>
        </row>
        <row r="443">
          <cell r="A443">
            <v>1.0468391711893501</v>
          </cell>
          <cell r="B443">
            <v>277.59030151367102</v>
          </cell>
        </row>
        <row r="444">
          <cell r="A444">
            <v>1.0492332195843399</v>
          </cell>
          <cell r="B444">
            <v>278.36862182617102</v>
          </cell>
        </row>
        <row r="445">
          <cell r="A445">
            <v>1.0514274467699001</v>
          </cell>
          <cell r="B445">
            <v>278.99557495117102</v>
          </cell>
        </row>
        <row r="446">
          <cell r="A446">
            <v>1.0536235770145901</v>
          </cell>
          <cell r="B446">
            <v>279.60299682617102</v>
          </cell>
        </row>
        <row r="447">
          <cell r="A447">
            <v>1.0562155435598899</v>
          </cell>
          <cell r="B447">
            <v>280.20358276367102</v>
          </cell>
        </row>
        <row r="448">
          <cell r="A448">
            <v>1.0584116738045899</v>
          </cell>
          <cell r="B448">
            <v>280.65768432617102</v>
          </cell>
        </row>
        <row r="449">
          <cell r="A449">
            <v>1.0608057221995799</v>
          </cell>
          <cell r="B449">
            <v>281.11666870117102</v>
          </cell>
        </row>
        <row r="450">
          <cell r="A450">
            <v>1.0630018524442799</v>
          </cell>
          <cell r="B450">
            <v>281.55221557617102</v>
          </cell>
        </row>
        <row r="451">
          <cell r="A451">
            <v>1.0651979826889699</v>
          </cell>
          <cell r="B451">
            <v>281.98678588867102</v>
          </cell>
        </row>
        <row r="452">
          <cell r="A452">
            <v>1.0675920310839699</v>
          </cell>
          <cell r="B452">
            <v>282.42819213867102</v>
          </cell>
        </row>
        <row r="453">
          <cell r="A453">
            <v>1.0697881613286599</v>
          </cell>
          <cell r="B453">
            <v>282.89010620117102</v>
          </cell>
        </row>
        <row r="454">
          <cell r="A454">
            <v>1.0719804854550801</v>
          </cell>
          <cell r="B454">
            <v>283.36471557617102</v>
          </cell>
        </row>
        <row r="455">
          <cell r="A455">
            <v>1.0741785187589099</v>
          </cell>
          <cell r="B455">
            <v>283.99752807617102</v>
          </cell>
        </row>
        <row r="456">
          <cell r="A456">
            <v>1.0763727459444701</v>
          </cell>
          <cell r="B456">
            <v>284.62252807617102</v>
          </cell>
        </row>
        <row r="457">
          <cell r="A457">
            <v>1.07836905497972</v>
          </cell>
          <cell r="B457">
            <v>285.25631713867102</v>
          </cell>
        </row>
        <row r="458">
          <cell r="A458">
            <v>1.08076120031558</v>
          </cell>
          <cell r="B458">
            <v>286.02096557617102</v>
          </cell>
        </row>
        <row r="459">
          <cell r="A459">
            <v>1.08275941240997</v>
          </cell>
          <cell r="B459">
            <v>286.76901245117102</v>
          </cell>
        </row>
        <row r="460">
          <cell r="A460">
            <v>1.0849536395955299</v>
          </cell>
          <cell r="B460">
            <v>287.51510620117102</v>
          </cell>
        </row>
        <row r="461">
          <cell r="A461">
            <v>1.0871478667810901</v>
          </cell>
          <cell r="B461">
            <v>288.25436401367102</v>
          </cell>
        </row>
        <row r="462">
          <cell r="A462">
            <v>1.0893430454962101</v>
          </cell>
          <cell r="B462">
            <v>288.99459838867102</v>
          </cell>
        </row>
        <row r="463">
          <cell r="A463">
            <v>1.09133935453147</v>
          </cell>
          <cell r="B463">
            <v>289.72018432617102</v>
          </cell>
        </row>
        <row r="464">
          <cell r="A464">
            <v>1.09373340292646</v>
          </cell>
          <cell r="B464">
            <v>290.46920776367102</v>
          </cell>
        </row>
        <row r="465">
          <cell r="A465">
            <v>1.0963253694717601</v>
          </cell>
          <cell r="B465">
            <v>291.23092651367102</v>
          </cell>
        </row>
        <row r="466">
          <cell r="A466">
            <v>1.0985214997164501</v>
          </cell>
          <cell r="B466">
            <v>291.84616088867102</v>
          </cell>
        </row>
        <row r="467">
          <cell r="A467">
            <v>1.1009155481114501</v>
          </cell>
          <cell r="B467">
            <v>292.45553588867102</v>
          </cell>
        </row>
        <row r="468">
          <cell r="A468">
            <v>1.10370923892532</v>
          </cell>
          <cell r="B468">
            <v>292.90963745117102</v>
          </cell>
        </row>
        <row r="469">
          <cell r="A469">
            <v>1.10570745101972</v>
          </cell>
          <cell r="B469">
            <v>293.35592651367102</v>
          </cell>
        </row>
        <row r="470">
          <cell r="A470">
            <v>1.10810149941471</v>
          </cell>
          <cell r="B470">
            <v>293.80319213867102</v>
          </cell>
        </row>
        <row r="471">
          <cell r="A471">
            <v>1.11049554780971</v>
          </cell>
          <cell r="B471">
            <v>294.24655151367102</v>
          </cell>
        </row>
        <row r="472">
          <cell r="A472">
            <v>1.1128895962047001</v>
          </cell>
          <cell r="B472">
            <v>294.84811401367102</v>
          </cell>
        </row>
        <row r="473">
          <cell r="A473">
            <v>1.1152836445997001</v>
          </cell>
          <cell r="B473">
            <v>295.58639526367102</v>
          </cell>
        </row>
        <row r="474">
          <cell r="A474">
            <v>1.11727995363495</v>
          </cell>
          <cell r="B474">
            <v>296.29147338867102</v>
          </cell>
        </row>
        <row r="475">
          <cell r="A475">
            <v>1.11947418082051</v>
          </cell>
          <cell r="B475">
            <v>297.01510620117102</v>
          </cell>
        </row>
        <row r="476">
          <cell r="A476">
            <v>1.12167126259477</v>
          </cell>
          <cell r="B476">
            <v>297.91744995117102</v>
          </cell>
        </row>
        <row r="477">
          <cell r="A477">
            <v>1.12406531098977</v>
          </cell>
          <cell r="B477">
            <v>298.82272338867102</v>
          </cell>
        </row>
        <row r="478">
          <cell r="A478">
            <v>1.12626048970489</v>
          </cell>
          <cell r="B478">
            <v>299.75924682617102</v>
          </cell>
        </row>
        <row r="479">
          <cell r="A479">
            <v>1.12845566842002</v>
          </cell>
          <cell r="B479">
            <v>300.66842651367102</v>
          </cell>
        </row>
        <row r="480">
          <cell r="A480">
            <v>1.1306498956055799</v>
          </cell>
          <cell r="B480">
            <v>301.54733276367102</v>
          </cell>
        </row>
        <row r="481">
          <cell r="A481">
            <v>1.1328460258502699</v>
          </cell>
          <cell r="B481">
            <v>302.39498901367102</v>
          </cell>
        </row>
        <row r="482">
          <cell r="A482">
            <v>1.13543799239557</v>
          </cell>
          <cell r="B482">
            <v>303.12252807617102</v>
          </cell>
        </row>
        <row r="483">
          <cell r="A483">
            <v>1.1376322195811199</v>
          </cell>
          <cell r="B483">
            <v>303.74264526367102</v>
          </cell>
        </row>
        <row r="484">
          <cell r="A484">
            <v>1.1396304316755199</v>
          </cell>
          <cell r="B484">
            <v>304.19479370117102</v>
          </cell>
        </row>
        <row r="485">
          <cell r="A485">
            <v>1.1426220406396901</v>
          </cell>
          <cell r="B485">
            <v>304.80221557617102</v>
          </cell>
        </row>
        <row r="486">
          <cell r="A486">
            <v>1.1450179920938299</v>
          </cell>
          <cell r="B486">
            <v>305.39694213867102</v>
          </cell>
        </row>
        <row r="487">
          <cell r="A487">
            <v>1.1470143011290801</v>
          </cell>
          <cell r="B487">
            <v>305.99362182617102</v>
          </cell>
        </row>
        <row r="488">
          <cell r="A488">
            <v>1.1496062676743799</v>
          </cell>
          <cell r="B488">
            <v>306.71920776367102</v>
          </cell>
        </row>
        <row r="489">
          <cell r="A489">
            <v>1.1516035282392001</v>
          </cell>
          <cell r="B489">
            <v>307.45455932617102</v>
          </cell>
        </row>
        <row r="490">
          <cell r="A490">
            <v>1.15359888574489</v>
          </cell>
          <cell r="B490">
            <v>308.48092651367102</v>
          </cell>
        </row>
        <row r="491">
          <cell r="A491">
            <v>1.1555951947801399</v>
          </cell>
          <cell r="B491">
            <v>309.47506713867102</v>
          </cell>
        </row>
        <row r="492">
          <cell r="A492">
            <v>1.15739073107639</v>
          </cell>
          <cell r="B492">
            <v>310.50827026367102</v>
          </cell>
        </row>
        <row r="493">
          <cell r="A493">
            <v>1.1593860885820799</v>
          </cell>
          <cell r="B493">
            <v>311.57272338867102</v>
          </cell>
        </row>
        <row r="494">
          <cell r="A494">
            <v>1.16118269534909</v>
          </cell>
          <cell r="B494">
            <v>312.58865356445301</v>
          </cell>
        </row>
        <row r="495">
          <cell r="A495">
            <v>1.1629782316453301</v>
          </cell>
          <cell r="B495">
            <v>313.62380981445301</v>
          </cell>
        </row>
        <row r="496">
          <cell r="A496">
            <v>1.16497263762145</v>
          </cell>
          <cell r="B496">
            <v>314.63162231445301</v>
          </cell>
        </row>
        <row r="497">
          <cell r="A497">
            <v>1.1669689466567099</v>
          </cell>
          <cell r="B497">
            <v>315.76248168945301</v>
          </cell>
        </row>
        <row r="498">
          <cell r="A498">
            <v>1.16936394658127</v>
          </cell>
          <cell r="B498">
            <v>316.79568481445301</v>
          </cell>
        </row>
        <row r="499">
          <cell r="A499">
            <v>1.1715581737668299</v>
          </cell>
          <cell r="B499">
            <v>317.53982543945301</v>
          </cell>
        </row>
        <row r="500">
          <cell r="A500">
            <v>1.1739522221618199</v>
          </cell>
          <cell r="B500">
            <v>318.12380981445301</v>
          </cell>
        </row>
        <row r="501">
          <cell r="A501">
            <v>1.17634627055682</v>
          </cell>
          <cell r="B501">
            <v>318.71560668945301</v>
          </cell>
        </row>
        <row r="502">
          <cell r="A502">
            <v>1.17854240080151</v>
          </cell>
          <cell r="B502">
            <v>319.14529418945301</v>
          </cell>
        </row>
        <row r="503">
          <cell r="A503">
            <v>1.18073853104621</v>
          </cell>
          <cell r="B503">
            <v>319.58377075195301</v>
          </cell>
        </row>
        <row r="504">
          <cell r="A504">
            <v>1.18333049759151</v>
          </cell>
          <cell r="B504">
            <v>320.00369262695301</v>
          </cell>
        </row>
        <row r="505">
          <cell r="A505">
            <v>1.1857245459865</v>
          </cell>
          <cell r="B505">
            <v>320.43826293945301</v>
          </cell>
        </row>
        <row r="506">
          <cell r="A506">
            <v>1.1883203186500699</v>
          </cell>
          <cell r="B506">
            <v>320.85818481445301</v>
          </cell>
        </row>
        <row r="507">
          <cell r="A507">
            <v>1.1903166276853301</v>
          </cell>
          <cell r="B507">
            <v>321.29861450195301</v>
          </cell>
        </row>
        <row r="508">
          <cell r="A508">
            <v>1.19250895181175</v>
          </cell>
          <cell r="B508">
            <v>321.71267700195301</v>
          </cell>
        </row>
        <row r="509">
          <cell r="A509">
            <v>1.19470698511558</v>
          </cell>
          <cell r="B509">
            <v>322.27224731445301</v>
          </cell>
        </row>
        <row r="510">
          <cell r="A510">
            <v>1.19690121230114</v>
          </cell>
          <cell r="B510">
            <v>322.85037231445301</v>
          </cell>
        </row>
        <row r="511">
          <cell r="A511">
            <v>1.1988975213363899</v>
          </cell>
          <cell r="B511">
            <v>323.44802856445301</v>
          </cell>
        </row>
        <row r="512">
          <cell r="A512">
            <v>1.20148948788169</v>
          </cell>
          <cell r="B512">
            <v>324.20193481445301</v>
          </cell>
        </row>
        <row r="513">
          <cell r="A513">
            <v>1.2034857969169399</v>
          </cell>
          <cell r="B513">
            <v>324.78982543945301</v>
          </cell>
        </row>
        <row r="514">
          <cell r="A514">
            <v>1.20588174837108</v>
          </cell>
          <cell r="B514">
            <v>325.51248168945301</v>
          </cell>
        </row>
        <row r="515">
          <cell r="A515">
            <v>1.2080740724975001</v>
          </cell>
          <cell r="B515">
            <v>326.10818481445301</v>
          </cell>
        </row>
        <row r="516">
          <cell r="A516">
            <v>1.2102682996830501</v>
          </cell>
          <cell r="B516">
            <v>326.70584106445301</v>
          </cell>
        </row>
        <row r="517">
          <cell r="A517">
            <v>1.2124644299277501</v>
          </cell>
          <cell r="B517">
            <v>327.28884887695301</v>
          </cell>
        </row>
        <row r="518">
          <cell r="A518">
            <v>1.2148584783227401</v>
          </cell>
          <cell r="B518">
            <v>327.85037231445301</v>
          </cell>
        </row>
        <row r="519">
          <cell r="A519">
            <v>1.2168566904171301</v>
          </cell>
          <cell r="B519">
            <v>328.24392700195301</v>
          </cell>
        </row>
        <row r="520">
          <cell r="A520">
            <v>1.21904901454355</v>
          </cell>
          <cell r="B520">
            <v>328.64334106445301</v>
          </cell>
        </row>
        <row r="521">
          <cell r="A521">
            <v>1.22144306293855</v>
          </cell>
          <cell r="B521">
            <v>329.06326293945301</v>
          </cell>
        </row>
        <row r="522">
          <cell r="A522">
            <v>1.2240388356021199</v>
          </cell>
          <cell r="B522">
            <v>329.49880981445301</v>
          </cell>
        </row>
        <row r="523">
          <cell r="A523">
            <v>1.226832526416</v>
          </cell>
          <cell r="B523">
            <v>329.94607543945301</v>
          </cell>
        </row>
        <row r="524">
          <cell r="A524">
            <v>1.22942829907957</v>
          </cell>
          <cell r="B524">
            <v>330.37869262695301</v>
          </cell>
        </row>
        <row r="525">
          <cell r="A525">
            <v>1.2316206232059901</v>
          </cell>
          <cell r="B525">
            <v>330.81130981445301</v>
          </cell>
        </row>
        <row r="526">
          <cell r="A526">
            <v>1.23401847771926</v>
          </cell>
          <cell r="B526">
            <v>331.39724731445301</v>
          </cell>
        </row>
        <row r="527">
          <cell r="A527">
            <v>1.2362108018456801</v>
          </cell>
          <cell r="B527">
            <v>331.97439575195301</v>
          </cell>
        </row>
        <row r="528">
          <cell r="A528">
            <v>1.2382090139400701</v>
          </cell>
          <cell r="B528">
            <v>332.52029418945301</v>
          </cell>
        </row>
        <row r="529">
          <cell r="A529">
            <v>1.2408009804853699</v>
          </cell>
          <cell r="B529">
            <v>333.22732543945301</v>
          </cell>
        </row>
        <row r="530">
          <cell r="A530">
            <v>1.2431950288803599</v>
          </cell>
          <cell r="B530">
            <v>333.90994262695301</v>
          </cell>
        </row>
        <row r="531">
          <cell r="A531">
            <v>1.2455909803345</v>
          </cell>
          <cell r="B531">
            <v>334.57595825195301</v>
          </cell>
        </row>
        <row r="532">
          <cell r="A532">
            <v>1.2479869317886301</v>
          </cell>
          <cell r="B532">
            <v>335.28689575195301</v>
          </cell>
        </row>
        <row r="533">
          <cell r="A533">
            <v>1.25017925591505</v>
          </cell>
          <cell r="B533">
            <v>335.84646606445301</v>
          </cell>
        </row>
        <row r="534">
          <cell r="A534">
            <v>1.2523734831005999</v>
          </cell>
          <cell r="B534">
            <v>336.40701293945301</v>
          </cell>
        </row>
        <row r="535">
          <cell r="A535">
            <v>1.25477133761388</v>
          </cell>
          <cell r="B535">
            <v>336.98513793945301</v>
          </cell>
        </row>
        <row r="536">
          <cell r="A536">
            <v>1.25756502842775</v>
          </cell>
          <cell r="B536">
            <v>337.56521606445301</v>
          </cell>
        </row>
        <row r="537">
          <cell r="A537">
            <v>1.25995907682275</v>
          </cell>
          <cell r="B537">
            <v>337.98904418945301</v>
          </cell>
        </row>
        <row r="538">
          <cell r="A538">
            <v>1.26235312521774</v>
          </cell>
          <cell r="B538">
            <v>338.39822387695301</v>
          </cell>
        </row>
        <row r="539">
          <cell r="A539">
            <v>1.2651430099133401</v>
          </cell>
          <cell r="B539">
            <v>338.82693481445301</v>
          </cell>
        </row>
        <row r="540">
          <cell r="A540">
            <v>1.26773878257691</v>
          </cell>
          <cell r="B540">
            <v>339.25076293945301</v>
          </cell>
        </row>
        <row r="541">
          <cell r="A541">
            <v>1.26993491282161</v>
          </cell>
          <cell r="B541">
            <v>339.68240356445301</v>
          </cell>
        </row>
        <row r="542">
          <cell r="A542">
            <v>1.2725306854851799</v>
          </cell>
          <cell r="B542">
            <v>340.23416137695301</v>
          </cell>
        </row>
        <row r="543">
          <cell r="A543">
            <v>1.2749247338801799</v>
          </cell>
          <cell r="B543">
            <v>340.78689575195301</v>
          </cell>
        </row>
        <row r="544">
          <cell r="A544">
            <v>1.2769210429154301</v>
          </cell>
          <cell r="B544">
            <v>341.34255981445301</v>
          </cell>
        </row>
        <row r="545">
          <cell r="A545">
            <v>1.27911336704185</v>
          </cell>
          <cell r="B545">
            <v>341.89724731445301</v>
          </cell>
        </row>
        <row r="546">
          <cell r="A546">
            <v>1.2811096760770999</v>
          </cell>
          <cell r="B546">
            <v>342.45486450195301</v>
          </cell>
        </row>
        <row r="547">
          <cell r="A547">
            <v>1.2831059851123601</v>
          </cell>
          <cell r="B547">
            <v>343.03396606445301</v>
          </cell>
        </row>
        <row r="548">
          <cell r="A548">
            <v>1.2855019365664899</v>
          </cell>
          <cell r="B548">
            <v>343.76638793945301</v>
          </cell>
        </row>
        <row r="549">
          <cell r="A549">
            <v>1.28769426069291</v>
          </cell>
          <cell r="B549">
            <v>344.32400512695301</v>
          </cell>
        </row>
        <row r="550">
          <cell r="A550">
            <v>1.2898922939967401</v>
          </cell>
          <cell r="B550">
            <v>344.86990356445301</v>
          </cell>
        </row>
        <row r="551">
          <cell r="A551">
            <v>1.29248616360118</v>
          </cell>
          <cell r="B551">
            <v>345.57205200195301</v>
          </cell>
        </row>
        <row r="552">
          <cell r="A552">
            <v>1.2946803907867399</v>
          </cell>
          <cell r="B552">
            <v>346.12771606445301</v>
          </cell>
        </row>
        <row r="553">
          <cell r="A553">
            <v>1.2972723573320299</v>
          </cell>
          <cell r="B553">
            <v>346.66873168945301</v>
          </cell>
        </row>
        <row r="554">
          <cell r="A554">
            <v>1.2994684875767299</v>
          </cell>
          <cell r="B554">
            <v>347.07791137695301</v>
          </cell>
        </row>
        <row r="555">
          <cell r="A555">
            <v>1.30186253597172</v>
          </cell>
          <cell r="B555">
            <v>347.49685668945301</v>
          </cell>
        </row>
        <row r="556">
          <cell r="A556">
            <v>1.30425658436672</v>
          </cell>
          <cell r="B556">
            <v>347.92947387695301</v>
          </cell>
        </row>
        <row r="557">
          <cell r="A557">
            <v>1.3070502751805899</v>
          </cell>
          <cell r="B557">
            <v>348.35916137695301</v>
          </cell>
        </row>
        <row r="558">
          <cell r="A558">
            <v>1.30944812969386</v>
          </cell>
          <cell r="B558">
            <v>348.80740356445301</v>
          </cell>
        </row>
        <row r="559">
          <cell r="A559">
            <v>1.3116404538202799</v>
          </cell>
          <cell r="B559">
            <v>349.24002075195301</v>
          </cell>
        </row>
        <row r="560">
          <cell r="A560">
            <v>1.31403450221528</v>
          </cell>
          <cell r="B560">
            <v>349.79861450195301</v>
          </cell>
        </row>
        <row r="561">
          <cell r="A561">
            <v>1.31623253551911</v>
          </cell>
          <cell r="B561">
            <v>350.36697387695301</v>
          </cell>
        </row>
        <row r="562">
          <cell r="A562">
            <v>1.3184248596455299</v>
          </cell>
          <cell r="B562">
            <v>350.93240356445301</v>
          </cell>
        </row>
        <row r="563">
          <cell r="A563">
            <v>1.32082081109966</v>
          </cell>
          <cell r="B563">
            <v>351.63748168945301</v>
          </cell>
        </row>
        <row r="564">
          <cell r="A564">
            <v>1.32321485949466</v>
          </cell>
          <cell r="B564">
            <v>352.31814575195301</v>
          </cell>
        </row>
        <row r="565">
          <cell r="A565">
            <v>1.32541098973935</v>
          </cell>
          <cell r="B565">
            <v>352.98025512695301</v>
          </cell>
        </row>
        <row r="566">
          <cell r="A566">
            <v>1.3278069411934901</v>
          </cell>
          <cell r="B566">
            <v>353.64529418945301</v>
          </cell>
        </row>
        <row r="567">
          <cell r="A567">
            <v>1.3299992653199</v>
          </cell>
          <cell r="B567">
            <v>354.18923950195301</v>
          </cell>
        </row>
        <row r="568">
          <cell r="A568">
            <v>1.3321934925054599</v>
          </cell>
          <cell r="B568">
            <v>354.76150512695301</v>
          </cell>
        </row>
        <row r="569">
          <cell r="A569">
            <v>1.3345913470187301</v>
          </cell>
          <cell r="B569">
            <v>355.33377075195301</v>
          </cell>
        </row>
        <row r="570">
          <cell r="A570">
            <v>1.3371833135640301</v>
          </cell>
          <cell r="B570">
            <v>355.90115356445301</v>
          </cell>
        </row>
        <row r="571">
          <cell r="A571">
            <v>1.3393794438087201</v>
          </cell>
          <cell r="B571">
            <v>356.31130981445301</v>
          </cell>
        </row>
        <row r="572">
          <cell r="A572">
            <v>1.3421731346226</v>
          </cell>
          <cell r="B572">
            <v>356.73025512695301</v>
          </cell>
        </row>
        <row r="573">
          <cell r="A573">
            <v>1.3447651011679</v>
          </cell>
          <cell r="B573">
            <v>357.16189575195301</v>
          </cell>
        </row>
        <row r="574">
          <cell r="A574">
            <v>1.3471629556811699</v>
          </cell>
          <cell r="B574">
            <v>357.60330200195301</v>
          </cell>
        </row>
        <row r="575">
          <cell r="A575">
            <v>1.34975492222646</v>
          </cell>
          <cell r="B575">
            <v>358.02127075195301</v>
          </cell>
        </row>
        <row r="576">
          <cell r="A576">
            <v>1.35175313432086</v>
          </cell>
          <cell r="B576">
            <v>358.42752075195301</v>
          </cell>
        </row>
        <row r="577">
          <cell r="A577">
            <v>1.35414718271585</v>
          </cell>
          <cell r="B577">
            <v>358.96072387695301</v>
          </cell>
        </row>
        <row r="578">
          <cell r="A578">
            <v>1.35654123111085</v>
          </cell>
          <cell r="B578">
            <v>359.64431762695301</v>
          </cell>
        </row>
        <row r="579">
          <cell r="A579">
            <v>1.3585375401461</v>
          </cell>
          <cell r="B579">
            <v>360.17654418945301</v>
          </cell>
        </row>
        <row r="580">
          <cell r="A580">
            <v>1.3609315885411</v>
          </cell>
          <cell r="B580">
            <v>360.86404418945301</v>
          </cell>
        </row>
        <row r="581">
          <cell r="A581">
            <v>1.3629278975763499</v>
          </cell>
          <cell r="B581">
            <v>361.44314575195301</v>
          </cell>
        </row>
        <row r="582">
          <cell r="A582">
            <v>1.3655198641216499</v>
          </cell>
          <cell r="B582">
            <v>362.14138793945301</v>
          </cell>
        </row>
        <row r="583">
          <cell r="A583">
            <v>1.3675161731569101</v>
          </cell>
          <cell r="B583">
            <v>362.68826293945301</v>
          </cell>
        </row>
        <row r="584">
          <cell r="A584">
            <v>1.3697104003424601</v>
          </cell>
          <cell r="B584">
            <v>363.24880981445301</v>
          </cell>
        </row>
        <row r="585">
          <cell r="A585">
            <v>1.37190462752802</v>
          </cell>
          <cell r="B585">
            <v>363.83767700195301</v>
          </cell>
        </row>
        <row r="586">
          <cell r="A586">
            <v>1.37410075777271</v>
          </cell>
          <cell r="B586">
            <v>364.40017700195301</v>
          </cell>
        </row>
        <row r="587">
          <cell r="A587">
            <v>1.3766965304362899</v>
          </cell>
          <cell r="B587">
            <v>364.93728637695301</v>
          </cell>
        </row>
        <row r="588">
          <cell r="A588">
            <v>1.3794902212501601</v>
          </cell>
          <cell r="B588">
            <v>365.44705200195301</v>
          </cell>
        </row>
        <row r="589">
          <cell r="A589">
            <v>1.3818842696451601</v>
          </cell>
          <cell r="B589">
            <v>365.83865356445301</v>
          </cell>
        </row>
        <row r="590">
          <cell r="A590">
            <v>1.3842783180401499</v>
          </cell>
          <cell r="B590">
            <v>366.22927856445301</v>
          </cell>
        </row>
        <row r="591">
          <cell r="A591">
            <v>1.38707200885403</v>
          </cell>
          <cell r="B591">
            <v>366.65408325195301</v>
          </cell>
        </row>
        <row r="592">
          <cell r="A592">
            <v>1.3894660572490201</v>
          </cell>
          <cell r="B592">
            <v>367.07400512695301</v>
          </cell>
        </row>
        <row r="593">
          <cell r="A593">
            <v>1.3922597480629</v>
          </cell>
          <cell r="B593">
            <v>367.66384887695301</v>
          </cell>
        </row>
        <row r="594">
          <cell r="A594">
            <v>1.39445587830759</v>
          </cell>
          <cell r="B594">
            <v>368.22048950195301</v>
          </cell>
        </row>
        <row r="595">
          <cell r="A595">
            <v>1.3966501054931499</v>
          </cell>
          <cell r="B595">
            <v>368.77224731445301</v>
          </cell>
        </row>
        <row r="596">
          <cell r="A596">
            <v>1.3986464145284001</v>
          </cell>
          <cell r="B596">
            <v>369.33279418945301</v>
          </cell>
        </row>
        <row r="597">
          <cell r="A597">
            <v>1.4010404629233999</v>
          </cell>
          <cell r="B597">
            <v>370.00173950195301</v>
          </cell>
        </row>
        <row r="598">
          <cell r="A598">
            <v>1.40343641437753</v>
          </cell>
          <cell r="B598">
            <v>370.65017700195301</v>
          </cell>
        </row>
        <row r="599">
          <cell r="A599">
            <v>1.40583046277253</v>
          </cell>
          <cell r="B599">
            <v>371.30838012695301</v>
          </cell>
        </row>
        <row r="600">
          <cell r="A600">
            <v>1.40822451116752</v>
          </cell>
          <cell r="B600">
            <v>371.96365356445301</v>
          </cell>
        </row>
        <row r="601">
          <cell r="A601">
            <v>1.41042064141222</v>
          </cell>
          <cell r="B601">
            <v>372.50662231445301</v>
          </cell>
        </row>
        <row r="602">
          <cell r="A602">
            <v>1.41261486859777</v>
          </cell>
          <cell r="B602">
            <v>373.07302856445301</v>
          </cell>
        </row>
        <row r="603">
          <cell r="A603">
            <v>1.41500891699277</v>
          </cell>
          <cell r="B603">
            <v>373.64041137695301</v>
          </cell>
        </row>
        <row r="604">
          <cell r="A604">
            <v>1.4176046896563399</v>
          </cell>
          <cell r="B604">
            <v>374.18435668945301</v>
          </cell>
        </row>
        <row r="605">
          <cell r="A605">
            <v>1.4199987380513399</v>
          </cell>
          <cell r="B605">
            <v>374.58181762695301</v>
          </cell>
        </row>
        <row r="606">
          <cell r="A606">
            <v>1.42259070459663</v>
          </cell>
          <cell r="B606">
            <v>374.99588012695301</v>
          </cell>
        </row>
        <row r="607">
          <cell r="A607">
            <v>1.4253843954105101</v>
          </cell>
          <cell r="B607">
            <v>375.42263793945301</v>
          </cell>
        </row>
        <row r="608">
          <cell r="A608">
            <v>1.42798016807408</v>
          </cell>
          <cell r="B608">
            <v>375.84939575195301</v>
          </cell>
        </row>
        <row r="609">
          <cell r="A609">
            <v>1.43017629831878</v>
          </cell>
          <cell r="B609">
            <v>376.24783325195301</v>
          </cell>
        </row>
        <row r="610">
          <cell r="A610">
            <v>1.4327682648640701</v>
          </cell>
          <cell r="B610">
            <v>376.76150512695301</v>
          </cell>
        </row>
        <row r="611">
          <cell r="A611">
            <v>1.4349643951087701</v>
          </cell>
          <cell r="B611">
            <v>377.28787231445301</v>
          </cell>
        </row>
        <row r="612">
          <cell r="A612">
            <v>1.4371605253534601</v>
          </cell>
          <cell r="B612">
            <v>377.93093872070301</v>
          </cell>
        </row>
        <row r="613">
          <cell r="A613">
            <v>1.43935284947988</v>
          </cell>
          <cell r="B613">
            <v>378.45242309570301</v>
          </cell>
        </row>
        <row r="614">
          <cell r="A614">
            <v>1.44174880093401</v>
          </cell>
          <cell r="B614">
            <v>379.11843872070301</v>
          </cell>
        </row>
        <row r="615">
          <cell r="A615">
            <v>1.44414284932901</v>
          </cell>
          <cell r="B615">
            <v>379.82254028320301</v>
          </cell>
        </row>
        <row r="616">
          <cell r="A616">
            <v>1.44613915836426</v>
          </cell>
          <cell r="B616">
            <v>380.38796997070301</v>
          </cell>
        </row>
        <row r="617">
          <cell r="A617">
            <v>1.4483333855498199</v>
          </cell>
          <cell r="B617">
            <v>380.94558715820301</v>
          </cell>
        </row>
        <row r="618">
          <cell r="A618">
            <v>1.4503296945850801</v>
          </cell>
          <cell r="B618">
            <v>381.51101684570301</v>
          </cell>
        </row>
        <row r="619">
          <cell r="A619">
            <v>1.4525258248297701</v>
          </cell>
          <cell r="B619">
            <v>382.06277465820301</v>
          </cell>
        </row>
        <row r="620">
          <cell r="A620">
            <v>1.4547200520153301</v>
          </cell>
          <cell r="B620">
            <v>382.57839965820301</v>
          </cell>
        </row>
        <row r="621">
          <cell r="A621">
            <v>1.457513623888</v>
          </cell>
          <cell r="B621">
            <v>383.10491943359301</v>
          </cell>
        </row>
        <row r="622">
          <cell r="A622">
            <v>1.4597097541327</v>
          </cell>
          <cell r="B622">
            <v>383.50238037109301</v>
          </cell>
        </row>
        <row r="623">
          <cell r="A623">
            <v>1.4619020782591201</v>
          </cell>
          <cell r="B623">
            <v>383.90570068359301</v>
          </cell>
        </row>
        <row r="624">
          <cell r="A624">
            <v>1.46449785092269</v>
          </cell>
          <cell r="B624">
            <v>384.29534912109301</v>
          </cell>
        </row>
        <row r="625">
          <cell r="A625">
            <v>1.4670898174679901</v>
          </cell>
          <cell r="B625">
            <v>384.68792724609301</v>
          </cell>
        </row>
        <row r="626">
          <cell r="A626">
            <v>1.46948767198126</v>
          </cell>
          <cell r="B626">
            <v>385.10589599609301</v>
          </cell>
        </row>
        <row r="627">
          <cell r="A627">
            <v>1.4722813627951301</v>
          </cell>
          <cell r="B627">
            <v>385.66937255859301</v>
          </cell>
        </row>
        <row r="628">
          <cell r="A628">
            <v>1.4744755899806901</v>
          </cell>
          <cell r="B628">
            <v>386.22015380859301</v>
          </cell>
        </row>
        <row r="629">
          <cell r="A629">
            <v>1.47647189901594</v>
          </cell>
          <cell r="B629">
            <v>386.75335693359301</v>
          </cell>
        </row>
        <row r="630">
          <cell r="A630">
            <v>1.47906386556124</v>
          </cell>
          <cell r="B630">
            <v>387.43206787109301</v>
          </cell>
        </row>
        <row r="631">
          <cell r="A631">
            <v>1.4810601745965</v>
          </cell>
          <cell r="B631">
            <v>387.99359130859301</v>
          </cell>
        </row>
        <row r="632">
          <cell r="A632">
            <v>1.48345612605063</v>
          </cell>
          <cell r="B632">
            <v>388.66741943359301</v>
          </cell>
        </row>
        <row r="633">
          <cell r="A633">
            <v>1.48565035323619</v>
          </cell>
          <cell r="B633">
            <v>389.32562255859301</v>
          </cell>
        </row>
        <row r="634">
          <cell r="A634">
            <v>1.4876466622714399</v>
          </cell>
          <cell r="B634">
            <v>389.83538818359301</v>
          </cell>
        </row>
        <row r="635">
          <cell r="A635">
            <v>1.4900407106664399</v>
          </cell>
          <cell r="B635">
            <v>390.46136474609301</v>
          </cell>
        </row>
        <row r="636">
          <cell r="A636">
            <v>1.4922349378519899</v>
          </cell>
          <cell r="B636">
            <v>391.01214599609301</v>
          </cell>
        </row>
        <row r="637">
          <cell r="A637">
            <v>1.4946289862469899</v>
          </cell>
          <cell r="B637">
            <v>391.58831787109301</v>
          </cell>
        </row>
        <row r="638">
          <cell r="A638">
            <v>1.4972247589105601</v>
          </cell>
          <cell r="B638">
            <v>392.13031005859301</v>
          </cell>
        </row>
        <row r="639">
          <cell r="A639">
            <v>1.4998167254558601</v>
          </cell>
          <cell r="B639">
            <v>392.50970458984301</v>
          </cell>
        </row>
        <row r="640">
          <cell r="A640">
            <v>1.5022107738508601</v>
          </cell>
          <cell r="B640">
            <v>392.89056396484301</v>
          </cell>
        </row>
        <row r="641">
          <cell r="A641">
            <v>1.50480654651443</v>
          </cell>
          <cell r="B641">
            <v>393.29193115234301</v>
          </cell>
        </row>
        <row r="642">
          <cell r="A642">
            <v>1.50720059490942</v>
          </cell>
          <cell r="B642">
            <v>393.68060302734301</v>
          </cell>
        </row>
        <row r="643">
          <cell r="A643">
            <v>1.50939672515412</v>
          </cell>
          <cell r="B643">
            <v>394.08782958984301</v>
          </cell>
        </row>
        <row r="644">
          <cell r="A644">
            <v>1.5119886916994201</v>
          </cell>
          <cell r="B644">
            <v>394.59320068359301</v>
          </cell>
        </row>
        <row r="645">
          <cell r="A645">
            <v>1.5141867250032499</v>
          </cell>
          <cell r="B645">
            <v>395.12640380859301</v>
          </cell>
        </row>
        <row r="646">
          <cell r="A646">
            <v>1.5163809521888001</v>
          </cell>
          <cell r="B646">
            <v>395.79925537109301</v>
          </cell>
        </row>
        <row r="647">
          <cell r="A647">
            <v>1.5187750005838001</v>
          </cell>
          <cell r="B647">
            <v>396.47015380859301</v>
          </cell>
        </row>
        <row r="648">
          <cell r="A648">
            <v>1.52077130961905</v>
          </cell>
          <cell r="B648">
            <v>397.00335693359301</v>
          </cell>
        </row>
        <row r="649">
          <cell r="A649">
            <v>1.5231653580140501</v>
          </cell>
          <cell r="B649">
            <v>397.67132568359301</v>
          </cell>
        </row>
        <row r="650">
          <cell r="A650">
            <v>1.5255594064090501</v>
          </cell>
          <cell r="B650">
            <v>398.35003662109301</v>
          </cell>
        </row>
        <row r="651">
          <cell r="A651">
            <v>1.5275557154443</v>
          </cell>
          <cell r="B651">
            <v>398.89105224609301</v>
          </cell>
        </row>
        <row r="652">
          <cell r="A652">
            <v>1.5299497638393</v>
          </cell>
          <cell r="B652">
            <v>399.55511474609301</v>
          </cell>
        </row>
        <row r="653">
          <cell r="A653">
            <v>1.53194607287455</v>
          </cell>
          <cell r="B653">
            <v>400.07659912109301</v>
          </cell>
        </row>
        <row r="654">
          <cell r="A654">
            <v>1.5341403000601099</v>
          </cell>
          <cell r="B654">
            <v>400.56585693359301</v>
          </cell>
        </row>
        <row r="655">
          <cell r="A655">
            <v>1.5365343484551</v>
          </cell>
          <cell r="B655">
            <v>401.05853271484301</v>
          </cell>
        </row>
        <row r="656">
          <cell r="A656">
            <v>1.5391301211186801</v>
          </cell>
          <cell r="B656">
            <v>401.54827880859301</v>
          </cell>
        </row>
        <row r="657">
          <cell r="A657">
            <v>1.5415241695136701</v>
          </cell>
          <cell r="B657">
            <v>401.92523193359301</v>
          </cell>
        </row>
        <row r="658">
          <cell r="A658">
            <v>1.5439182179086699</v>
          </cell>
          <cell r="B658">
            <v>402.30316162109301</v>
          </cell>
        </row>
        <row r="659">
          <cell r="A659">
            <v>1.5465101844539599</v>
          </cell>
          <cell r="B659">
            <v>402.70745849609301</v>
          </cell>
        </row>
        <row r="660">
          <cell r="A660">
            <v>1.5487063146986599</v>
          </cell>
          <cell r="B660">
            <v>403.09320068359301</v>
          </cell>
        </row>
        <row r="661">
          <cell r="A661">
            <v>1.5507045267930499</v>
          </cell>
          <cell r="B661">
            <v>403.49847412109301</v>
          </cell>
        </row>
        <row r="662">
          <cell r="A662">
            <v>1.5530966721289099</v>
          </cell>
          <cell r="B662">
            <v>404.03558349609301</v>
          </cell>
        </row>
        <row r="663">
          <cell r="A663">
            <v>1.5550929811641601</v>
          </cell>
          <cell r="B663">
            <v>404.58734130859301</v>
          </cell>
        </row>
        <row r="664">
          <cell r="A664">
            <v>1.55708929019942</v>
          </cell>
          <cell r="B664">
            <v>405.10491943359301</v>
          </cell>
        </row>
        <row r="665">
          <cell r="A665">
            <v>1.55948333859442</v>
          </cell>
          <cell r="B665">
            <v>405.73822021484301</v>
          </cell>
        </row>
        <row r="666">
          <cell r="A666">
            <v>1.56167946883911</v>
          </cell>
          <cell r="B666">
            <v>406.37933349609301</v>
          </cell>
        </row>
        <row r="667">
          <cell r="A667">
            <v>1.56387369602467</v>
          </cell>
          <cell r="B667">
            <v>406.98333740234301</v>
          </cell>
        </row>
        <row r="668">
          <cell r="A668">
            <v>1.56606982626936</v>
          </cell>
          <cell r="B668">
            <v>407.59808349609301</v>
          </cell>
        </row>
        <row r="669">
          <cell r="A669">
            <v>1.56866179281466</v>
          </cell>
          <cell r="B669">
            <v>408.23529052734301</v>
          </cell>
        </row>
        <row r="670">
          <cell r="A670">
            <v>1.57105584120965</v>
          </cell>
          <cell r="B670">
            <v>408.86468505859301</v>
          </cell>
        </row>
        <row r="671">
          <cell r="A671">
            <v>1.57325197145435</v>
          </cell>
          <cell r="B671">
            <v>409.37786865234301</v>
          </cell>
        </row>
        <row r="672">
          <cell r="A672">
            <v>1.5756479229084801</v>
          </cell>
          <cell r="B672">
            <v>409.89935302734301</v>
          </cell>
        </row>
        <row r="673">
          <cell r="A673">
            <v>1.5782398894537799</v>
          </cell>
          <cell r="B673">
            <v>410.40618896484301</v>
          </cell>
        </row>
        <row r="674">
          <cell r="A674">
            <v>1.5806339378487699</v>
          </cell>
          <cell r="B674">
            <v>410.78118896484301</v>
          </cell>
        </row>
        <row r="675">
          <cell r="A675">
            <v>1.5830279862437699</v>
          </cell>
          <cell r="B675">
            <v>411.16448974609301</v>
          </cell>
        </row>
        <row r="676">
          <cell r="A676">
            <v>1.5854258407570401</v>
          </cell>
          <cell r="B676">
            <v>411.54925537109301</v>
          </cell>
        </row>
        <row r="677">
          <cell r="A677">
            <v>1.58761816488346</v>
          </cell>
          <cell r="B677">
            <v>411.93060302734301</v>
          </cell>
        </row>
        <row r="678">
          <cell r="A678">
            <v>1.58961637697785</v>
          </cell>
          <cell r="B678">
            <v>412.30023193359301</v>
          </cell>
        </row>
        <row r="679">
          <cell r="A679">
            <v>1.59201042537285</v>
          </cell>
          <cell r="B679">
            <v>412.77679443359301</v>
          </cell>
        </row>
        <row r="680">
          <cell r="A680">
            <v>1.59440447376784</v>
          </cell>
          <cell r="B680">
            <v>413.37884521484301</v>
          </cell>
        </row>
        <row r="681">
          <cell r="A681">
            <v>1.5970002464314199</v>
          </cell>
          <cell r="B681">
            <v>414.02630615234301</v>
          </cell>
        </row>
        <row r="682">
          <cell r="A682">
            <v>1.5991944736169701</v>
          </cell>
          <cell r="B682">
            <v>414.65765380859301</v>
          </cell>
        </row>
        <row r="683">
          <cell r="A683">
            <v>1.60138870080253</v>
          </cell>
          <cell r="B683">
            <v>415.27532958984301</v>
          </cell>
        </row>
        <row r="684">
          <cell r="A684">
            <v>1.60358483104722</v>
          </cell>
          <cell r="B684">
            <v>415.87982177734301</v>
          </cell>
        </row>
        <row r="685">
          <cell r="A685">
            <v>1.6061767975925201</v>
          </cell>
          <cell r="B685">
            <v>416.55853271484301</v>
          </cell>
        </row>
        <row r="686">
          <cell r="A686">
            <v>1.6083729278372201</v>
          </cell>
          <cell r="B686">
            <v>417.12591552734301</v>
          </cell>
        </row>
        <row r="687">
          <cell r="A687">
            <v>1.6105690580819101</v>
          </cell>
          <cell r="B687">
            <v>417.67425537109301</v>
          </cell>
        </row>
        <row r="688">
          <cell r="A688">
            <v>1.61276328526747</v>
          </cell>
          <cell r="B688">
            <v>418.21527099609301</v>
          </cell>
        </row>
        <row r="689">
          <cell r="A689">
            <v>1.6153552518127601</v>
          </cell>
          <cell r="B689">
            <v>418.75872802734301</v>
          </cell>
        </row>
        <row r="690">
          <cell r="A690">
            <v>1.6175532851165899</v>
          </cell>
          <cell r="B690">
            <v>419.19915771484301</v>
          </cell>
        </row>
        <row r="691">
          <cell r="A691">
            <v>1.6201452516618899</v>
          </cell>
          <cell r="B691">
            <v>419.62835693359301</v>
          </cell>
        </row>
        <row r="692">
          <cell r="A692">
            <v>1.6221434637562799</v>
          </cell>
          <cell r="B692">
            <v>419.94183349609301</v>
          </cell>
        </row>
        <row r="693">
          <cell r="A693">
            <v>1.62473543030158</v>
          </cell>
          <cell r="B693">
            <v>420.34173583984301</v>
          </cell>
        </row>
        <row r="694">
          <cell r="A694">
            <v>1.6275291211154601</v>
          </cell>
          <cell r="B694">
            <v>420.73675537109301</v>
          </cell>
        </row>
        <row r="695">
          <cell r="A695">
            <v>1.6297252513601499</v>
          </cell>
          <cell r="B695">
            <v>421.09466552734301</v>
          </cell>
        </row>
        <row r="696">
          <cell r="A696">
            <v>1.6321192997551499</v>
          </cell>
          <cell r="B696">
            <v>421.52484130859301</v>
          </cell>
        </row>
        <row r="697">
          <cell r="A697">
            <v>1.6341156087904001</v>
          </cell>
          <cell r="B697">
            <v>421.90765380859301</v>
          </cell>
        </row>
        <row r="698">
          <cell r="A698">
            <v>1.63611191782566</v>
          </cell>
          <cell r="B698">
            <v>422.28607177734301</v>
          </cell>
        </row>
        <row r="699">
          <cell r="A699">
            <v>1.63830709654078</v>
          </cell>
          <cell r="B699">
            <v>422.61297607421801</v>
          </cell>
        </row>
        <row r="700">
          <cell r="A700">
            <v>1.6405013237263399</v>
          </cell>
          <cell r="B700">
            <v>422.89642333984301</v>
          </cell>
        </row>
        <row r="701">
          <cell r="A701">
            <v>1.6426955509118899</v>
          </cell>
          <cell r="B701">
            <v>423.11663818359301</v>
          </cell>
        </row>
        <row r="702">
          <cell r="A702">
            <v>1.6448916811565899</v>
          </cell>
          <cell r="B702">
            <v>423.29827880859301</v>
          </cell>
        </row>
        <row r="703">
          <cell r="A703">
            <v>1.6472857295515799</v>
          </cell>
          <cell r="B703">
            <v>423.44097900390602</v>
          </cell>
        </row>
        <row r="704">
          <cell r="A704">
            <v>1.6494818597962799</v>
          </cell>
          <cell r="B704">
            <v>423.52203369140602</v>
          </cell>
        </row>
        <row r="705">
          <cell r="A705">
            <v>1.6516760869818401</v>
          </cell>
          <cell r="B705">
            <v>423.61090087890602</v>
          </cell>
        </row>
        <row r="706">
          <cell r="A706">
            <v>1.6542680535271299</v>
          </cell>
          <cell r="B706">
            <v>423.67230224609301</v>
          </cell>
        </row>
        <row r="707">
          <cell r="A707">
            <v>1.6564641837718299</v>
          </cell>
          <cell r="B707">
            <v>423.71389770507801</v>
          </cell>
        </row>
        <row r="708">
          <cell r="A708">
            <v>1.6590561503171199</v>
          </cell>
          <cell r="B708">
            <v>423.74105834960898</v>
          </cell>
        </row>
        <row r="709">
          <cell r="A709">
            <v>1.6622456774315999</v>
          </cell>
          <cell r="B709">
            <v>423.76315307617102</v>
          </cell>
        </row>
        <row r="710">
          <cell r="A710">
            <v>1.66464353194487</v>
          </cell>
          <cell r="B710">
            <v>423.795318603515</v>
          </cell>
        </row>
        <row r="711">
          <cell r="A711">
            <v>1.6672393046084499</v>
          </cell>
          <cell r="B711">
            <v>423.81005859375</v>
          </cell>
        </row>
        <row r="712">
          <cell r="A712">
            <v>1.6698350772720201</v>
          </cell>
          <cell r="B712">
            <v>423.83453369140602</v>
          </cell>
        </row>
        <row r="713">
          <cell r="A713">
            <v>1.67282668623619</v>
          </cell>
          <cell r="B713">
            <v>423.874267578125</v>
          </cell>
        </row>
        <row r="714">
          <cell r="A714">
            <v>1.67502281648089</v>
          </cell>
          <cell r="B714">
            <v>423.91003417968699</v>
          </cell>
        </row>
        <row r="715">
          <cell r="A715">
            <v>1.67741686487588</v>
          </cell>
          <cell r="B715">
            <v>423.949462890625</v>
          </cell>
        </row>
        <row r="716">
          <cell r="A716">
            <v>1.68001263753946</v>
          </cell>
          <cell r="B716">
            <v>423.98226928710898</v>
          </cell>
        </row>
        <row r="717">
          <cell r="A717">
            <v>1.68260460408475</v>
          </cell>
          <cell r="B717">
            <v>424.02017211914</v>
          </cell>
        </row>
        <row r="718">
          <cell r="A718">
            <v>1.6852003767483299</v>
          </cell>
          <cell r="B718">
            <v>424.06808471679602</v>
          </cell>
        </row>
        <row r="719">
          <cell r="A719">
            <v>1.6879940675622001</v>
          </cell>
          <cell r="B719">
            <v>424.11746215820301</v>
          </cell>
        </row>
        <row r="720">
          <cell r="A720">
            <v>1.6905860341075001</v>
          </cell>
          <cell r="B720">
            <v>424.156646728515</v>
          </cell>
        </row>
        <row r="721">
          <cell r="A721">
            <v>1.6927821643521901</v>
          </cell>
          <cell r="B721">
            <v>424.173583984375</v>
          </cell>
        </row>
        <row r="722">
          <cell r="A722">
            <v>1.6949782945968901</v>
          </cell>
          <cell r="B722">
            <v>424.19204711914</v>
          </cell>
        </row>
        <row r="723">
          <cell r="A723">
            <v>1.69777198541076</v>
          </cell>
          <cell r="B723">
            <v>424.21536254882801</v>
          </cell>
        </row>
        <row r="724">
          <cell r="A724">
            <v>1.70096151252524</v>
          </cell>
          <cell r="B724">
            <v>424.26046752929602</v>
          </cell>
        </row>
        <row r="725">
          <cell r="A725">
            <v>1.7031538366516601</v>
          </cell>
          <cell r="B725">
            <v>424.28140258789</v>
          </cell>
        </row>
        <row r="726">
          <cell r="A726">
            <v>1.70535377301463</v>
          </cell>
          <cell r="B726">
            <v>424.31942749023398</v>
          </cell>
        </row>
        <row r="727">
          <cell r="A727">
            <v>1.7075460971410501</v>
          </cell>
          <cell r="B727">
            <v>424.34786987304602</v>
          </cell>
        </row>
        <row r="728">
          <cell r="A728">
            <v>1.7103435940731899</v>
          </cell>
          <cell r="B728">
            <v>424.40365600585898</v>
          </cell>
        </row>
        <row r="729">
          <cell r="A729">
            <v>1.7127376424681899</v>
          </cell>
          <cell r="B729">
            <v>424.46615600585898</v>
          </cell>
        </row>
        <row r="730">
          <cell r="A730">
            <v>1.7153334151317601</v>
          </cell>
          <cell r="B730">
            <v>424.536529541015</v>
          </cell>
        </row>
        <row r="731">
          <cell r="A731">
            <v>1.7179253816770601</v>
          </cell>
          <cell r="B731">
            <v>424.60372924804602</v>
          </cell>
        </row>
        <row r="732">
          <cell r="A732">
            <v>1.7203194300720599</v>
          </cell>
          <cell r="B732">
            <v>424.67092895507801</v>
          </cell>
        </row>
        <row r="733">
          <cell r="A733">
            <v>1.7225136572576101</v>
          </cell>
          <cell r="B733">
            <v>424.73568725585898</v>
          </cell>
        </row>
        <row r="734">
          <cell r="A734">
            <v>1.7247116905614399</v>
          </cell>
          <cell r="B734">
            <v>424.81735229492102</v>
          </cell>
        </row>
        <row r="735">
          <cell r="A735">
            <v>1.7271057389564399</v>
          </cell>
          <cell r="B735">
            <v>424.86959838867102</v>
          </cell>
        </row>
        <row r="736">
          <cell r="A736">
            <v>1.7293018692011299</v>
          </cell>
          <cell r="B736">
            <v>424.91311645507801</v>
          </cell>
        </row>
        <row r="737">
          <cell r="A737">
            <v>1.7314941933275501</v>
          </cell>
          <cell r="B737">
            <v>424.95812988281199</v>
          </cell>
        </row>
        <row r="738">
          <cell r="A738">
            <v>1.7338882417225501</v>
          </cell>
          <cell r="B738">
            <v>425.02740478515602</v>
          </cell>
        </row>
        <row r="739">
          <cell r="A739">
            <v>1.7360843719672401</v>
          </cell>
          <cell r="B739">
            <v>425.08679199218699</v>
          </cell>
        </row>
        <row r="740">
          <cell r="A740">
            <v>1.7382805022119401</v>
          </cell>
          <cell r="B740">
            <v>425.14367675781199</v>
          </cell>
        </row>
        <row r="741">
          <cell r="A741">
            <v>1.7404766324566301</v>
          </cell>
          <cell r="B741">
            <v>425.19250488281199</v>
          </cell>
        </row>
        <row r="742">
          <cell r="A742">
            <v>1.74327032327051</v>
          </cell>
          <cell r="B742">
            <v>425.229400634765</v>
          </cell>
        </row>
        <row r="743">
          <cell r="A743">
            <v>1.7454626473969299</v>
          </cell>
          <cell r="B743">
            <v>425.25115966796801</v>
          </cell>
        </row>
        <row r="744">
          <cell r="A744">
            <v>1.7478566957919199</v>
          </cell>
          <cell r="B744">
            <v>425.25161743164</v>
          </cell>
        </row>
        <row r="745">
          <cell r="A745">
            <v>1.75005472909575</v>
          </cell>
          <cell r="B745">
            <v>425.23114013671801</v>
          </cell>
        </row>
        <row r="746">
          <cell r="A746">
            <v>1.75224990781088</v>
          </cell>
          <cell r="B746">
            <v>425.150634765625</v>
          </cell>
        </row>
        <row r="747">
          <cell r="A747">
            <v>1.75404568198952</v>
          </cell>
          <cell r="B747">
            <v>424.89874267578102</v>
          </cell>
        </row>
        <row r="748">
          <cell r="A748">
            <v>1.7550434796835599</v>
          </cell>
          <cell r="B748">
            <v>424.57550048828102</v>
          </cell>
        </row>
        <row r="749">
          <cell r="A749">
            <v>1.75544324104363</v>
          </cell>
          <cell r="B749">
            <v>424.10675048828102</v>
          </cell>
        </row>
        <row r="750">
          <cell r="A750">
            <v>1.75624074176345</v>
          </cell>
          <cell r="B750">
            <v>423.53790283203102</v>
          </cell>
        </row>
        <row r="751">
          <cell r="A751">
            <v>1.75684008645057</v>
          </cell>
          <cell r="B751">
            <v>422.91021728515602</v>
          </cell>
        </row>
        <row r="752">
          <cell r="A752">
            <v>1.75843568259618</v>
          </cell>
          <cell r="B752">
            <v>422.43048095703102</v>
          </cell>
        </row>
        <row r="753">
          <cell r="A753">
            <v>1.7602324083043901</v>
          </cell>
          <cell r="B753">
            <v>421.98712158203102</v>
          </cell>
        </row>
        <row r="754">
          <cell r="A754">
            <v>1.76222776581007</v>
          </cell>
          <cell r="B754">
            <v>421.55523681640602</v>
          </cell>
        </row>
        <row r="755">
          <cell r="A755">
            <v>1.7644229445252</v>
          </cell>
          <cell r="B755">
            <v>421.16802978515602</v>
          </cell>
        </row>
        <row r="756">
          <cell r="A756">
            <v>1.76681604139063</v>
          </cell>
          <cell r="B756">
            <v>420.87860107421801</v>
          </cell>
        </row>
        <row r="757">
          <cell r="A757">
            <v>1.76901122010575</v>
          </cell>
          <cell r="B757">
            <v>420.69976806640602</v>
          </cell>
        </row>
        <row r="758">
          <cell r="A758">
            <v>1.7712063988208799</v>
          </cell>
          <cell r="B758">
            <v>420.53485107421801</v>
          </cell>
        </row>
        <row r="759">
          <cell r="A759">
            <v>1.77360139874544</v>
          </cell>
          <cell r="B759">
            <v>420.40362548828102</v>
          </cell>
        </row>
        <row r="760">
          <cell r="A760">
            <v>1.7757956259309999</v>
          </cell>
          <cell r="B760">
            <v>420.320068359375</v>
          </cell>
        </row>
        <row r="761">
          <cell r="A761">
            <v>1.7783913985945701</v>
          </cell>
          <cell r="B761">
            <v>420.216552734375</v>
          </cell>
        </row>
        <row r="762">
          <cell r="A762">
            <v>1.78078354393043</v>
          </cell>
          <cell r="B762">
            <v>420.120361328125</v>
          </cell>
        </row>
        <row r="763">
          <cell r="A763">
            <v>1.78297967417512</v>
          </cell>
          <cell r="B763">
            <v>420.05047607421801</v>
          </cell>
        </row>
        <row r="764">
          <cell r="A764">
            <v>1.7855716407204201</v>
          </cell>
          <cell r="B764">
            <v>419.9873046875</v>
          </cell>
        </row>
        <row r="765">
          <cell r="A765">
            <v>1.7875698528148101</v>
          </cell>
          <cell r="B765">
            <v>419.96066284179602</v>
          </cell>
        </row>
        <row r="766">
          <cell r="A766">
            <v>1.78956616185007</v>
          </cell>
          <cell r="B766">
            <v>419.93112182617102</v>
          </cell>
        </row>
        <row r="767">
          <cell r="A767">
            <v>1.79196021024506</v>
          </cell>
          <cell r="B767">
            <v>419.89804077148398</v>
          </cell>
        </row>
        <row r="768">
          <cell r="A768">
            <v>1.79415443743062</v>
          </cell>
          <cell r="B768">
            <v>419.87258911132801</v>
          </cell>
        </row>
        <row r="769">
          <cell r="A769">
            <v>1.7961507464658699</v>
          </cell>
          <cell r="B769">
            <v>419.84490966796801</v>
          </cell>
        </row>
        <row r="770">
          <cell r="A770">
            <v>1.7983459251809999</v>
          </cell>
          <cell r="B770">
            <v>419.77331542968699</v>
          </cell>
        </row>
        <row r="771">
          <cell r="A771">
            <v>1.8005401523665601</v>
          </cell>
          <cell r="B771">
            <v>419.69564819335898</v>
          </cell>
        </row>
        <row r="772">
          <cell r="A772">
            <v>1.80253646140181</v>
          </cell>
          <cell r="B772">
            <v>419.64367675781199</v>
          </cell>
        </row>
        <row r="773">
          <cell r="A773">
            <v>1.80493050979681</v>
          </cell>
          <cell r="B773">
            <v>419.64181518554602</v>
          </cell>
        </row>
        <row r="774">
          <cell r="A774">
            <v>1.80712473698236</v>
          </cell>
          <cell r="B774">
            <v>419.658111572265</v>
          </cell>
        </row>
        <row r="775">
          <cell r="A775">
            <v>1.8091219975471899</v>
          </cell>
          <cell r="B775">
            <v>419.68078613281199</v>
          </cell>
        </row>
        <row r="776">
          <cell r="A776">
            <v>1.8113143216736101</v>
          </cell>
          <cell r="B776">
            <v>419.68646240234301</v>
          </cell>
        </row>
        <row r="777">
          <cell r="A777">
            <v>1.8135104519183001</v>
          </cell>
          <cell r="B777">
            <v>419.68975830078102</v>
          </cell>
        </row>
        <row r="778">
          <cell r="A778">
            <v>1.81610622458187</v>
          </cell>
          <cell r="B778">
            <v>419.68362426757801</v>
          </cell>
        </row>
        <row r="779">
          <cell r="A779">
            <v>1.81869819112717</v>
          </cell>
          <cell r="B779">
            <v>419.68206787109301</v>
          </cell>
        </row>
        <row r="780">
          <cell r="A780">
            <v>1.8212939637907399</v>
          </cell>
          <cell r="B780">
            <v>419.68103027343699</v>
          </cell>
        </row>
        <row r="781">
          <cell r="A781">
            <v>1.82388593033604</v>
          </cell>
          <cell r="B781">
            <v>419.68307495117102</v>
          </cell>
        </row>
        <row r="782">
          <cell r="A782">
            <v>1.82588414243043</v>
          </cell>
          <cell r="B782">
            <v>419.696197509765</v>
          </cell>
        </row>
        <row r="783">
          <cell r="A783">
            <v>1.8280764665568501</v>
          </cell>
          <cell r="B783">
            <v>419.71353149414</v>
          </cell>
        </row>
        <row r="784">
          <cell r="A784">
            <v>1.8304705149518501</v>
          </cell>
          <cell r="B784">
            <v>419.74758911132801</v>
          </cell>
        </row>
        <row r="785">
          <cell r="A785">
            <v>1.8324668239871</v>
          </cell>
          <cell r="B785">
            <v>419.77600097656199</v>
          </cell>
        </row>
        <row r="786">
          <cell r="A786">
            <v>1.8348627754412401</v>
          </cell>
          <cell r="B786">
            <v>419.83435058593699</v>
          </cell>
        </row>
        <row r="787">
          <cell r="A787">
            <v>1.8370570026267901</v>
          </cell>
          <cell r="B787">
            <v>419.88024902343699</v>
          </cell>
        </row>
        <row r="788">
          <cell r="A788">
            <v>1.83905331166205</v>
          </cell>
          <cell r="B788">
            <v>419.941162109375</v>
          </cell>
        </row>
        <row r="789">
          <cell r="A789">
            <v>1.8410496206972999</v>
          </cell>
          <cell r="B789">
            <v>420.00439453125</v>
          </cell>
        </row>
        <row r="790">
          <cell r="A790">
            <v>1.8432438478828601</v>
          </cell>
          <cell r="B790">
            <v>420.02810668945301</v>
          </cell>
        </row>
        <row r="791">
          <cell r="A791">
            <v>1.8452401569181101</v>
          </cell>
          <cell r="B791">
            <v>420.06039428710898</v>
          </cell>
        </row>
        <row r="792">
          <cell r="A792">
            <v>1.84743438410367</v>
          </cell>
          <cell r="B792">
            <v>420.12747192382801</v>
          </cell>
        </row>
        <row r="793">
          <cell r="A793">
            <v>1.84963051434836</v>
          </cell>
          <cell r="B793">
            <v>420.21090698242102</v>
          </cell>
        </row>
        <row r="794">
          <cell r="A794">
            <v>1.85222248089366</v>
          </cell>
          <cell r="B794">
            <v>420.27456665039</v>
          </cell>
        </row>
        <row r="795">
          <cell r="A795">
            <v>1.85441670807922</v>
          </cell>
          <cell r="B795">
            <v>420.33706665039</v>
          </cell>
        </row>
        <row r="796">
          <cell r="A796">
            <v>1.8568145625924899</v>
          </cell>
          <cell r="B796">
            <v>420.412994384765</v>
          </cell>
        </row>
        <row r="797">
          <cell r="A797">
            <v>1.85960825340636</v>
          </cell>
          <cell r="B797">
            <v>420.47079467773398</v>
          </cell>
        </row>
        <row r="798">
          <cell r="A798">
            <v>1.8618005775327799</v>
          </cell>
          <cell r="B798">
            <v>420.50344848632801</v>
          </cell>
        </row>
        <row r="799">
          <cell r="A799">
            <v>1.8639967077774799</v>
          </cell>
          <cell r="B799">
            <v>420.54144287109301</v>
          </cell>
        </row>
        <row r="800">
          <cell r="A800">
            <v>1.86639075617247</v>
          </cell>
          <cell r="B800">
            <v>420.57080078125</v>
          </cell>
        </row>
        <row r="801">
          <cell r="A801">
            <v>1.86878480456747</v>
          </cell>
          <cell r="B801">
            <v>420.58483886718699</v>
          </cell>
        </row>
        <row r="802">
          <cell r="A802">
            <v>1.87098093481216</v>
          </cell>
          <cell r="B802">
            <v>420.611328125</v>
          </cell>
        </row>
        <row r="803">
          <cell r="A803">
            <v>1.8729772438474199</v>
          </cell>
          <cell r="B803">
            <v>420.66043090820301</v>
          </cell>
        </row>
        <row r="804">
          <cell r="A804">
            <v>1.8751714710329701</v>
          </cell>
          <cell r="B804">
            <v>420.723052978515</v>
          </cell>
        </row>
        <row r="805">
          <cell r="A805">
            <v>1.8773676012776701</v>
          </cell>
          <cell r="B805">
            <v>420.82009887695301</v>
          </cell>
        </row>
        <row r="806">
          <cell r="A806">
            <v>1.8795618284632201</v>
          </cell>
          <cell r="B806">
            <v>420.89349365234301</v>
          </cell>
        </row>
        <row r="807">
          <cell r="A807">
            <v>1.88175605564878</v>
          </cell>
          <cell r="B807">
            <v>420.97607421875</v>
          </cell>
        </row>
        <row r="808">
          <cell r="A808">
            <v>1.88395218589347</v>
          </cell>
          <cell r="B808">
            <v>421.05633544921801</v>
          </cell>
        </row>
        <row r="809">
          <cell r="A809">
            <v>1.88614641307903</v>
          </cell>
          <cell r="B809">
            <v>421.12405395507801</v>
          </cell>
        </row>
        <row r="810">
          <cell r="A810">
            <v>1.88834254332373</v>
          </cell>
          <cell r="B810">
            <v>421.19064331054602</v>
          </cell>
        </row>
        <row r="811">
          <cell r="A811">
            <v>1.89073659171872</v>
          </cell>
          <cell r="B811">
            <v>421.23400878906199</v>
          </cell>
        </row>
        <row r="812">
          <cell r="A812">
            <v>1.89313064011372</v>
          </cell>
          <cell r="B812">
            <v>421.28649902343699</v>
          </cell>
        </row>
        <row r="813">
          <cell r="A813">
            <v>1.8955265915678501</v>
          </cell>
          <cell r="B813">
            <v>421.33843994140602</v>
          </cell>
        </row>
        <row r="814">
          <cell r="A814">
            <v>1.8981185581131499</v>
          </cell>
          <cell r="B814">
            <v>421.41033935546801</v>
          </cell>
        </row>
        <row r="815">
          <cell r="A815">
            <v>1.9003146883578399</v>
          </cell>
          <cell r="B815">
            <v>421.46252441406199</v>
          </cell>
        </row>
        <row r="816">
          <cell r="A816">
            <v>1.9027087367528399</v>
          </cell>
          <cell r="B816">
            <v>421.5224609375</v>
          </cell>
        </row>
        <row r="817">
          <cell r="A817">
            <v>1.9051027851478299</v>
          </cell>
          <cell r="B817">
            <v>421.584228515625</v>
          </cell>
        </row>
        <row r="818">
          <cell r="A818">
            <v>1.90749683354283</v>
          </cell>
          <cell r="B818">
            <v>421.64807128906199</v>
          </cell>
        </row>
        <row r="819">
          <cell r="A819">
            <v>1.9094950456372199</v>
          </cell>
          <cell r="B819">
            <v>421.699462890625</v>
          </cell>
        </row>
        <row r="820">
          <cell r="A820">
            <v>1.9116892728227799</v>
          </cell>
          <cell r="B820">
            <v>421.76794433593699</v>
          </cell>
        </row>
        <row r="821">
          <cell r="A821">
            <v>1.9138835000083301</v>
          </cell>
          <cell r="B821">
            <v>421.83819580078102</v>
          </cell>
        </row>
        <row r="822">
          <cell r="A822">
            <v>1.9160796302530301</v>
          </cell>
          <cell r="B822">
            <v>421.92181396484301</v>
          </cell>
        </row>
        <row r="823">
          <cell r="A823">
            <v>1.9182757604977201</v>
          </cell>
          <cell r="B823">
            <v>421.98400878906199</v>
          </cell>
        </row>
        <row r="824">
          <cell r="A824">
            <v>1.9206698088927201</v>
          </cell>
          <cell r="B824">
            <v>422.092041015625</v>
          </cell>
        </row>
        <row r="825">
          <cell r="A825">
            <v>1.92286403607828</v>
          </cell>
          <cell r="B825">
            <v>422.21887207031199</v>
          </cell>
        </row>
        <row r="826">
          <cell r="A826">
            <v>1.9252580844732701</v>
          </cell>
          <cell r="B826">
            <v>422.33996582031199</v>
          </cell>
        </row>
        <row r="827">
          <cell r="A827">
            <v>1.9274542147179701</v>
          </cell>
          <cell r="B827">
            <v>422.441162109375</v>
          </cell>
        </row>
        <row r="828">
          <cell r="A828">
            <v>1.9298482631129601</v>
          </cell>
          <cell r="B828">
            <v>422.51312255859301</v>
          </cell>
        </row>
        <row r="829">
          <cell r="A829">
            <v>1.9320443933576601</v>
          </cell>
          <cell r="B829">
            <v>422.61138916015602</v>
          </cell>
        </row>
        <row r="830">
          <cell r="A830">
            <v>1.93423671748407</v>
          </cell>
          <cell r="B830">
            <v>422.69012451171801</v>
          </cell>
        </row>
        <row r="831">
          <cell r="A831">
            <v>1.9366326689382101</v>
          </cell>
          <cell r="B831">
            <v>422.74459838867102</v>
          </cell>
        </row>
        <row r="832">
          <cell r="A832">
            <v>1.93922844160178</v>
          </cell>
          <cell r="B832">
            <v>422.79232788085898</v>
          </cell>
        </row>
        <row r="833">
          <cell r="A833">
            <v>1.9420221324156499</v>
          </cell>
          <cell r="B833">
            <v>422.85940551757801</v>
          </cell>
        </row>
        <row r="834">
          <cell r="A834">
            <v>1.94421445654207</v>
          </cell>
          <cell r="B834">
            <v>422.91378784179602</v>
          </cell>
        </row>
        <row r="835">
          <cell r="A835">
            <v>1.9466123110553399</v>
          </cell>
          <cell r="B835">
            <v>422.97738647460898</v>
          </cell>
        </row>
        <row r="836">
          <cell r="A836">
            <v>1.9488046351817601</v>
          </cell>
          <cell r="B836">
            <v>423.04220581054602</v>
          </cell>
        </row>
        <row r="837">
          <cell r="A837">
            <v>1.9510007654264601</v>
          </cell>
          <cell r="B837">
            <v>423.12667846679602</v>
          </cell>
        </row>
        <row r="838">
          <cell r="A838">
            <v>1.95319499261201</v>
          </cell>
          <cell r="B838">
            <v>423.20132446289</v>
          </cell>
        </row>
        <row r="839">
          <cell r="A839">
            <v>1.95539112285671</v>
          </cell>
          <cell r="B839">
            <v>423.29806518554602</v>
          </cell>
        </row>
        <row r="840">
          <cell r="A840">
            <v>1.95738743189196</v>
          </cell>
          <cell r="B840">
            <v>423.41207885742102</v>
          </cell>
        </row>
        <row r="841">
          <cell r="A841">
            <v>1.9595816590775199</v>
          </cell>
          <cell r="B841">
            <v>423.52413940429602</v>
          </cell>
        </row>
        <row r="842">
          <cell r="A842">
            <v>1.96197665900208</v>
          </cell>
          <cell r="B842">
            <v>423.64486694335898</v>
          </cell>
        </row>
        <row r="843">
          <cell r="A843">
            <v>1.9641708861876399</v>
          </cell>
          <cell r="B843">
            <v>423.76882934570301</v>
          </cell>
        </row>
        <row r="844">
          <cell r="A844">
            <v>1.9661671952229001</v>
          </cell>
          <cell r="B844">
            <v>423.885650634765</v>
          </cell>
        </row>
        <row r="845">
          <cell r="A845">
            <v>1.9685620762062599</v>
          </cell>
          <cell r="B845">
            <v>424.02386474609301</v>
          </cell>
        </row>
        <row r="846">
          <cell r="A846">
            <v>1.97055838524152</v>
          </cell>
          <cell r="B846">
            <v>424.14642333984301</v>
          </cell>
        </row>
        <row r="847">
          <cell r="A847">
            <v>1.9729524336365101</v>
          </cell>
          <cell r="B847">
            <v>424.25885009765602</v>
          </cell>
        </row>
        <row r="848">
          <cell r="A848">
            <v>1.97514475776293</v>
          </cell>
          <cell r="B848">
            <v>424.34429931640602</v>
          </cell>
        </row>
        <row r="849">
          <cell r="A849">
            <v>1.97714296985733</v>
          </cell>
          <cell r="B849">
            <v>424.39752197265602</v>
          </cell>
        </row>
        <row r="850">
          <cell r="A850">
            <v>1.97973493640262</v>
          </cell>
          <cell r="B850">
            <v>424.46075439453102</v>
          </cell>
        </row>
        <row r="851">
          <cell r="A851">
            <v>1.98193106664732</v>
          </cell>
          <cell r="B851">
            <v>424.51593017578102</v>
          </cell>
        </row>
        <row r="852">
          <cell r="A852">
            <v>1.98412719689201</v>
          </cell>
          <cell r="B852">
            <v>424.570556640625</v>
          </cell>
        </row>
        <row r="853">
          <cell r="A853">
            <v>1.98652124528701</v>
          </cell>
          <cell r="B853">
            <v>424.63586425781199</v>
          </cell>
        </row>
        <row r="854">
          <cell r="A854">
            <v>1.988915293682</v>
          </cell>
          <cell r="B854">
            <v>424.73010253906199</v>
          </cell>
        </row>
        <row r="855">
          <cell r="A855">
            <v>1.99151106634558</v>
          </cell>
          <cell r="B855">
            <v>424.83337402343699</v>
          </cell>
        </row>
        <row r="856">
          <cell r="A856">
            <v>1.99390511474057</v>
          </cell>
          <cell r="B856">
            <v>424.93933105468699</v>
          </cell>
        </row>
        <row r="857">
          <cell r="A857">
            <v>1.9960992229849299</v>
          </cell>
          <cell r="B857">
            <v>425.0478515625</v>
          </cell>
        </row>
        <row r="858">
          <cell r="A858">
            <v>1.9982953532296299</v>
          </cell>
          <cell r="B858">
            <v>425.156494140625</v>
          </cell>
        </row>
        <row r="859">
          <cell r="A859">
            <v>2.0008882713044902</v>
          </cell>
          <cell r="B859">
            <v>425.284423828125</v>
          </cell>
        </row>
        <row r="860">
          <cell r="A860">
            <v>2.0028845803397499</v>
          </cell>
          <cell r="B860">
            <v>425.39758300781199</v>
          </cell>
        </row>
        <row r="861">
          <cell r="A861">
            <v>2.0048808893749999</v>
          </cell>
          <cell r="B861">
            <v>425.50299072265602</v>
          </cell>
        </row>
        <row r="862">
          <cell r="A862">
            <v>2.0070751165605598</v>
          </cell>
          <cell r="B862">
            <v>425.59527587890602</v>
          </cell>
        </row>
        <row r="863">
          <cell r="A863">
            <v>2.0092693437461202</v>
          </cell>
          <cell r="B863">
            <v>425.70684814453102</v>
          </cell>
        </row>
        <row r="864">
          <cell r="A864">
            <v>2.0116633921411098</v>
          </cell>
          <cell r="B864">
            <v>425.82440185546801</v>
          </cell>
        </row>
        <row r="865">
          <cell r="A865">
            <v>2.0138576193266702</v>
          </cell>
          <cell r="B865">
            <v>425.91143798828102</v>
          </cell>
        </row>
        <row r="866">
          <cell r="A866">
            <v>2.0160556526305</v>
          </cell>
          <cell r="B866">
            <v>426.00543212890602</v>
          </cell>
        </row>
        <row r="867">
          <cell r="A867">
            <v>2.0186476191758</v>
          </cell>
          <cell r="B867">
            <v>426.10467529296801</v>
          </cell>
        </row>
        <row r="868">
          <cell r="A868">
            <v>2.0208437494204898</v>
          </cell>
          <cell r="B868">
            <v>426.17230224609301</v>
          </cell>
        </row>
        <row r="869">
          <cell r="A869">
            <v>2.0230398796651801</v>
          </cell>
          <cell r="B869">
            <v>426.23907470703102</v>
          </cell>
        </row>
        <row r="870">
          <cell r="A870">
            <v>2.0252322037916</v>
          </cell>
          <cell r="B870">
            <v>426.30780029296801</v>
          </cell>
        </row>
        <row r="871">
          <cell r="A871">
            <v>2.0272304158860002</v>
          </cell>
          <cell r="B871">
            <v>426.36871337890602</v>
          </cell>
        </row>
        <row r="872">
          <cell r="A872">
            <v>2.0294227400124201</v>
          </cell>
          <cell r="B872">
            <v>426.448486328125</v>
          </cell>
        </row>
        <row r="873">
          <cell r="A873">
            <v>2.0314209521068101</v>
          </cell>
          <cell r="B873">
            <v>426.52294921875</v>
          </cell>
        </row>
        <row r="874">
          <cell r="A874">
            <v>2.0336151792923598</v>
          </cell>
          <cell r="B874">
            <v>426.61492919921801</v>
          </cell>
        </row>
        <row r="875">
          <cell r="A875">
            <v>2.03561148832762</v>
          </cell>
          <cell r="B875">
            <v>426.70361328125</v>
          </cell>
        </row>
        <row r="876">
          <cell r="A876">
            <v>2.0380055367226202</v>
          </cell>
          <cell r="B876">
            <v>426.82879638671801</v>
          </cell>
        </row>
        <row r="877">
          <cell r="A877">
            <v>2.0402007154377402</v>
          </cell>
          <cell r="B877">
            <v>426.97589111328102</v>
          </cell>
        </row>
        <row r="878">
          <cell r="A878">
            <v>2.04259476383274</v>
          </cell>
          <cell r="B878">
            <v>427.11407470703102</v>
          </cell>
        </row>
        <row r="879">
          <cell r="A879">
            <v>2.0445910728679899</v>
          </cell>
          <cell r="B879">
            <v>427.223876953125</v>
          </cell>
        </row>
        <row r="880">
          <cell r="A880">
            <v>2.0469851212629901</v>
          </cell>
          <cell r="B880">
            <v>427.33056640625</v>
          </cell>
        </row>
        <row r="881">
          <cell r="A881">
            <v>2.0491793484485399</v>
          </cell>
          <cell r="B881">
            <v>427.42126464843699</v>
          </cell>
        </row>
        <row r="882">
          <cell r="A882">
            <v>2.0513754786932399</v>
          </cell>
          <cell r="B882">
            <v>427.53796386718699</v>
          </cell>
        </row>
        <row r="883">
          <cell r="A883">
            <v>2.0535678028196598</v>
          </cell>
          <cell r="B883">
            <v>427.64697265625</v>
          </cell>
        </row>
        <row r="884">
          <cell r="A884">
            <v>2.0559656573329299</v>
          </cell>
          <cell r="B884">
            <v>427.762939453125</v>
          </cell>
        </row>
        <row r="885">
          <cell r="A885">
            <v>2.0581579814593498</v>
          </cell>
          <cell r="B885">
            <v>427.84521484375</v>
          </cell>
        </row>
        <row r="886">
          <cell r="A886">
            <v>2.0601561935537398</v>
          </cell>
          <cell r="B886">
            <v>427.92541503906199</v>
          </cell>
        </row>
        <row r="887">
          <cell r="A887">
            <v>2.0625502419487298</v>
          </cell>
          <cell r="B887">
            <v>428.001953125</v>
          </cell>
        </row>
        <row r="888">
          <cell r="A888">
            <v>2.0649442903437301</v>
          </cell>
          <cell r="B888">
            <v>428.08532714843699</v>
          </cell>
        </row>
        <row r="889">
          <cell r="A889">
            <v>2.0671404205884198</v>
          </cell>
          <cell r="B889">
            <v>428.156005859375</v>
          </cell>
        </row>
        <row r="890">
          <cell r="A890">
            <v>2.0697323871337199</v>
          </cell>
          <cell r="B890">
            <v>428.24670410156199</v>
          </cell>
        </row>
        <row r="891">
          <cell r="A891">
            <v>2.0719285173784199</v>
          </cell>
          <cell r="B891">
            <v>428.343017578125</v>
          </cell>
        </row>
        <row r="892">
          <cell r="A892">
            <v>2.0739248264136698</v>
          </cell>
          <cell r="B892">
            <v>428.431640625</v>
          </cell>
        </row>
        <row r="893">
          <cell r="A893">
            <v>2.0761190535992302</v>
          </cell>
          <cell r="B893">
            <v>428.51727294921801</v>
          </cell>
        </row>
        <row r="894">
          <cell r="A894">
            <v>2.0781153626344802</v>
          </cell>
          <cell r="B894">
            <v>428.59930419921801</v>
          </cell>
        </row>
        <row r="895">
          <cell r="A895">
            <v>2.0803095898200401</v>
          </cell>
          <cell r="B895">
            <v>428.70843505859301</v>
          </cell>
        </row>
        <row r="896">
          <cell r="A896">
            <v>2.0825038170056001</v>
          </cell>
          <cell r="B896">
            <v>428.82183837890602</v>
          </cell>
        </row>
        <row r="897">
          <cell r="A897">
            <v>2.0846999472502898</v>
          </cell>
          <cell r="B897">
            <v>428.91748046875</v>
          </cell>
        </row>
        <row r="898">
          <cell r="A898">
            <v>2.0868941744358498</v>
          </cell>
          <cell r="B898">
            <v>429.02288818359301</v>
          </cell>
        </row>
        <row r="899">
          <cell r="A899">
            <v>2.0892901258899799</v>
          </cell>
          <cell r="B899">
            <v>429.15521240234301</v>
          </cell>
        </row>
        <row r="900">
          <cell r="A900">
            <v>2.0916822712258401</v>
          </cell>
          <cell r="B900">
            <v>429.27276611328102</v>
          </cell>
        </row>
        <row r="901">
          <cell r="A901">
            <v>2.0938803045296699</v>
          </cell>
          <cell r="B901">
            <v>429.33483886718699</v>
          </cell>
        </row>
        <row r="902">
          <cell r="A902">
            <v>2.0960745317152298</v>
          </cell>
          <cell r="B902">
            <v>429.38464355468699</v>
          </cell>
        </row>
        <row r="903">
          <cell r="A903">
            <v>2.0986664982605201</v>
          </cell>
          <cell r="B903">
            <v>429.44006347656199</v>
          </cell>
        </row>
        <row r="904">
          <cell r="A904">
            <v>2.1006647103549199</v>
          </cell>
          <cell r="B904">
            <v>429.49542236328102</v>
          </cell>
        </row>
        <row r="905">
          <cell r="A905">
            <v>2.1030587587499099</v>
          </cell>
          <cell r="B905">
            <v>429.57159423828102</v>
          </cell>
        </row>
        <row r="906">
          <cell r="A906">
            <v>2.1054528071449101</v>
          </cell>
          <cell r="B906">
            <v>429.65179443359301</v>
          </cell>
        </row>
        <row r="907">
          <cell r="A907">
            <v>2.1076489373895999</v>
          </cell>
          <cell r="B907">
            <v>429.73797607421801</v>
          </cell>
        </row>
        <row r="908">
          <cell r="A908">
            <v>2.1102409039348999</v>
          </cell>
          <cell r="B908">
            <v>429.82183837890602</v>
          </cell>
        </row>
        <row r="909">
          <cell r="A909">
            <v>2.1124351311204599</v>
          </cell>
          <cell r="B909">
            <v>429.90997314453102</v>
          </cell>
        </row>
        <row r="910">
          <cell r="A910">
            <v>2.1144314401557098</v>
          </cell>
          <cell r="B910">
            <v>429.99066162109301</v>
          </cell>
        </row>
        <row r="911">
          <cell r="A911">
            <v>2.11642774919097</v>
          </cell>
          <cell r="B911">
            <v>430.10101318359301</v>
          </cell>
        </row>
        <row r="912">
          <cell r="A912">
            <v>2.1186238794356602</v>
          </cell>
          <cell r="B912">
            <v>430.197265625</v>
          </cell>
        </row>
        <row r="913">
          <cell r="A913">
            <v>2.1208181066212202</v>
          </cell>
          <cell r="B913">
            <v>430.28479003906199</v>
          </cell>
        </row>
        <row r="914">
          <cell r="A914">
            <v>2.1228144156564701</v>
          </cell>
          <cell r="B914">
            <v>430.3798828125</v>
          </cell>
        </row>
        <row r="915">
          <cell r="A915">
            <v>2.1250086428420301</v>
          </cell>
          <cell r="B915">
            <v>430.46636962890602</v>
          </cell>
        </row>
        <row r="916">
          <cell r="A916">
            <v>2.1274045942961601</v>
          </cell>
          <cell r="B916">
            <v>430.57684326171801</v>
          </cell>
        </row>
        <row r="917">
          <cell r="A917">
            <v>2.1297967396320199</v>
          </cell>
          <cell r="B917">
            <v>430.68218994140602</v>
          </cell>
        </row>
        <row r="918">
          <cell r="A918">
            <v>2.1317930486672698</v>
          </cell>
          <cell r="B918">
            <v>430.76861572265602</v>
          </cell>
        </row>
        <row r="919">
          <cell r="A919">
            <v>2.1339872758528302</v>
          </cell>
          <cell r="B919">
            <v>430.86260986328102</v>
          </cell>
        </row>
        <row r="920">
          <cell r="A920">
            <v>2.1365830485164001</v>
          </cell>
          <cell r="B920">
            <v>430.939208984375</v>
          </cell>
        </row>
        <row r="921">
          <cell r="A921">
            <v>2.1393767393302801</v>
          </cell>
          <cell r="B921">
            <v>431.00744628906199</v>
          </cell>
        </row>
        <row r="922">
          <cell r="A922">
            <v>2.1415690634567</v>
          </cell>
          <cell r="B922">
            <v>431.03433227539</v>
          </cell>
        </row>
        <row r="923">
          <cell r="A923">
            <v>2.1435672755510899</v>
          </cell>
          <cell r="B923">
            <v>431.06710815429602</v>
          </cell>
        </row>
        <row r="924">
          <cell r="A924">
            <v>2.14615924209639</v>
          </cell>
          <cell r="B924">
            <v>431.102294921875</v>
          </cell>
        </row>
        <row r="925">
          <cell r="A925">
            <v>2.1483553723410802</v>
          </cell>
          <cell r="B925">
            <v>431.16809082031199</v>
          </cell>
        </row>
        <row r="926">
          <cell r="A926">
            <v>2.1503516813763399</v>
          </cell>
          <cell r="B926">
            <v>431.236328125</v>
          </cell>
        </row>
        <row r="927">
          <cell r="A927">
            <v>2.1525478116210301</v>
          </cell>
          <cell r="B927">
            <v>431.34100341796801</v>
          </cell>
        </row>
        <row r="928">
          <cell r="A928">
            <v>2.1547420388065901</v>
          </cell>
          <cell r="B928">
            <v>431.45770263671801</v>
          </cell>
        </row>
        <row r="929">
          <cell r="A929">
            <v>2.15673834784184</v>
          </cell>
          <cell r="B929">
            <v>431.58428955078102</v>
          </cell>
        </row>
        <row r="930">
          <cell r="A930">
            <v>2.1589325750274</v>
          </cell>
          <cell r="B930">
            <v>431.71466064453102</v>
          </cell>
        </row>
        <row r="931">
          <cell r="A931">
            <v>2.1611287052720898</v>
          </cell>
          <cell r="B931">
            <v>431.83361816406199</v>
          </cell>
        </row>
        <row r="932">
          <cell r="A932">
            <v>2.1633210293985101</v>
          </cell>
          <cell r="B932">
            <v>431.91632080078102</v>
          </cell>
        </row>
        <row r="933">
          <cell r="A933">
            <v>2.16571793238221</v>
          </cell>
          <cell r="B933">
            <v>432.00732421875</v>
          </cell>
        </row>
        <row r="934">
          <cell r="A934">
            <v>2.1681119807772098</v>
          </cell>
          <cell r="B934">
            <v>432.099609375</v>
          </cell>
        </row>
        <row r="935">
          <cell r="A935">
            <v>2.1705060291721998</v>
          </cell>
          <cell r="B935">
            <v>432.20422363281199</v>
          </cell>
        </row>
        <row r="936">
          <cell r="A936">
            <v>2.1730979957174998</v>
          </cell>
          <cell r="B936">
            <v>432.30694580078102</v>
          </cell>
        </row>
        <row r="937">
          <cell r="A937">
            <v>2.1754939471716299</v>
          </cell>
          <cell r="B937">
            <v>432.38494873046801</v>
          </cell>
        </row>
        <row r="938">
          <cell r="A938">
            <v>2.17808971983521</v>
          </cell>
          <cell r="B938">
            <v>432.46356201171801</v>
          </cell>
        </row>
        <row r="939">
          <cell r="A939">
            <v>2.1808834106490802</v>
          </cell>
          <cell r="B939">
            <v>432.53961181640602</v>
          </cell>
        </row>
        <row r="940">
          <cell r="A940">
            <v>2.18327745904408</v>
          </cell>
          <cell r="B940">
            <v>432.58581542968699</v>
          </cell>
        </row>
        <row r="941">
          <cell r="A941">
            <v>2.1854735892887698</v>
          </cell>
          <cell r="B941">
            <v>432.63592529296801</v>
          </cell>
        </row>
        <row r="942">
          <cell r="A942">
            <v>2.1882672801026501</v>
          </cell>
          <cell r="B942">
            <v>432.69860839843699</v>
          </cell>
        </row>
        <row r="943">
          <cell r="A943">
            <v>2.1904615072881999</v>
          </cell>
          <cell r="B943">
            <v>432.78161621093699</v>
          </cell>
        </row>
        <row r="944">
          <cell r="A944">
            <v>2.19245781632346</v>
          </cell>
          <cell r="B944">
            <v>432.83740234375</v>
          </cell>
        </row>
        <row r="945">
          <cell r="A945">
            <v>2.1946520435090102</v>
          </cell>
          <cell r="B945">
            <v>432.925048828125</v>
          </cell>
        </row>
        <row r="946">
          <cell r="A946">
            <v>2.19704609190401</v>
          </cell>
          <cell r="B946">
            <v>433.04431152343699</v>
          </cell>
        </row>
        <row r="947">
          <cell r="A947">
            <v>2.1992422221486998</v>
          </cell>
          <cell r="B947">
            <v>433.1484375</v>
          </cell>
        </row>
        <row r="948">
          <cell r="A948">
            <v>2.2016362705437</v>
          </cell>
          <cell r="B948">
            <v>433.25549316406199</v>
          </cell>
        </row>
        <row r="949">
          <cell r="A949">
            <v>2.2038324007883898</v>
          </cell>
          <cell r="B949">
            <v>433.38830566406199</v>
          </cell>
        </row>
        <row r="950">
          <cell r="A950">
            <v>2.2062264491833901</v>
          </cell>
          <cell r="B950">
            <v>433.4814453125</v>
          </cell>
        </row>
        <row r="951">
          <cell r="A951">
            <v>2.20842067636895</v>
          </cell>
          <cell r="B951">
            <v>433.55853271484301</v>
          </cell>
        </row>
        <row r="952">
          <cell r="A952">
            <v>2.2106168066136398</v>
          </cell>
          <cell r="B952">
            <v>433.63970947265602</v>
          </cell>
        </row>
        <row r="953">
          <cell r="A953">
            <v>2.21301085500864</v>
          </cell>
          <cell r="B953">
            <v>433.71258544921801</v>
          </cell>
        </row>
        <row r="954">
          <cell r="A954">
            <v>2.2156028215539298</v>
          </cell>
          <cell r="B954">
            <v>433.77966308593699</v>
          </cell>
        </row>
        <row r="955">
          <cell r="A955">
            <v>2.2176010336483301</v>
          </cell>
          <cell r="B955">
            <v>433.84899902343699</v>
          </cell>
        </row>
        <row r="956">
          <cell r="A956">
            <v>2.21979335777475</v>
          </cell>
          <cell r="B956">
            <v>433.921630859375</v>
          </cell>
        </row>
        <row r="957">
          <cell r="A957">
            <v>2.22218740616974</v>
          </cell>
          <cell r="B957">
            <v>434.00134277343699</v>
          </cell>
        </row>
        <row r="958">
          <cell r="A958">
            <v>2.2247831788333099</v>
          </cell>
          <cell r="B958">
            <v>434.06060791015602</v>
          </cell>
        </row>
        <row r="959">
          <cell r="A959">
            <v>2.2275768696471898</v>
          </cell>
          <cell r="B959">
            <v>434.15045166015602</v>
          </cell>
        </row>
        <row r="960">
          <cell r="A960">
            <v>2.2299709180421798</v>
          </cell>
          <cell r="B960">
            <v>434.224609375</v>
          </cell>
        </row>
        <row r="961">
          <cell r="A961">
            <v>2.2321670482868798</v>
          </cell>
          <cell r="B961">
            <v>434.29431152343699</v>
          </cell>
        </row>
        <row r="962">
          <cell r="A962">
            <v>2.2343631785315701</v>
          </cell>
          <cell r="B962">
            <v>434.36358642578102</v>
          </cell>
        </row>
        <row r="963">
          <cell r="A963">
            <v>2.23655740571713</v>
          </cell>
          <cell r="B963">
            <v>434.44769287109301</v>
          </cell>
        </row>
        <row r="964">
          <cell r="A964">
            <v>2.2387535359618198</v>
          </cell>
          <cell r="B964">
            <v>434.520263671875</v>
          </cell>
        </row>
        <row r="965">
          <cell r="A965">
            <v>2.24114758435682</v>
          </cell>
          <cell r="B965">
            <v>434.62664794921801</v>
          </cell>
        </row>
        <row r="966">
          <cell r="A966">
            <v>2.2433418115423698</v>
          </cell>
          <cell r="B966">
            <v>434.71783447265602</v>
          </cell>
        </row>
        <row r="967">
          <cell r="A967">
            <v>2.2455379417870698</v>
          </cell>
          <cell r="B967">
            <v>434.79034423828102</v>
          </cell>
        </row>
        <row r="968">
          <cell r="A968">
            <v>2.2479319901820598</v>
          </cell>
          <cell r="B968">
            <v>434.88525390625</v>
          </cell>
        </row>
        <row r="969">
          <cell r="A969">
            <v>2.2501281204267598</v>
          </cell>
          <cell r="B969">
            <v>434.98223876953102</v>
          </cell>
        </row>
        <row r="970">
          <cell r="A970">
            <v>2.2527200869720598</v>
          </cell>
          <cell r="B970">
            <v>435.07464599609301</v>
          </cell>
        </row>
        <row r="971">
          <cell r="A971">
            <v>2.2553158596356302</v>
          </cell>
          <cell r="B971">
            <v>435.14617919921801</v>
          </cell>
        </row>
        <row r="972">
          <cell r="A972">
            <v>2.2579078261809302</v>
          </cell>
          <cell r="B972">
            <v>435.21936035156199</v>
          </cell>
        </row>
        <row r="973">
          <cell r="A973">
            <v>2.26010395642562</v>
          </cell>
          <cell r="B973">
            <v>435.260498046875</v>
          </cell>
        </row>
        <row r="974">
          <cell r="A974">
            <v>2.2623000866703098</v>
          </cell>
          <cell r="B974">
            <v>435.30511474609301</v>
          </cell>
        </row>
        <row r="975">
          <cell r="A975">
            <v>2.2644924107967301</v>
          </cell>
          <cell r="B975">
            <v>435.34375</v>
          </cell>
        </row>
        <row r="976">
          <cell r="A976">
            <v>2.2666885410414301</v>
          </cell>
          <cell r="B976">
            <v>435.38775634765602</v>
          </cell>
        </row>
        <row r="977">
          <cell r="A977">
            <v>2.2688846712861199</v>
          </cell>
          <cell r="B977">
            <v>435.45477294921801</v>
          </cell>
        </row>
        <row r="978">
          <cell r="A978">
            <v>2.2712787196811202</v>
          </cell>
          <cell r="B978">
            <v>435.55206298828102</v>
          </cell>
        </row>
        <row r="979">
          <cell r="A979">
            <v>2.2736746711352498</v>
          </cell>
          <cell r="B979">
            <v>435.66461181640602</v>
          </cell>
        </row>
        <row r="980">
          <cell r="A980">
            <v>2.27606871953025</v>
          </cell>
          <cell r="B980">
            <v>435.77203369140602</v>
          </cell>
        </row>
        <row r="981">
          <cell r="A981">
            <v>2.2782629467158002</v>
          </cell>
          <cell r="B981">
            <v>435.86315917968699</v>
          </cell>
        </row>
        <row r="982">
          <cell r="A982">
            <v>2.2804590769605002</v>
          </cell>
          <cell r="B982">
            <v>435.962158203125</v>
          </cell>
        </row>
        <row r="983">
          <cell r="A983">
            <v>2.2826533041460499</v>
          </cell>
          <cell r="B983">
            <v>436.048095703125</v>
          </cell>
        </row>
        <row r="984">
          <cell r="A984">
            <v>2.2848494343907499</v>
          </cell>
          <cell r="B984">
            <v>436.109130859375</v>
          </cell>
        </row>
        <row r="985">
          <cell r="A985">
            <v>2.2870436615763001</v>
          </cell>
          <cell r="B985">
            <v>436.196533203125</v>
          </cell>
        </row>
        <row r="986">
          <cell r="A986">
            <v>2.2890399706115598</v>
          </cell>
          <cell r="B986">
            <v>436.28118896484301</v>
          </cell>
        </row>
        <row r="987">
          <cell r="A987">
            <v>2.2916319371568599</v>
          </cell>
          <cell r="B987">
            <v>436.41790771484301</v>
          </cell>
        </row>
        <row r="988">
          <cell r="A988">
            <v>2.2940259855518499</v>
          </cell>
          <cell r="B988">
            <v>436.51580810546801</v>
          </cell>
        </row>
        <row r="989">
          <cell r="A989">
            <v>2.2960241976462399</v>
          </cell>
          <cell r="B989">
            <v>436.58184814453102</v>
          </cell>
        </row>
        <row r="990">
          <cell r="A990">
            <v>2.2982165217726598</v>
          </cell>
          <cell r="B990">
            <v>436.65289306640602</v>
          </cell>
        </row>
        <row r="991">
          <cell r="A991">
            <v>2.3006143762859299</v>
          </cell>
          <cell r="B991">
            <v>436.69830322265602</v>
          </cell>
        </row>
        <row r="992">
          <cell r="A992">
            <v>2.3030084246809301</v>
          </cell>
          <cell r="B992">
            <v>436.742431640625</v>
          </cell>
        </row>
        <row r="993">
          <cell r="A993">
            <v>2.3054024730759299</v>
          </cell>
          <cell r="B993">
            <v>436.78936767578102</v>
          </cell>
        </row>
        <row r="994">
          <cell r="A994">
            <v>2.3075986033206202</v>
          </cell>
          <cell r="B994">
            <v>436.82482910156199</v>
          </cell>
        </row>
        <row r="995">
          <cell r="A995">
            <v>2.30999265171562</v>
          </cell>
          <cell r="B995">
            <v>436.88470458984301</v>
          </cell>
        </row>
        <row r="996">
          <cell r="A996">
            <v>2.3125846182609102</v>
          </cell>
          <cell r="B996">
            <v>436.94644165039</v>
          </cell>
        </row>
        <row r="997">
          <cell r="A997">
            <v>2.3147807485056102</v>
          </cell>
          <cell r="B997">
            <v>437.01962280273398</v>
          </cell>
        </row>
        <row r="998">
          <cell r="A998">
            <v>2.3171747969005998</v>
          </cell>
          <cell r="B998">
            <v>437.11001586914</v>
          </cell>
        </row>
        <row r="999">
          <cell r="A999">
            <v>2.3193709271452998</v>
          </cell>
          <cell r="B999">
            <v>437.21163940429602</v>
          </cell>
        </row>
        <row r="1000">
          <cell r="A1000">
            <v>2.32156515433085</v>
          </cell>
          <cell r="B1000">
            <v>437.31259155273398</v>
          </cell>
        </row>
        <row r="1001">
          <cell r="A1001">
            <v>2.3237603330459802</v>
          </cell>
          <cell r="B1001">
            <v>437.41049194335898</v>
          </cell>
        </row>
        <row r="1002">
          <cell r="A1002">
            <v>2.32595646329067</v>
          </cell>
          <cell r="B1002">
            <v>437.50228881835898</v>
          </cell>
        </row>
        <row r="1003">
          <cell r="A1003">
            <v>2.3283505116856702</v>
          </cell>
          <cell r="B1003">
            <v>437.586822509765</v>
          </cell>
        </row>
        <row r="1004">
          <cell r="A1004">
            <v>2.33074456008067</v>
          </cell>
          <cell r="B1004">
            <v>437.662506103515</v>
          </cell>
        </row>
        <row r="1005">
          <cell r="A1005">
            <v>2.3327408691159199</v>
          </cell>
          <cell r="B1005">
            <v>437.70919799804602</v>
          </cell>
        </row>
        <row r="1006">
          <cell r="A1006">
            <v>2.3349369993606102</v>
          </cell>
          <cell r="B1006">
            <v>437.76516723632801</v>
          </cell>
        </row>
        <row r="1007">
          <cell r="A1007">
            <v>2.3371293234870301</v>
          </cell>
          <cell r="B1007">
            <v>437.83303833007801</v>
          </cell>
        </row>
        <row r="1008">
          <cell r="A1008">
            <v>2.3393254537317301</v>
          </cell>
          <cell r="B1008">
            <v>437.89120483398398</v>
          </cell>
        </row>
        <row r="1009">
          <cell r="A1009">
            <v>2.3417195021267201</v>
          </cell>
          <cell r="B1009">
            <v>437.95443725585898</v>
          </cell>
        </row>
        <row r="1010">
          <cell r="A1010">
            <v>2.3445131929406</v>
          </cell>
          <cell r="B1010">
            <v>438.004791259765</v>
          </cell>
        </row>
        <row r="1011">
          <cell r="A1011">
            <v>2.3467093231852898</v>
          </cell>
          <cell r="B1011">
            <v>438.064361572265</v>
          </cell>
        </row>
        <row r="1012">
          <cell r="A1012">
            <v>2.3493012897305898</v>
          </cell>
          <cell r="B1012">
            <v>438.14273071289</v>
          </cell>
        </row>
        <row r="1013">
          <cell r="A1013">
            <v>2.3514993230344201</v>
          </cell>
          <cell r="B1013">
            <v>438.22122192382801</v>
          </cell>
        </row>
        <row r="1014">
          <cell r="A1014">
            <v>2.3540912895797201</v>
          </cell>
          <cell r="B1014">
            <v>438.32223510742102</v>
          </cell>
        </row>
        <row r="1015">
          <cell r="A1015">
            <v>2.3562874198244099</v>
          </cell>
          <cell r="B1015">
            <v>438.40646362304602</v>
          </cell>
        </row>
        <row r="1016">
          <cell r="A1016">
            <v>2.3584835500691099</v>
          </cell>
          <cell r="B1016">
            <v>438.45715332031199</v>
          </cell>
        </row>
        <row r="1017">
          <cell r="A1017">
            <v>2.3608775984640999</v>
          </cell>
          <cell r="B1017">
            <v>438.524810791015</v>
          </cell>
        </row>
        <row r="1018">
          <cell r="A1018">
            <v>2.3630718256496599</v>
          </cell>
          <cell r="B1018">
            <v>438.60354614257801</v>
          </cell>
        </row>
        <row r="1019">
          <cell r="A1019">
            <v>2.36546777710379</v>
          </cell>
          <cell r="B1019">
            <v>438.703521728515</v>
          </cell>
        </row>
        <row r="1020">
          <cell r="A1020">
            <v>2.3678599224396502</v>
          </cell>
          <cell r="B1020">
            <v>438.80239868164</v>
          </cell>
        </row>
        <row r="1021">
          <cell r="A1021">
            <v>2.3698562314749099</v>
          </cell>
          <cell r="B1021">
            <v>438.875396728515</v>
          </cell>
        </row>
        <row r="1022">
          <cell r="A1022">
            <v>2.3718525405101598</v>
          </cell>
          <cell r="B1022">
            <v>438.94711303710898</v>
          </cell>
        </row>
        <row r="1023">
          <cell r="A1023">
            <v>2.37424658890516</v>
          </cell>
          <cell r="B1023">
            <v>439.00961303710898</v>
          </cell>
        </row>
        <row r="1024">
          <cell r="A1024">
            <v>2.37684236156873</v>
          </cell>
          <cell r="B1024">
            <v>439.06527709960898</v>
          </cell>
        </row>
        <row r="1025">
          <cell r="A1025">
            <v>2.37923640996372</v>
          </cell>
          <cell r="B1025">
            <v>439.10073852539</v>
          </cell>
        </row>
        <row r="1026">
          <cell r="A1026">
            <v>2.3814287340901399</v>
          </cell>
          <cell r="B1026">
            <v>439.14126586914</v>
          </cell>
        </row>
        <row r="1027">
          <cell r="A1027">
            <v>2.3836248643348399</v>
          </cell>
          <cell r="B1027">
            <v>439.1669921875</v>
          </cell>
        </row>
        <row r="1028">
          <cell r="A1028">
            <v>2.3858209945795301</v>
          </cell>
          <cell r="B1028">
            <v>439.20373535156199</v>
          </cell>
        </row>
        <row r="1029">
          <cell r="A1029">
            <v>2.3884129611248301</v>
          </cell>
          <cell r="B1029">
            <v>439.25201416015602</v>
          </cell>
        </row>
        <row r="1030">
          <cell r="A1030">
            <v>2.3904111732192201</v>
          </cell>
          <cell r="B1030">
            <v>439.29779052734301</v>
          </cell>
        </row>
        <row r="1031">
          <cell r="A1031">
            <v>2.3924074822544799</v>
          </cell>
          <cell r="B1031">
            <v>439.37371826171801</v>
          </cell>
        </row>
        <row r="1032">
          <cell r="A1032">
            <v>2.3948015306494699</v>
          </cell>
          <cell r="B1032">
            <v>439.48675537109301</v>
          </cell>
        </row>
        <row r="1033">
          <cell r="A1033">
            <v>2.3969957578350298</v>
          </cell>
          <cell r="B1033">
            <v>439.59246826171801</v>
          </cell>
        </row>
        <row r="1034">
          <cell r="A1034">
            <v>2.3993898062300199</v>
          </cell>
          <cell r="B1034">
            <v>439.67584228515602</v>
          </cell>
        </row>
        <row r="1035">
          <cell r="A1035">
            <v>2.40138611526528</v>
          </cell>
          <cell r="B1035">
            <v>439.76800537109301</v>
          </cell>
        </row>
        <row r="1036">
          <cell r="A1036">
            <v>2.4035822455099698</v>
          </cell>
          <cell r="B1036">
            <v>439.85144042968699</v>
          </cell>
        </row>
        <row r="1037">
          <cell r="A1037">
            <v>2.4057764726955302</v>
          </cell>
          <cell r="B1037">
            <v>439.89413452148398</v>
          </cell>
        </row>
        <row r="1038">
          <cell r="A1038">
            <v>2.4079706998810901</v>
          </cell>
          <cell r="B1038">
            <v>439.90008544921801</v>
          </cell>
        </row>
        <row r="1039">
          <cell r="A1039">
            <v>2.4103647482760802</v>
          </cell>
          <cell r="B1039">
            <v>439.93783569335898</v>
          </cell>
        </row>
        <row r="1040">
          <cell r="A1040">
            <v>2.4125608785207802</v>
          </cell>
          <cell r="B1040">
            <v>440.03195190429602</v>
          </cell>
        </row>
        <row r="1041">
          <cell r="A1041">
            <v>2.4147570087654699</v>
          </cell>
          <cell r="B1041">
            <v>440.10848999023398</v>
          </cell>
        </row>
        <row r="1042">
          <cell r="A1042">
            <v>2.4169512359510299</v>
          </cell>
          <cell r="B1042">
            <v>440.16567993164</v>
          </cell>
        </row>
        <row r="1043">
          <cell r="A1043">
            <v>2.4193452843460199</v>
          </cell>
          <cell r="B1043">
            <v>440.23208618164</v>
          </cell>
        </row>
        <row r="1044">
          <cell r="A1044">
            <v>2.4215414145907199</v>
          </cell>
          <cell r="B1044">
            <v>440.26486206054602</v>
          </cell>
        </row>
        <row r="1045">
          <cell r="A1045">
            <v>2.4241333811360102</v>
          </cell>
          <cell r="B1045">
            <v>440.32473754882801</v>
          </cell>
        </row>
        <row r="1046">
          <cell r="A1046">
            <v>2.4267291537995899</v>
          </cell>
          <cell r="B1046">
            <v>440.36849975585898</v>
          </cell>
        </row>
        <row r="1047">
          <cell r="A1047">
            <v>2.4291212991354501</v>
          </cell>
          <cell r="B1047">
            <v>440.42251586914</v>
          </cell>
        </row>
        <row r="1048">
          <cell r="A1048">
            <v>2.4311176081707</v>
          </cell>
          <cell r="B1048">
            <v>440.46179199218699</v>
          </cell>
        </row>
        <row r="1049">
          <cell r="A1049">
            <v>2.4331139172059499</v>
          </cell>
          <cell r="B1049">
            <v>440.53424072265602</v>
          </cell>
        </row>
        <row r="1050">
          <cell r="A1050">
            <v>2.4353100474506499</v>
          </cell>
          <cell r="B1050">
            <v>440.60693359375</v>
          </cell>
        </row>
        <row r="1051">
          <cell r="A1051">
            <v>2.4375042746362099</v>
          </cell>
          <cell r="B1051">
            <v>440.688232421875</v>
          </cell>
        </row>
        <row r="1052">
          <cell r="A1052">
            <v>2.4395005836714598</v>
          </cell>
          <cell r="B1052">
            <v>440.773193359375</v>
          </cell>
        </row>
        <row r="1053">
          <cell r="A1053">
            <v>2.4418946320664601</v>
          </cell>
          <cell r="B1053">
            <v>440.87390136718699</v>
          </cell>
        </row>
        <row r="1054">
          <cell r="A1054">
            <v>2.4440888592520098</v>
          </cell>
          <cell r="B1054">
            <v>440.95184326171801</v>
          </cell>
        </row>
        <row r="1055">
          <cell r="A1055">
            <v>2.44608516828727</v>
          </cell>
          <cell r="B1055">
            <v>441.028076171875</v>
          </cell>
        </row>
        <row r="1056">
          <cell r="A1056">
            <v>2.4482803470023899</v>
          </cell>
          <cell r="B1056">
            <v>441.097412109375</v>
          </cell>
        </row>
        <row r="1057">
          <cell r="A1057">
            <v>2.4504764772470899</v>
          </cell>
          <cell r="B1057">
            <v>441.14022827148398</v>
          </cell>
        </row>
        <row r="1058">
          <cell r="A1058">
            <v>2.4528686225829501</v>
          </cell>
          <cell r="B1058">
            <v>441.18319702148398</v>
          </cell>
        </row>
        <row r="1059">
          <cell r="A1059">
            <v>2.4552645740370802</v>
          </cell>
          <cell r="B1059">
            <v>441.23513793945301</v>
          </cell>
        </row>
        <row r="1060">
          <cell r="A1060">
            <v>2.4578565405823798</v>
          </cell>
          <cell r="B1060">
            <v>441.30831909179602</v>
          </cell>
        </row>
        <row r="1061">
          <cell r="A1061">
            <v>2.46005267082707</v>
          </cell>
          <cell r="B1061">
            <v>441.37228393554602</v>
          </cell>
        </row>
        <row r="1062">
          <cell r="A1062">
            <v>2.4624467192220698</v>
          </cell>
          <cell r="B1062">
            <v>441.42807006835898</v>
          </cell>
        </row>
        <row r="1063">
          <cell r="A1063">
            <v>2.46464284946676</v>
          </cell>
          <cell r="B1063">
            <v>441.48129272460898</v>
          </cell>
        </row>
        <row r="1064">
          <cell r="A1064">
            <v>2.4668389797114498</v>
          </cell>
          <cell r="B1064">
            <v>441.51852416992102</v>
          </cell>
        </row>
        <row r="1065">
          <cell r="A1065">
            <v>2.4692330281064501</v>
          </cell>
          <cell r="B1065">
            <v>441.56381225585898</v>
          </cell>
        </row>
        <row r="1066">
          <cell r="A1066">
            <v>2.4716270765014499</v>
          </cell>
          <cell r="B1066">
            <v>441.638092041015</v>
          </cell>
        </row>
        <row r="1067">
          <cell r="A1067">
            <v>2.4738232067461401</v>
          </cell>
          <cell r="B1067">
            <v>441.73648071289</v>
          </cell>
        </row>
        <row r="1068">
          <cell r="A1068">
            <v>2.4762172551411399</v>
          </cell>
          <cell r="B1068">
            <v>441.79672241210898</v>
          </cell>
        </row>
        <row r="1069">
          <cell r="A1069">
            <v>2.4782135641763898</v>
          </cell>
          <cell r="B1069">
            <v>441.85891723632801</v>
          </cell>
        </row>
        <row r="1070">
          <cell r="A1070">
            <v>2.4806076125713901</v>
          </cell>
          <cell r="B1070">
            <v>441.97781372070301</v>
          </cell>
        </row>
        <row r="1071">
          <cell r="A1071">
            <v>2.4828037428160799</v>
          </cell>
          <cell r="B1071">
            <v>442.07083129882801</v>
          </cell>
        </row>
        <row r="1072">
          <cell r="A1072">
            <v>2.4853966608909501</v>
          </cell>
          <cell r="B1072">
            <v>442.15097045898398</v>
          </cell>
        </row>
        <row r="1073">
          <cell r="A1073">
            <v>2.4873929699262001</v>
          </cell>
          <cell r="B1073">
            <v>442.23373413085898</v>
          </cell>
        </row>
        <row r="1074">
          <cell r="A1074">
            <v>2.48958719711176</v>
          </cell>
          <cell r="B1074">
            <v>442.30697631835898</v>
          </cell>
        </row>
        <row r="1075">
          <cell r="A1075">
            <v>2.4915839819118002</v>
          </cell>
          <cell r="B1075">
            <v>442.35052490234301</v>
          </cell>
        </row>
        <row r="1076">
          <cell r="A1076">
            <v>2.4939761272476599</v>
          </cell>
          <cell r="B1076">
            <v>442.41229248046801</v>
          </cell>
        </row>
        <row r="1077">
          <cell r="A1077">
            <v>2.49637017564265</v>
          </cell>
          <cell r="B1077">
            <v>442.44680786132801</v>
          </cell>
        </row>
        <row r="1078">
          <cell r="A1078">
            <v>2.49836838773704</v>
          </cell>
          <cell r="B1078">
            <v>442.48312377929602</v>
          </cell>
        </row>
        <row r="1079">
          <cell r="A1079">
            <v>2.5005607118634599</v>
          </cell>
          <cell r="B1079">
            <v>442.53079223632801</v>
          </cell>
        </row>
        <row r="1080">
          <cell r="A1080">
            <v>2.5027568421081599</v>
          </cell>
          <cell r="B1080">
            <v>442.58151245117102</v>
          </cell>
        </row>
        <row r="1081">
          <cell r="A1081">
            <v>2.5049529723528501</v>
          </cell>
          <cell r="B1081">
            <v>442.63308715820301</v>
          </cell>
        </row>
        <row r="1082">
          <cell r="A1082">
            <v>2.5075449388981501</v>
          </cell>
          <cell r="B1082">
            <v>442.69699096679602</v>
          </cell>
        </row>
        <row r="1083">
          <cell r="A1083">
            <v>2.5099389872931401</v>
          </cell>
          <cell r="B1083">
            <v>442.76925659179602</v>
          </cell>
        </row>
        <row r="1084">
          <cell r="A1084">
            <v>2.5121370205969802</v>
          </cell>
          <cell r="B1084">
            <v>442.856842041015</v>
          </cell>
        </row>
        <row r="1085">
          <cell r="A1085">
            <v>2.5143312477825299</v>
          </cell>
          <cell r="B1085">
            <v>442.92858886718699</v>
          </cell>
        </row>
        <row r="1086">
          <cell r="A1086">
            <v>2.5163275568177901</v>
          </cell>
          <cell r="B1086">
            <v>442.98883056640602</v>
          </cell>
        </row>
        <row r="1087">
          <cell r="A1087">
            <v>2.5187216052127801</v>
          </cell>
          <cell r="B1087">
            <v>443.04733276367102</v>
          </cell>
        </row>
        <row r="1088">
          <cell r="A1088">
            <v>2.5209177354574801</v>
          </cell>
          <cell r="B1088">
            <v>443.09506225585898</v>
          </cell>
        </row>
        <row r="1089">
          <cell r="A1089">
            <v>2.5231129141726001</v>
          </cell>
          <cell r="B1089">
            <v>443.196685791015</v>
          </cell>
        </row>
        <row r="1090">
          <cell r="A1090">
            <v>2.52530714135816</v>
          </cell>
          <cell r="B1090">
            <v>443.29269409179602</v>
          </cell>
        </row>
        <row r="1091">
          <cell r="A1091">
            <v>2.52750136854372</v>
          </cell>
          <cell r="B1091">
            <v>443.372467041015</v>
          </cell>
        </row>
        <row r="1092">
          <cell r="A1092">
            <v>2.5294976775789699</v>
          </cell>
          <cell r="B1092">
            <v>443.44100952148398</v>
          </cell>
        </row>
        <row r="1093">
          <cell r="A1093">
            <v>2.5314939866142301</v>
          </cell>
          <cell r="B1093">
            <v>443.49588012695301</v>
          </cell>
        </row>
        <row r="1094">
          <cell r="A1094">
            <v>2.5340859531595199</v>
          </cell>
          <cell r="B1094">
            <v>443.57522583007801</v>
          </cell>
        </row>
        <row r="1095">
          <cell r="A1095">
            <v>2.5364800015545201</v>
          </cell>
          <cell r="B1095">
            <v>443.63729858398398</v>
          </cell>
        </row>
        <row r="1096">
          <cell r="A1096">
            <v>2.5384782136489101</v>
          </cell>
          <cell r="B1096">
            <v>443.67416381835898</v>
          </cell>
        </row>
        <row r="1097">
          <cell r="A1097">
            <v>2.5410701801942102</v>
          </cell>
          <cell r="B1097">
            <v>443.71499633789</v>
          </cell>
        </row>
        <row r="1098">
          <cell r="A1098">
            <v>2.5432663104388999</v>
          </cell>
          <cell r="B1098">
            <v>443.76126098632801</v>
          </cell>
        </row>
        <row r="1099">
          <cell r="A1099">
            <v>2.5460600012527799</v>
          </cell>
          <cell r="B1099">
            <v>443.83767700195301</v>
          </cell>
        </row>
        <row r="1100">
          <cell r="A1100">
            <v>2.5484521465886401</v>
          </cell>
          <cell r="B1100">
            <v>443.91806030273398</v>
          </cell>
        </row>
        <row r="1101">
          <cell r="A1101">
            <v>2.55045035868303</v>
          </cell>
          <cell r="B1101">
            <v>443.97848510742102</v>
          </cell>
        </row>
        <row r="1102">
          <cell r="A1102">
            <v>2.5528444070780201</v>
          </cell>
          <cell r="B1102">
            <v>444.04342651367102</v>
          </cell>
        </row>
        <row r="1103">
          <cell r="A1103">
            <v>2.5548407161132798</v>
          </cell>
          <cell r="B1103">
            <v>444.12936401367102</v>
          </cell>
        </row>
        <row r="1104">
          <cell r="A1104">
            <v>2.5572347645082698</v>
          </cell>
          <cell r="B1104">
            <v>444.23178100585898</v>
          </cell>
        </row>
        <row r="1105">
          <cell r="A1105">
            <v>2.5594299432234</v>
          </cell>
          <cell r="B1105">
            <v>444.29843139648398</v>
          </cell>
        </row>
        <row r="1106">
          <cell r="A1106">
            <v>2.56162512193852</v>
          </cell>
          <cell r="B1106">
            <v>444.349365234375</v>
          </cell>
        </row>
        <row r="1107">
          <cell r="A1107">
            <v>2.5640191703335198</v>
          </cell>
          <cell r="B1107">
            <v>444.44573974609301</v>
          </cell>
        </row>
        <row r="1108">
          <cell r="A1108">
            <v>2.5660154793687799</v>
          </cell>
          <cell r="B1108">
            <v>444.53845214843699</v>
          </cell>
        </row>
        <row r="1109">
          <cell r="A1109">
            <v>2.5682097065543301</v>
          </cell>
          <cell r="B1109">
            <v>444.614013671875</v>
          </cell>
        </row>
        <row r="1110">
          <cell r="A1110">
            <v>2.5704058367990301</v>
          </cell>
          <cell r="B1110">
            <v>444.704833984375</v>
          </cell>
        </row>
        <row r="1111">
          <cell r="A1111">
            <v>2.5727998851940201</v>
          </cell>
          <cell r="B1111">
            <v>444.80059814453102</v>
          </cell>
        </row>
        <row r="1112">
          <cell r="A1112">
            <v>2.5751939335890199</v>
          </cell>
          <cell r="B1112">
            <v>444.87542724609301</v>
          </cell>
        </row>
        <row r="1113">
          <cell r="A1113">
            <v>2.57758798198401</v>
          </cell>
          <cell r="B1113">
            <v>444.929443359375</v>
          </cell>
        </row>
        <row r="1114">
          <cell r="A1114">
            <v>2.5801837546475901</v>
          </cell>
          <cell r="B1114">
            <v>444.96600341796801</v>
          </cell>
        </row>
        <row r="1115">
          <cell r="A1115">
            <v>2.58277762425202</v>
          </cell>
          <cell r="B1115">
            <v>444.99896240234301</v>
          </cell>
        </row>
        <row r="1116">
          <cell r="A1116">
            <v>2.58536959079732</v>
          </cell>
          <cell r="B1116">
            <v>445.033203125</v>
          </cell>
        </row>
        <row r="1117">
          <cell r="A1117">
            <v>2.58776363919231</v>
          </cell>
          <cell r="B1117">
            <v>445.080322265625</v>
          </cell>
        </row>
        <row r="1118">
          <cell r="A1118">
            <v>2.5897618512867102</v>
          </cell>
          <cell r="B1118">
            <v>445.13909912109301</v>
          </cell>
        </row>
        <row r="1119">
          <cell r="A1119">
            <v>2.5917581603219602</v>
          </cell>
          <cell r="B1119">
            <v>445.20837402343699</v>
          </cell>
        </row>
        <row r="1120">
          <cell r="A1120">
            <v>2.59415220871696</v>
          </cell>
          <cell r="B1120">
            <v>445.30529785156199</v>
          </cell>
        </row>
        <row r="1121">
          <cell r="A1121">
            <v>2.59654625711195</v>
          </cell>
          <cell r="B1121">
            <v>445.38751220703102</v>
          </cell>
        </row>
        <row r="1122">
          <cell r="A1122">
            <v>2.59874238735665</v>
          </cell>
          <cell r="B1122">
            <v>445.48406982421801</v>
          </cell>
        </row>
        <row r="1123">
          <cell r="A1123">
            <v>2.6009366145422002</v>
          </cell>
          <cell r="B1123">
            <v>445.54919433593699</v>
          </cell>
        </row>
        <row r="1124">
          <cell r="A1124">
            <v>2.6029329235774599</v>
          </cell>
          <cell r="B1124">
            <v>445.58493041992102</v>
          </cell>
        </row>
        <row r="1125">
          <cell r="A1125">
            <v>2.60512619923345</v>
          </cell>
          <cell r="B1125">
            <v>445.66146850585898</v>
          </cell>
        </row>
        <row r="1126">
          <cell r="A1126">
            <v>2.6071225082687</v>
          </cell>
          <cell r="B1126">
            <v>445.74069213867102</v>
          </cell>
        </row>
        <row r="1127">
          <cell r="A1127">
            <v>2.6093167354542599</v>
          </cell>
          <cell r="B1127">
            <v>445.81619262695301</v>
          </cell>
        </row>
        <row r="1128">
          <cell r="A1128">
            <v>2.6115128656989501</v>
          </cell>
          <cell r="B1128">
            <v>445.887603759765</v>
          </cell>
        </row>
        <row r="1129">
          <cell r="A1129">
            <v>2.6137070928845101</v>
          </cell>
          <cell r="B1129">
            <v>445.93930053710898</v>
          </cell>
        </row>
        <row r="1130">
          <cell r="A1130">
            <v>2.6161011412795001</v>
          </cell>
          <cell r="B1130">
            <v>445.99728393554602</v>
          </cell>
        </row>
        <row r="1131">
          <cell r="A1131">
            <v>2.6184951896744999</v>
          </cell>
          <cell r="B1131">
            <v>446.06381225585898</v>
          </cell>
        </row>
        <row r="1132">
          <cell r="A1132">
            <v>2.6206913199191901</v>
          </cell>
          <cell r="B1132">
            <v>446.10281372070301</v>
          </cell>
        </row>
        <row r="1133">
          <cell r="A1133">
            <v>2.6232870925827698</v>
          </cell>
          <cell r="B1133">
            <v>446.1337890625</v>
          </cell>
        </row>
        <row r="1134">
          <cell r="A1134">
            <v>2.6256811409777598</v>
          </cell>
          <cell r="B1134">
            <v>446.167236328125</v>
          </cell>
        </row>
        <row r="1135">
          <cell r="A1135">
            <v>2.6280751893727601</v>
          </cell>
          <cell r="B1135">
            <v>446.19155883789</v>
          </cell>
        </row>
        <row r="1136">
          <cell r="A1136">
            <v>2.6302713196174499</v>
          </cell>
          <cell r="B1136">
            <v>446.24261474609301</v>
          </cell>
        </row>
        <row r="1137">
          <cell r="A1137">
            <v>2.6324655468030098</v>
          </cell>
          <cell r="B1137">
            <v>446.32781982421801</v>
          </cell>
        </row>
        <row r="1138">
          <cell r="A1138">
            <v>2.6346597739885702</v>
          </cell>
          <cell r="B1138">
            <v>446.41412353515602</v>
          </cell>
        </row>
        <row r="1139">
          <cell r="A1139">
            <v>2.6368549527036902</v>
          </cell>
          <cell r="B1139">
            <v>446.49224853515602</v>
          </cell>
        </row>
        <row r="1140">
          <cell r="A1140">
            <v>2.6390501314188199</v>
          </cell>
          <cell r="B1140">
            <v>446.57183837890602</v>
          </cell>
        </row>
        <row r="1141">
          <cell r="A1141">
            <v>2.6412453101339399</v>
          </cell>
          <cell r="B1141">
            <v>446.61822509765602</v>
          </cell>
        </row>
        <row r="1142">
          <cell r="A1142">
            <v>2.6434414403786399</v>
          </cell>
          <cell r="B1142">
            <v>446.66705322265602</v>
          </cell>
        </row>
        <row r="1143">
          <cell r="A1143">
            <v>2.6456366190937599</v>
          </cell>
          <cell r="B1143">
            <v>446.71676635742102</v>
          </cell>
        </row>
        <row r="1144">
          <cell r="A1144">
            <v>2.6480297159591899</v>
          </cell>
          <cell r="B1144">
            <v>446.79147338867102</v>
          </cell>
        </row>
        <row r="1145">
          <cell r="A1145">
            <v>2.6500260249944398</v>
          </cell>
          <cell r="B1145">
            <v>446.84063720703102</v>
          </cell>
        </row>
        <row r="1146">
          <cell r="A1146">
            <v>2.6522202521799998</v>
          </cell>
          <cell r="B1146">
            <v>446.90335083007801</v>
          </cell>
        </row>
        <row r="1147">
          <cell r="A1147">
            <v>2.6542165612152502</v>
          </cell>
          <cell r="B1147">
            <v>446.96951293945301</v>
          </cell>
        </row>
        <row r="1148">
          <cell r="A1148">
            <v>2.65661060961025</v>
          </cell>
          <cell r="B1148">
            <v>447.01031494140602</v>
          </cell>
        </row>
        <row r="1149">
          <cell r="A1149">
            <v>2.6592044792146901</v>
          </cell>
          <cell r="B1149">
            <v>447.05902099609301</v>
          </cell>
        </row>
        <row r="1150">
          <cell r="A1150">
            <v>2.66180025187826</v>
          </cell>
          <cell r="B1150">
            <v>447.10681152343699</v>
          </cell>
        </row>
        <row r="1151">
          <cell r="A1151">
            <v>2.66439221842356</v>
          </cell>
          <cell r="B1151">
            <v>447.15148925781199</v>
          </cell>
        </row>
        <row r="1152">
          <cell r="A1152">
            <v>2.6667881698776901</v>
          </cell>
          <cell r="B1152">
            <v>447.17105102539</v>
          </cell>
        </row>
        <row r="1153">
          <cell r="A1153">
            <v>2.6691822182726801</v>
          </cell>
          <cell r="B1153">
            <v>447.18902587890602</v>
          </cell>
        </row>
        <row r="1154">
          <cell r="A1154">
            <v>2.6713783485173801</v>
          </cell>
          <cell r="B1154">
            <v>447.23513793945301</v>
          </cell>
        </row>
        <row r="1155">
          <cell r="A1155">
            <v>2.67357257570294</v>
          </cell>
          <cell r="B1155">
            <v>447.30148315429602</v>
          </cell>
        </row>
        <row r="1156">
          <cell r="A1156">
            <v>2.6757687059476298</v>
          </cell>
          <cell r="B1156">
            <v>447.38455200195301</v>
          </cell>
        </row>
        <row r="1157">
          <cell r="A1157">
            <v>2.6779629331331898</v>
          </cell>
          <cell r="B1157">
            <v>447.47140502929602</v>
          </cell>
        </row>
        <row r="1158">
          <cell r="A1158">
            <v>2.6801581118483102</v>
          </cell>
          <cell r="B1158">
            <v>447.54473876953102</v>
          </cell>
        </row>
        <row r="1159">
          <cell r="A1159">
            <v>2.6821544208835699</v>
          </cell>
          <cell r="B1159">
            <v>447.60198974609301</v>
          </cell>
        </row>
        <row r="1160">
          <cell r="A1160">
            <v>2.6843486480691201</v>
          </cell>
          <cell r="B1160">
            <v>447.62753295898398</v>
          </cell>
        </row>
        <row r="1161">
          <cell r="A1161">
            <v>2.6865428752546801</v>
          </cell>
          <cell r="B1161">
            <v>447.65869140625</v>
          </cell>
        </row>
        <row r="1162">
          <cell r="A1162">
            <v>2.68853918428993</v>
          </cell>
          <cell r="B1162">
            <v>447.70230102539</v>
          </cell>
        </row>
        <row r="1163">
          <cell r="A1163">
            <v>2.6909332326849298</v>
          </cell>
          <cell r="B1163">
            <v>447.76431274414</v>
          </cell>
        </row>
        <row r="1164">
          <cell r="A1164">
            <v>2.69332728107993</v>
          </cell>
          <cell r="B1164">
            <v>447.826904296875</v>
          </cell>
        </row>
        <row r="1165">
          <cell r="A1165">
            <v>2.69532359011518</v>
          </cell>
          <cell r="B1165">
            <v>447.88195800781199</v>
          </cell>
        </row>
        <row r="1166">
          <cell r="A1166">
            <v>2.6977176385101802</v>
          </cell>
          <cell r="B1166">
            <v>447.91793823242102</v>
          </cell>
        </row>
        <row r="1167">
          <cell r="A1167">
            <v>2.7001135899643098</v>
          </cell>
          <cell r="B1167">
            <v>447.9599609375</v>
          </cell>
        </row>
        <row r="1168">
          <cell r="A1168">
            <v>2.7027055565096099</v>
          </cell>
          <cell r="B1168">
            <v>447.99105834960898</v>
          </cell>
        </row>
        <row r="1169">
          <cell r="A1169">
            <v>2.7049016867543001</v>
          </cell>
          <cell r="B1169">
            <v>448.01913452148398</v>
          </cell>
        </row>
        <row r="1170">
          <cell r="A1170">
            <v>2.70709591393986</v>
          </cell>
          <cell r="B1170">
            <v>448.03140258789</v>
          </cell>
        </row>
        <row r="1171">
          <cell r="A1171">
            <v>2.7092929957141201</v>
          </cell>
          <cell r="B1171">
            <v>448.06750488281199</v>
          </cell>
        </row>
        <row r="1172">
          <cell r="A1172">
            <v>2.71148722289968</v>
          </cell>
          <cell r="B1172">
            <v>448.10708618164</v>
          </cell>
        </row>
        <row r="1173">
          <cell r="A1173">
            <v>2.7136824016148</v>
          </cell>
          <cell r="B1173">
            <v>448.16864013671801</v>
          </cell>
        </row>
        <row r="1174">
          <cell r="A1174">
            <v>2.7156787106500602</v>
          </cell>
          <cell r="B1174">
            <v>448.22628784179602</v>
          </cell>
        </row>
        <row r="1175">
          <cell r="A1175">
            <v>2.7180718075154799</v>
          </cell>
          <cell r="B1175">
            <v>448.29116821289</v>
          </cell>
        </row>
        <row r="1176">
          <cell r="A1176">
            <v>2.7200681165507401</v>
          </cell>
          <cell r="B1176">
            <v>448.34039306640602</v>
          </cell>
        </row>
        <row r="1177">
          <cell r="A1177">
            <v>2.7222632952658601</v>
          </cell>
          <cell r="B1177">
            <v>448.41378784179602</v>
          </cell>
        </row>
        <row r="1178">
          <cell r="A1178">
            <v>2.7244584739809898</v>
          </cell>
          <cell r="B1178">
            <v>448.43081665039</v>
          </cell>
        </row>
        <row r="1179">
          <cell r="A1179">
            <v>2.72665365269612</v>
          </cell>
          <cell r="B1179">
            <v>448.47885131835898</v>
          </cell>
        </row>
        <row r="1180">
          <cell r="A1180">
            <v>2.7290477010911101</v>
          </cell>
          <cell r="B1180">
            <v>448.55844116210898</v>
          </cell>
        </row>
        <row r="1181">
          <cell r="A1181">
            <v>2.7314427010156801</v>
          </cell>
          <cell r="B1181">
            <v>448.64083862304602</v>
          </cell>
        </row>
        <row r="1182">
          <cell r="A1182">
            <v>2.7336369282012298</v>
          </cell>
          <cell r="B1182">
            <v>448.67684936523398</v>
          </cell>
        </row>
        <row r="1183">
          <cell r="A1183">
            <v>2.7360309765962301</v>
          </cell>
          <cell r="B1183">
            <v>448.68948364257801</v>
          </cell>
        </row>
        <row r="1184">
          <cell r="A1184">
            <v>2.73802728563148</v>
          </cell>
          <cell r="B1184">
            <v>448.71618652343699</v>
          </cell>
        </row>
        <row r="1185">
          <cell r="A1185">
            <v>2.7404213340264798</v>
          </cell>
          <cell r="B1185">
            <v>448.74496459960898</v>
          </cell>
        </row>
        <row r="1186">
          <cell r="A1186">
            <v>2.74261746427117</v>
          </cell>
          <cell r="B1186">
            <v>448.76486206054602</v>
          </cell>
        </row>
        <row r="1187">
          <cell r="A1187">
            <v>2.7452094308164701</v>
          </cell>
          <cell r="B1187">
            <v>448.77175903320301</v>
          </cell>
        </row>
        <row r="1188">
          <cell r="A1188">
            <v>2.7472076429108601</v>
          </cell>
          <cell r="B1188">
            <v>448.80154418945301</v>
          </cell>
        </row>
        <row r="1189">
          <cell r="A1189">
            <v>2.7495997882467198</v>
          </cell>
          <cell r="B1189">
            <v>448.83825683593699</v>
          </cell>
        </row>
        <row r="1190">
          <cell r="A1190">
            <v>2.75159704881154</v>
          </cell>
          <cell r="B1190">
            <v>448.86679077148398</v>
          </cell>
        </row>
        <row r="1191">
          <cell r="A1191">
            <v>2.7537912759970999</v>
          </cell>
          <cell r="B1191">
            <v>448.91555786132801</v>
          </cell>
        </row>
        <row r="1192">
          <cell r="A1192">
            <v>2.7559874062417902</v>
          </cell>
          <cell r="B1192">
            <v>448.99346923828102</v>
          </cell>
        </row>
        <row r="1193">
          <cell r="A1193">
            <v>2.7581816334273501</v>
          </cell>
          <cell r="B1193">
            <v>449.01498413085898</v>
          </cell>
        </row>
        <row r="1194">
          <cell r="A1194">
            <v>2.7603777636720501</v>
          </cell>
          <cell r="B1194">
            <v>449.02447509765602</v>
          </cell>
        </row>
        <row r="1195">
          <cell r="A1195">
            <v>2.7625729423871701</v>
          </cell>
          <cell r="B1195">
            <v>449.05905151367102</v>
          </cell>
        </row>
        <row r="1196">
          <cell r="A1196">
            <v>2.7649660392526001</v>
          </cell>
          <cell r="B1196">
            <v>449.114013671875</v>
          </cell>
        </row>
        <row r="1197">
          <cell r="A1197">
            <v>2.7671621694972899</v>
          </cell>
          <cell r="B1197">
            <v>449.17886352539</v>
          </cell>
        </row>
        <row r="1198">
          <cell r="A1198">
            <v>2.7693563966828498</v>
          </cell>
          <cell r="B1198">
            <v>449.22698974609301</v>
          </cell>
        </row>
        <row r="1199">
          <cell r="A1199">
            <v>2.7715525269275401</v>
          </cell>
          <cell r="B1199">
            <v>449.25518798828102</v>
          </cell>
        </row>
        <row r="1200">
          <cell r="A1200">
            <v>2.7739465753225399</v>
          </cell>
          <cell r="B1200">
            <v>449.24310302734301</v>
          </cell>
        </row>
        <row r="1201">
          <cell r="A1201">
            <v>2.7761408025080998</v>
          </cell>
          <cell r="B1201">
            <v>449.26235961914</v>
          </cell>
        </row>
        <row r="1202">
          <cell r="A1202">
            <v>2.77833502969365</v>
          </cell>
          <cell r="B1202">
            <v>449.29031372070301</v>
          </cell>
        </row>
        <row r="1203">
          <cell r="A1203">
            <v>2.7807309811477898</v>
          </cell>
          <cell r="B1203">
            <v>449.32470703125</v>
          </cell>
        </row>
        <row r="1204">
          <cell r="A1204">
            <v>2.7829271113924801</v>
          </cell>
          <cell r="B1204">
            <v>449.36477661132801</v>
          </cell>
        </row>
        <row r="1205">
          <cell r="A1205">
            <v>2.78512133857804</v>
          </cell>
          <cell r="B1205">
            <v>449.41311645507801</v>
          </cell>
        </row>
        <row r="1206">
          <cell r="A1206">
            <v>2.7873136627044501</v>
          </cell>
          <cell r="B1206">
            <v>449.43841552734301</v>
          </cell>
        </row>
        <row r="1207">
          <cell r="A1207">
            <v>2.7893128263284201</v>
          </cell>
          <cell r="B1207">
            <v>449.44854736328102</v>
          </cell>
        </row>
        <row r="1208">
          <cell r="A1208">
            <v>2.7917059231938399</v>
          </cell>
          <cell r="B1208">
            <v>449.49398803710898</v>
          </cell>
        </row>
        <row r="1209">
          <cell r="A1209">
            <v>2.7939011019089701</v>
          </cell>
          <cell r="B1209">
            <v>449.51275634765602</v>
          </cell>
        </row>
        <row r="1210">
          <cell r="A1210">
            <v>2.7960962806240901</v>
          </cell>
          <cell r="B1210">
            <v>449.52185058593699</v>
          </cell>
        </row>
        <row r="1211">
          <cell r="A1211">
            <v>2.7982924108687901</v>
          </cell>
          <cell r="B1211">
            <v>449.55813598632801</v>
          </cell>
        </row>
        <row r="1212">
          <cell r="A1212">
            <v>2.8006855077342099</v>
          </cell>
          <cell r="B1212">
            <v>449.59689331054602</v>
          </cell>
        </row>
        <row r="1213">
          <cell r="A1213">
            <v>2.8028806864493401</v>
          </cell>
          <cell r="B1213">
            <v>449.63641357421801</v>
          </cell>
        </row>
        <row r="1214">
          <cell r="A1214">
            <v>2.8050758651644698</v>
          </cell>
          <cell r="B1214">
            <v>449.65814208984301</v>
          </cell>
        </row>
        <row r="1215">
          <cell r="A1215">
            <v>2.8070721741997202</v>
          </cell>
          <cell r="B1215">
            <v>449.66128540039</v>
          </cell>
        </row>
        <row r="1216">
          <cell r="A1216">
            <v>2.80926735291485</v>
          </cell>
          <cell r="B1216">
            <v>449.639068603515</v>
          </cell>
        </row>
        <row r="1217">
          <cell r="A1217">
            <v>2.8114615801004001</v>
          </cell>
          <cell r="B1217">
            <v>449.652252197265</v>
          </cell>
        </row>
        <row r="1218">
          <cell r="A1218">
            <v>2.8134578891356599</v>
          </cell>
          <cell r="B1218">
            <v>449.69073486328102</v>
          </cell>
        </row>
        <row r="1219">
          <cell r="A1219">
            <v>2.81565211632121</v>
          </cell>
          <cell r="B1219">
            <v>449.71755981445301</v>
          </cell>
        </row>
        <row r="1220">
          <cell r="A1220">
            <v>2.8180461647162098</v>
          </cell>
          <cell r="B1220">
            <v>449.74066162109301</v>
          </cell>
        </row>
        <row r="1221">
          <cell r="A1221">
            <v>2.8202422949609001</v>
          </cell>
          <cell r="B1221">
            <v>449.75363159179602</v>
          </cell>
        </row>
        <row r="1222">
          <cell r="A1222">
            <v>2.8222386039961598</v>
          </cell>
          <cell r="B1222">
            <v>449.76266479492102</v>
          </cell>
        </row>
        <row r="1223">
          <cell r="A1223">
            <v>2.8248305705414598</v>
          </cell>
          <cell r="B1223">
            <v>449.77532958984301</v>
          </cell>
        </row>
        <row r="1224">
          <cell r="A1224">
            <v>2.8268268795767102</v>
          </cell>
          <cell r="B1224">
            <v>449.78387451171801</v>
          </cell>
        </row>
        <row r="1225">
          <cell r="A1225">
            <v>2.8288231886119699</v>
          </cell>
          <cell r="B1225">
            <v>449.776275634765</v>
          </cell>
        </row>
        <row r="1226">
          <cell r="A1226">
            <v>2.8312181885365302</v>
          </cell>
          <cell r="B1226">
            <v>449.82205200195301</v>
          </cell>
        </row>
        <row r="1227">
          <cell r="A1227">
            <v>2.8334133672516599</v>
          </cell>
          <cell r="B1227">
            <v>449.86032104492102</v>
          </cell>
        </row>
        <row r="1228">
          <cell r="A1228">
            <v>2.8356075944372101</v>
          </cell>
          <cell r="B1228">
            <v>449.89459228515602</v>
          </cell>
        </row>
        <row r="1229">
          <cell r="A1229">
            <v>2.8376039034724698</v>
          </cell>
          <cell r="B1229">
            <v>449.95309448242102</v>
          </cell>
        </row>
        <row r="1230">
          <cell r="A1230">
            <v>2.83979813065802</v>
          </cell>
          <cell r="B1230">
            <v>449.95034790039</v>
          </cell>
        </row>
        <row r="1231">
          <cell r="A1231">
            <v>2.8417944396932802</v>
          </cell>
          <cell r="B1231">
            <v>449.910552978515</v>
          </cell>
        </row>
        <row r="1232">
          <cell r="A1232">
            <v>2.8439877153492699</v>
          </cell>
          <cell r="B1232">
            <v>449.91769409179602</v>
          </cell>
        </row>
        <row r="1233">
          <cell r="A1233">
            <v>2.8459849759140901</v>
          </cell>
          <cell r="B1233">
            <v>449.95364379882801</v>
          </cell>
        </row>
        <row r="1234">
          <cell r="A1234">
            <v>2.8481782515700802</v>
          </cell>
          <cell r="B1234">
            <v>450.001220703125</v>
          </cell>
        </row>
        <row r="1235">
          <cell r="A1235">
            <v>2.8503734302852002</v>
          </cell>
          <cell r="B1235">
            <v>450.00115966796801</v>
          </cell>
        </row>
        <row r="1236">
          <cell r="A1236">
            <v>2.8525686090003299</v>
          </cell>
          <cell r="B1236">
            <v>449.98016357421801</v>
          </cell>
        </row>
        <row r="1237">
          <cell r="A1237">
            <v>2.8547647392450202</v>
          </cell>
          <cell r="B1237">
            <v>449.94784545898398</v>
          </cell>
        </row>
        <row r="1238">
          <cell r="A1238">
            <v>2.85715878764002</v>
          </cell>
          <cell r="B1238">
            <v>449.93362426757801</v>
          </cell>
        </row>
        <row r="1239">
          <cell r="A1239">
            <v>2.85955283603501</v>
          </cell>
          <cell r="B1239">
            <v>449.94699096679602</v>
          </cell>
        </row>
        <row r="1240">
          <cell r="A1240">
            <v>2.8619487874891498</v>
          </cell>
          <cell r="B1240">
            <v>449.97869873046801</v>
          </cell>
        </row>
        <row r="1241">
          <cell r="A1241">
            <v>2.8643428358841398</v>
          </cell>
          <cell r="B1241">
            <v>450.01239013671801</v>
          </cell>
        </row>
        <row r="1242">
          <cell r="A1242">
            <v>2.8665370630696998</v>
          </cell>
          <cell r="B1242">
            <v>450.01095581054602</v>
          </cell>
        </row>
        <row r="1243">
          <cell r="A1243">
            <v>2.86873224178483</v>
          </cell>
          <cell r="B1243">
            <v>450.010009765625</v>
          </cell>
        </row>
        <row r="1244">
          <cell r="A1244">
            <v>2.8709283720295198</v>
          </cell>
          <cell r="B1244">
            <v>450.00503540039</v>
          </cell>
        </row>
        <row r="1245">
          <cell r="A1245">
            <v>2.8729244431823799</v>
          </cell>
          <cell r="B1245">
            <v>449.97787475585898</v>
          </cell>
        </row>
        <row r="1246">
          <cell r="A1246">
            <v>2.8753175400478099</v>
          </cell>
          <cell r="B1246">
            <v>450.01287841796801</v>
          </cell>
        </row>
        <row r="1247">
          <cell r="A1247">
            <v>2.8773138490830599</v>
          </cell>
          <cell r="B1247">
            <v>450.03033447265602</v>
          </cell>
        </row>
        <row r="1248">
          <cell r="A1248">
            <v>2.8795090277981901</v>
          </cell>
          <cell r="B1248">
            <v>450.02340698242102</v>
          </cell>
        </row>
        <row r="1249">
          <cell r="A1249">
            <v>2.88170325498375</v>
          </cell>
          <cell r="B1249">
            <v>450.03210449218699</v>
          </cell>
        </row>
        <row r="1250">
          <cell r="A1250">
            <v>2.8838993852284398</v>
          </cell>
          <cell r="B1250">
            <v>450.001220703125</v>
          </cell>
        </row>
        <row r="1251">
          <cell r="A1251">
            <v>2.88609456394357</v>
          </cell>
          <cell r="B1251">
            <v>449.98361206054602</v>
          </cell>
        </row>
        <row r="1252">
          <cell r="A1252">
            <v>2.88828974265869</v>
          </cell>
          <cell r="B1252">
            <v>450.02233886718699</v>
          </cell>
        </row>
        <row r="1253">
          <cell r="A1253">
            <v>2.89068283952412</v>
          </cell>
          <cell r="B1253">
            <v>450.03997802734301</v>
          </cell>
        </row>
        <row r="1254">
          <cell r="A1254">
            <v>2.89287801823924</v>
          </cell>
          <cell r="B1254">
            <v>450.02395629882801</v>
          </cell>
        </row>
        <row r="1255">
          <cell r="A1255">
            <v>2.89527301816381</v>
          </cell>
          <cell r="B1255">
            <v>450.00735473632801</v>
          </cell>
        </row>
        <row r="1256">
          <cell r="A1256">
            <v>2.89746819687893</v>
          </cell>
          <cell r="B1256">
            <v>449.97229003906199</v>
          </cell>
        </row>
        <row r="1257">
          <cell r="A1257">
            <v>2.8998622452739302</v>
          </cell>
          <cell r="B1257">
            <v>449.94317626953102</v>
          </cell>
        </row>
        <row r="1258">
          <cell r="A1258">
            <v>2.90205837551862</v>
          </cell>
          <cell r="B1258">
            <v>449.95700073242102</v>
          </cell>
        </row>
        <row r="1259">
          <cell r="A1259">
            <v>2.90425379211614</v>
          </cell>
          <cell r="B1259">
            <v>449.95178222656199</v>
          </cell>
        </row>
        <row r="1260">
          <cell r="A1260">
            <v>2.9064480193016999</v>
          </cell>
          <cell r="B1260">
            <v>449.95419311523398</v>
          </cell>
        </row>
        <row r="1261">
          <cell r="A1261">
            <v>2.9084443283369499</v>
          </cell>
          <cell r="B1261">
            <v>449.96447753906199</v>
          </cell>
        </row>
        <row r="1262">
          <cell r="A1262">
            <v>2.9106385555225098</v>
          </cell>
          <cell r="B1262">
            <v>449.95739746093699</v>
          </cell>
        </row>
        <row r="1263">
          <cell r="A1263">
            <v>2.9126348645577602</v>
          </cell>
          <cell r="B1263">
            <v>449.93536376953102</v>
          </cell>
        </row>
        <row r="1264">
          <cell r="A1264">
            <v>2.9148290917433202</v>
          </cell>
          <cell r="B1264">
            <v>449.90948486328102</v>
          </cell>
        </row>
        <row r="1265">
          <cell r="A1265">
            <v>2.9168254007785701</v>
          </cell>
          <cell r="B1265">
            <v>449.93597412109301</v>
          </cell>
        </row>
        <row r="1266">
          <cell r="A1266">
            <v>2.9190196279641301</v>
          </cell>
          <cell r="B1266">
            <v>449.93557739257801</v>
          </cell>
        </row>
        <row r="1267">
          <cell r="A1267">
            <v>2.9210159369993902</v>
          </cell>
          <cell r="B1267">
            <v>449.90200805664</v>
          </cell>
        </row>
        <row r="1268">
          <cell r="A1268">
            <v>2.9230110566226801</v>
          </cell>
          <cell r="B1268">
            <v>449.850341796875</v>
          </cell>
        </row>
        <row r="1269">
          <cell r="A1269">
            <v>2.9252062353378001</v>
          </cell>
          <cell r="B1269">
            <v>449.84527587890602</v>
          </cell>
        </row>
        <row r="1270">
          <cell r="A1270">
            <v>2.9274014140529299</v>
          </cell>
          <cell r="B1270">
            <v>449.854400634765</v>
          </cell>
        </row>
        <row r="1271">
          <cell r="A1271">
            <v>2.92939700944101</v>
          </cell>
          <cell r="B1271">
            <v>449.84521484375</v>
          </cell>
        </row>
        <row r="1272">
          <cell r="A1272">
            <v>2.93159218815613</v>
          </cell>
          <cell r="B1272">
            <v>449.81396484375</v>
          </cell>
        </row>
        <row r="1273">
          <cell r="A1273">
            <v>2.9337864153416899</v>
          </cell>
          <cell r="B1273">
            <v>449.78036499023398</v>
          </cell>
        </row>
        <row r="1274">
          <cell r="A1274">
            <v>2.9359815940568201</v>
          </cell>
          <cell r="B1274">
            <v>449.74273681640602</v>
          </cell>
        </row>
        <row r="1275">
          <cell r="A1275">
            <v>2.9381758212423699</v>
          </cell>
          <cell r="B1275">
            <v>449.71661376953102</v>
          </cell>
        </row>
        <row r="1276">
          <cell r="A1276">
            <v>2.9403719514870699</v>
          </cell>
          <cell r="B1276">
            <v>449.70346069335898</v>
          </cell>
        </row>
        <row r="1277">
          <cell r="A1277">
            <v>2.9425671302021899</v>
          </cell>
          <cell r="B1277">
            <v>449.70895385742102</v>
          </cell>
        </row>
        <row r="1278">
          <cell r="A1278">
            <v>2.9449611785971901</v>
          </cell>
          <cell r="B1278">
            <v>449.70672607421801</v>
          </cell>
        </row>
        <row r="1279">
          <cell r="A1279">
            <v>2.9471563573123101</v>
          </cell>
          <cell r="B1279">
            <v>449.698150634765</v>
          </cell>
        </row>
        <row r="1280">
          <cell r="A1280">
            <v>2.9493515360274398</v>
          </cell>
          <cell r="B1280">
            <v>449.62466430664</v>
          </cell>
        </row>
        <row r="1281">
          <cell r="A1281">
            <v>2.95154576321299</v>
          </cell>
          <cell r="B1281">
            <v>449.62243652343699</v>
          </cell>
        </row>
        <row r="1282">
          <cell r="A1282">
            <v>2.9535413586010701</v>
          </cell>
          <cell r="B1282">
            <v>449.63128662109301</v>
          </cell>
        </row>
        <row r="1283">
          <cell r="A1283">
            <v>2.9555376676363299</v>
          </cell>
          <cell r="B1283">
            <v>449.62493896484301</v>
          </cell>
        </row>
        <row r="1284">
          <cell r="A1284">
            <v>2.9573339175797502</v>
          </cell>
          <cell r="B1284">
            <v>449.59878540039</v>
          </cell>
        </row>
        <row r="1285">
          <cell r="A1285">
            <v>2.95893010843134</v>
          </cell>
          <cell r="B1285">
            <v>449.53567504882801</v>
          </cell>
        </row>
        <row r="1286">
          <cell r="A1286">
            <v>2.9611238598521199</v>
          </cell>
          <cell r="B1286">
            <v>449.53823852539</v>
          </cell>
        </row>
        <row r="1287">
          <cell r="A1287">
            <v>2.96292153708989</v>
          </cell>
          <cell r="B1287">
            <v>449.50872802734301</v>
          </cell>
        </row>
        <row r="1288">
          <cell r="A1288">
            <v>2.9647170733861401</v>
          </cell>
          <cell r="B1288">
            <v>449.47946166992102</v>
          </cell>
        </row>
        <row r="1289">
          <cell r="A1289">
            <v>2.9665126096823902</v>
          </cell>
          <cell r="B1289">
            <v>449.39059448242102</v>
          </cell>
        </row>
        <row r="1290">
          <cell r="A1290">
            <v>2.9683090975081998</v>
          </cell>
          <cell r="B1290">
            <v>449.33425903320301</v>
          </cell>
        </row>
        <row r="1291">
          <cell r="A1291">
            <v>2.9703044550138902</v>
          </cell>
          <cell r="B1291">
            <v>449.34747314453102</v>
          </cell>
        </row>
        <row r="1292">
          <cell r="A1292">
            <v>2.9724996337290102</v>
          </cell>
          <cell r="B1292">
            <v>449.32952880859301</v>
          </cell>
        </row>
        <row r="1293">
          <cell r="A1293">
            <v>2.9746948124441399</v>
          </cell>
          <cell r="B1293">
            <v>449.28811645507801</v>
          </cell>
        </row>
        <row r="1294">
          <cell r="A1294">
            <v>2.9768897532768701</v>
          </cell>
          <cell r="B1294">
            <v>449.208251953125</v>
          </cell>
        </row>
        <row r="1295">
          <cell r="A1295">
            <v>2.9790849319919999</v>
          </cell>
          <cell r="B1295">
            <v>449.21896362304602</v>
          </cell>
        </row>
        <row r="1296">
          <cell r="A1296">
            <v>2.9814780288574201</v>
          </cell>
          <cell r="B1296">
            <v>449.22741699218699</v>
          </cell>
        </row>
        <row r="1297">
          <cell r="A1297">
            <v>2.9834743378926798</v>
          </cell>
          <cell r="B1297">
            <v>449.21682739257801</v>
          </cell>
        </row>
        <row r="1298">
          <cell r="A1298">
            <v>2.9854706469279302</v>
          </cell>
          <cell r="B1298">
            <v>449.18283081054602</v>
          </cell>
        </row>
        <row r="1299">
          <cell r="A1299">
            <v>2.9876658256430599</v>
          </cell>
          <cell r="B1299">
            <v>449.13043212890602</v>
          </cell>
        </row>
        <row r="1300">
          <cell r="A1300">
            <v>2.98946112405691</v>
          </cell>
          <cell r="B1300">
            <v>449.08767700195301</v>
          </cell>
        </row>
        <row r="1301">
          <cell r="A1301">
            <v>2.9912571361179401</v>
          </cell>
          <cell r="B1301">
            <v>449.08142089843699</v>
          </cell>
        </row>
        <row r="1302">
          <cell r="A1302">
            <v>2.9928540406167099</v>
          </cell>
          <cell r="B1302">
            <v>449.03729248046801</v>
          </cell>
        </row>
        <row r="1303">
          <cell r="A1303">
            <v>2.9944504693507001</v>
          </cell>
          <cell r="B1303">
            <v>448.99426269531199</v>
          </cell>
        </row>
        <row r="1304">
          <cell r="A1304">
            <v>2.9956474935482</v>
          </cell>
          <cell r="B1304">
            <v>448.89126586914</v>
          </cell>
        </row>
        <row r="1305">
          <cell r="A1305">
            <v>2.99704386319035</v>
          </cell>
          <cell r="B1305">
            <v>448.86398315429602</v>
          </cell>
        </row>
        <row r="1306">
          <cell r="A1306">
            <v>2.9982420767998099</v>
          </cell>
          <cell r="B1306">
            <v>448.84255981445301</v>
          </cell>
        </row>
        <row r="1307">
          <cell r="A1307">
            <v>2.9996384464419599</v>
          </cell>
          <cell r="B1307">
            <v>448.79910278320301</v>
          </cell>
        </row>
        <row r="1308">
          <cell r="A1308">
            <v>3.0006358873124102</v>
          </cell>
          <cell r="B1308">
            <v>448.70956420898398</v>
          </cell>
        </row>
        <row r="1309">
          <cell r="A1309">
            <v>3.0018331493922998</v>
          </cell>
          <cell r="B1309">
            <v>448.66864013671801</v>
          </cell>
        </row>
        <row r="1310">
          <cell r="A1310">
            <v>3.00303041147219</v>
          </cell>
          <cell r="B1310">
            <v>448.65005493164</v>
          </cell>
        </row>
        <row r="1311">
          <cell r="A1311">
            <v>3.00402832810743</v>
          </cell>
          <cell r="B1311">
            <v>448.58056640625</v>
          </cell>
        </row>
        <row r="1312">
          <cell r="A1312">
            <v>3.0050267205074501</v>
          </cell>
          <cell r="B1312">
            <v>448.52008056640602</v>
          </cell>
        </row>
        <row r="1313">
          <cell r="A1313">
            <v>3.0058241022860601</v>
          </cell>
          <cell r="B1313">
            <v>448.41073608398398</v>
          </cell>
        </row>
        <row r="1314">
          <cell r="A1314">
            <v>3.0068220189213002</v>
          </cell>
          <cell r="B1314">
            <v>448.39337158203102</v>
          </cell>
        </row>
        <row r="1315">
          <cell r="A1315">
            <v>3.0076208279942702</v>
          </cell>
          <cell r="B1315">
            <v>448.33511352539</v>
          </cell>
        </row>
        <row r="1316">
          <cell r="A1316">
            <v>3.00841892342007</v>
          </cell>
          <cell r="B1316">
            <v>448.27655029296801</v>
          </cell>
        </row>
        <row r="1317">
          <cell r="A1317">
            <v>3.00901767340121</v>
          </cell>
          <cell r="B1317">
            <v>448.17092895507801</v>
          </cell>
        </row>
        <row r="1318">
          <cell r="A1318">
            <v>3.0096157097351699</v>
          </cell>
          <cell r="B1318">
            <v>448.05770874023398</v>
          </cell>
        </row>
        <row r="1319">
          <cell r="A1319">
            <v>3.0102149354811001</v>
          </cell>
          <cell r="B1319">
            <v>448.00167846679602</v>
          </cell>
        </row>
        <row r="1320">
          <cell r="A1320">
            <v>3.01061410213519</v>
          </cell>
          <cell r="B1320">
            <v>447.91613769531199</v>
          </cell>
        </row>
        <row r="1321">
          <cell r="A1321">
            <v>3.01081368546224</v>
          </cell>
          <cell r="B1321">
            <v>447.80038452148398</v>
          </cell>
        </row>
        <row r="1322">
          <cell r="A1322">
            <v>3.01081368546224</v>
          </cell>
          <cell r="B1322">
            <v>447.69909667968699</v>
          </cell>
        </row>
        <row r="1323">
          <cell r="A1323">
            <v>3.01081368546224</v>
          </cell>
          <cell r="B1323">
            <v>447.63531494140602</v>
          </cell>
        </row>
        <row r="1324">
          <cell r="A1324">
            <v>3.0102149354811001</v>
          </cell>
          <cell r="B1324">
            <v>447.55731201171801</v>
          </cell>
        </row>
        <row r="1325">
          <cell r="A1325">
            <v>3.0094175537024799</v>
          </cell>
          <cell r="B1325">
            <v>447.45544433593699</v>
          </cell>
        </row>
        <row r="1326">
          <cell r="A1326">
            <v>3.0086192203942899</v>
          </cell>
          <cell r="B1326">
            <v>447.30438232421801</v>
          </cell>
        </row>
        <row r="1327">
          <cell r="A1327">
            <v>3.0080199946483699</v>
          </cell>
          <cell r="B1327">
            <v>447.19186401367102</v>
          </cell>
        </row>
        <row r="1328">
          <cell r="A1328">
            <v>3.0076208279942702</v>
          </cell>
          <cell r="B1328">
            <v>447.13113403320301</v>
          </cell>
        </row>
        <row r="1329">
          <cell r="A1329">
            <v>3.0070227916603098</v>
          </cell>
          <cell r="B1329">
            <v>447.03182983398398</v>
          </cell>
        </row>
        <row r="1330">
          <cell r="A1330">
            <v>3.0064235659143801</v>
          </cell>
          <cell r="B1330">
            <v>446.89712524414</v>
          </cell>
        </row>
        <row r="1331">
          <cell r="A1331">
            <v>3.0058248159332401</v>
          </cell>
          <cell r="B1331">
            <v>446.75637817382801</v>
          </cell>
        </row>
        <row r="1332">
          <cell r="A1332">
            <v>3.0056252326061901</v>
          </cell>
          <cell r="B1332">
            <v>446.67330932617102</v>
          </cell>
        </row>
        <row r="1333">
          <cell r="A1333">
            <v>3.00522630383449</v>
          </cell>
          <cell r="B1333">
            <v>446.558502197265</v>
          </cell>
        </row>
        <row r="1334">
          <cell r="A1334">
            <v>3.0048271371804001</v>
          </cell>
          <cell r="B1334">
            <v>446.43142700195301</v>
          </cell>
        </row>
        <row r="1335">
          <cell r="A1335">
            <v>3.0042283871992601</v>
          </cell>
          <cell r="B1335">
            <v>446.27163696289</v>
          </cell>
        </row>
        <row r="1336">
          <cell r="A1336">
            <v>3.0040288038722101</v>
          </cell>
          <cell r="B1336">
            <v>446.208251953125</v>
          </cell>
        </row>
        <row r="1337">
          <cell r="A1337">
            <v>3.00382945842756</v>
          </cell>
          <cell r="B1337">
            <v>446.10345458984301</v>
          </cell>
        </row>
        <row r="1338">
          <cell r="A1338">
            <v>3.0034302917734599</v>
          </cell>
          <cell r="B1338">
            <v>445.98626708984301</v>
          </cell>
        </row>
        <row r="1339">
          <cell r="A1339">
            <v>3.0030318387665398</v>
          </cell>
          <cell r="B1339">
            <v>445.83868408203102</v>
          </cell>
        </row>
        <row r="1340">
          <cell r="A1340">
            <v>3.0026319584652699</v>
          </cell>
          <cell r="B1340">
            <v>445.68469238281199</v>
          </cell>
        </row>
        <row r="1341">
          <cell r="A1341">
            <v>3.0024326130206198</v>
          </cell>
          <cell r="B1341">
            <v>445.59143066406199</v>
          </cell>
        </row>
        <row r="1342">
          <cell r="A1342">
            <v>3.0022330296935702</v>
          </cell>
          <cell r="B1342">
            <v>445.48083496093699</v>
          </cell>
        </row>
        <row r="1343">
          <cell r="A1343">
            <v>3.0018338630394799</v>
          </cell>
          <cell r="B1343">
            <v>445.33044433593699</v>
          </cell>
        </row>
        <row r="1344">
          <cell r="A1344">
            <v>3.0012351130583399</v>
          </cell>
          <cell r="B1344">
            <v>445.14349365234301</v>
          </cell>
        </row>
        <row r="1345">
          <cell r="A1345">
            <v>3.0010357676136801</v>
          </cell>
          <cell r="B1345">
            <v>445.01525878906199</v>
          </cell>
        </row>
        <row r="1346">
          <cell r="A1346">
            <v>3.0006366009595902</v>
          </cell>
          <cell r="B1346">
            <v>444.90823364257801</v>
          </cell>
        </row>
        <row r="1347">
          <cell r="A1347">
            <v>3.0002374343054901</v>
          </cell>
          <cell r="B1347">
            <v>444.78179931640602</v>
          </cell>
        </row>
        <row r="1348">
          <cell r="A1348">
            <v>2.9998382676514002</v>
          </cell>
          <cell r="B1348">
            <v>444.60900878906199</v>
          </cell>
        </row>
        <row r="1349">
          <cell r="A1349">
            <v>2.9994393388797</v>
          </cell>
          <cell r="B1349">
            <v>444.45111083984301</v>
          </cell>
        </row>
        <row r="1350">
          <cell r="A1350">
            <v>2.9990401722255999</v>
          </cell>
          <cell r="B1350">
            <v>444.31497192382801</v>
          </cell>
        </row>
        <row r="1351">
          <cell r="A1351">
            <v>2.99864171921869</v>
          </cell>
          <cell r="B1351">
            <v>444.15805053710898</v>
          </cell>
        </row>
        <row r="1352">
          <cell r="A1352">
            <v>2.9982425525645899</v>
          </cell>
          <cell r="B1352">
            <v>443.99008178710898</v>
          </cell>
        </row>
        <row r="1353">
          <cell r="A1353">
            <v>2.9978429101457098</v>
          </cell>
          <cell r="B1353">
            <v>443.78683471679602</v>
          </cell>
        </row>
        <row r="1354">
          <cell r="A1354">
            <v>2.9974437434916199</v>
          </cell>
          <cell r="B1354">
            <v>443.68124389648398</v>
          </cell>
        </row>
        <row r="1355">
          <cell r="A1355">
            <v>2.9972441601645698</v>
          </cell>
          <cell r="B1355">
            <v>443.55551147460898</v>
          </cell>
        </row>
        <row r="1356">
          <cell r="A1356">
            <v>2.9966456480658201</v>
          </cell>
          <cell r="B1356">
            <v>443.40426635742102</v>
          </cell>
        </row>
        <row r="1357">
          <cell r="A1357">
            <v>2.9960468980846802</v>
          </cell>
          <cell r="B1357">
            <v>443.21762084960898</v>
          </cell>
        </row>
        <row r="1358">
          <cell r="A1358">
            <v>2.9954481481035402</v>
          </cell>
          <cell r="B1358">
            <v>443.05673217773398</v>
          </cell>
        </row>
        <row r="1359">
          <cell r="A1359">
            <v>2.9950492193318401</v>
          </cell>
          <cell r="B1359">
            <v>442.88107299804602</v>
          </cell>
        </row>
        <row r="1360">
          <cell r="A1360">
            <v>2.9944511829978699</v>
          </cell>
          <cell r="B1360">
            <v>442.74288940429602</v>
          </cell>
        </row>
        <row r="1361">
          <cell r="A1361">
            <v>2.99385195725195</v>
          </cell>
          <cell r="B1361">
            <v>442.53915405273398</v>
          </cell>
        </row>
        <row r="1362">
          <cell r="A1362">
            <v>2.99305362394376</v>
          </cell>
          <cell r="B1362">
            <v>442.33322143554602</v>
          </cell>
        </row>
        <row r="1363">
          <cell r="A1363">
            <v>2.9924551118450098</v>
          </cell>
          <cell r="B1363">
            <v>442.18905639648398</v>
          </cell>
        </row>
        <row r="1364">
          <cell r="A1364">
            <v>2.9920559451909199</v>
          </cell>
          <cell r="B1364">
            <v>442.022857666015</v>
          </cell>
        </row>
        <row r="1365">
          <cell r="A1365">
            <v>2.9912583255299099</v>
          </cell>
          <cell r="B1365">
            <v>441.857330322265</v>
          </cell>
        </row>
        <row r="1366">
          <cell r="A1366">
            <v>2.99026064677706</v>
          </cell>
          <cell r="B1366">
            <v>441.59967041015602</v>
          </cell>
        </row>
        <row r="1367">
          <cell r="A1367">
            <v>2.9896614210311401</v>
          </cell>
          <cell r="B1367">
            <v>441.42980957031199</v>
          </cell>
        </row>
        <row r="1368">
          <cell r="A1368">
            <v>2.9888630877229501</v>
          </cell>
          <cell r="B1368">
            <v>441.27056884765602</v>
          </cell>
        </row>
        <row r="1369">
          <cell r="A1369">
            <v>2.9880649922971498</v>
          </cell>
          <cell r="B1369">
            <v>441.083984375</v>
          </cell>
        </row>
        <row r="1370">
          <cell r="A1370">
            <v>2.98706707566192</v>
          </cell>
          <cell r="B1370">
            <v>440.93005371093699</v>
          </cell>
        </row>
        <row r="1371">
          <cell r="A1371">
            <v>2.9856707060197598</v>
          </cell>
          <cell r="B1371">
            <v>440.71148681640602</v>
          </cell>
        </row>
        <row r="1372">
          <cell r="A1372">
            <v>2.9844732060574799</v>
          </cell>
          <cell r="B1372">
            <v>440.52685546875</v>
          </cell>
        </row>
        <row r="1373">
          <cell r="A1373">
            <v>2.9838744560763399</v>
          </cell>
          <cell r="B1373">
            <v>440.36151123046801</v>
          </cell>
        </row>
        <row r="1374">
          <cell r="A1374">
            <v>2.98267766976124</v>
          </cell>
          <cell r="B1374">
            <v>440.18127441406199</v>
          </cell>
        </row>
        <row r="1375">
          <cell r="A1375">
            <v>2.9808818955826002</v>
          </cell>
          <cell r="B1375">
            <v>439.93493652343699</v>
          </cell>
        </row>
        <row r="1376">
          <cell r="A1376">
            <v>2.9798832653001801</v>
          </cell>
          <cell r="B1376">
            <v>439.75695800781199</v>
          </cell>
        </row>
        <row r="1377">
          <cell r="A1377">
            <v>2.9782877880957699</v>
          </cell>
          <cell r="B1377">
            <v>439.566650390625</v>
          </cell>
        </row>
        <row r="1378">
          <cell r="A1378">
            <v>2.97709028813349</v>
          </cell>
          <cell r="B1378">
            <v>439.37579345703102</v>
          </cell>
        </row>
        <row r="1379">
          <cell r="A1379">
            <v>2.9754945730466802</v>
          </cell>
          <cell r="B1379">
            <v>439.13787841796801</v>
          </cell>
        </row>
        <row r="1380">
          <cell r="A1380">
            <v>2.9742958836724398</v>
          </cell>
          <cell r="B1380">
            <v>438.92938232421801</v>
          </cell>
        </row>
        <row r="1381">
          <cell r="A1381">
            <v>2.9730993352397199</v>
          </cell>
          <cell r="B1381">
            <v>438.74963378906199</v>
          </cell>
        </row>
        <row r="1382">
          <cell r="A1382">
            <v>2.9721009428396998</v>
          </cell>
          <cell r="B1382">
            <v>438.59063720703102</v>
          </cell>
        </row>
        <row r="1383">
          <cell r="A1383">
            <v>2.9709041565245999</v>
          </cell>
          <cell r="B1383">
            <v>438.38153076171801</v>
          </cell>
        </row>
        <row r="1384">
          <cell r="A1384">
            <v>2.96950707323527</v>
          </cell>
          <cell r="B1384">
            <v>438.09417724609301</v>
          </cell>
        </row>
        <row r="1385">
          <cell r="A1385">
            <v>2.9685096323648201</v>
          </cell>
          <cell r="B1385">
            <v>437.889892578125</v>
          </cell>
        </row>
        <row r="1386">
          <cell r="A1386">
            <v>2.9675117157295801</v>
          </cell>
          <cell r="B1386">
            <v>437.71441650390602</v>
          </cell>
        </row>
        <row r="1387">
          <cell r="A1387">
            <v>2.96671362030379</v>
          </cell>
          <cell r="B1387">
            <v>437.49774169921801</v>
          </cell>
        </row>
        <row r="1388">
          <cell r="A1388">
            <v>2.9655163582238999</v>
          </cell>
          <cell r="B1388">
            <v>437.26202392578102</v>
          </cell>
        </row>
        <row r="1389">
          <cell r="A1389">
            <v>2.9645186794710501</v>
          </cell>
          <cell r="B1389">
            <v>437.04827880859301</v>
          </cell>
        </row>
        <row r="1390">
          <cell r="A1390">
            <v>2.96371987039808</v>
          </cell>
          <cell r="B1390">
            <v>436.84729003906199</v>
          </cell>
        </row>
        <row r="1391">
          <cell r="A1391">
            <v>2.96272195376284</v>
          </cell>
          <cell r="B1391">
            <v>436.639404296875</v>
          </cell>
        </row>
        <row r="1392">
          <cell r="A1392">
            <v>2.9617242750099999</v>
          </cell>
          <cell r="B1392">
            <v>436.39587402343699</v>
          </cell>
        </row>
        <row r="1393">
          <cell r="A1393">
            <v>2.9605270129301098</v>
          </cell>
          <cell r="B1393">
            <v>436.135009765625</v>
          </cell>
        </row>
        <row r="1394">
          <cell r="A1394">
            <v>2.9597286796219202</v>
          </cell>
          <cell r="B1394">
            <v>435.92224121093699</v>
          </cell>
        </row>
        <row r="1395">
          <cell r="A1395">
            <v>2.9587317145162602</v>
          </cell>
          <cell r="B1395">
            <v>435.6982421875</v>
          </cell>
        </row>
        <row r="1396">
          <cell r="A1396">
            <v>2.9577340357634099</v>
          </cell>
          <cell r="B1396">
            <v>435.48236083984301</v>
          </cell>
        </row>
        <row r="1397">
          <cell r="A1397">
            <v>2.95673611912818</v>
          </cell>
          <cell r="B1397">
            <v>435.22027587890602</v>
          </cell>
        </row>
        <row r="1398">
          <cell r="A1398">
            <v>2.9557384403753399</v>
          </cell>
          <cell r="B1398">
            <v>434.94525146484301</v>
          </cell>
        </row>
        <row r="1399">
          <cell r="A1399">
            <v>2.9549396313023601</v>
          </cell>
          <cell r="B1399">
            <v>434.74530029296801</v>
          </cell>
        </row>
        <row r="1400">
          <cell r="A1400">
            <v>2.9539424283143001</v>
          </cell>
          <cell r="B1400">
            <v>434.54388427734301</v>
          </cell>
        </row>
        <row r="1401">
          <cell r="A1401">
            <v>2.95294474956146</v>
          </cell>
          <cell r="B1401">
            <v>434.28472900390602</v>
          </cell>
        </row>
        <row r="1402">
          <cell r="A1402">
            <v>2.9519463571614399</v>
          </cell>
          <cell r="B1402">
            <v>434.04180908203102</v>
          </cell>
        </row>
        <row r="1403">
          <cell r="A1403">
            <v>2.9511480238532499</v>
          </cell>
          <cell r="B1403">
            <v>433.84698486328102</v>
          </cell>
        </row>
        <row r="1404">
          <cell r="A1404">
            <v>2.9501503451004099</v>
          </cell>
          <cell r="B1404">
            <v>433.65032958984301</v>
          </cell>
        </row>
        <row r="1405">
          <cell r="A1405">
            <v>2.9491526663475698</v>
          </cell>
          <cell r="B1405">
            <v>433.39837646484301</v>
          </cell>
        </row>
        <row r="1406">
          <cell r="A1406">
            <v>2.9477565345878101</v>
          </cell>
          <cell r="B1406">
            <v>433.12445068359301</v>
          </cell>
        </row>
        <row r="1407">
          <cell r="A1407">
            <v>2.9465585588607399</v>
          </cell>
          <cell r="B1407">
            <v>432.90301513671801</v>
          </cell>
        </row>
        <row r="1408">
          <cell r="A1408">
            <v>2.9451619513362002</v>
          </cell>
          <cell r="B1408">
            <v>432.69183349609301</v>
          </cell>
        </row>
        <row r="1409">
          <cell r="A1409">
            <v>2.9439642134915198</v>
          </cell>
          <cell r="B1409">
            <v>432.48651123046801</v>
          </cell>
        </row>
        <row r="1410">
          <cell r="A1410">
            <v>2.9421689150776702</v>
          </cell>
          <cell r="B1410">
            <v>432.25933837890602</v>
          </cell>
        </row>
        <row r="1411">
          <cell r="A1411">
            <v>2.9403731408990299</v>
          </cell>
          <cell r="B1411">
            <v>431.98162841796801</v>
          </cell>
        </row>
        <row r="1412">
          <cell r="A1412">
            <v>2.9389755818449101</v>
          </cell>
          <cell r="B1412">
            <v>431.78161621093699</v>
          </cell>
        </row>
        <row r="1413">
          <cell r="A1413">
            <v>2.9375787364379802</v>
          </cell>
          <cell r="B1413">
            <v>431.54833984375</v>
          </cell>
        </row>
        <row r="1414">
          <cell r="A1414">
            <v>2.93618189103104</v>
          </cell>
          <cell r="B1414">
            <v>431.299072265625</v>
          </cell>
        </row>
        <row r="1415">
          <cell r="A1415">
            <v>2.93458546229706</v>
          </cell>
          <cell r="B1415">
            <v>431.01452636718699</v>
          </cell>
        </row>
        <row r="1416">
          <cell r="A1416">
            <v>2.9333882002171601</v>
          </cell>
          <cell r="B1416">
            <v>430.79187011718699</v>
          </cell>
        </row>
        <row r="1417">
          <cell r="A1417">
            <v>2.9321914139020602</v>
          </cell>
          <cell r="B1417">
            <v>430.59442138671801</v>
          </cell>
        </row>
        <row r="1418">
          <cell r="A1418">
            <v>2.9311930215020401</v>
          </cell>
          <cell r="B1418">
            <v>430.35882568359301</v>
          </cell>
        </row>
        <row r="1419">
          <cell r="A1419">
            <v>2.92999647306933</v>
          </cell>
          <cell r="B1419">
            <v>430.08489990234301</v>
          </cell>
        </row>
        <row r="1420">
          <cell r="A1420">
            <v>2.9287992109894398</v>
          </cell>
          <cell r="B1420">
            <v>429.80743408203102</v>
          </cell>
        </row>
        <row r="1421">
          <cell r="A1421">
            <v>2.92800040191646</v>
          </cell>
          <cell r="B1421">
            <v>429.60955810546801</v>
          </cell>
        </row>
        <row r="1422">
          <cell r="A1422">
            <v>2.9270029610460102</v>
          </cell>
          <cell r="B1422">
            <v>429.36053466796801</v>
          </cell>
        </row>
        <row r="1423">
          <cell r="A1423">
            <v>2.9260055201755599</v>
          </cell>
          <cell r="B1423">
            <v>429.09295654296801</v>
          </cell>
        </row>
        <row r="1424">
          <cell r="A1424">
            <v>2.9250071277755398</v>
          </cell>
          <cell r="B1424">
            <v>428.81817626953102</v>
          </cell>
        </row>
        <row r="1425">
          <cell r="A1425">
            <v>2.9242087944673498</v>
          </cell>
          <cell r="B1425">
            <v>428.57049560546801</v>
          </cell>
        </row>
        <row r="1426">
          <cell r="A1426">
            <v>2.9230120081522499</v>
          </cell>
          <cell r="B1426">
            <v>428.331298828125</v>
          </cell>
        </row>
        <row r="1427">
          <cell r="A1427">
            <v>2.9222134369616701</v>
          </cell>
          <cell r="B1427">
            <v>428.05725097656199</v>
          </cell>
        </row>
        <row r="1428">
          <cell r="A1428">
            <v>2.9212155203264301</v>
          </cell>
          <cell r="B1428">
            <v>427.75769042968699</v>
          </cell>
        </row>
        <row r="1429">
          <cell r="A1429">
            <v>2.92021784157359</v>
          </cell>
          <cell r="B1429">
            <v>427.48645019531199</v>
          </cell>
        </row>
        <row r="1430">
          <cell r="A1430">
            <v>2.9192208764679202</v>
          </cell>
          <cell r="B1430">
            <v>427.2412109375</v>
          </cell>
        </row>
        <row r="1431">
          <cell r="A1431">
            <v>2.9184218295125599</v>
          </cell>
          <cell r="B1431">
            <v>427.00256347656199</v>
          </cell>
        </row>
        <row r="1432">
          <cell r="A1432">
            <v>2.9174248644068901</v>
          </cell>
          <cell r="B1432">
            <v>426.73986816406199</v>
          </cell>
        </row>
        <row r="1433">
          <cell r="A1433">
            <v>2.916227602327</v>
          </cell>
          <cell r="B1433">
            <v>426.40771484375</v>
          </cell>
        </row>
        <row r="1434">
          <cell r="A1434">
            <v>2.9154285553716401</v>
          </cell>
          <cell r="B1434">
            <v>426.13537597656199</v>
          </cell>
        </row>
        <row r="1435">
          <cell r="A1435">
            <v>2.9144308766187899</v>
          </cell>
          <cell r="B1435">
            <v>425.88232421875</v>
          </cell>
        </row>
        <row r="1436">
          <cell r="A1436">
            <v>2.91323409030369</v>
          </cell>
          <cell r="B1436">
            <v>425.61975097656199</v>
          </cell>
        </row>
        <row r="1437">
          <cell r="A1437">
            <v>2.9122364115508499</v>
          </cell>
          <cell r="B1437">
            <v>425.28479003906199</v>
          </cell>
        </row>
        <row r="1438">
          <cell r="A1438">
            <v>2.9110391494709602</v>
          </cell>
          <cell r="B1438">
            <v>425.01416015625</v>
          </cell>
        </row>
        <row r="1439">
          <cell r="A1439">
            <v>2.9100407570709401</v>
          </cell>
          <cell r="B1439">
            <v>424.75915527343699</v>
          </cell>
        </row>
        <row r="1440">
          <cell r="A1440">
            <v>2.9088442086382198</v>
          </cell>
          <cell r="B1440">
            <v>424.49462890625</v>
          </cell>
        </row>
        <row r="1441">
          <cell r="A1441">
            <v>2.9078458162382002</v>
          </cell>
          <cell r="B1441">
            <v>424.23083496093699</v>
          </cell>
        </row>
        <row r="1442">
          <cell r="A1442">
            <v>2.9060505178243501</v>
          </cell>
          <cell r="B1442">
            <v>423.91394042968699</v>
          </cell>
        </row>
        <row r="1443">
          <cell r="A1443">
            <v>2.90485325574446</v>
          </cell>
          <cell r="B1443">
            <v>423.63928222656199</v>
          </cell>
        </row>
        <row r="1444">
          <cell r="A1444">
            <v>2.9040542087890899</v>
          </cell>
          <cell r="B1444">
            <v>423.34826660156199</v>
          </cell>
        </row>
        <row r="1445">
          <cell r="A1445">
            <v>2.9028569467091998</v>
          </cell>
          <cell r="B1445">
            <v>423.02734375</v>
          </cell>
        </row>
        <row r="1446">
          <cell r="A1446">
            <v>2.9008620649683001</v>
          </cell>
          <cell r="B1446">
            <v>422.68859863281199</v>
          </cell>
        </row>
        <row r="1447">
          <cell r="A1447">
            <v>2.8992656362343201</v>
          </cell>
          <cell r="B1447">
            <v>422.413330078125</v>
          </cell>
        </row>
        <row r="1448">
          <cell r="A1448">
            <v>2.8978683150625999</v>
          </cell>
          <cell r="B1448">
            <v>422.16247558593699</v>
          </cell>
        </row>
        <row r="1449">
          <cell r="A1449">
            <v>2.8962718863286101</v>
          </cell>
          <cell r="B1449">
            <v>421.837890625</v>
          </cell>
        </row>
        <row r="1450">
          <cell r="A1450">
            <v>2.8946754575946301</v>
          </cell>
          <cell r="B1450">
            <v>421.51525878906199</v>
          </cell>
        </row>
        <row r="1451">
          <cell r="A1451">
            <v>2.8930797425078199</v>
          </cell>
          <cell r="B1451">
            <v>421.169677734375</v>
          </cell>
        </row>
        <row r="1452">
          <cell r="A1452">
            <v>2.8918817667807502</v>
          </cell>
          <cell r="B1452">
            <v>420.86682128906199</v>
          </cell>
        </row>
        <row r="1453">
          <cell r="A1453">
            <v>2.8906849804656498</v>
          </cell>
          <cell r="B1453">
            <v>420.58947753906199</v>
          </cell>
        </row>
        <row r="1454">
          <cell r="A1454">
            <v>2.8896865880656302</v>
          </cell>
          <cell r="B1454">
            <v>420.29382324218699</v>
          </cell>
        </row>
        <row r="1455">
          <cell r="A1455">
            <v>2.88848932598574</v>
          </cell>
          <cell r="B1455">
            <v>419.91296386718699</v>
          </cell>
        </row>
        <row r="1456">
          <cell r="A1456">
            <v>2.8874916472328902</v>
          </cell>
          <cell r="B1456">
            <v>419.61535644531199</v>
          </cell>
        </row>
        <row r="1457">
          <cell r="A1457">
            <v>2.88669331392471</v>
          </cell>
          <cell r="B1457">
            <v>419.34143066406199</v>
          </cell>
        </row>
        <row r="1458">
          <cell r="A1458">
            <v>2.8854965276095998</v>
          </cell>
          <cell r="B1458">
            <v>419.03503417968699</v>
          </cell>
        </row>
        <row r="1459">
          <cell r="A1459">
            <v>2.88449908673915</v>
          </cell>
          <cell r="B1459">
            <v>418.69226074218699</v>
          </cell>
        </row>
        <row r="1460">
          <cell r="A1460">
            <v>2.8835006943391299</v>
          </cell>
          <cell r="B1460">
            <v>418.37438964843699</v>
          </cell>
        </row>
        <row r="1461">
          <cell r="A1461">
            <v>2.8825034913510699</v>
          </cell>
          <cell r="B1461">
            <v>418.076171875</v>
          </cell>
        </row>
        <row r="1462">
          <cell r="A1462">
            <v>2.88150557471584</v>
          </cell>
          <cell r="B1462">
            <v>417.76379394531199</v>
          </cell>
        </row>
        <row r="1463">
          <cell r="A1463">
            <v>2.8805081338453902</v>
          </cell>
          <cell r="B1463">
            <v>417.464111328125</v>
          </cell>
        </row>
        <row r="1464">
          <cell r="A1464">
            <v>2.8795095035629701</v>
          </cell>
          <cell r="B1464">
            <v>417.08544921875</v>
          </cell>
        </row>
        <row r="1465">
          <cell r="A1465">
            <v>2.87851182481013</v>
          </cell>
          <cell r="B1465">
            <v>416.76647949218699</v>
          </cell>
        </row>
        <row r="1466">
          <cell r="A1466">
            <v>2.8775148597044602</v>
          </cell>
          <cell r="B1466">
            <v>416.50387573242102</v>
          </cell>
        </row>
        <row r="1467">
          <cell r="A1467">
            <v>2.8767158127490999</v>
          </cell>
          <cell r="B1467">
            <v>416.19674682617102</v>
          </cell>
        </row>
        <row r="1468">
          <cell r="A1468">
            <v>2.8757181339962599</v>
          </cell>
          <cell r="B1468">
            <v>415.85177612304602</v>
          </cell>
        </row>
        <row r="1469">
          <cell r="A1469">
            <v>2.87472045524341</v>
          </cell>
          <cell r="B1469">
            <v>415.51974487304602</v>
          </cell>
        </row>
        <row r="1470">
          <cell r="A1470">
            <v>2.87392212193522</v>
          </cell>
          <cell r="B1470">
            <v>415.23593139648398</v>
          </cell>
        </row>
        <row r="1471">
          <cell r="A1471">
            <v>2.8727255735025099</v>
          </cell>
          <cell r="B1471">
            <v>414.92160034179602</v>
          </cell>
        </row>
        <row r="1472">
          <cell r="A1472">
            <v>2.8717271811024898</v>
          </cell>
          <cell r="B1472">
            <v>414.59030151367102</v>
          </cell>
        </row>
        <row r="1473">
          <cell r="A1473">
            <v>2.8705299190226001</v>
          </cell>
          <cell r="B1473">
            <v>414.26840209960898</v>
          </cell>
        </row>
        <row r="1474">
          <cell r="A1474">
            <v>2.8693331327074998</v>
          </cell>
          <cell r="B1474">
            <v>413.96078491210898</v>
          </cell>
        </row>
        <row r="1475">
          <cell r="A1475">
            <v>2.8681358706276101</v>
          </cell>
          <cell r="B1475">
            <v>413.66525268554602</v>
          </cell>
        </row>
        <row r="1476">
          <cell r="A1476">
            <v>2.86693789490054</v>
          </cell>
          <cell r="B1476">
            <v>413.33773803710898</v>
          </cell>
        </row>
        <row r="1477">
          <cell r="A1477">
            <v>2.8651425964866801</v>
          </cell>
          <cell r="B1477">
            <v>412.99142456054602</v>
          </cell>
        </row>
        <row r="1478">
          <cell r="A1478">
            <v>2.863147238981</v>
          </cell>
          <cell r="B1478">
            <v>412.62081909179602</v>
          </cell>
        </row>
        <row r="1479">
          <cell r="A1479">
            <v>2.86155057236462</v>
          </cell>
          <cell r="B1479">
            <v>412.32528686523398</v>
          </cell>
        </row>
        <row r="1480">
          <cell r="A1480">
            <v>2.8597543224212001</v>
          </cell>
          <cell r="B1480">
            <v>412.01144409179602</v>
          </cell>
        </row>
        <row r="1481">
          <cell r="A1481">
            <v>2.8579590240073398</v>
          </cell>
          <cell r="B1481">
            <v>411.63327026367102</v>
          </cell>
        </row>
        <row r="1482">
          <cell r="A1482">
            <v>2.8559631907368699</v>
          </cell>
          <cell r="B1482">
            <v>411.28402709960898</v>
          </cell>
        </row>
        <row r="1483">
          <cell r="A1483">
            <v>2.8547659286569802</v>
          </cell>
          <cell r="B1483">
            <v>411.00216674804602</v>
          </cell>
        </row>
        <row r="1484">
          <cell r="A1484">
            <v>2.85336860748526</v>
          </cell>
          <cell r="B1484">
            <v>410.69564819335898</v>
          </cell>
        </row>
        <row r="1485">
          <cell r="A1485">
            <v>2.8519717620783198</v>
          </cell>
          <cell r="B1485">
            <v>410.38742065429602</v>
          </cell>
        </row>
        <row r="1486">
          <cell r="A1486">
            <v>2.8507742621160399</v>
          </cell>
          <cell r="B1486">
            <v>410.03451538085898</v>
          </cell>
        </row>
        <row r="1487">
          <cell r="A1487">
            <v>2.8495770000361502</v>
          </cell>
          <cell r="B1487">
            <v>409.70077514648398</v>
          </cell>
        </row>
        <row r="1488">
          <cell r="A1488">
            <v>2.8483804516034401</v>
          </cell>
          <cell r="B1488">
            <v>409.39523315429602</v>
          </cell>
        </row>
        <row r="1489">
          <cell r="A1489">
            <v>2.8473827728506</v>
          </cell>
          <cell r="B1489">
            <v>409.08309936523398</v>
          </cell>
        </row>
        <row r="1490">
          <cell r="A1490">
            <v>2.8461850350059201</v>
          </cell>
          <cell r="B1490">
            <v>408.73776245117102</v>
          </cell>
        </row>
        <row r="1491">
          <cell r="A1491">
            <v>2.84498729716125</v>
          </cell>
          <cell r="B1491">
            <v>408.37228393554602</v>
          </cell>
        </row>
        <row r="1492">
          <cell r="A1492">
            <v>2.8439903320555802</v>
          </cell>
          <cell r="B1492">
            <v>408.06771850585898</v>
          </cell>
        </row>
        <row r="1493">
          <cell r="A1493">
            <v>2.8429926533027401</v>
          </cell>
          <cell r="B1493">
            <v>407.76766967773398</v>
          </cell>
        </row>
        <row r="1494">
          <cell r="A1494">
            <v>2.8419947366675</v>
          </cell>
          <cell r="B1494">
            <v>407.42355346679602</v>
          </cell>
        </row>
        <row r="1495">
          <cell r="A1495">
            <v>2.8407974745876099</v>
          </cell>
          <cell r="B1495">
            <v>407.06124877929602</v>
          </cell>
        </row>
        <row r="1496">
          <cell r="A1496">
            <v>2.8397997958347698</v>
          </cell>
          <cell r="B1496">
            <v>406.74288940429602</v>
          </cell>
        </row>
        <row r="1497">
          <cell r="A1497">
            <v>2.8390009867617998</v>
          </cell>
          <cell r="B1497">
            <v>406.46115112304602</v>
          </cell>
        </row>
        <row r="1498">
          <cell r="A1498">
            <v>2.83800354589135</v>
          </cell>
          <cell r="B1498">
            <v>406.17025756835898</v>
          </cell>
        </row>
        <row r="1499">
          <cell r="A1499">
            <v>2.8370058671385001</v>
          </cell>
          <cell r="B1499">
            <v>405.84445190429602</v>
          </cell>
        </row>
        <row r="1500">
          <cell r="A1500">
            <v>2.83600771262088</v>
          </cell>
          <cell r="B1500">
            <v>405.48165893554602</v>
          </cell>
        </row>
        <row r="1501">
          <cell r="A1501">
            <v>2.83520937931269</v>
          </cell>
          <cell r="B1501">
            <v>405.20333862304602</v>
          </cell>
        </row>
        <row r="1502">
          <cell r="A1502">
            <v>2.8342124142070202</v>
          </cell>
          <cell r="B1502">
            <v>404.91622924804602</v>
          </cell>
        </row>
        <row r="1503">
          <cell r="A1503">
            <v>2.8332140218070001</v>
          </cell>
          <cell r="B1503">
            <v>404.60385131835898</v>
          </cell>
        </row>
        <row r="1504">
          <cell r="A1504">
            <v>2.8318174142824599</v>
          </cell>
          <cell r="B1504">
            <v>404.23983764648398</v>
          </cell>
        </row>
        <row r="1505">
          <cell r="A1505">
            <v>2.8308199734119999</v>
          </cell>
          <cell r="B1505">
            <v>403.89682006835898</v>
          </cell>
        </row>
        <row r="1506">
          <cell r="A1506">
            <v>2.82982158101199</v>
          </cell>
          <cell r="B1506">
            <v>403.59103393554602</v>
          </cell>
        </row>
        <row r="1507">
          <cell r="A1507">
            <v>2.82842497348744</v>
          </cell>
          <cell r="B1507">
            <v>403.29000854492102</v>
          </cell>
        </row>
        <row r="1508">
          <cell r="A1508">
            <v>2.8272274735251601</v>
          </cell>
          <cell r="B1508">
            <v>402.95431518554602</v>
          </cell>
        </row>
        <row r="1509">
          <cell r="A1509">
            <v>2.8256310447911699</v>
          </cell>
          <cell r="B1509">
            <v>402.64169311523398</v>
          </cell>
        </row>
        <row r="1510">
          <cell r="A1510">
            <v>2.8242349130314102</v>
          </cell>
          <cell r="B1510">
            <v>402.40524291992102</v>
          </cell>
        </row>
        <row r="1511">
          <cell r="A1511">
            <v>2.8226380085326399</v>
          </cell>
          <cell r="B1511">
            <v>402.12008666992102</v>
          </cell>
        </row>
        <row r="1512">
          <cell r="A1512">
            <v>2.8208419964716098</v>
          </cell>
          <cell r="B1512">
            <v>401.81784057617102</v>
          </cell>
        </row>
        <row r="1513">
          <cell r="A1513">
            <v>2.81904646017537</v>
          </cell>
          <cell r="B1513">
            <v>401.47994995117102</v>
          </cell>
        </row>
        <row r="1514">
          <cell r="A1514">
            <v>2.8174497935589899</v>
          </cell>
          <cell r="B1514">
            <v>401.16476440429602</v>
          </cell>
        </row>
        <row r="1515">
          <cell r="A1515">
            <v>2.8160529481520502</v>
          </cell>
          <cell r="B1515">
            <v>400.90304565429602</v>
          </cell>
        </row>
        <row r="1516">
          <cell r="A1516">
            <v>2.8146558648627198</v>
          </cell>
          <cell r="B1516">
            <v>400.59539794921801</v>
          </cell>
        </row>
        <row r="1517">
          <cell r="A1517">
            <v>2.8132590194557898</v>
          </cell>
          <cell r="B1517">
            <v>400.29376220703102</v>
          </cell>
        </row>
        <row r="1518">
          <cell r="A1518">
            <v>2.8118621740488501</v>
          </cell>
          <cell r="B1518">
            <v>399.96600341796801</v>
          </cell>
        </row>
        <row r="1519">
          <cell r="A1519">
            <v>2.8106646740865702</v>
          </cell>
          <cell r="B1519">
            <v>399.68780517578102</v>
          </cell>
        </row>
        <row r="1520">
          <cell r="A1520">
            <v>2.8096677089808999</v>
          </cell>
          <cell r="B1520">
            <v>399.39349365234301</v>
          </cell>
        </row>
        <row r="1521">
          <cell r="A1521">
            <v>2.8086700302280598</v>
          </cell>
          <cell r="B1521">
            <v>399.11505126953102</v>
          </cell>
        </row>
        <row r="1522">
          <cell r="A1522">
            <v>2.8074725302657799</v>
          </cell>
          <cell r="B1522">
            <v>398.76812744140602</v>
          </cell>
        </row>
        <row r="1523">
          <cell r="A1523">
            <v>2.8066737211928001</v>
          </cell>
          <cell r="B1523">
            <v>398.51202392578102</v>
          </cell>
        </row>
        <row r="1524">
          <cell r="A1524">
            <v>2.8056765182047401</v>
          </cell>
          <cell r="B1524">
            <v>398.22454833984301</v>
          </cell>
        </row>
        <row r="1525">
          <cell r="A1525">
            <v>2.8048784227789501</v>
          </cell>
          <cell r="B1525">
            <v>397.93023681640602</v>
          </cell>
        </row>
        <row r="1526">
          <cell r="A1526">
            <v>2.80388003037893</v>
          </cell>
          <cell r="B1526">
            <v>397.62164306640602</v>
          </cell>
        </row>
        <row r="1527">
          <cell r="A1527">
            <v>2.8028830652732601</v>
          </cell>
          <cell r="B1527">
            <v>397.33514404296801</v>
          </cell>
        </row>
        <row r="1528">
          <cell r="A1528">
            <v>2.8020847319650701</v>
          </cell>
          <cell r="B1528">
            <v>397.07159423828102</v>
          </cell>
        </row>
        <row r="1529">
          <cell r="A1529">
            <v>2.8012859228921001</v>
          </cell>
          <cell r="B1529">
            <v>396.80902099609301</v>
          </cell>
        </row>
        <row r="1530">
          <cell r="A1530">
            <v>2.80028871990404</v>
          </cell>
          <cell r="B1530">
            <v>396.54022216796801</v>
          </cell>
        </row>
        <row r="1531">
          <cell r="A1531">
            <v>2.7992910411512</v>
          </cell>
          <cell r="B1531">
            <v>396.20318603515602</v>
          </cell>
        </row>
        <row r="1532">
          <cell r="A1532">
            <v>2.7984922320782299</v>
          </cell>
          <cell r="B1532">
            <v>395.87579345703102</v>
          </cell>
        </row>
        <row r="1533">
          <cell r="A1533">
            <v>2.7974950290901699</v>
          </cell>
          <cell r="B1533">
            <v>395.57794189453102</v>
          </cell>
        </row>
        <row r="1534">
          <cell r="A1534">
            <v>2.7966969336643701</v>
          </cell>
          <cell r="B1534">
            <v>395.25921630859301</v>
          </cell>
        </row>
        <row r="1535">
          <cell r="A1535">
            <v>2.79569925491153</v>
          </cell>
          <cell r="B1535">
            <v>394.90740966796801</v>
          </cell>
        </row>
        <row r="1536">
          <cell r="A1536">
            <v>2.79470133827629</v>
          </cell>
          <cell r="B1536">
            <v>394.63580322265602</v>
          </cell>
        </row>
        <row r="1537">
          <cell r="A1537">
            <v>2.79410211253037</v>
          </cell>
          <cell r="B1537">
            <v>394.38116455078102</v>
          </cell>
        </row>
        <row r="1538">
          <cell r="A1538">
            <v>2.7931044337775299</v>
          </cell>
          <cell r="B1538">
            <v>394.12017822265602</v>
          </cell>
        </row>
        <row r="1539">
          <cell r="A1539">
            <v>2.7921065171422899</v>
          </cell>
          <cell r="B1539">
            <v>393.81365966796801</v>
          </cell>
        </row>
        <row r="1540">
          <cell r="A1540">
            <v>2.7907101475001399</v>
          </cell>
          <cell r="B1540">
            <v>393.45599365234301</v>
          </cell>
        </row>
        <row r="1541">
          <cell r="A1541">
            <v>2.7899115763095601</v>
          </cell>
          <cell r="B1541">
            <v>393.18768310546801</v>
          </cell>
        </row>
        <row r="1542">
          <cell r="A1542">
            <v>2.7887150278768398</v>
          </cell>
          <cell r="B1542">
            <v>392.90618896484301</v>
          </cell>
        </row>
        <row r="1543">
          <cell r="A1543">
            <v>2.7875175279145599</v>
          </cell>
          <cell r="B1543">
            <v>392.61553955078102</v>
          </cell>
        </row>
        <row r="1544">
          <cell r="A1544">
            <v>2.7859206234157901</v>
          </cell>
          <cell r="B1544">
            <v>392.30804443359301</v>
          </cell>
        </row>
        <row r="1545">
          <cell r="A1545">
            <v>2.7843244325641998</v>
          </cell>
          <cell r="B1545">
            <v>392.03765869140602</v>
          </cell>
        </row>
        <row r="1546">
          <cell r="A1546">
            <v>2.7829273492748698</v>
          </cell>
          <cell r="B1546">
            <v>391.77044677734301</v>
          </cell>
        </row>
        <row r="1547">
          <cell r="A1547">
            <v>2.7813313963056698</v>
          </cell>
          <cell r="B1547">
            <v>391.49029541015602</v>
          </cell>
        </row>
        <row r="1548">
          <cell r="A1548">
            <v>2.7793355630351999</v>
          </cell>
          <cell r="B1548">
            <v>391.12042236328102</v>
          </cell>
        </row>
        <row r="1549">
          <cell r="A1549">
            <v>2.7775397888565601</v>
          </cell>
          <cell r="B1549">
            <v>390.79302978515602</v>
          </cell>
        </row>
        <row r="1550">
          <cell r="A1550">
            <v>2.7763427646590602</v>
          </cell>
          <cell r="B1550">
            <v>390.55120849609301</v>
          </cell>
        </row>
        <row r="1551">
          <cell r="A1551">
            <v>2.77494568136974</v>
          </cell>
          <cell r="B1551">
            <v>390.26470947265602</v>
          </cell>
        </row>
        <row r="1552">
          <cell r="A1552">
            <v>2.77354836019801</v>
          </cell>
          <cell r="B1552">
            <v>389.96697998046801</v>
          </cell>
        </row>
        <row r="1553">
          <cell r="A1553">
            <v>2.7721522284382498</v>
          </cell>
          <cell r="B1553">
            <v>389.65679931640602</v>
          </cell>
        </row>
        <row r="1554">
          <cell r="A1554">
            <v>2.7709549663583601</v>
          </cell>
          <cell r="B1554">
            <v>389.35052490234301</v>
          </cell>
        </row>
        <row r="1555">
          <cell r="A1555">
            <v>2.7699568118407401</v>
          </cell>
          <cell r="B1555">
            <v>389.07098388671801</v>
          </cell>
        </row>
        <row r="1556">
          <cell r="A1556">
            <v>2.7691589542973301</v>
          </cell>
          <cell r="B1556">
            <v>388.80206298828102</v>
          </cell>
        </row>
        <row r="1557">
          <cell r="A1557">
            <v>2.76816056189731</v>
          </cell>
          <cell r="B1557">
            <v>388.49127197265602</v>
          </cell>
        </row>
        <row r="1558">
          <cell r="A1558">
            <v>2.7669640134645999</v>
          </cell>
          <cell r="B1558">
            <v>388.15057373046801</v>
          </cell>
        </row>
        <row r="1559">
          <cell r="A1559">
            <v>2.7661649665092298</v>
          </cell>
          <cell r="B1559">
            <v>387.89544677734301</v>
          </cell>
        </row>
        <row r="1560">
          <cell r="A1560">
            <v>2.76516776352118</v>
          </cell>
          <cell r="B1560">
            <v>387.58782958984301</v>
          </cell>
        </row>
        <row r="1561">
          <cell r="A1561">
            <v>2.76436919233059</v>
          </cell>
          <cell r="B1561">
            <v>387.29278564453102</v>
          </cell>
        </row>
        <row r="1562">
          <cell r="A1562">
            <v>2.7631724060154901</v>
          </cell>
          <cell r="B1562">
            <v>386.98358154296801</v>
          </cell>
        </row>
        <row r="1563">
          <cell r="A1563">
            <v>2.7623743105896899</v>
          </cell>
          <cell r="B1563">
            <v>386.73077392578102</v>
          </cell>
        </row>
        <row r="1564">
          <cell r="A1564">
            <v>2.7615755015167198</v>
          </cell>
          <cell r="B1564">
            <v>386.46746826171801</v>
          </cell>
        </row>
        <row r="1565">
          <cell r="A1565">
            <v>2.7607771682085298</v>
          </cell>
          <cell r="B1565">
            <v>386.19403076171801</v>
          </cell>
        </row>
        <row r="1566">
          <cell r="A1566">
            <v>2.7597794894556902</v>
          </cell>
          <cell r="B1566">
            <v>385.87164306640602</v>
          </cell>
        </row>
        <row r="1567">
          <cell r="A1567">
            <v>2.7587818107028501</v>
          </cell>
          <cell r="B1567">
            <v>385.56524658203102</v>
          </cell>
        </row>
        <row r="1568">
          <cell r="A1568">
            <v>2.7579834773946601</v>
          </cell>
          <cell r="B1568">
            <v>385.29583740234301</v>
          </cell>
        </row>
        <row r="1569">
          <cell r="A1569">
            <v>2.7571853819688599</v>
          </cell>
          <cell r="B1569">
            <v>385.03009033203102</v>
          </cell>
        </row>
        <row r="1570">
          <cell r="A1570">
            <v>2.7561881789807998</v>
          </cell>
          <cell r="B1570">
            <v>384.72100830078102</v>
          </cell>
        </row>
        <row r="1571">
          <cell r="A1571">
            <v>2.7551897865807802</v>
          </cell>
          <cell r="B1571">
            <v>384.40557861328102</v>
          </cell>
        </row>
        <row r="1572">
          <cell r="A1572">
            <v>2.7543916911549902</v>
          </cell>
          <cell r="B1572">
            <v>384.14678955078102</v>
          </cell>
        </row>
        <row r="1573">
          <cell r="A1573">
            <v>2.7533944881669301</v>
          </cell>
          <cell r="B1573">
            <v>383.90655517578102</v>
          </cell>
        </row>
        <row r="1574">
          <cell r="A1574">
            <v>2.75239680941409</v>
          </cell>
          <cell r="B1574">
            <v>383.59735107421801</v>
          </cell>
        </row>
        <row r="1575">
          <cell r="A1575">
            <v>2.7513991306612402</v>
          </cell>
          <cell r="B1575">
            <v>383.28082275390602</v>
          </cell>
        </row>
        <row r="1576">
          <cell r="A1576">
            <v>2.7504005003788299</v>
          </cell>
          <cell r="B1576">
            <v>382.98663330078102</v>
          </cell>
        </row>
        <row r="1577">
          <cell r="A1577">
            <v>2.7494028216259898</v>
          </cell>
          <cell r="B1577">
            <v>382.71673583984301</v>
          </cell>
        </row>
        <row r="1578">
          <cell r="A1578">
            <v>2.7482062731932699</v>
          </cell>
          <cell r="B1578">
            <v>382.44659423828102</v>
          </cell>
        </row>
        <row r="1579">
          <cell r="A1579">
            <v>2.7468091899039502</v>
          </cell>
          <cell r="B1579">
            <v>382.16143798828102</v>
          </cell>
        </row>
        <row r="1580">
          <cell r="A1580">
            <v>2.7452122854051799</v>
          </cell>
          <cell r="B1580">
            <v>381.84527587890602</v>
          </cell>
        </row>
        <row r="1581">
          <cell r="A1581">
            <v>2.7438154399982402</v>
          </cell>
          <cell r="B1581">
            <v>381.58319091796801</v>
          </cell>
        </row>
        <row r="1582">
          <cell r="A1582">
            <v>2.7424185945913</v>
          </cell>
          <cell r="B1582">
            <v>381.32684326171801</v>
          </cell>
        </row>
        <row r="1583">
          <cell r="A1583">
            <v>2.7406228204126601</v>
          </cell>
          <cell r="B1583">
            <v>381.02679443359301</v>
          </cell>
        </row>
        <row r="1584">
          <cell r="A1584">
            <v>2.7386284144365498</v>
          </cell>
          <cell r="B1584">
            <v>380.68548583984301</v>
          </cell>
        </row>
        <row r="1585">
          <cell r="A1585">
            <v>2.7372306175000398</v>
          </cell>
          <cell r="B1585">
            <v>380.41424560546801</v>
          </cell>
        </row>
        <row r="1586">
          <cell r="A1586">
            <v>2.7358340099755001</v>
          </cell>
          <cell r="B1586">
            <v>380.14971923828102</v>
          </cell>
        </row>
        <row r="1587">
          <cell r="A1587">
            <v>2.7344366888037701</v>
          </cell>
          <cell r="B1587">
            <v>379.82647705078102</v>
          </cell>
        </row>
        <row r="1588">
          <cell r="A1588">
            <v>2.7332391888414902</v>
          </cell>
          <cell r="B1588">
            <v>379.50811767578102</v>
          </cell>
        </row>
        <row r="1589">
          <cell r="A1589">
            <v>2.73184234343455</v>
          </cell>
          <cell r="B1589">
            <v>379.19940185546801</v>
          </cell>
        </row>
        <row r="1590">
          <cell r="A1590">
            <v>2.7306457950018399</v>
          </cell>
          <cell r="B1590">
            <v>378.91680908203102</v>
          </cell>
        </row>
        <row r="1591">
          <cell r="A1591">
            <v>2.7298469859288699</v>
          </cell>
          <cell r="B1591">
            <v>378.66766357421801</v>
          </cell>
        </row>
        <row r="1592">
          <cell r="A1592">
            <v>2.7288490692936298</v>
          </cell>
          <cell r="B1592">
            <v>378.39263916015602</v>
          </cell>
        </row>
        <row r="1593">
          <cell r="A1593">
            <v>2.7276518072137401</v>
          </cell>
          <cell r="B1593">
            <v>378.05706787109301</v>
          </cell>
        </row>
        <row r="1594">
          <cell r="A1594">
            <v>2.7266541284609001</v>
          </cell>
          <cell r="B1594">
            <v>377.79766845703102</v>
          </cell>
        </row>
        <row r="1595">
          <cell r="A1595">
            <v>2.7258560330350998</v>
          </cell>
          <cell r="B1595">
            <v>377.53265380859301</v>
          </cell>
        </row>
        <row r="1596">
          <cell r="A1596">
            <v>2.72485883004705</v>
          </cell>
          <cell r="B1596">
            <v>377.22283935546801</v>
          </cell>
        </row>
        <row r="1597">
          <cell r="A1597">
            <v>2.7238611512942001</v>
          </cell>
          <cell r="B1597">
            <v>376.94049072265602</v>
          </cell>
        </row>
        <row r="1598">
          <cell r="A1598">
            <v>2.7228627588941801</v>
          </cell>
          <cell r="B1598">
            <v>376.64068603515602</v>
          </cell>
        </row>
        <row r="1599">
          <cell r="A1599">
            <v>2.72206442558599</v>
          </cell>
          <cell r="B1599">
            <v>376.36663818359301</v>
          </cell>
        </row>
        <row r="1600">
          <cell r="A1600">
            <v>2.7212663301602</v>
          </cell>
          <cell r="B1600">
            <v>376.13299560546801</v>
          </cell>
        </row>
        <row r="1601">
          <cell r="A1601">
            <v>2.72026841352496</v>
          </cell>
          <cell r="B1601">
            <v>375.86041259765602</v>
          </cell>
        </row>
        <row r="1602">
          <cell r="A1602">
            <v>2.7192707347721199</v>
          </cell>
          <cell r="B1602">
            <v>375.53887939453102</v>
          </cell>
        </row>
        <row r="1603">
          <cell r="A1603">
            <v>2.7184726393463201</v>
          </cell>
          <cell r="B1603">
            <v>375.26153564453102</v>
          </cell>
        </row>
        <row r="1604">
          <cell r="A1604">
            <v>2.7176750196853101</v>
          </cell>
          <cell r="B1604">
            <v>375.00994873046801</v>
          </cell>
        </row>
        <row r="1605">
          <cell r="A1605">
            <v>2.71667734093247</v>
          </cell>
          <cell r="B1605">
            <v>374.71649169921801</v>
          </cell>
        </row>
        <row r="1606">
          <cell r="A1606">
            <v>2.7158782939771</v>
          </cell>
          <cell r="B1606">
            <v>374.42327880859301</v>
          </cell>
        </row>
        <row r="1607">
          <cell r="A1607">
            <v>2.7148806152242599</v>
          </cell>
          <cell r="B1607">
            <v>374.12371826171801</v>
          </cell>
        </row>
        <row r="1608">
          <cell r="A1608">
            <v>2.7140825197984699</v>
          </cell>
          <cell r="B1608">
            <v>373.89666748046801</v>
          </cell>
        </row>
        <row r="1609">
          <cell r="A1609">
            <v>2.7130853168104099</v>
          </cell>
          <cell r="B1609">
            <v>373.66339111328102</v>
          </cell>
        </row>
        <row r="1610">
          <cell r="A1610">
            <v>2.71208763805756</v>
          </cell>
          <cell r="B1610">
            <v>373.35430908203102</v>
          </cell>
        </row>
        <row r="1611">
          <cell r="A1611">
            <v>2.7108903759776699</v>
          </cell>
          <cell r="B1611">
            <v>373.03741455078102</v>
          </cell>
        </row>
        <row r="1612">
          <cell r="A1612">
            <v>2.7100915669046999</v>
          </cell>
          <cell r="B1612">
            <v>372.77801513671801</v>
          </cell>
        </row>
        <row r="1613">
          <cell r="A1613">
            <v>2.70909365026947</v>
          </cell>
          <cell r="B1613">
            <v>372.53265380859301</v>
          </cell>
        </row>
        <row r="1614">
          <cell r="A1614">
            <v>2.7078963881895799</v>
          </cell>
          <cell r="B1614">
            <v>372.25701904296801</v>
          </cell>
        </row>
        <row r="1615">
          <cell r="A1615">
            <v>2.7063009109851599</v>
          </cell>
          <cell r="B1615">
            <v>371.96319580078102</v>
          </cell>
        </row>
        <row r="1616">
          <cell r="A1616">
            <v>2.7049031140486499</v>
          </cell>
          <cell r="B1616">
            <v>371.68438720703102</v>
          </cell>
        </row>
        <row r="1617">
          <cell r="A1617">
            <v>2.7035067444065</v>
          </cell>
          <cell r="B1617">
            <v>371.43829345703102</v>
          </cell>
        </row>
        <row r="1618">
          <cell r="A1618">
            <v>2.7021098989995598</v>
          </cell>
          <cell r="B1618">
            <v>371.16986083984301</v>
          </cell>
        </row>
        <row r="1619">
          <cell r="A1619">
            <v>2.7003141248209301</v>
          </cell>
          <cell r="B1619">
            <v>370.91021728515602</v>
          </cell>
        </row>
        <row r="1620">
          <cell r="A1620">
            <v>2.6985178748775001</v>
          </cell>
          <cell r="B1620">
            <v>370.57794189453102</v>
          </cell>
        </row>
        <row r="1621">
          <cell r="A1621">
            <v>2.6971210294705599</v>
          </cell>
          <cell r="B1621">
            <v>370.33721923828102</v>
          </cell>
        </row>
        <row r="1622">
          <cell r="A1622">
            <v>2.6957241840636299</v>
          </cell>
          <cell r="B1622">
            <v>370.09002685546801</v>
          </cell>
        </row>
        <row r="1623">
          <cell r="A1623">
            <v>2.69452644621895</v>
          </cell>
          <cell r="B1623">
            <v>369.84552001953102</v>
          </cell>
        </row>
        <row r="1624">
          <cell r="A1624">
            <v>2.6931303144591898</v>
          </cell>
          <cell r="B1624">
            <v>369.53961181640602</v>
          </cell>
        </row>
        <row r="1625">
          <cell r="A1625">
            <v>2.6919323387321299</v>
          </cell>
          <cell r="B1625">
            <v>369.22210693359301</v>
          </cell>
        </row>
        <row r="1626">
          <cell r="A1626">
            <v>2.6909346599792801</v>
          </cell>
          <cell r="B1626">
            <v>369.00012207031199</v>
          </cell>
        </row>
        <row r="1627">
          <cell r="A1627">
            <v>2.68993745699122</v>
          </cell>
          <cell r="B1627">
            <v>368.75939941406199</v>
          </cell>
        </row>
        <row r="1628">
          <cell r="A1628">
            <v>2.6889397782383799</v>
          </cell>
          <cell r="B1628">
            <v>368.47155761718699</v>
          </cell>
        </row>
        <row r="1629">
          <cell r="A1629">
            <v>2.6879420994855399</v>
          </cell>
          <cell r="B1629">
            <v>368.201904296875</v>
          </cell>
        </row>
        <row r="1630">
          <cell r="A1630">
            <v>2.6871437661773498</v>
          </cell>
          <cell r="B1630">
            <v>367.993896484375</v>
          </cell>
        </row>
        <row r="1631">
          <cell r="A1631">
            <v>2.6863449571043798</v>
          </cell>
          <cell r="B1631">
            <v>367.73779296875</v>
          </cell>
        </row>
        <row r="1632">
          <cell r="A1632">
            <v>2.68534727835153</v>
          </cell>
          <cell r="B1632">
            <v>367.45495605468699</v>
          </cell>
        </row>
        <row r="1633">
          <cell r="A1633">
            <v>2.6843493617163001</v>
          </cell>
          <cell r="B1633">
            <v>367.149169921875</v>
          </cell>
        </row>
        <row r="1634">
          <cell r="A1634">
            <v>2.6833523966106299</v>
          </cell>
          <cell r="B1634">
            <v>366.86486816406199</v>
          </cell>
        </row>
        <row r="1635">
          <cell r="A1635">
            <v>2.6825543011848398</v>
          </cell>
          <cell r="B1635">
            <v>366.608642578125</v>
          </cell>
        </row>
        <row r="1636">
          <cell r="A1636">
            <v>2.6817559678766498</v>
          </cell>
          <cell r="B1636">
            <v>366.375</v>
          </cell>
        </row>
        <row r="1637">
          <cell r="A1637">
            <v>2.6809571588036798</v>
          </cell>
          <cell r="B1637">
            <v>366.11145019531199</v>
          </cell>
        </row>
        <row r="1638">
          <cell r="A1638">
            <v>2.67995948005083</v>
          </cell>
          <cell r="B1638">
            <v>365.81982421875</v>
          </cell>
        </row>
        <row r="1639">
          <cell r="A1639">
            <v>2.67916186038982</v>
          </cell>
          <cell r="B1639">
            <v>365.592529296875</v>
          </cell>
        </row>
        <row r="1640">
          <cell r="A1640">
            <v>2.6785626346439</v>
          </cell>
          <cell r="B1640">
            <v>365.35388183593699</v>
          </cell>
        </row>
        <row r="1641">
          <cell r="A1641">
            <v>2.6775654316558399</v>
          </cell>
          <cell r="B1641">
            <v>365.05847167968699</v>
          </cell>
        </row>
        <row r="1642">
          <cell r="A1642">
            <v>2.6765675150205999</v>
          </cell>
          <cell r="B1642">
            <v>364.78369140625</v>
          </cell>
        </row>
        <row r="1643">
          <cell r="A1643">
            <v>2.6759682892746799</v>
          </cell>
          <cell r="B1643">
            <v>364.57525634765602</v>
          </cell>
        </row>
        <row r="1644">
          <cell r="A1644">
            <v>2.6751701938488801</v>
          </cell>
          <cell r="B1644">
            <v>364.33526611328102</v>
          </cell>
        </row>
        <row r="1645">
          <cell r="A1645">
            <v>2.6741729908608201</v>
          </cell>
          <cell r="B1645">
            <v>364.04986572265602</v>
          </cell>
        </row>
        <row r="1646">
          <cell r="A1646">
            <v>2.67337418178785</v>
          </cell>
          <cell r="B1646">
            <v>363.78094482421801</v>
          </cell>
        </row>
        <row r="1647">
          <cell r="A1647">
            <v>2.67237650303501</v>
          </cell>
          <cell r="B1647">
            <v>363.44842529296801</v>
          </cell>
        </row>
        <row r="1648">
          <cell r="A1648">
            <v>2.6715781697268199</v>
          </cell>
          <cell r="B1648">
            <v>363.19378662109301</v>
          </cell>
        </row>
        <row r="1649">
          <cell r="A1649">
            <v>2.6705804909739701</v>
          </cell>
          <cell r="B1649">
            <v>362.95037841796801</v>
          </cell>
        </row>
        <row r="1650">
          <cell r="A1650">
            <v>2.66938322889408</v>
          </cell>
          <cell r="B1650">
            <v>362.69195556640602</v>
          </cell>
        </row>
        <row r="1651">
          <cell r="A1651">
            <v>2.6677870380424902</v>
          </cell>
          <cell r="B1651">
            <v>362.37274169921801</v>
          </cell>
        </row>
        <row r="1652">
          <cell r="A1652">
            <v>2.6665900138449898</v>
          </cell>
          <cell r="B1652">
            <v>362.13507080078102</v>
          </cell>
        </row>
        <row r="1653">
          <cell r="A1653">
            <v>2.6653929896475002</v>
          </cell>
          <cell r="B1653">
            <v>361.91864013671801</v>
          </cell>
        </row>
        <row r="1654">
          <cell r="A1654">
            <v>2.66399543059338</v>
          </cell>
          <cell r="B1654">
            <v>361.68377685546801</v>
          </cell>
        </row>
        <row r="1655">
          <cell r="A1655">
            <v>2.6624004291537502</v>
          </cell>
          <cell r="B1655">
            <v>361.38372802734301</v>
          </cell>
        </row>
        <row r="1656">
          <cell r="A1656">
            <v>2.6608032867725901</v>
          </cell>
          <cell r="B1656">
            <v>361.12152099609301</v>
          </cell>
        </row>
        <row r="1657">
          <cell r="A1657">
            <v>2.65960531104552</v>
          </cell>
          <cell r="B1657">
            <v>360.89166259765602</v>
          </cell>
        </row>
        <row r="1658">
          <cell r="A1658">
            <v>2.6580103096058898</v>
          </cell>
          <cell r="B1658">
            <v>360.65093994140602</v>
          </cell>
        </row>
        <row r="1659">
          <cell r="A1659">
            <v>2.6568123338788299</v>
          </cell>
          <cell r="B1659">
            <v>360.39898681640602</v>
          </cell>
        </row>
        <row r="1660">
          <cell r="A1660">
            <v>2.6552151914976698</v>
          </cell>
          <cell r="B1660">
            <v>360.12188720703102</v>
          </cell>
        </row>
        <row r="1661">
          <cell r="A1661">
            <v>2.6540179294177801</v>
          </cell>
          <cell r="B1661">
            <v>359.88519287109301</v>
          </cell>
        </row>
        <row r="1662">
          <cell r="A1662">
            <v>2.6530200127825401</v>
          </cell>
          <cell r="B1662">
            <v>359.66583251953102</v>
          </cell>
        </row>
        <row r="1663">
          <cell r="A1663">
            <v>2.6518227507026499</v>
          </cell>
          <cell r="B1663">
            <v>359.37725830078102</v>
          </cell>
        </row>
        <row r="1664">
          <cell r="A1664">
            <v>2.6506262022699398</v>
          </cell>
          <cell r="B1664">
            <v>359.02960205078102</v>
          </cell>
        </row>
        <row r="1665">
          <cell r="A1665">
            <v>2.6496278098699202</v>
          </cell>
          <cell r="B1665">
            <v>358.75811767578102</v>
          </cell>
        </row>
        <row r="1666">
          <cell r="A1666">
            <v>2.6488294765617302</v>
          </cell>
          <cell r="B1666">
            <v>358.53121948242102</v>
          </cell>
        </row>
        <row r="1667">
          <cell r="A1667">
            <v>2.6478317978088901</v>
          </cell>
          <cell r="B1667">
            <v>358.29013061523398</v>
          </cell>
        </row>
        <row r="1668">
          <cell r="A1668">
            <v>2.6470337023830899</v>
          </cell>
          <cell r="B1668">
            <v>358.05514526367102</v>
          </cell>
        </row>
        <row r="1669">
          <cell r="A1669">
            <v>2.64583691606799</v>
          </cell>
          <cell r="B1669">
            <v>357.76010131835898</v>
          </cell>
        </row>
        <row r="1670">
          <cell r="A1670">
            <v>2.6452376903220598</v>
          </cell>
          <cell r="B1670">
            <v>357.53280639648398</v>
          </cell>
        </row>
        <row r="1671">
          <cell r="A1671">
            <v>2.6444393570138698</v>
          </cell>
          <cell r="B1671">
            <v>357.32937622070301</v>
          </cell>
        </row>
        <row r="1672">
          <cell r="A1672">
            <v>2.6434423919082</v>
          </cell>
          <cell r="B1672">
            <v>357.02957153320301</v>
          </cell>
        </row>
        <row r="1673">
          <cell r="A1673">
            <v>2.6426435828352299</v>
          </cell>
          <cell r="B1673">
            <v>356.73587036132801</v>
          </cell>
        </row>
        <row r="1674">
          <cell r="A1674">
            <v>2.6416456662000001</v>
          </cell>
          <cell r="B1674">
            <v>356.47622680664</v>
          </cell>
        </row>
        <row r="1675">
          <cell r="A1675">
            <v>2.6410471541012499</v>
          </cell>
          <cell r="B1675">
            <v>356.254302978515</v>
          </cell>
        </row>
        <row r="1676">
          <cell r="A1676">
            <v>2.6400499511131899</v>
          </cell>
          <cell r="B1676">
            <v>356.00686645507801</v>
          </cell>
        </row>
        <row r="1677">
          <cell r="A1677">
            <v>2.6392511420402198</v>
          </cell>
          <cell r="B1677">
            <v>355.701568603515</v>
          </cell>
        </row>
        <row r="1678">
          <cell r="A1678">
            <v>2.63825346328737</v>
          </cell>
          <cell r="B1678">
            <v>355.38638305664</v>
          </cell>
        </row>
        <row r="1679">
          <cell r="A1679">
            <v>2.6374551299791902</v>
          </cell>
          <cell r="B1679">
            <v>355.12857055664</v>
          </cell>
        </row>
        <row r="1680">
          <cell r="A1680">
            <v>2.63665703455339</v>
          </cell>
          <cell r="B1680">
            <v>354.90261840820301</v>
          </cell>
        </row>
        <row r="1681">
          <cell r="A1681">
            <v>2.63585941489238</v>
          </cell>
          <cell r="B1681">
            <v>354.65542602539</v>
          </cell>
        </row>
        <row r="1682">
          <cell r="A1682">
            <v>2.6348610224923599</v>
          </cell>
          <cell r="B1682">
            <v>354.35916137695301</v>
          </cell>
        </row>
        <row r="1683">
          <cell r="A1683">
            <v>2.6340629270665601</v>
          </cell>
          <cell r="B1683">
            <v>354.12893676757801</v>
          </cell>
        </row>
        <row r="1684">
          <cell r="A1684">
            <v>2.6332653074055501</v>
          </cell>
          <cell r="B1684">
            <v>353.93118286132801</v>
          </cell>
        </row>
        <row r="1685">
          <cell r="A1685">
            <v>2.63226762865271</v>
          </cell>
          <cell r="B1685">
            <v>353.68313598632801</v>
          </cell>
        </row>
        <row r="1686">
          <cell r="A1686">
            <v>2.6312694741350802</v>
          </cell>
          <cell r="B1686">
            <v>353.393951416015</v>
          </cell>
        </row>
        <row r="1687">
          <cell r="A1687">
            <v>2.6302713196174499</v>
          </cell>
          <cell r="B1687">
            <v>353.10501098632801</v>
          </cell>
        </row>
        <row r="1688">
          <cell r="A1688">
            <v>2.6294732241916599</v>
          </cell>
          <cell r="B1688">
            <v>352.87796020507801</v>
          </cell>
        </row>
        <row r="1689">
          <cell r="A1689">
            <v>2.6284753075564198</v>
          </cell>
          <cell r="B1689">
            <v>352.67025756835898</v>
          </cell>
        </row>
        <row r="1690">
          <cell r="A1690">
            <v>2.62707846214948</v>
          </cell>
          <cell r="B1690">
            <v>352.40084838867102</v>
          </cell>
        </row>
        <row r="1691">
          <cell r="A1691">
            <v>2.6252834016180202</v>
          </cell>
          <cell r="B1691">
            <v>352.09140014648398</v>
          </cell>
        </row>
        <row r="1692">
          <cell r="A1692">
            <v>2.62388655621108</v>
          </cell>
          <cell r="B1692">
            <v>351.82626342773398</v>
          </cell>
        </row>
        <row r="1693">
          <cell r="A1693">
            <v>2.62228941382992</v>
          </cell>
          <cell r="B1693">
            <v>351.57199096679602</v>
          </cell>
        </row>
        <row r="1694">
          <cell r="A1694">
            <v>2.62089256842299</v>
          </cell>
          <cell r="B1694">
            <v>351.31796264648398</v>
          </cell>
        </row>
        <row r="1695">
          <cell r="A1695">
            <v>2.6190967942443502</v>
          </cell>
          <cell r="B1695">
            <v>351.00314331054602</v>
          </cell>
        </row>
        <row r="1696">
          <cell r="A1696">
            <v>2.6175001276279701</v>
          </cell>
          <cell r="B1696">
            <v>350.73831176757801</v>
          </cell>
        </row>
        <row r="1697">
          <cell r="A1697">
            <v>2.61630357919526</v>
          </cell>
          <cell r="B1697">
            <v>350.52108764648398</v>
          </cell>
        </row>
        <row r="1698">
          <cell r="A1698">
            <v>2.6151063171153699</v>
          </cell>
          <cell r="B1698">
            <v>350.29013061523398</v>
          </cell>
        </row>
        <row r="1699">
          <cell r="A1699">
            <v>2.6139083413883002</v>
          </cell>
          <cell r="B1699">
            <v>350.03182983398398</v>
          </cell>
        </row>
        <row r="1700">
          <cell r="A1700">
            <v>2.61231215053671</v>
          </cell>
          <cell r="B1700">
            <v>349.73348999023398</v>
          </cell>
        </row>
        <row r="1701">
          <cell r="A1701">
            <v>2.6113147096662601</v>
          </cell>
          <cell r="B1701">
            <v>349.47921752929602</v>
          </cell>
        </row>
        <row r="1702">
          <cell r="A1702">
            <v>2.61031679303102</v>
          </cell>
          <cell r="B1702">
            <v>349.23751831054602</v>
          </cell>
        </row>
        <row r="1703">
          <cell r="A1703">
            <v>2.6095189354876198</v>
          </cell>
          <cell r="B1703">
            <v>348.99459838867102</v>
          </cell>
        </row>
        <row r="1704">
          <cell r="A1704">
            <v>2.6085210188523802</v>
          </cell>
          <cell r="B1704">
            <v>348.70028686523398</v>
          </cell>
        </row>
        <row r="1705">
          <cell r="A1705">
            <v>2.6073237567724901</v>
          </cell>
          <cell r="B1705">
            <v>348.42025756835898</v>
          </cell>
        </row>
        <row r="1706">
          <cell r="A1706">
            <v>2.6065256613467001</v>
          </cell>
          <cell r="B1706">
            <v>348.18905639648398</v>
          </cell>
        </row>
        <row r="1707">
          <cell r="A1707">
            <v>2.60572732803851</v>
          </cell>
          <cell r="B1707">
            <v>347.93807983398398</v>
          </cell>
        </row>
        <row r="1708">
          <cell r="A1708">
            <v>2.60492851896554</v>
          </cell>
          <cell r="B1708">
            <v>347.66171264648398</v>
          </cell>
        </row>
        <row r="1709">
          <cell r="A1709">
            <v>2.6039308402126902</v>
          </cell>
          <cell r="B1709">
            <v>347.35678100585898</v>
          </cell>
        </row>
        <row r="1710">
          <cell r="A1710">
            <v>2.6031325069045099</v>
          </cell>
          <cell r="B1710">
            <v>347.12893676757801</v>
          </cell>
        </row>
        <row r="1711">
          <cell r="A1711">
            <v>2.6007415509806102</v>
          </cell>
          <cell r="B1711">
            <v>346.36575317382801</v>
          </cell>
        </row>
        <row r="1712">
          <cell r="A1712">
            <v>2.5987433388862198</v>
          </cell>
          <cell r="B1712">
            <v>345.82180786132801</v>
          </cell>
        </row>
        <row r="1713">
          <cell r="A1713">
            <v>2.59634929049122</v>
          </cell>
          <cell r="B1713">
            <v>345.03958129882801</v>
          </cell>
        </row>
        <row r="1714">
          <cell r="A1714">
            <v>2.59375732394592</v>
          </cell>
          <cell r="B1714">
            <v>344.28860473632801</v>
          </cell>
        </row>
        <row r="1715">
          <cell r="A1715">
            <v>2.5915611937012302</v>
          </cell>
          <cell r="B1715">
            <v>343.73880004882801</v>
          </cell>
        </row>
        <row r="1716">
          <cell r="A1716">
            <v>2.58856958473705</v>
          </cell>
          <cell r="B1716">
            <v>343.00637817382801</v>
          </cell>
        </row>
        <row r="1717">
          <cell r="A1717">
            <v>2.5859738120734801</v>
          </cell>
          <cell r="B1717">
            <v>342.47903442382801</v>
          </cell>
        </row>
        <row r="1718">
          <cell r="A1718">
            <v>2.5829822031092999</v>
          </cell>
          <cell r="B1718">
            <v>341.97219848632801</v>
          </cell>
        </row>
        <row r="1719">
          <cell r="A1719">
            <v>2.57999059414513</v>
          </cell>
          <cell r="B1719">
            <v>341.47219848632801</v>
          </cell>
        </row>
        <row r="1720">
          <cell r="A1720">
            <v>2.5769989851809498</v>
          </cell>
          <cell r="B1720">
            <v>340.98880004882801</v>
          </cell>
        </row>
        <row r="1721">
          <cell r="A1721">
            <v>2.5745973245494098</v>
          </cell>
          <cell r="B1721">
            <v>340.49563598632801</v>
          </cell>
        </row>
        <row r="1722">
          <cell r="A1722">
            <v>2.5724050004229899</v>
          </cell>
          <cell r="B1722">
            <v>340.02688598632801</v>
          </cell>
        </row>
        <row r="1723">
          <cell r="A1723">
            <v>2.5704067883285902</v>
          </cell>
          <cell r="B1723">
            <v>339.55227661132801</v>
          </cell>
        </row>
        <row r="1724">
          <cell r="A1724">
            <v>2.56821446420218</v>
          </cell>
          <cell r="B1724">
            <v>338.93118286132801</v>
          </cell>
        </row>
        <row r="1725">
          <cell r="A1725">
            <v>2.5662162521077798</v>
          </cell>
          <cell r="B1725">
            <v>338.34524536132801</v>
          </cell>
        </row>
        <row r="1726">
          <cell r="A1726">
            <v>2.5636216688561699</v>
          </cell>
          <cell r="B1726">
            <v>337.65682983398398</v>
          </cell>
        </row>
        <row r="1727">
          <cell r="A1727">
            <v>2.5612295235203102</v>
          </cell>
          <cell r="B1727">
            <v>336.94979858398398</v>
          </cell>
        </row>
        <row r="1728">
          <cell r="A1728">
            <v>2.55903339327562</v>
          </cell>
          <cell r="B1728">
            <v>336.27108764648398</v>
          </cell>
        </row>
        <row r="1729">
          <cell r="A1729">
            <v>2.55683916609006</v>
          </cell>
          <cell r="B1729">
            <v>335.62460327148398</v>
          </cell>
        </row>
        <row r="1730">
          <cell r="A1730">
            <v>2.5546430358453698</v>
          </cell>
          <cell r="B1730">
            <v>334.95370483398398</v>
          </cell>
        </row>
        <row r="1731">
          <cell r="A1731">
            <v>2.5524469056006698</v>
          </cell>
          <cell r="B1731">
            <v>334.32284545898398</v>
          </cell>
        </row>
        <row r="1732">
          <cell r="A1732">
            <v>2.5500528572056802</v>
          </cell>
          <cell r="B1732">
            <v>333.73202514648398</v>
          </cell>
        </row>
        <row r="1733">
          <cell r="A1733">
            <v>2.5478605330792599</v>
          </cell>
          <cell r="B1733">
            <v>333.25155639648398</v>
          </cell>
        </row>
        <row r="1734">
          <cell r="A1734">
            <v>2.5452647604156899</v>
          </cell>
          <cell r="B1734">
            <v>332.77352905273398</v>
          </cell>
        </row>
        <row r="1735">
          <cell r="A1735">
            <v>2.54247106960181</v>
          </cell>
          <cell r="B1735">
            <v>332.33309936523398</v>
          </cell>
        </row>
        <row r="1736">
          <cell r="A1736">
            <v>2.5398752969382401</v>
          </cell>
          <cell r="B1736">
            <v>331.90878295898398</v>
          </cell>
        </row>
        <row r="1737">
          <cell r="A1737">
            <v>2.5372833303929401</v>
          </cell>
          <cell r="B1737">
            <v>331.46591186523398</v>
          </cell>
        </row>
        <row r="1738">
          <cell r="A1738">
            <v>2.5348892819979501</v>
          </cell>
          <cell r="B1738">
            <v>330.99618530273398</v>
          </cell>
        </row>
        <row r="1739">
          <cell r="A1739">
            <v>2.5328910699035498</v>
          </cell>
          <cell r="B1739">
            <v>330.54989624023398</v>
          </cell>
        </row>
        <row r="1740">
          <cell r="A1740">
            <v>2.5306968427180001</v>
          </cell>
          <cell r="B1740">
            <v>330.03720092773398</v>
          </cell>
        </row>
        <row r="1741">
          <cell r="A1741">
            <v>2.5287005336827399</v>
          </cell>
          <cell r="B1741">
            <v>329.51962280273398</v>
          </cell>
        </row>
        <row r="1742">
          <cell r="A1742">
            <v>2.52650535496762</v>
          </cell>
          <cell r="B1742">
            <v>328.88290405273398</v>
          </cell>
        </row>
        <row r="1743">
          <cell r="A1743">
            <v>2.52411225810219</v>
          </cell>
          <cell r="B1743">
            <v>328.20321655273398</v>
          </cell>
        </row>
        <row r="1744">
          <cell r="A1744">
            <v>2.5219161278575002</v>
          </cell>
          <cell r="B1744">
            <v>327.53329467773398</v>
          </cell>
        </row>
        <row r="1745">
          <cell r="A1745">
            <v>2.5209179733398699</v>
          </cell>
          <cell r="B1745">
            <v>327.22567749023398</v>
          </cell>
        </row>
        <row r="1746">
          <cell r="A1746">
            <v>2.5205202339801298</v>
          </cell>
          <cell r="B1746">
            <v>327.12899780273398</v>
          </cell>
        </row>
        <row r="1747">
          <cell r="A1747">
            <v>2.5203194612411202</v>
          </cell>
          <cell r="B1747">
            <v>327.03182983398398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4833-D83D-4A5F-87BA-6B7E93375F2C}">
  <dimension ref="A1:M26"/>
  <sheetViews>
    <sheetView tabSelected="1" workbookViewId="0">
      <selection activeCell="O14" sqref="O14"/>
    </sheetView>
  </sheetViews>
  <sheetFormatPr defaultRowHeight="14.6" x14ac:dyDescent="0.4"/>
  <cols>
    <col min="1" max="1" width="16.53515625" bestFit="1" customWidth="1"/>
  </cols>
  <sheetData>
    <row r="1" spans="1:12" ht="17.149999999999999" x14ac:dyDescent="0.55000000000000004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B2" t="s">
        <v>11</v>
      </c>
      <c r="C2" t="s">
        <v>12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15</v>
      </c>
      <c r="J2" t="s">
        <v>15</v>
      </c>
      <c r="K2" t="s">
        <v>15</v>
      </c>
      <c r="L2" t="s">
        <v>16</v>
      </c>
    </row>
    <row r="3" spans="1:12" x14ac:dyDescent="0.4">
      <c r="A3" t="s">
        <v>20</v>
      </c>
      <c r="B3">
        <v>24.535264137340675</v>
      </c>
      <c r="C3">
        <v>801.92436523437493</v>
      </c>
      <c r="D3">
        <v>400.96218261718747</v>
      </c>
      <c r="E3">
        <v>88.386583584637251</v>
      </c>
      <c r="F3">
        <v>1002.4054565429688</v>
      </c>
      <c r="G3">
        <v>0.71108259295710197</v>
      </c>
      <c r="H3">
        <v>49.839500000000001</v>
      </c>
      <c r="I3">
        <v>49.839500000000001</v>
      </c>
      <c r="J3">
        <v>90.010853180873767</v>
      </c>
      <c r="K3">
        <v>3.8</v>
      </c>
      <c r="L3">
        <v>11.34114948094</v>
      </c>
    </row>
    <row r="4" spans="1:12" x14ac:dyDescent="0.4">
      <c r="A4" t="s">
        <v>21</v>
      </c>
      <c r="B4">
        <v>30.947158931783662</v>
      </c>
      <c r="C4">
        <v>661.75576171874991</v>
      </c>
      <c r="D4">
        <v>330.87788085937495</v>
      </c>
      <c r="E4">
        <v>72.937465777928907</v>
      </c>
      <c r="F4">
        <v>827.1947021484375</v>
      </c>
      <c r="G4">
        <v>0.18614386232610941</v>
      </c>
      <c r="H4">
        <v>50.068800000000003</v>
      </c>
      <c r="I4">
        <v>50.068800000000003</v>
      </c>
      <c r="J4">
        <v>90.064445583248641</v>
      </c>
      <c r="K4">
        <v>3.8</v>
      </c>
      <c r="L4">
        <v>11.34114948094</v>
      </c>
    </row>
    <row r="5" spans="1:12" x14ac:dyDescent="0.4">
      <c r="A5" t="s">
        <v>22</v>
      </c>
      <c r="B5">
        <v>30.382303178235485</v>
      </c>
      <c r="C5">
        <v>710.94843749999995</v>
      </c>
      <c r="D5">
        <v>355.47421874999998</v>
      </c>
      <c r="E5">
        <v>78.359389263718811</v>
      </c>
      <c r="F5">
        <v>888.685546875</v>
      </c>
      <c r="G5">
        <v>0.27084733925519983</v>
      </c>
      <c r="H5">
        <v>49.880499999999998</v>
      </c>
      <c r="I5">
        <v>49.880499999999998</v>
      </c>
      <c r="J5">
        <v>90.095085394132582</v>
      </c>
      <c r="K5">
        <v>3.8</v>
      </c>
      <c r="L5">
        <v>11.34114948094</v>
      </c>
    </row>
    <row r="6" spans="1:12" x14ac:dyDescent="0.4">
      <c r="A6" t="s">
        <v>37</v>
      </c>
      <c r="B6">
        <v>11.996223060046034</v>
      </c>
      <c r="C6">
        <v>462.705810546875</v>
      </c>
      <c r="D6">
        <v>231.35290527343753</v>
      </c>
      <c r="E6">
        <v>50.99855743508418</v>
      </c>
      <c r="F6">
        <v>578.38226318359375</v>
      </c>
      <c r="G6">
        <v>0.23443296299193001</v>
      </c>
      <c r="H6">
        <v>49.865000000000002</v>
      </c>
      <c r="I6">
        <v>49.865000000000002</v>
      </c>
      <c r="J6">
        <v>90.161145694612514</v>
      </c>
      <c r="K6">
        <v>3.8</v>
      </c>
      <c r="L6">
        <v>11.34114948094</v>
      </c>
    </row>
    <row r="7" spans="1:12" x14ac:dyDescent="0.4">
      <c r="A7" t="s">
        <v>38</v>
      </c>
      <c r="B7">
        <v>12.287512540879954</v>
      </c>
      <c r="C7">
        <v>527.749267578125</v>
      </c>
      <c r="D7">
        <v>263.8746337890625</v>
      </c>
      <c r="E7">
        <v>58.167523986993487</v>
      </c>
      <c r="F7">
        <v>659.68658447265625</v>
      </c>
      <c r="G7">
        <v>0.46803431399318152</v>
      </c>
      <c r="H7">
        <v>50.017699999999998</v>
      </c>
      <c r="I7">
        <v>50.017699999999998</v>
      </c>
      <c r="J7">
        <v>90.132271476104961</v>
      </c>
      <c r="K7">
        <v>3.8</v>
      </c>
      <c r="L7">
        <v>11.34114948094</v>
      </c>
    </row>
    <row r="8" spans="1:12" x14ac:dyDescent="0.4">
      <c r="A8" t="s">
        <v>39</v>
      </c>
      <c r="B8">
        <v>10.105964007268952</v>
      </c>
      <c r="C8">
        <v>804.40375976562495</v>
      </c>
      <c r="D8">
        <v>402.20187988281248</v>
      </c>
      <c r="E8">
        <v>88.659857750476533</v>
      </c>
      <c r="F8">
        <v>1005.5046997070313</v>
      </c>
      <c r="G8">
        <v>0.69464206911535409</v>
      </c>
      <c r="H8">
        <v>49.8962</v>
      </c>
      <c r="I8">
        <v>49.8962</v>
      </c>
      <c r="J8">
        <v>90.125263434360022</v>
      </c>
      <c r="K8">
        <v>3.8</v>
      </c>
      <c r="L8">
        <v>11.34114948094</v>
      </c>
    </row>
    <row r="9" spans="1:12" x14ac:dyDescent="0.4">
      <c r="A9" t="s">
        <v>29</v>
      </c>
      <c r="B9">
        <v>6.5202547379319338</v>
      </c>
      <c r="C9">
        <v>329.93353271484369</v>
      </c>
      <c r="D9">
        <v>109.97784423828124</v>
      </c>
      <c r="E9">
        <v>132.35173942402648</v>
      </c>
      <c r="F9">
        <v>549.88922119140625</v>
      </c>
      <c r="G9">
        <v>2.4012444378453828</v>
      </c>
      <c r="H9">
        <v>49.878300000000003</v>
      </c>
      <c r="I9">
        <v>49.878300000000003</v>
      </c>
      <c r="J9">
        <v>90.309944348407498</v>
      </c>
      <c r="K9">
        <v>2.2999999999999998</v>
      </c>
      <c r="L9">
        <v>4.154756284914999</v>
      </c>
    </row>
    <row r="10" spans="1:12" x14ac:dyDescent="0.4">
      <c r="A10" t="s">
        <v>30</v>
      </c>
      <c r="B10">
        <v>7.3377618772757911</v>
      </c>
      <c r="C10">
        <v>382.00656738281248</v>
      </c>
      <c r="D10">
        <v>127.33552246093748</v>
      </c>
      <c r="E10">
        <v>153.24066410738052</v>
      </c>
      <c r="F10">
        <v>636.6776123046875</v>
      </c>
      <c r="G10">
        <v>2.5556872946578477</v>
      </c>
      <c r="H10">
        <v>49.880899999999997</v>
      </c>
      <c r="I10">
        <v>49.880899999999997</v>
      </c>
      <c r="J10">
        <v>90.235599347415018</v>
      </c>
      <c r="K10">
        <v>2.2999999999999998</v>
      </c>
      <c r="L10">
        <v>4.154756284914999</v>
      </c>
    </row>
    <row r="11" spans="1:12" x14ac:dyDescent="0.4">
      <c r="A11" t="s">
        <v>31</v>
      </c>
      <c r="B11">
        <v>6.4966868719618365</v>
      </c>
      <c r="C11">
        <v>343.84233398437499</v>
      </c>
      <c r="D11">
        <v>114.61411132812501</v>
      </c>
      <c r="E11">
        <v>137.93120879829161</v>
      </c>
      <c r="F11">
        <v>573.070556640625</v>
      </c>
      <c r="G11">
        <v>3.1499838922923424</v>
      </c>
      <c r="H11">
        <v>49.876399999999997</v>
      </c>
      <c r="I11">
        <v>49.876399999999997</v>
      </c>
      <c r="J11">
        <v>90.271970540348661</v>
      </c>
      <c r="K11">
        <v>2.2999999999999998</v>
      </c>
      <c r="L11">
        <v>4.154756284914999</v>
      </c>
    </row>
    <row r="12" spans="1:12" x14ac:dyDescent="0.4">
      <c r="A12" t="s">
        <v>17</v>
      </c>
      <c r="B12">
        <v>9.739006523516462</v>
      </c>
      <c r="C12">
        <v>1061.5451171875</v>
      </c>
      <c r="D12">
        <v>530.77255859374998</v>
      </c>
      <c r="E12">
        <v>55.851290146577064</v>
      </c>
      <c r="F12">
        <v>1326.931396484375</v>
      </c>
      <c r="G12">
        <v>0.69552414028468157</v>
      </c>
      <c r="H12">
        <v>49.976700000000001</v>
      </c>
      <c r="I12">
        <v>49.976700000000001</v>
      </c>
      <c r="J12">
        <v>90.044426487719988</v>
      </c>
      <c r="K12">
        <v>5.5</v>
      </c>
      <c r="L12">
        <v>23.758294445875002</v>
      </c>
    </row>
    <row r="13" spans="1:12" x14ac:dyDescent="0.4">
      <c r="A13" t="s">
        <v>18</v>
      </c>
      <c r="B13">
        <v>8.2668266565775799</v>
      </c>
      <c r="C13">
        <v>1061.2197265625</v>
      </c>
      <c r="D13">
        <v>530.60986328125</v>
      </c>
      <c r="E13">
        <v>55.834170303139793</v>
      </c>
      <c r="F13">
        <v>1326.524658203125</v>
      </c>
      <c r="G13">
        <v>1.1272928098018473</v>
      </c>
      <c r="H13">
        <v>49.9604</v>
      </c>
      <c r="I13">
        <v>49.9604</v>
      </c>
      <c r="J13">
        <v>90.046599523920008</v>
      </c>
      <c r="K13">
        <v>5.5</v>
      </c>
      <c r="L13">
        <v>23.758294445875002</v>
      </c>
    </row>
    <row r="14" spans="1:12" x14ac:dyDescent="0.4">
      <c r="A14" t="s">
        <v>19</v>
      </c>
      <c r="B14">
        <v>8.611387955450823</v>
      </c>
      <c r="C14">
        <v>1038.7462890625</v>
      </c>
      <c r="D14">
        <v>519.37314453124998</v>
      </c>
      <c r="E14">
        <v>54.651770744156408</v>
      </c>
      <c r="F14">
        <v>1298.432861328125</v>
      </c>
      <c r="G14">
        <v>0.71370190064438643</v>
      </c>
      <c r="H14">
        <v>49.9788</v>
      </c>
      <c r="I14">
        <v>49.9788</v>
      </c>
      <c r="J14">
        <v>90.176628475093707</v>
      </c>
      <c r="K14">
        <v>5.5</v>
      </c>
      <c r="L14">
        <v>23.758294445875002</v>
      </c>
    </row>
    <row r="15" spans="1:12" x14ac:dyDescent="0.4">
      <c r="A15" t="s">
        <v>26</v>
      </c>
      <c r="B15">
        <v>3.0342379543871409</v>
      </c>
      <c r="C15">
        <v>515.01069335937495</v>
      </c>
      <c r="D15">
        <v>257.50534667968748</v>
      </c>
      <c r="E15">
        <v>91.073886202918089</v>
      </c>
      <c r="F15">
        <v>643.76336669921875</v>
      </c>
      <c r="G15">
        <v>2.9813013718223891</v>
      </c>
      <c r="H15">
        <v>49.974699999999999</v>
      </c>
      <c r="I15">
        <v>49.974699999999999</v>
      </c>
      <c r="J15">
        <v>90.29337494784636</v>
      </c>
      <c r="K15">
        <v>3</v>
      </c>
      <c r="L15">
        <v>7.0685834715000002</v>
      </c>
    </row>
    <row r="16" spans="1:12" x14ac:dyDescent="0.4">
      <c r="A16" t="s">
        <v>27</v>
      </c>
      <c r="B16">
        <v>2.7381483483795321</v>
      </c>
      <c r="C16">
        <v>426.3349609375</v>
      </c>
      <c r="D16">
        <v>213.16748046875</v>
      </c>
      <c r="E16">
        <v>75.392573819148254</v>
      </c>
      <c r="F16">
        <v>532.918701171875</v>
      </c>
      <c r="G16">
        <v>2.5063948649499515</v>
      </c>
      <c r="H16">
        <v>49.9801</v>
      </c>
      <c r="I16">
        <v>49.9801</v>
      </c>
      <c r="J16">
        <v>90.303941335904995</v>
      </c>
      <c r="K16">
        <v>3</v>
      </c>
      <c r="L16">
        <v>7.0685834715000002</v>
      </c>
    </row>
    <row r="17" spans="1:13" x14ac:dyDescent="0.4">
      <c r="A17" t="s">
        <v>28</v>
      </c>
      <c r="B17">
        <v>2.6106026113781997</v>
      </c>
      <c r="C17">
        <v>369.10500488281252</v>
      </c>
      <c r="D17">
        <v>184.55250244140626</v>
      </c>
      <c r="E17">
        <v>65.272095599319201</v>
      </c>
      <c r="F17">
        <v>461.38125610351563</v>
      </c>
      <c r="G17">
        <v>3.03082827552669</v>
      </c>
      <c r="H17">
        <v>49.979700000000001</v>
      </c>
      <c r="I17">
        <v>49.979700000000001</v>
      </c>
      <c r="J17">
        <v>90.267570142507509</v>
      </c>
      <c r="K17">
        <v>3</v>
      </c>
      <c r="L17">
        <v>7.0685834715000002</v>
      </c>
    </row>
    <row r="18" spans="1:13" x14ac:dyDescent="0.4">
      <c r="A18" t="s">
        <v>32</v>
      </c>
      <c r="B18">
        <v>2.0771492358653756</v>
      </c>
      <c r="C18">
        <v>12.147422790527344</v>
      </c>
      <c r="D18">
        <v>8.3513531684875488</v>
      </c>
      <c r="E18">
        <v>23.868177564038668</v>
      </c>
      <c r="F18">
        <v>15.18427848815918</v>
      </c>
      <c r="G18">
        <v>4.4562194272247977</v>
      </c>
      <c r="H18">
        <v>49.990800341033939</v>
      </c>
      <c r="I18">
        <v>49.990800341033939</v>
      </c>
      <c r="J18">
        <v>90.645108019304985</v>
      </c>
      <c r="K18">
        <v>0.9</v>
      </c>
      <c r="L18">
        <v>0.63617251243500006</v>
      </c>
    </row>
    <row r="19" spans="1:13" x14ac:dyDescent="0.4">
      <c r="A19" t="s">
        <v>33</v>
      </c>
      <c r="B19">
        <v>2.2465011474300356</v>
      </c>
      <c r="C19">
        <v>11.775501251220703</v>
      </c>
      <c r="D19">
        <v>8.0956571102142334</v>
      </c>
      <c r="E19">
        <v>23.137397916936578</v>
      </c>
      <c r="F19">
        <v>14.719376564025879</v>
      </c>
      <c r="G19">
        <v>0.53549345021998562</v>
      </c>
      <c r="H19">
        <v>49.9726</v>
      </c>
      <c r="I19">
        <v>49.9726</v>
      </c>
      <c r="J19">
        <v>90.629054714377503</v>
      </c>
      <c r="K19">
        <v>0.9</v>
      </c>
      <c r="L19">
        <v>0.63617251243500006</v>
      </c>
    </row>
    <row r="20" spans="1:13" x14ac:dyDescent="0.4">
      <c r="A20" t="s">
        <v>34</v>
      </c>
      <c r="B20">
        <v>1.8515978410722234</v>
      </c>
      <c r="C20">
        <v>11.605371856689452</v>
      </c>
      <c r="D20">
        <v>7.9786931514739985</v>
      </c>
      <c r="E20">
        <v>22.803114779882947</v>
      </c>
      <c r="F20">
        <v>14.506714820861816</v>
      </c>
      <c r="G20">
        <v>3.5816691846096305</v>
      </c>
      <c r="H20">
        <v>50.010199999999998</v>
      </c>
      <c r="I20">
        <v>50.010199999999998</v>
      </c>
      <c r="J20">
        <v>90.69870052458748</v>
      </c>
      <c r="K20">
        <v>0.9</v>
      </c>
      <c r="L20">
        <v>0.63617251243500006</v>
      </c>
    </row>
    <row r="22" spans="1:13" ht="17.149999999999999" x14ac:dyDescent="0.55000000000000004">
      <c r="B22" t="s">
        <v>40</v>
      </c>
      <c r="C22" t="s">
        <v>41</v>
      </c>
      <c r="D22" t="s">
        <v>0</v>
      </c>
      <c r="E22" t="s">
        <v>1</v>
      </c>
      <c r="F22" t="s">
        <v>2</v>
      </c>
      <c r="G22" s="1" t="s">
        <v>3</v>
      </c>
      <c r="H22" t="s">
        <v>4</v>
      </c>
      <c r="I22" s="1" t="s">
        <v>5</v>
      </c>
      <c r="J22" t="s">
        <v>6</v>
      </c>
      <c r="K22" t="s">
        <v>7</v>
      </c>
      <c r="L22" t="s">
        <v>8</v>
      </c>
      <c r="M22" t="s">
        <v>10</v>
      </c>
    </row>
    <row r="23" spans="1:13" x14ac:dyDescent="0.4">
      <c r="B23" t="s">
        <v>15</v>
      </c>
      <c r="C23" t="s">
        <v>15</v>
      </c>
      <c r="D23" t="s">
        <v>11</v>
      </c>
      <c r="E23" t="s">
        <v>12</v>
      </c>
      <c r="F23" t="s">
        <v>12</v>
      </c>
      <c r="G23" t="s">
        <v>13</v>
      </c>
      <c r="H23" t="s">
        <v>12</v>
      </c>
      <c r="I23" t="s">
        <v>14</v>
      </c>
      <c r="J23" t="s">
        <v>15</v>
      </c>
      <c r="K23" t="s">
        <v>15</v>
      </c>
      <c r="L23" t="s">
        <v>15</v>
      </c>
      <c r="M23" t="s">
        <v>16</v>
      </c>
    </row>
    <row r="24" spans="1:13" x14ac:dyDescent="0.4">
      <c r="A24" t="s">
        <v>23</v>
      </c>
      <c r="B24">
        <v>1.9</v>
      </c>
      <c r="C24">
        <v>3.1</v>
      </c>
      <c r="D24">
        <v>4.1388658759043615</v>
      </c>
      <c r="E24">
        <v>368.23881835937499</v>
      </c>
      <c r="F24">
        <v>184.11940917968749</v>
      </c>
      <c r="G24">
        <v>78.149154999867363</v>
      </c>
      <c r="H24">
        <v>460.29852294921875</v>
      </c>
      <c r="I24">
        <v>2.3010071757135635</v>
      </c>
      <c r="J24">
        <v>49.9955</v>
      </c>
      <c r="K24">
        <v>49.9955</v>
      </c>
      <c r="L24">
        <v>90.411805420282462</v>
      </c>
      <c r="M24">
        <v>5.89</v>
      </c>
    </row>
    <row r="25" spans="1:13" x14ac:dyDescent="0.4">
      <c r="A25" t="s">
        <v>24</v>
      </c>
      <c r="B25">
        <v>1.9</v>
      </c>
      <c r="C25">
        <v>3.1</v>
      </c>
      <c r="D25">
        <v>4.0205732573869941</v>
      </c>
      <c r="E25">
        <v>367.31489257812495</v>
      </c>
      <c r="F25">
        <v>183.65744628906248</v>
      </c>
      <c r="G25">
        <v>77.953075674474761</v>
      </c>
      <c r="H25">
        <v>459.14361572265625</v>
      </c>
      <c r="I25">
        <v>2.2236270191666105</v>
      </c>
      <c r="J25">
        <v>49.990400000000001</v>
      </c>
      <c r="K25">
        <v>49.990400000000001</v>
      </c>
      <c r="L25">
        <v>90.209957418275167</v>
      </c>
      <c r="M25">
        <v>5.89</v>
      </c>
    </row>
    <row r="26" spans="1:13" x14ac:dyDescent="0.4">
      <c r="A26" t="s">
        <v>25</v>
      </c>
      <c r="B26">
        <v>1.9</v>
      </c>
      <c r="C26">
        <v>3.1</v>
      </c>
      <c r="D26">
        <v>4.4604771345953402</v>
      </c>
      <c r="E26">
        <v>360.031982421875</v>
      </c>
      <c r="F26">
        <v>180.0159912109375</v>
      </c>
      <c r="G26">
        <v>76.407466558122891</v>
      </c>
      <c r="H26">
        <v>450.03997802734375</v>
      </c>
      <c r="I26">
        <v>2.8906828395241222</v>
      </c>
      <c r="J26">
        <v>50.112699999999997</v>
      </c>
      <c r="K26">
        <v>50.112699999999997</v>
      </c>
      <c r="L26">
        <v>90.412647471809976</v>
      </c>
      <c r="M26">
        <v>5.89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528E-F28A-47A3-8A76-BF4DA3A147E4}">
  <dimension ref="A1:B1724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20</v>
      </c>
      <c r="B1" t="s">
        <v>20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3.4537048339843701</v>
      </c>
    </row>
    <row r="5" spans="1:2" x14ac:dyDescent="0.4">
      <c r="A5">
        <v>0</v>
      </c>
      <c r="B5">
        <v>3.4453163146972599</v>
      </c>
    </row>
    <row r="6" spans="1:2" x14ac:dyDescent="0.4">
      <c r="A6">
        <v>0</v>
      </c>
      <c r="B6">
        <v>3.4330863952636701</v>
      </c>
    </row>
    <row r="7" spans="1:2" x14ac:dyDescent="0.4">
      <c r="A7">
        <v>0</v>
      </c>
      <c r="B7">
        <v>3.4317808151245099</v>
      </c>
    </row>
    <row r="8" spans="1:2" x14ac:dyDescent="0.4">
      <c r="A8">
        <v>0</v>
      </c>
      <c r="B8">
        <v>3.4989423751831001</v>
      </c>
    </row>
    <row r="9" spans="1:2" x14ac:dyDescent="0.4">
      <c r="A9">
        <v>0</v>
      </c>
      <c r="B9">
        <v>3.8772418498992902</v>
      </c>
    </row>
    <row r="10" spans="1:2" x14ac:dyDescent="0.4">
      <c r="A10">
        <v>-1.9995980309679999E-4</v>
      </c>
      <c r="B10">
        <v>4.3948202133178702</v>
      </c>
    </row>
    <row r="11" spans="1:2" x14ac:dyDescent="0.4">
      <c r="A11">
        <v>-6.0193117984790002E-4</v>
      </c>
      <c r="B11">
        <v>5.6243124008178702</v>
      </c>
    </row>
    <row r="12" spans="1:2" x14ac:dyDescent="0.4">
      <c r="A12">
        <v>-1.0025357606727001E-3</v>
      </c>
      <c r="B12">
        <v>6.7082967758178702</v>
      </c>
    </row>
    <row r="13" spans="1:2" x14ac:dyDescent="0.4">
      <c r="A13">
        <v>-1.4040967365960999E-3</v>
      </c>
      <c r="B13">
        <v>7.9543905258178702</v>
      </c>
    </row>
    <row r="14" spans="1:2" x14ac:dyDescent="0.4">
      <c r="A14">
        <v>-2.0058895200352001E-3</v>
      </c>
      <c r="B14">
        <v>8.9582967758178693</v>
      </c>
    </row>
    <row r="15" spans="1:2" x14ac:dyDescent="0.4">
      <c r="A15">
        <v>-1.2056430601561001E-3</v>
      </c>
      <c r="B15">
        <v>10.0149374008178</v>
      </c>
    </row>
    <row r="16" spans="1:2" x14ac:dyDescent="0.4">
      <c r="A16">
        <v>1.2015285407608999E-3</v>
      </c>
      <c r="B16">
        <v>11.0774374008178</v>
      </c>
    </row>
    <row r="17" spans="1:2" x14ac:dyDescent="0.4">
      <c r="A17">
        <v>4.0105331220201997E-3</v>
      </c>
      <c r="B17">
        <v>12.1770467758178</v>
      </c>
    </row>
    <row r="18" spans="1:2" x14ac:dyDescent="0.4">
      <c r="A18">
        <v>7.2175439353247004E-3</v>
      </c>
      <c r="B18">
        <v>13.3196249008178</v>
      </c>
    </row>
    <row r="19" spans="1:2" x14ac:dyDescent="0.4">
      <c r="A19">
        <v>1.0432208712384001E-2</v>
      </c>
      <c r="B19">
        <v>14.1008749008178</v>
      </c>
    </row>
    <row r="20" spans="1:2" x14ac:dyDescent="0.4">
      <c r="A20">
        <v>1.3639219525688501E-2</v>
      </c>
      <c r="B20">
        <v>14.9231405258178</v>
      </c>
    </row>
    <row r="21" spans="1:2" x14ac:dyDescent="0.4">
      <c r="A21">
        <v>1.7251890418002801E-2</v>
      </c>
      <c r="B21">
        <v>15.7727499008178</v>
      </c>
    </row>
    <row r="22" spans="1:2" x14ac:dyDescent="0.4">
      <c r="A22">
        <v>2.0864561310317099E-2</v>
      </c>
      <c r="B22">
        <v>16.667280197143501</v>
      </c>
    </row>
    <row r="23" spans="1:2" x14ac:dyDescent="0.4">
      <c r="A23">
        <v>2.4071572123621598E-2</v>
      </c>
      <c r="B23">
        <v>17.610639572143501</v>
      </c>
    </row>
    <row r="24" spans="1:2" x14ac:dyDescent="0.4">
      <c r="A24">
        <v>2.7079579879298599E-2</v>
      </c>
      <c r="B24">
        <v>18.600873947143501</v>
      </c>
    </row>
    <row r="25" spans="1:2" x14ac:dyDescent="0.4">
      <c r="A25">
        <v>2.96895815197206E-2</v>
      </c>
      <c r="B25">
        <v>19.636030197143501</v>
      </c>
    </row>
    <row r="26" spans="1:2" x14ac:dyDescent="0.4">
      <c r="A26">
        <v>3.2299585028786097E-2</v>
      </c>
      <c r="B26">
        <v>20.721967697143501</v>
      </c>
    </row>
    <row r="27" spans="1:2" x14ac:dyDescent="0.4">
      <c r="A27">
        <v>3.5108589726835497E-2</v>
      </c>
      <c r="B27">
        <v>21.846967697143501</v>
      </c>
    </row>
    <row r="28" spans="1:2" x14ac:dyDescent="0.4">
      <c r="A28">
        <v>3.7917594424885001E-2</v>
      </c>
      <c r="B28">
        <v>23.038373947143501</v>
      </c>
    </row>
    <row r="29" spans="1:2" x14ac:dyDescent="0.4">
      <c r="A29">
        <v>4.1124605238189497E-2</v>
      </c>
      <c r="B29">
        <v>24.272748947143501</v>
      </c>
    </row>
    <row r="30" spans="1:2" x14ac:dyDescent="0.4">
      <c r="A30">
        <v>4.4737276130503802E-2</v>
      </c>
      <c r="B30">
        <v>25.561811447143501</v>
      </c>
    </row>
    <row r="31" spans="1:2" x14ac:dyDescent="0.4">
      <c r="A31">
        <v>4.8548950080445602E-2</v>
      </c>
      <c r="B31">
        <v>26.893842697143501</v>
      </c>
    </row>
    <row r="32" spans="1:2" x14ac:dyDescent="0.4">
      <c r="A32">
        <v>5.0753291641857802E-2</v>
      </c>
      <c r="B32">
        <v>27.565717697143501</v>
      </c>
    </row>
    <row r="33" spans="1:2" x14ac:dyDescent="0.4">
      <c r="A33">
        <v>5.3156636260897401E-2</v>
      </c>
      <c r="B33">
        <v>28.245405197143501</v>
      </c>
    </row>
    <row r="34" spans="1:2" x14ac:dyDescent="0.4">
      <c r="A34">
        <v>5.61722979803293E-2</v>
      </c>
      <c r="B34">
        <v>28.932905197143501</v>
      </c>
    </row>
    <row r="35" spans="1:2" x14ac:dyDescent="0.4">
      <c r="A35">
        <v>5.8774645656996402E-2</v>
      </c>
      <c r="B35">
        <v>29.612592697143501</v>
      </c>
    </row>
    <row r="36" spans="1:2" x14ac:dyDescent="0.4">
      <c r="A36">
        <v>6.0994295145918302E-2</v>
      </c>
      <c r="B36">
        <v>30.307905197143501</v>
      </c>
    </row>
    <row r="37" spans="1:2" x14ac:dyDescent="0.4">
      <c r="A37">
        <v>6.3397639764957894E-2</v>
      </c>
      <c r="B37">
        <v>31.007123947143501</v>
      </c>
    </row>
    <row r="38" spans="1:2" x14ac:dyDescent="0.4">
      <c r="A38">
        <v>6.7010310657272296E-2</v>
      </c>
      <c r="B38">
        <v>32.429000854492102</v>
      </c>
    </row>
    <row r="39" spans="1:2" x14ac:dyDescent="0.4">
      <c r="A39">
        <v>7.0224975434331594E-2</v>
      </c>
      <c r="B39">
        <v>33.858688354492102</v>
      </c>
    </row>
    <row r="40" spans="1:2" x14ac:dyDescent="0.4">
      <c r="A40">
        <v>7.3431986247636097E-2</v>
      </c>
      <c r="B40">
        <v>35.331344604492102</v>
      </c>
    </row>
    <row r="41" spans="1:2" x14ac:dyDescent="0.4">
      <c r="A41">
        <v>7.6240990945685594E-2</v>
      </c>
      <c r="B41">
        <v>36.819625854492102</v>
      </c>
    </row>
    <row r="42" spans="1:2" x14ac:dyDescent="0.4">
      <c r="A42">
        <v>7.9654658780372395E-2</v>
      </c>
      <c r="B42">
        <v>38.311813354492102</v>
      </c>
    </row>
    <row r="43" spans="1:2" x14ac:dyDescent="0.4">
      <c r="A43">
        <v>8.2861669593676898E-2</v>
      </c>
      <c r="B43">
        <v>39.819625854492102</v>
      </c>
    </row>
    <row r="44" spans="1:2" x14ac:dyDescent="0.4">
      <c r="A44">
        <v>8.6068680406981304E-2</v>
      </c>
      <c r="B44">
        <v>41.358688354492102</v>
      </c>
    </row>
    <row r="45" spans="1:2" x14ac:dyDescent="0.4">
      <c r="A45">
        <v>9.0079357414550601E-2</v>
      </c>
      <c r="B45">
        <v>42.882125854492102</v>
      </c>
    </row>
    <row r="46" spans="1:2" x14ac:dyDescent="0.4">
      <c r="A46">
        <v>9.24827020335902E-2</v>
      </c>
      <c r="B46">
        <v>43.651657104492102</v>
      </c>
    </row>
    <row r="47" spans="1:2" x14ac:dyDescent="0.4">
      <c r="A47">
        <v>9.4901354580139693E-2</v>
      </c>
      <c r="B47">
        <v>44.448532104492102</v>
      </c>
    </row>
    <row r="48" spans="1:2" x14ac:dyDescent="0.4">
      <c r="A48">
        <v>9.7304699199179306E-2</v>
      </c>
      <c r="B48">
        <v>45.249313354492102</v>
      </c>
    </row>
    <row r="49" spans="1:2" x14ac:dyDescent="0.4">
      <c r="A49">
        <v>9.9708043818218905E-2</v>
      </c>
      <c r="B49">
        <v>46.050094604492102</v>
      </c>
    </row>
    <row r="50" spans="1:2" x14ac:dyDescent="0.4">
      <c r="A50">
        <v>0.101912385379631</v>
      </c>
      <c r="B50">
        <v>46.862594604492102</v>
      </c>
    </row>
    <row r="51" spans="1:2" x14ac:dyDescent="0.4">
      <c r="A51">
        <v>0.10413203486855301</v>
      </c>
      <c r="B51">
        <v>47.690719604492102</v>
      </c>
    </row>
    <row r="52" spans="1:2" x14ac:dyDescent="0.4">
      <c r="A52">
        <v>0.107538048739484</v>
      </c>
      <c r="B52">
        <v>49.366500854492102</v>
      </c>
    </row>
    <row r="53" spans="1:2" x14ac:dyDescent="0.4">
      <c r="A53">
        <v>0.110752713516544</v>
      </c>
      <c r="B53">
        <v>51.108688354492102</v>
      </c>
    </row>
    <row r="54" spans="1:2" x14ac:dyDescent="0.4">
      <c r="A54">
        <v>0.113561718214593</v>
      </c>
      <c r="B54">
        <v>52.862594604492102</v>
      </c>
    </row>
    <row r="55" spans="1:2" x14ac:dyDescent="0.4">
      <c r="A55">
        <v>0.11656972597027</v>
      </c>
      <c r="B55">
        <v>54.663375854492102</v>
      </c>
    </row>
    <row r="56" spans="1:2" x14ac:dyDescent="0.4">
      <c r="A56">
        <v>0.119577733725947</v>
      </c>
      <c r="B56">
        <v>56.491500854492102</v>
      </c>
    </row>
    <row r="57" spans="1:2" x14ac:dyDescent="0.4">
      <c r="A57">
        <v>0.12259339544537901</v>
      </c>
      <c r="B57">
        <v>58.327438354492102</v>
      </c>
    </row>
    <row r="58" spans="1:2" x14ac:dyDescent="0.4">
      <c r="A58">
        <v>0.12580039878411001</v>
      </c>
      <c r="B58">
        <v>60.190719604492102</v>
      </c>
    </row>
    <row r="59" spans="1:2" x14ac:dyDescent="0.4">
      <c r="A59">
        <v>0.12941306967642399</v>
      </c>
      <c r="B59">
        <v>62.065719604492102</v>
      </c>
    </row>
    <row r="60" spans="1:2" x14ac:dyDescent="0.4">
      <c r="A60">
        <v>0.13161741123783599</v>
      </c>
      <c r="B60">
        <v>63.018844604492102</v>
      </c>
    </row>
    <row r="61" spans="1:2" x14ac:dyDescent="0.4">
      <c r="A61">
        <v>0.13402075585687601</v>
      </c>
      <c r="B61">
        <v>63.975875854492102</v>
      </c>
    </row>
    <row r="62" spans="1:2" x14ac:dyDescent="0.4">
      <c r="A62">
        <v>0.13663841146105299</v>
      </c>
      <c r="B62">
        <v>64.932907104492102</v>
      </c>
    </row>
    <row r="63" spans="1:2" x14ac:dyDescent="0.4">
      <c r="A63">
        <v>0.14064143450486699</v>
      </c>
      <c r="B63">
        <v>66.889938354492102</v>
      </c>
    </row>
    <row r="64" spans="1:2" x14ac:dyDescent="0.4">
      <c r="A64">
        <v>0.14446076241856401</v>
      </c>
      <c r="B64">
        <v>68.862594604492102</v>
      </c>
    </row>
    <row r="65" spans="1:2" x14ac:dyDescent="0.4">
      <c r="A65">
        <v>0.147667773231868</v>
      </c>
      <c r="B65">
        <v>70.866500854492102</v>
      </c>
    </row>
    <row r="66" spans="1:2" x14ac:dyDescent="0.4">
      <c r="A66">
        <v>0.149275105620398</v>
      </c>
      <c r="B66">
        <v>71.882125854492102</v>
      </c>
    </row>
    <row r="67" spans="1:2" x14ac:dyDescent="0.4">
      <c r="A67">
        <v>0.15047677792991801</v>
      </c>
      <c r="B67">
        <v>72.905563354492102</v>
      </c>
    </row>
    <row r="68" spans="1:2" x14ac:dyDescent="0.4">
      <c r="A68">
        <v>0.15188510726082</v>
      </c>
      <c r="B68">
        <v>73.921188354492102</v>
      </c>
    </row>
    <row r="69" spans="1:2" x14ac:dyDescent="0.4">
      <c r="A69">
        <v>0.15308677957034</v>
      </c>
      <c r="B69">
        <v>74.960250854492102</v>
      </c>
    </row>
    <row r="70" spans="1:2" x14ac:dyDescent="0.4">
      <c r="A70">
        <v>0.15428845187985901</v>
      </c>
      <c r="B70">
        <v>75.999313354492102</v>
      </c>
    </row>
    <row r="71" spans="1:2" x14ac:dyDescent="0.4">
      <c r="A71">
        <v>0.155696781210762</v>
      </c>
      <c r="B71">
        <v>77.038375854492102</v>
      </c>
    </row>
    <row r="72" spans="1:2" x14ac:dyDescent="0.4">
      <c r="A72">
        <v>0.15709745657790899</v>
      </c>
      <c r="B72">
        <v>78.077438354492102</v>
      </c>
    </row>
    <row r="73" spans="1:2" x14ac:dyDescent="0.4">
      <c r="A73">
        <v>0.15830678285118399</v>
      </c>
      <c r="B73">
        <v>79.116500854492102</v>
      </c>
    </row>
    <row r="74" spans="1:2" x14ac:dyDescent="0.4">
      <c r="A74">
        <v>0.15990646127595801</v>
      </c>
      <c r="B74">
        <v>80.171188354492102</v>
      </c>
    </row>
    <row r="75" spans="1:2" x14ac:dyDescent="0.4">
      <c r="A75">
        <v>0.16131479060686099</v>
      </c>
      <c r="B75">
        <v>81.233688354492102</v>
      </c>
    </row>
    <row r="76" spans="1:2" x14ac:dyDescent="0.4">
      <c r="A76">
        <v>0.16251646291638</v>
      </c>
      <c r="B76">
        <v>82.288375854492102</v>
      </c>
    </row>
    <row r="77" spans="1:2" x14ac:dyDescent="0.4">
      <c r="A77">
        <v>0.16371813522590001</v>
      </c>
      <c r="B77">
        <v>83.350875854492102</v>
      </c>
    </row>
    <row r="78" spans="1:2" x14ac:dyDescent="0.4">
      <c r="A78">
        <v>0.16512646455680199</v>
      </c>
      <c r="B78">
        <v>84.413375854492102</v>
      </c>
    </row>
    <row r="79" spans="1:2" x14ac:dyDescent="0.4">
      <c r="A79">
        <v>0.166733796945332</v>
      </c>
      <c r="B79">
        <v>85.468063354492102</v>
      </c>
    </row>
    <row r="80" spans="1:2" x14ac:dyDescent="0.4">
      <c r="A80">
        <v>0.16833347537010701</v>
      </c>
      <c r="B80">
        <v>86.538375854492102</v>
      </c>
    </row>
    <row r="81" spans="1:2" x14ac:dyDescent="0.4">
      <c r="A81">
        <v>0.170139810816264</v>
      </c>
      <c r="B81">
        <v>87.616500854492102</v>
      </c>
    </row>
    <row r="82" spans="1:2" x14ac:dyDescent="0.4">
      <c r="A82">
        <v>0.171946146262421</v>
      </c>
      <c r="B82">
        <v>88.710250854492102</v>
      </c>
    </row>
    <row r="83" spans="1:2" x14ac:dyDescent="0.4">
      <c r="A83">
        <v>0.173951484766206</v>
      </c>
      <c r="B83">
        <v>89.804000854492102</v>
      </c>
    </row>
    <row r="84" spans="1:2" x14ac:dyDescent="0.4">
      <c r="A84">
        <v>0.17595682326999099</v>
      </c>
      <c r="B84">
        <v>90.905563354492102</v>
      </c>
    </row>
    <row r="85" spans="1:2" x14ac:dyDescent="0.4">
      <c r="A85">
        <v>0.17836016788903</v>
      </c>
      <c r="B85">
        <v>92.014938354492102</v>
      </c>
    </row>
    <row r="86" spans="1:2" x14ac:dyDescent="0.4">
      <c r="A86">
        <v>0.18036550639281501</v>
      </c>
      <c r="B86">
        <v>93.147750854492102</v>
      </c>
    </row>
    <row r="87" spans="1:2" x14ac:dyDescent="0.4">
      <c r="A87">
        <v>0.18217949580272699</v>
      </c>
      <c r="B87">
        <v>94.304000854492102</v>
      </c>
    </row>
    <row r="88" spans="1:2" x14ac:dyDescent="0.4">
      <c r="A88">
        <v>0.183786828191257</v>
      </c>
      <c r="B88">
        <v>95.475875854492102</v>
      </c>
    </row>
    <row r="89" spans="1:2" x14ac:dyDescent="0.4">
      <c r="A89">
        <v>0.185394160579786</v>
      </c>
      <c r="B89">
        <v>96.663375854492102</v>
      </c>
    </row>
    <row r="90" spans="1:2" x14ac:dyDescent="0.4">
      <c r="A90">
        <v>0.18699383900456101</v>
      </c>
      <c r="B90">
        <v>97.843063354492102</v>
      </c>
    </row>
    <row r="91" spans="1:2" x14ac:dyDescent="0.4">
      <c r="A91">
        <v>0.188402168335463</v>
      </c>
      <c r="B91">
        <v>99.038375854492102</v>
      </c>
    </row>
    <row r="92" spans="1:2" x14ac:dyDescent="0.4">
      <c r="A92">
        <v>0.18960384064498301</v>
      </c>
      <c r="B92">
        <v>100.241500854492</v>
      </c>
    </row>
    <row r="93" spans="1:2" x14ac:dyDescent="0.4">
      <c r="A93">
        <v>0.19101216997588499</v>
      </c>
      <c r="B93">
        <v>101.468063354492</v>
      </c>
    </row>
    <row r="94" spans="1:2" x14ac:dyDescent="0.4">
      <c r="A94">
        <v>0.192213842285405</v>
      </c>
      <c r="B94">
        <v>102.710250854492</v>
      </c>
    </row>
    <row r="95" spans="1:2" x14ac:dyDescent="0.4">
      <c r="A95">
        <v>0.19341551459492501</v>
      </c>
      <c r="B95">
        <v>103.960250854492</v>
      </c>
    </row>
    <row r="96" spans="1:2" x14ac:dyDescent="0.4">
      <c r="A96">
        <v>0.19461718690444499</v>
      </c>
      <c r="B96">
        <v>105.218063354492</v>
      </c>
    </row>
    <row r="97" spans="1:2" x14ac:dyDescent="0.4">
      <c r="A97">
        <v>0.19582651317771901</v>
      </c>
      <c r="B97">
        <v>106.468063354492</v>
      </c>
    </row>
    <row r="98" spans="1:2" x14ac:dyDescent="0.4">
      <c r="A98">
        <v>0.19702818548723899</v>
      </c>
      <c r="B98">
        <v>107.718063354492</v>
      </c>
    </row>
    <row r="99" spans="1:2" x14ac:dyDescent="0.4">
      <c r="A99">
        <v>0.19843651481814101</v>
      </c>
      <c r="B99">
        <v>108.983688354492</v>
      </c>
    </row>
    <row r="100" spans="1:2" x14ac:dyDescent="0.4">
      <c r="A100">
        <v>0.19963818712766099</v>
      </c>
      <c r="B100">
        <v>110.272750854492</v>
      </c>
    </row>
    <row r="101" spans="1:2" x14ac:dyDescent="0.4">
      <c r="A101">
        <v>0.20103886249480801</v>
      </c>
      <c r="B101">
        <v>111.554000854492</v>
      </c>
    </row>
    <row r="102" spans="1:2" x14ac:dyDescent="0.4">
      <c r="A102">
        <v>0.20224818876808301</v>
      </c>
      <c r="B102">
        <v>112.850875854492</v>
      </c>
    </row>
    <row r="103" spans="1:2" x14ac:dyDescent="0.4">
      <c r="A103">
        <v>0.20344986107760299</v>
      </c>
      <c r="B103">
        <v>114.132125854492</v>
      </c>
    </row>
    <row r="104" spans="1:2" x14ac:dyDescent="0.4">
      <c r="A104">
        <v>0.204651533387123</v>
      </c>
      <c r="B104">
        <v>115.413375854492</v>
      </c>
    </row>
    <row r="105" spans="1:2" x14ac:dyDescent="0.4">
      <c r="A105">
        <v>0.20605986271802501</v>
      </c>
      <c r="B105">
        <v>116.694625854492</v>
      </c>
    </row>
    <row r="106" spans="1:2" x14ac:dyDescent="0.4">
      <c r="A106">
        <v>0.2076595411428</v>
      </c>
      <c r="B106">
        <v>117.975875854492</v>
      </c>
    </row>
    <row r="107" spans="1:2" x14ac:dyDescent="0.4">
      <c r="A107">
        <v>0.20906787047370201</v>
      </c>
      <c r="B107">
        <v>119.280563354492</v>
      </c>
    </row>
    <row r="108" spans="1:2" x14ac:dyDescent="0.4">
      <c r="A108">
        <v>0.21067520286223201</v>
      </c>
      <c r="B108">
        <v>120.600875854492</v>
      </c>
    </row>
    <row r="109" spans="1:2" x14ac:dyDescent="0.4">
      <c r="A109">
        <v>0.212274881287006</v>
      </c>
      <c r="B109">
        <v>121.929000854492</v>
      </c>
    </row>
    <row r="110" spans="1:2" x14ac:dyDescent="0.4">
      <c r="A110">
        <v>0.21408121673316399</v>
      </c>
      <c r="B110">
        <v>123.249313354492</v>
      </c>
    </row>
    <row r="111" spans="1:2" x14ac:dyDescent="0.4">
      <c r="A111">
        <v>0.21628555829457599</v>
      </c>
      <c r="B111">
        <v>124.569625854492</v>
      </c>
    </row>
    <row r="112" spans="1:2" x14ac:dyDescent="0.4">
      <c r="A112">
        <v>0.21829089679836</v>
      </c>
      <c r="B112">
        <v>125.897750854492</v>
      </c>
    </row>
    <row r="113" spans="1:2" x14ac:dyDescent="0.4">
      <c r="A113">
        <v>0.22029623530214501</v>
      </c>
      <c r="B113">
        <v>127.233688354492</v>
      </c>
    </row>
    <row r="114" spans="1:2" x14ac:dyDescent="0.4">
      <c r="A114">
        <v>0.22211022471205699</v>
      </c>
      <c r="B114">
        <v>128.56962585449199</v>
      </c>
    </row>
    <row r="115" spans="1:2" x14ac:dyDescent="0.4">
      <c r="A115">
        <v>0.22371755710058699</v>
      </c>
      <c r="B115">
        <v>129.90556335449199</v>
      </c>
    </row>
    <row r="116" spans="1:2" x14ac:dyDescent="0.4">
      <c r="A116">
        <v>0.22511823246773399</v>
      </c>
      <c r="B116">
        <v>131.25712585449199</v>
      </c>
    </row>
    <row r="117" spans="1:2" x14ac:dyDescent="0.4">
      <c r="A117">
        <v>0.22652656179863601</v>
      </c>
      <c r="B117">
        <v>132.60087585449199</v>
      </c>
    </row>
    <row r="118" spans="1:2" x14ac:dyDescent="0.4">
      <c r="A118">
        <v>0.22772823410815601</v>
      </c>
      <c r="B118">
        <v>133.93681335449199</v>
      </c>
    </row>
    <row r="119" spans="1:2" x14ac:dyDescent="0.4">
      <c r="A119">
        <v>0.228730903360048</v>
      </c>
      <c r="B119">
        <v>135.26493835449199</v>
      </c>
    </row>
    <row r="120" spans="1:2" x14ac:dyDescent="0.4">
      <c r="A120">
        <v>0.230131578727196</v>
      </c>
      <c r="B120">
        <v>136.60868835449199</v>
      </c>
    </row>
    <row r="121" spans="1:2" x14ac:dyDescent="0.4">
      <c r="A121">
        <v>0.23134090500047</v>
      </c>
      <c r="B121">
        <v>137.95243835449199</v>
      </c>
    </row>
    <row r="122" spans="1:2" x14ac:dyDescent="0.4">
      <c r="A122">
        <v>0.23234357425236299</v>
      </c>
      <c r="B122">
        <v>139.28837585449199</v>
      </c>
    </row>
    <row r="123" spans="1:2" x14ac:dyDescent="0.4">
      <c r="A123">
        <v>0.233545246561882</v>
      </c>
      <c r="B123">
        <v>140.64775085449199</v>
      </c>
    </row>
    <row r="124" spans="1:2" x14ac:dyDescent="0.4">
      <c r="A124">
        <v>0.234746918871402</v>
      </c>
      <c r="B124">
        <v>142.01493835449199</v>
      </c>
    </row>
    <row r="125" spans="1:2" x14ac:dyDescent="0.4">
      <c r="A125">
        <v>0.235749588123295</v>
      </c>
      <c r="B125">
        <v>143.38993835449199</v>
      </c>
    </row>
    <row r="126" spans="1:2" x14ac:dyDescent="0.4">
      <c r="A126">
        <v>0.23695891439656899</v>
      </c>
      <c r="B126">
        <v>144.74931335449199</v>
      </c>
    </row>
    <row r="127" spans="1:2" x14ac:dyDescent="0.4">
      <c r="A127">
        <v>0.238160586706089</v>
      </c>
      <c r="B127">
        <v>146.13993835449199</v>
      </c>
    </row>
    <row r="128" spans="1:2" x14ac:dyDescent="0.4">
      <c r="A128">
        <v>0.23956891603699099</v>
      </c>
      <c r="B128">
        <v>147.53056335449199</v>
      </c>
    </row>
    <row r="129" spans="1:2" x14ac:dyDescent="0.4">
      <c r="A129">
        <v>0.24077058834651099</v>
      </c>
      <c r="B129">
        <v>148.92900085449199</v>
      </c>
    </row>
    <row r="130" spans="1:2" x14ac:dyDescent="0.4">
      <c r="A130">
        <v>0.24217126371365799</v>
      </c>
      <c r="B130">
        <v>150.33525085449199</v>
      </c>
    </row>
    <row r="131" spans="1:2" x14ac:dyDescent="0.4">
      <c r="A131">
        <v>0.243579593044561</v>
      </c>
      <c r="B131">
        <v>151.74931335449199</v>
      </c>
    </row>
    <row r="132" spans="1:2" x14ac:dyDescent="0.4">
      <c r="A132">
        <v>0.245385928490718</v>
      </c>
      <c r="B132">
        <v>153.18681335449199</v>
      </c>
    </row>
    <row r="133" spans="1:2" x14ac:dyDescent="0.4">
      <c r="A133">
        <v>0.24678660385786499</v>
      </c>
      <c r="B133">
        <v>154.63212585449199</v>
      </c>
    </row>
    <row r="134" spans="1:2" x14ac:dyDescent="0.4">
      <c r="A134">
        <v>0.24859293930402199</v>
      </c>
      <c r="B134">
        <v>156.10868835449199</v>
      </c>
    </row>
    <row r="135" spans="1:2" x14ac:dyDescent="0.4">
      <c r="A135">
        <v>0.25059827780780702</v>
      </c>
      <c r="B135">
        <v>157.60868835449199</v>
      </c>
    </row>
    <row r="136" spans="1:2" x14ac:dyDescent="0.4">
      <c r="A136">
        <v>0.25280261936921899</v>
      </c>
      <c r="B136">
        <v>159.10087585449199</v>
      </c>
    </row>
    <row r="137" spans="1:2" x14ac:dyDescent="0.4">
      <c r="A137">
        <v>0.255404967045886</v>
      </c>
      <c r="B137">
        <v>160.57743835449199</v>
      </c>
    </row>
    <row r="138" spans="1:2" x14ac:dyDescent="0.4">
      <c r="A138">
        <v>0.25802262265006298</v>
      </c>
      <c r="B138">
        <v>162.06962585449199</v>
      </c>
    </row>
    <row r="139" spans="1:2" x14ac:dyDescent="0.4">
      <c r="A139">
        <v>0.26123728742712199</v>
      </c>
      <c r="B139">
        <v>163.56181335449199</v>
      </c>
    </row>
    <row r="140" spans="1:2" x14ac:dyDescent="0.4">
      <c r="A140">
        <v>0.26383963510378899</v>
      </c>
      <c r="B140">
        <v>165.05400085449199</v>
      </c>
    </row>
    <row r="141" spans="1:2" x14ac:dyDescent="0.4">
      <c r="A141">
        <v>0.26604397666520202</v>
      </c>
      <c r="B141">
        <v>166.56962585449199</v>
      </c>
    </row>
    <row r="142" spans="1:2" x14ac:dyDescent="0.4">
      <c r="A142">
        <v>0.26824831822661399</v>
      </c>
      <c r="B142">
        <v>168.08525085449199</v>
      </c>
    </row>
    <row r="143" spans="1:2" x14ac:dyDescent="0.4">
      <c r="A143">
        <v>0.27066697077316298</v>
      </c>
      <c r="B143">
        <v>169.58525085449199</v>
      </c>
    </row>
    <row r="144" spans="1:2" x14ac:dyDescent="0.4">
      <c r="A144">
        <v>0.273070315392203</v>
      </c>
      <c r="B144">
        <v>171.06962585449199</v>
      </c>
    </row>
    <row r="145" spans="1:2" x14ac:dyDescent="0.4">
      <c r="A145">
        <v>0.27567266306887001</v>
      </c>
      <c r="B145">
        <v>172.53837585449199</v>
      </c>
    </row>
    <row r="146" spans="1:2" x14ac:dyDescent="0.4">
      <c r="A146">
        <v>0.27848932173067398</v>
      </c>
      <c r="B146">
        <v>174.02275085449199</v>
      </c>
    </row>
    <row r="147" spans="1:2" x14ac:dyDescent="0.4">
      <c r="A147">
        <v>0.28148967552259602</v>
      </c>
      <c r="B147">
        <v>175.53056335449199</v>
      </c>
    </row>
    <row r="148" spans="1:2" x14ac:dyDescent="0.4">
      <c r="A148">
        <v>0.285102346414911</v>
      </c>
      <c r="B148">
        <v>177.03056335449199</v>
      </c>
    </row>
    <row r="149" spans="1:2" x14ac:dyDescent="0.4">
      <c r="A149">
        <v>0.28911302342248002</v>
      </c>
      <c r="B149">
        <v>178.53837585449199</v>
      </c>
    </row>
    <row r="150" spans="1:2" x14ac:dyDescent="0.4">
      <c r="A150">
        <v>0.29333801141518701</v>
      </c>
      <c r="B150">
        <v>180.05400085449199</v>
      </c>
    </row>
    <row r="151" spans="1:2" x14ac:dyDescent="0.4">
      <c r="A151">
        <v>0.29894071288377599</v>
      </c>
      <c r="B151">
        <v>181.56962585449199</v>
      </c>
    </row>
    <row r="152" spans="1:2" x14ac:dyDescent="0.4">
      <c r="A152">
        <v>0.30457403020738499</v>
      </c>
      <c r="B152">
        <v>183.09306335449199</v>
      </c>
    </row>
    <row r="153" spans="1:2" x14ac:dyDescent="0.4">
      <c r="A153">
        <v>0.30938071944546403</v>
      </c>
      <c r="B153">
        <v>184.61650085449199</v>
      </c>
    </row>
    <row r="154" spans="1:2" x14ac:dyDescent="0.4">
      <c r="A154">
        <v>0.31360570743817001</v>
      </c>
      <c r="B154">
        <v>186.14775085449199</v>
      </c>
    </row>
    <row r="155" spans="1:2" x14ac:dyDescent="0.4">
      <c r="A155">
        <v>0.31741738138811199</v>
      </c>
      <c r="B155">
        <v>187.67900085449199</v>
      </c>
    </row>
    <row r="156" spans="1:2" x14ac:dyDescent="0.4">
      <c r="A156">
        <v>0.32041773518003402</v>
      </c>
      <c r="B156">
        <v>189.21806335449199</v>
      </c>
    </row>
    <row r="157" spans="1:2" x14ac:dyDescent="0.4">
      <c r="A157">
        <v>0.32383140301472102</v>
      </c>
      <c r="B157">
        <v>190.76493835449199</v>
      </c>
    </row>
    <row r="158" spans="1:2" x14ac:dyDescent="0.4">
      <c r="A158">
        <v>0.32684706473415298</v>
      </c>
      <c r="B158">
        <v>192.32743835449199</v>
      </c>
    </row>
    <row r="159" spans="1:2" x14ac:dyDescent="0.4">
      <c r="A159">
        <v>0.329250409353193</v>
      </c>
      <c r="B159">
        <v>193.88993835449199</v>
      </c>
    </row>
    <row r="160" spans="1:2" x14ac:dyDescent="0.4">
      <c r="A160">
        <v>0.33145475091460502</v>
      </c>
      <c r="B160">
        <v>195.45243835449199</v>
      </c>
    </row>
    <row r="161" spans="1:2" x14ac:dyDescent="0.4">
      <c r="A161">
        <v>0.33385809553364398</v>
      </c>
      <c r="B161">
        <v>197.00712585449199</v>
      </c>
    </row>
    <row r="162" spans="1:2" x14ac:dyDescent="0.4">
      <c r="A162">
        <v>0.33707276031070399</v>
      </c>
      <c r="B162">
        <v>198.55400085449199</v>
      </c>
    </row>
    <row r="163" spans="1:2" x14ac:dyDescent="0.4">
      <c r="A163">
        <v>0.340287425087763</v>
      </c>
      <c r="B163">
        <v>200.10868835449199</v>
      </c>
    </row>
    <row r="164" spans="1:2" x14ac:dyDescent="0.4">
      <c r="A164">
        <v>0.34328777887968498</v>
      </c>
      <c r="B164">
        <v>201.66337585449199</v>
      </c>
    </row>
    <row r="165" spans="1:2" x14ac:dyDescent="0.4">
      <c r="A165">
        <v>0.34610443754149001</v>
      </c>
      <c r="B165">
        <v>203.21806335449199</v>
      </c>
    </row>
    <row r="166" spans="1:2" x14ac:dyDescent="0.4">
      <c r="A166">
        <v>0.34870678521815701</v>
      </c>
      <c r="B166">
        <v>204.76493835449199</v>
      </c>
    </row>
    <row r="167" spans="1:2" x14ac:dyDescent="0.4">
      <c r="A167">
        <v>0.35071212372194099</v>
      </c>
      <c r="B167">
        <v>206.30400085449199</v>
      </c>
    </row>
    <row r="168" spans="1:2" x14ac:dyDescent="0.4">
      <c r="A168">
        <v>0.35271746222572598</v>
      </c>
      <c r="B168">
        <v>207.84306335449199</v>
      </c>
    </row>
    <row r="169" spans="1:2" x14ac:dyDescent="0.4">
      <c r="A169">
        <v>0.35473810865701999</v>
      </c>
      <c r="B169">
        <v>209.35868835449199</v>
      </c>
    </row>
    <row r="170" spans="1:2" x14ac:dyDescent="0.4">
      <c r="A170">
        <v>0.35613878402416799</v>
      </c>
      <c r="B170">
        <v>210.87431335449199</v>
      </c>
    </row>
    <row r="171" spans="1:2" x14ac:dyDescent="0.4">
      <c r="A171">
        <v>0.357340456333687</v>
      </c>
      <c r="B171">
        <v>212.40556335449199</v>
      </c>
    </row>
    <row r="172" spans="1:2" x14ac:dyDescent="0.4">
      <c r="A172">
        <v>0.35854978260696202</v>
      </c>
      <c r="B172">
        <v>213.96806335449199</v>
      </c>
    </row>
    <row r="173" spans="1:2" x14ac:dyDescent="0.4">
      <c r="A173">
        <v>0.35975145491648203</v>
      </c>
      <c r="B173">
        <v>215.50712585449199</v>
      </c>
    </row>
    <row r="174" spans="1:2" x14ac:dyDescent="0.4">
      <c r="A174">
        <v>0.36075412416837399</v>
      </c>
      <c r="B174">
        <v>217.06962585449199</v>
      </c>
    </row>
    <row r="175" spans="1:2" x14ac:dyDescent="0.4">
      <c r="A175">
        <v>0.362162453499276</v>
      </c>
      <c r="B175">
        <v>218.65556335449199</v>
      </c>
    </row>
    <row r="176" spans="1:2" x14ac:dyDescent="0.4">
      <c r="A176">
        <v>0.36336412580879601</v>
      </c>
      <c r="B176">
        <v>220.26493835449199</v>
      </c>
    </row>
    <row r="177" spans="1:2" x14ac:dyDescent="0.4">
      <c r="A177">
        <v>0.36476480117594401</v>
      </c>
      <c r="B177">
        <v>221.86650085449199</v>
      </c>
    </row>
    <row r="178" spans="1:2" x14ac:dyDescent="0.4">
      <c r="A178">
        <v>0.36597412744921798</v>
      </c>
      <c r="B178">
        <v>223.46025085449199</v>
      </c>
    </row>
    <row r="179" spans="1:2" x14ac:dyDescent="0.4">
      <c r="A179">
        <v>0.36737480281636598</v>
      </c>
      <c r="B179">
        <v>225.09306335449199</v>
      </c>
    </row>
    <row r="180" spans="1:2" x14ac:dyDescent="0.4">
      <c r="A180">
        <v>0.36898213520489498</v>
      </c>
      <c r="B180">
        <v>226.74150085449199</v>
      </c>
    </row>
    <row r="181" spans="1:2" x14ac:dyDescent="0.4">
      <c r="A181">
        <v>0.37098747370868002</v>
      </c>
      <c r="B181">
        <v>228.35868835449199</v>
      </c>
    </row>
    <row r="182" spans="1:2" x14ac:dyDescent="0.4">
      <c r="A182">
        <v>0.37319181527009199</v>
      </c>
      <c r="B182">
        <v>229.98368835449199</v>
      </c>
    </row>
    <row r="183" spans="1:2" x14ac:dyDescent="0.4">
      <c r="A183">
        <v>0.37539615683150401</v>
      </c>
      <c r="B183">
        <v>231.62431335449199</v>
      </c>
    </row>
    <row r="184" spans="1:2" x14ac:dyDescent="0.4">
      <c r="A184">
        <v>0.37821281549330898</v>
      </c>
      <c r="B184">
        <v>233.25712585449199</v>
      </c>
    </row>
    <row r="185" spans="1:2" x14ac:dyDescent="0.4">
      <c r="A185">
        <v>0.38121316928523102</v>
      </c>
      <c r="B185">
        <v>234.87431335449199</v>
      </c>
    </row>
    <row r="186" spans="1:2" x14ac:dyDescent="0.4">
      <c r="A186">
        <v>0.38321850778901501</v>
      </c>
      <c r="B186">
        <v>236.48368835449199</v>
      </c>
    </row>
    <row r="187" spans="1:2" x14ac:dyDescent="0.4">
      <c r="A187">
        <v>0.38522384629279999</v>
      </c>
      <c r="B187">
        <v>238.10868835449199</v>
      </c>
    </row>
    <row r="188" spans="1:2" x14ac:dyDescent="0.4">
      <c r="A188">
        <v>0.38663982958745702</v>
      </c>
      <c r="B188">
        <v>239.74150085449199</v>
      </c>
    </row>
    <row r="189" spans="1:2" x14ac:dyDescent="0.4">
      <c r="A189">
        <v>0.38804050495460402</v>
      </c>
      <c r="B189">
        <v>241.38993835449199</v>
      </c>
    </row>
    <row r="190" spans="1:2" x14ac:dyDescent="0.4">
      <c r="A190">
        <v>0.38924217726412402</v>
      </c>
      <c r="B190">
        <v>243.03056335449199</v>
      </c>
    </row>
    <row r="191" spans="1:2" x14ac:dyDescent="0.4">
      <c r="A191">
        <v>0.39045150353739899</v>
      </c>
      <c r="B191">
        <v>244.68681335449199</v>
      </c>
    </row>
    <row r="192" spans="1:2" x14ac:dyDescent="0.4">
      <c r="A192">
        <v>0.391653175846919</v>
      </c>
      <c r="B192">
        <v>246.33525085449199</v>
      </c>
    </row>
    <row r="193" spans="1:2" x14ac:dyDescent="0.4">
      <c r="A193">
        <v>0.39285484815643901</v>
      </c>
      <c r="B193">
        <v>247.96806335449199</v>
      </c>
    </row>
    <row r="194" spans="1:2" x14ac:dyDescent="0.4">
      <c r="A194">
        <v>0.39385751740833103</v>
      </c>
      <c r="B194">
        <v>249.61650085449199</v>
      </c>
    </row>
    <row r="195" spans="1:2" x14ac:dyDescent="0.4">
      <c r="A195">
        <v>0.39506684368160599</v>
      </c>
      <c r="B195">
        <v>251.28056335449199</v>
      </c>
    </row>
    <row r="196" spans="1:2" x14ac:dyDescent="0.4">
      <c r="A196">
        <v>0.39646751904875299</v>
      </c>
      <c r="B196">
        <v>252.92118835449199</v>
      </c>
    </row>
    <row r="197" spans="1:2" x14ac:dyDescent="0.4">
      <c r="A197">
        <v>0.39847285755253697</v>
      </c>
      <c r="B197">
        <v>254.55400085449199</v>
      </c>
    </row>
    <row r="198" spans="1:2" x14ac:dyDescent="0.4">
      <c r="A198">
        <v>0.40148851927196899</v>
      </c>
      <c r="B198">
        <v>256.17898559570301</v>
      </c>
    </row>
    <row r="199" spans="1:2" x14ac:dyDescent="0.4">
      <c r="A199">
        <v>0.40687690975542101</v>
      </c>
      <c r="B199">
        <v>257.81179809570301</v>
      </c>
    </row>
    <row r="200" spans="1:2" x14ac:dyDescent="0.4">
      <c r="A200">
        <v>0.40750453478332299</v>
      </c>
      <c r="B200">
        <v>259.43679809570301</v>
      </c>
    </row>
    <row r="201" spans="1:2" x14ac:dyDescent="0.4">
      <c r="A201">
        <v>0.408706207092843</v>
      </c>
      <c r="B201">
        <v>261.06179809570301</v>
      </c>
    </row>
    <row r="202" spans="1:2" x14ac:dyDescent="0.4">
      <c r="A202">
        <v>0.40970887634473502</v>
      </c>
      <c r="B202">
        <v>262.68679809570301</v>
      </c>
    </row>
    <row r="203" spans="1:2" x14ac:dyDescent="0.4">
      <c r="A203">
        <v>0.41091820261800999</v>
      </c>
      <c r="B203">
        <v>264.30398559570301</v>
      </c>
    </row>
    <row r="204" spans="1:2" x14ac:dyDescent="0.4">
      <c r="A204">
        <v>0.41192087186990201</v>
      </c>
      <c r="B204">
        <v>265.91336059570301</v>
      </c>
    </row>
    <row r="205" spans="1:2" x14ac:dyDescent="0.4">
      <c r="A205">
        <v>0.41312254417942201</v>
      </c>
      <c r="B205">
        <v>267.51492309570301</v>
      </c>
    </row>
    <row r="206" spans="1:2" x14ac:dyDescent="0.4">
      <c r="A206">
        <v>0.41432421648894202</v>
      </c>
      <c r="B206">
        <v>269.12429809570301</v>
      </c>
    </row>
    <row r="207" spans="1:2" x14ac:dyDescent="0.4">
      <c r="A207">
        <v>0.41553354276221699</v>
      </c>
      <c r="B207">
        <v>270.75711059570301</v>
      </c>
    </row>
    <row r="208" spans="1:2" x14ac:dyDescent="0.4">
      <c r="A208">
        <v>0.41653621201410901</v>
      </c>
      <c r="B208">
        <v>272.37429809570301</v>
      </c>
    </row>
    <row r="209" spans="1:2" x14ac:dyDescent="0.4">
      <c r="A209">
        <v>0.41773788432362902</v>
      </c>
      <c r="B209">
        <v>273.96023559570301</v>
      </c>
    </row>
    <row r="210" spans="1:2" x14ac:dyDescent="0.4">
      <c r="A210">
        <v>0.41893955663314902</v>
      </c>
      <c r="B210">
        <v>275.54617309570301</v>
      </c>
    </row>
    <row r="211" spans="1:2" x14ac:dyDescent="0.4">
      <c r="A211">
        <v>0.42034788596405098</v>
      </c>
      <c r="B211">
        <v>277.12429809570301</v>
      </c>
    </row>
    <row r="212" spans="1:2" x14ac:dyDescent="0.4">
      <c r="A212">
        <v>0.42154955827357099</v>
      </c>
      <c r="B212">
        <v>278.70242309570301</v>
      </c>
    </row>
    <row r="213" spans="1:2" x14ac:dyDescent="0.4">
      <c r="A213">
        <v>0.42255222752546301</v>
      </c>
      <c r="B213">
        <v>280.28836059570301</v>
      </c>
    </row>
    <row r="214" spans="1:2" x14ac:dyDescent="0.4">
      <c r="A214">
        <v>0.42355489677735503</v>
      </c>
      <c r="B214">
        <v>281.88211059570301</v>
      </c>
    </row>
    <row r="215" spans="1:2" x14ac:dyDescent="0.4">
      <c r="A215">
        <v>0.42455756602924799</v>
      </c>
      <c r="B215">
        <v>283.47586059570301</v>
      </c>
    </row>
    <row r="216" spans="1:2" x14ac:dyDescent="0.4">
      <c r="A216">
        <v>0.42556023528114001</v>
      </c>
      <c r="B216">
        <v>285.06961059570301</v>
      </c>
    </row>
    <row r="217" spans="1:2" x14ac:dyDescent="0.4">
      <c r="A217">
        <v>0.42636772845728199</v>
      </c>
      <c r="B217">
        <v>286.65554809570301</v>
      </c>
    </row>
    <row r="218" spans="1:2" x14ac:dyDescent="0.4">
      <c r="A218">
        <v>0.42737039770917501</v>
      </c>
      <c r="B218">
        <v>288.24929809570301</v>
      </c>
    </row>
    <row r="219" spans="1:2" x14ac:dyDescent="0.4">
      <c r="A219">
        <v>0.42817406390343998</v>
      </c>
      <c r="B219">
        <v>289.87429809570301</v>
      </c>
    </row>
    <row r="220" spans="1:2" x14ac:dyDescent="0.4">
      <c r="A220">
        <v>0.428973903115827</v>
      </c>
      <c r="B220">
        <v>291.50711059570301</v>
      </c>
    </row>
    <row r="221" spans="1:2" x14ac:dyDescent="0.4">
      <c r="A221">
        <v>0.42977756931009198</v>
      </c>
      <c r="B221">
        <v>293.15554809570301</v>
      </c>
    </row>
    <row r="222" spans="1:2" x14ac:dyDescent="0.4">
      <c r="A222">
        <v>0.43058123550435701</v>
      </c>
      <c r="B222">
        <v>294.81961059570301</v>
      </c>
    </row>
    <row r="223" spans="1:2" x14ac:dyDescent="0.4">
      <c r="A223">
        <v>0.43118207165911598</v>
      </c>
      <c r="B223">
        <v>296.48367309570301</v>
      </c>
    </row>
    <row r="224" spans="1:2" x14ac:dyDescent="0.4">
      <c r="A224">
        <v>0.43198573785338101</v>
      </c>
      <c r="B224">
        <v>298.16336059570301</v>
      </c>
    </row>
    <row r="225" spans="1:2" x14ac:dyDescent="0.4">
      <c r="A225">
        <v>0.43258657400814099</v>
      </c>
      <c r="B225">
        <v>299.85086059570301</v>
      </c>
    </row>
    <row r="226" spans="1:2" x14ac:dyDescent="0.4">
      <c r="A226">
        <v>0.43339024020240602</v>
      </c>
      <c r="B226">
        <v>301.53054809570301</v>
      </c>
    </row>
    <row r="227" spans="1:2" x14ac:dyDescent="0.4">
      <c r="A227">
        <v>0.43399107635716599</v>
      </c>
      <c r="B227">
        <v>303.22586059570301</v>
      </c>
    </row>
    <row r="228" spans="1:2" x14ac:dyDescent="0.4">
      <c r="A228">
        <v>0.43479474255143102</v>
      </c>
      <c r="B228">
        <v>304.92898559570301</v>
      </c>
    </row>
    <row r="229" spans="1:2" x14ac:dyDescent="0.4">
      <c r="A229">
        <v>0.435395578706191</v>
      </c>
      <c r="B229">
        <v>306.60867309570301</v>
      </c>
    </row>
    <row r="230" spans="1:2" x14ac:dyDescent="0.4">
      <c r="A230">
        <v>0.43599641486095098</v>
      </c>
      <c r="B230">
        <v>308.27273559570301</v>
      </c>
    </row>
    <row r="231" spans="1:2" x14ac:dyDescent="0.4">
      <c r="A231">
        <v>0.43660107799758802</v>
      </c>
      <c r="B231">
        <v>309.94461059570301</v>
      </c>
    </row>
    <row r="232" spans="1:2" x14ac:dyDescent="0.4">
      <c r="A232">
        <v>0.43740091720997498</v>
      </c>
      <c r="B232">
        <v>311.61648559570301</v>
      </c>
    </row>
    <row r="233" spans="1:2" x14ac:dyDescent="0.4">
      <c r="A233">
        <v>0.43800558034661302</v>
      </c>
      <c r="B233">
        <v>313.28836059570301</v>
      </c>
    </row>
    <row r="234" spans="1:2" x14ac:dyDescent="0.4">
      <c r="A234">
        <v>0.438606416501373</v>
      </c>
      <c r="B234">
        <v>314.96023559570301</v>
      </c>
    </row>
    <row r="235" spans="1:2" x14ac:dyDescent="0.4">
      <c r="A235">
        <v>0.43941008269563703</v>
      </c>
      <c r="B235">
        <v>316.63211059570301</v>
      </c>
    </row>
    <row r="236" spans="1:2" x14ac:dyDescent="0.4">
      <c r="A236">
        <v>0.440010918850397</v>
      </c>
      <c r="B236">
        <v>318.30398559570301</v>
      </c>
    </row>
    <row r="237" spans="1:2" x14ac:dyDescent="0.4">
      <c r="A237">
        <v>0.44081458504466198</v>
      </c>
      <c r="B237">
        <v>319.95242309570301</v>
      </c>
    </row>
    <row r="238" spans="1:2" x14ac:dyDescent="0.4">
      <c r="A238">
        <v>0.44141542119942201</v>
      </c>
      <c r="B238">
        <v>321.61648559570301</v>
      </c>
    </row>
    <row r="239" spans="1:2" x14ac:dyDescent="0.4">
      <c r="A239">
        <v>0.44221908739368698</v>
      </c>
      <c r="B239">
        <v>323.28836059570301</v>
      </c>
    </row>
    <row r="240" spans="1:2" x14ac:dyDescent="0.4">
      <c r="A240">
        <v>0.44281992354844701</v>
      </c>
      <c r="B240">
        <v>324.96023559570301</v>
      </c>
    </row>
    <row r="241" spans="1:2" x14ac:dyDescent="0.4">
      <c r="A241">
        <v>0.44362358974271199</v>
      </c>
      <c r="B241">
        <v>326.60086059570301</v>
      </c>
    </row>
    <row r="242" spans="1:2" x14ac:dyDescent="0.4">
      <c r="A242">
        <v>0.44422442589747202</v>
      </c>
      <c r="B242">
        <v>328.24929809570301</v>
      </c>
    </row>
    <row r="243" spans="1:2" x14ac:dyDescent="0.4">
      <c r="A243">
        <v>0.44502809209173599</v>
      </c>
      <c r="B243">
        <v>329.88211059570301</v>
      </c>
    </row>
    <row r="244" spans="1:2" x14ac:dyDescent="0.4">
      <c r="A244">
        <v>0.44582793130412401</v>
      </c>
      <c r="B244">
        <v>331.51492309570301</v>
      </c>
    </row>
    <row r="245" spans="1:2" x14ac:dyDescent="0.4">
      <c r="A245">
        <v>0.446432594440761</v>
      </c>
      <c r="B245">
        <v>333.14773559570301</v>
      </c>
    </row>
    <row r="246" spans="1:2" x14ac:dyDescent="0.4">
      <c r="A246">
        <v>0.44723243365314902</v>
      </c>
      <c r="B246">
        <v>334.76492309570301</v>
      </c>
    </row>
    <row r="247" spans="1:2" x14ac:dyDescent="0.4">
      <c r="A247">
        <v>0.44803609984741299</v>
      </c>
      <c r="B247">
        <v>336.39773559570301</v>
      </c>
    </row>
    <row r="248" spans="1:2" x14ac:dyDescent="0.4">
      <c r="A248">
        <v>0.44883976604167802</v>
      </c>
      <c r="B248">
        <v>338.03054809570301</v>
      </c>
    </row>
    <row r="249" spans="1:2" x14ac:dyDescent="0.4">
      <c r="A249">
        <v>0.44984243529357099</v>
      </c>
      <c r="B249">
        <v>339.63992309570301</v>
      </c>
    </row>
    <row r="250" spans="1:2" x14ac:dyDescent="0.4">
      <c r="A250">
        <v>0.45064610148783502</v>
      </c>
      <c r="B250">
        <v>341.25711059570301</v>
      </c>
    </row>
    <row r="251" spans="1:2" x14ac:dyDescent="0.4">
      <c r="A251">
        <v>0.45144594070022298</v>
      </c>
      <c r="B251">
        <v>342.88992309570301</v>
      </c>
    </row>
    <row r="252" spans="1:2" x14ac:dyDescent="0.4">
      <c r="A252">
        <v>0.452448609952115</v>
      </c>
      <c r="B252">
        <v>344.50711059570301</v>
      </c>
    </row>
    <row r="253" spans="1:2" x14ac:dyDescent="0.4">
      <c r="A253">
        <v>0.45345127920400702</v>
      </c>
      <c r="B253">
        <v>346.13992309570301</v>
      </c>
    </row>
    <row r="254" spans="1:2" x14ac:dyDescent="0.4">
      <c r="A254">
        <v>0.45445394845589998</v>
      </c>
      <c r="B254">
        <v>347.74929809570301</v>
      </c>
    </row>
    <row r="255" spans="1:2" x14ac:dyDescent="0.4">
      <c r="A255">
        <v>0.455456617707792</v>
      </c>
      <c r="B255">
        <v>349.35086059570301</v>
      </c>
    </row>
    <row r="256" spans="1:2" x14ac:dyDescent="0.4">
      <c r="A256">
        <v>0.45645928695968402</v>
      </c>
      <c r="B256">
        <v>350.94461059570301</v>
      </c>
    </row>
    <row r="257" spans="1:2" x14ac:dyDescent="0.4">
      <c r="A257">
        <v>0.45746195621157698</v>
      </c>
      <c r="B257">
        <v>352.53836059570301</v>
      </c>
    </row>
    <row r="258" spans="1:2" x14ac:dyDescent="0.4">
      <c r="A258">
        <v>0.458464625463469</v>
      </c>
      <c r="B258">
        <v>354.11648559570301</v>
      </c>
    </row>
    <row r="259" spans="1:2" x14ac:dyDescent="0.4">
      <c r="A259">
        <v>0.45946729471536102</v>
      </c>
      <c r="B259">
        <v>355.72586059570301</v>
      </c>
    </row>
    <row r="260" spans="1:2" x14ac:dyDescent="0.4">
      <c r="A260">
        <v>0.460274787891504</v>
      </c>
      <c r="B260">
        <v>357.32742309570301</v>
      </c>
    </row>
    <row r="261" spans="1:2" x14ac:dyDescent="0.4">
      <c r="A261">
        <v>0.46127745714339602</v>
      </c>
      <c r="B261">
        <v>358.94461059570301</v>
      </c>
    </row>
    <row r="262" spans="1:2" x14ac:dyDescent="0.4">
      <c r="A262">
        <v>0.46228012639528798</v>
      </c>
      <c r="B262">
        <v>360.56179809570301</v>
      </c>
    </row>
    <row r="263" spans="1:2" x14ac:dyDescent="0.4">
      <c r="A263">
        <v>0.463282795647181</v>
      </c>
      <c r="B263">
        <v>362.18679809570301</v>
      </c>
    </row>
    <row r="264" spans="1:2" x14ac:dyDescent="0.4">
      <c r="A264">
        <v>0.46428546489907302</v>
      </c>
      <c r="B264">
        <v>363.81961059570301</v>
      </c>
    </row>
    <row r="265" spans="1:2" x14ac:dyDescent="0.4">
      <c r="A265">
        <v>0.46508913109333799</v>
      </c>
      <c r="B265">
        <v>365.46804809570301</v>
      </c>
    </row>
    <row r="266" spans="1:2" x14ac:dyDescent="0.4">
      <c r="A266">
        <v>0.46589279728760302</v>
      </c>
      <c r="B266">
        <v>367.11648559570301</v>
      </c>
    </row>
    <row r="267" spans="1:2" x14ac:dyDescent="0.4">
      <c r="A267">
        <v>0.466696463481867</v>
      </c>
      <c r="B267">
        <v>368.77273559570301</v>
      </c>
    </row>
    <row r="268" spans="1:2" x14ac:dyDescent="0.4">
      <c r="A268">
        <v>0.46729729963662697</v>
      </c>
      <c r="B268">
        <v>370.45242309570301</v>
      </c>
    </row>
    <row r="269" spans="1:2" x14ac:dyDescent="0.4">
      <c r="A269">
        <v>0.468100965830892</v>
      </c>
      <c r="B269">
        <v>372.10867309570301</v>
      </c>
    </row>
    <row r="270" spans="1:2" x14ac:dyDescent="0.4">
      <c r="A270">
        <v>0.46870180198565198</v>
      </c>
      <c r="B270">
        <v>373.76492309570301</v>
      </c>
    </row>
    <row r="271" spans="1:2" x14ac:dyDescent="0.4">
      <c r="A271">
        <v>0.46930646512229002</v>
      </c>
      <c r="B271">
        <v>375.41336059570301</v>
      </c>
    </row>
    <row r="272" spans="1:2" x14ac:dyDescent="0.4">
      <c r="A272">
        <v>0.47010630433467698</v>
      </c>
      <c r="B272">
        <v>377.06961059570301</v>
      </c>
    </row>
    <row r="273" spans="1:2" x14ac:dyDescent="0.4">
      <c r="A273">
        <v>0.47071096747131402</v>
      </c>
      <c r="B273">
        <v>378.72586059570301</v>
      </c>
    </row>
    <row r="274" spans="1:2" x14ac:dyDescent="0.4">
      <c r="A274">
        <v>0.471311803626074</v>
      </c>
      <c r="B274">
        <v>380.38211059570301</v>
      </c>
    </row>
    <row r="275" spans="1:2" x14ac:dyDescent="0.4">
      <c r="A275">
        <v>0.47191263978083398</v>
      </c>
      <c r="B275">
        <v>382.03054809570301</v>
      </c>
    </row>
    <row r="276" spans="1:2" x14ac:dyDescent="0.4">
      <c r="A276">
        <v>0.47251347593559401</v>
      </c>
      <c r="B276">
        <v>383.66336059570301</v>
      </c>
    </row>
    <row r="277" spans="1:2" x14ac:dyDescent="0.4">
      <c r="A277">
        <v>0.47311813907223099</v>
      </c>
      <c r="B277">
        <v>385.28836059570301</v>
      </c>
    </row>
    <row r="278" spans="1:2" x14ac:dyDescent="0.4">
      <c r="A278">
        <v>0.47351997216936398</v>
      </c>
      <c r="B278">
        <v>386.91336059570301</v>
      </c>
    </row>
    <row r="279" spans="1:2" x14ac:dyDescent="0.4">
      <c r="A279">
        <v>0.47412080832412401</v>
      </c>
      <c r="B279">
        <v>388.55398559570301</v>
      </c>
    </row>
    <row r="280" spans="1:2" x14ac:dyDescent="0.4">
      <c r="A280">
        <v>0.47472164447888399</v>
      </c>
      <c r="B280">
        <v>390.18679809570301</v>
      </c>
    </row>
    <row r="281" spans="1:2" x14ac:dyDescent="0.4">
      <c r="A281">
        <v>0.47512347757601597</v>
      </c>
      <c r="B281">
        <v>391.82742309570301</v>
      </c>
    </row>
    <row r="282" spans="1:2" x14ac:dyDescent="0.4">
      <c r="A282">
        <v>0.47572431373077601</v>
      </c>
      <c r="B282">
        <v>393.47586059570301</v>
      </c>
    </row>
    <row r="283" spans="1:2" x14ac:dyDescent="0.4">
      <c r="A283">
        <v>0.47632897686741299</v>
      </c>
      <c r="B283">
        <v>395.11648559570301</v>
      </c>
    </row>
    <row r="284" spans="1:2" x14ac:dyDescent="0.4">
      <c r="A284">
        <v>0.476728896473607</v>
      </c>
      <c r="B284">
        <v>396.74929809570301</v>
      </c>
    </row>
    <row r="285" spans="1:2" x14ac:dyDescent="0.4">
      <c r="A285">
        <v>0.47732973262836698</v>
      </c>
      <c r="B285">
        <v>398.38992309570301</v>
      </c>
    </row>
    <row r="286" spans="1:2" x14ac:dyDescent="0.4">
      <c r="A286">
        <v>0.47793056878312701</v>
      </c>
      <c r="B286">
        <v>400.04617309570301</v>
      </c>
    </row>
    <row r="287" spans="1:2" x14ac:dyDescent="0.4">
      <c r="A287">
        <v>0.47853523191976399</v>
      </c>
      <c r="B287">
        <v>401.72586059570301</v>
      </c>
    </row>
    <row r="288" spans="1:2" x14ac:dyDescent="0.4">
      <c r="A288">
        <v>0.47893706501689698</v>
      </c>
      <c r="B288">
        <v>403.40554809570301</v>
      </c>
    </row>
    <row r="289" spans="1:2" x14ac:dyDescent="0.4">
      <c r="A289">
        <v>0.47953790117165601</v>
      </c>
      <c r="B289">
        <v>405.06961059570301</v>
      </c>
    </row>
    <row r="290" spans="1:2" x14ac:dyDescent="0.4">
      <c r="A290">
        <v>0.48013873732641599</v>
      </c>
      <c r="B290">
        <v>406.73367309570301</v>
      </c>
    </row>
    <row r="291" spans="1:2" x14ac:dyDescent="0.4">
      <c r="A291">
        <v>0.48073957348117602</v>
      </c>
      <c r="B291">
        <v>408.38211059570301</v>
      </c>
    </row>
    <row r="292" spans="1:2" x14ac:dyDescent="0.4">
      <c r="A292">
        <v>0.481344236617814</v>
      </c>
      <c r="B292">
        <v>410.01492309570301</v>
      </c>
    </row>
    <row r="293" spans="1:2" x14ac:dyDescent="0.4">
      <c r="A293">
        <v>0.48194507277257298</v>
      </c>
      <c r="B293">
        <v>411.64773559570301</v>
      </c>
    </row>
    <row r="294" spans="1:2" x14ac:dyDescent="0.4">
      <c r="A294">
        <v>0.48234690586970602</v>
      </c>
      <c r="B294">
        <v>413.29617309570301</v>
      </c>
    </row>
    <row r="295" spans="1:2" x14ac:dyDescent="0.4">
      <c r="A295">
        <v>0.482947742024466</v>
      </c>
      <c r="B295">
        <v>414.94461059570301</v>
      </c>
    </row>
    <row r="296" spans="1:2" x14ac:dyDescent="0.4">
      <c r="A296">
        <v>0.48354857817922597</v>
      </c>
      <c r="B296">
        <v>416.57742309570301</v>
      </c>
    </row>
    <row r="297" spans="1:2" x14ac:dyDescent="0.4">
      <c r="A297">
        <v>0.48415324131586301</v>
      </c>
      <c r="B297">
        <v>418.17898559570301</v>
      </c>
    </row>
    <row r="298" spans="1:2" x14ac:dyDescent="0.4">
      <c r="A298">
        <v>0.48475407747062299</v>
      </c>
      <c r="B298">
        <v>419.78054809570301</v>
      </c>
    </row>
    <row r="299" spans="1:2" x14ac:dyDescent="0.4">
      <c r="A299">
        <v>0.48535491362538302</v>
      </c>
      <c r="B299">
        <v>421.38211059570301</v>
      </c>
    </row>
    <row r="300" spans="1:2" x14ac:dyDescent="0.4">
      <c r="A300">
        <v>0.48595957676202001</v>
      </c>
      <c r="B300">
        <v>422.96804809570301</v>
      </c>
    </row>
    <row r="301" spans="1:2" x14ac:dyDescent="0.4">
      <c r="A301">
        <v>0.48635949636821402</v>
      </c>
      <c r="B301">
        <v>424.56179809570301</v>
      </c>
    </row>
    <row r="302" spans="1:2" x14ac:dyDescent="0.4">
      <c r="A302">
        <v>0.48696033252297399</v>
      </c>
      <c r="B302">
        <v>426.15554809570301</v>
      </c>
    </row>
    <row r="303" spans="1:2" x14ac:dyDescent="0.4">
      <c r="A303">
        <v>0.48776399871723902</v>
      </c>
      <c r="B303">
        <v>427.73367309570301</v>
      </c>
    </row>
    <row r="304" spans="1:2" x14ac:dyDescent="0.4">
      <c r="A304">
        <v>0.488364834871999</v>
      </c>
      <c r="B304">
        <v>429.29617309570301</v>
      </c>
    </row>
    <row r="305" spans="1:2" x14ac:dyDescent="0.4">
      <c r="A305">
        <v>0.48896949800863598</v>
      </c>
      <c r="B305">
        <v>430.85086059570301</v>
      </c>
    </row>
    <row r="306" spans="1:2" x14ac:dyDescent="0.4">
      <c r="A306">
        <v>0.489769337221023</v>
      </c>
      <c r="B306">
        <v>432.42117309570301</v>
      </c>
    </row>
    <row r="307" spans="1:2" x14ac:dyDescent="0.4">
      <c r="A307">
        <v>0.49037400035766099</v>
      </c>
      <c r="B307">
        <v>433.99929809570301</v>
      </c>
    </row>
    <row r="308" spans="1:2" x14ac:dyDescent="0.4">
      <c r="A308">
        <v>0.49097483651242102</v>
      </c>
      <c r="B308">
        <v>435.57742309570301</v>
      </c>
    </row>
    <row r="309" spans="1:2" x14ac:dyDescent="0.4">
      <c r="A309">
        <v>0.49177850270668499</v>
      </c>
      <c r="B309">
        <v>437.17898559570301</v>
      </c>
    </row>
    <row r="310" spans="1:2" x14ac:dyDescent="0.4">
      <c r="A310">
        <v>0.49257834191907302</v>
      </c>
      <c r="B310">
        <v>438.81179809570301</v>
      </c>
    </row>
    <row r="311" spans="1:2" x14ac:dyDescent="0.4">
      <c r="A311">
        <v>0.49338200811333799</v>
      </c>
      <c r="B311">
        <v>440.44461059570301</v>
      </c>
    </row>
    <row r="312" spans="1:2" x14ac:dyDescent="0.4">
      <c r="A312">
        <v>0.49418567430760302</v>
      </c>
      <c r="B312">
        <v>442.09304809570301</v>
      </c>
    </row>
    <row r="313" spans="1:2" x14ac:dyDescent="0.4">
      <c r="A313">
        <v>0.49498551351998998</v>
      </c>
      <c r="B313">
        <v>443.73367309570301</v>
      </c>
    </row>
    <row r="314" spans="1:2" x14ac:dyDescent="0.4">
      <c r="A314">
        <v>0.495988182771882</v>
      </c>
      <c r="B314">
        <v>445.38211059570301</v>
      </c>
    </row>
    <row r="315" spans="1:2" x14ac:dyDescent="0.4">
      <c r="A315">
        <v>0.49679184896614698</v>
      </c>
      <c r="B315">
        <v>447.04617309570301</v>
      </c>
    </row>
    <row r="316" spans="1:2" x14ac:dyDescent="0.4">
      <c r="A316">
        <v>0.49759551516041201</v>
      </c>
      <c r="B316">
        <v>448.74148559570301</v>
      </c>
    </row>
    <row r="317" spans="1:2" x14ac:dyDescent="0.4">
      <c r="A317">
        <v>0.49859818441230402</v>
      </c>
      <c r="B317">
        <v>450.42898559570301</v>
      </c>
    </row>
    <row r="318" spans="1:2" x14ac:dyDescent="0.4">
      <c r="A318">
        <v>0.499401850606569</v>
      </c>
      <c r="B318">
        <v>452.09304809570301</v>
      </c>
    </row>
    <row r="319" spans="1:2" x14ac:dyDescent="0.4">
      <c r="A319">
        <v>0.50020551680083403</v>
      </c>
      <c r="B319">
        <v>453.74148559570301</v>
      </c>
    </row>
    <row r="320" spans="1:2" x14ac:dyDescent="0.4">
      <c r="A320">
        <v>0.50120818605272599</v>
      </c>
      <c r="B320">
        <v>455.40554809570301</v>
      </c>
    </row>
    <row r="321" spans="1:2" x14ac:dyDescent="0.4">
      <c r="A321">
        <v>0.50200805516340996</v>
      </c>
      <c r="B321">
        <v>457.05398559570301</v>
      </c>
    </row>
    <row r="322" spans="1:2" x14ac:dyDescent="0.4">
      <c r="A322">
        <v>0.50281172135767405</v>
      </c>
      <c r="B322">
        <v>458.68679809570301</v>
      </c>
    </row>
    <row r="323" spans="1:2" x14ac:dyDescent="0.4">
      <c r="A323">
        <v>0.50341255751243397</v>
      </c>
      <c r="B323">
        <v>460.34304809570301</v>
      </c>
    </row>
    <row r="324" spans="1:2" x14ac:dyDescent="0.4">
      <c r="A324">
        <v>0.50441522676432704</v>
      </c>
      <c r="B324">
        <v>461.99929809570301</v>
      </c>
    </row>
    <row r="325" spans="1:2" x14ac:dyDescent="0.4">
      <c r="A325">
        <v>0.50501988990096403</v>
      </c>
      <c r="B325">
        <v>463.64773559570301</v>
      </c>
    </row>
    <row r="326" spans="1:2" x14ac:dyDescent="0.4">
      <c r="A326">
        <v>0.505823556095229</v>
      </c>
      <c r="B326">
        <v>465.28054809570301</v>
      </c>
    </row>
    <row r="327" spans="1:2" x14ac:dyDescent="0.4">
      <c r="A327">
        <v>0.50642439224998903</v>
      </c>
      <c r="B327">
        <v>466.90554809570301</v>
      </c>
    </row>
    <row r="328" spans="1:2" x14ac:dyDescent="0.4">
      <c r="A328">
        <v>0.50702522840474895</v>
      </c>
      <c r="B328">
        <v>468.54617309570301</v>
      </c>
    </row>
    <row r="329" spans="1:2" x14ac:dyDescent="0.4">
      <c r="A329">
        <v>0.50762606455950898</v>
      </c>
      <c r="B329">
        <v>470.17117309570301</v>
      </c>
    </row>
    <row r="330" spans="1:2" x14ac:dyDescent="0.4">
      <c r="A330">
        <v>0.50823072769614597</v>
      </c>
      <c r="B330">
        <v>471.78836059570301</v>
      </c>
    </row>
    <row r="331" spans="1:2" x14ac:dyDescent="0.4">
      <c r="A331">
        <v>0.508831563850906</v>
      </c>
      <c r="B331">
        <v>473.41336059570301</v>
      </c>
    </row>
    <row r="332" spans="1:2" x14ac:dyDescent="0.4">
      <c r="A332">
        <v>0.50943240000566603</v>
      </c>
      <c r="B332">
        <v>475.04617309570301</v>
      </c>
    </row>
    <row r="333" spans="1:2" x14ac:dyDescent="0.4">
      <c r="A333">
        <v>0.51003706314230302</v>
      </c>
      <c r="B333">
        <v>476.66336059570301</v>
      </c>
    </row>
    <row r="334" spans="1:2" x14ac:dyDescent="0.4">
      <c r="A334">
        <v>0.51043698274849703</v>
      </c>
      <c r="B334">
        <v>478.27273559570301</v>
      </c>
    </row>
    <row r="335" spans="1:2" x14ac:dyDescent="0.4">
      <c r="A335">
        <v>0.51103781890325695</v>
      </c>
      <c r="B335">
        <v>479.89773559570301</v>
      </c>
    </row>
    <row r="336" spans="1:2" x14ac:dyDescent="0.4">
      <c r="A336">
        <v>0.51163865505801698</v>
      </c>
      <c r="B336">
        <v>481.50711059570301</v>
      </c>
    </row>
    <row r="337" spans="1:2" x14ac:dyDescent="0.4">
      <c r="A337">
        <v>0.51204240164608805</v>
      </c>
      <c r="B337">
        <v>483.10086059570301</v>
      </c>
    </row>
    <row r="338" spans="1:2" x14ac:dyDescent="0.4">
      <c r="A338">
        <v>0.51244423474321998</v>
      </c>
      <c r="B338">
        <v>484.69461059570301</v>
      </c>
    </row>
    <row r="339" spans="1:2" x14ac:dyDescent="0.4">
      <c r="A339">
        <v>0.51304507089798002</v>
      </c>
      <c r="B339">
        <v>486.29617309570301</v>
      </c>
    </row>
    <row r="340" spans="1:2" x14ac:dyDescent="0.4">
      <c r="A340">
        <v>0.51344690399511195</v>
      </c>
      <c r="B340">
        <v>487.87429809570301</v>
      </c>
    </row>
    <row r="341" spans="1:2" x14ac:dyDescent="0.4">
      <c r="A341">
        <v>0.51404774014987198</v>
      </c>
      <c r="B341">
        <v>489.45242309570301</v>
      </c>
    </row>
    <row r="342" spans="1:2" x14ac:dyDescent="0.4">
      <c r="A342">
        <v>0.51444957324700502</v>
      </c>
      <c r="B342">
        <v>491.00711059570301</v>
      </c>
    </row>
    <row r="343" spans="1:2" x14ac:dyDescent="0.4">
      <c r="A343">
        <v>0.51485140634413695</v>
      </c>
      <c r="B343">
        <v>492.56961059570301</v>
      </c>
    </row>
    <row r="344" spans="1:2" x14ac:dyDescent="0.4">
      <c r="A344">
        <v>0.51525323944126999</v>
      </c>
      <c r="B344">
        <v>494.11648559570301</v>
      </c>
    </row>
    <row r="345" spans="1:2" x14ac:dyDescent="0.4">
      <c r="A345">
        <v>0.51585407559602903</v>
      </c>
      <c r="B345">
        <v>495.65554809570301</v>
      </c>
    </row>
    <row r="346" spans="1:2" x14ac:dyDescent="0.4">
      <c r="A346">
        <v>0.51625590869316196</v>
      </c>
      <c r="B346">
        <v>497.18679809570301</v>
      </c>
    </row>
    <row r="347" spans="1:2" x14ac:dyDescent="0.4">
      <c r="A347">
        <v>0.516657741790294</v>
      </c>
      <c r="B347">
        <v>498.72586059570301</v>
      </c>
    </row>
    <row r="348" spans="1:2" x14ac:dyDescent="0.4">
      <c r="A348">
        <v>0.51705957488742704</v>
      </c>
      <c r="B348">
        <v>500.26492309570301</v>
      </c>
    </row>
    <row r="349" spans="1:2" x14ac:dyDescent="0.4">
      <c r="A349">
        <v>0.51766041104218696</v>
      </c>
      <c r="B349">
        <v>501.81961059570301</v>
      </c>
    </row>
    <row r="350" spans="1:2" x14ac:dyDescent="0.4">
      <c r="A350">
        <v>0.51806224413931901</v>
      </c>
      <c r="B350">
        <v>503.36648559570301</v>
      </c>
    </row>
    <row r="351" spans="1:2" x14ac:dyDescent="0.4">
      <c r="A351">
        <v>0.51846407723645105</v>
      </c>
      <c r="B351">
        <v>504.93679809570301</v>
      </c>
    </row>
    <row r="352" spans="1:2" x14ac:dyDescent="0.4">
      <c r="A352">
        <v>0.51886399684264495</v>
      </c>
      <c r="B352">
        <v>506.52273559570301</v>
      </c>
    </row>
    <row r="353" spans="1:2" x14ac:dyDescent="0.4">
      <c r="A353">
        <v>0.51946483299740498</v>
      </c>
      <c r="B353">
        <v>508.10086059570301</v>
      </c>
    </row>
    <row r="354" spans="1:2" x14ac:dyDescent="0.4">
      <c r="A354">
        <v>0.51986857958547605</v>
      </c>
      <c r="B354">
        <v>509.67898559570301</v>
      </c>
    </row>
    <row r="355" spans="1:2" x14ac:dyDescent="0.4">
      <c r="A355">
        <v>0.52046941574023597</v>
      </c>
      <c r="B355">
        <v>511.24929809570301</v>
      </c>
    </row>
    <row r="356" spans="1:2" x14ac:dyDescent="0.4">
      <c r="A356">
        <v>0.52087124883736902</v>
      </c>
      <c r="B356">
        <v>512.84307861328102</v>
      </c>
    </row>
    <row r="357" spans="1:2" x14ac:dyDescent="0.4">
      <c r="A357">
        <v>0.52147208499212805</v>
      </c>
      <c r="B357">
        <v>514.44464111328102</v>
      </c>
    </row>
    <row r="358" spans="1:2" x14ac:dyDescent="0.4">
      <c r="A358">
        <v>0.52187391808926098</v>
      </c>
      <c r="B358">
        <v>516.04620361328102</v>
      </c>
    </row>
    <row r="359" spans="1:2" x14ac:dyDescent="0.4">
      <c r="A359">
        <v>0.52247475424402101</v>
      </c>
      <c r="B359">
        <v>517.66339111328102</v>
      </c>
    </row>
    <row r="360" spans="1:2" x14ac:dyDescent="0.4">
      <c r="A360">
        <v>0.52287658734115305</v>
      </c>
      <c r="B360">
        <v>519.29620361328102</v>
      </c>
    </row>
    <row r="361" spans="1:2" x14ac:dyDescent="0.4">
      <c r="A361">
        <v>0.52347742349591297</v>
      </c>
      <c r="B361">
        <v>520.89776611328102</v>
      </c>
    </row>
    <row r="362" spans="1:2" x14ac:dyDescent="0.4">
      <c r="A362">
        <v>0.52408208663255096</v>
      </c>
      <c r="B362">
        <v>522.49151611328102</v>
      </c>
    </row>
    <row r="363" spans="1:2" x14ac:dyDescent="0.4">
      <c r="A363">
        <v>0.52448200623874397</v>
      </c>
      <c r="B363">
        <v>524.09307861328102</v>
      </c>
    </row>
    <row r="364" spans="1:2" x14ac:dyDescent="0.4">
      <c r="A364">
        <v>0.525082842393504</v>
      </c>
      <c r="B364">
        <v>525.70245361328102</v>
      </c>
    </row>
    <row r="365" spans="1:2" x14ac:dyDescent="0.4">
      <c r="A365">
        <v>0.52568367854826403</v>
      </c>
      <c r="B365">
        <v>527.31182861328102</v>
      </c>
    </row>
    <row r="366" spans="1:2" x14ac:dyDescent="0.4">
      <c r="A366">
        <v>0.526087425136335</v>
      </c>
      <c r="B366">
        <v>528.90557861328102</v>
      </c>
    </row>
    <row r="367" spans="1:2" x14ac:dyDescent="0.4">
      <c r="A367">
        <v>0.52689109133059997</v>
      </c>
      <c r="B367">
        <v>530.48370361328102</v>
      </c>
    </row>
    <row r="368" spans="1:2" x14ac:dyDescent="0.4">
      <c r="A368">
        <v>0.52729101093679398</v>
      </c>
      <c r="B368">
        <v>532.06964111328102</v>
      </c>
    </row>
    <row r="369" spans="1:2" x14ac:dyDescent="0.4">
      <c r="A369">
        <v>0.52789184709155401</v>
      </c>
      <c r="B369">
        <v>533.63214111328102</v>
      </c>
    </row>
    <row r="370" spans="1:2" x14ac:dyDescent="0.4">
      <c r="A370">
        <v>0.52849268324631304</v>
      </c>
      <c r="B370">
        <v>535.18682861328102</v>
      </c>
    </row>
    <row r="371" spans="1:2" x14ac:dyDescent="0.4">
      <c r="A371">
        <v>0.52909734638295103</v>
      </c>
      <c r="B371">
        <v>536.74932861328102</v>
      </c>
    </row>
    <row r="372" spans="1:2" x14ac:dyDescent="0.4">
      <c r="A372">
        <v>0.52969818253771095</v>
      </c>
      <c r="B372">
        <v>538.31964111328102</v>
      </c>
    </row>
    <row r="373" spans="1:2" x14ac:dyDescent="0.4">
      <c r="A373">
        <v>0.53029901869247098</v>
      </c>
      <c r="B373">
        <v>539.88214111328102</v>
      </c>
    </row>
    <row r="374" spans="1:2" x14ac:dyDescent="0.4">
      <c r="A374">
        <v>0.53110268488673595</v>
      </c>
      <c r="B374">
        <v>541.45245361328102</v>
      </c>
    </row>
    <row r="375" spans="1:2" x14ac:dyDescent="0.4">
      <c r="A375">
        <v>0.53170352104149499</v>
      </c>
      <c r="B375">
        <v>542.99932861328102</v>
      </c>
    </row>
    <row r="376" spans="1:2" x14ac:dyDescent="0.4">
      <c r="A376">
        <v>0.53230818417813297</v>
      </c>
      <c r="B376">
        <v>544.56182861328102</v>
      </c>
    </row>
    <row r="377" spans="1:2" x14ac:dyDescent="0.4">
      <c r="A377">
        <v>0.53310802339051999</v>
      </c>
      <c r="B377">
        <v>546.13214111328102</v>
      </c>
    </row>
    <row r="378" spans="1:2" x14ac:dyDescent="0.4">
      <c r="A378">
        <v>0.53371268652715698</v>
      </c>
      <c r="B378">
        <v>547.67901611328102</v>
      </c>
    </row>
    <row r="379" spans="1:2" x14ac:dyDescent="0.4">
      <c r="A379">
        <v>0.534512525739545</v>
      </c>
      <c r="B379">
        <v>549.21807861328102</v>
      </c>
    </row>
    <row r="380" spans="1:2" x14ac:dyDescent="0.4">
      <c r="A380">
        <v>0.53511718887618198</v>
      </c>
      <c r="B380">
        <v>550.77276611328102</v>
      </c>
    </row>
    <row r="381" spans="1:2" x14ac:dyDescent="0.4">
      <c r="A381">
        <v>0.53591702808857</v>
      </c>
      <c r="B381">
        <v>552.32745361328102</v>
      </c>
    </row>
    <row r="382" spans="1:2" x14ac:dyDescent="0.4">
      <c r="A382">
        <v>0.53672069428283398</v>
      </c>
      <c r="B382">
        <v>553.87432861328102</v>
      </c>
    </row>
    <row r="383" spans="1:2" x14ac:dyDescent="0.4">
      <c r="A383">
        <v>0.53752436047709895</v>
      </c>
      <c r="B383">
        <v>555.42120361328102</v>
      </c>
    </row>
    <row r="384" spans="1:2" x14ac:dyDescent="0.4">
      <c r="A384">
        <v>0.53832802667136403</v>
      </c>
      <c r="B384">
        <v>556.95245361328102</v>
      </c>
    </row>
    <row r="385" spans="1:2" x14ac:dyDescent="0.4">
      <c r="A385">
        <v>0.53912786588375095</v>
      </c>
      <c r="B385">
        <v>558.47589111328102</v>
      </c>
    </row>
    <row r="386" spans="1:2" x14ac:dyDescent="0.4">
      <c r="A386">
        <v>0.53973252902038904</v>
      </c>
      <c r="B386">
        <v>560.00714111328102</v>
      </c>
    </row>
    <row r="387" spans="1:2" x14ac:dyDescent="0.4">
      <c r="A387">
        <v>0.54053236823277595</v>
      </c>
      <c r="B387">
        <v>561.54620361328102</v>
      </c>
    </row>
    <row r="388" spans="1:2" x14ac:dyDescent="0.4">
      <c r="A388">
        <v>0.54133603442704104</v>
      </c>
      <c r="B388">
        <v>563.06964111328102</v>
      </c>
    </row>
    <row r="389" spans="1:2" x14ac:dyDescent="0.4">
      <c r="A389">
        <v>0.54213970062130601</v>
      </c>
      <c r="B389">
        <v>564.58526611328102</v>
      </c>
    </row>
    <row r="390" spans="1:2" x14ac:dyDescent="0.4">
      <c r="A390">
        <v>0.54274053677606604</v>
      </c>
      <c r="B390">
        <v>566.07745361328102</v>
      </c>
    </row>
    <row r="391" spans="1:2" x14ac:dyDescent="0.4">
      <c r="A391">
        <v>0.54334137293082596</v>
      </c>
      <c r="B391">
        <v>567.54620361328102</v>
      </c>
    </row>
    <row r="392" spans="1:2" x14ac:dyDescent="0.4">
      <c r="A392">
        <v>0.54414503912509105</v>
      </c>
      <c r="B392">
        <v>569.01495361328102</v>
      </c>
    </row>
    <row r="393" spans="1:2" x14ac:dyDescent="0.4">
      <c r="A393">
        <v>0.54474587527985097</v>
      </c>
      <c r="B393">
        <v>570.48370361328102</v>
      </c>
    </row>
    <row r="394" spans="1:2" x14ac:dyDescent="0.4">
      <c r="A394">
        <v>0.54535053841648795</v>
      </c>
      <c r="B394">
        <v>571.96026611328102</v>
      </c>
    </row>
    <row r="395" spans="1:2" x14ac:dyDescent="0.4">
      <c r="A395">
        <v>0.54575045802268196</v>
      </c>
      <c r="B395">
        <v>573.46807861328102</v>
      </c>
    </row>
    <row r="396" spans="1:2" x14ac:dyDescent="0.4">
      <c r="A396">
        <v>0.54635129417744099</v>
      </c>
      <c r="B396">
        <v>574.94464111328102</v>
      </c>
    </row>
    <row r="397" spans="1:2" x14ac:dyDescent="0.4">
      <c r="A397">
        <v>0.54695213033220103</v>
      </c>
      <c r="B397">
        <v>576.43682861328102</v>
      </c>
    </row>
    <row r="398" spans="1:2" x14ac:dyDescent="0.4">
      <c r="A398">
        <v>0.54755679346883901</v>
      </c>
      <c r="B398">
        <v>577.94464111328102</v>
      </c>
    </row>
    <row r="399" spans="1:2" x14ac:dyDescent="0.4">
      <c r="A399">
        <v>0.54815762962359904</v>
      </c>
      <c r="B399">
        <v>579.44464111328102</v>
      </c>
    </row>
    <row r="400" spans="1:2" x14ac:dyDescent="0.4">
      <c r="A400">
        <v>0.54855946272073097</v>
      </c>
      <c r="B400">
        <v>580.93682861328102</v>
      </c>
    </row>
    <row r="401" spans="1:2" x14ac:dyDescent="0.4">
      <c r="A401">
        <v>0.549160298875491</v>
      </c>
      <c r="B401">
        <v>582.47589111328102</v>
      </c>
    </row>
    <row r="402" spans="1:2" x14ac:dyDescent="0.4">
      <c r="A402">
        <v>0.54956404546356197</v>
      </c>
      <c r="B402">
        <v>584.02276611328102</v>
      </c>
    </row>
    <row r="403" spans="1:2" x14ac:dyDescent="0.4">
      <c r="A403">
        <v>0.550164881618322</v>
      </c>
      <c r="B403">
        <v>585.55401611328102</v>
      </c>
    </row>
    <row r="404" spans="1:2" x14ac:dyDescent="0.4">
      <c r="A404">
        <v>0.55056671471545404</v>
      </c>
      <c r="B404">
        <v>587.06964111328102</v>
      </c>
    </row>
    <row r="405" spans="1:2" x14ac:dyDescent="0.4">
      <c r="A405">
        <v>0.55096854781258697</v>
      </c>
      <c r="B405">
        <v>588.59307861328102</v>
      </c>
    </row>
    <row r="406" spans="1:2" x14ac:dyDescent="0.4">
      <c r="A406">
        <v>0.551569383967347</v>
      </c>
      <c r="B406">
        <v>590.14776611328102</v>
      </c>
    </row>
    <row r="407" spans="1:2" x14ac:dyDescent="0.4">
      <c r="A407">
        <v>0.55197121706447905</v>
      </c>
      <c r="B407">
        <v>591.67120361328102</v>
      </c>
    </row>
    <row r="408" spans="1:2" x14ac:dyDescent="0.4">
      <c r="A408">
        <v>0.55237305016161198</v>
      </c>
      <c r="B408">
        <v>593.17120361328102</v>
      </c>
    </row>
    <row r="409" spans="1:2" x14ac:dyDescent="0.4">
      <c r="A409">
        <v>0.55277296976780499</v>
      </c>
      <c r="B409">
        <v>594.67901611328102</v>
      </c>
    </row>
    <row r="410" spans="1:2" x14ac:dyDescent="0.4">
      <c r="A410">
        <v>0.55337380592256502</v>
      </c>
      <c r="B410">
        <v>596.21026611328102</v>
      </c>
    </row>
    <row r="411" spans="1:2" x14ac:dyDescent="0.4">
      <c r="A411">
        <v>0.55377755251063598</v>
      </c>
      <c r="B411">
        <v>597.72589111328102</v>
      </c>
    </row>
    <row r="412" spans="1:2" x14ac:dyDescent="0.4">
      <c r="A412">
        <v>0.55417747211682999</v>
      </c>
      <c r="B412">
        <v>599.22589111328102</v>
      </c>
    </row>
    <row r="413" spans="1:2" x14ac:dyDescent="0.4">
      <c r="A413">
        <v>0.55457930521396204</v>
      </c>
      <c r="B413">
        <v>600.72589111328102</v>
      </c>
    </row>
    <row r="414" spans="1:2" x14ac:dyDescent="0.4">
      <c r="A414">
        <v>0.55498113831109497</v>
      </c>
      <c r="B414">
        <v>602.23370361328102</v>
      </c>
    </row>
    <row r="415" spans="1:2" x14ac:dyDescent="0.4">
      <c r="A415">
        <v>0.55538105791728898</v>
      </c>
      <c r="B415">
        <v>603.74151611328102</v>
      </c>
    </row>
    <row r="416" spans="1:2" x14ac:dyDescent="0.4">
      <c r="A416">
        <v>0.55578289101442102</v>
      </c>
      <c r="B416">
        <v>605.22589111328102</v>
      </c>
    </row>
    <row r="417" spans="1:2" x14ac:dyDescent="0.4">
      <c r="A417">
        <v>0.55618472411155295</v>
      </c>
      <c r="B417">
        <v>606.71807861328102</v>
      </c>
    </row>
    <row r="418" spans="1:2" x14ac:dyDescent="0.4">
      <c r="A418">
        <v>0.55658655720868599</v>
      </c>
      <c r="B418">
        <v>608.19464111328102</v>
      </c>
    </row>
    <row r="419" spans="1:2" x14ac:dyDescent="0.4">
      <c r="A419">
        <v>0.55698647681487901</v>
      </c>
      <c r="B419">
        <v>609.67901611328102</v>
      </c>
    </row>
    <row r="420" spans="1:2" x14ac:dyDescent="0.4">
      <c r="A420">
        <v>0.55738830991201205</v>
      </c>
      <c r="B420">
        <v>611.15557861328102</v>
      </c>
    </row>
    <row r="421" spans="1:2" x14ac:dyDescent="0.4">
      <c r="A421">
        <v>0.55779014300914398</v>
      </c>
      <c r="B421">
        <v>612.62432861328102</v>
      </c>
    </row>
    <row r="422" spans="1:2" x14ac:dyDescent="0.4">
      <c r="A422">
        <v>0.55819006261533799</v>
      </c>
      <c r="B422">
        <v>614.10089111328102</v>
      </c>
    </row>
    <row r="423" spans="1:2" x14ac:dyDescent="0.4">
      <c r="A423">
        <v>0.55859189571247003</v>
      </c>
      <c r="B423">
        <v>615.60089111328102</v>
      </c>
    </row>
    <row r="424" spans="1:2" x14ac:dyDescent="0.4">
      <c r="A424">
        <v>0.55899372880960296</v>
      </c>
      <c r="B424">
        <v>617.10089111328102</v>
      </c>
    </row>
    <row r="425" spans="1:2" x14ac:dyDescent="0.4">
      <c r="A425">
        <v>0.55959456496436299</v>
      </c>
      <c r="B425">
        <v>618.56182861328102</v>
      </c>
    </row>
    <row r="426" spans="1:2" x14ac:dyDescent="0.4">
      <c r="A426">
        <v>0.55999639806149504</v>
      </c>
      <c r="B426">
        <v>619.99932861328102</v>
      </c>
    </row>
    <row r="427" spans="1:2" x14ac:dyDescent="0.4">
      <c r="A427">
        <v>0.56039823115862797</v>
      </c>
      <c r="B427">
        <v>621.43682861328102</v>
      </c>
    </row>
    <row r="428" spans="1:2" x14ac:dyDescent="0.4">
      <c r="A428">
        <v>0.56080006425576001</v>
      </c>
      <c r="B428">
        <v>622.90557861328102</v>
      </c>
    </row>
    <row r="429" spans="1:2" x14ac:dyDescent="0.4">
      <c r="A429">
        <v>0.56119998386195402</v>
      </c>
      <c r="B429">
        <v>624.38214111328102</v>
      </c>
    </row>
    <row r="430" spans="1:2" x14ac:dyDescent="0.4">
      <c r="A430">
        <v>0.56160181695908595</v>
      </c>
      <c r="B430">
        <v>625.81964111328102</v>
      </c>
    </row>
    <row r="431" spans="1:2" x14ac:dyDescent="0.4">
      <c r="A431">
        <v>0.562003650056219</v>
      </c>
      <c r="B431">
        <v>627.23370361328102</v>
      </c>
    </row>
    <row r="432" spans="1:2" x14ac:dyDescent="0.4">
      <c r="A432">
        <v>0.56240356966241201</v>
      </c>
      <c r="B432">
        <v>628.63995361328102</v>
      </c>
    </row>
    <row r="433" spans="1:2" x14ac:dyDescent="0.4">
      <c r="A433">
        <v>0.56300440581717204</v>
      </c>
      <c r="B433">
        <v>630.03839111328102</v>
      </c>
    </row>
    <row r="434" spans="1:2" x14ac:dyDescent="0.4">
      <c r="A434">
        <v>0.563408152405243</v>
      </c>
      <c r="B434">
        <v>631.42901611328102</v>
      </c>
    </row>
    <row r="435" spans="1:2" x14ac:dyDescent="0.4">
      <c r="A435">
        <v>0.56380807201143701</v>
      </c>
      <c r="B435">
        <v>632.80401611328102</v>
      </c>
    </row>
    <row r="436" spans="1:2" x14ac:dyDescent="0.4">
      <c r="A436">
        <v>0.56420990510856905</v>
      </c>
      <c r="B436">
        <v>634.19464111328102</v>
      </c>
    </row>
    <row r="437" spans="1:2" x14ac:dyDescent="0.4">
      <c r="A437">
        <v>0.56461173820570199</v>
      </c>
      <c r="B437">
        <v>635.58526611328102</v>
      </c>
    </row>
    <row r="438" spans="1:2" x14ac:dyDescent="0.4">
      <c r="A438">
        <v>0.56521257436046202</v>
      </c>
      <c r="B438">
        <v>636.96807861328102</v>
      </c>
    </row>
    <row r="439" spans="1:2" x14ac:dyDescent="0.4">
      <c r="A439">
        <v>0.565414447654497</v>
      </c>
      <c r="B439">
        <v>638.34307861328102</v>
      </c>
    </row>
    <row r="440" spans="1:2" x14ac:dyDescent="0.4">
      <c r="A440">
        <v>0.56581628075163004</v>
      </c>
      <c r="B440">
        <v>639.71026611328102</v>
      </c>
    </row>
    <row r="441" spans="1:2" x14ac:dyDescent="0.4">
      <c r="A441">
        <v>0.56641711690638996</v>
      </c>
      <c r="B441">
        <v>641.11651611328102</v>
      </c>
    </row>
    <row r="442" spans="1:2" x14ac:dyDescent="0.4">
      <c r="A442">
        <v>0.566818950003522</v>
      </c>
      <c r="B442">
        <v>642.52276611328102</v>
      </c>
    </row>
    <row r="443" spans="1:2" x14ac:dyDescent="0.4">
      <c r="A443">
        <v>0.56741978615828204</v>
      </c>
      <c r="B443">
        <v>643.92901611328102</v>
      </c>
    </row>
    <row r="444" spans="1:2" x14ac:dyDescent="0.4">
      <c r="A444">
        <v>0.56782161925541397</v>
      </c>
      <c r="B444">
        <v>645.34307861328102</v>
      </c>
    </row>
    <row r="445" spans="1:2" x14ac:dyDescent="0.4">
      <c r="A445">
        <v>0.568422455410174</v>
      </c>
      <c r="B445">
        <v>646.79620361328102</v>
      </c>
    </row>
    <row r="446" spans="1:2" x14ac:dyDescent="0.4">
      <c r="A446">
        <v>0.56882428850730704</v>
      </c>
      <c r="B446">
        <v>648.25714111328102</v>
      </c>
    </row>
    <row r="447" spans="1:2" x14ac:dyDescent="0.4">
      <c r="A447">
        <v>0.56942512466206696</v>
      </c>
      <c r="B447">
        <v>649.71807861328102</v>
      </c>
    </row>
    <row r="448" spans="1:2" x14ac:dyDescent="0.4">
      <c r="A448">
        <v>0.57002978779870395</v>
      </c>
      <c r="B448">
        <v>651.15557861328102</v>
      </c>
    </row>
    <row r="449" spans="1:2" x14ac:dyDescent="0.4">
      <c r="A449">
        <v>0.57063062395346398</v>
      </c>
      <c r="B449">
        <v>652.57745361328102</v>
      </c>
    </row>
    <row r="450" spans="1:2" x14ac:dyDescent="0.4">
      <c r="A450">
        <v>0.57123146010822401</v>
      </c>
      <c r="B450">
        <v>654.02276611328102</v>
      </c>
    </row>
    <row r="451" spans="1:2" x14ac:dyDescent="0.4">
      <c r="A451">
        <v>0.57183229626298404</v>
      </c>
      <c r="B451">
        <v>655.46807861328102</v>
      </c>
    </row>
    <row r="452" spans="1:2" x14ac:dyDescent="0.4">
      <c r="A452">
        <v>0.57243695939962103</v>
      </c>
      <c r="B452">
        <v>656.88995361328102</v>
      </c>
    </row>
    <row r="453" spans="1:2" x14ac:dyDescent="0.4">
      <c r="A453">
        <v>0.57303779555438095</v>
      </c>
      <c r="B453">
        <v>658.31964111328102</v>
      </c>
    </row>
    <row r="454" spans="1:2" x14ac:dyDescent="0.4">
      <c r="A454">
        <v>0.57363863170914098</v>
      </c>
      <c r="B454">
        <v>659.74151611328102</v>
      </c>
    </row>
    <row r="455" spans="1:2" x14ac:dyDescent="0.4">
      <c r="A455">
        <v>0.57424329484577796</v>
      </c>
      <c r="B455">
        <v>661.14874267578102</v>
      </c>
    </row>
    <row r="456" spans="1:2" x14ac:dyDescent="0.4">
      <c r="A456">
        <v>0.57484413100053799</v>
      </c>
      <c r="B456">
        <v>662.54718017578102</v>
      </c>
    </row>
    <row r="457" spans="1:2" x14ac:dyDescent="0.4">
      <c r="A457">
        <v>0.57564779719480297</v>
      </c>
      <c r="B457">
        <v>663.95343017578102</v>
      </c>
    </row>
    <row r="458" spans="1:2" x14ac:dyDescent="0.4">
      <c r="A458">
        <v>0.57604771680099698</v>
      </c>
      <c r="B458">
        <v>665.35968017578102</v>
      </c>
    </row>
    <row r="459" spans="1:2" x14ac:dyDescent="0.4">
      <c r="A459">
        <v>0.57685138299526195</v>
      </c>
      <c r="B459">
        <v>666.75811767578102</v>
      </c>
    </row>
    <row r="460" spans="1:2" x14ac:dyDescent="0.4">
      <c r="A460">
        <v>0.57765122220764897</v>
      </c>
      <c r="B460">
        <v>668.15655517578102</v>
      </c>
    </row>
    <row r="461" spans="1:2" x14ac:dyDescent="0.4">
      <c r="A461">
        <v>0.57825588534428596</v>
      </c>
      <c r="B461">
        <v>669.53936767578102</v>
      </c>
    </row>
    <row r="462" spans="1:2" x14ac:dyDescent="0.4">
      <c r="A462">
        <v>0.57885672149904599</v>
      </c>
      <c r="B462">
        <v>670.92999267578102</v>
      </c>
    </row>
    <row r="463" spans="1:2" x14ac:dyDescent="0.4">
      <c r="A463">
        <v>0.57945755765380602</v>
      </c>
      <c r="B463">
        <v>672.31280517578102</v>
      </c>
    </row>
    <row r="464" spans="1:2" x14ac:dyDescent="0.4">
      <c r="A464">
        <v>0.58005839380856605</v>
      </c>
      <c r="B464">
        <v>673.67218017578102</v>
      </c>
    </row>
    <row r="465" spans="1:2" x14ac:dyDescent="0.4">
      <c r="A465">
        <v>0.58086206000283103</v>
      </c>
      <c r="B465">
        <v>675.02374267578102</v>
      </c>
    </row>
    <row r="466" spans="1:2" x14ac:dyDescent="0.4">
      <c r="A466">
        <v>0.58146289615759095</v>
      </c>
      <c r="B466">
        <v>676.36749267578102</v>
      </c>
    </row>
    <row r="467" spans="1:2" x14ac:dyDescent="0.4">
      <c r="A467">
        <v>0.58206755929422804</v>
      </c>
      <c r="B467">
        <v>677.69561767578102</v>
      </c>
    </row>
    <row r="468" spans="1:2" x14ac:dyDescent="0.4">
      <c r="A468">
        <v>0.58266839544898796</v>
      </c>
      <c r="B468">
        <v>679.03155517578102</v>
      </c>
    </row>
    <row r="469" spans="1:2" x14ac:dyDescent="0.4">
      <c r="A469">
        <v>0.583269231603748</v>
      </c>
      <c r="B469">
        <v>680.38311767578102</v>
      </c>
    </row>
    <row r="470" spans="1:2" x14ac:dyDescent="0.4">
      <c r="A470">
        <v>0.58387389474038498</v>
      </c>
      <c r="B470">
        <v>681.72686767578102</v>
      </c>
    </row>
    <row r="471" spans="1:2" x14ac:dyDescent="0.4">
      <c r="A471">
        <v>0.58427381434657899</v>
      </c>
      <c r="B471">
        <v>683.05499267578102</v>
      </c>
    </row>
    <row r="472" spans="1:2" x14ac:dyDescent="0.4">
      <c r="A472">
        <v>0.58487465050133902</v>
      </c>
      <c r="B472">
        <v>684.36749267578102</v>
      </c>
    </row>
    <row r="473" spans="1:2" x14ac:dyDescent="0.4">
      <c r="A473">
        <v>0.58547931363797601</v>
      </c>
      <c r="B473">
        <v>685.67999267578102</v>
      </c>
    </row>
    <row r="474" spans="1:2" x14ac:dyDescent="0.4">
      <c r="A474">
        <v>0.58587923324417002</v>
      </c>
      <c r="B474">
        <v>686.99249267578102</v>
      </c>
    </row>
    <row r="475" spans="1:2" x14ac:dyDescent="0.4">
      <c r="A475">
        <v>0.58648006939893005</v>
      </c>
      <c r="B475">
        <v>688.31280517578102</v>
      </c>
    </row>
    <row r="476" spans="1:2" x14ac:dyDescent="0.4">
      <c r="A476">
        <v>0.58688381598700101</v>
      </c>
      <c r="B476">
        <v>689.60968017578102</v>
      </c>
    </row>
    <row r="477" spans="1:2" x14ac:dyDescent="0.4">
      <c r="A477">
        <v>0.58728373559319502</v>
      </c>
      <c r="B477">
        <v>690.89093017578102</v>
      </c>
    </row>
    <row r="478" spans="1:2" x14ac:dyDescent="0.4">
      <c r="A478">
        <v>0.58788457174795405</v>
      </c>
      <c r="B478">
        <v>692.15655517578102</v>
      </c>
    </row>
    <row r="479" spans="1:2" x14ac:dyDescent="0.4">
      <c r="A479">
        <v>0.58828831833602602</v>
      </c>
      <c r="B479">
        <v>693.42999267578102</v>
      </c>
    </row>
    <row r="480" spans="1:2" x14ac:dyDescent="0.4">
      <c r="A480">
        <v>0.58868823794221903</v>
      </c>
      <c r="B480">
        <v>694.67999267578102</v>
      </c>
    </row>
    <row r="481" spans="1:2" x14ac:dyDescent="0.4">
      <c r="A481">
        <v>0.58909007103935196</v>
      </c>
      <c r="B481">
        <v>695.93780517578102</v>
      </c>
    </row>
    <row r="482" spans="1:2" x14ac:dyDescent="0.4">
      <c r="A482">
        <v>0.589491904136484</v>
      </c>
      <c r="B482">
        <v>697.20343017578102</v>
      </c>
    </row>
    <row r="483" spans="1:2" x14ac:dyDescent="0.4">
      <c r="A483">
        <v>0.58989182374267801</v>
      </c>
      <c r="B483">
        <v>698.45343017578102</v>
      </c>
    </row>
    <row r="484" spans="1:2" x14ac:dyDescent="0.4">
      <c r="A484">
        <v>0.59029365683981005</v>
      </c>
      <c r="B484">
        <v>699.70343017578102</v>
      </c>
    </row>
    <row r="485" spans="1:2" x14ac:dyDescent="0.4">
      <c r="A485">
        <v>0.59069548993694299</v>
      </c>
      <c r="B485">
        <v>700.94561767578102</v>
      </c>
    </row>
    <row r="486" spans="1:2" x14ac:dyDescent="0.4">
      <c r="A486">
        <v>0.59109732303407503</v>
      </c>
      <c r="B486">
        <v>702.21905517578102</v>
      </c>
    </row>
    <row r="487" spans="1:2" x14ac:dyDescent="0.4">
      <c r="A487">
        <v>0.59129728283717198</v>
      </c>
      <c r="B487">
        <v>703.52374267578102</v>
      </c>
    </row>
    <row r="488" spans="1:2" x14ac:dyDescent="0.4">
      <c r="A488">
        <v>0.59169911593430402</v>
      </c>
      <c r="B488">
        <v>704.82843017578102</v>
      </c>
    </row>
    <row r="489" spans="1:2" x14ac:dyDescent="0.4">
      <c r="A489">
        <v>0.59209903554049803</v>
      </c>
      <c r="B489">
        <v>706.12530517578102</v>
      </c>
    </row>
    <row r="490" spans="1:2" x14ac:dyDescent="0.4">
      <c r="A490">
        <v>0.59250086863763096</v>
      </c>
      <c r="B490">
        <v>707.43780517578102</v>
      </c>
    </row>
    <row r="491" spans="1:2" x14ac:dyDescent="0.4">
      <c r="A491">
        <v>0.592902701734763</v>
      </c>
      <c r="B491">
        <v>708.73468017578102</v>
      </c>
    </row>
    <row r="492" spans="1:2" x14ac:dyDescent="0.4">
      <c r="A492">
        <v>0.59330262134095701</v>
      </c>
      <c r="B492">
        <v>710.03155517578102</v>
      </c>
    </row>
    <row r="493" spans="1:2" x14ac:dyDescent="0.4">
      <c r="A493">
        <v>0.59370445443808895</v>
      </c>
      <c r="B493">
        <v>711.32843017578102</v>
      </c>
    </row>
    <row r="494" spans="1:2" x14ac:dyDescent="0.4">
      <c r="A494">
        <v>0.59390632773212504</v>
      </c>
      <c r="B494">
        <v>712.64093017578102</v>
      </c>
    </row>
    <row r="495" spans="1:2" x14ac:dyDescent="0.4">
      <c r="A495">
        <v>0.59430624733831805</v>
      </c>
      <c r="B495">
        <v>713.94561767578102</v>
      </c>
    </row>
    <row r="496" spans="1:2" x14ac:dyDescent="0.4">
      <c r="A496">
        <v>0.59470808043545098</v>
      </c>
      <c r="B496">
        <v>715.23468017578102</v>
      </c>
    </row>
    <row r="497" spans="1:2" x14ac:dyDescent="0.4">
      <c r="A497">
        <v>0.594908996984017</v>
      </c>
      <c r="B497">
        <v>716.48468017578102</v>
      </c>
    </row>
    <row r="498" spans="1:2" x14ac:dyDescent="0.4">
      <c r="A498">
        <v>0.59531083008114904</v>
      </c>
      <c r="B498">
        <v>717.72686767578102</v>
      </c>
    </row>
    <row r="499" spans="1:2" x14ac:dyDescent="0.4">
      <c r="A499">
        <v>0.59571074968734306</v>
      </c>
      <c r="B499">
        <v>718.96905517578102</v>
      </c>
    </row>
    <row r="500" spans="1:2" x14ac:dyDescent="0.4">
      <c r="A500">
        <v>0.59591262298137904</v>
      </c>
      <c r="B500">
        <v>720.18780517578102</v>
      </c>
    </row>
    <row r="501" spans="1:2" x14ac:dyDescent="0.4">
      <c r="A501">
        <v>0.59631254258757205</v>
      </c>
      <c r="B501">
        <v>721.42218017578102</v>
      </c>
    </row>
    <row r="502" spans="1:2" x14ac:dyDescent="0.4">
      <c r="A502">
        <v>0.59651441588160803</v>
      </c>
      <c r="B502">
        <v>722.64874267578102</v>
      </c>
    </row>
    <row r="503" spans="1:2" x14ac:dyDescent="0.4">
      <c r="A503">
        <v>0.59691433548780204</v>
      </c>
      <c r="B503">
        <v>723.86749267578102</v>
      </c>
    </row>
    <row r="504" spans="1:2" x14ac:dyDescent="0.4">
      <c r="A504">
        <v>0.59731616858493397</v>
      </c>
      <c r="B504">
        <v>725.06280517578102</v>
      </c>
    </row>
    <row r="505" spans="1:2" x14ac:dyDescent="0.4">
      <c r="A505">
        <v>0.59751708513349999</v>
      </c>
      <c r="B505">
        <v>726.25030517578102</v>
      </c>
    </row>
    <row r="506" spans="1:2" x14ac:dyDescent="0.4">
      <c r="A506">
        <v>0.59791891823063303</v>
      </c>
      <c r="B506">
        <v>727.44561767578102</v>
      </c>
    </row>
    <row r="507" spans="1:2" x14ac:dyDescent="0.4">
      <c r="A507">
        <v>0.59831883783682605</v>
      </c>
      <c r="B507">
        <v>728.64093017578102</v>
      </c>
    </row>
    <row r="508" spans="1:2" x14ac:dyDescent="0.4">
      <c r="A508">
        <v>0.59852071113086203</v>
      </c>
      <c r="B508">
        <v>729.82061767578102</v>
      </c>
    </row>
    <row r="509" spans="1:2" x14ac:dyDescent="0.4">
      <c r="A509">
        <v>0.59892063073705604</v>
      </c>
      <c r="B509">
        <v>731.00811767578102</v>
      </c>
    </row>
    <row r="510" spans="1:2" x14ac:dyDescent="0.4">
      <c r="A510">
        <v>0.59912250403109102</v>
      </c>
      <c r="B510">
        <v>732.20343017578102</v>
      </c>
    </row>
    <row r="511" spans="1:2" x14ac:dyDescent="0.4">
      <c r="A511">
        <v>0.59952433712822395</v>
      </c>
      <c r="B511">
        <v>733.37530517578102</v>
      </c>
    </row>
    <row r="512" spans="1:2" x14ac:dyDescent="0.4">
      <c r="A512">
        <v>0.59992425673441696</v>
      </c>
      <c r="B512">
        <v>734.53155517578102</v>
      </c>
    </row>
    <row r="513" spans="1:2" x14ac:dyDescent="0.4">
      <c r="A513">
        <v>0.60012613002845305</v>
      </c>
      <c r="B513">
        <v>735.68780517578102</v>
      </c>
    </row>
    <row r="514" spans="1:2" x14ac:dyDescent="0.4">
      <c r="A514">
        <v>0.60052604963464695</v>
      </c>
      <c r="B514">
        <v>736.83624267578102</v>
      </c>
    </row>
    <row r="515" spans="1:2" x14ac:dyDescent="0.4">
      <c r="A515">
        <v>0.600927882731779</v>
      </c>
      <c r="B515">
        <v>737.98468017578102</v>
      </c>
    </row>
    <row r="516" spans="1:2" x14ac:dyDescent="0.4">
      <c r="A516">
        <v>0.60112879928034502</v>
      </c>
      <c r="B516">
        <v>739.12530517578102</v>
      </c>
    </row>
    <row r="517" spans="1:2" x14ac:dyDescent="0.4">
      <c r="A517">
        <v>0.60153063237747795</v>
      </c>
      <c r="B517">
        <v>740.26593017578102</v>
      </c>
    </row>
    <row r="518" spans="1:2" x14ac:dyDescent="0.4">
      <c r="A518">
        <v>0.60173059218057401</v>
      </c>
      <c r="B518">
        <v>741.39874267578102</v>
      </c>
    </row>
    <row r="519" spans="1:2" x14ac:dyDescent="0.4">
      <c r="A519">
        <v>0.60213242527770705</v>
      </c>
      <c r="B519">
        <v>742.49249267578102</v>
      </c>
    </row>
    <row r="520" spans="1:2" x14ac:dyDescent="0.4">
      <c r="A520">
        <v>0.60253234488390095</v>
      </c>
      <c r="B520">
        <v>743.57061767578102</v>
      </c>
    </row>
    <row r="521" spans="1:2" x14ac:dyDescent="0.4">
      <c r="A521">
        <v>0.60273421817793604</v>
      </c>
      <c r="B521">
        <v>744.65655517578102</v>
      </c>
    </row>
    <row r="522" spans="1:2" x14ac:dyDescent="0.4">
      <c r="A522">
        <v>0.60313413778413005</v>
      </c>
      <c r="B522">
        <v>745.71905517578102</v>
      </c>
    </row>
    <row r="523" spans="1:2" x14ac:dyDescent="0.4">
      <c r="A523">
        <v>0.60333601107816504</v>
      </c>
      <c r="B523">
        <v>746.76593017578102</v>
      </c>
    </row>
    <row r="524" spans="1:2" x14ac:dyDescent="0.4">
      <c r="A524">
        <v>0.60373784417529797</v>
      </c>
      <c r="B524">
        <v>747.78936767578102</v>
      </c>
    </row>
    <row r="525" spans="1:2" x14ac:dyDescent="0.4">
      <c r="A525">
        <v>0.60413776378149198</v>
      </c>
      <c r="B525">
        <v>748.80499267578102</v>
      </c>
    </row>
    <row r="526" spans="1:2" x14ac:dyDescent="0.4">
      <c r="A526">
        <v>0.60473955668172097</v>
      </c>
      <c r="B526">
        <v>750.79327392578102</v>
      </c>
    </row>
    <row r="527" spans="1:2" x14ac:dyDescent="0.4">
      <c r="A527">
        <v>0.60494142997575595</v>
      </c>
      <c r="B527">
        <v>751.79327392578102</v>
      </c>
    </row>
    <row r="528" spans="1:2" x14ac:dyDescent="0.4">
      <c r="A528">
        <v>0.60514234652432297</v>
      </c>
      <c r="B528">
        <v>752.81671142578102</v>
      </c>
    </row>
    <row r="529" spans="1:2" x14ac:dyDescent="0.4">
      <c r="A529">
        <v>0.60554226613051598</v>
      </c>
      <c r="B529">
        <v>753.82452392578102</v>
      </c>
    </row>
    <row r="530" spans="1:2" x14ac:dyDescent="0.4">
      <c r="A530">
        <v>0.60594409922764902</v>
      </c>
      <c r="B530">
        <v>754.82452392578102</v>
      </c>
    </row>
    <row r="531" spans="1:2" x14ac:dyDescent="0.4">
      <c r="A531">
        <v>0.60614501577621505</v>
      </c>
      <c r="B531">
        <v>755.84796142578102</v>
      </c>
    </row>
    <row r="532" spans="1:2" x14ac:dyDescent="0.4">
      <c r="A532">
        <v>0.60654684887334698</v>
      </c>
      <c r="B532">
        <v>756.88702392578102</v>
      </c>
    </row>
    <row r="533" spans="1:2" x14ac:dyDescent="0.4">
      <c r="A533">
        <v>0.60694676847954099</v>
      </c>
      <c r="B533">
        <v>757.94171142578102</v>
      </c>
    </row>
    <row r="534" spans="1:2" x14ac:dyDescent="0.4">
      <c r="A534">
        <v>0.60714864177357697</v>
      </c>
      <c r="B534">
        <v>759.01202392578102</v>
      </c>
    </row>
    <row r="535" spans="1:2" x14ac:dyDescent="0.4">
      <c r="A535">
        <v>0.60754856137976998</v>
      </c>
      <c r="B535">
        <v>760.09014892578102</v>
      </c>
    </row>
    <row r="536" spans="1:2" x14ac:dyDescent="0.4">
      <c r="A536">
        <v>0.60795039447690302</v>
      </c>
      <c r="B536">
        <v>761.16046142578102</v>
      </c>
    </row>
    <row r="537" spans="1:2" x14ac:dyDescent="0.4">
      <c r="A537">
        <v>0.60835222757403495</v>
      </c>
      <c r="B537">
        <v>762.22296142578102</v>
      </c>
    </row>
    <row r="538" spans="1:2" x14ac:dyDescent="0.4">
      <c r="A538">
        <v>0.608754060671168</v>
      </c>
      <c r="B538">
        <v>763.28546142578102</v>
      </c>
    </row>
    <row r="539" spans="1:2" x14ac:dyDescent="0.4">
      <c r="A539">
        <v>0.60915398027736101</v>
      </c>
      <c r="B539">
        <v>764.36358642578102</v>
      </c>
    </row>
    <row r="540" spans="1:2" x14ac:dyDescent="0.4">
      <c r="A540">
        <v>0.60955581337449405</v>
      </c>
      <c r="B540">
        <v>765.44171142578102</v>
      </c>
    </row>
    <row r="541" spans="1:2" x14ac:dyDescent="0.4">
      <c r="A541">
        <v>0.60995764647162598</v>
      </c>
      <c r="B541">
        <v>766.54327392578102</v>
      </c>
    </row>
    <row r="542" spans="1:2" x14ac:dyDescent="0.4">
      <c r="A542">
        <v>0.61035756607781999</v>
      </c>
      <c r="B542">
        <v>767.64483642578102</v>
      </c>
    </row>
    <row r="543" spans="1:2" x14ac:dyDescent="0.4">
      <c r="A543">
        <v>0.61075939917495203</v>
      </c>
      <c r="B543">
        <v>768.74639892578102</v>
      </c>
    </row>
    <row r="544" spans="1:2" x14ac:dyDescent="0.4">
      <c r="A544">
        <v>0.61116123227208496</v>
      </c>
      <c r="B544">
        <v>769.84796142578102</v>
      </c>
    </row>
    <row r="545" spans="1:2" x14ac:dyDescent="0.4">
      <c r="A545">
        <v>0.611762068426845</v>
      </c>
      <c r="B545">
        <v>770.94952392578102</v>
      </c>
    </row>
    <row r="546" spans="1:2" x14ac:dyDescent="0.4">
      <c r="A546">
        <v>0.61216390152397704</v>
      </c>
      <c r="B546">
        <v>772.05108642578102</v>
      </c>
    </row>
    <row r="547" spans="1:2" x14ac:dyDescent="0.4">
      <c r="A547">
        <v>0.61256573462110897</v>
      </c>
      <c r="B547">
        <v>773.13702392578102</v>
      </c>
    </row>
    <row r="548" spans="1:2" x14ac:dyDescent="0.4">
      <c r="A548">
        <v>0.613166570775869</v>
      </c>
      <c r="B548">
        <v>774.24639892578102</v>
      </c>
    </row>
    <row r="549" spans="1:2" x14ac:dyDescent="0.4">
      <c r="A549">
        <v>0.61356840387300204</v>
      </c>
      <c r="B549">
        <v>775.36358642578102</v>
      </c>
    </row>
    <row r="550" spans="1:2" x14ac:dyDescent="0.4">
      <c r="A550">
        <v>0.61416924002776196</v>
      </c>
      <c r="B550">
        <v>776.48077392578102</v>
      </c>
    </row>
    <row r="551" spans="1:2" x14ac:dyDescent="0.4">
      <c r="A551">
        <v>0.61457107312489401</v>
      </c>
      <c r="B551">
        <v>777.55108642578102</v>
      </c>
    </row>
    <row r="552" spans="1:2" x14ac:dyDescent="0.4">
      <c r="A552">
        <v>0.61497290622202605</v>
      </c>
      <c r="B552">
        <v>778.63702392578102</v>
      </c>
    </row>
    <row r="553" spans="1:2" x14ac:dyDescent="0.4">
      <c r="A553">
        <v>0.61557374237678597</v>
      </c>
      <c r="B553">
        <v>779.73858642578102</v>
      </c>
    </row>
    <row r="554" spans="1:2" x14ac:dyDescent="0.4">
      <c r="A554">
        <v>0.61597557547391901</v>
      </c>
      <c r="B554">
        <v>780.82452392578102</v>
      </c>
    </row>
    <row r="555" spans="1:2" x14ac:dyDescent="0.4">
      <c r="A555">
        <v>0.61657641162867904</v>
      </c>
      <c r="B555">
        <v>781.91827392578102</v>
      </c>
    </row>
    <row r="556" spans="1:2" x14ac:dyDescent="0.4">
      <c r="A556">
        <v>0.61698015821675001</v>
      </c>
      <c r="B556">
        <v>783.04327392578102</v>
      </c>
    </row>
    <row r="557" spans="1:2" x14ac:dyDescent="0.4">
      <c r="A557">
        <v>0.61758099437151004</v>
      </c>
      <c r="B557">
        <v>784.18389892578102</v>
      </c>
    </row>
    <row r="558" spans="1:2" x14ac:dyDescent="0.4">
      <c r="A558">
        <v>0.61818183052626996</v>
      </c>
      <c r="B558">
        <v>785.29327392578102</v>
      </c>
    </row>
    <row r="559" spans="1:2" x14ac:dyDescent="0.4">
      <c r="A559">
        <v>0.61858557711434103</v>
      </c>
      <c r="B559">
        <v>786.39483642578102</v>
      </c>
    </row>
    <row r="560" spans="1:2" x14ac:dyDescent="0.4">
      <c r="A560">
        <v>0.61918641326910095</v>
      </c>
      <c r="B560">
        <v>787.48858642578102</v>
      </c>
    </row>
    <row r="561" spans="1:2" x14ac:dyDescent="0.4">
      <c r="A561">
        <v>0.61978724942386099</v>
      </c>
      <c r="B561">
        <v>788.60577392578102</v>
      </c>
    </row>
    <row r="562" spans="1:2" x14ac:dyDescent="0.4">
      <c r="A562">
        <v>0.62018908252099303</v>
      </c>
      <c r="B562">
        <v>789.71514892578102</v>
      </c>
    </row>
    <row r="563" spans="1:2" x14ac:dyDescent="0.4">
      <c r="A563">
        <v>0.62078991867575295</v>
      </c>
      <c r="B563">
        <v>790.80108642578102</v>
      </c>
    </row>
    <row r="564" spans="1:2" x14ac:dyDescent="0.4">
      <c r="A564">
        <v>0.62119366526382402</v>
      </c>
      <c r="B564">
        <v>791.88702392578102</v>
      </c>
    </row>
    <row r="565" spans="1:2" x14ac:dyDescent="0.4">
      <c r="A565">
        <v>0.62179450141858394</v>
      </c>
      <c r="B565">
        <v>792.97296142578102</v>
      </c>
    </row>
    <row r="566" spans="1:2" x14ac:dyDescent="0.4">
      <c r="A566">
        <v>0.62239533757334398</v>
      </c>
      <c r="B566">
        <v>794.01202392578102</v>
      </c>
    </row>
    <row r="567" spans="1:2" x14ac:dyDescent="0.4">
      <c r="A567">
        <v>0.62279908416141505</v>
      </c>
      <c r="B567">
        <v>795.03546142578102</v>
      </c>
    </row>
    <row r="568" spans="1:2" x14ac:dyDescent="0.4">
      <c r="A568">
        <v>0.62319900376760895</v>
      </c>
      <c r="B568">
        <v>796.07452392578102</v>
      </c>
    </row>
    <row r="569" spans="1:2" x14ac:dyDescent="0.4">
      <c r="A569">
        <v>0.62360083686474099</v>
      </c>
      <c r="B569">
        <v>797.11358642578102</v>
      </c>
    </row>
    <row r="570" spans="1:2" x14ac:dyDescent="0.4">
      <c r="A570">
        <v>0.62420167301950102</v>
      </c>
      <c r="B570">
        <v>798.16046142578102</v>
      </c>
    </row>
    <row r="571" spans="1:2" x14ac:dyDescent="0.4">
      <c r="A571">
        <v>0.62440354631353701</v>
      </c>
      <c r="B571">
        <v>799.21514892578102</v>
      </c>
    </row>
    <row r="572" spans="1:2" x14ac:dyDescent="0.4">
      <c r="A572">
        <v>0.62480537941066905</v>
      </c>
      <c r="B572">
        <v>800.28546142578102</v>
      </c>
    </row>
    <row r="573" spans="1:2" x14ac:dyDescent="0.4">
      <c r="A573">
        <v>0.62520529901686295</v>
      </c>
      <c r="B573">
        <v>801.37139892578102</v>
      </c>
    </row>
    <row r="574" spans="1:2" x14ac:dyDescent="0.4">
      <c r="A574">
        <v>0.62580613517162298</v>
      </c>
      <c r="B574">
        <v>802.46514892578102</v>
      </c>
    </row>
    <row r="575" spans="1:2" x14ac:dyDescent="0.4">
      <c r="A575">
        <v>0.62620988175969405</v>
      </c>
      <c r="B575">
        <v>803.55889892578102</v>
      </c>
    </row>
    <row r="576" spans="1:2" x14ac:dyDescent="0.4">
      <c r="A576">
        <v>0.62660980136588695</v>
      </c>
      <c r="B576">
        <v>804.68389892578102</v>
      </c>
    </row>
    <row r="577" spans="1:2" x14ac:dyDescent="0.4">
      <c r="A577">
        <v>0.62701163446302</v>
      </c>
      <c r="B577">
        <v>805.83233642578102</v>
      </c>
    </row>
    <row r="578" spans="1:2" x14ac:dyDescent="0.4">
      <c r="A578">
        <v>0.62741346756015204</v>
      </c>
      <c r="B578">
        <v>806.97296142578102</v>
      </c>
    </row>
    <row r="579" spans="1:2" x14ac:dyDescent="0.4">
      <c r="A579">
        <v>0.62781338716634605</v>
      </c>
      <c r="B579">
        <v>808.12139892578102</v>
      </c>
    </row>
    <row r="580" spans="1:2" x14ac:dyDescent="0.4">
      <c r="A580">
        <v>0.62821522026347798</v>
      </c>
      <c r="B580">
        <v>809.28546142578102</v>
      </c>
    </row>
    <row r="581" spans="1:2" x14ac:dyDescent="0.4">
      <c r="A581">
        <v>0.62861705336061102</v>
      </c>
      <c r="B581">
        <v>810.45733642578102</v>
      </c>
    </row>
    <row r="582" spans="1:2" x14ac:dyDescent="0.4">
      <c r="A582">
        <v>0.62901888645774295</v>
      </c>
      <c r="B582">
        <v>811.60577392578102</v>
      </c>
    </row>
    <row r="583" spans="1:2" x14ac:dyDescent="0.4">
      <c r="A583">
        <v>0.62921884626084001</v>
      </c>
      <c r="B583">
        <v>812.75421142578102</v>
      </c>
    </row>
    <row r="584" spans="1:2" x14ac:dyDescent="0.4">
      <c r="A584">
        <v>0.62962067935797195</v>
      </c>
      <c r="B584">
        <v>813.87921142578102</v>
      </c>
    </row>
    <row r="585" spans="1:2" x14ac:dyDescent="0.4">
      <c r="A585">
        <v>0.63002059896416596</v>
      </c>
      <c r="B585">
        <v>814.99639892578102</v>
      </c>
    </row>
    <row r="586" spans="1:2" x14ac:dyDescent="0.4">
      <c r="A586">
        <v>0.630422432061299</v>
      </c>
      <c r="B586">
        <v>816.10577392578102</v>
      </c>
    </row>
    <row r="587" spans="1:2" x14ac:dyDescent="0.4">
      <c r="A587">
        <v>0.63082426515843104</v>
      </c>
      <c r="B587">
        <v>817.22296142578102</v>
      </c>
    </row>
    <row r="588" spans="1:2" x14ac:dyDescent="0.4">
      <c r="A588">
        <v>0.63102518170699695</v>
      </c>
      <c r="B588">
        <v>818.36358642578102</v>
      </c>
    </row>
    <row r="589" spans="1:2" x14ac:dyDescent="0.4">
      <c r="A589">
        <v>0.63122609825556297</v>
      </c>
      <c r="B589">
        <v>819.49639892578102</v>
      </c>
    </row>
    <row r="590" spans="1:2" x14ac:dyDescent="0.4">
      <c r="A590">
        <v>0.63162601786175698</v>
      </c>
      <c r="B590">
        <v>820.59014892578102</v>
      </c>
    </row>
    <row r="591" spans="1:2" x14ac:dyDescent="0.4">
      <c r="A591">
        <v>0.63202785095889003</v>
      </c>
      <c r="B591">
        <v>821.67608642578102</v>
      </c>
    </row>
    <row r="592" spans="1:2" x14ac:dyDescent="0.4">
      <c r="A592">
        <v>0.63222876750745605</v>
      </c>
      <c r="B592">
        <v>822.76202392578102</v>
      </c>
    </row>
    <row r="593" spans="1:2" x14ac:dyDescent="0.4">
      <c r="A593">
        <v>0.63263060060458798</v>
      </c>
      <c r="B593">
        <v>823.83233642578102</v>
      </c>
    </row>
    <row r="594" spans="1:2" x14ac:dyDescent="0.4">
      <c r="A594">
        <v>0.63303052021078199</v>
      </c>
      <c r="B594">
        <v>824.90264892578102</v>
      </c>
    </row>
    <row r="595" spans="1:2" x14ac:dyDescent="0.4">
      <c r="A595">
        <v>0.63323239350481697</v>
      </c>
      <c r="B595">
        <v>825.98858642578102</v>
      </c>
    </row>
    <row r="596" spans="1:2" x14ac:dyDescent="0.4">
      <c r="A596">
        <v>0.63343235330791403</v>
      </c>
      <c r="B596">
        <v>827.05889892578102</v>
      </c>
    </row>
    <row r="597" spans="1:2" x14ac:dyDescent="0.4">
      <c r="A597">
        <v>0.63383418640504696</v>
      </c>
      <c r="B597">
        <v>828.12139892578102</v>
      </c>
    </row>
    <row r="598" spans="1:2" x14ac:dyDescent="0.4">
      <c r="A598">
        <v>0.63403510295361298</v>
      </c>
      <c r="B598">
        <v>829.16046142578102</v>
      </c>
    </row>
    <row r="599" spans="1:2" x14ac:dyDescent="0.4">
      <c r="A599">
        <v>0.63423506275671004</v>
      </c>
      <c r="B599">
        <v>830.19171142578102</v>
      </c>
    </row>
    <row r="600" spans="1:2" x14ac:dyDescent="0.4">
      <c r="A600">
        <v>0.63463689585384198</v>
      </c>
      <c r="B600">
        <v>831.24639892578102</v>
      </c>
    </row>
    <row r="601" spans="1:2" x14ac:dyDescent="0.4">
      <c r="A601">
        <v>0.63483685565693904</v>
      </c>
      <c r="B601">
        <v>832.28546142578102</v>
      </c>
    </row>
    <row r="602" spans="1:2" x14ac:dyDescent="0.4">
      <c r="A602">
        <v>0.63523868875407197</v>
      </c>
      <c r="B602">
        <v>833.33233642578102</v>
      </c>
    </row>
    <row r="603" spans="1:2" x14ac:dyDescent="0.4">
      <c r="A603">
        <v>0.63543960530263799</v>
      </c>
      <c r="B603">
        <v>834.41046142578102</v>
      </c>
    </row>
    <row r="604" spans="1:2" x14ac:dyDescent="0.4">
      <c r="A604">
        <v>0.63563956510573405</v>
      </c>
      <c r="B604">
        <v>835.47296142578102</v>
      </c>
    </row>
    <row r="605" spans="1:2" x14ac:dyDescent="0.4">
      <c r="A605">
        <v>0.63604139820286698</v>
      </c>
      <c r="B605">
        <v>836.52764892578102</v>
      </c>
    </row>
    <row r="606" spans="1:2" x14ac:dyDescent="0.4">
      <c r="A606">
        <v>0.63624135800596404</v>
      </c>
      <c r="B606">
        <v>837.58233642578102</v>
      </c>
    </row>
    <row r="607" spans="1:2" x14ac:dyDescent="0.4">
      <c r="A607">
        <v>0.63664319110309597</v>
      </c>
      <c r="B607">
        <v>838.62921142578102</v>
      </c>
    </row>
    <row r="608" spans="1:2" x14ac:dyDescent="0.4">
      <c r="A608">
        <v>0.63684410765166199</v>
      </c>
      <c r="B608">
        <v>839.67608642578102</v>
      </c>
    </row>
    <row r="609" spans="1:2" x14ac:dyDescent="0.4">
      <c r="A609">
        <v>0.63704406745475906</v>
      </c>
      <c r="B609">
        <v>840.73077392578102</v>
      </c>
    </row>
    <row r="610" spans="1:2" x14ac:dyDescent="0.4">
      <c r="A610">
        <v>0.63744590055189199</v>
      </c>
      <c r="B610">
        <v>841.76983642578102</v>
      </c>
    </row>
    <row r="611" spans="1:2" x14ac:dyDescent="0.4">
      <c r="A611">
        <v>0.637845820158085</v>
      </c>
      <c r="B611">
        <v>842.80108642578102</v>
      </c>
    </row>
    <row r="612" spans="1:2" x14ac:dyDescent="0.4">
      <c r="A612">
        <v>0.63804769345212098</v>
      </c>
      <c r="B612">
        <v>843.80889892578102</v>
      </c>
    </row>
    <row r="613" spans="1:2" x14ac:dyDescent="0.4">
      <c r="A613">
        <v>0.63864852960688101</v>
      </c>
      <c r="B613">
        <v>845.76593017578102</v>
      </c>
    </row>
    <row r="614" spans="1:2" x14ac:dyDescent="0.4">
      <c r="A614">
        <v>0.63905131944948301</v>
      </c>
      <c r="B614">
        <v>847.74639892578102</v>
      </c>
    </row>
    <row r="615" spans="1:2" x14ac:dyDescent="0.4">
      <c r="A615">
        <v>0.63965311234971201</v>
      </c>
      <c r="B615">
        <v>849.69171142578102</v>
      </c>
    </row>
    <row r="616" spans="1:2" x14ac:dyDescent="0.4">
      <c r="A616">
        <v>0.640254905249941</v>
      </c>
      <c r="B616">
        <v>851.65655517578102</v>
      </c>
    </row>
    <row r="617" spans="1:2" x14ac:dyDescent="0.4">
      <c r="A617">
        <v>0.64045582179850702</v>
      </c>
      <c r="B617">
        <v>852.65655517578102</v>
      </c>
    </row>
    <row r="618" spans="1:2" x14ac:dyDescent="0.4">
      <c r="A618">
        <v>0.64085574140470103</v>
      </c>
      <c r="B618">
        <v>853.68780517578102</v>
      </c>
    </row>
    <row r="619" spans="1:2" x14ac:dyDescent="0.4">
      <c r="A619">
        <v>0.64105761469873701</v>
      </c>
      <c r="B619">
        <v>854.71124267578102</v>
      </c>
    </row>
    <row r="620" spans="1:2" x14ac:dyDescent="0.4">
      <c r="A620">
        <v>0.64145753430493002</v>
      </c>
      <c r="B620">
        <v>855.74249267578102</v>
      </c>
    </row>
    <row r="621" spans="1:2" x14ac:dyDescent="0.4">
      <c r="A621">
        <v>0.641659407598966</v>
      </c>
      <c r="B621">
        <v>856.75811767578102</v>
      </c>
    </row>
    <row r="622" spans="1:2" x14ac:dyDescent="0.4">
      <c r="A622">
        <v>0.64205932720516001</v>
      </c>
      <c r="B622">
        <v>857.77374267578102</v>
      </c>
    </row>
    <row r="623" spans="1:2" x14ac:dyDescent="0.4">
      <c r="A623">
        <v>0.642261200499195</v>
      </c>
      <c r="B623">
        <v>858.80499267578102</v>
      </c>
    </row>
    <row r="624" spans="1:2" x14ac:dyDescent="0.4">
      <c r="A624">
        <v>0.64266112010538901</v>
      </c>
      <c r="B624">
        <v>859.82061767578102</v>
      </c>
    </row>
    <row r="625" spans="1:2" x14ac:dyDescent="0.4">
      <c r="A625">
        <v>0.64286299339942399</v>
      </c>
      <c r="B625">
        <v>860.82843017578102</v>
      </c>
    </row>
    <row r="626" spans="1:2" x14ac:dyDescent="0.4">
      <c r="A626">
        <v>0.64346478629965398</v>
      </c>
      <c r="B626">
        <v>862.80889892578102</v>
      </c>
    </row>
    <row r="627" spans="1:2" x14ac:dyDescent="0.4">
      <c r="A627">
        <v>0.64406657919988297</v>
      </c>
      <c r="B627">
        <v>864.77764892578102</v>
      </c>
    </row>
    <row r="628" spans="1:2" x14ac:dyDescent="0.4">
      <c r="A628">
        <v>0.64466932884558203</v>
      </c>
      <c r="B628">
        <v>866.76593017578102</v>
      </c>
    </row>
    <row r="629" spans="1:2" x14ac:dyDescent="0.4">
      <c r="A629">
        <v>0.64547108154890798</v>
      </c>
      <c r="B629">
        <v>868.73468017578102</v>
      </c>
    </row>
    <row r="630" spans="1:2" x14ac:dyDescent="0.4">
      <c r="A630">
        <v>0.64607383119460604</v>
      </c>
      <c r="B630">
        <v>870.71905517578102</v>
      </c>
    </row>
    <row r="631" spans="1:2" x14ac:dyDescent="0.4">
      <c r="A631">
        <v>0.64627379099770299</v>
      </c>
      <c r="B631">
        <v>871.72686767578102</v>
      </c>
    </row>
    <row r="632" spans="1:2" x14ac:dyDescent="0.4">
      <c r="A632">
        <v>0.64687558389793298</v>
      </c>
      <c r="B632">
        <v>873.67999267578102</v>
      </c>
    </row>
    <row r="633" spans="1:2" x14ac:dyDescent="0.4">
      <c r="A633">
        <v>0.64767733660125903</v>
      </c>
      <c r="B633">
        <v>875.56280517578102</v>
      </c>
    </row>
    <row r="634" spans="1:2" x14ac:dyDescent="0.4">
      <c r="A634">
        <v>0.64828008624695699</v>
      </c>
      <c r="B634">
        <v>877.43389892578102</v>
      </c>
    </row>
    <row r="635" spans="1:2" x14ac:dyDescent="0.4">
      <c r="A635">
        <v>0.64888283589265605</v>
      </c>
      <c r="B635">
        <v>879.26593017578102</v>
      </c>
    </row>
    <row r="636" spans="1:2" x14ac:dyDescent="0.4">
      <c r="A636">
        <v>0.64968458859598199</v>
      </c>
      <c r="B636">
        <v>881.04327392578102</v>
      </c>
    </row>
    <row r="637" spans="1:2" x14ac:dyDescent="0.4">
      <c r="A637">
        <v>0.65028733824168095</v>
      </c>
      <c r="B637">
        <v>882.73468017578102</v>
      </c>
    </row>
    <row r="638" spans="1:2" x14ac:dyDescent="0.4">
      <c r="A638">
        <v>0.651089090945007</v>
      </c>
      <c r="B638">
        <v>884.46514892578102</v>
      </c>
    </row>
    <row r="639" spans="1:2" x14ac:dyDescent="0.4">
      <c r="A639">
        <v>0.65169184059070495</v>
      </c>
      <c r="B639">
        <v>886.10968017578102</v>
      </c>
    </row>
    <row r="640" spans="1:2" x14ac:dyDescent="0.4">
      <c r="A640">
        <v>0.652493593294031</v>
      </c>
      <c r="B640">
        <v>887.67999267578102</v>
      </c>
    </row>
    <row r="641" spans="1:2" x14ac:dyDescent="0.4">
      <c r="A641">
        <v>0.65309634293972996</v>
      </c>
      <c r="B641">
        <v>889.26593017578102</v>
      </c>
    </row>
    <row r="642" spans="1:2" x14ac:dyDescent="0.4">
      <c r="A642">
        <v>0.65369813583995895</v>
      </c>
      <c r="B642">
        <v>890.88702392578102</v>
      </c>
    </row>
    <row r="643" spans="1:2" x14ac:dyDescent="0.4">
      <c r="A643">
        <v>0.65469889160091299</v>
      </c>
      <c r="B643">
        <v>892.50030517578102</v>
      </c>
    </row>
    <row r="644" spans="1:2" x14ac:dyDescent="0.4">
      <c r="A644">
        <v>0.65530164124661205</v>
      </c>
      <c r="B644">
        <v>894.13311767578102</v>
      </c>
    </row>
    <row r="645" spans="1:2" x14ac:dyDescent="0.4">
      <c r="A645">
        <v>0.65610530744087603</v>
      </c>
      <c r="B645">
        <v>895.83233642578102</v>
      </c>
    </row>
    <row r="646" spans="1:2" x14ac:dyDescent="0.4">
      <c r="A646">
        <v>0.65690706014420297</v>
      </c>
      <c r="B646">
        <v>897.47296142578102</v>
      </c>
    </row>
    <row r="647" spans="1:2" x14ac:dyDescent="0.4">
      <c r="A647">
        <v>0.65771072633846706</v>
      </c>
      <c r="B647">
        <v>899.09014892578102</v>
      </c>
    </row>
    <row r="648" spans="1:2" x14ac:dyDescent="0.4">
      <c r="A648">
        <v>0.658512479041794</v>
      </c>
      <c r="B648">
        <v>900.70343017578102</v>
      </c>
    </row>
    <row r="649" spans="1:2" x14ac:dyDescent="0.4">
      <c r="A649">
        <v>0.65931614523605797</v>
      </c>
      <c r="B649">
        <v>902.32061767578102</v>
      </c>
    </row>
    <row r="650" spans="1:2" x14ac:dyDescent="0.4">
      <c r="A650">
        <v>0.66031690099701201</v>
      </c>
      <c r="B650">
        <v>903.89874267578102</v>
      </c>
    </row>
    <row r="651" spans="1:2" x14ac:dyDescent="0.4">
      <c r="A651">
        <v>0.66092060738818004</v>
      </c>
      <c r="B651">
        <v>905.46124267578102</v>
      </c>
    </row>
    <row r="652" spans="1:2" x14ac:dyDescent="0.4">
      <c r="A652">
        <v>0.661923276640072</v>
      </c>
      <c r="B652">
        <v>907.05108642578102</v>
      </c>
    </row>
    <row r="653" spans="1:2" x14ac:dyDescent="0.4">
      <c r="A653">
        <v>0.66252506954030199</v>
      </c>
      <c r="B653">
        <v>908.59405517578102</v>
      </c>
    </row>
    <row r="654" spans="1:2" x14ac:dyDescent="0.4">
      <c r="A654">
        <v>0.66332873573456597</v>
      </c>
      <c r="B654">
        <v>910.03155517578102</v>
      </c>
    </row>
    <row r="655" spans="1:2" x14ac:dyDescent="0.4">
      <c r="A655">
        <v>0.663929571889326</v>
      </c>
      <c r="B655">
        <v>911.46124267578102</v>
      </c>
    </row>
    <row r="656" spans="1:2" x14ac:dyDescent="0.4">
      <c r="A656">
        <v>0.66453232153502495</v>
      </c>
      <c r="B656">
        <v>912.88702392578102</v>
      </c>
    </row>
    <row r="657" spans="1:2" x14ac:dyDescent="0.4">
      <c r="A657">
        <v>0.66513315768978498</v>
      </c>
      <c r="B657">
        <v>914.27374267578102</v>
      </c>
    </row>
    <row r="658" spans="1:2" x14ac:dyDescent="0.4">
      <c r="A658">
        <v>0.66573686408095301</v>
      </c>
      <c r="B658">
        <v>915.64093017578102</v>
      </c>
    </row>
    <row r="659" spans="1:2" x14ac:dyDescent="0.4">
      <c r="A659">
        <v>0.666338656981182</v>
      </c>
      <c r="B659">
        <v>917.04327392578102</v>
      </c>
    </row>
    <row r="660" spans="1:2" x14ac:dyDescent="0.4">
      <c r="A660">
        <v>0.666740250891947</v>
      </c>
      <c r="B660">
        <v>918.35186767578102</v>
      </c>
    </row>
    <row r="661" spans="1:2" x14ac:dyDescent="0.4">
      <c r="A661">
        <v>0.66734204379217599</v>
      </c>
      <c r="B661">
        <v>919.62921142578102</v>
      </c>
    </row>
    <row r="662" spans="1:2" x14ac:dyDescent="0.4">
      <c r="A662">
        <v>0.66774292014383996</v>
      </c>
      <c r="B662">
        <v>920.86749267578102</v>
      </c>
    </row>
    <row r="663" spans="1:2" x14ac:dyDescent="0.4">
      <c r="A663">
        <v>0.66834471304406895</v>
      </c>
      <c r="B663">
        <v>922.09405517578102</v>
      </c>
    </row>
    <row r="664" spans="1:2" x14ac:dyDescent="0.4">
      <c r="A664">
        <v>0.66874654614120099</v>
      </c>
      <c r="B664">
        <v>923.31671142578102</v>
      </c>
    </row>
    <row r="665" spans="1:2" x14ac:dyDescent="0.4">
      <c r="A665">
        <v>0.66934833904142998</v>
      </c>
      <c r="B665">
        <v>924.59796142578102</v>
      </c>
    </row>
    <row r="666" spans="1:2" x14ac:dyDescent="0.4">
      <c r="A666">
        <v>0.66974855763058305</v>
      </c>
      <c r="B666">
        <v>925.89483642578102</v>
      </c>
    </row>
    <row r="667" spans="1:2" x14ac:dyDescent="0.4">
      <c r="A667">
        <v>0.67015039072771598</v>
      </c>
      <c r="B667">
        <v>927.21124267578102</v>
      </c>
    </row>
    <row r="668" spans="1:2" x14ac:dyDescent="0.4">
      <c r="A668">
        <v>0.67055222382484803</v>
      </c>
      <c r="B668">
        <v>928.50421142578102</v>
      </c>
    </row>
    <row r="669" spans="1:2" x14ac:dyDescent="0.4">
      <c r="A669">
        <v>0.670953100176511</v>
      </c>
      <c r="B669">
        <v>929.82452392578102</v>
      </c>
    </row>
    <row r="670" spans="1:2" x14ac:dyDescent="0.4">
      <c r="A670">
        <v>0.67135493327364404</v>
      </c>
      <c r="B670">
        <v>931.08624267578102</v>
      </c>
    </row>
    <row r="671" spans="1:2" x14ac:dyDescent="0.4">
      <c r="A671">
        <v>0.67175580962530701</v>
      </c>
      <c r="B671">
        <v>932.31671142578102</v>
      </c>
    </row>
    <row r="672" spans="1:2" x14ac:dyDescent="0.4">
      <c r="A672">
        <v>0.67215764272243905</v>
      </c>
      <c r="B672">
        <v>933.52764892578102</v>
      </c>
    </row>
    <row r="673" spans="1:2" x14ac:dyDescent="0.4">
      <c r="A673">
        <v>0.67255851907410202</v>
      </c>
      <c r="B673">
        <v>934.71905517578102</v>
      </c>
    </row>
    <row r="674" spans="1:2" x14ac:dyDescent="0.4">
      <c r="A674">
        <v>0.67295939542576499</v>
      </c>
      <c r="B674">
        <v>935.82452392578102</v>
      </c>
    </row>
    <row r="675" spans="1:2" x14ac:dyDescent="0.4">
      <c r="A675">
        <v>0.67336122852289804</v>
      </c>
      <c r="B675">
        <v>936.96905517578102</v>
      </c>
    </row>
    <row r="676" spans="1:2" x14ac:dyDescent="0.4">
      <c r="A676">
        <v>0.67356142751236203</v>
      </c>
      <c r="B676">
        <v>938.08624267578102</v>
      </c>
    </row>
    <row r="677" spans="1:2" x14ac:dyDescent="0.4">
      <c r="A677">
        <v>0.67396326060949396</v>
      </c>
      <c r="B677">
        <v>939.17218017578102</v>
      </c>
    </row>
    <row r="678" spans="1:2" x14ac:dyDescent="0.4">
      <c r="A678">
        <v>0.67436413696115705</v>
      </c>
      <c r="B678">
        <v>940.26593017578102</v>
      </c>
    </row>
    <row r="679" spans="1:2" x14ac:dyDescent="0.4">
      <c r="A679">
        <v>0.674564694730172</v>
      </c>
      <c r="B679">
        <v>941.36749267578102</v>
      </c>
    </row>
    <row r="680" spans="1:2" x14ac:dyDescent="0.4">
      <c r="A680">
        <v>0.67496652782730504</v>
      </c>
      <c r="B680">
        <v>942.43389892578102</v>
      </c>
    </row>
    <row r="681" spans="1:2" x14ac:dyDescent="0.4">
      <c r="A681">
        <v>0.67536740417896801</v>
      </c>
      <c r="B681">
        <v>943.46514892578102</v>
      </c>
    </row>
    <row r="682" spans="1:2" x14ac:dyDescent="0.4">
      <c r="A682">
        <v>0.67576851971699803</v>
      </c>
      <c r="B682">
        <v>944.92022705078102</v>
      </c>
    </row>
    <row r="683" spans="1:2" x14ac:dyDescent="0.4">
      <c r="A683">
        <v>0.67616981464480397</v>
      </c>
      <c r="B683">
        <v>946.26788330078102</v>
      </c>
    </row>
    <row r="684" spans="1:2" x14ac:dyDescent="0.4">
      <c r="A684">
        <v>0.67657110957261002</v>
      </c>
      <c r="B684">
        <v>947.49053955078102</v>
      </c>
    </row>
    <row r="685" spans="1:2" x14ac:dyDescent="0.4">
      <c r="A685">
        <v>0.67697240450041596</v>
      </c>
      <c r="B685">
        <v>948.74639892578102</v>
      </c>
    </row>
    <row r="686" spans="1:2" x14ac:dyDescent="0.4">
      <c r="A686">
        <v>0.67737393861458906</v>
      </c>
      <c r="B686">
        <v>949.98858642578102</v>
      </c>
    </row>
    <row r="687" spans="1:2" x14ac:dyDescent="0.4">
      <c r="A687">
        <v>0.67777499435602795</v>
      </c>
      <c r="B687">
        <v>951.32843017578102</v>
      </c>
    </row>
    <row r="688" spans="1:2" x14ac:dyDescent="0.4">
      <c r="A688">
        <v>0.67817694704634401</v>
      </c>
      <c r="B688">
        <v>952.72100830078102</v>
      </c>
    </row>
    <row r="689" spans="1:2" x14ac:dyDescent="0.4">
      <c r="A689">
        <v>0.67877873994657301</v>
      </c>
      <c r="B689">
        <v>954.11749267578102</v>
      </c>
    </row>
    <row r="690" spans="1:2" x14ac:dyDescent="0.4">
      <c r="A690">
        <v>0.67917973589142</v>
      </c>
      <c r="B690">
        <v>955.42022705078102</v>
      </c>
    </row>
    <row r="691" spans="1:2" x14ac:dyDescent="0.4">
      <c r="A691">
        <v>0.679580791632859</v>
      </c>
      <c r="B691">
        <v>956.63897705078102</v>
      </c>
    </row>
    <row r="692" spans="1:2" x14ac:dyDescent="0.4">
      <c r="A692">
        <v>0.67998208656066395</v>
      </c>
      <c r="B692">
        <v>957.79913330078102</v>
      </c>
    </row>
    <row r="693" spans="1:2" x14ac:dyDescent="0.4">
      <c r="A693">
        <v>0.68038332169187898</v>
      </c>
      <c r="B693">
        <v>958.91827392578102</v>
      </c>
    </row>
    <row r="694" spans="1:2" x14ac:dyDescent="0.4">
      <c r="A694">
        <v>0.68078461661968404</v>
      </c>
      <c r="B694">
        <v>960.04327392578102</v>
      </c>
    </row>
    <row r="695" spans="1:2" x14ac:dyDescent="0.4">
      <c r="A695">
        <v>0.68118591154748998</v>
      </c>
      <c r="B695">
        <v>961.10968017578102</v>
      </c>
    </row>
    <row r="696" spans="1:2" x14ac:dyDescent="0.4">
      <c r="A696">
        <v>0.68158792403439805</v>
      </c>
      <c r="B696">
        <v>962.40850830078102</v>
      </c>
    </row>
    <row r="697" spans="1:2" x14ac:dyDescent="0.4">
      <c r="A697">
        <v>0.68218941795166799</v>
      </c>
      <c r="B697">
        <v>963.53155517578102</v>
      </c>
    </row>
    <row r="698" spans="1:2" x14ac:dyDescent="0.4">
      <c r="A698">
        <v>0.68259041389651498</v>
      </c>
      <c r="B698">
        <v>964.53643798828102</v>
      </c>
    </row>
    <row r="699" spans="1:2" x14ac:dyDescent="0.4">
      <c r="A699">
        <v>0.68299170882432103</v>
      </c>
      <c r="B699">
        <v>965.66925048828102</v>
      </c>
    </row>
    <row r="700" spans="1:2" x14ac:dyDescent="0.4">
      <c r="A700">
        <v>0.683393721311229</v>
      </c>
      <c r="B700">
        <v>966.97589111328102</v>
      </c>
    </row>
    <row r="701" spans="1:2" x14ac:dyDescent="0.4">
      <c r="A701">
        <v>0.68379495644244304</v>
      </c>
      <c r="B701">
        <v>968.00909423828102</v>
      </c>
    </row>
    <row r="702" spans="1:2" x14ac:dyDescent="0.4">
      <c r="A702">
        <v>0.68439621117334604</v>
      </c>
      <c r="B702">
        <v>969.27081298828102</v>
      </c>
    </row>
    <row r="703" spans="1:2" x14ac:dyDescent="0.4">
      <c r="A703">
        <v>0.684798223660254</v>
      </c>
      <c r="B703">
        <v>970.46221923828102</v>
      </c>
    </row>
    <row r="704" spans="1:2" x14ac:dyDescent="0.4">
      <c r="A704">
        <v>0.68519951858805905</v>
      </c>
      <c r="B704">
        <v>971.55206298828102</v>
      </c>
    </row>
    <row r="705" spans="1:2" x14ac:dyDescent="0.4">
      <c r="A705">
        <v>0.68580101250532999</v>
      </c>
      <c r="B705">
        <v>972.57159423828102</v>
      </c>
    </row>
    <row r="706" spans="1:2" x14ac:dyDescent="0.4">
      <c r="A706">
        <v>0.68620272600927801</v>
      </c>
      <c r="B706">
        <v>973.71905517578102</v>
      </c>
    </row>
    <row r="707" spans="1:2" x14ac:dyDescent="0.4">
      <c r="A707">
        <v>0.68680463850269102</v>
      </c>
      <c r="B707">
        <v>974.88116455078102</v>
      </c>
    </row>
    <row r="708" spans="1:2" x14ac:dyDescent="0.4">
      <c r="A708">
        <v>0.68740655099610404</v>
      </c>
      <c r="B708">
        <v>975.93389892578102</v>
      </c>
    </row>
    <row r="709" spans="1:2" x14ac:dyDescent="0.4">
      <c r="A709">
        <v>0.68800852328610895</v>
      </c>
      <c r="B709">
        <v>977.12725830078102</v>
      </c>
    </row>
    <row r="710" spans="1:2" x14ac:dyDescent="0.4">
      <c r="A710">
        <v>0.68861043577952197</v>
      </c>
      <c r="B710">
        <v>978.36260986328102</v>
      </c>
    </row>
    <row r="711" spans="1:2" x14ac:dyDescent="0.4">
      <c r="A711">
        <v>0.68921234827293498</v>
      </c>
      <c r="B711">
        <v>979.42999267578102</v>
      </c>
    </row>
    <row r="712" spans="1:2" x14ac:dyDescent="0.4">
      <c r="A712">
        <v>0.68981432056294001</v>
      </c>
      <c r="B712">
        <v>980.45343017578102</v>
      </c>
    </row>
    <row r="713" spans="1:2" x14ac:dyDescent="0.4">
      <c r="A713">
        <v>0.69041623305635302</v>
      </c>
      <c r="B713">
        <v>981.48565673828102</v>
      </c>
    </row>
    <row r="714" spans="1:2" x14ac:dyDescent="0.4">
      <c r="A714">
        <v>0.69121840433582205</v>
      </c>
      <c r="B714">
        <v>982.58135986328102</v>
      </c>
    </row>
    <row r="715" spans="1:2" x14ac:dyDescent="0.4">
      <c r="A715">
        <v>0.69182073540537703</v>
      </c>
      <c r="B715">
        <v>983.62286376953102</v>
      </c>
    </row>
    <row r="716" spans="1:2" x14ac:dyDescent="0.4">
      <c r="A716">
        <v>0.69262332526098902</v>
      </c>
      <c r="B716">
        <v>984.64337158203102</v>
      </c>
    </row>
    <row r="717" spans="1:2" x14ac:dyDescent="0.4">
      <c r="A717">
        <v>0.69342519755749898</v>
      </c>
      <c r="B717">
        <v>985.74786376953102</v>
      </c>
    </row>
    <row r="718" spans="1:2" x14ac:dyDescent="0.4">
      <c r="A718">
        <v>0.69402782761001403</v>
      </c>
      <c r="B718">
        <v>986.81231689453102</v>
      </c>
    </row>
    <row r="719" spans="1:2" x14ac:dyDescent="0.4">
      <c r="A719">
        <v>0.69482969990652399</v>
      </c>
      <c r="B719">
        <v>987.84454345703102</v>
      </c>
    </row>
    <row r="720" spans="1:2" x14ac:dyDescent="0.4">
      <c r="A720">
        <v>0.69563300732123801</v>
      </c>
      <c r="B720">
        <v>988.94708251953102</v>
      </c>
    </row>
    <row r="721" spans="1:2" x14ac:dyDescent="0.4">
      <c r="A721">
        <v>0.69663579616631399</v>
      </c>
      <c r="B721">
        <v>989.75592041015602</v>
      </c>
    </row>
    <row r="722" spans="1:2" x14ac:dyDescent="0.4">
      <c r="A722">
        <v>0.69723812723586898</v>
      </c>
      <c r="B722">
        <v>990.67559814453102</v>
      </c>
    </row>
    <row r="723" spans="1:2" x14ac:dyDescent="0.4">
      <c r="A723">
        <v>0.69804071709148097</v>
      </c>
      <c r="B723">
        <v>991.71856689453102</v>
      </c>
    </row>
    <row r="724" spans="1:2" x14ac:dyDescent="0.4">
      <c r="A724">
        <v>0.69904392451270003</v>
      </c>
      <c r="B724">
        <v>992.78155517578102</v>
      </c>
    </row>
    <row r="725" spans="1:2" x14ac:dyDescent="0.4">
      <c r="A725">
        <v>0.70004713193391899</v>
      </c>
      <c r="B725">
        <v>993.78106689453102</v>
      </c>
    </row>
    <row r="726" spans="1:2" x14ac:dyDescent="0.4">
      <c r="A726">
        <v>0.70084906402701996</v>
      </c>
      <c r="B726">
        <v>994.23150634765602</v>
      </c>
    </row>
    <row r="727" spans="1:2" x14ac:dyDescent="0.4">
      <c r="A727">
        <v>0.70145163428294399</v>
      </c>
      <c r="B727">
        <v>995.02777099609295</v>
      </c>
    </row>
    <row r="728" spans="1:2" x14ac:dyDescent="0.4">
      <c r="A728">
        <v>0.70245490150075396</v>
      </c>
      <c r="B728">
        <v>995.98626708984295</v>
      </c>
    </row>
    <row r="729" spans="1:2" x14ac:dyDescent="0.4">
      <c r="A729">
        <v>0.70285547886945798</v>
      </c>
      <c r="B729">
        <v>996.75726318359295</v>
      </c>
    </row>
    <row r="730" spans="1:2" x14ac:dyDescent="0.4">
      <c r="A730">
        <v>0.70325743155977405</v>
      </c>
      <c r="B730">
        <v>997.00866699218705</v>
      </c>
    </row>
    <row r="731" spans="1:2" x14ac:dyDescent="0.4">
      <c r="A731">
        <v>0.70365872648757999</v>
      </c>
      <c r="B731">
        <v>997.12805175781205</v>
      </c>
    </row>
    <row r="732" spans="1:2" x14ac:dyDescent="0.4">
      <c r="A732">
        <v>0.70446131634319198</v>
      </c>
      <c r="B732">
        <v>998.01892089843705</v>
      </c>
    </row>
    <row r="733" spans="1:2" x14ac:dyDescent="0.4">
      <c r="A733">
        <v>0.70506322883660499</v>
      </c>
      <c r="B733">
        <v>998.76623535156205</v>
      </c>
    </row>
    <row r="734" spans="1:2" x14ac:dyDescent="0.4">
      <c r="A734">
        <v>0.70546452376441104</v>
      </c>
      <c r="B734">
        <v>999.03698730468705</v>
      </c>
    </row>
    <row r="735" spans="1:2" x14ac:dyDescent="0.4">
      <c r="A735">
        <v>0.70566585888912003</v>
      </c>
      <c r="B735">
        <v>999.05474853515602</v>
      </c>
    </row>
    <row r="736" spans="1:2" x14ac:dyDescent="0.4">
      <c r="A736">
        <v>0.70626645585751202</v>
      </c>
      <c r="B736">
        <v>999.52203369140602</v>
      </c>
    </row>
    <row r="737" spans="1:2" x14ac:dyDescent="0.4">
      <c r="A737">
        <v>0.70666775078531796</v>
      </c>
      <c r="B737">
        <v>1000.00506591796</v>
      </c>
    </row>
    <row r="738" spans="1:2" x14ac:dyDescent="0.4">
      <c r="A738">
        <v>0.707068985916532</v>
      </c>
      <c r="B738">
        <v>1000.34094238281</v>
      </c>
    </row>
    <row r="739" spans="1:2" x14ac:dyDescent="0.4">
      <c r="A739">
        <v>0.70727032104124099</v>
      </c>
      <c r="B739">
        <v>1000.455078125</v>
      </c>
    </row>
    <row r="740" spans="1:2" x14ac:dyDescent="0.4">
      <c r="A740">
        <v>0.70747099840343997</v>
      </c>
      <c r="B740">
        <v>1000.38787841796</v>
      </c>
    </row>
    <row r="741" spans="1:2" x14ac:dyDescent="0.4">
      <c r="A741">
        <v>0.70787229333124602</v>
      </c>
      <c r="B741">
        <v>1000.88934326171</v>
      </c>
    </row>
    <row r="742" spans="1:2" x14ac:dyDescent="0.4">
      <c r="A742">
        <v>0.70827352846245994</v>
      </c>
      <c r="B742">
        <v>1001.25372314453</v>
      </c>
    </row>
    <row r="743" spans="1:2" x14ac:dyDescent="0.4">
      <c r="A743">
        <v>0.70847420582465903</v>
      </c>
      <c r="B743">
        <v>1001.25555419921</v>
      </c>
    </row>
    <row r="744" spans="1:2" x14ac:dyDescent="0.4">
      <c r="A744">
        <v>0.708674823390266</v>
      </c>
      <c r="B744">
        <v>1000.94952392578</v>
      </c>
    </row>
    <row r="745" spans="1:2" x14ac:dyDescent="0.4">
      <c r="A745">
        <v>0.70887550075246497</v>
      </c>
      <c r="B745">
        <v>1001.32580566406</v>
      </c>
    </row>
    <row r="746" spans="1:2" x14ac:dyDescent="0.4">
      <c r="A746">
        <v>0.709276078121169</v>
      </c>
      <c r="B746">
        <v>1001.65954589843</v>
      </c>
    </row>
    <row r="747" spans="1:2" x14ac:dyDescent="0.4">
      <c r="A747">
        <v>0.70947741324587799</v>
      </c>
      <c r="B747">
        <v>1001.79901123046</v>
      </c>
    </row>
    <row r="748" spans="1:2" x14ac:dyDescent="0.4">
      <c r="A748">
        <v>0.70947741324587799</v>
      </c>
      <c r="B748">
        <v>1001.53851318359</v>
      </c>
    </row>
    <row r="749" spans="1:2" x14ac:dyDescent="0.4">
      <c r="A749">
        <v>0.70967809060807696</v>
      </c>
      <c r="B749">
        <v>1001.45715332031</v>
      </c>
    </row>
    <row r="750" spans="1:2" x14ac:dyDescent="0.4">
      <c r="A750">
        <v>0.710079325739291</v>
      </c>
      <c r="B750">
        <v>1001.86102294921</v>
      </c>
    </row>
    <row r="751" spans="1:2" x14ac:dyDescent="0.4">
      <c r="A751">
        <v>0.71028000310148998</v>
      </c>
      <c r="B751">
        <v>1002.25061035156</v>
      </c>
    </row>
    <row r="752" spans="1:2" x14ac:dyDescent="0.4">
      <c r="A752">
        <v>0.71048062066709705</v>
      </c>
      <c r="B752">
        <v>1002.28851318359</v>
      </c>
    </row>
    <row r="753" spans="1:2" x14ac:dyDescent="0.4">
      <c r="A753">
        <v>0.71048062066709705</v>
      </c>
      <c r="B753">
        <v>1001.82623291015</v>
      </c>
    </row>
    <row r="754" spans="1:2" x14ac:dyDescent="0.4">
      <c r="A754">
        <v>0.71068129802929603</v>
      </c>
      <c r="B754">
        <v>1002.19927978515</v>
      </c>
    </row>
    <row r="755" spans="1:2" x14ac:dyDescent="0.4">
      <c r="A755">
        <v>0.71108259295710197</v>
      </c>
      <c r="B755">
        <v>1002.40545654296</v>
      </c>
    </row>
    <row r="756" spans="1:2" x14ac:dyDescent="0.4">
      <c r="A756">
        <v>0.71108259295710197</v>
      </c>
      <c r="B756">
        <v>1002.16638183593</v>
      </c>
    </row>
    <row r="757" spans="1:2" x14ac:dyDescent="0.4">
      <c r="A757">
        <v>0.71128321052270904</v>
      </c>
      <c r="B757">
        <v>1001.68975830078</v>
      </c>
    </row>
    <row r="758" spans="1:2" x14ac:dyDescent="0.4">
      <c r="A758">
        <v>0.71128321052270904</v>
      </c>
      <c r="B758">
        <v>1001.43542480468</v>
      </c>
    </row>
    <row r="759" spans="1:2" x14ac:dyDescent="0.4">
      <c r="A759">
        <v>0.71148388788490702</v>
      </c>
      <c r="B759">
        <v>1001.56280517578</v>
      </c>
    </row>
    <row r="760" spans="1:2" x14ac:dyDescent="0.4">
      <c r="A760">
        <v>0.71168450545051398</v>
      </c>
      <c r="B760">
        <v>1001.5927734375</v>
      </c>
    </row>
    <row r="761" spans="1:2" x14ac:dyDescent="0.4">
      <c r="A761">
        <v>0.71168450545051398</v>
      </c>
      <c r="B761">
        <v>1001.41760253906</v>
      </c>
    </row>
    <row r="762" spans="1:2" x14ac:dyDescent="0.4">
      <c r="A762">
        <v>0.71168450545051398</v>
      </c>
      <c r="B762">
        <v>1000.79699707031</v>
      </c>
    </row>
    <row r="763" spans="1:2" x14ac:dyDescent="0.4">
      <c r="A763">
        <v>0.71188512301612095</v>
      </c>
      <c r="B763">
        <v>1000.9423828125</v>
      </c>
    </row>
    <row r="764" spans="1:2" x14ac:dyDescent="0.4">
      <c r="A764">
        <v>0.71208580037832003</v>
      </c>
      <c r="B764">
        <v>1001.21496582031</v>
      </c>
    </row>
    <row r="765" spans="1:2" x14ac:dyDescent="0.4">
      <c r="A765">
        <v>0.712286417943927</v>
      </c>
      <c r="B765">
        <v>1001.17053222656</v>
      </c>
    </row>
    <row r="766" spans="1:2" x14ac:dyDescent="0.4">
      <c r="A766">
        <v>0.712286417943927</v>
      </c>
      <c r="B766">
        <v>1000.65673828125</v>
      </c>
    </row>
    <row r="767" spans="1:2" x14ac:dyDescent="0.4">
      <c r="A767">
        <v>0.712286417943927</v>
      </c>
      <c r="B767">
        <v>1000.65588378906</v>
      </c>
    </row>
    <row r="768" spans="1:2" x14ac:dyDescent="0.4">
      <c r="A768">
        <v>0.71248709530612597</v>
      </c>
      <c r="B768">
        <v>1000.78332519531</v>
      </c>
    </row>
    <row r="769" spans="1:2" x14ac:dyDescent="0.4">
      <c r="A769">
        <v>0.71268771287173305</v>
      </c>
      <c r="B769">
        <v>1000.5073852539</v>
      </c>
    </row>
    <row r="770" spans="1:2" x14ac:dyDescent="0.4">
      <c r="A770">
        <v>0.71268771287173305</v>
      </c>
      <c r="B770">
        <v>1000.14483642578</v>
      </c>
    </row>
    <row r="771" spans="1:2" x14ac:dyDescent="0.4">
      <c r="A771">
        <v>0.71268771287173305</v>
      </c>
      <c r="B771">
        <v>999.57635498046795</v>
      </c>
    </row>
    <row r="772" spans="1:2" x14ac:dyDescent="0.4">
      <c r="A772">
        <v>0.71268771287173305</v>
      </c>
      <c r="B772">
        <v>999.59478759765602</v>
      </c>
    </row>
    <row r="773" spans="1:2" x14ac:dyDescent="0.4">
      <c r="A773">
        <v>0.71288839023393202</v>
      </c>
      <c r="B773">
        <v>999.60949707031205</v>
      </c>
    </row>
    <row r="774" spans="1:2" x14ac:dyDescent="0.4">
      <c r="A774">
        <v>0.71308835003702897</v>
      </c>
      <c r="B774">
        <v>999.416015625</v>
      </c>
    </row>
    <row r="775" spans="1:2" x14ac:dyDescent="0.4">
      <c r="A775">
        <v>0.71308900779953899</v>
      </c>
      <c r="B775">
        <v>998.7666015625</v>
      </c>
    </row>
    <row r="776" spans="1:2" x14ac:dyDescent="0.4">
      <c r="A776">
        <v>0.71308900779953899</v>
      </c>
      <c r="B776">
        <v>998.57696533203102</v>
      </c>
    </row>
    <row r="777" spans="1:2" x14ac:dyDescent="0.4">
      <c r="A777">
        <v>0.71328968516173796</v>
      </c>
      <c r="B777">
        <v>998.788818359375</v>
      </c>
    </row>
    <row r="778" spans="1:2" x14ac:dyDescent="0.4">
      <c r="A778">
        <v>0.71328968516173796</v>
      </c>
      <c r="B778">
        <v>998.73809814453102</v>
      </c>
    </row>
    <row r="779" spans="1:2" x14ac:dyDescent="0.4">
      <c r="A779">
        <v>0.71328968516173796</v>
      </c>
      <c r="B779">
        <v>998.27740478515602</v>
      </c>
    </row>
    <row r="780" spans="1:2" x14ac:dyDescent="0.4">
      <c r="A780">
        <v>0.71349030272734504</v>
      </c>
      <c r="B780">
        <v>997.94714355468705</v>
      </c>
    </row>
    <row r="781" spans="1:2" x14ac:dyDescent="0.4">
      <c r="A781">
        <v>0.71349030272734504</v>
      </c>
      <c r="B781">
        <v>998.20147705078102</v>
      </c>
    </row>
    <row r="782" spans="1:2" x14ac:dyDescent="0.4">
      <c r="A782">
        <v>0.713690920292952</v>
      </c>
      <c r="B782">
        <v>997.99206542968705</v>
      </c>
    </row>
    <row r="783" spans="1:2" x14ac:dyDescent="0.4">
      <c r="A783">
        <v>0.713690920292952</v>
      </c>
      <c r="B783">
        <v>997.764892578125</v>
      </c>
    </row>
    <row r="784" spans="1:2" x14ac:dyDescent="0.4">
      <c r="A784">
        <v>0.713690920292952</v>
      </c>
      <c r="B784">
        <v>997.131591796875</v>
      </c>
    </row>
    <row r="785" spans="1:2" x14ac:dyDescent="0.4">
      <c r="A785">
        <v>0.713690920292952</v>
      </c>
      <c r="B785">
        <v>996.92419433593705</v>
      </c>
    </row>
    <row r="786" spans="1:2" x14ac:dyDescent="0.4">
      <c r="A786">
        <v>0.713690920292952</v>
      </c>
      <c r="B786">
        <v>996.93731689453102</v>
      </c>
    </row>
    <row r="787" spans="1:2" x14ac:dyDescent="0.4">
      <c r="A787">
        <v>0.71389159765515098</v>
      </c>
      <c r="B787">
        <v>996.69317626953102</v>
      </c>
    </row>
    <row r="788" spans="1:2" x14ac:dyDescent="0.4">
      <c r="A788">
        <v>0.71389159765515098</v>
      </c>
      <c r="B788">
        <v>996.02569580078102</v>
      </c>
    </row>
    <row r="789" spans="1:2" x14ac:dyDescent="0.4">
      <c r="A789">
        <v>0.713690920292952</v>
      </c>
      <c r="B789">
        <v>995.38970947265602</v>
      </c>
    </row>
    <row r="790" spans="1:2" x14ac:dyDescent="0.4">
      <c r="A790">
        <v>0.713690920292952</v>
      </c>
      <c r="B790">
        <v>995.42919921875</v>
      </c>
    </row>
    <row r="791" spans="1:2" x14ac:dyDescent="0.4">
      <c r="A791">
        <v>0.713690920292952</v>
      </c>
      <c r="B791">
        <v>995.33258056640602</v>
      </c>
    </row>
    <row r="792" spans="1:2" x14ac:dyDescent="0.4">
      <c r="A792">
        <v>0.713690920292952</v>
      </c>
      <c r="B792">
        <v>995.02252197265602</v>
      </c>
    </row>
    <row r="793" spans="1:2" x14ac:dyDescent="0.4">
      <c r="A793">
        <v>0.713690920292952</v>
      </c>
      <c r="B793">
        <v>994.32818603515602</v>
      </c>
    </row>
    <row r="794" spans="1:2" x14ac:dyDescent="0.4">
      <c r="A794">
        <v>0.713690920292952</v>
      </c>
      <c r="B794">
        <v>994.39520263671795</v>
      </c>
    </row>
    <row r="795" spans="1:2" x14ac:dyDescent="0.4">
      <c r="A795">
        <v>0.71389159765515098</v>
      </c>
      <c r="B795">
        <v>994.35577392578102</v>
      </c>
    </row>
    <row r="796" spans="1:2" x14ac:dyDescent="0.4">
      <c r="A796">
        <v>0.71389159765515098</v>
      </c>
      <c r="B796">
        <v>994.10906982421795</v>
      </c>
    </row>
    <row r="797" spans="1:2" x14ac:dyDescent="0.4">
      <c r="A797">
        <v>0.71389159765515098</v>
      </c>
      <c r="B797">
        <v>993.49359130859295</v>
      </c>
    </row>
    <row r="798" spans="1:2" x14ac:dyDescent="0.4">
      <c r="A798">
        <v>0.71389088009604895</v>
      </c>
      <c r="B798">
        <v>993.03594970703102</v>
      </c>
    </row>
    <row r="799" spans="1:2" x14ac:dyDescent="0.4">
      <c r="A799">
        <v>0.71389159765515098</v>
      </c>
      <c r="B799">
        <v>993.001708984375</v>
      </c>
    </row>
    <row r="800" spans="1:2" x14ac:dyDescent="0.4">
      <c r="A800">
        <v>0.71389159765515098</v>
      </c>
      <c r="B800">
        <v>992.76336669921795</v>
      </c>
    </row>
    <row r="801" spans="1:2" x14ac:dyDescent="0.4">
      <c r="A801">
        <v>0.71389159765515098</v>
      </c>
      <c r="B801">
        <v>992.15472412109295</v>
      </c>
    </row>
    <row r="802" spans="1:2" x14ac:dyDescent="0.4">
      <c r="A802">
        <v>0.71389159765515098</v>
      </c>
      <c r="B802">
        <v>991.27459716796795</v>
      </c>
    </row>
    <row r="803" spans="1:2" x14ac:dyDescent="0.4">
      <c r="A803">
        <v>0.71389159765515098</v>
      </c>
      <c r="B803">
        <v>991.12890625</v>
      </c>
    </row>
    <row r="804" spans="1:2" x14ac:dyDescent="0.4">
      <c r="A804">
        <v>0.71389159765515098</v>
      </c>
      <c r="B804">
        <v>990.80352783203102</v>
      </c>
    </row>
    <row r="805" spans="1:2" x14ac:dyDescent="0.4">
      <c r="A805">
        <v>0.71389159765515098</v>
      </c>
      <c r="B805">
        <v>990.38409423828102</v>
      </c>
    </row>
    <row r="806" spans="1:2" x14ac:dyDescent="0.4">
      <c r="A806">
        <v>0.713690920292952</v>
      </c>
      <c r="B806">
        <v>989.50323486328102</v>
      </c>
    </row>
    <row r="807" spans="1:2" x14ac:dyDescent="0.4">
      <c r="A807">
        <v>0.713690920292952</v>
      </c>
      <c r="B807">
        <v>989.07379150390602</v>
      </c>
    </row>
    <row r="808" spans="1:2" x14ac:dyDescent="0.4">
      <c r="A808">
        <v>0.713690920292952</v>
      </c>
      <c r="B808">
        <v>988.92889404296795</v>
      </c>
    </row>
    <row r="809" spans="1:2" x14ac:dyDescent="0.4">
      <c r="A809">
        <v>0.713690920292952</v>
      </c>
      <c r="B809">
        <v>988.50592041015602</v>
      </c>
    </row>
    <row r="810" spans="1:2" x14ac:dyDescent="0.4">
      <c r="A810">
        <v>0.713690920292952</v>
      </c>
      <c r="B810">
        <v>987.74688720703102</v>
      </c>
    </row>
    <row r="811" spans="1:2" x14ac:dyDescent="0.4">
      <c r="A811">
        <v>0.71349030272734504</v>
      </c>
      <c r="B811">
        <v>986.69952392578102</v>
      </c>
    </row>
    <row r="812" spans="1:2" x14ac:dyDescent="0.4">
      <c r="A812">
        <v>0.71349030272734504</v>
      </c>
      <c r="B812">
        <v>986.34912109375</v>
      </c>
    </row>
    <row r="813" spans="1:2" x14ac:dyDescent="0.4">
      <c r="A813">
        <v>0.71349030272734504</v>
      </c>
      <c r="B813">
        <v>985.861572265625</v>
      </c>
    </row>
    <row r="814" spans="1:2" x14ac:dyDescent="0.4">
      <c r="A814">
        <v>0.71328968516173796</v>
      </c>
      <c r="B814">
        <v>985.1142578125</v>
      </c>
    </row>
    <row r="815" spans="1:2" x14ac:dyDescent="0.4">
      <c r="A815">
        <v>0.71328968516173796</v>
      </c>
      <c r="B815">
        <v>984.06396484375</v>
      </c>
    </row>
    <row r="816" spans="1:2" x14ac:dyDescent="0.4">
      <c r="A816">
        <v>0.71308900779953899</v>
      </c>
      <c r="B816">
        <v>983.32165527343705</v>
      </c>
    </row>
    <row r="817" spans="1:2" x14ac:dyDescent="0.4">
      <c r="A817">
        <v>0.71308900779953899</v>
      </c>
      <c r="B817">
        <v>982.882080078125</v>
      </c>
    </row>
    <row r="818" spans="1:2" x14ac:dyDescent="0.4">
      <c r="A818">
        <v>0.71308900779953899</v>
      </c>
      <c r="B818">
        <v>982.45495605468705</v>
      </c>
    </row>
    <row r="819" spans="1:2" x14ac:dyDescent="0.4">
      <c r="A819">
        <v>0.71308900779953899</v>
      </c>
      <c r="B819">
        <v>981.88537597656205</v>
      </c>
    </row>
    <row r="820" spans="1:2" x14ac:dyDescent="0.4">
      <c r="A820">
        <v>0.71288839023393202</v>
      </c>
      <c r="B820">
        <v>980.86926269531205</v>
      </c>
    </row>
    <row r="821" spans="1:2" x14ac:dyDescent="0.4">
      <c r="A821">
        <v>0.71288839023393202</v>
      </c>
      <c r="B821">
        <v>980.47369384765602</v>
      </c>
    </row>
    <row r="822" spans="1:2" x14ac:dyDescent="0.4">
      <c r="A822">
        <v>0.71288839023393202</v>
      </c>
      <c r="B822">
        <v>980.13690185546795</v>
      </c>
    </row>
    <row r="823" spans="1:2" x14ac:dyDescent="0.4">
      <c r="A823">
        <v>0.71288839023393202</v>
      </c>
      <c r="B823">
        <v>979.37835693359295</v>
      </c>
    </row>
    <row r="824" spans="1:2" x14ac:dyDescent="0.4">
      <c r="A824">
        <v>0.71288839023393202</v>
      </c>
      <c r="B824">
        <v>978.34613037109295</v>
      </c>
    </row>
    <row r="825" spans="1:2" x14ac:dyDescent="0.4">
      <c r="A825">
        <v>0.71268771287173305</v>
      </c>
      <c r="B825">
        <v>977.40130615234295</v>
      </c>
    </row>
    <row r="826" spans="1:2" x14ac:dyDescent="0.4">
      <c r="A826">
        <v>0.71268771287173305</v>
      </c>
      <c r="B826">
        <v>976.97821044921795</v>
      </c>
    </row>
    <row r="827" spans="1:2" x14ac:dyDescent="0.4">
      <c r="A827">
        <v>0.71248709530612597</v>
      </c>
      <c r="B827">
        <v>976.29608154296795</v>
      </c>
    </row>
    <row r="828" spans="1:2" x14ac:dyDescent="0.4">
      <c r="A828">
        <v>0.71248709530612597</v>
      </c>
      <c r="B828">
        <v>975.35711669921795</v>
      </c>
    </row>
    <row r="829" spans="1:2" x14ac:dyDescent="0.4">
      <c r="A829">
        <v>0.712286417943927</v>
      </c>
      <c r="B829">
        <v>974.32830810546795</v>
      </c>
    </row>
    <row r="830" spans="1:2" x14ac:dyDescent="0.4">
      <c r="A830">
        <v>0.71208580037832003</v>
      </c>
      <c r="B830">
        <v>973.41644287109295</v>
      </c>
    </row>
    <row r="831" spans="1:2" x14ac:dyDescent="0.4">
      <c r="A831">
        <v>0.71208580037832003</v>
      </c>
      <c r="B831">
        <v>972.81732177734295</v>
      </c>
    </row>
    <row r="832" spans="1:2" x14ac:dyDescent="0.4">
      <c r="A832">
        <v>0.71188512301612095</v>
      </c>
      <c r="B832">
        <v>972.23016357421795</v>
      </c>
    </row>
    <row r="833" spans="1:2" x14ac:dyDescent="0.4">
      <c r="A833">
        <v>0.71188512301612095</v>
      </c>
      <c r="B833">
        <v>971.29608154296795</v>
      </c>
    </row>
    <row r="834" spans="1:2" x14ac:dyDescent="0.4">
      <c r="A834">
        <v>0.71168450545051398</v>
      </c>
      <c r="B834">
        <v>970.32464599609295</v>
      </c>
    </row>
    <row r="835" spans="1:2" x14ac:dyDescent="0.4">
      <c r="A835">
        <v>0.71168450545051398</v>
      </c>
      <c r="B835">
        <v>970.145751953125</v>
      </c>
    </row>
    <row r="836" spans="1:2" x14ac:dyDescent="0.4">
      <c r="A836">
        <v>0.71168450545051398</v>
      </c>
      <c r="B836">
        <v>969.65417480468705</v>
      </c>
    </row>
    <row r="837" spans="1:2" x14ac:dyDescent="0.4">
      <c r="A837">
        <v>0.71148388788490702</v>
      </c>
      <c r="B837">
        <v>968.77966308593705</v>
      </c>
    </row>
    <row r="838" spans="1:2" x14ac:dyDescent="0.4">
      <c r="A838">
        <v>0.71128321052270904</v>
      </c>
      <c r="B838">
        <v>967.74450683593705</v>
      </c>
    </row>
    <row r="839" spans="1:2" x14ac:dyDescent="0.4">
      <c r="A839">
        <v>0.71128321052270904</v>
      </c>
      <c r="B839">
        <v>967.16784667968705</v>
      </c>
    </row>
    <row r="840" spans="1:2" x14ac:dyDescent="0.4">
      <c r="A840">
        <v>0.71128321052270904</v>
      </c>
      <c r="B840">
        <v>966.57141113281205</v>
      </c>
    </row>
    <row r="841" spans="1:2" x14ac:dyDescent="0.4">
      <c r="A841">
        <v>0.71128321052270904</v>
      </c>
      <c r="B841">
        <v>965.74523925781205</v>
      </c>
    </row>
    <row r="842" spans="1:2" x14ac:dyDescent="0.4">
      <c r="A842">
        <v>0.71108259295710197</v>
      </c>
      <c r="B842">
        <v>964.74426269531205</v>
      </c>
    </row>
    <row r="843" spans="1:2" x14ac:dyDescent="0.4">
      <c r="A843">
        <v>0.71088191559490299</v>
      </c>
      <c r="B843">
        <v>963.72082519531205</v>
      </c>
    </row>
    <row r="844" spans="1:2" x14ac:dyDescent="0.4">
      <c r="A844">
        <v>0.71088191559490299</v>
      </c>
      <c r="B844">
        <v>963.10827636718705</v>
      </c>
    </row>
    <row r="845" spans="1:2" x14ac:dyDescent="0.4">
      <c r="A845">
        <v>0.71068129802929603</v>
      </c>
      <c r="B845">
        <v>962.67041015625</v>
      </c>
    </row>
    <row r="846" spans="1:2" x14ac:dyDescent="0.4">
      <c r="A846">
        <v>0.71068129802929603</v>
      </c>
      <c r="B846">
        <v>961.8642578125</v>
      </c>
    </row>
    <row r="847" spans="1:2" x14ac:dyDescent="0.4">
      <c r="A847">
        <v>0.71048062066709705</v>
      </c>
      <c r="B847">
        <v>960.7978515625</v>
      </c>
    </row>
    <row r="848" spans="1:2" x14ac:dyDescent="0.4">
      <c r="A848">
        <v>0.71048062066709705</v>
      </c>
      <c r="B848">
        <v>960.32073974609295</v>
      </c>
    </row>
    <row r="849" spans="1:2" x14ac:dyDescent="0.4">
      <c r="A849">
        <v>0.71048062066709705</v>
      </c>
      <c r="B849">
        <v>959.95806884765602</v>
      </c>
    </row>
    <row r="850" spans="1:2" x14ac:dyDescent="0.4">
      <c r="A850">
        <v>0.71028000310148998</v>
      </c>
      <c r="B850">
        <v>959.09234619140602</v>
      </c>
    </row>
    <row r="851" spans="1:2" x14ac:dyDescent="0.4">
      <c r="A851">
        <v>0.71028000310148998</v>
      </c>
      <c r="B851">
        <v>958.27203369140602</v>
      </c>
    </row>
    <row r="852" spans="1:2" x14ac:dyDescent="0.4">
      <c r="A852">
        <v>0.710079325739291</v>
      </c>
      <c r="B852">
        <v>957.20709228515602</v>
      </c>
    </row>
    <row r="853" spans="1:2" x14ac:dyDescent="0.4">
      <c r="A853">
        <v>0.70987870817368404</v>
      </c>
      <c r="B853">
        <v>956.74530029296795</v>
      </c>
    </row>
    <row r="854" spans="1:2" x14ac:dyDescent="0.4">
      <c r="A854">
        <v>0.70967809060807696</v>
      </c>
      <c r="B854">
        <v>956.18377685546795</v>
      </c>
    </row>
    <row r="855" spans="1:2" x14ac:dyDescent="0.4">
      <c r="A855">
        <v>0.70967809060807696</v>
      </c>
      <c r="B855">
        <v>955.43621826171795</v>
      </c>
    </row>
    <row r="856" spans="1:2" x14ac:dyDescent="0.4">
      <c r="A856">
        <v>0.70947741324587799</v>
      </c>
      <c r="B856">
        <v>954.42596435546795</v>
      </c>
    </row>
    <row r="857" spans="1:2" x14ac:dyDescent="0.4">
      <c r="A857">
        <v>0.709276078121169</v>
      </c>
      <c r="B857">
        <v>953.41888427734295</v>
      </c>
    </row>
    <row r="858" spans="1:2" x14ac:dyDescent="0.4">
      <c r="A858">
        <v>0.70907611831807205</v>
      </c>
      <c r="B858">
        <v>952.93927001953102</v>
      </c>
    </row>
    <row r="859" spans="1:2" x14ac:dyDescent="0.4">
      <c r="A859">
        <v>0.70907611831807205</v>
      </c>
      <c r="B859">
        <v>952.31817626953102</v>
      </c>
    </row>
    <row r="860" spans="1:2" x14ac:dyDescent="0.4">
      <c r="A860">
        <v>0.70887550075246497</v>
      </c>
      <c r="B860">
        <v>951.28692626953102</v>
      </c>
    </row>
    <row r="861" spans="1:2" x14ac:dyDescent="0.4">
      <c r="A861">
        <v>0.708674823390266</v>
      </c>
      <c r="B861">
        <v>950.30499267578102</v>
      </c>
    </row>
    <row r="862" spans="1:2" x14ac:dyDescent="0.4">
      <c r="A862">
        <v>0.708674823390266</v>
      </c>
      <c r="B862">
        <v>949.90710449218705</v>
      </c>
    </row>
    <row r="863" spans="1:2" x14ac:dyDescent="0.4">
      <c r="A863">
        <v>0.708674823390266</v>
      </c>
      <c r="B863">
        <v>949.41931152343705</v>
      </c>
    </row>
    <row r="864" spans="1:2" x14ac:dyDescent="0.4">
      <c r="A864">
        <v>0.70847420582465903</v>
      </c>
      <c r="B864">
        <v>948.89953613281205</v>
      </c>
    </row>
    <row r="865" spans="1:2" x14ac:dyDescent="0.4">
      <c r="A865">
        <v>0.70827358825905196</v>
      </c>
      <c r="B865">
        <v>947.96887207031205</v>
      </c>
    </row>
    <row r="866" spans="1:2" x14ac:dyDescent="0.4">
      <c r="A866">
        <v>0.70827352846245994</v>
      </c>
      <c r="B866">
        <v>947.31359863281205</v>
      </c>
    </row>
    <row r="867" spans="1:2" x14ac:dyDescent="0.4">
      <c r="A867">
        <v>0.70827352846245994</v>
      </c>
      <c r="B867">
        <v>947.042236328125</v>
      </c>
    </row>
    <row r="868" spans="1:2" x14ac:dyDescent="0.4">
      <c r="A868">
        <v>0.70827352846245994</v>
      </c>
      <c r="B868">
        <v>946.60681152343705</v>
      </c>
    </row>
    <row r="869" spans="1:2" x14ac:dyDescent="0.4">
      <c r="A869">
        <v>0.70807291089685298</v>
      </c>
      <c r="B869">
        <v>945.89343261718705</v>
      </c>
    </row>
    <row r="870" spans="1:2" x14ac:dyDescent="0.4">
      <c r="A870">
        <v>0.70787229333124602</v>
      </c>
      <c r="B870">
        <v>944.88708496093705</v>
      </c>
    </row>
    <row r="871" spans="1:2" x14ac:dyDescent="0.4">
      <c r="A871">
        <v>0.70787229333124602</v>
      </c>
      <c r="B871">
        <v>944.65637207031205</v>
      </c>
    </row>
    <row r="872" spans="1:2" x14ac:dyDescent="0.4">
      <c r="A872">
        <v>0.70787229333124602</v>
      </c>
      <c r="B872">
        <v>944.32604980468705</v>
      </c>
    </row>
    <row r="873" spans="1:2" x14ac:dyDescent="0.4">
      <c r="A873">
        <v>0.70787229333124602</v>
      </c>
      <c r="B873">
        <v>943.767822265625</v>
      </c>
    </row>
    <row r="874" spans="1:2" x14ac:dyDescent="0.4">
      <c r="A874">
        <v>0.70767161596904704</v>
      </c>
      <c r="B874">
        <v>942.986083984375</v>
      </c>
    </row>
    <row r="875" spans="1:2" x14ac:dyDescent="0.4">
      <c r="A875">
        <v>0.70747099840343997</v>
      </c>
      <c r="B875">
        <v>942.64068603515602</v>
      </c>
    </row>
    <row r="876" spans="1:2" x14ac:dyDescent="0.4">
      <c r="A876">
        <v>0.70747099840343997</v>
      </c>
      <c r="B876">
        <v>942.542236328125</v>
      </c>
    </row>
    <row r="877" spans="1:2" x14ac:dyDescent="0.4">
      <c r="A877">
        <v>0.70747099840343997</v>
      </c>
      <c r="B877">
        <v>942.279052734375</v>
      </c>
    </row>
    <row r="878" spans="1:2" x14ac:dyDescent="0.4">
      <c r="A878">
        <v>0.70747099840343997</v>
      </c>
      <c r="B878">
        <v>941.8583984375</v>
      </c>
    </row>
    <row r="879" spans="1:2" x14ac:dyDescent="0.4">
      <c r="A879">
        <v>0.70727032104124099</v>
      </c>
      <c r="B879">
        <v>941.039794921875</v>
      </c>
    </row>
    <row r="880" spans="1:2" x14ac:dyDescent="0.4">
      <c r="A880">
        <v>0.70727032104124099</v>
      </c>
      <c r="B880">
        <v>941.10168457031205</v>
      </c>
    </row>
    <row r="881" spans="1:2" x14ac:dyDescent="0.4">
      <c r="A881">
        <v>0.70747099840343997</v>
      </c>
      <c r="B881">
        <v>941.20806884765602</v>
      </c>
    </row>
    <row r="882" spans="1:2" x14ac:dyDescent="0.4">
      <c r="A882">
        <v>0.70747099840343997</v>
      </c>
      <c r="B882">
        <v>940.87384033203102</v>
      </c>
    </row>
    <row r="883" spans="1:2" x14ac:dyDescent="0.4">
      <c r="A883">
        <v>0.70727032104124099</v>
      </c>
      <c r="B883">
        <v>940.18292236328102</v>
      </c>
    </row>
    <row r="884" spans="1:2" x14ac:dyDescent="0.4">
      <c r="A884">
        <v>0.70747099840343997</v>
      </c>
      <c r="B884">
        <v>940.23712158203102</v>
      </c>
    </row>
    <row r="885" spans="1:2" x14ac:dyDescent="0.4">
      <c r="A885">
        <v>0.70747099840343997</v>
      </c>
      <c r="B885">
        <v>940.24969482421795</v>
      </c>
    </row>
    <row r="886" spans="1:2" x14ac:dyDescent="0.4">
      <c r="A886">
        <v>0.70747099840343997</v>
      </c>
      <c r="B886">
        <v>940.09729003906205</v>
      </c>
    </row>
    <row r="887" spans="1:2" x14ac:dyDescent="0.4">
      <c r="A887">
        <v>0.70747099840343997</v>
      </c>
      <c r="B887">
        <v>939.807373046875</v>
      </c>
    </row>
    <row r="888" spans="1:2" x14ac:dyDescent="0.4">
      <c r="A888">
        <v>0.70747099840343997</v>
      </c>
      <c r="B888">
        <v>939.30718994140602</v>
      </c>
    </row>
    <row r="889" spans="1:2" x14ac:dyDescent="0.4">
      <c r="A889">
        <v>0.70747165616594998</v>
      </c>
      <c r="B889">
        <v>939.49603271484295</v>
      </c>
    </row>
    <row r="890" spans="1:2" x14ac:dyDescent="0.4">
      <c r="A890">
        <v>0.70767161596904704</v>
      </c>
      <c r="B890">
        <v>939.55969238281205</v>
      </c>
    </row>
    <row r="891" spans="1:2" x14ac:dyDescent="0.4">
      <c r="A891">
        <v>0.70767161596904704</v>
      </c>
      <c r="B891">
        <v>939.31939697265602</v>
      </c>
    </row>
    <row r="892" spans="1:2" x14ac:dyDescent="0.4">
      <c r="A892">
        <v>0.70747099840343997</v>
      </c>
      <c r="B892">
        <v>938.71051025390602</v>
      </c>
    </row>
    <row r="893" spans="1:2" x14ac:dyDescent="0.4">
      <c r="A893">
        <v>0.70767161596904704</v>
      </c>
      <c r="B893">
        <v>938.787353515625</v>
      </c>
    </row>
    <row r="894" spans="1:2" x14ac:dyDescent="0.4">
      <c r="A894">
        <v>0.70787229333124602</v>
      </c>
      <c r="B894">
        <v>938.98101806640602</v>
      </c>
    </row>
    <row r="895" spans="1:2" x14ac:dyDescent="0.4">
      <c r="A895">
        <v>0.70787229333124602</v>
      </c>
      <c r="B895">
        <v>938.830322265625</v>
      </c>
    </row>
    <row r="896" spans="1:2" x14ac:dyDescent="0.4">
      <c r="A896">
        <v>0.70767161596904704</v>
      </c>
      <c r="B896">
        <v>938.45178222656205</v>
      </c>
    </row>
    <row r="897" spans="1:2" x14ac:dyDescent="0.4">
      <c r="A897">
        <v>0.70747099840343997</v>
      </c>
      <c r="B897">
        <v>938.04675292968705</v>
      </c>
    </row>
    <row r="898" spans="1:2" x14ac:dyDescent="0.4">
      <c r="A898">
        <v>0.70767095820653703</v>
      </c>
      <c r="B898">
        <v>938.02166748046795</v>
      </c>
    </row>
    <row r="899" spans="1:2" x14ac:dyDescent="0.4">
      <c r="A899">
        <v>0.70767161596904704</v>
      </c>
      <c r="B899">
        <v>937.864013671875</v>
      </c>
    </row>
    <row r="900" spans="1:2" x14ac:dyDescent="0.4">
      <c r="A900">
        <v>0.70767161596904704</v>
      </c>
      <c r="B900">
        <v>937.71337890625</v>
      </c>
    </row>
    <row r="901" spans="1:2" x14ac:dyDescent="0.4">
      <c r="A901">
        <v>0.70747099840343997</v>
      </c>
      <c r="B901">
        <v>936.986328125</v>
      </c>
    </row>
    <row r="902" spans="1:2" x14ac:dyDescent="0.4">
      <c r="A902">
        <v>0.70747099840343997</v>
      </c>
      <c r="B902">
        <v>937.00305175781205</v>
      </c>
    </row>
    <row r="903" spans="1:2" x14ac:dyDescent="0.4">
      <c r="A903">
        <v>0.70767161596904704</v>
      </c>
      <c r="B903">
        <v>937.09313964843705</v>
      </c>
    </row>
    <row r="904" spans="1:2" x14ac:dyDescent="0.4">
      <c r="A904">
        <v>0.70767161596904704</v>
      </c>
      <c r="B904">
        <v>936.91619873046795</v>
      </c>
    </row>
    <row r="905" spans="1:2" x14ac:dyDescent="0.4">
      <c r="A905">
        <v>0.70767161596904704</v>
      </c>
      <c r="B905">
        <v>936.28704833984295</v>
      </c>
    </row>
    <row r="906" spans="1:2" x14ac:dyDescent="0.4">
      <c r="A906">
        <v>0.70767161596904704</v>
      </c>
      <c r="B906">
        <v>936.12567138671795</v>
      </c>
    </row>
    <row r="907" spans="1:2" x14ac:dyDescent="0.4">
      <c r="A907">
        <v>0.70767161596904704</v>
      </c>
      <c r="B907">
        <v>936.23291015625</v>
      </c>
    </row>
    <row r="908" spans="1:2" x14ac:dyDescent="0.4">
      <c r="A908">
        <v>0.70787157577214399</v>
      </c>
      <c r="B908">
        <v>936.1240234375</v>
      </c>
    </row>
    <row r="909" spans="1:2" x14ac:dyDescent="0.4">
      <c r="A909">
        <v>0.70767161596904704</v>
      </c>
      <c r="B909">
        <v>935.81329345703102</v>
      </c>
    </row>
    <row r="910" spans="1:2" x14ac:dyDescent="0.4">
      <c r="A910">
        <v>0.70767161596904704</v>
      </c>
      <c r="B910">
        <v>935.08111572265602</v>
      </c>
    </row>
    <row r="911" spans="1:2" x14ac:dyDescent="0.4">
      <c r="A911">
        <v>0.70767161596904704</v>
      </c>
      <c r="B911">
        <v>934.93487548828102</v>
      </c>
    </row>
    <row r="912" spans="1:2" x14ac:dyDescent="0.4">
      <c r="A912">
        <v>0.70767161596904704</v>
      </c>
      <c r="B912">
        <v>934.93280029296795</v>
      </c>
    </row>
    <row r="913" spans="1:2" x14ac:dyDescent="0.4">
      <c r="A913">
        <v>0.70767161596904704</v>
      </c>
      <c r="B913">
        <v>934.54046630859295</v>
      </c>
    </row>
    <row r="914" spans="1:2" x14ac:dyDescent="0.4">
      <c r="A914">
        <v>0.70747099840343997</v>
      </c>
      <c r="B914">
        <v>933.68475341796795</v>
      </c>
    </row>
    <row r="915" spans="1:2" x14ac:dyDescent="0.4">
      <c r="A915">
        <v>0.70747099840343997</v>
      </c>
      <c r="B915">
        <v>933.37835693359295</v>
      </c>
    </row>
    <row r="916" spans="1:2" x14ac:dyDescent="0.4">
      <c r="A916">
        <v>0.70747099840343997</v>
      </c>
      <c r="B916">
        <v>933.30310058593705</v>
      </c>
    </row>
    <row r="917" spans="1:2" x14ac:dyDescent="0.4">
      <c r="A917">
        <v>0.70747099840343997</v>
      </c>
      <c r="B917">
        <v>932.928955078125</v>
      </c>
    </row>
    <row r="918" spans="1:2" x14ac:dyDescent="0.4">
      <c r="A918">
        <v>0.70727103860034302</v>
      </c>
      <c r="B918">
        <v>932.33447265625</v>
      </c>
    </row>
    <row r="919" spans="1:2" x14ac:dyDescent="0.4">
      <c r="A919">
        <v>0.70707036123814404</v>
      </c>
      <c r="B919">
        <v>931.671875</v>
      </c>
    </row>
    <row r="920" spans="1:2" x14ac:dyDescent="0.4">
      <c r="A920">
        <v>0.70686902611343505</v>
      </c>
      <c r="B920">
        <v>931.614990234375</v>
      </c>
    </row>
    <row r="921" spans="1:2" x14ac:dyDescent="0.4">
      <c r="A921">
        <v>0.70686902611343505</v>
      </c>
      <c r="B921">
        <v>931.38116455078102</v>
      </c>
    </row>
    <row r="922" spans="1:2" x14ac:dyDescent="0.4">
      <c r="A922">
        <v>0.70686902611343505</v>
      </c>
      <c r="B922">
        <v>931.07342529296795</v>
      </c>
    </row>
    <row r="923" spans="1:2" x14ac:dyDescent="0.4">
      <c r="A923">
        <v>0.70666840854782798</v>
      </c>
      <c r="B923">
        <v>930.20281982421795</v>
      </c>
    </row>
    <row r="924" spans="1:2" x14ac:dyDescent="0.4">
      <c r="A924">
        <v>0.70646779098222101</v>
      </c>
      <c r="B924">
        <v>929.55108642578102</v>
      </c>
    </row>
    <row r="925" spans="1:2" x14ac:dyDescent="0.4">
      <c r="A925">
        <v>0.70666840854782798</v>
      </c>
      <c r="B925">
        <v>929.48156738281205</v>
      </c>
    </row>
    <row r="926" spans="1:2" x14ac:dyDescent="0.4">
      <c r="A926">
        <v>0.70666840854782798</v>
      </c>
      <c r="B926">
        <v>929.22937011718705</v>
      </c>
    </row>
    <row r="927" spans="1:2" x14ac:dyDescent="0.4">
      <c r="A927">
        <v>0.70646779098222101</v>
      </c>
      <c r="B927">
        <v>928.43957519531205</v>
      </c>
    </row>
    <row r="928" spans="1:2" x14ac:dyDescent="0.4">
      <c r="A928">
        <v>0.70626711362002204</v>
      </c>
      <c r="B928">
        <v>927.60021972656205</v>
      </c>
    </row>
    <row r="929" spans="1:2" x14ac:dyDescent="0.4">
      <c r="A929">
        <v>0.70606715381692597</v>
      </c>
      <c r="B929">
        <v>927.41241455078102</v>
      </c>
    </row>
    <row r="930" spans="1:2" x14ac:dyDescent="0.4">
      <c r="A930">
        <v>0.70586581869221698</v>
      </c>
      <c r="B930">
        <v>926.83038330078102</v>
      </c>
    </row>
    <row r="931" spans="1:2" x14ac:dyDescent="0.4">
      <c r="A931">
        <v>0.70566520112661002</v>
      </c>
      <c r="B931">
        <v>925.93927001953102</v>
      </c>
    </row>
    <row r="932" spans="1:2" x14ac:dyDescent="0.4">
      <c r="A932">
        <v>0.70546452376441104</v>
      </c>
      <c r="B932">
        <v>924.88214111328102</v>
      </c>
    </row>
    <row r="933" spans="1:2" x14ac:dyDescent="0.4">
      <c r="A933">
        <v>0.70526390619880397</v>
      </c>
      <c r="B933">
        <v>924.30792236328102</v>
      </c>
    </row>
    <row r="934" spans="1:2" x14ac:dyDescent="0.4">
      <c r="A934">
        <v>0.70526390619880397</v>
      </c>
      <c r="B934">
        <v>923.87542724609295</v>
      </c>
    </row>
    <row r="935" spans="1:2" x14ac:dyDescent="0.4">
      <c r="A935">
        <v>0.70526390619880397</v>
      </c>
      <c r="B935">
        <v>923.43243408203102</v>
      </c>
    </row>
    <row r="936" spans="1:2" x14ac:dyDescent="0.4">
      <c r="A936">
        <v>0.70486261127099803</v>
      </c>
      <c r="B936">
        <v>922.50860595703102</v>
      </c>
    </row>
    <row r="937" spans="1:2" x14ac:dyDescent="0.4">
      <c r="A937">
        <v>0.70466199370539095</v>
      </c>
      <c r="B937">
        <v>921.48931884765602</v>
      </c>
    </row>
    <row r="938" spans="1:2" x14ac:dyDescent="0.4">
      <c r="A938">
        <v>0.70466199370539095</v>
      </c>
      <c r="B938">
        <v>921.15484619140602</v>
      </c>
    </row>
    <row r="939" spans="1:2" x14ac:dyDescent="0.4">
      <c r="A939">
        <v>0.70466127614628904</v>
      </c>
      <c r="B939">
        <v>920.69134521484295</v>
      </c>
    </row>
    <row r="940" spans="1:2" x14ac:dyDescent="0.4">
      <c r="A940">
        <v>0.70426135654009503</v>
      </c>
      <c r="B940">
        <v>919.90203857421795</v>
      </c>
    </row>
    <row r="941" spans="1:2" x14ac:dyDescent="0.4">
      <c r="A941">
        <v>0.70406002141538604</v>
      </c>
      <c r="B941">
        <v>918.82147216796795</v>
      </c>
    </row>
    <row r="942" spans="1:2" x14ac:dyDescent="0.4">
      <c r="A942">
        <v>0.70385940384977896</v>
      </c>
      <c r="B942">
        <v>918.31884765625</v>
      </c>
    </row>
    <row r="943" spans="1:2" x14ac:dyDescent="0.4">
      <c r="A943">
        <v>0.70385940384977896</v>
      </c>
      <c r="B943">
        <v>917.63330078125</v>
      </c>
    </row>
    <row r="944" spans="1:2" x14ac:dyDescent="0.4">
      <c r="A944">
        <v>0.70345876668448304</v>
      </c>
      <c r="B944">
        <v>916.6787109375</v>
      </c>
    </row>
    <row r="945" spans="1:2" x14ac:dyDescent="0.4">
      <c r="A945">
        <v>0.70325743155977405</v>
      </c>
      <c r="B945">
        <v>915.54052734375</v>
      </c>
    </row>
    <row r="946" spans="1:2" x14ac:dyDescent="0.4">
      <c r="A946">
        <v>0.70285619642856001</v>
      </c>
      <c r="B946">
        <v>914.42138671875</v>
      </c>
    </row>
    <row r="947" spans="1:2" x14ac:dyDescent="0.4">
      <c r="A947">
        <v>0.70245555926326397</v>
      </c>
      <c r="B947">
        <v>913.609130859375</v>
      </c>
    </row>
    <row r="948" spans="1:2" x14ac:dyDescent="0.4">
      <c r="A948">
        <v>0.70245490150075396</v>
      </c>
      <c r="B948">
        <v>912.83251953125</v>
      </c>
    </row>
    <row r="949" spans="1:2" x14ac:dyDescent="0.4">
      <c r="A949">
        <v>0.70225422413855498</v>
      </c>
      <c r="B949">
        <v>911.96875</v>
      </c>
    </row>
    <row r="950" spans="1:2" x14ac:dyDescent="0.4">
      <c r="A950">
        <v>0.70185292921074904</v>
      </c>
      <c r="B950">
        <v>910.826171875</v>
      </c>
    </row>
    <row r="951" spans="1:2" x14ac:dyDescent="0.4">
      <c r="A951">
        <v>0.70145163428294399</v>
      </c>
      <c r="B951">
        <v>909.80615234375</v>
      </c>
    </row>
    <row r="952" spans="1:2" x14ac:dyDescent="0.4">
      <c r="A952">
        <v>0.70145163428294399</v>
      </c>
      <c r="B952">
        <v>909.11083984375</v>
      </c>
    </row>
    <row r="953" spans="1:2" x14ac:dyDescent="0.4">
      <c r="A953">
        <v>0.70105039915172995</v>
      </c>
      <c r="B953">
        <v>908.43359375</v>
      </c>
    </row>
    <row r="954" spans="1:2" x14ac:dyDescent="0.4">
      <c r="A954">
        <v>0.70084972178953098</v>
      </c>
      <c r="B954">
        <v>907.45751953125</v>
      </c>
    </row>
    <row r="955" spans="1:2" x14ac:dyDescent="0.4">
      <c r="A955">
        <v>0.70044842686172504</v>
      </c>
      <c r="B955">
        <v>906.4326171875</v>
      </c>
    </row>
    <row r="956" spans="1:2" x14ac:dyDescent="0.4">
      <c r="A956">
        <v>0.70024780929611796</v>
      </c>
      <c r="B956">
        <v>905.378173828125</v>
      </c>
    </row>
    <row r="957" spans="1:2" x14ac:dyDescent="0.4">
      <c r="A957">
        <v>0.70004713193391899</v>
      </c>
      <c r="B957">
        <v>904.552490234375</v>
      </c>
    </row>
    <row r="958" spans="1:2" x14ac:dyDescent="0.4">
      <c r="A958">
        <v>0.69964583700611305</v>
      </c>
      <c r="B958">
        <v>903.447998046875</v>
      </c>
    </row>
    <row r="959" spans="1:2" x14ac:dyDescent="0.4">
      <c r="A959">
        <v>0.69924525963740902</v>
      </c>
      <c r="B959">
        <v>902.339599609375</v>
      </c>
    </row>
    <row r="960" spans="1:2" x14ac:dyDescent="0.4">
      <c r="A960">
        <v>0.69884396470960297</v>
      </c>
      <c r="B960">
        <v>901.335693359375</v>
      </c>
    </row>
    <row r="961" spans="1:2" x14ac:dyDescent="0.4">
      <c r="A961">
        <v>0.69844201201928702</v>
      </c>
      <c r="B961">
        <v>900.237060546875</v>
      </c>
    </row>
    <row r="962" spans="1:2" x14ac:dyDescent="0.4">
      <c r="A962">
        <v>0.69824067689457803</v>
      </c>
      <c r="B962">
        <v>899.232666015625</v>
      </c>
    </row>
    <row r="963" spans="1:2" x14ac:dyDescent="0.4">
      <c r="A963">
        <v>0.69784003972928199</v>
      </c>
      <c r="B963">
        <v>898.253173828125</v>
      </c>
    </row>
    <row r="964" spans="1:2" x14ac:dyDescent="0.4">
      <c r="A964">
        <v>0.69723812723586898</v>
      </c>
      <c r="B964">
        <v>897.105224609375</v>
      </c>
    </row>
    <row r="965" spans="1:2" x14ac:dyDescent="0.4">
      <c r="A965">
        <v>0.69683754986716495</v>
      </c>
      <c r="B965">
        <v>896.010498046875</v>
      </c>
    </row>
    <row r="966" spans="1:2" x14ac:dyDescent="0.4">
      <c r="A966">
        <v>0.69643553738025699</v>
      </c>
      <c r="B966">
        <v>894.941162109375</v>
      </c>
    </row>
    <row r="967" spans="1:2" x14ac:dyDescent="0.4">
      <c r="A967">
        <v>0.69623491981465002</v>
      </c>
      <c r="B967">
        <v>893.878662109375</v>
      </c>
    </row>
    <row r="968" spans="1:2" x14ac:dyDescent="0.4">
      <c r="A968">
        <v>0.69583362488684497</v>
      </c>
      <c r="B968">
        <v>892.820556640625</v>
      </c>
    </row>
    <row r="969" spans="1:2" x14ac:dyDescent="0.4">
      <c r="A969">
        <v>0.69543304751814095</v>
      </c>
      <c r="B969">
        <v>891.786865234375</v>
      </c>
    </row>
    <row r="970" spans="1:2" x14ac:dyDescent="0.4">
      <c r="A970">
        <v>0.69523171239343196</v>
      </c>
      <c r="B970">
        <v>890.739501953125</v>
      </c>
    </row>
    <row r="971" spans="1:2" x14ac:dyDescent="0.4">
      <c r="A971">
        <v>0.69483107522813603</v>
      </c>
      <c r="B971">
        <v>889.595947265625</v>
      </c>
    </row>
    <row r="972" spans="1:2" x14ac:dyDescent="0.4">
      <c r="A972">
        <v>0.69462974010342704</v>
      </c>
      <c r="B972">
        <v>888.451416015625</v>
      </c>
    </row>
    <row r="973" spans="1:2" x14ac:dyDescent="0.4">
      <c r="A973">
        <v>0.69422844517562099</v>
      </c>
      <c r="B973">
        <v>887.431396484375</v>
      </c>
    </row>
    <row r="974" spans="1:2" x14ac:dyDescent="0.4">
      <c r="A974">
        <v>0.69382721004440695</v>
      </c>
      <c r="B974">
        <v>886.409423828125</v>
      </c>
    </row>
    <row r="975" spans="1:2" x14ac:dyDescent="0.4">
      <c r="A975">
        <v>0.69362653268220797</v>
      </c>
      <c r="B975">
        <v>885.353759765625</v>
      </c>
    </row>
    <row r="976" spans="1:2" x14ac:dyDescent="0.4">
      <c r="A976">
        <v>0.69322523775440203</v>
      </c>
      <c r="B976">
        <v>884.324462890625</v>
      </c>
    </row>
    <row r="977" spans="1:2" x14ac:dyDescent="0.4">
      <c r="A977">
        <v>0.69282466038569801</v>
      </c>
      <c r="B977">
        <v>883.207275390625</v>
      </c>
    </row>
    <row r="978" spans="1:2" x14ac:dyDescent="0.4">
      <c r="A978">
        <v>0.69242336545789196</v>
      </c>
      <c r="B978">
        <v>882.104736328125</v>
      </c>
    </row>
    <row r="979" spans="1:2" x14ac:dyDescent="0.4">
      <c r="A979">
        <v>0.69222203033318297</v>
      </c>
      <c r="B979">
        <v>880.990966796875</v>
      </c>
    </row>
    <row r="980" spans="1:2" x14ac:dyDescent="0.4">
      <c r="A980">
        <v>0.69202141276757601</v>
      </c>
      <c r="B980">
        <v>879.894775390625</v>
      </c>
    </row>
    <row r="981" spans="1:2" x14ac:dyDescent="0.4">
      <c r="A981">
        <v>0.69162077560228097</v>
      </c>
      <c r="B981">
        <v>878.878173828125</v>
      </c>
    </row>
    <row r="982" spans="1:2" x14ac:dyDescent="0.4">
      <c r="A982">
        <v>0.69141944047757098</v>
      </c>
      <c r="B982">
        <v>877.760986328125</v>
      </c>
    </row>
    <row r="983" spans="1:2" x14ac:dyDescent="0.4">
      <c r="A983">
        <v>0.69101814554976604</v>
      </c>
      <c r="B983">
        <v>876.735595703125</v>
      </c>
    </row>
    <row r="984" spans="1:2" x14ac:dyDescent="0.4">
      <c r="A984">
        <v>0.69061756818106201</v>
      </c>
      <c r="B984">
        <v>875.61505126953102</v>
      </c>
    </row>
    <row r="985" spans="1:2" x14ac:dyDescent="0.4">
      <c r="A985">
        <v>0.69021561549074595</v>
      </c>
      <c r="B985">
        <v>874.59844970703102</v>
      </c>
    </row>
    <row r="986" spans="1:2" x14ac:dyDescent="0.4">
      <c r="A986">
        <v>0.69001493812854697</v>
      </c>
      <c r="B986">
        <v>873.53643798828102</v>
      </c>
    </row>
    <row r="987" spans="1:2" x14ac:dyDescent="0.4">
      <c r="A987">
        <v>0.68961436075984295</v>
      </c>
      <c r="B987">
        <v>872.51788330078102</v>
      </c>
    </row>
    <row r="988" spans="1:2" x14ac:dyDescent="0.4">
      <c r="A988">
        <v>0.68941302563513396</v>
      </c>
      <c r="B988">
        <v>871.46026611328102</v>
      </c>
    </row>
    <row r="989" spans="1:2" x14ac:dyDescent="0.4">
      <c r="A989">
        <v>0.68921234827293498</v>
      </c>
      <c r="B989">
        <v>870.34600830078102</v>
      </c>
    </row>
    <row r="990" spans="1:2" x14ac:dyDescent="0.4">
      <c r="A990">
        <v>0.68901173070732802</v>
      </c>
      <c r="B990">
        <v>869.32061767578102</v>
      </c>
    </row>
    <row r="991" spans="1:2" x14ac:dyDescent="0.4">
      <c r="A991">
        <v>0.68861043577952197</v>
      </c>
      <c r="B991">
        <v>868.26495361328102</v>
      </c>
    </row>
    <row r="992" spans="1:2" x14ac:dyDescent="0.4">
      <c r="A992">
        <v>0.688409818213915</v>
      </c>
      <c r="B992">
        <v>867.13409423828102</v>
      </c>
    </row>
    <row r="993" spans="1:2" x14ac:dyDescent="0.4">
      <c r="A993">
        <v>0.68800918104861897</v>
      </c>
      <c r="B993">
        <v>866.12579345703102</v>
      </c>
    </row>
    <row r="994" spans="1:2" x14ac:dyDescent="0.4">
      <c r="A994">
        <v>0.68800852328610895</v>
      </c>
      <c r="B994">
        <v>865.12139892578102</v>
      </c>
    </row>
    <row r="995" spans="1:2" x14ac:dyDescent="0.4">
      <c r="A995">
        <v>0.68760722835830301</v>
      </c>
      <c r="B995">
        <v>864.07354736328102</v>
      </c>
    </row>
    <row r="996" spans="1:2" x14ac:dyDescent="0.4">
      <c r="A996">
        <v>0.68740655099610404</v>
      </c>
      <c r="B996">
        <v>863.02471923828102</v>
      </c>
    </row>
    <row r="997" spans="1:2" x14ac:dyDescent="0.4">
      <c r="A997">
        <v>0.68700531586489</v>
      </c>
      <c r="B997">
        <v>861.86358642578102</v>
      </c>
    </row>
    <row r="998" spans="1:2" x14ac:dyDescent="0.4">
      <c r="A998">
        <v>0.68660467869959396</v>
      </c>
      <c r="B998">
        <v>860.75225830078102</v>
      </c>
    </row>
    <row r="999" spans="1:2" x14ac:dyDescent="0.4">
      <c r="A999">
        <v>0.68640334357488497</v>
      </c>
      <c r="B999">
        <v>859.71612548828102</v>
      </c>
    </row>
    <row r="1000" spans="1:2" x14ac:dyDescent="0.4">
      <c r="A1000">
        <v>0.68620272600927801</v>
      </c>
      <c r="B1000">
        <v>858.66925048828102</v>
      </c>
    </row>
    <row r="1001" spans="1:2" x14ac:dyDescent="0.4">
      <c r="A1001">
        <v>0.68600204864707903</v>
      </c>
      <c r="B1001">
        <v>857.65606689453102</v>
      </c>
    </row>
    <row r="1002" spans="1:2" x14ac:dyDescent="0.4">
      <c r="A1002">
        <v>0.68580143108147296</v>
      </c>
      <c r="B1002">
        <v>856.61016845703102</v>
      </c>
    </row>
    <row r="1003" spans="1:2" x14ac:dyDescent="0.4">
      <c r="A1003">
        <v>0.68560075371927398</v>
      </c>
      <c r="B1003">
        <v>855.58087158203102</v>
      </c>
    </row>
    <row r="1004" spans="1:2" x14ac:dyDescent="0.4">
      <c r="A1004">
        <v>0.68519951858805905</v>
      </c>
      <c r="B1004">
        <v>854.53009033203102</v>
      </c>
    </row>
    <row r="1005" spans="1:2" x14ac:dyDescent="0.4">
      <c r="A1005">
        <v>0.68499884122586097</v>
      </c>
      <c r="B1005">
        <v>853.51446533203102</v>
      </c>
    </row>
    <row r="1006" spans="1:2" x14ac:dyDescent="0.4">
      <c r="A1006">
        <v>0.684798223660254</v>
      </c>
      <c r="B1006">
        <v>852.43682861328102</v>
      </c>
    </row>
    <row r="1007" spans="1:2" x14ac:dyDescent="0.4">
      <c r="A1007">
        <v>0.68459754629805503</v>
      </c>
      <c r="B1007">
        <v>851.37042236328102</v>
      </c>
    </row>
    <row r="1008" spans="1:2" x14ac:dyDescent="0.4">
      <c r="A1008">
        <v>0.68439692873244795</v>
      </c>
      <c r="B1008">
        <v>850.36065673828102</v>
      </c>
    </row>
    <row r="1009" spans="1:2" x14ac:dyDescent="0.4">
      <c r="A1009">
        <v>0.68399629156715203</v>
      </c>
      <c r="B1009">
        <v>849.21612548828102</v>
      </c>
    </row>
    <row r="1010" spans="1:2" x14ac:dyDescent="0.4">
      <c r="A1010">
        <v>0.68379495644244304</v>
      </c>
      <c r="B1010">
        <v>848.16729736328102</v>
      </c>
    </row>
    <row r="1011" spans="1:2" x14ac:dyDescent="0.4">
      <c r="A1011">
        <v>0.68359433887683596</v>
      </c>
      <c r="B1011">
        <v>847.11456298828102</v>
      </c>
    </row>
    <row r="1012" spans="1:2" x14ac:dyDescent="0.4">
      <c r="A1012">
        <v>0.683393721311229</v>
      </c>
      <c r="B1012">
        <v>846.30108642578102</v>
      </c>
    </row>
    <row r="1013" spans="1:2" x14ac:dyDescent="0.4">
      <c r="A1013">
        <v>0.68319304394903002</v>
      </c>
      <c r="B1013">
        <v>845.13360595703102</v>
      </c>
    </row>
    <row r="1014" spans="1:2" x14ac:dyDescent="0.4">
      <c r="A1014">
        <v>0.68299242638342295</v>
      </c>
      <c r="B1014">
        <v>844.03204345703102</v>
      </c>
    </row>
    <row r="1015" spans="1:2" x14ac:dyDescent="0.4">
      <c r="A1015">
        <v>0.68259113145561701</v>
      </c>
      <c r="B1015">
        <v>842.96368408203102</v>
      </c>
    </row>
    <row r="1016" spans="1:2" x14ac:dyDescent="0.4">
      <c r="A1016">
        <v>0.68239045409341803</v>
      </c>
      <c r="B1016">
        <v>841.94805908203102</v>
      </c>
    </row>
    <row r="1017" spans="1:2" x14ac:dyDescent="0.4">
      <c r="A1017">
        <v>0.68219049429032097</v>
      </c>
      <c r="B1017">
        <v>841.19927978515602</v>
      </c>
    </row>
    <row r="1018" spans="1:2" x14ac:dyDescent="0.4">
      <c r="A1018">
        <v>0.68198987672471401</v>
      </c>
      <c r="B1018">
        <v>840.26129150390602</v>
      </c>
    </row>
    <row r="1019" spans="1:2" x14ac:dyDescent="0.4">
      <c r="A1019">
        <v>0.68198915916561198</v>
      </c>
      <c r="B1019">
        <v>839.28814697265602</v>
      </c>
    </row>
    <row r="1020" spans="1:2" x14ac:dyDescent="0.4">
      <c r="A1020">
        <v>0.68158858179690796</v>
      </c>
      <c r="B1020">
        <v>838.21099853515602</v>
      </c>
    </row>
    <row r="1021" spans="1:2" x14ac:dyDescent="0.4">
      <c r="A1021">
        <v>0.68138724667219897</v>
      </c>
      <c r="B1021">
        <v>837.12408447265602</v>
      </c>
    </row>
    <row r="1022" spans="1:2" x14ac:dyDescent="0.4">
      <c r="A1022">
        <v>0.68138724667219897</v>
      </c>
      <c r="B1022">
        <v>836.69598388671795</v>
      </c>
    </row>
    <row r="1023" spans="1:2" x14ac:dyDescent="0.4">
      <c r="A1023">
        <v>0.68138724667219897</v>
      </c>
      <c r="B1023">
        <v>836.38433837890602</v>
      </c>
    </row>
    <row r="1024" spans="1:2" x14ac:dyDescent="0.4">
      <c r="A1024">
        <v>0.681186629106592</v>
      </c>
      <c r="B1024">
        <v>836.01519775390602</v>
      </c>
    </row>
    <row r="1025" spans="1:2" x14ac:dyDescent="0.4">
      <c r="A1025">
        <v>0.68098595174439303</v>
      </c>
      <c r="B1025">
        <v>835.30084228515602</v>
      </c>
    </row>
    <row r="1026" spans="1:2" x14ac:dyDescent="0.4">
      <c r="A1026">
        <v>0.681186629106592</v>
      </c>
      <c r="B1026">
        <v>835.61315917968705</v>
      </c>
    </row>
    <row r="1027" spans="1:2" x14ac:dyDescent="0.4">
      <c r="A1027">
        <v>0.681186629106592</v>
      </c>
      <c r="B1027">
        <v>835.84777832031205</v>
      </c>
    </row>
    <row r="1028" spans="1:2" x14ac:dyDescent="0.4">
      <c r="A1028">
        <v>0.68138658890968895</v>
      </c>
      <c r="B1028">
        <v>835.74725341796795</v>
      </c>
    </row>
    <row r="1029" spans="1:2" x14ac:dyDescent="0.4">
      <c r="A1029">
        <v>0.681186629106592</v>
      </c>
      <c r="B1029">
        <v>835.49078369140602</v>
      </c>
    </row>
    <row r="1030" spans="1:2" x14ac:dyDescent="0.4">
      <c r="A1030">
        <v>0.681186629106592</v>
      </c>
      <c r="B1030">
        <v>835.29193115234295</v>
      </c>
    </row>
    <row r="1031" spans="1:2" x14ac:dyDescent="0.4">
      <c r="A1031">
        <v>0.68138724667219897</v>
      </c>
      <c r="B1031">
        <v>835.53656005859295</v>
      </c>
    </row>
    <row r="1032" spans="1:2" x14ac:dyDescent="0.4">
      <c r="A1032">
        <v>0.68138724667219897</v>
      </c>
      <c r="B1032">
        <v>835.73974609375</v>
      </c>
    </row>
    <row r="1033" spans="1:2" x14ac:dyDescent="0.4">
      <c r="A1033">
        <v>0.68138724667219897</v>
      </c>
      <c r="B1033">
        <v>835.52618408203102</v>
      </c>
    </row>
    <row r="1034" spans="1:2" x14ac:dyDescent="0.4">
      <c r="A1034">
        <v>0.68118728686910301</v>
      </c>
      <c r="B1034">
        <v>834.87945556640602</v>
      </c>
    </row>
    <row r="1035" spans="1:2" x14ac:dyDescent="0.4">
      <c r="A1035">
        <v>0.68138724667219897</v>
      </c>
      <c r="B1035">
        <v>835.04260253906205</v>
      </c>
    </row>
    <row r="1036" spans="1:2" x14ac:dyDescent="0.4">
      <c r="A1036">
        <v>0.68138724667219897</v>
      </c>
      <c r="B1036">
        <v>835.17907714843705</v>
      </c>
    </row>
    <row r="1037" spans="1:2" x14ac:dyDescent="0.4">
      <c r="A1037">
        <v>0.68138724667219897</v>
      </c>
      <c r="B1037">
        <v>835.16845703125</v>
      </c>
    </row>
    <row r="1038" spans="1:2" x14ac:dyDescent="0.4">
      <c r="A1038">
        <v>0.68138724667219897</v>
      </c>
      <c r="B1038">
        <v>834.725341796875</v>
      </c>
    </row>
    <row r="1039" spans="1:2" x14ac:dyDescent="0.4">
      <c r="A1039">
        <v>0.68138724667219897</v>
      </c>
      <c r="B1039">
        <v>834.81597900390602</v>
      </c>
    </row>
    <row r="1040" spans="1:2" x14ac:dyDescent="0.4">
      <c r="A1040">
        <v>0.68138724667219897</v>
      </c>
      <c r="B1040">
        <v>835.13836669921795</v>
      </c>
    </row>
    <row r="1041" spans="1:2" x14ac:dyDescent="0.4">
      <c r="A1041">
        <v>0.68158792403439805</v>
      </c>
      <c r="B1041">
        <v>835.10949707031205</v>
      </c>
    </row>
    <row r="1042" spans="1:2" x14ac:dyDescent="0.4">
      <c r="A1042">
        <v>0.68158792403439805</v>
      </c>
      <c r="B1042">
        <v>835.03326416015602</v>
      </c>
    </row>
    <row r="1043" spans="1:2" x14ac:dyDescent="0.4">
      <c r="A1043">
        <v>0.68138724667219897</v>
      </c>
      <c r="B1043">
        <v>834.49713134765602</v>
      </c>
    </row>
    <row r="1044" spans="1:2" x14ac:dyDescent="0.4">
      <c r="A1044">
        <v>0.68158792403439805</v>
      </c>
      <c r="B1044">
        <v>834.58184814453102</v>
      </c>
    </row>
    <row r="1045" spans="1:2" x14ac:dyDescent="0.4">
      <c r="A1045">
        <v>0.68158792403439805</v>
      </c>
      <c r="B1045">
        <v>834.72894287109295</v>
      </c>
    </row>
    <row r="1046" spans="1:2" x14ac:dyDescent="0.4">
      <c r="A1046">
        <v>0.68158792403439805</v>
      </c>
      <c r="B1046">
        <v>834.76605224609295</v>
      </c>
    </row>
    <row r="1047" spans="1:2" x14ac:dyDescent="0.4">
      <c r="A1047">
        <v>0.68158792403439805</v>
      </c>
      <c r="B1047">
        <v>834.34228515625</v>
      </c>
    </row>
    <row r="1048" spans="1:2" x14ac:dyDescent="0.4">
      <c r="A1048">
        <v>0.68158792403439805</v>
      </c>
      <c r="B1048">
        <v>834.21130371093705</v>
      </c>
    </row>
    <row r="1049" spans="1:2" x14ac:dyDescent="0.4">
      <c r="A1049">
        <v>0.68178854160000502</v>
      </c>
      <c r="B1049">
        <v>834.53112792968705</v>
      </c>
    </row>
    <row r="1050" spans="1:2" x14ac:dyDescent="0.4">
      <c r="A1050">
        <v>0.68178854160000502</v>
      </c>
      <c r="B1050">
        <v>834.82727050781205</v>
      </c>
    </row>
    <row r="1051" spans="1:2" x14ac:dyDescent="0.4">
      <c r="A1051">
        <v>0.68198850140310197</v>
      </c>
      <c r="B1051">
        <v>834.897705078125</v>
      </c>
    </row>
    <row r="1052" spans="1:2" x14ac:dyDescent="0.4">
      <c r="A1052">
        <v>0.68198915916561198</v>
      </c>
      <c r="B1052">
        <v>834.77337646484295</v>
      </c>
    </row>
    <row r="1053" spans="1:2" x14ac:dyDescent="0.4">
      <c r="A1053">
        <v>0.68198915916561198</v>
      </c>
      <c r="B1053">
        <v>835.30072021484295</v>
      </c>
    </row>
    <row r="1054" spans="1:2" x14ac:dyDescent="0.4">
      <c r="A1054">
        <v>0.68198915916561198</v>
      </c>
      <c r="B1054">
        <v>835.5576171875</v>
      </c>
    </row>
    <row r="1055" spans="1:2" x14ac:dyDescent="0.4">
      <c r="A1055">
        <v>0.68198915916561198</v>
      </c>
      <c r="B1055">
        <v>835.60186767578102</v>
      </c>
    </row>
    <row r="1056" spans="1:2" x14ac:dyDescent="0.4">
      <c r="A1056">
        <v>0.68198915916561198</v>
      </c>
      <c r="B1056">
        <v>835.382568359375</v>
      </c>
    </row>
    <row r="1057" spans="1:2" x14ac:dyDescent="0.4">
      <c r="A1057">
        <v>0.68198915916561198</v>
      </c>
      <c r="B1057">
        <v>835.53704833984295</v>
      </c>
    </row>
    <row r="1058" spans="1:2" x14ac:dyDescent="0.4">
      <c r="A1058">
        <v>0.68218983652781096</v>
      </c>
      <c r="B1058">
        <v>835.86456298828102</v>
      </c>
    </row>
    <row r="1059" spans="1:2" x14ac:dyDescent="0.4">
      <c r="A1059">
        <v>0.68239045409341803</v>
      </c>
      <c r="B1059">
        <v>835.92108154296795</v>
      </c>
    </row>
    <row r="1060" spans="1:2" x14ac:dyDescent="0.4">
      <c r="A1060">
        <v>0.68219049429032097</v>
      </c>
      <c r="B1060">
        <v>835.55474853515602</v>
      </c>
    </row>
    <row r="1061" spans="1:2" x14ac:dyDescent="0.4">
      <c r="A1061">
        <v>0.68218983652781096</v>
      </c>
      <c r="B1061">
        <v>835.19201660156205</v>
      </c>
    </row>
    <row r="1062" spans="1:2" x14ac:dyDescent="0.4">
      <c r="A1062">
        <v>0.68239045409341803</v>
      </c>
      <c r="B1062">
        <v>835.34771728515602</v>
      </c>
    </row>
    <row r="1063" spans="1:2" x14ac:dyDescent="0.4">
      <c r="A1063">
        <v>0.68239045409341803</v>
      </c>
      <c r="B1063">
        <v>835.33209228515602</v>
      </c>
    </row>
    <row r="1064" spans="1:2" x14ac:dyDescent="0.4">
      <c r="A1064">
        <v>0.68239045409341803</v>
      </c>
      <c r="B1064">
        <v>835.175537109375</v>
      </c>
    </row>
    <row r="1065" spans="1:2" x14ac:dyDescent="0.4">
      <c r="A1065">
        <v>0.68239045409341803</v>
      </c>
      <c r="B1065">
        <v>834.70654296875</v>
      </c>
    </row>
    <row r="1066" spans="1:2" x14ac:dyDescent="0.4">
      <c r="A1066">
        <v>0.68239045409341803</v>
      </c>
      <c r="B1066">
        <v>834.82727050781205</v>
      </c>
    </row>
    <row r="1067" spans="1:2" x14ac:dyDescent="0.4">
      <c r="A1067">
        <v>0.68239045409341803</v>
      </c>
      <c r="B1067">
        <v>835.106201171875</v>
      </c>
    </row>
    <row r="1068" spans="1:2" x14ac:dyDescent="0.4">
      <c r="A1068">
        <v>0.68239045409341803</v>
      </c>
      <c r="B1068">
        <v>835.00476074218705</v>
      </c>
    </row>
    <row r="1069" spans="1:2" x14ac:dyDescent="0.4">
      <c r="A1069">
        <v>0.68239045409341803</v>
      </c>
      <c r="B1069">
        <v>834.44592285156205</v>
      </c>
    </row>
    <row r="1070" spans="1:2" x14ac:dyDescent="0.4">
      <c r="A1070">
        <v>0.68239045409341803</v>
      </c>
      <c r="B1070">
        <v>834.03155517578102</v>
      </c>
    </row>
    <row r="1071" spans="1:2" x14ac:dyDescent="0.4">
      <c r="A1071">
        <v>0.68239045409341803</v>
      </c>
      <c r="B1071">
        <v>834.24432373046795</v>
      </c>
    </row>
    <row r="1072" spans="1:2" x14ac:dyDescent="0.4">
      <c r="A1072">
        <v>0.68239045409341803</v>
      </c>
      <c r="B1072">
        <v>834.08288574218705</v>
      </c>
    </row>
    <row r="1073" spans="1:2" x14ac:dyDescent="0.4">
      <c r="A1073">
        <v>0.68239045409341803</v>
      </c>
      <c r="B1073">
        <v>833.614013671875</v>
      </c>
    </row>
    <row r="1074" spans="1:2" x14ac:dyDescent="0.4">
      <c r="A1074">
        <v>0.68218983652781096</v>
      </c>
      <c r="B1074">
        <v>832.965576171875</v>
      </c>
    </row>
    <row r="1075" spans="1:2" x14ac:dyDescent="0.4">
      <c r="A1075">
        <v>0.68218983652781096</v>
      </c>
      <c r="B1075">
        <v>832.826416015625</v>
      </c>
    </row>
    <row r="1076" spans="1:2" x14ac:dyDescent="0.4">
      <c r="A1076">
        <v>0.68218983652781096</v>
      </c>
      <c r="B1076">
        <v>832.66656494140602</v>
      </c>
    </row>
    <row r="1077" spans="1:2" x14ac:dyDescent="0.4">
      <c r="A1077">
        <v>0.68239045409341803</v>
      </c>
      <c r="B1077">
        <v>832.5751953125</v>
      </c>
    </row>
    <row r="1078" spans="1:2" x14ac:dyDescent="0.4">
      <c r="A1078">
        <v>0.68219049429032097</v>
      </c>
      <c r="B1078">
        <v>832.15081787109295</v>
      </c>
    </row>
    <row r="1079" spans="1:2" x14ac:dyDescent="0.4">
      <c r="A1079">
        <v>0.68218983652781096</v>
      </c>
      <c r="B1079">
        <v>831.79168701171795</v>
      </c>
    </row>
    <row r="1080" spans="1:2" x14ac:dyDescent="0.4">
      <c r="A1080">
        <v>0.68218983652781096</v>
      </c>
      <c r="B1080">
        <v>831.96820068359295</v>
      </c>
    </row>
    <row r="1081" spans="1:2" x14ac:dyDescent="0.4">
      <c r="A1081">
        <v>0.68239045409341803</v>
      </c>
      <c r="B1081">
        <v>832.05023193359295</v>
      </c>
    </row>
    <row r="1082" spans="1:2" x14ac:dyDescent="0.4">
      <c r="A1082">
        <v>0.68239045409341803</v>
      </c>
      <c r="B1082">
        <v>831.70245361328102</v>
      </c>
    </row>
    <row r="1083" spans="1:2" x14ac:dyDescent="0.4">
      <c r="A1083">
        <v>0.68218983652781096</v>
      </c>
      <c r="B1083">
        <v>831.11871337890602</v>
      </c>
    </row>
    <row r="1084" spans="1:2" x14ac:dyDescent="0.4">
      <c r="A1084">
        <v>0.68218983652781096</v>
      </c>
      <c r="B1084">
        <v>831.21325683593705</v>
      </c>
    </row>
    <row r="1085" spans="1:2" x14ac:dyDescent="0.4">
      <c r="A1085">
        <v>0.68239045409341803</v>
      </c>
      <c r="B1085">
        <v>831.26574707031205</v>
      </c>
    </row>
    <row r="1086" spans="1:2" x14ac:dyDescent="0.4">
      <c r="A1086">
        <v>0.68218983652781096</v>
      </c>
      <c r="B1086">
        <v>830.94696044921795</v>
      </c>
    </row>
    <row r="1087" spans="1:2" x14ac:dyDescent="0.4">
      <c r="A1087">
        <v>0.68218983652781096</v>
      </c>
      <c r="B1087">
        <v>830.26971435546795</v>
      </c>
    </row>
    <row r="1088" spans="1:2" x14ac:dyDescent="0.4">
      <c r="A1088">
        <v>0.68198915916561198</v>
      </c>
      <c r="B1088">
        <v>829.75671386718705</v>
      </c>
    </row>
    <row r="1089" spans="1:2" x14ac:dyDescent="0.4">
      <c r="A1089">
        <v>0.68198915916561198</v>
      </c>
      <c r="B1089">
        <v>829.45086669921795</v>
      </c>
    </row>
    <row r="1090" spans="1:2" x14ac:dyDescent="0.4">
      <c r="A1090">
        <v>0.68198915916561198</v>
      </c>
      <c r="B1090">
        <v>829.06585693359295</v>
      </c>
    </row>
    <row r="1091" spans="1:2" x14ac:dyDescent="0.4">
      <c r="A1091">
        <v>0.68198915916561198</v>
      </c>
      <c r="B1091">
        <v>828.47210693359295</v>
      </c>
    </row>
    <row r="1092" spans="1:2" x14ac:dyDescent="0.4">
      <c r="A1092">
        <v>0.68178854160000502</v>
      </c>
      <c r="B1092">
        <v>827.62689208984295</v>
      </c>
    </row>
    <row r="1093" spans="1:2" x14ac:dyDescent="0.4">
      <c r="A1093">
        <v>0.68178854160000502</v>
      </c>
      <c r="B1093">
        <v>827.5595703125</v>
      </c>
    </row>
    <row r="1094" spans="1:2" x14ac:dyDescent="0.4">
      <c r="A1094">
        <v>0.68178854160000502</v>
      </c>
      <c r="B1094">
        <v>827.126953125</v>
      </c>
    </row>
    <row r="1095" spans="1:2" x14ac:dyDescent="0.4">
      <c r="A1095">
        <v>0.68158792403439805</v>
      </c>
      <c r="B1095">
        <v>826.466552734375</v>
      </c>
    </row>
    <row r="1096" spans="1:2" x14ac:dyDescent="0.4">
      <c r="A1096">
        <v>0.68138724667219897</v>
      </c>
      <c r="B1096">
        <v>825.456787109375</v>
      </c>
    </row>
    <row r="1097" spans="1:2" x14ac:dyDescent="0.4">
      <c r="A1097">
        <v>0.681186629106592</v>
      </c>
      <c r="B1097">
        <v>824.85705566406205</v>
      </c>
    </row>
    <row r="1098" spans="1:2" x14ac:dyDescent="0.4">
      <c r="A1098">
        <v>0.681186629106592</v>
      </c>
      <c r="B1098">
        <v>824.334716796875</v>
      </c>
    </row>
    <row r="1099" spans="1:2" x14ac:dyDescent="0.4">
      <c r="A1099">
        <v>0.68098595174439303</v>
      </c>
      <c r="B1099">
        <v>823.644287109375</v>
      </c>
    </row>
    <row r="1100" spans="1:2" x14ac:dyDescent="0.4">
      <c r="A1100">
        <v>0.68098595174439303</v>
      </c>
      <c r="B1100">
        <v>822.708251953125</v>
      </c>
    </row>
    <row r="1101" spans="1:2" x14ac:dyDescent="0.4">
      <c r="A1101">
        <v>0.68058537437569</v>
      </c>
      <c r="B1101">
        <v>821.678955078125</v>
      </c>
    </row>
    <row r="1102" spans="1:2" x14ac:dyDescent="0.4">
      <c r="A1102">
        <v>0.68058465681658797</v>
      </c>
      <c r="B1102">
        <v>820.908203125</v>
      </c>
    </row>
    <row r="1103" spans="1:2" x14ac:dyDescent="0.4">
      <c r="A1103">
        <v>0.68038403925098101</v>
      </c>
      <c r="B1103">
        <v>820.219482421875</v>
      </c>
    </row>
    <row r="1104" spans="1:2" x14ac:dyDescent="0.4">
      <c r="A1104">
        <v>0.68038403925098101</v>
      </c>
      <c r="B1104">
        <v>819.508056640625</v>
      </c>
    </row>
    <row r="1105" spans="1:2" x14ac:dyDescent="0.4">
      <c r="A1105">
        <v>0.67998340208568497</v>
      </c>
      <c r="B1105">
        <v>818.494384765625</v>
      </c>
    </row>
    <row r="1106" spans="1:2" x14ac:dyDescent="0.4">
      <c r="A1106">
        <v>0.67978212675756799</v>
      </c>
      <c r="B1106">
        <v>817.481689453125</v>
      </c>
    </row>
    <row r="1107" spans="1:2" x14ac:dyDescent="0.4">
      <c r="A1107">
        <v>0.67978212675756799</v>
      </c>
      <c r="B1107">
        <v>816.98718261718705</v>
      </c>
    </row>
    <row r="1108" spans="1:2" x14ac:dyDescent="0.4">
      <c r="A1108">
        <v>0.67958144939536902</v>
      </c>
      <c r="B1108">
        <v>816.19274902343705</v>
      </c>
    </row>
    <row r="1109" spans="1:2" x14ac:dyDescent="0.4">
      <c r="A1109">
        <v>0.67938083182976206</v>
      </c>
      <c r="B1109">
        <v>815.29821777343705</v>
      </c>
    </row>
    <row r="1110" spans="1:2" x14ac:dyDescent="0.4">
      <c r="A1110">
        <v>0.67918087202666499</v>
      </c>
      <c r="B1110">
        <v>814.22888183593705</v>
      </c>
    </row>
    <row r="1111" spans="1:2" x14ac:dyDescent="0.4">
      <c r="A1111">
        <v>0.678979536901956</v>
      </c>
      <c r="B1111">
        <v>813.40832519531205</v>
      </c>
    </row>
    <row r="1112" spans="1:2" x14ac:dyDescent="0.4">
      <c r="A1112">
        <v>0.678979536901956</v>
      </c>
      <c r="B1112">
        <v>812.73669433593705</v>
      </c>
    </row>
    <row r="1113" spans="1:2" x14ac:dyDescent="0.4">
      <c r="A1113">
        <v>0.67877885953975703</v>
      </c>
      <c r="B1113">
        <v>812.07531738281205</v>
      </c>
    </row>
    <row r="1114" spans="1:2" x14ac:dyDescent="0.4">
      <c r="A1114">
        <v>0.67857824197414995</v>
      </c>
      <c r="B1114">
        <v>810.97131347656205</v>
      </c>
    </row>
    <row r="1115" spans="1:2" x14ac:dyDescent="0.4">
      <c r="A1115">
        <v>0.67837756461195098</v>
      </c>
      <c r="B1115">
        <v>809.81408691406205</v>
      </c>
    </row>
    <row r="1116" spans="1:2" x14ac:dyDescent="0.4">
      <c r="A1116">
        <v>0.67817694704634401</v>
      </c>
      <c r="B1116">
        <v>808.87097167968705</v>
      </c>
    </row>
    <row r="1117" spans="1:2" x14ac:dyDescent="0.4">
      <c r="A1117">
        <v>0.67797632948073705</v>
      </c>
      <c r="B1117">
        <v>808.05212402343705</v>
      </c>
    </row>
    <row r="1118" spans="1:2" x14ac:dyDescent="0.4">
      <c r="A1118">
        <v>0.67777565211853796</v>
      </c>
      <c r="B1118">
        <v>806.94079589843705</v>
      </c>
    </row>
    <row r="1119" spans="1:2" x14ac:dyDescent="0.4">
      <c r="A1119">
        <v>0.677575034552931</v>
      </c>
      <c r="B1119">
        <v>805.77478027343705</v>
      </c>
    </row>
    <row r="1120" spans="1:2" x14ac:dyDescent="0.4">
      <c r="A1120">
        <v>0.67737435719073202</v>
      </c>
      <c r="B1120">
        <v>804.75524902343705</v>
      </c>
    </row>
    <row r="1121" spans="1:2" x14ac:dyDescent="0.4">
      <c r="A1121">
        <v>0.67717373962512495</v>
      </c>
      <c r="B1121">
        <v>803.80603027343705</v>
      </c>
    </row>
    <row r="1122" spans="1:2" x14ac:dyDescent="0.4">
      <c r="A1122">
        <v>0.67697306226292597</v>
      </c>
      <c r="B1122">
        <v>802.81433105468705</v>
      </c>
    </row>
    <row r="1123" spans="1:2" x14ac:dyDescent="0.4">
      <c r="A1123">
        <v>0.67677244469731901</v>
      </c>
      <c r="B1123">
        <v>801.74157714843705</v>
      </c>
    </row>
    <row r="1124" spans="1:2" x14ac:dyDescent="0.4">
      <c r="A1124">
        <v>0.67657176733512003</v>
      </c>
      <c r="B1124">
        <v>800.69421386718705</v>
      </c>
    </row>
    <row r="1125" spans="1:2" x14ac:dyDescent="0.4">
      <c r="A1125">
        <v>0.67637114976951296</v>
      </c>
      <c r="B1125">
        <v>799.54968261718705</v>
      </c>
    </row>
    <row r="1126" spans="1:2" x14ac:dyDescent="0.4">
      <c r="A1126">
        <v>0.67597057240080904</v>
      </c>
      <c r="B1126">
        <v>798.54772949218705</v>
      </c>
    </row>
    <row r="1127" spans="1:2" x14ac:dyDescent="0.4">
      <c r="A1127">
        <v>0.67596985484170702</v>
      </c>
      <c r="B1127">
        <v>797.59558105468705</v>
      </c>
    </row>
    <row r="1128" spans="1:2" x14ac:dyDescent="0.4">
      <c r="A1128">
        <v>0.67576923727610005</v>
      </c>
      <c r="B1128">
        <v>796.52038574218705</v>
      </c>
    </row>
    <row r="1129" spans="1:2" x14ac:dyDescent="0.4">
      <c r="A1129">
        <v>0.67556855991390197</v>
      </c>
      <c r="B1129">
        <v>795.45544433593705</v>
      </c>
    </row>
    <row r="1130" spans="1:2" x14ac:dyDescent="0.4">
      <c r="A1130">
        <v>0.67516798254519805</v>
      </c>
      <c r="B1130">
        <v>794.32067871093705</v>
      </c>
    </row>
    <row r="1131" spans="1:2" x14ac:dyDescent="0.4">
      <c r="A1131">
        <v>0.67496664742048895</v>
      </c>
      <c r="B1131">
        <v>793.29626464843705</v>
      </c>
    </row>
    <row r="1132" spans="1:2" x14ac:dyDescent="0.4">
      <c r="A1132">
        <v>0.67476597005828998</v>
      </c>
      <c r="B1132">
        <v>792.25915527343705</v>
      </c>
    </row>
    <row r="1133" spans="1:2" x14ac:dyDescent="0.4">
      <c r="A1133">
        <v>0.67456535249268301</v>
      </c>
      <c r="B1133">
        <v>791.15075683593705</v>
      </c>
    </row>
    <row r="1134" spans="1:2" x14ac:dyDescent="0.4">
      <c r="A1134">
        <v>0.67436473492707605</v>
      </c>
      <c r="B1134">
        <v>790.01306152343705</v>
      </c>
    </row>
    <row r="1135" spans="1:2" x14ac:dyDescent="0.4">
      <c r="A1135">
        <v>0.67396409776178001</v>
      </c>
      <c r="B1135">
        <v>788.83728027343705</v>
      </c>
    </row>
    <row r="1136" spans="1:2" x14ac:dyDescent="0.4">
      <c r="A1136">
        <v>0.67376276263707102</v>
      </c>
      <c r="B1136">
        <v>787.75134277343705</v>
      </c>
    </row>
    <row r="1137" spans="1:2" x14ac:dyDescent="0.4">
      <c r="A1137">
        <v>0.67356214507146395</v>
      </c>
      <c r="B1137">
        <v>786.64489746093705</v>
      </c>
    </row>
    <row r="1138" spans="1:2" x14ac:dyDescent="0.4">
      <c r="A1138">
        <v>0.67336146770926497</v>
      </c>
      <c r="B1138">
        <v>785.53063964843705</v>
      </c>
    </row>
    <row r="1139" spans="1:2" x14ac:dyDescent="0.4">
      <c r="A1139">
        <v>0.67296089034056095</v>
      </c>
      <c r="B1139">
        <v>784.38122558593705</v>
      </c>
    </row>
    <row r="1140" spans="1:2" x14ac:dyDescent="0.4">
      <c r="A1140">
        <v>0.67275955521585196</v>
      </c>
      <c r="B1140">
        <v>783.26306152343705</v>
      </c>
    </row>
    <row r="1141" spans="1:2" x14ac:dyDescent="0.4">
      <c r="A1141">
        <v>0.67235897784714804</v>
      </c>
      <c r="B1141">
        <v>782.19958496093705</v>
      </c>
    </row>
    <row r="1142" spans="1:2" x14ac:dyDescent="0.4">
      <c r="A1142">
        <v>0.67215764272243905</v>
      </c>
      <c r="B1142">
        <v>781.09411621093705</v>
      </c>
    </row>
    <row r="1143" spans="1:2" x14ac:dyDescent="0.4">
      <c r="A1143">
        <v>0.67195696536023997</v>
      </c>
      <c r="B1143">
        <v>780.00720214843705</v>
      </c>
    </row>
    <row r="1144" spans="1:2" x14ac:dyDescent="0.4">
      <c r="A1144">
        <v>0.671756347794633</v>
      </c>
      <c r="B1144">
        <v>779.00134277343705</v>
      </c>
    </row>
    <row r="1145" spans="1:2" x14ac:dyDescent="0.4">
      <c r="A1145">
        <v>0.67135505286682695</v>
      </c>
      <c r="B1145">
        <v>777.93493652343705</v>
      </c>
    </row>
    <row r="1146" spans="1:2" x14ac:dyDescent="0.4">
      <c r="A1146">
        <v>0.67115443530121999</v>
      </c>
      <c r="B1146">
        <v>776.92419433593705</v>
      </c>
    </row>
    <row r="1147" spans="1:2" x14ac:dyDescent="0.4">
      <c r="A1147">
        <v>0.67095375793902101</v>
      </c>
      <c r="B1147">
        <v>775.86267089843705</v>
      </c>
    </row>
    <row r="1148" spans="1:2" x14ac:dyDescent="0.4">
      <c r="A1148">
        <v>0.67055246301121596</v>
      </c>
      <c r="B1148">
        <v>774.69372558593705</v>
      </c>
    </row>
    <row r="1149" spans="1:2" x14ac:dyDescent="0.4">
      <c r="A1149">
        <v>0.670351845445608</v>
      </c>
      <c r="B1149">
        <v>773.55603027343705</v>
      </c>
    </row>
    <row r="1150" spans="1:2" x14ac:dyDescent="0.4">
      <c r="A1150">
        <v>0.66995055051780195</v>
      </c>
      <c r="B1150">
        <v>772.45251464843705</v>
      </c>
    </row>
    <row r="1151" spans="1:2" x14ac:dyDescent="0.4">
      <c r="A1151">
        <v>0.66974987315560397</v>
      </c>
      <c r="B1151">
        <v>771.36755371093705</v>
      </c>
    </row>
    <row r="1152" spans="1:2" x14ac:dyDescent="0.4">
      <c r="A1152">
        <v>0.66934929578689994</v>
      </c>
      <c r="B1152">
        <v>770.30798339843705</v>
      </c>
    </row>
    <row r="1153" spans="1:2" x14ac:dyDescent="0.4">
      <c r="A1153">
        <v>0.66914796066219095</v>
      </c>
      <c r="B1153">
        <v>769.21716308593705</v>
      </c>
    </row>
    <row r="1154" spans="1:2" x14ac:dyDescent="0.4">
      <c r="A1154">
        <v>0.66874738329348704</v>
      </c>
      <c r="B1154">
        <v>768.15075683593705</v>
      </c>
    </row>
    <row r="1155" spans="1:2" x14ac:dyDescent="0.4">
      <c r="A1155">
        <v>0.66834537080657896</v>
      </c>
      <c r="B1155">
        <v>767.04040527343705</v>
      </c>
    </row>
    <row r="1156" spans="1:2" x14ac:dyDescent="0.4">
      <c r="A1156">
        <v>0.668144753240972</v>
      </c>
      <c r="B1156">
        <v>765.93786621093705</v>
      </c>
    </row>
    <row r="1157" spans="1:2" x14ac:dyDescent="0.4">
      <c r="A1157">
        <v>0.66774345831316595</v>
      </c>
      <c r="B1157">
        <v>764.88317871093705</v>
      </c>
    </row>
    <row r="1158" spans="1:2" x14ac:dyDescent="0.4">
      <c r="A1158">
        <v>0.66714220358226295</v>
      </c>
      <c r="B1158">
        <v>763.82214355468705</v>
      </c>
    </row>
    <row r="1159" spans="1:2" x14ac:dyDescent="0.4">
      <c r="A1159">
        <v>0.66694086845755396</v>
      </c>
      <c r="B1159">
        <v>762.79968261718705</v>
      </c>
    </row>
    <row r="1160" spans="1:2" x14ac:dyDescent="0.4">
      <c r="A1160">
        <v>0.66653957352974802</v>
      </c>
      <c r="B1160">
        <v>761.75476074218705</v>
      </c>
    </row>
    <row r="1161" spans="1:2" x14ac:dyDescent="0.4">
      <c r="A1161">
        <v>0.66633895596414106</v>
      </c>
      <c r="B1161">
        <v>760.78503417968705</v>
      </c>
    </row>
    <row r="1162" spans="1:2" x14ac:dyDescent="0.4">
      <c r="A1162">
        <v>0.66613827860194197</v>
      </c>
      <c r="B1162">
        <v>759.76647949218705</v>
      </c>
    </row>
    <row r="1163" spans="1:2" x14ac:dyDescent="0.4">
      <c r="A1163">
        <v>0.66573704347072804</v>
      </c>
      <c r="B1163">
        <v>758.80651855468705</v>
      </c>
    </row>
    <row r="1164" spans="1:2" x14ac:dyDescent="0.4">
      <c r="A1164">
        <v>0.66533574854292199</v>
      </c>
      <c r="B1164">
        <v>757.71081542968705</v>
      </c>
    </row>
    <row r="1165" spans="1:2" x14ac:dyDescent="0.4">
      <c r="A1165">
        <v>0.66493445361511605</v>
      </c>
      <c r="B1165">
        <v>756.66003417968705</v>
      </c>
    </row>
    <row r="1166" spans="1:2" x14ac:dyDescent="0.4">
      <c r="A1166">
        <v>0.66493445361511605</v>
      </c>
      <c r="B1166">
        <v>756.22058105468705</v>
      </c>
    </row>
    <row r="1167" spans="1:2" x14ac:dyDescent="0.4">
      <c r="A1167">
        <v>0.66473377625291796</v>
      </c>
      <c r="B1167">
        <v>755.684326171875</v>
      </c>
    </row>
    <row r="1168" spans="1:2" x14ac:dyDescent="0.4">
      <c r="A1168">
        <v>0.664533158687311</v>
      </c>
      <c r="B1168">
        <v>754.867919921875</v>
      </c>
    </row>
    <row r="1169" spans="1:2" x14ac:dyDescent="0.4">
      <c r="A1169">
        <v>0.66413252152201496</v>
      </c>
      <c r="B1169">
        <v>753.885986328125</v>
      </c>
    </row>
    <row r="1170" spans="1:2" x14ac:dyDescent="0.4">
      <c r="A1170">
        <v>0.66393124619389798</v>
      </c>
      <c r="B1170">
        <v>753.249267578125</v>
      </c>
    </row>
    <row r="1171" spans="1:2" x14ac:dyDescent="0.4">
      <c r="A1171">
        <v>0.66393124619389798</v>
      </c>
      <c r="B1171">
        <v>752.802490234375</v>
      </c>
    </row>
    <row r="1172" spans="1:2" x14ac:dyDescent="0.4">
      <c r="A1172">
        <v>0.66373056883169901</v>
      </c>
      <c r="B1172">
        <v>752.44055175781205</v>
      </c>
    </row>
    <row r="1173" spans="1:2" x14ac:dyDescent="0.4">
      <c r="A1173">
        <v>0.66352995126609204</v>
      </c>
      <c r="B1173">
        <v>751.78161621093705</v>
      </c>
    </row>
    <row r="1174" spans="1:2" x14ac:dyDescent="0.4">
      <c r="A1174">
        <v>0.66312865633828599</v>
      </c>
      <c r="B1174">
        <v>750.92517089843705</v>
      </c>
    </row>
    <row r="1175" spans="1:2" x14ac:dyDescent="0.4">
      <c r="A1175">
        <v>0.66312865633828599</v>
      </c>
      <c r="B1175">
        <v>750.736083984375</v>
      </c>
    </row>
    <row r="1176" spans="1:2" x14ac:dyDescent="0.4">
      <c r="A1176">
        <v>0.66312865633828599</v>
      </c>
      <c r="B1176">
        <v>750.56884765625</v>
      </c>
    </row>
    <row r="1177" spans="1:2" x14ac:dyDescent="0.4">
      <c r="A1177">
        <v>0.66292797897608702</v>
      </c>
      <c r="B1177">
        <v>750.0498046875</v>
      </c>
    </row>
    <row r="1178" spans="1:2" x14ac:dyDescent="0.4">
      <c r="A1178">
        <v>0.66252740160738299</v>
      </c>
      <c r="B1178">
        <v>749.16357421875</v>
      </c>
    </row>
    <row r="1179" spans="1:2" x14ac:dyDescent="0.4">
      <c r="A1179">
        <v>0.66252668404828097</v>
      </c>
      <c r="B1179">
        <v>748.87316894531205</v>
      </c>
    </row>
    <row r="1180" spans="1:2" x14ac:dyDescent="0.4">
      <c r="A1180">
        <v>0.66252668404828097</v>
      </c>
      <c r="B1180">
        <v>748.67169189453102</v>
      </c>
    </row>
    <row r="1181" spans="1:2" x14ac:dyDescent="0.4">
      <c r="A1181">
        <v>0.66232672424518402</v>
      </c>
      <c r="B1181">
        <v>748.28259277343705</v>
      </c>
    </row>
    <row r="1182" spans="1:2" x14ac:dyDescent="0.4">
      <c r="A1182">
        <v>0.662326066482674</v>
      </c>
      <c r="B1182">
        <v>747.72131347656205</v>
      </c>
    </row>
    <row r="1183" spans="1:2" x14ac:dyDescent="0.4">
      <c r="A1183">
        <v>0.66192477155486795</v>
      </c>
      <c r="B1183">
        <v>747.12365722656205</v>
      </c>
    </row>
    <row r="1184" spans="1:2" x14ac:dyDescent="0.4">
      <c r="A1184">
        <v>0.66192477155486795</v>
      </c>
      <c r="B1184">
        <v>747.00640869140602</v>
      </c>
    </row>
    <row r="1185" spans="1:2" x14ac:dyDescent="0.4">
      <c r="A1185">
        <v>0.66192477155486795</v>
      </c>
      <c r="B1185">
        <v>746.85925292968705</v>
      </c>
    </row>
    <row r="1186" spans="1:2" x14ac:dyDescent="0.4">
      <c r="A1186">
        <v>0.66192477155486795</v>
      </c>
      <c r="B1186">
        <v>746.59240722656205</v>
      </c>
    </row>
    <row r="1187" spans="1:2" x14ac:dyDescent="0.4">
      <c r="A1187">
        <v>0.66172415398926099</v>
      </c>
      <c r="B1187">
        <v>745.96374511718705</v>
      </c>
    </row>
    <row r="1188" spans="1:2" x14ac:dyDescent="0.4">
      <c r="A1188">
        <v>0.66152347662706201</v>
      </c>
      <c r="B1188">
        <v>745.986572265625</v>
      </c>
    </row>
    <row r="1189" spans="1:2" x14ac:dyDescent="0.4">
      <c r="A1189">
        <v>0.66152419418616404</v>
      </c>
      <c r="B1189">
        <v>745.972412109375</v>
      </c>
    </row>
    <row r="1190" spans="1:2" x14ac:dyDescent="0.4">
      <c r="A1190">
        <v>0.66152347662706201</v>
      </c>
      <c r="B1190">
        <v>745.65393066406205</v>
      </c>
    </row>
    <row r="1191" spans="1:2" x14ac:dyDescent="0.4">
      <c r="A1191">
        <v>0.66132285906145505</v>
      </c>
      <c r="B1191">
        <v>745.01794433593705</v>
      </c>
    </row>
    <row r="1192" spans="1:2" x14ac:dyDescent="0.4">
      <c r="A1192">
        <v>0.66112218169925596</v>
      </c>
      <c r="B1192">
        <v>744.58874511718705</v>
      </c>
    </row>
    <row r="1193" spans="1:2" x14ac:dyDescent="0.4">
      <c r="A1193">
        <v>0.66112218169925596</v>
      </c>
      <c r="B1193">
        <v>744.53094482421795</v>
      </c>
    </row>
    <row r="1194" spans="1:2" x14ac:dyDescent="0.4">
      <c r="A1194">
        <v>0.66132285906145505</v>
      </c>
      <c r="B1194">
        <v>744.4033203125</v>
      </c>
    </row>
    <row r="1195" spans="1:2" x14ac:dyDescent="0.4">
      <c r="A1195">
        <v>0.66112218169925596</v>
      </c>
      <c r="B1195">
        <v>743.98840332031205</v>
      </c>
    </row>
    <row r="1196" spans="1:2" x14ac:dyDescent="0.4">
      <c r="A1196">
        <v>0.66072160433055205</v>
      </c>
      <c r="B1196">
        <v>743.16711425781205</v>
      </c>
    </row>
    <row r="1197" spans="1:2" x14ac:dyDescent="0.4">
      <c r="A1197">
        <v>0.66072088677145002</v>
      </c>
      <c r="B1197">
        <v>742.776611328125</v>
      </c>
    </row>
    <row r="1198" spans="1:2" x14ac:dyDescent="0.4">
      <c r="A1198">
        <v>0.66072088677145002</v>
      </c>
      <c r="B1198">
        <v>742.66882324218705</v>
      </c>
    </row>
    <row r="1199" spans="1:2" x14ac:dyDescent="0.4">
      <c r="A1199">
        <v>0.66072088677145002</v>
      </c>
      <c r="B1199">
        <v>742.26129150390602</v>
      </c>
    </row>
    <row r="1200" spans="1:2" x14ac:dyDescent="0.4">
      <c r="A1200">
        <v>0.66031965164023598</v>
      </c>
      <c r="B1200">
        <v>741.36871337890602</v>
      </c>
    </row>
    <row r="1201" spans="1:2" x14ac:dyDescent="0.4">
      <c r="A1201">
        <v>0.66011897427803701</v>
      </c>
      <c r="B1201">
        <v>740.75537109375</v>
      </c>
    </row>
    <row r="1202" spans="1:2" x14ac:dyDescent="0.4">
      <c r="A1202">
        <v>0.66011897427803701</v>
      </c>
      <c r="B1202">
        <v>740.6591796875</v>
      </c>
    </row>
    <row r="1203" spans="1:2" x14ac:dyDescent="0.4">
      <c r="A1203">
        <v>0.65991835671243004</v>
      </c>
      <c r="B1203">
        <v>740.02978515625</v>
      </c>
    </row>
    <row r="1204" spans="1:2" x14ac:dyDescent="0.4">
      <c r="A1204">
        <v>0.65951706178462499</v>
      </c>
      <c r="B1204">
        <v>739.216796875</v>
      </c>
    </row>
    <row r="1205" spans="1:2" x14ac:dyDescent="0.4">
      <c r="A1205">
        <v>0.65911576685681905</v>
      </c>
      <c r="B1205">
        <v>738.32080078125</v>
      </c>
    </row>
    <row r="1206" spans="1:2" x14ac:dyDescent="0.4">
      <c r="A1206">
        <v>0.65891508949461997</v>
      </c>
      <c r="B1206">
        <v>737.805419921875</v>
      </c>
    </row>
    <row r="1207" spans="1:2" x14ac:dyDescent="0.4">
      <c r="A1207">
        <v>0.65891508949461997</v>
      </c>
      <c r="B1207">
        <v>737.35546875</v>
      </c>
    </row>
    <row r="1208" spans="1:2" x14ac:dyDescent="0.4">
      <c r="A1208">
        <v>0.658714471929013</v>
      </c>
      <c r="B1208">
        <v>736.795166015625</v>
      </c>
    </row>
    <row r="1209" spans="1:2" x14ac:dyDescent="0.4">
      <c r="A1209">
        <v>0.65831317700120695</v>
      </c>
      <c r="B1209">
        <v>735.73895263671795</v>
      </c>
    </row>
    <row r="1210" spans="1:2" x14ac:dyDescent="0.4">
      <c r="A1210">
        <v>0.65791188207340101</v>
      </c>
      <c r="B1210">
        <v>734.92645263671795</v>
      </c>
    </row>
    <row r="1211" spans="1:2" x14ac:dyDescent="0.4">
      <c r="A1211">
        <v>0.657911224310891</v>
      </c>
      <c r="B1211">
        <v>734.67297363281205</v>
      </c>
    </row>
    <row r="1212" spans="1:2" x14ac:dyDescent="0.4">
      <c r="A1212">
        <v>0.65751130470469699</v>
      </c>
      <c r="B1212">
        <v>734.02746582031205</v>
      </c>
    </row>
    <row r="1213" spans="1:2" x14ac:dyDescent="0.4">
      <c r="A1213">
        <v>0.657309969579988</v>
      </c>
      <c r="B1213">
        <v>733.02893066406205</v>
      </c>
    </row>
    <row r="1214" spans="1:2" x14ac:dyDescent="0.4">
      <c r="A1214">
        <v>0.65670805708657498</v>
      </c>
      <c r="B1214">
        <v>732.06408691406205</v>
      </c>
    </row>
    <row r="1215" spans="1:2" x14ac:dyDescent="0.4">
      <c r="A1215">
        <v>0.65670805708657498</v>
      </c>
      <c r="B1215">
        <v>731.75665283203102</v>
      </c>
    </row>
    <row r="1216" spans="1:2" x14ac:dyDescent="0.4">
      <c r="A1216">
        <v>0.65630741992127895</v>
      </c>
      <c r="B1216">
        <v>730.99420166015602</v>
      </c>
    </row>
    <row r="1217" spans="1:2" x14ac:dyDescent="0.4">
      <c r="A1217">
        <v>0.65610608479656995</v>
      </c>
      <c r="B1217">
        <v>730.20123291015602</v>
      </c>
    </row>
    <row r="1218" spans="1:2" x14ac:dyDescent="0.4">
      <c r="A1218">
        <v>0.65570478986876402</v>
      </c>
      <c r="B1218">
        <v>729.07135009765602</v>
      </c>
    </row>
    <row r="1219" spans="1:2" x14ac:dyDescent="0.4">
      <c r="A1219">
        <v>0.65530349494095896</v>
      </c>
      <c r="B1219">
        <v>728.07940673828102</v>
      </c>
    </row>
    <row r="1220" spans="1:2" x14ac:dyDescent="0.4">
      <c r="A1220">
        <v>0.655102877375351</v>
      </c>
      <c r="B1220">
        <v>727.38385009765602</v>
      </c>
    </row>
    <row r="1221" spans="1:2" x14ac:dyDescent="0.4">
      <c r="A1221">
        <v>0.65470158244754495</v>
      </c>
      <c r="B1221">
        <v>726.56939697265602</v>
      </c>
    </row>
    <row r="1222" spans="1:2" x14ac:dyDescent="0.4">
      <c r="A1222">
        <v>0.65450096488193898</v>
      </c>
      <c r="B1222">
        <v>725.56646728515602</v>
      </c>
    </row>
    <row r="1223" spans="1:2" x14ac:dyDescent="0.4">
      <c r="A1223">
        <v>0.65409966995413305</v>
      </c>
      <c r="B1223">
        <v>724.52642822265602</v>
      </c>
    </row>
    <row r="1224" spans="1:2" x14ac:dyDescent="0.4">
      <c r="A1224">
        <v>0.65369837502632699</v>
      </c>
      <c r="B1224">
        <v>723.67974853515602</v>
      </c>
    </row>
    <row r="1225" spans="1:2" x14ac:dyDescent="0.4">
      <c r="A1225">
        <v>0.65349775746072003</v>
      </c>
      <c r="B1225">
        <v>723.10662841796795</v>
      </c>
    </row>
    <row r="1226" spans="1:2" x14ac:dyDescent="0.4">
      <c r="A1226">
        <v>0.65309646253291398</v>
      </c>
      <c r="B1226">
        <v>722.28265380859295</v>
      </c>
    </row>
    <row r="1227" spans="1:2" x14ac:dyDescent="0.4">
      <c r="A1227">
        <v>0.65269582536761805</v>
      </c>
      <c r="B1227">
        <v>721.20697021484295</v>
      </c>
    </row>
    <row r="1228" spans="1:2" x14ac:dyDescent="0.4">
      <c r="A1228">
        <v>0.65249449024290895</v>
      </c>
      <c r="B1228">
        <v>720.14739990234295</v>
      </c>
    </row>
    <row r="1229" spans="1:2" x14ac:dyDescent="0.4">
      <c r="A1229">
        <v>0.65229387267730199</v>
      </c>
      <c r="B1229">
        <v>719.52337646484295</v>
      </c>
    </row>
    <row r="1230" spans="1:2" x14ac:dyDescent="0.4">
      <c r="A1230">
        <v>0.65189257774949605</v>
      </c>
      <c r="B1230">
        <v>718.56146240234295</v>
      </c>
    </row>
    <row r="1231" spans="1:2" x14ac:dyDescent="0.4">
      <c r="A1231">
        <v>0.65149128282169</v>
      </c>
      <c r="B1231">
        <v>717.46624755859295</v>
      </c>
    </row>
    <row r="1232" spans="1:2" x14ac:dyDescent="0.4">
      <c r="A1232">
        <v>0.65109070545298597</v>
      </c>
      <c r="B1232">
        <v>716.45941162109295</v>
      </c>
    </row>
    <row r="1233" spans="1:2" x14ac:dyDescent="0.4">
      <c r="A1233">
        <v>0.65088937032827698</v>
      </c>
      <c r="B1233">
        <v>715.34320068359295</v>
      </c>
    </row>
    <row r="1234" spans="1:2" x14ac:dyDescent="0.4">
      <c r="A1234">
        <v>0.65068869296607801</v>
      </c>
      <c r="B1234">
        <v>714.50653076171795</v>
      </c>
    </row>
    <row r="1235" spans="1:2" x14ac:dyDescent="0.4">
      <c r="A1235">
        <v>0.65028739803827196</v>
      </c>
      <c r="B1235">
        <v>713.55682373046795</v>
      </c>
    </row>
    <row r="1236" spans="1:2" x14ac:dyDescent="0.4">
      <c r="A1236">
        <v>0.65008678047266499</v>
      </c>
      <c r="B1236">
        <v>712.55047607421795</v>
      </c>
    </row>
    <row r="1237" spans="1:2" x14ac:dyDescent="0.4">
      <c r="A1237">
        <v>0.64968548554485905</v>
      </c>
      <c r="B1237">
        <v>711.50360107421795</v>
      </c>
    </row>
    <row r="1238" spans="1:2" x14ac:dyDescent="0.4">
      <c r="A1238">
        <v>0.64948486797925198</v>
      </c>
      <c r="B1238">
        <v>710.48504638671795</v>
      </c>
    </row>
    <row r="1239" spans="1:2" x14ac:dyDescent="0.4">
      <c r="A1239">
        <v>0.64908357305144704</v>
      </c>
      <c r="B1239">
        <v>709.48260498046795</v>
      </c>
    </row>
    <row r="1240" spans="1:2" x14ac:dyDescent="0.4">
      <c r="A1240">
        <v>0.64888289568924795</v>
      </c>
      <c r="B1240">
        <v>708.54608154296795</v>
      </c>
    </row>
    <row r="1241" spans="1:2" x14ac:dyDescent="0.4">
      <c r="A1241">
        <v>0.64848160076144201</v>
      </c>
      <c r="B1241">
        <v>707.43572998046795</v>
      </c>
    </row>
    <row r="1242" spans="1:2" x14ac:dyDescent="0.4">
      <c r="A1242">
        <v>0.64828098319583505</v>
      </c>
      <c r="B1242">
        <v>706.34832763671795</v>
      </c>
    </row>
    <row r="1243" spans="1:2" x14ac:dyDescent="0.4">
      <c r="A1243">
        <v>0.64808036563022797</v>
      </c>
      <c r="B1243">
        <v>705.29168701171795</v>
      </c>
    </row>
    <row r="1244" spans="1:2" x14ac:dyDescent="0.4">
      <c r="A1244">
        <v>0.64767907070242203</v>
      </c>
      <c r="B1244">
        <v>704.18524169921795</v>
      </c>
    </row>
    <row r="1245" spans="1:2" x14ac:dyDescent="0.4">
      <c r="A1245">
        <v>0.64747839334022295</v>
      </c>
      <c r="B1245">
        <v>703.46771240234295</v>
      </c>
    </row>
    <row r="1246" spans="1:2" x14ac:dyDescent="0.4">
      <c r="A1246">
        <v>0.64727777577461598</v>
      </c>
      <c r="B1246">
        <v>702.41351318359295</v>
      </c>
    </row>
    <row r="1247" spans="1:2" x14ac:dyDescent="0.4">
      <c r="A1247">
        <v>0.64687648084681004</v>
      </c>
      <c r="B1247">
        <v>701.39935302734295</v>
      </c>
    </row>
    <row r="1248" spans="1:2" x14ac:dyDescent="0.4">
      <c r="A1248">
        <v>0.64667580348461096</v>
      </c>
      <c r="B1248">
        <v>700.23724365234295</v>
      </c>
    </row>
    <row r="1249" spans="1:2" x14ac:dyDescent="0.4">
      <c r="A1249">
        <v>0.64627456835339703</v>
      </c>
      <c r="B1249">
        <v>699.21575927734295</v>
      </c>
    </row>
    <row r="1250" spans="1:2" x14ac:dyDescent="0.4">
      <c r="A1250">
        <v>0.64607389099119805</v>
      </c>
      <c r="B1250">
        <v>698.14202880859295</v>
      </c>
    </row>
    <row r="1251" spans="1:2" x14ac:dyDescent="0.4">
      <c r="A1251">
        <v>0.64587327342559098</v>
      </c>
      <c r="B1251">
        <v>697.06292724609295</v>
      </c>
    </row>
    <row r="1252" spans="1:2" x14ac:dyDescent="0.4">
      <c r="A1252">
        <v>0.64547197849778504</v>
      </c>
      <c r="B1252">
        <v>696.05218505859295</v>
      </c>
    </row>
    <row r="1253" spans="1:2" x14ac:dyDescent="0.4">
      <c r="A1253">
        <v>0.64507068356997899</v>
      </c>
      <c r="B1253">
        <v>695.02679443359295</v>
      </c>
    </row>
    <row r="1254" spans="1:2" x14ac:dyDescent="0.4">
      <c r="A1254">
        <v>0.64487000620778001</v>
      </c>
      <c r="B1254">
        <v>693.96527099609295</v>
      </c>
    </row>
    <row r="1255" spans="1:2" x14ac:dyDescent="0.4">
      <c r="A1255">
        <v>0.64446942883907699</v>
      </c>
      <c r="B1255">
        <v>692.80609130859295</v>
      </c>
    </row>
    <row r="1256" spans="1:2" x14ac:dyDescent="0.4">
      <c r="A1256">
        <v>0.644268093714368</v>
      </c>
      <c r="B1256">
        <v>691.70257568359295</v>
      </c>
    </row>
    <row r="1257" spans="1:2" x14ac:dyDescent="0.4">
      <c r="A1257">
        <v>0.64406747614876103</v>
      </c>
      <c r="B1257">
        <v>690.58685302734295</v>
      </c>
    </row>
    <row r="1258" spans="1:2" x14ac:dyDescent="0.4">
      <c r="A1258">
        <v>0.64386679878656194</v>
      </c>
      <c r="B1258">
        <v>689.51507568359295</v>
      </c>
    </row>
    <row r="1259" spans="1:2" x14ac:dyDescent="0.4">
      <c r="A1259">
        <v>0.64346622141785803</v>
      </c>
      <c r="B1259">
        <v>688.48480224609295</v>
      </c>
    </row>
    <row r="1260" spans="1:2" x14ac:dyDescent="0.4">
      <c r="A1260">
        <v>0.64326488629314904</v>
      </c>
      <c r="B1260">
        <v>687.35296630859295</v>
      </c>
    </row>
    <row r="1261" spans="1:2" x14ac:dyDescent="0.4">
      <c r="A1261">
        <v>0.642864249127853</v>
      </c>
      <c r="B1261">
        <v>686.24066162109295</v>
      </c>
    </row>
    <row r="1262" spans="1:2" x14ac:dyDescent="0.4">
      <c r="A1262">
        <v>0.64266297379973603</v>
      </c>
      <c r="B1262">
        <v>685.17181396484295</v>
      </c>
    </row>
    <row r="1263" spans="1:2" x14ac:dyDescent="0.4">
      <c r="A1263">
        <v>0.64246229643753705</v>
      </c>
      <c r="B1263">
        <v>684.14056396484295</v>
      </c>
    </row>
    <row r="1264" spans="1:2" x14ac:dyDescent="0.4">
      <c r="A1264">
        <v>0.64226167887192998</v>
      </c>
      <c r="B1264">
        <v>682.99798583984295</v>
      </c>
    </row>
    <row r="1265" spans="1:2" x14ac:dyDescent="0.4">
      <c r="A1265">
        <v>0.64186038394412404</v>
      </c>
      <c r="B1265">
        <v>681.80755615234295</v>
      </c>
    </row>
    <row r="1266" spans="1:2" x14ac:dyDescent="0.4">
      <c r="A1266">
        <v>0.64165970658192495</v>
      </c>
      <c r="B1266">
        <v>680.64349365234295</v>
      </c>
    </row>
    <row r="1267" spans="1:2" x14ac:dyDescent="0.4">
      <c r="A1267">
        <v>0.64145908901631798</v>
      </c>
      <c r="B1267">
        <v>679.62103271484295</v>
      </c>
    </row>
    <row r="1268" spans="1:2" x14ac:dyDescent="0.4">
      <c r="A1268">
        <v>0.64105779408851205</v>
      </c>
      <c r="B1268">
        <v>678.515625</v>
      </c>
    </row>
    <row r="1269" spans="1:2" x14ac:dyDescent="0.4">
      <c r="A1269">
        <v>0.64085717652290497</v>
      </c>
      <c r="B1269">
        <v>677.40673828125</v>
      </c>
    </row>
    <row r="1270" spans="1:2" x14ac:dyDescent="0.4">
      <c r="A1270">
        <v>0.64065649916070599</v>
      </c>
      <c r="B1270">
        <v>676.26806640625</v>
      </c>
    </row>
    <row r="1271" spans="1:2" x14ac:dyDescent="0.4">
      <c r="A1271">
        <v>0.64025592179200197</v>
      </c>
      <c r="B1271">
        <v>675.19189453125</v>
      </c>
    </row>
    <row r="1272" spans="1:2" x14ac:dyDescent="0.4">
      <c r="A1272">
        <v>0.64005458666729298</v>
      </c>
      <c r="B1272">
        <v>673.98486328125</v>
      </c>
    </row>
    <row r="1273" spans="1:2" x14ac:dyDescent="0.4">
      <c r="A1273">
        <v>0.639853909305094</v>
      </c>
      <c r="B1273">
        <v>672.86767578125</v>
      </c>
    </row>
    <row r="1274" spans="1:2" x14ac:dyDescent="0.4">
      <c r="A1274">
        <v>0.63945261437728895</v>
      </c>
      <c r="B1274">
        <v>671.72900390625</v>
      </c>
    </row>
    <row r="1275" spans="1:2" x14ac:dyDescent="0.4">
      <c r="A1275">
        <v>0.63925199681168199</v>
      </c>
      <c r="B1275">
        <v>670.673828125</v>
      </c>
    </row>
    <row r="1276" spans="1:2" x14ac:dyDescent="0.4">
      <c r="A1276">
        <v>0.63885070188387605</v>
      </c>
      <c r="B1276">
        <v>669.54150390625</v>
      </c>
    </row>
    <row r="1277" spans="1:2" x14ac:dyDescent="0.4">
      <c r="A1277">
        <v>0.63865074208077899</v>
      </c>
      <c r="B1277">
        <v>668.49951171875</v>
      </c>
    </row>
    <row r="1278" spans="1:2" x14ac:dyDescent="0.4">
      <c r="A1278">
        <v>0.63844940695607</v>
      </c>
      <c r="B1278">
        <v>667.39697265625</v>
      </c>
    </row>
    <row r="1279" spans="1:2" x14ac:dyDescent="0.4">
      <c r="A1279">
        <v>0.63824878939046303</v>
      </c>
      <c r="B1279">
        <v>666.37158203125</v>
      </c>
    </row>
    <row r="1280" spans="1:2" x14ac:dyDescent="0.4">
      <c r="A1280">
        <v>0.63804811202826395</v>
      </c>
      <c r="B1280">
        <v>665.18310546875</v>
      </c>
    </row>
    <row r="1281" spans="1:2" x14ac:dyDescent="0.4">
      <c r="A1281">
        <v>0.63764681710045801</v>
      </c>
      <c r="B1281">
        <v>664.10302734375</v>
      </c>
    </row>
    <row r="1282" spans="1:2" x14ac:dyDescent="0.4">
      <c r="A1282">
        <v>0.63744619953485104</v>
      </c>
      <c r="B1282">
        <v>662.98828125</v>
      </c>
    </row>
    <row r="1283" spans="1:2" x14ac:dyDescent="0.4">
      <c r="A1283">
        <v>0.63724558196924397</v>
      </c>
      <c r="B1283">
        <v>661.912109375</v>
      </c>
    </row>
    <row r="1284" spans="1:2" x14ac:dyDescent="0.4">
      <c r="A1284">
        <v>0.63704490460704499</v>
      </c>
      <c r="B1284">
        <v>660.765625</v>
      </c>
    </row>
    <row r="1285" spans="1:2" x14ac:dyDescent="0.4">
      <c r="A1285">
        <v>0.63664432723834097</v>
      </c>
      <c r="B1285">
        <v>659.701171875</v>
      </c>
    </row>
    <row r="1286" spans="1:2" x14ac:dyDescent="0.4">
      <c r="A1286">
        <v>0.63644299211363198</v>
      </c>
      <c r="B1286">
        <v>658.6025390625</v>
      </c>
    </row>
    <row r="1287" spans="1:2" x14ac:dyDescent="0.4">
      <c r="A1287">
        <v>0.636242314751433</v>
      </c>
      <c r="B1287">
        <v>657.5791015625</v>
      </c>
    </row>
    <row r="1288" spans="1:2" x14ac:dyDescent="0.4">
      <c r="A1288">
        <v>0.63604169718582604</v>
      </c>
      <c r="B1288">
        <v>656.55517578125</v>
      </c>
    </row>
    <row r="1289" spans="1:2" x14ac:dyDescent="0.4">
      <c r="A1289">
        <v>0.63584107962021896</v>
      </c>
      <c r="B1289">
        <v>655.517578125</v>
      </c>
    </row>
    <row r="1290" spans="1:2" x14ac:dyDescent="0.4">
      <c r="A1290">
        <v>0.63564040225801999</v>
      </c>
      <c r="B1290">
        <v>654.49267578125</v>
      </c>
    </row>
    <row r="1291" spans="1:2" x14ac:dyDescent="0.4">
      <c r="A1291">
        <v>0.63523910733021405</v>
      </c>
      <c r="B1291">
        <v>653.349609375</v>
      </c>
    </row>
    <row r="1292" spans="1:2" x14ac:dyDescent="0.4">
      <c r="A1292">
        <v>0.63503848976460697</v>
      </c>
      <c r="B1292">
        <v>652.30126953125</v>
      </c>
    </row>
    <row r="1293" spans="1:2" x14ac:dyDescent="0.4">
      <c r="A1293">
        <v>0.63483852996151002</v>
      </c>
      <c r="B1293">
        <v>651.806640625</v>
      </c>
    </row>
    <row r="1294" spans="1:2" x14ac:dyDescent="0.4">
      <c r="A1294">
        <v>0.634837812402408</v>
      </c>
      <c r="B1294">
        <v>651.29541015625</v>
      </c>
    </row>
    <row r="1295" spans="1:2" x14ac:dyDescent="0.4">
      <c r="A1295">
        <v>0.63463719483680103</v>
      </c>
      <c r="B1295">
        <v>650.498046875</v>
      </c>
    </row>
    <row r="1296" spans="1:2" x14ac:dyDescent="0.4">
      <c r="A1296">
        <v>0.63443651747460195</v>
      </c>
      <c r="B1296">
        <v>649.42578125</v>
      </c>
    </row>
    <row r="1297" spans="1:2" x14ac:dyDescent="0.4">
      <c r="A1297">
        <v>0.63423589990899598</v>
      </c>
      <c r="B1297">
        <v>649.05749511718705</v>
      </c>
    </row>
    <row r="1298" spans="1:2" x14ac:dyDescent="0.4">
      <c r="A1298">
        <v>0.63423589990899598</v>
      </c>
      <c r="B1298">
        <v>648.6181640625</v>
      </c>
    </row>
    <row r="1299" spans="1:2" x14ac:dyDescent="0.4">
      <c r="A1299">
        <v>0.63403528234338802</v>
      </c>
      <c r="B1299">
        <v>647.671875</v>
      </c>
    </row>
    <row r="1300" spans="1:2" x14ac:dyDescent="0.4">
      <c r="A1300">
        <v>0.63363398741558297</v>
      </c>
      <c r="B1300">
        <v>646.716796875</v>
      </c>
    </row>
    <row r="1301" spans="1:2" x14ac:dyDescent="0.4">
      <c r="A1301">
        <v>0.63343331005338399</v>
      </c>
      <c r="B1301">
        <v>645.744140625</v>
      </c>
    </row>
    <row r="1302" spans="1:2" x14ac:dyDescent="0.4">
      <c r="A1302">
        <v>0.63323269248777703</v>
      </c>
      <c r="B1302">
        <v>645.198974609375</v>
      </c>
    </row>
    <row r="1303" spans="1:2" x14ac:dyDescent="0.4">
      <c r="A1303">
        <v>0.63323269248777703</v>
      </c>
      <c r="B1303">
        <v>644.610595703125</v>
      </c>
    </row>
    <row r="1304" spans="1:2" x14ac:dyDescent="0.4">
      <c r="A1304">
        <v>0.63303201512557805</v>
      </c>
      <c r="B1304">
        <v>643.786865234375</v>
      </c>
    </row>
    <row r="1305" spans="1:2" x14ac:dyDescent="0.4">
      <c r="A1305">
        <v>0.63263143775687403</v>
      </c>
      <c r="B1305">
        <v>642.700927734375</v>
      </c>
    </row>
    <row r="1306" spans="1:2" x14ac:dyDescent="0.4">
      <c r="A1306">
        <v>0.632630720197772</v>
      </c>
      <c r="B1306">
        <v>642.19287109375</v>
      </c>
    </row>
    <row r="1307" spans="1:2" x14ac:dyDescent="0.4">
      <c r="A1307">
        <v>0.63243010263216504</v>
      </c>
      <c r="B1307">
        <v>641.84423828125</v>
      </c>
    </row>
    <row r="1308" spans="1:2" x14ac:dyDescent="0.4">
      <c r="A1308">
        <v>0.63243010263216504</v>
      </c>
      <c r="B1308">
        <v>641.30261230468705</v>
      </c>
    </row>
    <row r="1309" spans="1:2" x14ac:dyDescent="0.4">
      <c r="A1309">
        <v>0.63202880770435899</v>
      </c>
      <c r="B1309">
        <v>640.37634277343705</v>
      </c>
    </row>
    <row r="1310" spans="1:2" x14ac:dyDescent="0.4">
      <c r="A1310">
        <v>0.63202880770435899</v>
      </c>
      <c r="B1310">
        <v>639.96209716796795</v>
      </c>
    </row>
    <row r="1311" spans="1:2" x14ac:dyDescent="0.4">
      <c r="A1311">
        <v>0.63202880770435899</v>
      </c>
      <c r="B1311">
        <v>639.79681396484295</v>
      </c>
    </row>
    <row r="1312" spans="1:2" x14ac:dyDescent="0.4">
      <c r="A1312">
        <v>0.63182819013875202</v>
      </c>
      <c r="B1312">
        <v>639.18524169921795</v>
      </c>
    </row>
    <row r="1313" spans="1:2" x14ac:dyDescent="0.4">
      <c r="A1313">
        <v>0.63162823033565496</v>
      </c>
      <c r="B1313">
        <v>638.77532958984295</v>
      </c>
    </row>
    <row r="1314" spans="1:2" x14ac:dyDescent="0.4">
      <c r="A1314">
        <v>0.63142689521094597</v>
      </c>
      <c r="B1314">
        <v>637.87200927734295</v>
      </c>
    </row>
    <row r="1315" spans="1:2" x14ac:dyDescent="0.4">
      <c r="A1315">
        <v>0.63142689521094597</v>
      </c>
      <c r="B1315">
        <v>637.509765625</v>
      </c>
    </row>
    <row r="1316" spans="1:2" x14ac:dyDescent="0.4">
      <c r="A1316">
        <v>0.63142689521094597</v>
      </c>
      <c r="B1316">
        <v>637.31628417968705</v>
      </c>
    </row>
    <row r="1317" spans="1:2" x14ac:dyDescent="0.4">
      <c r="A1317">
        <v>0.631226217848747</v>
      </c>
      <c r="B1317">
        <v>636.66271972656205</v>
      </c>
    </row>
    <row r="1318" spans="1:2" x14ac:dyDescent="0.4">
      <c r="A1318">
        <v>0.63102560028314003</v>
      </c>
      <c r="B1318">
        <v>635.66369628906205</v>
      </c>
    </row>
    <row r="1319" spans="1:2" x14ac:dyDescent="0.4">
      <c r="A1319">
        <v>0.63082492292094094</v>
      </c>
      <c r="B1319">
        <v>635.15368652343705</v>
      </c>
    </row>
    <row r="1320" spans="1:2" x14ac:dyDescent="0.4">
      <c r="A1320">
        <v>0.63082492292094094</v>
      </c>
      <c r="B1320">
        <v>635.013916015625</v>
      </c>
    </row>
    <row r="1321" spans="1:2" x14ac:dyDescent="0.4">
      <c r="A1321">
        <v>0.63062430535533398</v>
      </c>
      <c r="B1321">
        <v>634.434814453125</v>
      </c>
    </row>
    <row r="1322" spans="1:2" x14ac:dyDescent="0.4">
      <c r="A1322">
        <v>0.63042368778972702</v>
      </c>
      <c r="B1322">
        <v>633.774169921875</v>
      </c>
    </row>
    <row r="1323" spans="1:2" x14ac:dyDescent="0.4">
      <c r="A1323">
        <v>0.63022301042752804</v>
      </c>
      <c r="B1323">
        <v>633.014892578125</v>
      </c>
    </row>
    <row r="1324" spans="1:2" x14ac:dyDescent="0.4">
      <c r="A1324">
        <v>0.63022301042752804</v>
      </c>
      <c r="B1324">
        <v>632.76495361328102</v>
      </c>
    </row>
    <row r="1325" spans="1:2" x14ac:dyDescent="0.4">
      <c r="A1325">
        <v>0.63022301042752804</v>
      </c>
      <c r="B1325">
        <v>632.57452392578102</v>
      </c>
    </row>
    <row r="1326" spans="1:2" x14ac:dyDescent="0.4">
      <c r="A1326">
        <v>0.63002239286192097</v>
      </c>
      <c r="B1326">
        <v>632.13220214843705</v>
      </c>
    </row>
    <row r="1327" spans="1:2" x14ac:dyDescent="0.4">
      <c r="A1327">
        <v>0.62982243305882402</v>
      </c>
      <c r="B1327">
        <v>631.40612792968705</v>
      </c>
    </row>
    <row r="1328" spans="1:2" x14ac:dyDescent="0.4">
      <c r="A1328">
        <v>0.62962109793411503</v>
      </c>
      <c r="B1328">
        <v>630.94818115234295</v>
      </c>
    </row>
    <row r="1329" spans="1:2" x14ac:dyDescent="0.4">
      <c r="A1329">
        <v>0.62982171549972199</v>
      </c>
      <c r="B1329">
        <v>630.88952636718705</v>
      </c>
    </row>
    <row r="1330" spans="1:2" x14ac:dyDescent="0.4">
      <c r="A1330">
        <v>0.62962109793411503</v>
      </c>
      <c r="B1330">
        <v>630.60046386718705</v>
      </c>
    </row>
    <row r="1331" spans="1:2" x14ac:dyDescent="0.4">
      <c r="A1331">
        <v>0.62962109793411503</v>
      </c>
      <c r="B1331">
        <v>630.11047363281205</v>
      </c>
    </row>
    <row r="1332" spans="1:2" x14ac:dyDescent="0.4">
      <c r="A1332">
        <v>0.62942042057191605</v>
      </c>
      <c r="B1332">
        <v>629.62884521484295</v>
      </c>
    </row>
    <row r="1333" spans="1:2" x14ac:dyDescent="0.4">
      <c r="A1333">
        <v>0.62942042057191605</v>
      </c>
      <c r="B1333">
        <v>629.822998046875</v>
      </c>
    </row>
    <row r="1334" spans="1:2" x14ac:dyDescent="0.4">
      <c r="A1334">
        <v>0.62942042057191605</v>
      </c>
      <c r="B1334">
        <v>629.62750244140602</v>
      </c>
    </row>
    <row r="1335" spans="1:2" x14ac:dyDescent="0.4">
      <c r="A1335">
        <v>0.62942042057191605</v>
      </c>
      <c r="B1335">
        <v>629.49774169921795</v>
      </c>
    </row>
    <row r="1336" spans="1:2" x14ac:dyDescent="0.4">
      <c r="A1336">
        <v>0.62921980300630898</v>
      </c>
      <c r="B1336">
        <v>629.26409912109295</v>
      </c>
    </row>
    <row r="1337" spans="1:2" x14ac:dyDescent="0.4">
      <c r="A1337">
        <v>0.62921980300630898</v>
      </c>
      <c r="B1337">
        <v>629.28009033203102</v>
      </c>
    </row>
    <row r="1338" spans="1:2" x14ac:dyDescent="0.4">
      <c r="A1338">
        <v>0.62942042057191605</v>
      </c>
      <c r="B1338">
        <v>629.62023925781205</v>
      </c>
    </row>
    <row r="1339" spans="1:2" x14ac:dyDescent="0.4">
      <c r="A1339">
        <v>0.62942042057191605</v>
      </c>
      <c r="B1339">
        <v>629.7529296875</v>
      </c>
    </row>
    <row r="1340" spans="1:2" x14ac:dyDescent="0.4">
      <c r="A1340">
        <v>0.62942042057191605</v>
      </c>
      <c r="B1340">
        <v>629.5576171875</v>
      </c>
    </row>
    <row r="1341" spans="1:2" x14ac:dyDescent="0.4">
      <c r="A1341">
        <v>0.62941976280940604</v>
      </c>
      <c r="B1341">
        <v>629.275390625</v>
      </c>
    </row>
    <row r="1342" spans="1:2" x14ac:dyDescent="0.4">
      <c r="A1342">
        <v>0.62942042057191605</v>
      </c>
      <c r="B1342">
        <v>629.813232421875</v>
      </c>
    </row>
    <row r="1343" spans="1:2" x14ac:dyDescent="0.4">
      <c r="A1343">
        <v>0.62942113813101896</v>
      </c>
      <c r="B1343">
        <v>630.03778076171795</v>
      </c>
    </row>
    <row r="1344" spans="1:2" x14ac:dyDescent="0.4">
      <c r="A1344">
        <v>0.62962109793411503</v>
      </c>
      <c r="B1344">
        <v>629.9775390625</v>
      </c>
    </row>
    <row r="1345" spans="1:2" x14ac:dyDescent="0.4">
      <c r="A1345">
        <v>0.62942042057191605</v>
      </c>
      <c r="B1345">
        <v>629.75238037109295</v>
      </c>
    </row>
    <row r="1346" spans="1:2" x14ac:dyDescent="0.4">
      <c r="A1346">
        <v>0.62942042057191605</v>
      </c>
      <c r="B1346">
        <v>629.87341308593705</v>
      </c>
    </row>
    <row r="1347" spans="1:2" x14ac:dyDescent="0.4">
      <c r="A1347">
        <v>0.62962109793411503</v>
      </c>
      <c r="B1347">
        <v>630.10260009765602</v>
      </c>
    </row>
    <row r="1348" spans="1:2" x14ac:dyDescent="0.4">
      <c r="A1348">
        <v>0.62962109793411503</v>
      </c>
      <c r="B1348">
        <v>630.265380859375</v>
      </c>
    </row>
    <row r="1349" spans="1:2" x14ac:dyDescent="0.4">
      <c r="A1349">
        <v>0.62962109793411503</v>
      </c>
      <c r="B1349">
        <v>630.08850097656205</v>
      </c>
    </row>
    <row r="1350" spans="1:2" x14ac:dyDescent="0.4">
      <c r="A1350">
        <v>0.62942042057191605</v>
      </c>
      <c r="B1350">
        <v>629.80187988281205</v>
      </c>
    </row>
    <row r="1351" spans="1:2" x14ac:dyDescent="0.4">
      <c r="A1351">
        <v>0.62962109793411503</v>
      </c>
      <c r="B1351">
        <v>630.19592285156205</v>
      </c>
    </row>
    <row r="1352" spans="1:2" x14ac:dyDescent="0.4">
      <c r="A1352">
        <v>0.62962109793411503</v>
      </c>
      <c r="B1352">
        <v>630.33917236328102</v>
      </c>
    </row>
    <row r="1353" spans="1:2" x14ac:dyDescent="0.4">
      <c r="A1353">
        <v>0.62962109793411503</v>
      </c>
      <c r="B1353">
        <v>630.22637939453102</v>
      </c>
    </row>
    <row r="1354" spans="1:2" x14ac:dyDescent="0.4">
      <c r="A1354">
        <v>0.62942113813101896</v>
      </c>
      <c r="B1354">
        <v>629.84466552734295</v>
      </c>
    </row>
    <row r="1355" spans="1:2" x14ac:dyDescent="0.4">
      <c r="A1355">
        <v>0.62962109793411503</v>
      </c>
      <c r="B1355">
        <v>630.12005615234295</v>
      </c>
    </row>
    <row r="1356" spans="1:2" x14ac:dyDescent="0.4">
      <c r="A1356">
        <v>0.62962109793411503</v>
      </c>
      <c r="B1356">
        <v>630.26861572265602</v>
      </c>
    </row>
    <row r="1357" spans="1:2" x14ac:dyDescent="0.4">
      <c r="A1357">
        <v>0.62962109793411503</v>
      </c>
      <c r="B1357">
        <v>630.26708984375</v>
      </c>
    </row>
    <row r="1358" spans="1:2" x14ac:dyDescent="0.4">
      <c r="A1358">
        <v>0.62962109793411503</v>
      </c>
      <c r="B1358">
        <v>629.987060546875</v>
      </c>
    </row>
    <row r="1359" spans="1:2" x14ac:dyDescent="0.4">
      <c r="A1359">
        <v>0.62942113813101896</v>
      </c>
      <c r="B1359">
        <v>629.80010986328102</v>
      </c>
    </row>
    <row r="1360" spans="1:2" x14ac:dyDescent="0.4">
      <c r="A1360">
        <v>0.62962109793411503</v>
      </c>
      <c r="B1360">
        <v>629.9482421875</v>
      </c>
    </row>
    <row r="1361" spans="1:2" x14ac:dyDescent="0.4">
      <c r="A1361">
        <v>0.62962109793411503</v>
      </c>
      <c r="B1361">
        <v>630.08416748046795</v>
      </c>
    </row>
    <row r="1362" spans="1:2" x14ac:dyDescent="0.4">
      <c r="A1362">
        <v>0.62962109793411503</v>
      </c>
      <c r="B1362">
        <v>629.97003173828102</v>
      </c>
    </row>
    <row r="1363" spans="1:2" x14ac:dyDescent="0.4">
      <c r="A1363">
        <v>0.62942042057191605</v>
      </c>
      <c r="B1363">
        <v>629.595458984375</v>
      </c>
    </row>
    <row r="1364" spans="1:2" x14ac:dyDescent="0.4">
      <c r="A1364">
        <v>0.62962109793411503</v>
      </c>
      <c r="B1364">
        <v>629.82720947265602</v>
      </c>
    </row>
    <row r="1365" spans="1:2" x14ac:dyDescent="0.4">
      <c r="A1365">
        <v>0.62962109793411503</v>
      </c>
      <c r="B1365">
        <v>629.77795410156205</v>
      </c>
    </row>
    <row r="1366" spans="1:2" x14ac:dyDescent="0.4">
      <c r="A1366">
        <v>0.62962109793411503</v>
      </c>
      <c r="B1366">
        <v>629.62762451171795</v>
      </c>
    </row>
    <row r="1367" spans="1:2" x14ac:dyDescent="0.4">
      <c r="A1367">
        <v>0.62942042057191605</v>
      </c>
      <c r="B1367">
        <v>629.27703857421795</v>
      </c>
    </row>
    <row r="1368" spans="1:2" x14ac:dyDescent="0.4">
      <c r="A1368">
        <v>0.62942042057191605</v>
      </c>
      <c r="B1368">
        <v>629.16217041015602</v>
      </c>
    </row>
    <row r="1369" spans="1:2" x14ac:dyDescent="0.4">
      <c r="A1369">
        <v>0.62942042057191605</v>
      </c>
      <c r="B1369">
        <v>629.180908203125</v>
      </c>
    </row>
    <row r="1370" spans="1:2" x14ac:dyDescent="0.4">
      <c r="A1370">
        <v>0.62942042057191605</v>
      </c>
      <c r="B1370">
        <v>629.03021240234295</v>
      </c>
    </row>
    <row r="1371" spans="1:2" x14ac:dyDescent="0.4">
      <c r="A1371">
        <v>0.62942042057191605</v>
      </c>
      <c r="B1371">
        <v>628.64849853515602</v>
      </c>
    </row>
    <row r="1372" spans="1:2" x14ac:dyDescent="0.4">
      <c r="A1372">
        <v>0.629019125644111</v>
      </c>
      <c r="B1372">
        <v>627.92169189453102</v>
      </c>
    </row>
    <row r="1373" spans="1:2" x14ac:dyDescent="0.4">
      <c r="A1373">
        <v>0.629019125644111</v>
      </c>
      <c r="B1373">
        <v>627.837646484375</v>
      </c>
    </row>
    <row r="1374" spans="1:2" x14ac:dyDescent="0.4">
      <c r="A1374">
        <v>0.629019125644111</v>
      </c>
      <c r="B1374">
        <v>627.77691650390602</v>
      </c>
    </row>
    <row r="1375" spans="1:2" x14ac:dyDescent="0.4">
      <c r="A1375">
        <v>0.62881916584101405</v>
      </c>
      <c r="B1375">
        <v>627.51605224609295</v>
      </c>
    </row>
    <row r="1376" spans="1:2" x14ac:dyDescent="0.4">
      <c r="A1376">
        <v>0.62861854827540697</v>
      </c>
      <c r="B1376">
        <v>626.72601318359295</v>
      </c>
    </row>
    <row r="1377" spans="1:2" x14ac:dyDescent="0.4">
      <c r="A1377">
        <v>0.62861789051289696</v>
      </c>
      <c r="B1377">
        <v>626.59222412109295</v>
      </c>
    </row>
    <row r="1378" spans="1:2" x14ac:dyDescent="0.4">
      <c r="A1378">
        <v>0.62861789051289696</v>
      </c>
      <c r="B1378">
        <v>626.531982421875</v>
      </c>
    </row>
    <row r="1379" spans="1:2" x14ac:dyDescent="0.4">
      <c r="A1379">
        <v>0.62841793070980001</v>
      </c>
      <c r="B1379">
        <v>625.958984375</v>
      </c>
    </row>
    <row r="1380" spans="1:2" x14ac:dyDescent="0.4">
      <c r="A1380">
        <v>0.62841721315069798</v>
      </c>
      <c r="B1380">
        <v>625.4189453125</v>
      </c>
    </row>
    <row r="1381" spans="1:2" x14ac:dyDescent="0.4">
      <c r="A1381">
        <v>0.62821659558509102</v>
      </c>
      <c r="B1381">
        <v>624.72546386718705</v>
      </c>
    </row>
    <row r="1382" spans="1:2" x14ac:dyDescent="0.4">
      <c r="A1382">
        <v>0.62821659558509102</v>
      </c>
      <c r="B1382">
        <v>624.52819824218705</v>
      </c>
    </row>
    <row r="1383" spans="1:2" x14ac:dyDescent="0.4">
      <c r="A1383">
        <v>0.62801591822289204</v>
      </c>
      <c r="B1383">
        <v>624.224609375</v>
      </c>
    </row>
    <row r="1384" spans="1:2" x14ac:dyDescent="0.4">
      <c r="A1384">
        <v>0.62801591822289204</v>
      </c>
      <c r="B1384">
        <v>623.75524902343705</v>
      </c>
    </row>
    <row r="1385" spans="1:2" x14ac:dyDescent="0.4">
      <c r="A1385">
        <v>0.62761462329508599</v>
      </c>
      <c r="B1385">
        <v>622.70739746093705</v>
      </c>
    </row>
    <row r="1386" spans="1:2" x14ac:dyDescent="0.4">
      <c r="A1386">
        <v>0.62761462329508599</v>
      </c>
      <c r="B1386">
        <v>622.24816894531205</v>
      </c>
    </row>
    <row r="1387" spans="1:2" x14ac:dyDescent="0.4">
      <c r="A1387">
        <v>0.62741400572947903</v>
      </c>
      <c r="B1387">
        <v>622.00744628906205</v>
      </c>
    </row>
    <row r="1388" spans="1:2" x14ac:dyDescent="0.4">
      <c r="A1388">
        <v>0.62741400572947903</v>
      </c>
      <c r="B1388">
        <v>621.45715332031205</v>
      </c>
    </row>
    <row r="1389" spans="1:2" x14ac:dyDescent="0.4">
      <c r="A1389">
        <v>0.62721332836728005</v>
      </c>
      <c r="B1389">
        <v>620.61242675781205</v>
      </c>
    </row>
    <row r="1390" spans="1:2" x14ac:dyDescent="0.4">
      <c r="A1390">
        <v>0.62681209323606601</v>
      </c>
      <c r="B1390">
        <v>619.9267578125</v>
      </c>
    </row>
    <row r="1391" spans="1:2" x14ac:dyDescent="0.4">
      <c r="A1391">
        <v>0.62681209323606601</v>
      </c>
      <c r="B1391">
        <v>619.75537109375</v>
      </c>
    </row>
    <row r="1392" spans="1:2" x14ac:dyDescent="0.4">
      <c r="A1392">
        <v>0.62661141587386704</v>
      </c>
      <c r="B1392">
        <v>619.02294921875</v>
      </c>
    </row>
    <row r="1393" spans="1:2" x14ac:dyDescent="0.4">
      <c r="A1393">
        <v>0.62641079830825996</v>
      </c>
      <c r="B1393">
        <v>618.28564453125</v>
      </c>
    </row>
    <row r="1394" spans="1:2" x14ac:dyDescent="0.4">
      <c r="A1394">
        <v>0.62600950338045402</v>
      </c>
      <c r="B1394">
        <v>617.26953125</v>
      </c>
    </row>
    <row r="1395" spans="1:2" x14ac:dyDescent="0.4">
      <c r="A1395">
        <v>0.62580954357735696</v>
      </c>
      <c r="B1395">
        <v>616.7001953125</v>
      </c>
    </row>
    <row r="1396" spans="1:2" x14ac:dyDescent="0.4">
      <c r="A1396">
        <v>0.62580882601825505</v>
      </c>
      <c r="B1396">
        <v>616.2412109375</v>
      </c>
    </row>
    <row r="1397" spans="1:2" x14ac:dyDescent="0.4">
      <c r="A1397">
        <v>0.62560820845264797</v>
      </c>
      <c r="B1397">
        <v>615.633544921875</v>
      </c>
    </row>
    <row r="1398" spans="1:2" x14ac:dyDescent="0.4">
      <c r="A1398">
        <v>0.62520691352484203</v>
      </c>
      <c r="B1398">
        <v>614.586181640625</v>
      </c>
    </row>
    <row r="1399" spans="1:2" x14ac:dyDescent="0.4">
      <c r="A1399">
        <v>0.62500629595923496</v>
      </c>
      <c r="B1399">
        <v>613.684814453125</v>
      </c>
    </row>
    <row r="1400" spans="1:2" x14ac:dyDescent="0.4">
      <c r="A1400">
        <v>0.62480561859703598</v>
      </c>
      <c r="B1400">
        <v>613.25988769531205</v>
      </c>
    </row>
    <row r="1401" spans="1:2" x14ac:dyDescent="0.4">
      <c r="A1401">
        <v>0.62460500103142902</v>
      </c>
      <c r="B1401">
        <v>612.57067871093705</v>
      </c>
    </row>
    <row r="1402" spans="1:2" x14ac:dyDescent="0.4">
      <c r="A1402">
        <v>0.62440432366923004</v>
      </c>
      <c r="B1402">
        <v>611.69812011718705</v>
      </c>
    </row>
    <row r="1403" spans="1:2" x14ac:dyDescent="0.4">
      <c r="A1403">
        <v>0.62400302874142499</v>
      </c>
      <c r="B1403">
        <v>610.70153808593705</v>
      </c>
    </row>
    <row r="1404" spans="1:2" x14ac:dyDescent="0.4">
      <c r="A1404">
        <v>0.62380241117581703</v>
      </c>
      <c r="B1404">
        <v>610.22985839843705</v>
      </c>
    </row>
    <row r="1405" spans="1:2" x14ac:dyDescent="0.4">
      <c r="A1405">
        <v>0.62360173381361905</v>
      </c>
      <c r="B1405">
        <v>609.58337402343705</v>
      </c>
    </row>
    <row r="1406" spans="1:2" x14ac:dyDescent="0.4">
      <c r="A1406">
        <v>0.62320115644491503</v>
      </c>
      <c r="B1406">
        <v>608.83874511718705</v>
      </c>
    </row>
    <row r="1407" spans="1:2" x14ac:dyDescent="0.4">
      <c r="A1407">
        <v>0.62299982132020604</v>
      </c>
      <c r="B1407">
        <v>607.80847167968705</v>
      </c>
    </row>
    <row r="1408" spans="1:2" x14ac:dyDescent="0.4">
      <c r="A1408">
        <v>0.62239856658930304</v>
      </c>
      <c r="B1408">
        <v>606.78063964843705</v>
      </c>
    </row>
    <row r="1409" spans="1:2" x14ac:dyDescent="0.4">
      <c r="A1409">
        <v>0.62239790882679302</v>
      </c>
      <c r="B1409">
        <v>606.320556640625</v>
      </c>
    </row>
    <row r="1410" spans="1:2" x14ac:dyDescent="0.4">
      <c r="A1410">
        <v>0.62219723146459405</v>
      </c>
      <c r="B1410">
        <v>605.776611328125</v>
      </c>
    </row>
    <row r="1411" spans="1:2" x14ac:dyDescent="0.4">
      <c r="A1411">
        <v>0.621795936536788</v>
      </c>
      <c r="B1411">
        <v>604.705322265625</v>
      </c>
    </row>
    <row r="1412" spans="1:2" x14ac:dyDescent="0.4">
      <c r="A1412">
        <v>0.62139470140557396</v>
      </c>
      <c r="B1412">
        <v>603.614501953125</v>
      </c>
    </row>
    <row r="1413" spans="1:2" x14ac:dyDescent="0.4">
      <c r="A1413">
        <v>0.62099340647776802</v>
      </c>
      <c r="B1413">
        <v>602.878173828125</v>
      </c>
    </row>
    <row r="1414" spans="1:2" x14ac:dyDescent="0.4">
      <c r="A1414">
        <v>0.62079344667467096</v>
      </c>
      <c r="B1414">
        <v>602.2890625</v>
      </c>
    </row>
    <row r="1415" spans="1:2" x14ac:dyDescent="0.4">
      <c r="A1415">
        <v>0.62039215174686502</v>
      </c>
      <c r="B1415">
        <v>601.4990234375</v>
      </c>
    </row>
    <row r="1416" spans="1:2" x14ac:dyDescent="0.4">
      <c r="A1416">
        <v>0.62019081662215603</v>
      </c>
      <c r="B1416">
        <v>600.55419921875</v>
      </c>
    </row>
    <row r="1417" spans="1:2" x14ac:dyDescent="0.4">
      <c r="A1417">
        <v>0.61978952169434998</v>
      </c>
      <c r="B1417">
        <v>599.525634765625</v>
      </c>
    </row>
    <row r="1418" spans="1:2" x14ac:dyDescent="0.4">
      <c r="A1418">
        <v>0.61938894432564595</v>
      </c>
      <c r="B1418">
        <v>598.962646484375</v>
      </c>
    </row>
    <row r="1419" spans="1:2" x14ac:dyDescent="0.4">
      <c r="A1419">
        <v>0.61918760920093696</v>
      </c>
      <c r="B1419">
        <v>598.39404296875</v>
      </c>
    </row>
    <row r="1420" spans="1:2" x14ac:dyDescent="0.4">
      <c r="A1420">
        <v>0.61898693183873899</v>
      </c>
      <c r="B1420">
        <v>597.48876953125</v>
      </c>
    </row>
    <row r="1421" spans="1:2" x14ac:dyDescent="0.4">
      <c r="A1421">
        <v>0.61838501934532597</v>
      </c>
      <c r="B1421">
        <v>596.43505859375</v>
      </c>
    </row>
    <row r="1422" spans="1:2" x14ac:dyDescent="0.4">
      <c r="A1422">
        <v>0.61818434198312699</v>
      </c>
      <c r="B1422">
        <v>595.638916015625</v>
      </c>
    </row>
    <row r="1423" spans="1:2" x14ac:dyDescent="0.4">
      <c r="A1423">
        <v>0.61798276767204996</v>
      </c>
      <c r="B1423">
        <v>595.14172363281205</v>
      </c>
    </row>
    <row r="1424" spans="1:2" x14ac:dyDescent="0.4">
      <c r="A1424">
        <v>0.61758242948971398</v>
      </c>
      <c r="B1424">
        <v>594.27453613281205</v>
      </c>
    </row>
    <row r="1425" spans="1:2" x14ac:dyDescent="0.4">
      <c r="A1425">
        <v>0.61718113456190804</v>
      </c>
      <c r="B1425">
        <v>593.24084472656205</v>
      </c>
    </row>
    <row r="1426" spans="1:2" x14ac:dyDescent="0.4">
      <c r="A1426">
        <v>0.61677983963410199</v>
      </c>
      <c r="B1426">
        <v>592.1826171875</v>
      </c>
    </row>
    <row r="1427" spans="1:2" x14ac:dyDescent="0.4">
      <c r="A1427">
        <v>0.61657922206849503</v>
      </c>
      <c r="B1427">
        <v>591.617431640625</v>
      </c>
    </row>
    <row r="1428" spans="1:2" x14ac:dyDescent="0.4">
      <c r="A1428">
        <v>0.61617792714068897</v>
      </c>
      <c r="B1428">
        <v>590.884765625</v>
      </c>
    </row>
    <row r="1429" spans="1:2" x14ac:dyDescent="0.4">
      <c r="A1429">
        <v>0.61597730957508201</v>
      </c>
      <c r="B1429">
        <v>590.22802734375</v>
      </c>
    </row>
    <row r="1430" spans="1:2" x14ac:dyDescent="0.4">
      <c r="A1430">
        <v>0.61557601464727596</v>
      </c>
      <c r="B1430">
        <v>589.11962890625</v>
      </c>
    </row>
    <row r="1431" spans="1:2" x14ac:dyDescent="0.4">
      <c r="A1431">
        <v>0.61537533728507698</v>
      </c>
      <c r="B1431">
        <v>588.48876953125</v>
      </c>
    </row>
    <row r="1432" spans="1:2" x14ac:dyDescent="0.4">
      <c r="A1432">
        <v>0.61517471971947002</v>
      </c>
      <c r="B1432">
        <v>587.98034667968705</v>
      </c>
    </row>
    <row r="1433" spans="1:2" x14ac:dyDescent="0.4">
      <c r="A1433">
        <v>0.61497404235727104</v>
      </c>
      <c r="B1433">
        <v>587.26770019531205</v>
      </c>
    </row>
    <row r="1434" spans="1:2" x14ac:dyDescent="0.4">
      <c r="A1434">
        <v>0.61437284742295994</v>
      </c>
      <c r="B1434">
        <v>586.35949707031205</v>
      </c>
    </row>
    <row r="1435" spans="1:2" x14ac:dyDescent="0.4">
      <c r="A1435">
        <v>0.61417079473914904</v>
      </c>
      <c r="B1435">
        <v>585.47326660156205</v>
      </c>
    </row>
    <row r="1436" spans="1:2" x14ac:dyDescent="0.4">
      <c r="A1436">
        <v>0.61397083493605198</v>
      </c>
      <c r="B1436">
        <v>585.15777587890602</v>
      </c>
    </row>
    <row r="1437" spans="1:2" x14ac:dyDescent="0.4">
      <c r="A1437">
        <v>0.61377021737044501</v>
      </c>
      <c r="B1437">
        <v>584.73565673828102</v>
      </c>
    </row>
    <row r="1438" spans="1:2" x14ac:dyDescent="0.4">
      <c r="A1438">
        <v>0.61356954000824704</v>
      </c>
      <c r="B1438">
        <v>583.97833251953102</v>
      </c>
    </row>
    <row r="1439" spans="1:2" x14ac:dyDescent="0.4">
      <c r="A1439">
        <v>0.61316896263954301</v>
      </c>
      <c r="B1439">
        <v>583.13751220703102</v>
      </c>
    </row>
    <row r="1440" spans="1:2" x14ac:dyDescent="0.4">
      <c r="A1440">
        <v>0.61296762751483402</v>
      </c>
      <c r="B1440">
        <v>582.66412353515602</v>
      </c>
    </row>
    <row r="1441" spans="1:2" x14ac:dyDescent="0.4">
      <c r="A1441">
        <v>0.61296762751483402</v>
      </c>
      <c r="B1441">
        <v>582.30450439453102</v>
      </c>
    </row>
    <row r="1442" spans="1:2" x14ac:dyDescent="0.4">
      <c r="A1442">
        <v>0.61276700994922695</v>
      </c>
      <c r="B1442">
        <v>581.84161376953102</v>
      </c>
    </row>
    <row r="1443" spans="1:2" x14ac:dyDescent="0.4">
      <c r="A1443">
        <v>0.61236637278393102</v>
      </c>
      <c r="B1443">
        <v>580.96319580078102</v>
      </c>
    </row>
    <row r="1444" spans="1:2" x14ac:dyDescent="0.4">
      <c r="A1444">
        <v>0.61216503765922203</v>
      </c>
      <c r="B1444">
        <v>580.13702392578102</v>
      </c>
    </row>
    <row r="1445" spans="1:2" x14ac:dyDescent="0.4">
      <c r="A1445">
        <v>0.61216503765922203</v>
      </c>
      <c r="B1445">
        <v>579.84997558593705</v>
      </c>
    </row>
    <row r="1446" spans="1:2" x14ac:dyDescent="0.4">
      <c r="A1446">
        <v>0.61176446029051801</v>
      </c>
      <c r="B1446">
        <v>579.25939941406205</v>
      </c>
    </row>
    <row r="1447" spans="1:2" x14ac:dyDescent="0.4">
      <c r="A1447">
        <v>0.61156312516580902</v>
      </c>
      <c r="B1447">
        <v>578.43347167968705</v>
      </c>
    </row>
    <row r="1448" spans="1:2" x14ac:dyDescent="0.4">
      <c r="A1448">
        <v>0.61116183023800297</v>
      </c>
      <c r="B1448">
        <v>577.41882324218705</v>
      </c>
    </row>
    <row r="1449" spans="1:2" x14ac:dyDescent="0.4">
      <c r="A1449">
        <v>0.61096187043490602</v>
      </c>
      <c r="B1449">
        <v>576.88269042968705</v>
      </c>
    </row>
    <row r="1450" spans="1:2" x14ac:dyDescent="0.4">
      <c r="A1450">
        <v>0.61076053531019703</v>
      </c>
      <c r="B1450">
        <v>576.31384277343705</v>
      </c>
    </row>
    <row r="1451" spans="1:2" x14ac:dyDescent="0.4">
      <c r="A1451">
        <v>0.61055991774458995</v>
      </c>
      <c r="B1451">
        <v>575.41882324218705</v>
      </c>
    </row>
    <row r="1452" spans="1:2" x14ac:dyDescent="0.4">
      <c r="A1452">
        <v>0.61035924038239098</v>
      </c>
      <c r="B1452">
        <v>574.52404785156205</v>
      </c>
    </row>
    <row r="1453" spans="1:2" x14ac:dyDescent="0.4">
      <c r="A1453">
        <v>0.60995794545458504</v>
      </c>
      <c r="B1453">
        <v>573.47766113281205</v>
      </c>
    </row>
    <row r="1454" spans="1:2" x14ac:dyDescent="0.4">
      <c r="A1454">
        <v>0.60975732788897796</v>
      </c>
      <c r="B1454">
        <v>572.99865722656205</v>
      </c>
    </row>
    <row r="1455" spans="1:2" x14ac:dyDescent="0.4">
      <c r="A1455">
        <v>0.60955665052677899</v>
      </c>
      <c r="B1455">
        <v>572.42907714843705</v>
      </c>
    </row>
    <row r="1456" spans="1:2" x14ac:dyDescent="0.4">
      <c r="A1456">
        <v>0.60935603296117202</v>
      </c>
      <c r="B1456">
        <v>571.65979003906205</v>
      </c>
    </row>
    <row r="1457" spans="1:2" x14ac:dyDescent="0.4">
      <c r="A1457">
        <v>0.60895473803336597</v>
      </c>
      <c r="B1457">
        <v>570.59094238281205</v>
      </c>
    </row>
    <row r="1458" spans="1:2" x14ac:dyDescent="0.4">
      <c r="A1458">
        <v>0.60895473803336597</v>
      </c>
      <c r="B1458">
        <v>570.23132324218705</v>
      </c>
    </row>
    <row r="1459" spans="1:2" x14ac:dyDescent="0.4">
      <c r="A1459">
        <v>0.60875412046775901</v>
      </c>
      <c r="B1459">
        <v>569.58312988281205</v>
      </c>
    </row>
    <row r="1460" spans="1:2" x14ac:dyDescent="0.4">
      <c r="A1460">
        <v>0.60835282553995396</v>
      </c>
      <c r="B1460">
        <v>568.66125488281205</v>
      </c>
    </row>
    <row r="1461" spans="1:2" x14ac:dyDescent="0.4">
      <c r="A1461">
        <v>0.60815214817775498</v>
      </c>
      <c r="B1461">
        <v>567.64123535156205</v>
      </c>
    </row>
    <row r="1462" spans="1:2" x14ac:dyDescent="0.4">
      <c r="A1462">
        <v>0.60775085324994904</v>
      </c>
      <c r="B1462">
        <v>566.69494628906205</v>
      </c>
    </row>
    <row r="1463" spans="1:2" x14ac:dyDescent="0.4">
      <c r="A1463">
        <v>0.60755089344685198</v>
      </c>
      <c r="B1463">
        <v>566.03186035156205</v>
      </c>
    </row>
    <row r="1464" spans="1:2" x14ac:dyDescent="0.4">
      <c r="A1464">
        <v>0.60735027588124502</v>
      </c>
      <c r="B1464">
        <v>565.38488769531205</v>
      </c>
    </row>
    <row r="1465" spans="1:2" x14ac:dyDescent="0.4">
      <c r="A1465">
        <v>0.60714894075653603</v>
      </c>
      <c r="B1465">
        <v>564.39562988281205</v>
      </c>
    </row>
    <row r="1466" spans="1:2" x14ac:dyDescent="0.4">
      <c r="A1466">
        <v>0.606748363387832</v>
      </c>
      <c r="B1466">
        <v>563.26916503906205</v>
      </c>
    </row>
    <row r="1467" spans="1:2" x14ac:dyDescent="0.4">
      <c r="A1467">
        <v>0.60654702826312301</v>
      </c>
      <c r="B1467">
        <v>562.41833496093705</v>
      </c>
    </row>
    <row r="1468" spans="1:2" x14ac:dyDescent="0.4">
      <c r="A1468">
        <v>0.60634635090092404</v>
      </c>
      <c r="B1468">
        <v>561.75451660156205</v>
      </c>
    </row>
    <row r="1469" spans="1:2" x14ac:dyDescent="0.4">
      <c r="A1469">
        <v>0.60614573333531696</v>
      </c>
      <c r="B1469">
        <v>560.87268066406205</v>
      </c>
    </row>
    <row r="1470" spans="1:2" x14ac:dyDescent="0.4">
      <c r="A1470">
        <v>0.60574509617002104</v>
      </c>
      <c r="B1470">
        <v>559.83850097656205</v>
      </c>
    </row>
    <row r="1471" spans="1:2" x14ac:dyDescent="0.4">
      <c r="A1471">
        <v>0.60554382084190395</v>
      </c>
      <c r="B1471">
        <v>558.78527832031205</v>
      </c>
    </row>
    <row r="1472" spans="1:2" x14ac:dyDescent="0.4">
      <c r="A1472">
        <v>0.60534314347970497</v>
      </c>
      <c r="B1472">
        <v>558.10339355468705</v>
      </c>
    </row>
    <row r="1473" spans="1:2" x14ac:dyDescent="0.4">
      <c r="A1473">
        <v>0.60494184855189903</v>
      </c>
      <c r="B1473">
        <v>557.02917480468705</v>
      </c>
    </row>
    <row r="1474" spans="1:2" x14ac:dyDescent="0.4">
      <c r="A1474">
        <v>0.60474123098629196</v>
      </c>
      <c r="B1474">
        <v>555.91882324218705</v>
      </c>
    </row>
    <row r="1475" spans="1:2" x14ac:dyDescent="0.4">
      <c r="A1475">
        <v>0.60434059382099603</v>
      </c>
      <c r="B1475">
        <v>554.79919433593705</v>
      </c>
    </row>
    <row r="1476" spans="1:2" x14ac:dyDescent="0.4">
      <c r="A1476">
        <v>0.60413925869628704</v>
      </c>
      <c r="B1476">
        <v>553.77282714843705</v>
      </c>
    </row>
    <row r="1477" spans="1:2" x14ac:dyDescent="0.4">
      <c r="A1477">
        <v>0.60373868132758401</v>
      </c>
      <c r="B1477">
        <v>552.76403808593705</v>
      </c>
    </row>
    <row r="1478" spans="1:2" x14ac:dyDescent="0.4">
      <c r="A1478">
        <v>0.60353734620287403</v>
      </c>
      <c r="B1478">
        <v>551.64367675781205</v>
      </c>
    </row>
    <row r="1479" spans="1:2" x14ac:dyDescent="0.4">
      <c r="A1479">
        <v>0.603136768834171</v>
      </c>
      <c r="B1479">
        <v>550.54406738281205</v>
      </c>
    </row>
    <row r="1480" spans="1:2" x14ac:dyDescent="0.4">
      <c r="A1480">
        <v>0.60293543370946201</v>
      </c>
      <c r="B1480">
        <v>549.42004394531205</v>
      </c>
    </row>
    <row r="1481" spans="1:2" x14ac:dyDescent="0.4">
      <c r="A1481">
        <v>0.60273475634726303</v>
      </c>
      <c r="B1481">
        <v>548.27844238281205</v>
      </c>
    </row>
    <row r="1482" spans="1:2" x14ac:dyDescent="0.4">
      <c r="A1482">
        <v>0.60233346141945698</v>
      </c>
      <c r="B1482">
        <v>547.19543457031205</v>
      </c>
    </row>
    <row r="1483" spans="1:2" x14ac:dyDescent="0.4">
      <c r="A1483">
        <v>0.60213284385385002</v>
      </c>
      <c r="B1483">
        <v>546.18371582031205</v>
      </c>
    </row>
    <row r="1484" spans="1:2" x14ac:dyDescent="0.4">
      <c r="A1484">
        <v>0.60173154892604397</v>
      </c>
      <c r="B1484">
        <v>545.04895019531205</v>
      </c>
    </row>
    <row r="1485" spans="1:2" x14ac:dyDescent="0.4">
      <c r="A1485">
        <v>0.601530931360437</v>
      </c>
      <c r="B1485">
        <v>544.04162597656205</v>
      </c>
    </row>
    <row r="1486" spans="1:2" x14ac:dyDescent="0.4">
      <c r="A1486">
        <v>0.60113029419514097</v>
      </c>
      <c r="B1486">
        <v>542.87561035156205</v>
      </c>
    </row>
    <row r="1487" spans="1:2" x14ac:dyDescent="0.4">
      <c r="A1487">
        <v>0.60092895907043198</v>
      </c>
      <c r="B1487">
        <v>541.77502441406205</v>
      </c>
    </row>
    <row r="1488" spans="1:2" x14ac:dyDescent="0.4">
      <c r="A1488">
        <v>0.60052838170172795</v>
      </c>
      <c r="B1488">
        <v>540.63439941406205</v>
      </c>
    </row>
    <row r="1489" spans="1:2" x14ac:dyDescent="0.4">
      <c r="A1489">
        <v>0.60032770433952898</v>
      </c>
      <c r="B1489">
        <v>539.55822753906205</v>
      </c>
    </row>
    <row r="1490" spans="1:2" x14ac:dyDescent="0.4">
      <c r="A1490">
        <v>0.600126429011412</v>
      </c>
      <c r="B1490">
        <v>538.41271972656205</v>
      </c>
    </row>
    <row r="1491" spans="1:2" x14ac:dyDescent="0.4">
      <c r="A1491">
        <v>0.59972513408360595</v>
      </c>
      <c r="B1491">
        <v>537.40881347656205</v>
      </c>
    </row>
    <row r="1492" spans="1:2" x14ac:dyDescent="0.4">
      <c r="A1492">
        <v>0.59952445672140697</v>
      </c>
      <c r="B1492">
        <v>536.40393066406205</v>
      </c>
    </row>
    <row r="1493" spans="1:2" x14ac:dyDescent="0.4">
      <c r="A1493">
        <v>0.59912387935270295</v>
      </c>
      <c r="B1493">
        <v>535.36096191406205</v>
      </c>
    </row>
    <row r="1494" spans="1:2" x14ac:dyDescent="0.4">
      <c r="A1494">
        <v>0.59892254422799396</v>
      </c>
      <c r="B1494">
        <v>534.30725097656205</v>
      </c>
    </row>
    <row r="1495" spans="1:2" x14ac:dyDescent="0.4">
      <c r="A1495">
        <v>0.59872192666238699</v>
      </c>
      <c r="B1495">
        <v>533.23791503906205</v>
      </c>
    </row>
    <row r="1496" spans="1:2" x14ac:dyDescent="0.4">
      <c r="A1496">
        <v>0.59832128949709196</v>
      </c>
      <c r="B1496">
        <v>532.13928222656205</v>
      </c>
    </row>
    <row r="1497" spans="1:2" x14ac:dyDescent="0.4">
      <c r="A1497">
        <v>0.59811995437238297</v>
      </c>
      <c r="B1497">
        <v>531.07775878906205</v>
      </c>
    </row>
    <row r="1498" spans="1:2" x14ac:dyDescent="0.4">
      <c r="A1498">
        <v>0.597919336806775</v>
      </c>
      <c r="B1498">
        <v>530.36853027343705</v>
      </c>
    </row>
    <row r="1499" spans="1:2" x14ac:dyDescent="0.4">
      <c r="A1499">
        <v>0.59771865944457703</v>
      </c>
      <c r="B1499">
        <v>529.36169433593705</v>
      </c>
    </row>
    <row r="1500" spans="1:2" x14ac:dyDescent="0.4">
      <c r="A1500">
        <v>0.59731736451677098</v>
      </c>
      <c r="B1500">
        <v>528.25671386718705</v>
      </c>
    </row>
    <row r="1501" spans="1:2" x14ac:dyDescent="0.4">
      <c r="A1501">
        <v>0.59711674695116401</v>
      </c>
      <c r="B1501">
        <v>527.22058105468705</v>
      </c>
    </row>
    <row r="1502" spans="1:2" x14ac:dyDescent="0.4">
      <c r="A1502">
        <v>0.59691612938555705</v>
      </c>
      <c r="B1502">
        <v>526.32116699218705</v>
      </c>
    </row>
    <row r="1503" spans="1:2" x14ac:dyDescent="0.4">
      <c r="A1503">
        <v>0.59671545202335796</v>
      </c>
      <c r="B1503">
        <v>525.30212402343705</v>
      </c>
    </row>
    <row r="1504" spans="1:2" x14ac:dyDescent="0.4">
      <c r="A1504">
        <v>0.59631415709555202</v>
      </c>
      <c r="B1504">
        <v>524.23913574218705</v>
      </c>
    </row>
    <row r="1505" spans="1:2" x14ac:dyDescent="0.4">
      <c r="A1505">
        <v>0.59611353952994495</v>
      </c>
      <c r="B1505">
        <v>523.17321777343705</v>
      </c>
    </row>
    <row r="1506" spans="1:2" x14ac:dyDescent="0.4">
      <c r="A1506">
        <v>0.59591286216774597</v>
      </c>
      <c r="B1506">
        <v>522.15222167968705</v>
      </c>
    </row>
    <row r="1507" spans="1:2" x14ac:dyDescent="0.4">
      <c r="A1507">
        <v>0.59571224460213901</v>
      </c>
      <c r="B1507">
        <v>521.25769042968705</v>
      </c>
    </row>
    <row r="1508" spans="1:2" x14ac:dyDescent="0.4">
      <c r="A1508">
        <v>0.59531094967433296</v>
      </c>
      <c r="B1508">
        <v>520.27185058593705</v>
      </c>
    </row>
    <row r="1509" spans="1:2" x14ac:dyDescent="0.4">
      <c r="A1509">
        <v>0.59511033210872599</v>
      </c>
      <c r="B1509">
        <v>519.28503417968705</v>
      </c>
    </row>
    <row r="1510" spans="1:2" x14ac:dyDescent="0.4">
      <c r="A1510">
        <v>0.59490965474652702</v>
      </c>
      <c r="B1510">
        <v>518.23767089843705</v>
      </c>
    </row>
    <row r="1511" spans="1:2" x14ac:dyDescent="0.4">
      <c r="A1511">
        <v>0.59450835981872097</v>
      </c>
      <c r="B1511">
        <v>517.14245605468705</v>
      </c>
    </row>
    <row r="1512" spans="1:2" x14ac:dyDescent="0.4">
      <c r="A1512">
        <v>0.594307742253114</v>
      </c>
      <c r="B1512">
        <v>516.48400878906205</v>
      </c>
    </row>
    <row r="1513" spans="1:2" x14ac:dyDescent="0.4">
      <c r="A1513">
        <v>0.594307742253114</v>
      </c>
      <c r="B1513">
        <v>515.70275878906205</v>
      </c>
    </row>
    <row r="1514" spans="1:2" x14ac:dyDescent="0.4">
      <c r="A1514">
        <v>0.59390644732530795</v>
      </c>
      <c r="B1514">
        <v>514.65686035156205</v>
      </c>
    </row>
    <row r="1515" spans="1:2" x14ac:dyDescent="0.4">
      <c r="A1515">
        <v>0.59370576996310898</v>
      </c>
      <c r="B1515">
        <v>513.56311035156205</v>
      </c>
    </row>
    <row r="1516" spans="1:2" x14ac:dyDescent="0.4">
      <c r="A1516">
        <v>0.59330519259440595</v>
      </c>
      <c r="B1516">
        <v>512.56115722656205</v>
      </c>
    </row>
    <row r="1517" spans="1:2" x14ac:dyDescent="0.4">
      <c r="A1517">
        <v>0.59330453483189505</v>
      </c>
      <c r="B1517">
        <v>511.89733886718699</v>
      </c>
    </row>
    <row r="1518" spans="1:2" x14ac:dyDescent="0.4">
      <c r="A1518">
        <v>0.59310385746969696</v>
      </c>
      <c r="B1518">
        <v>511.11950683593699</v>
      </c>
    </row>
    <row r="1519" spans="1:2" x14ac:dyDescent="0.4">
      <c r="A1519">
        <v>0.592903239904089</v>
      </c>
      <c r="B1519">
        <v>510.42297363281199</v>
      </c>
    </row>
    <row r="1520" spans="1:2" x14ac:dyDescent="0.4">
      <c r="A1520">
        <v>0.59250260273879396</v>
      </c>
      <c r="B1520">
        <v>509.31652832031199</v>
      </c>
    </row>
    <row r="1521" spans="1:2" x14ac:dyDescent="0.4">
      <c r="A1521">
        <v>0.59250194497628295</v>
      </c>
      <c r="B1521">
        <v>508.79797363281199</v>
      </c>
    </row>
    <row r="1522" spans="1:2" x14ac:dyDescent="0.4">
      <c r="A1522">
        <v>0.59230126761408497</v>
      </c>
      <c r="B1522">
        <v>508.28576660156199</v>
      </c>
    </row>
    <row r="1523" spans="1:2" x14ac:dyDescent="0.4">
      <c r="A1523">
        <v>0.59210065004847801</v>
      </c>
      <c r="B1523">
        <v>507.43469238281199</v>
      </c>
    </row>
    <row r="1524" spans="1:2" x14ac:dyDescent="0.4">
      <c r="A1524">
        <v>0.59189997268627903</v>
      </c>
      <c r="B1524">
        <v>506.54162597656199</v>
      </c>
    </row>
    <row r="1525" spans="1:2" x14ac:dyDescent="0.4">
      <c r="A1525">
        <v>0.59149873755506499</v>
      </c>
      <c r="B1525">
        <v>505.77819824218699</v>
      </c>
    </row>
    <row r="1526" spans="1:2" x14ac:dyDescent="0.4">
      <c r="A1526">
        <v>0.59149873755506499</v>
      </c>
      <c r="B1526">
        <v>505.6025390625</v>
      </c>
    </row>
    <row r="1527" spans="1:2" x14ac:dyDescent="0.4">
      <c r="A1527">
        <v>0.59129877775196804</v>
      </c>
      <c r="B1527">
        <v>505.035888671875</v>
      </c>
    </row>
    <row r="1528" spans="1:2" x14ac:dyDescent="0.4">
      <c r="A1528">
        <v>0.59109744262725905</v>
      </c>
      <c r="B1528">
        <v>504.328369140625</v>
      </c>
    </row>
    <row r="1529" spans="1:2" x14ac:dyDescent="0.4">
      <c r="A1529">
        <v>0.59089676526505996</v>
      </c>
      <c r="B1529">
        <v>503.46875</v>
      </c>
    </row>
    <row r="1530" spans="1:2" x14ac:dyDescent="0.4">
      <c r="A1530">
        <v>0.59089676526505996</v>
      </c>
      <c r="B1530">
        <v>503.14294433593699</v>
      </c>
    </row>
    <row r="1531" spans="1:2" x14ac:dyDescent="0.4">
      <c r="A1531">
        <v>0.590696147699453</v>
      </c>
      <c r="B1531">
        <v>502.91931152343699</v>
      </c>
    </row>
    <row r="1532" spans="1:2" x14ac:dyDescent="0.4">
      <c r="A1532">
        <v>0.590696147699453</v>
      </c>
      <c r="B1532">
        <v>502.62579345703102</v>
      </c>
    </row>
    <row r="1533" spans="1:2" x14ac:dyDescent="0.4">
      <c r="A1533">
        <v>0.59049547033725402</v>
      </c>
      <c r="B1533">
        <v>502.00640869140602</v>
      </c>
    </row>
    <row r="1534" spans="1:2" x14ac:dyDescent="0.4">
      <c r="A1534">
        <v>0.59029485277164695</v>
      </c>
      <c r="B1534">
        <v>501.615631103515</v>
      </c>
    </row>
    <row r="1535" spans="1:2" x14ac:dyDescent="0.4">
      <c r="A1535">
        <v>0.59049481257474401</v>
      </c>
      <c r="B1535">
        <v>501.73345947265602</v>
      </c>
    </row>
    <row r="1536" spans="1:2" x14ac:dyDescent="0.4">
      <c r="A1536">
        <v>0.59029485277164695</v>
      </c>
      <c r="B1536">
        <v>501.45199584960898</v>
      </c>
    </row>
    <row r="1537" spans="1:2" x14ac:dyDescent="0.4">
      <c r="A1537">
        <v>0.59009489296855</v>
      </c>
      <c r="B1537">
        <v>501.04122924804602</v>
      </c>
    </row>
    <row r="1538" spans="1:2" x14ac:dyDescent="0.4">
      <c r="A1538">
        <v>0.59009417540944797</v>
      </c>
      <c r="B1538">
        <v>500.56417846679602</v>
      </c>
    </row>
    <row r="1539" spans="1:2" x14ac:dyDescent="0.4">
      <c r="A1539">
        <v>0.59009417540944797</v>
      </c>
      <c r="B1539">
        <v>500.538970947265</v>
      </c>
    </row>
    <row r="1540" spans="1:2" x14ac:dyDescent="0.4">
      <c r="A1540">
        <v>0.58989355784384101</v>
      </c>
      <c r="B1540">
        <v>500.47879028320301</v>
      </c>
    </row>
    <row r="1541" spans="1:2" x14ac:dyDescent="0.4">
      <c r="A1541">
        <v>0.58989355784384101</v>
      </c>
      <c r="B1541">
        <v>500.222564697265</v>
      </c>
    </row>
    <row r="1542" spans="1:2" x14ac:dyDescent="0.4">
      <c r="A1542">
        <v>0.58989355784384101</v>
      </c>
      <c r="B1542">
        <v>499.79666137695301</v>
      </c>
    </row>
    <row r="1543" spans="1:2" x14ac:dyDescent="0.4">
      <c r="A1543">
        <v>0.58969294027823405</v>
      </c>
      <c r="B1543">
        <v>499.465728759765</v>
      </c>
    </row>
    <row r="1544" spans="1:2" x14ac:dyDescent="0.4">
      <c r="A1544">
        <v>0.58969294027823405</v>
      </c>
      <c r="B1544">
        <v>499.61291503906199</v>
      </c>
    </row>
    <row r="1545" spans="1:2" x14ac:dyDescent="0.4">
      <c r="A1545">
        <v>0.58969294027823405</v>
      </c>
      <c r="B1545">
        <v>499.57672119140602</v>
      </c>
    </row>
    <row r="1546" spans="1:2" x14ac:dyDescent="0.4">
      <c r="A1546">
        <v>0.58969294027823405</v>
      </c>
      <c r="B1546">
        <v>499.25228881835898</v>
      </c>
    </row>
    <row r="1547" spans="1:2" x14ac:dyDescent="0.4">
      <c r="A1547">
        <v>0.58949226291603496</v>
      </c>
      <c r="B1547">
        <v>498.76376342773398</v>
      </c>
    </row>
    <row r="1548" spans="1:2" x14ac:dyDescent="0.4">
      <c r="A1548">
        <v>0.58949226291603496</v>
      </c>
      <c r="B1548">
        <v>498.96630859375</v>
      </c>
    </row>
    <row r="1549" spans="1:2" x14ac:dyDescent="0.4">
      <c r="A1549">
        <v>0.58949226291603496</v>
      </c>
      <c r="B1549">
        <v>498.90017700195301</v>
      </c>
    </row>
    <row r="1550" spans="1:2" x14ac:dyDescent="0.4">
      <c r="A1550">
        <v>0.58949226291603496</v>
      </c>
      <c r="B1550">
        <v>498.69332885742102</v>
      </c>
    </row>
    <row r="1551" spans="1:2" x14ac:dyDescent="0.4">
      <c r="A1551">
        <v>0.58949226291603496</v>
      </c>
      <c r="B1551">
        <v>498.38385009765602</v>
      </c>
    </row>
    <row r="1552" spans="1:2" x14ac:dyDescent="0.4">
      <c r="A1552">
        <v>0.58929164535042799</v>
      </c>
      <c r="B1552">
        <v>498.2529296875</v>
      </c>
    </row>
    <row r="1553" spans="1:2" x14ac:dyDescent="0.4">
      <c r="A1553">
        <v>0.58949160515352494</v>
      </c>
      <c r="B1553">
        <v>498.35140991210898</v>
      </c>
    </row>
    <row r="1554" spans="1:2" x14ac:dyDescent="0.4">
      <c r="A1554">
        <v>0.58929230311293801</v>
      </c>
      <c r="B1554">
        <v>498.34320068359301</v>
      </c>
    </row>
    <row r="1555" spans="1:2" x14ac:dyDescent="0.4">
      <c r="A1555">
        <v>0.58929164535042799</v>
      </c>
      <c r="B1555">
        <v>498.01324462890602</v>
      </c>
    </row>
    <row r="1556" spans="1:2" x14ac:dyDescent="0.4">
      <c r="A1556">
        <v>0.58929092779132597</v>
      </c>
      <c r="B1556">
        <v>497.54278564453102</v>
      </c>
    </row>
    <row r="1557" spans="1:2" x14ac:dyDescent="0.4">
      <c r="A1557">
        <v>0.58909096798822902</v>
      </c>
      <c r="B1557">
        <v>497.677642822265</v>
      </c>
    </row>
    <row r="1558" spans="1:2" x14ac:dyDescent="0.4">
      <c r="A1558">
        <v>0.58929164535042799</v>
      </c>
      <c r="B1558">
        <v>497.63046264648398</v>
      </c>
    </row>
    <row r="1559" spans="1:2" x14ac:dyDescent="0.4">
      <c r="A1559">
        <v>0.58909096798822902</v>
      </c>
      <c r="B1559">
        <v>497.285552978515</v>
      </c>
    </row>
    <row r="1560" spans="1:2" x14ac:dyDescent="0.4">
      <c r="A1560">
        <v>0.58889100818513196</v>
      </c>
      <c r="B1560">
        <v>496.937896728515</v>
      </c>
    </row>
    <row r="1561" spans="1:2" x14ac:dyDescent="0.4">
      <c r="A1561">
        <v>0.58909096798822902</v>
      </c>
      <c r="B1561">
        <v>496.97671508789</v>
      </c>
    </row>
    <row r="1562" spans="1:2" x14ac:dyDescent="0.4">
      <c r="A1562">
        <v>0.58909096798822902</v>
      </c>
      <c r="B1562">
        <v>496.924560546875</v>
      </c>
    </row>
    <row r="1563" spans="1:2" x14ac:dyDescent="0.4">
      <c r="A1563">
        <v>0.58909096798822902</v>
      </c>
      <c r="B1563">
        <v>496.80096435546801</v>
      </c>
    </row>
    <row r="1564" spans="1:2" x14ac:dyDescent="0.4">
      <c r="A1564">
        <v>0.58889035042262206</v>
      </c>
      <c r="B1564">
        <v>496.51739501953102</v>
      </c>
    </row>
    <row r="1565" spans="1:2" x14ac:dyDescent="0.4">
      <c r="A1565">
        <v>0.58889035042262206</v>
      </c>
      <c r="B1565">
        <v>496.11138916015602</v>
      </c>
    </row>
    <row r="1566" spans="1:2" x14ac:dyDescent="0.4">
      <c r="A1566">
        <v>0.58889035042262206</v>
      </c>
      <c r="B1566">
        <v>496.24951171875</v>
      </c>
    </row>
    <row r="1567" spans="1:2" x14ac:dyDescent="0.4">
      <c r="A1567">
        <v>0.58889035042262206</v>
      </c>
      <c r="B1567">
        <v>496.17221069335898</v>
      </c>
    </row>
    <row r="1568" spans="1:2" x14ac:dyDescent="0.4">
      <c r="A1568">
        <v>0.58889035042262206</v>
      </c>
      <c r="B1568">
        <v>496.02151489257801</v>
      </c>
    </row>
    <row r="1569" spans="1:2" x14ac:dyDescent="0.4">
      <c r="A1569">
        <v>0.58868967306042297</v>
      </c>
      <c r="B1569">
        <v>495.35061645507801</v>
      </c>
    </row>
    <row r="1570" spans="1:2" x14ac:dyDescent="0.4">
      <c r="A1570">
        <v>0.58868967306042297</v>
      </c>
      <c r="B1570">
        <v>495.38729858398398</v>
      </c>
    </row>
    <row r="1571" spans="1:2" x14ac:dyDescent="0.4">
      <c r="A1571">
        <v>0.58868967306042297</v>
      </c>
      <c r="B1571">
        <v>495.41226196289</v>
      </c>
    </row>
    <row r="1572" spans="1:2" x14ac:dyDescent="0.4">
      <c r="A1572">
        <v>0.58868901529791295</v>
      </c>
      <c r="B1572">
        <v>495.17495727539</v>
      </c>
    </row>
    <row r="1573" spans="1:2" x14ac:dyDescent="0.4">
      <c r="A1573">
        <v>0.588489055494816</v>
      </c>
      <c r="B1573">
        <v>494.94009399414</v>
      </c>
    </row>
    <row r="1574" spans="1:2" x14ac:dyDescent="0.4">
      <c r="A1574">
        <v>0.588489055494816</v>
      </c>
      <c r="B1574">
        <v>494.67419433593699</v>
      </c>
    </row>
    <row r="1575" spans="1:2" x14ac:dyDescent="0.4">
      <c r="A1575">
        <v>0.588489055494816</v>
      </c>
      <c r="B1575">
        <v>494.65826416015602</v>
      </c>
    </row>
    <row r="1576" spans="1:2" x14ac:dyDescent="0.4">
      <c r="A1576">
        <v>0.588489055494816</v>
      </c>
      <c r="B1576">
        <v>494.58721923828102</v>
      </c>
    </row>
    <row r="1577" spans="1:2" x14ac:dyDescent="0.4">
      <c r="A1577">
        <v>0.58828909569171906</v>
      </c>
      <c r="B1577">
        <v>494.32815551757801</v>
      </c>
    </row>
    <row r="1578" spans="1:2" x14ac:dyDescent="0.4">
      <c r="A1578">
        <v>0.58828837813261703</v>
      </c>
      <c r="B1578">
        <v>493.80276489257801</v>
      </c>
    </row>
    <row r="1579" spans="1:2" x14ac:dyDescent="0.4">
      <c r="A1579">
        <v>0.58828837813261703</v>
      </c>
      <c r="B1579">
        <v>493.87023925781199</v>
      </c>
    </row>
    <row r="1580" spans="1:2" x14ac:dyDescent="0.4">
      <c r="A1580">
        <v>0.58828837813261703</v>
      </c>
      <c r="B1580">
        <v>493.92236328125</v>
      </c>
    </row>
    <row r="1581" spans="1:2" x14ac:dyDescent="0.4">
      <c r="A1581">
        <v>0.58808776056700995</v>
      </c>
      <c r="B1581">
        <v>493.60363769531199</v>
      </c>
    </row>
    <row r="1582" spans="1:2" x14ac:dyDescent="0.4">
      <c r="A1582">
        <v>0.58808776056700995</v>
      </c>
      <c r="B1582">
        <v>493.122314453125</v>
      </c>
    </row>
    <row r="1583" spans="1:2" x14ac:dyDescent="0.4">
      <c r="A1583">
        <v>0.58788714300140299</v>
      </c>
      <c r="B1583">
        <v>492.86795043945301</v>
      </c>
    </row>
    <row r="1584" spans="1:2" x14ac:dyDescent="0.4">
      <c r="A1584">
        <v>0.58788714300140299</v>
      </c>
      <c r="B1584">
        <v>492.87261962890602</v>
      </c>
    </row>
    <row r="1585" spans="1:2" x14ac:dyDescent="0.4">
      <c r="A1585">
        <v>0.58788714300140299</v>
      </c>
      <c r="B1585">
        <v>492.65170288085898</v>
      </c>
    </row>
    <row r="1586" spans="1:2" x14ac:dyDescent="0.4">
      <c r="A1586">
        <v>0.58788714300140299</v>
      </c>
      <c r="B1586">
        <v>492.38180541992102</v>
      </c>
    </row>
    <row r="1587" spans="1:2" x14ac:dyDescent="0.4">
      <c r="A1587">
        <v>0.58768646563920501</v>
      </c>
      <c r="B1587">
        <v>491.87533569335898</v>
      </c>
    </row>
    <row r="1588" spans="1:2" x14ac:dyDescent="0.4">
      <c r="A1588">
        <v>0.58768646563920501</v>
      </c>
      <c r="B1588">
        <v>491.912109375</v>
      </c>
    </row>
    <row r="1589" spans="1:2" x14ac:dyDescent="0.4">
      <c r="A1589">
        <v>0.58768646563920501</v>
      </c>
      <c r="B1589">
        <v>491.82263183593699</v>
      </c>
    </row>
    <row r="1590" spans="1:2" x14ac:dyDescent="0.4">
      <c r="A1590">
        <v>0.58748584807359705</v>
      </c>
      <c r="B1590">
        <v>491.439697265625</v>
      </c>
    </row>
    <row r="1591" spans="1:2" x14ac:dyDescent="0.4">
      <c r="A1591">
        <v>0.58728517071139896</v>
      </c>
      <c r="B1591">
        <v>490.72021484375</v>
      </c>
    </row>
    <row r="1592" spans="1:2" x14ac:dyDescent="0.4">
      <c r="A1592">
        <v>0.58728517071139896</v>
      </c>
      <c r="B1592">
        <v>490.48666381835898</v>
      </c>
    </row>
    <row r="1593" spans="1:2" x14ac:dyDescent="0.4">
      <c r="A1593">
        <v>0.58728517071139896</v>
      </c>
      <c r="B1593">
        <v>490.51922607421801</v>
      </c>
    </row>
    <row r="1594" spans="1:2" x14ac:dyDescent="0.4">
      <c r="A1594">
        <v>0.587084553145792</v>
      </c>
      <c r="B1594">
        <v>490.16107177734301</v>
      </c>
    </row>
    <row r="1595" spans="1:2" x14ac:dyDescent="0.4">
      <c r="A1595">
        <v>0.587084553145792</v>
      </c>
      <c r="B1595">
        <v>489.81512451171801</v>
      </c>
    </row>
    <row r="1596" spans="1:2" x14ac:dyDescent="0.4">
      <c r="A1596">
        <v>0.58688387578359302</v>
      </c>
      <c r="B1596">
        <v>489.18133544921801</v>
      </c>
    </row>
    <row r="1597" spans="1:2" x14ac:dyDescent="0.4">
      <c r="A1597">
        <v>0.58688387578359302</v>
      </c>
      <c r="B1597">
        <v>489.14065551757801</v>
      </c>
    </row>
    <row r="1598" spans="1:2" x14ac:dyDescent="0.4">
      <c r="A1598">
        <v>0.58668325821798595</v>
      </c>
      <c r="B1598">
        <v>488.951568603515</v>
      </c>
    </row>
    <row r="1599" spans="1:2" x14ac:dyDescent="0.4">
      <c r="A1599">
        <v>0.58668325821798595</v>
      </c>
      <c r="B1599">
        <v>488.69931030273398</v>
      </c>
    </row>
    <row r="1600" spans="1:2" x14ac:dyDescent="0.4">
      <c r="A1600">
        <v>0.58648258085578697</v>
      </c>
      <c r="B1600">
        <v>488.05331420898398</v>
      </c>
    </row>
    <row r="1601" spans="1:2" x14ac:dyDescent="0.4">
      <c r="A1601">
        <v>0.58648192309327696</v>
      </c>
      <c r="B1601">
        <v>487.79409790039</v>
      </c>
    </row>
    <row r="1602" spans="1:2" x14ac:dyDescent="0.4">
      <c r="A1602">
        <v>0.58628196329018001</v>
      </c>
      <c r="B1602">
        <v>487.65789794921801</v>
      </c>
    </row>
    <row r="1603" spans="1:2" x14ac:dyDescent="0.4">
      <c r="A1603">
        <v>0.58628196329018001</v>
      </c>
      <c r="B1603">
        <v>487.20330810546801</v>
      </c>
    </row>
    <row r="1604" spans="1:2" x14ac:dyDescent="0.4">
      <c r="A1604">
        <v>0.58608134572457304</v>
      </c>
      <c r="B1604">
        <v>486.60296630859301</v>
      </c>
    </row>
    <row r="1605" spans="1:2" x14ac:dyDescent="0.4">
      <c r="A1605">
        <v>0.58588066836237396</v>
      </c>
      <c r="B1605">
        <v>486.03839111328102</v>
      </c>
    </row>
    <row r="1606" spans="1:2" x14ac:dyDescent="0.4">
      <c r="A1606">
        <v>0.58568005079676699</v>
      </c>
      <c r="B1606">
        <v>486.03482055664</v>
      </c>
    </row>
    <row r="1607" spans="1:2" x14ac:dyDescent="0.4">
      <c r="A1607">
        <v>0.58568005079676699</v>
      </c>
      <c r="B1607">
        <v>485.73373413085898</v>
      </c>
    </row>
    <row r="1608" spans="1:2" x14ac:dyDescent="0.4">
      <c r="A1608">
        <v>0.58568005079676699</v>
      </c>
      <c r="B1608">
        <v>485.29000854492102</v>
      </c>
    </row>
    <row r="1609" spans="1:2" x14ac:dyDescent="0.4">
      <c r="A1609">
        <v>0.58527875586896105</v>
      </c>
      <c r="B1609">
        <v>484.55319213867102</v>
      </c>
    </row>
    <row r="1610" spans="1:2" x14ac:dyDescent="0.4">
      <c r="A1610">
        <v>0.58507879606586399</v>
      </c>
      <c r="B1610">
        <v>484.24176025390602</v>
      </c>
    </row>
    <row r="1611" spans="1:2" x14ac:dyDescent="0.4">
      <c r="A1611">
        <v>0.58507807850676197</v>
      </c>
      <c r="B1611">
        <v>484.05484008789</v>
      </c>
    </row>
    <row r="1612" spans="1:2" x14ac:dyDescent="0.4">
      <c r="A1612">
        <v>0.58507807850676197</v>
      </c>
      <c r="B1612">
        <v>483.79376220703102</v>
      </c>
    </row>
    <row r="1613" spans="1:2" x14ac:dyDescent="0.4">
      <c r="A1613">
        <v>0.584877460941155</v>
      </c>
      <c r="B1613">
        <v>483.12554931640602</v>
      </c>
    </row>
    <row r="1614" spans="1:2" x14ac:dyDescent="0.4">
      <c r="A1614">
        <v>0.58447616601334895</v>
      </c>
      <c r="B1614">
        <v>482.63775634765602</v>
      </c>
    </row>
    <row r="1615" spans="1:2" x14ac:dyDescent="0.4">
      <c r="A1615">
        <v>0.58467678357895603</v>
      </c>
      <c r="B1615">
        <v>482.67623901367102</v>
      </c>
    </row>
    <row r="1616" spans="1:2" x14ac:dyDescent="0.4">
      <c r="A1616">
        <v>0.58447616601334895</v>
      </c>
      <c r="B1616">
        <v>482.32012939453102</v>
      </c>
    </row>
    <row r="1617" spans="1:2" x14ac:dyDescent="0.4">
      <c r="A1617">
        <v>0.58427554844774199</v>
      </c>
      <c r="B1617">
        <v>481.70050048828102</v>
      </c>
    </row>
    <row r="1618" spans="1:2" x14ac:dyDescent="0.4">
      <c r="A1618">
        <v>0.58387425351993605</v>
      </c>
      <c r="B1618">
        <v>480.96954345703102</v>
      </c>
    </row>
    <row r="1619" spans="1:2" x14ac:dyDescent="0.4">
      <c r="A1619">
        <v>0.58387425351993605</v>
      </c>
      <c r="B1619">
        <v>480.73522949218699</v>
      </c>
    </row>
    <row r="1620" spans="1:2" x14ac:dyDescent="0.4">
      <c r="A1620">
        <v>0.58367357615773696</v>
      </c>
      <c r="B1620">
        <v>480.39117431640602</v>
      </c>
    </row>
    <row r="1621" spans="1:2" x14ac:dyDescent="0.4">
      <c r="A1621">
        <v>0.58347295859213</v>
      </c>
      <c r="B1621">
        <v>480.11053466796801</v>
      </c>
    </row>
    <row r="1622" spans="1:2" x14ac:dyDescent="0.4">
      <c r="A1622">
        <v>0.58327228122993102</v>
      </c>
      <c r="B1622">
        <v>479.34832763671801</v>
      </c>
    </row>
    <row r="1623" spans="1:2" x14ac:dyDescent="0.4">
      <c r="A1623">
        <v>0.58287098630212597</v>
      </c>
      <c r="B1623">
        <v>478.73913574218699</v>
      </c>
    </row>
    <row r="1624" spans="1:2" x14ac:dyDescent="0.4">
      <c r="A1624">
        <v>0.58287098630212597</v>
      </c>
      <c r="B1624">
        <v>478.544830322265</v>
      </c>
    </row>
    <row r="1625" spans="1:2" x14ac:dyDescent="0.4">
      <c r="A1625">
        <v>0.58267036873651901</v>
      </c>
      <c r="B1625">
        <v>478.20968627929602</v>
      </c>
    </row>
    <row r="1626" spans="1:2" x14ac:dyDescent="0.4">
      <c r="A1626">
        <v>0.58246975117091104</v>
      </c>
      <c r="B1626">
        <v>477.60617065429602</v>
      </c>
    </row>
    <row r="1627" spans="1:2" x14ac:dyDescent="0.4">
      <c r="A1627">
        <v>0.58206845624310599</v>
      </c>
      <c r="B1627">
        <v>476.70504760742102</v>
      </c>
    </row>
    <row r="1628" spans="1:2" x14ac:dyDescent="0.4">
      <c r="A1628">
        <v>0.58186777888090702</v>
      </c>
      <c r="B1628">
        <v>476.46273803710898</v>
      </c>
    </row>
    <row r="1629" spans="1:2" x14ac:dyDescent="0.4">
      <c r="A1629">
        <v>0.58166716131530005</v>
      </c>
      <c r="B1629">
        <v>475.87948608398398</v>
      </c>
    </row>
    <row r="1630" spans="1:2" x14ac:dyDescent="0.4">
      <c r="A1630">
        <v>0.581265866387494</v>
      </c>
      <c r="B1630">
        <v>475.05087280273398</v>
      </c>
    </row>
    <row r="1631" spans="1:2" x14ac:dyDescent="0.4">
      <c r="A1631">
        <v>0.58086528901878998</v>
      </c>
      <c r="B1631">
        <v>474.22714233398398</v>
      </c>
    </row>
    <row r="1632" spans="1:2" x14ac:dyDescent="0.4">
      <c r="A1632">
        <v>0.58066395389408099</v>
      </c>
      <c r="B1632">
        <v>473.55917358398398</v>
      </c>
    </row>
    <row r="1633" spans="1:2" x14ac:dyDescent="0.4">
      <c r="A1633">
        <v>0.58046327653188201</v>
      </c>
      <c r="B1633">
        <v>473.25985717773398</v>
      </c>
    </row>
    <row r="1634" spans="1:2" x14ac:dyDescent="0.4">
      <c r="A1634">
        <v>0.58026265896627505</v>
      </c>
      <c r="B1634">
        <v>472.89926147460898</v>
      </c>
    </row>
    <row r="1635" spans="1:2" x14ac:dyDescent="0.4">
      <c r="A1635">
        <v>0.57986202180097901</v>
      </c>
      <c r="B1635">
        <v>472.21102905273398</v>
      </c>
    </row>
    <row r="1636" spans="1:2" x14ac:dyDescent="0.4">
      <c r="A1636">
        <v>0.57946006911066295</v>
      </c>
      <c r="B1636">
        <v>471.3994140625</v>
      </c>
    </row>
    <row r="1637" spans="1:2" x14ac:dyDescent="0.4">
      <c r="A1637">
        <v>0.57946006911066295</v>
      </c>
      <c r="B1637">
        <v>471.18328857421801</v>
      </c>
    </row>
    <row r="1638" spans="1:2" x14ac:dyDescent="0.4">
      <c r="A1638">
        <v>0.57925945154505598</v>
      </c>
      <c r="B1638">
        <v>470.82791137695301</v>
      </c>
    </row>
    <row r="1639" spans="1:2" x14ac:dyDescent="0.4">
      <c r="A1639">
        <v>0.57885881437975995</v>
      </c>
      <c r="B1639">
        <v>470.27615356445301</v>
      </c>
    </row>
    <row r="1640" spans="1:2" x14ac:dyDescent="0.4">
      <c r="A1640">
        <v>0.57865747925505095</v>
      </c>
      <c r="B1640">
        <v>469.54812622070301</v>
      </c>
    </row>
    <row r="1641" spans="1:2" x14ac:dyDescent="0.4">
      <c r="A1641">
        <v>0.57845686168944399</v>
      </c>
      <c r="B1641">
        <v>469.22348022460898</v>
      </c>
    </row>
    <row r="1642" spans="1:2" x14ac:dyDescent="0.4">
      <c r="A1642">
        <v>0.57825618432724502</v>
      </c>
      <c r="B1642">
        <v>468.92074584960898</v>
      </c>
    </row>
    <row r="1643" spans="1:2" x14ac:dyDescent="0.4">
      <c r="A1643">
        <v>0.57805556676163805</v>
      </c>
      <c r="B1643">
        <v>468.43246459960898</v>
      </c>
    </row>
    <row r="1644" spans="1:2" x14ac:dyDescent="0.4">
      <c r="A1644">
        <v>0.577654271833832</v>
      </c>
      <c r="B1644">
        <v>467.78231811523398</v>
      </c>
    </row>
    <row r="1645" spans="1:2" x14ac:dyDescent="0.4">
      <c r="A1645">
        <v>0.57725369446512897</v>
      </c>
      <c r="B1645">
        <v>467.05551147460898</v>
      </c>
    </row>
    <row r="1646" spans="1:2" x14ac:dyDescent="0.4">
      <c r="A1646">
        <v>0.57725297690602695</v>
      </c>
      <c r="B1646">
        <v>466.75054931640602</v>
      </c>
    </row>
    <row r="1647" spans="1:2" x14ac:dyDescent="0.4">
      <c r="A1647">
        <v>0.57705235934041998</v>
      </c>
      <c r="B1647">
        <v>466.34185791015602</v>
      </c>
    </row>
    <row r="1648" spans="1:2" x14ac:dyDescent="0.4">
      <c r="A1648">
        <v>0.57685102421571</v>
      </c>
      <c r="B1648">
        <v>465.75860595703102</v>
      </c>
    </row>
    <row r="1649" spans="1:2" x14ac:dyDescent="0.4">
      <c r="A1649">
        <v>0.57624976948480799</v>
      </c>
      <c r="B1649">
        <v>464.96929931640602</v>
      </c>
    </row>
    <row r="1650" spans="1:2" x14ac:dyDescent="0.4">
      <c r="A1650">
        <v>0.57604909212260902</v>
      </c>
      <c r="B1650">
        <v>464.581939697265</v>
      </c>
    </row>
    <row r="1651" spans="1:2" x14ac:dyDescent="0.4">
      <c r="A1651">
        <v>0.57584913231951196</v>
      </c>
      <c r="B1651">
        <v>464.36383056640602</v>
      </c>
    </row>
    <row r="1652" spans="1:2" x14ac:dyDescent="0.4">
      <c r="A1652">
        <v>0.57584847455700205</v>
      </c>
      <c r="B1652">
        <v>463.97479248046801</v>
      </c>
    </row>
    <row r="1653" spans="1:2" x14ac:dyDescent="0.4">
      <c r="A1653">
        <v>0.575447179629196</v>
      </c>
      <c r="B1653">
        <v>463.34881591796801</v>
      </c>
    </row>
    <row r="1654" spans="1:2" x14ac:dyDescent="0.4">
      <c r="A1654">
        <v>0.57524656206358904</v>
      </c>
      <c r="B1654">
        <v>462.77697753906199</v>
      </c>
    </row>
    <row r="1655" spans="1:2" x14ac:dyDescent="0.4">
      <c r="A1655">
        <v>0.57504588470138995</v>
      </c>
      <c r="B1655">
        <v>462.57470703125</v>
      </c>
    </row>
    <row r="1656" spans="1:2" x14ac:dyDescent="0.4">
      <c r="A1656">
        <v>0.57484526713578299</v>
      </c>
      <c r="B1656">
        <v>462.1201171875</v>
      </c>
    </row>
    <row r="1657" spans="1:2" x14ac:dyDescent="0.4">
      <c r="A1657">
        <v>0.57464458977358401</v>
      </c>
      <c r="B1657">
        <v>461.617919921875</v>
      </c>
    </row>
    <row r="1658" spans="1:2" x14ac:dyDescent="0.4">
      <c r="A1658">
        <v>0.57424329484577796</v>
      </c>
      <c r="B1658">
        <v>460.822021484375</v>
      </c>
    </row>
    <row r="1659" spans="1:2" x14ac:dyDescent="0.4">
      <c r="A1659">
        <v>0.574042677280171</v>
      </c>
      <c r="B1659">
        <v>460.48660278320301</v>
      </c>
    </row>
    <row r="1660" spans="1:2" x14ac:dyDescent="0.4">
      <c r="A1660">
        <v>0.574042677280171</v>
      </c>
      <c r="B1660">
        <v>460.27206420898398</v>
      </c>
    </row>
    <row r="1661" spans="1:2" x14ac:dyDescent="0.4">
      <c r="A1661">
        <v>0.57364209991146697</v>
      </c>
      <c r="B1661">
        <v>459.76547241210898</v>
      </c>
    </row>
    <row r="1662" spans="1:2" x14ac:dyDescent="0.4">
      <c r="A1662">
        <v>0.57344076478675798</v>
      </c>
      <c r="B1662">
        <v>458.99349975585898</v>
      </c>
    </row>
    <row r="1663" spans="1:2" x14ac:dyDescent="0.4">
      <c r="A1663">
        <v>0.57324008742455901</v>
      </c>
      <c r="B1663">
        <v>458.47097778320301</v>
      </c>
    </row>
    <row r="1664" spans="1:2" x14ac:dyDescent="0.4">
      <c r="A1664">
        <v>0.57303946985895204</v>
      </c>
      <c r="B1664">
        <v>458.35385131835898</v>
      </c>
    </row>
    <row r="1665" spans="1:2" x14ac:dyDescent="0.4">
      <c r="A1665">
        <v>0.57283879249675396</v>
      </c>
      <c r="B1665">
        <v>457.94223022460898</v>
      </c>
    </row>
    <row r="1666" spans="1:2" x14ac:dyDescent="0.4">
      <c r="A1666">
        <v>0.57263883269365701</v>
      </c>
      <c r="B1666">
        <v>457.54562377929602</v>
      </c>
    </row>
    <row r="1667" spans="1:2" x14ac:dyDescent="0.4">
      <c r="A1667">
        <v>0.57243749756894802</v>
      </c>
      <c r="B1667">
        <v>456.87863159179602</v>
      </c>
    </row>
    <row r="1668" spans="1:2" x14ac:dyDescent="0.4">
      <c r="A1668">
        <v>0.572436839806437</v>
      </c>
      <c r="B1668">
        <v>456.77810668945301</v>
      </c>
    </row>
    <row r="1669" spans="1:2" x14ac:dyDescent="0.4">
      <c r="A1669">
        <v>0.57223688000334005</v>
      </c>
      <c r="B1669">
        <v>456.46633911132801</v>
      </c>
    </row>
    <row r="1670" spans="1:2" x14ac:dyDescent="0.4">
      <c r="A1670">
        <v>0.57203626243773398</v>
      </c>
      <c r="B1670">
        <v>456.117095947265</v>
      </c>
    </row>
    <row r="1671" spans="1:2" x14ac:dyDescent="0.4">
      <c r="A1671">
        <v>0.57163562527243805</v>
      </c>
      <c r="B1671">
        <v>455.350006103515</v>
      </c>
    </row>
    <row r="1672" spans="1:2" x14ac:dyDescent="0.4">
      <c r="A1672">
        <v>0.57143429014772895</v>
      </c>
      <c r="B1672">
        <v>454.86965942382801</v>
      </c>
    </row>
    <row r="1673" spans="1:2" x14ac:dyDescent="0.4">
      <c r="A1673">
        <v>0.57143429014772895</v>
      </c>
      <c r="B1673">
        <v>454.756103515625</v>
      </c>
    </row>
    <row r="1674" spans="1:2" x14ac:dyDescent="0.4">
      <c r="A1674">
        <v>0.57123367258212199</v>
      </c>
      <c r="B1674">
        <v>454.243408203125</v>
      </c>
    </row>
    <row r="1675" spans="1:2" x14ac:dyDescent="0.4">
      <c r="A1675">
        <v>0.57103299521992301</v>
      </c>
      <c r="B1675">
        <v>453.54150390625</v>
      </c>
    </row>
    <row r="1676" spans="1:2" x14ac:dyDescent="0.4">
      <c r="A1676">
        <v>0.57063170029211696</v>
      </c>
      <c r="B1676">
        <v>452.855712890625</v>
      </c>
    </row>
    <row r="1677" spans="1:2" x14ac:dyDescent="0.4">
      <c r="A1677">
        <v>0.57043174048902001</v>
      </c>
      <c r="B1677">
        <v>452.42761230468699</v>
      </c>
    </row>
    <row r="1678" spans="1:2" x14ac:dyDescent="0.4">
      <c r="A1678">
        <v>0.57023046516090303</v>
      </c>
      <c r="B1678">
        <v>452.03668212890602</v>
      </c>
    </row>
    <row r="1679" spans="1:2" x14ac:dyDescent="0.4">
      <c r="A1679">
        <v>0.57023046516090303</v>
      </c>
      <c r="B1679">
        <v>451.54595947265602</v>
      </c>
    </row>
    <row r="1680" spans="1:2" x14ac:dyDescent="0.4">
      <c r="A1680">
        <v>0.56982917023309698</v>
      </c>
      <c r="B1680">
        <v>450.76837158203102</v>
      </c>
    </row>
    <row r="1681" spans="1:2" x14ac:dyDescent="0.4">
      <c r="A1681">
        <v>0.56962849287089801</v>
      </c>
      <c r="B1681">
        <v>450.27813720703102</v>
      </c>
    </row>
    <row r="1682" spans="1:2" x14ac:dyDescent="0.4">
      <c r="A1682">
        <v>0.56942853306780095</v>
      </c>
      <c r="B1682">
        <v>450.06039428710898</v>
      </c>
    </row>
    <row r="1683" spans="1:2" x14ac:dyDescent="0.4">
      <c r="A1683">
        <v>0.56942787530529104</v>
      </c>
      <c r="B1683">
        <v>448.56527709960898</v>
      </c>
    </row>
    <row r="1684" spans="1:2" x14ac:dyDescent="0.4">
      <c r="A1684">
        <v>0.56882608240506205</v>
      </c>
      <c r="B1684">
        <v>447.15512084960898</v>
      </c>
    </row>
    <row r="1685" spans="1:2" x14ac:dyDescent="0.4">
      <c r="A1685">
        <v>0.56822428950483195</v>
      </c>
      <c r="B1685">
        <v>445.31137084960898</v>
      </c>
    </row>
    <row r="1686" spans="1:2" x14ac:dyDescent="0.4">
      <c r="A1686">
        <v>0.56762345335007303</v>
      </c>
      <c r="B1686">
        <v>444.25668334960898</v>
      </c>
    </row>
    <row r="1687" spans="1:2" x14ac:dyDescent="0.4">
      <c r="A1687">
        <v>0.56742158005603704</v>
      </c>
      <c r="B1687">
        <v>443.13949584960898</v>
      </c>
    </row>
    <row r="1688" spans="1:2" x14ac:dyDescent="0.4">
      <c r="A1688">
        <v>0.56702166044984303</v>
      </c>
      <c r="B1688">
        <v>442.02230834960898</v>
      </c>
    </row>
    <row r="1689" spans="1:2" x14ac:dyDescent="0.4">
      <c r="A1689">
        <v>0.56661982735271099</v>
      </c>
      <c r="B1689">
        <v>440.93637084960898</v>
      </c>
    </row>
    <row r="1690" spans="1:2" x14ac:dyDescent="0.4">
      <c r="A1690">
        <v>0.56641891080414497</v>
      </c>
      <c r="B1690">
        <v>439.86605834960898</v>
      </c>
    </row>
    <row r="1691" spans="1:2" x14ac:dyDescent="0.4">
      <c r="A1691">
        <v>0.56601707770701204</v>
      </c>
      <c r="B1691">
        <v>438.84262084960898</v>
      </c>
    </row>
    <row r="1692" spans="1:2" x14ac:dyDescent="0.4">
      <c r="A1692">
        <v>0.56541528480678305</v>
      </c>
      <c r="B1692">
        <v>436.95199584960898</v>
      </c>
    </row>
    <row r="1693" spans="1:2" x14ac:dyDescent="0.4">
      <c r="A1693">
        <v>0.56481444865202302</v>
      </c>
      <c r="B1693">
        <v>435.21762084960898</v>
      </c>
    </row>
    <row r="1694" spans="1:2" x14ac:dyDescent="0.4">
      <c r="A1694">
        <v>0.56441261555489097</v>
      </c>
      <c r="B1694">
        <v>433.61996459960898</v>
      </c>
    </row>
    <row r="1695" spans="1:2" x14ac:dyDescent="0.4">
      <c r="A1695">
        <v>0.56380986590919202</v>
      </c>
      <c r="B1695">
        <v>432.15512084960898</v>
      </c>
    </row>
    <row r="1696" spans="1:2" x14ac:dyDescent="0.4">
      <c r="A1696">
        <v>0.56340898955752905</v>
      </c>
      <c r="B1696">
        <v>430.80355834960898</v>
      </c>
    </row>
    <row r="1697" spans="1:2" x14ac:dyDescent="0.4">
      <c r="A1697">
        <v>0.56300811320586597</v>
      </c>
      <c r="B1697">
        <v>429.53793334960898</v>
      </c>
    </row>
    <row r="1698" spans="1:2" x14ac:dyDescent="0.4">
      <c r="A1698">
        <v>0.56260628010873304</v>
      </c>
      <c r="B1698">
        <v>428.35433959960898</v>
      </c>
    </row>
    <row r="1699" spans="1:2" x14ac:dyDescent="0.4">
      <c r="A1699">
        <v>0.562405303763575</v>
      </c>
      <c r="B1699">
        <v>427.24105834960898</v>
      </c>
    </row>
    <row r="1700" spans="1:2" x14ac:dyDescent="0.4">
      <c r="A1700">
        <v>0.56200442741191203</v>
      </c>
      <c r="B1700">
        <v>426.20199584960898</v>
      </c>
    </row>
    <row r="1701" spans="1:2" x14ac:dyDescent="0.4">
      <c r="A1701">
        <v>0.56140263451168304</v>
      </c>
      <c r="B1701">
        <v>424.72738647460898</v>
      </c>
    </row>
    <row r="1702" spans="1:2" x14ac:dyDescent="0.4">
      <c r="A1702">
        <v>0.56100151897365302</v>
      </c>
      <c r="B1702">
        <v>423.37020874023398</v>
      </c>
    </row>
    <row r="1703" spans="1:2" x14ac:dyDescent="0.4">
      <c r="A1703">
        <v>0.56060022404584697</v>
      </c>
      <c r="B1703">
        <v>422.09091186523398</v>
      </c>
    </row>
    <row r="1704" spans="1:2" x14ac:dyDescent="0.4">
      <c r="A1704">
        <v>0.56019821155893901</v>
      </c>
      <c r="B1704">
        <v>420.88192749023398</v>
      </c>
    </row>
    <row r="1705" spans="1:2" x14ac:dyDescent="0.4">
      <c r="A1705">
        <v>0.55979763419023498</v>
      </c>
      <c r="B1705">
        <v>419.72958374023398</v>
      </c>
    </row>
    <row r="1706" spans="1:2" x14ac:dyDescent="0.4">
      <c r="A1706">
        <v>0.55939633926242904</v>
      </c>
      <c r="B1706">
        <v>418.63388061523398</v>
      </c>
    </row>
    <row r="1707" spans="1:2" x14ac:dyDescent="0.4">
      <c r="A1707">
        <v>0.55899480514825595</v>
      </c>
      <c r="B1707">
        <v>417.59481811523398</v>
      </c>
    </row>
    <row r="1708" spans="1:2" x14ac:dyDescent="0.4">
      <c r="A1708">
        <v>0.55859374940681705</v>
      </c>
      <c r="B1708">
        <v>416.28622436523398</v>
      </c>
    </row>
    <row r="1709" spans="1:2" x14ac:dyDescent="0.4">
      <c r="A1709">
        <v>0.55819179671650099</v>
      </c>
      <c r="B1709">
        <v>415.07138061523398</v>
      </c>
    </row>
    <row r="1710" spans="1:2" x14ac:dyDescent="0.4">
      <c r="A1710">
        <v>0.55759054198559899</v>
      </c>
      <c r="B1710">
        <v>413.89364624023398</v>
      </c>
    </row>
    <row r="1711" spans="1:2" x14ac:dyDescent="0.4">
      <c r="A1711">
        <v>0.55718924705779305</v>
      </c>
      <c r="B1711">
        <v>412.79794311523398</v>
      </c>
    </row>
    <row r="1712" spans="1:2" x14ac:dyDescent="0.4">
      <c r="A1712">
        <v>0.55698791193308295</v>
      </c>
      <c r="B1712">
        <v>411.72958374023398</v>
      </c>
    </row>
    <row r="1713" spans="1:2" x14ac:dyDescent="0.4">
      <c r="A1713">
        <v>0.55658661700527801</v>
      </c>
      <c r="B1713">
        <v>410.70809936523398</v>
      </c>
    </row>
    <row r="1714" spans="1:2" x14ac:dyDescent="0.4">
      <c r="A1714">
        <v>0.55618538187406397</v>
      </c>
      <c r="B1714">
        <v>409.49520874023398</v>
      </c>
    </row>
    <row r="1715" spans="1:2" x14ac:dyDescent="0.4">
      <c r="A1715">
        <v>0.55578408694625803</v>
      </c>
      <c r="B1715">
        <v>408.32821655273398</v>
      </c>
    </row>
    <row r="1716" spans="1:2" x14ac:dyDescent="0.4">
      <c r="A1716">
        <v>0.55538279201845198</v>
      </c>
      <c r="B1716">
        <v>407.21591186523398</v>
      </c>
    </row>
    <row r="1717" spans="1:2" x14ac:dyDescent="0.4">
      <c r="A1717">
        <v>0.55498215485315605</v>
      </c>
      <c r="B1717">
        <v>406.16903686523398</v>
      </c>
    </row>
    <row r="1718" spans="1:2" x14ac:dyDescent="0.4">
      <c r="A1718">
        <v>0.55478081972844695</v>
      </c>
      <c r="B1718">
        <v>405.16317749023398</v>
      </c>
    </row>
    <row r="1719" spans="1:2" x14ac:dyDescent="0.4">
      <c r="A1719">
        <v>0.55437958459723302</v>
      </c>
      <c r="B1719">
        <v>404.00790405273398</v>
      </c>
    </row>
    <row r="1720" spans="1:2" x14ac:dyDescent="0.4">
      <c r="A1720">
        <v>0.55397828966942697</v>
      </c>
      <c r="B1720">
        <v>402.87997436523398</v>
      </c>
    </row>
    <row r="1721" spans="1:2" x14ac:dyDescent="0.4">
      <c r="A1721">
        <v>0.55357699474162103</v>
      </c>
      <c r="B1721">
        <v>401.83309936523398</v>
      </c>
    </row>
    <row r="1722" spans="1:2" x14ac:dyDescent="0.4">
      <c r="A1722">
        <v>0.55357699474162103</v>
      </c>
      <c r="B1722">
        <v>401.66122436523398</v>
      </c>
    </row>
    <row r="1723" spans="1:2" x14ac:dyDescent="0.4">
      <c r="A1723">
        <v>0.55337703493852397</v>
      </c>
      <c r="B1723">
        <v>401.49716186523398</v>
      </c>
    </row>
    <row r="1724" spans="1:2" x14ac:dyDescent="0.4">
      <c r="A1724">
        <v>0.55337631737942194</v>
      </c>
      <c r="B1724">
        <v>401.32626342773398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39C9-A476-473C-99FA-A67C6F8E7BA1}">
  <dimension ref="A1:B1635"/>
  <sheetViews>
    <sheetView workbookViewId="0">
      <selection activeCell="B1" sqref="B1"/>
    </sheetView>
  </sheetViews>
  <sheetFormatPr defaultRowHeight="14.6" x14ac:dyDescent="0.4"/>
  <cols>
    <col min="1" max="2" width="12.69140625" bestFit="1" customWidth="1"/>
  </cols>
  <sheetData>
    <row r="1" spans="1:2" x14ac:dyDescent="0.4">
      <c r="A1" t="s">
        <v>21</v>
      </c>
      <c r="B1" t="s">
        <v>21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-7.0284423828125</v>
      </c>
    </row>
    <row r="5" spans="1:2" x14ac:dyDescent="0.4">
      <c r="A5">
        <v>0</v>
      </c>
      <c r="B5">
        <v>-7.0393714904785103</v>
      </c>
    </row>
    <row r="6" spans="1:2" x14ac:dyDescent="0.4">
      <c r="A6">
        <v>0</v>
      </c>
      <c r="B6">
        <v>-7.0232963562011701</v>
      </c>
    </row>
    <row r="7" spans="1:2" x14ac:dyDescent="0.4">
      <c r="A7">
        <v>0</v>
      </c>
      <c r="B7">
        <v>-7.02764892578125</v>
      </c>
    </row>
    <row r="8" spans="1:2" x14ac:dyDescent="0.4">
      <c r="A8">
        <v>-1.9972483887519999E-4</v>
      </c>
      <c r="B8">
        <v>-7.0383663177490199</v>
      </c>
    </row>
    <row r="9" spans="1:2" x14ac:dyDescent="0.4">
      <c r="A9">
        <v>-1.9972517310939999E-4</v>
      </c>
      <c r="B9">
        <v>-6.1173152923583896</v>
      </c>
    </row>
    <row r="10" spans="1:2" x14ac:dyDescent="0.4">
      <c r="A10">
        <v>-1.9972517310939999E-4</v>
      </c>
      <c r="B10">
        <v>-4.8829402923583896</v>
      </c>
    </row>
    <row r="11" spans="1:2" x14ac:dyDescent="0.4">
      <c r="A11">
        <v>-1.9972517310939999E-4</v>
      </c>
      <c r="B11">
        <v>-3.75012803077697</v>
      </c>
    </row>
    <row r="12" spans="1:2" x14ac:dyDescent="0.4">
      <c r="A12">
        <v>-1.9972517310939999E-4</v>
      </c>
      <c r="B12">
        <v>-2.45520615577697</v>
      </c>
    </row>
    <row r="13" spans="1:2" x14ac:dyDescent="0.4">
      <c r="A13">
        <v>-3.9945002651650002E-4</v>
      </c>
      <c r="B13">
        <v>-1.01770615577697</v>
      </c>
    </row>
    <row r="14" spans="1:2" x14ac:dyDescent="0.4">
      <c r="A14">
        <v>-3.9945034621879997E-4</v>
      </c>
      <c r="B14">
        <v>3.3075127750635099E-2</v>
      </c>
    </row>
    <row r="15" spans="1:2" x14ac:dyDescent="0.4">
      <c r="A15">
        <v>-3.9945034621879997E-4</v>
      </c>
      <c r="B15">
        <v>1.15416884422302</v>
      </c>
    </row>
    <row r="16" spans="1:2" x14ac:dyDescent="0.4">
      <c r="A16">
        <v>-3.9945034621879997E-4</v>
      </c>
      <c r="B16">
        <v>2.3494813442230198</v>
      </c>
    </row>
    <row r="17" spans="1:2" x14ac:dyDescent="0.4">
      <c r="A17">
        <v>-5.9849442280209995E-4</v>
      </c>
      <c r="B17">
        <v>3.6112000942230198</v>
      </c>
    </row>
    <row r="18" spans="1:2" x14ac:dyDescent="0.4">
      <c r="A18">
        <v>-5.9917550479620003E-4</v>
      </c>
      <c r="B18">
        <v>4.9666690826415998</v>
      </c>
    </row>
    <row r="19" spans="1:2" x14ac:dyDescent="0.4">
      <c r="A19">
        <v>-7.9821961044340001E-4</v>
      </c>
      <c r="B19">
        <v>6.3533878326415998</v>
      </c>
    </row>
    <row r="20" spans="1:2" x14ac:dyDescent="0.4">
      <c r="A20">
        <v>-9.9794444931860008E-4</v>
      </c>
      <c r="B20">
        <v>7.7674503326415998</v>
      </c>
    </row>
    <row r="21" spans="1:2" x14ac:dyDescent="0.4">
      <c r="A21">
        <v>-9.9862524067440006E-4</v>
      </c>
      <c r="B21">
        <v>8.4822940826415998</v>
      </c>
    </row>
    <row r="22" spans="1:2" x14ac:dyDescent="0.4">
      <c r="A22">
        <v>-1.3976656995771E-3</v>
      </c>
      <c r="B22">
        <v>9.8768253326415998</v>
      </c>
    </row>
    <row r="23" spans="1:2" x14ac:dyDescent="0.4">
      <c r="A23">
        <v>-1.7967061584798999E-3</v>
      </c>
      <c r="B23">
        <v>11.3065128326416</v>
      </c>
    </row>
    <row r="24" spans="1:2" x14ac:dyDescent="0.4">
      <c r="A24">
        <v>-2.3966952763743001E-3</v>
      </c>
      <c r="B24">
        <v>12.7440128326416</v>
      </c>
    </row>
    <row r="25" spans="1:2" x14ac:dyDescent="0.4">
      <c r="A25">
        <v>-3.1947761941798001E-3</v>
      </c>
      <c r="B25">
        <v>14.2166690826416</v>
      </c>
    </row>
    <row r="26" spans="1:2" x14ac:dyDescent="0.4">
      <c r="A26">
        <v>-3.9928571119853999E-3</v>
      </c>
      <c r="B26">
        <v>15.7244815826416</v>
      </c>
    </row>
    <row r="27" spans="1:2" x14ac:dyDescent="0.4">
      <c r="A27">
        <v>-4.7928427575183999E-3</v>
      </c>
      <c r="B27">
        <v>17.306512832641602</v>
      </c>
    </row>
    <row r="28" spans="1:2" x14ac:dyDescent="0.4">
      <c r="A28">
        <v>-5.5909236753239003E-3</v>
      </c>
      <c r="B28">
        <v>18.919794082641602</v>
      </c>
    </row>
    <row r="29" spans="1:2" x14ac:dyDescent="0.4">
      <c r="A29">
        <v>-6.3909093208569002E-3</v>
      </c>
      <c r="B29">
        <v>20.611200332641602</v>
      </c>
    </row>
    <row r="30" spans="1:2" x14ac:dyDescent="0.4">
      <c r="A30">
        <v>-7.1889902386623999E-3</v>
      </c>
      <c r="B30">
        <v>22.384637832641602</v>
      </c>
    </row>
    <row r="31" spans="1:2" x14ac:dyDescent="0.4">
      <c r="A31">
        <v>-8.1870675678511994E-3</v>
      </c>
      <c r="B31">
        <v>24.228387832641602</v>
      </c>
    </row>
    <row r="32" spans="1:2" x14ac:dyDescent="0.4">
      <c r="A32">
        <v>-8.9870532133841993E-3</v>
      </c>
      <c r="B32">
        <v>26.138544082641602</v>
      </c>
    </row>
    <row r="33" spans="1:2" x14ac:dyDescent="0.4">
      <c r="A33">
        <v>-9.7851341311897006E-3</v>
      </c>
      <c r="B33">
        <v>28.130731582641602</v>
      </c>
    </row>
    <row r="34" spans="1:2" x14ac:dyDescent="0.4">
      <c r="A34">
        <v>-1.01851269539562E-2</v>
      </c>
      <c r="B34">
        <v>29.146356582641602</v>
      </c>
    </row>
    <row r="35" spans="1:2" x14ac:dyDescent="0.4">
      <c r="A35">
        <v>-1.0585119776722701E-2</v>
      </c>
      <c r="B35">
        <v>30.169794082641602</v>
      </c>
    </row>
    <row r="36" spans="1:2" x14ac:dyDescent="0.4">
      <c r="A36">
        <v>-1.09832078717618E-2</v>
      </c>
      <c r="B36">
        <v>31.208856582641602</v>
      </c>
    </row>
    <row r="37" spans="1:2" x14ac:dyDescent="0.4">
      <c r="A37">
        <v>-1.1383200694528301E-2</v>
      </c>
      <c r="B37">
        <v>32.247917175292898</v>
      </c>
    </row>
    <row r="38" spans="1:2" x14ac:dyDescent="0.4">
      <c r="A38">
        <v>-1.17831935172948E-2</v>
      </c>
      <c r="B38">
        <v>33.286979675292898</v>
      </c>
    </row>
    <row r="39" spans="1:2" x14ac:dyDescent="0.4">
      <c r="A39">
        <v>-1.2183186340061301E-2</v>
      </c>
      <c r="B39">
        <v>34.349479675292898</v>
      </c>
    </row>
    <row r="40" spans="1:2" x14ac:dyDescent="0.4">
      <c r="A40">
        <v>-1.2581274435100299E-2</v>
      </c>
      <c r="B40">
        <v>35.419792175292898</v>
      </c>
    </row>
    <row r="41" spans="1:2" x14ac:dyDescent="0.4">
      <c r="A41">
        <v>-1.2782223210347299E-2</v>
      </c>
      <c r="B41">
        <v>36.482292175292898</v>
      </c>
    </row>
    <row r="42" spans="1:2" x14ac:dyDescent="0.4">
      <c r="A42">
        <v>-1.31803113053863E-2</v>
      </c>
      <c r="B42">
        <v>37.560417175292898</v>
      </c>
    </row>
    <row r="43" spans="1:2" x14ac:dyDescent="0.4">
      <c r="A43">
        <v>-1.3580304128152801E-2</v>
      </c>
      <c r="B43">
        <v>38.646354675292898</v>
      </c>
    </row>
    <row r="44" spans="1:2" x14ac:dyDescent="0.4">
      <c r="A44">
        <v>-1.37803005395361E-2</v>
      </c>
      <c r="B44">
        <v>39.732292175292898</v>
      </c>
    </row>
    <row r="45" spans="1:2" x14ac:dyDescent="0.4">
      <c r="A45">
        <v>-1.4180293362302599E-2</v>
      </c>
      <c r="B45">
        <v>40.833854675292898</v>
      </c>
    </row>
    <row r="46" spans="1:2" x14ac:dyDescent="0.4">
      <c r="A46">
        <v>-1.45783814573416E-2</v>
      </c>
      <c r="B46">
        <v>41.951042175292898</v>
      </c>
    </row>
    <row r="47" spans="1:2" x14ac:dyDescent="0.4">
      <c r="A47">
        <v>-1.47793302325886E-2</v>
      </c>
      <c r="B47">
        <v>43.091667175292898</v>
      </c>
    </row>
    <row r="48" spans="1:2" x14ac:dyDescent="0.4">
      <c r="A48">
        <v>-1.51774183276276E-2</v>
      </c>
      <c r="B48">
        <v>44.232292175292898</v>
      </c>
    </row>
    <row r="49" spans="1:2" x14ac:dyDescent="0.4">
      <c r="A49">
        <v>-1.5577411150394099E-2</v>
      </c>
      <c r="B49">
        <v>45.396354675292898</v>
      </c>
    </row>
    <row r="50" spans="1:2" x14ac:dyDescent="0.4">
      <c r="A50">
        <v>-1.5977404903203499E-2</v>
      </c>
      <c r="B50">
        <v>46.552604675292898</v>
      </c>
    </row>
    <row r="51" spans="1:2" x14ac:dyDescent="0.4">
      <c r="A51">
        <v>-1.6177401314586701E-2</v>
      </c>
      <c r="B51">
        <v>47.716667175292898</v>
      </c>
    </row>
    <row r="52" spans="1:2" x14ac:dyDescent="0.4">
      <c r="A52">
        <v>-1.6575489409625801E-2</v>
      </c>
      <c r="B52">
        <v>48.904167175292898</v>
      </c>
    </row>
    <row r="53" spans="1:2" x14ac:dyDescent="0.4">
      <c r="A53">
        <v>-1.6776438184872702E-2</v>
      </c>
      <c r="B53">
        <v>50.091667175292898</v>
      </c>
    </row>
    <row r="54" spans="1:2" x14ac:dyDescent="0.4">
      <c r="A54">
        <v>-1.6976434596256001E-2</v>
      </c>
      <c r="B54">
        <v>51.286979675292898</v>
      </c>
    </row>
    <row r="55" spans="1:2" x14ac:dyDescent="0.4">
      <c r="A55">
        <v>-1.7374522691295E-2</v>
      </c>
      <c r="B55">
        <v>52.497917175292898</v>
      </c>
    </row>
    <row r="56" spans="1:2" x14ac:dyDescent="0.4">
      <c r="A56">
        <v>-1.7575471466542002E-2</v>
      </c>
      <c r="B56">
        <v>53.724479675292898</v>
      </c>
    </row>
    <row r="57" spans="1:2" x14ac:dyDescent="0.4">
      <c r="A57">
        <v>-1.7775467877925201E-2</v>
      </c>
      <c r="B57">
        <v>54.958854675292898</v>
      </c>
    </row>
    <row r="58" spans="1:2" x14ac:dyDescent="0.4">
      <c r="A58">
        <v>-1.81735559729643E-2</v>
      </c>
      <c r="B58">
        <v>56.185417175292898</v>
      </c>
    </row>
    <row r="59" spans="1:2" x14ac:dyDescent="0.4">
      <c r="A59">
        <v>-1.8374504748211298E-2</v>
      </c>
      <c r="B59">
        <v>57.427604675292898</v>
      </c>
    </row>
    <row r="60" spans="1:2" x14ac:dyDescent="0.4">
      <c r="A60">
        <v>-1.8573548795730799E-2</v>
      </c>
      <c r="B60">
        <v>58.677604675292898</v>
      </c>
    </row>
    <row r="61" spans="1:2" x14ac:dyDescent="0.4">
      <c r="A61">
        <v>-1.8773545207113999E-2</v>
      </c>
      <c r="B61">
        <v>59.927604675292898</v>
      </c>
    </row>
    <row r="62" spans="1:2" x14ac:dyDescent="0.4">
      <c r="A62">
        <v>-1.8973541618497299E-2</v>
      </c>
      <c r="B62">
        <v>61.177604675292898</v>
      </c>
    </row>
    <row r="63" spans="1:2" x14ac:dyDescent="0.4">
      <c r="A63">
        <v>-1.9173538029880501E-2</v>
      </c>
      <c r="B63">
        <v>62.427604675292898</v>
      </c>
    </row>
    <row r="64" spans="1:2" x14ac:dyDescent="0.4">
      <c r="A64">
        <v>-1.9372582077399999E-2</v>
      </c>
      <c r="B64">
        <v>63.693229675292898</v>
      </c>
    </row>
    <row r="65" spans="1:2" x14ac:dyDescent="0.4">
      <c r="A65">
        <v>-1.9572578488783299E-2</v>
      </c>
      <c r="B65">
        <v>64.943229675292898</v>
      </c>
    </row>
    <row r="66" spans="1:2" x14ac:dyDescent="0.4">
      <c r="A66">
        <v>-1.9772574900166501E-2</v>
      </c>
      <c r="B66">
        <v>66.193229675292898</v>
      </c>
    </row>
    <row r="67" spans="1:2" x14ac:dyDescent="0.4">
      <c r="A67">
        <v>-1.99716189476861E-2</v>
      </c>
      <c r="B67">
        <v>67.466667175292898</v>
      </c>
    </row>
    <row r="68" spans="1:2" x14ac:dyDescent="0.4">
      <c r="A68">
        <v>-2.0171615359069299E-2</v>
      </c>
      <c r="B68">
        <v>68.747917175292898</v>
      </c>
    </row>
    <row r="69" spans="1:2" x14ac:dyDescent="0.4">
      <c r="A69">
        <v>-2.0571608181835802E-2</v>
      </c>
      <c r="B69">
        <v>70.029167175292898</v>
      </c>
    </row>
    <row r="70" spans="1:2" x14ac:dyDescent="0.4">
      <c r="A70">
        <v>-2.0571693745776699E-2</v>
      </c>
      <c r="B70">
        <v>71.310417175292898</v>
      </c>
    </row>
    <row r="71" spans="1:2" x14ac:dyDescent="0.4">
      <c r="A71">
        <v>-2.07707377932962E-2</v>
      </c>
      <c r="B71">
        <v>72.607292175292898</v>
      </c>
    </row>
    <row r="72" spans="1:2" x14ac:dyDescent="0.4">
      <c r="A72">
        <v>-2.09707342046795E-2</v>
      </c>
      <c r="B72">
        <v>73.896354675292898</v>
      </c>
    </row>
    <row r="73" spans="1:2" x14ac:dyDescent="0.4">
      <c r="A73">
        <v>-2.11707306160627E-2</v>
      </c>
      <c r="B73">
        <v>75.185417175292898</v>
      </c>
    </row>
    <row r="74" spans="1:2" x14ac:dyDescent="0.4">
      <c r="A74">
        <v>-2.1369774663582201E-2</v>
      </c>
      <c r="B74">
        <v>76.482292175292898</v>
      </c>
    </row>
    <row r="75" spans="1:2" x14ac:dyDescent="0.4">
      <c r="A75">
        <v>-2.1569771074965501E-2</v>
      </c>
      <c r="B75">
        <v>77.779167175292898</v>
      </c>
    </row>
    <row r="76" spans="1:2" x14ac:dyDescent="0.4">
      <c r="A76">
        <v>-2.1570317940152899E-2</v>
      </c>
      <c r="B76">
        <v>79.068229675292898</v>
      </c>
    </row>
    <row r="77" spans="1:2" x14ac:dyDescent="0.4">
      <c r="A77">
        <v>-2.17693619876724E-2</v>
      </c>
      <c r="B77">
        <v>80.333854675292898</v>
      </c>
    </row>
    <row r="78" spans="1:2" x14ac:dyDescent="0.4">
      <c r="A78">
        <v>-2.1969358399055599E-2</v>
      </c>
      <c r="B78">
        <v>81.599479675292898</v>
      </c>
    </row>
    <row r="79" spans="1:2" x14ac:dyDescent="0.4">
      <c r="A79">
        <v>-2.2169354810438899E-2</v>
      </c>
      <c r="B79">
        <v>82.880729675292898</v>
      </c>
    </row>
    <row r="80" spans="1:2" x14ac:dyDescent="0.4">
      <c r="A80">
        <v>-2.2169494316864199E-2</v>
      </c>
      <c r="B80">
        <v>84.161979675292898</v>
      </c>
    </row>
    <row r="81" spans="1:2" x14ac:dyDescent="0.4">
      <c r="A81">
        <v>-2.2368538364383701E-2</v>
      </c>
      <c r="B81">
        <v>85.443229675292898</v>
      </c>
    </row>
    <row r="82" spans="1:2" x14ac:dyDescent="0.4">
      <c r="A82">
        <v>-2.23692191557395E-2</v>
      </c>
      <c r="B82">
        <v>86.740104675292898</v>
      </c>
    </row>
    <row r="83" spans="1:2" x14ac:dyDescent="0.4">
      <c r="A83">
        <v>-2.2568263203259002E-2</v>
      </c>
      <c r="B83">
        <v>88.036979675292898</v>
      </c>
    </row>
    <row r="84" spans="1:2" x14ac:dyDescent="0.4">
      <c r="A84">
        <v>-2.2568943994614701E-2</v>
      </c>
      <c r="B84">
        <v>89.333854675292898</v>
      </c>
    </row>
    <row r="85" spans="1:2" x14ac:dyDescent="0.4">
      <c r="A85">
        <v>-2.2767988042134198E-2</v>
      </c>
      <c r="B85">
        <v>90.638542175292898</v>
      </c>
    </row>
    <row r="86" spans="1:2" x14ac:dyDescent="0.4">
      <c r="A86">
        <v>-2.2768668833489901E-2</v>
      </c>
      <c r="B86">
        <v>91.943229675292898</v>
      </c>
    </row>
    <row r="87" spans="1:2" x14ac:dyDescent="0.4">
      <c r="A87">
        <v>-2.2967712881009399E-2</v>
      </c>
      <c r="B87">
        <v>93.286979675292898</v>
      </c>
    </row>
    <row r="88" spans="1:2" x14ac:dyDescent="0.4">
      <c r="A88">
        <v>-2.2968393672365198E-2</v>
      </c>
      <c r="B88">
        <v>94.630729675292898</v>
      </c>
    </row>
    <row r="89" spans="1:2" x14ac:dyDescent="0.4">
      <c r="A89">
        <v>-2.31674377198847E-2</v>
      </c>
      <c r="B89">
        <v>95.958854675292898</v>
      </c>
    </row>
    <row r="90" spans="1:2" x14ac:dyDescent="0.4">
      <c r="A90">
        <v>-2.3168118511240399E-2</v>
      </c>
      <c r="B90">
        <v>97.318229675292898</v>
      </c>
    </row>
    <row r="91" spans="1:2" x14ac:dyDescent="0.4">
      <c r="A91">
        <v>-2.3168120371326099E-2</v>
      </c>
      <c r="B91">
        <v>98.677604675292898</v>
      </c>
    </row>
    <row r="92" spans="1:2" x14ac:dyDescent="0.4">
      <c r="A92">
        <v>-2.3367845210201299E-2</v>
      </c>
      <c r="B92">
        <v>100.028503417968</v>
      </c>
    </row>
    <row r="93" spans="1:2" x14ac:dyDescent="0.4">
      <c r="A93">
        <v>-2.3367845210201299E-2</v>
      </c>
      <c r="B93">
        <v>101.403503417968</v>
      </c>
    </row>
    <row r="94" spans="1:2" x14ac:dyDescent="0.4">
      <c r="A94">
        <v>-2.3367845210201299E-2</v>
      </c>
      <c r="B94">
        <v>102.809753417968</v>
      </c>
    </row>
    <row r="95" spans="1:2" x14ac:dyDescent="0.4">
      <c r="A95">
        <v>-2.3367845210201299E-2</v>
      </c>
      <c r="B95">
        <v>104.223815917968</v>
      </c>
    </row>
    <row r="96" spans="1:2" x14ac:dyDescent="0.4">
      <c r="A96">
        <v>-2.35668892577208E-2</v>
      </c>
      <c r="B96">
        <v>105.630065917968</v>
      </c>
    </row>
    <row r="97" spans="1:2" x14ac:dyDescent="0.4">
      <c r="A97">
        <v>-2.3567570049076499E-2</v>
      </c>
      <c r="B97">
        <v>107.028503417968</v>
      </c>
    </row>
    <row r="98" spans="1:2" x14ac:dyDescent="0.4">
      <c r="A98">
        <v>-2.3567571909162199E-2</v>
      </c>
      <c r="B98">
        <v>108.426940917968</v>
      </c>
    </row>
    <row r="99" spans="1:2" x14ac:dyDescent="0.4">
      <c r="A99">
        <v>-2.3567571909162199E-2</v>
      </c>
      <c r="B99">
        <v>109.841003417968</v>
      </c>
    </row>
    <row r="100" spans="1:2" x14ac:dyDescent="0.4">
      <c r="A100">
        <v>-2.3567571909162199E-2</v>
      </c>
      <c r="B100">
        <v>111.247253417968</v>
      </c>
    </row>
    <row r="101" spans="1:2" x14ac:dyDescent="0.4">
      <c r="A101">
        <v>-2.3567571909162199E-2</v>
      </c>
      <c r="B101">
        <v>112.661315917968</v>
      </c>
    </row>
    <row r="102" spans="1:2" x14ac:dyDescent="0.4">
      <c r="A102">
        <v>-2.37666159566817E-2</v>
      </c>
      <c r="B102">
        <v>114.106628417968</v>
      </c>
    </row>
    <row r="103" spans="1:2" x14ac:dyDescent="0.4">
      <c r="A103">
        <v>-2.37672967480374E-2</v>
      </c>
      <c r="B103">
        <v>115.528503417968</v>
      </c>
    </row>
    <row r="104" spans="1:2" x14ac:dyDescent="0.4">
      <c r="A104">
        <v>-2.37672967480374E-2</v>
      </c>
      <c r="B104">
        <v>116.942565917968</v>
      </c>
    </row>
    <row r="105" spans="1:2" x14ac:dyDescent="0.4">
      <c r="A105">
        <v>-2.37672967480374E-2</v>
      </c>
      <c r="B105">
        <v>118.356628417968</v>
      </c>
    </row>
    <row r="106" spans="1:2" x14ac:dyDescent="0.4">
      <c r="A106">
        <v>-2.37672967480374E-2</v>
      </c>
      <c r="B106">
        <v>119.762878417968</v>
      </c>
    </row>
    <row r="107" spans="1:2" x14ac:dyDescent="0.4">
      <c r="A107">
        <v>-2.37672967480374E-2</v>
      </c>
      <c r="B107">
        <v>121.176940917968</v>
      </c>
    </row>
    <row r="108" spans="1:2" x14ac:dyDescent="0.4">
      <c r="A108">
        <v>-2.37672967480374E-2</v>
      </c>
      <c r="B108">
        <v>122.606628417968</v>
      </c>
    </row>
    <row r="109" spans="1:2" x14ac:dyDescent="0.4">
      <c r="A109">
        <v>-2.37672967480374E-2</v>
      </c>
      <c r="B109">
        <v>124.028503417968</v>
      </c>
    </row>
    <row r="110" spans="1:2" x14ac:dyDescent="0.4">
      <c r="A110">
        <v>-2.37672967480374E-2</v>
      </c>
      <c r="B110">
        <v>125.450378417968</v>
      </c>
    </row>
    <row r="111" spans="1:2" x14ac:dyDescent="0.4">
      <c r="A111">
        <v>-2.37672967480374E-2</v>
      </c>
      <c r="B111">
        <v>126.864440917968</v>
      </c>
    </row>
    <row r="112" spans="1:2" x14ac:dyDescent="0.4">
      <c r="A112">
        <v>-2.37672967480374E-2</v>
      </c>
      <c r="B112">
        <v>128.26287841796801</v>
      </c>
    </row>
    <row r="113" spans="1:2" x14ac:dyDescent="0.4">
      <c r="A113">
        <v>-2.37672967480374E-2</v>
      </c>
      <c r="B113">
        <v>129.66912841796801</v>
      </c>
    </row>
    <row r="114" spans="1:2" x14ac:dyDescent="0.4">
      <c r="A114">
        <v>-2.37672967480374E-2</v>
      </c>
      <c r="B114">
        <v>131.07537841796801</v>
      </c>
    </row>
    <row r="115" spans="1:2" x14ac:dyDescent="0.4">
      <c r="A115">
        <v>-2.3568252700517899E-2</v>
      </c>
      <c r="B115">
        <v>132.48162841796801</v>
      </c>
    </row>
    <row r="116" spans="1:2" x14ac:dyDescent="0.4">
      <c r="A116">
        <v>-2.3567571909162199E-2</v>
      </c>
      <c r="B116">
        <v>133.90350341796801</v>
      </c>
    </row>
    <row r="117" spans="1:2" x14ac:dyDescent="0.4">
      <c r="A117">
        <v>-2.3567571909162199E-2</v>
      </c>
      <c r="B117">
        <v>135.33319091796801</v>
      </c>
    </row>
    <row r="118" spans="1:2" x14ac:dyDescent="0.4">
      <c r="A118">
        <v>-2.3567571909162199E-2</v>
      </c>
      <c r="B118">
        <v>136.74725341796801</v>
      </c>
    </row>
    <row r="119" spans="1:2" x14ac:dyDescent="0.4">
      <c r="A119">
        <v>-2.3567571909162199E-2</v>
      </c>
      <c r="B119">
        <v>138.16131591796801</v>
      </c>
    </row>
    <row r="120" spans="1:2" x14ac:dyDescent="0.4">
      <c r="A120">
        <v>-2.3567571909162199E-2</v>
      </c>
      <c r="B120">
        <v>139.58319091796801</v>
      </c>
    </row>
    <row r="121" spans="1:2" x14ac:dyDescent="0.4">
      <c r="A121">
        <v>-2.3368527861642702E-2</v>
      </c>
      <c r="B121">
        <v>141.00506591796801</v>
      </c>
    </row>
    <row r="122" spans="1:2" x14ac:dyDescent="0.4">
      <c r="A122">
        <v>-2.3367847070286999E-2</v>
      </c>
      <c r="B122">
        <v>142.40350341796801</v>
      </c>
    </row>
    <row r="123" spans="1:2" x14ac:dyDescent="0.4">
      <c r="A123">
        <v>-2.3367845210201299E-2</v>
      </c>
      <c r="B123">
        <v>143.79412841796801</v>
      </c>
    </row>
    <row r="124" spans="1:2" x14ac:dyDescent="0.4">
      <c r="A124">
        <v>-2.3168801162681801E-2</v>
      </c>
      <c r="B124">
        <v>145.20037841796801</v>
      </c>
    </row>
    <row r="125" spans="1:2" x14ac:dyDescent="0.4">
      <c r="A125">
        <v>-2.3168120371326099E-2</v>
      </c>
      <c r="B125">
        <v>146.61444091796801</v>
      </c>
    </row>
    <row r="126" spans="1:2" x14ac:dyDescent="0.4">
      <c r="A126">
        <v>-2.3168120371326099E-2</v>
      </c>
      <c r="B126">
        <v>147.98944091796801</v>
      </c>
    </row>
    <row r="127" spans="1:2" x14ac:dyDescent="0.4">
      <c r="A127">
        <v>-2.29690763238065E-2</v>
      </c>
      <c r="B127">
        <v>149.36444091796801</v>
      </c>
    </row>
    <row r="128" spans="1:2" x14ac:dyDescent="0.4">
      <c r="A128">
        <v>-2.2968395532450801E-2</v>
      </c>
      <c r="B128">
        <v>150.74725341796801</v>
      </c>
    </row>
    <row r="129" spans="1:2" x14ac:dyDescent="0.4">
      <c r="A129">
        <v>-2.27693514849313E-2</v>
      </c>
      <c r="B129">
        <v>152.11444091796801</v>
      </c>
    </row>
    <row r="130" spans="1:2" x14ac:dyDescent="0.4">
      <c r="A130">
        <v>-2.2768670693575601E-2</v>
      </c>
      <c r="B130">
        <v>153.49725341796801</v>
      </c>
    </row>
    <row r="131" spans="1:2" x14ac:dyDescent="0.4">
      <c r="A131">
        <v>-2.2768670693575601E-2</v>
      </c>
      <c r="B131">
        <v>154.88787841796801</v>
      </c>
    </row>
    <row r="132" spans="1:2" x14ac:dyDescent="0.4">
      <c r="A132">
        <v>-2.25696266460561E-2</v>
      </c>
      <c r="B132">
        <v>156.28631591796801</v>
      </c>
    </row>
    <row r="133" spans="1:2" x14ac:dyDescent="0.4">
      <c r="A133">
        <v>-2.2568945854700401E-2</v>
      </c>
      <c r="B133">
        <v>157.69256591796801</v>
      </c>
    </row>
    <row r="134" spans="1:2" x14ac:dyDescent="0.4">
      <c r="A134">
        <v>-2.2369901807180799E-2</v>
      </c>
      <c r="B134">
        <v>159.09100341796801</v>
      </c>
    </row>
    <row r="135" spans="1:2" x14ac:dyDescent="0.4">
      <c r="A135">
        <v>-2.23692210158251E-2</v>
      </c>
      <c r="B135">
        <v>160.50506591796801</v>
      </c>
    </row>
    <row r="136" spans="1:2" x14ac:dyDescent="0.4">
      <c r="A136">
        <v>-2.2170176968305599E-2</v>
      </c>
      <c r="B136">
        <v>161.95819091796801</v>
      </c>
    </row>
    <row r="137" spans="1:2" x14ac:dyDescent="0.4">
      <c r="A137">
        <v>-2.21694961769499E-2</v>
      </c>
      <c r="B137">
        <v>163.39569091796801</v>
      </c>
    </row>
    <row r="138" spans="1:2" x14ac:dyDescent="0.4">
      <c r="A138">
        <v>-2.1970452129430398E-2</v>
      </c>
      <c r="B138">
        <v>164.81756591796801</v>
      </c>
    </row>
    <row r="139" spans="1:2" x14ac:dyDescent="0.4">
      <c r="A139">
        <v>-2.1969771338074699E-2</v>
      </c>
      <c r="B139">
        <v>166.27069091796801</v>
      </c>
    </row>
    <row r="140" spans="1:2" x14ac:dyDescent="0.4">
      <c r="A140">
        <v>-2.1770727290555101E-2</v>
      </c>
      <c r="B140">
        <v>167.72381591796801</v>
      </c>
    </row>
    <row r="141" spans="1:2" x14ac:dyDescent="0.4">
      <c r="A141">
        <v>-2.1570730879171902E-2</v>
      </c>
      <c r="B141">
        <v>169.17694091796801</v>
      </c>
    </row>
    <row r="142" spans="1:2" x14ac:dyDescent="0.4">
      <c r="A142">
        <v>-2.1570319800238501E-2</v>
      </c>
      <c r="B142">
        <v>170.64569091796801</v>
      </c>
    </row>
    <row r="143" spans="1:2" x14ac:dyDescent="0.4">
      <c r="A143">
        <v>-2.1371275752719E-2</v>
      </c>
      <c r="B143">
        <v>172.09881591796801</v>
      </c>
    </row>
    <row r="144" spans="1:2" x14ac:dyDescent="0.4">
      <c r="A144">
        <v>-2.1171279341335801E-2</v>
      </c>
      <c r="B144">
        <v>173.54412841796801</v>
      </c>
    </row>
    <row r="145" spans="1:2" x14ac:dyDescent="0.4">
      <c r="A145">
        <v>-2.1170870122488101E-2</v>
      </c>
      <c r="B145">
        <v>175.00506591796801</v>
      </c>
    </row>
    <row r="146" spans="1:2" x14ac:dyDescent="0.4">
      <c r="A146">
        <v>-2.0971826074968499E-2</v>
      </c>
      <c r="B146">
        <v>176.45037841796801</v>
      </c>
    </row>
    <row r="147" spans="1:2" x14ac:dyDescent="0.4">
      <c r="A147">
        <v>-2.07718296635853E-2</v>
      </c>
      <c r="B147">
        <v>177.88787841796801</v>
      </c>
    </row>
    <row r="148" spans="1:2" x14ac:dyDescent="0.4">
      <c r="A148">
        <v>-2.07714204447376E-2</v>
      </c>
      <c r="B148">
        <v>179.34881591796801</v>
      </c>
    </row>
    <row r="149" spans="1:2" x14ac:dyDescent="0.4">
      <c r="A149">
        <v>-2.0572376397218099E-2</v>
      </c>
      <c r="B149">
        <v>180.80975341796801</v>
      </c>
    </row>
    <row r="150" spans="1:2" x14ac:dyDescent="0.4">
      <c r="A150">
        <v>-2.0372379985834799E-2</v>
      </c>
      <c r="B150">
        <v>182.26287841796801</v>
      </c>
    </row>
    <row r="151" spans="1:2" x14ac:dyDescent="0.4">
      <c r="A151">
        <v>-2.0172383574451599E-2</v>
      </c>
      <c r="B151">
        <v>183.71600341796801</v>
      </c>
    </row>
    <row r="152" spans="1:2" x14ac:dyDescent="0.4">
      <c r="A152">
        <v>-2.0172244068026202E-2</v>
      </c>
      <c r="B152">
        <v>185.14569091796801</v>
      </c>
    </row>
    <row r="153" spans="1:2" x14ac:dyDescent="0.4">
      <c r="A153">
        <v>-1.99732000205067E-2</v>
      </c>
      <c r="B153">
        <v>186.61444091796801</v>
      </c>
    </row>
    <row r="154" spans="1:2" x14ac:dyDescent="0.4">
      <c r="A154">
        <v>-1.9773203609123501E-2</v>
      </c>
      <c r="B154">
        <v>188.07537841796801</v>
      </c>
    </row>
    <row r="155" spans="1:2" x14ac:dyDescent="0.4">
      <c r="A155">
        <v>-1.9573207197740201E-2</v>
      </c>
      <c r="B155">
        <v>189.52850341796801</v>
      </c>
    </row>
    <row r="156" spans="1:2" x14ac:dyDescent="0.4">
      <c r="A156">
        <v>-1.93741631502207E-2</v>
      </c>
      <c r="B156">
        <v>190.98162841796801</v>
      </c>
    </row>
    <row r="157" spans="1:2" x14ac:dyDescent="0.4">
      <c r="A157">
        <v>-1.95722548338765E-2</v>
      </c>
      <c r="B157">
        <v>192.43475341796801</v>
      </c>
    </row>
    <row r="158" spans="1:2" x14ac:dyDescent="0.4">
      <c r="A158">
        <v>-1.8974170327454201E-2</v>
      </c>
      <c r="B158">
        <v>193.87225341796801</v>
      </c>
    </row>
    <row r="159" spans="1:2" x14ac:dyDescent="0.4">
      <c r="A159">
        <v>-1.8774173916070901E-2</v>
      </c>
      <c r="B159">
        <v>195.28631591796801</v>
      </c>
    </row>
    <row r="160" spans="1:2" x14ac:dyDescent="0.4">
      <c r="A160">
        <v>-1.8376085821031899E-2</v>
      </c>
      <c r="B160">
        <v>196.70819091796801</v>
      </c>
    </row>
    <row r="161" spans="1:2" x14ac:dyDescent="0.4">
      <c r="A161">
        <v>-1.8574177504687699E-2</v>
      </c>
      <c r="B161">
        <v>198.16131591796801</v>
      </c>
    </row>
    <row r="162" spans="1:2" x14ac:dyDescent="0.4">
      <c r="A162">
        <v>-1.9172262011110001E-2</v>
      </c>
      <c r="B162">
        <v>199.61444091796801</v>
      </c>
    </row>
    <row r="163" spans="1:2" x14ac:dyDescent="0.4">
      <c r="A163">
        <v>-1.6779923985420799E-2</v>
      </c>
      <c r="B163">
        <v>201.04412841796801</v>
      </c>
    </row>
    <row r="164" spans="1:2" x14ac:dyDescent="0.4">
      <c r="A164">
        <v>-1.8372276365576999E-2</v>
      </c>
      <c r="B164">
        <v>202.47381591796801</v>
      </c>
    </row>
    <row r="165" spans="1:2" x14ac:dyDescent="0.4">
      <c r="A165">
        <v>-1.8772269188343502E-2</v>
      </c>
      <c r="B165">
        <v>203.90350341796801</v>
      </c>
    </row>
    <row r="166" spans="1:2" x14ac:dyDescent="0.4">
      <c r="A166">
        <v>-1.63799311626543E-2</v>
      </c>
      <c r="B166">
        <v>205.31756591796801</v>
      </c>
    </row>
    <row r="167" spans="1:2" x14ac:dyDescent="0.4">
      <c r="A167">
        <v>-1.7370389580933301E-2</v>
      </c>
      <c r="B167">
        <v>206.74725341796801</v>
      </c>
    </row>
    <row r="168" spans="1:2" x14ac:dyDescent="0.4">
      <c r="A168">
        <v>-1.8368466910122099E-2</v>
      </c>
      <c r="B168">
        <v>208.18475341796801</v>
      </c>
    </row>
    <row r="169" spans="1:2" x14ac:dyDescent="0.4">
      <c r="A169">
        <v>-1.5793275022596798E-2</v>
      </c>
      <c r="B169">
        <v>209.61444091796801</v>
      </c>
    </row>
    <row r="170" spans="1:2" x14ac:dyDescent="0.4">
      <c r="A170">
        <v>-1.65742133908552E-2</v>
      </c>
      <c r="B170">
        <v>211.03631591796801</v>
      </c>
    </row>
    <row r="171" spans="1:2" x14ac:dyDescent="0.4">
      <c r="A171">
        <v>-1.7572290720044001E-2</v>
      </c>
      <c r="B171">
        <v>212.42694091796801</v>
      </c>
    </row>
    <row r="172" spans="1:2" x14ac:dyDescent="0.4">
      <c r="A172">
        <v>-1.5591373883486101E-2</v>
      </c>
      <c r="B172">
        <v>213.81756591796801</v>
      </c>
    </row>
    <row r="173" spans="1:2" x14ac:dyDescent="0.4">
      <c r="A173">
        <v>-1.5976128884432901E-2</v>
      </c>
      <c r="B173">
        <v>215.20037841796801</v>
      </c>
    </row>
    <row r="174" spans="1:2" x14ac:dyDescent="0.4">
      <c r="A174">
        <v>-1.6776114529965899E-2</v>
      </c>
      <c r="B174">
        <v>216.61444091796801</v>
      </c>
    </row>
    <row r="175" spans="1:2" x14ac:dyDescent="0.4">
      <c r="A175">
        <v>-1.5381853833465501E-2</v>
      </c>
      <c r="B175">
        <v>218.01287841796801</v>
      </c>
    </row>
    <row r="176" spans="1:2" x14ac:dyDescent="0.4">
      <c r="A176">
        <v>-1.5378847935020701E-2</v>
      </c>
      <c r="B176">
        <v>219.41912841796801</v>
      </c>
    </row>
    <row r="177" spans="1:2" x14ac:dyDescent="0.4">
      <c r="A177">
        <v>-1.57769360300597E-2</v>
      </c>
      <c r="B177">
        <v>220.84100341796801</v>
      </c>
    </row>
    <row r="178" spans="1:2" x14ac:dyDescent="0.4">
      <c r="A178">
        <v>-1.49807598399816E-2</v>
      </c>
      <c r="B178">
        <v>222.26287841796801</v>
      </c>
    </row>
    <row r="179" spans="1:2" x14ac:dyDescent="0.4">
      <c r="A179">
        <v>-1.47798110647346E-2</v>
      </c>
      <c r="B179">
        <v>223.68475341796801</v>
      </c>
    </row>
    <row r="180" spans="1:2" x14ac:dyDescent="0.4">
      <c r="A180">
        <v>-1.47796641179666E-2</v>
      </c>
      <c r="B180">
        <v>225.13006591796801</v>
      </c>
    </row>
    <row r="181" spans="1:2" x14ac:dyDescent="0.4">
      <c r="A181">
        <v>-1.4381576022927599E-2</v>
      </c>
      <c r="B181">
        <v>226.56756591796801</v>
      </c>
    </row>
    <row r="182" spans="1:2" x14ac:dyDescent="0.4">
      <c r="A182">
        <v>-1.4180627247680599E-2</v>
      </c>
      <c r="B182">
        <v>228.03631591796801</v>
      </c>
    </row>
    <row r="183" spans="1:2" x14ac:dyDescent="0.4">
      <c r="A183">
        <v>-1.39815832001611E-2</v>
      </c>
      <c r="B183">
        <v>229.51287841796801</v>
      </c>
    </row>
    <row r="184" spans="1:2" x14ac:dyDescent="0.4">
      <c r="A184">
        <v>-1.37815867887778E-2</v>
      </c>
      <c r="B184">
        <v>230.97381591796801</v>
      </c>
    </row>
    <row r="185" spans="1:2" x14ac:dyDescent="0.4">
      <c r="A185">
        <v>-1.3581590377394599E-2</v>
      </c>
      <c r="B185">
        <v>232.45037841796801</v>
      </c>
    </row>
    <row r="186" spans="1:2" x14ac:dyDescent="0.4">
      <c r="A186">
        <v>-1.3381593966011299E-2</v>
      </c>
      <c r="B186">
        <v>233.93475341796801</v>
      </c>
    </row>
    <row r="187" spans="1:2" x14ac:dyDescent="0.4">
      <c r="A187">
        <v>-1.2983505870972301E-2</v>
      </c>
      <c r="B187">
        <v>235.39569091796801</v>
      </c>
    </row>
    <row r="188" spans="1:2" x14ac:dyDescent="0.4">
      <c r="A188">
        <v>-1.2782557095725299E-2</v>
      </c>
      <c r="B188">
        <v>236.86444091796801</v>
      </c>
    </row>
    <row r="189" spans="1:2" x14ac:dyDescent="0.4">
      <c r="A189">
        <v>-1.23844690006863E-2</v>
      </c>
      <c r="B189">
        <v>238.34100341796801</v>
      </c>
    </row>
    <row r="190" spans="1:2" x14ac:dyDescent="0.4">
      <c r="A190">
        <v>-1.2183520225439301E-2</v>
      </c>
      <c r="B190">
        <v>239.80975341796801</v>
      </c>
    </row>
    <row r="191" spans="1:2" x14ac:dyDescent="0.4">
      <c r="A191">
        <v>-1.17854321304002E-2</v>
      </c>
      <c r="B191">
        <v>241.27850341796801</v>
      </c>
    </row>
    <row r="192" spans="1:2" x14ac:dyDescent="0.4">
      <c r="A192">
        <v>-1.15844833551533E-2</v>
      </c>
      <c r="B192">
        <v>242.73944091796801</v>
      </c>
    </row>
    <row r="193" spans="1:2" x14ac:dyDescent="0.4">
      <c r="A193">
        <v>-1.1186395260114199E-2</v>
      </c>
      <c r="B193">
        <v>244.20037841796801</v>
      </c>
    </row>
    <row r="194" spans="1:2" x14ac:dyDescent="0.4">
      <c r="A194">
        <v>-1.09854464848672E-2</v>
      </c>
      <c r="B194">
        <v>245.66912841796801</v>
      </c>
    </row>
    <row r="195" spans="1:2" x14ac:dyDescent="0.4">
      <c r="A195">
        <v>-1.0785450073484E-2</v>
      </c>
      <c r="B195">
        <v>247.14569091796801</v>
      </c>
    </row>
    <row r="196" spans="1:2" x14ac:dyDescent="0.4">
      <c r="A196">
        <v>-1.0585453662100701E-2</v>
      </c>
      <c r="B196">
        <v>248.60662841796801</v>
      </c>
    </row>
    <row r="197" spans="1:2" x14ac:dyDescent="0.4">
      <c r="A197">
        <v>-1.01873655670617E-2</v>
      </c>
      <c r="B197">
        <v>250.07537841796801</v>
      </c>
    </row>
    <row r="198" spans="1:2" x14ac:dyDescent="0.4">
      <c r="A198">
        <v>-9.5892810606393996E-3</v>
      </c>
      <c r="B198">
        <v>251.54412841796801</v>
      </c>
    </row>
    <row r="199" spans="1:2" x14ac:dyDescent="0.4">
      <c r="A199">
        <v>-9.3873799215287001E-3</v>
      </c>
      <c r="B199">
        <v>252.97381591796801</v>
      </c>
    </row>
    <row r="200" spans="1:2" x14ac:dyDescent="0.4">
      <c r="A200">
        <v>-8.9892918264896995E-3</v>
      </c>
      <c r="B200">
        <v>254.40350341796801</v>
      </c>
    </row>
    <row r="201" spans="1:2" x14ac:dyDescent="0.4">
      <c r="A201">
        <v>-8.5892990037232005E-3</v>
      </c>
      <c r="B201">
        <v>255.83319091796801</v>
      </c>
    </row>
    <row r="202" spans="1:2" x14ac:dyDescent="0.4">
      <c r="A202">
        <v>-8.1893061809566996E-3</v>
      </c>
      <c r="B202">
        <v>257.26287841796801</v>
      </c>
    </row>
    <row r="203" spans="1:2" x14ac:dyDescent="0.4">
      <c r="A203">
        <v>-7.9893097695733998E-3</v>
      </c>
      <c r="B203">
        <v>258.68475341796801</v>
      </c>
    </row>
    <row r="204" spans="1:2" x14ac:dyDescent="0.4">
      <c r="A204">
        <v>-7.5912212095130003E-3</v>
      </c>
      <c r="B204">
        <v>260.09100341796801</v>
      </c>
    </row>
    <row r="205" spans="1:2" x14ac:dyDescent="0.4">
      <c r="A205">
        <v>-7.1912283867465003E-3</v>
      </c>
      <c r="B205">
        <v>261.48162841796801</v>
      </c>
    </row>
    <row r="206" spans="1:2" x14ac:dyDescent="0.4">
      <c r="A206">
        <v>-6.9912319753631996E-3</v>
      </c>
      <c r="B206">
        <v>262.88006591796801</v>
      </c>
    </row>
    <row r="207" spans="1:2" x14ac:dyDescent="0.4">
      <c r="A207">
        <v>-6.5912391525966996E-3</v>
      </c>
      <c r="B207">
        <v>264.27850341796801</v>
      </c>
    </row>
    <row r="208" spans="1:2" x14ac:dyDescent="0.4">
      <c r="A208">
        <v>-6.1931510575577E-3</v>
      </c>
      <c r="B208">
        <v>265.68475341796801</v>
      </c>
    </row>
    <row r="209" spans="1:2" x14ac:dyDescent="0.4">
      <c r="A209">
        <v>-5.7931582347912E-3</v>
      </c>
      <c r="B209">
        <v>267.11444091796801</v>
      </c>
    </row>
    <row r="210" spans="1:2" x14ac:dyDescent="0.4">
      <c r="A210">
        <v>-5.1950737283688996E-3</v>
      </c>
      <c r="B210">
        <v>268.54412841796801</v>
      </c>
    </row>
    <row r="211" spans="1:2" x14ac:dyDescent="0.4">
      <c r="A211">
        <v>-4.7950809056023997E-3</v>
      </c>
      <c r="B211">
        <v>269.97381591796801</v>
      </c>
    </row>
    <row r="212" spans="1:2" x14ac:dyDescent="0.4">
      <c r="A212">
        <v>-4.3950880828358997E-3</v>
      </c>
      <c r="B212">
        <v>271.38787841796801</v>
      </c>
    </row>
    <row r="213" spans="1:2" x14ac:dyDescent="0.4">
      <c r="A213">
        <v>-3.9950952600693998E-3</v>
      </c>
      <c r="B213">
        <v>272.81756591796801</v>
      </c>
    </row>
    <row r="214" spans="1:2" x14ac:dyDescent="0.4">
      <c r="A214">
        <v>-3.5951024373028998E-3</v>
      </c>
      <c r="B214">
        <v>274.25506591796801</v>
      </c>
    </row>
    <row r="215" spans="1:2" x14ac:dyDescent="0.4">
      <c r="A215">
        <v>-3.1970143422639001E-3</v>
      </c>
      <c r="B215">
        <v>275.67694091796801</v>
      </c>
    </row>
    <row r="216" spans="1:2" x14ac:dyDescent="0.4">
      <c r="A216">
        <v>-2.7970215194974002E-3</v>
      </c>
      <c r="B216">
        <v>277.09881591796801</v>
      </c>
    </row>
    <row r="217" spans="1:2" x14ac:dyDescent="0.4">
      <c r="A217">
        <v>-2.3970286967308998E-3</v>
      </c>
      <c r="B217">
        <v>278.52069091796801</v>
      </c>
    </row>
    <row r="218" spans="1:2" x14ac:dyDescent="0.4">
      <c r="A218">
        <v>-1.9989406016917999E-3</v>
      </c>
      <c r="B218">
        <v>279.92694091796801</v>
      </c>
    </row>
    <row r="219" spans="1:2" x14ac:dyDescent="0.4">
      <c r="A219">
        <v>-1.4008562115249E-3</v>
      </c>
      <c r="B219">
        <v>281.32537841796801</v>
      </c>
    </row>
    <row r="220" spans="1:2" x14ac:dyDescent="0.4">
      <c r="A220">
        <v>-9.9895866103090003E-4</v>
      </c>
      <c r="B220">
        <v>282.72381591796801</v>
      </c>
    </row>
    <row r="221" spans="1:2" x14ac:dyDescent="0.4">
      <c r="A221">
        <v>-6.0087050786420001E-4</v>
      </c>
      <c r="B221">
        <v>284.12225341796801</v>
      </c>
    </row>
    <row r="222" spans="1:2" x14ac:dyDescent="0.4">
      <c r="A222">
        <v>-2.008777141616E-4</v>
      </c>
      <c r="B222">
        <v>285.54412841796801</v>
      </c>
    </row>
    <row r="223" spans="1:2" x14ac:dyDescent="0.4">
      <c r="A223">
        <v>1.9911510860490001E-4</v>
      </c>
      <c r="B223">
        <v>286.96600341796801</v>
      </c>
    </row>
    <row r="224" spans="1:2" x14ac:dyDescent="0.4">
      <c r="A224">
        <v>5.9910796043529996E-4</v>
      </c>
      <c r="B224">
        <v>288.40350341796801</v>
      </c>
    </row>
    <row r="225" spans="1:2" x14ac:dyDescent="0.4">
      <c r="A225">
        <v>9.9719599734660004E-4</v>
      </c>
      <c r="B225">
        <v>289.84100341796801</v>
      </c>
    </row>
    <row r="226" spans="1:2" x14ac:dyDescent="0.4">
      <c r="A226">
        <v>1.5952805037689E-3</v>
      </c>
      <c r="B226">
        <v>291.28631591796801</v>
      </c>
    </row>
    <row r="227" spans="1:2" x14ac:dyDescent="0.4">
      <c r="A227">
        <v>1.9971781705181999E-3</v>
      </c>
      <c r="B227">
        <v>292.74725341796801</v>
      </c>
    </row>
    <row r="228" spans="1:2" x14ac:dyDescent="0.4">
      <c r="A228">
        <v>2.3952662655573002E-3</v>
      </c>
      <c r="B228">
        <v>294.20819091796801</v>
      </c>
    </row>
    <row r="229" spans="1:2" x14ac:dyDescent="0.4">
      <c r="A229">
        <v>2.7952590883238001E-3</v>
      </c>
      <c r="B229">
        <v>295.68475341796801</v>
      </c>
    </row>
    <row r="230" spans="1:2" x14ac:dyDescent="0.4">
      <c r="A230">
        <v>3.1952519110903001E-3</v>
      </c>
      <c r="B230">
        <v>297.16912841796801</v>
      </c>
    </row>
    <row r="231" spans="1:2" x14ac:dyDescent="0.4">
      <c r="A231">
        <v>3.5933400061293002E-3</v>
      </c>
      <c r="B231">
        <v>298.64569091796801</v>
      </c>
    </row>
    <row r="232" spans="1:2" x14ac:dyDescent="0.4">
      <c r="A232">
        <v>3.9933328288957997E-3</v>
      </c>
      <c r="B232">
        <v>300.12225341796801</v>
      </c>
    </row>
    <row r="233" spans="1:2" x14ac:dyDescent="0.4">
      <c r="A233">
        <v>4.3933256516622997E-3</v>
      </c>
      <c r="B233">
        <v>301.60662841796801</v>
      </c>
    </row>
    <row r="234" spans="1:2" x14ac:dyDescent="0.4">
      <c r="A234">
        <v>4.7933184744287996E-3</v>
      </c>
      <c r="B234">
        <v>303.07537841796801</v>
      </c>
    </row>
    <row r="235" spans="1:2" x14ac:dyDescent="0.4">
      <c r="A235">
        <v>4.9923625219482999E-3</v>
      </c>
      <c r="B235">
        <v>304.53631591796801</v>
      </c>
    </row>
    <row r="236" spans="1:2" x14ac:dyDescent="0.4">
      <c r="A236">
        <v>5.3923553447147998E-3</v>
      </c>
      <c r="B236">
        <v>305.99725341796801</v>
      </c>
    </row>
    <row r="237" spans="1:2" x14ac:dyDescent="0.4">
      <c r="A237">
        <v>5.7904434397539001E-3</v>
      </c>
      <c r="B237">
        <v>307.45819091796801</v>
      </c>
    </row>
    <row r="238" spans="1:2" x14ac:dyDescent="0.4">
      <c r="A238">
        <v>5.9913922150008E-3</v>
      </c>
      <c r="B238">
        <v>308.91912841796801</v>
      </c>
    </row>
    <row r="239" spans="1:2" x14ac:dyDescent="0.4">
      <c r="A239">
        <v>6.3894803100399003E-3</v>
      </c>
      <c r="B239">
        <v>310.37225341796801</v>
      </c>
    </row>
    <row r="240" spans="1:2" x14ac:dyDescent="0.4">
      <c r="A240">
        <v>6.5904290852869E-3</v>
      </c>
      <c r="B240">
        <v>311.80975341796801</v>
      </c>
    </row>
    <row r="241" spans="1:2" x14ac:dyDescent="0.4">
      <c r="A241">
        <v>6.9885171803258997E-3</v>
      </c>
      <c r="B241">
        <v>313.26287841796801</v>
      </c>
    </row>
    <row r="242" spans="1:2" x14ac:dyDescent="0.4">
      <c r="A242">
        <v>7.3885100030923996E-3</v>
      </c>
      <c r="B242">
        <v>314.72381591796801</v>
      </c>
    </row>
    <row r="243" spans="1:2" x14ac:dyDescent="0.4">
      <c r="A243">
        <v>7.5894587783394002E-3</v>
      </c>
      <c r="B243">
        <v>316.17694091796801</v>
      </c>
    </row>
    <row r="244" spans="1:2" x14ac:dyDescent="0.4">
      <c r="A244">
        <v>7.9875464083569991E-3</v>
      </c>
      <c r="B244">
        <v>317.62225341796801</v>
      </c>
    </row>
    <row r="245" spans="1:2" x14ac:dyDescent="0.4">
      <c r="A245">
        <v>8.1884951836040006E-3</v>
      </c>
      <c r="B245">
        <v>319.08319091796801</v>
      </c>
    </row>
    <row r="246" spans="1:2" x14ac:dyDescent="0.4">
      <c r="A246">
        <v>8.5865832786429994E-3</v>
      </c>
      <c r="B246">
        <v>320.54412841796801</v>
      </c>
    </row>
    <row r="247" spans="1:2" x14ac:dyDescent="0.4">
      <c r="A247">
        <v>8.9865761014095002E-3</v>
      </c>
      <c r="B247">
        <v>321.98944091796801</v>
      </c>
    </row>
    <row r="248" spans="1:2" x14ac:dyDescent="0.4">
      <c r="A248">
        <v>9.1865725127928E-3</v>
      </c>
      <c r="B248">
        <v>323.42694091796801</v>
      </c>
    </row>
    <row r="249" spans="1:2" x14ac:dyDescent="0.4">
      <c r="A249">
        <v>9.3865689241759993E-3</v>
      </c>
      <c r="B249">
        <v>324.88787841796801</v>
      </c>
    </row>
    <row r="250" spans="1:2" x14ac:dyDescent="0.4">
      <c r="A250">
        <v>9.7846570192149998E-3</v>
      </c>
      <c r="B250">
        <v>326.35662841796801</v>
      </c>
    </row>
    <row r="251" spans="1:2" x14ac:dyDescent="0.4">
      <c r="A251">
        <v>9.9856057944619995E-3</v>
      </c>
      <c r="B251">
        <v>327.80194091796801</v>
      </c>
    </row>
    <row r="252" spans="1:2" x14ac:dyDescent="0.4">
      <c r="A252">
        <v>1.0185602205845299E-2</v>
      </c>
      <c r="B252">
        <v>329.23162841796801</v>
      </c>
    </row>
    <row r="253" spans="1:2" x14ac:dyDescent="0.4">
      <c r="A253">
        <v>1.05836903008843E-2</v>
      </c>
      <c r="B253">
        <v>330.64569091796801</v>
      </c>
    </row>
    <row r="254" spans="1:2" x14ac:dyDescent="0.4">
      <c r="A254">
        <v>1.0983683123650801E-2</v>
      </c>
      <c r="B254">
        <v>332.07537841796801</v>
      </c>
    </row>
    <row r="255" spans="1:2" x14ac:dyDescent="0.4">
      <c r="A255">
        <v>1.1183679535034101E-2</v>
      </c>
      <c r="B255">
        <v>333.52069091796801</v>
      </c>
    </row>
    <row r="256" spans="1:2" x14ac:dyDescent="0.4">
      <c r="A256">
        <v>1.15836723578006E-2</v>
      </c>
      <c r="B256">
        <v>334.94256591796801</v>
      </c>
    </row>
    <row r="257" spans="1:2" x14ac:dyDescent="0.4">
      <c r="A257">
        <v>1.1783668769183801E-2</v>
      </c>
      <c r="B257">
        <v>336.36444091796801</v>
      </c>
    </row>
    <row r="258" spans="1:2" x14ac:dyDescent="0.4">
      <c r="A258">
        <v>1.19827128167033E-2</v>
      </c>
      <c r="B258">
        <v>337.78631591796801</v>
      </c>
    </row>
    <row r="259" spans="1:2" x14ac:dyDescent="0.4">
      <c r="A259">
        <v>1.2382705639469801E-2</v>
      </c>
      <c r="B259">
        <v>339.20037841796801</v>
      </c>
    </row>
    <row r="260" spans="1:2" x14ac:dyDescent="0.4">
      <c r="A260">
        <v>1.25817496869893E-2</v>
      </c>
      <c r="B260">
        <v>340.61444091796801</v>
      </c>
    </row>
    <row r="261" spans="1:2" x14ac:dyDescent="0.4">
      <c r="A261">
        <v>1.27817460983726E-2</v>
      </c>
      <c r="B261">
        <v>342.04412841796801</v>
      </c>
    </row>
    <row r="262" spans="1:2" x14ac:dyDescent="0.4">
      <c r="A262">
        <v>1.3181738921139099E-2</v>
      </c>
      <c r="B262">
        <v>343.44256591796801</v>
      </c>
    </row>
    <row r="263" spans="1:2" x14ac:dyDescent="0.4">
      <c r="A263">
        <v>1.33807829686586E-2</v>
      </c>
      <c r="B263">
        <v>344.84100341796801</v>
      </c>
    </row>
    <row r="264" spans="1:2" x14ac:dyDescent="0.4">
      <c r="A264">
        <v>1.3780775791425099E-2</v>
      </c>
      <c r="B264">
        <v>346.23944091796801</v>
      </c>
    </row>
    <row r="265" spans="1:2" x14ac:dyDescent="0.4">
      <c r="A265">
        <v>1.3979819838944601E-2</v>
      </c>
      <c r="B265">
        <v>347.62225341796801</v>
      </c>
    </row>
    <row r="266" spans="1:2" x14ac:dyDescent="0.4">
      <c r="A266">
        <v>1.41798162503279E-2</v>
      </c>
      <c r="B266">
        <v>349.01287841796801</v>
      </c>
    </row>
    <row r="267" spans="1:2" x14ac:dyDescent="0.4">
      <c r="A267">
        <v>1.4579809073094399E-2</v>
      </c>
      <c r="B267">
        <v>350.42694091796801</v>
      </c>
    </row>
    <row r="268" spans="1:2" x14ac:dyDescent="0.4">
      <c r="A268">
        <v>1.4778853120613901E-2</v>
      </c>
      <c r="B268">
        <v>351.83319091796801</v>
      </c>
    </row>
    <row r="269" spans="1:2" x14ac:dyDescent="0.4">
      <c r="A269">
        <v>1.49788495319971E-2</v>
      </c>
      <c r="B269">
        <v>353.24725341796801</v>
      </c>
    </row>
    <row r="270" spans="1:2" x14ac:dyDescent="0.4">
      <c r="A270">
        <v>1.5376937627036199E-2</v>
      </c>
      <c r="B270">
        <v>354.67694091796801</v>
      </c>
    </row>
    <row r="271" spans="1:2" x14ac:dyDescent="0.4">
      <c r="A271">
        <v>1.5577886402283201E-2</v>
      </c>
      <c r="B271">
        <v>356.12225341796801</v>
      </c>
    </row>
    <row r="272" spans="1:2" x14ac:dyDescent="0.4">
      <c r="A272">
        <v>1.5777882813666402E-2</v>
      </c>
      <c r="B272">
        <v>357.55194091796801</v>
      </c>
    </row>
    <row r="273" spans="1:2" x14ac:dyDescent="0.4">
      <c r="A273">
        <v>1.61759709087054E-2</v>
      </c>
      <c r="B273">
        <v>359.00506591796801</v>
      </c>
    </row>
    <row r="274" spans="1:2" x14ac:dyDescent="0.4">
      <c r="A274">
        <v>1.6376919683952398E-2</v>
      </c>
      <c r="B274">
        <v>360.45819091796801</v>
      </c>
    </row>
    <row r="275" spans="1:2" x14ac:dyDescent="0.4">
      <c r="A275">
        <v>1.6776912506718901E-2</v>
      </c>
      <c r="B275">
        <v>361.91131591796801</v>
      </c>
    </row>
    <row r="276" spans="1:2" x14ac:dyDescent="0.4">
      <c r="A276">
        <v>1.6975956554238399E-2</v>
      </c>
      <c r="B276">
        <v>363.38006591796801</v>
      </c>
    </row>
    <row r="277" spans="1:2" x14ac:dyDescent="0.4">
      <c r="A277">
        <v>1.7375949377004901E-2</v>
      </c>
      <c r="B277">
        <v>364.84881591796801</v>
      </c>
    </row>
    <row r="278" spans="1:2" x14ac:dyDescent="0.4">
      <c r="A278">
        <v>1.7574993424524499E-2</v>
      </c>
      <c r="B278">
        <v>366.31756591796801</v>
      </c>
    </row>
    <row r="279" spans="1:2" x14ac:dyDescent="0.4">
      <c r="A279">
        <v>1.7974986247290999E-2</v>
      </c>
      <c r="B279">
        <v>367.77850341796801</v>
      </c>
    </row>
    <row r="280" spans="1:2" x14ac:dyDescent="0.4">
      <c r="A280">
        <v>1.8373074342330001E-2</v>
      </c>
      <c r="B280">
        <v>369.23162841796801</v>
      </c>
    </row>
    <row r="281" spans="1:2" x14ac:dyDescent="0.4">
      <c r="A281">
        <v>1.8574023117576999E-2</v>
      </c>
      <c r="B281">
        <v>370.67694091796801</v>
      </c>
    </row>
    <row r="282" spans="1:2" x14ac:dyDescent="0.4">
      <c r="A282">
        <v>1.8774019528960201E-2</v>
      </c>
      <c r="B282">
        <v>372.13787841796801</v>
      </c>
    </row>
    <row r="283" spans="1:2" x14ac:dyDescent="0.4">
      <c r="A283">
        <v>1.9172107623999301E-2</v>
      </c>
      <c r="B283">
        <v>373.59100341796801</v>
      </c>
    </row>
    <row r="284" spans="1:2" x14ac:dyDescent="0.4">
      <c r="A284">
        <v>1.9373056399246202E-2</v>
      </c>
      <c r="B284">
        <v>375.05194091796801</v>
      </c>
    </row>
    <row r="285" spans="1:2" x14ac:dyDescent="0.4">
      <c r="A285">
        <v>1.9771144494285301E-2</v>
      </c>
      <c r="B285">
        <v>376.50506591796801</v>
      </c>
    </row>
    <row r="286" spans="1:2" x14ac:dyDescent="0.4">
      <c r="A286">
        <v>1.9972093269532299E-2</v>
      </c>
      <c r="B286">
        <v>377.94256591796801</v>
      </c>
    </row>
    <row r="287" spans="1:2" x14ac:dyDescent="0.4">
      <c r="A287">
        <v>2.0370181364571301E-2</v>
      </c>
      <c r="B287">
        <v>379.38787841796801</v>
      </c>
    </row>
    <row r="288" spans="1:2" x14ac:dyDescent="0.4">
      <c r="A288">
        <v>2.0571130139818299E-2</v>
      </c>
      <c r="B288">
        <v>380.83319091796801</v>
      </c>
    </row>
    <row r="289" spans="1:2" x14ac:dyDescent="0.4">
      <c r="A289">
        <v>2.0971122962584798E-2</v>
      </c>
      <c r="B289">
        <v>382.26287841796801</v>
      </c>
    </row>
    <row r="290" spans="1:2" x14ac:dyDescent="0.4">
      <c r="A290">
        <v>2.1170167010104299E-2</v>
      </c>
      <c r="B290">
        <v>383.67694091796801</v>
      </c>
    </row>
    <row r="291" spans="1:2" x14ac:dyDescent="0.4">
      <c r="A291">
        <v>2.1570159832870799E-2</v>
      </c>
      <c r="B291">
        <v>385.08319091796801</v>
      </c>
    </row>
    <row r="292" spans="1:2" x14ac:dyDescent="0.4">
      <c r="A292">
        <v>2.17692038803903E-2</v>
      </c>
      <c r="B292">
        <v>386.48944091796801</v>
      </c>
    </row>
    <row r="293" spans="1:2" x14ac:dyDescent="0.4">
      <c r="A293">
        <v>2.2169196703156799E-2</v>
      </c>
      <c r="B293">
        <v>387.89569091796801</v>
      </c>
    </row>
    <row r="294" spans="1:2" x14ac:dyDescent="0.4">
      <c r="A294">
        <v>2.2369193114540099E-2</v>
      </c>
      <c r="B294">
        <v>389.28631591796801</v>
      </c>
    </row>
    <row r="295" spans="1:2" x14ac:dyDescent="0.4">
      <c r="A295">
        <v>2.2767281209579101E-2</v>
      </c>
      <c r="B295">
        <v>390.70037841796801</v>
      </c>
    </row>
    <row r="296" spans="1:2" x14ac:dyDescent="0.4">
      <c r="A296">
        <v>2.2968229984826099E-2</v>
      </c>
      <c r="B296">
        <v>392.12225341796801</v>
      </c>
    </row>
    <row r="297" spans="1:2" x14ac:dyDescent="0.4">
      <c r="A297">
        <v>2.3366318079865101E-2</v>
      </c>
      <c r="B297">
        <v>393.52069091796801</v>
      </c>
    </row>
    <row r="298" spans="1:2" x14ac:dyDescent="0.4">
      <c r="A298">
        <v>2.3567266855112099E-2</v>
      </c>
      <c r="B298">
        <v>394.91131591796801</v>
      </c>
    </row>
    <row r="299" spans="1:2" x14ac:dyDescent="0.4">
      <c r="A299">
        <v>2.4165351361534401E-2</v>
      </c>
      <c r="B299">
        <v>396.30194091796801</v>
      </c>
    </row>
    <row r="300" spans="1:2" x14ac:dyDescent="0.4">
      <c r="A300">
        <v>2.4366300136781399E-2</v>
      </c>
      <c r="B300">
        <v>397.70819091796801</v>
      </c>
    </row>
    <row r="301" spans="1:2" x14ac:dyDescent="0.4">
      <c r="A301">
        <v>2.4764388231820401E-2</v>
      </c>
      <c r="B301">
        <v>399.09881591796801</v>
      </c>
    </row>
    <row r="302" spans="1:2" x14ac:dyDescent="0.4">
      <c r="A302">
        <v>2.5164381054586901E-2</v>
      </c>
      <c r="B302">
        <v>400.48162841796801</v>
      </c>
    </row>
    <row r="303" spans="1:2" x14ac:dyDescent="0.4">
      <c r="A303">
        <v>2.53643774659701E-2</v>
      </c>
      <c r="B303">
        <v>401.86444091796801</v>
      </c>
    </row>
    <row r="304" spans="1:2" x14ac:dyDescent="0.4">
      <c r="A304">
        <v>2.5764370288736599E-2</v>
      </c>
      <c r="B304">
        <v>403.23162841796801</v>
      </c>
    </row>
    <row r="305" spans="1:2" x14ac:dyDescent="0.4">
      <c r="A305">
        <v>2.5963414336256201E-2</v>
      </c>
      <c r="B305">
        <v>404.56756591796801</v>
      </c>
    </row>
    <row r="306" spans="1:2" x14ac:dyDescent="0.4">
      <c r="A306">
        <v>2.63634071590227E-2</v>
      </c>
      <c r="B306">
        <v>405.90350341796801</v>
      </c>
    </row>
    <row r="307" spans="1:2" x14ac:dyDescent="0.4">
      <c r="A307">
        <v>2.6761495254061698E-2</v>
      </c>
      <c r="B307">
        <v>407.23944091796801</v>
      </c>
    </row>
    <row r="308" spans="1:2" x14ac:dyDescent="0.4">
      <c r="A308">
        <v>2.69624440293087E-2</v>
      </c>
      <c r="B308">
        <v>408.57537841796801</v>
      </c>
    </row>
    <row r="309" spans="1:2" x14ac:dyDescent="0.4">
      <c r="A309">
        <v>2.7360532124347699E-2</v>
      </c>
      <c r="B309">
        <v>409.91912841796801</v>
      </c>
    </row>
    <row r="310" spans="1:2" x14ac:dyDescent="0.4">
      <c r="A310">
        <v>2.7760524947114201E-2</v>
      </c>
      <c r="B310">
        <v>411.26287841796801</v>
      </c>
    </row>
    <row r="311" spans="1:2" x14ac:dyDescent="0.4">
      <c r="A311">
        <v>2.81605177698807E-2</v>
      </c>
      <c r="B311">
        <v>412.62225341796801</v>
      </c>
    </row>
    <row r="312" spans="1:2" x14ac:dyDescent="0.4">
      <c r="A312">
        <v>2.8560510592647199E-2</v>
      </c>
      <c r="B312">
        <v>413.99725341796801</v>
      </c>
    </row>
    <row r="313" spans="1:2" x14ac:dyDescent="0.4">
      <c r="A313">
        <v>2.8958598687686299E-2</v>
      </c>
      <c r="B313">
        <v>415.36444091796801</v>
      </c>
    </row>
    <row r="314" spans="1:2" x14ac:dyDescent="0.4">
      <c r="A314">
        <v>2.91595474629332E-2</v>
      </c>
      <c r="B314">
        <v>416.76287841796801</v>
      </c>
    </row>
    <row r="315" spans="1:2" x14ac:dyDescent="0.4">
      <c r="A315">
        <v>2.9757631969355498E-2</v>
      </c>
      <c r="B315">
        <v>418.16131591796801</v>
      </c>
    </row>
    <row r="316" spans="1:2" x14ac:dyDescent="0.4">
      <c r="A316">
        <v>3.0157624792122001E-2</v>
      </c>
      <c r="B316">
        <v>419.56756591796801</v>
      </c>
    </row>
    <row r="317" spans="1:2" x14ac:dyDescent="0.4">
      <c r="A317">
        <v>3.05576176148885E-2</v>
      </c>
      <c r="B317">
        <v>420.97381591796801</v>
      </c>
    </row>
    <row r="318" spans="1:2" x14ac:dyDescent="0.4">
      <c r="A318">
        <v>3.0955705709927599E-2</v>
      </c>
      <c r="B318">
        <v>422.39569091796801</v>
      </c>
    </row>
    <row r="319" spans="1:2" x14ac:dyDescent="0.4">
      <c r="A319">
        <v>3.1553790216349797E-2</v>
      </c>
      <c r="B319">
        <v>423.80975341796801</v>
      </c>
    </row>
    <row r="320" spans="1:2" x14ac:dyDescent="0.4">
      <c r="A320">
        <v>3.19556877668438E-2</v>
      </c>
      <c r="B320">
        <v>425.25506591796801</v>
      </c>
    </row>
    <row r="321" spans="1:2" x14ac:dyDescent="0.4">
      <c r="A321">
        <v>3.2553772273266099E-2</v>
      </c>
      <c r="B321">
        <v>426.68475341796801</v>
      </c>
    </row>
    <row r="322" spans="1:2" x14ac:dyDescent="0.4">
      <c r="A322">
        <v>3.3151856779688398E-2</v>
      </c>
      <c r="B322">
        <v>428.09881591796801</v>
      </c>
    </row>
    <row r="323" spans="1:2" x14ac:dyDescent="0.4">
      <c r="A323">
        <v>3.3553754330182303E-2</v>
      </c>
      <c r="B323">
        <v>429.53631591796801</v>
      </c>
    </row>
    <row r="324" spans="1:2" x14ac:dyDescent="0.4">
      <c r="A324">
        <v>3.3951842425221403E-2</v>
      </c>
      <c r="B324">
        <v>430.95037841796801</v>
      </c>
    </row>
    <row r="325" spans="1:2" x14ac:dyDescent="0.4">
      <c r="A325">
        <v>3.4549926931643701E-2</v>
      </c>
      <c r="B325">
        <v>432.36444091796801</v>
      </c>
    </row>
    <row r="326" spans="1:2" x14ac:dyDescent="0.4">
      <c r="A326">
        <v>3.49518244821376E-2</v>
      </c>
      <c r="B326">
        <v>433.76287841796801</v>
      </c>
    </row>
    <row r="327" spans="1:2" x14ac:dyDescent="0.4">
      <c r="A327">
        <v>3.5549908988559899E-2</v>
      </c>
      <c r="B327">
        <v>435.16912841796801</v>
      </c>
    </row>
    <row r="328" spans="1:2" x14ac:dyDescent="0.4">
      <c r="A328">
        <v>3.5949901811326401E-2</v>
      </c>
      <c r="B328">
        <v>436.57537841796801</v>
      </c>
    </row>
    <row r="329" spans="1:2" x14ac:dyDescent="0.4">
      <c r="A329">
        <v>3.65479863177487E-2</v>
      </c>
      <c r="B329">
        <v>437.98944091796801</v>
      </c>
    </row>
    <row r="330" spans="1:2" x14ac:dyDescent="0.4">
      <c r="A330">
        <v>3.6947979140515202E-2</v>
      </c>
      <c r="B330">
        <v>439.38787841796801</v>
      </c>
    </row>
    <row r="331" spans="1:2" x14ac:dyDescent="0.4">
      <c r="A331">
        <v>3.7747964786048201E-2</v>
      </c>
      <c r="B331">
        <v>440.79412841796801</v>
      </c>
    </row>
    <row r="332" spans="1:2" x14ac:dyDescent="0.4">
      <c r="A332">
        <v>3.8146052881087203E-2</v>
      </c>
      <c r="B332">
        <v>442.20037841796801</v>
      </c>
    </row>
    <row r="333" spans="1:2" x14ac:dyDescent="0.4">
      <c r="A333">
        <v>3.8744137387509502E-2</v>
      </c>
      <c r="B333">
        <v>443.57537841796801</v>
      </c>
    </row>
    <row r="334" spans="1:2" x14ac:dyDescent="0.4">
      <c r="A334">
        <v>3.93422218939318E-2</v>
      </c>
      <c r="B334">
        <v>444.94256591796801</v>
      </c>
    </row>
    <row r="335" spans="1:2" x14ac:dyDescent="0.4">
      <c r="A335">
        <v>3.9944115855809002E-2</v>
      </c>
      <c r="B335">
        <v>446.31756591796801</v>
      </c>
    </row>
    <row r="336" spans="1:2" x14ac:dyDescent="0.4">
      <c r="A336">
        <v>4.0344108678575498E-2</v>
      </c>
      <c r="B336">
        <v>447.70037841796801</v>
      </c>
    </row>
    <row r="337" spans="1:2" x14ac:dyDescent="0.4">
      <c r="A337">
        <v>4.0942193184997797E-2</v>
      </c>
      <c r="B337">
        <v>449.06756591796801</v>
      </c>
    </row>
    <row r="338" spans="1:2" x14ac:dyDescent="0.4">
      <c r="A338">
        <v>4.1342186007764299E-2</v>
      </c>
      <c r="B338">
        <v>450.42694091796801</v>
      </c>
    </row>
    <row r="339" spans="1:2" x14ac:dyDescent="0.4">
      <c r="A339">
        <v>4.1742178830530802E-2</v>
      </c>
      <c r="B339">
        <v>451.77850341796801</v>
      </c>
    </row>
    <row r="340" spans="1:2" x14ac:dyDescent="0.4">
      <c r="A340">
        <v>4.23402633369531E-2</v>
      </c>
      <c r="B340">
        <v>453.13006591796801</v>
      </c>
    </row>
    <row r="341" spans="1:2" x14ac:dyDescent="0.4">
      <c r="A341">
        <v>4.2938347843375399E-2</v>
      </c>
      <c r="B341">
        <v>454.47381591796801</v>
      </c>
    </row>
    <row r="342" spans="1:2" x14ac:dyDescent="0.4">
      <c r="A342">
        <v>4.3340245393869298E-2</v>
      </c>
      <c r="B342">
        <v>455.80975341796801</v>
      </c>
    </row>
    <row r="343" spans="1:2" x14ac:dyDescent="0.4">
      <c r="A343">
        <v>4.3738333488908397E-2</v>
      </c>
      <c r="B343">
        <v>457.16131591796801</v>
      </c>
    </row>
    <row r="344" spans="1:2" x14ac:dyDescent="0.4">
      <c r="A344">
        <v>4.41383263116749E-2</v>
      </c>
      <c r="B344">
        <v>458.50506591796801</v>
      </c>
    </row>
    <row r="345" spans="1:2" x14ac:dyDescent="0.4">
      <c r="A345">
        <v>4.4538319134441402E-2</v>
      </c>
      <c r="B345">
        <v>459.84881591796801</v>
      </c>
    </row>
    <row r="346" spans="1:2" x14ac:dyDescent="0.4">
      <c r="A346">
        <v>4.4936407229480398E-2</v>
      </c>
      <c r="B346">
        <v>461.19256591796801</v>
      </c>
    </row>
    <row r="347" spans="1:2" x14ac:dyDescent="0.4">
      <c r="A347">
        <v>4.53364000522469E-2</v>
      </c>
      <c r="B347">
        <v>462.51287841796801</v>
      </c>
    </row>
    <row r="348" spans="1:2" x14ac:dyDescent="0.4">
      <c r="A348">
        <v>4.5736392875013403E-2</v>
      </c>
      <c r="B348">
        <v>463.83319091796801</v>
      </c>
    </row>
    <row r="349" spans="1:2" x14ac:dyDescent="0.4">
      <c r="A349">
        <v>4.6136385697779898E-2</v>
      </c>
      <c r="B349">
        <v>465.15350341796801</v>
      </c>
    </row>
    <row r="350" spans="1:2" x14ac:dyDescent="0.4">
      <c r="A350">
        <v>4.6534473792818901E-2</v>
      </c>
      <c r="B350">
        <v>466.46600341796801</v>
      </c>
    </row>
    <row r="351" spans="1:2" x14ac:dyDescent="0.4">
      <c r="A351">
        <v>4.6735422568065899E-2</v>
      </c>
      <c r="B351">
        <v>467.77069091796801</v>
      </c>
    </row>
    <row r="352" spans="1:2" x14ac:dyDescent="0.4">
      <c r="A352">
        <v>4.7133510663104901E-2</v>
      </c>
      <c r="B352">
        <v>469.06756591796801</v>
      </c>
    </row>
    <row r="353" spans="1:2" x14ac:dyDescent="0.4">
      <c r="A353">
        <v>4.7334459438351899E-2</v>
      </c>
      <c r="B353">
        <v>470.35662841796801</v>
      </c>
    </row>
    <row r="354" spans="1:2" x14ac:dyDescent="0.4">
      <c r="A354">
        <v>4.7732547533390998E-2</v>
      </c>
      <c r="B354">
        <v>471.66131591796801</v>
      </c>
    </row>
    <row r="355" spans="1:2" x14ac:dyDescent="0.4">
      <c r="A355">
        <v>4.8132540356157501E-2</v>
      </c>
      <c r="B355">
        <v>472.97381591796801</v>
      </c>
    </row>
    <row r="356" spans="1:2" x14ac:dyDescent="0.4">
      <c r="A356">
        <v>4.8333489131404402E-2</v>
      </c>
      <c r="B356">
        <v>474.27850341796801</v>
      </c>
    </row>
    <row r="357" spans="1:2" x14ac:dyDescent="0.4">
      <c r="A357">
        <v>4.8731577226443501E-2</v>
      </c>
      <c r="B357">
        <v>475.59100341796801</v>
      </c>
    </row>
    <row r="358" spans="1:2" x14ac:dyDescent="0.4">
      <c r="A358">
        <v>4.9131570049209997E-2</v>
      </c>
      <c r="B358">
        <v>476.92694091796801</v>
      </c>
    </row>
    <row r="359" spans="1:2" x14ac:dyDescent="0.4">
      <c r="A359">
        <v>4.9331566460593203E-2</v>
      </c>
      <c r="B359">
        <v>478.25506591796801</v>
      </c>
    </row>
    <row r="360" spans="1:2" x14ac:dyDescent="0.4">
      <c r="A360">
        <v>4.9731559283359698E-2</v>
      </c>
      <c r="B360">
        <v>479.59100341796801</v>
      </c>
    </row>
    <row r="361" spans="1:2" x14ac:dyDescent="0.4">
      <c r="A361">
        <v>5.0129647378398798E-2</v>
      </c>
      <c r="B361">
        <v>480.93475341796801</v>
      </c>
    </row>
    <row r="362" spans="1:2" x14ac:dyDescent="0.4">
      <c r="A362">
        <v>5.0330596153645699E-2</v>
      </c>
      <c r="B362">
        <v>482.27850341796801</v>
      </c>
    </row>
    <row r="363" spans="1:2" x14ac:dyDescent="0.4">
      <c r="A363">
        <v>5.0728684248684798E-2</v>
      </c>
      <c r="B363">
        <v>483.63006591796801</v>
      </c>
    </row>
    <row r="364" spans="1:2" x14ac:dyDescent="0.4">
      <c r="A364">
        <v>5.1128677071451301E-2</v>
      </c>
      <c r="B364">
        <v>484.97381591796801</v>
      </c>
    </row>
    <row r="365" spans="1:2" x14ac:dyDescent="0.4">
      <c r="A365">
        <v>5.13286734828345E-2</v>
      </c>
      <c r="B365">
        <v>486.31756591796801</v>
      </c>
    </row>
    <row r="366" spans="1:2" x14ac:dyDescent="0.4">
      <c r="A366">
        <v>5.1728666305601002E-2</v>
      </c>
      <c r="B366">
        <v>487.65350341796801</v>
      </c>
    </row>
    <row r="367" spans="1:2" x14ac:dyDescent="0.4">
      <c r="A367">
        <v>5.19277103531205E-2</v>
      </c>
      <c r="B367">
        <v>488.99725341796801</v>
      </c>
    </row>
    <row r="368" spans="1:2" x14ac:dyDescent="0.4">
      <c r="A368">
        <v>5.23277031758871E-2</v>
      </c>
      <c r="B368">
        <v>490.33319091796801</v>
      </c>
    </row>
    <row r="369" spans="1:2" x14ac:dyDescent="0.4">
      <c r="A369">
        <v>5.2527699587270299E-2</v>
      </c>
      <c r="B369">
        <v>491.65350341796801</v>
      </c>
    </row>
    <row r="370" spans="1:2" x14ac:dyDescent="0.4">
      <c r="A370">
        <v>5.2925787682309301E-2</v>
      </c>
      <c r="B370">
        <v>492.95819091796801</v>
      </c>
    </row>
    <row r="371" spans="1:2" x14ac:dyDescent="0.4">
      <c r="A371">
        <v>5.3126736457556299E-2</v>
      </c>
      <c r="B371">
        <v>494.27069091796801</v>
      </c>
    </row>
    <row r="372" spans="1:2" x14ac:dyDescent="0.4">
      <c r="A372">
        <v>5.3524824552595399E-2</v>
      </c>
      <c r="B372">
        <v>495.60662841796801</v>
      </c>
    </row>
    <row r="373" spans="1:2" x14ac:dyDescent="0.4">
      <c r="A373">
        <v>5.3924817375361901E-2</v>
      </c>
      <c r="B373">
        <v>496.94256591796801</v>
      </c>
    </row>
    <row r="374" spans="1:2" x14ac:dyDescent="0.4">
      <c r="A374">
        <v>5.41248137867451E-2</v>
      </c>
      <c r="B374">
        <v>498.25506591796801</v>
      </c>
    </row>
    <row r="375" spans="1:2" x14ac:dyDescent="0.4">
      <c r="A375">
        <v>5.43248101981283E-2</v>
      </c>
      <c r="B375">
        <v>499.58319091796801</v>
      </c>
    </row>
    <row r="376" spans="1:2" x14ac:dyDescent="0.4">
      <c r="A376">
        <v>5.4722898293167399E-2</v>
      </c>
      <c r="B376">
        <v>500.91912841796801</v>
      </c>
    </row>
    <row r="377" spans="1:2" x14ac:dyDescent="0.4">
      <c r="A377">
        <v>5.5122891115933902E-2</v>
      </c>
      <c r="B377">
        <v>502.24725341796801</v>
      </c>
    </row>
    <row r="378" spans="1:2" x14ac:dyDescent="0.4">
      <c r="A378">
        <v>5.53238398911809E-2</v>
      </c>
      <c r="B378">
        <v>503.55975341796801</v>
      </c>
    </row>
    <row r="379" spans="1:2" x14ac:dyDescent="0.4">
      <c r="A379">
        <v>5.5522883938700397E-2</v>
      </c>
      <c r="B379">
        <v>504.87225341796801</v>
      </c>
    </row>
    <row r="380" spans="1:2" x14ac:dyDescent="0.4">
      <c r="A380">
        <v>5.59228767614669E-2</v>
      </c>
      <c r="B380">
        <v>506.19256591796801</v>
      </c>
    </row>
    <row r="381" spans="1:2" x14ac:dyDescent="0.4">
      <c r="A381">
        <v>5.6320964856505902E-2</v>
      </c>
      <c r="B381">
        <v>507.50506591796801</v>
      </c>
    </row>
    <row r="382" spans="1:2" x14ac:dyDescent="0.4">
      <c r="A382">
        <v>5.65219136317529E-2</v>
      </c>
      <c r="B382">
        <v>508.80194091796801</v>
      </c>
    </row>
    <row r="383" spans="1:2" x14ac:dyDescent="0.4">
      <c r="A383">
        <v>5.6721910043136099E-2</v>
      </c>
      <c r="B383">
        <v>510.08319091796801</v>
      </c>
    </row>
    <row r="384" spans="1:2" x14ac:dyDescent="0.4">
      <c r="A384">
        <v>5.7119998138175199E-2</v>
      </c>
      <c r="B384">
        <v>511.36444091796801</v>
      </c>
    </row>
    <row r="385" spans="1:2" x14ac:dyDescent="0.4">
      <c r="A385">
        <v>5.7320946913422197E-2</v>
      </c>
      <c r="B385">
        <v>512.65350341796795</v>
      </c>
    </row>
    <row r="386" spans="1:2" x14ac:dyDescent="0.4">
      <c r="A386">
        <v>5.7719035008461199E-2</v>
      </c>
      <c r="B386">
        <v>513.92694091796795</v>
      </c>
    </row>
    <row r="387" spans="1:2" x14ac:dyDescent="0.4">
      <c r="A387">
        <v>5.7919983783708197E-2</v>
      </c>
      <c r="B387">
        <v>515.19256591796795</v>
      </c>
    </row>
    <row r="388" spans="1:2" x14ac:dyDescent="0.4">
      <c r="A388">
        <v>5.8318071878747199E-2</v>
      </c>
      <c r="B388">
        <v>516.45037841796795</v>
      </c>
    </row>
    <row r="389" spans="1:2" x14ac:dyDescent="0.4">
      <c r="A389">
        <v>5.8718064701513702E-2</v>
      </c>
      <c r="B389">
        <v>517.71600341796795</v>
      </c>
    </row>
    <row r="390" spans="1:2" x14ac:dyDescent="0.4">
      <c r="A390">
        <v>5.8918061112896998E-2</v>
      </c>
      <c r="B390">
        <v>518.97381591796795</v>
      </c>
    </row>
    <row r="391" spans="1:2" x14ac:dyDescent="0.4">
      <c r="A391">
        <v>5.9118057524280197E-2</v>
      </c>
      <c r="B391">
        <v>520.21600341796795</v>
      </c>
    </row>
    <row r="392" spans="1:2" x14ac:dyDescent="0.4">
      <c r="A392">
        <v>5.95180503470467E-2</v>
      </c>
      <c r="B392">
        <v>521.45037841796795</v>
      </c>
    </row>
    <row r="393" spans="1:2" x14ac:dyDescent="0.4">
      <c r="A393">
        <v>5.9717094394566198E-2</v>
      </c>
      <c r="B393">
        <v>522.66912841796795</v>
      </c>
    </row>
    <row r="394" spans="1:2" x14ac:dyDescent="0.4">
      <c r="A394">
        <v>6.01170872173327E-2</v>
      </c>
      <c r="B394">
        <v>523.89569091796795</v>
      </c>
    </row>
    <row r="395" spans="1:2" x14ac:dyDescent="0.4">
      <c r="A395">
        <v>6.0316131264852302E-2</v>
      </c>
      <c r="B395">
        <v>525.09881591796795</v>
      </c>
    </row>
    <row r="396" spans="1:2" x14ac:dyDescent="0.4">
      <c r="A396">
        <v>6.0716124087618797E-2</v>
      </c>
      <c r="B396">
        <v>526.28631591796795</v>
      </c>
    </row>
    <row r="397" spans="1:2" x14ac:dyDescent="0.4">
      <c r="A397">
        <v>6.0916120499001997E-2</v>
      </c>
      <c r="B397">
        <v>527.49725341796795</v>
      </c>
    </row>
    <row r="398" spans="1:2" x14ac:dyDescent="0.4">
      <c r="A398">
        <v>6.1314208594040999E-2</v>
      </c>
      <c r="B398">
        <v>528.71600341796795</v>
      </c>
    </row>
    <row r="399" spans="1:2" x14ac:dyDescent="0.4">
      <c r="A399">
        <v>6.1515157369287997E-2</v>
      </c>
      <c r="B399">
        <v>529.91912841796795</v>
      </c>
    </row>
    <row r="400" spans="1:2" x14ac:dyDescent="0.4">
      <c r="A400">
        <v>6.1913245464327103E-2</v>
      </c>
      <c r="B400">
        <v>531.12225341796795</v>
      </c>
    </row>
    <row r="401" spans="1:2" x14ac:dyDescent="0.4">
      <c r="A401">
        <v>6.2114194239573997E-2</v>
      </c>
      <c r="B401">
        <v>532.33319091796795</v>
      </c>
    </row>
    <row r="402" spans="1:2" x14ac:dyDescent="0.4">
      <c r="A402">
        <v>6.2512286054784399E-2</v>
      </c>
      <c r="B402">
        <v>533.57537841796795</v>
      </c>
    </row>
    <row r="403" spans="1:2" x14ac:dyDescent="0.4">
      <c r="A403">
        <v>6.2912278877550895E-2</v>
      </c>
      <c r="B403">
        <v>534.83319091796795</v>
      </c>
    </row>
    <row r="404" spans="1:2" x14ac:dyDescent="0.4">
      <c r="A404">
        <v>6.3112275288934205E-2</v>
      </c>
      <c r="B404">
        <v>536.09881591796795</v>
      </c>
    </row>
    <row r="405" spans="1:2" x14ac:dyDescent="0.4">
      <c r="A405">
        <v>6.3512268111700701E-2</v>
      </c>
      <c r="B405">
        <v>537.37225341796795</v>
      </c>
    </row>
    <row r="406" spans="1:2" x14ac:dyDescent="0.4">
      <c r="A406">
        <v>6.37122645230839E-2</v>
      </c>
      <c r="B406">
        <v>538.66131591796795</v>
      </c>
    </row>
    <row r="407" spans="1:2" x14ac:dyDescent="0.4">
      <c r="A407">
        <v>6.4110352618123007E-2</v>
      </c>
      <c r="B407">
        <v>539.95037841796795</v>
      </c>
    </row>
    <row r="408" spans="1:2" x14ac:dyDescent="0.4">
      <c r="A408">
        <v>6.4510345440889405E-2</v>
      </c>
      <c r="B408">
        <v>541.22381591796795</v>
      </c>
    </row>
    <row r="409" spans="1:2" x14ac:dyDescent="0.4">
      <c r="A409">
        <v>6.4710341852272701E-2</v>
      </c>
      <c r="B409">
        <v>542.51287841796795</v>
      </c>
    </row>
    <row r="410" spans="1:2" x14ac:dyDescent="0.4">
      <c r="A410">
        <v>6.5110334675039197E-2</v>
      </c>
      <c r="B410">
        <v>543.80194091796795</v>
      </c>
    </row>
    <row r="411" spans="1:2" x14ac:dyDescent="0.4">
      <c r="A411">
        <v>6.5508422770078206E-2</v>
      </c>
      <c r="B411">
        <v>545.08319091796795</v>
      </c>
    </row>
    <row r="412" spans="1:2" x14ac:dyDescent="0.4">
      <c r="A412">
        <v>6.5509858756216496E-2</v>
      </c>
      <c r="B412">
        <v>546.35662841796795</v>
      </c>
    </row>
    <row r="413" spans="1:2" x14ac:dyDescent="0.4">
      <c r="A413">
        <v>6.5907946851255603E-2</v>
      </c>
      <c r="B413">
        <v>547.59881591796795</v>
      </c>
    </row>
    <row r="414" spans="1:2" x14ac:dyDescent="0.4">
      <c r="A414">
        <v>6.6108895626502504E-2</v>
      </c>
      <c r="B414">
        <v>548.84881591796795</v>
      </c>
    </row>
    <row r="415" spans="1:2" x14ac:dyDescent="0.4">
      <c r="A415">
        <v>6.6506983721541596E-2</v>
      </c>
      <c r="B415">
        <v>550.10662841796795</v>
      </c>
    </row>
    <row r="416" spans="1:2" x14ac:dyDescent="0.4">
      <c r="A416">
        <v>6.6906976544308105E-2</v>
      </c>
      <c r="B416">
        <v>551.35662841796795</v>
      </c>
    </row>
    <row r="417" spans="1:2" x14ac:dyDescent="0.4">
      <c r="A417">
        <v>6.7306969367074601E-2</v>
      </c>
      <c r="B417">
        <v>552.57537841796795</v>
      </c>
    </row>
    <row r="418" spans="1:2" x14ac:dyDescent="0.4">
      <c r="A418">
        <v>6.7705057462113596E-2</v>
      </c>
      <c r="B418">
        <v>553.80194091796795</v>
      </c>
    </row>
    <row r="419" spans="1:2" x14ac:dyDescent="0.4">
      <c r="A419">
        <v>6.8105050284880106E-2</v>
      </c>
      <c r="B419">
        <v>555.02850341796795</v>
      </c>
    </row>
    <row r="420" spans="1:2" x14ac:dyDescent="0.4">
      <c r="A420">
        <v>6.8505043107646602E-2</v>
      </c>
      <c r="B420">
        <v>556.23944091796795</v>
      </c>
    </row>
    <row r="421" spans="1:2" x14ac:dyDescent="0.4">
      <c r="A421">
        <v>6.8905035930413097E-2</v>
      </c>
      <c r="B421">
        <v>557.46600341796795</v>
      </c>
    </row>
    <row r="422" spans="1:2" x14ac:dyDescent="0.4">
      <c r="A422">
        <v>6.9104079977932595E-2</v>
      </c>
      <c r="B422">
        <v>558.68475341796795</v>
      </c>
    </row>
    <row r="423" spans="1:2" x14ac:dyDescent="0.4">
      <c r="A423">
        <v>6.9504072800699104E-2</v>
      </c>
      <c r="B423">
        <v>559.91131591796795</v>
      </c>
    </row>
    <row r="424" spans="1:2" x14ac:dyDescent="0.4">
      <c r="A424">
        <v>6.9902160895738197E-2</v>
      </c>
      <c r="B424">
        <v>561.11444091796795</v>
      </c>
    </row>
    <row r="425" spans="1:2" x14ac:dyDescent="0.4">
      <c r="A425">
        <v>7.0302153718504706E-2</v>
      </c>
      <c r="B425">
        <v>562.29412841796795</v>
      </c>
    </row>
    <row r="426" spans="1:2" x14ac:dyDescent="0.4">
      <c r="A426">
        <v>7.0900238224926901E-2</v>
      </c>
      <c r="B426">
        <v>563.45819091796795</v>
      </c>
    </row>
    <row r="427" spans="1:2" x14ac:dyDescent="0.4">
      <c r="A427">
        <v>7.1300231047693396E-2</v>
      </c>
      <c r="B427">
        <v>564.63006591796795</v>
      </c>
    </row>
    <row r="428" spans="1:2" x14ac:dyDescent="0.4">
      <c r="A428">
        <v>7.1700223870459906E-2</v>
      </c>
      <c r="B428">
        <v>565.80194091796795</v>
      </c>
    </row>
    <row r="429" spans="1:2" x14ac:dyDescent="0.4">
      <c r="A429">
        <v>7.2100216693226402E-2</v>
      </c>
      <c r="B429">
        <v>566.96600341796795</v>
      </c>
    </row>
    <row r="430" spans="1:2" x14ac:dyDescent="0.4">
      <c r="A430">
        <v>7.2500209515992897E-2</v>
      </c>
      <c r="B430">
        <v>568.12225341796795</v>
      </c>
    </row>
    <row r="431" spans="1:2" x14ac:dyDescent="0.4">
      <c r="A431">
        <v>7.2898297611032004E-2</v>
      </c>
      <c r="B431">
        <v>569.27850341796795</v>
      </c>
    </row>
    <row r="432" spans="1:2" x14ac:dyDescent="0.4">
      <c r="A432">
        <v>7.3298290433798499E-2</v>
      </c>
      <c r="B432">
        <v>570.42694091796795</v>
      </c>
    </row>
    <row r="433" spans="1:2" x14ac:dyDescent="0.4">
      <c r="A433">
        <v>7.3896374940220805E-2</v>
      </c>
      <c r="B433">
        <v>571.56756591796795</v>
      </c>
    </row>
    <row r="434" spans="1:2" x14ac:dyDescent="0.4">
      <c r="A434">
        <v>7.42963677629873E-2</v>
      </c>
      <c r="B434">
        <v>572.70037841796795</v>
      </c>
    </row>
    <row r="435" spans="1:2" x14ac:dyDescent="0.4">
      <c r="A435">
        <v>7.4696360585753796E-2</v>
      </c>
      <c r="B435">
        <v>573.82537841796795</v>
      </c>
    </row>
    <row r="436" spans="1:2" x14ac:dyDescent="0.4">
      <c r="A436">
        <v>7.5294445092176004E-2</v>
      </c>
      <c r="B436">
        <v>574.95037841796795</v>
      </c>
    </row>
    <row r="437" spans="1:2" x14ac:dyDescent="0.4">
      <c r="A437">
        <v>7.5892529598598296E-2</v>
      </c>
      <c r="B437">
        <v>576.09881591796795</v>
      </c>
    </row>
    <row r="438" spans="1:2" x14ac:dyDescent="0.4">
      <c r="A438">
        <v>7.6094430737709107E-2</v>
      </c>
      <c r="B438">
        <v>577.21600341796795</v>
      </c>
    </row>
    <row r="439" spans="1:2" x14ac:dyDescent="0.4">
      <c r="A439">
        <v>7.6692515244131301E-2</v>
      </c>
      <c r="B439">
        <v>578.31756591796795</v>
      </c>
    </row>
    <row r="440" spans="1:2" x14ac:dyDescent="0.4">
      <c r="A440">
        <v>7.7092508066897797E-2</v>
      </c>
      <c r="B440">
        <v>579.41912841796795</v>
      </c>
    </row>
    <row r="441" spans="1:2" x14ac:dyDescent="0.4">
      <c r="A441">
        <v>7.7690592573320102E-2</v>
      </c>
      <c r="B441">
        <v>580.49725341796795</v>
      </c>
    </row>
    <row r="442" spans="1:2" x14ac:dyDescent="0.4">
      <c r="A442">
        <v>7.8092490123814098E-2</v>
      </c>
      <c r="B442">
        <v>581.58319091796795</v>
      </c>
    </row>
    <row r="443" spans="1:2" x14ac:dyDescent="0.4">
      <c r="A443">
        <v>7.8490578218853094E-2</v>
      </c>
      <c r="B443">
        <v>582.66131591796795</v>
      </c>
    </row>
    <row r="444" spans="1:2" x14ac:dyDescent="0.4">
      <c r="A444">
        <v>7.8890571041619603E-2</v>
      </c>
      <c r="B444">
        <v>583.76287841796795</v>
      </c>
    </row>
    <row r="445" spans="1:2" x14ac:dyDescent="0.4">
      <c r="A445">
        <v>7.9488655548041895E-2</v>
      </c>
      <c r="B445">
        <v>584.85662841796795</v>
      </c>
    </row>
    <row r="446" spans="1:2" x14ac:dyDescent="0.4">
      <c r="A446">
        <v>7.9888648370808404E-2</v>
      </c>
      <c r="B446">
        <v>585.96600341796795</v>
      </c>
    </row>
    <row r="447" spans="1:2" x14ac:dyDescent="0.4">
      <c r="A447">
        <v>8.02886411935749E-2</v>
      </c>
      <c r="B447">
        <v>587.05194091796795</v>
      </c>
    </row>
    <row r="448" spans="1:2" x14ac:dyDescent="0.4">
      <c r="A448">
        <v>8.0886725699997206E-2</v>
      </c>
      <c r="B448">
        <v>588.15350341796795</v>
      </c>
    </row>
    <row r="449" spans="1:2" x14ac:dyDescent="0.4">
      <c r="A449">
        <v>8.1286718522763701E-2</v>
      </c>
      <c r="B449">
        <v>589.27069091796795</v>
      </c>
    </row>
    <row r="450" spans="1:2" x14ac:dyDescent="0.4">
      <c r="A450">
        <v>8.1686711345530197E-2</v>
      </c>
      <c r="B450">
        <v>590.39569091796795</v>
      </c>
    </row>
    <row r="451" spans="1:2" x14ac:dyDescent="0.4">
      <c r="A451">
        <v>8.2086704168296706E-2</v>
      </c>
      <c r="B451">
        <v>591.52850341796795</v>
      </c>
    </row>
    <row r="452" spans="1:2" x14ac:dyDescent="0.4">
      <c r="A452">
        <v>8.2484792263335702E-2</v>
      </c>
      <c r="B452">
        <v>592.66131591796795</v>
      </c>
    </row>
    <row r="453" spans="1:2" x14ac:dyDescent="0.4">
      <c r="A453">
        <v>8.3082876769757993E-2</v>
      </c>
      <c r="B453">
        <v>593.78631591796795</v>
      </c>
    </row>
    <row r="454" spans="1:2" x14ac:dyDescent="0.4">
      <c r="A454">
        <v>8.3484774320252003E-2</v>
      </c>
      <c r="B454">
        <v>594.89569091796795</v>
      </c>
    </row>
    <row r="455" spans="1:2" x14ac:dyDescent="0.4">
      <c r="A455">
        <v>8.3882862415290999E-2</v>
      </c>
      <c r="B455">
        <v>596.01287841796795</v>
      </c>
    </row>
    <row r="456" spans="1:2" x14ac:dyDescent="0.4">
      <c r="A456">
        <v>8.4083811190537996E-2</v>
      </c>
      <c r="B456">
        <v>597.10662841796795</v>
      </c>
    </row>
    <row r="457" spans="1:2" x14ac:dyDescent="0.4">
      <c r="A457">
        <v>8.4481899285577006E-2</v>
      </c>
      <c r="B457">
        <v>598.20819091796795</v>
      </c>
    </row>
    <row r="458" spans="1:2" x14ac:dyDescent="0.4">
      <c r="A458">
        <v>8.4881892108343501E-2</v>
      </c>
      <c r="B458">
        <v>599.28631591796795</v>
      </c>
    </row>
    <row r="459" spans="1:2" x14ac:dyDescent="0.4">
      <c r="A459">
        <v>8.5281884931109997E-2</v>
      </c>
      <c r="B459">
        <v>600.34881591796795</v>
      </c>
    </row>
    <row r="460" spans="1:2" x14ac:dyDescent="0.4">
      <c r="A460">
        <v>8.5481881342493293E-2</v>
      </c>
      <c r="B460">
        <v>601.41131591796795</v>
      </c>
    </row>
    <row r="461" spans="1:2" x14ac:dyDescent="0.4">
      <c r="A461">
        <v>8.5879969437532303E-2</v>
      </c>
      <c r="B461">
        <v>602.45037841796795</v>
      </c>
    </row>
    <row r="462" spans="1:2" x14ac:dyDescent="0.4">
      <c r="A462">
        <v>8.6279962260298798E-2</v>
      </c>
      <c r="B462">
        <v>603.48162841796795</v>
      </c>
    </row>
    <row r="463" spans="1:2" x14ac:dyDescent="0.4">
      <c r="A463">
        <v>8.6480911035545796E-2</v>
      </c>
      <c r="B463">
        <v>604.52850341796795</v>
      </c>
    </row>
    <row r="464" spans="1:2" x14ac:dyDescent="0.4">
      <c r="A464">
        <v>8.6878999130584805E-2</v>
      </c>
      <c r="B464">
        <v>605.57537841796795</v>
      </c>
    </row>
    <row r="465" spans="1:2" x14ac:dyDescent="0.4">
      <c r="A465">
        <v>8.7079947905831803E-2</v>
      </c>
      <c r="B465">
        <v>606.59881591796795</v>
      </c>
    </row>
    <row r="466" spans="1:2" x14ac:dyDescent="0.4">
      <c r="A466">
        <v>8.7278991953351301E-2</v>
      </c>
      <c r="B466">
        <v>607.62225341796795</v>
      </c>
    </row>
    <row r="467" spans="1:2" x14ac:dyDescent="0.4">
      <c r="A467">
        <v>8.7678984776117797E-2</v>
      </c>
      <c r="B467">
        <v>608.65350341796795</v>
      </c>
    </row>
    <row r="468" spans="1:2" x14ac:dyDescent="0.4">
      <c r="A468">
        <v>8.8077072871156903E-2</v>
      </c>
      <c r="B468">
        <v>609.68475341796795</v>
      </c>
    </row>
    <row r="469" spans="1:2" x14ac:dyDescent="0.4">
      <c r="A469">
        <v>8.8278021646403804E-2</v>
      </c>
      <c r="B469">
        <v>610.70819091796795</v>
      </c>
    </row>
    <row r="470" spans="1:2" x14ac:dyDescent="0.4">
      <c r="A470">
        <v>8.84780180577871E-2</v>
      </c>
      <c r="B470">
        <v>611.72381591796795</v>
      </c>
    </row>
    <row r="471" spans="1:2" x14ac:dyDescent="0.4">
      <c r="A471">
        <v>8.8876106152826095E-2</v>
      </c>
      <c r="B471">
        <v>612.74725341796795</v>
      </c>
    </row>
    <row r="472" spans="1:2" x14ac:dyDescent="0.4">
      <c r="A472">
        <v>8.9077054928073093E-2</v>
      </c>
      <c r="B472">
        <v>613.76287841796795</v>
      </c>
    </row>
    <row r="473" spans="1:2" x14ac:dyDescent="0.4">
      <c r="A473">
        <v>8.9277051339456306E-2</v>
      </c>
      <c r="B473">
        <v>614.76287841796795</v>
      </c>
    </row>
    <row r="474" spans="1:2" x14ac:dyDescent="0.4">
      <c r="A474">
        <v>8.9876088209742397E-2</v>
      </c>
      <c r="B474">
        <v>616.75115966796795</v>
      </c>
    </row>
    <row r="475" spans="1:2" x14ac:dyDescent="0.4">
      <c r="A475">
        <v>9.0475125080028404E-2</v>
      </c>
      <c r="B475">
        <v>618.71209716796795</v>
      </c>
    </row>
    <row r="476" spans="1:2" x14ac:dyDescent="0.4">
      <c r="A476">
        <v>9.0874165538931198E-2</v>
      </c>
      <c r="B476">
        <v>620.65350341796795</v>
      </c>
    </row>
    <row r="477" spans="1:2" x14ac:dyDescent="0.4">
      <c r="A477">
        <v>9.1472250045353407E-2</v>
      </c>
      <c r="B477">
        <v>622.53631591796795</v>
      </c>
    </row>
    <row r="478" spans="1:2" x14ac:dyDescent="0.4">
      <c r="A478">
        <v>9.1873195231983701E-2</v>
      </c>
      <c r="B478">
        <v>624.36834716796795</v>
      </c>
    </row>
    <row r="479" spans="1:2" x14ac:dyDescent="0.4">
      <c r="A479">
        <v>9.2272235690886398E-2</v>
      </c>
      <c r="B479">
        <v>626.15350341796795</v>
      </c>
    </row>
    <row r="480" spans="1:2" x14ac:dyDescent="0.4">
      <c r="A480">
        <v>9.2672228513652893E-2</v>
      </c>
      <c r="B480">
        <v>627.92303466796795</v>
      </c>
    </row>
    <row r="481" spans="1:2" x14ac:dyDescent="0.4">
      <c r="A481">
        <v>9.3071931163054705E-2</v>
      </c>
      <c r="B481">
        <v>629.70428466796795</v>
      </c>
    </row>
    <row r="482" spans="1:2" x14ac:dyDescent="0.4">
      <c r="A482">
        <v>9.3670968033340699E-2</v>
      </c>
      <c r="B482">
        <v>631.46600341796795</v>
      </c>
    </row>
    <row r="483" spans="1:2" x14ac:dyDescent="0.4">
      <c r="A483">
        <v>9.4070008492243506E-2</v>
      </c>
      <c r="B483">
        <v>633.24334716796795</v>
      </c>
    </row>
    <row r="484" spans="1:2" x14ac:dyDescent="0.4">
      <c r="A484">
        <v>9.4470001315010002E-2</v>
      </c>
      <c r="B484">
        <v>635.08709716796795</v>
      </c>
    </row>
    <row r="485" spans="1:2" x14ac:dyDescent="0.4">
      <c r="A485">
        <v>9.5069038185295995E-2</v>
      </c>
      <c r="B485">
        <v>636.88006591796795</v>
      </c>
    </row>
    <row r="486" spans="1:2" x14ac:dyDescent="0.4">
      <c r="A486">
        <v>9.5468078644198803E-2</v>
      </c>
      <c r="B486">
        <v>638.66131591796795</v>
      </c>
    </row>
    <row r="487" spans="1:2" x14ac:dyDescent="0.4">
      <c r="A487">
        <v>9.5868071466965299E-2</v>
      </c>
      <c r="B487">
        <v>640.45819091796795</v>
      </c>
    </row>
    <row r="488" spans="1:2" x14ac:dyDescent="0.4">
      <c r="A488">
        <v>9.6267111925867996E-2</v>
      </c>
      <c r="B488">
        <v>642.24334716796795</v>
      </c>
    </row>
    <row r="489" spans="1:2" x14ac:dyDescent="0.4">
      <c r="A489">
        <v>9.6666152384770804E-2</v>
      </c>
      <c r="B489">
        <v>643.93084716796795</v>
      </c>
    </row>
    <row r="490" spans="1:2" x14ac:dyDescent="0.4">
      <c r="A490">
        <v>9.7266141618920596E-2</v>
      </c>
      <c r="B490">
        <v>645.70819091796795</v>
      </c>
    </row>
    <row r="491" spans="1:2" x14ac:dyDescent="0.4">
      <c r="A491">
        <v>9.7665182077823307E-2</v>
      </c>
      <c r="B491">
        <v>647.45037841796795</v>
      </c>
    </row>
    <row r="492" spans="1:2" x14ac:dyDescent="0.4">
      <c r="A492">
        <v>9.8064222536726101E-2</v>
      </c>
      <c r="B492">
        <v>649.18865966796795</v>
      </c>
    </row>
    <row r="493" spans="1:2" x14ac:dyDescent="0.4">
      <c r="A493">
        <v>9.8464215359492596E-2</v>
      </c>
      <c r="B493">
        <v>650.89178466796795</v>
      </c>
    </row>
    <row r="494" spans="1:2" x14ac:dyDescent="0.4">
      <c r="A494">
        <v>9.9062299865914902E-2</v>
      </c>
      <c r="B494">
        <v>652.60662841796795</v>
      </c>
    </row>
    <row r="495" spans="1:2" x14ac:dyDescent="0.4">
      <c r="A495">
        <v>9.9462292688681397E-2</v>
      </c>
      <c r="B495">
        <v>654.31756591796795</v>
      </c>
    </row>
    <row r="496" spans="1:2" x14ac:dyDescent="0.4">
      <c r="A496">
        <v>9.9862285511447907E-2</v>
      </c>
      <c r="B496">
        <v>656.02459716796795</v>
      </c>
    </row>
    <row r="497" spans="1:2" x14ac:dyDescent="0.4">
      <c r="A497">
        <v>0.10026132597034999</v>
      </c>
      <c r="B497">
        <v>657.70037841796795</v>
      </c>
    </row>
    <row r="498" spans="1:2" x14ac:dyDescent="0.4">
      <c r="A498">
        <v>0.100860362840636</v>
      </c>
      <c r="B498">
        <v>659.41522216796795</v>
      </c>
    </row>
    <row r="499" spans="1:2" x14ac:dyDescent="0.4">
      <c r="A499">
        <v>0.101260355663403</v>
      </c>
      <c r="B499">
        <v>661.12225341796795</v>
      </c>
    </row>
    <row r="500" spans="1:2" x14ac:dyDescent="0.4">
      <c r="A500">
        <v>0.101659396122305</v>
      </c>
      <c r="B500">
        <v>662.73944091796795</v>
      </c>
    </row>
    <row r="501" spans="1:2" x14ac:dyDescent="0.4">
      <c r="A501">
        <v>0.10205938894507199</v>
      </c>
      <c r="B501">
        <v>664.39569091796795</v>
      </c>
    </row>
    <row r="502" spans="1:2" x14ac:dyDescent="0.4">
      <c r="A502">
        <v>0.102458429403975</v>
      </c>
      <c r="B502">
        <v>666.05194091796795</v>
      </c>
    </row>
    <row r="503" spans="1:2" x14ac:dyDescent="0.4">
      <c r="A503">
        <v>0.103056513910397</v>
      </c>
      <c r="B503">
        <v>667.72381591796795</v>
      </c>
    </row>
    <row r="504" spans="1:2" x14ac:dyDescent="0.4">
      <c r="A504">
        <v>0.103457459097027</v>
      </c>
      <c r="B504">
        <v>669.46209716796795</v>
      </c>
    </row>
    <row r="505" spans="1:2" x14ac:dyDescent="0.4">
      <c r="A505">
        <v>0.10385649955593</v>
      </c>
      <c r="B505">
        <v>671.24334716796795</v>
      </c>
    </row>
    <row r="506" spans="1:2" x14ac:dyDescent="0.4">
      <c r="A506">
        <v>0.10445553642621599</v>
      </c>
      <c r="B506">
        <v>673.09490966796795</v>
      </c>
    </row>
    <row r="507" spans="1:2" x14ac:dyDescent="0.4">
      <c r="A507">
        <v>0.104855529248983</v>
      </c>
      <c r="B507">
        <v>674.97381591796795</v>
      </c>
    </row>
    <row r="508" spans="1:2" x14ac:dyDescent="0.4">
      <c r="A508">
        <v>0.105454566119269</v>
      </c>
      <c r="B508">
        <v>676.89178466796795</v>
      </c>
    </row>
    <row r="509" spans="1:2" x14ac:dyDescent="0.4">
      <c r="A509">
        <v>0.106053602989555</v>
      </c>
      <c r="B509">
        <v>678.76678466796795</v>
      </c>
    </row>
    <row r="510" spans="1:2" x14ac:dyDescent="0.4">
      <c r="A510">
        <v>0.106651687495977</v>
      </c>
      <c r="B510">
        <v>680.69256591796795</v>
      </c>
    </row>
    <row r="511" spans="1:2" x14ac:dyDescent="0.4">
      <c r="A511">
        <v>0.10705263268260699</v>
      </c>
      <c r="B511">
        <v>682.57147216796795</v>
      </c>
    </row>
    <row r="512" spans="1:2" x14ac:dyDescent="0.4">
      <c r="A512">
        <v>0.107850713600413</v>
      </c>
      <c r="B512">
        <v>684.44256591796795</v>
      </c>
    </row>
    <row r="513" spans="1:2" x14ac:dyDescent="0.4">
      <c r="A513">
        <v>0.108450702834562</v>
      </c>
      <c r="B513">
        <v>686.30975341796795</v>
      </c>
    </row>
    <row r="514" spans="1:2" x14ac:dyDescent="0.4">
      <c r="A514">
        <v>0.10904973970484801</v>
      </c>
      <c r="B514">
        <v>688.22381591796795</v>
      </c>
    </row>
    <row r="515" spans="1:2" x14ac:dyDescent="0.4">
      <c r="A515">
        <v>0.109648776575134</v>
      </c>
      <c r="B515">
        <v>690.10662841796795</v>
      </c>
    </row>
    <row r="516" spans="1:2" x14ac:dyDescent="0.4">
      <c r="A516">
        <v>0.11044685749294</v>
      </c>
      <c r="B516">
        <v>691.98553466796795</v>
      </c>
    </row>
    <row r="517" spans="1:2" x14ac:dyDescent="0.4">
      <c r="A517">
        <v>0.11104684672709</v>
      </c>
      <c r="B517">
        <v>693.91912841796795</v>
      </c>
    </row>
    <row r="518" spans="1:2" x14ac:dyDescent="0.4">
      <c r="A518">
        <v>0.111844927644895</v>
      </c>
      <c r="B518">
        <v>695.86053466796795</v>
      </c>
    </row>
    <row r="519" spans="1:2" x14ac:dyDescent="0.4">
      <c r="A519">
        <v>0.112644913290428</v>
      </c>
      <c r="B519">
        <v>697.79022216796795</v>
      </c>
    </row>
    <row r="520" spans="1:2" x14ac:dyDescent="0.4">
      <c r="A520">
        <v>0.113442994208234</v>
      </c>
      <c r="B520">
        <v>699.72772216796795</v>
      </c>
    </row>
    <row r="521" spans="1:2" x14ac:dyDescent="0.4">
      <c r="A521">
        <v>0.114241075126039</v>
      </c>
      <c r="B521">
        <v>701.66912841796795</v>
      </c>
    </row>
    <row r="522" spans="1:2" x14ac:dyDescent="0.4">
      <c r="A522">
        <v>0.115041060771572</v>
      </c>
      <c r="B522">
        <v>703.57147216796795</v>
      </c>
    </row>
    <row r="523" spans="1:2" x14ac:dyDescent="0.4">
      <c r="A523">
        <v>0.11583914168937801</v>
      </c>
      <c r="B523">
        <v>705.45819091796795</v>
      </c>
    </row>
    <row r="524" spans="1:2" x14ac:dyDescent="0.4">
      <c r="A524">
        <v>0.116639127334911</v>
      </c>
      <c r="B524">
        <v>707.32928466796795</v>
      </c>
    </row>
    <row r="525" spans="1:2" x14ac:dyDescent="0.4">
      <c r="A525">
        <v>0.11763529993637201</v>
      </c>
      <c r="B525">
        <v>709.17303466796795</v>
      </c>
    </row>
    <row r="526" spans="1:2" x14ac:dyDescent="0.4">
      <c r="A526">
        <v>0.118435285581905</v>
      </c>
      <c r="B526">
        <v>710.98944091796795</v>
      </c>
    </row>
    <row r="527" spans="1:2" x14ac:dyDescent="0.4">
      <c r="A527">
        <v>0.119235271227438</v>
      </c>
      <c r="B527">
        <v>712.83709716796795</v>
      </c>
    </row>
    <row r="528" spans="1:2" x14ac:dyDescent="0.4">
      <c r="A528">
        <v>0.12003335214524399</v>
      </c>
      <c r="B528">
        <v>714.69647216796795</v>
      </c>
    </row>
    <row r="529" spans="1:2" x14ac:dyDescent="0.4">
      <c r="A529">
        <v>0.120833337790777</v>
      </c>
      <c r="B529">
        <v>716.56365966796795</v>
      </c>
    </row>
    <row r="530" spans="1:2" x14ac:dyDescent="0.4">
      <c r="A530">
        <v>0.121631418708582</v>
      </c>
      <c r="B530">
        <v>718.44647216796795</v>
      </c>
    </row>
    <row r="531" spans="1:2" x14ac:dyDescent="0.4">
      <c r="A531">
        <v>0.12243140435411499</v>
      </c>
      <c r="B531">
        <v>720.32147216796795</v>
      </c>
    </row>
    <row r="532" spans="1:2" x14ac:dyDescent="0.4">
      <c r="A532">
        <v>0.123030441224401</v>
      </c>
      <c r="B532">
        <v>722.16131591796795</v>
      </c>
    </row>
    <row r="533" spans="1:2" x14ac:dyDescent="0.4">
      <c r="A533">
        <v>0.123829608432239</v>
      </c>
      <c r="B533">
        <v>724.00500488281205</v>
      </c>
    </row>
    <row r="534" spans="1:2" x14ac:dyDescent="0.4">
      <c r="A534">
        <v>0.124428645302525</v>
      </c>
      <c r="B534">
        <v>725.83312988281205</v>
      </c>
    </row>
    <row r="535" spans="1:2" x14ac:dyDescent="0.4">
      <c r="A535">
        <v>0.12522672622032999</v>
      </c>
      <c r="B535">
        <v>727.65734863281205</v>
      </c>
    </row>
    <row r="536" spans="1:2" x14ac:dyDescent="0.4">
      <c r="A536">
        <v>0.125626719043097</v>
      </c>
      <c r="B536">
        <v>729.49328613281205</v>
      </c>
    </row>
    <row r="537" spans="1:2" x14ac:dyDescent="0.4">
      <c r="A537">
        <v>0.126225755913383</v>
      </c>
      <c r="B537">
        <v>731.30187988281205</v>
      </c>
    </row>
    <row r="538" spans="1:2" x14ac:dyDescent="0.4">
      <c r="A538">
        <v>0.12682479278366901</v>
      </c>
      <c r="B538">
        <v>733.02062988281205</v>
      </c>
    </row>
    <row r="539" spans="1:2" x14ac:dyDescent="0.4">
      <c r="A539">
        <v>0.12722478560643499</v>
      </c>
      <c r="B539">
        <v>734.72766113281205</v>
      </c>
    </row>
    <row r="540" spans="1:2" x14ac:dyDescent="0.4">
      <c r="A540">
        <v>0.127823822476721</v>
      </c>
      <c r="B540">
        <v>736.41125488281205</v>
      </c>
    </row>
    <row r="541" spans="1:2" x14ac:dyDescent="0.4">
      <c r="A541">
        <v>0.12822286293562399</v>
      </c>
      <c r="B541">
        <v>738.07141113281205</v>
      </c>
    </row>
    <row r="542" spans="1:2" x14ac:dyDescent="0.4">
      <c r="A542">
        <v>0.12882189980591</v>
      </c>
      <c r="B542">
        <v>739.68859863281205</v>
      </c>
    </row>
    <row r="543" spans="1:2" x14ac:dyDescent="0.4">
      <c r="A543">
        <v>0.129221892628677</v>
      </c>
      <c r="B543">
        <v>741.25500488281205</v>
      </c>
    </row>
    <row r="544" spans="1:2" x14ac:dyDescent="0.4">
      <c r="A544">
        <v>0.12962093308757999</v>
      </c>
      <c r="B544">
        <v>742.79016113281205</v>
      </c>
    </row>
    <row r="545" spans="1:2" x14ac:dyDescent="0.4">
      <c r="A545">
        <v>0.130020925910346</v>
      </c>
      <c r="B545">
        <v>744.25109863281205</v>
      </c>
    </row>
    <row r="546" spans="1:2" x14ac:dyDescent="0.4">
      <c r="A546">
        <v>0.13041996636924899</v>
      </c>
      <c r="B546">
        <v>745.64172363281205</v>
      </c>
    </row>
    <row r="547" spans="1:2" x14ac:dyDescent="0.4">
      <c r="A547">
        <v>0.130819959192015</v>
      </c>
      <c r="B547">
        <v>747.05578613281205</v>
      </c>
    </row>
    <row r="548" spans="1:2" x14ac:dyDescent="0.4">
      <c r="A548">
        <v>0.13121899965091799</v>
      </c>
      <c r="B548">
        <v>748.50109863281205</v>
      </c>
    </row>
    <row r="549" spans="1:2" x14ac:dyDescent="0.4">
      <c r="A549">
        <v>0.13161804010982101</v>
      </c>
      <c r="B549">
        <v>749.91125488281205</v>
      </c>
    </row>
    <row r="550" spans="1:2" x14ac:dyDescent="0.4">
      <c r="A550">
        <v>0.13201803293258699</v>
      </c>
      <c r="B550">
        <v>751.33703613281205</v>
      </c>
    </row>
    <row r="551" spans="1:2" x14ac:dyDescent="0.4">
      <c r="A551">
        <v>0.13241707339149</v>
      </c>
      <c r="B551">
        <v>752.77844238281205</v>
      </c>
    </row>
    <row r="552" spans="1:2" x14ac:dyDescent="0.4">
      <c r="A552">
        <v>0.13281706621425701</v>
      </c>
      <c r="B552">
        <v>754.22766113281205</v>
      </c>
    </row>
    <row r="553" spans="1:2" x14ac:dyDescent="0.4">
      <c r="A553">
        <v>0.133216106673159</v>
      </c>
      <c r="B553">
        <v>755.63781738281205</v>
      </c>
    </row>
    <row r="554" spans="1:2" x14ac:dyDescent="0.4">
      <c r="A554">
        <v>0.13361609949592601</v>
      </c>
      <c r="B554">
        <v>757.03234863281205</v>
      </c>
    </row>
    <row r="555" spans="1:2" x14ac:dyDescent="0.4">
      <c r="A555">
        <v>0.134015139954829</v>
      </c>
      <c r="B555">
        <v>758.45031738281205</v>
      </c>
    </row>
    <row r="556" spans="1:2" x14ac:dyDescent="0.4">
      <c r="A556">
        <v>0.134215314934436</v>
      </c>
      <c r="B556">
        <v>759.82922363281205</v>
      </c>
    </row>
    <row r="557" spans="1:2" x14ac:dyDescent="0.4">
      <c r="A557">
        <v>0.13481435180472201</v>
      </c>
      <c r="B557">
        <v>761.19250488281205</v>
      </c>
    </row>
    <row r="558" spans="1:2" x14ac:dyDescent="0.4">
      <c r="A558">
        <v>0.13501354465909601</v>
      </c>
      <c r="B558">
        <v>762.54016113281205</v>
      </c>
    </row>
    <row r="559" spans="1:2" x14ac:dyDescent="0.4">
      <c r="A559">
        <v>0.135413537481862</v>
      </c>
      <c r="B559">
        <v>763.85266113281205</v>
      </c>
    </row>
    <row r="560" spans="1:2" x14ac:dyDescent="0.4">
      <c r="A560">
        <v>0.13581257794076501</v>
      </c>
      <c r="B560">
        <v>765.11047363281205</v>
      </c>
    </row>
    <row r="561" spans="1:2" x14ac:dyDescent="0.4">
      <c r="A561">
        <v>0.13601284220448501</v>
      </c>
      <c r="B561">
        <v>766.36828613281205</v>
      </c>
    </row>
    <row r="562" spans="1:2" x14ac:dyDescent="0.4">
      <c r="A562">
        <v>0.136411882663388</v>
      </c>
      <c r="B562">
        <v>767.49719238281205</v>
      </c>
    </row>
    <row r="563" spans="1:2" x14ac:dyDescent="0.4">
      <c r="A563">
        <v>0.13681092312229001</v>
      </c>
      <c r="B563">
        <v>768.63391113281205</v>
      </c>
    </row>
    <row r="564" spans="1:2" x14ac:dyDescent="0.4">
      <c r="A564">
        <v>0.13701078560750499</v>
      </c>
      <c r="B564">
        <v>769.75109863281205</v>
      </c>
    </row>
    <row r="565" spans="1:2" x14ac:dyDescent="0.4">
      <c r="A565">
        <v>0.137410778430272</v>
      </c>
      <c r="B565">
        <v>770.84875488281205</v>
      </c>
    </row>
    <row r="566" spans="1:2" x14ac:dyDescent="0.4">
      <c r="A566">
        <v>0.13780996769602799</v>
      </c>
      <c r="B566">
        <v>772.30383300781205</v>
      </c>
    </row>
    <row r="567" spans="1:2" x14ac:dyDescent="0.4">
      <c r="A567">
        <v>0.138209142081099</v>
      </c>
      <c r="B567">
        <v>773.70227050781205</v>
      </c>
    </row>
    <row r="568" spans="1:2" x14ac:dyDescent="0.4">
      <c r="A568">
        <v>0.138608867051529</v>
      </c>
      <c r="B568">
        <v>775.04602050781205</v>
      </c>
    </row>
    <row r="569" spans="1:2" x14ac:dyDescent="0.4">
      <c r="A569">
        <v>0.13900804143660001</v>
      </c>
      <c r="B569">
        <v>776.50305175781205</v>
      </c>
    </row>
    <row r="570" spans="1:2" x14ac:dyDescent="0.4">
      <c r="A570">
        <v>0.13940803425936699</v>
      </c>
      <c r="B570">
        <v>777.55773925781205</v>
      </c>
    </row>
    <row r="571" spans="1:2" x14ac:dyDescent="0.4">
      <c r="A571">
        <v>0.139607212233055</v>
      </c>
      <c r="B571">
        <v>778.61242675781205</v>
      </c>
    </row>
    <row r="572" spans="1:2" x14ac:dyDescent="0.4">
      <c r="A572">
        <v>0.14000720505582101</v>
      </c>
      <c r="B572">
        <v>779.68664550781205</v>
      </c>
    </row>
    <row r="573" spans="1:2" x14ac:dyDescent="0.4">
      <c r="A573">
        <v>0.14020706754103601</v>
      </c>
      <c r="B573">
        <v>780.70227050781205</v>
      </c>
    </row>
    <row r="574" spans="1:2" x14ac:dyDescent="0.4">
      <c r="A574">
        <v>0.140606107999939</v>
      </c>
      <c r="B574">
        <v>781.71398925781205</v>
      </c>
    </row>
    <row r="575" spans="1:2" x14ac:dyDescent="0.4">
      <c r="A575">
        <v>0.141005297265695</v>
      </c>
      <c r="B575">
        <v>783.14758300781205</v>
      </c>
    </row>
    <row r="576" spans="1:2" x14ac:dyDescent="0.4">
      <c r="A576">
        <v>0.14140542401462999</v>
      </c>
      <c r="B576">
        <v>784.39172363281205</v>
      </c>
    </row>
    <row r="577" spans="1:2" x14ac:dyDescent="0.4">
      <c r="A577">
        <v>0.14180488113272299</v>
      </c>
      <c r="B577">
        <v>785.60852050781205</v>
      </c>
    </row>
    <row r="578" spans="1:2" x14ac:dyDescent="0.4">
      <c r="A578">
        <v>0.14220363885860399</v>
      </c>
      <c r="B578">
        <v>786.73937988281205</v>
      </c>
    </row>
    <row r="579" spans="1:2" x14ac:dyDescent="0.4">
      <c r="A579">
        <v>0.14260309597669699</v>
      </c>
      <c r="B579">
        <v>787.88000488281205</v>
      </c>
    </row>
    <row r="580" spans="1:2" x14ac:dyDescent="0.4">
      <c r="A580">
        <v>0.142803494166585</v>
      </c>
      <c r="B580">
        <v>789.01867675781205</v>
      </c>
    </row>
    <row r="581" spans="1:2" x14ac:dyDescent="0.4">
      <c r="A581">
        <v>0.143202951284678</v>
      </c>
      <c r="B581">
        <v>790.02844238281205</v>
      </c>
    </row>
    <row r="582" spans="1:2" x14ac:dyDescent="0.4">
      <c r="A582">
        <v>0.143602408402772</v>
      </c>
      <c r="B582">
        <v>791.29602050781205</v>
      </c>
    </row>
    <row r="583" spans="1:2" x14ac:dyDescent="0.4">
      <c r="A583">
        <v>0.14400185064017901</v>
      </c>
      <c r="B583">
        <v>792.34484863281205</v>
      </c>
    </row>
    <row r="584" spans="1:2" x14ac:dyDescent="0.4">
      <c r="A584">
        <v>0.14440062324674599</v>
      </c>
      <c r="B584">
        <v>793.39172363281205</v>
      </c>
    </row>
    <row r="585" spans="1:2" x14ac:dyDescent="0.4">
      <c r="A585">
        <v>0.144800065484153</v>
      </c>
      <c r="B585">
        <v>794.53625488281205</v>
      </c>
    </row>
    <row r="586" spans="1:2" x14ac:dyDescent="0.4">
      <c r="A586">
        <v>0.145199522602246</v>
      </c>
      <c r="B586">
        <v>795.72570800781205</v>
      </c>
    </row>
    <row r="587" spans="1:2" x14ac:dyDescent="0.4">
      <c r="A587">
        <v>0.14559896483965401</v>
      </c>
      <c r="B587">
        <v>796.89367675781205</v>
      </c>
    </row>
    <row r="588" spans="1:2" x14ac:dyDescent="0.4">
      <c r="A588">
        <v>0.14599842195774701</v>
      </c>
      <c r="B588">
        <v>798.03430175781205</v>
      </c>
    </row>
    <row r="589" spans="1:2" x14ac:dyDescent="0.4">
      <c r="A589">
        <v>0.14639854870668201</v>
      </c>
      <c r="B589">
        <v>799.06262207031205</v>
      </c>
    </row>
    <row r="590" spans="1:2" x14ac:dyDescent="0.4">
      <c r="A590">
        <v>0.14679800582477501</v>
      </c>
      <c r="B590">
        <v>800.18371582031205</v>
      </c>
    </row>
    <row r="591" spans="1:2" x14ac:dyDescent="0.4">
      <c r="A591">
        <v>0.14719746294286901</v>
      </c>
      <c r="B591">
        <v>801.19250488281205</v>
      </c>
    </row>
    <row r="592" spans="1:2" x14ac:dyDescent="0.4">
      <c r="A592">
        <v>0.147796633739323</v>
      </c>
      <c r="B592">
        <v>802.26574707031205</v>
      </c>
    </row>
    <row r="593" spans="1:2" x14ac:dyDescent="0.4">
      <c r="A593">
        <v>0.148395804535777</v>
      </c>
      <c r="B593">
        <v>803.29309082031205</v>
      </c>
    </row>
    <row r="594" spans="1:2" x14ac:dyDescent="0.4">
      <c r="A594">
        <v>0.14899430570139</v>
      </c>
      <c r="B594">
        <v>804.44445800781205</v>
      </c>
    </row>
    <row r="595" spans="1:2" x14ac:dyDescent="0.4">
      <c r="A595">
        <v>0.14939443245032499</v>
      </c>
      <c r="B595">
        <v>805.46594238281205</v>
      </c>
    </row>
    <row r="596" spans="1:2" x14ac:dyDescent="0.4">
      <c r="A596">
        <v>0.14999360324677899</v>
      </c>
      <c r="B596">
        <v>806.51232910156205</v>
      </c>
    </row>
    <row r="597" spans="1:2" x14ac:dyDescent="0.4">
      <c r="A597">
        <v>0.15059210441239201</v>
      </c>
      <c r="B597">
        <v>807.43615722656205</v>
      </c>
    </row>
    <row r="598" spans="1:2" x14ac:dyDescent="0.4">
      <c r="A598">
        <v>0.15099223116132701</v>
      </c>
      <c r="B598">
        <v>807.80340576171795</v>
      </c>
    </row>
    <row r="599" spans="1:2" x14ac:dyDescent="0.4">
      <c r="A599">
        <v>0.15159073232693901</v>
      </c>
      <c r="B599">
        <v>808.41339111328102</v>
      </c>
    </row>
    <row r="600" spans="1:2" x14ac:dyDescent="0.4">
      <c r="A600">
        <v>0.15199085907587401</v>
      </c>
      <c r="B600">
        <v>808.96746826171795</v>
      </c>
    </row>
    <row r="601" spans="1:2" x14ac:dyDescent="0.4">
      <c r="A601">
        <v>0.15239031619396701</v>
      </c>
      <c r="B601">
        <v>809.23779296875</v>
      </c>
    </row>
    <row r="602" spans="1:2" x14ac:dyDescent="0.4">
      <c r="A602">
        <v>0.15259071438385499</v>
      </c>
      <c r="B602">
        <v>808.97265625</v>
      </c>
    </row>
    <row r="603" spans="1:2" x14ac:dyDescent="0.4">
      <c r="A603">
        <v>0.15278975843137499</v>
      </c>
      <c r="B603">
        <v>808.52868652343705</v>
      </c>
    </row>
    <row r="604" spans="1:2" x14ac:dyDescent="0.4">
      <c r="A604">
        <v>0.15338825959698801</v>
      </c>
      <c r="B604">
        <v>808.86541748046795</v>
      </c>
    </row>
    <row r="605" spans="1:2" x14ac:dyDescent="0.4">
      <c r="A605">
        <v>0.15378838634592301</v>
      </c>
      <c r="B605">
        <v>809.15093994140602</v>
      </c>
    </row>
    <row r="606" spans="1:2" x14ac:dyDescent="0.4">
      <c r="A606">
        <v>0.15418784346401601</v>
      </c>
      <c r="B606">
        <v>809.202880859375</v>
      </c>
    </row>
    <row r="607" spans="1:2" x14ac:dyDescent="0.4">
      <c r="A607">
        <v>0.15438755714237701</v>
      </c>
      <c r="B607">
        <v>808.75524902343705</v>
      </c>
    </row>
    <row r="608" spans="1:2" x14ac:dyDescent="0.4">
      <c r="A608">
        <v>0.15478701426047001</v>
      </c>
      <c r="B608">
        <v>808.97784423828102</v>
      </c>
    </row>
    <row r="609" spans="1:2" x14ac:dyDescent="0.4">
      <c r="A609">
        <v>0.15518645649787799</v>
      </c>
      <c r="B609">
        <v>809.19842529296795</v>
      </c>
    </row>
    <row r="610" spans="1:2" x14ac:dyDescent="0.4">
      <c r="A610">
        <v>0.15558591361597099</v>
      </c>
      <c r="B610">
        <v>809.46990966796795</v>
      </c>
    </row>
    <row r="611" spans="1:2" x14ac:dyDescent="0.4">
      <c r="A611">
        <v>0.15578632668654499</v>
      </c>
      <c r="B611">
        <v>809.42266845703102</v>
      </c>
    </row>
    <row r="612" spans="1:2" x14ac:dyDescent="0.4">
      <c r="A612">
        <v>0.15618508441242501</v>
      </c>
      <c r="B612">
        <v>809.31451416015602</v>
      </c>
    </row>
    <row r="613" spans="1:2" x14ac:dyDescent="0.4">
      <c r="A613">
        <v>0.156784270089565</v>
      </c>
      <c r="B613">
        <v>809.81658935546795</v>
      </c>
    </row>
    <row r="614" spans="1:2" x14ac:dyDescent="0.4">
      <c r="A614">
        <v>0.15718371232697301</v>
      </c>
      <c r="B614">
        <v>810.09051513671795</v>
      </c>
    </row>
    <row r="615" spans="1:2" x14ac:dyDescent="0.4">
      <c r="A615">
        <v>0.15778221349258501</v>
      </c>
      <c r="B615">
        <v>810.20867919921795</v>
      </c>
    </row>
    <row r="616" spans="1:2" x14ac:dyDescent="0.4">
      <c r="A616">
        <v>0.15798261168247399</v>
      </c>
      <c r="B616">
        <v>809.80816650390602</v>
      </c>
    </row>
    <row r="617" spans="1:2" x14ac:dyDescent="0.4">
      <c r="A617">
        <v>0.15838138428904</v>
      </c>
      <c r="B617">
        <v>810.05773925781205</v>
      </c>
    </row>
    <row r="618" spans="1:2" x14ac:dyDescent="0.4">
      <c r="A618">
        <v>0.158781511037975</v>
      </c>
      <c r="B618">
        <v>810.41174316406205</v>
      </c>
    </row>
    <row r="619" spans="1:2" x14ac:dyDescent="0.4">
      <c r="A619">
        <v>0.159380012203587</v>
      </c>
      <c r="B619">
        <v>810.54211425781205</v>
      </c>
    </row>
    <row r="620" spans="1:2" x14ac:dyDescent="0.4">
      <c r="A620">
        <v>0.15958041039347601</v>
      </c>
      <c r="B620">
        <v>810.49847412109295</v>
      </c>
    </row>
    <row r="621" spans="1:2" x14ac:dyDescent="0.4">
      <c r="A621">
        <v>0.15997918300004199</v>
      </c>
      <c r="B621">
        <v>810.36236572265602</v>
      </c>
    </row>
    <row r="622" spans="1:2" x14ac:dyDescent="0.4">
      <c r="A622">
        <v>0.16037932462966201</v>
      </c>
      <c r="B622">
        <v>810.65319824218705</v>
      </c>
    </row>
    <row r="623" spans="1:2" x14ac:dyDescent="0.4">
      <c r="A623">
        <v>0.16077876686706999</v>
      </c>
      <c r="B623">
        <v>811.11462402343705</v>
      </c>
    </row>
    <row r="624" spans="1:2" x14ac:dyDescent="0.4">
      <c r="A624">
        <v>0.16137793766352401</v>
      </c>
      <c r="B624">
        <v>811.37744140625</v>
      </c>
    </row>
    <row r="625" spans="1:2" x14ac:dyDescent="0.4">
      <c r="A625">
        <v>0.161577666222571</v>
      </c>
      <c r="B625">
        <v>811.17028808593705</v>
      </c>
    </row>
    <row r="626" spans="1:2" x14ac:dyDescent="0.4">
      <c r="A626">
        <v>0.162176167388183</v>
      </c>
      <c r="B626">
        <v>811.65881347656205</v>
      </c>
    </row>
    <row r="627" spans="1:2" x14ac:dyDescent="0.4">
      <c r="A627">
        <v>0.16257629413711799</v>
      </c>
      <c r="B627">
        <v>812.15686035156205</v>
      </c>
    </row>
    <row r="628" spans="1:2" x14ac:dyDescent="0.4">
      <c r="A628">
        <v>0.16297575125521099</v>
      </c>
      <c r="B628">
        <v>812.34869384765602</v>
      </c>
    </row>
    <row r="629" spans="1:2" x14ac:dyDescent="0.4">
      <c r="A629">
        <v>0.16317546493357199</v>
      </c>
      <c r="B629">
        <v>812.20599365234295</v>
      </c>
    </row>
    <row r="630" spans="1:2" x14ac:dyDescent="0.4">
      <c r="A630">
        <v>0.16357492205166599</v>
      </c>
      <c r="B630">
        <v>812.46051025390602</v>
      </c>
    </row>
    <row r="631" spans="1:2" x14ac:dyDescent="0.4">
      <c r="A631">
        <v>0.16417409284812001</v>
      </c>
      <c r="B631">
        <v>813.06182861328102</v>
      </c>
    </row>
    <row r="632" spans="1:2" x14ac:dyDescent="0.4">
      <c r="A632">
        <v>0.16457354996621301</v>
      </c>
      <c r="B632">
        <v>813.52471923828102</v>
      </c>
    </row>
    <row r="633" spans="1:2" x14ac:dyDescent="0.4">
      <c r="A633">
        <v>0.16497299220362099</v>
      </c>
      <c r="B633">
        <v>813.76153564453102</v>
      </c>
    </row>
    <row r="634" spans="1:2" x14ac:dyDescent="0.4">
      <c r="A634">
        <v>0.16517272076266701</v>
      </c>
      <c r="B634">
        <v>813.636474609375</v>
      </c>
    </row>
    <row r="635" spans="1:2" x14ac:dyDescent="0.4">
      <c r="A635">
        <v>0.16557217788076101</v>
      </c>
      <c r="B635">
        <v>814.140380859375</v>
      </c>
    </row>
    <row r="636" spans="1:2" x14ac:dyDescent="0.4">
      <c r="A636">
        <v>0.16597162011816799</v>
      </c>
      <c r="B636">
        <v>814.78662109375</v>
      </c>
    </row>
    <row r="637" spans="1:2" x14ac:dyDescent="0.4">
      <c r="A637">
        <v>0.16637107723626199</v>
      </c>
      <c r="B637">
        <v>815.32373046875</v>
      </c>
    </row>
    <row r="638" spans="1:2" x14ac:dyDescent="0.4">
      <c r="A638">
        <v>0.166770519473669</v>
      </c>
      <c r="B638">
        <v>815.33917236328102</v>
      </c>
    </row>
    <row r="639" spans="1:2" x14ac:dyDescent="0.4">
      <c r="A639">
        <v>0.16697024803271601</v>
      </c>
      <c r="B639">
        <v>815.75726318359295</v>
      </c>
    </row>
    <row r="640" spans="1:2" x14ac:dyDescent="0.4">
      <c r="A640">
        <v>0.16756874919832901</v>
      </c>
      <c r="B640">
        <v>816.43035888671795</v>
      </c>
    </row>
    <row r="641" spans="1:2" x14ac:dyDescent="0.4">
      <c r="A641">
        <v>0.16776914738821699</v>
      </c>
      <c r="B641">
        <v>816.80438232421795</v>
      </c>
    </row>
    <row r="642" spans="1:2" x14ac:dyDescent="0.4">
      <c r="A642">
        <v>0.16796887594726301</v>
      </c>
      <c r="B642">
        <v>816.79675292968705</v>
      </c>
    </row>
    <row r="643" spans="1:2" x14ac:dyDescent="0.4">
      <c r="A643">
        <v>0.16836831818467099</v>
      </c>
      <c r="B643">
        <v>816.82409667968705</v>
      </c>
    </row>
    <row r="644" spans="1:2" x14ac:dyDescent="0.4">
      <c r="A644">
        <v>0.16876777530276399</v>
      </c>
      <c r="B644">
        <v>817.46618652343705</v>
      </c>
    </row>
    <row r="645" spans="1:2" x14ac:dyDescent="0.4">
      <c r="A645">
        <v>0.168967503861811</v>
      </c>
      <c r="B645">
        <v>817.859130859375</v>
      </c>
    </row>
    <row r="646" spans="1:2" x14ac:dyDescent="0.4">
      <c r="A646">
        <v>0.16936694609921901</v>
      </c>
      <c r="B646">
        <v>818.14001464843705</v>
      </c>
    </row>
    <row r="647" spans="1:2" x14ac:dyDescent="0.4">
      <c r="A647">
        <v>0.169566674658265</v>
      </c>
      <c r="B647">
        <v>818.02044677734295</v>
      </c>
    </row>
    <row r="648" spans="1:2" x14ac:dyDescent="0.4">
      <c r="A648">
        <v>0.16976640321731201</v>
      </c>
      <c r="B648">
        <v>818.25592041015602</v>
      </c>
    </row>
    <row r="649" spans="1:2" x14ac:dyDescent="0.4">
      <c r="A649">
        <v>0.17016584545471999</v>
      </c>
      <c r="B649">
        <v>818.86724853515602</v>
      </c>
    </row>
    <row r="650" spans="1:2" x14ac:dyDescent="0.4">
      <c r="A650">
        <v>0.17056530257281299</v>
      </c>
      <c r="B650">
        <v>819.39190673828102</v>
      </c>
    </row>
    <row r="651" spans="1:2" x14ac:dyDescent="0.4">
      <c r="A651">
        <v>0.17076503113185901</v>
      </c>
      <c r="B651">
        <v>819.456787109375</v>
      </c>
    </row>
    <row r="652" spans="1:2" x14ac:dyDescent="0.4">
      <c r="A652">
        <v>0.17096475969090599</v>
      </c>
      <c r="B652">
        <v>819.49078369140602</v>
      </c>
    </row>
    <row r="653" spans="1:2" x14ac:dyDescent="0.4">
      <c r="A653">
        <v>0.171364201928314</v>
      </c>
      <c r="B653">
        <v>820.16534423828102</v>
      </c>
    </row>
    <row r="654" spans="1:2" x14ac:dyDescent="0.4">
      <c r="A654">
        <v>0.171763659046407</v>
      </c>
      <c r="B654">
        <v>820.39093017578102</v>
      </c>
    </row>
    <row r="655" spans="1:2" x14ac:dyDescent="0.4">
      <c r="A655">
        <v>0.171963372724768</v>
      </c>
      <c r="B655">
        <v>820.55181884765602</v>
      </c>
    </row>
    <row r="656" spans="1:2" x14ac:dyDescent="0.4">
      <c r="A656">
        <v>0.17216310128381501</v>
      </c>
      <c r="B656">
        <v>820.44488525390602</v>
      </c>
    </row>
    <row r="657" spans="1:2" x14ac:dyDescent="0.4">
      <c r="A657">
        <v>0.172362829842861</v>
      </c>
      <c r="B657">
        <v>820.77001953125</v>
      </c>
    </row>
    <row r="658" spans="1:2" x14ac:dyDescent="0.4">
      <c r="A658">
        <v>0.17276227208026901</v>
      </c>
      <c r="B658">
        <v>821.13171386718705</v>
      </c>
    </row>
    <row r="659" spans="1:2" x14ac:dyDescent="0.4">
      <c r="A659">
        <v>0.17316172919836201</v>
      </c>
      <c r="B659">
        <v>821.62512207031205</v>
      </c>
    </row>
    <row r="660" spans="1:2" x14ac:dyDescent="0.4">
      <c r="A660">
        <v>0.17336145775740899</v>
      </c>
      <c r="B660">
        <v>821.60919189453102</v>
      </c>
    </row>
    <row r="661" spans="1:2" x14ac:dyDescent="0.4">
      <c r="A661">
        <v>0.17356118631645501</v>
      </c>
      <c r="B661">
        <v>821.46008300781205</v>
      </c>
    </row>
    <row r="662" spans="1:2" x14ac:dyDescent="0.4">
      <c r="A662">
        <v>0.173760899994816</v>
      </c>
      <c r="B662">
        <v>822.04626464843705</v>
      </c>
    </row>
    <row r="663" spans="1:2" x14ac:dyDescent="0.4">
      <c r="A663">
        <v>0.17416035711291</v>
      </c>
      <c r="B663">
        <v>822.46826171875</v>
      </c>
    </row>
    <row r="664" spans="1:2" x14ac:dyDescent="0.4">
      <c r="A664">
        <v>0.17455912971947601</v>
      </c>
      <c r="B664">
        <v>822.6748046875</v>
      </c>
    </row>
    <row r="665" spans="1:2" x14ac:dyDescent="0.4">
      <c r="A665">
        <v>0.17455979935031701</v>
      </c>
      <c r="B665">
        <v>822.46002197265602</v>
      </c>
    </row>
    <row r="666" spans="1:2" x14ac:dyDescent="0.4">
      <c r="A666">
        <v>0.17495925646841101</v>
      </c>
      <c r="B666">
        <v>823.10205078125</v>
      </c>
    </row>
    <row r="667" spans="1:2" x14ac:dyDescent="0.4">
      <c r="A667">
        <v>0.17535869870581799</v>
      </c>
      <c r="B667">
        <v>823.39776611328102</v>
      </c>
    </row>
    <row r="668" spans="1:2" x14ac:dyDescent="0.4">
      <c r="A668">
        <v>0.17555842726486501</v>
      </c>
      <c r="B668">
        <v>823.65191650390602</v>
      </c>
    </row>
    <row r="669" spans="1:2" x14ac:dyDescent="0.4">
      <c r="A669">
        <v>0.17575815582391199</v>
      </c>
      <c r="B669">
        <v>823.57452392578102</v>
      </c>
    </row>
    <row r="670" spans="1:2" x14ac:dyDescent="0.4">
      <c r="A670">
        <v>0.17595788438295801</v>
      </c>
      <c r="B670">
        <v>823.51544189453102</v>
      </c>
    </row>
    <row r="671" spans="1:2" x14ac:dyDescent="0.4">
      <c r="A671">
        <v>0.17635732662036599</v>
      </c>
      <c r="B671">
        <v>823.8330078125</v>
      </c>
    </row>
    <row r="672" spans="1:2" x14ac:dyDescent="0.4">
      <c r="A672">
        <v>0.176557055179412</v>
      </c>
      <c r="B672">
        <v>824.13726806640602</v>
      </c>
    </row>
    <row r="673" spans="1:2" x14ac:dyDescent="0.4">
      <c r="A673">
        <v>0.176956512297506</v>
      </c>
      <c r="B673">
        <v>824.10540771484295</v>
      </c>
    </row>
    <row r="674" spans="1:2" x14ac:dyDescent="0.4">
      <c r="A674">
        <v>0.176956512297506</v>
      </c>
      <c r="B674">
        <v>823.69342041015602</v>
      </c>
    </row>
    <row r="675" spans="1:2" x14ac:dyDescent="0.4">
      <c r="A675">
        <v>0.17735595453491301</v>
      </c>
      <c r="B675">
        <v>824.07855224609295</v>
      </c>
    </row>
    <row r="676" spans="1:2" x14ac:dyDescent="0.4">
      <c r="A676">
        <v>0.17775541165300701</v>
      </c>
      <c r="B676">
        <v>824.52117919921795</v>
      </c>
    </row>
    <row r="677" spans="1:2" x14ac:dyDescent="0.4">
      <c r="A677">
        <v>0.177955140212053</v>
      </c>
      <c r="B677">
        <v>824.65374755859295</v>
      </c>
    </row>
    <row r="678" spans="1:2" x14ac:dyDescent="0.4">
      <c r="A678">
        <v>0.17815485389041399</v>
      </c>
      <c r="B678">
        <v>824.58990478515602</v>
      </c>
    </row>
    <row r="679" spans="1:2" x14ac:dyDescent="0.4">
      <c r="A679">
        <v>0.17855362649698001</v>
      </c>
      <c r="B679">
        <v>824.844482421875</v>
      </c>
    </row>
    <row r="680" spans="1:2" x14ac:dyDescent="0.4">
      <c r="A680">
        <v>0.17875403956755401</v>
      </c>
      <c r="B680">
        <v>825.21875</v>
      </c>
    </row>
    <row r="681" spans="1:2" x14ac:dyDescent="0.4">
      <c r="A681">
        <v>0.17915348180496199</v>
      </c>
      <c r="B681">
        <v>825.49554443359295</v>
      </c>
    </row>
    <row r="682" spans="1:2" x14ac:dyDescent="0.4">
      <c r="A682">
        <v>0.179353210364008</v>
      </c>
      <c r="B682">
        <v>825.48114013671795</v>
      </c>
    </row>
    <row r="683" spans="1:2" x14ac:dyDescent="0.4">
      <c r="A683">
        <v>0.17955293892305499</v>
      </c>
      <c r="B683">
        <v>825.15570068359295</v>
      </c>
    </row>
    <row r="684" spans="1:2" x14ac:dyDescent="0.4">
      <c r="A684">
        <v>0.179952381160463</v>
      </c>
      <c r="B684">
        <v>825.64788818359295</v>
      </c>
    </row>
    <row r="685" spans="1:2" x14ac:dyDescent="0.4">
      <c r="A685">
        <v>0.18015210971950901</v>
      </c>
      <c r="B685">
        <v>826.00201416015602</v>
      </c>
    </row>
    <row r="686" spans="1:2" x14ac:dyDescent="0.4">
      <c r="A686">
        <v>0.180550882326075</v>
      </c>
      <c r="B686">
        <v>826.00048828125</v>
      </c>
    </row>
    <row r="687" spans="1:2" x14ac:dyDescent="0.4">
      <c r="A687">
        <v>0.18075128051596401</v>
      </c>
      <c r="B687">
        <v>825.68658447265602</v>
      </c>
    </row>
    <row r="688" spans="1:2" x14ac:dyDescent="0.4">
      <c r="A688">
        <v>0.18095100907500999</v>
      </c>
      <c r="B688">
        <v>825.74768066406205</v>
      </c>
    </row>
    <row r="689" spans="1:2" x14ac:dyDescent="0.4">
      <c r="A689">
        <v>0.18115073763405701</v>
      </c>
      <c r="B689">
        <v>826.19519042968705</v>
      </c>
    </row>
    <row r="690" spans="1:2" x14ac:dyDescent="0.4">
      <c r="A690">
        <v>0.18155017987146499</v>
      </c>
      <c r="B690">
        <v>826.34509277343705</v>
      </c>
    </row>
    <row r="691" spans="1:2" x14ac:dyDescent="0.4">
      <c r="A691">
        <v>0.181749908430511</v>
      </c>
      <c r="B691">
        <v>826.36779785156205</v>
      </c>
    </row>
    <row r="692" spans="1:2" x14ac:dyDescent="0.4">
      <c r="A692">
        <v>0.18194963698955799</v>
      </c>
      <c r="B692">
        <v>826.19818115234295</v>
      </c>
    </row>
    <row r="693" spans="1:2" x14ac:dyDescent="0.4">
      <c r="A693">
        <v>0.18234909410765099</v>
      </c>
      <c r="B693">
        <v>826.59417724609295</v>
      </c>
    </row>
    <row r="694" spans="1:2" x14ac:dyDescent="0.4">
      <c r="A694">
        <v>0.18274785183353201</v>
      </c>
      <c r="B694">
        <v>827.05511474609295</v>
      </c>
    </row>
    <row r="695" spans="1:2" x14ac:dyDescent="0.4">
      <c r="A695">
        <v>0.18294826490410501</v>
      </c>
      <c r="B695">
        <v>827.01348876953102</v>
      </c>
    </row>
    <row r="696" spans="1:2" x14ac:dyDescent="0.4">
      <c r="A696">
        <v>0.183147993463152</v>
      </c>
      <c r="B696">
        <v>826.55462646484295</v>
      </c>
    </row>
    <row r="697" spans="1:2" x14ac:dyDescent="0.4">
      <c r="A697">
        <v>0.18334770714151299</v>
      </c>
      <c r="B697">
        <v>826.710205078125</v>
      </c>
    </row>
    <row r="698" spans="1:2" x14ac:dyDescent="0.4">
      <c r="A698">
        <v>0.18374647974807901</v>
      </c>
      <c r="B698">
        <v>826.96514892578102</v>
      </c>
    </row>
    <row r="699" spans="1:2" x14ac:dyDescent="0.4">
      <c r="A699">
        <v>0.18394689281865301</v>
      </c>
      <c r="B699">
        <v>826.99676513671795</v>
      </c>
    </row>
    <row r="700" spans="1:2" x14ac:dyDescent="0.4">
      <c r="A700">
        <v>0.18414662137769899</v>
      </c>
      <c r="B700">
        <v>826.75213623046795</v>
      </c>
    </row>
    <row r="701" spans="1:2" x14ac:dyDescent="0.4">
      <c r="A701">
        <v>0.18434633505606099</v>
      </c>
      <c r="B701">
        <v>826.415283203125</v>
      </c>
    </row>
    <row r="702" spans="1:2" x14ac:dyDescent="0.4">
      <c r="A702">
        <v>0.184546063615107</v>
      </c>
      <c r="B702">
        <v>826.62359619140602</v>
      </c>
    </row>
    <row r="703" spans="1:2" x14ac:dyDescent="0.4">
      <c r="A703">
        <v>0.1849455207332</v>
      </c>
      <c r="B703">
        <v>826.84576416015602</v>
      </c>
    </row>
    <row r="704" spans="1:2" x14ac:dyDescent="0.4">
      <c r="A704">
        <v>0.18534496297060801</v>
      </c>
      <c r="B704">
        <v>827.04284667968705</v>
      </c>
    </row>
    <row r="705" spans="1:2" x14ac:dyDescent="0.4">
      <c r="A705">
        <v>0.18534496297060801</v>
      </c>
      <c r="B705">
        <v>826.65246582031205</v>
      </c>
    </row>
    <row r="706" spans="1:2" x14ac:dyDescent="0.4">
      <c r="A706">
        <v>0.18574442008870101</v>
      </c>
      <c r="B706">
        <v>826.825927734375</v>
      </c>
    </row>
    <row r="707" spans="1:2" x14ac:dyDescent="0.4">
      <c r="A707">
        <v>0.18614386232610899</v>
      </c>
      <c r="B707">
        <v>827.19470214843705</v>
      </c>
    </row>
    <row r="708" spans="1:2" x14ac:dyDescent="0.4">
      <c r="A708">
        <v>0.18634359088515601</v>
      </c>
      <c r="B708">
        <v>827.03088378906205</v>
      </c>
    </row>
    <row r="709" spans="1:2" x14ac:dyDescent="0.4">
      <c r="A709">
        <v>0.18654331944420199</v>
      </c>
      <c r="B709">
        <v>826.66394042968705</v>
      </c>
    </row>
    <row r="710" spans="1:2" x14ac:dyDescent="0.4">
      <c r="A710">
        <v>0.18674304800324901</v>
      </c>
      <c r="B710">
        <v>826.34039306640602</v>
      </c>
    </row>
    <row r="711" spans="1:2" x14ac:dyDescent="0.4">
      <c r="A711">
        <v>0.187141805729129</v>
      </c>
      <c r="B711">
        <v>826.468017578125</v>
      </c>
    </row>
    <row r="712" spans="1:2" x14ac:dyDescent="0.4">
      <c r="A712">
        <v>0.187342218799703</v>
      </c>
      <c r="B712">
        <v>826.50695800781205</v>
      </c>
    </row>
    <row r="713" spans="1:2" x14ac:dyDescent="0.4">
      <c r="A713">
        <v>0.18774099140626899</v>
      </c>
      <c r="B713">
        <v>826.30114746093705</v>
      </c>
    </row>
    <row r="714" spans="1:2" x14ac:dyDescent="0.4">
      <c r="A714">
        <v>0.18774166103711101</v>
      </c>
      <c r="B714">
        <v>825.73107910156205</v>
      </c>
    </row>
    <row r="715" spans="1:2" x14ac:dyDescent="0.4">
      <c r="A715">
        <v>0.188140433643677</v>
      </c>
      <c r="B715">
        <v>825.61090087890602</v>
      </c>
    </row>
    <row r="716" spans="1:2" x14ac:dyDescent="0.4">
      <c r="A716">
        <v>0.18853989076177</v>
      </c>
      <c r="B716">
        <v>825.728271484375</v>
      </c>
    </row>
    <row r="717" spans="1:2" x14ac:dyDescent="0.4">
      <c r="A717">
        <v>0.18874028895165801</v>
      </c>
      <c r="B717">
        <v>825.73742675781205</v>
      </c>
    </row>
    <row r="718" spans="1:2" x14ac:dyDescent="0.4">
      <c r="A718">
        <v>0.18894001751070499</v>
      </c>
      <c r="B718">
        <v>825.34234619140602</v>
      </c>
    </row>
    <row r="719" spans="1:2" x14ac:dyDescent="0.4">
      <c r="A719">
        <v>0.18933879011727101</v>
      </c>
      <c r="B719">
        <v>825.26910400390602</v>
      </c>
    </row>
    <row r="720" spans="1:2" x14ac:dyDescent="0.4">
      <c r="A720">
        <v>0.189738916866206</v>
      </c>
      <c r="B720">
        <v>825.62780761718705</v>
      </c>
    </row>
    <row r="721" spans="1:2" x14ac:dyDescent="0.4">
      <c r="A721">
        <v>0.190138373984299</v>
      </c>
      <c r="B721">
        <v>825.686279296875</v>
      </c>
    </row>
    <row r="722" spans="1:2" x14ac:dyDescent="0.4">
      <c r="A722">
        <v>0.19053781622170701</v>
      </c>
      <c r="B722">
        <v>825.53125</v>
      </c>
    </row>
    <row r="723" spans="1:2" x14ac:dyDescent="0.4">
      <c r="A723">
        <v>0.190737544780753</v>
      </c>
      <c r="B723">
        <v>825.174072265625</v>
      </c>
    </row>
    <row r="724" spans="1:2" x14ac:dyDescent="0.4">
      <c r="A724">
        <v>0.191336045946366</v>
      </c>
      <c r="B724">
        <v>825.44146728515602</v>
      </c>
    </row>
    <row r="725" spans="1:2" x14ac:dyDescent="0.4">
      <c r="A725">
        <v>0.19153644413625401</v>
      </c>
      <c r="B725">
        <v>825.495849609375</v>
      </c>
    </row>
    <row r="726" spans="1:2" x14ac:dyDescent="0.4">
      <c r="A726">
        <v>0.192135614932709</v>
      </c>
      <c r="B726">
        <v>825.49981689453102</v>
      </c>
    </row>
    <row r="727" spans="1:2" x14ac:dyDescent="0.4">
      <c r="A727">
        <v>0.19233534349175499</v>
      </c>
      <c r="B727">
        <v>824.99475097656205</v>
      </c>
    </row>
    <row r="728" spans="1:2" x14ac:dyDescent="0.4">
      <c r="A728">
        <v>0.192535072050802</v>
      </c>
      <c r="B728">
        <v>824.648681640625</v>
      </c>
    </row>
    <row r="729" spans="1:2" x14ac:dyDescent="0.4">
      <c r="A729">
        <v>0.193134242847256</v>
      </c>
      <c r="B729">
        <v>824.90808105468705</v>
      </c>
    </row>
    <row r="730" spans="1:2" x14ac:dyDescent="0.4">
      <c r="A730">
        <v>0.193533699965349</v>
      </c>
      <c r="B730">
        <v>824.92950439453102</v>
      </c>
    </row>
    <row r="731" spans="1:2" x14ac:dyDescent="0.4">
      <c r="A731">
        <v>0.19393314220275701</v>
      </c>
      <c r="B731">
        <v>824.61614990234295</v>
      </c>
    </row>
    <row r="732" spans="1:2" x14ac:dyDescent="0.4">
      <c r="A732">
        <v>0.19413287076180399</v>
      </c>
      <c r="B732">
        <v>824.25506591796795</v>
      </c>
    </row>
    <row r="733" spans="1:2" x14ac:dyDescent="0.4">
      <c r="A733">
        <v>0.19473204155825799</v>
      </c>
      <c r="B733">
        <v>824.63238525390602</v>
      </c>
    </row>
    <row r="734" spans="1:2" x14ac:dyDescent="0.4">
      <c r="A734">
        <v>0.195331227235398</v>
      </c>
      <c r="B734">
        <v>824.66741943359295</v>
      </c>
    </row>
    <row r="735" spans="1:2" x14ac:dyDescent="0.4">
      <c r="A735">
        <v>0.19553095579444399</v>
      </c>
      <c r="B735">
        <v>824.339599609375</v>
      </c>
    </row>
    <row r="736" spans="1:2" x14ac:dyDescent="0.4">
      <c r="A736">
        <v>0.195930398031852</v>
      </c>
      <c r="B736">
        <v>823.98504638671795</v>
      </c>
    </row>
    <row r="737" spans="1:2" x14ac:dyDescent="0.4">
      <c r="A737">
        <v>0.196329855149945</v>
      </c>
      <c r="B737">
        <v>823.85400390625</v>
      </c>
    </row>
    <row r="738" spans="1:2" x14ac:dyDescent="0.4">
      <c r="A738">
        <v>0.19692834143487201</v>
      </c>
      <c r="B738">
        <v>823.91033935546795</v>
      </c>
    </row>
    <row r="739" spans="1:2" x14ac:dyDescent="0.4">
      <c r="A739">
        <v>0.19732848306449299</v>
      </c>
      <c r="B739">
        <v>823.91510009765602</v>
      </c>
    </row>
    <row r="740" spans="1:2" x14ac:dyDescent="0.4">
      <c r="A740">
        <v>0.1977279253019</v>
      </c>
      <c r="B740">
        <v>823.41680908203102</v>
      </c>
    </row>
    <row r="741" spans="1:2" x14ac:dyDescent="0.4">
      <c r="A741">
        <v>0.19792765386094699</v>
      </c>
      <c r="B741">
        <v>822.70831298828102</v>
      </c>
    </row>
    <row r="742" spans="1:2" x14ac:dyDescent="0.4">
      <c r="A742">
        <v>0.198526140145874</v>
      </c>
      <c r="B742">
        <v>822.81866455078102</v>
      </c>
    </row>
    <row r="743" spans="1:2" x14ac:dyDescent="0.4">
      <c r="A743">
        <v>0.19892628177549501</v>
      </c>
      <c r="B743">
        <v>822.82513427734295</v>
      </c>
    </row>
    <row r="744" spans="1:2" x14ac:dyDescent="0.4">
      <c r="A744">
        <v>0.19932572401290199</v>
      </c>
      <c r="B744">
        <v>822.36932373046795</v>
      </c>
    </row>
    <row r="745" spans="1:2" x14ac:dyDescent="0.4">
      <c r="A745">
        <v>0.19952545257194901</v>
      </c>
      <c r="B745">
        <v>821.73211669921795</v>
      </c>
    </row>
    <row r="746" spans="1:2" x14ac:dyDescent="0.4">
      <c r="A746">
        <v>0.200124623368403</v>
      </c>
      <c r="B746">
        <v>821.81396484375</v>
      </c>
    </row>
    <row r="747" spans="1:2" x14ac:dyDescent="0.4">
      <c r="A747">
        <v>0.200524080486496</v>
      </c>
      <c r="B747">
        <v>821.67596435546795</v>
      </c>
    </row>
    <row r="748" spans="1:2" x14ac:dyDescent="0.4">
      <c r="A748">
        <v>0.20112256677142401</v>
      </c>
      <c r="B748">
        <v>821.44616699218705</v>
      </c>
    </row>
    <row r="749" spans="1:2" x14ac:dyDescent="0.4">
      <c r="A749">
        <v>0.201522708401044</v>
      </c>
      <c r="B749">
        <v>820.94982910156205</v>
      </c>
    </row>
    <row r="750" spans="1:2" x14ac:dyDescent="0.4">
      <c r="A750">
        <v>0.20172243696009101</v>
      </c>
      <c r="B750">
        <v>820.373291015625</v>
      </c>
    </row>
    <row r="751" spans="1:2" x14ac:dyDescent="0.4">
      <c r="A751">
        <v>0.20232160775654501</v>
      </c>
      <c r="B751">
        <v>820.33190917968705</v>
      </c>
    </row>
    <row r="752" spans="1:2" x14ac:dyDescent="0.4">
      <c r="A752">
        <v>0.20272104999395299</v>
      </c>
      <c r="B752">
        <v>820.28405761718705</v>
      </c>
    </row>
    <row r="753" spans="1:2" x14ac:dyDescent="0.4">
      <c r="A753">
        <v>0.20312050711204599</v>
      </c>
      <c r="B753">
        <v>819.809326171875</v>
      </c>
    </row>
    <row r="754" spans="1:2" x14ac:dyDescent="0.4">
      <c r="A754">
        <v>0.203519949349454</v>
      </c>
      <c r="B754">
        <v>819.03955078125</v>
      </c>
    </row>
    <row r="755" spans="1:2" x14ac:dyDescent="0.4">
      <c r="A755">
        <v>0.203919406467547</v>
      </c>
      <c r="B755">
        <v>818.774658203125</v>
      </c>
    </row>
    <row r="756" spans="1:2" x14ac:dyDescent="0.4">
      <c r="A756">
        <v>0.204517907633159</v>
      </c>
      <c r="B756">
        <v>818.75982666015602</v>
      </c>
    </row>
    <row r="757" spans="1:2" x14ac:dyDescent="0.4">
      <c r="A757">
        <v>0.20491803438209399</v>
      </c>
      <c r="B757">
        <v>818.43280029296795</v>
      </c>
    </row>
    <row r="758" spans="1:2" x14ac:dyDescent="0.4">
      <c r="A758">
        <v>0.205317476619502</v>
      </c>
      <c r="B758">
        <v>817.81756591796795</v>
      </c>
    </row>
    <row r="759" spans="1:2" x14ac:dyDescent="0.4">
      <c r="A759">
        <v>0.205716933737595</v>
      </c>
      <c r="B759">
        <v>817.31158447265602</v>
      </c>
    </row>
    <row r="760" spans="1:2" x14ac:dyDescent="0.4">
      <c r="A760">
        <v>0.20671487714061601</v>
      </c>
      <c r="B760">
        <v>817.16021728515602</v>
      </c>
    </row>
    <row r="761" spans="1:2" x14ac:dyDescent="0.4">
      <c r="A761">
        <v>0.207913501466546</v>
      </c>
      <c r="B761">
        <v>816.65850830078102</v>
      </c>
    </row>
    <row r="762" spans="1:2" x14ac:dyDescent="0.4">
      <c r="A762">
        <v>0.209112259718645</v>
      </c>
      <c r="B762">
        <v>815.66534423828102</v>
      </c>
    </row>
    <row r="763" spans="1:2" x14ac:dyDescent="0.4">
      <c r="A763">
        <v>0.21011020312166601</v>
      </c>
      <c r="B763">
        <v>814.64971923828102</v>
      </c>
    </row>
    <row r="764" spans="1:2" x14ac:dyDescent="0.4">
      <c r="A764">
        <v>0.21130855959525999</v>
      </c>
      <c r="B764">
        <v>813.96734619140602</v>
      </c>
    </row>
    <row r="765" spans="1:2" x14ac:dyDescent="0.4">
      <c r="A765">
        <v>0.21250758569969599</v>
      </c>
      <c r="B765">
        <v>813.46978759765602</v>
      </c>
    </row>
    <row r="766" spans="1:2" x14ac:dyDescent="0.4">
      <c r="A766">
        <v>0.214304562384385</v>
      </c>
      <c r="B766">
        <v>812.63970947265602</v>
      </c>
    </row>
    <row r="767" spans="1:2" x14ac:dyDescent="0.4">
      <c r="A767">
        <v>0.21530374088429199</v>
      </c>
      <c r="B767">
        <v>811.54840087890602</v>
      </c>
    </row>
    <row r="768" spans="1:2" x14ac:dyDescent="0.4">
      <c r="A768">
        <v>0.216102640239793</v>
      </c>
      <c r="B768">
        <v>810.53912353515602</v>
      </c>
    </row>
    <row r="769" spans="1:2" x14ac:dyDescent="0.4">
      <c r="A769">
        <v>0.21710058364281301</v>
      </c>
      <c r="B769">
        <v>810.20770263671795</v>
      </c>
    </row>
    <row r="770" spans="1:2" x14ac:dyDescent="0.4">
      <c r="A770">
        <v>0.217700438950794</v>
      </c>
      <c r="B770">
        <v>809.65106201171795</v>
      </c>
    </row>
    <row r="771" spans="1:2" x14ac:dyDescent="0.4">
      <c r="A771">
        <v>0.21829962462793401</v>
      </c>
      <c r="B771">
        <v>809.17645263671795</v>
      </c>
    </row>
    <row r="772" spans="1:2" x14ac:dyDescent="0.4">
      <c r="A772">
        <v>0.218898795424389</v>
      </c>
      <c r="B772">
        <v>808.46221923828102</v>
      </c>
    </row>
    <row r="773" spans="1:2" x14ac:dyDescent="0.4">
      <c r="A773">
        <v>0.219497966220843</v>
      </c>
      <c r="B773">
        <v>808.04876708984295</v>
      </c>
    </row>
    <row r="774" spans="1:2" x14ac:dyDescent="0.4">
      <c r="A774">
        <v>0.22029619594550201</v>
      </c>
      <c r="B774">
        <v>807.99157714843705</v>
      </c>
    </row>
    <row r="775" spans="1:2" x14ac:dyDescent="0.4">
      <c r="A775">
        <v>0.22089605125348399</v>
      </c>
      <c r="B775">
        <v>807.88885498046795</v>
      </c>
    </row>
    <row r="776" spans="1:2" x14ac:dyDescent="0.4">
      <c r="A776">
        <v>0.22149522204993799</v>
      </c>
      <c r="B776">
        <v>807.38140869140602</v>
      </c>
    </row>
    <row r="777" spans="1:2" x14ac:dyDescent="0.4">
      <c r="A777">
        <v>0.22209372321555099</v>
      </c>
      <c r="B777">
        <v>806.77020263671795</v>
      </c>
    </row>
    <row r="778" spans="1:2" x14ac:dyDescent="0.4">
      <c r="A778">
        <v>0.222892622571052</v>
      </c>
      <c r="B778">
        <v>806.85382080078102</v>
      </c>
    </row>
    <row r="779" spans="1:2" x14ac:dyDescent="0.4">
      <c r="A779">
        <v>0.22349247787903301</v>
      </c>
      <c r="B779">
        <v>806.78967285156205</v>
      </c>
    </row>
    <row r="780" spans="1:2" x14ac:dyDescent="0.4">
      <c r="A780">
        <v>0.224290692723007</v>
      </c>
      <c r="B780">
        <v>806.46240234375</v>
      </c>
    </row>
    <row r="781" spans="1:2" x14ac:dyDescent="0.4">
      <c r="A781">
        <v>0.22489054803098801</v>
      </c>
      <c r="B781">
        <v>805.804931640625</v>
      </c>
    </row>
    <row r="782" spans="1:2" x14ac:dyDescent="0.4">
      <c r="A782">
        <v>0.22588917594553601</v>
      </c>
      <c r="B782">
        <v>805.43151855468705</v>
      </c>
    </row>
    <row r="783" spans="1:2" x14ac:dyDescent="0.4">
      <c r="A783">
        <v>0.22708753241912999</v>
      </c>
      <c r="B783">
        <v>805.1279296875</v>
      </c>
    </row>
    <row r="784" spans="1:2" x14ac:dyDescent="0.4">
      <c r="A784">
        <v>0.22828587401203901</v>
      </c>
      <c r="B784">
        <v>804.816650390625</v>
      </c>
    </row>
    <row r="785" spans="1:2" x14ac:dyDescent="0.4">
      <c r="A785">
        <v>0.229483545974106</v>
      </c>
      <c r="B785">
        <v>804.20812988281205</v>
      </c>
    </row>
    <row r="786" spans="1:2" x14ac:dyDescent="0.4">
      <c r="A786">
        <v>0.230482173888653</v>
      </c>
      <c r="B786">
        <v>803.76885986328102</v>
      </c>
    </row>
    <row r="787" spans="1:2" x14ac:dyDescent="0.4">
      <c r="A787">
        <v>0.231681199993089</v>
      </c>
      <c r="B787">
        <v>803.82470703125</v>
      </c>
    </row>
    <row r="788" spans="1:2" x14ac:dyDescent="0.4">
      <c r="A788">
        <v>0.232878871955156</v>
      </c>
      <c r="B788">
        <v>803.74737548828102</v>
      </c>
    </row>
    <row r="789" spans="1:2" x14ac:dyDescent="0.4">
      <c r="A789">
        <v>0.23387749986970299</v>
      </c>
      <c r="B789">
        <v>803.24212646484295</v>
      </c>
    </row>
    <row r="790" spans="1:2" x14ac:dyDescent="0.4">
      <c r="A790">
        <v>0.23467708373673099</v>
      </c>
      <c r="B790">
        <v>802.55145263671795</v>
      </c>
    </row>
    <row r="791" spans="1:2" x14ac:dyDescent="0.4">
      <c r="A791">
        <v>0.23587475569879801</v>
      </c>
      <c r="B791">
        <v>802.51116943359295</v>
      </c>
    </row>
    <row r="792" spans="1:2" x14ac:dyDescent="0.4">
      <c r="A792">
        <v>0.23727309370308999</v>
      </c>
      <c r="B792">
        <v>802.465087890625</v>
      </c>
    </row>
    <row r="793" spans="1:2" x14ac:dyDescent="0.4">
      <c r="A793">
        <v>0.238471182324348</v>
      </c>
      <c r="B793">
        <v>802.20855712890602</v>
      </c>
    </row>
    <row r="794" spans="1:2" x14ac:dyDescent="0.4">
      <c r="A794">
        <v>0.23947049475042201</v>
      </c>
      <c r="B794">
        <v>801.61920166015602</v>
      </c>
    </row>
    <row r="795" spans="1:2" x14ac:dyDescent="0.4">
      <c r="A795">
        <v>0.24046910778428399</v>
      </c>
      <c r="B795">
        <v>801.135009765625</v>
      </c>
    </row>
    <row r="796" spans="1:2" x14ac:dyDescent="0.4">
      <c r="A796">
        <v>0.24146773569883201</v>
      </c>
      <c r="B796">
        <v>800.98272705078102</v>
      </c>
    </row>
    <row r="797" spans="1:2" x14ac:dyDescent="0.4">
      <c r="A797">
        <v>0.242665407660899</v>
      </c>
      <c r="B797">
        <v>800.86065673828102</v>
      </c>
    </row>
    <row r="798" spans="1:2" x14ac:dyDescent="0.4">
      <c r="A798">
        <v>0.243464991527927</v>
      </c>
      <c r="B798">
        <v>800.35870361328102</v>
      </c>
    </row>
    <row r="799" spans="1:2" x14ac:dyDescent="0.4">
      <c r="A799">
        <v>0.244064162324381</v>
      </c>
      <c r="B799">
        <v>799.59503173828102</v>
      </c>
    </row>
    <row r="800" spans="1:2" x14ac:dyDescent="0.4">
      <c r="A800">
        <v>0.245062105727402</v>
      </c>
      <c r="B800">
        <v>799.52429199218705</v>
      </c>
    </row>
    <row r="801" spans="1:2" x14ac:dyDescent="0.4">
      <c r="A801">
        <v>0.245861019963588</v>
      </c>
      <c r="B801">
        <v>799.29644775390602</v>
      </c>
    </row>
    <row r="802" spans="1:2" x14ac:dyDescent="0.4">
      <c r="A802">
        <v>0.24646087527156901</v>
      </c>
      <c r="B802">
        <v>798.74615478515602</v>
      </c>
    </row>
    <row r="803" spans="1:2" x14ac:dyDescent="0.4">
      <c r="A803">
        <v>0.24706004606802401</v>
      </c>
      <c r="B803">
        <v>798.08331298828102</v>
      </c>
    </row>
    <row r="804" spans="1:2" x14ac:dyDescent="0.4">
      <c r="A804">
        <v>0.24745948830543199</v>
      </c>
      <c r="B804">
        <v>797.57818603515602</v>
      </c>
    </row>
    <row r="805" spans="1:2" x14ac:dyDescent="0.4">
      <c r="A805">
        <v>0.248257718030091</v>
      </c>
      <c r="B805">
        <v>797.43988037109295</v>
      </c>
    </row>
    <row r="806" spans="1:2" x14ac:dyDescent="0.4">
      <c r="A806">
        <v>0.248856888826545</v>
      </c>
      <c r="B806">
        <v>797.16851806640602</v>
      </c>
    </row>
    <row r="807" spans="1:2" x14ac:dyDescent="0.4">
      <c r="A807">
        <v>0.24925701557548</v>
      </c>
      <c r="B807">
        <v>796.61602783203102</v>
      </c>
    </row>
    <row r="808" spans="1:2" x14ac:dyDescent="0.4">
      <c r="A808">
        <v>0.24965578818204601</v>
      </c>
      <c r="B808">
        <v>795.66973876953102</v>
      </c>
    </row>
    <row r="809" spans="1:2" x14ac:dyDescent="0.4">
      <c r="A809">
        <v>0.25005592981166602</v>
      </c>
      <c r="B809">
        <v>795.34851074218705</v>
      </c>
    </row>
    <row r="810" spans="1:2" x14ac:dyDescent="0.4">
      <c r="A810">
        <v>0.25065443097727902</v>
      </c>
      <c r="B810">
        <v>795.16613769531205</v>
      </c>
    </row>
    <row r="811" spans="1:2" x14ac:dyDescent="0.4">
      <c r="A811">
        <v>0.25105454284552797</v>
      </c>
      <c r="B811">
        <v>794.707763671875</v>
      </c>
    </row>
    <row r="812" spans="1:2" x14ac:dyDescent="0.4">
      <c r="A812">
        <v>0.25125427140457501</v>
      </c>
      <c r="B812">
        <v>793.820556640625</v>
      </c>
    </row>
    <row r="813" spans="1:2" x14ac:dyDescent="0.4">
      <c r="A813">
        <v>0.25185277257018801</v>
      </c>
      <c r="B813">
        <v>793.54388427734295</v>
      </c>
    </row>
    <row r="814" spans="1:2" x14ac:dyDescent="0.4">
      <c r="A814">
        <v>0.252252914199808</v>
      </c>
      <c r="B814">
        <v>793.282958984375</v>
      </c>
    </row>
    <row r="815" spans="1:2" x14ac:dyDescent="0.4">
      <c r="A815">
        <v>0.25265234155652999</v>
      </c>
      <c r="B815">
        <v>792.7119140625</v>
      </c>
    </row>
    <row r="816" spans="1:2" x14ac:dyDescent="0.4">
      <c r="A816">
        <v>0.25325084272214299</v>
      </c>
      <c r="B816">
        <v>792.021240234375</v>
      </c>
    </row>
    <row r="817" spans="1:2" x14ac:dyDescent="0.4">
      <c r="A817">
        <v>0.25365029984023602</v>
      </c>
      <c r="B817">
        <v>791.26513671875</v>
      </c>
    </row>
    <row r="818" spans="1:2" x14ac:dyDescent="0.4">
      <c r="A818">
        <v>0.25425014026753201</v>
      </c>
      <c r="B818">
        <v>790.89630126953102</v>
      </c>
    </row>
    <row r="819" spans="1:2" x14ac:dyDescent="0.4">
      <c r="A819">
        <v>0.25484932594467202</v>
      </c>
      <c r="B819">
        <v>790.54705810546795</v>
      </c>
    </row>
    <row r="820" spans="1:2" x14ac:dyDescent="0.4">
      <c r="A820">
        <v>0.25544851162181198</v>
      </c>
      <c r="B820">
        <v>790.05596923828102</v>
      </c>
    </row>
    <row r="821" spans="1:2" x14ac:dyDescent="0.4">
      <c r="A821">
        <v>0.25604766753758101</v>
      </c>
      <c r="B821">
        <v>789.05157470703102</v>
      </c>
    </row>
    <row r="822" spans="1:2" x14ac:dyDescent="0.4">
      <c r="A822">
        <v>0.25684658177376701</v>
      </c>
      <c r="B822">
        <v>788.36822509765602</v>
      </c>
    </row>
    <row r="823" spans="1:2" x14ac:dyDescent="0.4">
      <c r="A823">
        <v>0.25764546624858198</v>
      </c>
      <c r="B823">
        <v>788.17144775390602</v>
      </c>
    </row>
    <row r="824" spans="1:2" x14ac:dyDescent="0.4">
      <c r="A824">
        <v>0.25844438048476898</v>
      </c>
      <c r="B824">
        <v>787.57159423828102</v>
      </c>
    </row>
    <row r="825" spans="1:2" x14ac:dyDescent="0.4">
      <c r="A825">
        <v>0.25904356616190799</v>
      </c>
      <c r="B825">
        <v>786.69268798828102</v>
      </c>
    </row>
    <row r="826" spans="1:2" x14ac:dyDescent="0.4">
      <c r="A826">
        <v>0.25964272207767702</v>
      </c>
      <c r="B826">
        <v>785.83648681640602</v>
      </c>
    </row>
    <row r="827" spans="1:2" x14ac:dyDescent="0.4">
      <c r="A827">
        <v>0.26044095180233701</v>
      </c>
      <c r="B827">
        <v>785.65045166015602</v>
      </c>
    </row>
    <row r="828" spans="1:2" x14ac:dyDescent="0.4">
      <c r="A828">
        <v>0.26104013747947602</v>
      </c>
      <c r="B828">
        <v>784.96636962890602</v>
      </c>
    </row>
    <row r="829" spans="1:2" x14ac:dyDescent="0.4">
      <c r="A829">
        <v>0.26163997790677201</v>
      </c>
      <c r="B829">
        <v>784.33288574218705</v>
      </c>
    </row>
    <row r="830" spans="1:2" x14ac:dyDescent="0.4">
      <c r="A830">
        <v>0.26243889214295901</v>
      </c>
      <c r="B830">
        <v>783.25964355468705</v>
      </c>
    </row>
    <row r="831" spans="1:2" x14ac:dyDescent="0.4">
      <c r="A831">
        <v>0.26383654563572401</v>
      </c>
      <c r="B831">
        <v>782.65808105468705</v>
      </c>
    </row>
    <row r="832" spans="1:2" x14ac:dyDescent="0.4">
      <c r="A832">
        <v>0.26623325858291202</v>
      </c>
      <c r="B832">
        <v>782.18688964843705</v>
      </c>
    </row>
    <row r="833" spans="1:2" x14ac:dyDescent="0.4">
      <c r="A833">
        <v>0.26843036201653597</v>
      </c>
      <c r="B833">
        <v>781.82751464843705</v>
      </c>
    </row>
    <row r="834" spans="1:2" x14ac:dyDescent="0.4">
      <c r="A834">
        <v>0.27062746545016098</v>
      </c>
      <c r="B834">
        <v>781.30578613281205</v>
      </c>
    </row>
    <row r="835" spans="1:2" x14ac:dyDescent="0.4">
      <c r="A835">
        <v>0.27282456888378498</v>
      </c>
      <c r="B835">
        <v>780.31848144531205</v>
      </c>
    </row>
    <row r="836" spans="1:2" x14ac:dyDescent="0.4">
      <c r="A836">
        <v>0.27482167590602702</v>
      </c>
      <c r="B836">
        <v>779.32165527343705</v>
      </c>
    </row>
    <row r="837" spans="1:2" x14ac:dyDescent="0.4">
      <c r="A837">
        <v>0.27701877933965102</v>
      </c>
      <c r="B837">
        <v>778.92956542968705</v>
      </c>
    </row>
    <row r="838" spans="1:2" x14ac:dyDescent="0.4">
      <c r="A838">
        <v>0.27881565185954299</v>
      </c>
      <c r="B838">
        <v>778.36218261718705</v>
      </c>
    </row>
    <row r="839" spans="1:2" x14ac:dyDescent="0.4">
      <c r="A839">
        <v>0.28001429106615999</v>
      </c>
      <c r="B839">
        <v>777.57214355468705</v>
      </c>
    </row>
    <row r="840" spans="1:2" x14ac:dyDescent="0.4">
      <c r="A840">
        <v>0.28101263624768502</v>
      </c>
      <c r="B840">
        <v>776.61804199218705</v>
      </c>
    </row>
    <row r="841" spans="1:2" x14ac:dyDescent="0.4">
      <c r="A841">
        <v>0.28201196355444502</v>
      </c>
      <c r="B841">
        <v>776.37561035156205</v>
      </c>
    </row>
    <row r="842" spans="1:2" x14ac:dyDescent="0.4">
      <c r="A842">
        <v>0.28301057658830697</v>
      </c>
      <c r="B842">
        <v>776.00964355468705</v>
      </c>
    </row>
    <row r="843" spans="1:2" x14ac:dyDescent="0.4">
      <c r="A843">
        <v>0.28380880631296601</v>
      </c>
      <c r="B843">
        <v>775.42907714843705</v>
      </c>
    </row>
    <row r="844" spans="1:2" x14ac:dyDescent="0.4">
      <c r="A844">
        <v>0.28440864674026201</v>
      </c>
      <c r="B844">
        <v>774.61877441406205</v>
      </c>
    </row>
    <row r="845" spans="1:2" x14ac:dyDescent="0.4">
      <c r="A845">
        <v>0.28480810385835598</v>
      </c>
      <c r="B845">
        <v>773.83850097656205</v>
      </c>
    </row>
    <row r="846" spans="1:2" x14ac:dyDescent="0.4">
      <c r="A846">
        <v>0.28560633358301502</v>
      </c>
      <c r="B846">
        <v>773.73358154296795</v>
      </c>
    </row>
    <row r="847" spans="1:2" x14ac:dyDescent="0.4">
      <c r="A847">
        <v>0.28600644545126402</v>
      </c>
      <c r="B847">
        <v>773.41607666015602</v>
      </c>
    </row>
    <row r="848" spans="1:2" x14ac:dyDescent="0.4">
      <c r="A848">
        <v>0.28660563112840398</v>
      </c>
      <c r="B848">
        <v>772.83380126953102</v>
      </c>
    </row>
    <row r="849" spans="1:2" x14ac:dyDescent="0.4">
      <c r="A849">
        <v>0.28680535968745102</v>
      </c>
      <c r="B849">
        <v>771.93536376953102</v>
      </c>
    </row>
    <row r="850" spans="1:2" x14ac:dyDescent="0.4">
      <c r="A850">
        <v>0.28740454536458998</v>
      </c>
      <c r="B850">
        <v>771.72229003906205</v>
      </c>
    </row>
    <row r="851" spans="1:2" x14ac:dyDescent="0.4">
      <c r="A851">
        <v>0.28780397272131297</v>
      </c>
      <c r="B851">
        <v>771.337646484375</v>
      </c>
    </row>
    <row r="852" spans="1:2" x14ac:dyDescent="0.4">
      <c r="A852">
        <v>0.288203429839406</v>
      </c>
      <c r="B852">
        <v>770.91357421875</v>
      </c>
    </row>
    <row r="853" spans="1:2" x14ac:dyDescent="0.4">
      <c r="A853">
        <v>0.28860288695749903</v>
      </c>
      <c r="B853">
        <v>770.111083984375</v>
      </c>
    </row>
    <row r="854" spans="1:2" x14ac:dyDescent="0.4">
      <c r="A854">
        <v>0.28880261551654601</v>
      </c>
      <c r="B854">
        <v>769.64306640625</v>
      </c>
    </row>
    <row r="855" spans="1:2" x14ac:dyDescent="0.4">
      <c r="A855">
        <v>0.28920207263463898</v>
      </c>
      <c r="B855">
        <v>769.39831542968705</v>
      </c>
    </row>
    <row r="856" spans="1:2" x14ac:dyDescent="0.4">
      <c r="A856">
        <v>0.28960149999136098</v>
      </c>
      <c r="B856">
        <v>768.951171875</v>
      </c>
    </row>
    <row r="857" spans="1:2" x14ac:dyDescent="0.4">
      <c r="A857">
        <v>0.28980122855040802</v>
      </c>
      <c r="B857">
        <v>768.05078125</v>
      </c>
    </row>
    <row r="858" spans="1:2" x14ac:dyDescent="0.4">
      <c r="A858">
        <v>0.29000095710945401</v>
      </c>
      <c r="B858">
        <v>766.9970703125</v>
      </c>
    </row>
    <row r="859" spans="1:2" x14ac:dyDescent="0.4">
      <c r="A859">
        <v>0.29040041422754698</v>
      </c>
      <c r="B859">
        <v>766.63232421875</v>
      </c>
    </row>
    <row r="860" spans="1:2" x14ac:dyDescent="0.4">
      <c r="A860">
        <v>0.29060014278659402</v>
      </c>
      <c r="B860">
        <v>766.049560546875</v>
      </c>
    </row>
    <row r="861" spans="1:2" x14ac:dyDescent="0.4">
      <c r="A861">
        <v>0.290799871345641</v>
      </c>
      <c r="B861">
        <v>765.2890625</v>
      </c>
    </row>
    <row r="862" spans="1:2" x14ac:dyDescent="0.4">
      <c r="A862">
        <v>0.29099957014331601</v>
      </c>
      <c r="B862">
        <v>764.205078125</v>
      </c>
    </row>
    <row r="863" spans="1:2" x14ac:dyDescent="0.4">
      <c r="A863">
        <v>0.291199298702363</v>
      </c>
      <c r="B863">
        <v>763.56396484375</v>
      </c>
    </row>
    <row r="864" spans="1:2" x14ac:dyDescent="0.4">
      <c r="A864">
        <v>0.29159875582045602</v>
      </c>
      <c r="B864">
        <v>763.17785644531205</v>
      </c>
    </row>
    <row r="865" spans="1:2" x14ac:dyDescent="0.4">
      <c r="A865">
        <v>0.29179848437950301</v>
      </c>
      <c r="B865">
        <v>762.78271484375</v>
      </c>
    </row>
    <row r="866" spans="1:2" x14ac:dyDescent="0.4">
      <c r="A866">
        <v>0.291998212938549</v>
      </c>
      <c r="B866">
        <v>762.139404296875</v>
      </c>
    </row>
    <row r="867" spans="1:2" x14ac:dyDescent="0.4">
      <c r="A867">
        <v>0.29219794149759598</v>
      </c>
      <c r="B867">
        <v>761.253173828125</v>
      </c>
    </row>
    <row r="868" spans="1:2" x14ac:dyDescent="0.4">
      <c r="A868">
        <v>0.29259671410416199</v>
      </c>
      <c r="B868">
        <v>761.11755371093705</v>
      </c>
    </row>
    <row r="869" spans="1:2" x14ac:dyDescent="0.4">
      <c r="A869">
        <v>0.29279709741336502</v>
      </c>
      <c r="B869">
        <v>760.6875</v>
      </c>
    </row>
    <row r="870" spans="1:2" x14ac:dyDescent="0.4">
      <c r="A870">
        <v>0.292996825972411</v>
      </c>
      <c r="B870">
        <v>759.885986328125</v>
      </c>
    </row>
    <row r="871" spans="1:2" x14ac:dyDescent="0.4">
      <c r="A871">
        <v>0.292996825972411</v>
      </c>
      <c r="B871">
        <v>758.865966796875</v>
      </c>
    </row>
    <row r="872" spans="1:2" x14ac:dyDescent="0.4">
      <c r="A872">
        <v>0.29319655453145799</v>
      </c>
      <c r="B872">
        <v>758.27917480468705</v>
      </c>
    </row>
    <row r="873" spans="1:2" x14ac:dyDescent="0.4">
      <c r="A873">
        <v>0.29339628309050497</v>
      </c>
      <c r="B873">
        <v>757.833740234375</v>
      </c>
    </row>
    <row r="874" spans="1:2" x14ac:dyDescent="0.4">
      <c r="A874">
        <v>0.29359601164955101</v>
      </c>
      <c r="B874">
        <v>757.165283203125</v>
      </c>
    </row>
    <row r="875" spans="1:2" x14ac:dyDescent="0.4">
      <c r="A875">
        <v>0.293795740208598</v>
      </c>
      <c r="B875">
        <v>756.29248046875</v>
      </c>
    </row>
    <row r="876" spans="1:2" x14ac:dyDescent="0.4">
      <c r="A876">
        <v>0.293795740208598</v>
      </c>
      <c r="B876">
        <v>755.35546875</v>
      </c>
    </row>
    <row r="877" spans="1:2" x14ac:dyDescent="0.4">
      <c r="A877">
        <v>0.29419519732669103</v>
      </c>
      <c r="B877">
        <v>754.91540527343705</v>
      </c>
    </row>
    <row r="878" spans="1:2" x14ac:dyDescent="0.4">
      <c r="A878">
        <v>0.29439492588573701</v>
      </c>
      <c r="B878">
        <v>754.509033203125</v>
      </c>
    </row>
    <row r="879" spans="1:2" x14ac:dyDescent="0.4">
      <c r="A879">
        <v>0.29459462468341302</v>
      </c>
      <c r="B879">
        <v>753.95654296875</v>
      </c>
    </row>
    <row r="880" spans="1:2" x14ac:dyDescent="0.4">
      <c r="A880">
        <v>0.29459462468341302</v>
      </c>
      <c r="B880">
        <v>752.94189453125</v>
      </c>
    </row>
    <row r="881" spans="1:2" x14ac:dyDescent="0.4">
      <c r="A881">
        <v>0.29479435324246001</v>
      </c>
      <c r="B881">
        <v>752.61456298828102</v>
      </c>
    </row>
    <row r="882" spans="1:2" x14ac:dyDescent="0.4">
      <c r="A882">
        <v>0.29499408180150599</v>
      </c>
      <c r="B882">
        <v>752.22979736328102</v>
      </c>
    </row>
    <row r="883" spans="1:2" x14ac:dyDescent="0.4">
      <c r="A883">
        <v>0.29519381036055298</v>
      </c>
      <c r="B883">
        <v>751.62774658203102</v>
      </c>
    </row>
    <row r="884" spans="1:2" x14ac:dyDescent="0.4">
      <c r="A884">
        <v>0.29539353891960002</v>
      </c>
      <c r="B884">
        <v>750.64776611328102</v>
      </c>
    </row>
    <row r="885" spans="1:2" x14ac:dyDescent="0.4">
      <c r="A885">
        <v>0.29539353891960002</v>
      </c>
      <c r="B885">
        <v>749.81195068359295</v>
      </c>
    </row>
    <row r="886" spans="1:2" x14ac:dyDescent="0.4">
      <c r="A886">
        <v>0.295593267478646</v>
      </c>
      <c r="B886">
        <v>749.39483642578102</v>
      </c>
    </row>
    <row r="887" spans="1:2" x14ac:dyDescent="0.4">
      <c r="A887">
        <v>0.29579299603769299</v>
      </c>
      <c r="B887">
        <v>748.76373291015602</v>
      </c>
    </row>
    <row r="888" spans="1:2" x14ac:dyDescent="0.4">
      <c r="A888">
        <v>0.29579299603769299</v>
      </c>
      <c r="B888">
        <v>748.01788330078102</v>
      </c>
    </row>
    <row r="889" spans="1:2" x14ac:dyDescent="0.4">
      <c r="A889">
        <v>0.29599272459673898</v>
      </c>
      <c r="B889">
        <v>746.99688720703102</v>
      </c>
    </row>
    <row r="890" spans="1:2" x14ac:dyDescent="0.4">
      <c r="A890">
        <v>0.29599272459673898</v>
      </c>
      <c r="B890">
        <v>746.34210205078102</v>
      </c>
    </row>
    <row r="891" spans="1:2" x14ac:dyDescent="0.4">
      <c r="A891">
        <v>0.29619245315578602</v>
      </c>
      <c r="B891">
        <v>746.07379150390602</v>
      </c>
    </row>
    <row r="892" spans="1:2" x14ac:dyDescent="0.4">
      <c r="A892">
        <v>0.29639215195346202</v>
      </c>
      <c r="B892">
        <v>745.63177490234295</v>
      </c>
    </row>
    <row r="893" spans="1:2" x14ac:dyDescent="0.4">
      <c r="A893">
        <v>0.29659188051250801</v>
      </c>
      <c r="B893">
        <v>744.67840576171795</v>
      </c>
    </row>
    <row r="894" spans="1:2" x14ac:dyDescent="0.4">
      <c r="A894">
        <v>0.29659188051250801</v>
      </c>
      <c r="B894">
        <v>744.07635498046795</v>
      </c>
    </row>
    <row r="895" spans="1:2" x14ac:dyDescent="0.4">
      <c r="A895">
        <v>0.296791609071555</v>
      </c>
      <c r="B895">
        <v>743.78192138671795</v>
      </c>
    </row>
    <row r="896" spans="1:2" x14ac:dyDescent="0.4">
      <c r="A896">
        <v>0.29699133763060098</v>
      </c>
      <c r="B896">
        <v>743.20257568359295</v>
      </c>
    </row>
    <row r="897" spans="1:2" x14ac:dyDescent="0.4">
      <c r="A897">
        <v>0.29719038167812101</v>
      </c>
      <c r="B897">
        <v>742.42327880859295</v>
      </c>
    </row>
    <row r="898" spans="1:2" x14ac:dyDescent="0.4">
      <c r="A898">
        <v>0.29719106618964802</v>
      </c>
      <c r="B898">
        <v>741.57757568359295</v>
      </c>
    </row>
    <row r="899" spans="1:2" x14ac:dyDescent="0.4">
      <c r="A899">
        <v>0.29739079474869501</v>
      </c>
      <c r="B899">
        <v>741.09222412109295</v>
      </c>
    </row>
    <row r="900" spans="1:2" x14ac:dyDescent="0.4">
      <c r="A900">
        <v>0.29758983879621398</v>
      </c>
      <c r="B900">
        <v>740.67730712890602</v>
      </c>
    </row>
    <row r="901" spans="1:2" x14ac:dyDescent="0.4">
      <c r="A901">
        <v>0.297590523307741</v>
      </c>
      <c r="B901">
        <v>740.11529541015602</v>
      </c>
    </row>
    <row r="902" spans="1:2" x14ac:dyDescent="0.4">
      <c r="A902">
        <v>0.29779025186678798</v>
      </c>
      <c r="B902">
        <v>739.16851806640602</v>
      </c>
    </row>
    <row r="903" spans="1:2" x14ac:dyDescent="0.4">
      <c r="A903">
        <v>0.29779025186678798</v>
      </c>
      <c r="B903">
        <v>738.41912841796795</v>
      </c>
    </row>
    <row r="904" spans="1:2" x14ac:dyDescent="0.4">
      <c r="A904">
        <v>0.29798998042583402</v>
      </c>
      <c r="B904">
        <v>738.08697509765602</v>
      </c>
    </row>
    <row r="905" spans="1:2" x14ac:dyDescent="0.4">
      <c r="A905">
        <v>0.29818967922350997</v>
      </c>
      <c r="B905">
        <v>737.68212890625</v>
      </c>
    </row>
    <row r="906" spans="1:2" x14ac:dyDescent="0.4">
      <c r="A906">
        <v>0.29838940778255701</v>
      </c>
      <c r="B906">
        <v>737.01904296875</v>
      </c>
    </row>
    <row r="907" spans="1:2" x14ac:dyDescent="0.4">
      <c r="A907">
        <v>0.29838940778255701</v>
      </c>
      <c r="B907">
        <v>736.20263671875</v>
      </c>
    </row>
    <row r="908" spans="1:2" x14ac:dyDescent="0.4">
      <c r="A908">
        <v>0.298589136341603</v>
      </c>
      <c r="B908">
        <v>736.12512207031205</v>
      </c>
    </row>
    <row r="909" spans="1:2" x14ac:dyDescent="0.4">
      <c r="A909">
        <v>0.29878886490064999</v>
      </c>
      <c r="B909">
        <v>735.60412597656205</v>
      </c>
    </row>
    <row r="910" spans="1:2" x14ac:dyDescent="0.4">
      <c r="A910">
        <v>0.29898790894816901</v>
      </c>
      <c r="B910">
        <v>735.17004394531205</v>
      </c>
    </row>
    <row r="911" spans="1:2" x14ac:dyDescent="0.4">
      <c r="A911">
        <v>0.29898859345969597</v>
      </c>
      <c r="B911">
        <v>734.29138183593705</v>
      </c>
    </row>
    <row r="912" spans="1:2" x14ac:dyDescent="0.4">
      <c r="A912">
        <v>0.29898859345969597</v>
      </c>
      <c r="B912">
        <v>733.71936035156205</v>
      </c>
    </row>
    <row r="913" spans="1:2" x14ac:dyDescent="0.4">
      <c r="A913">
        <v>0.29918832201874301</v>
      </c>
      <c r="B913">
        <v>733.51019287109295</v>
      </c>
    </row>
    <row r="914" spans="1:2" x14ac:dyDescent="0.4">
      <c r="A914">
        <v>0.29938805057779</v>
      </c>
      <c r="B914">
        <v>733.02764892578102</v>
      </c>
    </row>
    <row r="915" spans="1:2" x14ac:dyDescent="0.4">
      <c r="A915">
        <v>0.29958777913683599</v>
      </c>
      <c r="B915">
        <v>732.29864501953102</v>
      </c>
    </row>
    <row r="916" spans="1:2" x14ac:dyDescent="0.4">
      <c r="A916">
        <v>0.29958777913683599</v>
      </c>
      <c r="B916">
        <v>731.46319580078102</v>
      </c>
    </row>
    <row r="917" spans="1:2" x14ac:dyDescent="0.4">
      <c r="A917">
        <v>0.29978747793451199</v>
      </c>
      <c r="B917">
        <v>731.32989501953102</v>
      </c>
    </row>
    <row r="918" spans="1:2" x14ac:dyDescent="0.4">
      <c r="A918">
        <v>0.29998652198203202</v>
      </c>
      <c r="B918">
        <v>731.00897216796795</v>
      </c>
    </row>
    <row r="919" spans="1:2" x14ac:dyDescent="0.4">
      <c r="A919">
        <v>0.300186250541078</v>
      </c>
      <c r="B919">
        <v>730.57708740234295</v>
      </c>
    </row>
    <row r="920" spans="1:2" x14ac:dyDescent="0.4">
      <c r="A920">
        <v>0.30018693505260502</v>
      </c>
      <c r="B920">
        <v>729.65765380859295</v>
      </c>
    </row>
    <row r="921" spans="1:2" x14ac:dyDescent="0.4">
      <c r="A921">
        <v>0.30018693505260502</v>
      </c>
      <c r="B921">
        <v>729.34436035156205</v>
      </c>
    </row>
    <row r="922" spans="1:2" x14ac:dyDescent="0.4">
      <c r="A922">
        <v>0.30038666361165201</v>
      </c>
      <c r="B922">
        <v>729.01470947265602</v>
      </c>
    </row>
    <row r="923" spans="1:2" x14ac:dyDescent="0.4">
      <c r="A923">
        <v>0.30058639217069799</v>
      </c>
      <c r="B923">
        <v>728.52886962890602</v>
      </c>
    </row>
    <row r="924" spans="1:2" x14ac:dyDescent="0.4">
      <c r="A924">
        <v>0.30058639217069799</v>
      </c>
      <c r="B924">
        <v>727.81231689453102</v>
      </c>
    </row>
    <row r="925" spans="1:2" x14ac:dyDescent="0.4">
      <c r="A925">
        <v>0.30078612072974498</v>
      </c>
      <c r="B925">
        <v>726.96856689453102</v>
      </c>
    </row>
    <row r="926" spans="1:2" x14ac:dyDescent="0.4">
      <c r="A926">
        <v>0.300985164777264</v>
      </c>
      <c r="B926">
        <v>726.82189941406205</v>
      </c>
    </row>
    <row r="927" spans="1:2" x14ac:dyDescent="0.4">
      <c r="A927">
        <v>0.30098584928879102</v>
      </c>
      <c r="B927">
        <v>726.53851318359295</v>
      </c>
    </row>
    <row r="928" spans="1:2" x14ac:dyDescent="0.4">
      <c r="A928">
        <v>0.301185577847838</v>
      </c>
      <c r="B928">
        <v>725.77069091796795</v>
      </c>
    </row>
    <row r="929" spans="1:2" x14ac:dyDescent="0.4">
      <c r="A929">
        <v>0.301185577847838</v>
      </c>
      <c r="B929">
        <v>724.87396240234295</v>
      </c>
    </row>
    <row r="930" spans="1:2" x14ac:dyDescent="0.4">
      <c r="A930">
        <v>0.30138462189535797</v>
      </c>
      <c r="B930">
        <v>724.55749511718705</v>
      </c>
    </row>
    <row r="931" spans="1:2" x14ac:dyDescent="0.4">
      <c r="A931">
        <v>0.30158500520456</v>
      </c>
      <c r="B931">
        <v>724.46868896484295</v>
      </c>
    </row>
    <row r="932" spans="1:2" x14ac:dyDescent="0.4">
      <c r="A932">
        <v>0.30158500520456</v>
      </c>
      <c r="B932">
        <v>724.21075439453102</v>
      </c>
    </row>
    <row r="933" spans="1:2" x14ac:dyDescent="0.4">
      <c r="A933">
        <v>0.30178473376360698</v>
      </c>
      <c r="B933">
        <v>723.83758544921795</v>
      </c>
    </row>
    <row r="934" spans="1:2" x14ac:dyDescent="0.4">
      <c r="A934">
        <v>0.30198446232265402</v>
      </c>
      <c r="B934">
        <v>723.593994140625</v>
      </c>
    </row>
    <row r="935" spans="1:2" x14ac:dyDescent="0.4">
      <c r="A935">
        <v>0.30218419088170001</v>
      </c>
      <c r="B935">
        <v>723.93231201171795</v>
      </c>
    </row>
    <row r="936" spans="1:2" x14ac:dyDescent="0.4">
      <c r="A936">
        <v>0.30258364799979298</v>
      </c>
      <c r="B936">
        <v>724.09167480468705</v>
      </c>
    </row>
    <row r="937" spans="1:2" x14ac:dyDescent="0.4">
      <c r="A937">
        <v>0.30278337655884002</v>
      </c>
      <c r="B937">
        <v>724.01965332031205</v>
      </c>
    </row>
    <row r="938" spans="1:2" x14ac:dyDescent="0.4">
      <c r="A938">
        <v>0.30278337655884002</v>
      </c>
      <c r="B938">
        <v>723.53869628906205</v>
      </c>
    </row>
    <row r="939" spans="1:2" x14ac:dyDescent="0.4">
      <c r="A939">
        <v>0.30318214916540598</v>
      </c>
      <c r="B939">
        <v>723.79083251953102</v>
      </c>
    </row>
    <row r="940" spans="1:2" x14ac:dyDescent="0.4">
      <c r="A940">
        <v>0.303382532474609</v>
      </c>
      <c r="B940">
        <v>724.01300048828102</v>
      </c>
    </row>
    <row r="941" spans="1:2" x14ac:dyDescent="0.4">
      <c r="A941">
        <v>0.30358226103365499</v>
      </c>
      <c r="B941">
        <v>723.82440185546795</v>
      </c>
    </row>
    <row r="942" spans="1:2" x14ac:dyDescent="0.4">
      <c r="A942">
        <v>0.30378198959270197</v>
      </c>
      <c r="B942">
        <v>723.66925048828102</v>
      </c>
    </row>
    <row r="943" spans="1:2" x14ac:dyDescent="0.4">
      <c r="A943">
        <v>0.30378198959270197</v>
      </c>
      <c r="B943">
        <v>723.531494140625</v>
      </c>
    </row>
    <row r="944" spans="1:2" x14ac:dyDescent="0.4">
      <c r="A944">
        <v>0.304181446710795</v>
      </c>
      <c r="B944">
        <v>723.72308349609295</v>
      </c>
    </row>
    <row r="945" spans="1:2" x14ac:dyDescent="0.4">
      <c r="A945">
        <v>0.30438117526984199</v>
      </c>
      <c r="B945">
        <v>723.94274902343705</v>
      </c>
    </row>
    <row r="946" spans="1:2" x14ac:dyDescent="0.4">
      <c r="A946">
        <v>0.30458090382888803</v>
      </c>
      <c r="B946">
        <v>723.945556640625</v>
      </c>
    </row>
    <row r="947" spans="1:2" x14ac:dyDescent="0.4">
      <c r="A947">
        <v>0.30478063238793501</v>
      </c>
      <c r="B947">
        <v>723.72174072265602</v>
      </c>
    </row>
    <row r="948" spans="1:2" x14ac:dyDescent="0.4">
      <c r="A948">
        <v>0.304980360946981</v>
      </c>
      <c r="B948">
        <v>724.17535400390602</v>
      </c>
    </row>
    <row r="949" spans="1:2" x14ac:dyDescent="0.4">
      <c r="A949">
        <v>0.30537910379217698</v>
      </c>
      <c r="B949">
        <v>724.49798583984295</v>
      </c>
    </row>
    <row r="950" spans="1:2" x14ac:dyDescent="0.4">
      <c r="A950">
        <v>0.30557883235122302</v>
      </c>
      <c r="B950">
        <v>724.483642578125</v>
      </c>
    </row>
    <row r="951" spans="1:2" x14ac:dyDescent="0.4">
      <c r="A951">
        <v>0.30557951686274998</v>
      </c>
      <c r="B951">
        <v>724.2783203125</v>
      </c>
    </row>
    <row r="952" spans="1:2" x14ac:dyDescent="0.4">
      <c r="A952">
        <v>0.30577924542179702</v>
      </c>
      <c r="B952">
        <v>724.43127441406205</v>
      </c>
    </row>
    <row r="953" spans="1:2" x14ac:dyDescent="0.4">
      <c r="A953">
        <v>0.30617870253988999</v>
      </c>
      <c r="B953">
        <v>724.829833984375</v>
      </c>
    </row>
    <row r="954" spans="1:2" x14ac:dyDescent="0.4">
      <c r="A954">
        <v>0.30637843109893698</v>
      </c>
      <c r="B954">
        <v>724.96563720703102</v>
      </c>
    </row>
    <row r="955" spans="1:2" x14ac:dyDescent="0.4">
      <c r="A955">
        <v>0.30657815965798302</v>
      </c>
      <c r="B955">
        <v>724.88171386718705</v>
      </c>
    </row>
    <row r="956" spans="1:2" x14ac:dyDescent="0.4">
      <c r="A956">
        <v>0.30677720370550299</v>
      </c>
      <c r="B956">
        <v>724.52099609375</v>
      </c>
    </row>
    <row r="957" spans="1:2" x14ac:dyDescent="0.4">
      <c r="A957">
        <v>0.30697758701470601</v>
      </c>
      <c r="B957">
        <v>724.75695800781205</v>
      </c>
    </row>
    <row r="958" spans="1:2" x14ac:dyDescent="0.4">
      <c r="A958">
        <v>0.307177315573752</v>
      </c>
      <c r="B958">
        <v>724.94708251953102</v>
      </c>
    </row>
    <row r="959" spans="1:2" x14ac:dyDescent="0.4">
      <c r="A959">
        <v>0.30737704413279898</v>
      </c>
      <c r="B959">
        <v>724.93853759765602</v>
      </c>
    </row>
    <row r="960" spans="1:2" x14ac:dyDescent="0.4">
      <c r="A960">
        <v>0.30737704413279898</v>
      </c>
      <c r="B960">
        <v>724.46643066406205</v>
      </c>
    </row>
    <row r="961" spans="1:2" x14ac:dyDescent="0.4">
      <c r="A961">
        <v>0.30757677269184502</v>
      </c>
      <c r="B961">
        <v>724.65643310546795</v>
      </c>
    </row>
    <row r="962" spans="1:2" x14ac:dyDescent="0.4">
      <c r="A962">
        <v>0.30797622980993899</v>
      </c>
      <c r="B962">
        <v>724.86029052734295</v>
      </c>
    </row>
    <row r="963" spans="1:2" x14ac:dyDescent="0.4">
      <c r="A963">
        <v>0.30817595836898498</v>
      </c>
      <c r="B963">
        <v>724.93109130859295</v>
      </c>
    </row>
    <row r="964" spans="1:2" x14ac:dyDescent="0.4">
      <c r="A964">
        <v>0.30857499882788803</v>
      </c>
      <c r="B964">
        <v>724.63153076171795</v>
      </c>
    </row>
    <row r="965" spans="1:2" x14ac:dyDescent="0.4">
      <c r="A965">
        <v>0.30857607023723499</v>
      </c>
      <c r="B965">
        <v>724.40374755859295</v>
      </c>
    </row>
    <row r="966" spans="1:2" x14ac:dyDescent="0.4">
      <c r="A966">
        <v>0.30897415833227398</v>
      </c>
      <c r="B966">
        <v>724.63592529296795</v>
      </c>
    </row>
    <row r="967" spans="1:2" x14ac:dyDescent="0.4">
      <c r="A967">
        <v>0.308974842843801</v>
      </c>
      <c r="B967">
        <v>724.79974365234295</v>
      </c>
    </row>
    <row r="968" spans="1:2" x14ac:dyDescent="0.4">
      <c r="A968">
        <v>0.30917457140284699</v>
      </c>
      <c r="B968">
        <v>724.77966308593705</v>
      </c>
    </row>
    <row r="969" spans="1:2" x14ac:dyDescent="0.4">
      <c r="A969">
        <v>0.30937429996189397</v>
      </c>
      <c r="B969">
        <v>724.26092529296795</v>
      </c>
    </row>
    <row r="970" spans="1:2" x14ac:dyDescent="0.4">
      <c r="A970">
        <v>0.30937429996189397</v>
      </c>
      <c r="B970">
        <v>724.16912841796795</v>
      </c>
    </row>
    <row r="971" spans="1:2" x14ac:dyDescent="0.4">
      <c r="A971">
        <v>0.30977307256845998</v>
      </c>
      <c r="B971">
        <v>724.375</v>
      </c>
    </row>
    <row r="972" spans="1:2" x14ac:dyDescent="0.4">
      <c r="A972">
        <v>0.309773757079987</v>
      </c>
      <c r="B972">
        <v>724.42639160156205</v>
      </c>
    </row>
    <row r="973" spans="1:2" x14ac:dyDescent="0.4">
      <c r="A973">
        <v>0.30997348563903399</v>
      </c>
      <c r="B973">
        <v>724.01373291015602</v>
      </c>
    </row>
    <row r="974" spans="1:2" x14ac:dyDescent="0.4">
      <c r="A974">
        <v>0.30997348563903399</v>
      </c>
      <c r="B974">
        <v>723.78070068359295</v>
      </c>
    </row>
    <row r="975" spans="1:2" x14ac:dyDescent="0.4">
      <c r="A975">
        <v>0.31017321419808003</v>
      </c>
      <c r="B975">
        <v>724.01159667968705</v>
      </c>
    </row>
    <row r="976" spans="1:2" x14ac:dyDescent="0.4">
      <c r="A976">
        <v>0.31037291299575598</v>
      </c>
      <c r="B976">
        <v>723.97991943359295</v>
      </c>
    </row>
    <row r="977" spans="1:2" x14ac:dyDescent="0.4">
      <c r="A977">
        <v>0.31057264155480302</v>
      </c>
      <c r="B977">
        <v>723.93572998046795</v>
      </c>
    </row>
    <row r="978" spans="1:2" x14ac:dyDescent="0.4">
      <c r="A978">
        <v>0.31077168560232199</v>
      </c>
      <c r="B978">
        <v>723.52795410156205</v>
      </c>
    </row>
    <row r="979" spans="1:2" x14ac:dyDescent="0.4">
      <c r="A979">
        <v>0.31077237011384901</v>
      </c>
      <c r="B979">
        <v>723.70294189453102</v>
      </c>
    </row>
    <row r="980" spans="1:2" x14ac:dyDescent="0.4">
      <c r="A980">
        <v>0.31097209867289599</v>
      </c>
      <c r="B980">
        <v>723.84289550781205</v>
      </c>
    </row>
    <row r="981" spans="1:2" x14ac:dyDescent="0.4">
      <c r="A981">
        <v>0.311370871279462</v>
      </c>
      <c r="B981">
        <v>723.96740722656205</v>
      </c>
    </row>
    <row r="982" spans="1:2" x14ac:dyDescent="0.4">
      <c r="A982">
        <v>0.31137155579098902</v>
      </c>
      <c r="B982">
        <v>723.61706542968705</v>
      </c>
    </row>
    <row r="983" spans="1:2" x14ac:dyDescent="0.4">
      <c r="A983">
        <v>0.311571284350035</v>
      </c>
      <c r="B983">
        <v>723.34039306640602</v>
      </c>
    </row>
    <row r="984" spans="1:2" x14ac:dyDescent="0.4">
      <c r="A984">
        <v>0.31177101290908199</v>
      </c>
      <c r="B984">
        <v>723.54119873046795</v>
      </c>
    </row>
    <row r="985" spans="1:2" x14ac:dyDescent="0.4">
      <c r="A985">
        <v>0.31197074146812898</v>
      </c>
      <c r="B985">
        <v>723.591064453125</v>
      </c>
    </row>
    <row r="986" spans="1:2" x14ac:dyDescent="0.4">
      <c r="A986">
        <v>0.31197074146812898</v>
      </c>
      <c r="B986">
        <v>723.28900146484295</v>
      </c>
    </row>
    <row r="987" spans="1:2" x14ac:dyDescent="0.4">
      <c r="A987">
        <v>0.31217044026580398</v>
      </c>
      <c r="B987">
        <v>723.02917480468705</v>
      </c>
    </row>
    <row r="988" spans="1:2" x14ac:dyDescent="0.4">
      <c r="A988">
        <v>0.31237016882485102</v>
      </c>
      <c r="B988">
        <v>723.24005126953102</v>
      </c>
    </row>
    <row r="989" spans="1:2" x14ac:dyDescent="0.4">
      <c r="A989">
        <v>0.31256989738389801</v>
      </c>
      <c r="B989">
        <v>723.15972900390602</v>
      </c>
    </row>
    <row r="990" spans="1:2" x14ac:dyDescent="0.4">
      <c r="A990">
        <v>0.312769625942944</v>
      </c>
      <c r="B990">
        <v>723.08825683593705</v>
      </c>
    </row>
    <row r="991" spans="1:2" x14ac:dyDescent="0.4">
      <c r="A991">
        <v>0.312769625942944</v>
      </c>
      <c r="B991">
        <v>722.692626953125</v>
      </c>
    </row>
    <row r="992" spans="1:2" x14ac:dyDescent="0.4">
      <c r="A992">
        <v>0.31296866999046402</v>
      </c>
      <c r="B992">
        <v>722.512939453125</v>
      </c>
    </row>
    <row r="993" spans="1:2" x14ac:dyDescent="0.4">
      <c r="A993">
        <v>0.31296935450199098</v>
      </c>
      <c r="B993">
        <v>722.64245605468705</v>
      </c>
    </row>
    <row r="994" spans="1:2" x14ac:dyDescent="0.4">
      <c r="A994">
        <v>0.31316908306103702</v>
      </c>
      <c r="B994">
        <v>722.6953125</v>
      </c>
    </row>
    <row r="995" spans="1:2" x14ac:dyDescent="0.4">
      <c r="A995">
        <v>0.31336881162008401</v>
      </c>
      <c r="B995">
        <v>722.31286621093705</v>
      </c>
    </row>
    <row r="996" spans="1:2" x14ac:dyDescent="0.4">
      <c r="A996">
        <v>0.31336881162008401</v>
      </c>
      <c r="B996">
        <v>721.67736816406205</v>
      </c>
    </row>
    <row r="997" spans="1:2" x14ac:dyDescent="0.4">
      <c r="A997">
        <v>0.31356854017913</v>
      </c>
      <c r="B997">
        <v>721.66760253906205</v>
      </c>
    </row>
    <row r="998" spans="1:2" x14ac:dyDescent="0.4">
      <c r="A998">
        <v>0.31376758422665002</v>
      </c>
      <c r="B998">
        <v>721.56201171875</v>
      </c>
    </row>
    <row r="999" spans="1:2" x14ac:dyDescent="0.4">
      <c r="A999">
        <v>0.31376826873817698</v>
      </c>
      <c r="B999">
        <v>721.28570556640602</v>
      </c>
    </row>
    <row r="1000" spans="1:2" x14ac:dyDescent="0.4">
      <c r="A1000">
        <v>0.31376826873817698</v>
      </c>
      <c r="B1000">
        <v>720.70758056640602</v>
      </c>
    </row>
    <row r="1001" spans="1:2" x14ac:dyDescent="0.4">
      <c r="A1001">
        <v>0.31396731278569701</v>
      </c>
      <c r="B1001">
        <v>720.42315673828102</v>
      </c>
    </row>
    <row r="1002" spans="1:2" x14ac:dyDescent="0.4">
      <c r="A1002">
        <v>0.31396796753585299</v>
      </c>
      <c r="B1002">
        <v>720.41119384765602</v>
      </c>
    </row>
    <row r="1003" spans="1:2" x14ac:dyDescent="0.4">
      <c r="A1003">
        <v>0.31416769609489897</v>
      </c>
      <c r="B1003">
        <v>720.14141845703102</v>
      </c>
    </row>
    <row r="1004" spans="1:2" x14ac:dyDescent="0.4">
      <c r="A1004">
        <v>0.31416769609489897</v>
      </c>
      <c r="B1004">
        <v>719.66241455078102</v>
      </c>
    </row>
    <row r="1005" spans="1:2" x14ac:dyDescent="0.4">
      <c r="A1005">
        <v>0.31416769609489897</v>
      </c>
      <c r="B1005">
        <v>718.96490478515602</v>
      </c>
    </row>
    <row r="1006" spans="1:2" x14ac:dyDescent="0.4">
      <c r="A1006">
        <v>0.31416769609489897</v>
      </c>
      <c r="B1006">
        <v>718.99298095703102</v>
      </c>
    </row>
    <row r="1007" spans="1:2" x14ac:dyDescent="0.4">
      <c r="A1007">
        <v>0.31436742465394601</v>
      </c>
      <c r="B1007">
        <v>719.03759765625</v>
      </c>
    </row>
    <row r="1008" spans="1:2" x14ac:dyDescent="0.4">
      <c r="A1008">
        <v>0.31456646870146598</v>
      </c>
      <c r="B1008">
        <v>718.58337402343705</v>
      </c>
    </row>
    <row r="1009" spans="1:2" x14ac:dyDescent="0.4">
      <c r="A1009">
        <v>0.314567153212993</v>
      </c>
      <c r="B1009">
        <v>717.84533691406205</v>
      </c>
    </row>
    <row r="1010" spans="1:2" x14ac:dyDescent="0.4">
      <c r="A1010">
        <v>0.314567153212993</v>
      </c>
      <c r="B1010">
        <v>717.65704345703102</v>
      </c>
    </row>
    <row r="1011" spans="1:2" x14ac:dyDescent="0.4">
      <c r="A1011">
        <v>0.314567153212993</v>
      </c>
      <c r="B1011">
        <v>717.559814453125</v>
      </c>
    </row>
    <row r="1012" spans="1:2" x14ac:dyDescent="0.4">
      <c r="A1012">
        <v>0.31476688177203899</v>
      </c>
      <c r="B1012">
        <v>717.2138671875</v>
      </c>
    </row>
    <row r="1013" spans="1:2" x14ac:dyDescent="0.4">
      <c r="A1013">
        <v>0.31476688177203899</v>
      </c>
      <c r="B1013">
        <v>716.71813964843705</v>
      </c>
    </row>
    <row r="1014" spans="1:2" x14ac:dyDescent="0.4">
      <c r="A1014">
        <v>0.31476688177203899</v>
      </c>
      <c r="B1014">
        <v>716.154296875</v>
      </c>
    </row>
    <row r="1015" spans="1:2" x14ac:dyDescent="0.4">
      <c r="A1015">
        <v>0.31496661033108603</v>
      </c>
      <c r="B1015">
        <v>716.07769775390602</v>
      </c>
    </row>
    <row r="1016" spans="1:2" x14ac:dyDescent="0.4">
      <c r="A1016">
        <v>0.31496661033108603</v>
      </c>
      <c r="B1016">
        <v>715.86376953125</v>
      </c>
    </row>
    <row r="1017" spans="1:2" x14ac:dyDescent="0.4">
      <c r="A1017">
        <v>0.315165654378605</v>
      </c>
      <c r="B1017">
        <v>715.346923828125</v>
      </c>
    </row>
    <row r="1018" spans="1:2" x14ac:dyDescent="0.4">
      <c r="A1018">
        <v>0.31496661033108603</v>
      </c>
      <c r="B1018">
        <v>714.350341796875</v>
      </c>
    </row>
    <row r="1019" spans="1:2" x14ac:dyDescent="0.4">
      <c r="A1019">
        <v>0.31496661033108603</v>
      </c>
      <c r="B1019">
        <v>713.99066162109295</v>
      </c>
    </row>
    <row r="1020" spans="1:2" x14ac:dyDescent="0.4">
      <c r="A1020">
        <v>0.31516633889013201</v>
      </c>
      <c r="B1020">
        <v>713.9072265625</v>
      </c>
    </row>
    <row r="1021" spans="1:2" x14ac:dyDescent="0.4">
      <c r="A1021">
        <v>0.31516633889013201</v>
      </c>
      <c r="B1021">
        <v>713.51037597656205</v>
      </c>
    </row>
    <row r="1022" spans="1:2" x14ac:dyDescent="0.4">
      <c r="A1022">
        <v>0.31516633889013201</v>
      </c>
      <c r="B1022">
        <v>712.91638183593705</v>
      </c>
    </row>
    <row r="1023" spans="1:2" x14ac:dyDescent="0.4">
      <c r="A1023">
        <v>0.31516633889013201</v>
      </c>
      <c r="B1023">
        <v>712.28991699218705</v>
      </c>
    </row>
    <row r="1024" spans="1:2" x14ac:dyDescent="0.4">
      <c r="A1024">
        <v>0.31516633889013201</v>
      </c>
      <c r="B1024">
        <v>712.08801269531205</v>
      </c>
    </row>
    <row r="1025" spans="1:2" x14ac:dyDescent="0.4">
      <c r="A1025">
        <v>0.31516633889013201</v>
      </c>
      <c r="B1025">
        <v>711.844482421875</v>
      </c>
    </row>
    <row r="1026" spans="1:2" x14ac:dyDescent="0.4">
      <c r="A1026">
        <v>0.315366067449179</v>
      </c>
      <c r="B1026">
        <v>710.9990234375</v>
      </c>
    </row>
    <row r="1027" spans="1:2" x14ac:dyDescent="0.4">
      <c r="A1027">
        <v>0.315366067449179</v>
      </c>
      <c r="B1027">
        <v>710.2412109375</v>
      </c>
    </row>
    <row r="1028" spans="1:2" x14ac:dyDescent="0.4">
      <c r="A1028">
        <v>0.315366067449179</v>
      </c>
      <c r="B1028">
        <v>710.12170410156205</v>
      </c>
    </row>
    <row r="1029" spans="1:2" x14ac:dyDescent="0.4">
      <c r="A1029">
        <v>0.31556579600822598</v>
      </c>
      <c r="B1029">
        <v>710.03216552734295</v>
      </c>
    </row>
    <row r="1030" spans="1:2" x14ac:dyDescent="0.4">
      <c r="A1030">
        <v>0.31556579600822598</v>
      </c>
      <c r="B1030">
        <v>709.551513671875</v>
      </c>
    </row>
    <row r="1031" spans="1:2" x14ac:dyDescent="0.4">
      <c r="A1031">
        <v>0.31556579600822598</v>
      </c>
      <c r="B1031">
        <v>708.609130859375</v>
      </c>
    </row>
    <row r="1032" spans="1:2" x14ac:dyDescent="0.4">
      <c r="A1032">
        <v>0.31556579600822598</v>
      </c>
      <c r="B1032">
        <v>708.015380859375</v>
      </c>
    </row>
    <row r="1033" spans="1:2" x14ac:dyDescent="0.4">
      <c r="A1033">
        <v>0.31556579600822598</v>
      </c>
      <c r="B1033">
        <v>707.80310058593705</v>
      </c>
    </row>
    <row r="1034" spans="1:2" x14ac:dyDescent="0.4">
      <c r="A1034">
        <v>0.31556579600822598</v>
      </c>
      <c r="B1034">
        <v>707.40417480468705</v>
      </c>
    </row>
    <row r="1035" spans="1:2" x14ac:dyDescent="0.4">
      <c r="A1035">
        <v>0.31556579600822598</v>
      </c>
      <c r="B1035">
        <v>706.79064941406205</v>
      </c>
    </row>
    <row r="1036" spans="1:2" x14ac:dyDescent="0.4">
      <c r="A1036">
        <v>0.31556579600822598</v>
      </c>
      <c r="B1036">
        <v>705.82238769531205</v>
      </c>
    </row>
    <row r="1037" spans="1:2" x14ac:dyDescent="0.4">
      <c r="A1037">
        <v>0.31556579600822598</v>
      </c>
      <c r="B1037">
        <v>705.40771484375</v>
      </c>
    </row>
    <row r="1038" spans="1:2" x14ac:dyDescent="0.4">
      <c r="A1038">
        <v>0.31556579600822598</v>
      </c>
      <c r="B1038">
        <v>705.09686279296795</v>
      </c>
    </row>
    <row r="1039" spans="1:2" x14ac:dyDescent="0.4">
      <c r="A1039">
        <v>0.31556579600822598</v>
      </c>
      <c r="B1039">
        <v>704.64752197265602</v>
      </c>
    </row>
    <row r="1040" spans="1:2" x14ac:dyDescent="0.4">
      <c r="A1040">
        <v>0.31556579600822598</v>
      </c>
      <c r="B1040">
        <v>703.71343994140602</v>
      </c>
    </row>
    <row r="1041" spans="1:2" x14ac:dyDescent="0.4">
      <c r="A1041">
        <v>0.31556579600822598</v>
      </c>
      <c r="B1041">
        <v>703.181884765625</v>
      </c>
    </row>
    <row r="1042" spans="1:2" x14ac:dyDescent="0.4">
      <c r="A1042">
        <v>0.31556579600822598</v>
      </c>
      <c r="B1042">
        <v>702.95111083984295</v>
      </c>
    </row>
    <row r="1043" spans="1:2" x14ac:dyDescent="0.4">
      <c r="A1043">
        <v>0.31556579600822598</v>
      </c>
      <c r="B1043">
        <v>702.35882568359295</v>
      </c>
    </row>
    <row r="1044" spans="1:2" x14ac:dyDescent="0.4">
      <c r="A1044">
        <v>0.31556579600822598</v>
      </c>
      <c r="B1044">
        <v>701.50872802734295</v>
      </c>
    </row>
    <row r="1045" spans="1:2" x14ac:dyDescent="0.4">
      <c r="A1045">
        <v>0.315366067449179</v>
      </c>
      <c r="B1045">
        <v>700.48284912109295</v>
      </c>
    </row>
    <row r="1046" spans="1:2" x14ac:dyDescent="0.4">
      <c r="A1046">
        <v>0.315366067449179</v>
      </c>
      <c r="B1046">
        <v>700.19512939453102</v>
      </c>
    </row>
    <row r="1047" spans="1:2" x14ac:dyDescent="0.4">
      <c r="A1047">
        <v>0.315366067449179</v>
      </c>
      <c r="B1047">
        <v>699.66339111328102</v>
      </c>
    </row>
    <row r="1048" spans="1:2" x14ac:dyDescent="0.4">
      <c r="A1048">
        <v>0.315366067449179</v>
      </c>
      <c r="B1048">
        <v>699.12799072265602</v>
      </c>
    </row>
    <row r="1049" spans="1:2" x14ac:dyDescent="0.4">
      <c r="A1049">
        <v>0.315366067449179</v>
      </c>
      <c r="B1049">
        <v>698.22271728515602</v>
      </c>
    </row>
    <row r="1050" spans="1:2" x14ac:dyDescent="0.4">
      <c r="A1050">
        <v>0.31516633889013201</v>
      </c>
      <c r="B1050">
        <v>697.60650634765602</v>
      </c>
    </row>
    <row r="1051" spans="1:2" x14ac:dyDescent="0.4">
      <c r="A1051">
        <v>0.31516633889013201</v>
      </c>
      <c r="B1051">
        <v>697.31085205078102</v>
      </c>
    </row>
    <row r="1052" spans="1:2" x14ac:dyDescent="0.4">
      <c r="A1052">
        <v>0.31516633889013201</v>
      </c>
      <c r="B1052">
        <v>696.89788818359295</v>
      </c>
    </row>
    <row r="1053" spans="1:2" x14ac:dyDescent="0.4">
      <c r="A1053">
        <v>0.31516633889013201</v>
      </c>
      <c r="B1053">
        <v>696.08392333984295</v>
      </c>
    </row>
    <row r="1054" spans="1:2" x14ac:dyDescent="0.4">
      <c r="A1054">
        <v>0.31516633889013201</v>
      </c>
      <c r="B1054">
        <v>695.42889404296795</v>
      </c>
    </row>
    <row r="1055" spans="1:2" x14ac:dyDescent="0.4">
      <c r="A1055">
        <v>0.31516633889013201</v>
      </c>
      <c r="B1055">
        <v>695.294677734375</v>
      </c>
    </row>
    <row r="1056" spans="1:2" x14ac:dyDescent="0.4">
      <c r="A1056">
        <v>0.31516633889013201</v>
      </c>
      <c r="B1056">
        <v>694.82415771484295</v>
      </c>
    </row>
    <row r="1057" spans="1:2" x14ac:dyDescent="0.4">
      <c r="A1057">
        <v>0.31496661033108603</v>
      </c>
      <c r="B1057">
        <v>694.02630615234295</v>
      </c>
    </row>
    <row r="1058" spans="1:2" x14ac:dyDescent="0.4">
      <c r="A1058">
        <v>0.31496661033108603</v>
      </c>
      <c r="B1058">
        <v>693.20648193359295</v>
      </c>
    </row>
    <row r="1059" spans="1:2" x14ac:dyDescent="0.4">
      <c r="A1059">
        <v>0.31476688177203899</v>
      </c>
      <c r="B1059">
        <v>692.61322021484295</v>
      </c>
    </row>
    <row r="1060" spans="1:2" x14ac:dyDescent="0.4">
      <c r="A1060">
        <v>0.31476688177203899</v>
      </c>
      <c r="B1060">
        <v>692.16790771484295</v>
      </c>
    </row>
    <row r="1061" spans="1:2" x14ac:dyDescent="0.4">
      <c r="A1061">
        <v>0.31476688177203899</v>
      </c>
      <c r="B1061">
        <v>691.794677734375</v>
      </c>
    </row>
    <row r="1062" spans="1:2" x14ac:dyDescent="0.4">
      <c r="A1062">
        <v>0.31476688177203899</v>
      </c>
      <c r="B1062">
        <v>690.87451171875</v>
      </c>
    </row>
    <row r="1063" spans="1:2" x14ac:dyDescent="0.4">
      <c r="A1063">
        <v>0.314567153212993</v>
      </c>
      <c r="B1063">
        <v>689.97021484375</v>
      </c>
    </row>
    <row r="1064" spans="1:2" x14ac:dyDescent="0.4">
      <c r="A1064">
        <v>0.314567153212993</v>
      </c>
      <c r="B1064">
        <v>689.71917724609295</v>
      </c>
    </row>
    <row r="1065" spans="1:2" x14ac:dyDescent="0.4">
      <c r="A1065">
        <v>0.314567153212993</v>
      </c>
      <c r="B1065">
        <v>689.18646240234295</v>
      </c>
    </row>
    <row r="1066" spans="1:2" x14ac:dyDescent="0.4">
      <c r="A1066">
        <v>0.314567153212993</v>
      </c>
      <c r="B1066">
        <v>688.38861083984295</v>
      </c>
    </row>
    <row r="1067" spans="1:2" x14ac:dyDescent="0.4">
      <c r="A1067">
        <v>0.31436742465394601</v>
      </c>
      <c r="B1067">
        <v>687.59173583984295</v>
      </c>
    </row>
    <row r="1068" spans="1:2" x14ac:dyDescent="0.4">
      <c r="A1068">
        <v>0.31436742465394601</v>
      </c>
      <c r="B1068">
        <v>687.31561279296795</v>
      </c>
    </row>
    <row r="1069" spans="1:2" x14ac:dyDescent="0.4">
      <c r="A1069">
        <v>0.31436742465394601</v>
      </c>
      <c r="B1069">
        <v>686.83746337890602</v>
      </c>
    </row>
    <row r="1070" spans="1:2" x14ac:dyDescent="0.4">
      <c r="A1070">
        <v>0.31436742465394601</v>
      </c>
      <c r="B1070">
        <v>686.20782470703102</v>
      </c>
    </row>
    <row r="1071" spans="1:2" x14ac:dyDescent="0.4">
      <c r="A1071">
        <v>0.31416769609489897</v>
      </c>
      <c r="B1071">
        <v>685.30743408203102</v>
      </c>
    </row>
    <row r="1072" spans="1:2" x14ac:dyDescent="0.4">
      <c r="A1072">
        <v>0.31396796753585299</v>
      </c>
      <c r="B1072">
        <v>684.37261962890602</v>
      </c>
    </row>
    <row r="1073" spans="1:2" x14ac:dyDescent="0.4">
      <c r="A1073">
        <v>0.31396796753585299</v>
      </c>
      <c r="B1073">
        <v>683.76446533203102</v>
      </c>
    </row>
    <row r="1074" spans="1:2" x14ac:dyDescent="0.4">
      <c r="A1074">
        <v>0.31396796753585299</v>
      </c>
      <c r="B1074">
        <v>683.20758056640602</v>
      </c>
    </row>
    <row r="1075" spans="1:2" x14ac:dyDescent="0.4">
      <c r="A1075">
        <v>0.31376826873817698</v>
      </c>
      <c r="B1075">
        <v>682.27252197265602</v>
      </c>
    </row>
    <row r="1076" spans="1:2" x14ac:dyDescent="0.4">
      <c r="A1076">
        <v>0.31356854017913</v>
      </c>
      <c r="B1076">
        <v>681.18853759765602</v>
      </c>
    </row>
    <row r="1077" spans="1:2" x14ac:dyDescent="0.4">
      <c r="A1077">
        <v>0.31356854017913</v>
      </c>
      <c r="B1077">
        <v>680.47784423828102</v>
      </c>
    </row>
    <row r="1078" spans="1:2" x14ac:dyDescent="0.4">
      <c r="A1078">
        <v>0.31336881162008401</v>
      </c>
      <c r="B1078">
        <v>679.93243408203102</v>
      </c>
    </row>
    <row r="1079" spans="1:2" x14ac:dyDescent="0.4">
      <c r="A1079">
        <v>0.31336881162008401</v>
      </c>
      <c r="B1079">
        <v>679.23394775390602</v>
      </c>
    </row>
    <row r="1080" spans="1:2" x14ac:dyDescent="0.4">
      <c r="A1080">
        <v>0.31316908306103702</v>
      </c>
      <c r="B1080">
        <v>678.195068359375</v>
      </c>
    </row>
    <row r="1081" spans="1:2" x14ac:dyDescent="0.4">
      <c r="A1081">
        <v>0.312970039013518</v>
      </c>
      <c r="B1081">
        <v>677.33984375</v>
      </c>
    </row>
    <row r="1082" spans="1:2" x14ac:dyDescent="0.4">
      <c r="A1082">
        <v>0.31296935450199098</v>
      </c>
      <c r="B1082">
        <v>676.68408203125</v>
      </c>
    </row>
    <row r="1083" spans="1:2" x14ac:dyDescent="0.4">
      <c r="A1083">
        <v>0.31296935450199098</v>
      </c>
      <c r="B1083">
        <v>675.888916015625</v>
      </c>
    </row>
    <row r="1084" spans="1:2" x14ac:dyDescent="0.4">
      <c r="A1084">
        <v>0.312769625942944</v>
      </c>
      <c r="B1084">
        <v>674.938720703125</v>
      </c>
    </row>
    <row r="1085" spans="1:2" x14ac:dyDescent="0.4">
      <c r="A1085">
        <v>0.31256989738389801</v>
      </c>
      <c r="B1085">
        <v>673.839599609375</v>
      </c>
    </row>
    <row r="1086" spans="1:2" x14ac:dyDescent="0.4">
      <c r="A1086">
        <v>0.31237016882485102</v>
      </c>
      <c r="B1086">
        <v>673.076904296875</v>
      </c>
    </row>
    <row r="1087" spans="1:2" x14ac:dyDescent="0.4">
      <c r="A1087">
        <v>0.31237016882485102</v>
      </c>
      <c r="B1087">
        <v>672.375244140625</v>
      </c>
    </row>
    <row r="1088" spans="1:2" x14ac:dyDescent="0.4">
      <c r="A1088">
        <v>0.31217044026580398</v>
      </c>
      <c r="B1088">
        <v>671.323486328125</v>
      </c>
    </row>
    <row r="1089" spans="1:2" x14ac:dyDescent="0.4">
      <c r="A1089">
        <v>0.31197074146812898</v>
      </c>
      <c r="B1089">
        <v>670.304443359375</v>
      </c>
    </row>
    <row r="1090" spans="1:2" x14ac:dyDescent="0.4">
      <c r="A1090">
        <v>0.31157196886156302</v>
      </c>
      <c r="B1090">
        <v>669.272216796875</v>
      </c>
    </row>
    <row r="1091" spans="1:2" x14ac:dyDescent="0.4">
      <c r="A1091">
        <v>0.311571284350035</v>
      </c>
      <c r="B1091">
        <v>668.62219238281205</v>
      </c>
    </row>
    <row r="1092" spans="1:2" x14ac:dyDescent="0.4">
      <c r="A1092">
        <v>0.311571284350035</v>
      </c>
      <c r="B1092">
        <v>667.82849121093705</v>
      </c>
    </row>
    <row r="1093" spans="1:2" x14ac:dyDescent="0.4">
      <c r="A1093">
        <v>0.31137155579098902</v>
      </c>
      <c r="B1093">
        <v>667.10070800781205</v>
      </c>
    </row>
    <row r="1094" spans="1:2" x14ac:dyDescent="0.4">
      <c r="A1094">
        <v>0.31117182723194198</v>
      </c>
      <c r="B1094">
        <v>666.14660644531205</v>
      </c>
    </row>
    <row r="1095" spans="1:2" x14ac:dyDescent="0.4">
      <c r="A1095">
        <v>0.31097278318442301</v>
      </c>
      <c r="B1095">
        <v>665.39709472656205</v>
      </c>
    </row>
    <row r="1096" spans="1:2" x14ac:dyDescent="0.4">
      <c r="A1096">
        <v>0.31117182723194198</v>
      </c>
      <c r="B1096">
        <v>665.00183105468705</v>
      </c>
    </row>
    <row r="1097" spans="1:2" x14ac:dyDescent="0.4">
      <c r="A1097">
        <v>0.31097209867289599</v>
      </c>
      <c r="B1097">
        <v>664.32800292968705</v>
      </c>
    </row>
    <row r="1098" spans="1:2" x14ac:dyDescent="0.4">
      <c r="A1098">
        <v>0.31077237011384901</v>
      </c>
      <c r="B1098">
        <v>663.47253417968705</v>
      </c>
    </row>
    <row r="1099" spans="1:2" x14ac:dyDescent="0.4">
      <c r="A1099">
        <v>0.31057264155480302</v>
      </c>
      <c r="B1099">
        <v>662.40612792968705</v>
      </c>
    </row>
    <row r="1100" spans="1:2" x14ac:dyDescent="0.4">
      <c r="A1100">
        <v>0.31057264155480302</v>
      </c>
      <c r="B1100">
        <v>661.850830078125</v>
      </c>
    </row>
    <row r="1101" spans="1:2" x14ac:dyDescent="0.4">
      <c r="A1101">
        <v>0.310571957043276</v>
      </c>
      <c r="B1101">
        <v>661.312744140625</v>
      </c>
    </row>
    <row r="1102" spans="1:2" x14ac:dyDescent="0.4">
      <c r="A1102">
        <v>0.31017386894823701</v>
      </c>
      <c r="B1102">
        <v>660.397705078125</v>
      </c>
    </row>
    <row r="1103" spans="1:2" x14ac:dyDescent="0.4">
      <c r="A1103">
        <v>0.31017321419808003</v>
      </c>
      <c r="B1103">
        <v>659.427978515625</v>
      </c>
    </row>
    <row r="1104" spans="1:2" x14ac:dyDescent="0.4">
      <c r="A1104">
        <v>0.30977444159151402</v>
      </c>
      <c r="B1104">
        <v>658.481689453125</v>
      </c>
    </row>
    <row r="1105" spans="1:2" x14ac:dyDescent="0.4">
      <c r="A1105">
        <v>0.309773757079987</v>
      </c>
      <c r="B1105">
        <v>657.925537109375</v>
      </c>
    </row>
    <row r="1106" spans="1:2" x14ac:dyDescent="0.4">
      <c r="A1106">
        <v>0.309773757079987</v>
      </c>
      <c r="B1106">
        <v>657.310546875</v>
      </c>
    </row>
    <row r="1107" spans="1:2" x14ac:dyDescent="0.4">
      <c r="A1107">
        <v>0.30957402852094001</v>
      </c>
      <c r="B1107">
        <v>656.58056640625</v>
      </c>
    </row>
    <row r="1108" spans="1:2" x14ac:dyDescent="0.4">
      <c r="A1108">
        <v>0.30937429996189397</v>
      </c>
      <c r="B1108">
        <v>655.515625</v>
      </c>
    </row>
    <row r="1109" spans="1:2" x14ac:dyDescent="0.4">
      <c r="A1109">
        <v>0.30917457140284699</v>
      </c>
      <c r="B1109">
        <v>654.982421875</v>
      </c>
    </row>
    <row r="1110" spans="1:2" x14ac:dyDescent="0.4">
      <c r="A1110">
        <v>0.30917457140284699</v>
      </c>
      <c r="B1110">
        <v>654.467529296875</v>
      </c>
    </row>
    <row r="1111" spans="1:2" x14ac:dyDescent="0.4">
      <c r="A1111">
        <v>0.308974842843801</v>
      </c>
      <c r="B1111">
        <v>653.550537109375</v>
      </c>
    </row>
    <row r="1112" spans="1:2" x14ac:dyDescent="0.4">
      <c r="A1112">
        <v>0.30877511428475402</v>
      </c>
      <c r="B1112">
        <v>652.518798828125</v>
      </c>
    </row>
    <row r="1113" spans="1:2" x14ac:dyDescent="0.4">
      <c r="A1113">
        <v>0.30857538572570797</v>
      </c>
      <c r="B1113">
        <v>651.5556640625</v>
      </c>
    </row>
    <row r="1114" spans="1:2" x14ac:dyDescent="0.4">
      <c r="A1114">
        <v>0.30857538572570797</v>
      </c>
      <c r="B1114">
        <v>650.986572265625</v>
      </c>
    </row>
    <row r="1115" spans="1:2" x14ac:dyDescent="0.4">
      <c r="A1115">
        <v>0.30837568692803202</v>
      </c>
      <c r="B1115">
        <v>650.114013671875</v>
      </c>
    </row>
    <row r="1116" spans="1:2" x14ac:dyDescent="0.4">
      <c r="A1116">
        <v>0.30817595836898498</v>
      </c>
      <c r="B1116">
        <v>649.151123046875</v>
      </c>
    </row>
    <row r="1117" spans="1:2" x14ac:dyDescent="0.4">
      <c r="A1117">
        <v>0.30777650125089201</v>
      </c>
      <c r="B1117">
        <v>648.040283203125</v>
      </c>
    </row>
    <row r="1118" spans="1:2" x14ac:dyDescent="0.4">
      <c r="A1118">
        <v>0.30757677269184502</v>
      </c>
      <c r="B1118">
        <v>647.148681640625</v>
      </c>
    </row>
    <row r="1119" spans="1:2" x14ac:dyDescent="0.4">
      <c r="A1119">
        <v>0.30757677269184502</v>
      </c>
      <c r="B1119">
        <v>646.554931640625</v>
      </c>
    </row>
    <row r="1120" spans="1:2" x14ac:dyDescent="0.4">
      <c r="A1120">
        <v>0.30737704413279898</v>
      </c>
      <c r="B1120">
        <v>645.86083984375</v>
      </c>
    </row>
    <row r="1121" spans="1:2" x14ac:dyDescent="0.4">
      <c r="A1121">
        <v>0.307177315573752</v>
      </c>
      <c r="B1121">
        <v>645.02001953125</v>
      </c>
    </row>
    <row r="1122" spans="1:2" x14ac:dyDescent="0.4">
      <c r="A1122">
        <v>0.30697758701470601</v>
      </c>
      <c r="B1122">
        <v>644.077880859375</v>
      </c>
    </row>
    <row r="1123" spans="1:2" x14ac:dyDescent="0.4">
      <c r="A1123">
        <v>0.30697758701470601</v>
      </c>
      <c r="B1123">
        <v>643.86810302734295</v>
      </c>
    </row>
    <row r="1124" spans="1:2" x14ac:dyDescent="0.4">
      <c r="A1124">
        <v>0.30697758701470601</v>
      </c>
      <c r="B1124">
        <v>643.22210693359295</v>
      </c>
    </row>
    <row r="1125" spans="1:2" x14ac:dyDescent="0.4">
      <c r="A1125">
        <v>0.30677788821703</v>
      </c>
      <c r="B1125">
        <v>642.25091552734295</v>
      </c>
    </row>
    <row r="1126" spans="1:2" x14ac:dyDescent="0.4">
      <c r="A1126">
        <v>0.30657815965798302</v>
      </c>
      <c r="B1126">
        <v>641.19720458984295</v>
      </c>
    </row>
    <row r="1127" spans="1:2" x14ac:dyDescent="0.4">
      <c r="A1127">
        <v>0.30637843109893698</v>
      </c>
      <c r="B1127">
        <v>640.69830322265602</v>
      </c>
    </row>
    <row r="1128" spans="1:2" x14ac:dyDescent="0.4">
      <c r="A1128">
        <v>0.30637843109893698</v>
      </c>
      <c r="B1128">
        <v>640.11468505859295</v>
      </c>
    </row>
    <row r="1129" spans="1:2" x14ac:dyDescent="0.4">
      <c r="A1129">
        <v>0.30617870253988999</v>
      </c>
      <c r="B1129">
        <v>639.48406982421795</v>
      </c>
    </row>
    <row r="1130" spans="1:2" x14ac:dyDescent="0.4">
      <c r="A1130">
        <v>0.30597965849237102</v>
      </c>
      <c r="B1130">
        <v>638.61981201171795</v>
      </c>
    </row>
    <row r="1131" spans="1:2" x14ac:dyDescent="0.4">
      <c r="A1131">
        <v>0.30577924542179702</v>
      </c>
      <c r="B1131">
        <v>637.63983154296795</v>
      </c>
    </row>
    <row r="1132" spans="1:2" x14ac:dyDescent="0.4">
      <c r="A1132">
        <v>0.30577924542179702</v>
      </c>
      <c r="B1132">
        <v>637.25646972656205</v>
      </c>
    </row>
    <row r="1133" spans="1:2" x14ac:dyDescent="0.4">
      <c r="A1133">
        <v>0.30577924542179702</v>
      </c>
      <c r="B1133">
        <v>636.67346191406205</v>
      </c>
    </row>
    <row r="1134" spans="1:2" x14ac:dyDescent="0.4">
      <c r="A1134">
        <v>0.30557951686274998</v>
      </c>
      <c r="B1134">
        <v>636.01892089843705</v>
      </c>
    </row>
    <row r="1135" spans="1:2" x14ac:dyDescent="0.4">
      <c r="A1135">
        <v>0.30518074425618402</v>
      </c>
      <c r="B1135">
        <v>634.95544433593705</v>
      </c>
    </row>
    <row r="1136" spans="1:2" x14ac:dyDescent="0.4">
      <c r="A1136">
        <v>0.30518005974465701</v>
      </c>
      <c r="B1136">
        <v>634.79211425781205</v>
      </c>
    </row>
    <row r="1137" spans="1:2" x14ac:dyDescent="0.4">
      <c r="A1137">
        <v>0.30518005974465701</v>
      </c>
      <c r="B1137">
        <v>634.32458496093705</v>
      </c>
    </row>
    <row r="1138" spans="1:2" x14ac:dyDescent="0.4">
      <c r="A1138">
        <v>0.304980360946981</v>
      </c>
      <c r="B1138">
        <v>633.58801269531205</v>
      </c>
    </row>
    <row r="1139" spans="1:2" x14ac:dyDescent="0.4">
      <c r="A1139">
        <v>0.304980360946981</v>
      </c>
      <c r="B1139">
        <v>632.64465332031205</v>
      </c>
    </row>
    <row r="1140" spans="1:2" x14ac:dyDescent="0.4">
      <c r="A1140">
        <v>0.30478063238793501</v>
      </c>
      <c r="B1140">
        <v>631.925048828125</v>
      </c>
    </row>
    <row r="1141" spans="1:2" x14ac:dyDescent="0.4">
      <c r="A1141">
        <v>0.30478063238793501</v>
      </c>
      <c r="B1141">
        <v>631.50793457031205</v>
      </c>
    </row>
    <row r="1142" spans="1:2" x14ac:dyDescent="0.4">
      <c r="A1142">
        <v>0.30458158834041499</v>
      </c>
      <c r="B1142">
        <v>631.05505371093705</v>
      </c>
    </row>
    <row r="1143" spans="1:2" x14ac:dyDescent="0.4">
      <c r="A1143">
        <v>0.30458090382888803</v>
      </c>
      <c r="B1143">
        <v>630.26062011718705</v>
      </c>
    </row>
    <row r="1144" spans="1:2" x14ac:dyDescent="0.4">
      <c r="A1144">
        <v>0.30438117526984199</v>
      </c>
      <c r="B1144">
        <v>629.17468261718705</v>
      </c>
    </row>
    <row r="1145" spans="1:2" x14ac:dyDescent="0.4">
      <c r="A1145">
        <v>0.304181446710795</v>
      </c>
      <c r="B1145">
        <v>628.77374267578102</v>
      </c>
    </row>
    <row r="1146" spans="1:2" x14ac:dyDescent="0.4">
      <c r="A1146">
        <v>0.304181446710795</v>
      </c>
      <c r="B1146">
        <v>628.40008544921795</v>
      </c>
    </row>
    <row r="1147" spans="1:2" x14ac:dyDescent="0.4">
      <c r="A1147">
        <v>0.304181446710795</v>
      </c>
      <c r="B1147">
        <v>627.71746826171795</v>
      </c>
    </row>
    <row r="1148" spans="1:2" x14ac:dyDescent="0.4">
      <c r="A1148">
        <v>0.30398171815174901</v>
      </c>
      <c r="B1148">
        <v>626.92523193359295</v>
      </c>
    </row>
    <row r="1149" spans="1:2" x14ac:dyDescent="0.4">
      <c r="A1149">
        <v>0.30398171815174901</v>
      </c>
      <c r="B1149">
        <v>626.42669677734295</v>
      </c>
    </row>
    <row r="1150" spans="1:2" x14ac:dyDescent="0.4">
      <c r="A1150">
        <v>0.30398171815174901</v>
      </c>
      <c r="B1150">
        <v>626.06109619140602</v>
      </c>
    </row>
    <row r="1151" spans="1:2" x14ac:dyDescent="0.4">
      <c r="A1151">
        <v>0.30378198959270197</v>
      </c>
      <c r="B1151">
        <v>625.51837158203102</v>
      </c>
    </row>
    <row r="1152" spans="1:2" x14ac:dyDescent="0.4">
      <c r="A1152">
        <v>0.30378198959270197</v>
      </c>
      <c r="B1152">
        <v>624.91973876953102</v>
      </c>
    </row>
    <row r="1153" spans="1:2" x14ac:dyDescent="0.4">
      <c r="A1153">
        <v>0.30358226103365499</v>
      </c>
      <c r="B1153">
        <v>624.00323486328102</v>
      </c>
    </row>
    <row r="1154" spans="1:2" x14ac:dyDescent="0.4">
      <c r="A1154">
        <v>0.30358226103365499</v>
      </c>
      <c r="B1154">
        <v>623.75109863281205</v>
      </c>
    </row>
    <row r="1155" spans="1:2" x14ac:dyDescent="0.4">
      <c r="A1155">
        <v>0.303382532474609</v>
      </c>
      <c r="B1155">
        <v>623.33288574218705</v>
      </c>
    </row>
    <row r="1156" spans="1:2" x14ac:dyDescent="0.4">
      <c r="A1156">
        <v>0.303382532474609</v>
      </c>
      <c r="B1156">
        <v>622.70666503906205</v>
      </c>
    </row>
    <row r="1157" spans="1:2" x14ac:dyDescent="0.4">
      <c r="A1157">
        <v>0.30318283367693299</v>
      </c>
      <c r="B1157">
        <v>621.63684082031205</v>
      </c>
    </row>
    <row r="1158" spans="1:2" x14ac:dyDescent="0.4">
      <c r="A1158">
        <v>0.30298310511788601</v>
      </c>
      <c r="B1158">
        <v>620.94482421875</v>
      </c>
    </row>
    <row r="1159" spans="1:2" x14ac:dyDescent="0.4">
      <c r="A1159">
        <v>0.30298310511788601</v>
      </c>
      <c r="B1159">
        <v>620.60583496093705</v>
      </c>
    </row>
    <row r="1160" spans="1:2" x14ac:dyDescent="0.4">
      <c r="A1160">
        <v>0.30278337655884002</v>
      </c>
      <c r="B1160">
        <v>619.98791503906205</v>
      </c>
    </row>
    <row r="1161" spans="1:2" x14ac:dyDescent="0.4">
      <c r="A1161">
        <v>0.30258364799979298</v>
      </c>
      <c r="B1161">
        <v>619.14392089843705</v>
      </c>
    </row>
    <row r="1162" spans="1:2" x14ac:dyDescent="0.4">
      <c r="A1162">
        <v>0.302383919440747</v>
      </c>
      <c r="B1162">
        <v>618.34240722656205</v>
      </c>
    </row>
    <row r="1163" spans="1:2" x14ac:dyDescent="0.4">
      <c r="A1163">
        <v>0.302383919440747</v>
      </c>
      <c r="B1163">
        <v>617.906005859375</v>
      </c>
    </row>
    <row r="1164" spans="1:2" x14ac:dyDescent="0.4">
      <c r="A1164">
        <v>0.30218419088170001</v>
      </c>
      <c r="B1164">
        <v>617.3349609375</v>
      </c>
    </row>
    <row r="1165" spans="1:2" x14ac:dyDescent="0.4">
      <c r="A1165">
        <v>0.30218419088170001</v>
      </c>
      <c r="B1165">
        <v>616.707275390625</v>
      </c>
    </row>
    <row r="1166" spans="1:2" x14ac:dyDescent="0.4">
      <c r="A1166">
        <v>0.30198446232265402</v>
      </c>
      <c r="B1166">
        <v>615.692138671875</v>
      </c>
    </row>
    <row r="1167" spans="1:2" x14ac:dyDescent="0.4">
      <c r="A1167">
        <v>0.30178473376360698</v>
      </c>
      <c r="B1167">
        <v>615.09045410156205</v>
      </c>
    </row>
    <row r="1168" spans="1:2" x14ac:dyDescent="0.4">
      <c r="A1168">
        <v>0.30178473376360698</v>
      </c>
      <c r="B1168">
        <v>614.771484375</v>
      </c>
    </row>
    <row r="1169" spans="1:2" x14ac:dyDescent="0.4">
      <c r="A1169">
        <v>0.30158568971608801</v>
      </c>
      <c r="B1169">
        <v>614.104736328125</v>
      </c>
    </row>
    <row r="1170" spans="1:2" x14ac:dyDescent="0.4">
      <c r="A1170">
        <v>0.30138596115704103</v>
      </c>
      <c r="B1170">
        <v>613.132568359375</v>
      </c>
    </row>
    <row r="1171" spans="1:2" x14ac:dyDescent="0.4">
      <c r="A1171">
        <v>0.301185577847838</v>
      </c>
      <c r="B1171">
        <v>612.096435546875</v>
      </c>
    </row>
    <row r="1172" spans="1:2" x14ac:dyDescent="0.4">
      <c r="A1172">
        <v>0.301185577847838</v>
      </c>
      <c r="B1172">
        <v>611.672607421875</v>
      </c>
    </row>
    <row r="1173" spans="1:2" x14ac:dyDescent="0.4">
      <c r="A1173">
        <v>0.30098584928879102</v>
      </c>
      <c r="B1173">
        <v>610.906494140625</v>
      </c>
    </row>
    <row r="1174" spans="1:2" x14ac:dyDescent="0.4">
      <c r="A1174">
        <v>0.30098584928879102</v>
      </c>
      <c r="B1174">
        <v>610.106689453125</v>
      </c>
    </row>
    <row r="1175" spans="1:2" x14ac:dyDescent="0.4">
      <c r="A1175">
        <v>0.30078612072974498</v>
      </c>
      <c r="B1175">
        <v>609.099853515625</v>
      </c>
    </row>
    <row r="1176" spans="1:2" x14ac:dyDescent="0.4">
      <c r="A1176">
        <v>0.30058639217069799</v>
      </c>
      <c r="B1176">
        <v>608.3955078125</v>
      </c>
    </row>
    <row r="1177" spans="1:2" x14ac:dyDescent="0.4">
      <c r="A1177">
        <v>0.30038666361165201</v>
      </c>
      <c r="B1177">
        <v>607.720458984375</v>
      </c>
    </row>
    <row r="1178" spans="1:2" x14ac:dyDescent="0.4">
      <c r="A1178">
        <v>0.30038666361165201</v>
      </c>
      <c r="B1178">
        <v>607.101318359375</v>
      </c>
    </row>
    <row r="1179" spans="1:2" x14ac:dyDescent="0.4">
      <c r="A1179">
        <v>0.30018693505260502</v>
      </c>
      <c r="B1179">
        <v>605.984619140625</v>
      </c>
    </row>
    <row r="1180" spans="1:2" x14ac:dyDescent="0.4">
      <c r="A1180">
        <v>0.29998720649355898</v>
      </c>
      <c r="B1180">
        <v>604.972412109375</v>
      </c>
    </row>
    <row r="1181" spans="1:2" x14ac:dyDescent="0.4">
      <c r="A1181">
        <v>0.29978747793451199</v>
      </c>
      <c r="B1181">
        <v>604.459716796875</v>
      </c>
    </row>
    <row r="1182" spans="1:2" x14ac:dyDescent="0.4">
      <c r="A1182">
        <v>0.29978747793451199</v>
      </c>
      <c r="B1182">
        <v>603.71008300781205</v>
      </c>
    </row>
    <row r="1183" spans="1:2" x14ac:dyDescent="0.4">
      <c r="A1183">
        <v>0.29938805057779</v>
      </c>
      <c r="B1183">
        <v>602.60217285156205</v>
      </c>
    </row>
    <row r="1184" spans="1:2" x14ac:dyDescent="0.4">
      <c r="A1184">
        <v>0.29918832201874301</v>
      </c>
      <c r="B1184">
        <v>601.55676269531205</v>
      </c>
    </row>
    <row r="1185" spans="1:2" x14ac:dyDescent="0.4">
      <c r="A1185">
        <v>0.29898859345969597</v>
      </c>
      <c r="B1185">
        <v>600.70666503906205</v>
      </c>
    </row>
    <row r="1186" spans="1:2" x14ac:dyDescent="0.4">
      <c r="A1186">
        <v>0.29898859345969597</v>
      </c>
      <c r="B1186">
        <v>599.93103027343705</v>
      </c>
    </row>
    <row r="1187" spans="1:2" x14ac:dyDescent="0.4">
      <c r="A1187">
        <v>0.29878886490064999</v>
      </c>
      <c r="B1187">
        <v>599.23645019531205</v>
      </c>
    </row>
    <row r="1188" spans="1:2" x14ac:dyDescent="0.4">
      <c r="A1188">
        <v>0.298589136341603</v>
      </c>
      <c r="B1188">
        <v>598.30676269531205</v>
      </c>
    </row>
    <row r="1189" spans="1:2" x14ac:dyDescent="0.4">
      <c r="A1189">
        <v>0.29838940778255701</v>
      </c>
      <c r="B1189">
        <v>597.29992675781205</v>
      </c>
    </row>
    <row r="1190" spans="1:2" x14ac:dyDescent="0.4">
      <c r="A1190">
        <v>0.29838940778255701</v>
      </c>
      <c r="B1190">
        <v>596.72814941406205</v>
      </c>
    </row>
    <row r="1191" spans="1:2" x14ac:dyDescent="0.4">
      <c r="A1191">
        <v>0.29818967922350997</v>
      </c>
      <c r="B1191">
        <v>596.11584472656205</v>
      </c>
    </row>
    <row r="1192" spans="1:2" x14ac:dyDescent="0.4">
      <c r="A1192">
        <v>0.297990635175991</v>
      </c>
      <c r="B1192">
        <v>595.27014160156205</v>
      </c>
    </row>
    <row r="1193" spans="1:2" x14ac:dyDescent="0.4">
      <c r="A1193">
        <v>0.29779025186678798</v>
      </c>
      <c r="B1193">
        <v>594.22375488281205</v>
      </c>
    </row>
    <row r="1194" spans="1:2" x14ac:dyDescent="0.4">
      <c r="A1194">
        <v>0.29779025186678798</v>
      </c>
      <c r="B1194">
        <v>593.58825683593705</v>
      </c>
    </row>
    <row r="1195" spans="1:2" x14ac:dyDescent="0.4">
      <c r="A1195">
        <v>0.297590523307741</v>
      </c>
      <c r="B1195">
        <v>593.13525390625</v>
      </c>
    </row>
    <row r="1196" spans="1:2" x14ac:dyDescent="0.4">
      <c r="A1196">
        <v>0.297590523307741</v>
      </c>
      <c r="B1196">
        <v>592.492431640625</v>
      </c>
    </row>
    <row r="1197" spans="1:2" x14ac:dyDescent="0.4">
      <c r="A1197">
        <v>0.29739079474869501</v>
      </c>
      <c r="B1197">
        <v>591.643310546875</v>
      </c>
    </row>
    <row r="1198" spans="1:2" x14ac:dyDescent="0.4">
      <c r="A1198">
        <v>0.29719106618964802</v>
      </c>
      <c r="B1198">
        <v>590.646240234375</v>
      </c>
    </row>
    <row r="1199" spans="1:2" x14ac:dyDescent="0.4">
      <c r="A1199">
        <v>0.29719106618964802</v>
      </c>
      <c r="B1199">
        <v>590.162109375</v>
      </c>
    </row>
    <row r="1200" spans="1:2" x14ac:dyDescent="0.4">
      <c r="A1200">
        <v>0.29699133763060098</v>
      </c>
      <c r="B1200">
        <v>589.80926513671795</v>
      </c>
    </row>
    <row r="1201" spans="1:2" x14ac:dyDescent="0.4">
      <c r="A1201">
        <v>0.29699133763060098</v>
      </c>
      <c r="B1201">
        <v>589.25213623046795</v>
      </c>
    </row>
    <row r="1202" spans="1:2" x14ac:dyDescent="0.4">
      <c r="A1202">
        <v>0.296791609071555</v>
      </c>
      <c r="B1202">
        <v>588.27606201171795</v>
      </c>
    </row>
    <row r="1203" spans="1:2" x14ac:dyDescent="0.4">
      <c r="A1203">
        <v>0.296791609071555</v>
      </c>
      <c r="B1203">
        <v>587.87677001953102</v>
      </c>
    </row>
    <row r="1204" spans="1:2" x14ac:dyDescent="0.4">
      <c r="A1204">
        <v>0.296791609071555</v>
      </c>
      <c r="B1204">
        <v>587.71447753906205</v>
      </c>
    </row>
    <row r="1205" spans="1:2" x14ac:dyDescent="0.4">
      <c r="A1205">
        <v>0.29659188051250801</v>
      </c>
      <c r="B1205">
        <v>587.28210449218705</v>
      </c>
    </row>
    <row r="1206" spans="1:2" x14ac:dyDescent="0.4">
      <c r="A1206">
        <v>0.29659188051250801</v>
      </c>
      <c r="B1206">
        <v>586.63659667968705</v>
      </c>
    </row>
    <row r="1207" spans="1:2" x14ac:dyDescent="0.4">
      <c r="A1207">
        <v>0.29639215195346202</v>
      </c>
      <c r="B1207">
        <v>586.07922363281205</v>
      </c>
    </row>
    <row r="1208" spans="1:2" x14ac:dyDescent="0.4">
      <c r="A1208">
        <v>0.29639215195346202</v>
      </c>
      <c r="B1208">
        <v>586.017333984375</v>
      </c>
    </row>
    <row r="1209" spans="1:2" x14ac:dyDescent="0.4">
      <c r="A1209">
        <v>0.29639215195346202</v>
      </c>
      <c r="B1209">
        <v>585.80224609375</v>
      </c>
    </row>
    <row r="1210" spans="1:2" x14ac:dyDescent="0.4">
      <c r="A1210">
        <v>0.29639215195346202</v>
      </c>
      <c r="B1210">
        <v>585.46716308593705</v>
      </c>
    </row>
    <row r="1211" spans="1:2" x14ac:dyDescent="0.4">
      <c r="A1211">
        <v>0.29619245315578602</v>
      </c>
      <c r="B1211">
        <v>584.75378417968705</v>
      </c>
    </row>
    <row r="1212" spans="1:2" x14ac:dyDescent="0.4">
      <c r="A1212">
        <v>0.29619245315578602</v>
      </c>
      <c r="B1212">
        <v>584.51983642578102</v>
      </c>
    </row>
    <row r="1213" spans="1:2" x14ac:dyDescent="0.4">
      <c r="A1213">
        <v>0.29619245315578602</v>
      </c>
      <c r="B1213">
        <v>584.472412109375</v>
      </c>
    </row>
    <row r="1214" spans="1:2" x14ac:dyDescent="0.4">
      <c r="A1214">
        <v>0.29619245315578602</v>
      </c>
      <c r="B1214">
        <v>584.2646484375</v>
      </c>
    </row>
    <row r="1215" spans="1:2" x14ac:dyDescent="0.4">
      <c r="A1215">
        <v>0.29619245315578602</v>
      </c>
      <c r="B1215">
        <v>583.658935546875</v>
      </c>
    </row>
    <row r="1216" spans="1:2" x14ac:dyDescent="0.4">
      <c r="A1216">
        <v>0.29619245315578602</v>
      </c>
      <c r="B1216">
        <v>583.21661376953102</v>
      </c>
    </row>
    <row r="1217" spans="1:2" x14ac:dyDescent="0.4">
      <c r="A1217">
        <v>0.29619245315578602</v>
      </c>
      <c r="B1217">
        <v>583.21325683593705</v>
      </c>
    </row>
    <row r="1218" spans="1:2" x14ac:dyDescent="0.4">
      <c r="A1218">
        <v>0.29619245315578602</v>
      </c>
      <c r="B1218">
        <v>582.83526611328102</v>
      </c>
    </row>
    <row r="1219" spans="1:2" x14ac:dyDescent="0.4">
      <c r="A1219">
        <v>0.29599272459673898</v>
      </c>
      <c r="B1219">
        <v>582.22296142578102</v>
      </c>
    </row>
    <row r="1220" spans="1:2" x14ac:dyDescent="0.4">
      <c r="A1220">
        <v>0.29599272459673898</v>
      </c>
      <c r="B1220">
        <v>581.70416259765602</v>
      </c>
    </row>
    <row r="1221" spans="1:2" x14ac:dyDescent="0.4">
      <c r="A1221">
        <v>0.29599272459673898</v>
      </c>
      <c r="B1221">
        <v>581.46447753906205</v>
      </c>
    </row>
    <row r="1222" spans="1:2" x14ac:dyDescent="0.4">
      <c r="A1222">
        <v>0.29599272459673898</v>
      </c>
      <c r="B1222">
        <v>581.36175537109295</v>
      </c>
    </row>
    <row r="1223" spans="1:2" x14ac:dyDescent="0.4">
      <c r="A1223">
        <v>0.29599272459673898</v>
      </c>
      <c r="B1223">
        <v>581.20819091796795</v>
      </c>
    </row>
    <row r="1224" spans="1:2" x14ac:dyDescent="0.4">
      <c r="A1224">
        <v>0.29579368054922001</v>
      </c>
      <c r="B1224">
        <v>580.47259521484295</v>
      </c>
    </row>
    <row r="1225" spans="1:2" x14ac:dyDescent="0.4">
      <c r="A1225">
        <v>0.29579299603769299</v>
      </c>
      <c r="B1225">
        <v>579.947021484375</v>
      </c>
    </row>
    <row r="1226" spans="1:2" x14ac:dyDescent="0.4">
      <c r="A1226">
        <v>0.29579299603769299</v>
      </c>
      <c r="B1226">
        <v>579.96038818359295</v>
      </c>
    </row>
    <row r="1227" spans="1:2" x14ac:dyDescent="0.4">
      <c r="A1227">
        <v>0.29579299603769299</v>
      </c>
      <c r="B1227">
        <v>579.82067871093705</v>
      </c>
    </row>
    <row r="1228" spans="1:2" x14ac:dyDescent="0.4">
      <c r="A1228">
        <v>0.29579299603769299</v>
      </c>
      <c r="B1228">
        <v>579.33972167968705</v>
      </c>
    </row>
    <row r="1229" spans="1:2" x14ac:dyDescent="0.4">
      <c r="A1229">
        <v>0.29579299603769299</v>
      </c>
      <c r="B1229">
        <v>578.6845703125</v>
      </c>
    </row>
    <row r="1230" spans="1:2" x14ac:dyDescent="0.4">
      <c r="A1230">
        <v>0.29579299603769299</v>
      </c>
      <c r="B1230">
        <v>578.7724609375</v>
      </c>
    </row>
    <row r="1231" spans="1:2" x14ac:dyDescent="0.4">
      <c r="A1231">
        <v>0.29579299603769299</v>
      </c>
      <c r="B1231">
        <v>578.42578125</v>
      </c>
    </row>
    <row r="1232" spans="1:2" x14ac:dyDescent="0.4">
      <c r="A1232">
        <v>0.295593267478646</v>
      </c>
      <c r="B1232">
        <v>578.04089355468705</v>
      </c>
    </row>
    <row r="1233" spans="1:2" x14ac:dyDescent="0.4">
      <c r="A1233">
        <v>0.295593267478646</v>
      </c>
      <c r="B1233">
        <v>577.33654785156205</v>
      </c>
    </row>
    <row r="1234" spans="1:2" x14ac:dyDescent="0.4">
      <c r="A1234">
        <v>0.29539353891960002</v>
      </c>
      <c r="B1234">
        <v>576.97137451171795</v>
      </c>
    </row>
    <row r="1235" spans="1:2" x14ac:dyDescent="0.4">
      <c r="A1235">
        <v>0.29539353891960002</v>
      </c>
      <c r="B1235">
        <v>576.90496826171795</v>
      </c>
    </row>
    <row r="1236" spans="1:2" x14ac:dyDescent="0.4">
      <c r="A1236">
        <v>0.29539353891960002</v>
      </c>
      <c r="B1236">
        <v>576.76080322265602</v>
      </c>
    </row>
    <row r="1237" spans="1:2" x14ac:dyDescent="0.4">
      <c r="A1237">
        <v>0.29539353891960002</v>
      </c>
      <c r="B1237">
        <v>576.29595947265602</v>
      </c>
    </row>
    <row r="1238" spans="1:2" x14ac:dyDescent="0.4">
      <c r="A1238">
        <v>0.29519449487207999</v>
      </c>
      <c r="B1238">
        <v>575.50494384765602</v>
      </c>
    </row>
    <row r="1239" spans="1:2" x14ac:dyDescent="0.4">
      <c r="A1239">
        <v>0.29519381036055298</v>
      </c>
      <c r="B1239">
        <v>575.47442626953102</v>
      </c>
    </row>
    <row r="1240" spans="1:2" x14ac:dyDescent="0.4">
      <c r="A1240">
        <v>0.29519381036055298</v>
      </c>
      <c r="B1240">
        <v>575.31262207031205</v>
      </c>
    </row>
    <row r="1241" spans="1:2" x14ac:dyDescent="0.4">
      <c r="A1241">
        <v>0.29519381036055298</v>
      </c>
      <c r="B1241">
        <v>574.923095703125</v>
      </c>
    </row>
    <row r="1242" spans="1:2" x14ac:dyDescent="0.4">
      <c r="A1242">
        <v>0.29499408180150599</v>
      </c>
      <c r="B1242">
        <v>574.20166015625</v>
      </c>
    </row>
    <row r="1243" spans="1:2" x14ac:dyDescent="0.4">
      <c r="A1243">
        <v>0.29499408180150599</v>
      </c>
      <c r="B1243">
        <v>574.01116943359295</v>
      </c>
    </row>
    <row r="1244" spans="1:2" x14ac:dyDescent="0.4">
      <c r="A1244">
        <v>0.29499408180150599</v>
      </c>
      <c r="B1244">
        <v>573.81964111328102</v>
      </c>
    </row>
    <row r="1245" spans="1:2" x14ac:dyDescent="0.4">
      <c r="A1245">
        <v>0.29499408180150599</v>
      </c>
      <c r="B1245">
        <v>573.474853515625</v>
      </c>
    </row>
    <row r="1246" spans="1:2" x14ac:dyDescent="0.4">
      <c r="A1246">
        <v>0.29479503775398702</v>
      </c>
      <c r="B1246">
        <v>572.8876953125</v>
      </c>
    </row>
    <row r="1247" spans="1:2" x14ac:dyDescent="0.4">
      <c r="A1247">
        <v>0.29479435324246001</v>
      </c>
      <c r="B1247">
        <v>572.0908203125</v>
      </c>
    </row>
    <row r="1248" spans="1:2" x14ac:dyDescent="0.4">
      <c r="A1248">
        <v>0.29479435324246001</v>
      </c>
      <c r="B1248">
        <v>571.996826171875</v>
      </c>
    </row>
    <row r="1249" spans="1:2" x14ac:dyDescent="0.4">
      <c r="A1249">
        <v>0.29479435324246001</v>
      </c>
      <c r="B1249">
        <v>571.85357666015602</v>
      </c>
    </row>
    <row r="1250" spans="1:2" x14ac:dyDescent="0.4">
      <c r="A1250">
        <v>0.29459462468341302</v>
      </c>
      <c r="B1250">
        <v>571.37249755859295</v>
      </c>
    </row>
    <row r="1251" spans="1:2" x14ac:dyDescent="0.4">
      <c r="A1251">
        <v>0.29459462468341302</v>
      </c>
      <c r="B1251">
        <v>570.68035888671795</v>
      </c>
    </row>
    <row r="1252" spans="1:2" x14ac:dyDescent="0.4">
      <c r="A1252">
        <v>0.29439492588573701</v>
      </c>
      <c r="B1252">
        <v>570.46374511718705</v>
      </c>
    </row>
    <row r="1253" spans="1:2" x14ac:dyDescent="0.4">
      <c r="A1253">
        <v>0.29439492588573701</v>
      </c>
      <c r="B1253">
        <v>570.35015869140602</v>
      </c>
    </row>
    <row r="1254" spans="1:2" x14ac:dyDescent="0.4">
      <c r="A1254">
        <v>0.29439492588573701</v>
      </c>
      <c r="B1254">
        <v>569.96295166015602</v>
      </c>
    </row>
    <row r="1255" spans="1:2" x14ac:dyDescent="0.4">
      <c r="A1255">
        <v>0.29439492588573701</v>
      </c>
      <c r="B1255">
        <v>569.57147216796795</v>
      </c>
    </row>
    <row r="1256" spans="1:2" x14ac:dyDescent="0.4">
      <c r="A1256">
        <v>0.29419519732669103</v>
      </c>
      <c r="B1256">
        <v>569.03814697265602</v>
      </c>
    </row>
    <row r="1257" spans="1:2" x14ac:dyDescent="0.4">
      <c r="A1257">
        <v>0.29419519732669103</v>
      </c>
      <c r="B1257">
        <v>568.97613525390602</v>
      </c>
    </row>
    <row r="1258" spans="1:2" x14ac:dyDescent="0.4">
      <c r="A1258">
        <v>0.29419519732669103</v>
      </c>
      <c r="B1258">
        <v>568.80181884765602</v>
      </c>
    </row>
    <row r="1259" spans="1:2" x14ac:dyDescent="0.4">
      <c r="A1259">
        <v>0.29419519732669103</v>
      </c>
      <c r="B1259">
        <v>568.39685058593705</v>
      </c>
    </row>
    <row r="1260" spans="1:2" x14ac:dyDescent="0.4">
      <c r="A1260">
        <v>0.29399546876764399</v>
      </c>
      <c r="B1260">
        <v>567.42077636718705</v>
      </c>
    </row>
    <row r="1261" spans="1:2" x14ac:dyDescent="0.4">
      <c r="A1261">
        <v>0.29399546876764399</v>
      </c>
      <c r="B1261">
        <v>567.24774169921795</v>
      </c>
    </row>
    <row r="1262" spans="1:2" x14ac:dyDescent="0.4">
      <c r="A1262">
        <v>0.29399546876764399</v>
      </c>
      <c r="B1262">
        <v>567.06427001953102</v>
      </c>
    </row>
    <row r="1263" spans="1:2" x14ac:dyDescent="0.4">
      <c r="A1263">
        <v>0.293795740208598</v>
      </c>
      <c r="B1263">
        <v>566.54888916015602</v>
      </c>
    </row>
    <row r="1264" spans="1:2" x14ac:dyDescent="0.4">
      <c r="A1264">
        <v>0.29359601164955101</v>
      </c>
      <c r="B1264">
        <v>565.92828369140602</v>
      </c>
    </row>
    <row r="1265" spans="1:2" x14ac:dyDescent="0.4">
      <c r="A1265">
        <v>0.29359601164955101</v>
      </c>
      <c r="B1265">
        <v>565.29937744140602</v>
      </c>
    </row>
    <row r="1266" spans="1:2" x14ac:dyDescent="0.4">
      <c r="A1266">
        <v>0.29339696760203199</v>
      </c>
      <c r="B1266">
        <v>565.01605224609295</v>
      </c>
    </row>
    <row r="1267" spans="1:2" x14ac:dyDescent="0.4">
      <c r="A1267">
        <v>0.29339628309050497</v>
      </c>
      <c r="B1267">
        <v>564.69787597656205</v>
      </c>
    </row>
    <row r="1268" spans="1:2" x14ac:dyDescent="0.4">
      <c r="A1268">
        <v>0.29339628309050497</v>
      </c>
      <c r="B1268">
        <v>564.30401611328102</v>
      </c>
    </row>
    <row r="1269" spans="1:2" x14ac:dyDescent="0.4">
      <c r="A1269">
        <v>0.29319655453145799</v>
      </c>
      <c r="B1269">
        <v>563.45294189453102</v>
      </c>
    </row>
    <row r="1270" spans="1:2" x14ac:dyDescent="0.4">
      <c r="A1270">
        <v>0.29319655453145799</v>
      </c>
      <c r="B1270">
        <v>563.260009765625</v>
      </c>
    </row>
    <row r="1271" spans="1:2" x14ac:dyDescent="0.4">
      <c r="A1271">
        <v>0.29319655453145799</v>
      </c>
      <c r="B1271">
        <v>563.254638671875</v>
      </c>
    </row>
    <row r="1272" spans="1:2" x14ac:dyDescent="0.4">
      <c r="A1272">
        <v>0.292996825972411</v>
      </c>
      <c r="B1272">
        <v>562.798095703125</v>
      </c>
    </row>
    <row r="1273" spans="1:2" x14ac:dyDescent="0.4">
      <c r="A1273">
        <v>0.292996825972411</v>
      </c>
      <c r="B1273">
        <v>562.12744140625</v>
      </c>
    </row>
    <row r="1274" spans="1:2" x14ac:dyDescent="0.4">
      <c r="A1274">
        <v>0.29279709741336502</v>
      </c>
      <c r="B1274">
        <v>561.75164794921795</v>
      </c>
    </row>
    <row r="1275" spans="1:2" x14ac:dyDescent="0.4">
      <c r="A1275">
        <v>0.29279709741336502</v>
      </c>
      <c r="B1275">
        <v>561.68103027343705</v>
      </c>
    </row>
    <row r="1276" spans="1:2" x14ac:dyDescent="0.4">
      <c r="A1276">
        <v>0.29279709741336502</v>
      </c>
      <c r="B1276">
        <v>561.38269042968705</v>
      </c>
    </row>
    <row r="1277" spans="1:2" x14ac:dyDescent="0.4">
      <c r="A1277">
        <v>0.29279709741336502</v>
      </c>
      <c r="B1277">
        <v>560.93957519531205</v>
      </c>
    </row>
    <row r="1278" spans="1:2" x14ac:dyDescent="0.4">
      <c r="A1278">
        <v>0.29259739861568901</v>
      </c>
      <c r="B1278">
        <v>560.27966308593705</v>
      </c>
    </row>
    <row r="1279" spans="1:2" x14ac:dyDescent="0.4">
      <c r="A1279">
        <v>0.29259739861568901</v>
      </c>
      <c r="B1279">
        <v>560.13171386718705</v>
      </c>
    </row>
    <row r="1280" spans="1:2" x14ac:dyDescent="0.4">
      <c r="A1280">
        <v>0.29259739861568901</v>
      </c>
      <c r="B1280">
        <v>559.98284912109295</v>
      </c>
    </row>
    <row r="1281" spans="1:2" x14ac:dyDescent="0.4">
      <c r="A1281">
        <v>0.29239767005664202</v>
      </c>
      <c r="B1281">
        <v>559.72772216796795</v>
      </c>
    </row>
    <row r="1282" spans="1:2" x14ac:dyDescent="0.4">
      <c r="A1282">
        <v>0.29239767005664202</v>
      </c>
      <c r="B1282">
        <v>558.99346923828102</v>
      </c>
    </row>
    <row r="1283" spans="1:2" x14ac:dyDescent="0.4">
      <c r="A1283">
        <v>0.29219794149759598</v>
      </c>
      <c r="B1283">
        <v>558.79443359375</v>
      </c>
    </row>
    <row r="1284" spans="1:2" x14ac:dyDescent="0.4">
      <c r="A1284">
        <v>0.29219794149759598</v>
      </c>
      <c r="B1284">
        <v>558.793212890625</v>
      </c>
    </row>
    <row r="1285" spans="1:2" x14ac:dyDescent="0.4">
      <c r="A1285">
        <v>0.29219794149759598</v>
      </c>
      <c r="B1285">
        <v>558.441162109375</v>
      </c>
    </row>
    <row r="1286" spans="1:2" x14ac:dyDescent="0.4">
      <c r="A1286">
        <v>0.29219794149759598</v>
      </c>
      <c r="B1286">
        <v>557.90576171875</v>
      </c>
    </row>
    <row r="1287" spans="1:2" x14ac:dyDescent="0.4">
      <c r="A1287">
        <v>0.291998212938549</v>
      </c>
      <c r="B1287">
        <v>557.364501953125</v>
      </c>
    </row>
    <row r="1288" spans="1:2" x14ac:dyDescent="0.4">
      <c r="A1288">
        <v>0.291998212938549</v>
      </c>
      <c r="B1288">
        <v>557.384521484375</v>
      </c>
    </row>
    <row r="1289" spans="1:2" x14ac:dyDescent="0.4">
      <c r="A1289">
        <v>0.291998212938549</v>
      </c>
      <c r="B1289">
        <v>557.041748046875</v>
      </c>
    </row>
    <row r="1290" spans="1:2" x14ac:dyDescent="0.4">
      <c r="A1290">
        <v>0.291998212938549</v>
      </c>
      <c r="B1290">
        <v>556.79193115234295</v>
      </c>
    </row>
    <row r="1291" spans="1:2" x14ac:dyDescent="0.4">
      <c r="A1291">
        <v>0.29179848437950301</v>
      </c>
      <c r="B1291">
        <v>556.08734130859295</v>
      </c>
    </row>
    <row r="1292" spans="1:2" x14ac:dyDescent="0.4">
      <c r="A1292">
        <v>0.29179848437950301</v>
      </c>
      <c r="B1292">
        <v>555.68688964843705</v>
      </c>
    </row>
    <row r="1293" spans="1:2" x14ac:dyDescent="0.4">
      <c r="A1293">
        <v>0.29159875582045602</v>
      </c>
      <c r="B1293">
        <v>555.697021484375</v>
      </c>
    </row>
    <row r="1294" spans="1:2" x14ac:dyDescent="0.4">
      <c r="A1294">
        <v>0.29159875582045602</v>
      </c>
      <c r="B1294">
        <v>555.43023681640602</v>
      </c>
    </row>
    <row r="1295" spans="1:2" x14ac:dyDescent="0.4">
      <c r="A1295">
        <v>0.29159875582045602</v>
      </c>
      <c r="B1295">
        <v>554.97106933593705</v>
      </c>
    </row>
    <row r="1296" spans="1:2" x14ac:dyDescent="0.4">
      <c r="A1296">
        <v>0.29139902726140998</v>
      </c>
      <c r="B1296">
        <v>554.49835205078102</v>
      </c>
    </row>
    <row r="1297" spans="1:2" x14ac:dyDescent="0.4">
      <c r="A1297">
        <v>0.29139902726140998</v>
      </c>
      <c r="B1297">
        <v>554.560791015625</v>
      </c>
    </row>
    <row r="1298" spans="1:2" x14ac:dyDescent="0.4">
      <c r="A1298">
        <v>0.29139902726140998</v>
      </c>
      <c r="B1298">
        <v>554.31787109375</v>
      </c>
    </row>
    <row r="1299" spans="1:2" x14ac:dyDescent="0.4">
      <c r="A1299">
        <v>0.29139902726140998</v>
      </c>
      <c r="B1299">
        <v>553.821044921875</v>
      </c>
    </row>
    <row r="1300" spans="1:2" x14ac:dyDescent="0.4">
      <c r="A1300">
        <v>0.291199298702363</v>
      </c>
      <c r="B1300">
        <v>553.118896484375</v>
      </c>
    </row>
    <row r="1301" spans="1:2" x14ac:dyDescent="0.4">
      <c r="A1301">
        <v>0.291199298702363</v>
      </c>
      <c r="B1301">
        <v>552.983154296875</v>
      </c>
    </row>
    <row r="1302" spans="1:2" x14ac:dyDescent="0.4">
      <c r="A1302">
        <v>0.291199298702363</v>
      </c>
      <c r="B1302">
        <v>552.84033203125</v>
      </c>
    </row>
    <row r="1303" spans="1:2" x14ac:dyDescent="0.4">
      <c r="A1303">
        <v>0.291199298702363</v>
      </c>
      <c r="B1303">
        <v>552.621826171875</v>
      </c>
    </row>
    <row r="1304" spans="1:2" x14ac:dyDescent="0.4">
      <c r="A1304">
        <v>0.29099957014331601</v>
      </c>
      <c r="B1304">
        <v>551.994384765625</v>
      </c>
    </row>
    <row r="1305" spans="1:2" x14ac:dyDescent="0.4">
      <c r="A1305">
        <v>0.290799871345641</v>
      </c>
      <c r="B1305">
        <v>551.390380859375</v>
      </c>
    </row>
    <row r="1306" spans="1:2" x14ac:dyDescent="0.4">
      <c r="A1306">
        <v>0.290799871345641</v>
      </c>
      <c r="B1306">
        <v>551.39849853515602</v>
      </c>
    </row>
    <row r="1307" spans="1:2" x14ac:dyDescent="0.4">
      <c r="A1307">
        <v>0.290799871345641</v>
      </c>
      <c r="B1307">
        <v>551.23986816406205</v>
      </c>
    </row>
    <row r="1308" spans="1:2" x14ac:dyDescent="0.4">
      <c r="A1308">
        <v>0.290799871345641</v>
      </c>
      <c r="B1308">
        <v>550.82214355468705</v>
      </c>
    </row>
    <row r="1309" spans="1:2" x14ac:dyDescent="0.4">
      <c r="A1309">
        <v>0.29060014278659402</v>
      </c>
      <c r="B1309">
        <v>550.16638183593705</v>
      </c>
    </row>
    <row r="1310" spans="1:2" x14ac:dyDescent="0.4">
      <c r="A1310">
        <v>0.29060014278659402</v>
      </c>
      <c r="B1310">
        <v>550.18835449218705</v>
      </c>
    </row>
    <row r="1311" spans="1:2" x14ac:dyDescent="0.4">
      <c r="A1311">
        <v>0.29060014278659402</v>
      </c>
      <c r="B1311">
        <v>549.88098144531205</v>
      </c>
    </row>
    <row r="1312" spans="1:2" x14ac:dyDescent="0.4">
      <c r="A1312">
        <v>0.29060014278659402</v>
      </c>
      <c r="B1312">
        <v>549.56494140625</v>
      </c>
    </row>
    <row r="1313" spans="1:2" x14ac:dyDescent="0.4">
      <c r="A1313">
        <v>0.29040041422754698</v>
      </c>
      <c r="B1313">
        <v>548.945556640625</v>
      </c>
    </row>
    <row r="1314" spans="1:2" x14ac:dyDescent="0.4">
      <c r="A1314">
        <v>0.29020068566850099</v>
      </c>
      <c r="B1314">
        <v>548.357421875</v>
      </c>
    </row>
    <row r="1315" spans="1:2" x14ac:dyDescent="0.4">
      <c r="A1315">
        <v>0.29020068566850099</v>
      </c>
      <c r="B1315">
        <v>548.11633300781205</v>
      </c>
    </row>
    <row r="1316" spans="1:2" x14ac:dyDescent="0.4">
      <c r="A1316">
        <v>0.29020068566850099</v>
      </c>
      <c r="B1316">
        <v>547.67175292968705</v>
      </c>
    </row>
    <row r="1317" spans="1:2" x14ac:dyDescent="0.4">
      <c r="A1317">
        <v>0.29000095710945401</v>
      </c>
      <c r="B1317">
        <v>547.07556152343705</v>
      </c>
    </row>
    <row r="1318" spans="1:2" x14ac:dyDescent="0.4">
      <c r="A1318">
        <v>0.28980122855040802</v>
      </c>
      <c r="B1318">
        <v>546.12048339843705</v>
      </c>
    </row>
    <row r="1319" spans="1:2" x14ac:dyDescent="0.4">
      <c r="A1319">
        <v>0.28980122855040802</v>
      </c>
      <c r="B1319">
        <v>545.79364013671795</v>
      </c>
    </row>
    <row r="1320" spans="1:2" x14ac:dyDescent="0.4">
      <c r="A1320">
        <v>0.28960218450288799</v>
      </c>
      <c r="B1320">
        <v>545.49798583984295</v>
      </c>
    </row>
    <row r="1321" spans="1:2" x14ac:dyDescent="0.4">
      <c r="A1321">
        <v>0.28960149999136098</v>
      </c>
      <c r="B1321">
        <v>545.09869384765602</v>
      </c>
    </row>
    <row r="1322" spans="1:2" x14ac:dyDescent="0.4">
      <c r="A1322">
        <v>0.28940177143231499</v>
      </c>
      <c r="B1322">
        <v>544.43292236328102</v>
      </c>
    </row>
    <row r="1323" spans="1:2" x14ac:dyDescent="0.4">
      <c r="A1323">
        <v>0.28940177143231499</v>
      </c>
      <c r="B1323">
        <v>544.06170654296795</v>
      </c>
    </row>
    <row r="1324" spans="1:2" x14ac:dyDescent="0.4">
      <c r="A1324">
        <v>0.28940177143231499</v>
      </c>
      <c r="B1324">
        <v>543.83782958984295</v>
      </c>
    </row>
    <row r="1325" spans="1:2" x14ac:dyDescent="0.4">
      <c r="A1325">
        <v>0.28920207263463898</v>
      </c>
      <c r="B1325">
        <v>543.38824462890602</v>
      </c>
    </row>
    <row r="1326" spans="1:2" x14ac:dyDescent="0.4">
      <c r="A1326">
        <v>0.28920207263463898</v>
      </c>
      <c r="B1326">
        <v>542.85113525390602</v>
      </c>
    </row>
    <row r="1327" spans="1:2" x14ac:dyDescent="0.4">
      <c r="A1327">
        <v>0.289002344075592</v>
      </c>
      <c r="B1327">
        <v>542.05596923828102</v>
      </c>
    </row>
    <row r="1328" spans="1:2" x14ac:dyDescent="0.4">
      <c r="A1328">
        <v>0.28880330002807297</v>
      </c>
      <c r="B1328">
        <v>541.75744628906205</v>
      </c>
    </row>
    <row r="1329" spans="1:2" x14ac:dyDescent="0.4">
      <c r="A1329">
        <v>0.28880261551654601</v>
      </c>
      <c r="B1329">
        <v>541.33410644531205</v>
      </c>
    </row>
    <row r="1330" spans="1:2" x14ac:dyDescent="0.4">
      <c r="A1330">
        <v>0.28880261551654601</v>
      </c>
      <c r="B1330">
        <v>540.73645019531205</v>
      </c>
    </row>
    <row r="1331" spans="1:2" x14ac:dyDescent="0.4">
      <c r="A1331">
        <v>0.28840315839845199</v>
      </c>
      <c r="B1331">
        <v>539.77941894531205</v>
      </c>
    </row>
    <row r="1332" spans="1:2" x14ac:dyDescent="0.4">
      <c r="A1332">
        <v>0.28840315839845199</v>
      </c>
      <c r="B1332">
        <v>539.22497558593705</v>
      </c>
    </row>
    <row r="1333" spans="1:2" x14ac:dyDescent="0.4">
      <c r="A1333">
        <v>0.28820411435093302</v>
      </c>
      <c r="B1333">
        <v>538.795654296875</v>
      </c>
    </row>
    <row r="1334" spans="1:2" x14ac:dyDescent="0.4">
      <c r="A1334">
        <v>0.28800438579188598</v>
      </c>
      <c r="B1334">
        <v>538.254638671875</v>
      </c>
    </row>
    <row r="1335" spans="1:2" x14ac:dyDescent="0.4">
      <c r="A1335">
        <v>0.28800370128035901</v>
      </c>
      <c r="B1335">
        <v>537.6455078125</v>
      </c>
    </row>
    <row r="1336" spans="1:2" x14ac:dyDescent="0.4">
      <c r="A1336">
        <v>0.28780397272131297</v>
      </c>
      <c r="B1336">
        <v>536.771484375</v>
      </c>
    </row>
    <row r="1337" spans="1:2" x14ac:dyDescent="0.4">
      <c r="A1337">
        <v>0.28780397272131297</v>
      </c>
      <c r="B1337">
        <v>536.45367431640602</v>
      </c>
    </row>
    <row r="1338" spans="1:2" x14ac:dyDescent="0.4">
      <c r="A1338">
        <v>0.28760424416226599</v>
      </c>
      <c r="B1338">
        <v>536.03363037109295</v>
      </c>
    </row>
    <row r="1339" spans="1:2" x14ac:dyDescent="0.4">
      <c r="A1339">
        <v>0.28740454536458998</v>
      </c>
      <c r="B1339">
        <v>535.34613037109295</v>
      </c>
    </row>
    <row r="1340" spans="1:2" x14ac:dyDescent="0.4">
      <c r="A1340">
        <v>0.28720481680554399</v>
      </c>
      <c r="B1340">
        <v>534.39495849609295</v>
      </c>
    </row>
    <row r="1341" spans="1:2" x14ac:dyDescent="0.4">
      <c r="A1341">
        <v>0.28700508824649701</v>
      </c>
      <c r="B1341">
        <v>533.91265869140602</v>
      </c>
    </row>
    <row r="1342" spans="1:2" x14ac:dyDescent="0.4">
      <c r="A1342">
        <v>0.28700508824649701</v>
      </c>
      <c r="B1342">
        <v>533.42376708984295</v>
      </c>
    </row>
    <row r="1343" spans="1:2" x14ac:dyDescent="0.4">
      <c r="A1343">
        <v>0.28680535968745102</v>
      </c>
      <c r="B1343">
        <v>532.77215576171795</v>
      </c>
    </row>
    <row r="1344" spans="1:2" x14ac:dyDescent="0.4">
      <c r="A1344">
        <v>0.28660563112840398</v>
      </c>
      <c r="B1344">
        <v>531.87078857421795</v>
      </c>
    </row>
    <row r="1345" spans="1:2" x14ac:dyDescent="0.4">
      <c r="A1345">
        <v>0.286405902569357</v>
      </c>
      <c r="B1345">
        <v>530.99774169921795</v>
      </c>
    </row>
    <row r="1346" spans="1:2" x14ac:dyDescent="0.4">
      <c r="A1346">
        <v>0.28620617401031101</v>
      </c>
      <c r="B1346">
        <v>530.38519287109295</v>
      </c>
    </row>
    <row r="1347" spans="1:2" x14ac:dyDescent="0.4">
      <c r="A1347">
        <v>0.28600644545126402</v>
      </c>
      <c r="B1347">
        <v>529.79095458984295</v>
      </c>
    </row>
    <row r="1348" spans="1:2" x14ac:dyDescent="0.4">
      <c r="A1348">
        <v>0.28580671689221798</v>
      </c>
      <c r="B1348">
        <v>529.03485107421795</v>
      </c>
    </row>
    <row r="1349" spans="1:2" x14ac:dyDescent="0.4">
      <c r="A1349">
        <v>0.28560701809454198</v>
      </c>
      <c r="B1349">
        <v>527.94989013671795</v>
      </c>
    </row>
    <row r="1350" spans="1:2" x14ac:dyDescent="0.4">
      <c r="A1350">
        <v>0.28540728953549499</v>
      </c>
      <c r="B1350">
        <v>527.17840576171795</v>
      </c>
    </row>
    <row r="1351" spans="1:2" x14ac:dyDescent="0.4">
      <c r="A1351">
        <v>0.285207560976449</v>
      </c>
      <c r="B1351">
        <v>526.65692138671795</v>
      </c>
    </row>
    <row r="1352" spans="1:2" x14ac:dyDescent="0.4">
      <c r="A1352">
        <v>0.28500783241740202</v>
      </c>
      <c r="B1352">
        <v>525.73187255859295</v>
      </c>
    </row>
    <row r="1353" spans="1:2" x14ac:dyDescent="0.4">
      <c r="A1353">
        <v>0.28460905981083601</v>
      </c>
      <c r="B1353">
        <v>524.65618896484295</v>
      </c>
    </row>
    <row r="1354" spans="1:2" x14ac:dyDescent="0.4">
      <c r="A1354">
        <v>0.28440864674026201</v>
      </c>
      <c r="B1354">
        <v>523.64935302734295</v>
      </c>
    </row>
    <row r="1355" spans="1:2" x14ac:dyDescent="0.4">
      <c r="A1355">
        <v>0.28420891818121602</v>
      </c>
      <c r="B1355">
        <v>522.94940185546795</v>
      </c>
    </row>
    <row r="1356" spans="1:2" x14ac:dyDescent="0.4">
      <c r="A1356">
        <v>0.28381014557465001</v>
      </c>
      <c r="B1356">
        <v>522.12298583984295</v>
      </c>
    </row>
    <row r="1357" spans="1:2" x14ac:dyDescent="0.4">
      <c r="A1357">
        <v>0.28360976226544699</v>
      </c>
      <c r="B1357">
        <v>521.04730224609295</v>
      </c>
    </row>
    <row r="1358" spans="1:2" x14ac:dyDescent="0.4">
      <c r="A1358">
        <v>0.28321030514735401</v>
      </c>
      <c r="B1358">
        <v>520.03656005859295</v>
      </c>
    </row>
    <row r="1359" spans="1:2" x14ac:dyDescent="0.4">
      <c r="A1359">
        <v>0.282811532540788</v>
      </c>
      <c r="B1359">
        <v>518.98529052734295</v>
      </c>
    </row>
    <row r="1360" spans="1:2" x14ac:dyDescent="0.4">
      <c r="A1360">
        <v>0.282611119470214</v>
      </c>
      <c r="B1360">
        <v>518.39593505859295</v>
      </c>
    </row>
    <row r="1361" spans="1:2" x14ac:dyDescent="0.4">
      <c r="A1361">
        <v>0.28241139091116702</v>
      </c>
      <c r="B1361">
        <v>517.62396240234295</v>
      </c>
    </row>
    <row r="1362" spans="1:2" x14ac:dyDescent="0.4">
      <c r="A1362">
        <v>0.28221166235212097</v>
      </c>
      <c r="B1362">
        <v>516.78314208984295</v>
      </c>
    </row>
    <row r="1363" spans="1:2" x14ac:dyDescent="0.4">
      <c r="A1363">
        <v>0.28181223499539798</v>
      </c>
      <c r="B1363">
        <v>515.74456787109295</v>
      </c>
    </row>
    <row r="1364" spans="1:2" x14ac:dyDescent="0.4">
      <c r="A1364">
        <v>0.28161250643635199</v>
      </c>
      <c r="B1364">
        <v>515.27642822265602</v>
      </c>
    </row>
    <row r="1365" spans="1:2" x14ac:dyDescent="0.4">
      <c r="A1365">
        <v>0.28141277787730501</v>
      </c>
      <c r="B1365">
        <v>514.72979736328102</v>
      </c>
    </row>
    <row r="1366" spans="1:2" x14ac:dyDescent="0.4">
      <c r="A1366">
        <v>0.28121304931825902</v>
      </c>
      <c r="B1366">
        <v>514.07989501953102</v>
      </c>
    </row>
    <row r="1367" spans="1:2" x14ac:dyDescent="0.4">
      <c r="A1367">
        <v>0.280813592200166</v>
      </c>
      <c r="B1367">
        <v>513.14044189453102</v>
      </c>
    </row>
    <row r="1368" spans="1:2" x14ac:dyDescent="0.4">
      <c r="A1368">
        <v>0.28061386364111901</v>
      </c>
      <c r="B1368">
        <v>512.43719482421795</v>
      </c>
    </row>
    <row r="1369" spans="1:2" x14ac:dyDescent="0.4">
      <c r="A1369">
        <v>0.28061320889096297</v>
      </c>
      <c r="B1369">
        <v>512.11773681640602</v>
      </c>
    </row>
    <row r="1370" spans="1:2" x14ac:dyDescent="0.4">
      <c r="A1370">
        <v>0.28021443628439702</v>
      </c>
      <c r="B1370">
        <v>511.58868408203102</v>
      </c>
    </row>
    <row r="1371" spans="1:2" x14ac:dyDescent="0.4">
      <c r="A1371">
        <v>0.28001470772534998</v>
      </c>
      <c r="B1371">
        <v>511.01763916015602</v>
      </c>
    </row>
    <row r="1372" spans="1:2" x14ac:dyDescent="0.4">
      <c r="A1372">
        <v>0.279615250607257</v>
      </c>
      <c r="B1372">
        <v>510.09820556640602</v>
      </c>
    </row>
    <row r="1373" spans="1:2" x14ac:dyDescent="0.4">
      <c r="A1373">
        <v>0.27941620655973698</v>
      </c>
      <c r="B1373">
        <v>509.73577880859301</v>
      </c>
    </row>
    <row r="1374" spans="1:2" x14ac:dyDescent="0.4">
      <c r="A1374">
        <v>0.27941552204821002</v>
      </c>
      <c r="B1374">
        <v>509.447998046875</v>
      </c>
    </row>
    <row r="1375" spans="1:2" x14ac:dyDescent="0.4">
      <c r="A1375">
        <v>0.27921579348916398</v>
      </c>
      <c r="B1375">
        <v>509.033447265625</v>
      </c>
    </row>
    <row r="1376" spans="1:2" x14ac:dyDescent="0.4">
      <c r="A1376">
        <v>0.27881702088259802</v>
      </c>
      <c r="B1376">
        <v>508.218017578125</v>
      </c>
    </row>
    <row r="1377" spans="1:2" x14ac:dyDescent="0.4">
      <c r="A1377">
        <v>0.278616637573395</v>
      </c>
      <c r="B1377">
        <v>507.66812133789</v>
      </c>
    </row>
    <row r="1378" spans="1:2" x14ac:dyDescent="0.4">
      <c r="A1378">
        <v>0.278616637573395</v>
      </c>
      <c r="B1378">
        <v>507.543365478515</v>
      </c>
    </row>
    <row r="1379" spans="1:2" x14ac:dyDescent="0.4">
      <c r="A1379">
        <v>0.27841690901434801</v>
      </c>
      <c r="B1379">
        <v>507.023834228515</v>
      </c>
    </row>
    <row r="1380" spans="1:2" x14ac:dyDescent="0.4">
      <c r="A1380">
        <v>0.27821718045530203</v>
      </c>
      <c r="B1380">
        <v>506.455474853515</v>
      </c>
    </row>
    <row r="1381" spans="1:2" x14ac:dyDescent="0.4">
      <c r="A1381">
        <v>0.27781840784873502</v>
      </c>
      <c r="B1381">
        <v>505.805572509765</v>
      </c>
    </row>
    <row r="1382" spans="1:2" x14ac:dyDescent="0.4">
      <c r="A1382">
        <v>0.277817723337208</v>
      </c>
      <c r="B1382">
        <v>505.57611083984301</v>
      </c>
    </row>
    <row r="1383" spans="1:2" x14ac:dyDescent="0.4">
      <c r="A1383">
        <v>0.27761799477816201</v>
      </c>
      <c r="B1383">
        <v>505.39529418945301</v>
      </c>
    </row>
    <row r="1384" spans="1:2" x14ac:dyDescent="0.4">
      <c r="A1384">
        <v>0.27761799477816201</v>
      </c>
      <c r="B1384">
        <v>505.09353637695301</v>
      </c>
    </row>
    <row r="1385" spans="1:2" x14ac:dyDescent="0.4">
      <c r="A1385">
        <v>0.277219222171596</v>
      </c>
      <c r="B1385">
        <v>504.39480590820301</v>
      </c>
    </row>
    <row r="1386" spans="1:2" x14ac:dyDescent="0.4">
      <c r="A1386">
        <v>0.277018809101022</v>
      </c>
      <c r="B1386">
        <v>503.91915893554602</v>
      </c>
    </row>
    <row r="1387" spans="1:2" x14ac:dyDescent="0.4">
      <c r="A1387">
        <v>0.277018809101022</v>
      </c>
      <c r="B1387">
        <v>503.84735107421801</v>
      </c>
    </row>
    <row r="1388" spans="1:2" x14ac:dyDescent="0.4">
      <c r="A1388">
        <v>0.27681911030334599</v>
      </c>
      <c r="B1388">
        <v>503.44134521484301</v>
      </c>
    </row>
    <row r="1389" spans="1:2" x14ac:dyDescent="0.4">
      <c r="A1389">
        <v>0.27661938174430001</v>
      </c>
      <c r="B1389">
        <v>502.89544677734301</v>
      </c>
    </row>
    <row r="1390" spans="1:2" x14ac:dyDescent="0.4">
      <c r="A1390">
        <v>0.276220609137734</v>
      </c>
      <c r="B1390">
        <v>502.32904052734301</v>
      </c>
    </row>
    <row r="1391" spans="1:2" x14ac:dyDescent="0.4">
      <c r="A1391">
        <v>0.27621992462620698</v>
      </c>
      <c r="B1391">
        <v>502.28561401367102</v>
      </c>
    </row>
    <row r="1392" spans="1:2" x14ac:dyDescent="0.4">
      <c r="A1392">
        <v>0.27621992462620698</v>
      </c>
      <c r="B1392">
        <v>501.89083862304602</v>
      </c>
    </row>
    <row r="1393" spans="1:2" x14ac:dyDescent="0.4">
      <c r="A1393">
        <v>0.27602019606716</v>
      </c>
      <c r="B1393">
        <v>501.51046752929602</v>
      </c>
    </row>
    <row r="1394" spans="1:2" x14ac:dyDescent="0.4">
      <c r="A1394">
        <v>0.27582046750811301</v>
      </c>
      <c r="B1394">
        <v>500.82223510742102</v>
      </c>
    </row>
    <row r="1395" spans="1:2" x14ac:dyDescent="0.4">
      <c r="A1395">
        <v>0.27562073894906702</v>
      </c>
      <c r="B1395">
        <v>500.42776489257801</v>
      </c>
    </row>
    <row r="1396" spans="1:2" x14ac:dyDescent="0.4">
      <c r="A1396">
        <v>0.27542101039001998</v>
      </c>
      <c r="B1396">
        <v>500.10916137695301</v>
      </c>
    </row>
    <row r="1397" spans="1:2" x14ac:dyDescent="0.4">
      <c r="A1397">
        <v>0.27542101039001998</v>
      </c>
      <c r="B1397">
        <v>499.81723022460898</v>
      </c>
    </row>
    <row r="1398" spans="1:2" x14ac:dyDescent="0.4">
      <c r="A1398">
        <v>0.27502158303329799</v>
      </c>
      <c r="B1398">
        <v>499.11825561523398</v>
      </c>
    </row>
    <row r="1399" spans="1:2" x14ac:dyDescent="0.4">
      <c r="A1399">
        <v>0.274821854474251</v>
      </c>
      <c r="B1399">
        <v>498.43710327148398</v>
      </c>
    </row>
    <row r="1400" spans="1:2" x14ac:dyDescent="0.4">
      <c r="A1400">
        <v>0.27462281042673198</v>
      </c>
      <c r="B1400">
        <v>498.21859741210898</v>
      </c>
    </row>
    <row r="1401" spans="1:2" x14ac:dyDescent="0.4">
      <c r="A1401">
        <v>0.27462212591520502</v>
      </c>
      <c r="B1401">
        <v>497.94549560546801</v>
      </c>
    </row>
    <row r="1402" spans="1:2" x14ac:dyDescent="0.4">
      <c r="A1402">
        <v>0.27442239735615798</v>
      </c>
      <c r="B1402">
        <v>497.59844970703102</v>
      </c>
    </row>
    <row r="1403" spans="1:2" x14ac:dyDescent="0.4">
      <c r="A1403">
        <v>0.27422266879711199</v>
      </c>
      <c r="B1403">
        <v>496.88580322265602</v>
      </c>
    </row>
    <row r="1404" spans="1:2" x14ac:dyDescent="0.4">
      <c r="A1404">
        <v>0.274022940238065</v>
      </c>
      <c r="B1404">
        <v>496.64144897460898</v>
      </c>
    </row>
    <row r="1405" spans="1:2" x14ac:dyDescent="0.4">
      <c r="A1405">
        <v>0.274022940238065</v>
      </c>
      <c r="B1405">
        <v>496.33294677734301</v>
      </c>
    </row>
    <row r="1406" spans="1:2" x14ac:dyDescent="0.4">
      <c r="A1406">
        <v>0.27382321167901802</v>
      </c>
      <c r="B1406">
        <v>495.89178466796801</v>
      </c>
    </row>
    <row r="1407" spans="1:2" x14ac:dyDescent="0.4">
      <c r="A1407">
        <v>0.27362348311997198</v>
      </c>
      <c r="B1407">
        <v>495.25433349609301</v>
      </c>
    </row>
    <row r="1408" spans="1:2" x14ac:dyDescent="0.4">
      <c r="A1408">
        <v>0.27322405576324899</v>
      </c>
      <c r="B1408">
        <v>494.57989501953102</v>
      </c>
    </row>
    <row r="1409" spans="1:2" x14ac:dyDescent="0.4">
      <c r="A1409">
        <v>0.27322405576324899</v>
      </c>
      <c r="B1409">
        <v>494.46496582031199</v>
      </c>
    </row>
    <row r="1410" spans="1:2" x14ac:dyDescent="0.4">
      <c r="A1410">
        <v>0.27322405576324899</v>
      </c>
      <c r="B1410">
        <v>494.21258544921801</v>
      </c>
    </row>
    <row r="1411" spans="1:2" x14ac:dyDescent="0.4">
      <c r="A1411">
        <v>0.273024327204203</v>
      </c>
      <c r="B1411">
        <v>493.56268310546801</v>
      </c>
    </row>
    <row r="1412" spans="1:2" x14ac:dyDescent="0.4">
      <c r="A1412">
        <v>0.27262487008611003</v>
      </c>
      <c r="B1412">
        <v>492.82635498046801</v>
      </c>
    </row>
    <row r="1413" spans="1:2" x14ac:dyDescent="0.4">
      <c r="A1413">
        <v>0.27262487008611003</v>
      </c>
      <c r="B1413">
        <v>492.54400634765602</v>
      </c>
    </row>
    <row r="1414" spans="1:2" x14ac:dyDescent="0.4">
      <c r="A1414">
        <v>0.27242514152706299</v>
      </c>
      <c r="B1414">
        <v>492.20495605468699</v>
      </c>
    </row>
    <row r="1415" spans="1:2" x14ac:dyDescent="0.4">
      <c r="A1415">
        <v>0.272225412968016</v>
      </c>
      <c r="B1415">
        <v>491.73571777343699</v>
      </c>
    </row>
    <row r="1416" spans="1:2" x14ac:dyDescent="0.4">
      <c r="A1416">
        <v>0.27202568440897001</v>
      </c>
      <c r="B1416">
        <v>491.15197753906199</v>
      </c>
    </row>
    <row r="1417" spans="1:2" x14ac:dyDescent="0.4">
      <c r="A1417">
        <v>0.27182595584992297</v>
      </c>
      <c r="B1417">
        <v>490.59924316406199</v>
      </c>
    </row>
    <row r="1418" spans="1:2" x14ac:dyDescent="0.4">
      <c r="A1418">
        <v>0.27182595584992297</v>
      </c>
      <c r="B1418">
        <v>490.30847167968699</v>
      </c>
    </row>
    <row r="1419" spans="1:2" x14ac:dyDescent="0.4">
      <c r="A1419">
        <v>0.27142652849320098</v>
      </c>
      <c r="B1419">
        <v>489.77551269531199</v>
      </c>
    </row>
    <row r="1420" spans="1:2" x14ac:dyDescent="0.4">
      <c r="A1420">
        <v>0.27122748444568101</v>
      </c>
      <c r="B1420">
        <v>489.09777832031199</v>
      </c>
    </row>
    <row r="1421" spans="1:2" x14ac:dyDescent="0.4">
      <c r="A1421">
        <v>0.27102707137510801</v>
      </c>
      <c r="B1421">
        <v>488.09240722656199</v>
      </c>
    </row>
    <row r="1422" spans="1:2" x14ac:dyDescent="0.4">
      <c r="A1422">
        <v>0.27082734281606102</v>
      </c>
      <c r="B1422">
        <v>487.80889892578102</v>
      </c>
    </row>
    <row r="1423" spans="1:2" x14ac:dyDescent="0.4">
      <c r="A1423">
        <v>0.27062761425701498</v>
      </c>
      <c r="B1423">
        <v>487.523681640625</v>
      </c>
    </row>
    <row r="1424" spans="1:2" x14ac:dyDescent="0.4">
      <c r="A1424">
        <v>0.270427885697968</v>
      </c>
      <c r="B1424">
        <v>486.8603515625</v>
      </c>
    </row>
    <row r="1425" spans="1:2" x14ac:dyDescent="0.4">
      <c r="A1425">
        <v>0.27022815713892201</v>
      </c>
      <c r="B1425">
        <v>486.064453125</v>
      </c>
    </row>
    <row r="1426" spans="1:2" x14ac:dyDescent="0.4">
      <c r="A1426">
        <v>0.27002842857987502</v>
      </c>
      <c r="B1426">
        <v>485.4814453125</v>
      </c>
    </row>
    <row r="1427" spans="1:2" x14ac:dyDescent="0.4">
      <c r="A1427">
        <v>0.26982872978219902</v>
      </c>
      <c r="B1427">
        <v>485.049560546875</v>
      </c>
    </row>
    <row r="1428" spans="1:2" x14ac:dyDescent="0.4">
      <c r="A1428">
        <v>0.26962900122315298</v>
      </c>
      <c r="B1428">
        <v>484.583740234375</v>
      </c>
    </row>
    <row r="1429" spans="1:2" x14ac:dyDescent="0.4">
      <c r="A1429">
        <v>0.26942927266410599</v>
      </c>
      <c r="B1429">
        <v>483.943359375</v>
      </c>
    </row>
    <row r="1430" spans="1:2" x14ac:dyDescent="0.4">
      <c r="A1430">
        <v>0.269229544105059</v>
      </c>
      <c r="B1430">
        <v>483.02392578125</v>
      </c>
    </row>
    <row r="1431" spans="1:2" x14ac:dyDescent="0.4">
      <c r="A1431">
        <v>0.26902981554601302</v>
      </c>
      <c r="B1431">
        <v>482.70983886718699</v>
      </c>
    </row>
    <row r="1432" spans="1:2" x14ac:dyDescent="0.4">
      <c r="A1432">
        <v>0.26883008698696598</v>
      </c>
      <c r="B1432">
        <v>482.23547363281199</v>
      </c>
    </row>
    <row r="1433" spans="1:2" x14ac:dyDescent="0.4">
      <c r="A1433">
        <v>0.26863035842791999</v>
      </c>
      <c r="B1433">
        <v>481.48156738281199</v>
      </c>
    </row>
    <row r="1434" spans="1:2" x14ac:dyDescent="0.4">
      <c r="A1434">
        <v>0.26843062986887301</v>
      </c>
      <c r="B1434">
        <v>480.57971191406199</v>
      </c>
    </row>
    <row r="1435" spans="1:2" x14ac:dyDescent="0.4">
      <c r="A1435">
        <v>0.26823090130982602</v>
      </c>
      <c r="B1435">
        <v>479.96691894531199</v>
      </c>
    </row>
    <row r="1436" spans="1:2" x14ac:dyDescent="0.4">
      <c r="A1436">
        <v>0.26803120251215101</v>
      </c>
      <c r="B1436">
        <v>479.55627441406199</v>
      </c>
    </row>
    <row r="1437" spans="1:2" x14ac:dyDescent="0.4">
      <c r="A1437">
        <v>0.26783147395310403</v>
      </c>
      <c r="B1437">
        <v>478.93542480468699</v>
      </c>
    </row>
    <row r="1438" spans="1:2" x14ac:dyDescent="0.4">
      <c r="A1438">
        <v>0.26763174539405699</v>
      </c>
      <c r="B1438">
        <v>478.11022949218699</v>
      </c>
    </row>
    <row r="1439" spans="1:2" x14ac:dyDescent="0.4">
      <c r="A1439">
        <v>0.26723228827596401</v>
      </c>
      <c r="B1439">
        <v>477.33532714843699</v>
      </c>
    </row>
    <row r="1440" spans="1:2" x14ac:dyDescent="0.4">
      <c r="A1440">
        <v>0.26723228827596401</v>
      </c>
      <c r="B1440">
        <v>476.93542480468699</v>
      </c>
    </row>
    <row r="1441" spans="1:2" x14ac:dyDescent="0.4">
      <c r="A1441">
        <v>0.26703255971691803</v>
      </c>
      <c r="B1441">
        <v>476.490234375</v>
      </c>
    </row>
    <row r="1442" spans="1:2" x14ac:dyDescent="0.4">
      <c r="A1442">
        <v>0.26683283115787099</v>
      </c>
      <c r="B1442">
        <v>475.87939453125</v>
      </c>
    </row>
    <row r="1443" spans="1:2" x14ac:dyDescent="0.4">
      <c r="A1443">
        <v>0.266633102598825</v>
      </c>
      <c r="B1443">
        <v>474.97216796875</v>
      </c>
    </row>
    <row r="1444" spans="1:2" x14ac:dyDescent="0.4">
      <c r="A1444">
        <v>0.26643337403977801</v>
      </c>
      <c r="B1444">
        <v>474.52648925781199</v>
      </c>
    </row>
    <row r="1445" spans="1:2" x14ac:dyDescent="0.4">
      <c r="A1445">
        <v>0.26623432999225899</v>
      </c>
      <c r="B1445">
        <v>474.22399902343699</v>
      </c>
    </row>
    <row r="1446" spans="1:2" x14ac:dyDescent="0.4">
      <c r="A1446">
        <v>0.26623367524210201</v>
      </c>
      <c r="B1446">
        <v>473.67346191406199</v>
      </c>
    </row>
    <row r="1447" spans="1:2" x14ac:dyDescent="0.4">
      <c r="A1447">
        <v>0.265834902635536</v>
      </c>
      <c r="B1447">
        <v>472.74328613281199</v>
      </c>
    </row>
    <row r="1448" spans="1:2" x14ac:dyDescent="0.4">
      <c r="A1448">
        <v>0.265634489564962</v>
      </c>
      <c r="B1448">
        <v>471.94714355468699</v>
      </c>
    </row>
    <row r="1449" spans="1:2" x14ac:dyDescent="0.4">
      <c r="A1449">
        <v>0.265634489564962</v>
      </c>
      <c r="B1449">
        <v>471.63146972656199</v>
      </c>
    </row>
    <row r="1450" spans="1:2" x14ac:dyDescent="0.4">
      <c r="A1450">
        <v>0.26543476100591601</v>
      </c>
      <c r="B1450">
        <v>471.11779785156199</v>
      </c>
    </row>
    <row r="1451" spans="1:2" x14ac:dyDescent="0.4">
      <c r="A1451">
        <v>0.26523503244686902</v>
      </c>
      <c r="B1451">
        <v>470.59436035156199</v>
      </c>
    </row>
    <row r="1452" spans="1:2" x14ac:dyDescent="0.4">
      <c r="A1452">
        <v>0.26503530388782298</v>
      </c>
      <c r="B1452">
        <v>469.77697753906199</v>
      </c>
    </row>
    <row r="1453" spans="1:2" x14ac:dyDescent="0.4">
      <c r="A1453">
        <v>0.264835575328776</v>
      </c>
      <c r="B1453">
        <v>469.28479003906199</v>
      </c>
    </row>
    <row r="1454" spans="1:2" x14ac:dyDescent="0.4">
      <c r="A1454">
        <v>0.264835575328776</v>
      </c>
      <c r="B1454">
        <v>469.02349853515602</v>
      </c>
    </row>
    <row r="1455" spans="1:2" x14ac:dyDescent="0.4">
      <c r="A1455">
        <v>0.26463584676973001</v>
      </c>
      <c r="B1455">
        <v>468.56146240234301</v>
      </c>
    </row>
    <row r="1456" spans="1:2" x14ac:dyDescent="0.4">
      <c r="A1456">
        <v>0.264436147972054</v>
      </c>
      <c r="B1456">
        <v>467.80926513671801</v>
      </c>
    </row>
    <row r="1457" spans="1:2" x14ac:dyDescent="0.4">
      <c r="A1457">
        <v>0.26423641941300702</v>
      </c>
      <c r="B1457">
        <v>467.17950439453102</v>
      </c>
    </row>
    <row r="1458" spans="1:2" x14ac:dyDescent="0.4">
      <c r="A1458">
        <v>0.26423641941300702</v>
      </c>
      <c r="B1458">
        <v>467.076904296875</v>
      </c>
    </row>
    <row r="1459" spans="1:2" x14ac:dyDescent="0.4">
      <c r="A1459">
        <v>0.26403669085396098</v>
      </c>
      <c r="B1459">
        <v>466.4599609375</v>
      </c>
    </row>
    <row r="1460" spans="1:2" x14ac:dyDescent="0.4">
      <c r="A1460">
        <v>0.26403669085396098</v>
      </c>
      <c r="B1460">
        <v>465.802490234375</v>
      </c>
    </row>
    <row r="1461" spans="1:2" x14ac:dyDescent="0.4">
      <c r="A1461">
        <v>0.263637233735867</v>
      </c>
      <c r="B1461">
        <v>464.9951171875</v>
      </c>
    </row>
    <row r="1462" spans="1:2" x14ac:dyDescent="0.4">
      <c r="A1462">
        <v>0.263637233735867</v>
      </c>
      <c r="B1462">
        <v>464.61389160156199</v>
      </c>
    </row>
    <row r="1463" spans="1:2" x14ac:dyDescent="0.4">
      <c r="A1463">
        <v>0.26343750517682102</v>
      </c>
      <c r="B1463">
        <v>464.23815917968699</v>
      </c>
    </row>
    <row r="1464" spans="1:2" x14ac:dyDescent="0.4">
      <c r="A1464">
        <v>0.26343750517682102</v>
      </c>
      <c r="B1464">
        <v>463.68786621093699</v>
      </c>
    </row>
    <row r="1465" spans="1:2" x14ac:dyDescent="0.4">
      <c r="A1465">
        <v>0.26323777661777398</v>
      </c>
      <c r="B1465">
        <v>462.80017089843699</v>
      </c>
    </row>
    <row r="1466" spans="1:2" x14ac:dyDescent="0.4">
      <c r="A1466">
        <v>0.26303804805872799</v>
      </c>
      <c r="B1466">
        <v>462.20861816406199</v>
      </c>
    </row>
    <row r="1467" spans="1:2" x14ac:dyDescent="0.4">
      <c r="A1467">
        <v>0.26283834926105198</v>
      </c>
      <c r="B1467">
        <v>461.97698974609301</v>
      </c>
    </row>
    <row r="1468" spans="1:2" x14ac:dyDescent="0.4">
      <c r="A1468">
        <v>0.26283834926105198</v>
      </c>
      <c r="B1468">
        <v>461.66549682617102</v>
      </c>
    </row>
    <row r="1469" spans="1:2" x14ac:dyDescent="0.4">
      <c r="A1469">
        <v>0.262638620702005</v>
      </c>
      <c r="B1469">
        <v>461.06393432617102</v>
      </c>
    </row>
    <row r="1470" spans="1:2" x14ac:dyDescent="0.4">
      <c r="A1470">
        <v>0.26243889214295901</v>
      </c>
      <c r="B1470">
        <v>460.35299682617102</v>
      </c>
    </row>
    <row r="1471" spans="1:2" x14ac:dyDescent="0.4">
      <c r="A1471">
        <v>0.26243889214295901</v>
      </c>
      <c r="B1471">
        <v>460.25057983398398</v>
      </c>
    </row>
    <row r="1472" spans="1:2" x14ac:dyDescent="0.4">
      <c r="A1472">
        <v>0.26223916358391203</v>
      </c>
      <c r="B1472">
        <v>459.66732788085898</v>
      </c>
    </row>
    <row r="1473" spans="1:2" x14ac:dyDescent="0.4">
      <c r="A1473">
        <v>0.26223916358391203</v>
      </c>
      <c r="B1473">
        <v>459.15731811523398</v>
      </c>
    </row>
    <row r="1474" spans="1:2" x14ac:dyDescent="0.4">
      <c r="A1474">
        <v>0.26203943502486599</v>
      </c>
      <c r="B1474">
        <v>458.33139038085898</v>
      </c>
    </row>
    <row r="1475" spans="1:2" x14ac:dyDescent="0.4">
      <c r="A1475">
        <v>0.261839706465819</v>
      </c>
      <c r="B1475">
        <v>457.72885131835898</v>
      </c>
    </row>
    <row r="1476" spans="1:2" x14ac:dyDescent="0.4">
      <c r="A1476">
        <v>0.26164066241829997</v>
      </c>
      <c r="B1476">
        <v>457.515533447265</v>
      </c>
    </row>
    <row r="1477" spans="1:2" x14ac:dyDescent="0.4">
      <c r="A1477">
        <v>0.26163997790677201</v>
      </c>
      <c r="B1477">
        <v>457.00991821289</v>
      </c>
    </row>
    <row r="1478" spans="1:2" x14ac:dyDescent="0.4">
      <c r="A1478">
        <v>0.26144024934772597</v>
      </c>
      <c r="B1478">
        <v>456.27993774414</v>
      </c>
    </row>
    <row r="1479" spans="1:2" x14ac:dyDescent="0.4">
      <c r="A1479">
        <v>0.26124052078867899</v>
      </c>
      <c r="B1479">
        <v>455.417388916015</v>
      </c>
    </row>
    <row r="1480" spans="1:2" x14ac:dyDescent="0.4">
      <c r="A1480">
        <v>0.26104082199100298</v>
      </c>
      <c r="B1480">
        <v>455.179595947265</v>
      </c>
    </row>
    <row r="1481" spans="1:2" x14ac:dyDescent="0.4">
      <c r="A1481">
        <v>0.26104082199100298</v>
      </c>
      <c r="B1481">
        <v>454.81411743164</v>
      </c>
    </row>
    <row r="1482" spans="1:2" x14ac:dyDescent="0.4">
      <c r="A1482">
        <v>0.26084109343195699</v>
      </c>
      <c r="B1482">
        <v>454.39944458007801</v>
      </c>
    </row>
    <row r="1483" spans="1:2" x14ac:dyDescent="0.4">
      <c r="A1483">
        <v>0.26064136487291001</v>
      </c>
      <c r="B1483">
        <v>453.73684692382801</v>
      </c>
    </row>
    <row r="1484" spans="1:2" x14ac:dyDescent="0.4">
      <c r="A1484">
        <v>0.26064136487291001</v>
      </c>
      <c r="B1484">
        <v>453.40316772460898</v>
      </c>
    </row>
    <row r="1485" spans="1:2" x14ac:dyDescent="0.4">
      <c r="A1485">
        <v>0.26064136487291001</v>
      </c>
      <c r="B1485">
        <v>453.19128417968699</v>
      </c>
    </row>
    <row r="1486" spans="1:2" x14ac:dyDescent="0.4">
      <c r="A1486">
        <v>0.26044163631386402</v>
      </c>
      <c r="B1486">
        <v>452.771484375</v>
      </c>
    </row>
    <row r="1487" spans="1:2" x14ac:dyDescent="0.4">
      <c r="A1487">
        <v>0.26024190775481698</v>
      </c>
      <c r="B1487">
        <v>452.1474609375</v>
      </c>
    </row>
    <row r="1488" spans="1:2" x14ac:dyDescent="0.4">
      <c r="A1488">
        <v>0.26004217919577099</v>
      </c>
      <c r="B1488">
        <v>451.331787109375</v>
      </c>
    </row>
    <row r="1489" spans="1:2" x14ac:dyDescent="0.4">
      <c r="A1489">
        <v>0.26004217919577099</v>
      </c>
      <c r="B1489">
        <v>451.15640258789</v>
      </c>
    </row>
    <row r="1490" spans="1:2" x14ac:dyDescent="0.4">
      <c r="A1490">
        <v>0.26004217919577099</v>
      </c>
      <c r="B1490">
        <v>450.80740356445301</v>
      </c>
    </row>
    <row r="1491" spans="1:2" x14ac:dyDescent="0.4">
      <c r="A1491">
        <v>0.25984245063672401</v>
      </c>
      <c r="B1491">
        <v>450.23001098632801</v>
      </c>
    </row>
    <row r="1492" spans="1:2" x14ac:dyDescent="0.4">
      <c r="A1492">
        <v>0.25964272207767702</v>
      </c>
      <c r="B1492">
        <v>449.40017700195301</v>
      </c>
    </row>
    <row r="1493" spans="1:2" x14ac:dyDescent="0.4">
      <c r="A1493">
        <v>0.25964272207767702</v>
      </c>
      <c r="B1493">
        <v>449.04788208007801</v>
      </c>
    </row>
    <row r="1494" spans="1:2" x14ac:dyDescent="0.4">
      <c r="A1494">
        <v>0.25944299351863098</v>
      </c>
      <c r="B1494">
        <v>448.77133178710898</v>
      </c>
    </row>
    <row r="1495" spans="1:2" x14ac:dyDescent="0.4">
      <c r="A1495">
        <v>0.25944299351863098</v>
      </c>
      <c r="B1495">
        <v>448.26351928710898</v>
      </c>
    </row>
    <row r="1496" spans="1:2" x14ac:dyDescent="0.4">
      <c r="A1496">
        <v>0.25924329472095498</v>
      </c>
      <c r="B1496">
        <v>447.78305053710898</v>
      </c>
    </row>
    <row r="1497" spans="1:2" x14ac:dyDescent="0.4">
      <c r="A1497">
        <v>0.25904356616190799</v>
      </c>
      <c r="B1497">
        <v>447.03659057617102</v>
      </c>
    </row>
    <row r="1498" spans="1:2" x14ac:dyDescent="0.4">
      <c r="A1498">
        <v>0.25904356616190799</v>
      </c>
      <c r="B1498">
        <v>446.87103271484301</v>
      </c>
    </row>
    <row r="1499" spans="1:2" x14ac:dyDescent="0.4">
      <c r="A1499">
        <v>0.258843837602862</v>
      </c>
      <c r="B1499">
        <v>446.44354248046801</v>
      </c>
    </row>
    <row r="1500" spans="1:2" x14ac:dyDescent="0.4">
      <c r="A1500">
        <v>0.258843837602862</v>
      </c>
      <c r="B1500">
        <v>445.89593505859301</v>
      </c>
    </row>
    <row r="1501" spans="1:2" x14ac:dyDescent="0.4">
      <c r="A1501">
        <v>0.25844506499629599</v>
      </c>
      <c r="B1501">
        <v>445.09124755859301</v>
      </c>
    </row>
    <row r="1502" spans="1:2" x14ac:dyDescent="0.4">
      <c r="A1502">
        <v>0.25844438048476898</v>
      </c>
      <c r="B1502">
        <v>444.82312011718699</v>
      </c>
    </row>
    <row r="1503" spans="1:2" x14ac:dyDescent="0.4">
      <c r="A1503">
        <v>0.25844438048476898</v>
      </c>
      <c r="B1503">
        <v>444.54541015625</v>
      </c>
    </row>
    <row r="1504" spans="1:2" x14ac:dyDescent="0.4">
      <c r="A1504">
        <v>0.25824465192572199</v>
      </c>
      <c r="B1504">
        <v>443.897705078125</v>
      </c>
    </row>
    <row r="1505" spans="1:2" x14ac:dyDescent="0.4">
      <c r="A1505">
        <v>0.258044923366676</v>
      </c>
      <c r="B1505">
        <v>443.174560546875</v>
      </c>
    </row>
    <row r="1506" spans="1:2" x14ac:dyDescent="0.4">
      <c r="A1506">
        <v>0.25784519480762902</v>
      </c>
      <c r="B1506">
        <v>442.5126953125</v>
      </c>
    </row>
    <row r="1507" spans="1:2" x14ac:dyDescent="0.4">
      <c r="A1507">
        <v>0.25784519480762902</v>
      </c>
      <c r="B1507">
        <v>442.39776611328102</v>
      </c>
    </row>
    <row r="1508" spans="1:2" x14ac:dyDescent="0.4">
      <c r="A1508">
        <v>0.25784519480762902</v>
      </c>
      <c r="B1508">
        <v>441.99200439453102</v>
      </c>
    </row>
    <row r="1509" spans="1:2" x14ac:dyDescent="0.4">
      <c r="A1509">
        <v>0.25764546624858198</v>
      </c>
      <c r="B1509">
        <v>441.59149169921801</v>
      </c>
    </row>
    <row r="1510" spans="1:2" x14ac:dyDescent="0.4">
      <c r="A1510">
        <v>0.25744576745090703</v>
      </c>
      <c r="B1510">
        <v>440.77850341796801</v>
      </c>
    </row>
    <row r="1511" spans="1:2" x14ac:dyDescent="0.4">
      <c r="A1511">
        <v>0.25744576745090703</v>
      </c>
      <c r="B1511">
        <v>440.65490722656199</v>
      </c>
    </row>
    <row r="1512" spans="1:2" x14ac:dyDescent="0.4">
      <c r="A1512">
        <v>0.25744576745090703</v>
      </c>
      <c r="B1512">
        <v>440.361083984375</v>
      </c>
    </row>
    <row r="1513" spans="1:2" x14ac:dyDescent="0.4">
      <c r="A1513">
        <v>0.25724603889185998</v>
      </c>
      <c r="B1513">
        <v>439.68115234375</v>
      </c>
    </row>
    <row r="1514" spans="1:2" x14ac:dyDescent="0.4">
      <c r="A1514">
        <v>0.257046310332813</v>
      </c>
      <c r="B1514">
        <v>439.005859375</v>
      </c>
    </row>
    <row r="1515" spans="1:2" x14ac:dyDescent="0.4">
      <c r="A1515">
        <v>0.25684658177376701</v>
      </c>
      <c r="B1515">
        <v>438.49951171875</v>
      </c>
    </row>
    <row r="1516" spans="1:2" x14ac:dyDescent="0.4">
      <c r="A1516">
        <v>0.25684658177376701</v>
      </c>
      <c r="B1516">
        <v>438.23788452148398</v>
      </c>
    </row>
    <row r="1517" spans="1:2" x14ac:dyDescent="0.4">
      <c r="A1517">
        <v>0.25664685321472003</v>
      </c>
      <c r="B1517">
        <v>437.60189819335898</v>
      </c>
    </row>
    <row r="1518" spans="1:2" x14ac:dyDescent="0.4">
      <c r="A1518">
        <v>0.25644712465567399</v>
      </c>
      <c r="B1518">
        <v>436.90658569335898</v>
      </c>
    </row>
    <row r="1519" spans="1:2" x14ac:dyDescent="0.4">
      <c r="A1519">
        <v>0.256247396096627</v>
      </c>
      <c r="B1519">
        <v>436.13558959960898</v>
      </c>
    </row>
    <row r="1520" spans="1:2" x14ac:dyDescent="0.4">
      <c r="A1520">
        <v>0.256247396096627</v>
      </c>
      <c r="B1520">
        <v>435.91018676757801</v>
      </c>
    </row>
    <row r="1521" spans="1:2" x14ac:dyDescent="0.4">
      <c r="A1521">
        <v>0.25604766753758101</v>
      </c>
      <c r="B1521">
        <v>435.64321899414</v>
      </c>
    </row>
    <row r="1522" spans="1:2" x14ac:dyDescent="0.4">
      <c r="A1522">
        <v>0.25604766753758101</v>
      </c>
      <c r="B1522">
        <v>435.19302368164</v>
      </c>
    </row>
    <row r="1523" spans="1:2" x14ac:dyDescent="0.4">
      <c r="A1523">
        <v>0.25584793897853397</v>
      </c>
      <c r="B1523">
        <v>434.584381103515</v>
      </c>
    </row>
    <row r="1524" spans="1:2" x14ac:dyDescent="0.4">
      <c r="A1524">
        <v>0.25584793897853397</v>
      </c>
      <c r="B1524">
        <v>434.35671997070301</v>
      </c>
    </row>
    <row r="1525" spans="1:2" x14ac:dyDescent="0.4">
      <c r="A1525">
        <v>0.255648894931014</v>
      </c>
      <c r="B1525">
        <v>434.25735473632801</v>
      </c>
    </row>
    <row r="1526" spans="1:2" x14ac:dyDescent="0.4">
      <c r="A1526">
        <v>0.25564824018085802</v>
      </c>
      <c r="B1526">
        <v>433.94024658203102</v>
      </c>
    </row>
    <row r="1527" spans="1:2" x14ac:dyDescent="0.4">
      <c r="A1527">
        <v>0.255449196133339</v>
      </c>
      <c r="B1527">
        <v>433.35504150390602</v>
      </c>
    </row>
    <row r="1528" spans="1:2" x14ac:dyDescent="0.4">
      <c r="A1528">
        <v>0.25544851162181198</v>
      </c>
      <c r="B1528">
        <v>432.70001220703102</v>
      </c>
    </row>
    <row r="1529" spans="1:2" x14ac:dyDescent="0.4">
      <c r="A1529">
        <v>0.25524878306276499</v>
      </c>
      <c r="B1529">
        <v>432.55755615234301</v>
      </c>
    </row>
    <row r="1530" spans="1:2" x14ac:dyDescent="0.4">
      <c r="A1530">
        <v>0.25524878306276499</v>
      </c>
      <c r="B1530">
        <v>432.13128662109301</v>
      </c>
    </row>
    <row r="1531" spans="1:2" x14ac:dyDescent="0.4">
      <c r="A1531">
        <v>0.25504905450371801</v>
      </c>
      <c r="B1531">
        <v>431.63519287109301</v>
      </c>
    </row>
    <row r="1532" spans="1:2" x14ac:dyDescent="0.4">
      <c r="A1532">
        <v>0.25504905450371801</v>
      </c>
      <c r="B1532">
        <v>430.95916748046801</v>
      </c>
    </row>
    <row r="1533" spans="1:2" x14ac:dyDescent="0.4">
      <c r="A1533">
        <v>0.25484932594467202</v>
      </c>
      <c r="B1533">
        <v>430.44488525390602</v>
      </c>
    </row>
    <row r="1534" spans="1:2" x14ac:dyDescent="0.4">
      <c r="A1534">
        <v>0.25484932594467202</v>
      </c>
      <c r="B1534">
        <v>430.19024658203102</v>
      </c>
    </row>
    <row r="1535" spans="1:2" x14ac:dyDescent="0.4">
      <c r="A1535">
        <v>0.25464959738562498</v>
      </c>
      <c r="B1535">
        <v>429.80352783203102</v>
      </c>
    </row>
    <row r="1536" spans="1:2" x14ac:dyDescent="0.4">
      <c r="A1536">
        <v>0.254449868826579</v>
      </c>
      <c r="B1536">
        <v>429.07110595703102</v>
      </c>
    </row>
    <row r="1537" spans="1:2" x14ac:dyDescent="0.4">
      <c r="A1537">
        <v>0.25425014026753201</v>
      </c>
      <c r="B1537">
        <v>428.54412841796801</v>
      </c>
    </row>
    <row r="1538" spans="1:2" x14ac:dyDescent="0.4">
      <c r="A1538">
        <v>0.25425014026753201</v>
      </c>
      <c r="B1538">
        <v>428.43475341796801</v>
      </c>
    </row>
    <row r="1539" spans="1:2" x14ac:dyDescent="0.4">
      <c r="A1539">
        <v>0.25425014026753201</v>
      </c>
      <c r="B1539">
        <v>427.93975830078102</v>
      </c>
    </row>
    <row r="1540" spans="1:2" x14ac:dyDescent="0.4">
      <c r="A1540">
        <v>0.254050441469856</v>
      </c>
      <c r="B1540">
        <v>427.31646728515602</v>
      </c>
    </row>
    <row r="1541" spans="1:2" x14ac:dyDescent="0.4">
      <c r="A1541">
        <v>0.25385071291081002</v>
      </c>
      <c r="B1541">
        <v>426.70318603515602</v>
      </c>
    </row>
    <row r="1542" spans="1:2" x14ac:dyDescent="0.4">
      <c r="A1542">
        <v>0.25385071291081002</v>
      </c>
      <c r="B1542">
        <v>426.4609375</v>
      </c>
    </row>
    <row r="1543" spans="1:2" x14ac:dyDescent="0.4">
      <c r="A1543">
        <v>0.25365098435176298</v>
      </c>
      <c r="B1543">
        <v>426.09094238281199</v>
      </c>
    </row>
    <row r="1544" spans="1:2" x14ac:dyDescent="0.4">
      <c r="A1544">
        <v>0.25365098435176298</v>
      </c>
      <c r="B1544">
        <v>425.834869384765</v>
      </c>
    </row>
    <row r="1545" spans="1:2" x14ac:dyDescent="0.4">
      <c r="A1545">
        <v>0.25345125579271699</v>
      </c>
      <c r="B1545">
        <v>425.193756103515</v>
      </c>
    </row>
    <row r="1546" spans="1:2" x14ac:dyDescent="0.4">
      <c r="A1546">
        <v>0.25345125579271699</v>
      </c>
      <c r="B1546">
        <v>424.54214477539</v>
      </c>
    </row>
    <row r="1547" spans="1:2" x14ac:dyDescent="0.4">
      <c r="A1547">
        <v>0.25325152723367</v>
      </c>
      <c r="B1547">
        <v>424.46862792968699</v>
      </c>
    </row>
    <row r="1548" spans="1:2" x14ac:dyDescent="0.4">
      <c r="A1548">
        <v>0.25325152723367</v>
      </c>
      <c r="B1548">
        <v>424.12408447265602</v>
      </c>
    </row>
    <row r="1549" spans="1:2" x14ac:dyDescent="0.4">
      <c r="A1549">
        <v>0.25305179867462302</v>
      </c>
      <c r="B1549">
        <v>423.66021728515602</v>
      </c>
    </row>
    <row r="1550" spans="1:2" x14ac:dyDescent="0.4">
      <c r="A1550">
        <v>0.25305179867462302</v>
      </c>
      <c r="B1550">
        <v>423.11651611328102</v>
      </c>
    </row>
    <row r="1551" spans="1:2" x14ac:dyDescent="0.4">
      <c r="A1551">
        <v>0.25285207011557698</v>
      </c>
      <c r="B1551">
        <v>423.02780151367102</v>
      </c>
    </row>
    <row r="1552" spans="1:2" x14ac:dyDescent="0.4">
      <c r="A1552">
        <v>0.25285207011557698</v>
      </c>
      <c r="B1552">
        <v>422.76083374023398</v>
      </c>
    </row>
    <row r="1553" spans="1:2" x14ac:dyDescent="0.4">
      <c r="A1553">
        <v>0.25285207011557698</v>
      </c>
      <c r="B1553">
        <v>422.40805053710898</v>
      </c>
    </row>
    <row r="1554" spans="1:2" x14ac:dyDescent="0.4">
      <c r="A1554">
        <v>0.25265234155652999</v>
      </c>
      <c r="B1554">
        <v>421.94027709960898</v>
      </c>
    </row>
    <row r="1555" spans="1:2" x14ac:dyDescent="0.4">
      <c r="A1555">
        <v>0.25265234155652999</v>
      </c>
      <c r="B1555">
        <v>421.49514770507801</v>
      </c>
    </row>
    <row r="1556" spans="1:2" x14ac:dyDescent="0.4">
      <c r="A1556">
        <v>0.25265234155652999</v>
      </c>
      <c r="B1556">
        <v>421.43356323242102</v>
      </c>
    </row>
    <row r="1557" spans="1:2" x14ac:dyDescent="0.4">
      <c r="A1557">
        <v>0.252452612997484</v>
      </c>
      <c r="B1557">
        <v>421.14901733398398</v>
      </c>
    </row>
    <row r="1558" spans="1:2" x14ac:dyDescent="0.4">
      <c r="A1558">
        <v>0.252452612997484</v>
      </c>
      <c r="B1558">
        <v>420.62142944335898</v>
      </c>
    </row>
    <row r="1559" spans="1:2" x14ac:dyDescent="0.4">
      <c r="A1559">
        <v>0.252252914199808</v>
      </c>
      <c r="B1559">
        <v>420.05380249023398</v>
      </c>
    </row>
    <row r="1560" spans="1:2" x14ac:dyDescent="0.4">
      <c r="A1560">
        <v>0.252252914199808</v>
      </c>
      <c r="B1560">
        <v>419.891998291015</v>
      </c>
    </row>
    <row r="1561" spans="1:2" x14ac:dyDescent="0.4">
      <c r="A1561">
        <v>0.25205318564076101</v>
      </c>
      <c r="B1561">
        <v>419.73358154296801</v>
      </c>
    </row>
    <row r="1562" spans="1:2" x14ac:dyDescent="0.4">
      <c r="A1562">
        <v>0.25205318564076101</v>
      </c>
      <c r="B1562">
        <v>419.26092529296801</v>
      </c>
    </row>
    <row r="1563" spans="1:2" x14ac:dyDescent="0.4">
      <c r="A1563">
        <v>0.25185345708171503</v>
      </c>
      <c r="B1563">
        <v>418.77410888671801</v>
      </c>
    </row>
    <row r="1564" spans="1:2" x14ac:dyDescent="0.4">
      <c r="A1564">
        <v>0.25185345708171503</v>
      </c>
      <c r="B1564">
        <v>418.54812622070301</v>
      </c>
    </row>
    <row r="1565" spans="1:2" x14ac:dyDescent="0.4">
      <c r="A1565">
        <v>0.25185345708171503</v>
      </c>
      <c r="B1565">
        <v>418.47702026367102</v>
      </c>
    </row>
    <row r="1566" spans="1:2" x14ac:dyDescent="0.4">
      <c r="A1566">
        <v>0.25165372852266799</v>
      </c>
      <c r="B1566">
        <v>418.09933471679602</v>
      </c>
    </row>
    <row r="1567" spans="1:2" x14ac:dyDescent="0.4">
      <c r="A1567">
        <v>0.25165372852266799</v>
      </c>
      <c r="B1567">
        <v>417.71615600585898</v>
      </c>
    </row>
    <row r="1568" spans="1:2" x14ac:dyDescent="0.4">
      <c r="A1568">
        <v>0.251453999963622</v>
      </c>
      <c r="B1568">
        <v>417.11178588867102</v>
      </c>
    </row>
    <row r="1569" spans="1:2" x14ac:dyDescent="0.4">
      <c r="A1569">
        <v>0.251453999963622</v>
      </c>
      <c r="B1569">
        <v>417.17385864257801</v>
      </c>
    </row>
    <row r="1570" spans="1:2" x14ac:dyDescent="0.4">
      <c r="A1570">
        <v>0.251453999963622</v>
      </c>
      <c r="B1570">
        <v>416.96975708007801</v>
      </c>
    </row>
    <row r="1571" spans="1:2" x14ac:dyDescent="0.4">
      <c r="A1571">
        <v>0.25125427140457501</v>
      </c>
      <c r="B1571">
        <v>416.537506103515</v>
      </c>
    </row>
    <row r="1572" spans="1:2" x14ac:dyDescent="0.4">
      <c r="A1572">
        <v>0.25105522735705499</v>
      </c>
      <c r="B1572">
        <v>415.95083618164</v>
      </c>
    </row>
    <row r="1573" spans="1:2" x14ac:dyDescent="0.4">
      <c r="A1573">
        <v>0.25105454284552797</v>
      </c>
      <c r="B1573">
        <v>415.80300903320301</v>
      </c>
    </row>
    <row r="1574" spans="1:2" x14ac:dyDescent="0.4">
      <c r="A1574">
        <v>0.25105454284552797</v>
      </c>
      <c r="B1574">
        <v>415.70834350585898</v>
      </c>
    </row>
    <row r="1575" spans="1:2" x14ac:dyDescent="0.4">
      <c r="A1575">
        <v>0.25105454284552797</v>
      </c>
      <c r="B1575">
        <v>415.23812866210898</v>
      </c>
    </row>
    <row r="1576" spans="1:2" x14ac:dyDescent="0.4">
      <c r="A1576">
        <v>0.25085481428648199</v>
      </c>
      <c r="B1576">
        <v>414.85324096679602</v>
      </c>
    </row>
    <row r="1577" spans="1:2" x14ac:dyDescent="0.4">
      <c r="A1577">
        <v>0.250655085727435</v>
      </c>
      <c r="B1577">
        <v>414.31161499023398</v>
      </c>
    </row>
    <row r="1578" spans="1:2" x14ac:dyDescent="0.4">
      <c r="A1578">
        <v>0.250655085727435</v>
      </c>
      <c r="B1578">
        <v>414.27001953125</v>
      </c>
    </row>
    <row r="1579" spans="1:2" x14ac:dyDescent="0.4">
      <c r="A1579">
        <v>0.250655085727435</v>
      </c>
      <c r="B1579">
        <v>414.123779296875</v>
      </c>
    </row>
    <row r="1580" spans="1:2" x14ac:dyDescent="0.4">
      <c r="A1580">
        <v>0.25045538692975899</v>
      </c>
      <c r="B1580">
        <v>413.76379394531199</v>
      </c>
    </row>
    <row r="1581" spans="1:2" x14ac:dyDescent="0.4">
      <c r="A1581">
        <v>0.25045538692975899</v>
      </c>
      <c r="B1581">
        <v>413.08264160156199</v>
      </c>
    </row>
    <row r="1582" spans="1:2" x14ac:dyDescent="0.4">
      <c r="A1582">
        <v>0.25025565837071301</v>
      </c>
      <c r="B1582">
        <v>412.88824462890602</v>
      </c>
    </row>
    <row r="1583" spans="1:2" x14ac:dyDescent="0.4">
      <c r="A1583">
        <v>0.25025565837071301</v>
      </c>
      <c r="B1583">
        <v>412.73645019531199</v>
      </c>
    </row>
    <row r="1584" spans="1:2" x14ac:dyDescent="0.4">
      <c r="A1584">
        <v>0.25005592981166602</v>
      </c>
      <c r="B1584">
        <v>412.21252441406199</v>
      </c>
    </row>
    <row r="1585" spans="1:2" x14ac:dyDescent="0.4">
      <c r="A1585">
        <v>0.24985620125262001</v>
      </c>
      <c r="B1585">
        <v>411.58752441406199</v>
      </c>
    </row>
    <row r="1586" spans="1:2" x14ac:dyDescent="0.4">
      <c r="A1586">
        <v>0.24965647269357299</v>
      </c>
      <c r="B1586">
        <v>410.97912597656199</v>
      </c>
    </row>
    <row r="1587" spans="1:2" x14ac:dyDescent="0.4">
      <c r="A1587">
        <v>0.24965647269357299</v>
      </c>
      <c r="B1587">
        <v>410.765380859375</v>
      </c>
    </row>
    <row r="1588" spans="1:2" x14ac:dyDescent="0.4">
      <c r="A1588">
        <v>0.24965647269357299</v>
      </c>
      <c r="B1588">
        <v>410.42004394531199</v>
      </c>
    </row>
    <row r="1589" spans="1:2" x14ac:dyDescent="0.4">
      <c r="A1589">
        <v>0.24945674413452701</v>
      </c>
      <c r="B1589">
        <v>410.026611328125</v>
      </c>
    </row>
    <row r="1590" spans="1:2" x14ac:dyDescent="0.4">
      <c r="A1590">
        <v>0.24925701557548</v>
      </c>
      <c r="B1590">
        <v>409.34912109375</v>
      </c>
    </row>
    <row r="1591" spans="1:2" x14ac:dyDescent="0.4">
      <c r="A1591">
        <v>0.24925701557548</v>
      </c>
      <c r="B1591">
        <v>409.10549926757801</v>
      </c>
    </row>
    <row r="1592" spans="1:2" x14ac:dyDescent="0.4">
      <c r="A1592">
        <v>0.249057301897119</v>
      </c>
      <c r="B1592">
        <v>408.92001342773398</v>
      </c>
    </row>
    <row r="1593" spans="1:2" x14ac:dyDescent="0.4">
      <c r="A1593">
        <v>0.249057301897119</v>
      </c>
      <c r="B1593">
        <v>408.37680053710898</v>
      </c>
    </row>
    <row r="1594" spans="1:2" x14ac:dyDescent="0.4">
      <c r="A1594">
        <v>0.24885757333807201</v>
      </c>
      <c r="B1594">
        <v>407.66000366210898</v>
      </c>
    </row>
    <row r="1595" spans="1:2" x14ac:dyDescent="0.4">
      <c r="A1595">
        <v>0.248657844779026</v>
      </c>
      <c r="B1595">
        <v>406.64852905273398</v>
      </c>
    </row>
    <row r="1596" spans="1:2" x14ac:dyDescent="0.4">
      <c r="A1596">
        <v>0.24825880432012301</v>
      </c>
      <c r="B1596">
        <v>405.06649780273398</v>
      </c>
    </row>
    <row r="1597" spans="1:2" x14ac:dyDescent="0.4">
      <c r="A1597">
        <v>0.24785976386121999</v>
      </c>
      <c r="B1597">
        <v>403.50009155273398</v>
      </c>
    </row>
    <row r="1598" spans="1:2" x14ac:dyDescent="0.4">
      <c r="A1598">
        <v>0.24706168294341499</v>
      </c>
      <c r="B1598">
        <v>401.57040405273398</v>
      </c>
    </row>
    <row r="1599" spans="1:2" x14ac:dyDescent="0.4">
      <c r="A1599">
        <v>0.24686073416816801</v>
      </c>
      <c r="B1599">
        <v>400.56259155273398</v>
      </c>
    </row>
    <row r="1600" spans="1:2" x14ac:dyDescent="0.4">
      <c r="A1600">
        <v>0.24646264607312901</v>
      </c>
      <c r="B1600">
        <v>399.55477905273398</v>
      </c>
    </row>
    <row r="1601" spans="1:2" x14ac:dyDescent="0.4">
      <c r="A1601">
        <v>0.24606170088649801</v>
      </c>
      <c r="B1601">
        <v>397.62118530273398</v>
      </c>
    </row>
    <row r="1602" spans="1:2" x14ac:dyDescent="0.4">
      <c r="A1602">
        <v>0.245462664016212</v>
      </c>
      <c r="B1602">
        <v>395.84384155273398</v>
      </c>
    </row>
    <row r="1603" spans="1:2" x14ac:dyDescent="0.4">
      <c r="A1603">
        <v>0.24486457950978999</v>
      </c>
      <c r="B1603">
        <v>394.23056030273398</v>
      </c>
    </row>
    <row r="1604" spans="1:2" x14ac:dyDescent="0.4">
      <c r="A1604">
        <v>0.24446363432316001</v>
      </c>
      <c r="B1604">
        <v>392.76181030273398</v>
      </c>
    </row>
    <row r="1605" spans="1:2" x14ac:dyDescent="0.4">
      <c r="A1605">
        <v>0.244064593864257</v>
      </c>
      <c r="B1605">
        <v>391.41415405273398</v>
      </c>
    </row>
    <row r="1606" spans="1:2" x14ac:dyDescent="0.4">
      <c r="A1606">
        <v>0.24366555340535401</v>
      </c>
      <c r="B1606">
        <v>390.19149780273398</v>
      </c>
    </row>
    <row r="1607" spans="1:2" x14ac:dyDescent="0.4">
      <c r="A1607">
        <v>0.243265560582588</v>
      </c>
      <c r="B1607">
        <v>389.05868530273398</v>
      </c>
    </row>
    <row r="1608" spans="1:2" x14ac:dyDescent="0.4">
      <c r="A1608">
        <v>0.24286652012368501</v>
      </c>
      <c r="B1608">
        <v>388.00009155273398</v>
      </c>
    </row>
    <row r="1609" spans="1:2" x14ac:dyDescent="0.4">
      <c r="A1609">
        <v>0.242267483253399</v>
      </c>
      <c r="B1609">
        <v>386.53915405273398</v>
      </c>
    </row>
    <row r="1610" spans="1:2" x14ac:dyDescent="0.4">
      <c r="A1610">
        <v>0.241667494019249</v>
      </c>
      <c r="B1610">
        <v>385.20321655273398</v>
      </c>
    </row>
    <row r="1611" spans="1:2" x14ac:dyDescent="0.4">
      <c r="A1611">
        <v>0.24126842379897601</v>
      </c>
      <c r="B1611">
        <v>383.95126342773398</v>
      </c>
    </row>
    <row r="1612" spans="1:2" x14ac:dyDescent="0.4">
      <c r="A1612">
        <v>0.24066938692869</v>
      </c>
      <c r="B1612">
        <v>382.78329467773398</v>
      </c>
    </row>
    <row r="1613" spans="1:2" x14ac:dyDescent="0.4">
      <c r="A1613">
        <v>0.24026979588442801</v>
      </c>
      <c r="B1613">
        <v>381.67391967773398</v>
      </c>
    </row>
    <row r="1614" spans="1:2" x14ac:dyDescent="0.4">
      <c r="A1614">
        <v>0.23987035364702</v>
      </c>
      <c r="B1614">
        <v>380.63290405273398</v>
      </c>
    </row>
    <row r="1615" spans="1:2" x14ac:dyDescent="0.4">
      <c r="A1615">
        <v>0.23927116796988099</v>
      </c>
      <c r="B1615">
        <v>379.32040405273398</v>
      </c>
    </row>
    <row r="1616" spans="1:2" x14ac:dyDescent="0.4">
      <c r="A1616">
        <v>0.23887130907328299</v>
      </c>
      <c r="B1616">
        <v>378.11727905273398</v>
      </c>
    </row>
    <row r="1617" spans="1:2" x14ac:dyDescent="0.4">
      <c r="A1617">
        <v>0.23827282278835499</v>
      </c>
      <c r="B1617">
        <v>377.00204467773398</v>
      </c>
    </row>
    <row r="1618" spans="1:2" x14ac:dyDescent="0.4">
      <c r="A1618">
        <v>0.23767365199190099</v>
      </c>
      <c r="B1618">
        <v>375.84774780273398</v>
      </c>
    </row>
    <row r="1619" spans="1:2" x14ac:dyDescent="0.4">
      <c r="A1619">
        <v>0.23747323892132699</v>
      </c>
      <c r="B1619">
        <v>374.84530639648398</v>
      </c>
    </row>
    <row r="1620" spans="1:2" x14ac:dyDescent="0.4">
      <c r="A1620">
        <v>0.23687406812487299</v>
      </c>
      <c r="B1620">
        <v>373.68417358398398</v>
      </c>
    </row>
    <row r="1621" spans="1:2" x14ac:dyDescent="0.4">
      <c r="A1621">
        <v>0.23627556695926</v>
      </c>
      <c r="B1621">
        <v>372.64022827148398</v>
      </c>
    </row>
    <row r="1622" spans="1:2" x14ac:dyDescent="0.4">
      <c r="A1622">
        <v>0.235876109841167</v>
      </c>
      <c r="B1622">
        <v>371.58163452148398</v>
      </c>
    </row>
    <row r="1623" spans="1:2" x14ac:dyDescent="0.4">
      <c r="A1623">
        <v>0.235475983092232</v>
      </c>
      <c r="B1623">
        <v>370.55233764648398</v>
      </c>
    </row>
    <row r="1624" spans="1:2" x14ac:dyDescent="0.4">
      <c r="A1624">
        <v>0.23507654085482399</v>
      </c>
      <c r="B1624">
        <v>369.38046264648398</v>
      </c>
    </row>
    <row r="1625" spans="1:2" x14ac:dyDescent="0.4">
      <c r="A1625">
        <v>0.23447803968921199</v>
      </c>
      <c r="B1625">
        <v>368.26522827148398</v>
      </c>
    </row>
    <row r="1626" spans="1:2" x14ac:dyDescent="0.4">
      <c r="A1626">
        <v>0.23407791294027699</v>
      </c>
      <c r="B1626">
        <v>367.19003295898398</v>
      </c>
    </row>
    <row r="1627" spans="1:2" x14ac:dyDescent="0.4">
      <c r="A1627">
        <v>0.23367845582218399</v>
      </c>
      <c r="B1627">
        <v>366.14218139648398</v>
      </c>
    </row>
    <row r="1628" spans="1:2" x14ac:dyDescent="0.4">
      <c r="A1628">
        <v>0.23327901358477601</v>
      </c>
      <c r="B1628">
        <v>365.03768920898398</v>
      </c>
    </row>
    <row r="1629" spans="1:2" x14ac:dyDescent="0.4">
      <c r="A1629">
        <v>0.23268051241916299</v>
      </c>
      <c r="B1629">
        <v>363.91561889648398</v>
      </c>
    </row>
    <row r="1630" spans="1:2" x14ac:dyDescent="0.4">
      <c r="A1630">
        <v>0.23228107018175601</v>
      </c>
      <c r="B1630">
        <v>362.87753295898398</v>
      </c>
    </row>
    <row r="1631" spans="1:2" x14ac:dyDescent="0.4">
      <c r="A1631">
        <v>0.23188161306366201</v>
      </c>
      <c r="B1631">
        <v>361.80526733398398</v>
      </c>
    </row>
    <row r="1632" spans="1:2" x14ac:dyDescent="0.4">
      <c r="A1632">
        <v>0.23148215594556901</v>
      </c>
      <c r="B1632">
        <v>360.77401733398398</v>
      </c>
    </row>
    <row r="1633" spans="1:2" x14ac:dyDescent="0.4">
      <c r="A1633">
        <v>0.23128175775568099</v>
      </c>
      <c r="B1633">
        <v>360.02841186523398</v>
      </c>
    </row>
    <row r="1634" spans="1:2" x14ac:dyDescent="0.4">
      <c r="A1634">
        <v>0.23128175775568099</v>
      </c>
      <c r="B1634">
        <v>359.90243530273398</v>
      </c>
    </row>
    <row r="1635" spans="1:2" x14ac:dyDescent="0.4">
      <c r="A1635">
        <v>0.23128175775568099</v>
      </c>
      <c r="B1635">
        <v>359.77645874023398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3687-80D5-4202-BF78-937F0CCC574B}">
  <dimension ref="A1:B1885"/>
  <sheetViews>
    <sheetView workbookViewId="0">
      <selection activeCell="B1" sqref="B1"/>
    </sheetView>
  </sheetViews>
  <sheetFormatPr defaultRowHeight="14.6" x14ac:dyDescent="0.4"/>
  <cols>
    <col min="1" max="2" width="12.69140625" bestFit="1" customWidth="1"/>
  </cols>
  <sheetData>
    <row r="1" spans="1:2" x14ac:dyDescent="0.4">
      <c r="A1" t="s">
        <v>22</v>
      </c>
      <c r="B1" t="s">
        <v>22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-2.5255601406097399</v>
      </c>
    </row>
    <row r="5" spans="1:2" x14ac:dyDescent="0.4">
      <c r="A5">
        <v>0</v>
      </c>
      <c r="B5">
        <v>-2.5380041599273602</v>
      </c>
    </row>
    <row r="6" spans="1:2" x14ac:dyDescent="0.4">
      <c r="A6">
        <v>0</v>
      </c>
      <c r="B6">
        <v>-2.52606773376464</v>
      </c>
    </row>
    <row r="7" spans="1:2" x14ac:dyDescent="0.4">
      <c r="A7">
        <v>0</v>
      </c>
      <c r="B7">
        <v>-2.5004577636718701</v>
      </c>
    </row>
    <row r="8" spans="1:2" x14ac:dyDescent="0.4">
      <c r="A8">
        <v>0</v>
      </c>
      <c r="B8">
        <v>-2.5052890777587802</v>
      </c>
    </row>
    <row r="9" spans="1:2" x14ac:dyDescent="0.4">
      <c r="A9">
        <v>0</v>
      </c>
      <c r="B9">
        <v>-1.47879981994628</v>
      </c>
    </row>
    <row r="10" spans="1:2" x14ac:dyDescent="0.4">
      <c r="A10">
        <v>0</v>
      </c>
      <c r="B10">
        <v>-0.25223734974861101</v>
      </c>
    </row>
    <row r="11" spans="1:2" x14ac:dyDescent="0.4">
      <c r="A11">
        <v>0</v>
      </c>
      <c r="B11">
        <v>0.79463762044906605</v>
      </c>
    </row>
    <row r="12" spans="1:2" x14ac:dyDescent="0.4">
      <c r="A12">
        <v>2.004788045965E-4</v>
      </c>
      <c r="B12">
        <v>1.92354393005371</v>
      </c>
    </row>
    <row r="13" spans="1:2" x14ac:dyDescent="0.4">
      <c r="A13">
        <v>2.0047914009239999E-4</v>
      </c>
      <c r="B13">
        <v>3.19698143005371</v>
      </c>
    </row>
    <row r="14" spans="1:2" x14ac:dyDescent="0.4">
      <c r="A14">
        <v>4.002745979174E-4</v>
      </c>
      <c r="B14">
        <v>4.63838768005371</v>
      </c>
    </row>
    <row r="15" spans="1:2" x14ac:dyDescent="0.4">
      <c r="A15">
        <v>4.0095828018479998E-4</v>
      </c>
      <c r="B15">
        <v>5.69307518005371</v>
      </c>
    </row>
    <row r="16" spans="1:2" x14ac:dyDescent="0.4">
      <c r="A16">
        <v>4.0095828018479998E-4</v>
      </c>
      <c r="B16">
        <v>6.82198143005371</v>
      </c>
    </row>
    <row r="17" spans="1:2" x14ac:dyDescent="0.4">
      <c r="A17">
        <v>2.0116285153329999E-4</v>
      </c>
      <c r="B17">
        <v>7.98995018005371</v>
      </c>
    </row>
    <row r="18" spans="1:2" x14ac:dyDescent="0.4">
      <c r="A18">
        <v>-2.0033995306030001E-4</v>
      </c>
      <c r="B18">
        <v>9.2008876800537092</v>
      </c>
    </row>
    <row r="19" spans="1:2" x14ac:dyDescent="0.4">
      <c r="A19">
        <v>-6.0088678400849996E-4</v>
      </c>
      <c r="B19">
        <v>10.4469814300537</v>
      </c>
    </row>
    <row r="20" spans="1:2" x14ac:dyDescent="0.4">
      <c r="A20">
        <v>-1.0023895886022E-3</v>
      </c>
      <c r="B20">
        <v>11.7204189300537</v>
      </c>
    </row>
    <row r="21" spans="1:2" x14ac:dyDescent="0.4">
      <c r="A21">
        <v>-1.4029364341372E-3</v>
      </c>
      <c r="B21">
        <v>13.0212001800537</v>
      </c>
    </row>
    <row r="22" spans="1:2" x14ac:dyDescent="0.4">
      <c r="A22">
        <v>-1.8029436855943001E-3</v>
      </c>
      <c r="B22">
        <v>14.3415126800537</v>
      </c>
    </row>
    <row r="23" spans="1:2" x14ac:dyDescent="0.4">
      <c r="A23">
        <v>-2.2044464901878999E-3</v>
      </c>
      <c r="B23">
        <v>15.7087001800537</v>
      </c>
    </row>
    <row r="24" spans="1:2" x14ac:dyDescent="0.4">
      <c r="A24">
        <v>-2.8067006970783001E-3</v>
      </c>
      <c r="B24">
        <v>17.1149501800537</v>
      </c>
    </row>
    <row r="25" spans="1:2" x14ac:dyDescent="0.4">
      <c r="A25">
        <v>-3.6077943881483998E-3</v>
      </c>
      <c r="B25">
        <v>18.5680751800537</v>
      </c>
    </row>
    <row r="26" spans="1:2" x14ac:dyDescent="0.4">
      <c r="A26">
        <v>-4.0092974261304003E-3</v>
      </c>
      <c r="B26">
        <v>20.0563564300537</v>
      </c>
    </row>
    <row r="27" spans="1:2" x14ac:dyDescent="0.4">
      <c r="A27">
        <v>-4.6105956739623003E-3</v>
      </c>
      <c r="B27">
        <v>21.6032314300537</v>
      </c>
    </row>
    <row r="28" spans="1:2" x14ac:dyDescent="0.4">
      <c r="A28">
        <v>-5.2118939217940998E-3</v>
      </c>
      <c r="B28">
        <v>23.2047939300537</v>
      </c>
    </row>
    <row r="29" spans="1:2" x14ac:dyDescent="0.4">
      <c r="A29">
        <v>-5.8122362105673996E-3</v>
      </c>
      <c r="B29">
        <v>24.8532314300537</v>
      </c>
    </row>
    <row r="30" spans="1:2" x14ac:dyDescent="0.4">
      <c r="A30">
        <v>-6.2146949742195997E-3</v>
      </c>
      <c r="B30">
        <v>26.5485439300537</v>
      </c>
    </row>
    <row r="31" spans="1:2" x14ac:dyDescent="0.4">
      <c r="A31">
        <v>-6.8159932220514001E-3</v>
      </c>
      <c r="B31">
        <v>28.3337001800537</v>
      </c>
    </row>
    <row r="32" spans="1:2" x14ac:dyDescent="0.4">
      <c r="A32">
        <v>-7.0167698302999997E-3</v>
      </c>
      <c r="B32">
        <v>30.1852626800537</v>
      </c>
    </row>
    <row r="33" spans="1:2" x14ac:dyDescent="0.4">
      <c r="A33">
        <v>-7.2172486348964998E-3</v>
      </c>
      <c r="B33">
        <v>32.060260772705</v>
      </c>
    </row>
    <row r="34" spans="1:2" x14ac:dyDescent="0.4">
      <c r="A34">
        <v>-7.417727439493E-3</v>
      </c>
      <c r="B34">
        <v>33.997760772705</v>
      </c>
    </row>
    <row r="35" spans="1:2" x14ac:dyDescent="0.4">
      <c r="A35">
        <v>-7.6175238162849998E-3</v>
      </c>
      <c r="B35">
        <v>35.943073272705</v>
      </c>
    </row>
    <row r="36" spans="1:2" x14ac:dyDescent="0.4">
      <c r="A36">
        <v>-7.4184117344050001E-3</v>
      </c>
      <c r="B36">
        <v>37.888385772705</v>
      </c>
    </row>
    <row r="37" spans="1:2" x14ac:dyDescent="0.4">
      <c r="A37">
        <v>-7.4177283730468002E-3</v>
      </c>
      <c r="B37">
        <v>39.841510772705</v>
      </c>
    </row>
    <row r="38" spans="1:2" x14ac:dyDescent="0.4">
      <c r="A38">
        <v>-7.4177283730468002E-3</v>
      </c>
      <c r="B38">
        <v>41.810260772705</v>
      </c>
    </row>
    <row r="39" spans="1:2" x14ac:dyDescent="0.4">
      <c r="A39">
        <v>-7.6182071776433003E-3</v>
      </c>
      <c r="B39">
        <v>43.763385772705</v>
      </c>
    </row>
    <row r="40" spans="1:2" x14ac:dyDescent="0.4">
      <c r="A40">
        <v>-7.6182076444201996E-3</v>
      </c>
      <c r="B40">
        <v>45.743854522705</v>
      </c>
    </row>
    <row r="41" spans="1:2" x14ac:dyDescent="0.4">
      <c r="A41">
        <v>-7.4184122011819002E-3</v>
      </c>
      <c r="B41">
        <v>46.759479522705</v>
      </c>
    </row>
    <row r="42" spans="1:2" x14ac:dyDescent="0.4">
      <c r="A42">
        <v>-7.6182076444201996E-3</v>
      </c>
      <c r="B42">
        <v>47.767292022705</v>
      </c>
    </row>
    <row r="43" spans="1:2" x14ac:dyDescent="0.4">
      <c r="A43">
        <v>-7.6182076444201996E-3</v>
      </c>
      <c r="B43">
        <v>48.775104522705</v>
      </c>
    </row>
    <row r="44" spans="1:2" x14ac:dyDescent="0.4">
      <c r="A44">
        <v>-7.4184122011819002E-3</v>
      </c>
      <c r="B44">
        <v>49.806354522705</v>
      </c>
    </row>
    <row r="45" spans="1:2" x14ac:dyDescent="0.4">
      <c r="A45">
        <v>-7.4177288398235997E-3</v>
      </c>
      <c r="B45">
        <v>50.853229522705</v>
      </c>
    </row>
    <row r="46" spans="1:2" x14ac:dyDescent="0.4">
      <c r="A46">
        <v>-7.4177283730468002E-3</v>
      </c>
      <c r="B46">
        <v>51.892292022705</v>
      </c>
    </row>
    <row r="47" spans="1:2" x14ac:dyDescent="0.4">
      <c r="A47">
        <v>-7.4177283730468002E-3</v>
      </c>
      <c r="B47">
        <v>52.962604522705</v>
      </c>
    </row>
    <row r="48" spans="1:2" x14ac:dyDescent="0.4">
      <c r="A48">
        <v>-7.2179329298085E-3</v>
      </c>
      <c r="B48">
        <v>54.040729522705</v>
      </c>
    </row>
    <row r="49" spans="1:2" x14ac:dyDescent="0.4">
      <c r="A49">
        <v>-7.2172495684502003E-3</v>
      </c>
      <c r="B49">
        <v>55.134479522705</v>
      </c>
    </row>
    <row r="50" spans="1:2" x14ac:dyDescent="0.4">
      <c r="A50">
        <v>-7.0174541252119998E-3</v>
      </c>
      <c r="B50">
        <v>56.236042022705</v>
      </c>
    </row>
    <row r="51" spans="1:2" x14ac:dyDescent="0.4">
      <c r="A51">
        <v>-6.8167027229151999E-3</v>
      </c>
      <c r="B51">
        <v>57.314167022705</v>
      </c>
    </row>
    <row r="52" spans="1:2" x14ac:dyDescent="0.4">
      <c r="A52">
        <v>-6.8162919592572001E-3</v>
      </c>
      <c r="B52">
        <v>58.392292022705</v>
      </c>
    </row>
    <row r="53" spans="1:2" x14ac:dyDescent="0.4">
      <c r="A53">
        <v>-6.4167010727807002E-3</v>
      </c>
      <c r="B53">
        <v>59.493854522705</v>
      </c>
    </row>
    <row r="54" spans="1:2" x14ac:dyDescent="0.4">
      <c r="A54">
        <v>-6.2149937114253997E-3</v>
      </c>
      <c r="B54">
        <v>60.587604522705</v>
      </c>
    </row>
    <row r="55" spans="1:2" x14ac:dyDescent="0.4">
      <c r="A55">
        <v>-6.0151982681871004E-3</v>
      </c>
      <c r="B55">
        <v>61.673542022705</v>
      </c>
    </row>
    <row r="56" spans="1:2" x14ac:dyDescent="0.4">
      <c r="A56">
        <v>-6.0143767408712004E-3</v>
      </c>
      <c r="B56">
        <v>62.782917022705</v>
      </c>
    </row>
    <row r="57" spans="1:2" x14ac:dyDescent="0.4">
      <c r="A57">
        <v>-5.8145812976329002E-3</v>
      </c>
      <c r="B57">
        <v>63.915729522705</v>
      </c>
    </row>
    <row r="58" spans="1:2" x14ac:dyDescent="0.4">
      <c r="A58">
        <v>-5.8138979362747003E-3</v>
      </c>
      <c r="B58">
        <v>65.032920837402301</v>
      </c>
    </row>
    <row r="59" spans="1:2" x14ac:dyDescent="0.4">
      <c r="A59">
        <v>-5.6141024930364001E-3</v>
      </c>
      <c r="B59">
        <v>66.142295837402301</v>
      </c>
    </row>
    <row r="60" spans="1:2" x14ac:dyDescent="0.4">
      <c r="A60">
        <v>-5.6134191316782002E-3</v>
      </c>
      <c r="B60">
        <v>67.259483337402301</v>
      </c>
    </row>
    <row r="61" spans="1:2" x14ac:dyDescent="0.4">
      <c r="A61">
        <v>-5.4136236884398999E-3</v>
      </c>
      <c r="B61">
        <v>68.384483337402301</v>
      </c>
    </row>
    <row r="62" spans="1:2" x14ac:dyDescent="0.4">
      <c r="A62">
        <v>-5.2128722861431E-3</v>
      </c>
      <c r="B62">
        <v>69.517295837402301</v>
      </c>
    </row>
    <row r="63" spans="1:2" x14ac:dyDescent="0.4">
      <c r="A63">
        <v>-4.8132813996666001E-3</v>
      </c>
      <c r="B63">
        <v>70.657920837402301</v>
      </c>
    </row>
    <row r="64" spans="1:2" x14ac:dyDescent="0.4">
      <c r="A64">
        <v>-4.6115740383112997E-3</v>
      </c>
      <c r="B64">
        <v>71.814170837402301</v>
      </c>
    </row>
    <row r="65" spans="1:2" x14ac:dyDescent="0.4">
      <c r="A65">
        <v>-4.4108226360144998E-3</v>
      </c>
      <c r="B65">
        <v>72.970420837402301</v>
      </c>
    </row>
    <row r="66" spans="1:2" x14ac:dyDescent="0.4">
      <c r="A66">
        <v>-4.0112317495379999E-3</v>
      </c>
      <c r="B66">
        <v>74.111045837402301</v>
      </c>
    </row>
    <row r="67" spans="1:2" x14ac:dyDescent="0.4">
      <c r="A67">
        <v>-3.8095243881826001E-3</v>
      </c>
      <c r="B67">
        <v>75.236045837402301</v>
      </c>
    </row>
    <row r="68" spans="1:2" x14ac:dyDescent="0.4">
      <c r="A68">
        <v>-3.4099335017060998E-3</v>
      </c>
      <c r="B68">
        <v>76.376670837402301</v>
      </c>
    </row>
    <row r="69" spans="1:2" x14ac:dyDescent="0.4">
      <c r="A69">
        <v>-3.2082261403508002E-3</v>
      </c>
      <c r="B69">
        <v>77.532920837402301</v>
      </c>
    </row>
    <row r="70" spans="1:2" x14ac:dyDescent="0.4">
      <c r="A70">
        <v>-2.8067233357571999E-3</v>
      </c>
      <c r="B70">
        <v>78.681358337402301</v>
      </c>
    </row>
    <row r="71" spans="1:2" x14ac:dyDescent="0.4">
      <c r="A71">
        <v>-2.6069278925189001E-3</v>
      </c>
      <c r="B71">
        <v>79.853233337402301</v>
      </c>
    </row>
    <row r="72" spans="1:2" x14ac:dyDescent="0.4">
      <c r="A72">
        <v>-2.2054250879252999E-3</v>
      </c>
      <c r="B72">
        <v>81.032920837402301</v>
      </c>
    </row>
    <row r="73" spans="1:2" x14ac:dyDescent="0.4">
      <c r="A73">
        <v>-2.0056296446870998E-3</v>
      </c>
      <c r="B73">
        <v>82.220420837402301</v>
      </c>
    </row>
    <row r="74" spans="1:2" x14ac:dyDescent="0.4">
      <c r="A74">
        <v>-1.8048782423903001E-3</v>
      </c>
      <c r="B74">
        <v>83.400108337402301</v>
      </c>
    </row>
    <row r="75" spans="1:2" x14ac:dyDescent="0.4">
      <c r="A75">
        <v>-1.4033754377967E-3</v>
      </c>
      <c r="B75">
        <v>84.579795837402301</v>
      </c>
    </row>
    <row r="76" spans="1:2" x14ac:dyDescent="0.4">
      <c r="A76">
        <v>-1.2035799945584E-3</v>
      </c>
      <c r="B76">
        <v>85.767295837402301</v>
      </c>
    </row>
    <row r="77" spans="1:2" x14ac:dyDescent="0.4">
      <c r="A77">
        <v>-8.0207718996479997E-4</v>
      </c>
      <c r="B77">
        <v>86.954795837402301</v>
      </c>
    </row>
    <row r="78" spans="1:2" x14ac:dyDescent="0.4">
      <c r="A78">
        <v>-6.0228174672660002E-4</v>
      </c>
      <c r="B78">
        <v>88.142295837402301</v>
      </c>
    </row>
    <row r="79" spans="1:2" x14ac:dyDescent="0.4">
      <c r="A79">
        <v>-4.0153034442979999E-4</v>
      </c>
      <c r="B79">
        <v>89.337608337402301</v>
      </c>
    </row>
    <row r="80" spans="1:2" x14ac:dyDescent="0.4">
      <c r="A80">
        <v>-2.0077894213300001E-4</v>
      </c>
      <c r="B80">
        <v>90.525108337402301</v>
      </c>
    </row>
    <row r="81" spans="1:2" x14ac:dyDescent="0.4">
      <c r="A81">
        <v>-2.75375855E-8</v>
      </c>
      <c r="B81">
        <v>91.720420837402301</v>
      </c>
    </row>
    <row r="82" spans="1:2" x14ac:dyDescent="0.4">
      <c r="A82">
        <v>1.9976790340210001E-4</v>
      </c>
      <c r="B82">
        <v>92.915733337402301</v>
      </c>
    </row>
    <row r="83" spans="1:2" x14ac:dyDescent="0.4">
      <c r="A83">
        <v>4.0051930569890001E-4</v>
      </c>
      <c r="B83">
        <v>94.111045837402301</v>
      </c>
    </row>
    <row r="84" spans="1:2" x14ac:dyDescent="0.4">
      <c r="A84">
        <v>8.0011019217539998E-4</v>
      </c>
      <c r="B84">
        <v>95.306358337402301</v>
      </c>
    </row>
    <row r="85" spans="1:2" x14ac:dyDescent="0.4">
      <c r="A85">
        <v>1.0018175535306999E-3</v>
      </c>
      <c r="B85">
        <v>96.525108337402301</v>
      </c>
    </row>
    <row r="86" spans="1:2" x14ac:dyDescent="0.4">
      <c r="A86">
        <v>1.2025689558275E-3</v>
      </c>
      <c r="B86">
        <v>97.759483337402301</v>
      </c>
    </row>
    <row r="87" spans="1:2" x14ac:dyDescent="0.4">
      <c r="A87">
        <v>1.6021598423039999E-3</v>
      </c>
      <c r="B87">
        <v>98.993858337402301</v>
      </c>
    </row>
    <row r="88" spans="1:2" x14ac:dyDescent="0.4">
      <c r="A88">
        <v>1.8038672036593999E-3</v>
      </c>
      <c r="B88">
        <v>100.228233337402</v>
      </c>
    </row>
    <row r="89" spans="1:2" x14ac:dyDescent="0.4">
      <c r="A89">
        <v>2.0046186059561998E-3</v>
      </c>
      <c r="B89">
        <v>101.486045837402</v>
      </c>
    </row>
    <row r="90" spans="1:2" x14ac:dyDescent="0.4">
      <c r="A90">
        <v>2.4042094924327001E-3</v>
      </c>
      <c r="B90">
        <v>102.767295837402</v>
      </c>
    </row>
    <row r="91" spans="1:2" x14ac:dyDescent="0.4">
      <c r="A91">
        <v>2.6059168537880002E-3</v>
      </c>
      <c r="B91">
        <v>104.040733337402</v>
      </c>
    </row>
    <row r="92" spans="1:2" x14ac:dyDescent="0.4">
      <c r="A92">
        <v>2.8066682560848001E-3</v>
      </c>
      <c r="B92">
        <v>105.321983337402</v>
      </c>
    </row>
    <row r="93" spans="1:2" x14ac:dyDescent="0.4">
      <c r="A93">
        <v>3.2062591425612999E-3</v>
      </c>
      <c r="B93">
        <v>106.618858337402</v>
      </c>
    </row>
    <row r="94" spans="1:2" x14ac:dyDescent="0.4">
      <c r="A94">
        <v>3.4079665039167002E-3</v>
      </c>
      <c r="B94">
        <v>107.939170837402</v>
      </c>
    </row>
    <row r="95" spans="1:2" x14ac:dyDescent="0.4">
      <c r="A95">
        <v>3.8075573903932E-3</v>
      </c>
      <c r="B95">
        <v>109.236045837402</v>
      </c>
    </row>
    <row r="96" spans="1:2" x14ac:dyDescent="0.4">
      <c r="A96">
        <v>4.2090601949867999E-3</v>
      </c>
      <c r="B96">
        <v>110.548545837402</v>
      </c>
    </row>
    <row r="97" spans="1:2" x14ac:dyDescent="0.4">
      <c r="A97">
        <v>4.4098115972835998E-3</v>
      </c>
      <c r="B97">
        <v>111.884483337402</v>
      </c>
    </row>
    <row r="98" spans="1:2" x14ac:dyDescent="0.4">
      <c r="A98">
        <v>4.6105629995803997E-3</v>
      </c>
      <c r="B98">
        <v>113.220420837402</v>
      </c>
    </row>
    <row r="99" spans="1:2" x14ac:dyDescent="0.4">
      <c r="A99">
        <v>4.6110185738192002E-3</v>
      </c>
      <c r="B99">
        <v>114.548545837402</v>
      </c>
    </row>
    <row r="100" spans="1:2" x14ac:dyDescent="0.4">
      <c r="A100">
        <v>4.8108140170574996E-3</v>
      </c>
      <c r="B100">
        <v>115.876670837402</v>
      </c>
    </row>
    <row r="101" spans="1:2" x14ac:dyDescent="0.4">
      <c r="A101">
        <v>5.2123168216511003E-3</v>
      </c>
      <c r="B101">
        <v>117.228233337402</v>
      </c>
    </row>
    <row r="102" spans="1:2" x14ac:dyDescent="0.4">
      <c r="A102">
        <v>5.6119077081276001E-3</v>
      </c>
      <c r="B102">
        <v>118.579795837402</v>
      </c>
    </row>
    <row r="103" spans="1:2" x14ac:dyDescent="0.4">
      <c r="A103">
        <v>5.8136150694828997E-3</v>
      </c>
      <c r="B103">
        <v>119.931358337402</v>
      </c>
    </row>
    <row r="104" spans="1:2" x14ac:dyDescent="0.4">
      <c r="A104">
        <v>6.0143664717796997E-3</v>
      </c>
      <c r="B104">
        <v>121.282920837402</v>
      </c>
    </row>
    <row r="105" spans="1:2" x14ac:dyDescent="0.4">
      <c r="A105">
        <v>6.4139573582562004E-3</v>
      </c>
      <c r="B105">
        <v>122.642295837402</v>
      </c>
    </row>
    <row r="106" spans="1:2" x14ac:dyDescent="0.4">
      <c r="A106">
        <v>6.8154601628498002E-3</v>
      </c>
      <c r="B106">
        <v>124.001670837402</v>
      </c>
    </row>
    <row r="107" spans="1:2" x14ac:dyDescent="0.4">
      <c r="A107">
        <v>7.0162115651466002E-3</v>
      </c>
      <c r="B107">
        <v>125.361045837402</v>
      </c>
    </row>
    <row r="108" spans="1:2" x14ac:dyDescent="0.4">
      <c r="A108">
        <v>7.4177143697402E-3</v>
      </c>
      <c r="B108">
        <v>126.736045837402</v>
      </c>
    </row>
    <row r="109" spans="1:2" x14ac:dyDescent="0.4">
      <c r="A109">
        <v>7.6175098129785002E-3</v>
      </c>
      <c r="B109">
        <v>128.12666320800699</v>
      </c>
    </row>
    <row r="110" spans="1:2" x14ac:dyDescent="0.4">
      <c r="A110">
        <v>8.0190130843490002E-3</v>
      </c>
      <c r="B110">
        <v>129.50947570800699</v>
      </c>
    </row>
    <row r="111" spans="1:2" x14ac:dyDescent="0.4">
      <c r="A111">
        <v>8.2188085275872007E-3</v>
      </c>
      <c r="B111">
        <v>130.86885070800699</v>
      </c>
    </row>
    <row r="112" spans="1:2" x14ac:dyDescent="0.4">
      <c r="A112">
        <v>8.6203113321808005E-3</v>
      </c>
      <c r="B112">
        <v>132.22041320800699</v>
      </c>
    </row>
    <row r="113" spans="1:2" x14ac:dyDescent="0.4">
      <c r="A113">
        <v>8.8210627344775996E-3</v>
      </c>
      <c r="B113">
        <v>133.58760070800699</v>
      </c>
    </row>
    <row r="114" spans="1:2" x14ac:dyDescent="0.4">
      <c r="A114">
        <v>9.0208581777159007E-3</v>
      </c>
      <c r="B114">
        <v>134.96260070800699</v>
      </c>
    </row>
    <row r="115" spans="1:2" x14ac:dyDescent="0.4">
      <c r="A115">
        <v>9.4223609823095005E-3</v>
      </c>
      <c r="B115">
        <v>136.33760070800699</v>
      </c>
    </row>
    <row r="116" spans="1:2" x14ac:dyDescent="0.4">
      <c r="A116">
        <v>9.6221564255476993E-3</v>
      </c>
      <c r="B116">
        <v>137.71260070800699</v>
      </c>
    </row>
    <row r="117" spans="1:2" x14ac:dyDescent="0.4">
      <c r="A117">
        <v>9.8229078278445001E-3</v>
      </c>
      <c r="B117">
        <v>139.09541320800699</v>
      </c>
    </row>
    <row r="118" spans="1:2" x14ac:dyDescent="0.4">
      <c r="A118">
        <v>1.0023659230141301E-2</v>
      </c>
      <c r="B118">
        <v>140.47822570800699</v>
      </c>
    </row>
    <row r="119" spans="1:2" x14ac:dyDescent="0.4">
      <c r="A119">
        <v>1.02244106324381E-2</v>
      </c>
      <c r="B119">
        <v>141.84541320800699</v>
      </c>
    </row>
    <row r="120" spans="1:2" x14ac:dyDescent="0.4">
      <c r="A120">
        <v>1.0424206075676399E-2</v>
      </c>
      <c r="B120">
        <v>143.21260070800699</v>
      </c>
    </row>
    <row r="121" spans="1:2" x14ac:dyDescent="0.4">
      <c r="A121">
        <v>1.04249155765401E-2</v>
      </c>
      <c r="B121">
        <v>144.58760070800699</v>
      </c>
    </row>
    <row r="122" spans="1:2" x14ac:dyDescent="0.4">
      <c r="A122">
        <v>1.06247110197784E-2</v>
      </c>
      <c r="B122">
        <v>145.97041320800699</v>
      </c>
    </row>
    <row r="123" spans="1:2" x14ac:dyDescent="0.4">
      <c r="A123">
        <v>1.06253943811366E-2</v>
      </c>
      <c r="B123">
        <v>147.34541320800699</v>
      </c>
    </row>
    <row r="124" spans="1:2" x14ac:dyDescent="0.4">
      <c r="A124">
        <v>1.0825189824374901E-2</v>
      </c>
      <c r="B124">
        <v>148.70478820800699</v>
      </c>
    </row>
    <row r="125" spans="1:2" x14ac:dyDescent="0.4">
      <c r="A125">
        <v>1.10259412266717E-2</v>
      </c>
      <c r="B125">
        <v>150.06416320800699</v>
      </c>
    </row>
    <row r="126" spans="1:2" x14ac:dyDescent="0.4">
      <c r="A126">
        <v>1.14255321131482E-2</v>
      </c>
      <c r="B126">
        <v>151.42353820800699</v>
      </c>
    </row>
    <row r="127" spans="1:2" x14ac:dyDescent="0.4">
      <c r="A127">
        <v>1.1827034917741799E-2</v>
      </c>
      <c r="B127">
        <v>152.76728820800699</v>
      </c>
    </row>
    <row r="128" spans="1:2" x14ac:dyDescent="0.4">
      <c r="A128">
        <v>1.24273772065151E-2</v>
      </c>
      <c r="B128">
        <v>154.11885070800699</v>
      </c>
    </row>
    <row r="129" spans="1:2" x14ac:dyDescent="0.4">
      <c r="A129">
        <v>1.32303828157023E-2</v>
      </c>
      <c r="B129">
        <v>155.47822570800699</v>
      </c>
    </row>
    <row r="130" spans="1:2" x14ac:dyDescent="0.4">
      <c r="A130">
        <v>1.4033388424889499E-2</v>
      </c>
      <c r="B130">
        <v>156.85322570800699</v>
      </c>
    </row>
    <row r="131" spans="1:2" x14ac:dyDescent="0.4">
      <c r="A131">
        <v>1.46337307136628E-2</v>
      </c>
      <c r="B131">
        <v>158.24385070800699</v>
      </c>
    </row>
    <row r="132" spans="1:2" x14ac:dyDescent="0.4">
      <c r="A132">
        <v>1.543673632285E-2</v>
      </c>
      <c r="B132">
        <v>159.62666320800699</v>
      </c>
    </row>
    <row r="133" spans="1:2" x14ac:dyDescent="0.4">
      <c r="A133">
        <v>1.60370776780695E-2</v>
      </c>
      <c r="B133">
        <v>161.00947570800699</v>
      </c>
    </row>
    <row r="134" spans="1:2" x14ac:dyDescent="0.4">
      <c r="A134">
        <v>1.68400832872567E-2</v>
      </c>
      <c r="B134">
        <v>162.41572570800699</v>
      </c>
    </row>
    <row r="135" spans="1:2" x14ac:dyDescent="0.4">
      <c r="A135">
        <v>1.76392650602097E-2</v>
      </c>
      <c r="B135">
        <v>163.83760070800699</v>
      </c>
    </row>
    <row r="136" spans="1:2" x14ac:dyDescent="0.4">
      <c r="A136">
        <v>1.8442270669396899E-2</v>
      </c>
      <c r="B136">
        <v>165.26728820800699</v>
      </c>
    </row>
    <row r="137" spans="1:2" x14ac:dyDescent="0.4">
      <c r="A137">
        <v>1.90426129581702E-2</v>
      </c>
      <c r="B137">
        <v>166.69697570800699</v>
      </c>
    </row>
    <row r="138" spans="1:2" x14ac:dyDescent="0.4">
      <c r="A138">
        <v>1.96467790831777E-2</v>
      </c>
      <c r="B138">
        <v>168.14228820800699</v>
      </c>
    </row>
    <row r="139" spans="1:2" x14ac:dyDescent="0.4">
      <c r="A139">
        <v>2.04459608561307E-2</v>
      </c>
      <c r="B139">
        <v>169.59541320800699</v>
      </c>
    </row>
    <row r="140" spans="1:2" x14ac:dyDescent="0.4">
      <c r="A140">
        <v>2.1050126981138201E-2</v>
      </c>
      <c r="B140">
        <v>171.04072570800699</v>
      </c>
    </row>
    <row r="141" spans="1:2" x14ac:dyDescent="0.4">
      <c r="A141">
        <v>2.1650469269911501E-2</v>
      </c>
      <c r="B141">
        <v>172.47041320800699</v>
      </c>
    </row>
    <row r="142" spans="1:2" x14ac:dyDescent="0.4">
      <c r="A142">
        <v>2.20519720745051E-2</v>
      </c>
      <c r="B142">
        <v>173.91572570800699</v>
      </c>
    </row>
    <row r="143" spans="1:2" x14ac:dyDescent="0.4">
      <c r="A143">
        <v>2.2851153847458099E-2</v>
      </c>
      <c r="B143">
        <v>175.37666320800699</v>
      </c>
    </row>
    <row r="144" spans="1:2" x14ac:dyDescent="0.4">
      <c r="A144">
        <v>2.3254568570168801E-2</v>
      </c>
      <c r="B144">
        <v>176.81416320800699</v>
      </c>
    </row>
    <row r="145" spans="1:2" x14ac:dyDescent="0.4">
      <c r="A145">
        <v>2.3854910858942101E-2</v>
      </c>
      <c r="B145">
        <v>178.25947570800699</v>
      </c>
    </row>
    <row r="146" spans="1:2" x14ac:dyDescent="0.4">
      <c r="A146">
        <v>2.42564136635357E-2</v>
      </c>
      <c r="B146">
        <v>179.70478820800699</v>
      </c>
    </row>
    <row r="147" spans="1:2" x14ac:dyDescent="0.4">
      <c r="A147">
        <v>2.4856755952309E-2</v>
      </c>
      <c r="B147">
        <v>181.15791320800699</v>
      </c>
    </row>
    <row r="148" spans="1:2" x14ac:dyDescent="0.4">
      <c r="A148">
        <v>2.5260170675019698E-2</v>
      </c>
      <c r="B148">
        <v>182.59541320800699</v>
      </c>
    </row>
    <row r="149" spans="1:2" x14ac:dyDescent="0.4">
      <c r="A149">
        <v>2.5860512963792999E-2</v>
      </c>
      <c r="B149">
        <v>184.02510070800699</v>
      </c>
    </row>
    <row r="150" spans="1:2" x14ac:dyDescent="0.4">
      <c r="A150">
        <v>2.6262015768386601E-2</v>
      </c>
      <c r="B150">
        <v>185.46260070800699</v>
      </c>
    </row>
    <row r="151" spans="1:2" x14ac:dyDescent="0.4">
      <c r="A151">
        <v>2.6663518572980199E-2</v>
      </c>
      <c r="B151">
        <v>186.90010070800699</v>
      </c>
    </row>
    <row r="152" spans="1:2" x14ac:dyDescent="0.4">
      <c r="A152">
        <v>2.70631094594567E-2</v>
      </c>
      <c r="B152">
        <v>188.32978820800699</v>
      </c>
    </row>
    <row r="153" spans="1:2" x14ac:dyDescent="0.4">
      <c r="A153">
        <v>2.7464612264050298E-2</v>
      </c>
      <c r="B153">
        <v>189.76728820800699</v>
      </c>
    </row>
    <row r="154" spans="1:2" x14ac:dyDescent="0.4">
      <c r="A154">
        <v>2.8064954552823599E-2</v>
      </c>
      <c r="B154">
        <v>191.20478820800699</v>
      </c>
    </row>
    <row r="155" spans="1:2" x14ac:dyDescent="0.4">
      <c r="A155">
        <v>2.8267559992903899E-2</v>
      </c>
      <c r="B155">
        <v>192.625228881835</v>
      </c>
    </row>
    <row r="156" spans="1:2" x14ac:dyDescent="0.4">
      <c r="A156">
        <v>2.8667150879380401E-2</v>
      </c>
      <c r="B156">
        <v>194.047103881835</v>
      </c>
    </row>
    <row r="157" spans="1:2" x14ac:dyDescent="0.4">
      <c r="A157">
        <v>2.9267493168153701E-2</v>
      </c>
      <c r="B157">
        <v>195.461166381835</v>
      </c>
    </row>
    <row r="158" spans="1:2" x14ac:dyDescent="0.4">
      <c r="A158">
        <v>2.9670907890864399E-2</v>
      </c>
      <c r="B158">
        <v>196.875228881835</v>
      </c>
    </row>
    <row r="159" spans="1:2" x14ac:dyDescent="0.4">
      <c r="A159">
        <v>3.0070498777340901E-2</v>
      </c>
      <c r="B159">
        <v>198.289291381835</v>
      </c>
    </row>
    <row r="160" spans="1:2" x14ac:dyDescent="0.4">
      <c r="A160">
        <v>3.0472001581934499E-2</v>
      </c>
      <c r="B160">
        <v>199.695541381835</v>
      </c>
    </row>
    <row r="161" spans="1:2" x14ac:dyDescent="0.4">
      <c r="A161">
        <v>3.0873504386528101E-2</v>
      </c>
      <c r="B161">
        <v>201.117416381835</v>
      </c>
    </row>
    <row r="162" spans="1:2" x14ac:dyDescent="0.4">
      <c r="A162">
        <v>3.10742557888249E-2</v>
      </c>
      <c r="B162">
        <v>202.531478881835</v>
      </c>
    </row>
    <row r="163" spans="1:2" x14ac:dyDescent="0.4">
      <c r="A163">
        <v>3.1473846675301398E-2</v>
      </c>
      <c r="B163">
        <v>203.929916381835</v>
      </c>
    </row>
    <row r="164" spans="1:2" x14ac:dyDescent="0.4">
      <c r="A164">
        <v>3.1875349479895003E-2</v>
      </c>
      <c r="B164">
        <v>205.320541381835</v>
      </c>
    </row>
    <row r="165" spans="1:2" x14ac:dyDescent="0.4">
      <c r="A165">
        <v>3.2276852284488601E-2</v>
      </c>
      <c r="B165">
        <v>206.711166381835</v>
      </c>
    </row>
    <row r="166" spans="1:2" x14ac:dyDescent="0.4">
      <c r="A166">
        <v>3.2676443170965103E-2</v>
      </c>
      <c r="B166">
        <v>208.109603881835</v>
      </c>
    </row>
    <row r="167" spans="1:2" x14ac:dyDescent="0.4">
      <c r="A167">
        <v>3.3077945975558701E-2</v>
      </c>
      <c r="B167">
        <v>209.500228881835</v>
      </c>
    </row>
    <row r="168" spans="1:2" x14ac:dyDescent="0.4">
      <c r="A168">
        <v>3.3479448780152299E-2</v>
      </c>
      <c r="B168">
        <v>210.898666381835</v>
      </c>
    </row>
    <row r="169" spans="1:2" x14ac:dyDescent="0.4">
      <c r="A169">
        <v>3.3880951584745897E-2</v>
      </c>
      <c r="B169">
        <v>212.289291381835</v>
      </c>
    </row>
    <row r="170" spans="1:2" x14ac:dyDescent="0.4">
      <c r="A170">
        <v>3.4280542471222399E-2</v>
      </c>
      <c r="B170">
        <v>213.672103881835</v>
      </c>
    </row>
    <row r="171" spans="1:2" x14ac:dyDescent="0.4">
      <c r="A171">
        <v>3.4682045275815997E-2</v>
      </c>
      <c r="B171">
        <v>215.078353881835</v>
      </c>
    </row>
    <row r="172" spans="1:2" x14ac:dyDescent="0.4">
      <c r="A172">
        <v>3.5083548080409602E-2</v>
      </c>
      <c r="B172">
        <v>216.461166381835</v>
      </c>
    </row>
    <row r="173" spans="1:2" x14ac:dyDescent="0.4">
      <c r="A173">
        <v>3.5483138966886103E-2</v>
      </c>
      <c r="B173">
        <v>217.851791381835</v>
      </c>
    </row>
    <row r="174" spans="1:2" x14ac:dyDescent="0.4">
      <c r="A174">
        <v>3.5684846328241503E-2</v>
      </c>
      <c r="B174">
        <v>219.258041381835</v>
      </c>
    </row>
    <row r="175" spans="1:2" x14ac:dyDescent="0.4">
      <c r="A175">
        <v>3.6285188617014803E-2</v>
      </c>
      <c r="B175">
        <v>220.672103881835</v>
      </c>
    </row>
    <row r="176" spans="1:2" x14ac:dyDescent="0.4">
      <c r="A176">
        <v>3.6486895978370099E-2</v>
      </c>
      <c r="B176">
        <v>222.078353881835</v>
      </c>
    </row>
    <row r="177" spans="1:2" x14ac:dyDescent="0.4">
      <c r="A177">
        <v>3.68864868648466E-2</v>
      </c>
      <c r="B177">
        <v>223.508041381835</v>
      </c>
    </row>
    <row r="178" spans="1:2" x14ac:dyDescent="0.4">
      <c r="A178">
        <v>3.7287989669440198E-2</v>
      </c>
      <c r="B178">
        <v>224.922103881835</v>
      </c>
    </row>
    <row r="179" spans="1:2" x14ac:dyDescent="0.4">
      <c r="A179">
        <v>3.7689492474033803E-2</v>
      </c>
      <c r="B179">
        <v>226.351791381835</v>
      </c>
    </row>
    <row r="180" spans="1:2" x14ac:dyDescent="0.4">
      <c r="A180">
        <v>3.8289834762807097E-2</v>
      </c>
      <c r="B180">
        <v>227.797103881835</v>
      </c>
    </row>
    <row r="181" spans="1:2" x14ac:dyDescent="0.4">
      <c r="A181">
        <v>3.8691337567400702E-2</v>
      </c>
      <c r="B181">
        <v>229.242416381835</v>
      </c>
    </row>
    <row r="182" spans="1:2" x14ac:dyDescent="0.4">
      <c r="A182">
        <v>3.90928403719943E-2</v>
      </c>
      <c r="B182">
        <v>230.703353881835</v>
      </c>
    </row>
    <row r="183" spans="1:2" x14ac:dyDescent="0.4">
      <c r="A183">
        <v>3.9494343176587898E-2</v>
      </c>
      <c r="B183">
        <v>232.164291381835</v>
      </c>
    </row>
    <row r="184" spans="1:2" x14ac:dyDescent="0.4">
      <c r="A184">
        <v>3.98939340630644E-2</v>
      </c>
      <c r="B184">
        <v>233.625228881835</v>
      </c>
    </row>
    <row r="185" spans="1:2" x14ac:dyDescent="0.4">
      <c r="A185">
        <v>4.0295436867657998E-2</v>
      </c>
      <c r="B185">
        <v>235.093978881835</v>
      </c>
    </row>
    <row r="186" spans="1:2" x14ac:dyDescent="0.4">
      <c r="A186">
        <v>4.0895779156431299E-2</v>
      </c>
      <c r="B186">
        <v>236.554916381835</v>
      </c>
    </row>
    <row r="187" spans="1:2" x14ac:dyDescent="0.4">
      <c r="A187">
        <v>4.1297281961024897E-2</v>
      </c>
      <c r="B187">
        <v>238.000228881835</v>
      </c>
    </row>
    <row r="188" spans="1:2" x14ac:dyDescent="0.4">
      <c r="A188">
        <v>4.1698784765618502E-2</v>
      </c>
      <c r="B188">
        <v>239.468978881835</v>
      </c>
    </row>
    <row r="189" spans="1:2" x14ac:dyDescent="0.4">
      <c r="A189">
        <v>4.21002875702121E-2</v>
      </c>
      <c r="B189">
        <v>240.937728881835</v>
      </c>
    </row>
    <row r="190" spans="1:2" x14ac:dyDescent="0.4">
      <c r="A190">
        <v>4.2700629858985401E-2</v>
      </c>
      <c r="B190">
        <v>242.390853881835</v>
      </c>
    </row>
    <row r="191" spans="1:2" x14ac:dyDescent="0.4">
      <c r="A191">
        <v>4.29023372203408E-2</v>
      </c>
      <c r="B191">
        <v>243.836166381835</v>
      </c>
    </row>
    <row r="192" spans="1:2" x14ac:dyDescent="0.4">
      <c r="A192">
        <v>4.3502679509114101E-2</v>
      </c>
      <c r="B192">
        <v>245.297103881835</v>
      </c>
    </row>
    <row r="193" spans="1:2" x14ac:dyDescent="0.4">
      <c r="A193">
        <v>4.3904182313707699E-2</v>
      </c>
      <c r="B193">
        <v>246.765853881835</v>
      </c>
    </row>
    <row r="194" spans="1:2" x14ac:dyDescent="0.4">
      <c r="A194">
        <v>4.4504524602480999E-2</v>
      </c>
      <c r="B194">
        <v>248.242416381835</v>
      </c>
    </row>
    <row r="195" spans="1:2" x14ac:dyDescent="0.4">
      <c r="A195">
        <v>4.4906027407074597E-2</v>
      </c>
      <c r="B195">
        <v>249.711166381835</v>
      </c>
    </row>
    <row r="196" spans="1:2" x14ac:dyDescent="0.4">
      <c r="A196">
        <v>4.5307530211668202E-2</v>
      </c>
      <c r="B196">
        <v>251.179916381835</v>
      </c>
    </row>
    <row r="197" spans="1:2" x14ac:dyDescent="0.4">
      <c r="A197">
        <v>4.5907872500441503E-2</v>
      </c>
      <c r="B197">
        <v>252.664291381835</v>
      </c>
    </row>
    <row r="198" spans="1:2" x14ac:dyDescent="0.4">
      <c r="A198">
        <v>4.65082147892147E-2</v>
      </c>
      <c r="B198">
        <v>254.140853881835</v>
      </c>
    </row>
    <row r="199" spans="1:2" x14ac:dyDescent="0.4">
      <c r="A199">
        <v>4.7112380914222297E-2</v>
      </c>
      <c r="B199">
        <v>255.609603881835</v>
      </c>
    </row>
    <row r="200" spans="1:2" x14ac:dyDescent="0.4">
      <c r="A200">
        <v>4.7511971800698799E-2</v>
      </c>
      <c r="B200">
        <v>257.062744140625</v>
      </c>
    </row>
    <row r="201" spans="1:2" x14ac:dyDescent="0.4">
      <c r="A201">
        <v>4.81123140894721E-2</v>
      </c>
      <c r="B201">
        <v>258.539306640625</v>
      </c>
    </row>
    <row r="202" spans="1:2" x14ac:dyDescent="0.4">
      <c r="A202">
        <v>4.8712656378245303E-2</v>
      </c>
      <c r="B202">
        <v>260.031494140625</v>
      </c>
    </row>
    <row r="203" spans="1:2" x14ac:dyDescent="0.4">
      <c r="A203">
        <v>4.9316822503252901E-2</v>
      </c>
      <c r="B203">
        <v>261.508056640625</v>
      </c>
    </row>
    <row r="204" spans="1:2" x14ac:dyDescent="0.4">
      <c r="A204">
        <v>4.9917164792026202E-2</v>
      </c>
      <c r="B204">
        <v>262.984619140625</v>
      </c>
    </row>
    <row r="205" spans="1:2" x14ac:dyDescent="0.4">
      <c r="A205">
        <v>5.0517507080799502E-2</v>
      </c>
      <c r="B205">
        <v>264.468994140625</v>
      </c>
    </row>
    <row r="206" spans="1:2" x14ac:dyDescent="0.4">
      <c r="A206">
        <v>5.1121673205807003E-2</v>
      </c>
      <c r="B206">
        <v>265.968994140625</v>
      </c>
    </row>
    <row r="207" spans="1:2" x14ac:dyDescent="0.4">
      <c r="A207">
        <v>5.1722015494580303E-2</v>
      </c>
      <c r="B207">
        <v>267.445556640625</v>
      </c>
    </row>
    <row r="208" spans="1:2" x14ac:dyDescent="0.4">
      <c r="A208">
        <v>5.25250211037675E-2</v>
      </c>
      <c r="B208">
        <v>268.914306640625</v>
      </c>
    </row>
    <row r="209" spans="1:2" x14ac:dyDescent="0.4">
      <c r="A209">
        <v>5.31253633925408E-2</v>
      </c>
      <c r="B209">
        <v>270.398681640625</v>
      </c>
    </row>
    <row r="210" spans="1:2" x14ac:dyDescent="0.4">
      <c r="A210">
        <v>5.3725705681314101E-2</v>
      </c>
      <c r="B210">
        <v>271.898681640625</v>
      </c>
    </row>
    <row r="211" spans="1:2" x14ac:dyDescent="0.4">
      <c r="A211">
        <v>5.4326047970087298E-2</v>
      </c>
      <c r="B211">
        <v>273.375244140625</v>
      </c>
    </row>
    <row r="212" spans="1:2" x14ac:dyDescent="0.4">
      <c r="A212">
        <v>5.4930214095094902E-2</v>
      </c>
      <c r="B212">
        <v>274.820556640625</v>
      </c>
    </row>
    <row r="213" spans="1:2" x14ac:dyDescent="0.4">
      <c r="A213">
        <v>5.5530556383868203E-2</v>
      </c>
      <c r="B213">
        <v>276.250244140625</v>
      </c>
    </row>
    <row r="214" spans="1:2" x14ac:dyDescent="0.4">
      <c r="A214">
        <v>5.6130898672641497E-2</v>
      </c>
      <c r="B214">
        <v>277.672119140625</v>
      </c>
    </row>
    <row r="215" spans="1:2" x14ac:dyDescent="0.4">
      <c r="A215">
        <v>5.69339042818287E-2</v>
      </c>
      <c r="B215">
        <v>279.086181640625</v>
      </c>
    </row>
    <row r="216" spans="1:2" x14ac:dyDescent="0.4">
      <c r="A216">
        <v>5.7335407086422298E-2</v>
      </c>
      <c r="B216">
        <v>280.500244140625</v>
      </c>
    </row>
    <row r="217" spans="1:2" x14ac:dyDescent="0.4">
      <c r="A217">
        <v>5.7935749375195598E-2</v>
      </c>
      <c r="B217">
        <v>281.914306640625</v>
      </c>
    </row>
    <row r="218" spans="1:2" x14ac:dyDescent="0.4">
      <c r="A218">
        <v>5.8536091663968899E-2</v>
      </c>
      <c r="B218">
        <v>283.320556640625</v>
      </c>
    </row>
    <row r="219" spans="1:2" x14ac:dyDescent="0.4">
      <c r="A219">
        <v>5.91402577889764E-2</v>
      </c>
      <c r="B219">
        <v>284.726806640625</v>
      </c>
    </row>
    <row r="220" spans="1:2" x14ac:dyDescent="0.4">
      <c r="A220">
        <v>5.9541760593569998E-2</v>
      </c>
      <c r="B220">
        <v>286.156494140625</v>
      </c>
    </row>
    <row r="221" spans="1:2" x14ac:dyDescent="0.4">
      <c r="A221">
        <v>6.0142102882343298E-2</v>
      </c>
      <c r="B221">
        <v>287.586181640625</v>
      </c>
    </row>
    <row r="222" spans="1:2" x14ac:dyDescent="0.4">
      <c r="A222">
        <v>6.0543605686936897E-2</v>
      </c>
      <c r="B222">
        <v>289.015869140625</v>
      </c>
    </row>
    <row r="223" spans="1:2" x14ac:dyDescent="0.4">
      <c r="A223">
        <v>6.1143947975710197E-2</v>
      </c>
      <c r="B223">
        <v>290.461181640625</v>
      </c>
    </row>
    <row r="224" spans="1:2" x14ac:dyDescent="0.4">
      <c r="A224">
        <v>6.1744290264483498E-2</v>
      </c>
      <c r="B224">
        <v>291.914306640625</v>
      </c>
    </row>
    <row r="225" spans="1:2" x14ac:dyDescent="0.4">
      <c r="A225">
        <v>6.2147704987194199E-2</v>
      </c>
      <c r="B225">
        <v>293.383056640625</v>
      </c>
    </row>
    <row r="226" spans="1:2" x14ac:dyDescent="0.4">
      <c r="A226">
        <v>6.2549207791787798E-2</v>
      </c>
      <c r="B226">
        <v>294.851806640625</v>
      </c>
    </row>
    <row r="227" spans="1:2" x14ac:dyDescent="0.4">
      <c r="A227">
        <v>6.2948798678264306E-2</v>
      </c>
      <c r="B227">
        <v>296.336181640625</v>
      </c>
    </row>
    <row r="228" spans="1:2" x14ac:dyDescent="0.4">
      <c r="A228">
        <v>6.3549140967037607E-2</v>
      </c>
      <c r="B228">
        <v>297.843994140625</v>
      </c>
    </row>
    <row r="229" spans="1:2" x14ac:dyDescent="0.4">
      <c r="A229">
        <v>6.3952555689748294E-2</v>
      </c>
      <c r="B229">
        <v>299.359619140625</v>
      </c>
    </row>
    <row r="230" spans="1:2" x14ac:dyDescent="0.4">
      <c r="A230">
        <v>6.4352146576224803E-2</v>
      </c>
      <c r="B230">
        <v>300.875244140625</v>
      </c>
    </row>
    <row r="231" spans="1:2" x14ac:dyDescent="0.4">
      <c r="A231">
        <v>6.4753649380818401E-2</v>
      </c>
      <c r="B231">
        <v>302.398681640625</v>
      </c>
    </row>
    <row r="232" spans="1:2" x14ac:dyDescent="0.4">
      <c r="A232">
        <v>6.5155152185411999E-2</v>
      </c>
      <c r="B232">
        <v>303.914306640625</v>
      </c>
    </row>
    <row r="233" spans="1:2" x14ac:dyDescent="0.4">
      <c r="A233">
        <v>6.5556654990005597E-2</v>
      </c>
      <c r="B233">
        <v>305.445556640625</v>
      </c>
    </row>
    <row r="234" spans="1:2" x14ac:dyDescent="0.4">
      <c r="A234">
        <v>6.6156997278778898E-2</v>
      </c>
      <c r="B234">
        <v>306.961181640625</v>
      </c>
    </row>
    <row r="235" spans="1:2" x14ac:dyDescent="0.4">
      <c r="A235">
        <v>6.6558500083372496E-2</v>
      </c>
      <c r="B235">
        <v>308.476806640625</v>
      </c>
    </row>
    <row r="236" spans="1:2" x14ac:dyDescent="0.4">
      <c r="A236">
        <v>6.6759251485669302E-2</v>
      </c>
      <c r="B236">
        <v>309.992431640625</v>
      </c>
    </row>
    <row r="237" spans="1:2" x14ac:dyDescent="0.4">
      <c r="A237">
        <v>6.7158842372145797E-2</v>
      </c>
      <c r="B237">
        <v>311.484619140625</v>
      </c>
    </row>
    <row r="238" spans="1:2" x14ac:dyDescent="0.4">
      <c r="A238">
        <v>6.7759184660919097E-2</v>
      </c>
      <c r="B238">
        <v>312.976806640625</v>
      </c>
    </row>
    <row r="239" spans="1:2" x14ac:dyDescent="0.4">
      <c r="A239">
        <v>6.7961847981333007E-2</v>
      </c>
      <c r="B239">
        <v>314.453369140625</v>
      </c>
    </row>
    <row r="240" spans="1:2" x14ac:dyDescent="0.4">
      <c r="A240">
        <v>6.8363350785926605E-2</v>
      </c>
      <c r="B240">
        <v>315.929931640625</v>
      </c>
    </row>
    <row r="241" spans="1:2" x14ac:dyDescent="0.4">
      <c r="A241">
        <v>6.87629416724031E-2</v>
      </c>
      <c r="B241">
        <v>317.414306640625</v>
      </c>
    </row>
    <row r="242" spans="1:2" x14ac:dyDescent="0.4">
      <c r="A242">
        <v>6.8964649033758402E-2</v>
      </c>
      <c r="B242">
        <v>318.890869140625</v>
      </c>
    </row>
    <row r="243" spans="1:2" x14ac:dyDescent="0.4">
      <c r="A243">
        <v>6.9364239920234896E-2</v>
      </c>
      <c r="B243">
        <v>320.359619140625</v>
      </c>
    </row>
    <row r="244" spans="1:2" x14ac:dyDescent="0.4">
      <c r="A244">
        <v>6.9765742724828494E-2</v>
      </c>
      <c r="B244">
        <v>321.812744140625</v>
      </c>
    </row>
    <row r="245" spans="1:2" x14ac:dyDescent="0.4">
      <c r="A245">
        <v>7.0167245529422106E-2</v>
      </c>
      <c r="B245">
        <v>323.281494140625</v>
      </c>
    </row>
    <row r="246" spans="1:2" x14ac:dyDescent="0.4">
      <c r="A246">
        <v>7.0566836415898601E-2</v>
      </c>
      <c r="B246">
        <v>324.750244140625</v>
      </c>
    </row>
    <row r="247" spans="1:2" x14ac:dyDescent="0.4">
      <c r="A247">
        <v>7.0768543777254E-2</v>
      </c>
      <c r="B247">
        <v>326.226806640625</v>
      </c>
    </row>
    <row r="248" spans="1:2" x14ac:dyDescent="0.4">
      <c r="A248">
        <v>7.1170046581847599E-2</v>
      </c>
      <c r="B248">
        <v>327.703369140625</v>
      </c>
    </row>
    <row r="249" spans="1:2" x14ac:dyDescent="0.4">
      <c r="A249">
        <v>7.1569637468324093E-2</v>
      </c>
      <c r="B249">
        <v>329.172119140625</v>
      </c>
    </row>
    <row r="250" spans="1:2" x14ac:dyDescent="0.4">
      <c r="A250">
        <v>7.1771344829679395E-2</v>
      </c>
      <c r="B250">
        <v>330.633056640625</v>
      </c>
    </row>
    <row r="251" spans="1:2" x14ac:dyDescent="0.4">
      <c r="A251">
        <v>7.2170935716155904E-2</v>
      </c>
      <c r="B251">
        <v>332.070556640625</v>
      </c>
    </row>
    <row r="252" spans="1:2" x14ac:dyDescent="0.4">
      <c r="A252">
        <v>7.2572438520749502E-2</v>
      </c>
      <c r="B252">
        <v>333.523681640625</v>
      </c>
    </row>
    <row r="253" spans="1:2" x14ac:dyDescent="0.4">
      <c r="A253">
        <v>7.2773189923046294E-2</v>
      </c>
      <c r="B253">
        <v>334.984619140625</v>
      </c>
    </row>
    <row r="254" spans="1:2" x14ac:dyDescent="0.4">
      <c r="A254">
        <v>7.3174692727639906E-2</v>
      </c>
      <c r="B254">
        <v>336.422119140625</v>
      </c>
    </row>
    <row r="255" spans="1:2" x14ac:dyDescent="0.4">
      <c r="A255">
        <v>7.3574283614116401E-2</v>
      </c>
      <c r="B255">
        <v>337.836181640625</v>
      </c>
    </row>
    <row r="256" spans="1:2" x14ac:dyDescent="0.4">
      <c r="A256">
        <v>7.3975786418709999E-2</v>
      </c>
      <c r="B256">
        <v>339.250244140625</v>
      </c>
    </row>
    <row r="257" spans="1:2" x14ac:dyDescent="0.4">
      <c r="A257">
        <v>7.4377289223303597E-2</v>
      </c>
      <c r="B257">
        <v>340.664306640625</v>
      </c>
    </row>
    <row r="258" spans="1:2" x14ac:dyDescent="0.4">
      <c r="A258">
        <v>7.4578040625600403E-2</v>
      </c>
      <c r="B258">
        <v>342.078369140625</v>
      </c>
    </row>
    <row r="259" spans="1:2" x14ac:dyDescent="0.4">
      <c r="A259">
        <v>7.4977631512076898E-2</v>
      </c>
      <c r="B259">
        <v>343.484619140625</v>
      </c>
    </row>
    <row r="260" spans="1:2" x14ac:dyDescent="0.4">
      <c r="A260">
        <v>7.5179338873432297E-2</v>
      </c>
      <c r="B260">
        <v>344.890869140625</v>
      </c>
    </row>
    <row r="261" spans="1:2" x14ac:dyDescent="0.4">
      <c r="A261">
        <v>7.5578929759908806E-2</v>
      </c>
      <c r="B261">
        <v>346.312744140625</v>
      </c>
    </row>
    <row r="262" spans="1:2" x14ac:dyDescent="0.4">
      <c r="A262">
        <v>7.5980432564502404E-2</v>
      </c>
      <c r="B262">
        <v>347.718994140625</v>
      </c>
    </row>
    <row r="263" spans="1:2" x14ac:dyDescent="0.4">
      <c r="A263">
        <v>7.6381935369096002E-2</v>
      </c>
      <c r="B263">
        <v>349.133056640625</v>
      </c>
    </row>
    <row r="264" spans="1:2" x14ac:dyDescent="0.4">
      <c r="A264">
        <v>7.6582686771392794E-2</v>
      </c>
      <c r="B264">
        <v>350.562744140625</v>
      </c>
    </row>
    <row r="265" spans="1:2" x14ac:dyDescent="0.4">
      <c r="A265">
        <v>7.6982277657869302E-2</v>
      </c>
      <c r="B265">
        <v>352.015869140625</v>
      </c>
    </row>
    <row r="266" spans="1:2" x14ac:dyDescent="0.4">
      <c r="A266">
        <v>7.7383780462462901E-2</v>
      </c>
      <c r="B266">
        <v>353.461181640625</v>
      </c>
    </row>
    <row r="267" spans="1:2" x14ac:dyDescent="0.4">
      <c r="A267">
        <v>7.7785283267056499E-2</v>
      </c>
      <c r="B267">
        <v>354.922119140625</v>
      </c>
    </row>
    <row r="268" spans="1:2" x14ac:dyDescent="0.4">
      <c r="A268">
        <v>7.8186786071650097E-2</v>
      </c>
      <c r="B268">
        <v>356.390869140625</v>
      </c>
    </row>
    <row r="269" spans="1:2" x14ac:dyDescent="0.4">
      <c r="A269">
        <v>7.8586376958126605E-2</v>
      </c>
      <c r="B269">
        <v>357.859619140625</v>
      </c>
    </row>
    <row r="270" spans="1:2" x14ac:dyDescent="0.4">
      <c r="A270">
        <v>7.8987879762720203E-2</v>
      </c>
      <c r="B270">
        <v>359.336181640625</v>
      </c>
    </row>
    <row r="271" spans="1:2" x14ac:dyDescent="0.4">
      <c r="A271">
        <v>7.9188631165016996E-2</v>
      </c>
      <c r="B271">
        <v>360.804931640625</v>
      </c>
    </row>
    <row r="272" spans="1:2" x14ac:dyDescent="0.4">
      <c r="A272">
        <v>7.9788973453790296E-2</v>
      </c>
      <c r="B272">
        <v>362.289306640625</v>
      </c>
    </row>
    <row r="273" spans="1:2" x14ac:dyDescent="0.4">
      <c r="A273">
        <v>8.0190476258383894E-2</v>
      </c>
      <c r="B273">
        <v>363.781494140625</v>
      </c>
    </row>
    <row r="274" spans="1:2" x14ac:dyDescent="0.4">
      <c r="A274">
        <v>8.03912276606807E-2</v>
      </c>
      <c r="B274">
        <v>365.273681640625</v>
      </c>
    </row>
    <row r="275" spans="1:2" x14ac:dyDescent="0.4">
      <c r="A275">
        <v>8.0792730465274298E-2</v>
      </c>
      <c r="B275">
        <v>366.765869140625</v>
      </c>
    </row>
    <row r="276" spans="1:2" x14ac:dyDescent="0.4">
      <c r="A276">
        <v>8.1192321351750807E-2</v>
      </c>
      <c r="B276">
        <v>368.281494140625</v>
      </c>
    </row>
    <row r="277" spans="1:2" x14ac:dyDescent="0.4">
      <c r="A277">
        <v>8.1593824156344405E-2</v>
      </c>
      <c r="B277">
        <v>369.758056640625</v>
      </c>
    </row>
    <row r="278" spans="1:2" x14ac:dyDescent="0.4">
      <c r="A278">
        <v>8.1995326960938003E-2</v>
      </c>
      <c r="B278">
        <v>371.242431640625</v>
      </c>
    </row>
    <row r="279" spans="1:2" x14ac:dyDescent="0.4">
      <c r="A279">
        <v>8.2396829765531601E-2</v>
      </c>
      <c r="B279">
        <v>372.703369140625</v>
      </c>
    </row>
    <row r="280" spans="1:2" x14ac:dyDescent="0.4">
      <c r="A280">
        <v>8.2796420652008096E-2</v>
      </c>
      <c r="B280">
        <v>374.179931640625</v>
      </c>
    </row>
    <row r="281" spans="1:2" x14ac:dyDescent="0.4">
      <c r="A281">
        <v>8.3197923456601694E-2</v>
      </c>
      <c r="B281">
        <v>375.656494140625</v>
      </c>
    </row>
    <row r="282" spans="1:2" x14ac:dyDescent="0.4">
      <c r="A282">
        <v>8.3599426261195306E-2</v>
      </c>
      <c r="B282">
        <v>377.133056640625</v>
      </c>
    </row>
    <row r="283" spans="1:2" x14ac:dyDescent="0.4">
      <c r="A283">
        <v>8.3800177663492098E-2</v>
      </c>
      <c r="B283">
        <v>378.601806640625</v>
      </c>
    </row>
    <row r="284" spans="1:2" x14ac:dyDescent="0.4">
      <c r="A284">
        <v>8.4400519952265399E-2</v>
      </c>
      <c r="B284">
        <v>380.078369140625</v>
      </c>
    </row>
    <row r="285" spans="1:2" x14ac:dyDescent="0.4">
      <c r="A285">
        <v>8.4802022756858997E-2</v>
      </c>
      <c r="B285">
        <v>381.539306640625</v>
      </c>
    </row>
    <row r="286" spans="1:2" x14ac:dyDescent="0.4">
      <c r="A286">
        <v>8.5203525561452595E-2</v>
      </c>
      <c r="B286">
        <v>382.968994140625</v>
      </c>
    </row>
    <row r="287" spans="1:2" x14ac:dyDescent="0.4">
      <c r="A287">
        <v>8.5603116447929103E-2</v>
      </c>
      <c r="B287">
        <v>384.398681640625</v>
      </c>
    </row>
    <row r="288" spans="1:2" x14ac:dyDescent="0.4">
      <c r="A288">
        <v>8.6004619252522702E-2</v>
      </c>
      <c r="B288">
        <v>385.836181640625</v>
      </c>
    </row>
    <row r="289" spans="1:2" x14ac:dyDescent="0.4">
      <c r="A289">
        <v>8.6604961541296002E-2</v>
      </c>
      <c r="B289">
        <v>387.297119140625</v>
      </c>
    </row>
    <row r="290" spans="1:2" x14ac:dyDescent="0.4">
      <c r="A290">
        <v>8.6806668902651304E-2</v>
      </c>
      <c r="B290">
        <v>388.742431640625</v>
      </c>
    </row>
    <row r="291" spans="1:2" x14ac:dyDescent="0.4">
      <c r="A291">
        <v>8.7407011191424605E-2</v>
      </c>
      <c r="B291">
        <v>390.179931640625</v>
      </c>
    </row>
    <row r="292" spans="1:2" x14ac:dyDescent="0.4">
      <c r="A292">
        <v>8.7808513996018203E-2</v>
      </c>
      <c r="B292">
        <v>391.609619140625</v>
      </c>
    </row>
    <row r="293" spans="1:2" x14ac:dyDescent="0.4">
      <c r="A293">
        <v>8.8408856284791504E-2</v>
      </c>
      <c r="B293">
        <v>393.031494140625</v>
      </c>
    </row>
    <row r="294" spans="1:2" x14ac:dyDescent="0.4">
      <c r="A294">
        <v>8.8810359089385102E-2</v>
      </c>
      <c r="B294">
        <v>394.468994140625</v>
      </c>
    </row>
    <row r="295" spans="1:2" x14ac:dyDescent="0.4">
      <c r="A295">
        <v>8.9410701378158403E-2</v>
      </c>
      <c r="B295">
        <v>395.914306640625</v>
      </c>
    </row>
    <row r="296" spans="1:2" x14ac:dyDescent="0.4">
      <c r="A296">
        <v>8.9814116100869104E-2</v>
      </c>
      <c r="B296">
        <v>397.375244140625</v>
      </c>
    </row>
    <row r="297" spans="1:2" x14ac:dyDescent="0.4">
      <c r="A297">
        <v>9.0414458389642405E-2</v>
      </c>
      <c r="B297">
        <v>398.828369140625</v>
      </c>
    </row>
    <row r="298" spans="1:2" x14ac:dyDescent="0.4">
      <c r="A298">
        <v>9.1014800678415705E-2</v>
      </c>
      <c r="B298">
        <v>400.265869140625</v>
      </c>
    </row>
    <row r="299" spans="1:2" x14ac:dyDescent="0.4">
      <c r="A299">
        <v>9.1418215401126393E-2</v>
      </c>
      <c r="B299">
        <v>401.679931640625</v>
      </c>
    </row>
    <row r="300" spans="1:2" x14ac:dyDescent="0.4">
      <c r="A300">
        <v>9.2018557689899694E-2</v>
      </c>
      <c r="B300">
        <v>403.093994140625</v>
      </c>
    </row>
    <row r="301" spans="1:2" x14ac:dyDescent="0.4">
      <c r="A301">
        <v>9.2618899978672994E-2</v>
      </c>
      <c r="B301">
        <v>404.492431640625</v>
      </c>
    </row>
    <row r="302" spans="1:2" x14ac:dyDescent="0.4">
      <c r="A302">
        <v>9.3022314701383696E-2</v>
      </c>
      <c r="B302">
        <v>405.890869140625</v>
      </c>
    </row>
    <row r="303" spans="1:2" x14ac:dyDescent="0.4">
      <c r="A303">
        <v>9.3622656990156997E-2</v>
      </c>
      <c r="B303">
        <v>407.289306640625</v>
      </c>
    </row>
    <row r="304" spans="1:2" x14ac:dyDescent="0.4">
      <c r="A304">
        <v>9.4222999278930297E-2</v>
      </c>
      <c r="B304">
        <v>408.672119140625</v>
      </c>
    </row>
    <row r="305" spans="1:2" x14ac:dyDescent="0.4">
      <c r="A305">
        <v>9.4624502083523895E-2</v>
      </c>
      <c r="B305">
        <v>410.023681640625</v>
      </c>
    </row>
    <row r="306" spans="1:2" x14ac:dyDescent="0.4">
      <c r="A306">
        <v>9.5224844372297196E-2</v>
      </c>
      <c r="B306">
        <v>411.375244140625</v>
      </c>
    </row>
    <row r="307" spans="1:2" x14ac:dyDescent="0.4">
      <c r="A307">
        <v>9.5829010497304704E-2</v>
      </c>
      <c r="B307">
        <v>412.734619140625</v>
      </c>
    </row>
    <row r="308" spans="1:2" x14ac:dyDescent="0.4">
      <c r="A308">
        <v>9.6429352786078004E-2</v>
      </c>
      <c r="B308">
        <v>414.109619140625</v>
      </c>
    </row>
    <row r="309" spans="1:2" x14ac:dyDescent="0.4">
      <c r="A309">
        <v>9.6830855590671602E-2</v>
      </c>
      <c r="B309">
        <v>415.500244140625</v>
      </c>
    </row>
    <row r="310" spans="1:2" x14ac:dyDescent="0.4">
      <c r="A310">
        <v>9.72323583952652E-2</v>
      </c>
      <c r="B310">
        <v>416.883056640625</v>
      </c>
    </row>
    <row r="311" spans="1:2" x14ac:dyDescent="0.4">
      <c r="A311">
        <v>9.7832700684038501E-2</v>
      </c>
      <c r="B311">
        <v>418.281494140625</v>
      </c>
    </row>
    <row r="312" spans="1:2" x14ac:dyDescent="0.4">
      <c r="A312">
        <v>9.8433042972811802E-2</v>
      </c>
      <c r="B312">
        <v>419.695556640625</v>
      </c>
    </row>
    <row r="313" spans="1:2" x14ac:dyDescent="0.4">
      <c r="A313">
        <v>9.9033385261585102E-2</v>
      </c>
      <c r="B313">
        <v>421.109619140625</v>
      </c>
    </row>
    <row r="314" spans="1:2" x14ac:dyDescent="0.4">
      <c r="A314">
        <v>9.9436799984295804E-2</v>
      </c>
      <c r="B314">
        <v>422.531494140625</v>
      </c>
    </row>
    <row r="315" spans="1:2" x14ac:dyDescent="0.4">
      <c r="A315">
        <v>9.9838302788889402E-2</v>
      </c>
      <c r="B315">
        <v>423.968994140625</v>
      </c>
    </row>
    <row r="316" spans="1:2" x14ac:dyDescent="0.4">
      <c r="A316">
        <v>0.10043864507766199</v>
      </c>
      <c r="B316">
        <v>425.390869140625</v>
      </c>
    </row>
    <row r="317" spans="1:2" x14ac:dyDescent="0.4">
      <c r="A317">
        <v>0.100840147882256</v>
      </c>
      <c r="B317">
        <v>426.820556640625</v>
      </c>
    </row>
    <row r="318" spans="1:2" x14ac:dyDescent="0.4">
      <c r="A318">
        <v>0.101440490171029</v>
      </c>
      <c r="B318">
        <v>428.250244140625</v>
      </c>
    </row>
    <row r="319" spans="1:2" x14ac:dyDescent="0.4">
      <c r="A319">
        <v>0.10184199297562301</v>
      </c>
      <c r="B319">
        <v>429.679931640625</v>
      </c>
    </row>
    <row r="320" spans="1:2" x14ac:dyDescent="0.4">
      <c r="A320">
        <v>0.10224349578021601</v>
      </c>
      <c r="B320">
        <v>431.101806640625</v>
      </c>
    </row>
    <row r="321" spans="1:2" x14ac:dyDescent="0.4">
      <c r="A321">
        <v>0.10284383806899</v>
      </c>
      <c r="B321">
        <v>432.515869140625</v>
      </c>
    </row>
    <row r="322" spans="1:2" x14ac:dyDescent="0.4">
      <c r="A322">
        <v>0.103245340873583</v>
      </c>
      <c r="B322">
        <v>433.914306640625</v>
      </c>
    </row>
    <row r="323" spans="1:2" x14ac:dyDescent="0.4">
      <c r="A323">
        <v>0.103646843678177</v>
      </c>
      <c r="B323">
        <v>435.297119140625</v>
      </c>
    </row>
    <row r="324" spans="1:2" x14ac:dyDescent="0.4">
      <c r="A324">
        <v>0.10404834648277</v>
      </c>
      <c r="B324">
        <v>436.687744140625</v>
      </c>
    </row>
    <row r="325" spans="1:2" x14ac:dyDescent="0.4">
      <c r="A325">
        <v>0.104447937369247</v>
      </c>
      <c r="B325">
        <v>438.093994140625</v>
      </c>
    </row>
    <row r="326" spans="1:2" x14ac:dyDescent="0.4">
      <c r="A326">
        <v>0.104849440173841</v>
      </c>
      <c r="B326">
        <v>439.500244140625</v>
      </c>
    </row>
    <row r="327" spans="1:2" x14ac:dyDescent="0.4">
      <c r="A327">
        <v>0.105250942978434</v>
      </c>
      <c r="B327">
        <v>440.898681640625</v>
      </c>
    </row>
    <row r="328" spans="1:2" x14ac:dyDescent="0.4">
      <c r="A328">
        <v>0.105451694380731</v>
      </c>
      <c r="B328">
        <v>442.312744140625</v>
      </c>
    </row>
    <row r="329" spans="1:2" x14ac:dyDescent="0.4">
      <c r="A329">
        <v>0.105851285267207</v>
      </c>
      <c r="B329">
        <v>443.734619140625</v>
      </c>
    </row>
    <row r="330" spans="1:2" x14ac:dyDescent="0.4">
      <c r="A330">
        <v>0.106252788071801</v>
      </c>
      <c r="B330">
        <v>445.156494140625</v>
      </c>
    </row>
    <row r="331" spans="1:2" x14ac:dyDescent="0.4">
      <c r="A331">
        <v>0.106654290876395</v>
      </c>
      <c r="B331">
        <v>446.586181640625</v>
      </c>
    </row>
    <row r="332" spans="1:2" x14ac:dyDescent="0.4">
      <c r="A332">
        <v>0.107055793680988</v>
      </c>
      <c r="B332">
        <v>448.008056640625</v>
      </c>
    </row>
    <row r="333" spans="1:2" x14ac:dyDescent="0.4">
      <c r="A333">
        <v>0.107255589124227</v>
      </c>
      <c r="B333">
        <v>449.414306640625</v>
      </c>
    </row>
    <row r="334" spans="1:2" x14ac:dyDescent="0.4">
      <c r="A334">
        <v>0.10765709192882</v>
      </c>
      <c r="B334">
        <v>450.820556640625</v>
      </c>
    </row>
    <row r="335" spans="1:2" x14ac:dyDescent="0.4">
      <c r="A335">
        <v>0.108056682815297</v>
      </c>
      <c r="B335">
        <v>452.218994140625</v>
      </c>
    </row>
    <row r="336" spans="1:2" x14ac:dyDescent="0.4">
      <c r="A336">
        <v>0.10825839017665199</v>
      </c>
      <c r="B336">
        <v>453.640869140625</v>
      </c>
    </row>
    <row r="337" spans="1:2" x14ac:dyDescent="0.4">
      <c r="A337">
        <v>0.108657981063128</v>
      </c>
      <c r="B337">
        <v>455.054931640625</v>
      </c>
    </row>
    <row r="338" spans="1:2" x14ac:dyDescent="0.4">
      <c r="A338">
        <v>0.108859688424484</v>
      </c>
      <c r="B338">
        <v>456.437744140625</v>
      </c>
    </row>
    <row r="339" spans="1:2" x14ac:dyDescent="0.4">
      <c r="A339">
        <v>0.10925927931095999</v>
      </c>
      <c r="B339">
        <v>457.812744140625</v>
      </c>
    </row>
    <row r="340" spans="1:2" x14ac:dyDescent="0.4">
      <c r="A340">
        <v>0.109660782115554</v>
      </c>
      <c r="B340">
        <v>459.172119140625</v>
      </c>
    </row>
    <row r="341" spans="1:2" x14ac:dyDescent="0.4">
      <c r="A341">
        <v>0.10986248947690901</v>
      </c>
      <c r="B341">
        <v>460.523681640625</v>
      </c>
    </row>
    <row r="342" spans="1:2" x14ac:dyDescent="0.4">
      <c r="A342">
        <v>0.110262080363386</v>
      </c>
      <c r="B342">
        <v>461.906494140625</v>
      </c>
    </row>
    <row r="343" spans="1:2" x14ac:dyDescent="0.4">
      <c r="A343">
        <v>0.110463787724741</v>
      </c>
      <c r="B343">
        <v>463.273681640625</v>
      </c>
    </row>
    <row r="344" spans="1:2" x14ac:dyDescent="0.4">
      <c r="A344">
        <v>0.11086337861121801</v>
      </c>
      <c r="B344">
        <v>464.633056640625</v>
      </c>
    </row>
    <row r="345" spans="1:2" x14ac:dyDescent="0.4">
      <c r="A345">
        <v>0.111065085972573</v>
      </c>
      <c r="B345">
        <v>465.984619140625</v>
      </c>
    </row>
    <row r="346" spans="1:2" x14ac:dyDescent="0.4">
      <c r="A346">
        <v>0.111464676859049</v>
      </c>
      <c r="B346">
        <v>467.312744140625</v>
      </c>
    </row>
    <row r="347" spans="1:2" x14ac:dyDescent="0.4">
      <c r="A347">
        <v>0.11166638422040499</v>
      </c>
      <c r="B347">
        <v>468.625244140625</v>
      </c>
    </row>
    <row r="348" spans="1:2" x14ac:dyDescent="0.4">
      <c r="A348">
        <v>0.112065975106881</v>
      </c>
      <c r="B348">
        <v>469.937744140625</v>
      </c>
    </row>
    <row r="349" spans="1:2" x14ac:dyDescent="0.4">
      <c r="A349">
        <v>0.112267682468237</v>
      </c>
      <c r="B349">
        <v>471.242431640625</v>
      </c>
    </row>
    <row r="350" spans="1:2" x14ac:dyDescent="0.4">
      <c r="A350">
        <v>0.11266918527283</v>
      </c>
      <c r="B350">
        <v>472.539306640625</v>
      </c>
    </row>
    <row r="351" spans="1:2" x14ac:dyDescent="0.4">
      <c r="A351">
        <v>0.112868980716069</v>
      </c>
      <c r="B351">
        <v>473.828369140625</v>
      </c>
    </row>
    <row r="352" spans="1:2" x14ac:dyDescent="0.4">
      <c r="A352">
        <v>0.113270483520662</v>
      </c>
      <c r="B352">
        <v>475.117431640625</v>
      </c>
    </row>
    <row r="353" spans="1:2" x14ac:dyDescent="0.4">
      <c r="A353">
        <v>0.1134702789639</v>
      </c>
      <c r="B353">
        <v>476.437744140625</v>
      </c>
    </row>
    <row r="354" spans="1:2" x14ac:dyDescent="0.4">
      <c r="A354">
        <v>0.113671030366197</v>
      </c>
      <c r="B354">
        <v>477.750244140625</v>
      </c>
    </row>
    <row r="355" spans="1:2" x14ac:dyDescent="0.4">
      <c r="A355">
        <v>0.114072533170791</v>
      </c>
      <c r="B355">
        <v>479.086181640625</v>
      </c>
    </row>
    <row r="356" spans="1:2" x14ac:dyDescent="0.4">
      <c r="A356">
        <v>0.114272328614029</v>
      </c>
      <c r="B356">
        <v>480.445556640625</v>
      </c>
    </row>
    <row r="357" spans="1:2" x14ac:dyDescent="0.4">
      <c r="A357">
        <v>0.114673831418623</v>
      </c>
      <c r="B357">
        <v>481.804931640625</v>
      </c>
    </row>
    <row r="358" spans="1:2" x14ac:dyDescent="0.4">
      <c r="A358">
        <v>0.115073422305099</v>
      </c>
      <c r="B358">
        <v>483.179931640625</v>
      </c>
    </row>
    <row r="359" spans="1:2" x14ac:dyDescent="0.4">
      <c r="A359">
        <v>0.11527512966645501</v>
      </c>
      <c r="B359">
        <v>484.578369140625</v>
      </c>
    </row>
    <row r="360" spans="1:2" x14ac:dyDescent="0.4">
      <c r="A360">
        <v>0.115674720552931</v>
      </c>
      <c r="B360">
        <v>485.992431640625</v>
      </c>
    </row>
    <row r="361" spans="1:2" x14ac:dyDescent="0.4">
      <c r="A361">
        <v>0.116076223357525</v>
      </c>
      <c r="B361">
        <v>487.414306640625</v>
      </c>
    </row>
    <row r="362" spans="1:2" x14ac:dyDescent="0.4">
      <c r="A362">
        <v>0.116276974759821</v>
      </c>
      <c r="B362">
        <v>488.836181640625</v>
      </c>
    </row>
    <row r="363" spans="1:2" x14ac:dyDescent="0.4">
      <c r="A363">
        <v>0.116678477564415</v>
      </c>
      <c r="B363">
        <v>490.234619140625</v>
      </c>
    </row>
    <row r="364" spans="1:2" x14ac:dyDescent="0.4">
      <c r="A364">
        <v>0.117078068450891</v>
      </c>
      <c r="B364">
        <v>491.640869140625</v>
      </c>
    </row>
    <row r="365" spans="1:2" x14ac:dyDescent="0.4">
      <c r="A365">
        <v>0.117479571255485</v>
      </c>
      <c r="B365">
        <v>493.031494140625</v>
      </c>
    </row>
    <row r="366" spans="1:2" x14ac:dyDescent="0.4">
      <c r="A366">
        <v>0.117680322657782</v>
      </c>
      <c r="B366">
        <v>494.414306640625</v>
      </c>
    </row>
    <row r="367" spans="1:2" x14ac:dyDescent="0.4">
      <c r="A367">
        <v>0.118081825462375</v>
      </c>
      <c r="B367">
        <v>495.812744140625</v>
      </c>
    </row>
    <row r="368" spans="1:2" x14ac:dyDescent="0.4">
      <c r="A368">
        <v>0.118481416348852</v>
      </c>
      <c r="B368">
        <v>497.203369140625</v>
      </c>
    </row>
    <row r="369" spans="1:2" x14ac:dyDescent="0.4">
      <c r="A369">
        <v>0.11868312371020701</v>
      </c>
      <c r="B369">
        <v>498.578369140625</v>
      </c>
    </row>
    <row r="370" spans="1:2" x14ac:dyDescent="0.4">
      <c r="A370">
        <v>0.119082714596684</v>
      </c>
      <c r="B370">
        <v>499.953369140625</v>
      </c>
    </row>
    <row r="371" spans="1:2" x14ac:dyDescent="0.4">
      <c r="A371">
        <v>0.119484217401277</v>
      </c>
      <c r="B371">
        <v>501.312744140625</v>
      </c>
    </row>
    <row r="372" spans="1:2" x14ac:dyDescent="0.4">
      <c r="A372">
        <v>0.119685924762633</v>
      </c>
      <c r="B372">
        <v>502.656494140625</v>
      </c>
    </row>
    <row r="373" spans="1:2" x14ac:dyDescent="0.4">
      <c r="A373">
        <v>0.12008551564910901</v>
      </c>
      <c r="B373">
        <v>504.008056640625</v>
      </c>
    </row>
    <row r="374" spans="1:2" x14ac:dyDescent="0.4">
      <c r="A374">
        <v>0.12048701845370299</v>
      </c>
      <c r="B374">
        <v>505.367431640625</v>
      </c>
    </row>
    <row r="375" spans="1:2" x14ac:dyDescent="0.4">
      <c r="A375">
        <v>0.12088852125829699</v>
      </c>
      <c r="B375">
        <v>506.718994140625</v>
      </c>
    </row>
    <row r="376" spans="1:2" x14ac:dyDescent="0.4">
      <c r="A376">
        <v>0.12108927266059299</v>
      </c>
      <c r="B376">
        <v>508.047119140625</v>
      </c>
    </row>
    <row r="377" spans="1:2" x14ac:dyDescent="0.4">
      <c r="A377">
        <v>0.12148886354707</v>
      </c>
      <c r="B377">
        <v>509.359619140625</v>
      </c>
    </row>
    <row r="378" spans="1:2" x14ac:dyDescent="0.4">
      <c r="A378">
        <v>0.121890366351663</v>
      </c>
      <c r="B378">
        <v>510.664306640625</v>
      </c>
    </row>
    <row r="379" spans="1:2" x14ac:dyDescent="0.4">
      <c r="A379">
        <v>0.122291869156257</v>
      </c>
      <c r="B379">
        <v>511.984619140625</v>
      </c>
    </row>
    <row r="380" spans="1:2" x14ac:dyDescent="0.4">
      <c r="A380">
        <v>0.12249262055855401</v>
      </c>
      <c r="B380">
        <v>513.312744140625</v>
      </c>
    </row>
    <row r="381" spans="1:2" x14ac:dyDescent="0.4">
      <c r="A381">
        <v>0.12289221144503</v>
      </c>
      <c r="B381">
        <v>514.640869140625</v>
      </c>
    </row>
    <row r="382" spans="1:2" x14ac:dyDescent="0.4">
      <c r="A382">
        <v>0.123293714249624</v>
      </c>
      <c r="B382">
        <v>515.961181640625</v>
      </c>
    </row>
    <row r="383" spans="1:2" x14ac:dyDescent="0.4">
      <c r="A383">
        <v>0.123695217054217</v>
      </c>
      <c r="B383">
        <v>517.273681640625</v>
      </c>
    </row>
    <row r="384" spans="1:2" x14ac:dyDescent="0.4">
      <c r="A384">
        <v>0.124094807940694</v>
      </c>
      <c r="B384">
        <v>518.570556640625</v>
      </c>
    </row>
    <row r="385" spans="1:2" x14ac:dyDescent="0.4">
      <c r="A385">
        <v>0.124496310745288</v>
      </c>
      <c r="B385">
        <v>519.883056640625</v>
      </c>
    </row>
    <row r="386" spans="1:2" x14ac:dyDescent="0.4">
      <c r="A386">
        <v>0.12469801810664299</v>
      </c>
      <c r="B386">
        <v>521.218994140625</v>
      </c>
    </row>
    <row r="387" spans="1:2" x14ac:dyDescent="0.4">
      <c r="A387">
        <v>0.125097608993119</v>
      </c>
      <c r="B387">
        <v>522.539306640625</v>
      </c>
    </row>
    <row r="388" spans="1:2" x14ac:dyDescent="0.4">
      <c r="A388">
        <v>0.125499111797713</v>
      </c>
      <c r="B388">
        <v>523.843994140625</v>
      </c>
    </row>
    <row r="389" spans="1:2" x14ac:dyDescent="0.4">
      <c r="A389">
        <v>0.125900614602307</v>
      </c>
      <c r="B389">
        <v>525.140869140625</v>
      </c>
    </row>
    <row r="390" spans="1:2" x14ac:dyDescent="0.4">
      <c r="A390">
        <v>0.12630020548878301</v>
      </c>
      <c r="B390">
        <v>526.429931640625</v>
      </c>
    </row>
    <row r="391" spans="1:2" x14ac:dyDescent="0.4">
      <c r="A391">
        <v>0.12690054777755599</v>
      </c>
      <c r="B391">
        <v>527.711181640625</v>
      </c>
    </row>
    <row r="392" spans="1:2" x14ac:dyDescent="0.4">
      <c r="A392">
        <v>0.12730396250026699</v>
      </c>
      <c r="B392">
        <v>529.000244140625</v>
      </c>
    </row>
    <row r="393" spans="1:2" x14ac:dyDescent="0.4">
      <c r="A393">
        <v>0.12750471390256399</v>
      </c>
      <c r="B393">
        <v>530.289306640625</v>
      </c>
    </row>
    <row r="394" spans="1:2" x14ac:dyDescent="0.4">
      <c r="A394">
        <v>0.128105056191337</v>
      </c>
      <c r="B394">
        <v>531.570556640625</v>
      </c>
    </row>
    <row r="395" spans="1:2" x14ac:dyDescent="0.4">
      <c r="A395">
        <v>0.128506558995931</v>
      </c>
      <c r="B395">
        <v>532.843994140625</v>
      </c>
    </row>
    <row r="396" spans="1:2" x14ac:dyDescent="0.4">
      <c r="A396">
        <v>0.128908061800524</v>
      </c>
      <c r="B396">
        <v>534.093994140625</v>
      </c>
    </row>
    <row r="397" spans="1:2" x14ac:dyDescent="0.4">
      <c r="A397">
        <v>0.12930765268700101</v>
      </c>
      <c r="B397">
        <v>535.367431640625</v>
      </c>
    </row>
    <row r="398" spans="1:2" x14ac:dyDescent="0.4">
      <c r="A398">
        <v>0.12970915549159501</v>
      </c>
      <c r="B398">
        <v>536.648681640625</v>
      </c>
    </row>
    <row r="399" spans="1:2" x14ac:dyDescent="0.4">
      <c r="A399">
        <v>0.13030949778036799</v>
      </c>
      <c r="B399">
        <v>537.929931640625</v>
      </c>
    </row>
    <row r="400" spans="1:2" x14ac:dyDescent="0.4">
      <c r="A400">
        <v>0.13071100058496099</v>
      </c>
      <c r="B400">
        <v>539.218994140625</v>
      </c>
    </row>
    <row r="401" spans="1:2" x14ac:dyDescent="0.4">
      <c r="A401">
        <v>0.131311342873735</v>
      </c>
      <c r="B401">
        <v>540.515869140625</v>
      </c>
    </row>
    <row r="402" spans="1:2" x14ac:dyDescent="0.4">
      <c r="A402">
        <v>0.13171475759644499</v>
      </c>
      <c r="B402">
        <v>541.804931640625</v>
      </c>
    </row>
    <row r="403" spans="1:2" x14ac:dyDescent="0.4">
      <c r="A403">
        <v>0.132114348482922</v>
      </c>
      <c r="B403">
        <v>543.117431640625</v>
      </c>
    </row>
    <row r="404" spans="1:2" x14ac:dyDescent="0.4">
      <c r="A404">
        <v>0.13271469077169501</v>
      </c>
      <c r="B404">
        <v>544.429931640625</v>
      </c>
    </row>
    <row r="405" spans="1:2" x14ac:dyDescent="0.4">
      <c r="A405">
        <v>0.13331503306046899</v>
      </c>
      <c r="B405">
        <v>545.750244140625</v>
      </c>
    </row>
    <row r="406" spans="1:2" x14ac:dyDescent="0.4">
      <c r="A406">
        <v>0.13371844778317901</v>
      </c>
      <c r="B406">
        <v>547.070556640625</v>
      </c>
    </row>
    <row r="407" spans="1:2" x14ac:dyDescent="0.4">
      <c r="A407">
        <v>0.13431879007195299</v>
      </c>
      <c r="B407">
        <v>548.383056640625</v>
      </c>
    </row>
    <row r="408" spans="1:2" x14ac:dyDescent="0.4">
      <c r="A408">
        <v>0.134919132360726</v>
      </c>
      <c r="B408">
        <v>549.711181640625</v>
      </c>
    </row>
    <row r="409" spans="1:2" x14ac:dyDescent="0.4">
      <c r="A409">
        <v>0.13532254708343699</v>
      </c>
      <c r="B409">
        <v>551.031494140625</v>
      </c>
    </row>
    <row r="410" spans="1:2" x14ac:dyDescent="0.4">
      <c r="A410">
        <v>0.13592288937221</v>
      </c>
      <c r="B410">
        <v>552.336181640625</v>
      </c>
    </row>
    <row r="411" spans="1:2" x14ac:dyDescent="0.4">
      <c r="A411">
        <v>0.13632439217680301</v>
      </c>
      <c r="B411">
        <v>553.633056640625</v>
      </c>
    </row>
    <row r="412" spans="1:2" x14ac:dyDescent="0.4">
      <c r="A412">
        <v>0.13692473446557701</v>
      </c>
      <c r="B412">
        <v>554.937744140625</v>
      </c>
    </row>
    <row r="413" spans="1:2" x14ac:dyDescent="0.4">
      <c r="A413">
        <v>0.13752507675435</v>
      </c>
      <c r="B413">
        <v>556.226806640625</v>
      </c>
    </row>
    <row r="414" spans="1:2" x14ac:dyDescent="0.4">
      <c r="A414">
        <v>0.13792849147706099</v>
      </c>
      <c r="B414">
        <v>557.523681640625</v>
      </c>
    </row>
    <row r="415" spans="1:2" x14ac:dyDescent="0.4">
      <c r="A415">
        <v>0.13832999428165399</v>
      </c>
      <c r="B415">
        <v>558.812744140625</v>
      </c>
    </row>
    <row r="416" spans="1:2" x14ac:dyDescent="0.4">
      <c r="A416">
        <v>0.138930336570428</v>
      </c>
      <c r="B416">
        <v>560.109619140625</v>
      </c>
    </row>
    <row r="417" spans="1:2" x14ac:dyDescent="0.4">
      <c r="A417">
        <v>0.139331839375021</v>
      </c>
      <c r="B417">
        <v>561.390869140625</v>
      </c>
    </row>
    <row r="418" spans="1:2" x14ac:dyDescent="0.4">
      <c r="A418">
        <v>0.139733342179615</v>
      </c>
      <c r="B418">
        <v>562.656494140625</v>
      </c>
    </row>
    <row r="419" spans="1:2" x14ac:dyDescent="0.4">
      <c r="A419">
        <v>0.14033368446838801</v>
      </c>
      <c r="B419">
        <v>563.922119140625</v>
      </c>
    </row>
    <row r="420" spans="1:2" x14ac:dyDescent="0.4">
      <c r="A420">
        <v>0.14073518727298201</v>
      </c>
      <c r="B420">
        <v>565.187744140625</v>
      </c>
    </row>
    <row r="421" spans="1:2" x14ac:dyDescent="0.4">
      <c r="A421">
        <v>0.14113669007757501</v>
      </c>
      <c r="B421">
        <v>566.453369140625</v>
      </c>
    </row>
    <row r="422" spans="1:2" x14ac:dyDescent="0.4">
      <c r="A422">
        <v>0.14153819288216901</v>
      </c>
      <c r="B422">
        <v>567.711181640625</v>
      </c>
    </row>
    <row r="423" spans="1:2" x14ac:dyDescent="0.4">
      <c r="A423">
        <v>0.14193778376864499</v>
      </c>
      <c r="B423">
        <v>568.976806640625</v>
      </c>
    </row>
    <row r="424" spans="1:2" x14ac:dyDescent="0.4">
      <c r="A424">
        <v>0.14233928657323899</v>
      </c>
      <c r="B424">
        <v>570.234619140625</v>
      </c>
    </row>
    <row r="425" spans="1:2" x14ac:dyDescent="0.4">
      <c r="A425">
        <v>0.14274078937783299</v>
      </c>
      <c r="B425">
        <v>571.492431640625</v>
      </c>
    </row>
    <row r="426" spans="1:2" x14ac:dyDescent="0.4">
      <c r="A426">
        <v>0.143140380264309</v>
      </c>
      <c r="B426">
        <v>572.742431640625</v>
      </c>
    </row>
    <row r="427" spans="1:2" x14ac:dyDescent="0.4">
      <c r="A427">
        <v>0.143541883068903</v>
      </c>
      <c r="B427">
        <v>573.992431640625</v>
      </c>
    </row>
    <row r="428" spans="1:2" x14ac:dyDescent="0.4">
      <c r="A428">
        <v>0.1437426344712</v>
      </c>
      <c r="B428">
        <v>575.242431640625</v>
      </c>
    </row>
    <row r="429" spans="1:2" x14ac:dyDescent="0.4">
      <c r="A429">
        <v>0.14414413727579301</v>
      </c>
      <c r="B429">
        <v>576.508056640625</v>
      </c>
    </row>
    <row r="430" spans="1:2" x14ac:dyDescent="0.4">
      <c r="A430">
        <v>0.14454372816227001</v>
      </c>
      <c r="B430">
        <v>577.758056640625</v>
      </c>
    </row>
    <row r="431" spans="1:2" x14ac:dyDescent="0.4">
      <c r="A431">
        <v>0.14494523096686299</v>
      </c>
      <c r="B431">
        <v>579.000244140625</v>
      </c>
    </row>
    <row r="432" spans="1:2" x14ac:dyDescent="0.4">
      <c r="A432">
        <v>0.14514598236915999</v>
      </c>
      <c r="B432">
        <v>580.234619140625</v>
      </c>
    </row>
    <row r="433" spans="1:2" x14ac:dyDescent="0.4">
      <c r="A433">
        <v>0.14554748517375399</v>
      </c>
      <c r="B433">
        <v>581.445556640625</v>
      </c>
    </row>
    <row r="434" spans="1:2" x14ac:dyDescent="0.4">
      <c r="A434">
        <v>0.14574823657604999</v>
      </c>
      <c r="B434">
        <v>582.648681640625</v>
      </c>
    </row>
    <row r="435" spans="1:2" x14ac:dyDescent="0.4">
      <c r="A435">
        <v>0.146147827462527</v>
      </c>
      <c r="B435">
        <v>583.843994140625</v>
      </c>
    </row>
    <row r="436" spans="1:2" x14ac:dyDescent="0.4">
      <c r="A436">
        <v>0.14634953482388199</v>
      </c>
      <c r="B436">
        <v>585.031494140625</v>
      </c>
    </row>
    <row r="437" spans="1:2" x14ac:dyDescent="0.4">
      <c r="A437">
        <v>0.146749125710359</v>
      </c>
      <c r="B437">
        <v>586.211181640625</v>
      </c>
    </row>
    <row r="438" spans="1:2" x14ac:dyDescent="0.4">
      <c r="A438">
        <v>0.146950833071714</v>
      </c>
      <c r="B438">
        <v>587.367431640625</v>
      </c>
    </row>
    <row r="439" spans="1:2" x14ac:dyDescent="0.4">
      <c r="A439">
        <v>0.14735042395819101</v>
      </c>
      <c r="B439">
        <v>588.515869140625</v>
      </c>
    </row>
    <row r="440" spans="1:2" x14ac:dyDescent="0.4">
      <c r="A440">
        <v>0.147552131319546</v>
      </c>
      <c r="B440">
        <v>589.664306640625</v>
      </c>
    </row>
    <row r="441" spans="1:2" x14ac:dyDescent="0.4">
      <c r="A441">
        <v>0.14795172220602301</v>
      </c>
      <c r="B441">
        <v>590.828369140625</v>
      </c>
    </row>
    <row r="442" spans="1:2" x14ac:dyDescent="0.4">
      <c r="A442">
        <v>0.14815342956737801</v>
      </c>
      <c r="B442">
        <v>591.984619140625</v>
      </c>
    </row>
    <row r="443" spans="1:2" x14ac:dyDescent="0.4">
      <c r="A443">
        <v>0.14835418096967501</v>
      </c>
      <c r="B443">
        <v>593.148681640625</v>
      </c>
    </row>
    <row r="444" spans="1:2" x14ac:dyDescent="0.4">
      <c r="A444">
        <v>0.14875377185615099</v>
      </c>
      <c r="B444">
        <v>594.312744140625</v>
      </c>
    </row>
    <row r="445" spans="1:2" x14ac:dyDescent="0.4">
      <c r="A445">
        <v>0.14895547921750699</v>
      </c>
      <c r="B445">
        <v>595.484619140625</v>
      </c>
    </row>
    <row r="446" spans="1:2" x14ac:dyDescent="0.4">
      <c r="A446">
        <v>0.149355070103983</v>
      </c>
      <c r="B446">
        <v>596.656494140625</v>
      </c>
    </row>
    <row r="447" spans="1:2" x14ac:dyDescent="0.4">
      <c r="A447">
        <v>0.14955677746533799</v>
      </c>
      <c r="B447">
        <v>597.836181640625</v>
      </c>
    </row>
    <row r="448" spans="1:2" x14ac:dyDescent="0.4">
      <c r="A448">
        <v>0.14975752886763499</v>
      </c>
      <c r="B448">
        <v>599.023681640625</v>
      </c>
    </row>
    <row r="449" spans="1:2" x14ac:dyDescent="0.4">
      <c r="A449">
        <v>0.150157119754112</v>
      </c>
      <c r="B449">
        <v>600.218994140625</v>
      </c>
    </row>
    <row r="450" spans="1:2" x14ac:dyDescent="0.4">
      <c r="A450">
        <v>0.150358827115467</v>
      </c>
      <c r="B450">
        <v>601.437744140625</v>
      </c>
    </row>
    <row r="451" spans="1:2" x14ac:dyDescent="0.4">
      <c r="A451">
        <v>0.150559578517764</v>
      </c>
      <c r="B451">
        <v>602.664306640625</v>
      </c>
    </row>
    <row r="452" spans="1:2" x14ac:dyDescent="0.4">
      <c r="A452">
        <v>0.15095916940424001</v>
      </c>
      <c r="B452">
        <v>603.883056640625</v>
      </c>
    </row>
    <row r="453" spans="1:2" x14ac:dyDescent="0.4">
      <c r="A453">
        <v>0.151160876765596</v>
      </c>
      <c r="B453">
        <v>605.109619140625</v>
      </c>
    </row>
    <row r="454" spans="1:2" x14ac:dyDescent="0.4">
      <c r="A454">
        <v>0.15156046765207201</v>
      </c>
      <c r="B454">
        <v>606.336181640625</v>
      </c>
    </row>
    <row r="455" spans="1:2" x14ac:dyDescent="0.4">
      <c r="A455">
        <v>0.15176217501342801</v>
      </c>
      <c r="B455">
        <v>607.547119140625</v>
      </c>
    </row>
    <row r="456" spans="1:2" x14ac:dyDescent="0.4">
      <c r="A456">
        <v>0.15216176589990399</v>
      </c>
      <c r="B456">
        <v>608.758056640625</v>
      </c>
    </row>
    <row r="457" spans="1:2" x14ac:dyDescent="0.4">
      <c r="A457">
        <v>0.15236347326125901</v>
      </c>
      <c r="B457">
        <v>609.984619140625</v>
      </c>
    </row>
    <row r="458" spans="1:2" x14ac:dyDescent="0.4">
      <c r="A458">
        <v>0.15256422466355599</v>
      </c>
      <c r="B458">
        <v>611.195556640625</v>
      </c>
    </row>
    <row r="459" spans="1:2" x14ac:dyDescent="0.4">
      <c r="A459">
        <v>0.15296381555003299</v>
      </c>
      <c r="B459">
        <v>612.406494140625</v>
      </c>
    </row>
    <row r="460" spans="1:2" x14ac:dyDescent="0.4">
      <c r="A460">
        <v>0.15316552291138799</v>
      </c>
      <c r="B460">
        <v>613.609619140625</v>
      </c>
    </row>
    <row r="461" spans="1:2" x14ac:dyDescent="0.4">
      <c r="A461">
        <v>0.15336627431368499</v>
      </c>
      <c r="B461">
        <v>614.789306640625</v>
      </c>
    </row>
    <row r="462" spans="1:2" x14ac:dyDescent="0.4">
      <c r="A462">
        <v>0.153765865200161</v>
      </c>
      <c r="B462">
        <v>616.000244140625</v>
      </c>
    </row>
    <row r="463" spans="1:2" x14ac:dyDescent="0.4">
      <c r="A463">
        <v>0.153967572561517</v>
      </c>
      <c r="B463">
        <v>617.187744140625</v>
      </c>
    </row>
    <row r="464" spans="1:2" x14ac:dyDescent="0.4">
      <c r="A464">
        <v>0.154168323963813</v>
      </c>
      <c r="B464">
        <v>618.375244140625</v>
      </c>
    </row>
    <row r="465" spans="1:2" x14ac:dyDescent="0.4">
      <c r="A465">
        <v>0.15456791485029001</v>
      </c>
      <c r="B465">
        <v>619.570556640625</v>
      </c>
    </row>
    <row r="466" spans="1:2" x14ac:dyDescent="0.4">
      <c r="A466">
        <v>0.154769622211645</v>
      </c>
      <c r="B466">
        <v>620.750244140625</v>
      </c>
    </row>
    <row r="467" spans="1:2" x14ac:dyDescent="0.4">
      <c r="A467">
        <v>0.15516921309812201</v>
      </c>
      <c r="B467">
        <v>621.898681640625</v>
      </c>
    </row>
    <row r="468" spans="1:2" x14ac:dyDescent="0.4">
      <c r="A468">
        <v>0.15537092045947701</v>
      </c>
      <c r="B468">
        <v>623.070556640625</v>
      </c>
    </row>
    <row r="469" spans="1:2" x14ac:dyDescent="0.4">
      <c r="A469">
        <v>0.15577051134595399</v>
      </c>
      <c r="B469">
        <v>624.258056640625</v>
      </c>
    </row>
    <row r="470" spans="1:2" x14ac:dyDescent="0.4">
      <c r="A470">
        <v>0.15597221870730901</v>
      </c>
      <c r="B470">
        <v>625.429931640625</v>
      </c>
    </row>
    <row r="471" spans="1:2" x14ac:dyDescent="0.4">
      <c r="A471">
        <v>0.15617297010960601</v>
      </c>
      <c r="B471">
        <v>626.578369140625</v>
      </c>
    </row>
    <row r="472" spans="1:2" x14ac:dyDescent="0.4">
      <c r="A472">
        <v>0.15637372151190301</v>
      </c>
      <c r="B472">
        <v>627.695556640625</v>
      </c>
    </row>
    <row r="473" spans="1:2" x14ac:dyDescent="0.4">
      <c r="A473">
        <v>0.15677331239837899</v>
      </c>
      <c r="B473">
        <v>628.828369140625</v>
      </c>
    </row>
    <row r="474" spans="1:2" x14ac:dyDescent="0.4">
      <c r="A474">
        <v>0.157174815202973</v>
      </c>
      <c r="B474">
        <v>629.968994140625</v>
      </c>
    </row>
    <row r="475" spans="1:2" x14ac:dyDescent="0.4">
      <c r="A475">
        <v>0.15737556660527</v>
      </c>
      <c r="B475">
        <v>631.093994140625</v>
      </c>
    </row>
    <row r="476" spans="1:2" x14ac:dyDescent="0.4">
      <c r="A476">
        <v>0.157576318007566</v>
      </c>
      <c r="B476">
        <v>632.218994140625</v>
      </c>
    </row>
    <row r="477" spans="1:2" x14ac:dyDescent="0.4">
      <c r="A477">
        <v>0.157975908894043</v>
      </c>
      <c r="B477">
        <v>633.343994140625</v>
      </c>
    </row>
    <row r="478" spans="1:2" x14ac:dyDescent="0.4">
      <c r="A478">
        <v>0.158177616255398</v>
      </c>
      <c r="B478">
        <v>634.437744140625</v>
      </c>
    </row>
    <row r="479" spans="1:2" x14ac:dyDescent="0.4">
      <c r="A479">
        <v>0.158378367657695</v>
      </c>
      <c r="B479">
        <v>635.484619140625</v>
      </c>
    </row>
    <row r="480" spans="1:2" x14ac:dyDescent="0.4">
      <c r="A480">
        <v>0.15877795854417101</v>
      </c>
      <c r="B480">
        <v>636.539306640625</v>
      </c>
    </row>
    <row r="481" spans="1:2" x14ac:dyDescent="0.4">
      <c r="A481">
        <v>0.15897966590552701</v>
      </c>
      <c r="B481">
        <v>637.609619140625</v>
      </c>
    </row>
    <row r="482" spans="1:2" x14ac:dyDescent="0.4">
      <c r="A482">
        <v>0.15918041730782401</v>
      </c>
      <c r="B482">
        <v>638.664306640625</v>
      </c>
    </row>
    <row r="483" spans="1:2" x14ac:dyDescent="0.4">
      <c r="A483">
        <v>0.15958000819429999</v>
      </c>
      <c r="B483">
        <v>639.695556640625</v>
      </c>
    </row>
    <row r="484" spans="1:2" x14ac:dyDescent="0.4">
      <c r="A484">
        <v>0.15978171555565501</v>
      </c>
      <c r="B484">
        <v>640.734619140625</v>
      </c>
    </row>
    <row r="485" spans="1:2" x14ac:dyDescent="0.4">
      <c r="A485">
        <v>0.16018130644213199</v>
      </c>
      <c r="B485">
        <v>641.789306640625</v>
      </c>
    </row>
    <row r="486" spans="1:2" x14ac:dyDescent="0.4">
      <c r="A486">
        <v>0.16038301380348699</v>
      </c>
      <c r="B486">
        <v>642.828369140625</v>
      </c>
    </row>
    <row r="487" spans="1:2" x14ac:dyDescent="0.4">
      <c r="A487">
        <v>0.160782604689964</v>
      </c>
      <c r="B487">
        <v>643.859619140625</v>
      </c>
    </row>
    <row r="488" spans="1:2" x14ac:dyDescent="0.4">
      <c r="A488">
        <v>0.160984312051319</v>
      </c>
      <c r="B488">
        <v>644.906494140625</v>
      </c>
    </row>
    <row r="489" spans="1:2" x14ac:dyDescent="0.4">
      <c r="A489">
        <v>0.161383902937796</v>
      </c>
      <c r="B489">
        <v>645.976806640625</v>
      </c>
    </row>
    <row r="490" spans="1:2" x14ac:dyDescent="0.4">
      <c r="A490">
        <v>0.161585610299151</v>
      </c>
      <c r="B490">
        <v>647.047119140625</v>
      </c>
    </row>
    <row r="491" spans="1:2" x14ac:dyDescent="0.4">
      <c r="A491">
        <v>0.161786361701448</v>
      </c>
      <c r="B491">
        <v>648.133056640625</v>
      </c>
    </row>
    <row r="492" spans="1:2" x14ac:dyDescent="0.4">
      <c r="A492">
        <v>0.161987113103745</v>
      </c>
      <c r="B492">
        <v>649.242431640625</v>
      </c>
    </row>
    <row r="493" spans="1:2" x14ac:dyDescent="0.4">
      <c r="A493">
        <v>0.16238670399022101</v>
      </c>
      <c r="B493">
        <v>650.359619140625</v>
      </c>
    </row>
    <row r="494" spans="1:2" x14ac:dyDescent="0.4">
      <c r="A494">
        <v>0.16258841135157601</v>
      </c>
      <c r="B494">
        <v>651.445556640625</v>
      </c>
    </row>
    <row r="495" spans="1:2" x14ac:dyDescent="0.4">
      <c r="A495">
        <v>0.16298800223805299</v>
      </c>
      <c r="B495">
        <v>652.523681640625</v>
      </c>
    </row>
    <row r="496" spans="1:2" x14ac:dyDescent="0.4">
      <c r="A496">
        <v>0.16338950504264699</v>
      </c>
      <c r="B496">
        <v>653.640869140625</v>
      </c>
    </row>
    <row r="497" spans="1:2" x14ac:dyDescent="0.4">
      <c r="A497">
        <v>0.16359025644494299</v>
      </c>
      <c r="B497">
        <v>654.750244140625</v>
      </c>
    </row>
    <row r="498" spans="1:2" x14ac:dyDescent="0.4">
      <c r="A498">
        <v>0.16399175924953699</v>
      </c>
      <c r="B498">
        <v>655.851806640625</v>
      </c>
    </row>
    <row r="499" spans="1:2" x14ac:dyDescent="0.4">
      <c r="A499">
        <v>0.16419155469277499</v>
      </c>
      <c r="B499">
        <v>656.937744140625</v>
      </c>
    </row>
    <row r="500" spans="1:2" x14ac:dyDescent="0.4">
      <c r="A500">
        <v>0.16459305749736899</v>
      </c>
      <c r="B500">
        <v>658.023681640625</v>
      </c>
    </row>
    <row r="501" spans="1:2" x14ac:dyDescent="0.4">
      <c r="A501">
        <v>0.16479380889966599</v>
      </c>
      <c r="B501">
        <v>659.086181640625</v>
      </c>
    </row>
    <row r="502" spans="1:2" x14ac:dyDescent="0.4">
      <c r="A502">
        <v>0.165193399786142</v>
      </c>
      <c r="B502">
        <v>660.133056640625</v>
      </c>
    </row>
    <row r="503" spans="1:2" x14ac:dyDescent="0.4">
      <c r="A503">
        <v>0.165395107147497</v>
      </c>
      <c r="B503">
        <v>661.179931640625</v>
      </c>
    </row>
    <row r="504" spans="1:2" x14ac:dyDescent="0.4">
      <c r="A504">
        <v>0.16579469803397401</v>
      </c>
      <c r="B504">
        <v>662.234619140625</v>
      </c>
    </row>
    <row r="505" spans="1:2" x14ac:dyDescent="0.4">
      <c r="A505">
        <v>0.16619620083856801</v>
      </c>
      <c r="B505">
        <v>663.273681640625</v>
      </c>
    </row>
    <row r="506" spans="1:2" x14ac:dyDescent="0.4">
      <c r="A506">
        <v>0.16639695224086401</v>
      </c>
      <c r="B506">
        <v>664.273681640625</v>
      </c>
    </row>
    <row r="507" spans="1:2" x14ac:dyDescent="0.4">
      <c r="A507">
        <v>0.16679845504545801</v>
      </c>
      <c r="B507">
        <v>665.289306640625</v>
      </c>
    </row>
    <row r="508" spans="1:2" x14ac:dyDescent="0.4">
      <c r="A508">
        <v>0.16719804593193399</v>
      </c>
      <c r="B508">
        <v>666.297119140625</v>
      </c>
    </row>
    <row r="509" spans="1:2" x14ac:dyDescent="0.4">
      <c r="A509">
        <v>0.16739975329328999</v>
      </c>
      <c r="B509">
        <v>667.304931640625</v>
      </c>
    </row>
    <row r="510" spans="1:2" x14ac:dyDescent="0.4">
      <c r="A510">
        <v>0.167799344179766</v>
      </c>
      <c r="B510">
        <v>668.312744140625</v>
      </c>
    </row>
    <row r="511" spans="1:2" x14ac:dyDescent="0.4">
      <c r="A511">
        <v>0.16820084698436</v>
      </c>
      <c r="B511">
        <v>669.312744140625</v>
      </c>
    </row>
    <row r="512" spans="1:2" x14ac:dyDescent="0.4">
      <c r="A512">
        <v>0.168401598386657</v>
      </c>
      <c r="B512">
        <v>670.320556640625</v>
      </c>
    </row>
    <row r="513" spans="1:2" x14ac:dyDescent="0.4">
      <c r="A513">
        <v>0.16880310119125</v>
      </c>
      <c r="B513">
        <v>671.320556640625</v>
      </c>
    </row>
    <row r="514" spans="1:2" x14ac:dyDescent="0.4">
      <c r="A514">
        <v>0.16920269207772701</v>
      </c>
      <c r="B514">
        <v>672.320556640625</v>
      </c>
    </row>
    <row r="515" spans="1:2" x14ac:dyDescent="0.4">
      <c r="A515">
        <v>0.16960419488232001</v>
      </c>
      <c r="B515">
        <v>673.343994140625</v>
      </c>
    </row>
    <row r="516" spans="1:2" x14ac:dyDescent="0.4">
      <c r="A516">
        <v>0.17000569768691401</v>
      </c>
      <c r="B516">
        <v>674.383056640625</v>
      </c>
    </row>
    <row r="517" spans="1:2" x14ac:dyDescent="0.4">
      <c r="A517">
        <v>0.17040720049150801</v>
      </c>
      <c r="B517">
        <v>675.414306640625</v>
      </c>
    </row>
    <row r="518" spans="1:2" x14ac:dyDescent="0.4">
      <c r="A518">
        <v>0.17060699593474599</v>
      </c>
      <c r="B518">
        <v>676.461181640625</v>
      </c>
    </row>
    <row r="519" spans="1:2" x14ac:dyDescent="0.4">
      <c r="A519">
        <v>0.17100849873933899</v>
      </c>
      <c r="B519">
        <v>677.492431640625</v>
      </c>
    </row>
    <row r="520" spans="1:2" x14ac:dyDescent="0.4">
      <c r="A520">
        <v>0.171608841028113</v>
      </c>
      <c r="B520">
        <v>678.531494140625</v>
      </c>
    </row>
    <row r="521" spans="1:2" x14ac:dyDescent="0.4">
      <c r="A521">
        <v>0.172010343832706</v>
      </c>
      <c r="B521">
        <v>679.601806640625</v>
      </c>
    </row>
    <row r="522" spans="1:2" x14ac:dyDescent="0.4">
      <c r="A522">
        <v>0.1724118466373</v>
      </c>
      <c r="B522">
        <v>680.648681640625</v>
      </c>
    </row>
    <row r="523" spans="1:2" x14ac:dyDescent="0.4">
      <c r="A523">
        <v>0.17281143752377601</v>
      </c>
      <c r="B523">
        <v>681.711181640625</v>
      </c>
    </row>
    <row r="524" spans="1:2" x14ac:dyDescent="0.4">
      <c r="A524">
        <v>0.17321294032837001</v>
      </c>
      <c r="B524">
        <v>682.773681640625</v>
      </c>
    </row>
    <row r="525" spans="1:2" x14ac:dyDescent="0.4">
      <c r="A525">
        <v>0.17361444313296401</v>
      </c>
      <c r="B525">
        <v>683.820556640625</v>
      </c>
    </row>
    <row r="526" spans="1:2" x14ac:dyDescent="0.4">
      <c r="A526">
        <v>0.17401403401943999</v>
      </c>
      <c r="B526">
        <v>684.875244140625</v>
      </c>
    </row>
    <row r="527" spans="1:2" x14ac:dyDescent="0.4">
      <c r="A527">
        <v>0.17441553682403399</v>
      </c>
      <c r="B527">
        <v>685.929931640625</v>
      </c>
    </row>
    <row r="528" spans="1:2" x14ac:dyDescent="0.4">
      <c r="A528">
        <v>0.175015879112807</v>
      </c>
      <c r="B528">
        <v>686.976806640625</v>
      </c>
    </row>
    <row r="529" spans="1:2" x14ac:dyDescent="0.4">
      <c r="A529">
        <v>0.175417381917401</v>
      </c>
      <c r="B529">
        <v>688.047119140625</v>
      </c>
    </row>
    <row r="530" spans="1:2" x14ac:dyDescent="0.4">
      <c r="A530">
        <v>0.175818884721994</v>
      </c>
      <c r="B530">
        <v>689.125244140625</v>
      </c>
    </row>
    <row r="531" spans="1:2" x14ac:dyDescent="0.4">
      <c r="A531">
        <v>0.176220387526588</v>
      </c>
      <c r="B531">
        <v>690.195556640625</v>
      </c>
    </row>
    <row r="532" spans="1:2" x14ac:dyDescent="0.4">
      <c r="A532">
        <v>0.176621890331181</v>
      </c>
      <c r="B532">
        <v>691.289306640625</v>
      </c>
    </row>
    <row r="533" spans="1:2" x14ac:dyDescent="0.4">
      <c r="A533">
        <v>0.17702148121765801</v>
      </c>
      <c r="B533">
        <v>692.383056640625</v>
      </c>
    </row>
    <row r="534" spans="1:2" x14ac:dyDescent="0.4">
      <c r="A534">
        <v>0.17762182350643099</v>
      </c>
      <c r="B534">
        <v>693.492431640625</v>
      </c>
    </row>
    <row r="535" spans="1:2" x14ac:dyDescent="0.4">
      <c r="A535">
        <v>0.17802523822914201</v>
      </c>
      <c r="B535">
        <v>694.617431640625</v>
      </c>
    </row>
    <row r="536" spans="1:2" x14ac:dyDescent="0.4">
      <c r="A536">
        <v>0.17842482911561799</v>
      </c>
      <c r="B536">
        <v>695.742431640625</v>
      </c>
    </row>
    <row r="537" spans="1:2" x14ac:dyDescent="0.4">
      <c r="A537">
        <v>0.179025171404392</v>
      </c>
      <c r="B537">
        <v>696.875244140625</v>
      </c>
    </row>
    <row r="538" spans="1:2" x14ac:dyDescent="0.4">
      <c r="A538">
        <v>0.179227834724806</v>
      </c>
      <c r="B538">
        <v>698.023681640625</v>
      </c>
    </row>
    <row r="539" spans="1:2" x14ac:dyDescent="0.4">
      <c r="A539">
        <v>0.179627425611282</v>
      </c>
      <c r="B539">
        <v>699.187744140625</v>
      </c>
    </row>
    <row r="540" spans="1:2" x14ac:dyDescent="0.4">
      <c r="A540">
        <v>0.18022776790005501</v>
      </c>
      <c r="B540">
        <v>700.320556640625</v>
      </c>
    </row>
    <row r="541" spans="1:2" x14ac:dyDescent="0.4">
      <c r="A541">
        <v>0.18063118262276601</v>
      </c>
      <c r="B541">
        <v>701.461181640625</v>
      </c>
    </row>
    <row r="542" spans="1:2" x14ac:dyDescent="0.4">
      <c r="A542">
        <v>0.18083193402506301</v>
      </c>
      <c r="B542">
        <v>702.609619140625</v>
      </c>
    </row>
    <row r="543" spans="1:2" x14ac:dyDescent="0.4">
      <c r="A543">
        <v>0.18123152491153899</v>
      </c>
      <c r="B543">
        <v>703.742431640625</v>
      </c>
    </row>
    <row r="544" spans="1:2" x14ac:dyDescent="0.4">
      <c r="A544">
        <v>0.18163302771613299</v>
      </c>
      <c r="B544">
        <v>704.875244140625</v>
      </c>
    </row>
    <row r="545" spans="1:2" x14ac:dyDescent="0.4">
      <c r="A545">
        <v>0.18203453052072699</v>
      </c>
      <c r="B545">
        <v>706.000244140625</v>
      </c>
    </row>
    <row r="546" spans="1:2" x14ac:dyDescent="0.4">
      <c r="A546">
        <v>0.182434121407203</v>
      </c>
      <c r="B546">
        <v>707.140869140625</v>
      </c>
    </row>
    <row r="547" spans="1:2" x14ac:dyDescent="0.4">
      <c r="A547">
        <v>0.18263582876855899</v>
      </c>
      <c r="B547">
        <v>708.265869140625</v>
      </c>
    </row>
    <row r="548" spans="1:2" x14ac:dyDescent="0.4">
      <c r="A548">
        <v>0.183037331573152</v>
      </c>
      <c r="B548">
        <v>709.398681640625</v>
      </c>
    </row>
    <row r="549" spans="1:2" x14ac:dyDescent="0.4">
      <c r="A549">
        <v>0.183436922459629</v>
      </c>
      <c r="B549">
        <v>710.531494140625</v>
      </c>
    </row>
    <row r="550" spans="1:2" x14ac:dyDescent="0.4">
      <c r="A550">
        <v>0.183638629820984</v>
      </c>
      <c r="B550">
        <v>711.672119140625</v>
      </c>
    </row>
    <row r="551" spans="1:2" x14ac:dyDescent="0.4">
      <c r="A551">
        <v>0.18403822070746001</v>
      </c>
      <c r="B551">
        <v>712.804931640625</v>
      </c>
    </row>
    <row r="552" spans="1:2" x14ac:dyDescent="0.4">
      <c r="A552">
        <v>0.18443972351205401</v>
      </c>
      <c r="B552">
        <v>713.929931640625</v>
      </c>
    </row>
    <row r="553" spans="1:2" x14ac:dyDescent="0.4">
      <c r="A553">
        <v>0.18464047491435101</v>
      </c>
      <c r="B553">
        <v>715.062744140625</v>
      </c>
    </row>
    <row r="554" spans="1:2" x14ac:dyDescent="0.4">
      <c r="A554">
        <v>0.18504197771894401</v>
      </c>
      <c r="B554">
        <v>716.195556640625</v>
      </c>
    </row>
    <row r="555" spans="1:2" x14ac:dyDescent="0.4">
      <c r="A555">
        <v>0.18524272912124101</v>
      </c>
      <c r="B555">
        <v>717.320556640625</v>
      </c>
    </row>
    <row r="556" spans="1:2" x14ac:dyDescent="0.4">
      <c r="A556">
        <v>0.18564232000771799</v>
      </c>
      <c r="B556">
        <v>718.422119140625</v>
      </c>
    </row>
    <row r="557" spans="1:2" x14ac:dyDescent="0.4">
      <c r="A557">
        <v>0.18584402736907299</v>
      </c>
      <c r="B557">
        <v>719.515869140625</v>
      </c>
    </row>
    <row r="558" spans="1:2" x14ac:dyDescent="0.4">
      <c r="A558">
        <v>0.18624361825555</v>
      </c>
      <c r="B558">
        <v>720.586181640625</v>
      </c>
    </row>
    <row r="559" spans="1:2" x14ac:dyDescent="0.4">
      <c r="A559">
        <v>0.18644532561690499</v>
      </c>
      <c r="B559">
        <v>721.648681640625</v>
      </c>
    </row>
    <row r="560" spans="1:2" x14ac:dyDescent="0.4">
      <c r="A560">
        <v>0.186844916503381</v>
      </c>
      <c r="B560">
        <v>722.711181640625</v>
      </c>
    </row>
    <row r="561" spans="1:2" x14ac:dyDescent="0.4">
      <c r="A561">
        <v>0.187046623864737</v>
      </c>
      <c r="B561">
        <v>723.773681640625</v>
      </c>
    </row>
    <row r="562" spans="1:2" x14ac:dyDescent="0.4">
      <c r="A562">
        <v>0.187247375267034</v>
      </c>
      <c r="B562">
        <v>724.836181640625</v>
      </c>
    </row>
    <row r="563" spans="1:2" x14ac:dyDescent="0.4">
      <c r="A563">
        <v>0.187447170710272</v>
      </c>
      <c r="B563">
        <v>725.890869140625</v>
      </c>
    </row>
    <row r="564" spans="1:2" x14ac:dyDescent="0.4">
      <c r="A564">
        <v>0.18784867351486501</v>
      </c>
      <c r="B564">
        <v>726.945556640625</v>
      </c>
    </row>
    <row r="565" spans="1:2" x14ac:dyDescent="0.4">
      <c r="A565">
        <v>0.18804942491716201</v>
      </c>
      <c r="B565">
        <v>727.984619140625</v>
      </c>
    </row>
    <row r="566" spans="1:2" x14ac:dyDescent="0.4">
      <c r="A566">
        <v>0.18844901580363899</v>
      </c>
      <c r="B566">
        <v>729.000244140625</v>
      </c>
    </row>
    <row r="567" spans="1:2" x14ac:dyDescent="0.4">
      <c r="A567">
        <v>0.18865072316499401</v>
      </c>
      <c r="B567">
        <v>730.031494140625</v>
      </c>
    </row>
    <row r="568" spans="1:2" x14ac:dyDescent="0.4">
      <c r="A568">
        <v>0.18885051860823199</v>
      </c>
      <c r="B568">
        <v>731.078369140625</v>
      </c>
    </row>
    <row r="569" spans="1:2" x14ac:dyDescent="0.4">
      <c r="A569">
        <v>0.18905127001052899</v>
      </c>
      <c r="B569">
        <v>732.109619140625</v>
      </c>
    </row>
    <row r="570" spans="1:2" x14ac:dyDescent="0.4">
      <c r="A570">
        <v>0.18925202141282599</v>
      </c>
      <c r="B570">
        <v>733.117431640625</v>
      </c>
    </row>
    <row r="571" spans="1:2" x14ac:dyDescent="0.4">
      <c r="A571">
        <v>0.18945277281512299</v>
      </c>
      <c r="B571">
        <v>734.133056640625</v>
      </c>
    </row>
    <row r="572" spans="1:2" x14ac:dyDescent="0.4">
      <c r="A572">
        <v>0.19005407106295499</v>
      </c>
      <c r="B572">
        <v>736.090087890625</v>
      </c>
    </row>
    <row r="573" spans="1:2" x14ac:dyDescent="0.4">
      <c r="A573">
        <v>0.19045461790849</v>
      </c>
      <c r="B573">
        <v>738.062744140625</v>
      </c>
    </row>
    <row r="574" spans="1:2" x14ac:dyDescent="0.4">
      <c r="A574">
        <v>0.190856120713083</v>
      </c>
      <c r="B574">
        <v>740.058837890625</v>
      </c>
    </row>
    <row r="575" spans="1:2" x14ac:dyDescent="0.4">
      <c r="A575">
        <v>0.191457418960915</v>
      </c>
      <c r="B575">
        <v>742.062744140625</v>
      </c>
    </row>
    <row r="576" spans="1:2" x14ac:dyDescent="0.4">
      <c r="A576">
        <v>0.19165721440415301</v>
      </c>
      <c r="B576">
        <v>743.086181640625</v>
      </c>
    </row>
    <row r="577" spans="1:2" x14ac:dyDescent="0.4">
      <c r="A577">
        <v>0.19185796580645001</v>
      </c>
      <c r="B577">
        <v>744.125244140625</v>
      </c>
    </row>
    <row r="578" spans="1:2" x14ac:dyDescent="0.4">
      <c r="A578">
        <v>0.19205871720874701</v>
      </c>
      <c r="B578">
        <v>745.179931640625</v>
      </c>
    </row>
    <row r="579" spans="1:2" x14ac:dyDescent="0.4">
      <c r="A579">
        <v>0.19225946861104401</v>
      </c>
      <c r="B579">
        <v>746.234619140625</v>
      </c>
    </row>
    <row r="580" spans="1:2" x14ac:dyDescent="0.4">
      <c r="A580">
        <v>0.19265905949751999</v>
      </c>
      <c r="B580">
        <v>747.273681640625</v>
      </c>
    </row>
    <row r="581" spans="1:2" x14ac:dyDescent="0.4">
      <c r="A581">
        <v>0.19286076685887599</v>
      </c>
      <c r="B581">
        <v>748.312744140625</v>
      </c>
    </row>
    <row r="582" spans="1:2" x14ac:dyDescent="0.4">
      <c r="A582">
        <v>0.19306056230211399</v>
      </c>
      <c r="B582">
        <v>749.359619140625</v>
      </c>
    </row>
    <row r="583" spans="1:2" x14ac:dyDescent="0.4">
      <c r="A583">
        <v>0.19346206510670699</v>
      </c>
      <c r="B583">
        <v>750.406494140625</v>
      </c>
    </row>
    <row r="584" spans="1:2" x14ac:dyDescent="0.4">
      <c r="A584">
        <v>0.19366281650900399</v>
      </c>
      <c r="B584">
        <v>751.476806640625</v>
      </c>
    </row>
    <row r="585" spans="1:2" x14ac:dyDescent="0.4">
      <c r="A585">
        <v>0.193862611952243</v>
      </c>
      <c r="B585">
        <v>752.570556640625</v>
      </c>
    </row>
    <row r="586" spans="1:2" x14ac:dyDescent="0.4">
      <c r="A586">
        <v>0.194264114756836</v>
      </c>
      <c r="B586">
        <v>753.633056640625</v>
      </c>
    </row>
    <row r="587" spans="1:2" x14ac:dyDescent="0.4">
      <c r="A587">
        <v>0.194463910200074</v>
      </c>
      <c r="B587">
        <v>754.695556640625</v>
      </c>
    </row>
    <row r="588" spans="1:2" x14ac:dyDescent="0.4">
      <c r="A588">
        <v>0.194664661602371</v>
      </c>
      <c r="B588">
        <v>755.750244140625</v>
      </c>
    </row>
    <row r="589" spans="1:2" x14ac:dyDescent="0.4">
      <c r="A589">
        <v>0.195066164406965</v>
      </c>
      <c r="B589">
        <v>756.797119140625</v>
      </c>
    </row>
    <row r="590" spans="1:2" x14ac:dyDescent="0.4">
      <c r="A590">
        <v>0.19526595985020301</v>
      </c>
      <c r="B590">
        <v>757.836181640625</v>
      </c>
    </row>
    <row r="591" spans="1:2" x14ac:dyDescent="0.4">
      <c r="A591">
        <v>0.19546671125250001</v>
      </c>
      <c r="B591">
        <v>758.883056640625</v>
      </c>
    </row>
    <row r="592" spans="1:2" x14ac:dyDescent="0.4">
      <c r="A592">
        <v>0.19586630213897599</v>
      </c>
      <c r="B592">
        <v>759.937744140625</v>
      </c>
    </row>
    <row r="593" spans="1:2" x14ac:dyDescent="0.4">
      <c r="A593">
        <v>0.19606800950033201</v>
      </c>
      <c r="B593">
        <v>760.968994140625</v>
      </c>
    </row>
    <row r="594" spans="1:2" x14ac:dyDescent="0.4">
      <c r="A594">
        <v>0.19626876090262799</v>
      </c>
      <c r="B594">
        <v>761.976806640625</v>
      </c>
    </row>
    <row r="595" spans="1:2" x14ac:dyDescent="0.4">
      <c r="A595">
        <v>0.19666930774816399</v>
      </c>
      <c r="B595">
        <v>763.957275390625</v>
      </c>
    </row>
    <row r="596" spans="1:2" x14ac:dyDescent="0.4">
      <c r="A596">
        <v>0.197270605995995</v>
      </c>
      <c r="B596">
        <v>765.871337890625</v>
      </c>
    </row>
    <row r="597" spans="1:2" x14ac:dyDescent="0.4">
      <c r="A597">
        <v>0.197672108800589</v>
      </c>
      <c r="B597">
        <v>767.836181640625</v>
      </c>
    </row>
    <row r="598" spans="1:2" x14ac:dyDescent="0.4">
      <c r="A598">
        <v>0.198273407048421</v>
      </c>
      <c r="B598">
        <v>769.804931640625</v>
      </c>
    </row>
    <row r="599" spans="1:2" x14ac:dyDescent="0.4">
      <c r="A599">
        <v>0.19867395389395601</v>
      </c>
      <c r="B599">
        <v>771.711181640625</v>
      </c>
    </row>
    <row r="600" spans="1:2" x14ac:dyDescent="0.4">
      <c r="A600">
        <v>0.19927620810084601</v>
      </c>
      <c r="B600">
        <v>773.593994140625</v>
      </c>
    </row>
    <row r="601" spans="1:2" x14ac:dyDescent="0.4">
      <c r="A601">
        <v>0.19987750634867801</v>
      </c>
      <c r="B601">
        <v>775.449462890625</v>
      </c>
    </row>
    <row r="602" spans="1:2" x14ac:dyDescent="0.4">
      <c r="A602">
        <v>0.20027805319421299</v>
      </c>
      <c r="B602">
        <v>777.242431640625</v>
      </c>
    </row>
    <row r="603" spans="1:2" x14ac:dyDescent="0.4">
      <c r="A603">
        <v>0.20067955599880699</v>
      </c>
      <c r="B603">
        <v>779.019775390625</v>
      </c>
    </row>
    <row r="604" spans="1:2" x14ac:dyDescent="0.4">
      <c r="A604">
        <v>0.201080102844342</v>
      </c>
      <c r="B604">
        <v>780.804931640625</v>
      </c>
    </row>
    <row r="605" spans="1:2" x14ac:dyDescent="0.4">
      <c r="A605">
        <v>0.201681401092174</v>
      </c>
      <c r="B605">
        <v>782.578369140625</v>
      </c>
    </row>
    <row r="606" spans="1:2" x14ac:dyDescent="0.4">
      <c r="A606">
        <v>0.202082903896767</v>
      </c>
      <c r="B606">
        <v>784.445556640625</v>
      </c>
    </row>
    <row r="607" spans="1:2" x14ac:dyDescent="0.4">
      <c r="A607">
        <v>0.20268420214459901</v>
      </c>
      <c r="B607">
        <v>786.340087890625</v>
      </c>
    </row>
    <row r="608" spans="1:2" x14ac:dyDescent="0.4">
      <c r="A608">
        <v>0.20328550039243101</v>
      </c>
      <c r="B608">
        <v>788.230712890625</v>
      </c>
    </row>
    <row r="609" spans="1:2" x14ac:dyDescent="0.4">
      <c r="A609">
        <v>0.20368604723796599</v>
      </c>
      <c r="B609">
        <v>790.195556640625</v>
      </c>
    </row>
    <row r="610" spans="1:2" x14ac:dyDescent="0.4">
      <c r="A610">
        <v>0.20428734548579799</v>
      </c>
      <c r="B610">
        <v>792.133056640625</v>
      </c>
    </row>
    <row r="611" spans="1:2" x14ac:dyDescent="0.4">
      <c r="A611">
        <v>0.204889599692688</v>
      </c>
      <c r="B611">
        <v>793.996337890625</v>
      </c>
    </row>
    <row r="612" spans="1:2" x14ac:dyDescent="0.4">
      <c r="A612">
        <v>0.20549089794052</v>
      </c>
      <c r="B612">
        <v>795.863525390625</v>
      </c>
    </row>
    <row r="613" spans="1:2" x14ac:dyDescent="0.4">
      <c r="A613">
        <v>0.20609219618835201</v>
      </c>
      <c r="B613">
        <v>797.699462890625</v>
      </c>
    </row>
    <row r="614" spans="1:2" x14ac:dyDescent="0.4">
      <c r="A614">
        <v>0.20669349443618401</v>
      </c>
      <c r="B614">
        <v>799.449462890625</v>
      </c>
    </row>
    <row r="615" spans="1:2" x14ac:dyDescent="0.4">
      <c r="A615">
        <v>0.20749458812725399</v>
      </c>
      <c r="B615">
        <v>801.218994140625</v>
      </c>
    </row>
    <row r="616" spans="1:2" x14ac:dyDescent="0.4">
      <c r="A616">
        <v>0.208095886375086</v>
      </c>
      <c r="B616">
        <v>803.000244140625</v>
      </c>
    </row>
    <row r="617" spans="1:2" x14ac:dyDescent="0.4">
      <c r="A617">
        <v>0.208697184622918</v>
      </c>
      <c r="B617">
        <v>804.726806640625</v>
      </c>
    </row>
    <row r="618" spans="1:2" x14ac:dyDescent="0.4">
      <c r="A618">
        <v>0.209299438829808</v>
      </c>
      <c r="B618">
        <v>806.414306640625</v>
      </c>
    </row>
    <row r="619" spans="1:2" x14ac:dyDescent="0.4">
      <c r="A619">
        <v>0.20990073707764001</v>
      </c>
      <c r="B619">
        <v>808.140869140625</v>
      </c>
    </row>
    <row r="620" spans="1:2" x14ac:dyDescent="0.4">
      <c r="A620">
        <v>0.21070183076870999</v>
      </c>
      <c r="B620">
        <v>809.843994140625</v>
      </c>
    </row>
    <row r="621" spans="1:2" x14ac:dyDescent="0.4">
      <c r="A621">
        <v>0.21150483637789699</v>
      </c>
      <c r="B621">
        <v>811.511962890625</v>
      </c>
    </row>
    <row r="622" spans="1:2" x14ac:dyDescent="0.4">
      <c r="A622">
        <v>0.212106134625729</v>
      </c>
      <c r="B622">
        <v>813.187744140625</v>
      </c>
    </row>
    <row r="623" spans="1:2" x14ac:dyDescent="0.4">
      <c r="A623">
        <v>0.212908856434571</v>
      </c>
      <c r="B623">
        <v>814.87951660156205</v>
      </c>
    </row>
    <row r="624" spans="1:2" x14ac:dyDescent="0.4">
      <c r="A624">
        <v>0.213510154682403</v>
      </c>
      <c r="B624">
        <v>816.49670410156205</v>
      </c>
    </row>
    <row r="625" spans="1:2" x14ac:dyDescent="0.4">
      <c r="A625">
        <v>0.21431124837347301</v>
      </c>
      <c r="B625">
        <v>818.05920410156205</v>
      </c>
    </row>
    <row r="626" spans="1:2" x14ac:dyDescent="0.4">
      <c r="A626">
        <v>0.21491350258036299</v>
      </c>
      <c r="B626">
        <v>819.57482910156205</v>
      </c>
    </row>
    <row r="627" spans="1:2" x14ac:dyDescent="0.4">
      <c r="A627">
        <v>0.215714596271433</v>
      </c>
      <c r="B627">
        <v>821.05920410156205</v>
      </c>
    </row>
    <row r="628" spans="1:2" x14ac:dyDescent="0.4">
      <c r="A628">
        <v>0.216316850478324</v>
      </c>
      <c r="B628">
        <v>822.51232910156205</v>
      </c>
    </row>
    <row r="629" spans="1:2" x14ac:dyDescent="0.4">
      <c r="A629">
        <v>0.216918148726155</v>
      </c>
      <c r="B629">
        <v>823.98889160156205</v>
      </c>
    </row>
    <row r="630" spans="1:2" x14ac:dyDescent="0.4">
      <c r="A630">
        <v>0.21771924241722601</v>
      </c>
      <c r="B630">
        <v>825.49279785156205</v>
      </c>
    </row>
    <row r="631" spans="1:2" x14ac:dyDescent="0.4">
      <c r="A631">
        <v>0.21832149662411601</v>
      </c>
      <c r="B631">
        <v>827.05920410156205</v>
      </c>
    </row>
    <row r="632" spans="1:2" x14ac:dyDescent="0.4">
      <c r="A632">
        <v>0.21912259031518599</v>
      </c>
      <c r="B632">
        <v>828.60607910156205</v>
      </c>
    </row>
    <row r="633" spans="1:2" x14ac:dyDescent="0.4">
      <c r="A633">
        <v>0.219724844522076</v>
      </c>
      <c r="B633">
        <v>830.12951660156205</v>
      </c>
    </row>
    <row r="634" spans="1:2" x14ac:dyDescent="0.4">
      <c r="A634">
        <v>0.220326142769908</v>
      </c>
      <c r="B634">
        <v>831.63732910156205</v>
      </c>
    </row>
    <row r="635" spans="1:2" x14ac:dyDescent="0.4">
      <c r="A635">
        <v>0.22092744101774001</v>
      </c>
      <c r="B635">
        <v>833.12170410156205</v>
      </c>
    </row>
    <row r="636" spans="1:2" x14ac:dyDescent="0.4">
      <c r="A636">
        <v>0.22192928611110699</v>
      </c>
      <c r="B636">
        <v>834.53576660156205</v>
      </c>
    </row>
    <row r="637" spans="1:2" x14ac:dyDescent="0.4">
      <c r="A637">
        <v>0.22253154031799699</v>
      </c>
      <c r="B637">
        <v>835.95764160156205</v>
      </c>
    </row>
    <row r="638" spans="1:2" x14ac:dyDescent="0.4">
      <c r="A638">
        <v>0.22313283856582899</v>
      </c>
      <c r="B638">
        <v>837.37170410156205</v>
      </c>
    </row>
    <row r="639" spans="1:2" x14ac:dyDescent="0.4">
      <c r="A639">
        <v>0.223533385411364</v>
      </c>
      <c r="B639">
        <v>838.75451660156205</v>
      </c>
    </row>
    <row r="640" spans="1:2" x14ac:dyDescent="0.4">
      <c r="A640">
        <v>0.223935201890024</v>
      </c>
      <c r="B640">
        <v>840.12170410156205</v>
      </c>
    </row>
    <row r="641" spans="1:2" x14ac:dyDescent="0.4">
      <c r="A641">
        <v>0.224536500137856</v>
      </c>
      <c r="B641">
        <v>841.42248535156205</v>
      </c>
    </row>
    <row r="642" spans="1:2" x14ac:dyDescent="0.4">
      <c r="A642">
        <v>0.22473711710840999</v>
      </c>
      <c r="B642">
        <v>842.71936035156205</v>
      </c>
    </row>
    <row r="643" spans="1:2" x14ac:dyDescent="0.4">
      <c r="A643">
        <v>0.22513766395394499</v>
      </c>
      <c r="B643">
        <v>844.00061035156205</v>
      </c>
    </row>
    <row r="644" spans="1:2" x14ac:dyDescent="0.4">
      <c r="A644">
        <v>0.22553821079948</v>
      </c>
      <c r="B644">
        <v>845.21936035156205</v>
      </c>
    </row>
    <row r="645" spans="1:2" x14ac:dyDescent="0.4">
      <c r="A645">
        <v>0.226140465006371</v>
      </c>
      <c r="B645">
        <v>846.37951660156205</v>
      </c>
    </row>
    <row r="646" spans="1:2" x14ac:dyDescent="0.4">
      <c r="A646">
        <v>0.226340275386469</v>
      </c>
      <c r="B646">
        <v>847.51232910156205</v>
      </c>
    </row>
    <row r="647" spans="1:2" x14ac:dyDescent="0.4">
      <c r="A647">
        <v>0.226741778191063</v>
      </c>
      <c r="B647">
        <v>848.57873535156205</v>
      </c>
    </row>
    <row r="648" spans="1:2" x14ac:dyDescent="0.4">
      <c r="A648">
        <v>0.22714245946834</v>
      </c>
      <c r="B648">
        <v>850.04943847656205</v>
      </c>
    </row>
    <row r="649" spans="1:2" x14ac:dyDescent="0.4">
      <c r="A649">
        <v>0.22754382784119101</v>
      </c>
      <c r="B649">
        <v>851.55139160156205</v>
      </c>
    </row>
    <row r="650" spans="1:2" x14ac:dyDescent="0.4">
      <c r="A650">
        <v>0.22794437468672599</v>
      </c>
      <c r="B650">
        <v>852.59436035156205</v>
      </c>
    </row>
    <row r="651" spans="1:2" x14ac:dyDescent="0.4">
      <c r="A651">
        <v>0.228145260520766</v>
      </c>
      <c r="B651">
        <v>853.60217285156205</v>
      </c>
    </row>
    <row r="652" spans="1:2" x14ac:dyDescent="0.4">
      <c r="A652">
        <v>0.22854580736630101</v>
      </c>
      <c r="B652">
        <v>854.69982910156205</v>
      </c>
    </row>
    <row r="653" spans="1:2" x14ac:dyDescent="0.4">
      <c r="A653">
        <v>0.228746021041627</v>
      </c>
      <c r="B653">
        <v>855.81311035156205</v>
      </c>
    </row>
    <row r="654" spans="1:2" x14ac:dyDescent="0.4">
      <c r="A654">
        <v>0.229147523846221</v>
      </c>
      <c r="B654">
        <v>856.89123535156205</v>
      </c>
    </row>
    <row r="655" spans="1:2" x14ac:dyDescent="0.4">
      <c r="A655">
        <v>0.22954807069175601</v>
      </c>
      <c r="B655">
        <v>857.93811035156205</v>
      </c>
    </row>
    <row r="656" spans="1:2" x14ac:dyDescent="0.4">
      <c r="A656">
        <v>0.22974910589439801</v>
      </c>
      <c r="B656">
        <v>858.96154785156205</v>
      </c>
    </row>
    <row r="657" spans="1:2" x14ac:dyDescent="0.4">
      <c r="A657">
        <v>0.230150056035161</v>
      </c>
      <c r="B657">
        <v>860.36193847656205</v>
      </c>
    </row>
    <row r="658" spans="1:2" x14ac:dyDescent="0.4">
      <c r="A658">
        <v>0.230551021112784</v>
      </c>
      <c r="B658">
        <v>861.61584472656205</v>
      </c>
    </row>
    <row r="659" spans="1:2" x14ac:dyDescent="0.4">
      <c r="A659">
        <v>0.23095197125354699</v>
      </c>
      <c r="B659">
        <v>862.85021972656205</v>
      </c>
    </row>
    <row r="660" spans="1:2" x14ac:dyDescent="0.4">
      <c r="A660">
        <v>0.231352249235597</v>
      </c>
      <c r="B660">
        <v>864.06311035156205</v>
      </c>
    </row>
    <row r="661" spans="1:2" x14ac:dyDescent="0.4">
      <c r="A661">
        <v>0.23175348317670499</v>
      </c>
      <c r="B661">
        <v>865.21936035156205</v>
      </c>
    </row>
    <row r="662" spans="1:2" x14ac:dyDescent="0.4">
      <c r="A662">
        <v>0.23195436901074501</v>
      </c>
      <c r="B662">
        <v>866.35021972656205</v>
      </c>
    </row>
    <row r="663" spans="1:2" x14ac:dyDescent="0.4">
      <c r="A663">
        <v>0.232355334088368</v>
      </c>
      <c r="B663">
        <v>867.64904785156205</v>
      </c>
    </row>
    <row r="664" spans="1:2" x14ac:dyDescent="0.4">
      <c r="A664">
        <v>0.232956079672369</v>
      </c>
      <c r="B664">
        <v>868.74670410156205</v>
      </c>
    </row>
    <row r="665" spans="1:2" x14ac:dyDescent="0.4">
      <c r="A665">
        <v>0.23335771690870499</v>
      </c>
      <c r="B665">
        <v>869.78479003906205</v>
      </c>
    </row>
    <row r="666" spans="1:2" x14ac:dyDescent="0.4">
      <c r="A666">
        <v>0.23375868198632799</v>
      </c>
      <c r="B666">
        <v>870.97814941406205</v>
      </c>
    </row>
    <row r="667" spans="1:2" x14ac:dyDescent="0.4">
      <c r="A667">
        <v>0.23415963212709101</v>
      </c>
      <c r="B667">
        <v>872.11486816406205</v>
      </c>
    </row>
    <row r="668" spans="1:2" x14ac:dyDescent="0.4">
      <c r="A668">
        <v>0.23455991010914101</v>
      </c>
      <c r="B668">
        <v>873.20080566406205</v>
      </c>
    </row>
    <row r="669" spans="1:2" x14ac:dyDescent="0.4">
      <c r="A669">
        <v>0.23496087518676401</v>
      </c>
      <c r="B669">
        <v>874.42150878906205</v>
      </c>
    </row>
    <row r="670" spans="1:2" x14ac:dyDescent="0.4">
      <c r="A670">
        <v>0.235361825327527</v>
      </c>
      <c r="B670">
        <v>875.46545410156205</v>
      </c>
    </row>
    <row r="671" spans="1:2" x14ac:dyDescent="0.4">
      <c r="A671">
        <v>0.23576347750072399</v>
      </c>
      <c r="B671">
        <v>876.54162597656205</v>
      </c>
    </row>
    <row r="672" spans="1:2" x14ac:dyDescent="0.4">
      <c r="A672">
        <v>0.23656470562353599</v>
      </c>
      <c r="B672">
        <v>877.57434082031205</v>
      </c>
    </row>
    <row r="673" spans="1:2" x14ac:dyDescent="0.4">
      <c r="A673">
        <v>0.236966342859873</v>
      </c>
      <c r="B673">
        <v>878.41345214843705</v>
      </c>
    </row>
    <row r="674" spans="1:2" x14ac:dyDescent="0.4">
      <c r="A674">
        <v>0.237567103380734</v>
      </c>
      <c r="B674">
        <v>879.51501464843705</v>
      </c>
    </row>
    <row r="675" spans="1:2" x14ac:dyDescent="0.4">
      <c r="A675">
        <v>0.23836970569469301</v>
      </c>
      <c r="B675">
        <v>880.59851074218705</v>
      </c>
    </row>
    <row r="676" spans="1:2" x14ac:dyDescent="0.4">
      <c r="A676">
        <v>0.23877065583545601</v>
      </c>
      <c r="B676">
        <v>881.24621582031205</v>
      </c>
    </row>
    <row r="677" spans="1:2" x14ac:dyDescent="0.4">
      <c r="A677">
        <v>0.23897113837426801</v>
      </c>
      <c r="B677">
        <v>881.412841796875</v>
      </c>
    </row>
    <row r="678" spans="1:2" x14ac:dyDescent="0.4">
      <c r="A678">
        <v>0.23937141635631801</v>
      </c>
      <c r="B678">
        <v>881.39489746093705</v>
      </c>
    </row>
    <row r="679" spans="1:2" x14ac:dyDescent="0.4">
      <c r="A679">
        <v>0.239572571053842</v>
      </c>
      <c r="B679">
        <v>881.62353515625</v>
      </c>
    </row>
    <row r="680" spans="1:2" x14ac:dyDescent="0.4">
      <c r="A680">
        <v>0.239773053592654</v>
      </c>
      <c r="B680">
        <v>881.51208496093705</v>
      </c>
    </row>
    <row r="681" spans="1:2" x14ac:dyDescent="0.4">
      <c r="A681">
        <v>0.23997353613146499</v>
      </c>
      <c r="B681">
        <v>881.26751708984295</v>
      </c>
    </row>
    <row r="682" spans="1:2" x14ac:dyDescent="0.4">
      <c r="A682">
        <v>0.240173331574704</v>
      </c>
      <c r="B682">
        <v>880.56243896484295</v>
      </c>
    </row>
    <row r="683" spans="1:2" x14ac:dyDescent="0.4">
      <c r="A683">
        <v>0.24037450120908899</v>
      </c>
      <c r="B683">
        <v>880.19964599609295</v>
      </c>
    </row>
    <row r="684" spans="1:2" x14ac:dyDescent="0.4">
      <c r="A684">
        <v>0.24057496881104001</v>
      </c>
      <c r="B684">
        <v>879.96160888671795</v>
      </c>
    </row>
    <row r="685" spans="1:2" x14ac:dyDescent="0.4">
      <c r="A685">
        <v>0.24057496881104001</v>
      </c>
      <c r="B685">
        <v>879.43963623046795</v>
      </c>
    </row>
    <row r="686" spans="1:2" x14ac:dyDescent="0.4">
      <c r="A686">
        <v>0.24077545134985101</v>
      </c>
      <c r="B686">
        <v>878.51116943359295</v>
      </c>
    </row>
    <row r="687" spans="1:2" x14ac:dyDescent="0.4">
      <c r="A687">
        <v>0.24077545134985101</v>
      </c>
      <c r="B687">
        <v>877.95562744140602</v>
      </c>
    </row>
    <row r="688" spans="1:2" x14ac:dyDescent="0.4">
      <c r="A688">
        <v>0.24097593388866301</v>
      </c>
      <c r="B688">
        <v>877.90606689453102</v>
      </c>
    </row>
    <row r="689" spans="1:2" x14ac:dyDescent="0.4">
      <c r="A689">
        <v>0.24097593388866301</v>
      </c>
      <c r="B689">
        <v>877.53277587890602</v>
      </c>
    </row>
    <row r="690" spans="1:2" x14ac:dyDescent="0.4">
      <c r="A690">
        <v>0.241176416427475</v>
      </c>
      <c r="B690">
        <v>876.96881103515602</v>
      </c>
    </row>
    <row r="691" spans="1:2" x14ac:dyDescent="0.4">
      <c r="A691">
        <v>0.241176416427475</v>
      </c>
      <c r="B691">
        <v>876.29547119140602</v>
      </c>
    </row>
    <row r="692" spans="1:2" x14ac:dyDescent="0.4">
      <c r="A692">
        <v>0.241376884029426</v>
      </c>
      <c r="B692">
        <v>876.05621337890602</v>
      </c>
    </row>
    <row r="693" spans="1:2" x14ac:dyDescent="0.4">
      <c r="A693">
        <v>0.241577366568238</v>
      </c>
      <c r="B693">
        <v>876.01306152343705</v>
      </c>
    </row>
    <row r="694" spans="1:2" x14ac:dyDescent="0.4">
      <c r="A694">
        <v>0.241577366568238</v>
      </c>
      <c r="B694">
        <v>875.80993652343705</v>
      </c>
    </row>
    <row r="695" spans="1:2" x14ac:dyDescent="0.4">
      <c r="A695">
        <v>0.241777849107049</v>
      </c>
      <c r="B695">
        <v>875.163330078125</v>
      </c>
    </row>
    <row r="696" spans="1:2" x14ac:dyDescent="0.4">
      <c r="A696">
        <v>0.241777849107049</v>
      </c>
      <c r="B696">
        <v>874.79528808593705</v>
      </c>
    </row>
    <row r="697" spans="1:2" x14ac:dyDescent="0.4">
      <c r="A697">
        <v>0.24197833164586099</v>
      </c>
      <c r="B697">
        <v>874.94470214843705</v>
      </c>
    </row>
    <row r="698" spans="1:2" x14ac:dyDescent="0.4">
      <c r="A698">
        <v>0.24197833164586099</v>
      </c>
      <c r="B698">
        <v>874.7958984375</v>
      </c>
    </row>
    <row r="699" spans="1:2" x14ac:dyDescent="0.4">
      <c r="A699">
        <v>0.24197833164586099</v>
      </c>
      <c r="B699">
        <v>874.284912109375</v>
      </c>
    </row>
    <row r="700" spans="1:2" x14ac:dyDescent="0.4">
      <c r="A700">
        <v>0.24257976432543499</v>
      </c>
      <c r="B700">
        <v>873.74719238281205</v>
      </c>
    </row>
    <row r="701" spans="1:2" x14ac:dyDescent="0.4">
      <c r="A701">
        <v>0.24257976432543499</v>
      </c>
      <c r="B701">
        <v>873.88415527343705</v>
      </c>
    </row>
    <row r="702" spans="1:2" x14ac:dyDescent="0.4">
      <c r="A702">
        <v>0.24278024686424701</v>
      </c>
      <c r="B702">
        <v>873.98876953125</v>
      </c>
    </row>
    <row r="703" spans="1:2" x14ac:dyDescent="0.4">
      <c r="A703">
        <v>0.24278024686424701</v>
      </c>
      <c r="B703">
        <v>873.94396972656205</v>
      </c>
    </row>
    <row r="704" spans="1:2" x14ac:dyDescent="0.4">
      <c r="A704">
        <v>0.24278024686424701</v>
      </c>
      <c r="B704">
        <v>873.55236816406205</v>
      </c>
    </row>
    <row r="705" spans="1:2" x14ac:dyDescent="0.4">
      <c r="A705">
        <v>0.24278024686424701</v>
      </c>
      <c r="B705">
        <v>873.45935058593705</v>
      </c>
    </row>
    <row r="706" spans="1:2" x14ac:dyDescent="0.4">
      <c r="A706">
        <v>0.24298072940305801</v>
      </c>
      <c r="B706">
        <v>873.68927001953102</v>
      </c>
    </row>
    <row r="707" spans="1:2" x14ac:dyDescent="0.4">
      <c r="A707">
        <v>0.24398257449642499</v>
      </c>
      <c r="B707">
        <v>873.85626220703102</v>
      </c>
    </row>
    <row r="708" spans="1:2" x14ac:dyDescent="0.4">
      <c r="A708">
        <v>0.24438407730101899</v>
      </c>
      <c r="B708">
        <v>873.63488769531205</v>
      </c>
    </row>
    <row r="709" spans="1:2" x14ac:dyDescent="0.4">
      <c r="A709">
        <v>0.24438407730101899</v>
      </c>
      <c r="B709">
        <v>873.216796875</v>
      </c>
    </row>
    <row r="710" spans="1:2" x14ac:dyDescent="0.4">
      <c r="A710">
        <v>0.24438407730101899</v>
      </c>
      <c r="B710">
        <v>873.66394042968705</v>
      </c>
    </row>
    <row r="711" spans="1:2" x14ac:dyDescent="0.4">
      <c r="A711">
        <v>0.24438407730101899</v>
      </c>
      <c r="B711">
        <v>873.86376953125</v>
      </c>
    </row>
    <row r="712" spans="1:2" x14ac:dyDescent="0.4">
      <c r="A712">
        <v>0.24458455983982999</v>
      </c>
      <c r="B712">
        <v>873.68609619140602</v>
      </c>
    </row>
    <row r="713" spans="1:2" x14ac:dyDescent="0.4">
      <c r="A713">
        <v>0.24458455983982999</v>
      </c>
      <c r="B713">
        <v>873.30133056640602</v>
      </c>
    </row>
    <row r="714" spans="1:2" x14ac:dyDescent="0.4">
      <c r="A714">
        <v>0.24458455983982999</v>
      </c>
      <c r="B714">
        <v>873.377685546875</v>
      </c>
    </row>
    <row r="715" spans="1:2" x14ac:dyDescent="0.4">
      <c r="A715">
        <v>0.24478435528306899</v>
      </c>
      <c r="B715">
        <v>873.56768798828102</v>
      </c>
    </row>
    <row r="716" spans="1:2" x14ac:dyDescent="0.4">
      <c r="A716">
        <v>0.24478504237864199</v>
      </c>
      <c r="B716">
        <v>873.694091796875</v>
      </c>
    </row>
    <row r="717" spans="1:2" x14ac:dyDescent="0.4">
      <c r="A717">
        <v>0.246388185719841</v>
      </c>
      <c r="B717">
        <v>873.48455810546795</v>
      </c>
    </row>
    <row r="718" spans="1:2" x14ac:dyDescent="0.4">
      <c r="A718">
        <v>0.246588668258652</v>
      </c>
      <c r="B718">
        <v>873.17108154296795</v>
      </c>
    </row>
    <row r="719" spans="1:2" x14ac:dyDescent="0.4">
      <c r="A719">
        <v>0.24658935535422599</v>
      </c>
      <c r="B719">
        <v>873.46710205078102</v>
      </c>
    </row>
    <row r="720" spans="1:2" x14ac:dyDescent="0.4">
      <c r="A720">
        <v>0.24658935535422599</v>
      </c>
      <c r="B720">
        <v>873.83966064453102</v>
      </c>
    </row>
    <row r="721" spans="1:2" x14ac:dyDescent="0.4">
      <c r="A721">
        <v>0.24678982295617699</v>
      </c>
      <c r="B721">
        <v>873.89971923828102</v>
      </c>
    </row>
    <row r="722" spans="1:2" x14ac:dyDescent="0.4">
      <c r="A722">
        <v>0.24678982295617699</v>
      </c>
      <c r="B722">
        <v>873.62689208984295</v>
      </c>
    </row>
    <row r="723" spans="1:2" x14ac:dyDescent="0.4">
      <c r="A723">
        <v>0.24678982295617699</v>
      </c>
      <c r="B723">
        <v>874.18475341796795</v>
      </c>
    </row>
    <row r="724" spans="1:2" x14ac:dyDescent="0.4">
      <c r="A724">
        <v>0.24699030549498899</v>
      </c>
      <c r="B724">
        <v>874.34655761718705</v>
      </c>
    </row>
    <row r="725" spans="1:2" x14ac:dyDescent="0.4">
      <c r="A725">
        <v>0.24699030549498899</v>
      </c>
      <c r="B725">
        <v>874.51330566406205</v>
      </c>
    </row>
    <row r="726" spans="1:2" x14ac:dyDescent="0.4">
      <c r="A726">
        <v>0.248393653392949</v>
      </c>
      <c r="B726">
        <v>874.45495605468705</v>
      </c>
    </row>
    <row r="727" spans="1:2" x14ac:dyDescent="0.4">
      <c r="A727">
        <v>0.248594135931761</v>
      </c>
      <c r="B727">
        <v>874.42419433593705</v>
      </c>
    </row>
    <row r="728" spans="1:2" x14ac:dyDescent="0.4">
      <c r="A728">
        <v>0.248594135931761</v>
      </c>
      <c r="B728">
        <v>874.80407714843705</v>
      </c>
    </row>
    <row r="729" spans="1:2" x14ac:dyDescent="0.4">
      <c r="A729">
        <v>0.24879461847057199</v>
      </c>
      <c r="B729">
        <v>875.23547363281205</v>
      </c>
    </row>
    <row r="730" spans="1:2" x14ac:dyDescent="0.4">
      <c r="A730">
        <v>0.24899510100938399</v>
      </c>
      <c r="B730">
        <v>875.33197021484295</v>
      </c>
    </row>
    <row r="731" spans="1:2" x14ac:dyDescent="0.4">
      <c r="A731">
        <v>0.24899510100938399</v>
      </c>
      <c r="B731">
        <v>874.94055175781205</v>
      </c>
    </row>
    <row r="732" spans="1:2" x14ac:dyDescent="0.4">
      <c r="A732">
        <v>0.24919558354819499</v>
      </c>
      <c r="B732">
        <v>875.4599609375</v>
      </c>
    </row>
    <row r="733" spans="1:2" x14ac:dyDescent="0.4">
      <c r="A733">
        <v>0.250398180043859</v>
      </c>
      <c r="B733">
        <v>875.96130371093705</v>
      </c>
    </row>
    <row r="734" spans="1:2" x14ac:dyDescent="0.4">
      <c r="A734">
        <v>0.25059893144615603</v>
      </c>
      <c r="B734">
        <v>876.18695068359295</v>
      </c>
    </row>
    <row r="735" spans="1:2" x14ac:dyDescent="0.4">
      <c r="A735">
        <v>0.25059893144615603</v>
      </c>
      <c r="B735">
        <v>876.163818359375</v>
      </c>
    </row>
    <row r="736" spans="1:2" x14ac:dyDescent="0.4">
      <c r="A736">
        <v>0.25079941398496702</v>
      </c>
      <c r="B736">
        <v>876.55950927734295</v>
      </c>
    </row>
    <row r="737" spans="1:2" x14ac:dyDescent="0.4">
      <c r="A737">
        <v>0.25099920942820603</v>
      </c>
      <c r="B737">
        <v>876.96423339843705</v>
      </c>
    </row>
    <row r="738" spans="1:2" x14ac:dyDescent="0.4">
      <c r="A738">
        <v>0.25099989652377902</v>
      </c>
      <c r="B738">
        <v>877.29644775390602</v>
      </c>
    </row>
    <row r="739" spans="1:2" x14ac:dyDescent="0.4">
      <c r="A739">
        <v>0.25120037906259102</v>
      </c>
      <c r="B739">
        <v>877.51568603515602</v>
      </c>
    </row>
    <row r="740" spans="1:2" x14ac:dyDescent="0.4">
      <c r="A740">
        <v>0.25140086160140201</v>
      </c>
      <c r="B740">
        <v>877.298583984375</v>
      </c>
    </row>
    <row r="741" spans="1:2" x14ac:dyDescent="0.4">
      <c r="A741">
        <v>0.25240255732616601</v>
      </c>
      <c r="B741">
        <v>877.66491699218705</v>
      </c>
    </row>
    <row r="742" spans="1:2" x14ac:dyDescent="0.4">
      <c r="A742">
        <v>0.252603726960551</v>
      </c>
      <c r="B742">
        <v>878.16979980468705</v>
      </c>
    </row>
    <row r="743" spans="1:2" x14ac:dyDescent="0.4">
      <c r="A743">
        <v>0.252804209499363</v>
      </c>
      <c r="B743">
        <v>878.49072265625</v>
      </c>
    </row>
    <row r="744" spans="1:2" x14ac:dyDescent="0.4">
      <c r="A744">
        <v>0.252804209499363</v>
      </c>
      <c r="B744">
        <v>878.13586425781205</v>
      </c>
    </row>
    <row r="745" spans="1:2" x14ac:dyDescent="0.4">
      <c r="A745">
        <v>0.25300469203817399</v>
      </c>
      <c r="B745">
        <v>878.33056640625</v>
      </c>
    </row>
    <row r="746" spans="1:2" x14ac:dyDescent="0.4">
      <c r="A746">
        <v>0.25320517457698599</v>
      </c>
      <c r="B746">
        <v>878.85778808593705</v>
      </c>
    </row>
    <row r="747" spans="1:2" x14ac:dyDescent="0.4">
      <c r="A747">
        <v>0.25360610978088799</v>
      </c>
      <c r="B747">
        <v>879.21136474609295</v>
      </c>
    </row>
    <row r="748" spans="1:2" x14ac:dyDescent="0.4">
      <c r="A748">
        <v>0.25380659231969999</v>
      </c>
      <c r="B748">
        <v>879.27398681640602</v>
      </c>
    </row>
    <row r="749" spans="1:2" x14ac:dyDescent="0.4">
      <c r="A749">
        <v>0.25400707485851198</v>
      </c>
      <c r="B749">
        <v>879.15338134765602</v>
      </c>
    </row>
    <row r="750" spans="1:2" x14ac:dyDescent="0.4">
      <c r="A750">
        <v>0.25440803993613498</v>
      </c>
      <c r="B750">
        <v>879.70562744140602</v>
      </c>
    </row>
    <row r="751" spans="1:2" x14ac:dyDescent="0.4">
      <c r="A751">
        <v>0.25520982072277798</v>
      </c>
      <c r="B751">
        <v>879.9833984375</v>
      </c>
    </row>
    <row r="752" spans="1:2" x14ac:dyDescent="0.4">
      <c r="A752">
        <v>0.25621235291171801</v>
      </c>
      <c r="B752">
        <v>880.28900146484295</v>
      </c>
    </row>
    <row r="753" spans="1:2" x14ac:dyDescent="0.4">
      <c r="A753">
        <v>0.25621235291171801</v>
      </c>
      <c r="B753">
        <v>879.943603515625</v>
      </c>
    </row>
    <row r="754" spans="1:2" x14ac:dyDescent="0.4">
      <c r="A754">
        <v>0.25641214835495701</v>
      </c>
      <c r="B754">
        <v>880.17321777343705</v>
      </c>
    </row>
    <row r="755" spans="1:2" x14ac:dyDescent="0.4">
      <c r="A755">
        <v>0.25661263089376801</v>
      </c>
      <c r="B755">
        <v>880.75109863281205</v>
      </c>
    </row>
    <row r="756" spans="1:2" x14ac:dyDescent="0.4">
      <c r="A756">
        <v>0.256613317989342</v>
      </c>
      <c r="B756">
        <v>880.93902587890602</v>
      </c>
    </row>
    <row r="757" spans="1:2" x14ac:dyDescent="0.4">
      <c r="A757">
        <v>0.256813770654433</v>
      </c>
      <c r="B757">
        <v>880.80603027343705</v>
      </c>
    </row>
    <row r="758" spans="1:2" x14ac:dyDescent="0.4">
      <c r="A758">
        <v>0.257014253193244</v>
      </c>
      <c r="B758">
        <v>880.73388671875</v>
      </c>
    </row>
    <row r="759" spans="1:2" x14ac:dyDescent="0.4">
      <c r="A759">
        <v>0.25761570080967899</v>
      </c>
      <c r="B759">
        <v>881.18255615234295</v>
      </c>
    </row>
    <row r="760" spans="1:2" x14ac:dyDescent="0.4">
      <c r="A760">
        <v>0.25801666588730199</v>
      </c>
      <c r="B760">
        <v>881.401123046875</v>
      </c>
    </row>
    <row r="761" spans="1:2" x14ac:dyDescent="0.4">
      <c r="A761">
        <v>0.25821714842611398</v>
      </c>
      <c r="B761">
        <v>881.66143798828102</v>
      </c>
    </row>
    <row r="762" spans="1:2" x14ac:dyDescent="0.4">
      <c r="A762">
        <v>0.25841694386935199</v>
      </c>
      <c r="B762">
        <v>881.52947998046795</v>
      </c>
    </row>
    <row r="763" spans="1:2" x14ac:dyDescent="0.4">
      <c r="A763">
        <v>0.25861742640816399</v>
      </c>
      <c r="B763">
        <v>882.044189453125</v>
      </c>
    </row>
    <row r="764" spans="1:2" x14ac:dyDescent="0.4">
      <c r="A764">
        <v>0.25881856616882798</v>
      </c>
      <c r="B764">
        <v>882.508544921875</v>
      </c>
    </row>
    <row r="765" spans="1:2" x14ac:dyDescent="0.4">
      <c r="A765">
        <v>0.25901904870763898</v>
      </c>
      <c r="B765">
        <v>882.75378417968705</v>
      </c>
    </row>
    <row r="766" spans="1:2" x14ac:dyDescent="0.4">
      <c r="A766">
        <v>0.25921953124645097</v>
      </c>
      <c r="B766">
        <v>882.600341796875</v>
      </c>
    </row>
    <row r="767" spans="1:2" x14ac:dyDescent="0.4">
      <c r="A767">
        <v>0.25942001378526303</v>
      </c>
      <c r="B767">
        <v>882.5341796875</v>
      </c>
    </row>
    <row r="768" spans="1:2" x14ac:dyDescent="0.4">
      <c r="A768">
        <v>0.25962049632407402</v>
      </c>
      <c r="B768">
        <v>883.010986328125</v>
      </c>
    </row>
    <row r="769" spans="1:2" x14ac:dyDescent="0.4">
      <c r="A769">
        <v>0.26042227711071803</v>
      </c>
      <c r="B769">
        <v>883.24951171875</v>
      </c>
    </row>
    <row r="770" spans="1:2" x14ac:dyDescent="0.4">
      <c r="A770">
        <v>0.26082336168322301</v>
      </c>
      <c r="B770">
        <v>883.15826416015602</v>
      </c>
    </row>
    <row r="771" spans="1:2" x14ac:dyDescent="0.4">
      <c r="A771">
        <v>0.26102384422203501</v>
      </c>
      <c r="B771">
        <v>882.85070800781205</v>
      </c>
    </row>
    <row r="772" spans="1:2" x14ac:dyDescent="0.4">
      <c r="A772">
        <v>0.26102384422203501</v>
      </c>
      <c r="B772">
        <v>883.02178955078102</v>
      </c>
    </row>
    <row r="773" spans="1:2" x14ac:dyDescent="0.4">
      <c r="A773">
        <v>0.261224326760846</v>
      </c>
      <c r="B773">
        <v>883.29632568359295</v>
      </c>
    </row>
    <row r="774" spans="1:2" x14ac:dyDescent="0.4">
      <c r="A774">
        <v>0.261224326760846</v>
      </c>
      <c r="B774">
        <v>883.74920654296795</v>
      </c>
    </row>
    <row r="775" spans="1:2" x14ac:dyDescent="0.4">
      <c r="A775">
        <v>0.261424809299658</v>
      </c>
      <c r="B775">
        <v>883.64007568359295</v>
      </c>
    </row>
    <row r="776" spans="1:2" x14ac:dyDescent="0.4">
      <c r="A776">
        <v>0.261625291838469</v>
      </c>
      <c r="B776">
        <v>883.71002197265602</v>
      </c>
    </row>
    <row r="777" spans="1:2" x14ac:dyDescent="0.4">
      <c r="A777">
        <v>0.261825774377281</v>
      </c>
      <c r="B777">
        <v>884.26568603515602</v>
      </c>
    </row>
    <row r="778" spans="1:2" x14ac:dyDescent="0.4">
      <c r="A778">
        <v>0.26202625691609299</v>
      </c>
      <c r="B778">
        <v>884.67962646484295</v>
      </c>
    </row>
    <row r="779" spans="1:2" x14ac:dyDescent="0.4">
      <c r="A779">
        <v>0.26222670958118399</v>
      </c>
      <c r="B779">
        <v>884.72808837890602</v>
      </c>
    </row>
    <row r="780" spans="1:2" x14ac:dyDescent="0.4">
      <c r="A780">
        <v>0.26222670958118399</v>
      </c>
      <c r="B780">
        <v>884.516845703125</v>
      </c>
    </row>
    <row r="781" spans="1:2" x14ac:dyDescent="0.4">
      <c r="A781">
        <v>0.263228285811065</v>
      </c>
      <c r="B781">
        <v>884.88977050781205</v>
      </c>
    </row>
    <row r="782" spans="1:2" x14ac:dyDescent="0.4">
      <c r="A782">
        <v>0.26363008735286497</v>
      </c>
      <c r="B782">
        <v>885.20654296875</v>
      </c>
    </row>
    <row r="783" spans="1:2" x14ac:dyDescent="0.4">
      <c r="A783">
        <v>0.26363008735286497</v>
      </c>
      <c r="B783">
        <v>885.32800292968705</v>
      </c>
    </row>
    <row r="784" spans="1:2" x14ac:dyDescent="0.4">
      <c r="A784">
        <v>0.26363008735286497</v>
      </c>
      <c r="B784">
        <v>885.07830810546795</v>
      </c>
    </row>
    <row r="785" spans="1:2" x14ac:dyDescent="0.4">
      <c r="A785">
        <v>0.26363008735286497</v>
      </c>
      <c r="B785">
        <v>885.00482177734295</v>
      </c>
    </row>
    <row r="786" spans="1:2" x14ac:dyDescent="0.4">
      <c r="A786">
        <v>0.26383056989167603</v>
      </c>
      <c r="B786">
        <v>885.46661376953102</v>
      </c>
    </row>
    <row r="787" spans="1:2" x14ac:dyDescent="0.4">
      <c r="A787">
        <v>0.26403102255676703</v>
      </c>
      <c r="B787">
        <v>885.78088378906205</v>
      </c>
    </row>
    <row r="788" spans="1:2" x14ac:dyDescent="0.4">
      <c r="A788">
        <v>0.26403102255676703</v>
      </c>
      <c r="B788">
        <v>885.888427734375</v>
      </c>
    </row>
    <row r="789" spans="1:2" x14ac:dyDescent="0.4">
      <c r="A789">
        <v>0.26443130053881703</v>
      </c>
      <c r="B789">
        <v>885.56335449218705</v>
      </c>
    </row>
    <row r="790" spans="1:2" x14ac:dyDescent="0.4">
      <c r="A790">
        <v>0.26463247017320202</v>
      </c>
      <c r="B790">
        <v>886.20349121093705</v>
      </c>
    </row>
    <row r="791" spans="1:2" x14ac:dyDescent="0.4">
      <c r="A791">
        <v>0.266837598857806</v>
      </c>
      <c r="B791">
        <v>886.39923095703102</v>
      </c>
    </row>
    <row r="792" spans="1:2" x14ac:dyDescent="0.4">
      <c r="A792">
        <v>0.26844157866318102</v>
      </c>
      <c r="B792">
        <v>886.61340332031205</v>
      </c>
    </row>
    <row r="793" spans="1:2" x14ac:dyDescent="0.4">
      <c r="A793">
        <v>0.26844157866318102</v>
      </c>
      <c r="B793">
        <v>886.59649658203102</v>
      </c>
    </row>
    <row r="794" spans="1:2" x14ac:dyDescent="0.4">
      <c r="A794">
        <v>0.26844157866318102</v>
      </c>
      <c r="B794">
        <v>886.41748046875</v>
      </c>
    </row>
    <row r="795" spans="1:2" x14ac:dyDescent="0.4">
      <c r="A795">
        <v>0.26844157866318102</v>
      </c>
      <c r="B795">
        <v>886.76416015625</v>
      </c>
    </row>
    <row r="796" spans="1:2" x14ac:dyDescent="0.4">
      <c r="A796">
        <v>0.26844157866318102</v>
      </c>
      <c r="B796">
        <v>886.99182128906205</v>
      </c>
    </row>
    <row r="797" spans="1:2" x14ac:dyDescent="0.4">
      <c r="A797">
        <v>0.26844157866318102</v>
      </c>
      <c r="B797">
        <v>887.169677734375</v>
      </c>
    </row>
    <row r="798" spans="1:2" x14ac:dyDescent="0.4">
      <c r="A798">
        <v>0.26844157866318102</v>
      </c>
      <c r="B798">
        <v>886.801513671875</v>
      </c>
    </row>
    <row r="799" spans="1:2" x14ac:dyDescent="0.4">
      <c r="A799">
        <v>0.26844157866318102</v>
      </c>
      <c r="B799">
        <v>886.79534912109295</v>
      </c>
    </row>
    <row r="800" spans="1:2" x14ac:dyDescent="0.4">
      <c r="A800">
        <v>0.26864206120199302</v>
      </c>
      <c r="B800">
        <v>887.08654785156205</v>
      </c>
    </row>
    <row r="801" spans="1:2" x14ac:dyDescent="0.4">
      <c r="A801">
        <v>0.26864206120199302</v>
      </c>
      <c r="B801">
        <v>887.37982177734295</v>
      </c>
    </row>
    <row r="802" spans="1:2" x14ac:dyDescent="0.4">
      <c r="A802">
        <v>0.26864206120199302</v>
      </c>
      <c r="B802">
        <v>887.10906982421795</v>
      </c>
    </row>
    <row r="803" spans="1:2" x14ac:dyDescent="0.4">
      <c r="A803">
        <v>0.26864206120199302</v>
      </c>
      <c r="B803">
        <v>887.00671386718705</v>
      </c>
    </row>
    <row r="804" spans="1:2" x14ac:dyDescent="0.4">
      <c r="A804">
        <v>0.26864206120199302</v>
      </c>
      <c r="B804">
        <v>887.60144042968705</v>
      </c>
    </row>
    <row r="805" spans="1:2" x14ac:dyDescent="0.4">
      <c r="A805">
        <v>0.26884254374080402</v>
      </c>
      <c r="B805">
        <v>887.75915527343705</v>
      </c>
    </row>
    <row r="806" spans="1:2" x14ac:dyDescent="0.4">
      <c r="A806">
        <v>0.26884254374080402</v>
      </c>
      <c r="B806">
        <v>887.792236328125</v>
      </c>
    </row>
    <row r="807" spans="1:2" x14ac:dyDescent="0.4">
      <c r="A807">
        <v>0.26884254374080402</v>
      </c>
      <c r="B807">
        <v>887.65087890625</v>
      </c>
    </row>
    <row r="808" spans="1:2" x14ac:dyDescent="0.4">
      <c r="A808">
        <v>0.26884254374080402</v>
      </c>
      <c r="B808">
        <v>887.80633544921795</v>
      </c>
    </row>
    <row r="809" spans="1:2" x14ac:dyDescent="0.4">
      <c r="A809">
        <v>0.26884254374080402</v>
      </c>
      <c r="B809">
        <v>888.14202880859295</v>
      </c>
    </row>
    <row r="810" spans="1:2" x14ac:dyDescent="0.4">
      <c r="A810">
        <v>0.26884254374080402</v>
      </c>
      <c r="B810">
        <v>888.45806884765602</v>
      </c>
    </row>
    <row r="811" spans="1:2" x14ac:dyDescent="0.4">
      <c r="A811">
        <v>0.26904302627961602</v>
      </c>
      <c r="B811">
        <v>888.18951416015602</v>
      </c>
    </row>
    <row r="812" spans="1:2" x14ac:dyDescent="0.4">
      <c r="A812">
        <v>0.26904302627961602</v>
      </c>
      <c r="B812">
        <v>887.798583984375</v>
      </c>
    </row>
    <row r="813" spans="1:2" x14ac:dyDescent="0.4">
      <c r="A813">
        <v>0.26904302627961602</v>
      </c>
      <c r="B813">
        <v>888.236083984375</v>
      </c>
    </row>
    <row r="814" spans="1:2" x14ac:dyDescent="0.4">
      <c r="A814">
        <v>0.26904302627961602</v>
      </c>
      <c r="B814">
        <v>888.29949951171795</v>
      </c>
    </row>
    <row r="815" spans="1:2" x14ac:dyDescent="0.4">
      <c r="A815">
        <v>0.26904302627961602</v>
      </c>
      <c r="B815">
        <v>888.14263916015602</v>
      </c>
    </row>
    <row r="816" spans="1:2" x14ac:dyDescent="0.4">
      <c r="A816">
        <v>0.26904302627961602</v>
      </c>
      <c r="B816">
        <v>887.79913330078102</v>
      </c>
    </row>
    <row r="817" spans="1:2" x14ac:dyDescent="0.4">
      <c r="A817">
        <v>0.26904302627961602</v>
      </c>
      <c r="B817">
        <v>888.20574951171795</v>
      </c>
    </row>
    <row r="818" spans="1:2" x14ac:dyDescent="0.4">
      <c r="A818">
        <v>0.26904302627961602</v>
      </c>
      <c r="B818">
        <v>888.40496826171795</v>
      </c>
    </row>
    <row r="819" spans="1:2" x14ac:dyDescent="0.4">
      <c r="A819">
        <v>0.26924347894470702</v>
      </c>
      <c r="B819">
        <v>888.508544921875</v>
      </c>
    </row>
    <row r="820" spans="1:2" x14ac:dyDescent="0.4">
      <c r="A820">
        <v>0.26924347894470702</v>
      </c>
      <c r="B820">
        <v>888.267822265625</v>
      </c>
    </row>
    <row r="821" spans="1:2" x14ac:dyDescent="0.4">
      <c r="A821">
        <v>0.26944396148351801</v>
      </c>
      <c r="B821">
        <v>888.08026123046795</v>
      </c>
    </row>
    <row r="822" spans="1:2" x14ac:dyDescent="0.4">
      <c r="A822">
        <v>0.26944396148351801</v>
      </c>
      <c r="B822">
        <v>888.38507080078102</v>
      </c>
    </row>
    <row r="823" spans="1:2" x14ac:dyDescent="0.4">
      <c r="A823">
        <v>0.26944396148351801</v>
      </c>
      <c r="B823">
        <v>888.58630371093705</v>
      </c>
    </row>
    <row r="824" spans="1:2" x14ac:dyDescent="0.4">
      <c r="A824">
        <v>0.26984492656114101</v>
      </c>
      <c r="B824">
        <v>888.38342285156205</v>
      </c>
    </row>
    <row r="825" spans="1:2" x14ac:dyDescent="0.4">
      <c r="A825">
        <v>0.26984492656114101</v>
      </c>
      <c r="B825">
        <v>887.857177734375</v>
      </c>
    </row>
    <row r="826" spans="1:2" x14ac:dyDescent="0.4">
      <c r="A826">
        <v>0.26984492656114101</v>
      </c>
      <c r="B826">
        <v>888.02716064453102</v>
      </c>
    </row>
    <row r="827" spans="1:2" x14ac:dyDescent="0.4">
      <c r="A827">
        <v>0.26984492656114101</v>
      </c>
      <c r="B827">
        <v>888.342041015625</v>
      </c>
    </row>
    <row r="828" spans="1:2" x14ac:dyDescent="0.4">
      <c r="A828">
        <v>0.270045409099953</v>
      </c>
      <c r="B828">
        <v>888.23883056640602</v>
      </c>
    </row>
    <row r="829" spans="1:2" x14ac:dyDescent="0.4">
      <c r="A829">
        <v>0.270045409099953</v>
      </c>
      <c r="B829">
        <v>887.90173339843705</v>
      </c>
    </row>
    <row r="830" spans="1:2" x14ac:dyDescent="0.4">
      <c r="A830">
        <v>0.270045409099953</v>
      </c>
      <c r="B830">
        <v>887.960205078125</v>
      </c>
    </row>
    <row r="831" spans="1:2" x14ac:dyDescent="0.4">
      <c r="A831">
        <v>0.270245891638765</v>
      </c>
      <c r="B831">
        <v>888.31628417968705</v>
      </c>
    </row>
    <row r="832" spans="1:2" x14ac:dyDescent="0.4">
      <c r="A832">
        <v>0.27044568708200301</v>
      </c>
      <c r="B832">
        <v>888.37689208984295</v>
      </c>
    </row>
    <row r="833" spans="1:2" x14ac:dyDescent="0.4">
      <c r="A833">
        <v>0.270446374177576</v>
      </c>
      <c r="B833">
        <v>888.39630126953102</v>
      </c>
    </row>
    <row r="834" spans="1:2" x14ac:dyDescent="0.4">
      <c r="A834">
        <v>0.270446374177576</v>
      </c>
      <c r="B834">
        <v>887.97546386718705</v>
      </c>
    </row>
    <row r="835" spans="1:2" x14ac:dyDescent="0.4">
      <c r="A835">
        <v>0.270646169620814</v>
      </c>
      <c r="B835">
        <v>888.35583496093705</v>
      </c>
    </row>
    <row r="836" spans="1:2" x14ac:dyDescent="0.4">
      <c r="A836">
        <v>0.27084733925519899</v>
      </c>
      <c r="B836">
        <v>888.685546875</v>
      </c>
    </row>
    <row r="837" spans="1:2" x14ac:dyDescent="0.4">
      <c r="A837">
        <v>0.27104779192028999</v>
      </c>
      <c r="B837">
        <v>888.6279296875</v>
      </c>
    </row>
    <row r="838" spans="1:2" x14ac:dyDescent="0.4">
      <c r="A838">
        <v>0.27104779192028999</v>
      </c>
      <c r="B838">
        <v>888.204345703125</v>
      </c>
    </row>
    <row r="839" spans="1:2" x14ac:dyDescent="0.4">
      <c r="A839">
        <v>0.27104779192028999</v>
      </c>
      <c r="B839">
        <v>888.07281494140602</v>
      </c>
    </row>
    <row r="840" spans="1:2" x14ac:dyDescent="0.4">
      <c r="A840">
        <v>0.27104779192028999</v>
      </c>
      <c r="B840">
        <v>888.25</v>
      </c>
    </row>
    <row r="841" spans="1:2" x14ac:dyDescent="0.4">
      <c r="A841">
        <v>0.27124827445910199</v>
      </c>
      <c r="B841">
        <v>888.27984619140602</v>
      </c>
    </row>
    <row r="842" spans="1:2" x14ac:dyDescent="0.4">
      <c r="A842">
        <v>0.27164855244115199</v>
      </c>
      <c r="B842">
        <v>888.08831787109295</v>
      </c>
    </row>
    <row r="843" spans="1:2" x14ac:dyDescent="0.4">
      <c r="A843">
        <v>0.27164923953672498</v>
      </c>
      <c r="B843">
        <v>887.75531005859295</v>
      </c>
    </row>
    <row r="844" spans="1:2" x14ac:dyDescent="0.4">
      <c r="A844">
        <v>0.27164923953672498</v>
      </c>
      <c r="B844">
        <v>888.03118896484295</v>
      </c>
    </row>
    <row r="845" spans="1:2" x14ac:dyDescent="0.4">
      <c r="A845">
        <v>0.27184972207553698</v>
      </c>
      <c r="B845">
        <v>888.25506591796795</v>
      </c>
    </row>
    <row r="846" spans="1:2" x14ac:dyDescent="0.4">
      <c r="A846">
        <v>0.27184972207553698</v>
      </c>
      <c r="B846">
        <v>888.19519042968705</v>
      </c>
    </row>
    <row r="847" spans="1:2" x14ac:dyDescent="0.4">
      <c r="A847">
        <v>0.27184972207553698</v>
      </c>
      <c r="B847">
        <v>887.62512207031205</v>
      </c>
    </row>
    <row r="848" spans="1:2" x14ac:dyDescent="0.4">
      <c r="A848">
        <v>0.27204951751877499</v>
      </c>
      <c r="B848">
        <v>887.76898193359295</v>
      </c>
    </row>
    <row r="849" spans="1:2" x14ac:dyDescent="0.4">
      <c r="A849">
        <v>0.27205020461434798</v>
      </c>
      <c r="B849">
        <v>888.10394287109295</v>
      </c>
    </row>
    <row r="850" spans="1:2" x14ac:dyDescent="0.4">
      <c r="A850">
        <v>0.27225068715315998</v>
      </c>
      <c r="B850">
        <v>888.13079833984295</v>
      </c>
    </row>
    <row r="851" spans="1:2" x14ac:dyDescent="0.4">
      <c r="A851">
        <v>0.27225068715315998</v>
      </c>
      <c r="B851">
        <v>887.840087890625</v>
      </c>
    </row>
    <row r="852" spans="1:2" x14ac:dyDescent="0.4">
      <c r="A852">
        <v>0.27245116969197097</v>
      </c>
      <c r="B852">
        <v>887.61828613281205</v>
      </c>
    </row>
    <row r="853" spans="1:2" x14ac:dyDescent="0.4">
      <c r="A853">
        <v>0.27245116969197097</v>
      </c>
      <c r="B853">
        <v>887.64825439453102</v>
      </c>
    </row>
    <row r="854" spans="1:2" x14ac:dyDescent="0.4">
      <c r="A854">
        <v>0.27245116969197097</v>
      </c>
      <c r="B854">
        <v>887.73626708984295</v>
      </c>
    </row>
    <row r="855" spans="1:2" x14ac:dyDescent="0.4">
      <c r="A855">
        <v>0.27245116969197097</v>
      </c>
      <c r="B855">
        <v>887.74835205078102</v>
      </c>
    </row>
    <row r="856" spans="1:2" x14ac:dyDescent="0.4">
      <c r="A856">
        <v>0.27265165223078303</v>
      </c>
      <c r="B856">
        <v>887.32342529296795</v>
      </c>
    </row>
    <row r="857" spans="1:2" x14ac:dyDescent="0.4">
      <c r="A857">
        <v>0.27285144767402097</v>
      </c>
      <c r="B857">
        <v>887.38122558593705</v>
      </c>
    </row>
    <row r="858" spans="1:2" x14ac:dyDescent="0.4">
      <c r="A858">
        <v>0.27285210489587403</v>
      </c>
      <c r="B858">
        <v>887.50604248046795</v>
      </c>
    </row>
    <row r="859" spans="1:2" x14ac:dyDescent="0.4">
      <c r="A859">
        <v>0.27285210489587403</v>
      </c>
      <c r="B859">
        <v>887.39874267578102</v>
      </c>
    </row>
    <row r="860" spans="1:2" x14ac:dyDescent="0.4">
      <c r="A860">
        <v>0.27305258743468602</v>
      </c>
      <c r="B860">
        <v>886.98376464843705</v>
      </c>
    </row>
    <row r="861" spans="1:2" x14ac:dyDescent="0.4">
      <c r="A861">
        <v>0.27305258743468602</v>
      </c>
      <c r="B861">
        <v>886.74884033203102</v>
      </c>
    </row>
    <row r="862" spans="1:2" x14ac:dyDescent="0.4">
      <c r="A862">
        <v>0.27305258743468602</v>
      </c>
      <c r="B862">
        <v>887.01239013671795</v>
      </c>
    </row>
    <row r="863" spans="1:2" x14ac:dyDescent="0.4">
      <c r="A863">
        <v>0.27325306997349702</v>
      </c>
      <c r="B863">
        <v>887.08166503906205</v>
      </c>
    </row>
    <row r="864" spans="1:2" x14ac:dyDescent="0.4">
      <c r="A864">
        <v>0.27345355251230902</v>
      </c>
      <c r="B864">
        <v>886.82012939453102</v>
      </c>
    </row>
    <row r="865" spans="1:2" x14ac:dyDescent="0.4">
      <c r="A865">
        <v>0.27345355251230902</v>
      </c>
      <c r="B865">
        <v>886.27777099609295</v>
      </c>
    </row>
    <row r="866" spans="1:2" x14ac:dyDescent="0.4">
      <c r="A866">
        <v>0.27365403505112001</v>
      </c>
      <c r="B866">
        <v>886.213623046875</v>
      </c>
    </row>
    <row r="867" spans="1:2" x14ac:dyDescent="0.4">
      <c r="A867">
        <v>0.27365403505112001</v>
      </c>
      <c r="B867">
        <v>886.281982421875</v>
      </c>
    </row>
    <row r="868" spans="1:2" x14ac:dyDescent="0.4">
      <c r="A868">
        <v>0.27365403505112001</v>
      </c>
      <c r="B868">
        <v>886.22479248046795</v>
      </c>
    </row>
    <row r="869" spans="1:2" x14ac:dyDescent="0.4">
      <c r="A869">
        <v>0.27365403505112001</v>
      </c>
      <c r="B869">
        <v>885.639404296875</v>
      </c>
    </row>
    <row r="870" spans="1:2" x14ac:dyDescent="0.4">
      <c r="A870">
        <v>0.27365403505112001</v>
      </c>
      <c r="B870">
        <v>885.56878662109295</v>
      </c>
    </row>
    <row r="871" spans="1:2" x14ac:dyDescent="0.4">
      <c r="A871">
        <v>0.27385451758993201</v>
      </c>
      <c r="B871">
        <v>885.76385498046795</v>
      </c>
    </row>
    <row r="872" spans="1:2" x14ac:dyDescent="0.4">
      <c r="A872">
        <v>0.27385451758993201</v>
      </c>
      <c r="B872">
        <v>885.69110107421795</v>
      </c>
    </row>
    <row r="873" spans="1:2" x14ac:dyDescent="0.4">
      <c r="A873">
        <v>0.27385451758993201</v>
      </c>
      <c r="B873">
        <v>885.32293701171795</v>
      </c>
    </row>
    <row r="874" spans="1:2" x14ac:dyDescent="0.4">
      <c r="A874">
        <v>0.27385451758993201</v>
      </c>
      <c r="B874">
        <v>884.75775146484295</v>
      </c>
    </row>
    <row r="875" spans="1:2" x14ac:dyDescent="0.4">
      <c r="A875">
        <v>0.27405500012874401</v>
      </c>
      <c r="B875">
        <v>884.93218994140602</v>
      </c>
    </row>
    <row r="876" spans="1:2" x14ac:dyDescent="0.4">
      <c r="A876">
        <v>0.27405500012874401</v>
      </c>
      <c r="B876">
        <v>884.97125244140602</v>
      </c>
    </row>
    <row r="877" spans="1:2" x14ac:dyDescent="0.4">
      <c r="A877">
        <v>0.27405500012874401</v>
      </c>
      <c r="B877">
        <v>884.84478759765602</v>
      </c>
    </row>
    <row r="878" spans="1:2" x14ac:dyDescent="0.4">
      <c r="A878">
        <v>0.27405500012874401</v>
      </c>
      <c r="B878">
        <v>884.21636962890602</v>
      </c>
    </row>
    <row r="879" spans="1:2" x14ac:dyDescent="0.4">
      <c r="A879">
        <v>0.27425548266755501</v>
      </c>
      <c r="B879">
        <v>883.84844970703102</v>
      </c>
    </row>
    <row r="880" spans="1:2" x14ac:dyDescent="0.4">
      <c r="A880">
        <v>0.27445527811079301</v>
      </c>
      <c r="B880">
        <v>884.00524902343705</v>
      </c>
    </row>
    <row r="881" spans="1:2" x14ac:dyDescent="0.4">
      <c r="A881">
        <v>0.27445593533264601</v>
      </c>
      <c r="B881">
        <v>884.03552246093705</v>
      </c>
    </row>
    <row r="882" spans="1:2" x14ac:dyDescent="0.4">
      <c r="A882">
        <v>0.27445593533264601</v>
      </c>
      <c r="B882">
        <v>883.57666015625</v>
      </c>
    </row>
    <row r="883" spans="1:2" x14ac:dyDescent="0.4">
      <c r="A883">
        <v>0.27445593533264601</v>
      </c>
      <c r="B883">
        <v>883.00274658203102</v>
      </c>
    </row>
    <row r="884" spans="1:2" x14ac:dyDescent="0.4">
      <c r="A884">
        <v>0.27445593533264601</v>
      </c>
      <c r="B884">
        <v>883.25628662109295</v>
      </c>
    </row>
    <row r="885" spans="1:2" x14ac:dyDescent="0.4">
      <c r="A885">
        <v>0.274656417871458</v>
      </c>
      <c r="B885">
        <v>883.05041503906205</v>
      </c>
    </row>
    <row r="886" spans="1:2" x14ac:dyDescent="0.4">
      <c r="A886">
        <v>0.274656417871458</v>
      </c>
      <c r="B886">
        <v>882.70404052734295</v>
      </c>
    </row>
    <row r="887" spans="1:2" x14ac:dyDescent="0.4">
      <c r="A887">
        <v>0.274656417871458</v>
      </c>
      <c r="B887">
        <v>882.11456298828102</v>
      </c>
    </row>
    <row r="888" spans="1:2" x14ac:dyDescent="0.4">
      <c r="A888">
        <v>0.274656417871458</v>
      </c>
      <c r="B888">
        <v>881.96673583984295</v>
      </c>
    </row>
    <row r="889" spans="1:2" x14ac:dyDescent="0.4">
      <c r="A889">
        <v>0.274656417871458</v>
      </c>
      <c r="B889">
        <v>881.96368408203102</v>
      </c>
    </row>
    <row r="890" spans="1:2" x14ac:dyDescent="0.4">
      <c r="A890">
        <v>0.274656417871458</v>
      </c>
      <c r="B890">
        <v>881.91778564453102</v>
      </c>
    </row>
    <row r="891" spans="1:2" x14ac:dyDescent="0.4">
      <c r="A891">
        <v>0.274656417871458</v>
      </c>
      <c r="B891">
        <v>881.52496337890602</v>
      </c>
    </row>
    <row r="892" spans="1:2" x14ac:dyDescent="0.4">
      <c r="A892">
        <v>0.274656417871458</v>
      </c>
      <c r="B892">
        <v>880.87530517578102</v>
      </c>
    </row>
    <row r="893" spans="1:2" x14ac:dyDescent="0.4">
      <c r="A893">
        <v>0.274656417871458</v>
      </c>
      <c r="B893">
        <v>880.960205078125</v>
      </c>
    </row>
    <row r="894" spans="1:2" x14ac:dyDescent="0.4">
      <c r="A894">
        <v>0.275057382949081</v>
      </c>
      <c r="B894">
        <v>880.93878173828102</v>
      </c>
    </row>
    <row r="895" spans="1:2" x14ac:dyDescent="0.4">
      <c r="A895">
        <v>0.275057382949081</v>
      </c>
      <c r="B895">
        <v>880.57550048828102</v>
      </c>
    </row>
    <row r="896" spans="1:2" x14ac:dyDescent="0.4">
      <c r="A896">
        <v>0.275057382949081</v>
      </c>
      <c r="B896">
        <v>879.91168212890602</v>
      </c>
    </row>
    <row r="897" spans="1:2" x14ac:dyDescent="0.4">
      <c r="A897">
        <v>0.275057382949081</v>
      </c>
      <c r="B897">
        <v>879.88708496093705</v>
      </c>
    </row>
    <row r="898" spans="1:2" x14ac:dyDescent="0.4">
      <c r="A898">
        <v>0.275257865487892</v>
      </c>
      <c r="B898">
        <v>879.82464599609295</v>
      </c>
    </row>
    <row r="899" spans="1:2" x14ac:dyDescent="0.4">
      <c r="A899">
        <v>0.275257865487892</v>
      </c>
      <c r="B899">
        <v>879.42877197265602</v>
      </c>
    </row>
    <row r="900" spans="1:2" x14ac:dyDescent="0.4">
      <c r="A900">
        <v>0.275257865487892</v>
      </c>
      <c r="B900">
        <v>878.88336181640602</v>
      </c>
    </row>
    <row r="901" spans="1:2" x14ac:dyDescent="0.4">
      <c r="A901">
        <v>0.275257865487892</v>
      </c>
      <c r="B901">
        <v>878.27362060546795</v>
      </c>
    </row>
    <row r="902" spans="1:2" x14ac:dyDescent="0.4">
      <c r="A902">
        <v>0.275257865487892</v>
      </c>
      <c r="B902">
        <v>878.17687988281205</v>
      </c>
    </row>
    <row r="903" spans="1:2" x14ac:dyDescent="0.4">
      <c r="A903">
        <v>0.275257865487892</v>
      </c>
      <c r="B903">
        <v>878.09338378906205</v>
      </c>
    </row>
    <row r="904" spans="1:2" x14ac:dyDescent="0.4">
      <c r="A904">
        <v>0.275257865487892</v>
      </c>
      <c r="B904">
        <v>877.68121337890602</v>
      </c>
    </row>
    <row r="905" spans="1:2" x14ac:dyDescent="0.4">
      <c r="A905">
        <v>0.275257865487892</v>
      </c>
      <c r="B905">
        <v>876.90948486328102</v>
      </c>
    </row>
    <row r="906" spans="1:2" x14ac:dyDescent="0.4">
      <c r="A906">
        <v>0.275257865487892</v>
      </c>
      <c r="B906">
        <v>876.77838134765602</v>
      </c>
    </row>
    <row r="907" spans="1:2" x14ac:dyDescent="0.4">
      <c r="A907">
        <v>0.275257865487892</v>
      </c>
      <c r="B907">
        <v>876.75958251953102</v>
      </c>
    </row>
    <row r="908" spans="1:2" x14ac:dyDescent="0.4">
      <c r="A908">
        <v>0.275257865487892</v>
      </c>
      <c r="B908">
        <v>876.59826660156205</v>
      </c>
    </row>
    <row r="909" spans="1:2" x14ac:dyDescent="0.4">
      <c r="A909">
        <v>0.275257865487892</v>
      </c>
      <c r="B909">
        <v>876.0625</v>
      </c>
    </row>
    <row r="910" spans="1:2" x14ac:dyDescent="0.4">
      <c r="A910">
        <v>0.275257865487892</v>
      </c>
      <c r="B910">
        <v>875.68518066406205</v>
      </c>
    </row>
    <row r="911" spans="1:2" x14ac:dyDescent="0.4">
      <c r="A911">
        <v>0.275257865487892</v>
      </c>
      <c r="B911">
        <v>875.68127441406205</v>
      </c>
    </row>
    <row r="912" spans="1:2" x14ac:dyDescent="0.4">
      <c r="A912">
        <v>0.275257865487892</v>
      </c>
      <c r="B912">
        <v>875.50640869140602</v>
      </c>
    </row>
    <row r="913" spans="1:2" x14ac:dyDescent="0.4">
      <c r="A913">
        <v>0.27545834802670399</v>
      </c>
      <c r="B913">
        <v>875.04357910156205</v>
      </c>
    </row>
    <row r="914" spans="1:2" x14ac:dyDescent="0.4">
      <c r="A914">
        <v>0.27545834802670399</v>
      </c>
      <c r="B914">
        <v>874.26916503906205</v>
      </c>
    </row>
    <row r="915" spans="1:2" x14ac:dyDescent="0.4">
      <c r="A915">
        <v>0.27545834802670399</v>
      </c>
      <c r="B915">
        <v>874.10089111328102</v>
      </c>
    </row>
    <row r="916" spans="1:2" x14ac:dyDescent="0.4">
      <c r="A916">
        <v>0.27545834802670399</v>
      </c>
      <c r="B916">
        <v>874.011962890625</v>
      </c>
    </row>
    <row r="917" spans="1:2" x14ac:dyDescent="0.4">
      <c r="A917">
        <v>0.27545834802670399</v>
      </c>
      <c r="B917">
        <v>873.72180175781205</v>
      </c>
    </row>
    <row r="918" spans="1:2" x14ac:dyDescent="0.4">
      <c r="A918">
        <v>0.27545834802670399</v>
      </c>
      <c r="B918">
        <v>872.97497558593705</v>
      </c>
    </row>
    <row r="919" spans="1:2" x14ac:dyDescent="0.4">
      <c r="A919">
        <v>0.27545834802670399</v>
      </c>
      <c r="B919">
        <v>872.62438964843705</v>
      </c>
    </row>
    <row r="920" spans="1:2" x14ac:dyDescent="0.4">
      <c r="A920">
        <v>0.27545834802670399</v>
      </c>
      <c r="B920">
        <v>872.64270019531205</v>
      </c>
    </row>
    <row r="921" spans="1:2" x14ac:dyDescent="0.4">
      <c r="A921">
        <v>0.27545834802670399</v>
      </c>
      <c r="B921">
        <v>872.4130859375</v>
      </c>
    </row>
    <row r="922" spans="1:2" x14ac:dyDescent="0.4">
      <c r="A922">
        <v>0.27545834802670399</v>
      </c>
      <c r="B922">
        <v>872.0830078125</v>
      </c>
    </row>
    <row r="923" spans="1:2" x14ac:dyDescent="0.4">
      <c r="A923">
        <v>0.27545834802670399</v>
      </c>
      <c r="B923">
        <v>871.521728515625</v>
      </c>
    </row>
    <row r="924" spans="1:2" x14ac:dyDescent="0.4">
      <c r="A924">
        <v>0.27545834802670399</v>
      </c>
      <c r="B924">
        <v>871.40838623046795</v>
      </c>
    </row>
    <row r="925" spans="1:2" x14ac:dyDescent="0.4">
      <c r="A925">
        <v>0.27585793891318</v>
      </c>
      <c r="B925">
        <v>871.21643066406205</v>
      </c>
    </row>
    <row r="926" spans="1:2" x14ac:dyDescent="0.4">
      <c r="A926">
        <v>0.27666121338585298</v>
      </c>
      <c r="B926">
        <v>870.83428955078102</v>
      </c>
    </row>
    <row r="927" spans="1:2" x14ac:dyDescent="0.4">
      <c r="A927">
        <v>0.27666121338585298</v>
      </c>
      <c r="B927">
        <v>869.82696533203102</v>
      </c>
    </row>
    <row r="928" spans="1:2" x14ac:dyDescent="0.4">
      <c r="A928">
        <v>0.27666121338585298</v>
      </c>
      <c r="B928">
        <v>869.42144775390602</v>
      </c>
    </row>
    <row r="929" spans="1:2" x14ac:dyDescent="0.4">
      <c r="A929">
        <v>0.27666121338585298</v>
      </c>
      <c r="B929">
        <v>869.32971191406205</v>
      </c>
    </row>
    <row r="930" spans="1:2" x14ac:dyDescent="0.4">
      <c r="A930">
        <v>0.27666121338585298</v>
      </c>
      <c r="B930">
        <v>868.937744140625</v>
      </c>
    </row>
    <row r="931" spans="1:2" x14ac:dyDescent="0.4">
      <c r="A931">
        <v>0.27666121338585298</v>
      </c>
      <c r="B931">
        <v>868.27099609375</v>
      </c>
    </row>
    <row r="932" spans="1:2" x14ac:dyDescent="0.4">
      <c r="A932">
        <v>0.27646073084704098</v>
      </c>
      <c r="B932">
        <v>867.4521484375</v>
      </c>
    </row>
    <row r="933" spans="1:2" x14ac:dyDescent="0.4">
      <c r="A933">
        <v>0.27646073084704098</v>
      </c>
      <c r="B933">
        <v>867.34619140625</v>
      </c>
    </row>
    <row r="934" spans="1:2" x14ac:dyDescent="0.4">
      <c r="A934">
        <v>0.27646073084704098</v>
      </c>
      <c r="B934">
        <v>867.20257568359295</v>
      </c>
    </row>
    <row r="935" spans="1:2" x14ac:dyDescent="0.4">
      <c r="A935">
        <v>0.27646073084704098</v>
      </c>
      <c r="B935">
        <v>866.97796630859295</v>
      </c>
    </row>
    <row r="936" spans="1:2" x14ac:dyDescent="0.4">
      <c r="A936">
        <v>0.27646073084704098</v>
      </c>
      <c r="B936">
        <v>866.09075927734295</v>
      </c>
    </row>
    <row r="937" spans="1:2" x14ac:dyDescent="0.4">
      <c r="A937">
        <v>0.27646073084704098</v>
      </c>
      <c r="B937">
        <v>865.779296875</v>
      </c>
    </row>
    <row r="938" spans="1:2" x14ac:dyDescent="0.4">
      <c r="A938">
        <v>0.27646073084704098</v>
      </c>
      <c r="B938">
        <v>865.677001953125</v>
      </c>
    </row>
    <row r="939" spans="1:2" x14ac:dyDescent="0.4">
      <c r="A939">
        <v>0.27646073084704098</v>
      </c>
      <c r="B939">
        <v>865.21240234375</v>
      </c>
    </row>
    <row r="940" spans="1:2" x14ac:dyDescent="0.4">
      <c r="A940">
        <v>0.27646073084704098</v>
      </c>
      <c r="B940">
        <v>864.483642578125</v>
      </c>
    </row>
    <row r="941" spans="1:2" x14ac:dyDescent="0.4">
      <c r="A941">
        <v>0.27646073084704098</v>
      </c>
      <c r="B941">
        <v>863.802001953125</v>
      </c>
    </row>
    <row r="942" spans="1:2" x14ac:dyDescent="0.4">
      <c r="A942">
        <v>0.27646073084704098</v>
      </c>
      <c r="B942">
        <v>863.64923095703102</v>
      </c>
    </row>
    <row r="943" spans="1:2" x14ac:dyDescent="0.4">
      <c r="A943">
        <v>0.27646073084704098</v>
      </c>
      <c r="B943">
        <v>863.29547119140602</v>
      </c>
    </row>
    <row r="944" spans="1:2" x14ac:dyDescent="0.4">
      <c r="A944">
        <v>0.27646073084704098</v>
      </c>
      <c r="B944">
        <v>862.54180908203102</v>
      </c>
    </row>
    <row r="945" spans="1:2" x14ac:dyDescent="0.4">
      <c r="A945">
        <v>0.27646073084704098</v>
      </c>
      <c r="B945">
        <v>861.66387939453102</v>
      </c>
    </row>
    <row r="946" spans="1:2" x14ac:dyDescent="0.4">
      <c r="A946">
        <v>0.27646073084704098</v>
      </c>
      <c r="B946">
        <v>861.269775390625</v>
      </c>
    </row>
    <row r="947" spans="1:2" x14ac:dyDescent="0.4">
      <c r="A947">
        <v>0.27646073084704098</v>
      </c>
      <c r="B947">
        <v>860.99212646484295</v>
      </c>
    </row>
    <row r="948" spans="1:2" x14ac:dyDescent="0.4">
      <c r="A948">
        <v>0.27646073084704098</v>
      </c>
      <c r="B948">
        <v>860.67498779296795</v>
      </c>
    </row>
    <row r="949" spans="1:2" x14ac:dyDescent="0.4">
      <c r="A949">
        <v>0.27646073084704098</v>
      </c>
      <c r="B949">
        <v>859.81683349609295</v>
      </c>
    </row>
    <row r="950" spans="1:2" x14ac:dyDescent="0.4">
      <c r="A950">
        <v>0.27646073084704098</v>
      </c>
      <c r="B950">
        <v>859.197265625</v>
      </c>
    </row>
    <row r="951" spans="1:2" x14ac:dyDescent="0.4">
      <c r="A951">
        <v>0.27646073084704098</v>
      </c>
      <c r="B951">
        <v>859.07745361328102</v>
      </c>
    </row>
    <row r="952" spans="1:2" x14ac:dyDescent="0.4">
      <c r="A952">
        <v>0.27646073084704098</v>
      </c>
      <c r="B952">
        <v>858.61871337890602</v>
      </c>
    </row>
    <row r="953" spans="1:2" x14ac:dyDescent="0.4">
      <c r="A953">
        <v>0.27646073084704098</v>
      </c>
      <c r="B953">
        <v>857.79864501953102</v>
      </c>
    </row>
    <row r="954" spans="1:2" x14ac:dyDescent="0.4">
      <c r="A954">
        <v>0.27646073084704098</v>
      </c>
      <c r="B954">
        <v>856.75909423828102</v>
      </c>
    </row>
    <row r="955" spans="1:2" x14ac:dyDescent="0.4">
      <c r="A955">
        <v>0.27646073084704098</v>
      </c>
      <c r="B955">
        <v>856.474365234375</v>
      </c>
    </row>
    <row r="956" spans="1:2" x14ac:dyDescent="0.4">
      <c r="A956">
        <v>0.27646073084704098</v>
      </c>
      <c r="B956">
        <v>855.927978515625</v>
      </c>
    </row>
    <row r="957" spans="1:2" x14ac:dyDescent="0.4">
      <c r="A957">
        <v>0.27646073084704098</v>
      </c>
      <c r="B957">
        <v>855.389404296875</v>
      </c>
    </row>
    <row r="958" spans="1:2" x14ac:dyDescent="0.4">
      <c r="A958">
        <v>0.27646073084704098</v>
      </c>
      <c r="B958">
        <v>854.467041015625</v>
      </c>
    </row>
    <row r="959" spans="1:2" x14ac:dyDescent="0.4">
      <c r="A959">
        <v>0.27626024830822998</v>
      </c>
      <c r="B959">
        <v>853.629638671875</v>
      </c>
    </row>
    <row r="960" spans="1:2" x14ac:dyDescent="0.4">
      <c r="A960">
        <v>0.27626024830822998</v>
      </c>
      <c r="B960">
        <v>853.325439453125</v>
      </c>
    </row>
    <row r="961" spans="1:2" x14ac:dyDescent="0.4">
      <c r="A961">
        <v>0.27626024830822998</v>
      </c>
      <c r="B961">
        <v>852.946044921875</v>
      </c>
    </row>
    <row r="962" spans="1:2" x14ac:dyDescent="0.4">
      <c r="A962">
        <v>0.27626024830822998</v>
      </c>
      <c r="B962">
        <v>852.292724609375</v>
      </c>
    </row>
    <row r="963" spans="1:2" x14ac:dyDescent="0.4">
      <c r="A963">
        <v>0.27626024830822998</v>
      </c>
      <c r="B963">
        <v>851.32861328125</v>
      </c>
    </row>
    <row r="964" spans="1:2" x14ac:dyDescent="0.4">
      <c r="A964">
        <v>0.27626024830822998</v>
      </c>
      <c r="B964">
        <v>851.2578125</v>
      </c>
    </row>
    <row r="965" spans="1:2" x14ac:dyDescent="0.4">
      <c r="A965">
        <v>0.27626024830822998</v>
      </c>
      <c r="B965">
        <v>850.903564453125</v>
      </c>
    </row>
    <row r="966" spans="1:2" x14ac:dyDescent="0.4">
      <c r="A966">
        <v>0.27626024830822998</v>
      </c>
      <c r="B966">
        <v>850.2197265625</v>
      </c>
    </row>
    <row r="967" spans="1:2" x14ac:dyDescent="0.4">
      <c r="A967">
        <v>0.27626024830822998</v>
      </c>
      <c r="B967">
        <v>849.234375</v>
      </c>
    </row>
    <row r="968" spans="1:2" x14ac:dyDescent="0.4">
      <c r="A968">
        <v>0.27626024830822998</v>
      </c>
      <c r="B968">
        <v>848.609375</v>
      </c>
    </row>
    <row r="969" spans="1:2" x14ac:dyDescent="0.4">
      <c r="A969">
        <v>0.27626024830822998</v>
      </c>
      <c r="B969">
        <v>848.109130859375</v>
      </c>
    </row>
    <row r="970" spans="1:2" x14ac:dyDescent="0.4">
      <c r="A970">
        <v>0.27626024830822998</v>
      </c>
      <c r="B970">
        <v>847.70819091796795</v>
      </c>
    </row>
    <row r="971" spans="1:2" x14ac:dyDescent="0.4">
      <c r="A971">
        <v>0.27626024830822998</v>
      </c>
      <c r="B971">
        <v>846.80072021484295</v>
      </c>
    </row>
    <row r="972" spans="1:2" x14ac:dyDescent="0.4">
      <c r="A972">
        <v>0.27605979564313898</v>
      </c>
      <c r="B972">
        <v>845.76800537109295</v>
      </c>
    </row>
    <row r="973" spans="1:2" x14ac:dyDescent="0.4">
      <c r="A973">
        <v>0.27605979564313898</v>
      </c>
      <c r="B973">
        <v>845.18743896484295</v>
      </c>
    </row>
    <row r="974" spans="1:2" x14ac:dyDescent="0.4">
      <c r="A974">
        <v>0.27605979564313898</v>
      </c>
      <c r="B974">
        <v>844.900146484375</v>
      </c>
    </row>
    <row r="975" spans="1:2" x14ac:dyDescent="0.4">
      <c r="A975">
        <v>0.27605979564313898</v>
      </c>
      <c r="B975">
        <v>844.176513671875</v>
      </c>
    </row>
    <row r="976" spans="1:2" x14ac:dyDescent="0.4">
      <c r="A976">
        <v>0.27605979564313898</v>
      </c>
      <c r="B976">
        <v>843.151123046875</v>
      </c>
    </row>
    <row r="977" spans="1:2" x14ac:dyDescent="0.4">
      <c r="A977">
        <v>0.27605979564313898</v>
      </c>
      <c r="B977">
        <v>842.57952880859295</v>
      </c>
    </row>
    <row r="978" spans="1:2" x14ac:dyDescent="0.4">
      <c r="A978">
        <v>0.27605979564313898</v>
      </c>
      <c r="B978">
        <v>842.19982910156205</v>
      </c>
    </row>
    <row r="979" spans="1:2" x14ac:dyDescent="0.4">
      <c r="A979">
        <v>0.27605979564313898</v>
      </c>
      <c r="B979">
        <v>841.56506347656205</v>
      </c>
    </row>
    <row r="980" spans="1:2" x14ac:dyDescent="0.4">
      <c r="A980">
        <v>0.27605979564313898</v>
      </c>
      <c r="B980">
        <v>840.863037109375</v>
      </c>
    </row>
    <row r="981" spans="1:2" x14ac:dyDescent="0.4">
      <c r="A981">
        <v>0.27585931310432699</v>
      </c>
      <c r="B981">
        <v>839.761962890625</v>
      </c>
    </row>
    <row r="982" spans="1:2" x14ac:dyDescent="0.4">
      <c r="A982">
        <v>0.27585931310432699</v>
      </c>
      <c r="B982">
        <v>839.198486328125</v>
      </c>
    </row>
    <row r="983" spans="1:2" x14ac:dyDescent="0.4">
      <c r="A983">
        <v>0.27585931310432699</v>
      </c>
      <c r="B983">
        <v>838.6513671875</v>
      </c>
    </row>
    <row r="984" spans="1:2" x14ac:dyDescent="0.4">
      <c r="A984">
        <v>0.27605979564313898</v>
      </c>
      <c r="B984">
        <v>837.972900390625</v>
      </c>
    </row>
    <row r="985" spans="1:2" x14ac:dyDescent="0.4">
      <c r="A985">
        <v>0.27605979564313898</v>
      </c>
      <c r="B985">
        <v>836.916259765625</v>
      </c>
    </row>
    <row r="986" spans="1:2" x14ac:dyDescent="0.4">
      <c r="A986">
        <v>0.27585931310432699</v>
      </c>
      <c r="B986">
        <v>835.939208984375</v>
      </c>
    </row>
    <row r="987" spans="1:2" x14ac:dyDescent="0.4">
      <c r="A987">
        <v>0.27585931310432699</v>
      </c>
      <c r="B987">
        <v>835.468994140625</v>
      </c>
    </row>
    <row r="988" spans="1:2" x14ac:dyDescent="0.4">
      <c r="A988">
        <v>0.27585931310432699</v>
      </c>
      <c r="B988">
        <v>834.865966796875</v>
      </c>
    </row>
    <row r="989" spans="1:2" x14ac:dyDescent="0.4">
      <c r="A989">
        <v>0.27585931310432699</v>
      </c>
      <c r="B989">
        <v>833.959716796875</v>
      </c>
    </row>
    <row r="990" spans="1:2" x14ac:dyDescent="0.4">
      <c r="A990">
        <v>0.27585931310432699</v>
      </c>
      <c r="B990">
        <v>832.916748046875</v>
      </c>
    </row>
    <row r="991" spans="1:2" x14ac:dyDescent="0.4">
      <c r="A991">
        <v>0.27585931310432699</v>
      </c>
      <c r="B991">
        <v>832.47180175781205</v>
      </c>
    </row>
    <row r="992" spans="1:2" x14ac:dyDescent="0.4">
      <c r="A992">
        <v>0.27585931310432699</v>
      </c>
      <c r="B992">
        <v>831.98254394531205</v>
      </c>
    </row>
    <row r="993" spans="1:2" x14ac:dyDescent="0.4">
      <c r="A993">
        <v>0.27585931310432699</v>
      </c>
      <c r="B993">
        <v>831.37097167968705</v>
      </c>
    </row>
    <row r="994" spans="1:2" x14ac:dyDescent="0.4">
      <c r="A994">
        <v>0.27585931310432699</v>
      </c>
      <c r="B994">
        <v>830.36413574218705</v>
      </c>
    </row>
    <row r="995" spans="1:2" x14ac:dyDescent="0.4">
      <c r="A995">
        <v>0.27585931310432699</v>
      </c>
      <c r="B995">
        <v>829.54821777343705</v>
      </c>
    </row>
    <row r="996" spans="1:2" x14ac:dyDescent="0.4">
      <c r="A996">
        <v>0.27585931310432699</v>
      </c>
      <c r="B996">
        <v>829.27746582031205</v>
      </c>
    </row>
    <row r="997" spans="1:2" x14ac:dyDescent="0.4">
      <c r="A997">
        <v>0.27585931310432699</v>
      </c>
      <c r="B997">
        <v>828.84509277343705</v>
      </c>
    </row>
    <row r="998" spans="1:2" x14ac:dyDescent="0.4">
      <c r="A998">
        <v>0.27585931310432699</v>
      </c>
      <c r="B998">
        <v>827.94470214843705</v>
      </c>
    </row>
    <row r="999" spans="1:2" x14ac:dyDescent="0.4">
      <c r="A999">
        <v>0.27565883056551599</v>
      </c>
      <c r="B999">
        <v>826.90124511718705</v>
      </c>
    </row>
    <row r="1000" spans="1:2" x14ac:dyDescent="0.4">
      <c r="A1000">
        <v>0.27565883056551599</v>
      </c>
      <c r="B1000">
        <v>826.42590332031205</v>
      </c>
    </row>
    <row r="1001" spans="1:2" x14ac:dyDescent="0.4">
      <c r="A1001">
        <v>0.27565883056551599</v>
      </c>
      <c r="B1001">
        <v>825.94665527343705</v>
      </c>
    </row>
    <row r="1002" spans="1:2" x14ac:dyDescent="0.4">
      <c r="A1002">
        <v>0.27565883056551599</v>
      </c>
      <c r="B1002">
        <v>825.30920410156205</v>
      </c>
    </row>
    <row r="1003" spans="1:2" x14ac:dyDescent="0.4">
      <c r="A1003">
        <v>0.27565883056551599</v>
      </c>
      <c r="B1003">
        <v>824.33068847656205</v>
      </c>
    </row>
    <row r="1004" spans="1:2" x14ac:dyDescent="0.4">
      <c r="A1004">
        <v>0.27565883056551599</v>
      </c>
      <c r="B1004">
        <v>823.61181640625</v>
      </c>
    </row>
    <row r="1005" spans="1:2" x14ac:dyDescent="0.4">
      <c r="A1005">
        <v>0.27565883056551599</v>
      </c>
      <c r="B1005">
        <v>823.24560546875</v>
      </c>
    </row>
    <row r="1006" spans="1:2" x14ac:dyDescent="0.4">
      <c r="A1006">
        <v>0.27565883056551599</v>
      </c>
      <c r="B1006">
        <v>822.86291503906205</v>
      </c>
    </row>
    <row r="1007" spans="1:2" x14ac:dyDescent="0.4">
      <c r="A1007">
        <v>0.27565883056551599</v>
      </c>
      <c r="B1007">
        <v>821.98156738281205</v>
      </c>
    </row>
    <row r="1008" spans="1:2" x14ac:dyDescent="0.4">
      <c r="A1008">
        <v>0.27545834802670399</v>
      </c>
      <c r="B1008">
        <v>820.95910644531205</v>
      </c>
    </row>
    <row r="1009" spans="1:2" x14ac:dyDescent="0.4">
      <c r="A1009">
        <v>0.27545834802670399</v>
      </c>
      <c r="B1009">
        <v>820.60333251953102</v>
      </c>
    </row>
    <row r="1010" spans="1:2" x14ac:dyDescent="0.4">
      <c r="A1010">
        <v>0.27545834802670399</v>
      </c>
      <c r="B1010">
        <v>820.07305908203102</v>
      </c>
    </row>
    <row r="1011" spans="1:2" x14ac:dyDescent="0.4">
      <c r="A1011">
        <v>0.27545834802670399</v>
      </c>
      <c r="B1011">
        <v>819.38757324218705</v>
      </c>
    </row>
    <row r="1012" spans="1:2" x14ac:dyDescent="0.4">
      <c r="A1012">
        <v>0.27545834802670399</v>
      </c>
      <c r="B1012">
        <v>818.43664550781205</v>
      </c>
    </row>
    <row r="1013" spans="1:2" x14ac:dyDescent="0.4">
      <c r="A1013">
        <v>0.27545834802670399</v>
      </c>
      <c r="B1013">
        <v>817.60339355468705</v>
      </c>
    </row>
    <row r="1014" spans="1:2" x14ac:dyDescent="0.4">
      <c r="A1014">
        <v>0.27545834802670399</v>
      </c>
      <c r="B1014">
        <v>817.11584472656205</v>
      </c>
    </row>
    <row r="1015" spans="1:2" x14ac:dyDescent="0.4">
      <c r="A1015">
        <v>0.27545834802670399</v>
      </c>
      <c r="B1015">
        <v>816.54089355468705</v>
      </c>
    </row>
    <row r="1016" spans="1:2" x14ac:dyDescent="0.4">
      <c r="A1016">
        <v>0.275257865487892</v>
      </c>
      <c r="B1016">
        <v>815.87292480468705</v>
      </c>
    </row>
    <row r="1017" spans="1:2" x14ac:dyDescent="0.4">
      <c r="A1017">
        <v>0.275257865487892</v>
      </c>
      <c r="B1017">
        <v>814.80895996093705</v>
      </c>
    </row>
    <row r="1018" spans="1:2" x14ac:dyDescent="0.4">
      <c r="A1018">
        <v>0.275257865487892</v>
      </c>
      <c r="B1018">
        <v>814.543701171875</v>
      </c>
    </row>
    <row r="1019" spans="1:2" x14ac:dyDescent="0.4">
      <c r="A1019">
        <v>0.275257865487892</v>
      </c>
      <c r="B1019">
        <v>814.20593261718705</v>
      </c>
    </row>
    <row r="1020" spans="1:2" x14ac:dyDescent="0.4">
      <c r="A1020">
        <v>0.275257865487892</v>
      </c>
      <c r="B1020">
        <v>813.55798339843705</v>
      </c>
    </row>
    <row r="1021" spans="1:2" x14ac:dyDescent="0.4">
      <c r="A1021">
        <v>0.275257865487892</v>
      </c>
      <c r="B1021">
        <v>812.66247558593705</v>
      </c>
    </row>
    <row r="1022" spans="1:2" x14ac:dyDescent="0.4">
      <c r="A1022">
        <v>0.275257865487892</v>
      </c>
      <c r="B1022">
        <v>812.19512939453102</v>
      </c>
    </row>
    <row r="1023" spans="1:2" x14ac:dyDescent="0.4">
      <c r="A1023">
        <v>0.275257865487892</v>
      </c>
      <c r="B1023">
        <v>811.98669433593705</v>
      </c>
    </row>
    <row r="1024" spans="1:2" x14ac:dyDescent="0.4">
      <c r="A1024">
        <v>0.275057382949081</v>
      </c>
      <c r="B1024">
        <v>811.51330566406205</v>
      </c>
    </row>
    <row r="1025" spans="1:2" x14ac:dyDescent="0.4">
      <c r="A1025">
        <v>0.275057382949081</v>
      </c>
      <c r="B1025">
        <v>810.85168457031205</v>
      </c>
    </row>
    <row r="1026" spans="1:2" x14ac:dyDescent="0.4">
      <c r="A1026">
        <v>0.275057382949081</v>
      </c>
      <c r="B1026">
        <v>809.87609863281205</v>
      </c>
    </row>
    <row r="1027" spans="1:2" x14ac:dyDescent="0.4">
      <c r="A1027">
        <v>0.27485758750584299</v>
      </c>
      <c r="B1027">
        <v>809.38293457031205</v>
      </c>
    </row>
    <row r="1028" spans="1:2" x14ac:dyDescent="0.4">
      <c r="A1028">
        <v>0.274856900410269</v>
      </c>
      <c r="B1028">
        <v>809.10266113281205</v>
      </c>
    </row>
    <row r="1029" spans="1:2" x14ac:dyDescent="0.4">
      <c r="A1029">
        <v>0.274856900410269</v>
      </c>
      <c r="B1029">
        <v>808.629150390625</v>
      </c>
    </row>
    <row r="1030" spans="1:2" x14ac:dyDescent="0.4">
      <c r="A1030">
        <v>0.274656417871458</v>
      </c>
      <c r="B1030">
        <v>807.550048828125</v>
      </c>
    </row>
    <row r="1031" spans="1:2" x14ac:dyDescent="0.4">
      <c r="A1031">
        <v>0.27445593533264601</v>
      </c>
      <c r="B1031">
        <v>807.12860107421795</v>
      </c>
    </row>
    <row r="1032" spans="1:2" x14ac:dyDescent="0.4">
      <c r="A1032">
        <v>0.274656417871458</v>
      </c>
      <c r="B1032">
        <v>807.03332519531205</v>
      </c>
    </row>
    <row r="1033" spans="1:2" x14ac:dyDescent="0.4">
      <c r="A1033">
        <v>0.274656417871458</v>
      </c>
      <c r="B1033">
        <v>806.54064941406205</v>
      </c>
    </row>
    <row r="1034" spans="1:2" x14ac:dyDescent="0.4">
      <c r="A1034">
        <v>0.274656417871458</v>
      </c>
      <c r="B1034">
        <v>805.93981933593705</v>
      </c>
    </row>
    <row r="1035" spans="1:2" x14ac:dyDescent="0.4">
      <c r="A1035">
        <v>0.275257865487892</v>
      </c>
      <c r="B1035">
        <v>805.25817871093705</v>
      </c>
    </row>
    <row r="1036" spans="1:2" x14ac:dyDescent="0.4">
      <c r="A1036">
        <v>0.27545834802670399</v>
      </c>
      <c r="B1036">
        <v>805.17041015625</v>
      </c>
    </row>
    <row r="1037" spans="1:2" x14ac:dyDescent="0.4">
      <c r="A1037">
        <v>0.27545834802670399</v>
      </c>
      <c r="B1037">
        <v>804.88671875</v>
      </c>
    </row>
    <row r="1038" spans="1:2" x14ac:dyDescent="0.4">
      <c r="A1038">
        <v>0.27545834802670399</v>
      </c>
      <c r="B1038">
        <v>804.330322265625</v>
      </c>
    </row>
    <row r="1039" spans="1:2" x14ac:dyDescent="0.4">
      <c r="A1039">
        <v>0.275257865487892</v>
      </c>
      <c r="B1039">
        <v>803.457275390625</v>
      </c>
    </row>
    <row r="1040" spans="1:2" x14ac:dyDescent="0.4">
      <c r="A1040">
        <v>0.275257865487892</v>
      </c>
      <c r="B1040">
        <v>802.99670410156205</v>
      </c>
    </row>
    <row r="1041" spans="1:2" x14ac:dyDescent="0.4">
      <c r="A1041">
        <v>0.275257865487892</v>
      </c>
      <c r="B1041">
        <v>802.75720214843705</v>
      </c>
    </row>
    <row r="1042" spans="1:2" x14ac:dyDescent="0.4">
      <c r="A1042">
        <v>0.275257865487892</v>
      </c>
      <c r="B1042">
        <v>802.38385009765602</v>
      </c>
    </row>
    <row r="1043" spans="1:2" x14ac:dyDescent="0.4">
      <c r="A1043">
        <v>0.275257865487892</v>
      </c>
      <c r="B1043">
        <v>801.65289306640602</v>
      </c>
    </row>
    <row r="1044" spans="1:2" x14ac:dyDescent="0.4">
      <c r="A1044">
        <v>0.275257865487892</v>
      </c>
      <c r="B1044">
        <v>801.15576171875</v>
      </c>
    </row>
    <row r="1045" spans="1:2" x14ac:dyDescent="0.4">
      <c r="A1045">
        <v>0.275257865487892</v>
      </c>
      <c r="B1045">
        <v>801.23345947265602</v>
      </c>
    </row>
    <row r="1046" spans="1:2" x14ac:dyDescent="0.4">
      <c r="A1046">
        <v>0.275257865487892</v>
      </c>
      <c r="B1046">
        <v>800.93786621093705</v>
      </c>
    </row>
    <row r="1047" spans="1:2" x14ac:dyDescent="0.4">
      <c r="A1047">
        <v>0.275257865487892</v>
      </c>
      <c r="B1047">
        <v>800.597412109375</v>
      </c>
    </row>
    <row r="1048" spans="1:2" x14ac:dyDescent="0.4">
      <c r="A1048">
        <v>0.275257865487892</v>
      </c>
      <c r="B1048">
        <v>799.99462890625</v>
      </c>
    </row>
    <row r="1049" spans="1:2" x14ac:dyDescent="0.4">
      <c r="A1049">
        <v>0.275257865487892</v>
      </c>
      <c r="B1049">
        <v>799.98474121093705</v>
      </c>
    </row>
    <row r="1050" spans="1:2" x14ac:dyDescent="0.4">
      <c r="A1050">
        <v>0.275257865487892</v>
      </c>
      <c r="B1050">
        <v>800.04675292968705</v>
      </c>
    </row>
    <row r="1051" spans="1:2" x14ac:dyDescent="0.4">
      <c r="A1051">
        <v>0.275257865487892</v>
      </c>
      <c r="B1051">
        <v>799.99206542968705</v>
      </c>
    </row>
    <row r="1052" spans="1:2" x14ac:dyDescent="0.4">
      <c r="A1052">
        <v>0.275257865487892</v>
      </c>
      <c r="B1052">
        <v>799.28674316406205</v>
      </c>
    </row>
    <row r="1053" spans="1:2" x14ac:dyDescent="0.4">
      <c r="A1053">
        <v>0.275257865487892</v>
      </c>
      <c r="B1053">
        <v>798.71008300781205</v>
      </c>
    </row>
    <row r="1054" spans="1:2" x14ac:dyDescent="0.4">
      <c r="A1054">
        <v>0.275257865487892</v>
      </c>
      <c r="B1054">
        <v>798.73480224609295</v>
      </c>
    </row>
    <row r="1055" spans="1:2" x14ac:dyDescent="0.4">
      <c r="A1055">
        <v>0.275257865487892</v>
      </c>
      <c r="B1055">
        <v>798.58935546875</v>
      </c>
    </row>
    <row r="1056" spans="1:2" x14ac:dyDescent="0.4">
      <c r="A1056">
        <v>0.275257865487892</v>
      </c>
      <c r="B1056">
        <v>798.112548828125</v>
      </c>
    </row>
    <row r="1057" spans="1:2" x14ac:dyDescent="0.4">
      <c r="A1057">
        <v>0.275257865487892</v>
      </c>
      <c r="B1057">
        <v>797.513916015625</v>
      </c>
    </row>
    <row r="1058" spans="1:2" x14ac:dyDescent="0.4">
      <c r="A1058">
        <v>0.275257865487892</v>
      </c>
      <c r="B1058">
        <v>797.61700439453102</v>
      </c>
    </row>
    <row r="1059" spans="1:2" x14ac:dyDescent="0.4">
      <c r="A1059">
        <v>0.275057382949081</v>
      </c>
      <c r="B1059">
        <v>797.37835693359295</v>
      </c>
    </row>
    <row r="1060" spans="1:2" x14ac:dyDescent="0.4">
      <c r="A1060">
        <v>0.275257865487892</v>
      </c>
      <c r="B1060">
        <v>797.04547119140602</v>
      </c>
    </row>
    <row r="1061" spans="1:2" x14ac:dyDescent="0.4">
      <c r="A1061">
        <v>0.275257865487892</v>
      </c>
      <c r="B1061">
        <v>796.50262451171795</v>
      </c>
    </row>
    <row r="1062" spans="1:2" x14ac:dyDescent="0.4">
      <c r="A1062">
        <v>0.275257865487892</v>
      </c>
      <c r="B1062">
        <v>796.13690185546795</v>
      </c>
    </row>
    <row r="1063" spans="1:2" x14ac:dyDescent="0.4">
      <c r="A1063">
        <v>0.275257865487892</v>
      </c>
      <c r="B1063">
        <v>796.162109375</v>
      </c>
    </row>
    <row r="1064" spans="1:2" x14ac:dyDescent="0.4">
      <c r="A1064">
        <v>0.275257865487892</v>
      </c>
      <c r="B1064">
        <v>796.08801269531205</v>
      </c>
    </row>
    <row r="1065" spans="1:2" x14ac:dyDescent="0.4">
      <c r="A1065">
        <v>0.275257865487892</v>
      </c>
      <c r="B1065">
        <v>795.76318359375</v>
      </c>
    </row>
    <row r="1066" spans="1:2" x14ac:dyDescent="0.4">
      <c r="A1066">
        <v>0.275257865487892</v>
      </c>
      <c r="B1066">
        <v>795.03466796875</v>
      </c>
    </row>
    <row r="1067" spans="1:2" x14ac:dyDescent="0.4">
      <c r="A1067">
        <v>0.275257865487892</v>
      </c>
      <c r="B1067">
        <v>795.024169921875</v>
      </c>
    </row>
    <row r="1068" spans="1:2" x14ac:dyDescent="0.4">
      <c r="A1068">
        <v>0.275257865487892</v>
      </c>
      <c r="B1068">
        <v>794.95495605468705</v>
      </c>
    </row>
    <row r="1069" spans="1:2" x14ac:dyDescent="0.4">
      <c r="A1069">
        <v>0.275257865487892</v>
      </c>
      <c r="B1069">
        <v>794.83306884765602</v>
      </c>
    </row>
    <row r="1070" spans="1:2" x14ac:dyDescent="0.4">
      <c r="A1070">
        <v>0.275257865487892</v>
      </c>
      <c r="B1070">
        <v>794.26580810546795</v>
      </c>
    </row>
    <row r="1071" spans="1:2" x14ac:dyDescent="0.4">
      <c r="A1071">
        <v>0.275257865487892</v>
      </c>
      <c r="B1071">
        <v>794.10510253906205</v>
      </c>
    </row>
    <row r="1072" spans="1:2" x14ac:dyDescent="0.4">
      <c r="A1072">
        <v>0.275257865487892</v>
      </c>
      <c r="B1072">
        <v>794.10009765625</v>
      </c>
    </row>
    <row r="1073" spans="1:2" x14ac:dyDescent="0.4">
      <c r="A1073">
        <v>0.275257865487892</v>
      </c>
      <c r="B1073">
        <v>793.90167236328102</v>
      </c>
    </row>
    <row r="1074" spans="1:2" x14ac:dyDescent="0.4">
      <c r="A1074">
        <v>0.275257865487892</v>
      </c>
      <c r="B1074">
        <v>793.48431396484295</v>
      </c>
    </row>
    <row r="1075" spans="1:2" x14ac:dyDescent="0.4">
      <c r="A1075">
        <v>0.275257865487892</v>
      </c>
      <c r="B1075">
        <v>792.90252685546795</v>
      </c>
    </row>
    <row r="1076" spans="1:2" x14ac:dyDescent="0.4">
      <c r="A1076">
        <v>0.275257865487892</v>
      </c>
      <c r="B1076">
        <v>793.09912109375</v>
      </c>
    </row>
    <row r="1077" spans="1:2" x14ac:dyDescent="0.4">
      <c r="A1077">
        <v>0.275257865487892</v>
      </c>
      <c r="B1077">
        <v>793.251953125</v>
      </c>
    </row>
    <row r="1078" spans="1:2" x14ac:dyDescent="0.4">
      <c r="A1078">
        <v>0.275257865487892</v>
      </c>
      <c r="B1078">
        <v>792.91754150390602</v>
      </c>
    </row>
    <row r="1079" spans="1:2" x14ac:dyDescent="0.4">
      <c r="A1079">
        <v>0.275257865487892</v>
      </c>
      <c r="B1079">
        <v>792.31964111328102</v>
      </c>
    </row>
    <row r="1080" spans="1:2" x14ac:dyDescent="0.4">
      <c r="A1080">
        <v>0.275257865487892</v>
      </c>
      <c r="B1080">
        <v>792.23663330078102</v>
      </c>
    </row>
    <row r="1081" spans="1:2" x14ac:dyDescent="0.4">
      <c r="A1081">
        <v>0.275257865487892</v>
      </c>
      <c r="B1081">
        <v>792.345458984375</v>
      </c>
    </row>
    <row r="1082" spans="1:2" x14ac:dyDescent="0.4">
      <c r="A1082">
        <v>0.27545834802670399</v>
      </c>
      <c r="B1082">
        <v>792.15447998046795</v>
      </c>
    </row>
    <row r="1083" spans="1:2" x14ac:dyDescent="0.4">
      <c r="A1083">
        <v>0.27545834802670399</v>
      </c>
      <c r="B1083">
        <v>791.878173828125</v>
      </c>
    </row>
    <row r="1084" spans="1:2" x14ac:dyDescent="0.4">
      <c r="A1084">
        <v>0.27545834802670399</v>
      </c>
      <c r="B1084">
        <v>791.508056640625</v>
      </c>
    </row>
    <row r="1085" spans="1:2" x14ac:dyDescent="0.4">
      <c r="A1085">
        <v>0.27545834802670399</v>
      </c>
      <c r="B1085">
        <v>791.71423339843705</v>
      </c>
    </row>
    <row r="1086" spans="1:2" x14ac:dyDescent="0.4">
      <c r="A1086">
        <v>0.27545834802670399</v>
      </c>
      <c r="B1086">
        <v>791.716796875</v>
      </c>
    </row>
    <row r="1087" spans="1:2" x14ac:dyDescent="0.4">
      <c r="A1087">
        <v>0.27545834802670399</v>
      </c>
      <c r="B1087">
        <v>791.391357421875</v>
      </c>
    </row>
    <row r="1088" spans="1:2" x14ac:dyDescent="0.4">
      <c r="A1088">
        <v>0.275257865487892</v>
      </c>
      <c r="B1088">
        <v>790.7431640625</v>
      </c>
    </row>
    <row r="1089" spans="1:2" x14ac:dyDescent="0.4">
      <c r="A1089">
        <v>0.275257865487892</v>
      </c>
      <c r="B1089">
        <v>790.79675292968705</v>
      </c>
    </row>
    <row r="1090" spans="1:2" x14ac:dyDescent="0.4">
      <c r="A1090">
        <v>0.275257865487892</v>
      </c>
      <c r="B1090">
        <v>790.997314453125</v>
      </c>
    </row>
    <row r="1091" spans="1:2" x14ac:dyDescent="0.4">
      <c r="A1091">
        <v>0.275257865487892</v>
      </c>
      <c r="B1091">
        <v>790.775390625</v>
      </c>
    </row>
    <row r="1092" spans="1:2" x14ac:dyDescent="0.4">
      <c r="A1092">
        <v>0.27545834802670399</v>
      </c>
      <c r="B1092">
        <v>790.34881591796795</v>
      </c>
    </row>
    <row r="1093" spans="1:2" x14ac:dyDescent="0.4">
      <c r="A1093">
        <v>0.27545834802670399</v>
      </c>
      <c r="B1093">
        <v>789.96624755859295</v>
      </c>
    </row>
    <row r="1094" spans="1:2" x14ac:dyDescent="0.4">
      <c r="A1094">
        <v>0.27545834802670399</v>
      </c>
      <c r="B1094">
        <v>789.95599365234295</v>
      </c>
    </row>
    <row r="1095" spans="1:2" x14ac:dyDescent="0.4">
      <c r="A1095">
        <v>0.27545834802670399</v>
      </c>
      <c r="B1095">
        <v>789.97595214843705</v>
      </c>
    </row>
    <row r="1096" spans="1:2" x14ac:dyDescent="0.4">
      <c r="A1096">
        <v>0.27545834802670399</v>
      </c>
      <c r="B1096">
        <v>789.72357177734295</v>
      </c>
    </row>
    <row r="1097" spans="1:2" x14ac:dyDescent="0.4">
      <c r="A1097">
        <v>0.27545834802670399</v>
      </c>
      <c r="B1097">
        <v>789.09979248046795</v>
      </c>
    </row>
    <row r="1098" spans="1:2" x14ac:dyDescent="0.4">
      <c r="A1098">
        <v>0.27545834802670399</v>
      </c>
      <c r="B1098">
        <v>789.17388916015602</v>
      </c>
    </row>
    <row r="1099" spans="1:2" x14ac:dyDescent="0.4">
      <c r="A1099">
        <v>0.27545834802670399</v>
      </c>
      <c r="B1099">
        <v>789.15924072265602</v>
      </c>
    </row>
    <row r="1100" spans="1:2" x14ac:dyDescent="0.4">
      <c r="A1100">
        <v>0.27545834802670399</v>
      </c>
      <c r="B1100">
        <v>788.80206298828102</v>
      </c>
    </row>
    <row r="1101" spans="1:2" x14ac:dyDescent="0.4">
      <c r="A1101">
        <v>0.27545834802670399</v>
      </c>
      <c r="B1101">
        <v>788.16485595703102</v>
      </c>
    </row>
    <row r="1102" spans="1:2" x14ac:dyDescent="0.4">
      <c r="A1102">
        <v>0.27545834802670399</v>
      </c>
      <c r="B1102">
        <v>787.8037109375</v>
      </c>
    </row>
    <row r="1103" spans="1:2" x14ac:dyDescent="0.4">
      <c r="A1103">
        <v>0.27545834802670399</v>
      </c>
      <c r="B1103">
        <v>787.920654296875</v>
      </c>
    </row>
    <row r="1104" spans="1:2" x14ac:dyDescent="0.4">
      <c r="A1104">
        <v>0.27545834802670399</v>
      </c>
      <c r="B1104">
        <v>787.88214111328102</v>
      </c>
    </row>
    <row r="1105" spans="1:2" x14ac:dyDescent="0.4">
      <c r="A1105">
        <v>0.27545834802670399</v>
      </c>
      <c r="B1105">
        <v>787.642822265625</v>
      </c>
    </row>
    <row r="1106" spans="1:2" x14ac:dyDescent="0.4">
      <c r="A1106">
        <v>0.27545834802670399</v>
      </c>
      <c r="B1106">
        <v>787.14776611328102</v>
      </c>
    </row>
    <row r="1107" spans="1:2" x14ac:dyDescent="0.4">
      <c r="A1107">
        <v>0.27545834802670399</v>
      </c>
      <c r="B1107">
        <v>787.18896484375</v>
      </c>
    </row>
    <row r="1108" spans="1:2" x14ac:dyDescent="0.4">
      <c r="A1108">
        <v>0.27545834802670399</v>
      </c>
      <c r="B1108">
        <v>787.36236572265602</v>
      </c>
    </row>
    <row r="1109" spans="1:2" x14ac:dyDescent="0.4">
      <c r="A1109">
        <v>0.27545834802670399</v>
      </c>
      <c r="B1109">
        <v>787.36474609375</v>
      </c>
    </row>
    <row r="1110" spans="1:2" x14ac:dyDescent="0.4">
      <c r="A1110">
        <v>0.27545834802670399</v>
      </c>
      <c r="B1110">
        <v>787.00848388671795</v>
      </c>
    </row>
    <row r="1111" spans="1:2" x14ac:dyDescent="0.4">
      <c r="A1111">
        <v>0.27545834802670399</v>
      </c>
      <c r="B1111">
        <v>787.07861328125</v>
      </c>
    </row>
    <row r="1112" spans="1:2" x14ac:dyDescent="0.4">
      <c r="A1112">
        <v>0.27545834802670399</v>
      </c>
      <c r="B1112">
        <v>787.46813964843705</v>
      </c>
    </row>
    <row r="1113" spans="1:2" x14ac:dyDescent="0.4">
      <c r="A1113">
        <v>0.27545834802670399</v>
      </c>
      <c r="B1113">
        <v>787.48291015625</v>
      </c>
    </row>
    <row r="1114" spans="1:2" x14ac:dyDescent="0.4">
      <c r="A1114">
        <v>0.27545834802670399</v>
      </c>
      <c r="B1114">
        <v>787.20202636718705</v>
      </c>
    </row>
    <row r="1115" spans="1:2" x14ac:dyDescent="0.4">
      <c r="A1115">
        <v>0.27565883056551599</v>
      </c>
      <c r="B1115">
        <v>786.81658935546795</v>
      </c>
    </row>
    <row r="1116" spans="1:2" x14ac:dyDescent="0.4">
      <c r="A1116">
        <v>0.27565883056551599</v>
      </c>
      <c r="B1116">
        <v>787.02740478515602</v>
      </c>
    </row>
    <row r="1117" spans="1:2" x14ac:dyDescent="0.4">
      <c r="A1117">
        <v>0.27565883056551599</v>
      </c>
      <c r="B1117">
        <v>787.068115234375</v>
      </c>
    </row>
    <row r="1118" spans="1:2" x14ac:dyDescent="0.4">
      <c r="A1118">
        <v>0.27565883056551599</v>
      </c>
      <c r="B1118">
        <v>787.05456542968705</v>
      </c>
    </row>
    <row r="1119" spans="1:2" x14ac:dyDescent="0.4">
      <c r="A1119">
        <v>0.27565883056551599</v>
      </c>
      <c r="B1119">
        <v>786.6220703125</v>
      </c>
    </row>
    <row r="1120" spans="1:2" x14ac:dyDescent="0.4">
      <c r="A1120">
        <v>0.27565883056551599</v>
      </c>
      <c r="B1120">
        <v>786.42724609375</v>
      </c>
    </row>
    <row r="1121" spans="1:2" x14ac:dyDescent="0.4">
      <c r="A1121">
        <v>0.27565883056551599</v>
      </c>
      <c r="B1121">
        <v>786.54010009765602</v>
      </c>
    </row>
    <row r="1122" spans="1:2" x14ac:dyDescent="0.4">
      <c r="A1122">
        <v>0.27565883056551599</v>
      </c>
      <c r="B1122">
        <v>786.58306884765602</v>
      </c>
    </row>
    <row r="1123" spans="1:2" x14ac:dyDescent="0.4">
      <c r="A1123">
        <v>0.27565883056551599</v>
      </c>
      <c r="B1123">
        <v>786.20758056640602</v>
      </c>
    </row>
    <row r="1124" spans="1:2" x14ac:dyDescent="0.4">
      <c r="A1124">
        <v>0.27565883056551599</v>
      </c>
      <c r="B1124">
        <v>785.86413574218705</v>
      </c>
    </row>
    <row r="1125" spans="1:2" x14ac:dyDescent="0.4">
      <c r="A1125">
        <v>0.27565883056551599</v>
      </c>
      <c r="B1125">
        <v>786.21026611328102</v>
      </c>
    </row>
    <row r="1126" spans="1:2" x14ac:dyDescent="0.4">
      <c r="A1126">
        <v>0.27565883056551599</v>
      </c>
      <c r="B1126">
        <v>786.00653076171795</v>
      </c>
    </row>
    <row r="1127" spans="1:2" x14ac:dyDescent="0.4">
      <c r="A1127">
        <v>0.27565883056551599</v>
      </c>
      <c r="B1127">
        <v>785.49884033203102</v>
      </c>
    </row>
    <row r="1128" spans="1:2" x14ac:dyDescent="0.4">
      <c r="A1128">
        <v>0.27565883056551599</v>
      </c>
      <c r="B1128">
        <v>784.99945068359295</v>
      </c>
    </row>
    <row r="1129" spans="1:2" x14ac:dyDescent="0.4">
      <c r="A1129">
        <v>0.27565883056551599</v>
      </c>
      <c r="B1129">
        <v>784.75872802734295</v>
      </c>
    </row>
    <row r="1130" spans="1:2" x14ac:dyDescent="0.4">
      <c r="A1130">
        <v>0.27565883056551599</v>
      </c>
      <c r="B1130">
        <v>784.664794921875</v>
      </c>
    </row>
    <row r="1131" spans="1:2" x14ac:dyDescent="0.4">
      <c r="A1131">
        <v>0.27565883056551599</v>
      </c>
      <c r="B1131">
        <v>784.57177734375</v>
      </c>
    </row>
    <row r="1132" spans="1:2" x14ac:dyDescent="0.4">
      <c r="A1132">
        <v>0.27565883056551599</v>
      </c>
      <c r="B1132">
        <v>783.88671875</v>
      </c>
    </row>
    <row r="1133" spans="1:2" x14ac:dyDescent="0.4">
      <c r="A1133">
        <v>0.27565883056551599</v>
      </c>
      <c r="B1133">
        <v>783.265380859375</v>
      </c>
    </row>
    <row r="1134" spans="1:2" x14ac:dyDescent="0.4">
      <c r="A1134">
        <v>0.27565883056551599</v>
      </c>
      <c r="B1134">
        <v>783.33795166015602</v>
      </c>
    </row>
    <row r="1135" spans="1:2" x14ac:dyDescent="0.4">
      <c r="A1135">
        <v>0.27565883056551599</v>
      </c>
      <c r="B1135">
        <v>783.37310791015602</v>
      </c>
    </row>
    <row r="1136" spans="1:2" x14ac:dyDescent="0.4">
      <c r="A1136">
        <v>0.27565883056551599</v>
      </c>
      <c r="B1136">
        <v>782.97320556640602</v>
      </c>
    </row>
    <row r="1137" spans="1:2" x14ac:dyDescent="0.4">
      <c r="A1137">
        <v>0.27565883056551599</v>
      </c>
      <c r="B1137">
        <v>782.488037109375</v>
      </c>
    </row>
    <row r="1138" spans="1:2" x14ac:dyDescent="0.4">
      <c r="A1138">
        <v>0.27565883056551599</v>
      </c>
      <c r="B1138">
        <v>782.58203125</v>
      </c>
    </row>
    <row r="1139" spans="1:2" x14ac:dyDescent="0.4">
      <c r="A1139">
        <v>0.27565883056551599</v>
      </c>
      <c r="B1139">
        <v>782.47369384765602</v>
      </c>
    </row>
    <row r="1140" spans="1:2" x14ac:dyDescent="0.4">
      <c r="A1140">
        <v>0.27565883056551599</v>
      </c>
      <c r="B1140">
        <v>782.28277587890602</v>
      </c>
    </row>
    <row r="1141" spans="1:2" x14ac:dyDescent="0.4">
      <c r="A1141">
        <v>0.27565883056551599</v>
      </c>
      <c r="B1141">
        <v>781.65191650390602</v>
      </c>
    </row>
    <row r="1142" spans="1:2" x14ac:dyDescent="0.4">
      <c r="A1142">
        <v>0.27565883056551599</v>
      </c>
      <c r="B1142">
        <v>781.14001464843705</v>
      </c>
    </row>
    <row r="1143" spans="1:2" x14ac:dyDescent="0.4">
      <c r="A1143">
        <v>0.27565883056551599</v>
      </c>
      <c r="B1143">
        <v>781.04406738281205</v>
      </c>
    </row>
    <row r="1144" spans="1:2" x14ac:dyDescent="0.4">
      <c r="A1144">
        <v>0.27565883056551599</v>
      </c>
      <c r="B1144">
        <v>780.9072265625</v>
      </c>
    </row>
    <row r="1145" spans="1:2" x14ac:dyDescent="0.4">
      <c r="A1145">
        <v>0.27565883056551599</v>
      </c>
      <c r="B1145">
        <v>780.44689941406205</v>
      </c>
    </row>
    <row r="1146" spans="1:2" x14ac:dyDescent="0.4">
      <c r="A1146">
        <v>0.27565883056551599</v>
      </c>
      <c r="B1146">
        <v>779.62268066406205</v>
      </c>
    </row>
    <row r="1147" spans="1:2" x14ac:dyDescent="0.4">
      <c r="A1147">
        <v>0.27565883056551599</v>
      </c>
      <c r="B1147">
        <v>779.50885009765602</v>
      </c>
    </row>
    <row r="1148" spans="1:2" x14ac:dyDescent="0.4">
      <c r="A1148">
        <v>0.27565883056551599</v>
      </c>
      <c r="B1148">
        <v>779.57501220703102</v>
      </c>
    </row>
    <row r="1149" spans="1:2" x14ac:dyDescent="0.4">
      <c r="A1149">
        <v>0.27565883056551599</v>
      </c>
      <c r="B1149">
        <v>779.41314697265602</v>
      </c>
    </row>
    <row r="1150" spans="1:2" x14ac:dyDescent="0.4">
      <c r="A1150">
        <v>0.27565883056551599</v>
      </c>
      <c r="B1150">
        <v>778.83123779296795</v>
      </c>
    </row>
    <row r="1151" spans="1:2" x14ac:dyDescent="0.4">
      <c r="A1151">
        <v>0.27565883056551599</v>
      </c>
      <c r="B1151">
        <v>778.54260253906205</v>
      </c>
    </row>
    <row r="1152" spans="1:2" x14ac:dyDescent="0.4">
      <c r="A1152">
        <v>0.27565883056551599</v>
      </c>
      <c r="B1152">
        <v>778.52197265625</v>
      </c>
    </row>
    <row r="1153" spans="1:2" x14ac:dyDescent="0.4">
      <c r="A1153">
        <v>0.27565883056551599</v>
      </c>
      <c r="B1153">
        <v>778.3115234375</v>
      </c>
    </row>
    <row r="1154" spans="1:2" x14ac:dyDescent="0.4">
      <c r="A1154">
        <v>0.27565883056551599</v>
      </c>
      <c r="B1154">
        <v>777.84069824218705</v>
      </c>
    </row>
    <row r="1155" spans="1:2" x14ac:dyDescent="0.4">
      <c r="A1155">
        <v>0.27565883056551599</v>
      </c>
      <c r="B1155">
        <v>777.18347167968705</v>
      </c>
    </row>
    <row r="1156" spans="1:2" x14ac:dyDescent="0.4">
      <c r="A1156">
        <v>0.27565883056551599</v>
      </c>
      <c r="B1156">
        <v>777.13226318359295</v>
      </c>
    </row>
    <row r="1157" spans="1:2" x14ac:dyDescent="0.4">
      <c r="A1157">
        <v>0.27565883056551599</v>
      </c>
      <c r="B1157">
        <v>777.11407470703102</v>
      </c>
    </row>
    <row r="1158" spans="1:2" x14ac:dyDescent="0.4">
      <c r="A1158">
        <v>0.27565883056551599</v>
      </c>
      <c r="B1158">
        <v>776.66912841796795</v>
      </c>
    </row>
    <row r="1159" spans="1:2" x14ac:dyDescent="0.4">
      <c r="A1159">
        <v>0.27565883056551599</v>
      </c>
      <c r="B1159">
        <v>775.81951904296795</v>
      </c>
    </row>
    <row r="1160" spans="1:2" x14ac:dyDescent="0.4">
      <c r="A1160">
        <v>0.27565883056551599</v>
      </c>
      <c r="B1160">
        <v>775.57092285156205</v>
      </c>
    </row>
    <row r="1161" spans="1:2" x14ac:dyDescent="0.4">
      <c r="A1161">
        <v>0.27565883056551599</v>
      </c>
      <c r="B1161">
        <v>775.52130126953102</v>
      </c>
    </row>
    <row r="1162" spans="1:2" x14ac:dyDescent="0.4">
      <c r="A1162">
        <v>0.27565883056551599</v>
      </c>
      <c r="B1162">
        <v>775.33648681640602</v>
      </c>
    </row>
    <row r="1163" spans="1:2" x14ac:dyDescent="0.4">
      <c r="A1163">
        <v>0.27565883056551599</v>
      </c>
      <c r="B1163">
        <v>774.95556640625</v>
      </c>
    </row>
    <row r="1164" spans="1:2" x14ac:dyDescent="0.4">
      <c r="A1164">
        <v>0.27565883056551599</v>
      </c>
      <c r="B1164">
        <v>774.44616699218705</v>
      </c>
    </row>
    <row r="1165" spans="1:2" x14ac:dyDescent="0.4">
      <c r="A1165">
        <v>0.27565883056551599</v>
      </c>
      <c r="B1165">
        <v>774.526123046875</v>
      </c>
    </row>
    <row r="1166" spans="1:2" x14ac:dyDescent="0.4">
      <c r="A1166">
        <v>0.27565883056551599</v>
      </c>
      <c r="B1166">
        <v>774.5048828125</v>
      </c>
    </row>
    <row r="1167" spans="1:2" x14ac:dyDescent="0.4">
      <c r="A1167">
        <v>0.27565883056551599</v>
      </c>
      <c r="B1167">
        <v>774.05157470703102</v>
      </c>
    </row>
    <row r="1168" spans="1:2" x14ac:dyDescent="0.4">
      <c r="A1168">
        <v>0.27565883056551599</v>
      </c>
      <c r="B1168">
        <v>773.16339111328102</v>
      </c>
    </row>
    <row r="1169" spans="1:2" x14ac:dyDescent="0.4">
      <c r="A1169">
        <v>0.27565883056551599</v>
      </c>
      <c r="B1169">
        <v>772.97271728515602</v>
      </c>
    </row>
    <row r="1170" spans="1:2" x14ac:dyDescent="0.4">
      <c r="A1170">
        <v>0.27565883056551599</v>
      </c>
      <c r="B1170">
        <v>772.979248046875</v>
      </c>
    </row>
    <row r="1171" spans="1:2" x14ac:dyDescent="0.4">
      <c r="A1171">
        <v>0.27565883056551599</v>
      </c>
      <c r="B1171">
        <v>772.41491699218705</v>
      </c>
    </row>
    <row r="1172" spans="1:2" x14ac:dyDescent="0.4">
      <c r="A1172">
        <v>0.27565883056551599</v>
      </c>
      <c r="B1172">
        <v>771.84851074218705</v>
      </c>
    </row>
    <row r="1173" spans="1:2" x14ac:dyDescent="0.4">
      <c r="A1173">
        <v>0.27565883056551599</v>
      </c>
      <c r="B1173">
        <v>771.04406738281205</v>
      </c>
    </row>
    <row r="1174" spans="1:2" x14ac:dyDescent="0.4">
      <c r="A1174">
        <v>0.27565883056551599</v>
      </c>
      <c r="B1174">
        <v>770.80267333984295</v>
      </c>
    </row>
    <row r="1175" spans="1:2" x14ac:dyDescent="0.4">
      <c r="A1175">
        <v>0.27565883056551599</v>
      </c>
      <c r="B1175">
        <v>770.80926513671795</v>
      </c>
    </row>
    <row r="1176" spans="1:2" x14ac:dyDescent="0.4">
      <c r="A1176">
        <v>0.27565883056551599</v>
      </c>
      <c r="B1176">
        <v>770.72674560546795</v>
      </c>
    </row>
    <row r="1177" spans="1:2" x14ac:dyDescent="0.4">
      <c r="A1177">
        <v>0.27565883056551599</v>
      </c>
      <c r="B1177">
        <v>770.03729248046795</v>
      </c>
    </row>
    <row r="1178" spans="1:2" x14ac:dyDescent="0.4">
      <c r="A1178">
        <v>0.27565883056551599</v>
      </c>
      <c r="B1178">
        <v>770.174560546875</v>
      </c>
    </row>
    <row r="1179" spans="1:2" x14ac:dyDescent="0.4">
      <c r="A1179">
        <v>0.27565883056551599</v>
      </c>
      <c r="B1179">
        <v>770.15899658203102</v>
      </c>
    </row>
    <row r="1180" spans="1:2" x14ac:dyDescent="0.4">
      <c r="A1180">
        <v>0.27565883056551599</v>
      </c>
      <c r="B1180">
        <v>769.888916015625</v>
      </c>
    </row>
    <row r="1181" spans="1:2" x14ac:dyDescent="0.4">
      <c r="A1181">
        <v>0.27565883056551599</v>
      </c>
      <c r="B1181">
        <v>769.32849121093705</v>
      </c>
    </row>
    <row r="1182" spans="1:2" x14ac:dyDescent="0.4">
      <c r="A1182">
        <v>0.27565883056551599</v>
      </c>
      <c r="B1182">
        <v>768.85882568359295</v>
      </c>
    </row>
    <row r="1183" spans="1:2" x14ac:dyDescent="0.4">
      <c r="A1183">
        <v>0.27565883056551599</v>
      </c>
      <c r="B1183">
        <v>768.77923583984295</v>
      </c>
    </row>
    <row r="1184" spans="1:2" x14ac:dyDescent="0.4">
      <c r="A1184">
        <v>0.27565883056551599</v>
      </c>
      <c r="B1184">
        <v>768.65191650390602</v>
      </c>
    </row>
    <row r="1185" spans="1:2" x14ac:dyDescent="0.4">
      <c r="A1185">
        <v>0.27565883056551599</v>
      </c>
      <c r="B1185">
        <v>768.24542236328102</v>
      </c>
    </row>
    <row r="1186" spans="1:2" x14ac:dyDescent="0.4">
      <c r="A1186">
        <v>0.27565883056551599</v>
      </c>
      <c r="B1186">
        <v>767.46173095703102</v>
      </c>
    </row>
    <row r="1187" spans="1:2" x14ac:dyDescent="0.4">
      <c r="A1187">
        <v>0.27565883056551599</v>
      </c>
      <c r="B1187">
        <v>767.37976074218705</v>
      </c>
    </row>
    <row r="1188" spans="1:2" x14ac:dyDescent="0.4">
      <c r="A1188">
        <v>0.27565883056551599</v>
      </c>
      <c r="B1188">
        <v>767.38629150390602</v>
      </c>
    </row>
    <row r="1189" spans="1:2" x14ac:dyDescent="0.4">
      <c r="A1189">
        <v>0.27565883056551599</v>
      </c>
      <c r="B1189">
        <v>767.203857421875</v>
      </c>
    </row>
    <row r="1190" spans="1:2" x14ac:dyDescent="0.4">
      <c r="A1190">
        <v>0.27565883056551599</v>
      </c>
      <c r="B1190">
        <v>766.55859375</v>
      </c>
    </row>
    <row r="1191" spans="1:2" x14ac:dyDescent="0.4">
      <c r="A1191">
        <v>0.27565883056551599</v>
      </c>
      <c r="B1191">
        <v>766.34002685546795</v>
      </c>
    </row>
    <row r="1192" spans="1:2" x14ac:dyDescent="0.4">
      <c r="A1192">
        <v>0.27585931310432699</v>
      </c>
      <c r="B1192">
        <v>766.49169921875</v>
      </c>
    </row>
    <row r="1193" spans="1:2" x14ac:dyDescent="0.4">
      <c r="A1193">
        <v>0.27585931310432699</v>
      </c>
      <c r="B1193">
        <v>766.2841796875</v>
      </c>
    </row>
    <row r="1194" spans="1:2" x14ac:dyDescent="0.4">
      <c r="A1194">
        <v>0.27585931310432699</v>
      </c>
      <c r="B1194">
        <v>765.93719482421795</v>
      </c>
    </row>
    <row r="1195" spans="1:2" x14ac:dyDescent="0.4">
      <c r="A1195">
        <v>0.27585931310432699</v>
      </c>
      <c r="B1195">
        <v>765.31024169921795</v>
      </c>
    </row>
    <row r="1196" spans="1:2" x14ac:dyDescent="0.4">
      <c r="A1196">
        <v>0.27585931310432699</v>
      </c>
      <c r="B1196">
        <v>765.41522216796795</v>
      </c>
    </row>
    <row r="1197" spans="1:2" x14ac:dyDescent="0.4">
      <c r="A1197">
        <v>0.27585931310432699</v>
      </c>
      <c r="B1197">
        <v>765.28668212890602</v>
      </c>
    </row>
    <row r="1198" spans="1:2" x14ac:dyDescent="0.4">
      <c r="A1198">
        <v>0.27585931310432699</v>
      </c>
      <c r="B1198">
        <v>765.09222412109295</v>
      </c>
    </row>
    <row r="1199" spans="1:2" x14ac:dyDescent="0.4">
      <c r="A1199">
        <v>0.27585931310432699</v>
      </c>
      <c r="B1199">
        <v>764.44744873046795</v>
      </c>
    </row>
    <row r="1200" spans="1:2" x14ac:dyDescent="0.4">
      <c r="A1200">
        <v>0.27565883056551599</v>
      </c>
      <c r="B1200">
        <v>763.95758056640602</v>
      </c>
    </row>
    <row r="1201" spans="1:2" x14ac:dyDescent="0.4">
      <c r="A1201">
        <v>0.27565883056551599</v>
      </c>
      <c r="B1201">
        <v>763.920166015625</v>
      </c>
    </row>
    <row r="1202" spans="1:2" x14ac:dyDescent="0.4">
      <c r="A1202">
        <v>0.27585931310432699</v>
      </c>
      <c r="B1202">
        <v>763.82312011718705</v>
      </c>
    </row>
    <row r="1203" spans="1:2" x14ac:dyDescent="0.4">
      <c r="A1203">
        <v>0.27585931310432699</v>
      </c>
      <c r="B1203">
        <v>763.52502441406205</v>
      </c>
    </row>
    <row r="1204" spans="1:2" x14ac:dyDescent="0.4">
      <c r="A1204">
        <v>0.27585931310432699</v>
      </c>
      <c r="B1204">
        <v>762.97137451171795</v>
      </c>
    </row>
    <row r="1205" spans="1:2" x14ac:dyDescent="0.4">
      <c r="A1205">
        <v>0.27585931310432699</v>
      </c>
      <c r="B1205">
        <v>763.30755615234295</v>
      </c>
    </row>
    <row r="1206" spans="1:2" x14ac:dyDescent="0.4">
      <c r="A1206">
        <v>0.27585931310432699</v>
      </c>
      <c r="B1206">
        <v>763.25494384765602</v>
      </c>
    </row>
    <row r="1207" spans="1:2" x14ac:dyDescent="0.4">
      <c r="A1207">
        <v>0.27585931310432699</v>
      </c>
      <c r="B1207">
        <v>762.93927001953102</v>
      </c>
    </row>
    <row r="1208" spans="1:2" x14ac:dyDescent="0.4">
      <c r="A1208">
        <v>0.27585931310432699</v>
      </c>
      <c r="B1208">
        <v>762.50128173828102</v>
      </c>
    </row>
    <row r="1209" spans="1:2" x14ac:dyDescent="0.4">
      <c r="A1209">
        <v>0.27585931310432699</v>
      </c>
      <c r="B1209">
        <v>762.361328125</v>
      </c>
    </row>
    <row r="1210" spans="1:2" x14ac:dyDescent="0.4">
      <c r="A1210">
        <v>0.27585931310432699</v>
      </c>
      <c r="B1210">
        <v>762.32257080078102</v>
      </c>
    </row>
    <row r="1211" spans="1:2" x14ac:dyDescent="0.4">
      <c r="A1211">
        <v>0.27585931310432699</v>
      </c>
      <c r="B1211">
        <v>762.25982666015602</v>
      </c>
    </row>
    <row r="1212" spans="1:2" x14ac:dyDescent="0.4">
      <c r="A1212">
        <v>0.27585931310432699</v>
      </c>
      <c r="B1212">
        <v>761.77532958984295</v>
      </c>
    </row>
    <row r="1213" spans="1:2" x14ac:dyDescent="0.4">
      <c r="A1213">
        <v>0.27585931310432699</v>
      </c>
      <c r="B1213">
        <v>761.15197753906205</v>
      </c>
    </row>
    <row r="1214" spans="1:2" x14ac:dyDescent="0.4">
      <c r="A1214">
        <v>0.27585931310432699</v>
      </c>
      <c r="B1214">
        <v>761.100341796875</v>
      </c>
    </row>
    <row r="1215" spans="1:2" x14ac:dyDescent="0.4">
      <c r="A1215">
        <v>0.27585931310432699</v>
      </c>
      <c r="B1215">
        <v>760.94403076171795</v>
      </c>
    </row>
    <row r="1216" spans="1:2" x14ac:dyDescent="0.4">
      <c r="A1216">
        <v>0.27585931310432699</v>
      </c>
      <c r="B1216">
        <v>760.48114013671795</v>
      </c>
    </row>
    <row r="1217" spans="1:2" x14ac:dyDescent="0.4">
      <c r="A1217">
        <v>0.27585931310432699</v>
      </c>
      <c r="B1217">
        <v>759.86175537109295</v>
      </c>
    </row>
    <row r="1218" spans="1:2" x14ac:dyDescent="0.4">
      <c r="A1218">
        <v>0.27585931310432699</v>
      </c>
      <c r="B1218">
        <v>759.95941162109295</v>
      </c>
    </row>
    <row r="1219" spans="1:2" x14ac:dyDescent="0.4">
      <c r="A1219">
        <v>0.27585931310432699</v>
      </c>
      <c r="B1219">
        <v>759.871826171875</v>
      </c>
    </row>
    <row r="1220" spans="1:2" x14ac:dyDescent="0.4">
      <c r="A1220">
        <v>0.27585931310432699</v>
      </c>
      <c r="B1220">
        <v>759.75280761718705</v>
      </c>
    </row>
    <row r="1221" spans="1:2" x14ac:dyDescent="0.4">
      <c r="A1221">
        <v>0.27585931310432699</v>
      </c>
      <c r="B1221">
        <v>759.27545166015602</v>
      </c>
    </row>
    <row r="1222" spans="1:2" x14ac:dyDescent="0.4">
      <c r="A1222">
        <v>0.27585931310432699</v>
      </c>
      <c r="B1222">
        <v>758.759033203125</v>
      </c>
    </row>
    <row r="1223" spans="1:2" x14ac:dyDescent="0.4">
      <c r="A1223">
        <v>0.27585931310432699</v>
      </c>
      <c r="B1223">
        <v>758.68933105468705</v>
      </c>
    </row>
    <row r="1224" spans="1:2" x14ac:dyDescent="0.4">
      <c r="A1224">
        <v>0.27585931310432699</v>
      </c>
      <c r="B1224">
        <v>758.65148925781205</v>
      </c>
    </row>
    <row r="1225" spans="1:2" x14ac:dyDescent="0.4">
      <c r="A1225">
        <v>0.27585931310432699</v>
      </c>
      <c r="B1225">
        <v>758.2216796875</v>
      </c>
    </row>
    <row r="1226" spans="1:2" x14ac:dyDescent="0.4">
      <c r="A1226">
        <v>0.27585931310432699</v>
      </c>
      <c r="B1226">
        <v>757.26953125</v>
      </c>
    </row>
    <row r="1227" spans="1:2" x14ac:dyDescent="0.4">
      <c r="A1227">
        <v>0.27585931310432699</v>
      </c>
      <c r="B1227">
        <v>757.14007568359295</v>
      </c>
    </row>
    <row r="1228" spans="1:2" x14ac:dyDescent="0.4">
      <c r="A1228">
        <v>0.27585931310432699</v>
      </c>
      <c r="B1228">
        <v>756.939453125</v>
      </c>
    </row>
    <row r="1229" spans="1:2" x14ac:dyDescent="0.4">
      <c r="A1229">
        <v>0.27585931310432699</v>
      </c>
      <c r="B1229">
        <v>756.700439453125</v>
      </c>
    </row>
    <row r="1230" spans="1:2" x14ac:dyDescent="0.4">
      <c r="A1230">
        <v>0.27585931310432699</v>
      </c>
      <c r="B1230">
        <v>756.0439453125</v>
      </c>
    </row>
    <row r="1231" spans="1:2" x14ac:dyDescent="0.4">
      <c r="A1231">
        <v>0.27585931310432699</v>
      </c>
      <c r="B1231">
        <v>755.59857177734295</v>
      </c>
    </row>
    <row r="1232" spans="1:2" x14ac:dyDescent="0.4">
      <c r="A1232">
        <v>0.27585931310432699</v>
      </c>
      <c r="B1232">
        <v>755.59521484375</v>
      </c>
    </row>
    <row r="1233" spans="1:2" x14ac:dyDescent="0.4">
      <c r="A1233">
        <v>0.27585931310432699</v>
      </c>
      <c r="B1233">
        <v>755.35461425781205</v>
      </c>
    </row>
    <row r="1234" spans="1:2" x14ac:dyDescent="0.4">
      <c r="A1234">
        <v>0.27585931310432699</v>
      </c>
      <c r="B1234">
        <v>754.85241699218705</v>
      </c>
    </row>
    <row r="1235" spans="1:2" x14ac:dyDescent="0.4">
      <c r="A1235">
        <v>0.27585931310432699</v>
      </c>
      <c r="B1235">
        <v>753.93005371093705</v>
      </c>
    </row>
    <row r="1236" spans="1:2" x14ac:dyDescent="0.4">
      <c r="A1236">
        <v>0.27585931310432699</v>
      </c>
      <c r="B1236">
        <v>753.78729248046795</v>
      </c>
    </row>
    <row r="1237" spans="1:2" x14ac:dyDescent="0.4">
      <c r="A1237">
        <v>0.27585931310432699</v>
      </c>
      <c r="B1237">
        <v>753.67718505859295</v>
      </c>
    </row>
    <row r="1238" spans="1:2" x14ac:dyDescent="0.4">
      <c r="A1238">
        <v>0.27585931310432699</v>
      </c>
      <c r="B1238">
        <v>753.31170654296795</v>
      </c>
    </row>
    <row r="1239" spans="1:2" x14ac:dyDescent="0.4">
      <c r="A1239">
        <v>0.27585931310432699</v>
      </c>
      <c r="B1239">
        <v>752.49383544921795</v>
      </c>
    </row>
    <row r="1240" spans="1:2" x14ac:dyDescent="0.4">
      <c r="A1240">
        <v>0.27585931310432699</v>
      </c>
      <c r="B1240">
        <v>752.09136962890602</v>
      </c>
    </row>
    <row r="1241" spans="1:2" x14ac:dyDescent="0.4">
      <c r="A1241">
        <v>0.27585931310432699</v>
      </c>
      <c r="B1241">
        <v>751.86309814453102</v>
      </c>
    </row>
    <row r="1242" spans="1:2" x14ac:dyDescent="0.4">
      <c r="A1242">
        <v>0.27585931310432699</v>
      </c>
      <c r="B1242">
        <v>751.32965087890602</v>
      </c>
    </row>
    <row r="1243" spans="1:2" x14ac:dyDescent="0.4">
      <c r="A1243">
        <v>0.27565883056551599</v>
      </c>
      <c r="B1243">
        <v>750.89929199218705</v>
      </c>
    </row>
    <row r="1244" spans="1:2" x14ac:dyDescent="0.4">
      <c r="A1244">
        <v>0.27565883056551599</v>
      </c>
      <c r="B1244">
        <v>750.16711425781205</v>
      </c>
    </row>
    <row r="1245" spans="1:2" x14ac:dyDescent="0.4">
      <c r="A1245">
        <v>0.27565883056551599</v>
      </c>
      <c r="B1245">
        <v>750.03424072265602</v>
      </c>
    </row>
    <row r="1246" spans="1:2" x14ac:dyDescent="0.4">
      <c r="A1246">
        <v>0.27565883056551599</v>
      </c>
      <c r="B1246">
        <v>749.85681152343705</v>
      </c>
    </row>
    <row r="1247" spans="1:2" x14ac:dyDescent="0.4">
      <c r="A1247">
        <v>0.27565883056551599</v>
      </c>
      <c r="B1247">
        <v>749.44665527343705</v>
      </c>
    </row>
    <row r="1248" spans="1:2" x14ac:dyDescent="0.4">
      <c r="A1248">
        <v>0.27565883056551599</v>
      </c>
      <c r="B1248">
        <v>748.45104980468705</v>
      </c>
    </row>
    <row r="1249" spans="1:2" x14ac:dyDescent="0.4">
      <c r="A1249">
        <v>0.27565883056551599</v>
      </c>
      <c r="B1249">
        <v>748.05889892578102</v>
      </c>
    </row>
    <row r="1250" spans="1:2" x14ac:dyDescent="0.4">
      <c r="A1250">
        <v>0.27565883056551599</v>
      </c>
      <c r="B1250">
        <v>747.83093261718705</v>
      </c>
    </row>
    <row r="1251" spans="1:2" x14ac:dyDescent="0.4">
      <c r="A1251">
        <v>0.27565883056551599</v>
      </c>
      <c r="B1251">
        <v>747.10119628906205</v>
      </c>
    </row>
    <row r="1252" spans="1:2" x14ac:dyDescent="0.4">
      <c r="A1252">
        <v>0.27565883056551599</v>
      </c>
      <c r="B1252">
        <v>746.44445800781205</v>
      </c>
    </row>
    <row r="1253" spans="1:2" x14ac:dyDescent="0.4">
      <c r="A1253">
        <v>0.27565883056551599</v>
      </c>
      <c r="B1253">
        <v>745.50695800781205</v>
      </c>
    </row>
    <row r="1254" spans="1:2" x14ac:dyDescent="0.4">
      <c r="A1254">
        <v>0.27545834802670399</v>
      </c>
      <c r="B1254">
        <v>745.173583984375</v>
      </c>
    </row>
    <row r="1255" spans="1:2" x14ac:dyDescent="0.4">
      <c r="A1255">
        <v>0.27545834802670399</v>
      </c>
      <c r="B1255">
        <v>744.71789550781205</v>
      </c>
    </row>
    <row r="1256" spans="1:2" x14ac:dyDescent="0.4">
      <c r="A1256">
        <v>0.27545834802670399</v>
      </c>
      <c r="B1256">
        <v>744.218017578125</v>
      </c>
    </row>
    <row r="1257" spans="1:2" x14ac:dyDescent="0.4">
      <c r="A1257">
        <v>0.27545834802670399</v>
      </c>
      <c r="B1257">
        <v>743.268798828125</v>
      </c>
    </row>
    <row r="1258" spans="1:2" x14ac:dyDescent="0.4">
      <c r="A1258">
        <v>0.275257865487892</v>
      </c>
      <c r="B1258">
        <v>742.7548828125</v>
      </c>
    </row>
    <row r="1259" spans="1:2" x14ac:dyDescent="0.4">
      <c r="A1259">
        <v>0.275257865487892</v>
      </c>
      <c r="B1259">
        <v>742.465576171875</v>
      </c>
    </row>
    <row r="1260" spans="1:2" x14ac:dyDescent="0.4">
      <c r="A1260">
        <v>0.275257865487892</v>
      </c>
      <c r="B1260">
        <v>741.920166015625</v>
      </c>
    </row>
    <row r="1261" spans="1:2" x14ac:dyDescent="0.4">
      <c r="A1261">
        <v>0.275257865487892</v>
      </c>
      <c r="B1261">
        <v>741.05212402343705</v>
      </c>
    </row>
    <row r="1262" spans="1:2" x14ac:dyDescent="0.4">
      <c r="A1262">
        <v>0.275057382949081</v>
      </c>
      <c r="B1262">
        <v>740.15759277343705</v>
      </c>
    </row>
    <row r="1263" spans="1:2" x14ac:dyDescent="0.4">
      <c r="A1263">
        <v>0.275057382949081</v>
      </c>
      <c r="B1263">
        <v>739.83239746093705</v>
      </c>
    </row>
    <row r="1264" spans="1:2" x14ac:dyDescent="0.4">
      <c r="A1264">
        <v>0.275057382949081</v>
      </c>
      <c r="B1264">
        <v>739.27404785156205</v>
      </c>
    </row>
    <row r="1265" spans="1:2" x14ac:dyDescent="0.4">
      <c r="A1265">
        <v>0.275057382949081</v>
      </c>
      <c r="B1265">
        <v>738.59655761718705</v>
      </c>
    </row>
    <row r="1266" spans="1:2" x14ac:dyDescent="0.4">
      <c r="A1266">
        <v>0.275057382949081</v>
      </c>
      <c r="B1266">
        <v>737.51989746093705</v>
      </c>
    </row>
    <row r="1267" spans="1:2" x14ac:dyDescent="0.4">
      <c r="A1267">
        <v>0.275257865487892</v>
      </c>
      <c r="B1267">
        <v>736.85974121093705</v>
      </c>
    </row>
    <row r="1268" spans="1:2" x14ac:dyDescent="0.4">
      <c r="A1268">
        <v>0.275257865487892</v>
      </c>
      <c r="B1268">
        <v>736.38073730468705</v>
      </c>
    </row>
    <row r="1269" spans="1:2" x14ac:dyDescent="0.4">
      <c r="A1269">
        <v>0.275057382949081</v>
      </c>
      <c r="B1269">
        <v>735.81774902343705</v>
      </c>
    </row>
    <row r="1270" spans="1:2" x14ac:dyDescent="0.4">
      <c r="A1270">
        <v>0.275057382949081</v>
      </c>
      <c r="B1270">
        <v>734.88024902343705</v>
      </c>
    </row>
    <row r="1271" spans="1:2" x14ac:dyDescent="0.4">
      <c r="A1271">
        <v>0.275057382949081</v>
      </c>
      <c r="B1271">
        <v>733.96789550781205</v>
      </c>
    </row>
    <row r="1272" spans="1:2" x14ac:dyDescent="0.4">
      <c r="A1272">
        <v>0.275057382949081</v>
      </c>
      <c r="B1272">
        <v>733.65960693359295</v>
      </c>
    </row>
    <row r="1273" spans="1:2" x14ac:dyDescent="0.4">
      <c r="A1273">
        <v>0.27485758750584299</v>
      </c>
      <c r="B1273">
        <v>733.07073974609295</v>
      </c>
    </row>
    <row r="1274" spans="1:2" x14ac:dyDescent="0.4">
      <c r="A1274">
        <v>0.274856900410269</v>
      </c>
      <c r="B1274">
        <v>732.28948974609295</v>
      </c>
    </row>
    <row r="1275" spans="1:2" x14ac:dyDescent="0.4">
      <c r="A1275">
        <v>0.274856900410269</v>
      </c>
      <c r="B1275">
        <v>731.30364990234295</v>
      </c>
    </row>
    <row r="1276" spans="1:2" x14ac:dyDescent="0.4">
      <c r="A1276">
        <v>0.274856900410269</v>
      </c>
      <c r="B1276">
        <v>730.81585693359295</v>
      </c>
    </row>
    <row r="1277" spans="1:2" x14ac:dyDescent="0.4">
      <c r="A1277">
        <v>0.274856900410269</v>
      </c>
      <c r="B1277">
        <v>730.22308349609295</v>
      </c>
    </row>
    <row r="1278" spans="1:2" x14ac:dyDescent="0.4">
      <c r="A1278">
        <v>0.274856900410269</v>
      </c>
      <c r="B1278">
        <v>729.46282958984295</v>
      </c>
    </row>
    <row r="1279" spans="1:2" x14ac:dyDescent="0.4">
      <c r="A1279">
        <v>0.274856900410269</v>
      </c>
      <c r="B1279">
        <v>728.43890380859295</v>
      </c>
    </row>
    <row r="1280" spans="1:2" x14ac:dyDescent="0.4">
      <c r="A1280">
        <v>0.274656417871458</v>
      </c>
      <c r="B1280">
        <v>727.48431396484295</v>
      </c>
    </row>
    <row r="1281" spans="1:2" x14ac:dyDescent="0.4">
      <c r="A1281">
        <v>0.274656417871458</v>
      </c>
      <c r="B1281">
        <v>726.92889404296795</v>
      </c>
    </row>
    <row r="1282" spans="1:2" x14ac:dyDescent="0.4">
      <c r="A1282">
        <v>0.274656417871458</v>
      </c>
      <c r="B1282">
        <v>726.32415771484295</v>
      </c>
    </row>
    <row r="1283" spans="1:2" x14ac:dyDescent="0.4">
      <c r="A1283">
        <v>0.27445593533264601</v>
      </c>
      <c r="B1283">
        <v>725.45111083984295</v>
      </c>
    </row>
    <row r="1284" spans="1:2" x14ac:dyDescent="0.4">
      <c r="A1284">
        <v>0.27425548266755501</v>
      </c>
      <c r="B1284">
        <v>724.39544677734295</v>
      </c>
    </row>
    <row r="1285" spans="1:2" x14ac:dyDescent="0.4">
      <c r="A1285">
        <v>0.27405500012874401</v>
      </c>
      <c r="B1285">
        <v>723.87762451171795</v>
      </c>
    </row>
    <row r="1286" spans="1:2" x14ac:dyDescent="0.4">
      <c r="A1286">
        <v>0.27385451758993201</v>
      </c>
      <c r="B1286">
        <v>723.23712158203102</v>
      </c>
    </row>
    <row r="1287" spans="1:2" x14ac:dyDescent="0.4">
      <c r="A1287">
        <v>0.27385451758993201</v>
      </c>
      <c r="B1287">
        <v>722.26788330078102</v>
      </c>
    </row>
    <row r="1288" spans="1:2" x14ac:dyDescent="0.4">
      <c r="A1288">
        <v>0.27385451758993201</v>
      </c>
      <c r="B1288">
        <v>721.33673095703102</v>
      </c>
    </row>
    <row r="1289" spans="1:2" x14ac:dyDescent="0.4">
      <c r="A1289">
        <v>0.27385451758993201</v>
      </c>
      <c r="B1289">
        <v>720.33233642578102</v>
      </c>
    </row>
    <row r="1290" spans="1:2" x14ac:dyDescent="0.4">
      <c r="A1290">
        <v>0.27385451758993201</v>
      </c>
      <c r="B1290">
        <v>719.83721923828102</v>
      </c>
    </row>
    <row r="1291" spans="1:2" x14ac:dyDescent="0.4">
      <c r="A1291">
        <v>0.27365403505112001</v>
      </c>
      <c r="B1291">
        <v>719.22540283203102</v>
      </c>
    </row>
    <row r="1292" spans="1:2" x14ac:dyDescent="0.4">
      <c r="A1292">
        <v>0.27365403505112001</v>
      </c>
      <c r="B1292">
        <v>718.40020751953102</v>
      </c>
    </row>
    <row r="1293" spans="1:2" x14ac:dyDescent="0.4">
      <c r="A1293">
        <v>0.27345355251230902</v>
      </c>
      <c r="B1293">
        <v>717.34893798828102</v>
      </c>
    </row>
    <row r="1294" spans="1:2" x14ac:dyDescent="0.4">
      <c r="A1294">
        <v>0.27325306997349702</v>
      </c>
      <c r="B1294">
        <v>716.57452392578102</v>
      </c>
    </row>
    <row r="1295" spans="1:2" x14ac:dyDescent="0.4">
      <c r="A1295">
        <v>0.27305258743468602</v>
      </c>
      <c r="B1295">
        <v>716.00152587890602</v>
      </c>
    </row>
    <row r="1296" spans="1:2" x14ac:dyDescent="0.4">
      <c r="A1296">
        <v>0.27285210489587403</v>
      </c>
      <c r="B1296">
        <v>715.37384033203102</v>
      </c>
    </row>
    <row r="1297" spans="1:2" x14ac:dyDescent="0.4">
      <c r="A1297">
        <v>0.27305258743468602</v>
      </c>
      <c r="B1297">
        <v>714.32403564453102</v>
      </c>
    </row>
    <row r="1298" spans="1:2" x14ac:dyDescent="0.4">
      <c r="A1298">
        <v>0.27285210489587403</v>
      </c>
      <c r="B1298">
        <v>713.43829345703102</v>
      </c>
    </row>
    <row r="1299" spans="1:2" x14ac:dyDescent="0.4">
      <c r="A1299">
        <v>0.27285210489587403</v>
      </c>
      <c r="B1299">
        <v>713.12683105468705</v>
      </c>
    </row>
    <row r="1300" spans="1:2" x14ac:dyDescent="0.4">
      <c r="A1300">
        <v>0.27285210489587403</v>
      </c>
      <c r="B1300">
        <v>712.56994628906205</v>
      </c>
    </row>
    <row r="1301" spans="1:2" x14ac:dyDescent="0.4">
      <c r="A1301">
        <v>0.27285210489587403</v>
      </c>
      <c r="B1301">
        <v>711.76086425781205</v>
      </c>
    </row>
    <row r="1302" spans="1:2" x14ac:dyDescent="0.4">
      <c r="A1302">
        <v>0.27265165223078303</v>
      </c>
      <c r="B1302">
        <v>710.70471191406205</v>
      </c>
    </row>
    <row r="1303" spans="1:2" x14ac:dyDescent="0.4">
      <c r="A1303">
        <v>0.27265165223078303</v>
      </c>
      <c r="B1303">
        <v>710.07336425781205</v>
      </c>
    </row>
    <row r="1304" spans="1:2" x14ac:dyDescent="0.4">
      <c r="A1304">
        <v>0.27245116969197097</v>
      </c>
      <c r="B1304">
        <v>709.678955078125</v>
      </c>
    </row>
    <row r="1305" spans="1:2" x14ac:dyDescent="0.4">
      <c r="A1305">
        <v>0.27225068715315998</v>
      </c>
      <c r="B1305">
        <v>709.1142578125</v>
      </c>
    </row>
    <row r="1306" spans="1:2" x14ac:dyDescent="0.4">
      <c r="A1306">
        <v>0.27245116969197097</v>
      </c>
      <c r="B1306">
        <v>708.24462890625</v>
      </c>
    </row>
    <row r="1307" spans="1:2" x14ac:dyDescent="0.4">
      <c r="A1307">
        <v>0.27225068715315998</v>
      </c>
      <c r="B1307">
        <v>707.297119140625</v>
      </c>
    </row>
    <row r="1308" spans="1:2" x14ac:dyDescent="0.4">
      <c r="A1308">
        <v>0.27225068715315998</v>
      </c>
      <c r="B1308">
        <v>707.072265625</v>
      </c>
    </row>
    <row r="1309" spans="1:2" x14ac:dyDescent="0.4">
      <c r="A1309">
        <v>0.27225068715315998</v>
      </c>
      <c r="B1309">
        <v>706.737060546875</v>
      </c>
    </row>
    <row r="1310" spans="1:2" x14ac:dyDescent="0.4">
      <c r="A1310">
        <v>0.27225068715315998</v>
      </c>
      <c r="B1310">
        <v>706.09375</v>
      </c>
    </row>
    <row r="1311" spans="1:2" x14ac:dyDescent="0.4">
      <c r="A1311">
        <v>0.27205020461434798</v>
      </c>
      <c r="B1311">
        <v>705.1875</v>
      </c>
    </row>
    <row r="1312" spans="1:2" x14ac:dyDescent="0.4">
      <c r="A1312">
        <v>0.27205020461434798</v>
      </c>
      <c r="B1312">
        <v>704.84326171875</v>
      </c>
    </row>
    <row r="1313" spans="1:2" x14ac:dyDescent="0.4">
      <c r="A1313">
        <v>0.27205020461434798</v>
      </c>
      <c r="B1313">
        <v>704.46691894531205</v>
      </c>
    </row>
    <row r="1314" spans="1:2" x14ac:dyDescent="0.4">
      <c r="A1314">
        <v>0.27205020461434798</v>
      </c>
      <c r="B1314">
        <v>703.90930175781205</v>
      </c>
    </row>
    <row r="1315" spans="1:2" x14ac:dyDescent="0.4">
      <c r="A1315">
        <v>0.27205020461434798</v>
      </c>
      <c r="B1315">
        <v>703.11535644531205</v>
      </c>
    </row>
    <row r="1316" spans="1:2" x14ac:dyDescent="0.4">
      <c r="A1316">
        <v>0.27205020461434798</v>
      </c>
      <c r="B1316">
        <v>702.224853515625</v>
      </c>
    </row>
    <row r="1317" spans="1:2" x14ac:dyDescent="0.4">
      <c r="A1317">
        <v>0.27205020461434798</v>
      </c>
      <c r="B1317">
        <v>702.05853271484295</v>
      </c>
    </row>
    <row r="1318" spans="1:2" x14ac:dyDescent="0.4">
      <c r="A1318">
        <v>0.27205020461434798</v>
      </c>
      <c r="B1318">
        <v>701.54290771484295</v>
      </c>
    </row>
    <row r="1319" spans="1:2" x14ac:dyDescent="0.4">
      <c r="A1319">
        <v>0.27185040917110997</v>
      </c>
      <c r="B1319">
        <v>700.67864990234295</v>
      </c>
    </row>
    <row r="1320" spans="1:2" x14ac:dyDescent="0.4">
      <c r="A1320">
        <v>0.27184972207553698</v>
      </c>
      <c r="B1320">
        <v>699.74310302734295</v>
      </c>
    </row>
    <row r="1321" spans="1:2" x14ac:dyDescent="0.4">
      <c r="A1321">
        <v>0.27184972207553698</v>
      </c>
      <c r="B1321">
        <v>699.32702636718705</v>
      </c>
    </row>
    <row r="1322" spans="1:2" x14ac:dyDescent="0.4">
      <c r="A1322">
        <v>0.27184972207553698</v>
      </c>
      <c r="B1322">
        <v>698.86376953125</v>
      </c>
    </row>
    <row r="1323" spans="1:2" x14ac:dyDescent="0.4">
      <c r="A1323">
        <v>0.27184972207553698</v>
      </c>
      <c r="B1323">
        <v>698.2978515625</v>
      </c>
    </row>
    <row r="1324" spans="1:2" x14ac:dyDescent="0.4">
      <c r="A1324">
        <v>0.27225068715315998</v>
      </c>
      <c r="B1324">
        <v>697.496826171875</v>
      </c>
    </row>
    <row r="1325" spans="1:2" x14ac:dyDescent="0.4">
      <c r="A1325">
        <v>0.27225068715315998</v>
      </c>
      <c r="B1325">
        <v>696.76818847656205</v>
      </c>
    </row>
    <row r="1326" spans="1:2" x14ac:dyDescent="0.4">
      <c r="A1326">
        <v>0.27225068715315998</v>
      </c>
      <c r="B1326">
        <v>696.458740234375</v>
      </c>
    </row>
    <row r="1327" spans="1:2" x14ac:dyDescent="0.4">
      <c r="A1327">
        <v>0.27225068715315998</v>
      </c>
      <c r="B1327">
        <v>695.898193359375</v>
      </c>
    </row>
    <row r="1328" spans="1:2" x14ac:dyDescent="0.4">
      <c r="A1328">
        <v>0.27225068715315998</v>
      </c>
      <c r="B1328">
        <v>695.12744140625</v>
      </c>
    </row>
    <row r="1329" spans="1:2" x14ac:dyDescent="0.4">
      <c r="A1329">
        <v>0.27205020461434798</v>
      </c>
      <c r="B1329">
        <v>694.03759765625</v>
      </c>
    </row>
    <row r="1330" spans="1:2" x14ac:dyDescent="0.4">
      <c r="A1330">
        <v>0.27205020461434798</v>
      </c>
      <c r="B1330">
        <v>693.57531738281205</v>
      </c>
    </row>
    <row r="1331" spans="1:2" x14ac:dyDescent="0.4">
      <c r="A1331">
        <v>0.27205020461434798</v>
      </c>
      <c r="B1331">
        <v>693.08203125</v>
      </c>
    </row>
    <row r="1332" spans="1:2" x14ac:dyDescent="0.4">
      <c r="A1332">
        <v>0.27205020461434798</v>
      </c>
      <c r="B1332">
        <v>692.2978515625</v>
      </c>
    </row>
    <row r="1333" spans="1:2" x14ac:dyDescent="0.4">
      <c r="A1333">
        <v>0.27205020461434798</v>
      </c>
      <c r="B1333">
        <v>691.39111328125</v>
      </c>
    </row>
    <row r="1334" spans="1:2" x14ac:dyDescent="0.4">
      <c r="A1334">
        <v>0.27205020461434798</v>
      </c>
      <c r="B1334">
        <v>690.628173828125</v>
      </c>
    </row>
    <row r="1335" spans="1:2" x14ac:dyDescent="0.4">
      <c r="A1335">
        <v>0.27205020461434798</v>
      </c>
      <c r="B1335">
        <v>690.237060546875</v>
      </c>
    </row>
    <row r="1336" spans="1:2" x14ac:dyDescent="0.4">
      <c r="A1336">
        <v>0.27205020461434798</v>
      </c>
      <c r="B1336">
        <v>689.77111816406205</v>
      </c>
    </row>
    <row r="1337" spans="1:2" x14ac:dyDescent="0.4">
      <c r="A1337">
        <v>0.27225068715315998</v>
      </c>
      <c r="B1337">
        <v>689.17077636718705</v>
      </c>
    </row>
    <row r="1338" spans="1:2" x14ac:dyDescent="0.4">
      <c r="A1338">
        <v>0.27225068715315998</v>
      </c>
      <c r="B1338">
        <v>688.24792480468705</v>
      </c>
    </row>
    <row r="1339" spans="1:2" x14ac:dyDescent="0.4">
      <c r="A1339">
        <v>0.27225068715315998</v>
      </c>
      <c r="B1339">
        <v>688.03283691406205</v>
      </c>
    </row>
    <row r="1340" spans="1:2" x14ac:dyDescent="0.4">
      <c r="A1340">
        <v>0.27225068715315998</v>
      </c>
      <c r="B1340">
        <v>687.79571533203102</v>
      </c>
    </row>
    <row r="1341" spans="1:2" x14ac:dyDescent="0.4">
      <c r="A1341">
        <v>0.27245116969197097</v>
      </c>
      <c r="B1341">
        <v>687.26153564453102</v>
      </c>
    </row>
    <row r="1342" spans="1:2" x14ac:dyDescent="0.4">
      <c r="A1342">
        <v>0.27245116969197097</v>
      </c>
      <c r="B1342">
        <v>686.40191650390602</v>
      </c>
    </row>
    <row r="1343" spans="1:2" x14ac:dyDescent="0.4">
      <c r="A1343">
        <v>0.27245116969197097</v>
      </c>
      <c r="B1343">
        <v>685.963134765625</v>
      </c>
    </row>
    <row r="1344" spans="1:2" x14ac:dyDescent="0.4">
      <c r="A1344">
        <v>0.27245116969197097</v>
      </c>
      <c r="B1344">
        <v>685.77008056640602</v>
      </c>
    </row>
    <row r="1345" spans="1:2" x14ac:dyDescent="0.4">
      <c r="A1345">
        <v>0.27265165223078303</v>
      </c>
      <c r="B1345">
        <v>685.406982421875</v>
      </c>
    </row>
    <row r="1346" spans="1:2" x14ac:dyDescent="0.4">
      <c r="A1346">
        <v>0.27285210489587403</v>
      </c>
      <c r="B1346">
        <v>684.806884765625</v>
      </c>
    </row>
    <row r="1347" spans="1:2" x14ac:dyDescent="0.4">
      <c r="A1347">
        <v>0.27285210489587403</v>
      </c>
      <c r="B1347">
        <v>684.128662109375</v>
      </c>
    </row>
    <row r="1348" spans="1:2" x14ac:dyDescent="0.4">
      <c r="A1348">
        <v>0.27305258743468602</v>
      </c>
      <c r="B1348">
        <v>683.995849609375</v>
      </c>
    </row>
    <row r="1349" spans="1:2" x14ac:dyDescent="0.4">
      <c r="A1349">
        <v>0.27305258743468602</v>
      </c>
      <c r="B1349">
        <v>683.87152099609295</v>
      </c>
    </row>
    <row r="1350" spans="1:2" x14ac:dyDescent="0.4">
      <c r="A1350">
        <v>0.27325306997349702</v>
      </c>
      <c r="B1350">
        <v>683.59460449218705</v>
      </c>
    </row>
    <row r="1351" spans="1:2" x14ac:dyDescent="0.4">
      <c r="A1351">
        <v>0.27325306997349702</v>
      </c>
      <c r="B1351">
        <v>682.92468261718705</v>
      </c>
    </row>
    <row r="1352" spans="1:2" x14ac:dyDescent="0.4">
      <c r="A1352">
        <v>0.27345355251230902</v>
      </c>
      <c r="B1352">
        <v>682.87774658203102</v>
      </c>
    </row>
    <row r="1353" spans="1:2" x14ac:dyDescent="0.4">
      <c r="A1353">
        <v>0.27365403505112001</v>
      </c>
      <c r="B1353">
        <v>682.915771484375</v>
      </c>
    </row>
    <row r="1354" spans="1:2" x14ac:dyDescent="0.4">
      <c r="A1354">
        <v>0.27365403505112001</v>
      </c>
      <c r="B1354">
        <v>682.72314453125</v>
      </c>
    </row>
    <row r="1355" spans="1:2" x14ac:dyDescent="0.4">
      <c r="A1355">
        <v>0.27365403505112001</v>
      </c>
      <c r="B1355">
        <v>682.151123046875</v>
      </c>
    </row>
    <row r="1356" spans="1:2" x14ac:dyDescent="0.4">
      <c r="A1356">
        <v>0.27365403505112001</v>
      </c>
      <c r="B1356">
        <v>681.62762451171795</v>
      </c>
    </row>
    <row r="1357" spans="1:2" x14ac:dyDescent="0.4">
      <c r="A1357">
        <v>0.27365403505112001</v>
      </c>
      <c r="B1357">
        <v>681.56292724609295</v>
      </c>
    </row>
    <row r="1358" spans="1:2" x14ac:dyDescent="0.4">
      <c r="A1358">
        <v>0.27385383049435902</v>
      </c>
      <c r="B1358">
        <v>681.45520019531205</v>
      </c>
    </row>
    <row r="1359" spans="1:2" x14ac:dyDescent="0.4">
      <c r="A1359">
        <v>0.27405500012874401</v>
      </c>
      <c r="B1359">
        <v>681.13720703125</v>
      </c>
    </row>
    <row r="1360" spans="1:2" x14ac:dyDescent="0.4">
      <c r="A1360">
        <v>0.27405500012874401</v>
      </c>
      <c r="B1360">
        <v>680.55993652343705</v>
      </c>
    </row>
    <row r="1361" spans="1:2" x14ac:dyDescent="0.4">
      <c r="A1361">
        <v>0.27405500012874401</v>
      </c>
      <c r="B1361">
        <v>680.30963134765602</v>
      </c>
    </row>
    <row r="1362" spans="1:2" x14ac:dyDescent="0.4">
      <c r="A1362">
        <v>0.27405500012874401</v>
      </c>
      <c r="B1362">
        <v>680.44030761718705</v>
      </c>
    </row>
    <row r="1363" spans="1:2" x14ac:dyDescent="0.4">
      <c r="A1363">
        <v>0.27425548266755501</v>
      </c>
      <c r="B1363">
        <v>680.41638183593705</v>
      </c>
    </row>
    <row r="1364" spans="1:2" x14ac:dyDescent="0.4">
      <c r="A1364">
        <v>0.27425548266755501</v>
      </c>
      <c r="B1364">
        <v>680.061279296875</v>
      </c>
    </row>
    <row r="1365" spans="1:2" x14ac:dyDescent="0.4">
      <c r="A1365">
        <v>0.27425548266755501</v>
      </c>
      <c r="B1365">
        <v>679.92694091796795</v>
      </c>
    </row>
    <row r="1366" spans="1:2" x14ac:dyDescent="0.4">
      <c r="A1366">
        <v>0.27445593533264601</v>
      </c>
      <c r="B1366">
        <v>680.19586181640602</v>
      </c>
    </row>
    <row r="1367" spans="1:2" x14ac:dyDescent="0.4">
      <c r="A1367">
        <v>0.27445593533264601</v>
      </c>
      <c r="B1367">
        <v>680.16082763671795</v>
      </c>
    </row>
    <row r="1368" spans="1:2" x14ac:dyDescent="0.4">
      <c r="A1368">
        <v>0.27445593533264601</v>
      </c>
      <c r="B1368">
        <v>679.97082519531205</v>
      </c>
    </row>
    <row r="1369" spans="1:2" x14ac:dyDescent="0.4">
      <c r="A1369">
        <v>0.27445593533264601</v>
      </c>
      <c r="B1369">
        <v>679.65069580078102</v>
      </c>
    </row>
    <row r="1370" spans="1:2" x14ac:dyDescent="0.4">
      <c r="A1370">
        <v>0.27445593533264601</v>
      </c>
      <c r="B1370">
        <v>679.71490478515602</v>
      </c>
    </row>
    <row r="1371" spans="1:2" x14ac:dyDescent="0.4">
      <c r="A1371">
        <v>0.274856900410269</v>
      </c>
      <c r="B1371">
        <v>679.68927001953102</v>
      </c>
    </row>
    <row r="1372" spans="1:2" x14ac:dyDescent="0.4">
      <c r="A1372">
        <v>0.274856900410269</v>
      </c>
      <c r="B1372">
        <v>679.75238037109295</v>
      </c>
    </row>
    <row r="1373" spans="1:2" x14ac:dyDescent="0.4">
      <c r="A1373">
        <v>0.274856900410269</v>
      </c>
      <c r="B1373">
        <v>679.21844482421795</v>
      </c>
    </row>
    <row r="1374" spans="1:2" x14ac:dyDescent="0.4">
      <c r="A1374">
        <v>0.274856900410269</v>
      </c>
      <c r="B1374">
        <v>678.83453369140602</v>
      </c>
    </row>
    <row r="1375" spans="1:2" x14ac:dyDescent="0.4">
      <c r="A1375">
        <v>0.275057382949081</v>
      </c>
      <c r="B1375">
        <v>679.08544921875</v>
      </c>
    </row>
    <row r="1376" spans="1:2" x14ac:dyDescent="0.4">
      <c r="A1376">
        <v>0.275057382949081</v>
      </c>
      <c r="B1376">
        <v>679.16644287109295</v>
      </c>
    </row>
    <row r="1377" spans="1:2" x14ac:dyDescent="0.4">
      <c r="A1377">
        <v>0.275057382949081</v>
      </c>
      <c r="B1377">
        <v>678.9833984375</v>
      </c>
    </row>
    <row r="1378" spans="1:2" x14ac:dyDescent="0.4">
      <c r="A1378">
        <v>0.275057382949081</v>
      </c>
      <c r="B1378">
        <v>678.72747802734295</v>
      </c>
    </row>
    <row r="1379" spans="1:2" x14ac:dyDescent="0.4">
      <c r="A1379">
        <v>0.275057382949081</v>
      </c>
      <c r="B1379">
        <v>679.04486083984295</v>
      </c>
    </row>
    <row r="1380" spans="1:2" x14ac:dyDescent="0.4">
      <c r="A1380">
        <v>0.275257865487892</v>
      </c>
      <c r="B1380">
        <v>679.15899658203102</v>
      </c>
    </row>
    <row r="1381" spans="1:2" x14ac:dyDescent="0.4">
      <c r="A1381">
        <v>0.275257865487892</v>
      </c>
      <c r="B1381">
        <v>679.11322021484295</v>
      </c>
    </row>
    <row r="1382" spans="1:2" x14ac:dyDescent="0.4">
      <c r="A1382">
        <v>0.27545834802670399</v>
      </c>
      <c r="B1382">
        <v>678.706298828125</v>
      </c>
    </row>
    <row r="1383" spans="1:2" x14ac:dyDescent="0.4">
      <c r="A1383">
        <v>0.27545834802670399</v>
      </c>
      <c r="B1383">
        <v>678.47912597656205</v>
      </c>
    </row>
    <row r="1384" spans="1:2" x14ac:dyDescent="0.4">
      <c r="A1384">
        <v>0.27545834802670399</v>
      </c>
      <c r="B1384">
        <v>678.655029296875</v>
      </c>
    </row>
    <row r="1385" spans="1:2" x14ac:dyDescent="0.4">
      <c r="A1385">
        <v>0.27545834802670399</v>
      </c>
      <c r="B1385">
        <v>678.67059326171795</v>
      </c>
    </row>
    <row r="1386" spans="1:2" x14ac:dyDescent="0.4">
      <c r="A1386">
        <v>0.27545834802670399</v>
      </c>
      <c r="B1386">
        <v>678.45739746093705</v>
      </c>
    </row>
    <row r="1387" spans="1:2" x14ac:dyDescent="0.4">
      <c r="A1387">
        <v>0.27545834802670399</v>
      </c>
      <c r="B1387">
        <v>677.87438964843705</v>
      </c>
    </row>
    <row r="1388" spans="1:2" x14ac:dyDescent="0.4">
      <c r="A1388">
        <v>0.27545834802670399</v>
      </c>
      <c r="B1388">
        <v>678.04260253906205</v>
      </c>
    </row>
    <row r="1389" spans="1:2" x14ac:dyDescent="0.4">
      <c r="A1389">
        <v>0.27545834802670399</v>
      </c>
      <c r="B1389">
        <v>678.13616943359295</v>
      </c>
    </row>
    <row r="1390" spans="1:2" x14ac:dyDescent="0.4">
      <c r="A1390">
        <v>0.27545834802670399</v>
      </c>
      <c r="B1390">
        <v>678.15802001953102</v>
      </c>
    </row>
    <row r="1391" spans="1:2" x14ac:dyDescent="0.4">
      <c r="A1391">
        <v>0.27545834802670399</v>
      </c>
      <c r="B1391">
        <v>677.827880859375</v>
      </c>
    </row>
    <row r="1392" spans="1:2" x14ac:dyDescent="0.4">
      <c r="A1392">
        <v>0.27565883056551599</v>
      </c>
      <c r="B1392">
        <v>677.90856933593705</v>
      </c>
    </row>
    <row r="1393" spans="1:2" x14ac:dyDescent="0.4">
      <c r="A1393">
        <v>0.27565883056551599</v>
      </c>
      <c r="B1393">
        <v>678.1298828125</v>
      </c>
    </row>
    <row r="1394" spans="1:2" x14ac:dyDescent="0.4">
      <c r="A1394">
        <v>0.27565883056551599</v>
      </c>
      <c r="B1394">
        <v>678.19091796875</v>
      </c>
    </row>
    <row r="1395" spans="1:2" x14ac:dyDescent="0.4">
      <c r="A1395">
        <v>0.27565883056551599</v>
      </c>
      <c r="B1395">
        <v>677.99761962890602</v>
      </c>
    </row>
    <row r="1396" spans="1:2" x14ac:dyDescent="0.4">
      <c r="A1396">
        <v>0.27565883056551599</v>
      </c>
      <c r="B1396">
        <v>677.60491943359295</v>
      </c>
    </row>
    <row r="1397" spans="1:2" x14ac:dyDescent="0.4">
      <c r="A1397">
        <v>0.27565883056551599</v>
      </c>
      <c r="B1397">
        <v>677.86364746093705</v>
      </c>
    </row>
    <row r="1398" spans="1:2" x14ac:dyDescent="0.4">
      <c r="A1398">
        <v>0.27565883056551599</v>
      </c>
      <c r="B1398">
        <v>678.01458740234295</v>
      </c>
    </row>
    <row r="1399" spans="1:2" x14ac:dyDescent="0.4">
      <c r="A1399">
        <v>0.27565883056551599</v>
      </c>
      <c r="B1399">
        <v>677.69964599609295</v>
      </c>
    </row>
    <row r="1400" spans="1:2" x14ac:dyDescent="0.4">
      <c r="A1400">
        <v>0.27565883056551599</v>
      </c>
      <c r="B1400">
        <v>677.09808349609295</v>
      </c>
    </row>
    <row r="1401" spans="1:2" x14ac:dyDescent="0.4">
      <c r="A1401">
        <v>0.27565883056551599</v>
      </c>
      <c r="B1401">
        <v>677.01416015625</v>
      </c>
    </row>
    <row r="1402" spans="1:2" x14ac:dyDescent="0.4">
      <c r="A1402">
        <v>0.27565883056551599</v>
      </c>
      <c r="B1402">
        <v>677.03741455078102</v>
      </c>
    </row>
    <row r="1403" spans="1:2" x14ac:dyDescent="0.4">
      <c r="A1403">
        <v>0.27565883056551599</v>
      </c>
      <c r="B1403">
        <v>676.84124755859295</v>
      </c>
    </row>
    <row r="1404" spans="1:2" x14ac:dyDescent="0.4">
      <c r="A1404">
        <v>0.27565883056551599</v>
      </c>
      <c r="B1404">
        <v>676.61376953125</v>
      </c>
    </row>
    <row r="1405" spans="1:2" x14ac:dyDescent="0.4">
      <c r="A1405">
        <v>0.27565883056551599</v>
      </c>
      <c r="B1405">
        <v>676.20202636718705</v>
      </c>
    </row>
    <row r="1406" spans="1:2" x14ac:dyDescent="0.4">
      <c r="A1406">
        <v>0.27565883056551599</v>
      </c>
      <c r="B1406">
        <v>676.28631591796795</v>
      </c>
    </row>
    <row r="1407" spans="1:2" x14ac:dyDescent="0.4">
      <c r="A1407">
        <v>0.27565883056551599</v>
      </c>
      <c r="B1407">
        <v>676.21124267578102</v>
      </c>
    </row>
    <row r="1408" spans="1:2" x14ac:dyDescent="0.4">
      <c r="A1408">
        <v>0.27565883056551599</v>
      </c>
      <c r="B1408">
        <v>675.935302734375</v>
      </c>
    </row>
    <row r="1409" spans="1:2" x14ac:dyDescent="0.4">
      <c r="A1409">
        <v>0.27565883056551599</v>
      </c>
      <c r="B1409">
        <v>675.278076171875</v>
      </c>
    </row>
    <row r="1410" spans="1:2" x14ac:dyDescent="0.4">
      <c r="A1410">
        <v>0.27565883056551599</v>
      </c>
      <c r="B1410">
        <v>675.1552734375</v>
      </c>
    </row>
    <row r="1411" spans="1:2" x14ac:dyDescent="0.4">
      <c r="A1411">
        <v>0.27565883056551599</v>
      </c>
      <c r="B1411">
        <v>675.20837402343705</v>
      </c>
    </row>
    <row r="1412" spans="1:2" x14ac:dyDescent="0.4">
      <c r="A1412">
        <v>0.27565883056551599</v>
      </c>
      <c r="B1412">
        <v>674.80505371093705</v>
      </c>
    </row>
    <row r="1413" spans="1:2" x14ac:dyDescent="0.4">
      <c r="A1413">
        <v>0.27565883056551599</v>
      </c>
      <c r="B1413">
        <v>674.28515625</v>
      </c>
    </row>
    <row r="1414" spans="1:2" x14ac:dyDescent="0.4">
      <c r="A1414">
        <v>0.27565883056551599</v>
      </c>
      <c r="B1414">
        <v>673.826416015625</v>
      </c>
    </row>
    <row r="1415" spans="1:2" x14ac:dyDescent="0.4">
      <c r="A1415">
        <v>0.27565883056551599</v>
      </c>
      <c r="B1415">
        <v>673.61859130859295</v>
      </c>
    </row>
    <row r="1416" spans="1:2" x14ac:dyDescent="0.4">
      <c r="A1416">
        <v>0.27565883056551599</v>
      </c>
      <c r="B1416">
        <v>673.43859863281205</v>
      </c>
    </row>
    <row r="1417" spans="1:2" x14ac:dyDescent="0.4">
      <c r="A1417">
        <v>0.27565883056551599</v>
      </c>
      <c r="B1417">
        <v>673.17321777343705</v>
      </c>
    </row>
    <row r="1418" spans="1:2" x14ac:dyDescent="0.4">
      <c r="A1418">
        <v>0.27545834802670399</v>
      </c>
      <c r="B1418">
        <v>672.28601074218705</v>
      </c>
    </row>
    <row r="1419" spans="1:2" x14ac:dyDescent="0.4">
      <c r="A1419">
        <v>0.27545834802670399</v>
      </c>
      <c r="B1419">
        <v>672.18469238281205</v>
      </c>
    </row>
    <row r="1420" spans="1:2" x14ac:dyDescent="0.4">
      <c r="A1420">
        <v>0.27545834802670399</v>
      </c>
      <c r="B1420">
        <v>672.03424072265602</v>
      </c>
    </row>
    <row r="1421" spans="1:2" x14ac:dyDescent="0.4">
      <c r="A1421">
        <v>0.27545834802670399</v>
      </c>
      <c r="B1421">
        <v>671.62188720703102</v>
      </c>
    </row>
    <row r="1422" spans="1:2" x14ac:dyDescent="0.4">
      <c r="A1422">
        <v>0.27545834802670399</v>
      </c>
      <c r="B1422">
        <v>670.90020751953102</v>
      </c>
    </row>
    <row r="1423" spans="1:2" x14ac:dyDescent="0.4">
      <c r="A1423">
        <v>0.275257865487892</v>
      </c>
      <c r="B1423">
        <v>670.51483154296795</v>
      </c>
    </row>
    <row r="1424" spans="1:2" x14ac:dyDescent="0.4">
      <c r="A1424">
        <v>0.275257865487892</v>
      </c>
      <c r="B1424">
        <v>670.42498779296795</v>
      </c>
    </row>
    <row r="1425" spans="1:2" x14ac:dyDescent="0.4">
      <c r="A1425">
        <v>0.275257865487892</v>
      </c>
      <c r="B1425">
        <v>670.09893798828102</v>
      </c>
    </row>
    <row r="1426" spans="1:2" x14ac:dyDescent="0.4">
      <c r="A1426">
        <v>0.275257865487892</v>
      </c>
      <c r="B1426">
        <v>669.56634521484295</v>
      </c>
    </row>
    <row r="1427" spans="1:2" x14ac:dyDescent="0.4">
      <c r="A1427">
        <v>0.275257865487892</v>
      </c>
      <c r="B1427">
        <v>668.76165771484295</v>
      </c>
    </row>
    <row r="1428" spans="1:2" x14ac:dyDescent="0.4">
      <c r="A1428">
        <v>0.275257865487892</v>
      </c>
      <c r="B1428">
        <v>668.41174316406205</v>
      </c>
    </row>
    <row r="1429" spans="1:2" x14ac:dyDescent="0.4">
      <c r="A1429">
        <v>0.27545834802670399</v>
      </c>
      <c r="B1429">
        <v>668.0859375</v>
      </c>
    </row>
    <row r="1430" spans="1:2" x14ac:dyDescent="0.4">
      <c r="A1430">
        <v>0.27525855258346599</v>
      </c>
      <c r="B1430">
        <v>667.66552734375</v>
      </c>
    </row>
    <row r="1431" spans="1:2" x14ac:dyDescent="0.4">
      <c r="A1431">
        <v>0.275257865487892</v>
      </c>
      <c r="B1431">
        <v>666.75244140625</v>
      </c>
    </row>
    <row r="1432" spans="1:2" x14ac:dyDescent="0.4">
      <c r="A1432">
        <v>0.275257865487892</v>
      </c>
      <c r="B1432">
        <v>666.27911376953102</v>
      </c>
    </row>
    <row r="1433" spans="1:2" x14ac:dyDescent="0.4">
      <c r="A1433">
        <v>0.275257865487892</v>
      </c>
      <c r="B1433">
        <v>666.25726318359295</v>
      </c>
    </row>
    <row r="1434" spans="1:2" x14ac:dyDescent="0.4">
      <c r="A1434">
        <v>0.275257865487892</v>
      </c>
      <c r="B1434">
        <v>665.94689941406205</v>
      </c>
    </row>
    <row r="1435" spans="1:2" x14ac:dyDescent="0.4">
      <c r="A1435">
        <v>0.275057382949081</v>
      </c>
      <c r="B1435">
        <v>665.33801269531205</v>
      </c>
    </row>
    <row r="1436" spans="1:2" x14ac:dyDescent="0.4">
      <c r="A1436">
        <v>0.275057382949081</v>
      </c>
      <c r="B1436">
        <v>664.57482910156205</v>
      </c>
    </row>
    <row r="1437" spans="1:2" x14ac:dyDescent="0.4">
      <c r="A1437">
        <v>0.275057382949081</v>
      </c>
      <c r="B1437">
        <v>664.52362060546795</v>
      </c>
    </row>
    <row r="1438" spans="1:2" x14ac:dyDescent="0.4">
      <c r="A1438">
        <v>0.275057382949081</v>
      </c>
      <c r="B1438">
        <v>664.19085693359295</v>
      </c>
    </row>
    <row r="1439" spans="1:2" x14ac:dyDescent="0.4">
      <c r="A1439">
        <v>0.275057382949081</v>
      </c>
      <c r="B1439">
        <v>663.74578857421795</v>
      </c>
    </row>
    <row r="1440" spans="1:2" x14ac:dyDescent="0.4">
      <c r="A1440">
        <v>0.274856900410269</v>
      </c>
      <c r="B1440">
        <v>662.86370849609295</v>
      </c>
    </row>
    <row r="1441" spans="1:2" x14ac:dyDescent="0.4">
      <c r="A1441">
        <v>0.274856900410269</v>
      </c>
      <c r="B1441">
        <v>662.31927490234295</v>
      </c>
    </row>
    <row r="1442" spans="1:2" x14ac:dyDescent="0.4">
      <c r="A1442">
        <v>0.274656417871458</v>
      </c>
      <c r="B1442">
        <v>662.12603759765602</v>
      </c>
    </row>
    <row r="1443" spans="1:2" x14ac:dyDescent="0.4">
      <c r="A1443">
        <v>0.274656417871458</v>
      </c>
      <c r="B1443">
        <v>661.85540771484295</v>
      </c>
    </row>
    <row r="1444" spans="1:2" x14ac:dyDescent="0.4">
      <c r="A1444">
        <v>0.274656417871458</v>
      </c>
      <c r="B1444">
        <v>661.00482177734295</v>
      </c>
    </row>
    <row r="1445" spans="1:2" x14ac:dyDescent="0.4">
      <c r="A1445">
        <v>0.27445593533264601</v>
      </c>
      <c r="B1445">
        <v>660.376708984375</v>
      </c>
    </row>
    <row r="1446" spans="1:2" x14ac:dyDescent="0.4">
      <c r="A1446">
        <v>0.27445593533264601</v>
      </c>
      <c r="B1446">
        <v>660.33966064453102</v>
      </c>
    </row>
    <row r="1447" spans="1:2" x14ac:dyDescent="0.4">
      <c r="A1447">
        <v>0.27445593533264601</v>
      </c>
      <c r="B1447">
        <v>659.92742919921795</v>
      </c>
    </row>
    <row r="1448" spans="1:2" x14ac:dyDescent="0.4">
      <c r="A1448">
        <v>0.27445593533264601</v>
      </c>
      <c r="B1448">
        <v>659.28192138671795</v>
      </c>
    </row>
    <row r="1449" spans="1:2" x14ac:dyDescent="0.4">
      <c r="A1449">
        <v>0.27445593533264601</v>
      </c>
      <c r="B1449">
        <v>658.60052490234295</v>
      </c>
    </row>
    <row r="1450" spans="1:2" x14ac:dyDescent="0.4">
      <c r="A1450">
        <v>0.27425548266755501</v>
      </c>
      <c r="B1450">
        <v>658.15588378906205</v>
      </c>
    </row>
    <row r="1451" spans="1:2" x14ac:dyDescent="0.4">
      <c r="A1451">
        <v>0.27425548266755501</v>
      </c>
      <c r="B1451">
        <v>657.97308349609295</v>
      </c>
    </row>
    <row r="1452" spans="1:2" x14ac:dyDescent="0.4">
      <c r="A1452">
        <v>0.27425548266755501</v>
      </c>
      <c r="B1452">
        <v>657.50457763671795</v>
      </c>
    </row>
    <row r="1453" spans="1:2" x14ac:dyDescent="0.4">
      <c r="A1453">
        <v>0.27405500012874401</v>
      </c>
      <c r="B1453">
        <v>656.73211669921795</v>
      </c>
    </row>
    <row r="1454" spans="1:2" x14ac:dyDescent="0.4">
      <c r="A1454">
        <v>0.27385451758993201</v>
      </c>
      <c r="B1454">
        <v>655.91644287109295</v>
      </c>
    </row>
    <row r="1455" spans="1:2" x14ac:dyDescent="0.4">
      <c r="A1455">
        <v>0.27385451758993201</v>
      </c>
      <c r="B1455">
        <v>655.64172363281205</v>
      </c>
    </row>
    <row r="1456" spans="1:2" x14ac:dyDescent="0.4">
      <c r="A1456">
        <v>0.27365403505112001</v>
      </c>
      <c r="B1456">
        <v>655.12341308593705</v>
      </c>
    </row>
    <row r="1457" spans="1:2" x14ac:dyDescent="0.4">
      <c r="A1457">
        <v>0.27365403505112001</v>
      </c>
      <c r="B1457">
        <v>654.31530761718705</v>
      </c>
    </row>
    <row r="1458" spans="1:2" x14ac:dyDescent="0.4">
      <c r="A1458">
        <v>0.27345355251230902</v>
      </c>
      <c r="B1458">
        <v>653.47619628906205</v>
      </c>
    </row>
    <row r="1459" spans="1:2" x14ac:dyDescent="0.4">
      <c r="A1459">
        <v>0.27345355251230902</v>
      </c>
      <c r="B1459">
        <v>653.02734375</v>
      </c>
    </row>
    <row r="1460" spans="1:2" x14ac:dyDescent="0.4">
      <c r="A1460">
        <v>0.27345355251230902</v>
      </c>
      <c r="B1460">
        <v>652.51159667968705</v>
      </c>
    </row>
    <row r="1461" spans="1:2" x14ac:dyDescent="0.4">
      <c r="A1461">
        <v>0.27325375706907101</v>
      </c>
      <c r="B1461">
        <v>651.96887207031205</v>
      </c>
    </row>
    <row r="1462" spans="1:2" x14ac:dyDescent="0.4">
      <c r="A1462">
        <v>0.27325306997349702</v>
      </c>
      <c r="B1462">
        <v>651.06188964843705</v>
      </c>
    </row>
    <row r="1463" spans="1:2" x14ac:dyDescent="0.4">
      <c r="A1463">
        <v>0.27305258743468602</v>
      </c>
      <c r="B1463">
        <v>650.30017089843705</v>
      </c>
    </row>
    <row r="1464" spans="1:2" x14ac:dyDescent="0.4">
      <c r="A1464">
        <v>0.27305258743468602</v>
      </c>
      <c r="B1464">
        <v>649.91540527343705</v>
      </c>
    </row>
    <row r="1465" spans="1:2" x14ac:dyDescent="0.4">
      <c r="A1465">
        <v>0.27285210489587403</v>
      </c>
      <c r="B1465">
        <v>649.438232421875</v>
      </c>
    </row>
    <row r="1466" spans="1:2" x14ac:dyDescent="0.4">
      <c r="A1466">
        <v>0.27285210489587403</v>
      </c>
      <c r="B1466">
        <v>648.72998046875</v>
      </c>
    </row>
    <row r="1467" spans="1:2" x14ac:dyDescent="0.4">
      <c r="A1467">
        <v>0.27245185678754502</v>
      </c>
      <c r="B1467">
        <v>647.66845703125</v>
      </c>
    </row>
    <row r="1468" spans="1:2" x14ac:dyDescent="0.4">
      <c r="A1468">
        <v>0.27245116969197097</v>
      </c>
      <c r="B1468">
        <v>647.2939453125</v>
      </c>
    </row>
    <row r="1469" spans="1:2" x14ac:dyDescent="0.4">
      <c r="A1469">
        <v>0.27225068715315998</v>
      </c>
      <c r="B1469">
        <v>646.899658203125</v>
      </c>
    </row>
    <row r="1470" spans="1:2" x14ac:dyDescent="0.4">
      <c r="A1470">
        <v>0.27225068715315998</v>
      </c>
      <c r="B1470">
        <v>646.322509765625</v>
      </c>
    </row>
    <row r="1471" spans="1:2" x14ac:dyDescent="0.4">
      <c r="A1471">
        <v>0.27225068715315998</v>
      </c>
      <c r="B1471">
        <v>645.433349609375</v>
      </c>
    </row>
    <row r="1472" spans="1:2" x14ac:dyDescent="0.4">
      <c r="A1472">
        <v>0.27225068715315998</v>
      </c>
      <c r="B1472">
        <v>644.812255859375</v>
      </c>
    </row>
    <row r="1473" spans="1:2" x14ac:dyDescent="0.4">
      <c r="A1473">
        <v>0.27205020461434798</v>
      </c>
      <c r="B1473">
        <v>644.41320800781205</v>
      </c>
    </row>
    <row r="1474" spans="1:2" x14ac:dyDescent="0.4">
      <c r="A1474">
        <v>0.27205020461434798</v>
      </c>
      <c r="B1474">
        <v>643.882080078125</v>
      </c>
    </row>
    <row r="1475" spans="1:2" x14ac:dyDescent="0.4">
      <c r="A1475">
        <v>0.27184972207553698</v>
      </c>
      <c r="B1475">
        <v>643.148681640625</v>
      </c>
    </row>
    <row r="1476" spans="1:2" x14ac:dyDescent="0.4">
      <c r="A1476">
        <v>0.27164923953672498</v>
      </c>
      <c r="B1476">
        <v>642.146728515625</v>
      </c>
    </row>
    <row r="1477" spans="1:2" x14ac:dyDescent="0.4">
      <c r="A1477">
        <v>0.27164923953672498</v>
      </c>
      <c r="B1477">
        <v>641.85443115234295</v>
      </c>
    </row>
    <row r="1478" spans="1:2" x14ac:dyDescent="0.4">
      <c r="A1478">
        <v>0.27144875699791399</v>
      </c>
      <c r="B1478">
        <v>641.54449462890602</v>
      </c>
    </row>
    <row r="1479" spans="1:2" x14ac:dyDescent="0.4">
      <c r="A1479">
        <v>0.27144875699791399</v>
      </c>
      <c r="B1479">
        <v>640.95709228515602</v>
      </c>
    </row>
    <row r="1480" spans="1:2" x14ac:dyDescent="0.4">
      <c r="A1480">
        <v>0.27124827445910199</v>
      </c>
      <c r="B1480">
        <v>640.05670166015602</v>
      </c>
    </row>
    <row r="1481" spans="1:2" x14ac:dyDescent="0.4">
      <c r="A1481">
        <v>0.27104779192028999</v>
      </c>
      <c r="B1481">
        <v>639.53271484375</v>
      </c>
    </row>
    <row r="1482" spans="1:2" x14ac:dyDescent="0.4">
      <c r="A1482">
        <v>0.27104779192028999</v>
      </c>
      <c r="B1482">
        <v>639.248779296875</v>
      </c>
    </row>
    <row r="1483" spans="1:2" x14ac:dyDescent="0.4">
      <c r="A1483">
        <v>0.27104779192028999</v>
      </c>
      <c r="B1483">
        <v>638.74328613281205</v>
      </c>
    </row>
    <row r="1484" spans="1:2" x14ac:dyDescent="0.4">
      <c r="A1484">
        <v>0.27104779192028999</v>
      </c>
      <c r="B1484">
        <v>638.258056640625</v>
      </c>
    </row>
    <row r="1485" spans="1:2" x14ac:dyDescent="0.4">
      <c r="A1485">
        <v>0.27084733925519899</v>
      </c>
      <c r="B1485">
        <v>637.433349609375</v>
      </c>
    </row>
    <row r="1486" spans="1:2" x14ac:dyDescent="0.4">
      <c r="A1486">
        <v>0.27084733925519899</v>
      </c>
      <c r="B1486">
        <v>637.29510498046795</v>
      </c>
    </row>
    <row r="1487" spans="1:2" x14ac:dyDescent="0.4">
      <c r="A1487">
        <v>0.270646856716388</v>
      </c>
      <c r="B1487">
        <v>636.92999267578102</v>
      </c>
    </row>
    <row r="1488" spans="1:2" x14ac:dyDescent="0.4">
      <c r="A1488">
        <v>0.270646856716388</v>
      </c>
      <c r="B1488">
        <v>636.38873291015602</v>
      </c>
    </row>
    <row r="1489" spans="1:2" x14ac:dyDescent="0.4">
      <c r="A1489">
        <v>0.270446374177576</v>
      </c>
      <c r="B1489">
        <v>635.48345947265602</v>
      </c>
    </row>
    <row r="1490" spans="1:2" x14ac:dyDescent="0.4">
      <c r="A1490">
        <v>0.270245891638765</v>
      </c>
      <c r="B1490">
        <v>635.083740234375</v>
      </c>
    </row>
    <row r="1491" spans="1:2" x14ac:dyDescent="0.4">
      <c r="A1491">
        <v>0.270245891638765</v>
      </c>
      <c r="B1491">
        <v>635.02410888671795</v>
      </c>
    </row>
    <row r="1492" spans="1:2" x14ac:dyDescent="0.4">
      <c r="A1492">
        <v>0.270245891638765</v>
      </c>
      <c r="B1492">
        <v>634.65289306640602</v>
      </c>
    </row>
    <row r="1493" spans="1:2" x14ac:dyDescent="0.4">
      <c r="A1493">
        <v>0.270045409099953</v>
      </c>
      <c r="B1493">
        <v>634.07476806640602</v>
      </c>
    </row>
    <row r="1494" spans="1:2" x14ac:dyDescent="0.4">
      <c r="A1494">
        <v>0.26984492656114101</v>
      </c>
      <c r="B1494">
        <v>633.43194580078102</v>
      </c>
    </row>
    <row r="1495" spans="1:2" x14ac:dyDescent="0.4">
      <c r="A1495">
        <v>0.26984492656114101</v>
      </c>
      <c r="B1495">
        <v>633.19403076171795</v>
      </c>
    </row>
    <row r="1496" spans="1:2" x14ac:dyDescent="0.4">
      <c r="A1496">
        <v>0.270045409099953</v>
      </c>
      <c r="B1496">
        <v>632.87219238281205</v>
      </c>
    </row>
    <row r="1497" spans="1:2" x14ac:dyDescent="0.4">
      <c r="A1497">
        <v>0.270045409099953</v>
      </c>
      <c r="B1497">
        <v>632.65563964843705</v>
      </c>
    </row>
    <row r="1498" spans="1:2" x14ac:dyDescent="0.4">
      <c r="A1498">
        <v>0.270045409099953</v>
      </c>
      <c r="B1498">
        <v>631.82214355468705</v>
      </c>
    </row>
    <row r="1499" spans="1:2" x14ac:dyDescent="0.4">
      <c r="A1499">
        <v>0.26984492656114101</v>
      </c>
      <c r="B1499">
        <v>631.6171875</v>
      </c>
    </row>
    <row r="1500" spans="1:2" x14ac:dyDescent="0.4">
      <c r="A1500">
        <v>0.26984492656114101</v>
      </c>
      <c r="B1500">
        <v>631.47552490234295</v>
      </c>
    </row>
    <row r="1501" spans="1:2" x14ac:dyDescent="0.4">
      <c r="A1501">
        <v>0.26984492656114101</v>
      </c>
      <c r="B1501">
        <v>630.92645263671795</v>
      </c>
    </row>
    <row r="1502" spans="1:2" x14ac:dyDescent="0.4">
      <c r="A1502">
        <v>0.26964444402233001</v>
      </c>
      <c r="B1502">
        <v>630.29144287109295</v>
      </c>
    </row>
    <row r="1503" spans="1:2" x14ac:dyDescent="0.4">
      <c r="A1503">
        <v>0.26964444402233001</v>
      </c>
      <c r="B1503">
        <v>629.49554443359295</v>
      </c>
    </row>
    <row r="1504" spans="1:2" x14ac:dyDescent="0.4">
      <c r="A1504">
        <v>0.26944396148351801</v>
      </c>
      <c r="B1504">
        <v>629.443115234375</v>
      </c>
    </row>
    <row r="1505" spans="1:2" x14ac:dyDescent="0.4">
      <c r="A1505">
        <v>0.26964444402233001</v>
      </c>
      <c r="B1505">
        <v>629.06896972656205</v>
      </c>
    </row>
    <row r="1506" spans="1:2" x14ac:dyDescent="0.4">
      <c r="A1506">
        <v>0.26944396148351801</v>
      </c>
      <c r="B1506">
        <v>628.56262207031205</v>
      </c>
    </row>
    <row r="1507" spans="1:2" x14ac:dyDescent="0.4">
      <c r="A1507">
        <v>0.26944396148351801</v>
      </c>
      <c r="B1507">
        <v>627.88049316406205</v>
      </c>
    </row>
    <row r="1508" spans="1:2" x14ac:dyDescent="0.4">
      <c r="A1508">
        <v>0.26944396148351801</v>
      </c>
      <c r="B1508">
        <v>627.51013183593705</v>
      </c>
    </row>
    <row r="1509" spans="1:2" x14ac:dyDescent="0.4">
      <c r="A1509">
        <v>0.26924347894470702</v>
      </c>
      <c r="B1509">
        <v>627.23107910156205</v>
      </c>
    </row>
    <row r="1510" spans="1:2" x14ac:dyDescent="0.4">
      <c r="A1510">
        <v>0.26924347894470702</v>
      </c>
      <c r="B1510">
        <v>626.8525390625</v>
      </c>
    </row>
    <row r="1511" spans="1:2" x14ac:dyDescent="0.4">
      <c r="A1511">
        <v>0.26904302627961602</v>
      </c>
      <c r="B1511">
        <v>626.076904296875</v>
      </c>
    </row>
    <row r="1512" spans="1:2" x14ac:dyDescent="0.4">
      <c r="A1512">
        <v>0.26884254374080402</v>
      </c>
      <c r="B1512">
        <v>625.34484863281205</v>
      </c>
    </row>
    <row r="1513" spans="1:2" x14ac:dyDescent="0.4">
      <c r="A1513">
        <v>0.26884254374080402</v>
      </c>
      <c r="B1513">
        <v>625.10284423828102</v>
      </c>
    </row>
    <row r="1514" spans="1:2" x14ac:dyDescent="0.4">
      <c r="A1514">
        <v>0.26884254374080402</v>
      </c>
      <c r="B1514">
        <v>624.47454833984295</v>
      </c>
    </row>
    <row r="1515" spans="1:2" x14ac:dyDescent="0.4">
      <c r="A1515">
        <v>0.26864206120199302</v>
      </c>
      <c r="B1515">
        <v>623.78948974609295</v>
      </c>
    </row>
    <row r="1516" spans="1:2" x14ac:dyDescent="0.4">
      <c r="A1516">
        <v>0.26844157866318102</v>
      </c>
      <c r="B1516">
        <v>622.83392333984295</v>
      </c>
    </row>
    <row r="1517" spans="1:2" x14ac:dyDescent="0.4">
      <c r="A1517">
        <v>0.26824109612436903</v>
      </c>
      <c r="B1517">
        <v>622.43682861328102</v>
      </c>
    </row>
    <row r="1518" spans="1:2" x14ac:dyDescent="0.4">
      <c r="A1518">
        <v>0.26804130068113102</v>
      </c>
      <c r="B1518">
        <v>621.99908447265602</v>
      </c>
    </row>
    <row r="1519" spans="1:2" x14ac:dyDescent="0.4">
      <c r="A1519">
        <v>0.26824109612436903</v>
      </c>
      <c r="B1519">
        <v>621.55535888671795</v>
      </c>
    </row>
    <row r="1520" spans="1:2" x14ac:dyDescent="0.4">
      <c r="A1520">
        <v>0.26804061358555797</v>
      </c>
      <c r="B1520">
        <v>620.65057373046795</v>
      </c>
    </row>
    <row r="1521" spans="1:2" x14ac:dyDescent="0.4">
      <c r="A1521">
        <v>0.26784013104674598</v>
      </c>
      <c r="B1521">
        <v>619.95965576171795</v>
      </c>
    </row>
    <row r="1522" spans="1:2" x14ac:dyDescent="0.4">
      <c r="A1522">
        <v>0.26784013104674598</v>
      </c>
      <c r="B1522">
        <v>619.69274902343705</v>
      </c>
    </row>
    <row r="1523" spans="1:2" x14ac:dyDescent="0.4">
      <c r="A1523">
        <v>0.26763964850793498</v>
      </c>
      <c r="B1523">
        <v>619.28454589843705</v>
      </c>
    </row>
    <row r="1524" spans="1:2" x14ac:dyDescent="0.4">
      <c r="A1524">
        <v>0.26763964850793498</v>
      </c>
      <c r="B1524">
        <v>618.68310546875</v>
      </c>
    </row>
    <row r="1525" spans="1:2" x14ac:dyDescent="0.4">
      <c r="A1525">
        <v>0.26723871330403198</v>
      </c>
      <c r="B1525">
        <v>617.7197265625</v>
      </c>
    </row>
    <row r="1526" spans="1:2" x14ac:dyDescent="0.4">
      <c r="A1526">
        <v>0.26703891786079398</v>
      </c>
      <c r="B1526">
        <v>617.44812011718705</v>
      </c>
    </row>
    <row r="1527" spans="1:2" x14ac:dyDescent="0.4">
      <c r="A1527">
        <v>0.26703823076521999</v>
      </c>
      <c r="B1527">
        <v>616.87048339843705</v>
      </c>
    </row>
    <row r="1528" spans="1:2" x14ac:dyDescent="0.4">
      <c r="A1528">
        <v>0.26683774822640899</v>
      </c>
      <c r="B1528">
        <v>616.09265136718705</v>
      </c>
    </row>
    <row r="1529" spans="1:2" x14ac:dyDescent="0.4">
      <c r="A1529">
        <v>0.26663726568759699</v>
      </c>
      <c r="B1529">
        <v>615.26306152343705</v>
      </c>
    </row>
    <row r="1530" spans="1:2" x14ac:dyDescent="0.4">
      <c r="A1530">
        <v>0.26663726568759699</v>
      </c>
      <c r="B1530">
        <v>614.5712890625</v>
      </c>
    </row>
    <row r="1531" spans="1:2" x14ac:dyDescent="0.4">
      <c r="A1531">
        <v>0.26643678314878599</v>
      </c>
      <c r="B1531">
        <v>614.14404296875</v>
      </c>
    </row>
    <row r="1532" spans="1:2" x14ac:dyDescent="0.4">
      <c r="A1532">
        <v>0.26643678314878599</v>
      </c>
      <c r="B1532">
        <v>613.74444580078102</v>
      </c>
    </row>
    <row r="1533" spans="1:2" x14ac:dyDescent="0.4">
      <c r="A1533">
        <v>0.266236300609974</v>
      </c>
      <c r="B1533">
        <v>613.03277587890602</v>
      </c>
    </row>
    <row r="1534" spans="1:2" x14ac:dyDescent="0.4">
      <c r="A1534">
        <v>0.265835335532351</v>
      </c>
      <c r="B1534">
        <v>612.00592041015602</v>
      </c>
    </row>
    <row r="1535" spans="1:2" x14ac:dyDescent="0.4">
      <c r="A1535">
        <v>0.265835335532351</v>
      </c>
      <c r="B1535">
        <v>611.73980712890602</v>
      </c>
    </row>
    <row r="1536" spans="1:2" x14ac:dyDescent="0.4">
      <c r="A1536">
        <v>0.265835335532351</v>
      </c>
      <c r="B1536">
        <v>611.42657470703102</v>
      </c>
    </row>
    <row r="1537" spans="1:2" x14ac:dyDescent="0.4">
      <c r="A1537">
        <v>0.265835335532351</v>
      </c>
      <c r="B1537">
        <v>610.75372314453102</v>
      </c>
    </row>
    <row r="1538" spans="1:2" x14ac:dyDescent="0.4">
      <c r="A1538">
        <v>0.26563485299353901</v>
      </c>
      <c r="B1538">
        <v>609.90313720703102</v>
      </c>
    </row>
    <row r="1539" spans="1:2" x14ac:dyDescent="0.4">
      <c r="A1539">
        <v>0.26563485299353901</v>
      </c>
      <c r="B1539">
        <v>609.56903076171795</v>
      </c>
    </row>
    <row r="1540" spans="1:2" x14ac:dyDescent="0.4">
      <c r="A1540">
        <v>0.26543440032844801</v>
      </c>
      <c r="B1540">
        <v>609.15319824218705</v>
      </c>
    </row>
    <row r="1541" spans="1:2" x14ac:dyDescent="0.4">
      <c r="A1541">
        <v>0.26523391778963701</v>
      </c>
      <c r="B1541">
        <v>608.54479980468705</v>
      </c>
    </row>
    <row r="1542" spans="1:2" x14ac:dyDescent="0.4">
      <c r="A1542">
        <v>0.26503343525082501</v>
      </c>
      <c r="B1542">
        <v>607.81066894531205</v>
      </c>
    </row>
    <row r="1543" spans="1:2" x14ac:dyDescent="0.4">
      <c r="A1543">
        <v>0.26483295271201401</v>
      </c>
      <c r="B1543">
        <v>606.88732910156205</v>
      </c>
    </row>
    <row r="1544" spans="1:2" x14ac:dyDescent="0.4">
      <c r="A1544">
        <v>0.26463247017320202</v>
      </c>
      <c r="B1544">
        <v>606.53997802734295</v>
      </c>
    </row>
    <row r="1545" spans="1:2" x14ac:dyDescent="0.4">
      <c r="A1545">
        <v>0.26443198763439002</v>
      </c>
      <c r="B1545">
        <v>606.15057373046795</v>
      </c>
    </row>
    <row r="1546" spans="1:2" x14ac:dyDescent="0.4">
      <c r="A1546">
        <v>0.26423150509557902</v>
      </c>
      <c r="B1546">
        <v>605.47479248046795</v>
      </c>
    </row>
    <row r="1547" spans="1:2" x14ac:dyDescent="0.4">
      <c r="A1547">
        <v>0.26383056989167603</v>
      </c>
      <c r="B1547">
        <v>604.45428466796795</v>
      </c>
    </row>
    <row r="1548" spans="1:2" x14ac:dyDescent="0.4">
      <c r="A1548">
        <v>0.26403102255676703</v>
      </c>
      <c r="B1548">
        <v>603.97039794921795</v>
      </c>
    </row>
    <row r="1549" spans="1:2" x14ac:dyDescent="0.4">
      <c r="A1549">
        <v>0.26383056989167603</v>
      </c>
      <c r="B1549">
        <v>603.59197998046795</v>
      </c>
    </row>
    <row r="1550" spans="1:2" x14ac:dyDescent="0.4">
      <c r="A1550">
        <v>0.26383056989167603</v>
      </c>
      <c r="B1550">
        <v>603.09075927734295</v>
      </c>
    </row>
    <row r="1551" spans="1:2" x14ac:dyDescent="0.4">
      <c r="A1551">
        <v>0.26342960481405298</v>
      </c>
      <c r="B1551">
        <v>602.16009521484295</v>
      </c>
    </row>
    <row r="1552" spans="1:2" x14ac:dyDescent="0.4">
      <c r="A1552">
        <v>0.26342891771847998</v>
      </c>
      <c r="B1552">
        <v>601.44891357421795</v>
      </c>
    </row>
    <row r="1553" spans="1:2" x14ac:dyDescent="0.4">
      <c r="A1553">
        <v>0.26322912227524198</v>
      </c>
      <c r="B1553">
        <v>601.1455078125</v>
      </c>
    </row>
    <row r="1554" spans="1:2" x14ac:dyDescent="0.4">
      <c r="A1554">
        <v>0.26302863973642998</v>
      </c>
      <c r="B1554">
        <v>600.610107421875</v>
      </c>
    </row>
    <row r="1555" spans="1:2" x14ac:dyDescent="0.4">
      <c r="A1555">
        <v>0.26282815719761798</v>
      </c>
      <c r="B1555">
        <v>599.995849609375</v>
      </c>
    </row>
    <row r="1556" spans="1:2" x14ac:dyDescent="0.4">
      <c r="A1556">
        <v>0.26242719211999499</v>
      </c>
      <c r="B1556">
        <v>598.932373046875</v>
      </c>
    </row>
    <row r="1557" spans="1:2" x14ac:dyDescent="0.4">
      <c r="A1557">
        <v>0.26242719211999499</v>
      </c>
      <c r="B1557">
        <v>598.48620605468705</v>
      </c>
    </row>
    <row r="1558" spans="1:2" x14ac:dyDescent="0.4">
      <c r="A1558">
        <v>0.26242719211999499</v>
      </c>
      <c r="B1558">
        <v>598.03112792968705</v>
      </c>
    </row>
    <row r="1559" spans="1:2" x14ac:dyDescent="0.4">
      <c r="A1559">
        <v>0.26202691413794499</v>
      </c>
      <c r="B1559">
        <v>597.38952636718705</v>
      </c>
    </row>
    <row r="1560" spans="1:2" x14ac:dyDescent="0.4">
      <c r="A1560">
        <v>0.26202625691609299</v>
      </c>
      <c r="B1560">
        <v>596.35241699218705</v>
      </c>
    </row>
    <row r="1561" spans="1:2" x14ac:dyDescent="0.4">
      <c r="A1561">
        <v>0.261825774377281</v>
      </c>
      <c r="B1561">
        <v>595.58703613281205</v>
      </c>
    </row>
    <row r="1562" spans="1:2" x14ac:dyDescent="0.4">
      <c r="A1562">
        <v>0.261625291838469</v>
      </c>
      <c r="B1562">
        <v>595.30114746093705</v>
      </c>
    </row>
    <row r="1563" spans="1:2" x14ac:dyDescent="0.4">
      <c r="A1563">
        <v>0.261424809299658</v>
      </c>
      <c r="B1563">
        <v>594.69787597656205</v>
      </c>
    </row>
    <row r="1564" spans="1:2" x14ac:dyDescent="0.4">
      <c r="A1564">
        <v>0.261224326760846</v>
      </c>
      <c r="B1564">
        <v>594.05310058593705</v>
      </c>
    </row>
    <row r="1565" spans="1:2" x14ac:dyDescent="0.4">
      <c r="A1565">
        <v>0.26082336168322301</v>
      </c>
      <c r="B1565">
        <v>593.11999511718705</v>
      </c>
    </row>
    <row r="1566" spans="1:2" x14ac:dyDescent="0.4">
      <c r="A1566">
        <v>0.26082336168322301</v>
      </c>
      <c r="B1566">
        <v>592.82440185546795</v>
      </c>
    </row>
    <row r="1567" spans="1:2" x14ac:dyDescent="0.4">
      <c r="A1567">
        <v>0.26082336168322301</v>
      </c>
      <c r="B1567">
        <v>592.34100341796795</v>
      </c>
    </row>
    <row r="1568" spans="1:2" x14ac:dyDescent="0.4">
      <c r="A1568">
        <v>0.26062287914441201</v>
      </c>
      <c r="B1568">
        <v>591.73968505859295</v>
      </c>
    </row>
    <row r="1569" spans="1:2" x14ac:dyDescent="0.4">
      <c r="A1569">
        <v>0.26022194394050902</v>
      </c>
      <c r="B1569">
        <v>590.69573974609295</v>
      </c>
    </row>
    <row r="1570" spans="1:2" x14ac:dyDescent="0.4">
      <c r="A1570">
        <v>0.26002146140169702</v>
      </c>
      <c r="B1570">
        <v>589.95159912109295</v>
      </c>
    </row>
    <row r="1571" spans="1:2" x14ac:dyDescent="0.4">
      <c r="A1571">
        <v>0.25982097886288602</v>
      </c>
      <c r="B1571">
        <v>589.60137939453102</v>
      </c>
    </row>
    <row r="1572" spans="1:2" x14ac:dyDescent="0.4">
      <c r="A1572">
        <v>0.25942001378526303</v>
      </c>
      <c r="B1572">
        <v>588.91314697265602</v>
      </c>
    </row>
    <row r="1573" spans="1:2" x14ac:dyDescent="0.4">
      <c r="A1573">
        <v>0.25942001378526303</v>
      </c>
      <c r="B1573">
        <v>588.09674072265602</v>
      </c>
    </row>
    <row r="1574" spans="1:2" x14ac:dyDescent="0.4">
      <c r="A1574">
        <v>0.25901904870763898</v>
      </c>
      <c r="B1574">
        <v>586.99176025390602</v>
      </c>
    </row>
    <row r="1575" spans="1:2" x14ac:dyDescent="0.4">
      <c r="A1575">
        <v>0.25881856616882798</v>
      </c>
      <c r="B1575">
        <v>586.38787841796795</v>
      </c>
    </row>
    <row r="1576" spans="1:2" x14ac:dyDescent="0.4">
      <c r="A1576">
        <v>0.25841763096492498</v>
      </c>
      <c r="B1576">
        <v>585.84246826171795</v>
      </c>
    </row>
    <row r="1577" spans="1:2" x14ac:dyDescent="0.4">
      <c r="A1577">
        <v>0.25821714842611398</v>
      </c>
      <c r="B1577">
        <v>585.30462646484295</v>
      </c>
    </row>
    <row r="1578" spans="1:2" x14ac:dyDescent="0.4">
      <c r="A1578">
        <v>0.25801666588730199</v>
      </c>
      <c r="B1578">
        <v>584.38690185546795</v>
      </c>
    </row>
    <row r="1579" spans="1:2" x14ac:dyDescent="0.4">
      <c r="A1579">
        <v>0.25761638790525199</v>
      </c>
      <c r="B1579">
        <v>583.68743896484295</v>
      </c>
    </row>
    <row r="1580" spans="1:2" x14ac:dyDescent="0.4">
      <c r="A1580">
        <v>0.25741590536644099</v>
      </c>
      <c r="B1580">
        <v>583.36676025390602</v>
      </c>
    </row>
    <row r="1581" spans="1:2" x14ac:dyDescent="0.4">
      <c r="A1581">
        <v>0.257214735732056</v>
      </c>
      <c r="B1581">
        <v>582.73956298828102</v>
      </c>
    </row>
    <row r="1582" spans="1:2" x14ac:dyDescent="0.4">
      <c r="A1582">
        <v>0.257014253193244</v>
      </c>
      <c r="B1582">
        <v>581.79620361328102</v>
      </c>
    </row>
    <row r="1583" spans="1:2" x14ac:dyDescent="0.4">
      <c r="A1583">
        <v>0.256613317989342</v>
      </c>
      <c r="B1583">
        <v>580.78253173828102</v>
      </c>
    </row>
    <row r="1584" spans="1:2" x14ac:dyDescent="0.4">
      <c r="A1584">
        <v>0.25641283545053001</v>
      </c>
      <c r="B1584">
        <v>580.23468017578102</v>
      </c>
    </row>
    <row r="1585" spans="1:2" x14ac:dyDescent="0.4">
      <c r="A1585">
        <v>0.25621235291171801</v>
      </c>
      <c r="B1585">
        <v>579.66827392578102</v>
      </c>
    </row>
    <row r="1586" spans="1:2" x14ac:dyDescent="0.4">
      <c r="A1586">
        <v>0.25581138783409502</v>
      </c>
      <c r="B1586">
        <v>578.85137939453102</v>
      </c>
    </row>
    <row r="1587" spans="1:2" x14ac:dyDescent="0.4">
      <c r="A1587">
        <v>0.25561090529528402</v>
      </c>
      <c r="B1587">
        <v>577.83087158203102</v>
      </c>
    </row>
    <row r="1588" spans="1:2" x14ac:dyDescent="0.4">
      <c r="A1588">
        <v>0.25520994021766102</v>
      </c>
      <c r="B1588">
        <v>576.95147705078102</v>
      </c>
    </row>
    <row r="1589" spans="1:2" x14ac:dyDescent="0.4">
      <c r="A1589">
        <v>0.25500948755257002</v>
      </c>
      <c r="B1589">
        <v>576.35699462890602</v>
      </c>
    </row>
    <row r="1590" spans="1:2" x14ac:dyDescent="0.4">
      <c r="A1590">
        <v>0.25460852247494598</v>
      </c>
      <c r="B1590">
        <v>575.79376220703102</v>
      </c>
    </row>
    <row r="1591" spans="1:2" x14ac:dyDescent="0.4">
      <c r="A1591">
        <v>0.25420824449289697</v>
      </c>
      <c r="B1591">
        <v>574.98394775390602</v>
      </c>
    </row>
    <row r="1592" spans="1:2" x14ac:dyDescent="0.4">
      <c r="A1592">
        <v>0.25400707485851198</v>
      </c>
      <c r="B1592">
        <v>573.99542236328102</v>
      </c>
    </row>
    <row r="1593" spans="1:2" x14ac:dyDescent="0.4">
      <c r="A1593">
        <v>0.25400707485851198</v>
      </c>
      <c r="B1593">
        <v>573.581298828125</v>
      </c>
    </row>
    <row r="1594" spans="1:2" x14ac:dyDescent="0.4">
      <c r="A1594">
        <v>0.25360610978088799</v>
      </c>
      <c r="B1594">
        <v>573.096923828125</v>
      </c>
    </row>
    <row r="1595" spans="1:2" x14ac:dyDescent="0.4">
      <c r="A1595">
        <v>0.25340562724207699</v>
      </c>
      <c r="B1595">
        <v>572.280029296875</v>
      </c>
    </row>
    <row r="1596" spans="1:2" x14ac:dyDescent="0.4">
      <c r="A1596">
        <v>0.25300469203817399</v>
      </c>
      <c r="B1596">
        <v>571.241455078125</v>
      </c>
    </row>
    <row r="1597" spans="1:2" x14ac:dyDescent="0.4">
      <c r="A1597">
        <v>0.252804209499363</v>
      </c>
      <c r="B1597">
        <v>570.598876953125</v>
      </c>
    </row>
    <row r="1598" spans="1:2" x14ac:dyDescent="0.4">
      <c r="A1598">
        <v>0.252603726960551</v>
      </c>
      <c r="B1598">
        <v>570.14978027343705</v>
      </c>
    </row>
    <row r="1599" spans="1:2" x14ac:dyDescent="0.4">
      <c r="A1599">
        <v>0.252403244421739</v>
      </c>
      <c r="B1599">
        <v>569.49060058593705</v>
      </c>
    </row>
    <row r="1600" spans="1:2" x14ac:dyDescent="0.4">
      <c r="A1600">
        <v>0.25200227934411601</v>
      </c>
      <c r="B1600">
        <v>568.64196777343705</v>
      </c>
    </row>
    <row r="1601" spans="1:2" x14ac:dyDescent="0.4">
      <c r="A1601">
        <v>0.251802483900878</v>
      </c>
      <c r="B1601">
        <v>567.63757324218705</v>
      </c>
    </row>
    <row r="1602" spans="1:2" x14ac:dyDescent="0.4">
      <c r="A1602">
        <v>0.25180179680530501</v>
      </c>
      <c r="B1602">
        <v>567.12927246093705</v>
      </c>
    </row>
    <row r="1603" spans="1:2" x14ac:dyDescent="0.4">
      <c r="A1603">
        <v>0.25160131426649301</v>
      </c>
      <c r="B1603">
        <v>566.60388183593705</v>
      </c>
    </row>
    <row r="1604" spans="1:2" x14ac:dyDescent="0.4">
      <c r="A1604">
        <v>0.25120106615816401</v>
      </c>
      <c r="B1604">
        <v>565.90832519531205</v>
      </c>
    </row>
    <row r="1605" spans="1:2" x14ac:dyDescent="0.4">
      <c r="A1605">
        <v>0.25079941398496702</v>
      </c>
      <c r="B1605">
        <v>564.92102050781205</v>
      </c>
    </row>
    <row r="1606" spans="1:2" x14ac:dyDescent="0.4">
      <c r="A1606">
        <v>0.25059893144615603</v>
      </c>
      <c r="B1606">
        <v>564.45373535156205</v>
      </c>
    </row>
    <row r="1607" spans="1:2" x14ac:dyDescent="0.4">
      <c r="A1607">
        <v>0.25039844890734397</v>
      </c>
      <c r="B1607">
        <v>564.170654296875</v>
      </c>
    </row>
    <row r="1608" spans="1:2" x14ac:dyDescent="0.4">
      <c r="A1608">
        <v>0.25019796636853298</v>
      </c>
      <c r="B1608">
        <v>563.4306640625</v>
      </c>
    </row>
    <row r="1609" spans="1:2" x14ac:dyDescent="0.4">
      <c r="A1609">
        <v>0.25019796636853298</v>
      </c>
      <c r="B1609">
        <v>562.697265625</v>
      </c>
    </row>
    <row r="1610" spans="1:2" x14ac:dyDescent="0.4">
      <c r="A1610">
        <v>0.24979701622777001</v>
      </c>
      <c r="B1610">
        <v>561.895751953125</v>
      </c>
    </row>
    <row r="1611" spans="1:2" x14ac:dyDescent="0.4">
      <c r="A1611">
        <v>0.24979701622777001</v>
      </c>
      <c r="B1611">
        <v>561.42626953125</v>
      </c>
    </row>
    <row r="1612" spans="1:2" x14ac:dyDescent="0.4">
      <c r="A1612">
        <v>0.24939605115014701</v>
      </c>
      <c r="B1612">
        <v>560.9208984375</v>
      </c>
    </row>
    <row r="1613" spans="1:2" x14ac:dyDescent="0.4">
      <c r="A1613">
        <v>0.24939537899143399</v>
      </c>
      <c r="B1613">
        <v>560.27575683593705</v>
      </c>
    </row>
    <row r="1614" spans="1:2" x14ac:dyDescent="0.4">
      <c r="A1614">
        <v>0.24919558354819499</v>
      </c>
      <c r="B1614">
        <v>559.17614746093705</v>
      </c>
    </row>
    <row r="1615" spans="1:2" x14ac:dyDescent="0.4">
      <c r="A1615">
        <v>0.24899510100938399</v>
      </c>
      <c r="B1615">
        <v>558.57507324218705</v>
      </c>
    </row>
    <row r="1616" spans="1:2" x14ac:dyDescent="0.4">
      <c r="A1616">
        <v>0.24879461847057199</v>
      </c>
      <c r="B1616">
        <v>558.02575683593705</v>
      </c>
    </row>
    <row r="1617" spans="1:2" x14ac:dyDescent="0.4">
      <c r="A1617">
        <v>0.24839434048852199</v>
      </c>
      <c r="B1617">
        <v>557.374267578125</v>
      </c>
    </row>
    <row r="1618" spans="1:2" x14ac:dyDescent="0.4">
      <c r="A1618">
        <v>0.248193185790998</v>
      </c>
      <c r="B1618">
        <v>556.6064453125</v>
      </c>
    </row>
    <row r="1619" spans="1:2" x14ac:dyDescent="0.4">
      <c r="A1619">
        <v>0.24779222071337501</v>
      </c>
      <c r="B1619">
        <v>555.815185546875</v>
      </c>
    </row>
    <row r="1620" spans="1:2" x14ac:dyDescent="0.4">
      <c r="A1620">
        <v>0.24779222071337501</v>
      </c>
      <c r="B1620">
        <v>555.58135986328102</v>
      </c>
    </row>
    <row r="1621" spans="1:2" x14ac:dyDescent="0.4">
      <c r="A1621">
        <v>0.24759173817456301</v>
      </c>
      <c r="B1621">
        <v>555.03228759765602</v>
      </c>
    </row>
    <row r="1622" spans="1:2" x14ac:dyDescent="0.4">
      <c r="A1622">
        <v>0.24759175311142301</v>
      </c>
      <c r="B1622">
        <v>554.45465087890602</v>
      </c>
    </row>
    <row r="1623" spans="1:2" x14ac:dyDescent="0.4">
      <c r="A1623">
        <v>0.24739127057261201</v>
      </c>
      <c r="B1623">
        <v>553.56988525390602</v>
      </c>
    </row>
    <row r="1624" spans="1:2" x14ac:dyDescent="0.4">
      <c r="A1624">
        <v>0.24719078803380001</v>
      </c>
      <c r="B1624">
        <v>553.14855957031205</v>
      </c>
    </row>
    <row r="1625" spans="1:2" x14ac:dyDescent="0.4">
      <c r="A1625">
        <v>0.24699030549498899</v>
      </c>
      <c r="B1625">
        <v>552.802001953125</v>
      </c>
    </row>
    <row r="1626" spans="1:2" x14ac:dyDescent="0.4">
      <c r="A1626">
        <v>0.24699030549498899</v>
      </c>
      <c r="B1626">
        <v>552.38854980468705</v>
      </c>
    </row>
    <row r="1627" spans="1:2" x14ac:dyDescent="0.4">
      <c r="A1627">
        <v>0.24658935535422599</v>
      </c>
      <c r="B1627">
        <v>551.48962402343705</v>
      </c>
    </row>
    <row r="1628" spans="1:2" x14ac:dyDescent="0.4">
      <c r="A1628">
        <v>0.246388872815414</v>
      </c>
      <c r="B1628">
        <v>550.814208984375</v>
      </c>
    </row>
    <row r="1629" spans="1:2" x14ac:dyDescent="0.4">
      <c r="A1629">
        <v>0.246188390276602</v>
      </c>
      <c r="B1629">
        <v>550.72253417968705</v>
      </c>
    </row>
    <row r="1630" spans="1:2" x14ac:dyDescent="0.4">
      <c r="A1630">
        <v>0.246188390276602</v>
      </c>
      <c r="B1630">
        <v>550.306884765625</v>
      </c>
    </row>
    <row r="1631" spans="1:2" x14ac:dyDescent="0.4">
      <c r="A1631">
        <v>0.246188390276602</v>
      </c>
      <c r="B1631">
        <v>549.806884765625</v>
      </c>
    </row>
    <row r="1632" spans="1:2" x14ac:dyDescent="0.4">
      <c r="A1632">
        <v>0.24618770318102901</v>
      </c>
      <c r="B1632">
        <v>549.170654296875</v>
      </c>
    </row>
    <row r="1633" spans="1:2" x14ac:dyDescent="0.4">
      <c r="A1633">
        <v>0.245987907737791</v>
      </c>
      <c r="B1633">
        <v>549.13397216796795</v>
      </c>
    </row>
    <row r="1634" spans="1:2" x14ac:dyDescent="0.4">
      <c r="A1634">
        <v>0.245788112294553</v>
      </c>
      <c r="B1634">
        <v>548.79254150390602</v>
      </c>
    </row>
    <row r="1635" spans="1:2" x14ac:dyDescent="0.4">
      <c r="A1635">
        <v>0.245787425198979</v>
      </c>
      <c r="B1635">
        <v>548.53985595703102</v>
      </c>
    </row>
    <row r="1636" spans="1:2" x14ac:dyDescent="0.4">
      <c r="A1636">
        <v>0.245787425198979</v>
      </c>
      <c r="B1636">
        <v>547.86773681640602</v>
      </c>
    </row>
    <row r="1637" spans="1:2" x14ac:dyDescent="0.4">
      <c r="A1637">
        <v>0.245586957597028</v>
      </c>
      <c r="B1637">
        <v>547.46252441406205</v>
      </c>
    </row>
    <row r="1638" spans="1:2" x14ac:dyDescent="0.4">
      <c r="A1638">
        <v>0.245586957597028</v>
      </c>
      <c r="B1638">
        <v>547.45843505859295</v>
      </c>
    </row>
    <row r="1639" spans="1:2" x14ac:dyDescent="0.4">
      <c r="A1639">
        <v>0.245586957597028</v>
      </c>
      <c r="B1639">
        <v>547.25927734375</v>
      </c>
    </row>
    <row r="1640" spans="1:2" x14ac:dyDescent="0.4">
      <c r="A1640">
        <v>0.24538647505821601</v>
      </c>
      <c r="B1640">
        <v>546.613525390625</v>
      </c>
    </row>
    <row r="1641" spans="1:2" x14ac:dyDescent="0.4">
      <c r="A1641">
        <v>0.24498550998059301</v>
      </c>
      <c r="B1641">
        <v>545.93408203125</v>
      </c>
    </row>
    <row r="1642" spans="1:2" x14ac:dyDescent="0.4">
      <c r="A1642">
        <v>0.24498550998059301</v>
      </c>
      <c r="B1642">
        <v>545.81304931640602</v>
      </c>
    </row>
    <row r="1643" spans="1:2" x14ac:dyDescent="0.4">
      <c r="A1643">
        <v>0.24498550998059301</v>
      </c>
      <c r="B1643">
        <v>545.54699707031205</v>
      </c>
    </row>
    <row r="1644" spans="1:2" x14ac:dyDescent="0.4">
      <c r="A1644">
        <v>0.24498550998059301</v>
      </c>
      <c r="B1644">
        <v>545.126708984375</v>
      </c>
    </row>
    <row r="1645" spans="1:2" x14ac:dyDescent="0.4">
      <c r="A1645">
        <v>0.24478504237864199</v>
      </c>
      <c r="B1645">
        <v>544.513671875</v>
      </c>
    </row>
    <row r="1646" spans="1:2" x14ac:dyDescent="0.4">
      <c r="A1646">
        <v>0.24458455983982999</v>
      </c>
      <c r="B1646">
        <v>544.14190673828102</v>
      </c>
    </row>
    <row r="1647" spans="1:2" x14ac:dyDescent="0.4">
      <c r="A1647">
        <v>0.24458455983982999</v>
      </c>
      <c r="B1647">
        <v>543.99713134765602</v>
      </c>
    </row>
    <row r="1648" spans="1:2" x14ac:dyDescent="0.4">
      <c r="A1648">
        <v>0.24438476439659201</v>
      </c>
      <c r="B1648">
        <v>543.70574951171795</v>
      </c>
    </row>
    <row r="1649" spans="1:2" x14ac:dyDescent="0.4">
      <c r="A1649">
        <v>0.24438407730101899</v>
      </c>
      <c r="B1649">
        <v>543.10906982421795</v>
      </c>
    </row>
    <row r="1650" spans="1:2" x14ac:dyDescent="0.4">
      <c r="A1650">
        <v>0.244183594762207</v>
      </c>
      <c r="B1650">
        <v>542.41351318359295</v>
      </c>
    </row>
    <row r="1651" spans="1:2" x14ac:dyDescent="0.4">
      <c r="A1651">
        <v>0.244183594762207</v>
      </c>
      <c r="B1651">
        <v>542.39849853515602</v>
      </c>
    </row>
    <row r="1652" spans="1:2" x14ac:dyDescent="0.4">
      <c r="A1652">
        <v>0.244183594762207</v>
      </c>
      <c r="B1652">
        <v>542.13055419921795</v>
      </c>
    </row>
    <row r="1653" spans="1:2" x14ac:dyDescent="0.4">
      <c r="A1653">
        <v>0.243983112223396</v>
      </c>
      <c r="B1653">
        <v>541.63812255859295</v>
      </c>
    </row>
    <row r="1654" spans="1:2" x14ac:dyDescent="0.4">
      <c r="A1654">
        <v>0.243782644621444</v>
      </c>
      <c r="B1654">
        <v>540.92425537109295</v>
      </c>
    </row>
    <row r="1655" spans="1:2" x14ac:dyDescent="0.4">
      <c r="A1655">
        <v>0.243782644621444</v>
      </c>
      <c r="B1655">
        <v>540.50158691406205</v>
      </c>
    </row>
    <row r="1656" spans="1:2" x14ac:dyDescent="0.4">
      <c r="A1656">
        <v>0.243582162082633</v>
      </c>
      <c r="B1656">
        <v>540.27233886718705</v>
      </c>
    </row>
    <row r="1657" spans="1:2" x14ac:dyDescent="0.4">
      <c r="A1657">
        <v>0.243582162082633</v>
      </c>
      <c r="B1657">
        <v>539.949462890625</v>
      </c>
    </row>
    <row r="1658" spans="1:2" x14ac:dyDescent="0.4">
      <c r="A1658">
        <v>0.243582162082633</v>
      </c>
      <c r="B1658">
        <v>539.45568847656205</v>
      </c>
    </row>
    <row r="1659" spans="1:2" x14ac:dyDescent="0.4">
      <c r="A1659">
        <v>0.24338167954382101</v>
      </c>
      <c r="B1659">
        <v>538.71484375</v>
      </c>
    </row>
    <row r="1660" spans="1:2" x14ac:dyDescent="0.4">
      <c r="A1660">
        <v>0.24318119700501001</v>
      </c>
      <c r="B1660">
        <v>538.574951171875</v>
      </c>
    </row>
    <row r="1661" spans="1:2" x14ac:dyDescent="0.4">
      <c r="A1661">
        <v>0.24318119700501001</v>
      </c>
      <c r="B1661">
        <v>538.27032470703102</v>
      </c>
    </row>
    <row r="1662" spans="1:2" x14ac:dyDescent="0.4">
      <c r="A1662">
        <v>0.24298072940305801</v>
      </c>
      <c r="B1662">
        <v>537.74322509765602</v>
      </c>
    </row>
    <row r="1663" spans="1:2" x14ac:dyDescent="0.4">
      <c r="A1663">
        <v>0.24298072940305801</v>
      </c>
      <c r="B1663">
        <v>536.95343017578102</v>
      </c>
    </row>
    <row r="1664" spans="1:2" x14ac:dyDescent="0.4">
      <c r="A1664">
        <v>0.24278024686424701</v>
      </c>
      <c r="B1664">
        <v>536.77825927734295</v>
      </c>
    </row>
    <row r="1665" spans="1:2" x14ac:dyDescent="0.4">
      <c r="A1665">
        <v>0.24278024686424701</v>
      </c>
      <c r="B1665">
        <v>536.57568359375</v>
      </c>
    </row>
    <row r="1666" spans="1:2" x14ac:dyDescent="0.4">
      <c r="A1666">
        <v>0.24278024686424701</v>
      </c>
      <c r="B1666">
        <v>536.201904296875</v>
      </c>
    </row>
    <row r="1667" spans="1:2" x14ac:dyDescent="0.4">
      <c r="A1667">
        <v>0.24257976432543499</v>
      </c>
      <c r="B1667">
        <v>535.6904296875</v>
      </c>
    </row>
    <row r="1668" spans="1:2" x14ac:dyDescent="0.4">
      <c r="A1668">
        <v>0.24237928178662399</v>
      </c>
      <c r="B1668">
        <v>535.13220214843705</v>
      </c>
    </row>
    <row r="1669" spans="1:2" x14ac:dyDescent="0.4">
      <c r="A1669">
        <v>0.24257976432543499</v>
      </c>
      <c r="B1669">
        <v>534.99060058593705</v>
      </c>
    </row>
    <row r="1670" spans="1:2" x14ac:dyDescent="0.4">
      <c r="A1670">
        <v>0.24237928178662399</v>
      </c>
      <c r="B1670">
        <v>534.83868408203102</v>
      </c>
    </row>
    <row r="1671" spans="1:2" x14ac:dyDescent="0.4">
      <c r="A1671">
        <v>0.24237928178662399</v>
      </c>
      <c r="B1671">
        <v>534.44708251953102</v>
      </c>
    </row>
    <row r="1672" spans="1:2" x14ac:dyDescent="0.4">
      <c r="A1672">
        <v>0.24217881418467199</v>
      </c>
      <c r="B1672">
        <v>533.66607666015602</v>
      </c>
    </row>
    <row r="1673" spans="1:2" x14ac:dyDescent="0.4">
      <c r="A1673">
        <v>0.24217881418467199</v>
      </c>
      <c r="B1673">
        <v>533.62457275390602</v>
      </c>
    </row>
    <row r="1674" spans="1:2" x14ac:dyDescent="0.4">
      <c r="A1674">
        <v>0.24197833164586099</v>
      </c>
      <c r="B1674">
        <v>533.4130859375</v>
      </c>
    </row>
    <row r="1675" spans="1:2" x14ac:dyDescent="0.4">
      <c r="A1675">
        <v>0.24197833164586099</v>
      </c>
      <c r="B1675">
        <v>532.95202636718705</v>
      </c>
    </row>
    <row r="1676" spans="1:2" x14ac:dyDescent="0.4">
      <c r="A1676">
        <v>0.24197833164586099</v>
      </c>
      <c r="B1676">
        <v>532.23229980468705</v>
      </c>
    </row>
    <row r="1677" spans="1:2" x14ac:dyDescent="0.4">
      <c r="A1677">
        <v>0.241777849107049</v>
      </c>
      <c r="B1677">
        <v>531.85754394531205</v>
      </c>
    </row>
    <row r="1678" spans="1:2" x14ac:dyDescent="0.4">
      <c r="A1678">
        <v>0.241777849107049</v>
      </c>
      <c r="B1678">
        <v>531.66369628906205</v>
      </c>
    </row>
    <row r="1679" spans="1:2" x14ac:dyDescent="0.4">
      <c r="A1679">
        <v>0.241777849107049</v>
      </c>
      <c r="B1679">
        <v>531.40393066406205</v>
      </c>
    </row>
    <row r="1680" spans="1:2" x14ac:dyDescent="0.4">
      <c r="A1680">
        <v>0.241577366568238</v>
      </c>
      <c r="B1680">
        <v>530.93908691406205</v>
      </c>
    </row>
    <row r="1681" spans="1:2" x14ac:dyDescent="0.4">
      <c r="A1681">
        <v>0.241577366568238</v>
      </c>
      <c r="B1681">
        <v>530.29602050781205</v>
      </c>
    </row>
    <row r="1682" spans="1:2" x14ac:dyDescent="0.4">
      <c r="A1682">
        <v>0.241376884029426</v>
      </c>
      <c r="B1682">
        <v>530.05743408203102</v>
      </c>
    </row>
    <row r="1683" spans="1:2" x14ac:dyDescent="0.4">
      <c r="A1683">
        <v>0.241376884029426</v>
      </c>
      <c r="B1683">
        <v>529.93200683593705</v>
      </c>
    </row>
    <row r="1684" spans="1:2" x14ac:dyDescent="0.4">
      <c r="A1684">
        <v>0.241376884029426</v>
      </c>
      <c r="B1684">
        <v>529.56115722656205</v>
      </c>
    </row>
    <row r="1685" spans="1:2" x14ac:dyDescent="0.4">
      <c r="A1685">
        <v>0.241176416427475</v>
      </c>
      <c r="B1685">
        <v>528.71520996093705</v>
      </c>
    </row>
    <row r="1686" spans="1:2" x14ac:dyDescent="0.4">
      <c r="A1686">
        <v>0.24097593388866301</v>
      </c>
      <c r="B1686">
        <v>528.37585449218705</v>
      </c>
    </row>
    <row r="1687" spans="1:2" x14ac:dyDescent="0.4">
      <c r="A1687">
        <v>0.24097593388866301</v>
      </c>
      <c r="B1687">
        <v>528.19689941406205</v>
      </c>
    </row>
    <row r="1688" spans="1:2" x14ac:dyDescent="0.4">
      <c r="A1688">
        <v>0.24077545134985101</v>
      </c>
      <c r="B1688">
        <v>527.6865234375</v>
      </c>
    </row>
    <row r="1689" spans="1:2" x14ac:dyDescent="0.4">
      <c r="A1689">
        <v>0.24057496881104001</v>
      </c>
      <c r="B1689">
        <v>527.151123046875</v>
      </c>
    </row>
    <row r="1690" spans="1:2" x14ac:dyDescent="0.4">
      <c r="A1690">
        <v>0.24037450120908899</v>
      </c>
      <c r="B1690">
        <v>526.50341796875</v>
      </c>
    </row>
    <row r="1691" spans="1:2" x14ac:dyDescent="0.4">
      <c r="A1691">
        <v>0.24057496881104001</v>
      </c>
      <c r="B1691">
        <v>526.35192871093705</v>
      </c>
    </row>
    <row r="1692" spans="1:2" x14ac:dyDescent="0.4">
      <c r="A1692">
        <v>0.24057496881104001</v>
      </c>
      <c r="B1692">
        <v>526.0908203125</v>
      </c>
    </row>
    <row r="1693" spans="1:2" x14ac:dyDescent="0.4">
      <c r="A1693">
        <v>0.24037450120908899</v>
      </c>
      <c r="B1693">
        <v>525.76239013671795</v>
      </c>
    </row>
    <row r="1694" spans="1:2" x14ac:dyDescent="0.4">
      <c r="A1694">
        <v>0.24017401867027699</v>
      </c>
      <c r="B1694">
        <v>525.03094482421795</v>
      </c>
    </row>
    <row r="1695" spans="1:2" x14ac:dyDescent="0.4">
      <c r="A1695">
        <v>0.24017401867027699</v>
      </c>
      <c r="B1695">
        <v>524.62414550781205</v>
      </c>
    </row>
    <row r="1696" spans="1:2" x14ac:dyDescent="0.4">
      <c r="A1696">
        <v>0.24017401867027699</v>
      </c>
      <c r="B1696">
        <v>524.43377685546795</v>
      </c>
    </row>
    <row r="1697" spans="1:2" x14ac:dyDescent="0.4">
      <c r="A1697">
        <v>0.24017401867027699</v>
      </c>
      <c r="B1697">
        <v>524.13623046875</v>
      </c>
    </row>
    <row r="1698" spans="1:2" x14ac:dyDescent="0.4">
      <c r="A1698">
        <v>0.23997353613146499</v>
      </c>
      <c r="B1698">
        <v>523.44140625</v>
      </c>
    </row>
    <row r="1699" spans="1:2" x14ac:dyDescent="0.4">
      <c r="A1699">
        <v>0.239773053592654</v>
      </c>
      <c r="B1699">
        <v>522.791748046875</v>
      </c>
    </row>
    <row r="1700" spans="1:2" x14ac:dyDescent="0.4">
      <c r="A1700">
        <v>0.239773053592654</v>
      </c>
      <c r="B1700">
        <v>522.75653076171795</v>
      </c>
    </row>
    <row r="1701" spans="1:2" x14ac:dyDescent="0.4">
      <c r="A1701">
        <v>0.239572571053842</v>
      </c>
      <c r="B1701">
        <v>522.19549560546795</v>
      </c>
    </row>
    <row r="1702" spans="1:2" x14ac:dyDescent="0.4">
      <c r="A1702">
        <v>0.239572571053842</v>
      </c>
      <c r="B1702">
        <v>521.69061279296795</v>
      </c>
    </row>
    <row r="1703" spans="1:2" x14ac:dyDescent="0.4">
      <c r="A1703">
        <v>0.239171620913079</v>
      </c>
      <c r="B1703">
        <v>520.84808349609295</v>
      </c>
    </row>
    <row r="1704" spans="1:2" x14ac:dyDescent="0.4">
      <c r="A1704">
        <v>0.239171620913079</v>
      </c>
      <c r="B1704">
        <v>520.32513427734295</v>
      </c>
    </row>
    <row r="1705" spans="1:2" x14ac:dyDescent="0.4">
      <c r="A1705">
        <v>0.239171620913079</v>
      </c>
      <c r="B1705">
        <v>520.098876953125</v>
      </c>
    </row>
    <row r="1706" spans="1:2" x14ac:dyDescent="0.4">
      <c r="A1706">
        <v>0.239171620913079</v>
      </c>
      <c r="B1706">
        <v>519.684326171875</v>
      </c>
    </row>
    <row r="1707" spans="1:2" x14ac:dyDescent="0.4">
      <c r="A1707">
        <v>0.23897113837426801</v>
      </c>
      <c r="B1707">
        <v>518.95263671875</v>
      </c>
    </row>
    <row r="1708" spans="1:2" x14ac:dyDescent="0.4">
      <c r="A1708">
        <v>0.23857018823350501</v>
      </c>
      <c r="B1708">
        <v>518.06689453125</v>
      </c>
    </row>
    <row r="1709" spans="1:2" x14ac:dyDescent="0.4">
      <c r="A1709">
        <v>0.23857018823350501</v>
      </c>
      <c r="B1709">
        <v>517.92761230468705</v>
      </c>
    </row>
    <row r="1710" spans="1:2" x14ac:dyDescent="0.4">
      <c r="A1710">
        <v>0.23836970569469301</v>
      </c>
      <c r="B1710">
        <v>517.42150878906205</v>
      </c>
    </row>
    <row r="1711" spans="1:2" x14ac:dyDescent="0.4">
      <c r="A1711">
        <v>0.23857018823350501</v>
      </c>
      <c r="B1711">
        <v>516.89953613281205</v>
      </c>
    </row>
    <row r="1712" spans="1:2" x14ac:dyDescent="0.4">
      <c r="A1712">
        <v>0.23836970569469301</v>
      </c>
      <c r="B1712">
        <v>516.00402832031205</v>
      </c>
    </row>
    <row r="1713" spans="1:2" x14ac:dyDescent="0.4">
      <c r="A1713">
        <v>0.23816922315588199</v>
      </c>
      <c r="B1713">
        <v>515.61151123046795</v>
      </c>
    </row>
    <row r="1714" spans="1:2" x14ac:dyDescent="0.4">
      <c r="A1714">
        <v>0.23796942771264401</v>
      </c>
      <c r="B1714">
        <v>515.13275146484295</v>
      </c>
    </row>
    <row r="1715" spans="1:2" x14ac:dyDescent="0.4">
      <c r="A1715">
        <v>0.23776894517383201</v>
      </c>
      <c r="B1715">
        <v>514.49188232421795</v>
      </c>
    </row>
    <row r="1716" spans="1:2" x14ac:dyDescent="0.4">
      <c r="A1716">
        <v>0.23756779047630699</v>
      </c>
      <c r="B1716">
        <v>513.59344482421795</v>
      </c>
    </row>
    <row r="1717" spans="1:2" x14ac:dyDescent="0.4">
      <c r="A1717">
        <v>0.237367307937496</v>
      </c>
      <c r="B1717">
        <v>512.58758544921795</v>
      </c>
    </row>
    <row r="1718" spans="1:2" x14ac:dyDescent="0.4">
      <c r="A1718">
        <v>0.237367307937496</v>
      </c>
      <c r="B1718">
        <v>512.36474609375</v>
      </c>
    </row>
    <row r="1719" spans="1:2" x14ac:dyDescent="0.4">
      <c r="A1719">
        <v>0.237166825398684</v>
      </c>
      <c r="B1719">
        <v>511.94161987304602</v>
      </c>
    </row>
    <row r="1720" spans="1:2" x14ac:dyDescent="0.4">
      <c r="A1720">
        <v>0.237166825398684</v>
      </c>
      <c r="B1720">
        <v>511.18527221679602</v>
      </c>
    </row>
    <row r="1721" spans="1:2" x14ac:dyDescent="0.4">
      <c r="A1721">
        <v>0.236966342859873</v>
      </c>
      <c r="B1721">
        <v>510.26632690429602</v>
      </c>
    </row>
    <row r="1722" spans="1:2" x14ac:dyDescent="0.4">
      <c r="A1722">
        <v>0.236765875257921</v>
      </c>
      <c r="B1722">
        <v>509.91262817382801</v>
      </c>
    </row>
    <row r="1723" spans="1:2" x14ac:dyDescent="0.4">
      <c r="A1723">
        <v>0.236765875257921</v>
      </c>
      <c r="B1723">
        <v>509.441314697265</v>
      </c>
    </row>
    <row r="1724" spans="1:2" x14ac:dyDescent="0.4">
      <c r="A1724">
        <v>0.236966342859873</v>
      </c>
      <c r="B1724">
        <v>508.72476196289</v>
      </c>
    </row>
    <row r="1725" spans="1:2" x14ac:dyDescent="0.4">
      <c r="A1725">
        <v>0.236765875257921</v>
      </c>
      <c r="B1725">
        <v>507.82827758789</v>
      </c>
    </row>
    <row r="1726" spans="1:2" x14ac:dyDescent="0.4">
      <c r="A1726">
        <v>0.23656539271911001</v>
      </c>
      <c r="B1726">
        <v>507.14566040039</v>
      </c>
    </row>
    <row r="1727" spans="1:2" x14ac:dyDescent="0.4">
      <c r="A1727">
        <v>0.23636491018029801</v>
      </c>
      <c r="B1727">
        <v>506.68777465820301</v>
      </c>
    </row>
    <row r="1728" spans="1:2" x14ac:dyDescent="0.4">
      <c r="A1728">
        <v>0.23616442764148701</v>
      </c>
      <c r="B1728">
        <v>506.08596801757801</v>
      </c>
    </row>
    <row r="1729" spans="1:2" x14ac:dyDescent="0.4">
      <c r="A1729">
        <v>0.23596396003953499</v>
      </c>
      <c r="B1729">
        <v>505.13577270507801</v>
      </c>
    </row>
    <row r="1730" spans="1:2" x14ac:dyDescent="0.4">
      <c r="A1730">
        <v>0.23576347750072399</v>
      </c>
      <c r="B1730">
        <v>504.05130004882801</v>
      </c>
    </row>
    <row r="1731" spans="1:2" x14ac:dyDescent="0.4">
      <c r="A1731">
        <v>0.23556299496191199</v>
      </c>
      <c r="B1731">
        <v>503.50808715820301</v>
      </c>
    </row>
    <row r="1732" spans="1:2" x14ac:dyDescent="0.4">
      <c r="A1732">
        <v>0.2353625124231</v>
      </c>
      <c r="B1732">
        <v>502.95779418945301</v>
      </c>
    </row>
    <row r="1733" spans="1:2" x14ac:dyDescent="0.4">
      <c r="A1733">
        <v>0.23516271697986199</v>
      </c>
      <c r="B1733">
        <v>502.08132934570301</v>
      </c>
    </row>
    <row r="1734" spans="1:2" x14ac:dyDescent="0.4">
      <c r="A1734">
        <v>0.234961562282338</v>
      </c>
      <c r="B1734">
        <v>501.04226684570301</v>
      </c>
    </row>
    <row r="1735" spans="1:2" x14ac:dyDescent="0.4">
      <c r="A1735">
        <v>0.234761079743526</v>
      </c>
      <c r="B1735">
        <v>500.33499145507801</v>
      </c>
    </row>
    <row r="1736" spans="1:2" x14ac:dyDescent="0.4">
      <c r="A1736">
        <v>0.23496087518676401</v>
      </c>
      <c r="B1736">
        <v>499.77517700195301</v>
      </c>
    </row>
    <row r="1737" spans="1:2" x14ac:dyDescent="0.4">
      <c r="A1737">
        <v>0.234761079743526</v>
      </c>
      <c r="B1737">
        <v>499.22366333007801</v>
      </c>
    </row>
    <row r="1738" spans="1:2" x14ac:dyDescent="0.4">
      <c r="A1738">
        <v>0.234761079743526</v>
      </c>
      <c r="B1738">
        <v>498.48391723632801</v>
      </c>
    </row>
    <row r="1739" spans="1:2" x14ac:dyDescent="0.4">
      <c r="A1739">
        <v>0.23436011466590301</v>
      </c>
      <c r="B1739">
        <v>497.45803833007801</v>
      </c>
    </row>
    <row r="1740" spans="1:2" x14ac:dyDescent="0.4">
      <c r="A1740">
        <v>0.23436011466590301</v>
      </c>
      <c r="B1740">
        <v>497.02737426757801</v>
      </c>
    </row>
    <row r="1741" spans="1:2" x14ac:dyDescent="0.4">
      <c r="A1741">
        <v>0.23415964706395201</v>
      </c>
      <c r="B1741">
        <v>496.48098754882801</v>
      </c>
    </row>
    <row r="1742" spans="1:2" x14ac:dyDescent="0.4">
      <c r="A1742">
        <v>0.23395916452514001</v>
      </c>
      <c r="B1742">
        <v>495.64407348632801</v>
      </c>
    </row>
    <row r="1743" spans="1:2" x14ac:dyDescent="0.4">
      <c r="A1743">
        <v>0.23375868198632799</v>
      </c>
      <c r="B1743">
        <v>494.62747192382801</v>
      </c>
    </row>
    <row r="1744" spans="1:2" x14ac:dyDescent="0.4">
      <c r="A1744">
        <v>0.23355819944751699</v>
      </c>
      <c r="B1744">
        <v>493.97683715820301</v>
      </c>
    </row>
    <row r="1745" spans="1:2" x14ac:dyDescent="0.4">
      <c r="A1745">
        <v>0.233557527288804</v>
      </c>
      <c r="B1745">
        <v>493.46096801757801</v>
      </c>
    </row>
    <row r="1746" spans="1:2" x14ac:dyDescent="0.4">
      <c r="A1746">
        <v>0.23335773184556599</v>
      </c>
      <c r="B1746">
        <v>492.82937622070301</v>
      </c>
    </row>
    <row r="1747" spans="1:2" x14ac:dyDescent="0.4">
      <c r="A1747">
        <v>0.23315793640232699</v>
      </c>
      <c r="B1747">
        <v>492.00027465820301</v>
      </c>
    </row>
    <row r="1748" spans="1:2" x14ac:dyDescent="0.4">
      <c r="A1748">
        <v>0.232956766767942</v>
      </c>
      <c r="B1748">
        <v>491.16824340820301</v>
      </c>
    </row>
    <row r="1749" spans="1:2" x14ac:dyDescent="0.4">
      <c r="A1749">
        <v>0.232956766767942</v>
      </c>
      <c r="B1749">
        <v>490.793853759765</v>
      </c>
    </row>
    <row r="1750" spans="1:2" x14ac:dyDescent="0.4">
      <c r="A1750">
        <v>0.232756284229131</v>
      </c>
      <c r="B1750">
        <v>490.42678833007801</v>
      </c>
    </row>
    <row r="1751" spans="1:2" x14ac:dyDescent="0.4">
      <c r="A1751">
        <v>0.232556488785893</v>
      </c>
      <c r="B1751">
        <v>489.85818481445301</v>
      </c>
    </row>
    <row r="1752" spans="1:2" x14ac:dyDescent="0.4">
      <c r="A1752">
        <v>0.232355334088368</v>
      </c>
      <c r="B1752">
        <v>488.90017700195301</v>
      </c>
    </row>
    <row r="1753" spans="1:2" x14ac:dyDescent="0.4">
      <c r="A1753">
        <v>0.232355334088368</v>
      </c>
      <c r="B1753">
        <v>488.55749511718699</v>
      </c>
    </row>
    <row r="1754" spans="1:2" x14ac:dyDescent="0.4">
      <c r="A1754">
        <v>0.232355334088368</v>
      </c>
      <c r="B1754">
        <v>488.34054565429602</v>
      </c>
    </row>
    <row r="1755" spans="1:2" x14ac:dyDescent="0.4">
      <c r="A1755">
        <v>0.23215485154955601</v>
      </c>
      <c r="B1755">
        <v>487.65011596679602</v>
      </c>
    </row>
    <row r="1756" spans="1:2" x14ac:dyDescent="0.4">
      <c r="A1756">
        <v>0.23215485154955601</v>
      </c>
      <c r="B1756">
        <v>486.91525268554602</v>
      </c>
    </row>
    <row r="1757" spans="1:2" x14ac:dyDescent="0.4">
      <c r="A1757">
        <v>0.231955056106318</v>
      </c>
      <c r="B1757">
        <v>486.10360717773398</v>
      </c>
    </row>
    <row r="1758" spans="1:2" x14ac:dyDescent="0.4">
      <c r="A1758">
        <v>0.23195436901074501</v>
      </c>
      <c r="B1758">
        <v>485.74594116210898</v>
      </c>
    </row>
    <row r="1759" spans="1:2" x14ac:dyDescent="0.4">
      <c r="A1759">
        <v>0.23175388647193301</v>
      </c>
      <c r="B1759">
        <v>485.16220092773398</v>
      </c>
    </row>
    <row r="1760" spans="1:2" x14ac:dyDescent="0.4">
      <c r="A1760">
        <v>0.23155341886998199</v>
      </c>
      <c r="B1760">
        <v>484.51913452148398</v>
      </c>
    </row>
    <row r="1761" spans="1:2" x14ac:dyDescent="0.4">
      <c r="A1761">
        <v>0.23135293633116999</v>
      </c>
      <c r="B1761">
        <v>483.57968139648398</v>
      </c>
    </row>
    <row r="1762" spans="1:2" x14ac:dyDescent="0.4">
      <c r="A1762">
        <v>0.23135293633116999</v>
      </c>
      <c r="B1762">
        <v>483.11721801757801</v>
      </c>
    </row>
    <row r="1763" spans="1:2" x14ac:dyDescent="0.4">
      <c r="A1763">
        <v>0.23115245379235899</v>
      </c>
      <c r="B1763">
        <v>482.87628173828102</v>
      </c>
    </row>
    <row r="1764" spans="1:2" x14ac:dyDescent="0.4">
      <c r="A1764">
        <v>0.23115245379235899</v>
      </c>
      <c r="B1764">
        <v>482.60308837890602</v>
      </c>
    </row>
    <row r="1765" spans="1:2" x14ac:dyDescent="0.4">
      <c r="A1765">
        <v>0.23095197125354699</v>
      </c>
      <c r="B1765">
        <v>481.87335205078102</v>
      </c>
    </row>
    <row r="1766" spans="1:2" x14ac:dyDescent="0.4">
      <c r="A1766">
        <v>0.230751488714736</v>
      </c>
      <c r="B1766">
        <v>481.32757568359301</v>
      </c>
    </row>
    <row r="1767" spans="1:2" x14ac:dyDescent="0.4">
      <c r="A1767">
        <v>0.23095197125354699</v>
      </c>
      <c r="B1767">
        <v>481.26443481445301</v>
      </c>
    </row>
    <row r="1768" spans="1:2" x14ac:dyDescent="0.4">
      <c r="A1768">
        <v>0.230751488714736</v>
      </c>
      <c r="B1768">
        <v>480.64358520507801</v>
      </c>
    </row>
    <row r="1769" spans="1:2" x14ac:dyDescent="0.4">
      <c r="A1769">
        <v>0.230551021112784</v>
      </c>
      <c r="B1769">
        <v>479.60232543945301</v>
      </c>
    </row>
    <row r="1770" spans="1:2" x14ac:dyDescent="0.4">
      <c r="A1770">
        <v>0.230350538573973</v>
      </c>
      <c r="B1770">
        <v>478.43630981445301</v>
      </c>
    </row>
    <row r="1771" spans="1:2" x14ac:dyDescent="0.4">
      <c r="A1771">
        <v>0.229950260591923</v>
      </c>
      <c r="B1771">
        <v>477.27517700195301</v>
      </c>
    </row>
    <row r="1772" spans="1:2" x14ac:dyDescent="0.4">
      <c r="A1772">
        <v>0.22974910589439801</v>
      </c>
      <c r="B1772">
        <v>476.20095825195301</v>
      </c>
    </row>
    <row r="1773" spans="1:2" x14ac:dyDescent="0.4">
      <c r="A1773">
        <v>0.22954862335558701</v>
      </c>
      <c r="B1773">
        <v>475.35232543945301</v>
      </c>
    </row>
    <row r="1774" spans="1:2" x14ac:dyDescent="0.4">
      <c r="A1774">
        <v>0.22934814081677499</v>
      </c>
      <c r="B1774">
        <v>474.67654418945301</v>
      </c>
    </row>
    <row r="1775" spans="1:2" x14ac:dyDescent="0.4">
      <c r="A1775">
        <v>0.22894786283472501</v>
      </c>
      <c r="B1775">
        <v>473.83865356445301</v>
      </c>
    </row>
    <row r="1776" spans="1:2" x14ac:dyDescent="0.4">
      <c r="A1776">
        <v>0.22894719067601199</v>
      </c>
      <c r="B1776">
        <v>473.07327270507801</v>
      </c>
    </row>
    <row r="1777" spans="1:2" x14ac:dyDescent="0.4">
      <c r="A1777">
        <v>0.22894719067601199</v>
      </c>
      <c r="B1777">
        <v>472.86947631835898</v>
      </c>
    </row>
    <row r="1778" spans="1:2" x14ac:dyDescent="0.4">
      <c r="A1778">
        <v>0.22894719067601199</v>
      </c>
      <c r="B1778">
        <v>472.68081665039</v>
      </c>
    </row>
    <row r="1779" spans="1:2" x14ac:dyDescent="0.4">
      <c r="A1779">
        <v>0.22874670813720099</v>
      </c>
      <c r="B1779">
        <v>472.097564697265</v>
      </c>
    </row>
    <row r="1780" spans="1:2" x14ac:dyDescent="0.4">
      <c r="A1780">
        <v>0.228546225598389</v>
      </c>
      <c r="B1780">
        <v>471.41616821289</v>
      </c>
    </row>
    <row r="1781" spans="1:2" x14ac:dyDescent="0.4">
      <c r="A1781">
        <v>0.228546225598389</v>
      </c>
      <c r="B1781">
        <v>471.40643310546801</v>
      </c>
    </row>
    <row r="1782" spans="1:2" x14ac:dyDescent="0.4">
      <c r="A1782">
        <v>0.22874670813720099</v>
      </c>
      <c r="B1782">
        <v>471.03326416015602</v>
      </c>
    </row>
    <row r="1783" spans="1:2" x14ac:dyDescent="0.4">
      <c r="A1783">
        <v>0.22874670813720099</v>
      </c>
      <c r="B1783">
        <v>470.62664794921801</v>
      </c>
    </row>
    <row r="1784" spans="1:2" x14ac:dyDescent="0.4">
      <c r="A1784">
        <v>0.228546225598389</v>
      </c>
      <c r="B1784">
        <v>470.12701416015602</v>
      </c>
    </row>
    <row r="1785" spans="1:2" x14ac:dyDescent="0.4">
      <c r="A1785">
        <v>0.228345743059577</v>
      </c>
      <c r="B1785">
        <v>469.57476806640602</v>
      </c>
    </row>
    <row r="1786" spans="1:2" x14ac:dyDescent="0.4">
      <c r="A1786">
        <v>0.228345743059577</v>
      </c>
      <c r="B1786">
        <v>469.55712890625</v>
      </c>
    </row>
    <row r="1787" spans="1:2" x14ac:dyDescent="0.4">
      <c r="A1787">
        <v>0.228345743059577</v>
      </c>
      <c r="B1787">
        <v>469.36373901367102</v>
      </c>
    </row>
    <row r="1788" spans="1:2" x14ac:dyDescent="0.4">
      <c r="A1788">
        <v>0.228145260520766</v>
      </c>
      <c r="B1788">
        <v>468.80368041992102</v>
      </c>
    </row>
    <row r="1789" spans="1:2" x14ac:dyDescent="0.4">
      <c r="A1789">
        <v>0.227944792918815</v>
      </c>
      <c r="B1789">
        <v>468.12887573242102</v>
      </c>
    </row>
    <row r="1790" spans="1:2" x14ac:dyDescent="0.4">
      <c r="A1790">
        <v>0.227944792918815</v>
      </c>
      <c r="B1790">
        <v>467.95248413085898</v>
      </c>
    </row>
    <row r="1791" spans="1:2" x14ac:dyDescent="0.4">
      <c r="A1791">
        <v>0.228145260520766</v>
      </c>
      <c r="B1791">
        <v>467.82092285156199</v>
      </c>
    </row>
    <row r="1792" spans="1:2" x14ac:dyDescent="0.4">
      <c r="A1792">
        <v>0.227945465077528</v>
      </c>
      <c r="B1792">
        <v>467.47497558593699</v>
      </c>
    </row>
    <row r="1793" spans="1:2" x14ac:dyDescent="0.4">
      <c r="A1793">
        <v>0.227944792918815</v>
      </c>
      <c r="B1793">
        <v>466.99548339843699</v>
      </c>
    </row>
    <row r="1794" spans="1:2" x14ac:dyDescent="0.4">
      <c r="A1794">
        <v>0.22774431038000301</v>
      </c>
      <c r="B1794">
        <v>466.69442749023398</v>
      </c>
    </row>
    <row r="1795" spans="1:2" x14ac:dyDescent="0.4">
      <c r="A1795">
        <v>0.22774431038000301</v>
      </c>
      <c r="B1795">
        <v>466.59283447265602</v>
      </c>
    </row>
    <row r="1796" spans="1:2" x14ac:dyDescent="0.4">
      <c r="A1796">
        <v>0.22774431038000301</v>
      </c>
      <c r="B1796">
        <v>466.37307739257801</v>
      </c>
    </row>
    <row r="1797" spans="1:2" x14ac:dyDescent="0.4">
      <c r="A1797">
        <v>0.22754382784119101</v>
      </c>
      <c r="B1797">
        <v>465.963287353515</v>
      </c>
    </row>
    <row r="1798" spans="1:2" x14ac:dyDescent="0.4">
      <c r="A1798">
        <v>0.22754382784119101</v>
      </c>
      <c r="B1798">
        <v>465.407135009765</v>
      </c>
    </row>
    <row r="1799" spans="1:2" x14ac:dyDescent="0.4">
      <c r="A1799">
        <v>0.22734334530238001</v>
      </c>
      <c r="B1799">
        <v>465.376708984375</v>
      </c>
    </row>
    <row r="1800" spans="1:2" x14ac:dyDescent="0.4">
      <c r="A1800">
        <v>0.22754382784119101</v>
      </c>
      <c r="B1800">
        <v>465.28924560546801</v>
      </c>
    </row>
    <row r="1801" spans="1:2" x14ac:dyDescent="0.4">
      <c r="A1801">
        <v>0.22754382784119101</v>
      </c>
      <c r="B1801">
        <v>464.95916748046801</v>
      </c>
    </row>
    <row r="1802" spans="1:2" x14ac:dyDescent="0.4">
      <c r="A1802">
        <v>0.22754382784119101</v>
      </c>
      <c r="B1802">
        <v>464.33123779296801</v>
      </c>
    </row>
    <row r="1803" spans="1:2" x14ac:dyDescent="0.4">
      <c r="A1803">
        <v>0.22734334530238001</v>
      </c>
      <c r="B1803">
        <v>463.94354248046801</v>
      </c>
    </row>
    <row r="1804" spans="1:2" x14ac:dyDescent="0.4">
      <c r="A1804">
        <v>0.22734334530238001</v>
      </c>
      <c r="B1804">
        <v>463.85006713867102</v>
      </c>
    </row>
    <row r="1805" spans="1:2" x14ac:dyDescent="0.4">
      <c r="A1805">
        <v>0.22734334530238001</v>
      </c>
      <c r="B1805">
        <v>463.54415893554602</v>
      </c>
    </row>
    <row r="1806" spans="1:2" x14ac:dyDescent="0.4">
      <c r="A1806">
        <v>0.22714287770042799</v>
      </c>
      <c r="B1806">
        <v>463.17172241210898</v>
      </c>
    </row>
    <row r="1807" spans="1:2" x14ac:dyDescent="0.4">
      <c r="A1807">
        <v>0.22714287770042799</v>
      </c>
      <c r="B1807">
        <v>462.55404663085898</v>
      </c>
    </row>
    <row r="1808" spans="1:2" x14ac:dyDescent="0.4">
      <c r="A1808">
        <v>0.22694239516161699</v>
      </c>
      <c r="B1808">
        <v>462.47726440429602</v>
      </c>
    </row>
    <row r="1809" spans="1:2" x14ac:dyDescent="0.4">
      <c r="A1809">
        <v>0.22714287770042799</v>
      </c>
      <c r="B1809">
        <v>462.353515625</v>
      </c>
    </row>
    <row r="1810" spans="1:2" x14ac:dyDescent="0.4">
      <c r="A1810">
        <v>0.22694239516161699</v>
      </c>
      <c r="B1810">
        <v>461.927734375</v>
      </c>
    </row>
    <row r="1811" spans="1:2" x14ac:dyDescent="0.4">
      <c r="A1811">
        <v>0.22674191262280499</v>
      </c>
      <c r="B1811">
        <v>461.14208984375</v>
      </c>
    </row>
    <row r="1812" spans="1:2" x14ac:dyDescent="0.4">
      <c r="A1812">
        <v>0.22654143008399399</v>
      </c>
      <c r="B1812">
        <v>460.85430908203102</v>
      </c>
    </row>
    <row r="1813" spans="1:2" x14ac:dyDescent="0.4">
      <c r="A1813">
        <v>0.22654143008399399</v>
      </c>
      <c r="B1813">
        <v>460.64309692382801</v>
      </c>
    </row>
    <row r="1814" spans="1:2" x14ac:dyDescent="0.4">
      <c r="A1814">
        <v>0.22654143008399399</v>
      </c>
      <c r="B1814">
        <v>460.146392822265</v>
      </c>
    </row>
    <row r="1815" spans="1:2" x14ac:dyDescent="0.4">
      <c r="A1815">
        <v>0.22654143008399399</v>
      </c>
      <c r="B1815">
        <v>459.53985595703102</v>
      </c>
    </row>
    <row r="1816" spans="1:2" x14ac:dyDescent="0.4">
      <c r="A1816">
        <v>0.226340947545182</v>
      </c>
      <c r="B1816">
        <v>458.88043212890602</v>
      </c>
    </row>
    <row r="1817" spans="1:2" x14ac:dyDescent="0.4">
      <c r="A1817">
        <v>0.226340947545182</v>
      </c>
      <c r="B1817">
        <v>458.57049560546801</v>
      </c>
    </row>
    <row r="1818" spans="1:2" x14ac:dyDescent="0.4">
      <c r="A1818">
        <v>0.226140479943231</v>
      </c>
      <c r="B1818">
        <v>458.225006103515</v>
      </c>
    </row>
    <row r="1819" spans="1:2" x14ac:dyDescent="0.4">
      <c r="A1819">
        <v>0.225939997404419</v>
      </c>
      <c r="B1819">
        <v>457.84378051757801</v>
      </c>
    </row>
    <row r="1820" spans="1:2" x14ac:dyDescent="0.4">
      <c r="A1820">
        <v>0.225939997404419</v>
      </c>
      <c r="B1820">
        <v>457.16043090820301</v>
      </c>
    </row>
    <row r="1821" spans="1:2" x14ac:dyDescent="0.4">
      <c r="A1821">
        <v>0.225739514865608</v>
      </c>
      <c r="B1821">
        <v>456.82235717773398</v>
      </c>
    </row>
    <row r="1822" spans="1:2" x14ac:dyDescent="0.4">
      <c r="A1822">
        <v>0.225739514865608</v>
      </c>
      <c r="B1822">
        <v>456.696197509765</v>
      </c>
    </row>
    <row r="1823" spans="1:2" x14ac:dyDescent="0.4">
      <c r="A1823">
        <v>0.22553903232679601</v>
      </c>
      <c r="B1823">
        <v>456.165435791015</v>
      </c>
    </row>
    <row r="1824" spans="1:2" x14ac:dyDescent="0.4">
      <c r="A1824">
        <v>0.225339236883558</v>
      </c>
      <c r="B1824">
        <v>455.50601196289</v>
      </c>
    </row>
    <row r="1825" spans="1:2" x14ac:dyDescent="0.4">
      <c r="A1825">
        <v>0.22533856472484501</v>
      </c>
      <c r="B1825">
        <v>454.95083618164</v>
      </c>
    </row>
    <row r="1826" spans="1:2" x14ac:dyDescent="0.4">
      <c r="A1826">
        <v>0.22513808218603301</v>
      </c>
      <c r="B1826">
        <v>454.84466552734301</v>
      </c>
    </row>
    <row r="1827" spans="1:2" x14ac:dyDescent="0.4">
      <c r="A1827">
        <v>0.22513808218603301</v>
      </c>
      <c r="B1827">
        <v>454.37603759765602</v>
      </c>
    </row>
    <row r="1828" spans="1:2" x14ac:dyDescent="0.4">
      <c r="A1828">
        <v>0.22493759964722199</v>
      </c>
      <c r="B1828">
        <v>453.74493408203102</v>
      </c>
    </row>
    <row r="1829" spans="1:2" x14ac:dyDescent="0.4">
      <c r="A1829">
        <v>0.22473711710840999</v>
      </c>
      <c r="B1829">
        <v>452.88995361328102</v>
      </c>
    </row>
    <row r="1830" spans="1:2" x14ac:dyDescent="0.4">
      <c r="A1830">
        <v>0.22453664950645899</v>
      </c>
      <c r="B1830">
        <v>452.46917724609301</v>
      </c>
    </row>
    <row r="1831" spans="1:2" x14ac:dyDescent="0.4">
      <c r="A1831">
        <v>0.22453664950645899</v>
      </c>
      <c r="B1831">
        <v>452.09112548828102</v>
      </c>
    </row>
    <row r="1832" spans="1:2" x14ac:dyDescent="0.4">
      <c r="A1832">
        <v>0.22433616696764699</v>
      </c>
      <c r="B1832">
        <v>451.66705322265602</v>
      </c>
    </row>
    <row r="1833" spans="1:2" x14ac:dyDescent="0.4">
      <c r="A1833">
        <v>0.22413637152440899</v>
      </c>
      <c r="B1833">
        <v>450.91119384765602</v>
      </c>
    </row>
    <row r="1834" spans="1:2" x14ac:dyDescent="0.4">
      <c r="A1834">
        <v>0.224135684428836</v>
      </c>
      <c r="B1834">
        <v>450.35101318359301</v>
      </c>
    </row>
    <row r="1835" spans="1:2" x14ac:dyDescent="0.4">
      <c r="A1835">
        <v>0.224135684428836</v>
      </c>
      <c r="B1835">
        <v>450.331298828125</v>
      </c>
    </row>
    <row r="1836" spans="1:2" x14ac:dyDescent="0.4">
      <c r="A1836">
        <v>0.224135684428836</v>
      </c>
      <c r="B1836">
        <v>449.90124511718699</v>
      </c>
    </row>
    <row r="1837" spans="1:2" x14ac:dyDescent="0.4">
      <c r="A1837">
        <v>0.223935201890024</v>
      </c>
      <c r="B1837">
        <v>449.18518066406199</v>
      </c>
    </row>
    <row r="1838" spans="1:2" x14ac:dyDescent="0.4">
      <c r="A1838">
        <v>0.223534251749261</v>
      </c>
      <c r="B1838">
        <v>448.37463378906199</v>
      </c>
    </row>
    <row r="1839" spans="1:2" x14ac:dyDescent="0.4">
      <c r="A1839">
        <v>0.223534251749261</v>
      </c>
      <c r="B1839">
        <v>448.21444702148398</v>
      </c>
    </row>
    <row r="1840" spans="1:2" x14ac:dyDescent="0.4">
      <c r="A1840">
        <v>0.22333376921045001</v>
      </c>
      <c r="B1840">
        <v>447.80307006835898</v>
      </c>
    </row>
    <row r="1841" spans="1:2" x14ac:dyDescent="0.4">
      <c r="A1841">
        <v>0.22333376921045001</v>
      </c>
      <c r="B1841">
        <v>446.73983764648398</v>
      </c>
    </row>
    <row r="1842" spans="1:2" x14ac:dyDescent="0.4">
      <c r="A1842">
        <v>0.223133973767211</v>
      </c>
      <c r="B1842">
        <v>445.59530639648398</v>
      </c>
    </row>
    <row r="1843" spans="1:2" x14ac:dyDescent="0.4">
      <c r="A1843">
        <v>0.22253363147843799</v>
      </c>
      <c r="B1843">
        <v>443.98593139648398</v>
      </c>
    </row>
    <row r="1844" spans="1:2" x14ac:dyDescent="0.4">
      <c r="A1844">
        <v>0.22173062586925099</v>
      </c>
      <c r="B1844">
        <v>441.96249389648398</v>
      </c>
    </row>
    <row r="1845" spans="1:2" x14ac:dyDescent="0.4">
      <c r="A1845">
        <v>0.22132912306465699</v>
      </c>
      <c r="B1845">
        <v>440.82186889648398</v>
      </c>
    </row>
    <row r="1846" spans="1:2" x14ac:dyDescent="0.4">
      <c r="A1846">
        <v>0.22112932762141899</v>
      </c>
      <c r="B1846">
        <v>439.64218139648398</v>
      </c>
    </row>
    <row r="1847" spans="1:2" x14ac:dyDescent="0.4">
      <c r="A1847">
        <v>0.22072782481682501</v>
      </c>
      <c r="B1847">
        <v>438.47030639648398</v>
      </c>
    </row>
    <row r="1848" spans="1:2" x14ac:dyDescent="0.4">
      <c r="A1848">
        <v>0.220328233930349</v>
      </c>
      <c r="B1848">
        <v>437.33749389648398</v>
      </c>
    </row>
    <row r="1849" spans="1:2" x14ac:dyDescent="0.4">
      <c r="A1849">
        <v>0.219926731125755</v>
      </c>
      <c r="B1849">
        <v>436.23593139648398</v>
      </c>
    </row>
    <row r="1850" spans="1:2" x14ac:dyDescent="0.4">
      <c r="A1850">
        <v>0.219725979723458</v>
      </c>
      <c r="B1850">
        <v>435.19686889648398</v>
      </c>
    </row>
    <row r="1851" spans="1:2" x14ac:dyDescent="0.4">
      <c r="A1851">
        <v>0.219324476918865</v>
      </c>
      <c r="B1851">
        <v>434.18905639648398</v>
      </c>
    </row>
    <row r="1852" spans="1:2" x14ac:dyDescent="0.4">
      <c r="A1852">
        <v>0.218723178671033</v>
      </c>
      <c r="B1852">
        <v>432.28671264648398</v>
      </c>
    </row>
    <row r="1853" spans="1:2" x14ac:dyDescent="0.4">
      <c r="A1853">
        <v>0.21812188042320099</v>
      </c>
      <c r="B1853">
        <v>430.51718139648398</v>
      </c>
    </row>
    <row r="1854" spans="1:2" x14ac:dyDescent="0.4">
      <c r="A1854">
        <v>0.21752058217536899</v>
      </c>
      <c r="B1854">
        <v>428.88046264648398</v>
      </c>
    </row>
    <row r="1855" spans="1:2" x14ac:dyDescent="0.4">
      <c r="A1855">
        <v>0.21691928392753701</v>
      </c>
      <c r="B1855">
        <v>427.37265014648398</v>
      </c>
    </row>
    <row r="1856" spans="1:2" x14ac:dyDescent="0.4">
      <c r="A1856">
        <v>0.21631702972064701</v>
      </c>
      <c r="B1856">
        <v>425.95858764648398</v>
      </c>
    </row>
    <row r="1857" spans="1:2" x14ac:dyDescent="0.4">
      <c r="A1857">
        <v>0.215916482875112</v>
      </c>
      <c r="B1857">
        <v>424.63046264648398</v>
      </c>
    </row>
    <row r="1858" spans="1:2" x14ac:dyDescent="0.4">
      <c r="A1858">
        <v>0.21531614058633899</v>
      </c>
      <c r="B1858">
        <v>423.38827514648398</v>
      </c>
    </row>
    <row r="1859" spans="1:2" x14ac:dyDescent="0.4">
      <c r="A1859">
        <v>0.214913681822687</v>
      </c>
      <c r="B1859">
        <v>422.19686889648398</v>
      </c>
    </row>
    <row r="1860" spans="1:2" x14ac:dyDescent="0.4">
      <c r="A1860">
        <v>0.21451313497715199</v>
      </c>
      <c r="B1860">
        <v>421.08358764648398</v>
      </c>
    </row>
    <row r="1861" spans="1:2" x14ac:dyDescent="0.4">
      <c r="A1861">
        <v>0.21411258813161599</v>
      </c>
      <c r="B1861">
        <v>420.00546264648398</v>
      </c>
    </row>
    <row r="1862" spans="1:2" x14ac:dyDescent="0.4">
      <c r="A1862">
        <v>0.21371108532702299</v>
      </c>
      <c r="B1862">
        <v>418.98983764648398</v>
      </c>
    </row>
    <row r="1863" spans="1:2" x14ac:dyDescent="0.4">
      <c r="A1863">
        <v>0.21310978707919101</v>
      </c>
      <c r="B1863">
        <v>417.52890014648398</v>
      </c>
    </row>
    <row r="1864" spans="1:2" x14ac:dyDescent="0.4">
      <c r="A1864">
        <v>0.21270879212784699</v>
      </c>
      <c r="B1864">
        <v>416.15194702148398</v>
      </c>
    </row>
    <row r="1865" spans="1:2" x14ac:dyDescent="0.4">
      <c r="A1865">
        <v>0.212308095913709</v>
      </c>
      <c r="B1865">
        <v>414.85311889648398</v>
      </c>
    </row>
    <row r="1866" spans="1:2" x14ac:dyDescent="0.4">
      <c r="A1866">
        <v>0.21190645867737301</v>
      </c>
      <c r="B1866">
        <v>413.62850952148398</v>
      </c>
    </row>
    <row r="1867" spans="1:2" x14ac:dyDescent="0.4">
      <c r="A1867">
        <v>0.21150549359974999</v>
      </c>
      <c r="B1867">
        <v>412.45663452148398</v>
      </c>
    </row>
    <row r="1868" spans="1:2" x14ac:dyDescent="0.4">
      <c r="A1868">
        <v>0.21110454345898699</v>
      </c>
      <c r="B1868">
        <v>411.34530639648398</v>
      </c>
    </row>
    <row r="1869" spans="1:2" x14ac:dyDescent="0.4">
      <c r="A1869">
        <v>0.210703578381364</v>
      </c>
      <c r="B1869">
        <v>410.25741577148398</v>
      </c>
    </row>
    <row r="1870" spans="1:2" x14ac:dyDescent="0.4">
      <c r="A1870">
        <v>0.210303315336174</v>
      </c>
      <c r="B1870">
        <v>409.21835327148398</v>
      </c>
    </row>
    <row r="1871" spans="1:2" x14ac:dyDescent="0.4">
      <c r="A1871">
        <v>0.209902350258551</v>
      </c>
      <c r="B1871">
        <v>408.21640014648398</v>
      </c>
    </row>
    <row r="1872" spans="1:2" x14ac:dyDescent="0.4">
      <c r="A1872">
        <v>0.20950138518092801</v>
      </c>
      <c r="B1872">
        <v>406.95272827148398</v>
      </c>
    </row>
    <row r="1873" spans="1:2" x14ac:dyDescent="0.4">
      <c r="A1873">
        <v>0.20910043504016501</v>
      </c>
      <c r="B1873">
        <v>405.76132202148398</v>
      </c>
    </row>
    <row r="1874" spans="1:2" x14ac:dyDescent="0.4">
      <c r="A1874">
        <v>0.20869946996254199</v>
      </c>
      <c r="B1874">
        <v>404.61679077148398</v>
      </c>
    </row>
    <row r="1875" spans="1:2" x14ac:dyDescent="0.4">
      <c r="A1875">
        <v>0.208498315265017</v>
      </c>
      <c r="B1875">
        <v>403.50741577148398</v>
      </c>
    </row>
    <row r="1876" spans="1:2" x14ac:dyDescent="0.4">
      <c r="A1876">
        <v>0.208097350187394</v>
      </c>
      <c r="B1876">
        <v>402.44491577148398</v>
      </c>
    </row>
    <row r="1877" spans="1:2" x14ac:dyDescent="0.4">
      <c r="A1877">
        <v>0.20789686764858301</v>
      </c>
      <c r="B1877">
        <v>401.42245483398398</v>
      </c>
    </row>
    <row r="1878" spans="1:2" x14ac:dyDescent="0.4">
      <c r="A1878">
        <v>0.20749591750782001</v>
      </c>
      <c r="B1878">
        <v>400.41757202148398</v>
      </c>
    </row>
    <row r="1879" spans="1:2" x14ac:dyDescent="0.4">
      <c r="A1879">
        <v>0.20709563952577001</v>
      </c>
      <c r="B1879">
        <v>399.23495483398398</v>
      </c>
    </row>
    <row r="1880" spans="1:2" x14ac:dyDescent="0.4">
      <c r="A1880">
        <v>0.20689448482824499</v>
      </c>
      <c r="B1880">
        <v>398.12460327148398</v>
      </c>
    </row>
    <row r="1881" spans="1:2" x14ac:dyDescent="0.4">
      <c r="A1881">
        <v>0.206493519750622</v>
      </c>
      <c r="B1881">
        <v>397.06210327148398</v>
      </c>
    </row>
    <row r="1882" spans="1:2" x14ac:dyDescent="0.4">
      <c r="A1882">
        <v>0.206293037211811</v>
      </c>
      <c r="B1882">
        <v>396.03280639648398</v>
      </c>
    </row>
    <row r="1883" spans="1:2" x14ac:dyDescent="0.4">
      <c r="A1883">
        <v>0.206092554672999</v>
      </c>
      <c r="B1883">
        <v>395.42929077148398</v>
      </c>
    </row>
    <row r="1884" spans="1:2" x14ac:dyDescent="0.4">
      <c r="A1884">
        <v>0.206092554672999</v>
      </c>
      <c r="B1884">
        <v>395.23202514648398</v>
      </c>
    </row>
    <row r="1885" spans="1:2" x14ac:dyDescent="0.4">
      <c r="A1885">
        <v>0.205892759229761</v>
      </c>
      <c r="B1885">
        <v>395.03768920898398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D433-B151-4992-AA78-373EFE3BE0F2}">
  <dimension ref="A1:B1921"/>
  <sheetViews>
    <sheetView workbookViewId="0">
      <selection activeCell="B1" sqref="B1"/>
    </sheetView>
  </sheetViews>
  <sheetFormatPr defaultRowHeight="14.6" x14ac:dyDescent="0.4"/>
  <cols>
    <col min="1" max="2" width="12.69140625" bestFit="1" customWidth="1"/>
  </cols>
  <sheetData>
    <row r="1" spans="1:2" x14ac:dyDescent="0.4">
      <c r="A1" t="s">
        <v>37</v>
      </c>
      <c r="B1" t="s">
        <v>37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-1.9730851650237999</v>
      </c>
    </row>
    <row r="5" spans="1:2" x14ac:dyDescent="0.4">
      <c r="A5">
        <v>0</v>
      </c>
      <c r="B5">
        <v>-1.9794384241104099</v>
      </c>
    </row>
    <row r="6" spans="1:2" x14ac:dyDescent="0.4">
      <c r="A6">
        <v>0</v>
      </c>
      <c r="B6">
        <v>-1.9852443933486901</v>
      </c>
    </row>
    <row r="7" spans="1:2" x14ac:dyDescent="0.4">
      <c r="A7">
        <v>0</v>
      </c>
      <c r="B7">
        <v>-1.99491274356842</v>
      </c>
    </row>
    <row r="8" spans="1:2" x14ac:dyDescent="0.4">
      <c r="A8">
        <v>0</v>
      </c>
      <c r="B8">
        <v>-1.9656673669814999</v>
      </c>
    </row>
    <row r="9" spans="1:2" x14ac:dyDescent="0.4">
      <c r="A9">
        <v>0</v>
      </c>
      <c r="B9">
        <v>-1.3778873682021999</v>
      </c>
    </row>
    <row r="10" spans="1:2" x14ac:dyDescent="0.4">
      <c r="A10">
        <v>-2.0054145688119999E-4</v>
      </c>
      <c r="B10">
        <v>-0.34370768070220897</v>
      </c>
    </row>
    <row r="11" spans="1:2" x14ac:dyDescent="0.4">
      <c r="A11">
        <v>-4.0108291376230002E-4</v>
      </c>
      <c r="B11">
        <v>0.69340169429778997</v>
      </c>
    </row>
    <row r="12" spans="1:2" x14ac:dyDescent="0.4">
      <c r="A12">
        <v>-4.0108291376230002E-4</v>
      </c>
      <c r="B12">
        <v>1.7285579442977901</v>
      </c>
    </row>
    <row r="13" spans="1:2" x14ac:dyDescent="0.4">
      <c r="A13">
        <v>-4.0108291376230002E-4</v>
      </c>
      <c r="B13">
        <v>2.9433197975158598</v>
      </c>
    </row>
    <row r="14" spans="1:2" x14ac:dyDescent="0.4">
      <c r="A14">
        <v>-4.0108291376230002E-4</v>
      </c>
      <c r="B14">
        <v>4.0253510475158603</v>
      </c>
    </row>
    <row r="15" spans="1:2" x14ac:dyDescent="0.4">
      <c r="A15">
        <v>-4.0108291376230002E-4</v>
      </c>
      <c r="B15">
        <v>5.1737885475158603</v>
      </c>
    </row>
    <row r="16" spans="1:2" x14ac:dyDescent="0.4">
      <c r="A16">
        <v>-4.0108291376230002E-4</v>
      </c>
      <c r="B16">
        <v>5.7792572975158603</v>
      </c>
    </row>
    <row r="17" spans="1:2" x14ac:dyDescent="0.4">
      <c r="A17">
        <v>-2.0054145688119999E-4</v>
      </c>
      <c r="B17">
        <v>7.0995697975158603</v>
      </c>
    </row>
    <row r="18" spans="1:2" x14ac:dyDescent="0.4">
      <c r="A18">
        <v>-2.0054145688119999E-4</v>
      </c>
      <c r="B18">
        <v>8.1659765243530202</v>
      </c>
    </row>
    <row r="19" spans="1:2" x14ac:dyDescent="0.4">
      <c r="A19">
        <v>-1.4248999999999999E-12</v>
      </c>
      <c r="B19">
        <v>9.2870702743530202</v>
      </c>
    </row>
    <row r="20" spans="1:2" x14ac:dyDescent="0.4">
      <c r="A20">
        <v>1.9985754750720001E-4</v>
      </c>
      <c r="B20">
        <v>10.466757774353001</v>
      </c>
    </row>
    <row r="21" spans="1:2" x14ac:dyDescent="0.4">
      <c r="A21">
        <v>4.0039901897960002E-4</v>
      </c>
      <c r="B21">
        <v>11.749960899353001</v>
      </c>
    </row>
    <row r="22" spans="1:2" x14ac:dyDescent="0.4">
      <c r="A22">
        <v>4.0108291376230002E-4</v>
      </c>
      <c r="B22">
        <v>13.107382774353001</v>
      </c>
    </row>
    <row r="23" spans="1:2" x14ac:dyDescent="0.4">
      <c r="A23">
        <v>6.0162435605220002E-4</v>
      </c>
      <c r="B23">
        <v>14.537070274353001</v>
      </c>
    </row>
    <row r="24" spans="1:2" x14ac:dyDescent="0.4">
      <c r="A24">
        <v>8.0216582752460003E-4</v>
      </c>
      <c r="B24">
        <v>15.982382774353001</v>
      </c>
    </row>
    <row r="25" spans="1:2" x14ac:dyDescent="0.4">
      <c r="A25">
        <v>1.0027073573622999E-3</v>
      </c>
      <c r="B25">
        <v>17.4608974456787</v>
      </c>
    </row>
    <row r="26" spans="1:2" x14ac:dyDescent="0.4">
      <c r="A26">
        <v>1.2032488288347999E-3</v>
      </c>
      <c r="B26">
        <v>18.9452724456787</v>
      </c>
    </row>
    <row r="27" spans="1:2" x14ac:dyDescent="0.4">
      <c r="A27">
        <v>1.603647497623E-3</v>
      </c>
      <c r="B27">
        <v>20.4198818206787</v>
      </c>
    </row>
    <row r="28" spans="1:2" x14ac:dyDescent="0.4">
      <c r="A28">
        <v>1.6043316550492001E-3</v>
      </c>
      <c r="B28">
        <v>21.4218349456787</v>
      </c>
    </row>
    <row r="29" spans="1:2" x14ac:dyDescent="0.4">
      <c r="A29">
        <v>1.8048727763301999E-3</v>
      </c>
      <c r="B29">
        <v>22.4218349456787</v>
      </c>
    </row>
    <row r="30" spans="1:2" x14ac:dyDescent="0.4">
      <c r="A30">
        <v>2.0047306740289001E-3</v>
      </c>
      <c r="B30">
        <v>23.4218349456787</v>
      </c>
    </row>
    <row r="31" spans="1:2" x14ac:dyDescent="0.4">
      <c r="A31">
        <v>2.2059553690837001E-3</v>
      </c>
      <c r="B31">
        <v>24.9062099456787</v>
      </c>
    </row>
    <row r="32" spans="1:2" x14ac:dyDescent="0.4">
      <c r="A32">
        <v>2.4064964903646002E-3</v>
      </c>
      <c r="B32">
        <v>25.9257411956787</v>
      </c>
    </row>
    <row r="33" spans="1:2" x14ac:dyDescent="0.4">
      <c r="A33">
        <v>2.6063552051767999E-3</v>
      </c>
      <c r="B33">
        <v>26.9569911956787</v>
      </c>
    </row>
    <row r="34" spans="1:2" x14ac:dyDescent="0.4">
      <c r="A34">
        <v>2.6070390124116002E-3</v>
      </c>
      <c r="B34">
        <v>27.9921474456787</v>
      </c>
    </row>
    <row r="35" spans="1:2" x14ac:dyDescent="0.4">
      <c r="A35">
        <v>2.8075801336924998E-3</v>
      </c>
      <c r="B35">
        <v>29.0780849456787</v>
      </c>
    </row>
    <row r="36" spans="1:2" x14ac:dyDescent="0.4">
      <c r="A36">
        <v>2.8075803671534999E-3</v>
      </c>
      <c r="B36">
        <v>30.1913661956787</v>
      </c>
    </row>
    <row r="37" spans="1:2" x14ac:dyDescent="0.4">
      <c r="A37">
        <v>3.0074379146607E-3</v>
      </c>
      <c r="B37">
        <v>31.3124599456787</v>
      </c>
    </row>
    <row r="38" spans="1:2" x14ac:dyDescent="0.4">
      <c r="A38">
        <v>3.0081219553565E-3</v>
      </c>
      <c r="B38">
        <v>32.445274353027301</v>
      </c>
    </row>
    <row r="39" spans="1:2" x14ac:dyDescent="0.4">
      <c r="A39">
        <v>3.2079795028637E-3</v>
      </c>
      <c r="B39">
        <v>33.578086853027301</v>
      </c>
    </row>
    <row r="40" spans="1:2" x14ac:dyDescent="0.4">
      <c r="A40">
        <v>3.2086633100984999E-3</v>
      </c>
      <c r="B40">
        <v>34.695274353027301</v>
      </c>
    </row>
    <row r="41" spans="1:2" x14ac:dyDescent="0.4">
      <c r="A41">
        <v>3.2086633100984999E-3</v>
      </c>
      <c r="B41">
        <v>35.824180603027301</v>
      </c>
    </row>
    <row r="42" spans="1:2" x14ac:dyDescent="0.4">
      <c r="A42">
        <v>3.4092044313794E-3</v>
      </c>
      <c r="B42">
        <v>36.964805603027301</v>
      </c>
    </row>
    <row r="43" spans="1:2" x14ac:dyDescent="0.4">
      <c r="A43">
        <v>3.6097455526603998E-3</v>
      </c>
      <c r="B43">
        <v>38.097618103027301</v>
      </c>
    </row>
    <row r="44" spans="1:2" x14ac:dyDescent="0.4">
      <c r="A44">
        <v>3.6097462530434001E-3</v>
      </c>
      <c r="B44">
        <v>39.253868103027301</v>
      </c>
    </row>
    <row r="45" spans="1:2" x14ac:dyDescent="0.4">
      <c r="A45">
        <v>3.6097462530434001E-3</v>
      </c>
      <c r="B45">
        <v>40.402305603027301</v>
      </c>
    </row>
    <row r="46" spans="1:2" x14ac:dyDescent="0.4">
      <c r="A46">
        <v>3.6097462530434001E-3</v>
      </c>
      <c r="B46">
        <v>41.542930603027301</v>
      </c>
    </row>
    <row r="47" spans="1:2" x14ac:dyDescent="0.4">
      <c r="A47">
        <v>3.8096038005506002E-3</v>
      </c>
      <c r="B47">
        <v>42.679649353027301</v>
      </c>
    </row>
    <row r="48" spans="1:2" x14ac:dyDescent="0.4">
      <c r="A48">
        <v>3.6097462530434001E-3</v>
      </c>
      <c r="B48">
        <v>43.824180603027301</v>
      </c>
    </row>
    <row r="49" spans="1:2" x14ac:dyDescent="0.4">
      <c r="A49">
        <v>3.6097462530434001E-3</v>
      </c>
      <c r="B49">
        <v>44.980430603027301</v>
      </c>
    </row>
    <row r="50" spans="1:2" x14ac:dyDescent="0.4">
      <c r="A50">
        <v>3.6097462530434001E-3</v>
      </c>
      <c r="B50">
        <v>46.140586853027301</v>
      </c>
    </row>
    <row r="51" spans="1:2" x14ac:dyDescent="0.4">
      <c r="A51">
        <v>3.6097462530434001E-3</v>
      </c>
      <c r="B51">
        <v>47.304649353027301</v>
      </c>
    </row>
    <row r="52" spans="1:2" x14ac:dyDescent="0.4">
      <c r="A52">
        <v>3.6097462530434001E-3</v>
      </c>
      <c r="B52">
        <v>48.464805603027301</v>
      </c>
    </row>
    <row r="53" spans="1:2" x14ac:dyDescent="0.4">
      <c r="A53">
        <v>3.6097462530434001E-3</v>
      </c>
      <c r="B53">
        <v>49.624961853027301</v>
      </c>
    </row>
    <row r="54" spans="1:2" x14ac:dyDescent="0.4">
      <c r="A54">
        <v>3.6097462530434001E-3</v>
      </c>
      <c r="B54">
        <v>50.781211853027301</v>
      </c>
    </row>
    <row r="55" spans="1:2" x14ac:dyDescent="0.4">
      <c r="A55">
        <v>3.6097462530434001E-3</v>
      </c>
      <c r="B55">
        <v>51.937461853027301</v>
      </c>
    </row>
    <row r="56" spans="1:2" x14ac:dyDescent="0.4">
      <c r="A56">
        <v>3.4092051317623998E-3</v>
      </c>
      <c r="B56">
        <v>53.121055603027301</v>
      </c>
    </row>
    <row r="57" spans="1:2" x14ac:dyDescent="0.4">
      <c r="A57">
        <v>3.4092048983014002E-3</v>
      </c>
      <c r="B57">
        <v>54.335899353027301</v>
      </c>
    </row>
    <row r="58" spans="1:2" x14ac:dyDescent="0.4">
      <c r="A58">
        <v>3.2093473507942998E-3</v>
      </c>
      <c r="B58">
        <v>55.554649353027301</v>
      </c>
    </row>
    <row r="59" spans="1:2" x14ac:dyDescent="0.4">
      <c r="A59">
        <v>3.2086633100984999E-3</v>
      </c>
      <c r="B59">
        <v>56.789024353027301</v>
      </c>
    </row>
    <row r="60" spans="1:2" x14ac:dyDescent="0.4">
      <c r="A60">
        <v>3.0088057625912998E-3</v>
      </c>
      <c r="B60">
        <v>58.031211853027301</v>
      </c>
    </row>
    <row r="61" spans="1:2" x14ac:dyDescent="0.4">
      <c r="A61">
        <v>3.0081219553565E-3</v>
      </c>
      <c r="B61">
        <v>59.265586853027301</v>
      </c>
    </row>
    <row r="62" spans="1:2" x14ac:dyDescent="0.4">
      <c r="A62">
        <v>2.8082644078492999E-3</v>
      </c>
      <c r="B62">
        <v>60.480430603027301</v>
      </c>
    </row>
    <row r="63" spans="1:2" x14ac:dyDescent="0.4">
      <c r="A63">
        <v>2.6077232865683001E-3</v>
      </c>
      <c r="B63">
        <v>61.718711853027301</v>
      </c>
    </row>
    <row r="64" spans="1:2" x14ac:dyDescent="0.4">
      <c r="A64">
        <v>2.6070390124116002E-3</v>
      </c>
      <c r="B64">
        <v>62.960899353027301</v>
      </c>
    </row>
    <row r="65" spans="1:2" x14ac:dyDescent="0.4">
      <c r="A65">
        <v>2.6070390124116002E-3</v>
      </c>
      <c r="B65">
        <v>64.203086853027301</v>
      </c>
    </row>
    <row r="66" spans="1:2" x14ac:dyDescent="0.4">
      <c r="A66">
        <v>2.4064978911305999E-3</v>
      </c>
      <c r="B66">
        <v>65.453086853027301</v>
      </c>
    </row>
    <row r="67" spans="1:2" x14ac:dyDescent="0.4">
      <c r="A67">
        <v>2.2066401101624002E-3</v>
      </c>
      <c r="B67">
        <v>66.718711853027301</v>
      </c>
    </row>
    <row r="68" spans="1:2" x14ac:dyDescent="0.4">
      <c r="A68">
        <v>2.0060989888813999E-3</v>
      </c>
      <c r="B68">
        <v>67.964805603027301</v>
      </c>
    </row>
    <row r="69" spans="1:2" x14ac:dyDescent="0.4">
      <c r="A69">
        <v>1.80555775087E-3</v>
      </c>
      <c r="B69">
        <v>69.206993103027301</v>
      </c>
    </row>
    <row r="70" spans="1:2" x14ac:dyDescent="0.4">
      <c r="A70">
        <v>1.8048731265217E-3</v>
      </c>
      <c r="B70">
        <v>70.464805603027301</v>
      </c>
    </row>
    <row r="71" spans="1:2" x14ac:dyDescent="0.4">
      <c r="A71">
        <v>1.4042017752991999E-3</v>
      </c>
      <c r="B71">
        <v>71.714805603027301</v>
      </c>
    </row>
    <row r="72" spans="1:2" x14ac:dyDescent="0.4">
      <c r="A72">
        <v>1.4037901835768001E-3</v>
      </c>
      <c r="B72">
        <v>72.964805603027301</v>
      </c>
    </row>
    <row r="73" spans="1:2" x14ac:dyDescent="0.4">
      <c r="A73">
        <v>1.0031188323542E-3</v>
      </c>
      <c r="B73">
        <v>74.206993103027301</v>
      </c>
    </row>
    <row r="74" spans="1:2" x14ac:dyDescent="0.4">
      <c r="A74">
        <v>8.0285045187290002E-4</v>
      </c>
      <c r="B74">
        <v>75.429649353027301</v>
      </c>
    </row>
    <row r="75" spans="1:2" x14ac:dyDescent="0.4">
      <c r="A75">
        <v>8.0216582752460003E-4</v>
      </c>
      <c r="B75">
        <v>76.648399353027301</v>
      </c>
    </row>
    <row r="76" spans="1:2" x14ac:dyDescent="0.4">
      <c r="A76">
        <v>6.0162470624359999E-4</v>
      </c>
      <c r="B76">
        <v>77.855430603027301</v>
      </c>
    </row>
    <row r="77" spans="1:2" x14ac:dyDescent="0.4">
      <c r="A77">
        <v>4.0108361414529999E-4</v>
      </c>
      <c r="B77">
        <v>79.062461853027301</v>
      </c>
    </row>
    <row r="78" spans="1:2" x14ac:dyDescent="0.4">
      <c r="A78">
        <v>2.005424928643E-4</v>
      </c>
      <c r="B78">
        <v>80.296836853027301</v>
      </c>
    </row>
    <row r="79" spans="1:2" x14ac:dyDescent="0.4">
      <c r="A79">
        <v>-2.0012885835819999E-4</v>
      </c>
      <c r="B79">
        <v>81.558555603027301</v>
      </c>
    </row>
    <row r="80" spans="1:2" x14ac:dyDescent="0.4">
      <c r="A80">
        <v>-4.003972972049E-4</v>
      </c>
      <c r="B80">
        <v>82.828086853027301</v>
      </c>
    </row>
    <row r="81" spans="1:2" x14ac:dyDescent="0.4">
      <c r="A81">
        <v>-8.0202493381819999E-4</v>
      </c>
      <c r="B81">
        <v>84.117149353027301</v>
      </c>
    </row>
    <row r="82" spans="1:2" x14ac:dyDescent="0.4">
      <c r="A82">
        <v>-1.0020224995531E-3</v>
      </c>
      <c r="B82">
        <v>85.425743103027301</v>
      </c>
    </row>
    <row r="83" spans="1:2" x14ac:dyDescent="0.4">
      <c r="A83">
        <v>-1.4036501069838001E-3</v>
      </c>
      <c r="B83">
        <v>86.718711853027301</v>
      </c>
    </row>
    <row r="84" spans="1:2" x14ac:dyDescent="0.4">
      <c r="A84">
        <v>-1.6036477310838999E-3</v>
      </c>
      <c r="B84">
        <v>88.019493103027301</v>
      </c>
    </row>
    <row r="85" spans="1:2" x14ac:dyDescent="0.4">
      <c r="A85">
        <v>-2.0052753385146E-3</v>
      </c>
      <c r="B85">
        <v>89.316368103027301</v>
      </c>
    </row>
    <row r="86" spans="1:2" x14ac:dyDescent="0.4">
      <c r="A86">
        <v>-2.2052720287707999E-3</v>
      </c>
      <c r="B86">
        <v>90.609336853027301</v>
      </c>
    </row>
    <row r="87" spans="1:2" x14ac:dyDescent="0.4">
      <c r="A87">
        <v>-2.6068996362015001E-3</v>
      </c>
      <c r="B87">
        <v>91.878868103027301</v>
      </c>
    </row>
    <row r="88" spans="1:2" x14ac:dyDescent="0.4">
      <c r="A88">
        <v>-2.8068963264577E-3</v>
      </c>
      <c r="B88">
        <v>93.167930603027301</v>
      </c>
    </row>
    <row r="89" spans="1:2" x14ac:dyDescent="0.4">
      <c r="A89">
        <v>-3.0074374477386998E-3</v>
      </c>
      <c r="B89">
        <v>94.433555603027301</v>
      </c>
    </row>
    <row r="90" spans="1:2" x14ac:dyDescent="0.4">
      <c r="A90">
        <v>-3.4090650551694E-3</v>
      </c>
      <c r="B90">
        <v>95.699180603027301</v>
      </c>
    </row>
    <row r="91" spans="1:2" x14ac:dyDescent="0.4">
      <c r="A91">
        <v>-3.6090617454255999E-3</v>
      </c>
      <c r="B91">
        <v>96.953086853027301</v>
      </c>
    </row>
    <row r="92" spans="1:2" x14ac:dyDescent="0.4">
      <c r="A92">
        <v>-4.0106893528563002E-3</v>
      </c>
      <c r="B92">
        <v>98.226524353027301</v>
      </c>
    </row>
    <row r="93" spans="1:2" x14ac:dyDescent="0.4">
      <c r="A93">
        <v>-4.2106860431124996E-3</v>
      </c>
      <c r="B93">
        <v>99.484336853027301</v>
      </c>
    </row>
    <row r="94" spans="1:2" x14ac:dyDescent="0.4">
      <c r="A94">
        <v>-4.6123136505431999E-3</v>
      </c>
      <c r="B94">
        <v>100.753868103027</v>
      </c>
    </row>
    <row r="95" spans="1:2" x14ac:dyDescent="0.4">
      <c r="A95">
        <v>-4.8129929807293002E-3</v>
      </c>
      <c r="B95">
        <v>101.999961853027</v>
      </c>
    </row>
    <row r="96" spans="1:2" x14ac:dyDescent="0.4">
      <c r="A96">
        <v>-5.2136643319518E-3</v>
      </c>
      <c r="B96">
        <v>103.242149353027</v>
      </c>
    </row>
    <row r="97" spans="1:2" x14ac:dyDescent="0.4">
      <c r="A97">
        <v>-5.6143356831742999E-3</v>
      </c>
      <c r="B97">
        <v>104.472618103027</v>
      </c>
    </row>
    <row r="98" spans="1:2" x14ac:dyDescent="0.4">
      <c r="A98">
        <v>-5.8150150133604002E-3</v>
      </c>
      <c r="B98">
        <v>105.699180603027</v>
      </c>
    </row>
    <row r="99" spans="1:2" x14ac:dyDescent="0.4">
      <c r="A99">
        <v>-6.2166426207910996E-3</v>
      </c>
      <c r="B99">
        <v>106.921836853027</v>
      </c>
    </row>
    <row r="100" spans="1:2" x14ac:dyDescent="0.4">
      <c r="A100">
        <v>-6.4173256863530002E-3</v>
      </c>
      <c r="B100">
        <v>108.167930603027</v>
      </c>
    </row>
    <row r="101" spans="1:2" x14ac:dyDescent="0.4">
      <c r="A101">
        <v>-6.8179970375755001E-3</v>
      </c>
      <c r="B101">
        <v>109.429649353027</v>
      </c>
    </row>
    <row r="102" spans="1:2" x14ac:dyDescent="0.4">
      <c r="A102">
        <v>-7.218668388798E-3</v>
      </c>
      <c r="B102">
        <v>110.722618103027</v>
      </c>
    </row>
    <row r="103" spans="1:2" x14ac:dyDescent="0.4">
      <c r="A103">
        <v>-7.6202959962287002E-3</v>
      </c>
      <c r="B103">
        <v>112.015586853027</v>
      </c>
    </row>
    <row r="104" spans="1:2" x14ac:dyDescent="0.4">
      <c r="A104">
        <v>-8.0209678143731995E-3</v>
      </c>
      <c r="B104">
        <v>113.320274353027</v>
      </c>
    </row>
    <row r="105" spans="1:2" x14ac:dyDescent="0.4">
      <c r="A105">
        <v>-8.4225954218039006E-3</v>
      </c>
      <c r="B105">
        <v>114.621055603027</v>
      </c>
    </row>
    <row r="106" spans="1:2" x14ac:dyDescent="0.4">
      <c r="A106">
        <v>-8.8232667730263996E-3</v>
      </c>
      <c r="B106">
        <v>115.921836853027</v>
      </c>
    </row>
    <row r="107" spans="1:2" x14ac:dyDescent="0.4">
      <c r="A107">
        <v>-9.2248943804571007E-3</v>
      </c>
      <c r="B107">
        <v>117.206993103027</v>
      </c>
    </row>
    <row r="108" spans="1:2" x14ac:dyDescent="0.4">
      <c r="A108">
        <v>-9.6255657316795997E-3</v>
      </c>
      <c r="B108">
        <v>118.492149353027</v>
      </c>
    </row>
    <row r="109" spans="1:2" x14ac:dyDescent="0.4">
      <c r="A109">
        <v>-1.00262370829021E-2</v>
      </c>
      <c r="B109">
        <v>119.769493103027</v>
      </c>
    </row>
    <row r="110" spans="1:2" x14ac:dyDescent="0.4">
      <c r="A110">
        <v>-1.04278646903328E-2</v>
      </c>
      <c r="B110">
        <v>121.035118103027</v>
      </c>
    </row>
    <row r="111" spans="1:2" x14ac:dyDescent="0.4">
      <c r="A111">
        <v>-1.06280135971534E-2</v>
      </c>
      <c r="B111">
        <v>122.292930603027</v>
      </c>
    </row>
    <row r="112" spans="1:2" x14ac:dyDescent="0.4">
      <c r="A112">
        <v>-1.1029641204584099E-2</v>
      </c>
      <c r="B112">
        <v>123.562461853027</v>
      </c>
    </row>
    <row r="113" spans="1:2" x14ac:dyDescent="0.4">
      <c r="A113">
        <v>-1.1230320534770201E-2</v>
      </c>
      <c r="B113">
        <v>124.820274353027</v>
      </c>
    </row>
    <row r="114" spans="1:2" x14ac:dyDescent="0.4">
      <c r="A114">
        <v>-1.16309918859927E-2</v>
      </c>
      <c r="B114">
        <v>126.089805603027</v>
      </c>
    </row>
    <row r="115" spans="1:2" x14ac:dyDescent="0.4">
      <c r="A115">
        <v>-1.20316632372152E-2</v>
      </c>
      <c r="B115">
        <v>127.359336853027</v>
      </c>
    </row>
    <row r="116" spans="1:2" x14ac:dyDescent="0.4">
      <c r="A116">
        <v>-1.24332908446459E-2</v>
      </c>
      <c r="B116">
        <v>128.60932922363199</v>
      </c>
    </row>
    <row r="117" spans="1:2" x14ac:dyDescent="0.4">
      <c r="A117">
        <v>-1.28339621958684E-2</v>
      </c>
      <c r="B117">
        <v>129.84761047363199</v>
      </c>
    </row>
    <row r="118" spans="1:2" x14ac:dyDescent="0.4">
      <c r="A118">
        <v>-1.32355898032991E-2</v>
      </c>
      <c r="B118">
        <v>131.07417297363199</v>
      </c>
    </row>
    <row r="119" spans="1:2" x14ac:dyDescent="0.4">
      <c r="A119">
        <v>-1.34362766042368E-2</v>
      </c>
      <c r="B119">
        <v>132.28901672363199</v>
      </c>
    </row>
    <row r="120" spans="1:2" x14ac:dyDescent="0.4">
      <c r="A120">
        <v>-1.3836947955459301E-2</v>
      </c>
      <c r="B120">
        <v>133.49995422363199</v>
      </c>
    </row>
    <row r="121" spans="1:2" x14ac:dyDescent="0.4">
      <c r="A121">
        <v>-1.42376193066819E-2</v>
      </c>
      <c r="B121">
        <v>134.73042297363199</v>
      </c>
    </row>
    <row r="122" spans="1:2" x14ac:dyDescent="0.4">
      <c r="A122">
        <v>-1.4639246914112501E-2</v>
      </c>
      <c r="B122">
        <v>135.94917297363199</v>
      </c>
    </row>
    <row r="123" spans="1:2" x14ac:dyDescent="0.4">
      <c r="A123">
        <v>-1.50399182653351E-2</v>
      </c>
      <c r="B123">
        <v>137.18745422363199</v>
      </c>
    </row>
    <row r="124" spans="1:2" x14ac:dyDescent="0.4">
      <c r="A124">
        <v>-1.5241150431141499E-2</v>
      </c>
      <c r="B124">
        <v>138.42573547363199</v>
      </c>
    </row>
    <row r="125" spans="1:2" x14ac:dyDescent="0.4">
      <c r="A125">
        <v>-1.5641821782364E-2</v>
      </c>
      <c r="B125">
        <v>139.66792297363199</v>
      </c>
    </row>
    <row r="126" spans="1:2" x14ac:dyDescent="0.4">
      <c r="A126">
        <v>-1.6042492199742599E-2</v>
      </c>
      <c r="B126">
        <v>140.91401672363199</v>
      </c>
    </row>
    <row r="127" spans="1:2" x14ac:dyDescent="0.4">
      <c r="A127">
        <v>-1.6243855103702399E-2</v>
      </c>
      <c r="B127">
        <v>142.14839172363199</v>
      </c>
    </row>
    <row r="128" spans="1:2" x14ac:dyDescent="0.4">
      <c r="A128">
        <v>-1.6644526454925E-2</v>
      </c>
      <c r="B128">
        <v>143.36714172363199</v>
      </c>
    </row>
    <row r="129" spans="1:2" x14ac:dyDescent="0.4">
      <c r="A129">
        <v>-1.6844796761459498E-2</v>
      </c>
      <c r="B129">
        <v>144.59370422363199</v>
      </c>
    </row>
    <row r="130" spans="1:2" x14ac:dyDescent="0.4">
      <c r="A130">
        <v>-1.7246424368890199E-2</v>
      </c>
      <c r="B130">
        <v>145.82026672363199</v>
      </c>
    </row>
    <row r="131" spans="1:2" x14ac:dyDescent="0.4">
      <c r="A131">
        <v>-1.7447103699076299E-2</v>
      </c>
      <c r="B131">
        <v>147.04682922363199</v>
      </c>
    </row>
    <row r="132" spans="1:2" x14ac:dyDescent="0.4">
      <c r="A132">
        <v>-1.78477750502988E-2</v>
      </c>
      <c r="B132">
        <v>148.27339172363199</v>
      </c>
    </row>
    <row r="133" spans="1:2" x14ac:dyDescent="0.4">
      <c r="A133">
        <v>-1.82484464015213E-2</v>
      </c>
      <c r="B133">
        <v>149.49214172363199</v>
      </c>
    </row>
    <row r="134" spans="1:2" x14ac:dyDescent="0.4">
      <c r="A134">
        <v>-1.84491294670832E-2</v>
      </c>
      <c r="B134">
        <v>150.71870422363199</v>
      </c>
    </row>
    <row r="135" spans="1:2" x14ac:dyDescent="0.4">
      <c r="A135">
        <v>-1.8850757074513901E-2</v>
      </c>
      <c r="B135">
        <v>151.93354797363199</v>
      </c>
    </row>
    <row r="136" spans="1:2" x14ac:dyDescent="0.4">
      <c r="A136">
        <v>-1.9251428425736399E-2</v>
      </c>
      <c r="B136">
        <v>153.12886047363199</v>
      </c>
    </row>
    <row r="137" spans="1:2" x14ac:dyDescent="0.4">
      <c r="A137">
        <v>-1.96530560331671E-2</v>
      </c>
      <c r="B137">
        <v>154.34370422363199</v>
      </c>
    </row>
    <row r="138" spans="1:2" x14ac:dyDescent="0.4">
      <c r="A138">
        <v>-2.00537273843896E-2</v>
      </c>
      <c r="B138">
        <v>155.55464172363199</v>
      </c>
    </row>
    <row r="139" spans="1:2" x14ac:dyDescent="0.4">
      <c r="A139">
        <v>-2.0654256283119302E-2</v>
      </c>
      <c r="B139">
        <v>156.70698547363199</v>
      </c>
    </row>
    <row r="140" spans="1:2" x14ac:dyDescent="0.4">
      <c r="A140">
        <v>-2.1056840146758099E-2</v>
      </c>
      <c r="B140">
        <v>157.88667297363199</v>
      </c>
    </row>
    <row r="141" spans="1:2" x14ac:dyDescent="0.4">
      <c r="A141">
        <v>-2.1257392474166598E-2</v>
      </c>
      <c r="B141">
        <v>159.04292297363199</v>
      </c>
    </row>
    <row r="142" spans="1:2" x14ac:dyDescent="0.4">
      <c r="A142">
        <v>-2.1658063825389099E-2</v>
      </c>
      <c r="B142">
        <v>160.19136047363199</v>
      </c>
    </row>
    <row r="143" spans="1:2" x14ac:dyDescent="0.4">
      <c r="A143">
        <v>-2.20587351766116E-2</v>
      </c>
      <c r="B143">
        <v>161.33979797363199</v>
      </c>
    </row>
    <row r="144" spans="1:2" x14ac:dyDescent="0.4">
      <c r="A144">
        <v>-2.2460362784042301E-2</v>
      </c>
      <c r="B144">
        <v>162.54682922363199</v>
      </c>
    </row>
    <row r="145" spans="1:2" x14ac:dyDescent="0.4">
      <c r="A145">
        <v>-2.3060891682771999E-2</v>
      </c>
      <c r="B145">
        <v>163.74214172363199</v>
      </c>
    </row>
    <row r="146" spans="1:2" x14ac:dyDescent="0.4">
      <c r="A146">
        <v>-2.36623768377098E-2</v>
      </c>
      <c r="B146">
        <v>164.96089172363199</v>
      </c>
    </row>
    <row r="147" spans="1:2" x14ac:dyDescent="0.4">
      <c r="A147">
        <v>-2.4263861992647701E-2</v>
      </c>
      <c r="B147">
        <v>166.20698547363199</v>
      </c>
    </row>
    <row r="148" spans="1:2" x14ac:dyDescent="0.4">
      <c r="A148">
        <v>-2.4865347147585599E-2</v>
      </c>
      <c r="B148">
        <v>167.46870422363199</v>
      </c>
    </row>
    <row r="149" spans="1:2" x14ac:dyDescent="0.4">
      <c r="A149">
        <v>-2.5468744814939801E-2</v>
      </c>
      <c r="B149">
        <v>168.70307922363199</v>
      </c>
    </row>
    <row r="150" spans="1:2" x14ac:dyDescent="0.4">
      <c r="A150">
        <v>-2.5869416166162298E-2</v>
      </c>
      <c r="B150">
        <v>169.93354797363199</v>
      </c>
    </row>
    <row r="151" spans="1:2" x14ac:dyDescent="0.4">
      <c r="A151">
        <v>-2.64709013211002E-2</v>
      </c>
      <c r="B151">
        <v>171.17964172363199</v>
      </c>
    </row>
    <row r="152" spans="1:2" x14ac:dyDescent="0.4">
      <c r="A152">
        <v>-2.7071430219829901E-2</v>
      </c>
      <c r="B152">
        <v>172.40620422363199</v>
      </c>
    </row>
    <row r="153" spans="1:2" x14ac:dyDescent="0.4">
      <c r="A153">
        <v>-2.7672915374767699E-2</v>
      </c>
      <c r="B153">
        <v>173.62495422363199</v>
      </c>
    </row>
    <row r="154" spans="1:2" x14ac:dyDescent="0.4">
      <c r="A154">
        <v>-2.8476170589629101E-2</v>
      </c>
      <c r="B154">
        <v>174.86714172363199</v>
      </c>
    </row>
    <row r="155" spans="1:2" x14ac:dyDescent="0.4">
      <c r="A155">
        <v>-2.9076699488358799E-2</v>
      </c>
      <c r="B155">
        <v>176.09761047363199</v>
      </c>
    </row>
    <row r="156" spans="1:2" x14ac:dyDescent="0.4">
      <c r="A156">
        <v>-2.9680097155713001E-2</v>
      </c>
      <c r="B156">
        <v>177.31636047363199</v>
      </c>
    </row>
    <row r="157" spans="1:2" x14ac:dyDescent="0.4">
      <c r="A157">
        <v>-3.0481439858157999E-2</v>
      </c>
      <c r="B157">
        <v>178.51557922363199</v>
      </c>
    </row>
    <row r="158" spans="1:2" x14ac:dyDescent="0.4">
      <c r="A158">
        <v>-3.1083881269304101E-2</v>
      </c>
      <c r="B158">
        <v>179.71089172363199</v>
      </c>
    </row>
    <row r="159" spans="1:2" x14ac:dyDescent="0.4">
      <c r="A159">
        <v>-3.1484552620526601E-2</v>
      </c>
      <c r="B159">
        <v>180.89839172363199</v>
      </c>
    </row>
    <row r="160" spans="1:2" x14ac:dyDescent="0.4">
      <c r="A160">
        <v>-3.1885223971749102E-2</v>
      </c>
      <c r="B160">
        <v>182.08589172363199</v>
      </c>
    </row>
    <row r="161" spans="1:2" x14ac:dyDescent="0.4">
      <c r="A161">
        <v>-3.22868515791798E-2</v>
      </c>
      <c r="B161">
        <v>183.27339172363199</v>
      </c>
    </row>
    <row r="162" spans="1:2" x14ac:dyDescent="0.4">
      <c r="A162">
        <v>-3.26875229304023E-2</v>
      </c>
      <c r="B162">
        <v>184.44917297363199</v>
      </c>
    </row>
    <row r="163" spans="1:2" x14ac:dyDescent="0.4">
      <c r="A163">
        <v>-3.3288051829131998E-2</v>
      </c>
      <c r="B163">
        <v>185.62886047363199</v>
      </c>
    </row>
    <row r="164" spans="1:2" x14ac:dyDescent="0.4">
      <c r="A164">
        <v>-3.36906356927709E-2</v>
      </c>
      <c r="B164">
        <v>186.78901672363199</v>
      </c>
    </row>
    <row r="165" spans="1:2" x14ac:dyDescent="0.4">
      <c r="A165">
        <v>-3.4292120847708697E-2</v>
      </c>
      <c r="B165">
        <v>187.93745422363199</v>
      </c>
    </row>
    <row r="166" spans="1:2" x14ac:dyDescent="0.4">
      <c r="A166">
        <v>-3.4692792198931198E-2</v>
      </c>
      <c r="B166">
        <v>189.10932922363199</v>
      </c>
    </row>
    <row r="167" spans="1:2" x14ac:dyDescent="0.4">
      <c r="A167">
        <v>-3.5295233610077303E-2</v>
      </c>
      <c r="B167">
        <v>190.30854797363199</v>
      </c>
    </row>
    <row r="168" spans="1:2" x14ac:dyDescent="0.4">
      <c r="A168">
        <v>-3.5896718765015101E-2</v>
      </c>
      <c r="B168">
        <v>191.51557922363199</v>
      </c>
    </row>
    <row r="169" spans="1:2" x14ac:dyDescent="0.4">
      <c r="A169">
        <v>-3.6096778022816203E-2</v>
      </c>
      <c r="B169">
        <v>192.73432922363199</v>
      </c>
    </row>
    <row r="170" spans="1:2" x14ac:dyDescent="0.4">
      <c r="A170">
        <v>-3.6498405630246901E-2</v>
      </c>
      <c r="B170">
        <v>193.97261047363199</v>
      </c>
    </row>
    <row r="171" spans="1:2" x14ac:dyDescent="0.4">
      <c r="A171">
        <v>-3.6899076981469402E-2</v>
      </c>
      <c r="B171">
        <v>195.19136047363199</v>
      </c>
    </row>
    <row r="172" spans="1:2" x14ac:dyDescent="0.4">
      <c r="A172">
        <v>-3.7500562136407303E-2</v>
      </c>
      <c r="B172">
        <v>196.39057922363199</v>
      </c>
    </row>
    <row r="173" spans="1:2" x14ac:dyDescent="0.4">
      <c r="A173">
        <v>-3.7701106993064101E-2</v>
      </c>
      <c r="B173">
        <v>197.58589172363199</v>
      </c>
    </row>
    <row r="174" spans="1:2" x14ac:dyDescent="0.4">
      <c r="A174">
        <v>-3.79023354234947E-2</v>
      </c>
      <c r="B174">
        <v>198.80073547363199</v>
      </c>
    </row>
    <row r="175" spans="1:2" x14ac:dyDescent="0.4">
      <c r="A175">
        <v>-3.8102876544775698E-2</v>
      </c>
      <c r="B175">
        <v>200.00776672363199</v>
      </c>
    </row>
    <row r="176" spans="1:2" x14ac:dyDescent="0.4">
      <c r="A176">
        <v>-3.8303417666056702E-2</v>
      </c>
      <c r="B176">
        <v>201.20307922363199</v>
      </c>
    </row>
    <row r="177" spans="1:2" x14ac:dyDescent="0.4">
      <c r="A177">
        <v>-3.8303417666056702E-2</v>
      </c>
      <c r="B177">
        <v>202.41011047363199</v>
      </c>
    </row>
    <row r="178" spans="1:2" x14ac:dyDescent="0.4">
      <c r="A178">
        <v>-3.8503275213563802E-2</v>
      </c>
      <c r="B178">
        <v>203.62495422363199</v>
      </c>
    </row>
    <row r="179" spans="1:2" x14ac:dyDescent="0.4">
      <c r="A179">
        <v>-3.8303417666056702E-2</v>
      </c>
      <c r="B179">
        <v>204.80073547363199</v>
      </c>
    </row>
    <row r="180" spans="1:2" x14ac:dyDescent="0.4">
      <c r="A180">
        <v>-3.8103560118549498E-2</v>
      </c>
      <c r="B180">
        <v>205.95307922363199</v>
      </c>
    </row>
    <row r="181" spans="1:2" x14ac:dyDescent="0.4">
      <c r="A181">
        <v>-3.7701932511118801E-2</v>
      </c>
      <c r="B181">
        <v>207.10932922363199</v>
      </c>
    </row>
    <row r="182" spans="1:2" x14ac:dyDescent="0.4">
      <c r="A182">
        <v>-3.7100447356180899E-2</v>
      </c>
      <c r="B182">
        <v>208.24995422363199</v>
      </c>
    </row>
    <row r="183" spans="1:2" x14ac:dyDescent="0.4">
      <c r="A183">
        <v>-3.6499918457451201E-2</v>
      </c>
      <c r="B183">
        <v>209.37495422363199</v>
      </c>
    </row>
    <row r="184" spans="1:2" x14ac:dyDescent="0.4">
      <c r="A184">
        <v>-3.6098290850020601E-2</v>
      </c>
      <c r="B184">
        <v>210.49995422363199</v>
      </c>
    </row>
    <row r="185" spans="1:2" x14ac:dyDescent="0.4">
      <c r="A185">
        <v>-3.5897604049082897E-2</v>
      </c>
      <c r="B185">
        <v>211.64448547363199</v>
      </c>
    </row>
    <row r="186" spans="1:2" x14ac:dyDescent="0.4">
      <c r="A186">
        <v>-3.5495976441652199E-2</v>
      </c>
      <c r="B186">
        <v>212.79292297363199</v>
      </c>
    </row>
    <row r="187" spans="1:2" x14ac:dyDescent="0.4">
      <c r="A187">
        <v>-3.5295980685239897E-2</v>
      </c>
      <c r="B187">
        <v>213.92573547363199</v>
      </c>
    </row>
    <row r="188" spans="1:2" x14ac:dyDescent="0.4">
      <c r="A188">
        <v>-3.48943530778092E-2</v>
      </c>
      <c r="B188">
        <v>215.07026672363199</v>
      </c>
    </row>
    <row r="189" spans="1:2" x14ac:dyDescent="0.4">
      <c r="A189">
        <v>-3.4292867922871402E-2</v>
      </c>
      <c r="B189">
        <v>216.22261047363199</v>
      </c>
    </row>
    <row r="190" spans="1:2" x14ac:dyDescent="0.4">
      <c r="A190">
        <v>-3.3692339024141697E-2</v>
      </c>
      <c r="B190">
        <v>217.37886047363199</v>
      </c>
    </row>
    <row r="191" spans="1:2" x14ac:dyDescent="0.4">
      <c r="A191">
        <v>-3.2690182517981302E-2</v>
      </c>
      <c r="B191">
        <v>218.53901672363199</v>
      </c>
    </row>
    <row r="192" spans="1:2" x14ac:dyDescent="0.4">
      <c r="A192">
        <v>-3.18869273031199E-2</v>
      </c>
      <c r="B192">
        <v>219.74214172363199</v>
      </c>
    </row>
    <row r="193" spans="1:2" x14ac:dyDescent="0.4">
      <c r="A193">
        <v>-3.1284485891973898E-2</v>
      </c>
      <c r="B193">
        <v>220.92573547363199</v>
      </c>
    </row>
    <row r="194" spans="1:2" x14ac:dyDescent="0.4">
      <c r="A194">
        <v>-3.0282329385813499E-2</v>
      </c>
      <c r="B194">
        <v>222.12495422363199</v>
      </c>
    </row>
    <row r="195" spans="1:2" x14ac:dyDescent="0.4">
      <c r="A195">
        <v>-2.9480986683368401E-2</v>
      </c>
      <c r="B195">
        <v>223.30854797363199</v>
      </c>
    </row>
    <row r="196" spans="1:2" x14ac:dyDescent="0.4">
      <c r="A196">
        <v>-2.8677731468507099E-2</v>
      </c>
      <c r="B196">
        <v>224.50386047363199</v>
      </c>
    </row>
    <row r="197" spans="1:2" x14ac:dyDescent="0.4">
      <c r="A197">
        <v>-2.7876388766062001E-2</v>
      </c>
      <c r="B197">
        <v>225.67182922363199</v>
      </c>
    </row>
    <row r="198" spans="1:2" x14ac:dyDescent="0.4">
      <c r="A198">
        <v>-2.7273947354915999E-2</v>
      </c>
      <c r="B198">
        <v>226.85932922363199</v>
      </c>
    </row>
    <row r="199" spans="1:2" x14ac:dyDescent="0.4">
      <c r="A199">
        <v>-2.6472604652471001E-2</v>
      </c>
      <c r="B199">
        <v>228.01948547363199</v>
      </c>
    </row>
    <row r="200" spans="1:2" x14ac:dyDescent="0.4">
      <c r="A200">
        <v>-2.5870163241324899E-2</v>
      </c>
      <c r="B200">
        <v>229.18354797363199</v>
      </c>
    </row>
    <row r="201" spans="1:2" x14ac:dyDescent="0.4">
      <c r="A201">
        <v>-2.5268678086387102E-2</v>
      </c>
      <c r="B201">
        <v>230.35542297363199</v>
      </c>
    </row>
    <row r="202" spans="1:2" x14ac:dyDescent="0.4">
      <c r="A202">
        <v>-2.46671929314492E-2</v>
      </c>
      <c r="B202">
        <v>231.53120422363199</v>
      </c>
    </row>
    <row r="203" spans="1:2" x14ac:dyDescent="0.4">
      <c r="A203">
        <v>-2.3865850229004199E-2</v>
      </c>
      <c r="B203">
        <v>232.70307922363199</v>
      </c>
    </row>
    <row r="204" spans="1:2" x14ac:dyDescent="0.4">
      <c r="A204">
        <v>-2.32634088178581E-2</v>
      </c>
      <c r="B204">
        <v>233.87495422363199</v>
      </c>
    </row>
    <row r="205" spans="1:2" x14ac:dyDescent="0.4">
      <c r="A205">
        <v>-2.2661923662920299E-2</v>
      </c>
      <c r="B205">
        <v>235.05073547363199</v>
      </c>
    </row>
    <row r="206" spans="1:2" x14ac:dyDescent="0.4">
      <c r="A206">
        <v>-2.2060438507982401E-2</v>
      </c>
      <c r="B206">
        <v>236.21089172363199</v>
      </c>
    </row>
    <row r="207" spans="1:2" x14ac:dyDescent="0.4">
      <c r="A207">
        <v>-2.1457997096836399E-2</v>
      </c>
      <c r="B207">
        <v>237.34370422363199</v>
      </c>
    </row>
    <row r="208" spans="1:2" x14ac:dyDescent="0.4">
      <c r="A208">
        <v>-2.0856511941898501E-2</v>
      </c>
      <c r="B208">
        <v>238.46479797363199</v>
      </c>
    </row>
    <row r="209" spans="1:2" x14ac:dyDescent="0.4">
      <c r="A209">
        <v>-2.02550267869606E-2</v>
      </c>
      <c r="B209">
        <v>239.58589172363199</v>
      </c>
    </row>
    <row r="210" spans="1:2" x14ac:dyDescent="0.4">
      <c r="A210">
        <v>-1.9854355435738099E-2</v>
      </c>
      <c r="B210">
        <v>240.69917297363199</v>
      </c>
    </row>
    <row r="211" spans="1:2" x14ac:dyDescent="0.4">
      <c r="A211">
        <v>-1.9252870280800301E-2</v>
      </c>
      <c r="B211">
        <v>241.82807922363199</v>
      </c>
    </row>
    <row r="212" spans="1:2" x14ac:dyDescent="0.4">
      <c r="A212">
        <v>-1.8650428869654199E-2</v>
      </c>
      <c r="B212">
        <v>242.99995422363199</v>
      </c>
    </row>
    <row r="213" spans="1:2" x14ac:dyDescent="0.4">
      <c r="A213">
        <v>-1.8048943714716398E-2</v>
      </c>
      <c r="B213">
        <v>244.17182922363199</v>
      </c>
    </row>
    <row r="214" spans="1:2" x14ac:dyDescent="0.4">
      <c r="A214">
        <v>-1.72476010122713E-2</v>
      </c>
      <c r="B214">
        <v>245.35151672363199</v>
      </c>
    </row>
    <row r="215" spans="1:2" x14ac:dyDescent="0.4">
      <c r="A215">
        <v>-1.6845973404840599E-2</v>
      </c>
      <c r="B215">
        <v>246.56636047363199</v>
      </c>
    </row>
    <row r="216" spans="1:2" x14ac:dyDescent="0.4">
      <c r="A216">
        <v>-1.6044630702395601E-2</v>
      </c>
      <c r="B216">
        <v>247.76557922363199</v>
      </c>
    </row>
    <row r="217" spans="1:2" x14ac:dyDescent="0.4">
      <c r="A217">
        <v>-1.5443146481301699E-2</v>
      </c>
      <c r="B217">
        <v>248.92573547363199</v>
      </c>
    </row>
    <row r="218" spans="1:2" x14ac:dyDescent="0.4">
      <c r="A218">
        <v>-1.48407050701557E-2</v>
      </c>
      <c r="B218">
        <v>250.11714172363199</v>
      </c>
    </row>
    <row r="219" spans="1:2" x14ac:dyDescent="0.4">
      <c r="A219">
        <v>-1.4240176171426E-2</v>
      </c>
      <c r="B219">
        <v>251.29682922363199</v>
      </c>
    </row>
    <row r="220" spans="1:2" x14ac:dyDescent="0.4">
      <c r="A220">
        <v>-1.36377347602799E-2</v>
      </c>
      <c r="B220">
        <v>252.43354797363199</v>
      </c>
    </row>
    <row r="221" spans="1:2" x14ac:dyDescent="0.4">
      <c r="A221">
        <v>-1.30352933491339E-2</v>
      </c>
      <c r="B221">
        <v>253.58198547363199</v>
      </c>
    </row>
    <row r="222" spans="1:2" x14ac:dyDescent="0.4">
      <c r="A222">
        <v>-1.2433808194196001E-2</v>
      </c>
      <c r="B222">
        <v>254.74995422363199</v>
      </c>
    </row>
    <row r="223" spans="1:2" x14ac:dyDescent="0.4">
      <c r="A223">
        <v>-1.1632465491751001E-2</v>
      </c>
      <c r="B223">
        <v>255.90620422363199</v>
      </c>
    </row>
    <row r="224" spans="1:2" x14ac:dyDescent="0.4">
      <c r="A224">
        <v>-1.1030024080604999E-2</v>
      </c>
      <c r="B224">
        <v>257.05465698242102</v>
      </c>
    </row>
    <row r="225" spans="1:2" x14ac:dyDescent="0.4">
      <c r="A225">
        <v>-1.04285389256671E-2</v>
      </c>
      <c r="B225">
        <v>258.22262573242102</v>
      </c>
    </row>
    <row r="226" spans="1:2" x14ac:dyDescent="0.4">
      <c r="A226">
        <v>-9.6271962232220998E-3</v>
      </c>
      <c r="B226">
        <v>259.38668823242102</v>
      </c>
    </row>
    <row r="227" spans="1:2" x14ac:dyDescent="0.4">
      <c r="A227">
        <v>-9.0247548120759996E-3</v>
      </c>
      <c r="B227">
        <v>260.51168823242102</v>
      </c>
    </row>
    <row r="228" spans="1:2" x14ac:dyDescent="0.4">
      <c r="A228">
        <v>-8.4232696571382003E-3</v>
      </c>
      <c r="B228">
        <v>261.62496948242102</v>
      </c>
    </row>
    <row r="229" spans="1:2" x14ac:dyDescent="0.4">
      <c r="A229">
        <v>-7.6219264877710998E-3</v>
      </c>
      <c r="B229">
        <v>262.74996948242102</v>
      </c>
    </row>
    <row r="230" spans="1:2" x14ac:dyDescent="0.4">
      <c r="A230">
        <v>-7.0204413328332996E-3</v>
      </c>
      <c r="B230">
        <v>263.86715698242102</v>
      </c>
    </row>
    <row r="231" spans="1:2" x14ac:dyDescent="0.4">
      <c r="A231">
        <v>-6.4189561778953998E-3</v>
      </c>
      <c r="B231">
        <v>264.95700073242102</v>
      </c>
    </row>
    <row r="232" spans="1:2" x14ac:dyDescent="0.4">
      <c r="A232">
        <v>-5.6157009630340001E-3</v>
      </c>
      <c r="B232">
        <v>266.07028198242102</v>
      </c>
    </row>
    <row r="233" spans="1:2" x14ac:dyDescent="0.4">
      <c r="A233">
        <v>-5.0142158080962E-3</v>
      </c>
      <c r="B233">
        <v>267.20309448242102</v>
      </c>
    </row>
    <row r="234" spans="1:2" x14ac:dyDescent="0.4">
      <c r="A234">
        <v>-4.0120593019358003E-3</v>
      </c>
      <c r="B234">
        <v>268.34762573242102</v>
      </c>
    </row>
    <row r="235" spans="1:2" x14ac:dyDescent="0.4">
      <c r="A235">
        <v>-3.2097605767435998E-3</v>
      </c>
      <c r="B235">
        <v>269.50778198242102</v>
      </c>
    </row>
    <row r="236" spans="1:2" x14ac:dyDescent="0.4">
      <c r="A236">
        <v>-2.2076040705832E-3</v>
      </c>
      <c r="B236">
        <v>270.69528198242102</v>
      </c>
    </row>
    <row r="237" spans="1:2" x14ac:dyDescent="0.4">
      <c r="A237">
        <v>-1.2054474476923E-3</v>
      </c>
      <c r="B237">
        <v>271.89059448242102</v>
      </c>
    </row>
    <row r="238" spans="1:2" x14ac:dyDescent="0.4">
      <c r="A238">
        <v>-2.0329098530590001E-4</v>
      </c>
      <c r="B238">
        <v>273.08590698242102</v>
      </c>
    </row>
    <row r="239" spans="1:2" x14ac:dyDescent="0.4">
      <c r="A239">
        <v>8.0077801867950004E-4</v>
      </c>
      <c r="B239">
        <v>274.26950073242102</v>
      </c>
    </row>
    <row r="240" spans="1:2" x14ac:dyDescent="0.4">
      <c r="A240">
        <v>1.8048470956214999E-3</v>
      </c>
      <c r="B240">
        <v>275.43746948242102</v>
      </c>
    </row>
    <row r="241" spans="1:2" x14ac:dyDescent="0.4">
      <c r="A241">
        <v>3.0059047763504E-3</v>
      </c>
      <c r="B241">
        <v>276.58200073242102</v>
      </c>
    </row>
    <row r="242" spans="1:2" x14ac:dyDescent="0.4">
      <c r="A242">
        <v>4.2107878321033998E-3</v>
      </c>
      <c r="B242">
        <v>277.71090698242102</v>
      </c>
    </row>
    <row r="243" spans="1:2" x14ac:dyDescent="0.4">
      <c r="A243">
        <v>5.2129443382638004E-3</v>
      </c>
      <c r="B243">
        <v>278.85934448242102</v>
      </c>
    </row>
    <row r="244" spans="1:2" x14ac:dyDescent="0.4">
      <c r="A244">
        <v>6.2151008444242001E-3</v>
      </c>
      <c r="B244">
        <v>280.00778198242102</v>
      </c>
    </row>
    <row r="245" spans="1:2" x14ac:dyDescent="0.4">
      <c r="A245">
        <v>7.4199836667163E-3</v>
      </c>
      <c r="B245">
        <v>281.15621948242102</v>
      </c>
    </row>
    <row r="246" spans="1:2" x14ac:dyDescent="0.4">
      <c r="A246">
        <v>8.6210409972536997E-3</v>
      </c>
      <c r="B246">
        <v>282.32028198242102</v>
      </c>
    </row>
    <row r="247" spans="1:2" x14ac:dyDescent="0.4">
      <c r="A247">
        <v>9.8259238195457996E-3</v>
      </c>
      <c r="B247">
        <v>283.48043823242102</v>
      </c>
    </row>
    <row r="248" spans="1:2" x14ac:dyDescent="0.4">
      <c r="A248">
        <v>1.0627266521990799E-2</v>
      </c>
      <c r="B248">
        <v>284.60543823242102</v>
      </c>
    </row>
    <row r="249" spans="1:2" x14ac:dyDescent="0.4">
      <c r="A249">
        <v>1.16313355405675E-2</v>
      </c>
      <c r="B249">
        <v>285.71871948242102</v>
      </c>
    </row>
    <row r="250" spans="1:2" x14ac:dyDescent="0.4">
      <c r="A250">
        <v>1.24326782430126E-2</v>
      </c>
      <c r="B250">
        <v>286.81637573242102</v>
      </c>
    </row>
    <row r="251" spans="1:2" x14ac:dyDescent="0.4">
      <c r="A251">
        <v>1.32340209454576E-2</v>
      </c>
      <c r="B251">
        <v>287.91403198242102</v>
      </c>
    </row>
    <row r="252" spans="1:2" x14ac:dyDescent="0.4">
      <c r="A252">
        <v>1.4037276160319001E-2</v>
      </c>
      <c r="B252">
        <v>289.00387573242102</v>
      </c>
    </row>
    <row r="253" spans="1:2" x14ac:dyDescent="0.4">
      <c r="A253">
        <v>1.46387613152568E-2</v>
      </c>
      <c r="B253">
        <v>290.08200073242102</v>
      </c>
    </row>
    <row r="254" spans="1:2" x14ac:dyDescent="0.4">
      <c r="A254">
        <v>1.54403244048748E-2</v>
      </c>
      <c r="B254">
        <v>291.1708984375</v>
      </c>
    </row>
    <row r="255" spans="1:2" x14ac:dyDescent="0.4">
      <c r="A255">
        <v>1.6042766749864799E-2</v>
      </c>
      <c r="B255">
        <v>292.2490234375</v>
      </c>
    </row>
    <row r="256" spans="1:2" x14ac:dyDescent="0.4">
      <c r="A256">
        <v>1.6844109452309901E-2</v>
      </c>
      <c r="B256">
        <v>293.3271484375</v>
      </c>
    </row>
    <row r="257" spans="1:2" x14ac:dyDescent="0.4">
      <c r="A257">
        <v>1.7445594607247698E-2</v>
      </c>
      <c r="B257">
        <v>294.4091796875</v>
      </c>
    </row>
    <row r="258" spans="1:2" x14ac:dyDescent="0.4">
      <c r="A258">
        <v>1.80480360183938E-2</v>
      </c>
      <c r="B258">
        <v>295.5341796875</v>
      </c>
    </row>
    <row r="259" spans="1:2" x14ac:dyDescent="0.4">
      <c r="A259">
        <v>1.8649521173331601E-2</v>
      </c>
      <c r="B259">
        <v>296.6435546875</v>
      </c>
    </row>
    <row r="260" spans="1:2" x14ac:dyDescent="0.4">
      <c r="A260">
        <v>1.94508638757767E-2</v>
      </c>
      <c r="B260">
        <v>297.7724609375</v>
      </c>
    </row>
    <row r="261" spans="1:2" x14ac:dyDescent="0.4">
      <c r="A261">
        <v>2.0053305286922701E-2</v>
      </c>
      <c r="B261">
        <v>298.9091796875</v>
      </c>
    </row>
    <row r="262" spans="1:2" x14ac:dyDescent="0.4">
      <c r="A262">
        <v>2.0854647989367699E-2</v>
      </c>
      <c r="B262">
        <v>300.0537109375</v>
      </c>
    </row>
    <row r="263" spans="1:2" x14ac:dyDescent="0.4">
      <c r="A263">
        <v>2.1456133144305601E-2</v>
      </c>
      <c r="B263">
        <v>301.1591796875</v>
      </c>
    </row>
    <row r="264" spans="1:2" x14ac:dyDescent="0.4">
      <c r="A264">
        <v>2.2059530811659799E-2</v>
      </c>
      <c r="B264">
        <v>302.2724609375</v>
      </c>
    </row>
    <row r="265" spans="1:2" x14ac:dyDescent="0.4">
      <c r="A265">
        <v>2.2661015966597701E-2</v>
      </c>
      <c r="B265">
        <v>303.3779296875</v>
      </c>
    </row>
    <row r="266" spans="1:2" x14ac:dyDescent="0.4">
      <c r="A266">
        <v>2.3462358669042699E-2</v>
      </c>
      <c r="B266">
        <v>304.4912109375</v>
      </c>
    </row>
    <row r="267" spans="1:2" x14ac:dyDescent="0.4">
      <c r="A267">
        <v>2.40648000801887E-2</v>
      </c>
      <c r="B267">
        <v>305.5888671875</v>
      </c>
    </row>
    <row r="268" spans="1:2" x14ac:dyDescent="0.4">
      <c r="A268">
        <v>2.4666285235126598E-2</v>
      </c>
      <c r="B268">
        <v>306.7021484375</v>
      </c>
    </row>
    <row r="269" spans="1:2" x14ac:dyDescent="0.4">
      <c r="A269">
        <v>2.52677703900645E-2</v>
      </c>
      <c r="B269">
        <v>307.7998046875</v>
      </c>
    </row>
    <row r="270" spans="1:2" x14ac:dyDescent="0.4">
      <c r="A270">
        <v>2.6069113092509501E-2</v>
      </c>
      <c r="B270">
        <v>308.8896484375</v>
      </c>
    </row>
    <row r="271" spans="1:2" x14ac:dyDescent="0.4">
      <c r="A271">
        <v>2.66705982474474E-2</v>
      </c>
      <c r="B271">
        <v>309.9677734375</v>
      </c>
    </row>
    <row r="272" spans="1:2" x14ac:dyDescent="0.4">
      <c r="A272">
        <v>2.7272083402385201E-2</v>
      </c>
      <c r="B272">
        <v>311.0419921875</v>
      </c>
    </row>
    <row r="273" spans="1:2" x14ac:dyDescent="0.4">
      <c r="A273">
        <v>2.7874524813531299E-2</v>
      </c>
      <c r="B273">
        <v>312.0927734375</v>
      </c>
    </row>
    <row r="274" spans="1:2" x14ac:dyDescent="0.4">
      <c r="A274">
        <v>2.84760099684691E-2</v>
      </c>
      <c r="B274">
        <v>313.1318359375</v>
      </c>
    </row>
    <row r="275" spans="1:2" x14ac:dyDescent="0.4">
      <c r="A275">
        <v>2.9277352670914199E-2</v>
      </c>
      <c r="B275">
        <v>314.1708984375</v>
      </c>
    </row>
    <row r="276" spans="1:2" x14ac:dyDescent="0.4">
      <c r="A276">
        <v>2.9679936534553E-2</v>
      </c>
      <c r="B276">
        <v>315.1943359375</v>
      </c>
    </row>
    <row r="277" spans="1:2" x14ac:dyDescent="0.4">
      <c r="A277">
        <v>3.0481279236998102E-2</v>
      </c>
      <c r="B277">
        <v>316.2412109375</v>
      </c>
    </row>
    <row r="278" spans="1:2" x14ac:dyDescent="0.4">
      <c r="A278">
        <v>3.10837206481441E-2</v>
      </c>
      <c r="B278">
        <v>317.3037109375</v>
      </c>
    </row>
    <row r="279" spans="1:2" x14ac:dyDescent="0.4">
      <c r="A279">
        <v>3.1885063350589098E-2</v>
      </c>
      <c r="B279">
        <v>318.3896484375</v>
      </c>
    </row>
    <row r="280" spans="1:2" x14ac:dyDescent="0.4">
      <c r="A280">
        <v>3.2487504761735203E-2</v>
      </c>
      <c r="B280">
        <v>319.4716796875</v>
      </c>
    </row>
    <row r="281" spans="1:2" x14ac:dyDescent="0.4">
      <c r="A281">
        <v>3.3288847464180198E-2</v>
      </c>
      <c r="B281">
        <v>320.5693359375</v>
      </c>
    </row>
    <row r="282" spans="1:2" x14ac:dyDescent="0.4">
      <c r="A282">
        <v>3.3891288875326199E-2</v>
      </c>
      <c r="B282">
        <v>321.6513671875</v>
      </c>
    </row>
    <row r="283" spans="1:2" x14ac:dyDescent="0.4">
      <c r="A283">
        <v>3.4893445381486601E-2</v>
      </c>
      <c r="B283">
        <v>322.7333984375</v>
      </c>
    </row>
    <row r="284" spans="1:2" x14ac:dyDescent="0.4">
      <c r="A284">
        <v>3.5493974280216299E-2</v>
      </c>
      <c r="B284">
        <v>323.7919921875</v>
      </c>
    </row>
    <row r="285" spans="1:2" x14ac:dyDescent="0.4">
      <c r="A285">
        <v>3.6498043298792998E-2</v>
      </c>
      <c r="B285">
        <v>324.8544921875</v>
      </c>
    </row>
    <row r="286" spans="1:2" x14ac:dyDescent="0.4">
      <c r="A286">
        <v>3.7098572197522703E-2</v>
      </c>
      <c r="B286">
        <v>325.8857421875</v>
      </c>
    </row>
    <row r="287" spans="1:2" x14ac:dyDescent="0.4">
      <c r="A287">
        <v>3.8102641216099499E-2</v>
      </c>
      <c r="B287">
        <v>326.9287109375</v>
      </c>
    </row>
    <row r="288" spans="1:2" x14ac:dyDescent="0.4">
      <c r="A288">
        <v>3.89039839185445E-2</v>
      </c>
      <c r="B288">
        <v>327.9599609375</v>
      </c>
    </row>
    <row r="289" spans="1:2" x14ac:dyDescent="0.4">
      <c r="A289">
        <v>3.9906140424704903E-2</v>
      </c>
      <c r="B289">
        <v>328.9951171875</v>
      </c>
    </row>
    <row r="290" spans="1:2" x14ac:dyDescent="0.4">
      <c r="A290">
        <v>4.0910209443281602E-2</v>
      </c>
      <c r="B290">
        <v>330.0380859375</v>
      </c>
    </row>
    <row r="291" spans="1:2" x14ac:dyDescent="0.4">
      <c r="A291">
        <v>4.1912365949441997E-2</v>
      </c>
      <c r="B291">
        <v>331.0732421875</v>
      </c>
    </row>
    <row r="292" spans="1:2" x14ac:dyDescent="0.4">
      <c r="A292">
        <v>4.29145224556024E-2</v>
      </c>
      <c r="B292">
        <v>332.0966796875</v>
      </c>
    </row>
    <row r="293" spans="1:2" x14ac:dyDescent="0.4">
      <c r="A293">
        <v>4.3916678961762698E-2</v>
      </c>
      <c r="B293">
        <v>333.1162109375</v>
      </c>
    </row>
    <row r="294" spans="1:2" x14ac:dyDescent="0.4">
      <c r="A294">
        <v>4.5121561784054798E-2</v>
      </c>
      <c r="B294">
        <v>334.1318359375</v>
      </c>
    </row>
    <row r="295" spans="1:2" x14ac:dyDescent="0.4">
      <c r="A295">
        <v>4.6525345897645898E-2</v>
      </c>
      <c r="B295">
        <v>335.5986328125</v>
      </c>
    </row>
    <row r="296" spans="1:2" x14ac:dyDescent="0.4">
      <c r="A296">
        <v>4.8128031302535901E-2</v>
      </c>
      <c r="B296">
        <v>337.0537109375</v>
      </c>
    </row>
    <row r="297" spans="1:2" x14ac:dyDescent="0.4">
      <c r="A297">
        <v>4.9533727928543402E-2</v>
      </c>
      <c r="B297">
        <v>338.4384765625</v>
      </c>
    </row>
    <row r="298" spans="1:2" x14ac:dyDescent="0.4">
      <c r="A298">
        <v>5.0736698238419101E-2</v>
      </c>
      <c r="B298">
        <v>339.8349609375</v>
      </c>
    </row>
    <row r="299" spans="1:2" x14ac:dyDescent="0.4">
      <c r="A299">
        <v>5.19396685482948E-2</v>
      </c>
      <c r="B299">
        <v>341.2412109375</v>
      </c>
    </row>
    <row r="300" spans="1:2" x14ac:dyDescent="0.4">
      <c r="A300">
        <v>5.3142638858170499E-2</v>
      </c>
      <c r="B300">
        <v>342.7314453125</v>
      </c>
    </row>
    <row r="301" spans="1:2" x14ac:dyDescent="0.4">
      <c r="A301">
        <v>5.4345609168046302E-2</v>
      </c>
      <c r="B301">
        <v>344.2158203125</v>
      </c>
    </row>
    <row r="302" spans="1:2" x14ac:dyDescent="0.4">
      <c r="A302">
        <v>5.53477656742066E-2</v>
      </c>
      <c r="B302">
        <v>345.7041015625</v>
      </c>
    </row>
    <row r="303" spans="1:2" x14ac:dyDescent="0.4">
      <c r="A303">
        <v>5.6151020889068003E-2</v>
      </c>
      <c r="B303">
        <v>347.1494140625</v>
      </c>
    </row>
    <row r="304" spans="1:2" x14ac:dyDescent="0.4">
      <c r="A304">
        <v>5.7154133651436602E-2</v>
      </c>
      <c r="B304">
        <v>348.6103515625</v>
      </c>
    </row>
    <row r="305" spans="1:2" x14ac:dyDescent="0.4">
      <c r="A305">
        <v>5.81553339013888E-2</v>
      </c>
      <c r="B305">
        <v>350.0439453125</v>
      </c>
    </row>
    <row r="306" spans="1:2" x14ac:dyDescent="0.4">
      <c r="A306">
        <v>5.8957632860041999E-2</v>
      </c>
      <c r="B306">
        <v>351.4873046875</v>
      </c>
    </row>
    <row r="307" spans="1:2" x14ac:dyDescent="0.4">
      <c r="A307">
        <v>5.9760888074903401E-2</v>
      </c>
      <c r="B307">
        <v>352.8896484375</v>
      </c>
    </row>
    <row r="308" spans="1:2" x14ac:dyDescent="0.4">
      <c r="A308">
        <v>6.0764000837271903E-2</v>
      </c>
      <c r="B308">
        <v>354.2939453125</v>
      </c>
    </row>
    <row r="309" spans="1:2" x14ac:dyDescent="0.4">
      <c r="A309">
        <v>6.1365485992209798E-2</v>
      </c>
      <c r="B309">
        <v>355.6806640625</v>
      </c>
    </row>
    <row r="310" spans="1:2" x14ac:dyDescent="0.4">
      <c r="A310">
        <v>6.2366686242162003E-2</v>
      </c>
      <c r="B310">
        <v>357.0361328125</v>
      </c>
    </row>
    <row r="311" spans="1:2" x14ac:dyDescent="0.4">
      <c r="A311">
        <v>6.2969127653308005E-2</v>
      </c>
      <c r="B311">
        <v>358.3837890625</v>
      </c>
    </row>
    <row r="312" spans="1:2" x14ac:dyDescent="0.4">
      <c r="A312">
        <v>6.3771426611961196E-2</v>
      </c>
      <c r="B312">
        <v>359.7119140625</v>
      </c>
    </row>
    <row r="313" spans="1:2" x14ac:dyDescent="0.4">
      <c r="A313">
        <v>6.4573725570614401E-2</v>
      </c>
      <c r="B313">
        <v>361.0419921875</v>
      </c>
    </row>
    <row r="314" spans="1:2" x14ac:dyDescent="0.4">
      <c r="A314">
        <v>6.5576838332983001E-2</v>
      </c>
      <c r="B314">
        <v>362.3955078125</v>
      </c>
    </row>
    <row r="315" spans="1:2" x14ac:dyDescent="0.4">
      <c r="A315">
        <v>6.6379137291636206E-2</v>
      </c>
      <c r="B315">
        <v>363.7705078125</v>
      </c>
    </row>
    <row r="316" spans="1:2" x14ac:dyDescent="0.4">
      <c r="A316">
        <v>6.7180479994081194E-2</v>
      </c>
      <c r="B316">
        <v>365.1826171875</v>
      </c>
    </row>
    <row r="317" spans="1:2" x14ac:dyDescent="0.4">
      <c r="A317">
        <v>6.8182636500241603E-2</v>
      </c>
      <c r="B317">
        <v>366.5966796875</v>
      </c>
    </row>
    <row r="318" spans="1:2" x14ac:dyDescent="0.4">
      <c r="A318">
        <v>6.8985891715102998E-2</v>
      </c>
      <c r="B318">
        <v>368.0029296875</v>
      </c>
    </row>
    <row r="319" spans="1:2" x14ac:dyDescent="0.4">
      <c r="A319">
        <v>6.9987091965055204E-2</v>
      </c>
      <c r="B319">
        <v>369.4287109375</v>
      </c>
    </row>
    <row r="320" spans="1:2" x14ac:dyDescent="0.4">
      <c r="A320">
        <v>7.0789390923708395E-2</v>
      </c>
      <c r="B320">
        <v>370.8291015625</v>
      </c>
    </row>
    <row r="321" spans="1:2" x14ac:dyDescent="0.4">
      <c r="A321">
        <v>7.1793459942285101E-2</v>
      </c>
      <c r="B321">
        <v>372.2197265625</v>
      </c>
    </row>
    <row r="322" spans="1:2" x14ac:dyDescent="0.4">
      <c r="A322">
        <v>7.2595758900938404E-2</v>
      </c>
      <c r="B322">
        <v>373.5732421875</v>
      </c>
    </row>
    <row r="323" spans="1:2" x14ac:dyDescent="0.4">
      <c r="A323">
        <v>7.3398057859591595E-2</v>
      </c>
      <c r="B323">
        <v>374.9130859375</v>
      </c>
    </row>
    <row r="324" spans="1:2" x14ac:dyDescent="0.4">
      <c r="A324">
        <v>7.43992581095438E-2</v>
      </c>
      <c r="B324">
        <v>376.2392578125</v>
      </c>
    </row>
    <row r="325" spans="1:2" x14ac:dyDescent="0.4">
      <c r="A325">
        <v>7.5403327128120506E-2</v>
      </c>
      <c r="B325">
        <v>377.5537109375</v>
      </c>
    </row>
    <row r="326" spans="1:2" x14ac:dyDescent="0.4">
      <c r="A326">
        <v>7.6205626086773698E-2</v>
      </c>
      <c r="B326">
        <v>378.8583984375</v>
      </c>
    </row>
    <row r="327" spans="1:2" x14ac:dyDescent="0.4">
      <c r="A327">
        <v>7.7408596396649404E-2</v>
      </c>
      <c r="B327">
        <v>380.1611328125</v>
      </c>
    </row>
    <row r="328" spans="1:2" x14ac:dyDescent="0.4">
      <c r="A328">
        <v>7.8611566706525193E-2</v>
      </c>
      <c r="B328">
        <v>381.5146484375</v>
      </c>
    </row>
    <row r="329" spans="1:2" x14ac:dyDescent="0.4">
      <c r="A329">
        <v>8.00134383076999E-2</v>
      </c>
      <c r="B329">
        <v>382.8916015625</v>
      </c>
    </row>
    <row r="330" spans="1:2" x14ac:dyDescent="0.4">
      <c r="A330">
        <v>8.1417222421291E-2</v>
      </c>
      <c r="B330">
        <v>384.2802734375</v>
      </c>
    </row>
    <row r="331" spans="1:2" x14ac:dyDescent="0.4">
      <c r="A331">
        <v>8.2622105243583002E-2</v>
      </c>
      <c r="B331">
        <v>385.6923828125</v>
      </c>
    </row>
    <row r="332" spans="1:2" x14ac:dyDescent="0.4">
      <c r="A332">
        <v>8.4224790648473102E-2</v>
      </c>
      <c r="B332">
        <v>387.1083984375</v>
      </c>
    </row>
    <row r="333" spans="1:2" x14ac:dyDescent="0.4">
      <c r="A333">
        <v>8.5630487274480499E-2</v>
      </c>
      <c r="B333">
        <v>388.5009765625</v>
      </c>
    </row>
    <row r="334" spans="1:2" x14ac:dyDescent="0.4">
      <c r="A334">
        <v>8.7233172679370599E-2</v>
      </c>
      <c r="B334">
        <v>389.8916015625</v>
      </c>
    </row>
    <row r="335" spans="1:2" x14ac:dyDescent="0.4">
      <c r="A335">
        <v>8.8638869305377996E-2</v>
      </c>
      <c r="B335">
        <v>391.2666015625</v>
      </c>
    </row>
    <row r="336" spans="1:2" x14ac:dyDescent="0.4">
      <c r="A336">
        <v>9.0042653418969096E-2</v>
      </c>
      <c r="B336">
        <v>392.6826171875</v>
      </c>
    </row>
    <row r="337" spans="1:2" x14ac:dyDescent="0.4">
      <c r="A337">
        <v>9.1245623728844802E-2</v>
      </c>
      <c r="B337">
        <v>394.0830078125</v>
      </c>
    </row>
    <row r="338" spans="1:2" x14ac:dyDescent="0.4">
      <c r="A338">
        <v>9.2448594038720494E-2</v>
      </c>
      <c r="B338">
        <v>395.5029296875</v>
      </c>
    </row>
    <row r="339" spans="1:2" x14ac:dyDescent="0.4">
      <c r="A339">
        <v>9.3450750544880903E-2</v>
      </c>
      <c r="B339">
        <v>396.8974609375</v>
      </c>
    </row>
    <row r="340" spans="1:2" x14ac:dyDescent="0.4">
      <c r="A340">
        <v>9.4454819563457595E-2</v>
      </c>
      <c r="B340">
        <v>398.2548828125</v>
      </c>
    </row>
    <row r="341" spans="1:2" x14ac:dyDescent="0.4">
      <c r="A341">
        <v>9.5456019813409801E-2</v>
      </c>
      <c r="B341">
        <v>399.6103515625</v>
      </c>
    </row>
    <row r="342" spans="1:2" x14ac:dyDescent="0.4">
      <c r="A342">
        <v>9.6259275028271196E-2</v>
      </c>
      <c r="B342">
        <v>400.9599609375</v>
      </c>
    </row>
    <row r="343" spans="1:2" x14ac:dyDescent="0.4">
      <c r="A343">
        <v>9.7262387790639795E-2</v>
      </c>
      <c r="B343">
        <v>402.3408203125</v>
      </c>
    </row>
    <row r="344" spans="1:2" x14ac:dyDescent="0.4">
      <c r="A344">
        <v>9.8263588040592001E-2</v>
      </c>
      <c r="B344">
        <v>403.7412109375</v>
      </c>
    </row>
    <row r="345" spans="1:2" x14ac:dyDescent="0.4">
      <c r="A345">
        <v>9.9065886999245206E-2</v>
      </c>
      <c r="B345">
        <v>405.1728515625</v>
      </c>
    </row>
    <row r="346" spans="1:2" x14ac:dyDescent="0.4">
      <c r="A346">
        <v>9.9869142214106602E-2</v>
      </c>
      <c r="B346">
        <v>406.5908203125</v>
      </c>
    </row>
    <row r="347" spans="1:2" x14ac:dyDescent="0.4">
      <c r="A347">
        <v>0.10087225497647501</v>
      </c>
      <c r="B347">
        <v>408.0341796875</v>
      </c>
    </row>
    <row r="348" spans="1:2" x14ac:dyDescent="0.4">
      <c r="A348">
        <v>0.10167359767891999</v>
      </c>
      <c r="B348">
        <v>409.4501953125</v>
      </c>
    </row>
    <row r="349" spans="1:2" x14ac:dyDescent="0.4">
      <c r="A349">
        <v>0.10247589663757301</v>
      </c>
      <c r="B349">
        <v>410.8720703125</v>
      </c>
    </row>
    <row r="350" spans="1:2" x14ac:dyDescent="0.4">
      <c r="A350">
        <v>0.10347900939994099</v>
      </c>
      <c r="B350">
        <v>412.2646484375</v>
      </c>
    </row>
    <row r="351" spans="1:2" x14ac:dyDescent="0.4">
      <c r="A351">
        <v>0.104281308358595</v>
      </c>
      <c r="B351">
        <v>413.6513671875</v>
      </c>
    </row>
    <row r="352" spans="1:2" x14ac:dyDescent="0.4">
      <c r="A352">
        <v>0.105083607317248</v>
      </c>
      <c r="B352">
        <v>415.0224609375</v>
      </c>
    </row>
    <row r="353" spans="1:2" x14ac:dyDescent="0.4">
      <c r="A353">
        <v>0.105884950019693</v>
      </c>
      <c r="B353">
        <v>416.3798828125</v>
      </c>
    </row>
    <row r="354" spans="1:2" x14ac:dyDescent="0.4">
      <c r="A354">
        <v>0.106887106525853</v>
      </c>
      <c r="B354">
        <v>417.7041015625</v>
      </c>
    </row>
    <row r="355" spans="1:2" x14ac:dyDescent="0.4">
      <c r="A355">
        <v>0.107690361740715</v>
      </c>
      <c r="B355">
        <v>418.9990234375</v>
      </c>
    </row>
    <row r="356" spans="1:2" x14ac:dyDescent="0.4">
      <c r="A356">
        <v>0.10829184689565299</v>
      </c>
      <c r="B356">
        <v>420.2919921875</v>
      </c>
    </row>
    <row r="357" spans="1:2" x14ac:dyDescent="0.4">
      <c r="A357">
        <v>0.109294959658021</v>
      </c>
      <c r="B357">
        <v>421.5908203125</v>
      </c>
    </row>
    <row r="358" spans="1:2" x14ac:dyDescent="0.4">
      <c r="A358">
        <v>0.11009725861667401</v>
      </c>
      <c r="B358">
        <v>422.9267578125</v>
      </c>
    </row>
    <row r="359" spans="1:2" x14ac:dyDescent="0.4">
      <c r="A359">
        <v>0.11089860131911899</v>
      </c>
      <c r="B359">
        <v>424.2939453125</v>
      </c>
    </row>
    <row r="360" spans="1:2" x14ac:dyDescent="0.4">
      <c r="A360">
        <v>0.11190075782528</v>
      </c>
      <c r="B360">
        <v>425.6533203125</v>
      </c>
    </row>
    <row r="361" spans="1:2" x14ac:dyDescent="0.4">
      <c r="A361">
        <v>0.11270401304014099</v>
      </c>
      <c r="B361">
        <v>427.0205078125</v>
      </c>
    </row>
    <row r="362" spans="1:2" x14ac:dyDescent="0.4">
      <c r="A362">
        <v>0.113706169546301</v>
      </c>
      <c r="B362">
        <v>428.3701171875</v>
      </c>
    </row>
    <row r="363" spans="1:2" x14ac:dyDescent="0.4">
      <c r="A363">
        <v>0.11470832605246201</v>
      </c>
      <c r="B363">
        <v>429.6865234375</v>
      </c>
    </row>
    <row r="364" spans="1:2" x14ac:dyDescent="0.4">
      <c r="A364">
        <v>0.115712395071039</v>
      </c>
      <c r="B364">
        <v>431.0087890625</v>
      </c>
    </row>
    <row r="365" spans="1:2" x14ac:dyDescent="0.4">
      <c r="A365">
        <v>0.116713595320991</v>
      </c>
      <c r="B365">
        <v>432.3271484375</v>
      </c>
    </row>
    <row r="366" spans="1:2" x14ac:dyDescent="0.4">
      <c r="A366">
        <v>0.117916565630867</v>
      </c>
      <c r="B366">
        <v>433.6494140625</v>
      </c>
    </row>
    <row r="367" spans="1:2" x14ac:dyDescent="0.4">
      <c r="A367">
        <v>0.119121448453159</v>
      </c>
      <c r="B367">
        <v>434.9462890625</v>
      </c>
    </row>
    <row r="368" spans="1:2" x14ac:dyDescent="0.4">
      <c r="A368">
        <v>0.120122648703111</v>
      </c>
      <c r="B368">
        <v>436.2236328125</v>
      </c>
    </row>
    <row r="369" spans="1:2" x14ac:dyDescent="0.4">
      <c r="A369">
        <v>0.121526432816702</v>
      </c>
      <c r="B369">
        <v>437.4658203125</v>
      </c>
    </row>
    <row r="370" spans="1:2" x14ac:dyDescent="0.4">
      <c r="A370">
        <v>0.122731315638994</v>
      </c>
      <c r="B370">
        <v>438.7021484375</v>
      </c>
    </row>
    <row r="371" spans="1:2" x14ac:dyDescent="0.4">
      <c r="A371">
        <v>0.12393428594887</v>
      </c>
      <c r="B371">
        <v>439.8935546875</v>
      </c>
    </row>
    <row r="372" spans="1:2" x14ac:dyDescent="0.4">
      <c r="A372">
        <v>0.125137256258745</v>
      </c>
      <c r="B372">
        <v>441.0966796875</v>
      </c>
    </row>
    <row r="373" spans="1:2" x14ac:dyDescent="0.4">
      <c r="A373">
        <v>0.12654104037233599</v>
      </c>
      <c r="B373">
        <v>442.3388671875</v>
      </c>
    </row>
    <row r="374" spans="1:2" x14ac:dyDescent="0.4">
      <c r="A374">
        <v>0.127944824485928</v>
      </c>
      <c r="B374">
        <v>443.6240234375</v>
      </c>
    </row>
    <row r="375" spans="1:2" x14ac:dyDescent="0.4">
      <c r="A375">
        <v>0.12934860859951899</v>
      </c>
      <c r="B375">
        <v>444.9111328125</v>
      </c>
    </row>
    <row r="376" spans="1:2" x14ac:dyDescent="0.4">
      <c r="A376">
        <v>0.13055157890939401</v>
      </c>
      <c r="B376">
        <v>446.1708984375</v>
      </c>
    </row>
    <row r="377" spans="1:2" x14ac:dyDescent="0.4">
      <c r="A377">
        <v>0.13155469167176301</v>
      </c>
      <c r="B377">
        <v>447.4267578125</v>
      </c>
    </row>
    <row r="378" spans="1:2" x14ac:dyDescent="0.4">
      <c r="A378">
        <v>0.13275766198163899</v>
      </c>
      <c r="B378">
        <v>448.6845703125</v>
      </c>
    </row>
    <row r="379" spans="1:2" x14ac:dyDescent="0.4">
      <c r="A379">
        <v>0.133759818487799</v>
      </c>
      <c r="B379">
        <v>449.9443359375</v>
      </c>
    </row>
    <row r="380" spans="1:2" x14ac:dyDescent="0.4">
      <c r="A380">
        <v>0.13456307370265999</v>
      </c>
      <c r="B380">
        <v>451.1689453125</v>
      </c>
    </row>
    <row r="381" spans="1:2" x14ac:dyDescent="0.4">
      <c r="A381">
        <v>0.13536537266131399</v>
      </c>
      <c r="B381">
        <v>452.3564453125</v>
      </c>
    </row>
    <row r="382" spans="1:2" x14ac:dyDescent="0.4">
      <c r="A382">
        <v>0.13616671536375899</v>
      </c>
      <c r="B382">
        <v>453.5439453125</v>
      </c>
    </row>
    <row r="383" spans="1:2" x14ac:dyDescent="0.4">
      <c r="A383">
        <v>0.13696901432241201</v>
      </c>
      <c r="B383">
        <v>454.7041015625</v>
      </c>
    </row>
    <row r="384" spans="1:2" x14ac:dyDescent="0.4">
      <c r="A384">
        <v>0.13777131328106501</v>
      </c>
      <c r="B384">
        <v>455.8447265625</v>
      </c>
    </row>
    <row r="385" spans="1:2" x14ac:dyDescent="0.4">
      <c r="A385">
        <v>0.13857265598351001</v>
      </c>
      <c r="B385">
        <v>456.9404296875</v>
      </c>
    </row>
    <row r="386" spans="1:2" x14ac:dyDescent="0.4">
      <c r="A386">
        <v>0.139175097394656</v>
      </c>
      <c r="B386">
        <v>458.0205078125</v>
      </c>
    </row>
    <row r="387" spans="1:2" x14ac:dyDescent="0.4">
      <c r="A387">
        <v>0.13977658254959399</v>
      </c>
      <c r="B387">
        <v>459.1494140625</v>
      </c>
    </row>
    <row r="388" spans="1:2" x14ac:dyDescent="0.4">
      <c r="A388">
        <v>0.14057888150824699</v>
      </c>
      <c r="B388">
        <v>460.2919921875</v>
      </c>
    </row>
    <row r="389" spans="1:2" x14ac:dyDescent="0.4">
      <c r="A389">
        <v>0.14118036666318501</v>
      </c>
      <c r="B389">
        <v>461.4501953125</v>
      </c>
    </row>
    <row r="390" spans="1:2" x14ac:dyDescent="0.4">
      <c r="A390">
        <v>0.14198266562183801</v>
      </c>
      <c r="B390">
        <v>462.6083984375</v>
      </c>
    </row>
    <row r="391" spans="1:2" x14ac:dyDescent="0.4">
      <c r="A391">
        <v>0.142584150776776</v>
      </c>
      <c r="B391">
        <v>463.7646484375</v>
      </c>
    </row>
    <row r="392" spans="1:2" x14ac:dyDescent="0.4">
      <c r="A392">
        <v>0.14338644973542899</v>
      </c>
      <c r="B392">
        <v>464.8857421875</v>
      </c>
    </row>
    <row r="393" spans="1:2" x14ac:dyDescent="0.4">
      <c r="A393">
        <v>0.14398793489036699</v>
      </c>
      <c r="B393">
        <v>466.0126953125</v>
      </c>
    </row>
    <row r="394" spans="1:2" x14ac:dyDescent="0.4">
      <c r="A394">
        <v>0.144590376301513</v>
      </c>
      <c r="B394">
        <v>467.0888671875</v>
      </c>
    </row>
    <row r="395" spans="1:2" x14ac:dyDescent="0.4">
      <c r="A395">
        <v>0.145391719003958</v>
      </c>
      <c r="B395">
        <v>468.1767578125</v>
      </c>
    </row>
    <row r="396" spans="1:2" x14ac:dyDescent="0.4">
      <c r="A396">
        <v>0.14599416041510399</v>
      </c>
      <c r="B396">
        <v>469.2294921875</v>
      </c>
    </row>
    <row r="397" spans="1:2" x14ac:dyDescent="0.4">
      <c r="A397">
        <v>0.14679550311754899</v>
      </c>
      <c r="B397">
        <v>470.2822265625</v>
      </c>
    </row>
    <row r="398" spans="1:2" x14ac:dyDescent="0.4">
      <c r="A398">
        <v>0.14739794452869501</v>
      </c>
      <c r="B398">
        <v>471.3369140625</v>
      </c>
    </row>
    <row r="399" spans="1:2" x14ac:dyDescent="0.4">
      <c r="A399">
        <v>0.147999429683633</v>
      </c>
      <c r="B399">
        <v>472.3916015625</v>
      </c>
    </row>
    <row r="400" spans="1:2" x14ac:dyDescent="0.4">
      <c r="A400">
        <v>0.14860091483857099</v>
      </c>
      <c r="B400">
        <v>473.4228515625</v>
      </c>
    </row>
    <row r="401" spans="1:2" x14ac:dyDescent="0.4">
      <c r="A401">
        <v>0.14940321379722399</v>
      </c>
      <c r="B401">
        <v>474.4560546875</v>
      </c>
    </row>
    <row r="402" spans="1:2" x14ac:dyDescent="0.4">
      <c r="A402">
        <v>0.15000469895216201</v>
      </c>
      <c r="B402">
        <v>475.4677734375</v>
      </c>
    </row>
    <row r="403" spans="1:2" x14ac:dyDescent="0.4">
      <c r="A403">
        <v>0.1506061841071</v>
      </c>
      <c r="B403">
        <v>476.4931640625</v>
      </c>
    </row>
    <row r="404" spans="1:2" x14ac:dyDescent="0.4">
      <c r="A404">
        <v>0.151408483065753</v>
      </c>
      <c r="B404">
        <v>477.5341796875</v>
      </c>
    </row>
    <row r="405" spans="1:2" x14ac:dyDescent="0.4">
      <c r="A405">
        <v>0.15200996822069099</v>
      </c>
      <c r="B405">
        <v>478.5576171875</v>
      </c>
    </row>
    <row r="406" spans="1:2" x14ac:dyDescent="0.4">
      <c r="A406">
        <v>0.15261145337562901</v>
      </c>
      <c r="B406">
        <v>479.5615234375</v>
      </c>
    </row>
    <row r="407" spans="1:2" x14ac:dyDescent="0.4">
      <c r="A407">
        <v>0.153212938530567</v>
      </c>
      <c r="B407">
        <v>480.5751953125</v>
      </c>
    </row>
    <row r="408" spans="1:2" x14ac:dyDescent="0.4">
      <c r="A408">
        <v>0.15401523748922</v>
      </c>
      <c r="B408">
        <v>481.5810546875</v>
      </c>
    </row>
    <row r="409" spans="1:2" x14ac:dyDescent="0.4">
      <c r="A409">
        <v>0.15461732030428799</v>
      </c>
      <c r="B409">
        <v>482.5869140625</v>
      </c>
    </row>
    <row r="410" spans="1:2" x14ac:dyDescent="0.4">
      <c r="A410">
        <v>0.15521880545922601</v>
      </c>
      <c r="B410">
        <v>483.5869140625</v>
      </c>
    </row>
    <row r="411" spans="1:2" x14ac:dyDescent="0.4">
      <c r="A411">
        <v>0.15642081951289299</v>
      </c>
      <c r="B411">
        <v>484.8974609375</v>
      </c>
    </row>
    <row r="412" spans="1:2" x14ac:dyDescent="0.4">
      <c r="A412">
        <v>0.157223671307167</v>
      </c>
      <c r="B412">
        <v>486.1865234375</v>
      </c>
    </row>
    <row r="413" spans="1:2" x14ac:dyDescent="0.4">
      <c r="A413">
        <v>0.158427597873251</v>
      </c>
      <c r="B413">
        <v>487.3935546875</v>
      </c>
    </row>
    <row r="414" spans="1:2" x14ac:dyDescent="0.4">
      <c r="A414">
        <v>0.15942975437941101</v>
      </c>
      <c r="B414">
        <v>488.5732421875</v>
      </c>
    </row>
    <row r="415" spans="1:2" x14ac:dyDescent="0.4">
      <c r="A415">
        <v>0.16043286714178001</v>
      </c>
      <c r="B415">
        <v>489.7509765625</v>
      </c>
    </row>
    <row r="416" spans="1:2" x14ac:dyDescent="0.4">
      <c r="A416">
        <v>0.16163583745165599</v>
      </c>
      <c r="B416">
        <v>490.9833984375</v>
      </c>
    </row>
    <row r="417" spans="1:2" x14ac:dyDescent="0.4">
      <c r="A417">
        <v>0.16303866530903799</v>
      </c>
      <c r="B417">
        <v>492.2705078125</v>
      </c>
    </row>
    <row r="418" spans="1:2" x14ac:dyDescent="0.4">
      <c r="A418">
        <v>0.164242591875122</v>
      </c>
      <c r="B418">
        <v>493.5341796875</v>
      </c>
    </row>
    <row r="419" spans="1:2" x14ac:dyDescent="0.4">
      <c r="A419">
        <v>0.16564541973250499</v>
      </c>
      <c r="B419">
        <v>494.7373046875</v>
      </c>
    </row>
    <row r="420" spans="1:2" x14ac:dyDescent="0.4">
      <c r="A420">
        <v>0.16685030255479699</v>
      </c>
      <c r="B420">
        <v>495.9013671875</v>
      </c>
    </row>
    <row r="421" spans="1:2" x14ac:dyDescent="0.4">
      <c r="A421">
        <v>0.16805231660846501</v>
      </c>
      <c r="B421">
        <v>497.0830078125</v>
      </c>
    </row>
    <row r="422" spans="1:2" x14ac:dyDescent="0.4">
      <c r="A422">
        <v>0.16925624317454899</v>
      </c>
      <c r="B422">
        <v>498.2431640625</v>
      </c>
    </row>
    <row r="423" spans="1:2" x14ac:dyDescent="0.4">
      <c r="A423">
        <v>0.17025935593691699</v>
      </c>
      <c r="B423">
        <v>499.3037109375</v>
      </c>
    </row>
    <row r="424" spans="1:2" x14ac:dyDescent="0.4">
      <c r="A424">
        <v>0.171261512443078</v>
      </c>
      <c r="B424">
        <v>500.3388671875</v>
      </c>
    </row>
    <row r="425" spans="1:2" x14ac:dyDescent="0.4">
      <c r="A425">
        <v>0.172264625205446</v>
      </c>
      <c r="B425">
        <v>501.587890625</v>
      </c>
    </row>
    <row r="426" spans="1:2" x14ac:dyDescent="0.4">
      <c r="A426">
        <v>0.173267678201802</v>
      </c>
      <c r="B426">
        <v>502.8203125</v>
      </c>
    </row>
    <row r="427" spans="1:2" x14ac:dyDescent="0.4">
      <c r="A427">
        <v>0.174069977160455</v>
      </c>
      <c r="B427">
        <v>503.87109375</v>
      </c>
    </row>
    <row r="428" spans="1:2" x14ac:dyDescent="0.4">
      <c r="A428">
        <v>0.174871738224991</v>
      </c>
      <c r="B428">
        <v>504.97390747070301</v>
      </c>
    </row>
    <row r="429" spans="1:2" x14ac:dyDescent="0.4">
      <c r="A429">
        <v>0.17567403718364399</v>
      </c>
      <c r="B429">
        <v>506.07546997070301</v>
      </c>
    </row>
    <row r="430" spans="1:2" x14ac:dyDescent="0.4">
      <c r="A430">
        <v>0.17627594070067301</v>
      </c>
      <c r="B430">
        <v>507.13406372070301</v>
      </c>
    </row>
    <row r="431" spans="1:2" x14ac:dyDescent="0.4">
      <c r="A431">
        <v>0.17707728340311801</v>
      </c>
      <c r="B431">
        <v>508.15164184570301</v>
      </c>
    </row>
    <row r="432" spans="1:2" x14ac:dyDescent="0.4">
      <c r="A432">
        <v>0.17788013519739199</v>
      </c>
      <c r="B432">
        <v>509.36843872070301</v>
      </c>
    </row>
    <row r="433" spans="1:2" x14ac:dyDescent="0.4">
      <c r="A433">
        <v>0.178682299682516</v>
      </c>
      <c r="B433">
        <v>510.58035278320301</v>
      </c>
    </row>
    <row r="434" spans="1:2" x14ac:dyDescent="0.4">
      <c r="A434">
        <v>0.17948379179999299</v>
      </c>
      <c r="B434">
        <v>511.73855590820301</v>
      </c>
    </row>
    <row r="435" spans="1:2" x14ac:dyDescent="0.4">
      <c r="A435">
        <v>0.18008581484904801</v>
      </c>
      <c r="B435">
        <v>512.82257080078102</v>
      </c>
    </row>
    <row r="436" spans="1:2" x14ac:dyDescent="0.4">
      <c r="A436">
        <v>0.18068716553045699</v>
      </c>
      <c r="B436">
        <v>513.96514892578102</v>
      </c>
    </row>
    <row r="437" spans="1:2" x14ac:dyDescent="0.4">
      <c r="A437">
        <v>0.181489613904143</v>
      </c>
      <c r="B437">
        <v>515.17413330078102</v>
      </c>
    </row>
    <row r="438" spans="1:2" x14ac:dyDescent="0.4">
      <c r="A438">
        <v>0.18229204733632501</v>
      </c>
      <c r="B438">
        <v>516.41046142578102</v>
      </c>
    </row>
    <row r="439" spans="1:2" x14ac:dyDescent="0.4">
      <c r="A439">
        <v>0.183094211821449</v>
      </c>
      <c r="B439">
        <v>517.63311767578102</v>
      </c>
    </row>
    <row r="440" spans="1:2" x14ac:dyDescent="0.4">
      <c r="A440">
        <v>0.18369598086494901</v>
      </c>
      <c r="B440">
        <v>518.84600830078102</v>
      </c>
    </row>
    <row r="441" spans="1:2" x14ac:dyDescent="0.4">
      <c r="A441">
        <v>0.184498145350073</v>
      </c>
      <c r="B441">
        <v>520.01885986328102</v>
      </c>
    </row>
    <row r="442" spans="1:2" x14ac:dyDescent="0.4">
      <c r="A442">
        <v>0.18529989147310499</v>
      </c>
      <c r="B442">
        <v>521.14483642578102</v>
      </c>
    </row>
    <row r="443" spans="1:2" x14ac:dyDescent="0.4">
      <c r="A443">
        <v>0.18590192946366399</v>
      </c>
      <c r="B443">
        <v>522.22589111328102</v>
      </c>
    </row>
    <row r="444" spans="1:2" x14ac:dyDescent="0.4">
      <c r="A444">
        <v>0.186503564033634</v>
      </c>
      <c r="B444">
        <v>523.22882080078102</v>
      </c>
    </row>
    <row r="445" spans="1:2" x14ac:dyDescent="0.4">
      <c r="A445">
        <v>0.18710518366210099</v>
      </c>
      <c r="B445">
        <v>524.29522705078102</v>
      </c>
    </row>
    <row r="446" spans="1:2" x14ac:dyDescent="0.4">
      <c r="A446">
        <v>0.188107340168262</v>
      </c>
      <c r="B446">
        <v>525.44268798828102</v>
      </c>
    </row>
    <row r="447" spans="1:2" x14ac:dyDescent="0.4">
      <c r="A447">
        <v>0.188709512632349</v>
      </c>
      <c r="B447">
        <v>526.57354736328102</v>
      </c>
    </row>
    <row r="448" spans="1:2" x14ac:dyDescent="0.4">
      <c r="A448">
        <v>0.189511273696885</v>
      </c>
      <c r="B448">
        <v>527.66729736328102</v>
      </c>
    </row>
    <row r="449" spans="1:2" x14ac:dyDescent="0.4">
      <c r="A449">
        <v>0.190113311687443</v>
      </c>
      <c r="B449">
        <v>528.73565673828102</v>
      </c>
    </row>
    <row r="450" spans="1:2" x14ac:dyDescent="0.4">
      <c r="A450">
        <v>0.19091505781047599</v>
      </c>
      <c r="B450">
        <v>529.76007080078102</v>
      </c>
    </row>
    <row r="451" spans="1:2" x14ac:dyDescent="0.4">
      <c r="A451">
        <v>0.19151709580103399</v>
      </c>
      <c r="B451">
        <v>530.87823486328102</v>
      </c>
    </row>
    <row r="452" spans="1:2" x14ac:dyDescent="0.4">
      <c r="A452">
        <v>0.19231857297700899</v>
      </c>
      <c r="B452">
        <v>531.94659423828102</v>
      </c>
    </row>
    <row r="453" spans="1:2" x14ac:dyDescent="0.4">
      <c r="A453">
        <v>0.192920879914626</v>
      </c>
      <c r="B453">
        <v>533.01007080078102</v>
      </c>
    </row>
    <row r="454" spans="1:2" x14ac:dyDescent="0.4">
      <c r="A454">
        <v>0.19372304439974899</v>
      </c>
      <c r="B454">
        <v>534.16729736328102</v>
      </c>
    </row>
    <row r="455" spans="1:2" x14ac:dyDescent="0.4">
      <c r="A455">
        <v>0.19472535032094199</v>
      </c>
      <c r="B455">
        <v>535.35968017578102</v>
      </c>
    </row>
    <row r="456" spans="1:2" x14ac:dyDescent="0.4">
      <c r="A456">
        <v>0.19552724585900799</v>
      </c>
      <c r="B456">
        <v>536.46612548828102</v>
      </c>
    </row>
    <row r="457" spans="1:2" x14ac:dyDescent="0.4">
      <c r="A457">
        <v>0.19633009765328099</v>
      </c>
      <c r="B457">
        <v>537.54620361328102</v>
      </c>
    </row>
    <row r="458" spans="1:2" x14ac:dyDescent="0.4">
      <c r="A458">
        <v>0.19733238863297101</v>
      </c>
      <c r="B458">
        <v>538.55694580078102</v>
      </c>
    </row>
    <row r="459" spans="1:2" x14ac:dyDescent="0.4">
      <c r="A459">
        <v>0.19853522446931701</v>
      </c>
      <c r="B459">
        <v>539.69952392578102</v>
      </c>
    </row>
    <row r="460" spans="1:2" x14ac:dyDescent="0.4">
      <c r="A460">
        <v>0.19953833723168601</v>
      </c>
      <c r="B460">
        <v>540.85186767578102</v>
      </c>
    </row>
    <row r="461" spans="1:2" x14ac:dyDescent="0.4">
      <c r="A461">
        <v>0.20054146493555799</v>
      </c>
      <c r="B461">
        <v>541.99737548828102</v>
      </c>
    </row>
    <row r="462" spans="1:2" x14ac:dyDescent="0.4">
      <c r="A462">
        <v>0.20174443524543401</v>
      </c>
      <c r="B462">
        <v>543.08135986328102</v>
      </c>
    </row>
    <row r="463" spans="1:2" x14ac:dyDescent="0.4">
      <c r="A463">
        <v>0.20294727108178001</v>
      </c>
      <c r="B463">
        <v>544.22589111328102</v>
      </c>
    </row>
    <row r="464" spans="1:2" x14ac:dyDescent="0.4">
      <c r="A464">
        <v>0.204151212589367</v>
      </c>
      <c r="B464">
        <v>545.37432861328102</v>
      </c>
    </row>
    <row r="465" spans="1:2" x14ac:dyDescent="0.4">
      <c r="A465">
        <v>0.20535445184630099</v>
      </c>
      <c r="B465">
        <v>546.41925048828102</v>
      </c>
    </row>
    <row r="466" spans="1:2" x14ac:dyDescent="0.4">
      <c r="A466">
        <v>0.20655701873558899</v>
      </c>
      <c r="B466">
        <v>547.42413330078102</v>
      </c>
    </row>
    <row r="467" spans="1:2" x14ac:dyDescent="0.4">
      <c r="A467">
        <v>0.20776081082814399</v>
      </c>
      <c r="B467">
        <v>548.46710205078102</v>
      </c>
    </row>
    <row r="468" spans="1:2" x14ac:dyDescent="0.4">
      <c r="A468">
        <v>0.20896406502658099</v>
      </c>
      <c r="B468">
        <v>549.56378173828102</v>
      </c>
    </row>
    <row r="469" spans="1:2" x14ac:dyDescent="0.4">
      <c r="A469">
        <v>0.21016676638939899</v>
      </c>
      <c r="B469">
        <v>550.64239501953102</v>
      </c>
    </row>
    <row r="470" spans="1:2" x14ac:dyDescent="0.4">
      <c r="A470">
        <v>0.21116974467823801</v>
      </c>
      <c r="B470">
        <v>551.65802001953102</v>
      </c>
    </row>
    <row r="471" spans="1:2" x14ac:dyDescent="0.4">
      <c r="A471">
        <v>0.21217218507296001</v>
      </c>
      <c r="B471">
        <v>552.75079345703102</v>
      </c>
    </row>
    <row r="472" spans="1:2" x14ac:dyDescent="0.4">
      <c r="A472">
        <v>0.213174894414741</v>
      </c>
      <c r="B472">
        <v>553.76495361328102</v>
      </c>
    </row>
    <row r="473" spans="1:2" x14ac:dyDescent="0.4">
      <c r="A473">
        <v>0.213977746209014</v>
      </c>
      <c r="B473">
        <v>554.87823486328102</v>
      </c>
    </row>
    <row r="474" spans="1:2" x14ac:dyDescent="0.4">
      <c r="A474">
        <v>0.214979768241645</v>
      </c>
      <c r="B474">
        <v>555.94024658203102</v>
      </c>
    </row>
    <row r="475" spans="1:2" x14ac:dyDescent="0.4">
      <c r="A475">
        <v>0.21558207517926201</v>
      </c>
      <c r="B475">
        <v>556.97344970703102</v>
      </c>
    </row>
    <row r="476" spans="1:2" x14ac:dyDescent="0.4">
      <c r="A476">
        <v>0.216384239664386</v>
      </c>
      <c r="B476">
        <v>557.91094970703102</v>
      </c>
    </row>
    <row r="477" spans="1:2" x14ac:dyDescent="0.4">
      <c r="A477">
        <v>0.216985859292853</v>
      </c>
      <c r="B477">
        <v>558.80548095703102</v>
      </c>
    </row>
    <row r="478" spans="1:2" x14ac:dyDescent="0.4">
      <c r="A478">
        <v>0.217787336468828</v>
      </c>
      <c r="B478">
        <v>559.80694580078102</v>
      </c>
    </row>
    <row r="479" spans="1:2" x14ac:dyDescent="0.4">
      <c r="A479">
        <v>0.218589515895455</v>
      </c>
      <c r="B479">
        <v>560.90362548828102</v>
      </c>
    </row>
    <row r="480" spans="1:2" x14ac:dyDescent="0.4">
      <c r="A480">
        <v>0.21899127797641499</v>
      </c>
      <c r="B480">
        <v>561.80889892578102</v>
      </c>
    </row>
    <row r="481" spans="1:2" x14ac:dyDescent="0.4">
      <c r="A481">
        <v>0.21959289760488199</v>
      </c>
      <c r="B481">
        <v>562.57159423828102</v>
      </c>
    </row>
    <row r="482" spans="1:2" x14ac:dyDescent="0.4">
      <c r="A482">
        <v>0.22019453217485199</v>
      </c>
      <c r="B482">
        <v>563.57354736328102</v>
      </c>
    </row>
    <row r="483" spans="1:2" x14ac:dyDescent="0.4">
      <c r="A483">
        <v>0.22079615180331899</v>
      </c>
      <c r="B483">
        <v>564.43194580078102</v>
      </c>
    </row>
    <row r="484" spans="1:2" x14ac:dyDescent="0.4">
      <c r="A484">
        <v>0.22139777143178699</v>
      </c>
      <c r="B484">
        <v>565.27862548828102</v>
      </c>
    </row>
    <row r="485" spans="1:2" x14ac:dyDescent="0.4">
      <c r="A485">
        <v>0.22199939106025399</v>
      </c>
      <c r="B485">
        <v>565.95294189453102</v>
      </c>
    </row>
    <row r="486" spans="1:2" x14ac:dyDescent="0.4">
      <c r="A486">
        <v>0.222400480773567</v>
      </c>
      <c r="B486">
        <v>566.58624267578102</v>
      </c>
    </row>
    <row r="487" spans="1:2" x14ac:dyDescent="0.4">
      <c r="A487">
        <v>0.223002100402034</v>
      </c>
      <c r="B487">
        <v>567.39239501953102</v>
      </c>
    </row>
    <row r="488" spans="1:2" x14ac:dyDescent="0.4">
      <c r="A488">
        <v>0.22360304766285499</v>
      </c>
      <c r="B488">
        <v>568.14044189453102</v>
      </c>
    </row>
    <row r="489" spans="1:2" x14ac:dyDescent="0.4">
      <c r="A489">
        <v>0.22400480974381501</v>
      </c>
      <c r="B489">
        <v>568.70343017578102</v>
      </c>
    </row>
    <row r="490" spans="1:2" x14ac:dyDescent="0.4">
      <c r="A490">
        <v>0.224205354600472</v>
      </c>
      <c r="B490">
        <v>569.05401611328102</v>
      </c>
    </row>
    <row r="491" spans="1:2" x14ac:dyDescent="0.4">
      <c r="A491">
        <v>0.22460644431378601</v>
      </c>
      <c r="B491">
        <v>569.74371337890602</v>
      </c>
    </row>
    <row r="492" spans="1:2" x14ac:dyDescent="0.4">
      <c r="A492">
        <v>0.225207376633103</v>
      </c>
      <c r="B492">
        <v>570.41436767578102</v>
      </c>
    </row>
    <row r="493" spans="1:2" x14ac:dyDescent="0.4">
      <c r="A493">
        <v>0.22560913871406299</v>
      </c>
      <c r="B493">
        <v>570.96441650390602</v>
      </c>
    </row>
    <row r="494" spans="1:2" x14ac:dyDescent="0.4">
      <c r="A494">
        <v>0.226010228427377</v>
      </c>
      <c r="B494">
        <v>571.41448974609295</v>
      </c>
    </row>
    <row r="495" spans="1:2" x14ac:dyDescent="0.4">
      <c r="A495">
        <v>0.226210773284033</v>
      </c>
      <c r="B495">
        <v>571.87640380859295</v>
      </c>
    </row>
    <row r="496" spans="1:2" x14ac:dyDescent="0.4">
      <c r="A496">
        <v>0.22681239291250099</v>
      </c>
      <c r="B496">
        <v>572.49749755859295</v>
      </c>
    </row>
    <row r="497" spans="1:2" x14ac:dyDescent="0.4">
      <c r="A497">
        <v>0.22721348262581401</v>
      </c>
      <c r="B497">
        <v>573.01129150390602</v>
      </c>
    </row>
    <row r="498" spans="1:2" x14ac:dyDescent="0.4">
      <c r="A498">
        <v>0.22761455739762501</v>
      </c>
      <c r="B498">
        <v>573.43756103515602</v>
      </c>
    </row>
    <row r="499" spans="1:2" x14ac:dyDescent="0.4">
      <c r="A499">
        <v>0.227815102254281</v>
      </c>
      <c r="B499">
        <v>573.67279052734295</v>
      </c>
    </row>
    <row r="500" spans="1:2" x14ac:dyDescent="0.4">
      <c r="A500">
        <v>0.22821617702609201</v>
      </c>
      <c r="B500">
        <v>574.17047119140602</v>
      </c>
    </row>
    <row r="501" spans="1:2" x14ac:dyDescent="0.4">
      <c r="A501">
        <v>0.228817124286912</v>
      </c>
      <c r="B501">
        <v>574.65362548828102</v>
      </c>
    </row>
    <row r="502" spans="1:2" x14ac:dyDescent="0.4">
      <c r="A502">
        <v>0.22901835645271901</v>
      </c>
      <c r="B502">
        <v>574.97125244140602</v>
      </c>
    </row>
    <row r="503" spans="1:2" x14ac:dyDescent="0.4">
      <c r="A503">
        <v>0.22921888636787199</v>
      </c>
      <c r="B503">
        <v>575.068603515625</v>
      </c>
    </row>
    <row r="504" spans="1:2" x14ac:dyDescent="0.4">
      <c r="A504">
        <v>0.22941943122452901</v>
      </c>
      <c r="B504">
        <v>575.375</v>
      </c>
    </row>
    <row r="505" spans="1:2" x14ac:dyDescent="0.4">
      <c r="A505">
        <v>0.229820520937843</v>
      </c>
      <c r="B505">
        <v>575.764404296875</v>
      </c>
    </row>
    <row r="506" spans="1:2" x14ac:dyDescent="0.4">
      <c r="A506">
        <v>0.23022090840050299</v>
      </c>
      <c r="B506">
        <v>576.081787109375</v>
      </c>
    </row>
    <row r="507" spans="1:2" x14ac:dyDescent="0.4">
      <c r="A507">
        <v>0.23042214056631</v>
      </c>
      <c r="B507">
        <v>576.33074951171795</v>
      </c>
    </row>
    <row r="508" spans="1:2" x14ac:dyDescent="0.4">
      <c r="A508">
        <v>0.23062268542296699</v>
      </c>
      <c r="B508">
        <v>576.49969482421795</v>
      </c>
    </row>
    <row r="509" spans="1:2" x14ac:dyDescent="0.4">
      <c r="A509">
        <v>0.23102376019477699</v>
      </c>
      <c r="B509">
        <v>576.83465576171795</v>
      </c>
    </row>
    <row r="510" spans="1:2" x14ac:dyDescent="0.4">
      <c r="A510">
        <v>0.23142484990809101</v>
      </c>
      <c r="B510">
        <v>577.17889404296795</v>
      </c>
    </row>
    <row r="511" spans="1:2" x14ac:dyDescent="0.4">
      <c r="A511">
        <v>0.231625394764747</v>
      </c>
      <c r="B511">
        <v>577.37677001953102</v>
      </c>
    </row>
    <row r="512" spans="1:2" x14ac:dyDescent="0.4">
      <c r="A512">
        <v>0.23182592467990101</v>
      </c>
      <c r="B512">
        <v>577.345703125</v>
      </c>
    </row>
    <row r="513" spans="1:2" x14ac:dyDescent="0.4">
      <c r="A513">
        <v>0.232025782227408</v>
      </c>
      <c r="B513">
        <v>577.504150390625</v>
      </c>
    </row>
    <row r="514" spans="1:2" x14ac:dyDescent="0.4">
      <c r="A514">
        <v>0.232227014393215</v>
      </c>
      <c r="B514">
        <v>577.79064941406205</v>
      </c>
    </row>
    <row r="515" spans="1:2" x14ac:dyDescent="0.4">
      <c r="A515">
        <v>0.23242755924987099</v>
      </c>
      <c r="B515">
        <v>577.88146972656205</v>
      </c>
    </row>
    <row r="516" spans="1:2" x14ac:dyDescent="0.4">
      <c r="A516">
        <v>0.232628089165025</v>
      </c>
      <c r="B516">
        <v>577.94610595703102</v>
      </c>
    </row>
    <row r="517" spans="1:2" x14ac:dyDescent="0.4">
      <c r="A517">
        <v>0.232828634021682</v>
      </c>
      <c r="B517">
        <v>577.86480712890602</v>
      </c>
    </row>
    <row r="518" spans="1:2" x14ac:dyDescent="0.4">
      <c r="A518">
        <v>0.23302917887833799</v>
      </c>
      <c r="B518">
        <v>577.96179199218705</v>
      </c>
    </row>
    <row r="519" spans="1:2" x14ac:dyDescent="0.4">
      <c r="A519">
        <v>0.23322972373499501</v>
      </c>
      <c r="B519">
        <v>578.07403564453102</v>
      </c>
    </row>
    <row r="520" spans="1:2" x14ac:dyDescent="0.4">
      <c r="A520">
        <v>0.23363012613915901</v>
      </c>
      <c r="B520">
        <v>578.17822265625</v>
      </c>
    </row>
    <row r="521" spans="1:2" x14ac:dyDescent="0.4">
      <c r="A521">
        <v>0.23363079850680599</v>
      </c>
      <c r="B521">
        <v>578.10369873046795</v>
      </c>
    </row>
    <row r="522" spans="1:2" x14ac:dyDescent="0.4">
      <c r="A522">
        <v>0.23383134336346201</v>
      </c>
      <c r="B522">
        <v>578.15771484375</v>
      </c>
    </row>
    <row r="523" spans="1:2" x14ac:dyDescent="0.4">
      <c r="A523">
        <v>0.23423174576762601</v>
      </c>
      <c r="B523">
        <v>578.36724853515602</v>
      </c>
    </row>
    <row r="524" spans="1:2" x14ac:dyDescent="0.4">
      <c r="A524">
        <v>0.23443296299193001</v>
      </c>
      <c r="B524">
        <v>578.38226318359295</v>
      </c>
    </row>
    <row r="525" spans="1:2" x14ac:dyDescent="0.4">
      <c r="A525">
        <v>0.23443296299193001</v>
      </c>
      <c r="B525">
        <v>578.28155517578102</v>
      </c>
    </row>
    <row r="526" spans="1:2" x14ac:dyDescent="0.4">
      <c r="A526">
        <v>0.234633507848586</v>
      </c>
      <c r="B526">
        <v>578.178955078125</v>
      </c>
    </row>
    <row r="527" spans="1:2" x14ac:dyDescent="0.4">
      <c r="A527">
        <v>0.23483405270524299</v>
      </c>
      <c r="B527">
        <v>578.25994873046795</v>
      </c>
    </row>
    <row r="528" spans="1:2" x14ac:dyDescent="0.4">
      <c r="A528">
        <v>0.23503459756190001</v>
      </c>
      <c r="B528">
        <v>578.244140625</v>
      </c>
    </row>
    <row r="529" spans="1:2" x14ac:dyDescent="0.4">
      <c r="A529">
        <v>0.23503459756190001</v>
      </c>
      <c r="B529">
        <v>578.14752197265602</v>
      </c>
    </row>
    <row r="530" spans="1:2" x14ac:dyDescent="0.4">
      <c r="A530">
        <v>0.235235127477053</v>
      </c>
      <c r="B530">
        <v>577.939453125</v>
      </c>
    </row>
    <row r="531" spans="1:2" x14ac:dyDescent="0.4">
      <c r="A531">
        <v>0.235235127477053</v>
      </c>
      <c r="B531">
        <v>577.8232421875</v>
      </c>
    </row>
    <row r="532" spans="1:2" x14ac:dyDescent="0.4">
      <c r="A532">
        <v>0.23543567233370999</v>
      </c>
      <c r="B532">
        <v>577.78997802734295</v>
      </c>
    </row>
    <row r="533" spans="1:2" x14ac:dyDescent="0.4">
      <c r="A533">
        <v>0.23563621719036701</v>
      </c>
      <c r="B533">
        <v>577.74792480468705</v>
      </c>
    </row>
    <row r="534" spans="1:2" x14ac:dyDescent="0.4">
      <c r="A534">
        <v>0.23563621719036701</v>
      </c>
      <c r="B534">
        <v>577.48162841796795</v>
      </c>
    </row>
    <row r="535" spans="1:2" x14ac:dyDescent="0.4">
      <c r="A535">
        <v>0.23583607473787399</v>
      </c>
      <c r="B535">
        <v>577.36096191406205</v>
      </c>
    </row>
    <row r="536" spans="1:2" x14ac:dyDescent="0.4">
      <c r="A536">
        <v>0.23603730690368099</v>
      </c>
      <c r="B536">
        <v>577.42736816406205</v>
      </c>
    </row>
    <row r="537" spans="1:2" x14ac:dyDescent="0.4">
      <c r="A537">
        <v>0.23623783681883401</v>
      </c>
      <c r="B537">
        <v>577.36462402343705</v>
      </c>
    </row>
    <row r="538" spans="1:2" x14ac:dyDescent="0.4">
      <c r="A538">
        <v>0.236438381675491</v>
      </c>
      <c r="B538">
        <v>577.13708496093705</v>
      </c>
    </row>
    <row r="539" spans="1:2" x14ac:dyDescent="0.4">
      <c r="A539">
        <v>0.236438381675491</v>
      </c>
      <c r="B539">
        <v>576.841552734375</v>
      </c>
    </row>
    <row r="540" spans="1:2" x14ac:dyDescent="0.4">
      <c r="A540">
        <v>0.23663892653214799</v>
      </c>
      <c r="B540">
        <v>576.807373046875</v>
      </c>
    </row>
    <row r="541" spans="1:2" x14ac:dyDescent="0.4">
      <c r="A541">
        <v>0.23683947138880501</v>
      </c>
      <c r="B541">
        <v>576.69989013671795</v>
      </c>
    </row>
    <row r="542" spans="1:2" x14ac:dyDescent="0.4">
      <c r="A542">
        <v>0.23703932893631199</v>
      </c>
      <c r="B542">
        <v>576.55322265625</v>
      </c>
    </row>
    <row r="543" spans="1:2" x14ac:dyDescent="0.4">
      <c r="A543">
        <v>0.237040001303958</v>
      </c>
      <c r="B543">
        <v>576.229736328125</v>
      </c>
    </row>
    <row r="544" spans="1:2" x14ac:dyDescent="0.4">
      <c r="A544">
        <v>0.237040001303958</v>
      </c>
      <c r="B544">
        <v>575.92663574218705</v>
      </c>
    </row>
    <row r="545" spans="1:2" x14ac:dyDescent="0.4">
      <c r="A545">
        <v>0.23724054616061499</v>
      </c>
      <c r="B545">
        <v>575.802001953125</v>
      </c>
    </row>
    <row r="546" spans="1:2" x14ac:dyDescent="0.4">
      <c r="A546">
        <v>0.23744109101727201</v>
      </c>
      <c r="B546">
        <v>575.639404296875</v>
      </c>
    </row>
    <row r="547" spans="1:2" x14ac:dyDescent="0.4">
      <c r="A547">
        <v>0.237641635873929</v>
      </c>
      <c r="B547">
        <v>575.37744140625</v>
      </c>
    </row>
    <row r="548" spans="1:2" x14ac:dyDescent="0.4">
      <c r="A548">
        <v>0.237641635873929</v>
      </c>
      <c r="B548">
        <v>575.01678466796795</v>
      </c>
    </row>
    <row r="549" spans="1:2" x14ac:dyDescent="0.4">
      <c r="A549">
        <v>0.237842180730585</v>
      </c>
      <c r="B549">
        <v>575.03515625</v>
      </c>
    </row>
    <row r="550" spans="1:2" x14ac:dyDescent="0.4">
      <c r="A550">
        <v>0.238243255502396</v>
      </c>
      <c r="B550">
        <v>574.86468505859295</v>
      </c>
    </row>
    <row r="551" spans="1:2" x14ac:dyDescent="0.4">
      <c r="A551">
        <v>0.238243255502396</v>
      </c>
      <c r="B551">
        <v>574.57659912109295</v>
      </c>
    </row>
    <row r="552" spans="1:2" x14ac:dyDescent="0.4">
      <c r="A552">
        <v>0.23844380035905199</v>
      </c>
      <c r="B552">
        <v>574.25433349609295</v>
      </c>
    </row>
    <row r="553" spans="1:2" x14ac:dyDescent="0.4">
      <c r="A553">
        <v>0.23864365790656</v>
      </c>
      <c r="B553">
        <v>574.00079345703102</v>
      </c>
    </row>
    <row r="554" spans="1:2" x14ac:dyDescent="0.4">
      <c r="A554">
        <v>0.238844875130863</v>
      </c>
      <c r="B554">
        <v>573.89984130859295</v>
      </c>
    </row>
    <row r="555" spans="1:2" x14ac:dyDescent="0.4">
      <c r="A555">
        <v>0.23924596484417601</v>
      </c>
      <c r="B555">
        <v>573.75671386718705</v>
      </c>
    </row>
    <row r="556" spans="1:2" x14ac:dyDescent="0.4">
      <c r="A556">
        <v>0.23924596484417601</v>
      </c>
      <c r="B556">
        <v>573.38720703125</v>
      </c>
    </row>
    <row r="557" spans="1:2" x14ac:dyDescent="0.4">
      <c r="A557">
        <v>0.23924596484417601</v>
      </c>
      <c r="B557">
        <v>572.93957519531205</v>
      </c>
    </row>
    <row r="558" spans="1:2" x14ac:dyDescent="0.4">
      <c r="A558">
        <v>0.239446509700833</v>
      </c>
      <c r="B558">
        <v>572.724609375</v>
      </c>
    </row>
    <row r="559" spans="1:2" x14ac:dyDescent="0.4">
      <c r="A559">
        <v>0.23984758447264401</v>
      </c>
      <c r="B559">
        <v>572.51776123046795</v>
      </c>
    </row>
    <row r="560" spans="1:2" x14ac:dyDescent="0.4">
      <c r="A560">
        <v>0.2400481293293</v>
      </c>
      <c r="B560">
        <v>572.19219970703102</v>
      </c>
    </row>
    <row r="561" spans="1:2" x14ac:dyDescent="0.4">
      <c r="A561">
        <v>0.2400481293293</v>
      </c>
      <c r="B561">
        <v>571.70562744140602</v>
      </c>
    </row>
    <row r="562" spans="1:2" x14ac:dyDescent="0.4">
      <c r="A562">
        <v>0.240248674185957</v>
      </c>
      <c r="B562">
        <v>571.53460693359295</v>
      </c>
    </row>
    <row r="563" spans="1:2" x14ac:dyDescent="0.4">
      <c r="A563">
        <v>0.240649748957767</v>
      </c>
      <c r="B563">
        <v>571.309814453125</v>
      </c>
    </row>
    <row r="564" spans="1:2" x14ac:dyDescent="0.4">
      <c r="A564">
        <v>0.24105083867108101</v>
      </c>
      <c r="B564">
        <v>571.07678222656205</v>
      </c>
    </row>
    <row r="565" spans="1:2" x14ac:dyDescent="0.4">
      <c r="A565">
        <v>0.24125138352773801</v>
      </c>
      <c r="B565">
        <v>570.7060546875</v>
      </c>
    </row>
    <row r="566" spans="1:2" x14ac:dyDescent="0.4">
      <c r="A566">
        <v>0.24145124107524499</v>
      </c>
      <c r="B566">
        <v>570.31494140625</v>
      </c>
    </row>
    <row r="567" spans="1:2" x14ac:dyDescent="0.4">
      <c r="A567">
        <v>0.24185231584705499</v>
      </c>
      <c r="B567">
        <v>570.12438964843705</v>
      </c>
    </row>
    <row r="568" spans="1:2" x14ac:dyDescent="0.4">
      <c r="A568">
        <v>0.24225340556036901</v>
      </c>
      <c r="B568">
        <v>569.94274902343705</v>
      </c>
    </row>
    <row r="569" spans="1:2" x14ac:dyDescent="0.4">
      <c r="A569">
        <v>0.242454622784672</v>
      </c>
      <c r="B569">
        <v>569.58837890625</v>
      </c>
    </row>
    <row r="570" spans="1:2" x14ac:dyDescent="0.4">
      <c r="A570">
        <v>0.242454622784672</v>
      </c>
      <c r="B570">
        <v>569.03466796875</v>
      </c>
    </row>
    <row r="571" spans="1:2" x14ac:dyDescent="0.4">
      <c r="A571">
        <v>0.24285571249798599</v>
      </c>
      <c r="B571">
        <v>568.75372314453102</v>
      </c>
    </row>
    <row r="572" spans="1:2" x14ac:dyDescent="0.4">
      <c r="A572">
        <v>0.24325678726979599</v>
      </c>
      <c r="B572">
        <v>568.51055908203102</v>
      </c>
    </row>
    <row r="573" spans="1:2" x14ac:dyDescent="0.4">
      <c r="A573">
        <v>0.24365787698311001</v>
      </c>
      <c r="B573">
        <v>568.19329833984295</v>
      </c>
    </row>
    <row r="574" spans="1:2" x14ac:dyDescent="0.4">
      <c r="A574">
        <v>0.243858421839766</v>
      </c>
      <c r="B574">
        <v>567.80718994140602</v>
      </c>
    </row>
    <row r="575" spans="1:2" x14ac:dyDescent="0.4">
      <c r="A575">
        <v>0.24405895175492001</v>
      </c>
      <c r="B575">
        <v>567.40350341796795</v>
      </c>
    </row>
    <row r="576" spans="1:2" x14ac:dyDescent="0.4">
      <c r="A576">
        <v>0.24466058632488999</v>
      </c>
      <c r="B576">
        <v>567.18914794921795</v>
      </c>
    </row>
    <row r="577" spans="1:2" x14ac:dyDescent="0.4">
      <c r="A577">
        <v>0.24506166109670099</v>
      </c>
      <c r="B577">
        <v>566.93267822265602</v>
      </c>
    </row>
    <row r="578" spans="1:2" x14ac:dyDescent="0.4">
      <c r="A578">
        <v>0.24566260835752199</v>
      </c>
      <c r="B578">
        <v>566.57501220703102</v>
      </c>
    </row>
    <row r="579" spans="1:2" x14ac:dyDescent="0.4">
      <c r="A579">
        <v>0.245663295666671</v>
      </c>
      <c r="B579">
        <v>566.08795166015602</v>
      </c>
    </row>
    <row r="580" spans="1:2" x14ac:dyDescent="0.4">
      <c r="A580">
        <v>0.246264915295138</v>
      </c>
      <c r="B580">
        <v>565.89569091796795</v>
      </c>
    </row>
    <row r="581" spans="1:2" x14ac:dyDescent="0.4">
      <c r="A581">
        <v>0.246866534923605</v>
      </c>
      <c r="B581">
        <v>565.69873046875</v>
      </c>
    </row>
    <row r="582" spans="1:2" x14ac:dyDescent="0.4">
      <c r="A582">
        <v>0.24726762463691901</v>
      </c>
      <c r="B582">
        <v>565.36962890625</v>
      </c>
    </row>
    <row r="583" spans="1:2" x14ac:dyDescent="0.4">
      <c r="A583">
        <v>0.24766869940872899</v>
      </c>
      <c r="B583">
        <v>564.84765625</v>
      </c>
    </row>
    <row r="584" spans="1:2" x14ac:dyDescent="0.4">
      <c r="A584">
        <v>0.24786924426538601</v>
      </c>
      <c r="B584">
        <v>564.42199707031205</v>
      </c>
    </row>
    <row r="585" spans="1:2" x14ac:dyDescent="0.4">
      <c r="A585">
        <v>0.24847086389385301</v>
      </c>
      <c r="B585">
        <v>564.18347167968705</v>
      </c>
    </row>
    <row r="586" spans="1:2" x14ac:dyDescent="0.4">
      <c r="A586">
        <v>0.24907249846382401</v>
      </c>
      <c r="B586">
        <v>563.823974609375</v>
      </c>
    </row>
    <row r="587" spans="1:2" x14ac:dyDescent="0.4">
      <c r="A587">
        <v>0.24947357323563399</v>
      </c>
      <c r="B587">
        <v>563.49169921875</v>
      </c>
    </row>
    <row r="588" spans="1:2" x14ac:dyDescent="0.4">
      <c r="A588">
        <v>0.24967411809229101</v>
      </c>
      <c r="B588">
        <v>562.97265625</v>
      </c>
    </row>
    <row r="589" spans="1:2" x14ac:dyDescent="0.4">
      <c r="A589">
        <v>0.25027573772075801</v>
      </c>
      <c r="B589">
        <v>562.68994140625</v>
      </c>
    </row>
    <row r="590" spans="1:2" x14ac:dyDescent="0.4">
      <c r="A590">
        <v>0.250876684981579</v>
      </c>
      <c r="B590">
        <v>562.44177246093705</v>
      </c>
    </row>
    <row r="591" spans="1:2" x14ac:dyDescent="0.4">
      <c r="A591">
        <v>0.25127846200404202</v>
      </c>
      <c r="B591">
        <v>562.11877441406205</v>
      </c>
    </row>
    <row r="592" spans="1:2" x14ac:dyDescent="0.4">
      <c r="A592">
        <v>0.251679521834349</v>
      </c>
      <c r="B592">
        <v>561.55993652343705</v>
      </c>
    </row>
    <row r="593" spans="1:2" x14ac:dyDescent="0.4">
      <c r="A593">
        <v>0.252079924238513</v>
      </c>
      <c r="B593">
        <v>561.170166015625</v>
      </c>
    </row>
    <row r="594" spans="1:2" x14ac:dyDescent="0.4">
      <c r="A594">
        <v>0.25268224611763301</v>
      </c>
      <c r="B594">
        <v>560.993408203125</v>
      </c>
    </row>
    <row r="595" spans="1:2" x14ac:dyDescent="0.4">
      <c r="A595">
        <v>0.253083335830947</v>
      </c>
      <c r="B595">
        <v>560.6533203125</v>
      </c>
    </row>
    <row r="596" spans="1:2" x14ac:dyDescent="0.4">
      <c r="A596">
        <v>0.25348439566125403</v>
      </c>
      <c r="B596">
        <v>560.196044921875</v>
      </c>
    </row>
    <row r="597" spans="1:2" x14ac:dyDescent="0.4">
      <c r="A597">
        <v>0.25368494051791002</v>
      </c>
      <c r="B597">
        <v>559.74359130859295</v>
      </c>
    </row>
    <row r="598" spans="1:2" x14ac:dyDescent="0.4">
      <c r="A598">
        <v>0.25428657508788099</v>
      </c>
      <c r="B598">
        <v>559.42950439453102</v>
      </c>
    </row>
    <row r="599" spans="1:2" x14ac:dyDescent="0.4">
      <c r="A599">
        <v>0.25468766480119398</v>
      </c>
      <c r="B599">
        <v>559.11810302734295</v>
      </c>
    </row>
    <row r="600" spans="1:2" x14ac:dyDescent="0.4">
      <c r="A600">
        <v>0.25508875451450802</v>
      </c>
      <c r="B600">
        <v>558.79974365234295</v>
      </c>
    </row>
    <row r="601" spans="1:2" x14ac:dyDescent="0.4">
      <c r="A601">
        <v>0.25548981434481499</v>
      </c>
      <c r="B601">
        <v>558.29815673828102</v>
      </c>
    </row>
    <row r="602" spans="1:2" x14ac:dyDescent="0.4">
      <c r="A602">
        <v>0.25589090405812898</v>
      </c>
      <c r="B602">
        <v>557.96661376953102</v>
      </c>
    </row>
    <row r="603" spans="1:2" x14ac:dyDescent="0.4">
      <c r="A603">
        <v>0.25629199377144202</v>
      </c>
      <c r="B603">
        <v>557.72271728515602</v>
      </c>
    </row>
    <row r="604" spans="1:2" x14ac:dyDescent="0.4">
      <c r="A604">
        <v>0.256693083484756</v>
      </c>
      <c r="B604">
        <v>557.39752197265602</v>
      </c>
    </row>
    <row r="605" spans="1:2" x14ac:dyDescent="0.4">
      <c r="A605">
        <v>0.25709414331506297</v>
      </c>
      <c r="B605">
        <v>556.89532470703102</v>
      </c>
    </row>
    <row r="606" spans="1:2" x14ac:dyDescent="0.4">
      <c r="A606">
        <v>0.25729468817172002</v>
      </c>
      <c r="B606">
        <v>556.36602783203102</v>
      </c>
    </row>
    <row r="607" spans="1:2" x14ac:dyDescent="0.4">
      <c r="A607">
        <v>0.25789632274169</v>
      </c>
      <c r="B607">
        <v>556.18402099609295</v>
      </c>
    </row>
    <row r="608" spans="1:2" x14ac:dyDescent="0.4">
      <c r="A608">
        <v>0.25849727000251099</v>
      </c>
      <c r="B608">
        <v>555.92999267578102</v>
      </c>
    </row>
    <row r="609" spans="1:2" x14ac:dyDescent="0.4">
      <c r="A609">
        <v>0.25869847228531101</v>
      </c>
      <c r="B609">
        <v>555.53741455078102</v>
      </c>
    </row>
    <row r="610" spans="1:2" x14ac:dyDescent="0.4">
      <c r="A610">
        <v>0.25909887468947501</v>
      </c>
      <c r="B610">
        <v>554.97174072265602</v>
      </c>
    </row>
    <row r="611" spans="1:2" x14ac:dyDescent="0.4">
      <c r="A611">
        <v>0.25930010685528099</v>
      </c>
      <c r="B611">
        <v>554.55584716796795</v>
      </c>
    </row>
    <row r="612" spans="1:2" x14ac:dyDescent="0.4">
      <c r="A612">
        <v>0.25990174142525202</v>
      </c>
      <c r="B612">
        <v>554.28363037109295</v>
      </c>
    </row>
    <row r="613" spans="1:2" x14ac:dyDescent="0.4">
      <c r="A613">
        <v>0.26030214382941602</v>
      </c>
      <c r="B613">
        <v>553.96478271484295</v>
      </c>
    </row>
    <row r="614" spans="1:2" x14ac:dyDescent="0.4">
      <c r="A614">
        <v>0.26070320365972299</v>
      </c>
      <c r="B614">
        <v>553.47747802734295</v>
      </c>
    </row>
    <row r="615" spans="1:2" x14ac:dyDescent="0.4">
      <c r="A615">
        <v>0.26090443582552902</v>
      </c>
      <c r="B615">
        <v>553.01324462890602</v>
      </c>
    </row>
    <row r="616" spans="1:2" x14ac:dyDescent="0.4">
      <c r="A616">
        <v>0.26150538308635002</v>
      </c>
      <c r="B616">
        <v>552.87103271484295</v>
      </c>
    </row>
    <row r="617" spans="1:2" x14ac:dyDescent="0.4">
      <c r="A617">
        <v>0.261906472799663</v>
      </c>
      <c r="B617">
        <v>552.54144287109295</v>
      </c>
    </row>
    <row r="618" spans="1:2" x14ac:dyDescent="0.4">
      <c r="A618">
        <v>0.26210770496546998</v>
      </c>
      <c r="B618">
        <v>552.10247802734295</v>
      </c>
    </row>
    <row r="619" spans="1:2" x14ac:dyDescent="0.4">
      <c r="A619">
        <v>0.26250876479577701</v>
      </c>
      <c r="B619">
        <v>551.61395263671795</v>
      </c>
    </row>
    <row r="620" spans="1:2" x14ac:dyDescent="0.4">
      <c r="A620">
        <v>0.26290985450909099</v>
      </c>
      <c r="B620">
        <v>551.34332275390602</v>
      </c>
    </row>
    <row r="621" spans="1:2" x14ac:dyDescent="0.4">
      <c r="A621">
        <v>0.26331094422240398</v>
      </c>
      <c r="B621">
        <v>551.03204345703102</v>
      </c>
    </row>
    <row r="622" spans="1:2" x14ac:dyDescent="0.4">
      <c r="A622">
        <v>0.26371203393571802</v>
      </c>
      <c r="B622">
        <v>550.67144775390602</v>
      </c>
    </row>
    <row r="623" spans="1:2" x14ac:dyDescent="0.4">
      <c r="A623">
        <v>0.26411309376602499</v>
      </c>
      <c r="B623">
        <v>550.18536376953102</v>
      </c>
    </row>
    <row r="624" spans="1:2" x14ac:dyDescent="0.4">
      <c r="A624">
        <v>0.26451418347933803</v>
      </c>
      <c r="B624">
        <v>549.69146728515602</v>
      </c>
    </row>
    <row r="625" spans="1:2" x14ac:dyDescent="0.4">
      <c r="A625">
        <v>0.26491527319265201</v>
      </c>
      <c r="B625">
        <v>549.39495849609295</v>
      </c>
    </row>
    <row r="626" spans="1:2" x14ac:dyDescent="0.4">
      <c r="A626">
        <v>0.265316362905966</v>
      </c>
      <c r="B626">
        <v>549.148681640625</v>
      </c>
    </row>
    <row r="627" spans="1:2" x14ac:dyDescent="0.4">
      <c r="A627">
        <v>0.26571742273627302</v>
      </c>
      <c r="B627">
        <v>548.70947265625</v>
      </c>
    </row>
    <row r="628" spans="1:2" x14ac:dyDescent="0.4">
      <c r="A628">
        <v>0.26611851244958601</v>
      </c>
      <c r="B628">
        <v>548.17578125</v>
      </c>
    </row>
    <row r="629" spans="1:2" x14ac:dyDescent="0.4">
      <c r="A629">
        <v>0.266719459710407</v>
      </c>
      <c r="B629">
        <v>547.98736572265602</v>
      </c>
    </row>
    <row r="630" spans="1:2" x14ac:dyDescent="0.4">
      <c r="A630">
        <v>0.26712054942372099</v>
      </c>
      <c r="B630">
        <v>547.66973876953102</v>
      </c>
    </row>
    <row r="631" spans="1:2" x14ac:dyDescent="0.4">
      <c r="A631">
        <v>0.26752163913703397</v>
      </c>
      <c r="B631">
        <v>547.22906494140602</v>
      </c>
    </row>
    <row r="632" spans="1:2" x14ac:dyDescent="0.4">
      <c r="A632">
        <v>0.26772284141983399</v>
      </c>
      <c r="B632">
        <v>546.72637939453102</v>
      </c>
    </row>
    <row r="633" spans="1:2" x14ac:dyDescent="0.4">
      <c r="A633">
        <v>0.26812393113314797</v>
      </c>
      <c r="B633">
        <v>546.33209228515602</v>
      </c>
    </row>
    <row r="634" spans="1:2" x14ac:dyDescent="0.4">
      <c r="A634">
        <v>0.26872556570311801</v>
      </c>
      <c r="B634">
        <v>546.03356933593705</v>
      </c>
    </row>
    <row r="635" spans="1:2" x14ac:dyDescent="0.4">
      <c r="A635">
        <v>0.26912665541643199</v>
      </c>
      <c r="B635">
        <v>545.753173828125</v>
      </c>
    </row>
    <row r="636" spans="1:2" x14ac:dyDescent="0.4">
      <c r="A636">
        <v>0.26952771524673902</v>
      </c>
      <c r="B636">
        <v>545.260986328125</v>
      </c>
    </row>
    <row r="637" spans="1:2" x14ac:dyDescent="0.4">
      <c r="A637">
        <v>0.26992811765090302</v>
      </c>
      <c r="B637">
        <v>544.601318359375</v>
      </c>
    </row>
    <row r="638" spans="1:2" x14ac:dyDescent="0.4">
      <c r="A638">
        <v>0.27032989467336599</v>
      </c>
      <c r="B638">
        <v>544.36755371093705</v>
      </c>
    </row>
    <row r="639" spans="1:2" x14ac:dyDescent="0.4">
      <c r="A639">
        <v>0.27093084193418698</v>
      </c>
      <c r="B639">
        <v>544.08306884765602</v>
      </c>
    </row>
    <row r="640" spans="1:2" x14ac:dyDescent="0.4">
      <c r="A640">
        <v>0.27133258907364399</v>
      </c>
      <c r="B640">
        <v>543.67486572265602</v>
      </c>
    </row>
    <row r="641" spans="1:2" x14ac:dyDescent="0.4">
      <c r="A641">
        <v>0.27153313393029999</v>
      </c>
      <c r="B641">
        <v>543.11407470703102</v>
      </c>
    </row>
    <row r="642" spans="1:2" x14ac:dyDescent="0.4">
      <c r="A642">
        <v>0.27213476850027102</v>
      </c>
      <c r="B642">
        <v>542.81634521484295</v>
      </c>
    </row>
    <row r="643" spans="1:2" x14ac:dyDescent="0.4">
      <c r="A643">
        <v>0.272535858213584</v>
      </c>
      <c r="B643">
        <v>542.48748779296795</v>
      </c>
    </row>
    <row r="644" spans="1:2" x14ac:dyDescent="0.4">
      <c r="A644">
        <v>0.27293691804389097</v>
      </c>
      <c r="B644">
        <v>542.07733154296795</v>
      </c>
    </row>
    <row r="645" spans="1:2" x14ac:dyDescent="0.4">
      <c r="A645">
        <v>0.27353786530471202</v>
      </c>
      <c r="B645">
        <v>541.59808349609295</v>
      </c>
    </row>
    <row r="646" spans="1:2" x14ac:dyDescent="0.4">
      <c r="A646">
        <v>0.273739097470519</v>
      </c>
      <c r="B646">
        <v>541.00653076171795</v>
      </c>
    </row>
    <row r="647" spans="1:2" x14ac:dyDescent="0.4">
      <c r="A647">
        <v>0.27414018718383198</v>
      </c>
      <c r="B647">
        <v>540.69281005859295</v>
      </c>
    </row>
    <row r="648" spans="1:2" x14ac:dyDescent="0.4">
      <c r="A648">
        <v>0.274741791870796</v>
      </c>
      <c r="B648">
        <v>540.35943603515602</v>
      </c>
    </row>
    <row r="649" spans="1:2" x14ac:dyDescent="0.4">
      <c r="A649">
        <v>0.27514288158410999</v>
      </c>
      <c r="B649">
        <v>539.89044189453102</v>
      </c>
    </row>
    <row r="650" spans="1:2" x14ac:dyDescent="0.4">
      <c r="A650">
        <v>0.27554397129742297</v>
      </c>
      <c r="B650">
        <v>539.27471923828102</v>
      </c>
    </row>
    <row r="651" spans="1:2" x14ac:dyDescent="0.4">
      <c r="A651">
        <v>0.27594506101073701</v>
      </c>
      <c r="B651">
        <v>538.85125732421795</v>
      </c>
    </row>
    <row r="652" spans="1:2" x14ac:dyDescent="0.4">
      <c r="A652">
        <v>0.27654666569770098</v>
      </c>
      <c r="B652">
        <v>538.52984619140602</v>
      </c>
    </row>
    <row r="653" spans="1:2" x14ac:dyDescent="0.4">
      <c r="A653">
        <v>0.27714830026767101</v>
      </c>
      <c r="B653">
        <v>538.17883300781205</v>
      </c>
    </row>
    <row r="654" spans="1:2" x14ac:dyDescent="0.4">
      <c r="A654">
        <v>0.277549389980985</v>
      </c>
      <c r="B654">
        <v>537.70056152343705</v>
      </c>
    </row>
    <row r="655" spans="1:2" x14ac:dyDescent="0.4">
      <c r="A655">
        <v>0.27815033724180499</v>
      </c>
      <c r="B655">
        <v>537.19812011718705</v>
      </c>
    </row>
    <row r="656" spans="1:2" x14ac:dyDescent="0.4">
      <c r="A656">
        <v>0.27875262923791899</v>
      </c>
      <c r="B656">
        <v>536.872314453125</v>
      </c>
    </row>
    <row r="657" spans="1:2" x14ac:dyDescent="0.4">
      <c r="A657">
        <v>0.27935426380788903</v>
      </c>
      <c r="B657">
        <v>536.4951171875</v>
      </c>
    </row>
    <row r="658" spans="1:2" x14ac:dyDescent="0.4">
      <c r="A658">
        <v>0.27995586849485299</v>
      </c>
      <c r="B658">
        <v>536.08056640625</v>
      </c>
    </row>
    <row r="659" spans="1:2" x14ac:dyDescent="0.4">
      <c r="A659">
        <v>0.28035695820816697</v>
      </c>
      <c r="B659">
        <v>535.495849609375</v>
      </c>
    </row>
    <row r="660" spans="1:2" x14ac:dyDescent="0.4">
      <c r="A660">
        <v>0.28095790546898802</v>
      </c>
      <c r="B660">
        <v>535.05859375</v>
      </c>
    </row>
    <row r="661" spans="1:2" x14ac:dyDescent="0.4">
      <c r="A661">
        <v>0.28176005501260798</v>
      </c>
      <c r="B661">
        <v>534.74182128906205</v>
      </c>
    </row>
    <row r="662" spans="1:2" x14ac:dyDescent="0.4">
      <c r="A662">
        <v>0.282362376891728</v>
      </c>
      <c r="B662">
        <v>534.30432128906205</v>
      </c>
    </row>
    <row r="663" spans="1:2" x14ac:dyDescent="0.4">
      <c r="A663">
        <v>0.28276346660504198</v>
      </c>
      <c r="B663">
        <v>533.73474121093705</v>
      </c>
    </row>
    <row r="664" spans="1:2" x14ac:dyDescent="0.4">
      <c r="A664">
        <v>0.283365071292006</v>
      </c>
      <c r="B664">
        <v>533.28759765625</v>
      </c>
    </row>
    <row r="665" spans="1:2" x14ac:dyDescent="0.4">
      <c r="A665">
        <v>0.28416725071863302</v>
      </c>
      <c r="B665">
        <v>533.00714111328102</v>
      </c>
    </row>
    <row r="666" spans="1:2" x14ac:dyDescent="0.4">
      <c r="A666">
        <v>0.28496874283611101</v>
      </c>
      <c r="B666">
        <v>532.65216064453102</v>
      </c>
    </row>
    <row r="667" spans="1:2" x14ac:dyDescent="0.4">
      <c r="A667">
        <v>0.28577089237973102</v>
      </c>
      <c r="B667">
        <v>532.25396728515602</v>
      </c>
    </row>
    <row r="668" spans="1:2" x14ac:dyDescent="0.4">
      <c r="A668">
        <v>0.28617266940219399</v>
      </c>
      <c r="B668">
        <v>531.75323486328102</v>
      </c>
    </row>
    <row r="669" spans="1:2" x14ac:dyDescent="0.4">
      <c r="A669">
        <v>0.286974818945815</v>
      </c>
      <c r="B669">
        <v>531.47576904296795</v>
      </c>
    </row>
    <row r="670" spans="1:2" x14ac:dyDescent="0.4">
      <c r="A670">
        <v>0.28777631106329299</v>
      </c>
      <c r="B670">
        <v>531.10919189453102</v>
      </c>
    </row>
    <row r="671" spans="1:2" x14ac:dyDescent="0.4">
      <c r="A671">
        <v>0.28857849048992001</v>
      </c>
      <c r="B671">
        <v>530.73541259765602</v>
      </c>
    </row>
    <row r="672" spans="1:2" x14ac:dyDescent="0.4">
      <c r="A672">
        <v>0.28898023762937702</v>
      </c>
      <c r="B672">
        <v>530.16070556640602</v>
      </c>
    </row>
    <row r="673" spans="1:2" x14ac:dyDescent="0.4">
      <c r="A673">
        <v>0.28938132734269001</v>
      </c>
      <c r="B673">
        <v>529.65972900390602</v>
      </c>
    </row>
    <row r="674" spans="1:2" x14ac:dyDescent="0.4">
      <c r="A674">
        <v>0.290182819460168</v>
      </c>
      <c r="B674">
        <v>529.32965087890602</v>
      </c>
    </row>
    <row r="675" spans="1:2" x14ac:dyDescent="0.4">
      <c r="A675">
        <v>0.290785111456281</v>
      </c>
      <c r="B675">
        <v>528.88311767578102</v>
      </c>
    </row>
    <row r="676" spans="1:2" x14ac:dyDescent="0.4">
      <c r="A676">
        <v>0.29118620116959498</v>
      </c>
      <c r="B676">
        <v>528.32989501953102</v>
      </c>
    </row>
    <row r="677" spans="1:2" x14ac:dyDescent="0.4">
      <c r="A677">
        <v>0.29158729088290802</v>
      </c>
      <c r="B677">
        <v>527.77178955078102</v>
      </c>
    </row>
    <row r="678" spans="1:2" x14ac:dyDescent="0.4">
      <c r="A678">
        <v>0.29218889556987199</v>
      </c>
      <c r="B678">
        <v>527.35528564453102</v>
      </c>
    </row>
    <row r="679" spans="1:2" x14ac:dyDescent="0.4">
      <c r="A679">
        <v>0.29279053013984302</v>
      </c>
      <c r="B679">
        <v>527.06292724609295</v>
      </c>
    </row>
    <row r="680" spans="1:2" x14ac:dyDescent="0.4">
      <c r="A680">
        <v>0.29339147740066301</v>
      </c>
      <c r="B680">
        <v>526.65545654296795</v>
      </c>
    </row>
    <row r="681" spans="1:2" x14ac:dyDescent="0.4">
      <c r="A681">
        <v>0.29379325442312698</v>
      </c>
      <c r="B681">
        <v>526.14471435546795</v>
      </c>
    </row>
    <row r="682" spans="1:2" x14ac:dyDescent="0.4">
      <c r="A682">
        <v>0.29419431425343401</v>
      </c>
      <c r="B682">
        <v>525.71429443359295</v>
      </c>
    </row>
    <row r="683" spans="1:2" x14ac:dyDescent="0.4">
      <c r="A683">
        <v>0.294795261514255</v>
      </c>
      <c r="B683">
        <v>525.49755859375</v>
      </c>
    </row>
    <row r="684" spans="1:2" x14ac:dyDescent="0.4">
      <c r="A684">
        <v>0.29519703853671803</v>
      </c>
      <c r="B684">
        <v>525.05615234375</v>
      </c>
    </row>
    <row r="685" spans="1:2" x14ac:dyDescent="0.4">
      <c r="A685">
        <v>0.29559812825003101</v>
      </c>
      <c r="B685">
        <v>524.50927734375</v>
      </c>
    </row>
    <row r="686" spans="1:2" x14ac:dyDescent="0.4">
      <c r="A686">
        <v>0.29579864322368199</v>
      </c>
      <c r="B686">
        <v>523.885498046875</v>
      </c>
    </row>
    <row r="687" spans="1:2" x14ac:dyDescent="0.4">
      <c r="A687">
        <v>0.29619973293699497</v>
      </c>
      <c r="B687">
        <v>523.572265625</v>
      </c>
    </row>
    <row r="688" spans="1:2" x14ac:dyDescent="0.4">
      <c r="A688">
        <v>0.29680068019781602</v>
      </c>
      <c r="B688">
        <v>523.21044921875</v>
      </c>
    </row>
    <row r="689" spans="1:2" x14ac:dyDescent="0.4">
      <c r="A689">
        <v>0.297001912363622</v>
      </c>
      <c r="B689">
        <v>522.684326171875</v>
      </c>
    </row>
    <row r="690" spans="1:2" x14ac:dyDescent="0.4">
      <c r="A690">
        <v>0.29720245722027899</v>
      </c>
      <c r="B690">
        <v>522.10888671875</v>
      </c>
    </row>
    <row r="691" spans="1:2" x14ac:dyDescent="0.4">
      <c r="A691">
        <v>0.29760351705058602</v>
      </c>
      <c r="B691">
        <v>521.65368652343705</v>
      </c>
    </row>
    <row r="692" spans="1:2" x14ac:dyDescent="0.4">
      <c r="A692">
        <v>0.2980046067639</v>
      </c>
      <c r="B692">
        <v>521.29211425781205</v>
      </c>
    </row>
    <row r="693" spans="1:2" x14ac:dyDescent="0.4">
      <c r="A693">
        <v>0.29840569647721299</v>
      </c>
      <c r="B693">
        <v>520.89416503906205</v>
      </c>
    </row>
    <row r="694" spans="1:2" x14ac:dyDescent="0.4">
      <c r="A694">
        <v>0.29880609888137699</v>
      </c>
      <c r="B694">
        <v>520.43493652343705</v>
      </c>
    </row>
    <row r="695" spans="1:2" x14ac:dyDescent="0.4">
      <c r="A695">
        <v>0.29900733104718402</v>
      </c>
      <c r="B695">
        <v>519.90002441406205</v>
      </c>
    </row>
    <row r="696" spans="1:2" x14ac:dyDescent="0.4">
      <c r="A696">
        <v>0.29940839087749099</v>
      </c>
      <c r="B696">
        <v>519.66345214843705</v>
      </c>
    </row>
    <row r="697" spans="1:2" x14ac:dyDescent="0.4">
      <c r="A697">
        <v>0.29980948059080498</v>
      </c>
      <c r="B697">
        <v>519.34478759765602</v>
      </c>
    </row>
    <row r="698" spans="1:2" x14ac:dyDescent="0.4">
      <c r="A698">
        <v>0.30021057030411802</v>
      </c>
      <c r="B698">
        <v>518.83428955078102</v>
      </c>
    </row>
    <row r="699" spans="1:2" x14ac:dyDescent="0.4">
      <c r="A699">
        <v>0.30041111516077501</v>
      </c>
      <c r="B699">
        <v>518.25152587890602</v>
      </c>
    </row>
    <row r="700" spans="1:2" x14ac:dyDescent="0.4">
      <c r="A700">
        <v>0.30081151756493901</v>
      </c>
      <c r="B700">
        <v>517.84832763671795</v>
      </c>
    </row>
    <row r="701" spans="1:2" x14ac:dyDescent="0.4">
      <c r="A701">
        <v>0.30101271984773897</v>
      </c>
      <c r="B701">
        <v>517.47698974609295</v>
      </c>
    </row>
    <row r="702" spans="1:2" x14ac:dyDescent="0.4">
      <c r="A702">
        <v>0.30141380956105202</v>
      </c>
      <c r="B702">
        <v>517.11041259765602</v>
      </c>
    </row>
    <row r="703" spans="1:2" x14ac:dyDescent="0.4">
      <c r="A703">
        <v>0.30161435441770901</v>
      </c>
      <c r="B703">
        <v>516.59063720703102</v>
      </c>
    </row>
    <row r="704" spans="1:2" x14ac:dyDescent="0.4">
      <c r="A704">
        <v>0.30201475682187301</v>
      </c>
      <c r="B704">
        <v>516.01031494140602</v>
      </c>
    </row>
    <row r="705" spans="1:2" x14ac:dyDescent="0.4">
      <c r="A705">
        <v>0.30221598898767998</v>
      </c>
      <c r="B705">
        <v>515.69378662109295</v>
      </c>
    </row>
    <row r="706" spans="1:2" x14ac:dyDescent="0.4">
      <c r="A706">
        <v>0.30261707870099303</v>
      </c>
      <c r="B706">
        <v>515.37982177734295</v>
      </c>
    </row>
    <row r="707" spans="1:2" x14ac:dyDescent="0.4">
      <c r="A707">
        <v>0.3030181385313</v>
      </c>
      <c r="B707">
        <v>514.91766357421795</v>
      </c>
    </row>
    <row r="708" spans="1:2" x14ac:dyDescent="0.4">
      <c r="A708">
        <v>0.30321868338795699</v>
      </c>
      <c r="B708">
        <v>514.31707763671795</v>
      </c>
    </row>
    <row r="709" spans="1:2" x14ac:dyDescent="0.4">
      <c r="A709">
        <v>0.30361977310127097</v>
      </c>
      <c r="B709">
        <v>514.08850097656205</v>
      </c>
    </row>
    <row r="710" spans="1:2" x14ac:dyDescent="0.4">
      <c r="A710">
        <v>0.30402086281458401</v>
      </c>
      <c r="B710">
        <v>513.759033203125</v>
      </c>
    </row>
    <row r="711" spans="1:2" x14ac:dyDescent="0.4">
      <c r="A711">
        <v>0.30442126521874802</v>
      </c>
      <c r="B711">
        <v>513.323974609375</v>
      </c>
    </row>
    <row r="712" spans="1:2" x14ac:dyDescent="0.4">
      <c r="A712">
        <v>0.30462246750154798</v>
      </c>
      <c r="B712">
        <v>512.805908203125</v>
      </c>
    </row>
    <row r="713" spans="1:2" x14ac:dyDescent="0.4">
      <c r="A713">
        <v>0.30482301235820503</v>
      </c>
      <c r="B713">
        <v>512.31103515625</v>
      </c>
    </row>
    <row r="714" spans="1:2" x14ac:dyDescent="0.4">
      <c r="A714">
        <v>0.30522410207151901</v>
      </c>
      <c r="B714">
        <v>511.95690917968699</v>
      </c>
    </row>
    <row r="715" spans="1:2" x14ac:dyDescent="0.4">
      <c r="A715">
        <v>0.305625191784832</v>
      </c>
      <c r="B715">
        <v>511.64147949218699</v>
      </c>
    </row>
    <row r="716" spans="1:2" x14ac:dyDescent="0.4">
      <c r="A716">
        <v>0.306025594188996</v>
      </c>
      <c r="B716">
        <v>511.18249511718699</v>
      </c>
    </row>
    <row r="717" spans="1:2" x14ac:dyDescent="0.4">
      <c r="A717">
        <v>0.30602628149814598</v>
      </c>
      <c r="B717">
        <v>510.52673339843699</v>
      </c>
    </row>
    <row r="718" spans="1:2" x14ac:dyDescent="0.4">
      <c r="A718">
        <v>0.30642734132845301</v>
      </c>
      <c r="B718">
        <v>510.18127441406199</v>
      </c>
    </row>
    <row r="719" spans="1:2" x14ac:dyDescent="0.4">
      <c r="A719">
        <v>0.30682843104176599</v>
      </c>
      <c r="B719">
        <v>509.88000488281199</v>
      </c>
    </row>
    <row r="720" spans="1:2" x14ac:dyDescent="0.4">
      <c r="A720">
        <v>0.30722952075507998</v>
      </c>
      <c r="B720">
        <v>509.46447753906199</v>
      </c>
    </row>
    <row r="721" spans="1:2" x14ac:dyDescent="0.4">
      <c r="A721">
        <v>0.30743006561173702</v>
      </c>
      <c r="B721">
        <v>508.85412597656199</v>
      </c>
    </row>
    <row r="722" spans="1:2" x14ac:dyDescent="0.4">
      <c r="A722">
        <v>0.30783115532505001</v>
      </c>
      <c r="B722">
        <v>508.53939819335898</v>
      </c>
    </row>
    <row r="723" spans="1:2" x14ac:dyDescent="0.4">
      <c r="A723">
        <v>0.30823221515535698</v>
      </c>
      <c r="B723">
        <v>508.248931884765</v>
      </c>
    </row>
    <row r="724" spans="1:2" x14ac:dyDescent="0.4">
      <c r="A724">
        <v>0.30863261755952098</v>
      </c>
      <c r="B724">
        <v>507.845123291015</v>
      </c>
    </row>
    <row r="725" spans="1:2" x14ac:dyDescent="0.4">
      <c r="A725">
        <v>0.30903370727283502</v>
      </c>
      <c r="B725">
        <v>507.454010009765</v>
      </c>
    </row>
    <row r="726" spans="1:2" x14ac:dyDescent="0.4">
      <c r="A726">
        <v>0.30903439458198501</v>
      </c>
      <c r="B726">
        <v>506.852447509765</v>
      </c>
    </row>
    <row r="727" spans="1:2" x14ac:dyDescent="0.4">
      <c r="A727">
        <v>0.30943548429529799</v>
      </c>
      <c r="B727">
        <v>506.47683715820301</v>
      </c>
    </row>
    <row r="728" spans="1:2" x14ac:dyDescent="0.4">
      <c r="A728">
        <v>0.30983654412560502</v>
      </c>
      <c r="B728">
        <v>506.14236450195301</v>
      </c>
    </row>
    <row r="729" spans="1:2" x14ac:dyDescent="0.4">
      <c r="A729">
        <v>0.310237633838919</v>
      </c>
      <c r="B729">
        <v>505.72756958007801</v>
      </c>
    </row>
    <row r="730" spans="1:2" x14ac:dyDescent="0.4">
      <c r="A730">
        <v>0.31043817869557599</v>
      </c>
      <c r="B730">
        <v>505.07180786132801</v>
      </c>
    </row>
    <row r="731" spans="1:2" x14ac:dyDescent="0.4">
      <c r="A731">
        <v>0.31063872355223299</v>
      </c>
      <c r="B731">
        <v>504.56228637695301</v>
      </c>
    </row>
    <row r="732" spans="1:2" x14ac:dyDescent="0.4">
      <c r="A732">
        <v>0.31103981326554597</v>
      </c>
      <c r="B732">
        <v>504.25564575195301</v>
      </c>
    </row>
    <row r="733" spans="1:2" x14ac:dyDescent="0.4">
      <c r="A733">
        <v>0.31144090297886001</v>
      </c>
      <c r="B733">
        <v>503.80496215820301</v>
      </c>
    </row>
    <row r="734" spans="1:2" x14ac:dyDescent="0.4">
      <c r="A734">
        <v>0.31184196280916698</v>
      </c>
      <c r="B734">
        <v>503.38406372070301</v>
      </c>
    </row>
    <row r="735" spans="1:2" x14ac:dyDescent="0.4">
      <c r="A735">
        <v>0.31204182035667399</v>
      </c>
      <c r="B735">
        <v>502.81961059570301</v>
      </c>
    </row>
    <row r="736" spans="1:2" x14ac:dyDescent="0.4">
      <c r="A736">
        <v>0.31244359737913702</v>
      </c>
      <c r="B736">
        <v>502.470123291015</v>
      </c>
    </row>
    <row r="737" spans="1:2" x14ac:dyDescent="0.4">
      <c r="A737">
        <v>0.312844687092451</v>
      </c>
      <c r="B737">
        <v>502.15164184570301</v>
      </c>
    </row>
    <row r="738" spans="1:2" x14ac:dyDescent="0.4">
      <c r="A738">
        <v>0.31324577680576399</v>
      </c>
      <c r="B738">
        <v>501.69778442382801</v>
      </c>
    </row>
    <row r="739" spans="1:2" x14ac:dyDescent="0.4">
      <c r="A739">
        <v>0.31364614932692197</v>
      </c>
      <c r="B739">
        <v>501.11355590820301</v>
      </c>
    </row>
    <row r="740" spans="1:2" x14ac:dyDescent="0.4">
      <c r="A740">
        <v>0.31384738149272801</v>
      </c>
      <c r="B740">
        <v>500.68655395507801</v>
      </c>
    </row>
    <row r="741" spans="1:2" x14ac:dyDescent="0.4">
      <c r="A741">
        <v>0.31424847120604199</v>
      </c>
      <c r="B741">
        <v>500.38528442382801</v>
      </c>
    </row>
    <row r="742" spans="1:2" x14ac:dyDescent="0.4">
      <c r="A742">
        <v>0.31464956091935498</v>
      </c>
      <c r="B742">
        <v>500.00650024414</v>
      </c>
    </row>
    <row r="743" spans="1:2" x14ac:dyDescent="0.4">
      <c r="A743">
        <v>0.31505065063266902</v>
      </c>
      <c r="B743">
        <v>499.430084228515</v>
      </c>
    </row>
    <row r="744" spans="1:2" x14ac:dyDescent="0.4">
      <c r="A744">
        <v>0.31525116560631899</v>
      </c>
      <c r="B744">
        <v>498.830963134765</v>
      </c>
    </row>
    <row r="745" spans="1:2" x14ac:dyDescent="0.4">
      <c r="A745">
        <v>0.31565225531963298</v>
      </c>
      <c r="B745">
        <v>498.50784301757801</v>
      </c>
    </row>
    <row r="746" spans="1:2" x14ac:dyDescent="0.4">
      <c r="A746">
        <v>0.31605334503294702</v>
      </c>
      <c r="B746">
        <v>498.06887817382801</v>
      </c>
    </row>
    <row r="747" spans="1:2" x14ac:dyDescent="0.4">
      <c r="A747">
        <v>0.31645443474626</v>
      </c>
      <c r="B747">
        <v>497.62350463867102</v>
      </c>
    </row>
    <row r="748" spans="1:2" x14ac:dyDescent="0.4">
      <c r="A748">
        <v>0.31685483715042401</v>
      </c>
      <c r="B748">
        <v>496.98043823242102</v>
      </c>
    </row>
    <row r="749" spans="1:2" x14ac:dyDescent="0.4">
      <c r="A749">
        <v>0.31725589698073098</v>
      </c>
      <c r="B749">
        <v>496.59066772460898</v>
      </c>
    </row>
    <row r="750" spans="1:2" x14ac:dyDescent="0.4">
      <c r="A750">
        <v>0.317657674003194</v>
      </c>
      <c r="B750">
        <v>496.27365112304602</v>
      </c>
    </row>
    <row r="751" spans="1:2" x14ac:dyDescent="0.4">
      <c r="A751">
        <v>0.31805876371650799</v>
      </c>
      <c r="B751">
        <v>495.88571166992102</v>
      </c>
    </row>
    <row r="752" spans="1:2" x14ac:dyDescent="0.4">
      <c r="A752">
        <v>0.31845985342982203</v>
      </c>
      <c r="B752">
        <v>495.29733276367102</v>
      </c>
    </row>
    <row r="753" spans="1:2" x14ac:dyDescent="0.4">
      <c r="A753">
        <v>0.31866036840347201</v>
      </c>
      <c r="B753">
        <v>494.73605346679602</v>
      </c>
    </row>
    <row r="754" spans="1:2" x14ac:dyDescent="0.4">
      <c r="A754">
        <v>0.31926200297344198</v>
      </c>
      <c r="B754">
        <v>494.38522338867102</v>
      </c>
    </row>
    <row r="755" spans="1:2" x14ac:dyDescent="0.4">
      <c r="A755">
        <v>0.31966309268675602</v>
      </c>
      <c r="B755">
        <v>493.96444702148398</v>
      </c>
    </row>
    <row r="756" spans="1:2" x14ac:dyDescent="0.4">
      <c r="A756">
        <v>0.32006418240006901</v>
      </c>
      <c r="B756">
        <v>493.37533569335898</v>
      </c>
    </row>
    <row r="757" spans="1:2" x14ac:dyDescent="0.4">
      <c r="A757">
        <v>0.320264727256726</v>
      </c>
      <c r="B757">
        <v>492.73812866210898</v>
      </c>
    </row>
    <row r="758" spans="1:2" x14ac:dyDescent="0.4">
      <c r="A758">
        <v>0.32066578708703303</v>
      </c>
      <c r="B758">
        <v>492.23959350585898</v>
      </c>
    </row>
    <row r="759" spans="1:2" x14ac:dyDescent="0.4">
      <c r="A759">
        <v>0.32106687680034701</v>
      </c>
      <c r="B759">
        <v>491.82870483398398</v>
      </c>
    </row>
    <row r="760" spans="1:2" x14ac:dyDescent="0.4">
      <c r="A760">
        <v>0.32166782406116801</v>
      </c>
      <c r="B760">
        <v>491.36581420898398</v>
      </c>
    </row>
    <row r="761" spans="1:2" x14ac:dyDescent="0.4">
      <c r="A761">
        <v>0.32186905622697398</v>
      </c>
      <c r="B761">
        <v>490.77572631835898</v>
      </c>
    </row>
    <row r="762" spans="1:2" x14ac:dyDescent="0.4">
      <c r="A762">
        <v>0.32227011605728101</v>
      </c>
      <c r="B762">
        <v>490.20809936523398</v>
      </c>
    </row>
    <row r="763" spans="1:2" x14ac:dyDescent="0.4">
      <c r="A763">
        <v>0.32287175062725199</v>
      </c>
      <c r="B763">
        <v>489.91049194335898</v>
      </c>
    </row>
    <row r="764" spans="1:2" x14ac:dyDescent="0.4">
      <c r="A764">
        <v>0.32347338519722202</v>
      </c>
      <c r="B764">
        <v>489.50338745117102</v>
      </c>
    </row>
    <row r="765" spans="1:2" x14ac:dyDescent="0.4">
      <c r="A765">
        <v>0.323874474910536</v>
      </c>
      <c r="B765">
        <v>488.95065307617102</v>
      </c>
    </row>
    <row r="766" spans="1:2" x14ac:dyDescent="0.4">
      <c r="A766">
        <v>0.32407498988418598</v>
      </c>
      <c r="B766">
        <v>488.32247924804602</v>
      </c>
    </row>
    <row r="767" spans="1:2" x14ac:dyDescent="0.4">
      <c r="A767">
        <v>0.32467662445415602</v>
      </c>
      <c r="B767">
        <v>488.01986694335898</v>
      </c>
    </row>
    <row r="768" spans="1:2" x14ac:dyDescent="0.4">
      <c r="A768">
        <v>0.32547880388078299</v>
      </c>
      <c r="B768">
        <v>487.70138549804602</v>
      </c>
    </row>
    <row r="769" spans="1:2" x14ac:dyDescent="0.4">
      <c r="A769">
        <v>0.32587986371109101</v>
      </c>
      <c r="B769">
        <v>487.20846557617102</v>
      </c>
    </row>
    <row r="770" spans="1:2" x14ac:dyDescent="0.4">
      <c r="A770">
        <v>0.326280953424404</v>
      </c>
      <c r="B770">
        <v>486.64791870117102</v>
      </c>
    </row>
    <row r="771" spans="1:2" x14ac:dyDescent="0.4">
      <c r="A771">
        <v>0.32668204313771798</v>
      </c>
      <c r="B771">
        <v>486.13070678710898</v>
      </c>
    </row>
    <row r="772" spans="1:2" x14ac:dyDescent="0.4">
      <c r="A772">
        <v>0.32728299039853798</v>
      </c>
      <c r="B772">
        <v>485.71701049804602</v>
      </c>
    </row>
    <row r="773" spans="1:2" x14ac:dyDescent="0.4">
      <c r="A773">
        <v>0.32788528239465198</v>
      </c>
      <c r="B773">
        <v>485.34359741210898</v>
      </c>
    </row>
    <row r="774" spans="1:2" x14ac:dyDescent="0.4">
      <c r="A774">
        <v>0.32828637210796602</v>
      </c>
      <c r="B774">
        <v>484.85043334960898</v>
      </c>
    </row>
    <row r="775" spans="1:2" x14ac:dyDescent="0.4">
      <c r="A775">
        <v>0.32848691696462201</v>
      </c>
      <c r="B775">
        <v>484.22763061523398</v>
      </c>
    </row>
    <row r="776" spans="1:2" x14ac:dyDescent="0.4">
      <c r="A776">
        <v>0.32928906650824302</v>
      </c>
      <c r="B776">
        <v>483.96798706054602</v>
      </c>
    </row>
    <row r="777" spans="1:2" x14ac:dyDescent="0.4">
      <c r="A777">
        <v>0.32989001376906402</v>
      </c>
      <c r="B777">
        <v>483.62326049804602</v>
      </c>
    </row>
    <row r="778" spans="1:2" x14ac:dyDescent="0.4">
      <c r="A778">
        <v>0.330291103482377</v>
      </c>
      <c r="B778">
        <v>483.16940307617102</v>
      </c>
    </row>
    <row r="779" spans="1:2" x14ac:dyDescent="0.4">
      <c r="A779">
        <v>0.33049233564818398</v>
      </c>
      <c r="B779">
        <v>482.62106323242102</v>
      </c>
    </row>
    <row r="780" spans="1:2" x14ac:dyDescent="0.4">
      <c r="A780">
        <v>0.33109328290900503</v>
      </c>
      <c r="B780">
        <v>482.18344116210898</v>
      </c>
    </row>
    <row r="781" spans="1:2" x14ac:dyDescent="0.4">
      <c r="A781">
        <v>0.33149503004846098</v>
      </c>
      <c r="B781">
        <v>481.88851928710898</v>
      </c>
    </row>
    <row r="782" spans="1:2" x14ac:dyDescent="0.4">
      <c r="A782">
        <v>0.33189611976177502</v>
      </c>
      <c r="B782">
        <v>481.44076538085898</v>
      </c>
    </row>
    <row r="783" spans="1:2" x14ac:dyDescent="0.4">
      <c r="A783">
        <v>0.33229720947508901</v>
      </c>
      <c r="B783">
        <v>480.87435913085898</v>
      </c>
    </row>
    <row r="784" spans="1:2" x14ac:dyDescent="0.4">
      <c r="A784">
        <v>0.332497754331745</v>
      </c>
      <c r="B784">
        <v>480.22738647460898</v>
      </c>
    </row>
    <row r="785" spans="1:2" x14ac:dyDescent="0.4">
      <c r="A785">
        <v>0.33289881416205203</v>
      </c>
      <c r="B785">
        <v>479.89950561523398</v>
      </c>
    </row>
    <row r="786" spans="1:2" x14ac:dyDescent="0.4">
      <c r="A786">
        <v>0.33329990387536601</v>
      </c>
      <c r="B786">
        <v>479.49642944335898</v>
      </c>
    </row>
    <row r="787" spans="1:2" x14ac:dyDescent="0.4">
      <c r="A787">
        <v>0.33370099358867999</v>
      </c>
      <c r="B787">
        <v>479.10531616210898</v>
      </c>
    </row>
    <row r="788" spans="1:2" x14ac:dyDescent="0.4">
      <c r="A788">
        <v>0.33390153844533599</v>
      </c>
      <c r="B788">
        <v>478.46688842773398</v>
      </c>
    </row>
    <row r="789" spans="1:2" x14ac:dyDescent="0.4">
      <c r="A789">
        <v>0.33450248570615698</v>
      </c>
      <c r="B789">
        <v>478.15774536132801</v>
      </c>
    </row>
    <row r="790" spans="1:2" x14ac:dyDescent="0.4">
      <c r="A790">
        <v>0.33490354553646401</v>
      </c>
      <c r="B790">
        <v>477.82962036132801</v>
      </c>
    </row>
    <row r="791" spans="1:2" x14ac:dyDescent="0.4">
      <c r="A791">
        <v>0.33510477770227098</v>
      </c>
      <c r="B791">
        <v>477.35891723632801</v>
      </c>
    </row>
    <row r="792" spans="1:2" x14ac:dyDescent="0.4">
      <c r="A792">
        <v>0.33530532255892698</v>
      </c>
      <c r="B792">
        <v>476.84744262695301</v>
      </c>
    </row>
    <row r="793" spans="1:2" x14ac:dyDescent="0.4">
      <c r="A793">
        <v>0.33550586741558402</v>
      </c>
      <c r="B793">
        <v>476.29153442382801</v>
      </c>
    </row>
    <row r="794" spans="1:2" x14ac:dyDescent="0.4">
      <c r="A794">
        <v>0.336107501985555</v>
      </c>
      <c r="B794">
        <v>476.02786254882801</v>
      </c>
    </row>
    <row r="795" spans="1:2" x14ac:dyDescent="0.4">
      <c r="A795">
        <v>0.33630801695920498</v>
      </c>
      <c r="B795">
        <v>475.66458129882801</v>
      </c>
    </row>
    <row r="796" spans="1:2" x14ac:dyDescent="0.4">
      <c r="A796">
        <v>0.33670910667251902</v>
      </c>
      <c r="B796">
        <v>475.257232666015</v>
      </c>
    </row>
    <row r="797" spans="1:2" x14ac:dyDescent="0.4">
      <c r="A797">
        <v>0.33690965152917501</v>
      </c>
      <c r="B797">
        <v>474.60855102539</v>
      </c>
    </row>
    <row r="798" spans="1:2" x14ac:dyDescent="0.4">
      <c r="A798">
        <v>0.33711019638583201</v>
      </c>
      <c r="B798">
        <v>474.195220947265</v>
      </c>
    </row>
    <row r="799" spans="1:2" x14ac:dyDescent="0.4">
      <c r="A799">
        <v>0.33751128609914599</v>
      </c>
      <c r="B799">
        <v>473.90823364257801</v>
      </c>
    </row>
    <row r="800" spans="1:2" x14ac:dyDescent="0.4">
      <c r="A800">
        <v>0.33771183095580198</v>
      </c>
      <c r="B800">
        <v>473.42117309570301</v>
      </c>
    </row>
    <row r="801" spans="1:2" x14ac:dyDescent="0.4">
      <c r="A801">
        <v>0.33791237581245898</v>
      </c>
      <c r="B801">
        <v>472.83303833007801</v>
      </c>
    </row>
    <row r="802" spans="1:2" x14ac:dyDescent="0.4">
      <c r="A802">
        <v>0.338313435642766</v>
      </c>
      <c r="B802">
        <v>472.35513305664</v>
      </c>
    </row>
    <row r="803" spans="1:2" x14ac:dyDescent="0.4">
      <c r="A803">
        <v>0.33871383804693</v>
      </c>
      <c r="B803">
        <v>472.05184936523398</v>
      </c>
    </row>
    <row r="804" spans="1:2" x14ac:dyDescent="0.4">
      <c r="A804">
        <v>0.33891507021273698</v>
      </c>
      <c r="B804">
        <v>471.61141967773398</v>
      </c>
    </row>
    <row r="805" spans="1:2" x14ac:dyDescent="0.4">
      <c r="A805">
        <v>0.33911561506939403</v>
      </c>
      <c r="B805">
        <v>471.19003295898398</v>
      </c>
    </row>
    <row r="806" spans="1:2" x14ac:dyDescent="0.4">
      <c r="A806">
        <v>0.33931615992605002</v>
      </c>
      <c r="B806">
        <v>470.63314819335898</v>
      </c>
    </row>
    <row r="807" spans="1:2" x14ac:dyDescent="0.4">
      <c r="A807">
        <v>0.33971724963936401</v>
      </c>
      <c r="B807">
        <v>470.27450561523398</v>
      </c>
    </row>
    <row r="808" spans="1:2" x14ac:dyDescent="0.4">
      <c r="A808">
        <v>0.34011762216052099</v>
      </c>
      <c r="B808">
        <v>469.96762084960898</v>
      </c>
    </row>
    <row r="809" spans="1:2" x14ac:dyDescent="0.4">
      <c r="A809">
        <v>0.34031885432632802</v>
      </c>
      <c r="B809">
        <v>469.62582397460898</v>
      </c>
    </row>
    <row r="810" spans="1:2" x14ac:dyDescent="0.4">
      <c r="A810">
        <v>0.34051939918298502</v>
      </c>
      <c r="B810">
        <v>469.00009155273398</v>
      </c>
    </row>
    <row r="811" spans="1:2" x14ac:dyDescent="0.4">
      <c r="A811">
        <v>0.34071994403964101</v>
      </c>
      <c r="B811">
        <v>468.51998901367102</v>
      </c>
    </row>
    <row r="812" spans="1:2" x14ac:dyDescent="0.4">
      <c r="A812">
        <v>0.34112103375295499</v>
      </c>
      <c r="B812">
        <v>468.23117065429602</v>
      </c>
    </row>
    <row r="813" spans="1:2" x14ac:dyDescent="0.4">
      <c r="A813">
        <v>0.34152212346626898</v>
      </c>
      <c r="B813">
        <v>467.91818237304602</v>
      </c>
    </row>
    <row r="814" spans="1:2" x14ac:dyDescent="0.4">
      <c r="A814">
        <v>0.34172263843991901</v>
      </c>
      <c r="B814">
        <v>467.45211791992102</v>
      </c>
    </row>
    <row r="815" spans="1:2" x14ac:dyDescent="0.4">
      <c r="A815">
        <v>0.34192318329657601</v>
      </c>
      <c r="B815">
        <v>466.95809936523398</v>
      </c>
    </row>
    <row r="816" spans="1:2" x14ac:dyDescent="0.4">
      <c r="A816">
        <v>0.34232358570074001</v>
      </c>
      <c r="B816">
        <v>466.716705322265</v>
      </c>
    </row>
    <row r="817" spans="1:2" x14ac:dyDescent="0.4">
      <c r="A817">
        <v>0.34252481786654598</v>
      </c>
      <c r="B817">
        <v>466.34304809570301</v>
      </c>
    </row>
    <row r="818" spans="1:2" x14ac:dyDescent="0.4">
      <c r="A818">
        <v>0.34272536272320298</v>
      </c>
      <c r="B818">
        <v>465.95315551757801</v>
      </c>
    </row>
    <row r="819" spans="1:2" x14ac:dyDescent="0.4">
      <c r="A819">
        <v>0.34292590757986002</v>
      </c>
      <c r="B819">
        <v>465.44143676757801</v>
      </c>
    </row>
    <row r="820" spans="1:2" x14ac:dyDescent="0.4">
      <c r="A820">
        <v>0.34312645243651702</v>
      </c>
      <c r="B820">
        <v>465.056060791015</v>
      </c>
    </row>
    <row r="821" spans="1:2" x14ac:dyDescent="0.4">
      <c r="A821">
        <v>0.34352751226682399</v>
      </c>
      <c r="B821">
        <v>464.871978759765</v>
      </c>
    </row>
    <row r="822" spans="1:2" x14ac:dyDescent="0.4">
      <c r="A822">
        <v>0.34392860198013703</v>
      </c>
      <c r="B822">
        <v>464.55813598632801</v>
      </c>
    </row>
    <row r="823" spans="1:2" x14ac:dyDescent="0.4">
      <c r="A823">
        <v>0.34412914683679402</v>
      </c>
      <c r="B823">
        <v>464.05105590820301</v>
      </c>
    </row>
    <row r="824" spans="1:2" x14ac:dyDescent="0.4">
      <c r="A824">
        <v>0.34432969169345101</v>
      </c>
      <c r="B824">
        <v>463.53494262695301</v>
      </c>
    </row>
    <row r="825" spans="1:2" x14ac:dyDescent="0.4">
      <c r="A825">
        <v>0.344730781406764</v>
      </c>
      <c r="B825">
        <v>463.30288696289</v>
      </c>
    </row>
    <row r="826" spans="1:2" x14ac:dyDescent="0.4">
      <c r="A826">
        <v>0.34493132626342099</v>
      </c>
      <c r="B826">
        <v>462.97171020507801</v>
      </c>
    </row>
    <row r="827" spans="1:2" x14ac:dyDescent="0.4">
      <c r="A827">
        <v>0.34533238609372802</v>
      </c>
      <c r="B827">
        <v>462.56643676757801</v>
      </c>
    </row>
    <row r="828" spans="1:2" x14ac:dyDescent="0.4">
      <c r="A828">
        <v>0.34553293095038501</v>
      </c>
      <c r="B828">
        <v>462.03933715820301</v>
      </c>
    </row>
    <row r="829" spans="1:2" x14ac:dyDescent="0.4">
      <c r="A829">
        <v>0.345733475807042</v>
      </c>
      <c r="B829">
        <v>461.68240356445301</v>
      </c>
    </row>
    <row r="830" spans="1:2" x14ac:dyDescent="0.4">
      <c r="A830">
        <v>0.34613456552035499</v>
      </c>
      <c r="B830">
        <v>461.395904541015</v>
      </c>
    </row>
    <row r="831" spans="1:2" x14ac:dyDescent="0.4">
      <c r="A831">
        <v>0.34653565523366903</v>
      </c>
      <c r="B831">
        <v>461.05337524414</v>
      </c>
    </row>
    <row r="832" spans="1:2" x14ac:dyDescent="0.4">
      <c r="A832">
        <v>0.34653565523366903</v>
      </c>
      <c r="B832">
        <v>460.472564697265</v>
      </c>
    </row>
    <row r="833" spans="1:2" x14ac:dyDescent="0.4">
      <c r="A833">
        <v>0.34673620009032602</v>
      </c>
      <c r="B833">
        <v>459.86929321289</v>
      </c>
    </row>
    <row r="834" spans="1:2" x14ac:dyDescent="0.4">
      <c r="A834">
        <v>0.34713725992063299</v>
      </c>
      <c r="B834">
        <v>459.62710571289</v>
      </c>
    </row>
    <row r="835" spans="1:2" x14ac:dyDescent="0.4">
      <c r="A835">
        <v>0.34753766232479699</v>
      </c>
      <c r="B835">
        <v>459.29641723632801</v>
      </c>
    </row>
    <row r="836" spans="1:2" x14ac:dyDescent="0.4">
      <c r="A836">
        <v>0.34773889449060302</v>
      </c>
      <c r="B836">
        <v>458.86306762695301</v>
      </c>
    </row>
    <row r="837" spans="1:2" x14ac:dyDescent="0.4">
      <c r="A837">
        <v>0.34793943934726002</v>
      </c>
      <c r="B837">
        <v>458.35061645507801</v>
      </c>
    </row>
    <row r="838" spans="1:2" x14ac:dyDescent="0.4">
      <c r="A838">
        <v>0.34813998420391701</v>
      </c>
      <c r="B838">
        <v>457.978912353515</v>
      </c>
    </row>
    <row r="839" spans="1:2" x14ac:dyDescent="0.4">
      <c r="A839">
        <v>0.34854107391722999</v>
      </c>
      <c r="B839">
        <v>457.63845825195301</v>
      </c>
    </row>
    <row r="840" spans="1:2" x14ac:dyDescent="0.4">
      <c r="A840">
        <v>0.34894144643838798</v>
      </c>
      <c r="B840">
        <v>457.31167602539</v>
      </c>
    </row>
    <row r="841" spans="1:2" x14ac:dyDescent="0.4">
      <c r="A841">
        <v>0.34914267860419401</v>
      </c>
      <c r="B841">
        <v>456.805572509765</v>
      </c>
    </row>
    <row r="842" spans="1:2" x14ac:dyDescent="0.4">
      <c r="A842">
        <v>0.349343223460851</v>
      </c>
      <c r="B842">
        <v>456.36343383789</v>
      </c>
    </row>
    <row r="843" spans="1:2" x14ac:dyDescent="0.4">
      <c r="A843">
        <v>0.349543768317508</v>
      </c>
      <c r="B843">
        <v>456.04275512695301</v>
      </c>
    </row>
    <row r="844" spans="1:2" x14ac:dyDescent="0.4">
      <c r="A844">
        <v>0.34994485803082198</v>
      </c>
      <c r="B844">
        <v>455.701568603515</v>
      </c>
    </row>
    <row r="845" spans="1:2" x14ac:dyDescent="0.4">
      <c r="A845">
        <v>0.35014540288747797</v>
      </c>
      <c r="B845">
        <v>455.23892211914</v>
      </c>
    </row>
    <row r="846" spans="1:2" x14ac:dyDescent="0.4">
      <c r="A846">
        <v>0.35034594774413502</v>
      </c>
      <c r="B846">
        <v>454.69058227539</v>
      </c>
    </row>
    <row r="847" spans="1:2" x14ac:dyDescent="0.4">
      <c r="A847">
        <v>0.35074700757444199</v>
      </c>
      <c r="B847">
        <v>454.35964965820301</v>
      </c>
    </row>
    <row r="848" spans="1:2" x14ac:dyDescent="0.4">
      <c r="A848">
        <v>0.35094755243109899</v>
      </c>
      <c r="B848">
        <v>454.072662353515</v>
      </c>
    </row>
    <row r="849" spans="1:2" x14ac:dyDescent="0.4">
      <c r="A849">
        <v>0.35134795483526299</v>
      </c>
      <c r="B849">
        <v>453.65933227539</v>
      </c>
    </row>
    <row r="850" spans="1:2" x14ac:dyDescent="0.4">
      <c r="A850">
        <v>0.35154918700106902</v>
      </c>
      <c r="B850">
        <v>453.14273071289</v>
      </c>
    </row>
    <row r="851" spans="1:2" x14ac:dyDescent="0.4">
      <c r="A851">
        <v>0.35174904454857697</v>
      </c>
      <c r="B851">
        <v>452.69094848632801</v>
      </c>
    </row>
    <row r="852" spans="1:2" x14ac:dyDescent="0.4">
      <c r="A852">
        <v>0.351950276714383</v>
      </c>
      <c r="B852">
        <v>452.37857055664</v>
      </c>
    </row>
    <row r="853" spans="1:2" x14ac:dyDescent="0.4">
      <c r="A853">
        <v>0.35235133654468997</v>
      </c>
      <c r="B853">
        <v>452.070220947265</v>
      </c>
    </row>
    <row r="854" spans="1:2" x14ac:dyDescent="0.4">
      <c r="A854">
        <v>0.35275242625800401</v>
      </c>
      <c r="B854">
        <v>451.658111572265</v>
      </c>
    </row>
    <row r="855" spans="1:2" x14ac:dyDescent="0.4">
      <c r="A855">
        <v>0.35275242625800401</v>
      </c>
      <c r="B855">
        <v>451.11831665039</v>
      </c>
    </row>
    <row r="856" spans="1:2" x14ac:dyDescent="0.4">
      <c r="A856">
        <v>0.353153515971317</v>
      </c>
      <c r="B856">
        <v>450.87417602539</v>
      </c>
    </row>
    <row r="857" spans="1:2" x14ac:dyDescent="0.4">
      <c r="A857">
        <v>0.35355460568463098</v>
      </c>
      <c r="B857">
        <v>450.59255981445301</v>
      </c>
    </row>
    <row r="858" spans="1:2" x14ac:dyDescent="0.4">
      <c r="A858">
        <v>0.35375515054128798</v>
      </c>
      <c r="B858">
        <v>450.14968872070301</v>
      </c>
    </row>
    <row r="859" spans="1:2" x14ac:dyDescent="0.4">
      <c r="A859">
        <v>0.35395566551493801</v>
      </c>
      <c r="B859">
        <v>449.58084106445301</v>
      </c>
    </row>
    <row r="860" spans="1:2" x14ac:dyDescent="0.4">
      <c r="A860">
        <v>0.354156210371595</v>
      </c>
      <c r="B860">
        <v>449.20852661132801</v>
      </c>
    </row>
    <row r="861" spans="1:2" x14ac:dyDescent="0.4">
      <c r="A861">
        <v>0.35455730008490799</v>
      </c>
      <c r="B861">
        <v>448.816802978515</v>
      </c>
    </row>
    <row r="862" spans="1:2" x14ac:dyDescent="0.4">
      <c r="A862">
        <v>0.35475784494156498</v>
      </c>
      <c r="B862">
        <v>448.374908447265</v>
      </c>
    </row>
    <row r="863" spans="1:2" x14ac:dyDescent="0.4">
      <c r="A863">
        <v>0.35515893465487902</v>
      </c>
      <c r="B863">
        <v>447.94692993164</v>
      </c>
    </row>
    <row r="864" spans="1:2" x14ac:dyDescent="0.4">
      <c r="A864">
        <v>0.35515893465487902</v>
      </c>
      <c r="B864">
        <v>447.37173461914</v>
      </c>
    </row>
    <row r="865" spans="1:2" x14ac:dyDescent="0.4">
      <c r="A865">
        <v>0.35556002436819201</v>
      </c>
      <c r="B865">
        <v>447.07681274414</v>
      </c>
    </row>
    <row r="866" spans="1:2" x14ac:dyDescent="0.4">
      <c r="A866">
        <v>0.35596108419849898</v>
      </c>
      <c r="B866">
        <v>446.79739379882801</v>
      </c>
    </row>
    <row r="867" spans="1:2" x14ac:dyDescent="0.4">
      <c r="A867">
        <v>0.35616162905515603</v>
      </c>
      <c r="B867">
        <v>446.39553833007801</v>
      </c>
    </row>
    <row r="868" spans="1:2" x14ac:dyDescent="0.4">
      <c r="A868">
        <v>0.35636217391181302</v>
      </c>
      <c r="B868">
        <v>445.85794067382801</v>
      </c>
    </row>
    <row r="869" spans="1:2" x14ac:dyDescent="0.4">
      <c r="A869">
        <v>0.356763263625127</v>
      </c>
      <c r="B869">
        <v>445.53372192382801</v>
      </c>
    </row>
    <row r="870" spans="1:2" x14ac:dyDescent="0.4">
      <c r="A870">
        <v>0.35716435333843999</v>
      </c>
      <c r="B870">
        <v>445.27151489257801</v>
      </c>
    </row>
    <row r="871" spans="1:2" x14ac:dyDescent="0.4">
      <c r="A871">
        <v>0.35756475574260399</v>
      </c>
      <c r="B871">
        <v>444.83255004882801</v>
      </c>
    </row>
    <row r="872" spans="1:2" x14ac:dyDescent="0.4">
      <c r="A872">
        <v>0.35776595802540401</v>
      </c>
      <c r="B872">
        <v>444.29690551757801</v>
      </c>
    </row>
    <row r="873" spans="1:2" x14ac:dyDescent="0.4">
      <c r="A873">
        <v>0.35796581557291102</v>
      </c>
      <c r="B873">
        <v>443.76223754882801</v>
      </c>
    </row>
    <row r="874" spans="1:2" x14ac:dyDescent="0.4">
      <c r="A874">
        <v>0.358366905286225</v>
      </c>
      <c r="B874">
        <v>443.40493774414</v>
      </c>
    </row>
    <row r="875" spans="1:2" x14ac:dyDescent="0.4">
      <c r="A875">
        <v>0.35876799499953799</v>
      </c>
      <c r="B875">
        <v>443.09146118164</v>
      </c>
    </row>
    <row r="876" spans="1:2" x14ac:dyDescent="0.4">
      <c r="A876">
        <v>0.35896922716534502</v>
      </c>
      <c r="B876">
        <v>442.68276977539</v>
      </c>
    </row>
    <row r="877" spans="1:2" x14ac:dyDescent="0.4">
      <c r="A877">
        <v>0.35916977202200201</v>
      </c>
      <c r="B877">
        <v>442.08413696289</v>
      </c>
    </row>
    <row r="878" spans="1:2" x14ac:dyDescent="0.4">
      <c r="A878">
        <v>0.359570144543159</v>
      </c>
      <c r="B878">
        <v>441.74288940429602</v>
      </c>
    </row>
    <row r="879" spans="1:2" x14ac:dyDescent="0.4">
      <c r="A879">
        <v>0.35997192156562202</v>
      </c>
      <c r="B879">
        <v>441.54235839843699</v>
      </c>
    </row>
    <row r="880" spans="1:2" x14ac:dyDescent="0.4">
      <c r="A880">
        <v>0.36037301127893601</v>
      </c>
      <c r="B880">
        <v>441.1650390625</v>
      </c>
    </row>
    <row r="881" spans="1:2" x14ac:dyDescent="0.4">
      <c r="A881">
        <v>0.36077410099224999</v>
      </c>
      <c r="B881">
        <v>440.702392578125</v>
      </c>
    </row>
    <row r="882" spans="1:2" x14ac:dyDescent="0.4">
      <c r="A882">
        <v>0.36097464584890598</v>
      </c>
      <c r="B882">
        <v>440.23718261718699</v>
      </c>
    </row>
    <row r="883" spans="1:2" x14ac:dyDescent="0.4">
      <c r="A883">
        <v>0.36157625053587</v>
      </c>
      <c r="B883">
        <v>440.031494140625</v>
      </c>
    </row>
    <row r="884" spans="1:2" x14ac:dyDescent="0.4">
      <c r="A884">
        <v>0.36197734024918399</v>
      </c>
      <c r="B884">
        <v>439.66613769531199</v>
      </c>
    </row>
    <row r="885" spans="1:2" x14ac:dyDescent="0.4">
      <c r="A885">
        <v>0.36237842996249697</v>
      </c>
      <c r="B885">
        <v>439.29089355468699</v>
      </c>
    </row>
    <row r="886" spans="1:2" x14ac:dyDescent="0.4">
      <c r="A886">
        <v>0.36257897481915402</v>
      </c>
      <c r="B886">
        <v>438.73107910156199</v>
      </c>
    </row>
    <row r="887" spans="1:2" x14ac:dyDescent="0.4">
      <c r="A887">
        <v>0.36298003464946099</v>
      </c>
      <c r="B887">
        <v>438.357177734375</v>
      </c>
    </row>
    <row r="888" spans="1:2" x14ac:dyDescent="0.4">
      <c r="A888">
        <v>0.36338112436277498</v>
      </c>
      <c r="B888">
        <v>438.013671875</v>
      </c>
    </row>
    <row r="889" spans="1:2" x14ac:dyDescent="0.4">
      <c r="A889">
        <v>0.36378221407608802</v>
      </c>
      <c r="B889">
        <v>437.63513183593699</v>
      </c>
    </row>
    <row r="890" spans="1:2" x14ac:dyDescent="0.4">
      <c r="A890">
        <v>0.36398275893274501</v>
      </c>
      <c r="B890">
        <v>437.07214355468699</v>
      </c>
    </row>
    <row r="891" spans="1:2" x14ac:dyDescent="0.4">
      <c r="A891">
        <v>0.364183303789402</v>
      </c>
      <c r="B891">
        <v>436.60412597656199</v>
      </c>
    </row>
    <row r="892" spans="1:2" x14ac:dyDescent="0.4">
      <c r="A892">
        <v>0.36478490847636602</v>
      </c>
      <c r="B892">
        <v>436.32971191406199</v>
      </c>
    </row>
    <row r="893" spans="1:2" x14ac:dyDescent="0.4">
      <c r="A893">
        <v>0.36538585573718702</v>
      </c>
      <c r="B893">
        <v>435.97399902343699</v>
      </c>
    </row>
    <row r="894" spans="1:2" x14ac:dyDescent="0.4">
      <c r="A894">
        <v>0.36558708790299299</v>
      </c>
      <c r="B894">
        <v>435.57556152343699</v>
      </c>
    </row>
    <row r="895" spans="1:2" x14ac:dyDescent="0.4">
      <c r="A895">
        <v>0.36578763275964998</v>
      </c>
      <c r="B895">
        <v>435.01916503906199</v>
      </c>
    </row>
    <row r="896" spans="1:2" x14ac:dyDescent="0.4">
      <c r="A896">
        <v>0.36618872247296402</v>
      </c>
      <c r="B896">
        <v>434.66796875</v>
      </c>
    </row>
    <row r="897" spans="1:2" x14ac:dyDescent="0.4">
      <c r="A897">
        <v>0.36658978230327099</v>
      </c>
      <c r="B897">
        <v>434.36242675781199</v>
      </c>
    </row>
    <row r="898" spans="1:2" x14ac:dyDescent="0.4">
      <c r="A898">
        <v>0.36719141687324097</v>
      </c>
      <c r="B898">
        <v>434.00051879882801</v>
      </c>
    </row>
    <row r="899" spans="1:2" x14ac:dyDescent="0.4">
      <c r="A899">
        <v>0.36739196172989802</v>
      </c>
      <c r="B899">
        <v>433.45901489257801</v>
      </c>
    </row>
    <row r="900" spans="1:2" x14ac:dyDescent="0.4">
      <c r="A900">
        <v>0.36779236413406202</v>
      </c>
      <c r="B900">
        <v>433.00198364257801</v>
      </c>
    </row>
    <row r="901" spans="1:2" x14ac:dyDescent="0.4">
      <c r="A901">
        <v>0.36819411127351798</v>
      </c>
      <c r="B901">
        <v>432.73294067382801</v>
      </c>
    </row>
    <row r="902" spans="1:2" x14ac:dyDescent="0.4">
      <c r="A902">
        <v>0.36879574584348901</v>
      </c>
      <c r="B902">
        <v>432.41043090820301</v>
      </c>
    </row>
    <row r="903" spans="1:2" x14ac:dyDescent="0.4">
      <c r="A903">
        <v>0.368996290700146</v>
      </c>
      <c r="B903">
        <v>431.88137817382801</v>
      </c>
    </row>
    <row r="904" spans="1:2" x14ac:dyDescent="0.4">
      <c r="A904">
        <v>0.36919683555680199</v>
      </c>
      <c r="B904">
        <v>431.34841918945301</v>
      </c>
    </row>
    <row r="905" spans="1:2" x14ac:dyDescent="0.4">
      <c r="A905">
        <v>0.36959792527011598</v>
      </c>
      <c r="B905">
        <v>431.041900634765</v>
      </c>
    </row>
    <row r="906" spans="1:2" x14ac:dyDescent="0.4">
      <c r="A906">
        <v>0.36999898510042301</v>
      </c>
      <c r="B906">
        <v>430.67434692382801</v>
      </c>
    </row>
    <row r="907" spans="1:2" x14ac:dyDescent="0.4">
      <c r="A907">
        <v>0.37040007481373699</v>
      </c>
      <c r="B907">
        <v>430.35061645507801</v>
      </c>
    </row>
    <row r="908" spans="1:2" x14ac:dyDescent="0.4">
      <c r="A908">
        <v>0.37060061967039398</v>
      </c>
      <c r="B908">
        <v>429.85745239257801</v>
      </c>
    </row>
    <row r="909" spans="1:2" x14ac:dyDescent="0.4">
      <c r="A909">
        <v>0.37100170938370702</v>
      </c>
      <c r="B909">
        <v>429.49343872070301</v>
      </c>
    </row>
    <row r="910" spans="1:2" x14ac:dyDescent="0.4">
      <c r="A910">
        <v>0.37140279909702101</v>
      </c>
      <c r="B910">
        <v>429.23709106445301</v>
      </c>
    </row>
    <row r="911" spans="1:2" x14ac:dyDescent="0.4">
      <c r="A911">
        <v>0.37180385892732798</v>
      </c>
      <c r="B911">
        <v>428.914459228515</v>
      </c>
    </row>
    <row r="912" spans="1:2" x14ac:dyDescent="0.4">
      <c r="A912">
        <v>0.37200440378398503</v>
      </c>
      <c r="B912">
        <v>428.41665649414</v>
      </c>
    </row>
    <row r="913" spans="1:2" x14ac:dyDescent="0.4">
      <c r="A913">
        <v>0.37220494864064102</v>
      </c>
      <c r="B913">
        <v>427.83950805664</v>
      </c>
    </row>
    <row r="914" spans="1:2" x14ac:dyDescent="0.4">
      <c r="A914">
        <v>0.372606038353955</v>
      </c>
      <c r="B914">
        <v>427.567779541015</v>
      </c>
    </row>
    <row r="915" spans="1:2" x14ac:dyDescent="0.4">
      <c r="A915">
        <v>0.37300644075811901</v>
      </c>
      <c r="B915">
        <v>427.22512817382801</v>
      </c>
    </row>
    <row r="916" spans="1:2" x14ac:dyDescent="0.4">
      <c r="A916">
        <v>0.37300712806726899</v>
      </c>
      <c r="B916">
        <v>426.72268676757801</v>
      </c>
    </row>
    <row r="917" spans="1:2" x14ac:dyDescent="0.4">
      <c r="A917">
        <v>0.37320767292392498</v>
      </c>
      <c r="B917">
        <v>426.08255004882801</v>
      </c>
    </row>
    <row r="918" spans="1:2" x14ac:dyDescent="0.4">
      <c r="A918">
        <v>0.37340818789757602</v>
      </c>
      <c r="B918">
        <v>425.66421508789</v>
      </c>
    </row>
    <row r="919" spans="1:2" x14ac:dyDescent="0.4">
      <c r="A919">
        <v>0.37360873275423301</v>
      </c>
      <c r="B919">
        <v>425.271392822265</v>
      </c>
    </row>
    <row r="920" spans="1:2" x14ac:dyDescent="0.4">
      <c r="A920">
        <v>0.37400982246754599</v>
      </c>
      <c r="B920">
        <v>424.94314575195301</v>
      </c>
    </row>
    <row r="921" spans="1:2" x14ac:dyDescent="0.4">
      <c r="A921">
        <v>0.37421036732420299</v>
      </c>
      <c r="B921">
        <v>424.47268676757801</v>
      </c>
    </row>
    <row r="922" spans="1:2" x14ac:dyDescent="0.4">
      <c r="A922">
        <v>0.37421036732420299</v>
      </c>
      <c r="B922">
        <v>423.978912353515</v>
      </c>
    </row>
    <row r="923" spans="1:2" x14ac:dyDescent="0.4">
      <c r="A923">
        <v>0.37461145703751603</v>
      </c>
      <c r="B923">
        <v>423.74850463867102</v>
      </c>
    </row>
    <row r="924" spans="1:2" x14ac:dyDescent="0.4">
      <c r="A924">
        <v>0.37501254675083001</v>
      </c>
      <c r="B924">
        <v>423.41159057617102</v>
      </c>
    </row>
    <row r="925" spans="1:2" x14ac:dyDescent="0.4">
      <c r="A925">
        <v>0.37521306172447999</v>
      </c>
      <c r="B925">
        <v>422.94821166992102</v>
      </c>
    </row>
    <row r="926" spans="1:2" x14ac:dyDescent="0.4">
      <c r="A926">
        <v>0.37521306172447999</v>
      </c>
      <c r="B926">
        <v>422.34738159179602</v>
      </c>
    </row>
    <row r="927" spans="1:2" x14ac:dyDescent="0.4">
      <c r="A927">
        <v>0.37541360658113698</v>
      </c>
      <c r="B927">
        <v>422.02804565429602</v>
      </c>
    </row>
    <row r="928" spans="1:2" x14ac:dyDescent="0.4">
      <c r="A928">
        <v>0.37581469629445102</v>
      </c>
      <c r="B928">
        <v>421.69528198242102</v>
      </c>
    </row>
    <row r="929" spans="1:2" x14ac:dyDescent="0.4">
      <c r="A929">
        <v>0.37601524115110802</v>
      </c>
      <c r="B929">
        <v>421.31393432617102</v>
      </c>
    </row>
    <row r="930" spans="1:2" x14ac:dyDescent="0.4">
      <c r="A930">
        <v>0.37621578600776401</v>
      </c>
      <c r="B930">
        <v>420.84762573242102</v>
      </c>
    </row>
    <row r="931" spans="1:2" x14ac:dyDescent="0.4">
      <c r="A931">
        <v>0.37621578600776401</v>
      </c>
      <c r="B931">
        <v>420.28439331054602</v>
      </c>
    </row>
    <row r="932" spans="1:2" x14ac:dyDescent="0.4">
      <c r="A932">
        <v>0.37661618841192801</v>
      </c>
      <c r="B932">
        <v>419.93319702148398</v>
      </c>
    </row>
    <row r="933" spans="1:2" x14ac:dyDescent="0.4">
      <c r="A933">
        <v>0.37681742057773498</v>
      </c>
      <c r="B933">
        <v>419.60726928710898</v>
      </c>
    </row>
    <row r="934" spans="1:2" x14ac:dyDescent="0.4">
      <c r="A934">
        <v>0.37701793555138502</v>
      </c>
      <c r="B934">
        <v>419.19979858398398</v>
      </c>
    </row>
    <row r="935" spans="1:2" x14ac:dyDescent="0.4">
      <c r="A935">
        <v>0.37701793555138502</v>
      </c>
      <c r="B935">
        <v>418.67025756835898</v>
      </c>
    </row>
    <row r="936" spans="1:2" x14ac:dyDescent="0.4">
      <c r="A936">
        <v>0.377419025264699</v>
      </c>
      <c r="B936">
        <v>418.41769409179602</v>
      </c>
    </row>
    <row r="937" spans="1:2" x14ac:dyDescent="0.4">
      <c r="A937">
        <v>0.377619570121355</v>
      </c>
      <c r="B937">
        <v>418.12857055664</v>
      </c>
    </row>
    <row r="938" spans="1:2" x14ac:dyDescent="0.4">
      <c r="A938">
        <v>0.37782011497801199</v>
      </c>
      <c r="B938">
        <v>417.75442504882801</v>
      </c>
    </row>
    <row r="939" spans="1:2" x14ac:dyDescent="0.4">
      <c r="A939">
        <v>0.37802065983466898</v>
      </c>
      <c r="B939">
        <v>417.21585083007801</v>
      </c>
    </row>
    <row r="940" spans="1:2" x14ac:dyDescent="0.4">
      <c r="A940">
        <v>0.37822051738217599</v>
      </c>
      <c r="B940">
        <v>416.77651977539</v>
      </c>
    </row>
    <row r="941" spans="1:2" x14ac:dyDescent="0.4">
      <c r="A941">
        <v>0.37842174954798302</v>
      </c>
      <c r="B941">
        <v>416.46511840820301</v>
      </c>
    </row>
    <row r="942" spans="1:2" x14ac:dyDescent="0.4">
      <c r="A942">
        <v>0.37862229440463901</v>
      </c>
      <c r="B942">
        <v>416.08792114257801</v>
      </c>
    </row>
    <row r="943" spans="1:2" x14ac:dyDescent="0.4">
      <c r="A943">
        <v>0.37882280937828999</v>
      </c>
      <c r="B943">
        <v>415.67288208007801</v>
      </c>
    </row>
    <row r="944" spans="1:2" x14ac:dyDescent="0.4">
      <c r="A944">
        <v>0.37882280937828999</v>
      </c>
      <c r="B944">
        <v>415.10159301757801</v>
      </c>
    </row>
    <row r="945" spans="1:2" x14ac:dyDescent="0.4">
      <c r="A945">
        <v>0.37902335423494599</v>
      </c>
      <c r="B945">
        <v>414.751373291015</v>
      </c>
    </row>
    <row r="946" spans="1:2" x14ac:dyDescent="0.4">
      <c r="A946">
        <v>0.37942375663910999</v>
      </c>
      <c r="B946">
        <v>414.436431884765</v>
      </c>
    </row>
    <row r="947" spans="1:2" x14ac:dyDescent="0.4">
      <c r="A947">
        <v>0.37962498880491702</v>
      </c>
      <c r="B947">
        <v>414.09475708007801</v>
      </c>
    </row>
    <row r="948" spans="1:2" x14ac:dyDescent="0.4">
      <c r="A948">
        <v>0.37962498880491702</v>
      </c>
      <c r="B948">
        <v>413.55709838867102</v>
      </c>
    </row>
    <row r="949" spans="1:2" x14ac:dyDescent="0.4">
      <c r="A949">
        <v>0.37982553366157401</v>
      </c>
      <c r="B949">
        <v>413.239166259765</v>
      </c>
    </row>
    <row r="950" spans="1:2" x14ac:dyDescent="0.4">
      <c r="A950">
        <v>0.380226623374887</v>
      </c>
      <c r="B950">
        <v>413.07080078125</v>
      </c>
    </row>
    <row r="951" spans="1:2" x14ac:dyDescent="0.4">
      <c r="A951">
        <v>0.38042716823154399</v>
      </c>
      <c r="B951">
        <v>412.7275390625</v>
      </c>
    </row>
    <row r="952" spans="1:2" x14ac:dyDescent="0.4">
      <c r="A952">
        <v>0.38062768320519402</v>
      </c>
      <c r="B952">
        <v>412.280029296875</v>
      </c>
    </row>
    <row r="953" spans="1:2" x14ac:dyDescent="0.4">
      <c r="A953">
        <v>0.38062768320519402</v>
      </c>
      <c r="B953">
        <v>411.821533203125</v>
      </c>
    </row>
    <row r="954" spans="1:2" x14ac:dyDescent="0.4">
      <c r="A954">
        <v>0.38102808560935802</v>
      </c>
      <c r="B954">
        <v>411.529541015625</v>
      </c>
    </row>
    <row r="955" spans="1:2" x14ac:dyDescent="0.4">
      <c r="A955">
        <v>0.38122863046601502</v>
      </c>
      <c r="B955">
        <v>411.266845703125</v>
      </c>
    </row>
    <row r="956" spans="1:2" x14ac:dyDescent="0.4">
      <c r="A956">
        <v>0.38142986263182199</v>
      </c>
      <c r="B956">
        <v>410.94201660156199</v>
      </c>
    </row>
    <row r="957" spans="1:2" x14ac:dyDescent="0.4">
      <c r="A957">
        <v>0.38142986263182199</v>
      </c>
      <c r="B957">
        <v>410.35144042968699</v>
      </c>
    </row>
    <row r="958" spans="1:2" x14ac:dyDescent="0.4">
      <c r="A958">
        <v>0.381629720179329</v>
      </c>
      <c r="B958">
        <v>409.915771484375</v>
      </c>
    </row>
    <row r="959" spans="1:2" x14ac:dyDescent="0.4">
      <c r="A959">
        <v>0.38183095234513498</v>
      </c>
      <c r="B959">
        <v>409.630126953125</v>
      </c>
    </row>
    <row r="960" spans="1:2" x14ac:dyDescent="0.4">
      <c r="A960">
        <v>0.38203149720179203</v>
      </c>
      <c r="B960">
        <v>409.253662109375</v>
      </c>
    </row>
    <row r="961" spans="1:2" x14ac:dyDescent="0.4">
      <c r="A961">
        <v>0.38203149720179203</v>
      </c>
      <c r="B961">
        <v>408.77587890625</v>
      </c>
    </row>
    <row r="962" spans="1:2" x14ac:dyDescent="0.4">
      <c r="A962">
        <v>0.382232012175442</v>
      </c>
      <c r="B962">
        <v>408.271484375</v>
      </c>
    </row>
    <row r="963" spans="1:2" x14ac:dyDescent="0.4">
      <c r="A963">
        <v>0.382432557032099</v>
      </c>
      <c r="B963">
        <v>408.066162109375</v>
      </c>
    </row>
    <row r="964" spans="1:2" x14ac:dyDescent="0.4">
      <c r="A964">
        <v>0.38263310188875599</v>
      </c>
      <c r="B964">
        <v>407.75207519531199</v>
      </c>
    </row>
    <row r="965" spans="1:2" x14ac:dyDescent="0.4">
      <c r="A965">
        <v>0.38283364674541298</v>
      </c>
      <c r="B965">
        <v>407.35778808593699</v>
      </c>
    </row>
    <row r="966" spans="1:2" x14ac:dyDescent="0.4">
      <c r="A966">
        <v>0.38303419160206897</v>
      </c>
      <c r="B966">
        <v>406.87316894531199</v>
      </c>
    </row>
    <row r="967" spans="1:2" x14ac:dyDescent="0.4">
      <c r="A967">
        <v>0.38303419160206897</v>
      </c>
      <c r="B967">
        <v>406.50793457031199</v>
      </c>
    </row>
    <row r="968" spans="1:2" x14ac:dyDescent="0.4">
      <c r="A968">
        <v>0.38323473645872602</v>
      </c>
      <c r="B968">
        <v>406.22058105468699</v>
      </c>
    </row>
    <row r="969" spans="1:2" x14ac:dyDescent="0.4">
      <c r="A969">
        <v>0.38343528131538301</v>
      </c>
      <c r="B969">
        <v>405.84118652343699</v>
      </c>
    </row>
    <row r="970" spans="1:2" x14ac:dyDescent="0.4">
      <c r="A970">
        <v>0.38363582617204001</v>
      </c>
      <c r="B970">
        <v>405.35656738281199</v>
      </c>
    </row>
    <row r="971" spans="1:2" x14ac:dyDescent="0.4">
      <c r="A971">
        <v>0.38363582617204001</v>
      </c>
      <c r="B971">
        <v>404.84655761718699</v>
      </c>
    </row>
    <row r="972" spans="1:2" x14ac:dyDescent="0.4">
      <c r="A972">
        <v>0.383836371028697</v>
      </c>
      <c r="B972">
        <v>404.57666015625</v>
      </c>
    </row>
    <row r="973" spans="1:2" x14ac:dyDescent="0.4">
      <c r="A973">
        <v>0.38403688600234698</v>
      </c>
      <c r="B973">
        <v>404.21350097656199</v>
      </c>
    </row>
    <row r="974" spans="1:2" x14ac:dyDescent="0.4">
      <c r="A974">
        <v>0.38423743085900403</v>
      </c>
      <c r="B974">
        <v>403.782958984375</v>
      </c>
    </row>
    <row r="975" spans="1:2" x14ac:dyDescent="0.4">
      <c r="A975">
        <v>0.38423743085900403</v>
      </c>
      <c r="B975">
        <v>403.253662109375</v>
      </c>
    </row>
    <row r="976" spans="1:2" x14ac:dyDescent="0.4">
      <c r="A976">
        <v>0.38443797571566002</v>
      </c>
      <c r="B976">
        <v>402.95690917968699</v>
      </c>
    </row>
    <row r="977" spans="1:2" x14ac:dyDescent="0.4">
      <c r="A977">
        <v>0.38463852057231701</v>
      </c>
      <c r="B977">
        <v>402.624267578125</v>
      </c>
    </row>
    <row r="978" spans="1:2" x14ac:dyDescent="0.4">
      <c r="A978">
        <v>0.384839065428974</v>
      </c>
      <c r="B978">
        <v>402.29602050781199</v>
      </c>
    </row>
    <row r="979" spans="1:2" x14ac:dyDescent="0.4">
      <c r="A979">
        <v>0.385039610285631</v>
      </c>
      <c r="B979">
        <v>401.8359375</v>
      </c>
    </row>
    <row r="980" spans="1:2" x14ac:dyDescent="0.4">
      <c r="A980">
        <v>0.385039610285631</v>
      </c>
      <c r="B980">
        <v>401.36755371093699</v>
      </c>
    </row>
    <row r="981" spans="1:2" x14ac:dyDescent="0.4">
      <c r="A981">
        <v>0.38524015514228799</v>
      </c>
      <c r="B981">
        <v>401.14025878906199</v>
      </c>
    </row>
    <row r="982" spans="1:2" x14ac:dyDescent="0.4">
      <c r="A982">
        <v>0.38564124485560097</v>
      </c>
      <c r="B982">
        <v>400.85266113281199</v>
      </c>
    </row>
    <row r="983" spans="1:2" x14ac:dyDescent="0.4">
      <c r="A983">
        <v>0.38564124485560097</v>
      </c>
      <c r="B983">
        <v>400.35339355468699</v>
      </c>
    </row>
    <row r="984" spans="1:2" x14ac:dyDescent="0.4">
      <c r="A984">
        <v>0.38584175982925201</v>
      </c>
      <c r="B984">
        <v>399.79040527343699</v>
      </c>
    </row>
    <row r="985" spans="1:2" x14ac:dyDescent="0.4">
      <c r="A985">
        <v>0.38604161737675902</v>
      </c>
      <c r="B985">
        <v>399.49719238281199</v>
      </c>
    </row>
    <row r="986" spans="1:2" x14ac:dyDescent="0.4">
      <c r="A986">
        <v>0.38624284954256499</v>
      </c>
      <c r="B986">
        <v>399.189697265625</v>
      </c>
    </row>
    <row r="987" spans="1:2" x14ac:dyDescent="0.4">
      <c r="A987">
        <v>0.38624284954256499</v>
      </c>
      <c r="B987">
        <v>398.7861328125</v>
      </c>
    </row>
    <row r="988" spans="1:2" x14ac:dyDescent="0.4">
      <c r="A988">
        <v>0.38644339439922198</v>
      </c>
      <c r="B988">
        <v>398.31213378906199</v>
      </c>
    </row>
    <row r="989" spans="1:2" x14ac:dyDescent="0.4">
      <c r="A989">
        <v>0.38644339439922198</v>
      </c>
      <c r="B989">
        <v>397.91833496093699</v>
      </c>
    </row>
    <row r="990" spans="1:2" x14ac:dyDescent="0.4">
      <c r="A990">
        <v>0.38684448411253602</v>
      </c>
      <c r="B990">
        <v>397.69812011718699</v>
      </c>
    </row>
    <row r="991" spans="1:2" x14ac:dyDescent="0.4">
      <c r="A991">
        <v>0.38704502896919202</v>
      </c>
      <c r="B991">
        <v>397.42614746093699</v>
      </c>
    </row>
    <row r="992" spans="1:2" x14ac:dyDescent="0.4">
      <c r="A992">
        <v>0.38724557382584901</v>
      </c>
      <c r="B992">
        <v>396.97521972656199</v>
      </c>
    </row>
    <row r="993" spans="1:2" x14ac:dyDescent="0.4">
      <c r="A993">
        <v>0.38724557382584901</v>
      </c>
      <c r="B993">
        <v>396.47106933593699</v>
      </c>
    </row>
    <row r="994" spans="1:2" x14ac:dyDescent="0.4">
      <c r="A994">
        <v>0.387446118682506</v>
      </c>
      <c r="B994">
        <v>396.22216796875</v>
      </c>
    </row>
    <row r="995" spans="1:2" x14ac:dyDescent="0.4">
      <c r="A995">
        <v>0.38764663365615598</v>
      </c>
      <c r="B995">
        <v>395.94482421875</v>
      </c>
    </row>
    <row r="996" spans="1:2" x14ac:dyDescent="0.4">
      <c r="A996">
        <v>0.38784717851281297</v>
      </c>
      <c r="B996">
        <v>395.480712890625</v>
      </c>
    </row>
    <row r="997" spans="1:2" x14ac:dyDescent="0.4">
      <c r="A997">
        <v>0.38784717851281297</v>
      </c>
      <c r="B997">
        <v>394.99853515625</v>
      </c>
    </row>
    <row r="998" spans="1:2" x14ac:dyDescent="0.4">
      <c r="A998">
        <v>0.38804772336947002</v>
      </c>
      <c r="B998">
        <v>394.63119506835898</v>
      </c>
    </row>
    <row r="999" spans="1:2" x14ac:dyDescent="0.4">
      <c r="A999">
        <v>0.38824826822612701</v>
      </c>
      <c r="B999">
        <v>394.33383178710898</v>
      </c>
    </row>
    <row r="1000" spans="1:2" x14ac:dyDescent="0.4">
      <c r="A1000">
        <v>0.38844881308278301</v>
      </c>
      <c r="B1000">
        <v>394.02316284179602</v>
      </c>
    </row>
    <row r="1001" spans="1:2" x14ac:dyDescent="0.4">
      <c r="A1001">
        <v>0.38864935793944</v>
      </c>
      <c r="B1001">
        <v>393.65963745117102</v>
      </c>
    </row>
    <row r="1002" spans="1:2" x14ac:dyDescent="0.4">
      <c r="A1002">
        <v>0.38864935793944</v>
      </c>
      <c r="B1002">
        <v>393.17941284179602</v>
      </c>
    </row>
    <row r="1003" spans="1:2" x14ac:dyDescent="0.4">
      <c r="A1003">
        <v>0.38884990279609699</v>
      </c>
      <c r="B1003">
        <v>392.88302612304602</v>
      </c>
    </row>
    <row r="1004" spans="1:2" x14ac:dyDescent="0.4">
      <c r="A1004">
        <v>0.38905044765275398</v>
      </c>
      <c r="B1004">
        <v>392.60006713867102</v>
      </c>
    </row>
    <row r="1005" spans="1:2" x14ac:dyDescent="0.4">
      <c r="A1005">
        <v>0.38925099250941098</v>
      </c>
      <c r="B1005">
        <v>392.16305541992102</v>
      </c>
    </row>
    <row r="1006" spans="1:2" x14ac:dyDescent="0.4">
      <c r="A1006">
        <v>0.38925099250941098</v>
      </c>
      <c r="B1006">
        <v>391.62570190429602</v>
      </c>
    </row>
    <row r="1007" spans="1:2" x14ac:dyDescent="0.4">
      <c r="A1007">
        <v>0.38945150748306101</v>
      </c>
      <c r="B1007">
        <v>391.34970092773398</v>
      </c>
    </row>
    <row r="1008" spans="1:2" x14ac:dyDescent="0.4">
      <c r="A1008">
        <v>0.389652052339718</v>
      </c>
      <c r="B1008">
        <v>391.07479858398398</v>
      </c>
    </row>
    <row r="1009" spans="1:2" x14ac:dyDescent="0.4">
      <c r="A1009">
        <v>0.389852597196374</v>
      </c>
      <c r="B1009">
        <v>390.74984741210898</v>
      </c>
    </row>
    <row r="1010" spans="1:2" x14ac:dyDescent="0.4">
      <c r="A1010">
        <v>0.39005314205303099</v>
      </c>
      <c r="B1010">
        <v>390.29647827148398</v>
      </c>
    </row>
    <row r="1011" spans="1:2" x14ac:dyDescent="0.4">
      <c r="A1011">
        <v>0.39005314205303099</v>
      </c>
      <c r="B1011">
        <v>389.78915405273398</v>
      </c>
    </row>
    <row r="1012" spans="1:2" x14ac:dyDescent="0.4">
      <c r="A1012">
        <v>0.39025368690968798</v>
      </c>
      <c r="B1012">
        <v>389.47409057617102</v>
      </c>
    </row>
    <row r="1013" spans="1:2" x14ac:dyDescent="0.4">
      <c r="A1013">
        <v>0.39045423176634497</v>
      </c>
      <c r="B1013">
        <v>389.20553588867102</v>
      </c>
    </row>
    <row r="1014" spans="1:2" x14ac:dyDescent="0.4">
      <c r="A1014">
        <v>0.39045423176634497</v>
      </c>
      <c r="B1014">
        <v>388.85897827148398</v>
      </c>
    </row>
    <row r="1015" spans="1:2" x14ac:dyDescent="0.4">
      <c r="A1015">
        <v>0.39065477662300202</v>
      </c>
      <c r="B1015">
        <v>388.26449584960898</v>
      </c>
    </row>
    <row r="1016" spans="1:2" x14ac:dyDescent="0.4">
      <c r="A1016">
        <v>0.39085463417050897</v>
      </c>
      <c r="B1016">
        <v>388.00875854492102</v>
      </c>
    </row>
    <row r="1017" spans="1:2" x14ac:dyDescent="0.4">
      <c r="A1017">
        <v>0.39085532147965801</v>
      </c>
      <c r="B1017">
        <v>387.71115112304602</v>
      </c>
    </row>
    <row r="1018" spans="1:2" x14ac:dyDescent="0.4">
      <c r="A1018">
        <v>0.39105583645330899</v>
      </c>
      <c r="B1018">
        <v>387.33871459960898</v>
      </c>
    </row>
    <row r="1019" spans="1:2" x14ac:dyDescent="0.4">
      <c r="A1019">
        <v>0.39125638130996598</v>
      </c>
      <c r="B1019">
        <v>386.85751342773398</v>
      </c>
    </row>
    <row r="1020" spans="1:2" x14ac:dyDescent="0.4">
      <c r="A1020">
        <v>0.39125638130996598</v>
      </c>
      <c r="B1020">
        <v>386.46542358398398</v>
      </c>
    </row>
    <row r="1021" spans="1:2" x14ac:dyDescent="0.4">
      <c r="A1021">
        <v>0.39145692616662198</v>
      </c>
      <c r="B1021">
        <v>386.21298217773398</v>
      </c>
    </row>
    <row r="1022" spans="1:2" x14ac:dyDescent="0.4">
      <c r="A1022">
        <v>0.39165747102327902</v>
      </c>
      <c r="B1022">
        <v>385.87179565429602</v>
      </c>
    </row>
    <row r="1023" spans="1:2" x14ac:dyDescent="0.4">
      <c r="A1023">
        <v>0.39185801587993602</v>
      </c>
      <c r="B1023">
        <v>385.49923706054602</v>
      </c>
    </row>
    <row r="1024" spans="1:2" x14ac:dyDescent="0.4">
      <c r="A1024">
        <v>0.39185801587993602</v>
      </c>
      <c r="B1024">
        <v>384.91744995117102</v>
      </c>
    </row>
    <row r="1025" spans="1:2" x14ac:dyDescent="0.4">
      <c r="A1025">
        <v>0.39185801587993602</v>
      </c>
      <c r="B1025">
        <v>384.52902221679602</v>
      </c>
    </row>
    <row r="1026" spans="1:2" x14ac:dyDescent="0.4">
      <c r="A1026">
        <v>0.39205856073659301</v>
      </c>
      <c r="B1026">
        <v>384.27682495117102</v>
      </c>
    </row>
    <row r="1027" spans="1:2" x14ac:dyDescent="0.4">
      <c r="A1027">
        <v>0.392259105593249</v>
      </c>
      <c r="B1027">
        <v>383.93551635742102</v>
      </c>
    </row>
    <row r="1028" spans="1:2" x14ac:dyDescent="0.4">
      <c r="A1028">
        <v>0.39245965044990599</v>
      </c>
      <c r="B1028">
        <v>383.44918823242102</v>
      </c>
    </row>
    <row r="1029" spans="1:2" x14ac:dyDescent="0.4">
      <c r="A1029">
        <v>0.39245965044990599</v>
      </c>
      <c r="B1029">
        <v>383.06155395507801</v>
      </c>
    </row>
    <row r="1030" spans="1:2" x14ac:dyDescent="0.4">
      <c r="A1030">
        <v>0.39266019530656299</v>
      </c>
      <c r="B1030">
        <v>382.83920288085898</v>
      </c>
    </row>
    <row r="1031" spans="1:2" x14ac:dyDescent="0.4">
      <c r="A1031">
        <v>0.39286071028021302</v>
      </c>
      <c r="B1031">
        <v>382.43710327148398</v>
      </c>
    </row>
    <row r="1032" spans="1:2" x14ac:dyDescent="0.4">
      <c r="A1032">
        <v>0.39286071028021302</v>
      </c>
      <c r="B1032">
        <v>381.98764038085898</v>
      </c>
    </row>
    <row r="1033" spans="1:2" x14ac:dyDescent="0.4">
      <c r="A1033">
        <v>0.39306125513687001</v>
      </c>
      <c r="B1033">
        <v>381.46395874023398</v>
      </c>
    </row>
    <row r="1034" spans="1:2" x14ac:dyDescent="0.4">
      <c r="A1034">
        <v>0.39306125513687001</v>
      </c>
      <c r="B1034">
        <v>381.16390991210898</v>
      </c>
    </row>
    <row r="1035" spans="1:2" x14ac:dyDescent="0.4">
      <c r="A1035">
        <v>0.39326179999352701</v>
      </c>
      <c r="B1035">
        <v>380.84994506835898</v>
      </c>
    </row>
    <row r="1036" spans="1:2" x14ac:dyDescent="0.4">
      <c r="A1036">
        <v>0.393462344850184</v>
      </c>
      <c r="B1036">
        <v>380.47750854492102</v>
      </c>
    </row>
    <row r="1037" spans="1:2" x14ac:dyDescent="0.4">
      <c r="A1037">
        <v>0.393462344850184</v>
      </c>
      <c r="B1037">
        <v>379.90890502929602</v>
      </c>
    </row>
    <row r="1038" spans="1:2" x14ac:dyDescent="0.4">
      <c r="A1038">
        <v>0.393462344850184</v>
      </c>
      <c r="B1038">
        <v>379.43307495117102</v>
      </c>
    </row>
    <row r="1039" spans="1:2" x14ac:dyDescent="0.4">
      <c r="A1039">
        <v>0.39366288970684099</v>
      </c>
      <c r="B1039">
        <v>379.16598510742102</v>
      </c>
    </row>
    <row r="1040" spans="1:2" x14ac:dyDescent="0.4">
      <c r="A1040">
        <v>0.39386343456349698</v>
      </c>
      <c r="B1040">
        <v>378.82077026367102</v>
      </c>
    </row>
    <row r="1041" spans="1:2" x14ac:dyDescent="0.4">
      <c r="A1041">
        <v>0.39386343456349698</v>
      </c>
      <c r="B1041">
        <v>378.30831909179602</v>
      </c>
    </row>
    <row r="1042" spans="1:2" x14ac:dyDescent="0.4">
      <c r="A1042">
        <v>0.39386343456349698</v>
      </c>
      <c r="B1042">
        <v>377.80844116210898</v>
      </c>
    </row>
    <row r="1043" spans="1:2" x14ac:dyDescent="0.4">
      <c r="A1043">
        <v>0.39406397942015398</v>
      </c>
      <c r="B1043">
        <v>377.53097534179602</v>
      </c>
    </row>
    <row r="1044" spans="1:2" x14ac:dyDescent="0.4">
      <c r="A1044">
        <v>0.39406397942015398</v>
      </c>
      <c r="B1044">
        <v>377.11056518554602</v>
      </c>
    </row>
    <row r="1045" spans="1:2" x14ac:dyDescent="0.4">
      <c r="A1045">
        <v>0.39426452427681102</v>
      </c>
      <c r="B1045">
        <v>376.72189331054602</v>
      </c>
    </row>
    <row r="1046" spans="1:2" x14ac:dyDescent="0.4">
      <c r="A1046">
        <v>0.39426452427681102</v>
      </c>
      <c r="B1046">
        <v>376.13717651367102</v>
      </c>
    </row>
    <row r="1047" spans="1:2" x14ac:dyDescent="0.4">
      <c r="A1047">
        <v>0.39426452427681102</v>
      </c>
      <c r="B1047">
        <v>375.66769409179602</v>
      </c>
    </row>
    <row r="1048" spans="1:2" x14ac:dyDescent="0.4">
      <c r="A1048">
        <v>0.39446506913346802</v>
      </c>
      <c r="B1048">
        <v>375.35589599609301</v>
      </c>
    </row>
    <row r="1049" spans="1:2" x14ac:dyDescent="0.4">
      <c r="A1049">
        <v>0.39466558410711799</v>
      </c>
      <c r="B1049">
        <v>375.00982666015602</v>
      </c>
    </row>
    <row r="1050" spans="1:2" x14ac:dyDescent="0.4">
      <c r="A1050">
        <v>0.39466558410711799</v>
      </c>
      <c r="B1050">
        <v>374.50982666015602</v>
      </c>
    </row>
    <row r="1051" spans="1:2" x14ac:dyDescent="0.4">
      <c r="A1051">
        <v>0.39466558410711799</v>
      </c>
      <c r="B1051">
        <v>373.90362548828102</v>
      </c>
    </row>
    <row r="1052" spans="1:2" x14ac:dyDescent="0.4">
      <c r="A1052">
        <v>0.39466558410711799</v>
      </c>
      <c r="B1052">
        <v>373.61810302734301</v>
      </c>
    </row>
    <row r="1053" spans="1:2" x14ac:dyDescent="0.4">
      <c r="A1053">
        <v>0.39486612896377499</v>
      </c>
      <c r="B1053">
        <v>373.25897216796801</v>
      </c>
    </row>
    <row r="1054" spans="1:2" x14ac:dyDescent="0.4">
      <c r="A1054">
        <v>0.39506667382043198</v>
      </c>
      <c r="B1054">
        <v>372.84075927734301</v>
      </c>
    </row>
    <row r="1055" spans="1:2" x14ac:dyDescent="0.4">
      <c r="A1055">
        <v>0.39506667382043198</v>
      </c>
      <c r="B1055">
        <v>372.31146240234301</v>
      </c>
    </row>
    <row r="1056" spans="1:2" x14ac:dyDescent="0.4">
      <c r="A1056">
        <v>0.39506667382043198</v>
      </c>
      <c r="B1056">
        <v>371.97027587890602</v>
      </c>
    </row>
    <row r="1057" spans="1:2" x14ac:dyDescent="0.4">
      <c r="A1057">
        <v>0.39526721867708797</v>
      </c>
      <c r="B1057">
        <v>371.64788818359301</v>
      </c>
    </row>
    <row r="1058" spans="1:2" x14ac:dyDescent="0.4">
      <c r="A1058">
        <v>0.39546776353374502</v>
      </c>
      <c r="B1058">
        <v>371.22650146484301</v>
      </c>
    </row>
    <row r="1059" spans="1:2" x14ac:dyDescent="0.4">
      <c r="A1059">
        <v>0.39546776353374502</v>
      </c>
      <c r="B1059">
        <v>370.77899169921801</v>
      </c>
    </row>
    <row r="1060" spans="1:2" x14ac:dyDescent="0.4">
      <c r="A1060">
        <v>0.39546776353374502</v>
      </c>
      <c r="B1060">
        <v>370.21429443359301</v>
      </c>
    </row>
    <row r="1061" spans="1:2" x14ac:dyDescent="0.4">
      <c r="A1061">
        <v>0.39566830839040201</v>
      </c>
      <c r="B1061">
        <v>369.91741943359301</v>
      </c>
    </row>
    <row r="1062" spans="1:2" x14ac:dyDescent="0.4">
      <c r="A1062">
        <v>0.395868853247059</v>
      </c>
      <c r="B1062">
        <v>369.60809326171801</v>
      </c>
    </row>
    <row r="1063" spans="1:2" x14ac:dyDescent="0.4">
      <c r="A1063">
        <v>0.395868853247059</v>
      </c>
      <c r="B1063">
        <v>369.12225341796801</v>
      </c>
    </row>
    <row r="1064" spans="1:2" x14ac:dyDescent="0.4">
      <c r="A1064">
        <v>0.395868853247059</v>
      </c>
      <c r="B1064">
        <v>368.50091552734301</v>
      </c>
    </row>
    <row r="1065" spans="1:2" x14ac:dyDescent="0.4">
      <c r="A1065">
        <v>0.395868853247059</v>
      </c>
      <c r="B1065">
        <v>368.15960693359301</v>
      </c>
    </row>
    <row r="1066" spans="1:2" x14ac:dyDescent="0.4">
      <c r="A1066">
        <v>0.396069398103716</v>
      </c>
      <c r="B1066">
        <v>367.80596923828102</v>
      </c>
    </row>
    <row r="1067" spans="1:2" x14ac:dyDescent="0.4">
      <c r="A1067">
        <v>0.396069398103716</v>
      </c>
      <c r="B1067">
        <v>367.39190673828102</v>
      </c>
    </row>
    <row r="1068" spans="1:2" x14ac:dyDescent="0.4">
      <c r="A1068">
        <v>0.39626994296037199</v>
      </c>
      <c r="B1068">
        <v>366.92340087890602</v>
      </c>
    </row>
    <row r="1069" spans="1:2" x14ac:dyDescent="0.4">
      <c r="A1069">
        <v>0.39626994296037199</v>
      </c>
      <c r="B1069">
        <v>366.44903564453102</v>
      </c>
    </row>
    <row r="1070" spans="1:2" x14ac:dyDescent="0.4">
      <c r="A1070">
        <v>0.39626994296037199</v>
      </c>
      <c r="B1070">
        <v>366.13006591796801</v>
      </c>
    </row>
    <row r="1071" spans="1:2" x14ac:dyDescent="0.4">
      <c r="A1071">
        <v>0.39647045793402302</v>
      </c>
      <c r="B1071">
        <v>365.76715087890602</v>
      </c>
    </row>
    <row r="1072" spans="1:2" x14ac:dyDescent="0.4">
      <c r="A1072">
        <v>0.39647045793402302</v>
      </c>
      <c r="B1072">
        <v>365.30279541015602</v>
      </c>
    </row>
    <row r="1073" spans="1:2" x14ac:dyDescent="0.4">
      <c r="A1073">
        <v>0.39647045793402302</v>
      </c>
      <c r="B1073">
        <v>364.64239501953102</v>
      </c>
    </row>
    <row r="1074" spans="1:2" x14ac:dyDescent="0.4">
      <c r="A1074">
        <v>0.39647045793402302</v>
      </c>
      <c r="B1074">
        <v>364.30926513671801</v>
      </c>
    </row>
    <row r="1075" spans="1:2" x14ac:dyDescent="0.4">
      <c r="A1075">
        <v>0.39667100279068002</v>
      </c>
      <c r="B1075">
        <v>363.92718505859301</v>
      </c>
    </row>
    <row r="1076" spans="1:2" x14ac:dyDescent="0.4">
      <c r="A1076">
        <v>0.39667100279068002</v>
      </c>
      <c r="B1076">
        <v>363.50360107421801</v>
      </c>
    </row>
    <row r="1077" spans="1:2" x14ac:dyDescent="0.4">
      <c r="A1077">
        <v>0.39667100279068002</v>
      </c>
      <c r="B1077">
        <v>362.95477294921801</v>
      </c>
    </row>
    <row r="1078" spans="1:2" x14ac:dyDescent="0.4">
      <c r="A1078">
        <v>0.39667100279068002</v>
      </c>
      <c r="B1078">
        <v>362.52740478515602</v>
      </c>
    </row>
    <row r="1079" spans="1:2" x14ac:dyDescent="0.4">
      <c r="A1079">
        <v>0.39687154764733601</v>
      </c>
      <c r="B1079">
        <v>362.16448974609301</v>
      </c>
    </row>
    <row r="1080" spans="1:2" x14ac:dyDescent="0.4">
      <c r="A1080">
        <v>0.397072092503993</v>
      </c>
      <c r="B1080">
        <v>361.82489013671801</v>
      </c>
    </row>
    <row r="1081" spans="1:2" x14ac:dyDescent="0.4">
      <c r="A1081">
        <v>0.397072092503993</v>
      </c>
      <c r="B1081">
        <v>361.45001220703102</v>
      </c>
    </row>
    <row r="1082" spans="1:2" x14ac:dyDescent="0.4">
      <c r="A1082">
        <v>0.397072092503993</v>
      </c>
      <c r="B1082">
        <v>360.86968994140602</v>
      </c>
    </row>
    <row r="1083" spans="1:2" x14ac:dyDescent="0.4">
      <c r="A1083">
        <v>0.39727263736064999</v>
      </c>
      <c r="B1083">
        <v>360.60894775390602</v>
      </c>
    </row>
    <row r="1084" spans="1:2" x14ac:dyDescent="0.4">
      <c r="A1084">
        <v>0.39747318221730699</v>
      </c>
      <c r="B1084">
        <v>360.30426025390602</v>
      </c>
    </row>
    <row r="1085" spans="1:2" x14ac:dyDescent="0.4">
      <c r="A1085">
        <v>0.39747318221730699</v>
      </c>
      <c r="B1085">
        <v>359.92608642578102</v>
      </c>
    </row>
    <row r="1086" spans="1:2" x14ac:dyDescent="0.4">
      <c r="A1086">
        <v>0.39747318221730699</v>
      </c>
      <c r="B1086">
        <v>359.38433837890602</v>
      </c>
    </row>
    <row r="1087" spans="1:2" x14ac:dyDescent="0.4">
      <c r="A1087">
        <v>0.39767372707396398</v>
      </c>
      <c r="B1087">
        <v>359.00030517578102</v>
      </c>
    </row>
    <row r="1088" spans="1:2" x14ac:dyDescent="0.4">
      <c r="A1088">
        <v>0.39787358462147099</v>
      </c>
      <c r="B1088">
        <v>358.71771240234301</v>
      </c>
    </row>
    <row r="1089" spans="1:2" x14ac:dyDescent="0.4">
      <c r="A1089">
        <v>0.39787427193062003</v>
      </c>
      <c r="B1089">
        <v>358.34600830078102</v>
      </c>
    </row>
    <row r="1090" spans="1:2" x14ac:dyDescent="0.4">
      <c r="A1090">
        <v>0.39787427193062003</v>
      </c>
      <c r="B1090">
        <v>357.84527587890602</v>
      </c>
    </row>
    <row r="1091" spans="1:2" x14ac:dyDescent="0.4">
      <c r="A1091">
        <v>0.39787427193062003</v>
      </c>
      <c r="B1091">
        <v>357.29132080078102</v>
      </c>
    </row>
    <row r="1092" spans="1:2" x14ac:dyDescent="0.4">
      <c r="A1092">
        <v>0.39807412947812698</v>
      </c>
      <c r="B1092">
        <v>356.97894287109301</v>
      </c>
    </row>
    <row r="1093" spans="1:2" x14ac:dyDescent="0.4">
      <c r="A1093">
        <v>0.39807481678727702</v>
      </c>
      <c r="B1093">
        <v>356.69586181640602</v>
      </c>
    </row>
    <row r="1094" spans="1:2" x14ac:dyDescent="0.4">
      <c r="A1094">
        <v>0.398275331760927</v>
      </c>
      <c r="B1094">
        <v>356.33648681640602</v>
      </c>
    </row>
    <row r="1095" spans="1:2" x14ac:dyDescent="0.4">
      <c r="A1095">
        <v>0.398275331760927</v>
      </c>
      <c r="B1095">
        <v>355.75396728515602</v>
      </c>
    </row>
    <row r="1096" spans="1:2" x14ac:dyDescent="0.4">
      <c r="A1096">
        <v>0.398275331760927</v>
      </c>
      <c r="B1096">
        <v>355.46612548828102</v>
      </c>
    </row>
    <row r="1097" spans="1:2" x14ac:dyDescent="0.4">
      <c r="A1097">
        <v>0.39847587661758399</v>
      </c>
      <c r="B1097">
        <v>355.18615722656199</v>
      </c>
    </row>
    <row r="1098" spans="1:2" x14ac:dyDescent="0.4">
      <c r="A1098">
        <v>0.39867642147424098</v>
      </c>
      <c r="B1098">
        <v>354.84411621093699</v>
      </c>
    </row>
    <row r="1099" spans="1:2" x14ac:dyDescent="0.4">
      <c r="A1099">
        <v>0.39867642147424098</v>
      </c>
      <c r="B1099">
        <v>354.38830566406199</v>
      </c>
    </row>
    <row r="1100" spans="1:2" x14ac:dyDescent="0.4">
      <c r="A1100">
        <v>0.39867642147424098</v>
      </c>
      <c r="B1100">
        <v>353.8994140625</v>
      </c>
    </row>
    <row r="1101" spans="1:2" x14ac:dyDescent="0.4">
      <c r="A1101">
        <v>0.39887696633089798</v>
      </c>
      <c r="B1101">
        <v>353.67370605468699</v>
      </c>
    </row>
    <row r="1102" spans="1:2" x14ac:dyDescent="0.4">
      <c r="A1102">
        <v>0.39907751118755502</v>
      </c>
      <c r="B1102">
        <v>353.279052734375</v>
      </c>
    </row>
    <row r="1103" spans="1:2" x14ac:dyDescent="0.4">
      <c r="A1103">
        <v>0.39907751118755502</v>
      </c>
      <c r="B1103">
        <v>352.848388671875</v>
      </c>
    </row>
    <row r="1104" spans="1:2" x14ac:dyDescent="0.4">
      <c r="A1104">
        <v>0.39907751118755502</v>
      </c>
      <c r="B1104">
        <v>352.28759765625</v>
      </c>
    </row>
    <row r="1105" spans="1:2" x14ac:dyDescent="0.4">
      <c r="A1105">
        <v>0.39907751118755502</v>
      </c>
      <c r="B1105">
        <v>351.845703125</v>
      </c>
    </row>
    <row r="1106" spans="1:2" x14ac:dyDescent="0.4">
      <c r="A1106">
        <v>0.39927805604421102</v>
      </c>
      <c r="B1106">
        <v>351.57995605468699</v>
      </c>
    </row>
    <row r="1107" spans="1:2" x14ac:dyDescent="0.4">
      <c r="A1107">
        <v>0.39927805604421102</v>
      </c>
      <c r="B1107">
        <v>351.280029296875</v>
      </c>
    </row>
    <row r="1108" spans="1:2" x14ac:dyDescent="0.4">
      <c r="A1108">
        <v>0.39947860090086801</v>
      </c>
      <c r="B1108">
        <v>350.823974609375</v>
      </c>
    </row>
    <row r="1109" spans="1:2" x14ac:dyDescent="0.4">
      <c r="A1109">
        <v>0.39947860090086801</v>
      </c>
      <c r="B1109">
        <v>350.435546875</v>
      </c>
    </row>
    <row r="1110" spans="1:2" x14ac:dyDescent="0.4">
      <c r="A1110">
        <v>0.399679145757525</v>
      </c>
      <c r="B1110">
        <v>350.26110839843699</v>
      </c>
    </row>
    <row r="1111" spans="1:2" x14ac:dyDescent="0.4">
      <c r="A1111">
        <v>0.39987966073117498</v>
      </c>
      <c r="B1111">
        <v>349.88488769531199</v>
      </c>
    </row>
    <row r="1112" spans="1:2" x14ac:dyDescent="0.4">
      <c r="A1112">
        <v>0.39987966073117498</v>
      </c>
      <c r="B1112">
        <v>349.48303222656199</v>
      </c>
    </row>
    <row r="1113" spans="1:2" x14ac:dyDescent="0.4">
      <c r="A1113">
        <v>0.39987966073117498</v>
      </c>
      <c r="B1113">
        <v>348.98425292968699</v>
      </c>
    </row>
    <row r="1114" spans="1:2" x14ac:dyDescent="0.4">
      <c r="A1114">
        <v>0.40008020558783203</v>
      </c>
      <c r="B1114">
        <v>348.71484375</v>
      </c>
    </row>
    <row r="1115" spans="1:2" x14ac:dyDescent="0.4">
      <c r="A1115">
        <v>0.40028075044448902</v>
      </c>
      <c r="B1115">
        <v>348.392822265625</v>
      </c>
    </row>
    <row r="1116" spans="1:2" x14ac:dyDescent="0.4">
      <c r="A1116">
        <v>0.40048060799199597</v>
      </c>
      <c r="B1116">
        <v>348.0615234375</v>
      </c>
    </row>
    <row r="1117" spans="1:2" x14ac:dyDescent="0.4">
      <c r="A1117">
        <v>0.40048129530114601</v>
      </c>
      <c r="B1117">
        <v>347.50732421875</v>
      </c>
    </row>
    <row r="1118" spans="1:2" x14ac:dyDescent="0.4">
      <c r="A1118">
        <v>0.40028075044448902</v>
      </c>
      <c r="B1118">
        <v>347.01513671875</v>
      </c>
    </row>
    <row r="1119" spans="1:2" x14ac:dyDescent="0.4">
      <c r="A1119">
        <v>0.40048129530114601</v>
      </c>
      <c r="B1119">
        <v>346.761962890625</v>
      </c>
    </row>
    <row r="1120" spans="1:2" x14ac:dyDescent="0.4">
      <c r="A1120">
        <v>0.40048129530114601</v>
      </c>
      <c r="B1120">
        <v>346.45849609375</v>
      </c>
    </row>
    <row r="1121" spans="1:2" x14ac:dyDescent="0.4">
      <c r="A1121">
        <v>0.40068184015780201</v>
      </c>
      <c r="B1121">
        <v>345.983642578125</v>
      </c>
    </row>
    <row r="1122" spans="1:2" x14ac:dyDescent="0.4">
      <c r="A1122">
        <v>0.40068184015780201</v>
      </c>
      <c r="B1122">
        <v>345.480224609375</v>
      </c>
    </row>
    <row r="1123" spans="1:2" x14ac:dyDescent="0.4">
      <c r="A1123">
        <v>0.400882385014459</v>
      </c>
      <c r="B1123">
        <v>345.29278564453102</v>
      </c>
    </row>
    <row r="1124" spans="1:2" x14ac:dyDescent="0.4">
      <c r="A1124">
        <v>0.400882385014459</v>
      </c>
      <c r="B1124">
        <v>344.92376708984301</v>
      </c>
    </row>
    <row r="1125" spans="1:2" x14ac:dyDescent="0.4">
      <c r="A1125">
        <v>0.400882385014459</v>
      </c>
      <c r="B1125">
        <v>344.53887939453102</v>
      </c>
    </row>
    <row r="1126" spans="1:2" x14ac:dyDescent="0.4">
      <c r="A1126">
        <v>0.40108292987111599</v>
      </c>
      <c r="B1126">
        <v>344.01300048828102</v>
      </c>
    </row>
    <row r="1127" spans="1:2" x14ac:dyDescent="0.4">
      <c r="A1127">
        <v>0.40108292987111599</v>
      </c>
      <c r="B1127">
        <v>343.58074951171801</v>
      </c>
    </row>
    <row r="1128" spans="1:2" x14ac:dyDescent="0.4">
      <c r="A1128">
        <v>0.40108292987111599</v>
      </c>
      <c r="B1128">
        <v>343.31610107421801</v>
      </c>
    </row>
    <row r="1129" spans="1:2" x14ac:dyDescent="0.4">
      <c r="A1129">
        <v>0.40128347472777298</v>
      </c>
      <c r="B1129">
        <v>342.96844482421801</v>
      </c>
    </row>
    <row r="1130" spans="1:2" x14ac:dyDescent="0.4">
      <c r="A1130">
        <v>0.40128347472777298</v>
      </c>
      <c r="B1130">
        <v>342.53070068359301</v>
      </c>
    </row>
    <row r="1131" spans="1:2" x14ac:dyDescent="0.4">
      <c r="A1131">
        <v>0.40128347472777298</v>
      </c>
      <c r="B1131">
        <v>341.98358154296801</v>
      </c>
    </row>
    <row r="1132" spans="1:2" x14ac:dyDescent="0.4">
      <c r="A1132">
        <v>0.40128347472777298</v>
      </c>
      <c r="B1132">
        <v>341.68218994140602</v>
      </c>
    </row>
    <row r="1133" spans="1:2" x14ac:dyDescent="0.4">
      <c r="A1133">
        <v>0.40128347472777298</v>
      </c>
      <c r="B1133">
        <v>341.37176513671801</v>
      </c>
    </row>
    <row r="1134" spans="1:2" x14ac:dyDescent="0.4">
      <c r="A1134">
        <v>0.40148401958442997</v>
      </c>
      <c r="B1134">
        <v>341.00762939453102</v>
      </c>
    </row>
    <row r="1135" spans="1:2" x14ac:dyDescent="0.4">
      <c r="A1135">
        <v>0.40148401958442997</v>
      </c>
      <c r="B1135">
        <v>340.53375244140602</v>
      </c>
    </row>
    <row r="1136" spans="1:2" x14ac:dyDescent="0.4">
      <c r="A1136">
        <v>0.40148401958442997</v>
      </c>
      <c r="B1136">
        <v>340.25048828125</v>
      </c>
    </row>
    <row r="1137" spans="1:2" x14ac:dyDescent="0.4">
      <c r="A1137">
        <v>0.40168453455808001</v>
      </c>
      <c r="B1137">
        <v>339.94738769531199</v>
      </c>
    </row>
    <row r="1138" spans="1:2" x14ac:dyDescent="0.4">
      <c r="A1138">
        <v>0.401885079414737</v>
      </c>
      <c r="B1138">
        <v>339.661865234375</v>
      </c>
    </row>
    <row r="1139" spans="1:2" x14ac:dyDescent="0.4">
      <c r="A1139">
        <v>0.401885079414737</v>
      </c>
      <c r="B1139">
        <v>339.260498046875</v>
      </c>
    </row>
    <row r="1140" spans="1:2" x14ac:dyDescent="0.4">
      <c r="A1140">
        <v>0.401885079414737</v>
      </c>
      <c r="B1140">
        <v>338.7509765625</v>
      </c>
    </row>
    <row r="1141" spans="1:2" x14ac:dyDescent="0.4">
      <c r="A1141">
        <v>0.40208562427139299</v>
      </c>
      <c r="B1141">
        <v>338.56268310546801</v>
      </c>
    </row>
    <row r="1142" spans="1:2" x14ac:dyDescent="0.4">
      <c r="A1142">
        <v>0.40228616912804999</v>
      </c>
      <c r="B1142">
        <v>338.26788330078102</v>
      </c>
    </row>
    <row r="1143" spans="1:2" x14ac:dyDescent="0.4">
      <c r="A1143">
        <v>0.40228616912804999</v>
      </c>
      <c r="B1143">
        <v>337.84527587890602</v>
      </c>
    </row>
    <row r="1144" spans="1:2" x14ac:dyDescent="0.4">
      <c r="A1144">
        <v>0.40228616912804999</v>
      </c>
      <c r="B1144">
        <v>337.28424072265602</v>
      </c>
    </row>
    <row r="1145" spans="1:2" x14ac:dyDescent="0.4">
      <c r="A1145">
        <v>0.40228616912804999</v>
      </c>
      <c r="B1145">
        <v>336.92730712890602</v>
      </c>
    </row>
    <row r="1146" spans="1:2" x14ac:dyDescent="0.4">
      <c r="A1146">
        <v>0.40228616912804999</v>
      </c>
      <c r="B1146">
        <v>336.61773681640602</v>
      </c>
    </row>
    <row r="1147" spans="1:2" x14ac:dyDescent="0.4">
      <c r="A1147">
        <v>0.40228616912804999</v>
      </c>
      <c r="B1147">
        <v>336.24420166015602</v>
      </c>
    </row>
    <row r="1148" spans="1:2" x14ac:dyDescent="0.4">
      <c r="A1148">
        <v>0.40228616912804999</v>
      </c>
      <c r="B1148">
        <v>335.75726318359301</v>
      </c>
    </row>
    <row r="1149" spans="1:2" x14ac:dyDescent="0.4">
      <c r="A1149">
        <v>0.40228616912804999</v>
      </c>
      <c r="B1149">
        <v>335.31085205078102</v>
      </c>
    </row>
    <row r="1150" spans="1:2" x14ac:dyDescent="0.4">
      <c r="A1150">
        <v>0.40248671398470698</v>
      </c>
      <c r="B1150">
        <v>335.09509277343699</v>
      </c>
    </row>
    <row r="1151" spans="1:2" x14ac:dyDescent="0.4">
      <c r="A1151">
        <v>0.40248671398470698</v>
      </c>
      <c r="B1151">
        <v>334.77966308593699</v>
      </c>
    </row>
    <row r="1152" spans="1:2" x14ac:dyDescent="0.4">
      <c r="A1152">
        <v>0.40268725884136403</v>
      </c>
      <c r="B1152">
        <v>334.39489746093699</v>
      </c>
    </row>
    <row r="1153" spans="1:2" x14ac:dyDescent="0.4">
      <c r="A1153">
        <v>0.40248671398470698</v>
      </c>
      <c r="B1153">
        <v>333.81750488281199</v>
      </c>
    </row>
    <row r="1154" spans="1:2" x14ac:dyDescent="0.4">
      <c r="A1154">
        <v>0.40248671398470698</v>
      </c>
      <c r="B1154">
        <v>333.53015136718699</v>
      </c>
    </row>
    <row r="1155" spans="1:2" x14ac:dyDescent="0.4">
      <c r="A1155">
        <v>0.40268725884136403</v>
      </c>
      <c r="B1155">
        <v>333.22705078125</v>
      </c>
    </row>
    <row r="1156" spans="1:2" x14ac:dyDescent="0.4">
      <c r="A1156">
        <v>0.40268725884136403</v>
      </c>
      <c r="B1156">
        <v>332.7958984375</v>
      </c>
    </row>
    <row r="1157" spans="1:2" x14ac:dyDescent="0.4">
      <c r="A1157">
        <v>0.40268725884136403</v>
      </c>
      <c r="B1157">
        <v>332.334716796875</v>
      </c>
    </row>
    <row r="1158" spans="1:2" x14ac:dyDescent="0.4">
      <c r="A1158">
        <v>0.40268725884136403</v>
      </c>
      <c r="B1158">
        <v>331.855224609375</v>
      </c>
    </row>
    <row r="1159" spans="1:2" x14ac:dyDescent="0.4">
      <c r="A1159">
        <v>0.40268725884136403</v>
      </c>
      <c r="B1159">
        <v>331.50573730468699</v>
      </c>
    </row>
    <row r="1160" spans="1:2" x14ac:dyDescent="0.4">
      <c r="A1160">
        <v>0.40268725884136403</v>
      </c>
      <c r="B1160">
        <v>331.20568847656199</v>
      </c>
    </row>
    <row r="1161" spans="1:2" x14ac:dyDescent="0.4">
      <c r="A1161">
        <v>0.40288780369802102</v>
      </c>
      <c r="B1161">
        <v>330.84228515625</v>
      </c>
    </row>
    <row r="1162" spans="1:2" x14ac:dyDescent="0.4">
      <c r="A1162">
        <v>0.40268725884136403</v>
      </c>
      <c r="B1162">
        <v>330.26513671875</v>
      </c>
    </row>
    <row r="1163" spans="1:2" x14ac:dyDescent="0.4">
      <c r="A1163">
        <v>0.40288711638887098</v>
      </c>
      <c r="B1163">
        <v>330.04248046875</v>
      </c>
    </row>
    <row r="1164" spans="1:2" x14ac:dyDescent="0.4">
      <c r="A1164">
        <v>0.40288780369802102</v>
      </c>
      <c r="B1164">
        <v>329.732666015625</v>
      </c>
    </row>
    <row r="1165" spans="1:2" x14ac:dyDescent="0.4">
      <c r="A1165">
        <v>0.40288780369802102</v>
      </c>
      <c r="B1165">
        <v>329.3603515625</v>
      </c>
    </row>
    <row r="1166" spans="1:2" x14ac:dyDescent="0.4">
      <c r="A1166">
        <v>0.40288780369802102</v>
      </c>
      <c r="B1166">
        <v>328.818603515625</v>
      </c>
    </row>
    <row r="1167" spans="1:2" x14ac:dyDescent="0.4">
      <c r="A1167">
        <v>0.40288780369802102</v>
      </c>
      <c r="B1167">
        <v>328.42431640625</v>
      </c>
    </row>
    <row r="1168" spans="1:2" x14ac:dyDescent="0.4">
      <c r="A1168">
        <v>0.40288780369802102</v>
      </c>
      <c r="B1168">
        <v>328.193359375</v>
      </c>
    </row>
    <row r="1169" spans="1:2" x14ac:dyDescent="0.4">
      <c r="A1169">
        <v>0.40308834855467801</v>
      </c>
      <c r="B1169">
        <v>327.88293457031199</v>
      </c>
    </row>
    <row r="1170" spans="1:2" x14ac:dyDescent="0.4">
      <c r="A1170">
        <v>0.40308834855467801</v>
      </c>
      <c r="B1170">
        <v>327.46203613281199</v>
      </c>
    </row>
    <row r="1171" spans="1:2" x14ac:dyDescent="0.4">
      <c r="A1171">
        <v>0.40308834855467801</v>
      </c>
      <c r="B1171">
        <v>326.93347167968699</v>
      </c>
    </row>
    <row r="1172" spans="1:2" x14ac:dyDescent="0.4">
      <c r="A1172">
        <v>0.40308834855467801</v>
      </c>
      <c r="B1172">
        <v>326.57275390625</v>
      </c>
    </row>
    <row r="1173" spans="1:2" x14ac:dyDescent="0.4">
      <c r="A1173">
        <v>0.40308834855467801</v>
      </c>
      <c r="B1173">
        <v>326.27819824218699</v>
      </c>
    </row>
    <row r="1174" spans="1:2" x14ac:dyDescent="0.4">
      <c r="A1174">
        <v>0.40308834855467801</v>
      </c>
      <c r="B1174">
        <v>325.89562988281199</v>
      </c>
    </row>
    <row r="1175" spans="1:2" x14ac:dyDescent="0.4">
      <c r="A1175">
        <v>0.40308834855467801</v>
      </c>
      <c r="B1175">
        <v>325.34924316406199</v>
      </c>
    </row>
    <row r="1176" spans="1:2" x14ac:dyDescent="0.4">
      <c r="A1176">
        <v>0.40308834855467801</v>
      </c>
      <c r="B1176">
        <v>325.04479980468699</v>
      </c>
    </row>
    <row r="1177" spans="1:2" x14ac:dyDescent="0.4">
      <c r="A1177">
        <v>0.40308834855467801</v>
      </c>
      <c r="B1177">
        <v>324.818359375</v>
      </c>
    </row>
    <row r="1178" spans="1:2" x14ac:dyDescent="0.4">
      <c r="A1178">
        <v>0.40308834855467801</v>
      </c>
      <c r="B1178">
        <v>324.47863769531199</v>
      </c>
    </row>
    <row r="1179" spans="1:2" x14ac:dyDescent="0.4">
      <c r="A1179">
        <v>0.40308834855467801</v>
      </c>
      <c r="B1179">
        <v>324.029296875</v>
      </c>
    </row>
    <row r="1180" spans="1:2" x14ac:dyDescent="0.4">
      <c r="A1180">
        <v>0.40308834855467801</v>
      </c>
      <c r="B1180">
        <v>323.48779296875</v>
      </c>
    </row>
    <row r="1181" spans="1:2" x14ac:dyDescent="0.4">
      <c r="A1181">
        <v>0.40308834855467801</v>
      </c>
      <c r="B1181">
        <v>323.2001953125</v>
      </c>
    </row>
    <row r="1182" spans="1:2" x14ac:dyDescent="0.4">
      <c r="A1182">
        <v>0.40308834855467801</v>
      </c>
      <c r="B1182">
        <v>322.82287597656199</v>
      </c>
    </row>
    <row r="1183" spans="1:2" x14ac:dyDescent="0.4">
      <c r="A1183">
        <v>0.40308834855467801</v>
      </c>
      <c r="B1183">
        <v>322.44396972656199</v>
      </c>
    </row>
    <row r="1184" spans="1:2" x14ac:dyDescent="0.4">
      <c r="A1184">
        <v>0.40308834855467801</v>
      </c>
      <c r="B1184">
        <v>321.86267089843699</v>
      </c>
    </row>
    <row r="1185" spans="1:2" x14ac:dyDescent="0.4">
      <c r="A1185">
        <v>0.40308834855467801</v>
      </c>
      <c r="B1185">
        <v>321.396240234375</v>
      </c>
    </row>
    <row r="1186" spans="1:2" x14ac:dyDescent="0.4">
      <c r="A1186">
        <v>0.40308834855467801</v>
      </c>
      <c r="B1186">
        <v>321.08435058593699</v>
      </c>
    </row>
    <row r="1187" spans="1:2" x14ac:dyDescent="0.4">
      <c r="A1187">
        <v>0.40308834855467801</v>
      </c>
      <c r="B1187">
        <v>320.73828125</v>
      </c>
    </row>
    <row r="1188" spans="1:2" x14ac:dyDescent="0.4">
      <c r="A1188">
        <v>0.40308834855467801</v>
      </c>
      <c r="B1188">
        <v>320.233642578125</v>
      </c>
    </row>
    <row r="1189" spans="1:2" x14ac:dyDescent="0.4">
      <c r="A1189">
        <v>0.40288780369802102</v>
      </c>
      <c r="B1189">
        <v>319.729736328125</v>
      </c>
    </row>
    <row r="1190" spans="1:2" x14ac:dyDescent="0.4">
      <c r="A1190">
        <v>0.40308834855467801</v>
      </c>
      <c r="B1190">
        <v>319.52886962890602</v>
      </c>
    </row>
    <row r="1191" spans="1:2" x14ac:dyDescent="0.4">
      <c r="A1191">
        <v>0.40308834855467801</v>
      </c>
      <c r="B1191">
        <v>319.14093017578102</v>
      </c>
    </row>
    <row r="1192" spans="1:2" x14ac:dyDescent="0.4">
      <c r="A1192">
        <v>0.40308834855467801</v>
      </c>
      <c r="B1192">
        <v>318.77008056640602</v>
      </c>
    </row>
    <row r="1193" spans="1:2" x14ac:dyDescent="0.4">
      <c r="A1193">
        <v>0.40308834855467801</v>
      </c>
      <c r="B1193">
        <v>318.32745361328102</v>
      </c>
    </row>
    <row r="1194" spans="1:2" x14ac:dyDescent="0.4">
      <c r="A1194">
        <v>0.40308834855467801</v>
      </c>
      <c r="B1194">
        <v>317.98736572265602</v>
      </c>
    </row>
    <row r="1195" spans="1:2" x14ac:dyDescent="0.4">
      <c r="A1195">
        <v>0.40308834855467801</v>
      </c>
      <c r="B1195">
        <v>317.70098876953102</v>
      </c>
    </row>
    <row r="1196" spans="1:2" x14ac:dyDescent="0.4">
      <c r="A1196">
        <v>0.40308834855467801</v>
      </c>
      <c r="B1196">
        <v>317.42657470703102</v>
      </c>
    </row>
    <row r="1197" spans="1:2" x14ac:dyDescent="0.4">
      <c r="A1197">
        <v>0.40308834855467801</v>
      </c>
      <c r="B1197">
        <v>316.94488525390602</v>
      </c>
    </row>
    <row r="1198" spans="1:2" x14ac:dyDescent="0.4">
      <c r="A1198">
        <v>0.40308834855467801</v>
      </c>
      <c r="B1198">
        <v>316.43240356445301</v>
      </c>
    </row>
    <row r="1199" spans="1:2" x14ac:dyDescent="0.4">
      <c r="A1199">
        <v>0.40308834855467801</v>
      </c>
      <c r="B1199">
        <v>316.182525634765</v>
      </c>
    </row>
    <row r="1200" spans="1:2" x14ac:dyDescent="0.4">
      <c r="A1200">
        <v>0.40308834855467801</v>
      </c>
      <c r="B1200">
        <v>315.78237915039</v>
      </c>
    </row>
    <row r="1201" spans="1:2" x14ac:dyDescent="0.4">
      <c r="A1201">
        <v>0.40308834855467801</v>
      </c>
      <c r="B1201">
        <v>315.36538696289</v>
      </c>
    </row>
    <row r="1202" spans="1:2" x14ac:dyDescent="0.4">
      <c r="A1202">
        <v>0.40308834855467801</v>
      </c>
      <c r="B1202">
        <v>314.871490478515</v>
      </c>
    </row>
    <row r="1203" spans="1:2" x14ac:dyDescent="0.4">
      <c r="A1203">
        <v>0.40308834855467801</v>
      </c>
      <c r="B1203">
        <v>314.58889770507801</v>
      </c>
    </row>
    <row r="1204" spans="1:2" x14ac:dyDescent="0.4">
      <c r="A1204">
        <v>0.40308834855467801</v>
      </c>
      <c r="B1204">
        <v>314.24380493164</v>
      </c>
    </row>
    <row r="1205" spans="1:2" x14ac:dyDescent="0.4">
      <c r="A1205">
        <v>0.40308766124552797</v>
      </c>
      <c r="B1205">
        <v>313.835845947265</v>
      </c>
    </row>
    <row r="1206" spans="1:2" x14ac:dyDescent="0.4">
      <c r="A1206">
        <v>0.40288780369802102</v>
      </c>
      <c r="B1206">
        <v>313.346099853515</v>
      </c>
    </row>
    <row r="1207" spans="1:2" x14ac:dyDescent="0.4">
      <c r="A1207">
        <v>0.40288780369802102</v>
      </c>
      <c r="B1207">
        <v>312.899810791015</v>
      </c>
    </row>
    <row r="1208" spans="1:2" x14ac:dyDescent="0.4">
      <c r="A1208">
        <v>0.40288780369802102</v>
      </c>
      <c r="B1208">
        <v>312.626373291015</v>
      </c>
    </row>
    <row r="1209" spans="1:2" x14ac:dyDescent="0.4">
      <c r="A1209">
        <v>0.40288780369802102</v>
      </c>
      <c r="B1209">
        <v>312.31497192382801</v>
      </c>
    </row>
    <row r="1210" spans="1:2" x14ac:dyDescent="0.4">
      <c r="A1210">
        <v>0.40288780369802102</v>
      </c>
      <c r="B1210">
        <v>311.84963989257801</v>
      </c>
    </row>
    <row r="1211" spans="1:2" x14ac:dyDescent="0.4">
      <c r="A1211">
        <v>0.40288780369802102</v>
      </c>
      <c r="B1211">
        <v>311.32571411132801</v>
      </c>
    </row>
    <row r="1212" spans="1:2" x14ac:dyDescent="0.4">
      <c r="A1212">
        <v>0.40288780369802102</v>
      </c>
      <c r="B1212">
        <v>311.035064697265</v>
      </c>
    </row>
    <row r="1213" spans="1:2" x14ac:dyDescent="0.4">
      <c r="A1213">
        <v>0.40288780369802102</v>
      </c>
      <c r="B1213">
        <v>310.75930786132801</v>
      </c>
    </row>
    <row r="1214" spans="1:2" x14ac:dyDescent="0.4">
      <c r="A1214">
        <v>0.40288780369802102</v>
      </c>
      <c r="B1214">
        <v>310.36331176757801</v>
      </c>
    </row>
    <row r="1215" spans="1:2" x14ac:dyDescent="0.4">
      <c r="A1215">
        <v>0.40288780369802102</v>
      </c>
      <c r="B1215">
        <v>309.87991333007801</v>
      </c>
    </row>
    <row r="1216" spans="1:2" x14ac:dyDescent="0.4">
      <c r="A1216">
        <v>0.40288780369802102</v>
      </c>
      <c r="B1216">
        <v>309.494049072265</v>
      </c>
    </row>
    <row r="1217" spans="1:2" x14ac:dyDescent="0.4">
      <c r="A1217">
        <v>0.40288780369802102</v>
      </c>
      <c r="B1217">
        <v>309.22146606445301</v>
      </c>
    </row>
    <row r="1218" spans="1:2" x14ac:dyDescent="0.4">
      <c r="A1218">
        <v>0.40288780369802102</v>
      </c>
      <c r="B1218">
        <v>308.81472778320301</v>
      </c>
    </row>
    <row r="1219" spans="1:2" x14ac:dyDescent="0.4">
      <c r="A1219">
        <v>0.40288780369802102</v>
      </c>
      <c r="B1219">
        <v>308.42849731445301</v>
      </c>
    </row>
    <row r="1220" spans="1:2" x14ac:dyDescent="0.4">
      <c r="A1220">
        <v>0.40268725884136403</v>
      </c>
      <c r="B1220">
        <v>307.88748168945301</v>
      </c>
    </row>
    <row r="1221" spans="1:2" x14ac:dyDescent="0.4">
      <c r="A1221">
        <v>0.40268725884136403</v>
      </c>
      <c r="B1221">
        <v>307.67251586914</v>
      </c>
    </row>
    <row r="1222" spans="1:2" x14ac:dyDescent="0.4">
      <c r="A1222">
        <v>0.40288780369802102</v>
      </c>
      <c r="B1222">
        <v>307.37527465820301</v>
      </c>
    </row>
    <row r="1223" spans="1:2" x14ac:dyDescent="0.4">
      <c r="A1223">
        <v>0.40288780369802102</v>
      </c>
      <c r="B1223">
        <v>307.03103637695301</v>
      </c>
    </row>
    <row r="1224" spans="1:2" x14ac:dyDescent="0.4">
      <c r="A1224">
        <v>0.40268725884136403</v>
      </c>
      <c r="B1224">
        <v>306.49807739257801</v>
      </c>
    </row>
    <row r="1225" spans="1:2" x14ac:dyDescent="0.4">
      <c r="A1225">
        <v>0.40268725884136403</v>
      </c>
      <c r="B1225">
        <v>306.176177978515</v>
      </c>
    </row>
    <row r="1226" spans="1:2" x14ac:dyDescent="0.4">
      <c r="A1226">
        <v>0.40288780369802102</v>
      </c>
      <c r="B1226">
        <v>305.89114379882801</v>
      </c>
    </row>
    <row r="1227" spans="1:2" x14ac:dyDescent="0.4">
      <c r="A1227">
        <v>0.40288780369802102</v>
      </c>
      <c r="B1227">
        <v>305.56033325195301</v>
      </c>
    </row>
    <row r="1228" spans="1:2" x14ac:dyDescent="0.4">
      <c r="A1228">
        <v>0.40288780369802102</v>
      </c>
      <c r="B1228">
        <v>305.18569946289</v>
      </c>
    </row>
    <row r="1229" spans="1:2" x14ac:dyDescent="0.4">
      <c r="A1229">
        <v>0.40268725884136403</v>
      </c>
      <c r="B1229">
        <v>304.67837524414</v>
      </c>
    </row>
    <row r="1230" spans="1:2" x14ac:dyDescent="0.4">
      <c r="A1230">
        <v>0.40268725884136403</v>
      </c>
      <c r="B1230">
        <v>304.37161254882801</v>
      </c>
    </row>
    <row r="1231" spans="1:2" x14ac:dyDescent="0.4">
      <c r="A1231">
        <v>0.40268725884136403</v>
      </c>
      <c r="B1231">
        <v>304.00906372070301</v>
      </c>
    </row>
    <row r="1232" spans="1:2" x14ac:dyDescent="0.4">
      <c r="A1232">
        <v>0.40268725884136403</v>
      </c>
      <c r="B1232">
        <v>303.52639770507801</v>
      </c>
    </row>
    <row r="1233" spans="1:2" x14ac:dyDescent="0.4">
      <c r="A1233">
        <v>0.40248671398470698</v>
      </c>
      <c r="B1233">
        <v>302.93191528320301</v>
      </c>
    </row>
    <row r="1234" spans="1:2" x14ac:dyDescent="0.4">
      <c r="A1234">
        <v>0.40248671398470698</v>
      </c>
      <c r="B1234">
        <v>302.542388916015</v>
      </c>
    </row>
    <row r="1235" spans="1:2" x14ac:dyDescent="0.4">
      <c r="A1235">
        <v>0.40248671398470698</v>
      </c>
      <c r="B1235">
        <v>302.295318603515</v>
      </c>
    </row>
    <row r="1236" spans="1:2" x14ac:dyDescent="0.4">
      <c r="A1236">
        <v>0.40248671398470698</v>
      </c>
      <c r="B1236">
        <v>301.87600708007801</v>
      </c>
    </row>
    <row r="1237" spans="1:2" x14ac:dyDescent="0.4">
      <c r="A1237">
        <v>0.40248671398470698</v>
      </c>
      <c r="B1237">
        <v>301.37210083007801</v>
      </c>
    </row>
    <row r="1238" spans="1:2" x14ac:dyDescent="0.4">
      <c r="A1238">
        <v>0.40228616912804999</v>
      </c>
      <c r="B1238">
        <v>300.88504028320301</v>
      </c>
    </row>
    <row r="1239" spans="1:2" x14ac:dyDescent="0.4">
      <c r="A1239">
        <v>0.40228616912804999</v>
      </c>
      <c r="B1239">
        <v>300.548248291015</v>
      </c>
    </row>
    <row r="1240" spans="1:2" x14ac:dyDescent="0.4">
      <c r="A1240">
        <v>0.40228616912804999</v>
      </c>
      <c r="B1240">
        <v>300.204498291015</v>
      </c>
    </row>
    <row r="1241" spans="1:2" x14ac:dyDescent="0.4">
      <c r="A1241">
        <v>0.40228616912804999</v>
      </c>
      <c r="B1241">
        <v>299.79129028320301</v>
      </c>
    </row>
    <row r="1242" spans="1:2" x14ac:dyDescent="0.4">
      <c r="A1242">
        <v>0.40208562427139299</v>
      </c>
      <c r="B1242">
        <v>299.22439575195301</v>
      </c>
    </row>
    <row r="1243" spans="1:2" x14ac:dyDescent="0.4">
      <c r="A1243">
        <v>0.401885079414737</v>
      </c>
      <c r="B1243">
        <v>298.84634399414</v>
      </c>
    </row>
    <row r="1244" spans="1:2" x14ac:dyDescent="0.4">
      <c r="A1244">
        <v>0.40208562427139299</v>
      </c>
      <c r="B1244">
        <v>298.56814575195301</v>
      </c>
    </row>
    <row r="1245" spans="1:2" x14ac:dyDescent="0.4">
      <c r="A1245">
        <v>0.40208562427139299</v>
      </c>
      <c r="B1245">
        <v>298.14041137695301</v>
      </c>
    </row>
    <row r="1246" spans="1:2" x14ac:dyDescent="0.4">
      <c r="A1246">
        <v>0.401885079414737</v>
      </c>
      <c r="B1246">
        <v>297.56594848632801</v>
      </c>
    </row>
    <row r="1247" spans="1:2" x14ac:dyDescent="0.4">
      <c r="A1247">
        <v>0.40168453455808001</v>
      </c>
      <c r="B1247">
        <v>297.09866333007801</v>
      </c>
    </row>
    <row r="1248" spans="1:2" x14ac:dyDescent="0.4">
      <c r="A1248">
        <v>0.40168453455808001</v>
      </c>
      <c r="B1248">
        <v>296.85079956054602</v>
      </c>
    </row>
    <row r="1249" spans="1:2" x14ac:dyDescent="0.4">
      <c r="A1249">
        <v>0.40168453455808001</v>
      </c>
      <c r="B1249">
        <v>296.49166870117102</v>
      </c>
    </row>
    <row r="1250" spans="1:2" x14ac:dyDescent="0.4">
      <c r="A1250">
        <v>0.40168453455808001</v>
      </c>
      <c r="B1250">
        <v>296.05636596679602</v>
      </c>
    </row>
    <row r="1251" spans="1:2" x14ac:dyDescent="0.4">
      <c r="A1251">
        <v>0.40148401958442997</v>
      </c>
      <c r="B1251">
        <v>295.49508666992102</v>
      </c>
    </row>
    <row r="1252" spans="1:2" x14ac:dyDescent="0.4">
      <c r="A1252">
        <v>0.40148401958442997</v>
      </c>
      <c r="B1252">
        <v>295.13998413085898</v>
      </c>
    </row>
    <row r="1253" spans="1:2" x14ac:dyDescent="0.4">
      <c r="A1253">
        <v>0.40148401958442997</v>
      </c>
      <c r="B1253">
        <v>294.86770629882801</v>
      </c>
    </row>
    <row r="1254" spans="1:2" x14ac:dyDescent="0.4">
      <c r="A1254">
        <v>0.40148401958442997</v>
      </c>
      <c r="B1254">
        <v>294.47537231445301</v>
      </c>
    </row>
    <row r="1255" spans="1:2" x14ac:dyDescent="0.4">
      <c r="A1255">
        <v>0.40128347472777298</v>
      </c>
      <c r="B1255">
        <v>294.00552368164</v>
      </c>
    </row>
    <row r="1256" spans="1:2" x14ac:dyDescent="0.4">
      <c r="A1256">
        <v>0.40128347472777298</v>
      </c>
      <c r="B1256">
        <v>293.63406372070301</v>
      </c>
    </row>
    <row r="1257" spans="1:2" x14ac:dyDescent="0.4">
      <c r="A1257">
        <v>0.40128347472777298</v>
      </c>
      <c r="B1257">
        <v>293.34048461914</v>
      </c>
    </row>
    <row r="1258" spans="1:2" x14ac:dyDescent="0.4">
      <c r="A1258">
        <v>0.40128347472777298</v>
      </c>
      <c r="B1258">
        <v>292.98452758789</v>
      </c>
    </row>
    <row r="1259" spans="1:2" x14ac:dyDescent="0.4">
      <c r="A1259">
        <v>0.40108292987111599</v>
      </c>
      <c r="B1259">
        <v>292.49380493164</v>
      </c>
    </row>
    <row r="1260" spans="1:2" x14ac:dyDescent="0.4">
      <c r="A1260">
        <v>0.400882385014459</v>
      </c>
      <c r="B1260">
        <v>291.905181884765</v>
      </c>
    </row>
    <row r="1261" spans="1:2" x14ac:dyDescent="0.4">
      <c r="A1261">
        <v>0.400882385014459</v>
      </c>
      <c r="B1261">
        <v>291.56619262695301</v>
      </c>
    </row>
    <row r="1262" spans="1:2" x14ac:dyDescent="0.4">
      <c r="A1262">
        <v>0.400882385014459</v>
      </c>
      <c r="B1262">
        <v>291.191314697265</v>
      </c>
    </row>
    <row r="1263" spans="1:2" x14ac:dyDescent="0.4">
      <c r="A1263">
        <v>0.400882385014459</v>
      </c>
      <c r="B1263">
        <v>290.82278442382801</v>
      </c>
    </row>
    <row r="1264" spans="1:2" x14ac:dyDescent="0.4">
      <c r="A1264">
        <v>0.40068184015780201</v>
      </c>
      <c r="B1264">
        <v>290.30032348632801</v>
      </c>
    </row>
    <row r="1265" spans="1:2" x14ac:dyDescent="0.4">
      <c r="A1265">
        <v>0.40048129530114601</v>
      </c>
      <c r="B1265">
        <v>289.850494384765</v>
      </c>
    </row>
    <row r="1266" spans="1:2" x14ac:dyDescent="0.4">
      <c r="A1266">
        <v>0.40048129530114601</v>
      </c>
      <c r="B1266">
        <v>289.60574340820301</v>
      </c>
    </row>
    <row r="1267" spans="1:2" x14ac:dyDescent="0.4">
      <c r="A1267">
        <v>0.40048129530114601</v>
      </c>
      <c r="B1267">
        <v>289.28494262695301</v>
      </c>
    </row>
    <row r="1268" spans="1:2" x14ac:dyDescent="0.4">
      <c r="A1268">
        <v>0.40048129530114601</v>
      </c>
      <c r="B1268">
        <v>288.89114379882801</v>
      </c>
    </row>
    <row r="1269" spans="1:2" x14ac:dyDescent="0.4">
      <c r="A1269">
        <v>0.40028075044448902</v>
      </c>
      <c r="B1269">
        <v>288.40530395507801</v>
      </c>
    </row>
    <row r="1270" spans="1:2" x14ac:dyDescent="0.4">
      <c r="A1270">
        <v>0.40048129530114601</v>
      </c>
      <c r="B1270">
        <v>288.18997192382801</v>
      </c>
    </row>
    <row r="1271" spans="1:2" x14ac:dyDescent="0.4">
      <c r="A1271">
        <v>0.40028075044448902</v>
      </c>
      <c r="B1271">
        <v>287.79763793945301</v>
      </c>
    </row>
    <row r="1272" spans="1:2" x14ac:dyDescent="0.4">
      <c r="A1272">
        <v>0.40028075044448902</v>
      </c>
      <c r="B1272">
        <v>287.35940551757801</v>
      </c>
    </row>
    <row r="1273" spans="1:2" x14ac:dyDescent="0.4">
      <c r="A1273">
        <v>0.40008020558783203</v>
      </c>
      <c r="B1273">
        <v>286.85427856445301</v>
      </c>
    </row>
    <row r="1274" spans="1:2" x14ac:dyDescent="0.4">
      <c r="A1274">
        <v>0.40008020558783203</v>
      </c>
      <c r="B1274">
        <v>286.48611450195301</v>
      </c>
    </row>
    <row r="1275" spans="1:2" x14ac:dyDescent="0.4">
      <c r="A1275">
        <v>0.40008020558783203</v>
      </c>
      <c r="B1275">
        <v>286.17898559570301</v>
      </c>
    </row>
    <row r="1276" spans="1:2" x14ac:dyDescent="0.4">
      <c r="A1276">
        <v>0.40008020558783203</v>
      </c>
      <c r="B1276">
        <v>285.871002197265</v>
      </c>
    </row>
    <row r="1277" spans="1:2" x14ac:dyDescent="0.4">
      <c r="A1277">
        <v>0.40008020558783203</v>
      </c>
      <c r="B1277">
        <v>285.419830322265</v>
      </c>
    </row>
    <row r="1278" spans="1:2" x14ac:dyDescent="0.4">
      <c r="A1278">
        <v>0.399679145757525</v>
      </c>
      <c r="B1278">
        <v>284.936920166015</v>
      </c>
    </row>
    <row r="1279" spans="1:2" x14ac:dyDescent="0.4">
      <c r="A1279">
        <v>0.39987966073117498</v>
      </c>
      <c r="B1279">
        <v>284.71798706054602</v>
      </c>
    </row>
    <row r="1280" spans="1:2" x14ac:dyDescent="0.4">
      <c r="A1280">
        <v>0.39987966073117498</v>
      </c>
      <c r="B1280">
        <v>284.43222045898398</v>
      </c>
    </row>
    <row r="1281" spans="1:2" x14ac:dyDescent="0.4">
      <c r="A1281">
        <v>0.39987966073117498</v>
      </c>
      <c r="B1281">
        <v>284.05465698242102</v>
      </c>
    </row>
    <row r="1282" spans="1:2" x14ac:dyDescent="0.4">
      <c r="A1282">
        <v>0.399679145757525</v>
      </c>
      <c r="B1282">
        <v>283.55050659179602</v>
      </c>
    </row>
    <row r="1283" spans="1:2" x14ac:dyDescent="0.4">
      <c r="A1283">
        <v>0.399679145757525</v>
      </c>
      <c r="B1283">
        <v>283.30416870117102</v>
      </c>
    </row>
    <row r="1284" spans="1:2" x14ac:dyDescent="0.4">
      <c r="A1284">
        <v>0.399679145757525</v>
      </c>
      <c r="B1284">
        <v>282.95993041992102</v>
      </c>
    </row>
    <row r="1285" spans="1:2" x14ac:dyDescent="0.4">
      <c r="A1285">
        <v>0.399679145757525</v>
      </c>
      <c r="B1285">
        <v>282.62655639648398</v>
      </c>
    </row>
    <row r="1286" spans="1:2" x14ac:dyDescent="0.4">
      <c r="A1286">
        <v>0.39947928821001799</v>
      </c>
      <c r="B1286">
        <v>282.15121459960898</v>
      </c>
    </row>
    <row r="1287" spans="1:2" x14ac:dyDescent="0.4">
      <c r="A1287">
        <v>0.39947860090086801</v>
      </c>
      <c r="B1287">
        <v>281.68539428710898</v>
      </c>
    </row>
    <row r="1288" spans="1:2" x14ac:dyDescent="0.4">
      <c r="A1288">
        <v>0.39947860090086801</v>
      </c>
      <c r="B1288">
        <v>281.42306518554602</v>
      </c>
    </row>
    <row r="1289" spans="1:2" x14ac:dyDescent="0.4">
      <c r="A1289">
        <v>0.39947860090086801</v>
      </c>
      <c r="B1289">
        <v>281.11007690429602</v>
      </c>
    </row>
    <row r="1290" spans="1:2" x14ac:dyDescent="0.4">
      <c r="A1290">
        <v>0.39927805604421102</v>
      </c>
      <c r="B1290">
        <v>280.68136596679602</v>
      </c>
    </row>
    <row r="1291" spans="1:2" x14ac:dyDescent="0.4">
      <c r="A1291">
        <v>0.39907751118755502</v>
      </c>
      <c r="B1291">
        <v>280.17843627929602</v>
      </c>
    </row>
    <row r="1292" spans="1:2" x14ac:dyDescent="0.4">
      <c r="A1292">
        <v>0.39907751118755502</v>
      </c>
      <c r="B1292">
        <v>279.87655639648398</v>
      </c>
    </row>
    <row r="1293" spans="1:2" x14ac:dyDescent="0.4">
      <c r="A1293">
        <v>0.39907751118755502</v>
      </c>
      <c r="B1293">
        <v>279.59494018554602</v>
      </c>
    </row>
    <row r="1294" spans="1:2" x14ac:dyDescent="0.4">
      <c r="A1294">
        <v>0.39907751118755502</v>
      </c>
      <c r="B1294">
        <v>279.26510620117102</v>
      </c>
    </row>
    <row r="1295" spans="1:2" x14ac:dyDescent="0.4">
      <c r="A1295">
        <v>0.39907751118755502</v>
      </c>
      <c r="B1295">
        <v>278.84591674804602</v>
      </c>
    </row>
    <row r="1296" spans="1:2" x14ac:dyDescent="0.4">
      <c r="A1296">
        <v>0.39887696633089798</v>
      </c>
      <c r="B1296">
        <v>278.51278686523398</v>
      </c>
    </row>
    <row r="1297" spans="1:2" x14ac:dyDescent="0.4">
      <c r="A1297">
        <v>0.39907751118755502</v>
      </c>
      <c r="B1297">
        <v>278.24752807617102</v>
      </c>
    </row>
    <row r="1298" spans="1:2" x14ac:dyDescent="0.4">
      <c r="A1298">
        <v>0.39907751118755502</v>
      </c>
      <c r="B1298">
        <v>277.92263793945301</v>
      </c>
    </row>
    <row r="1299" spans="1:2" x14ac:dyDescent="0.4">
      <c r="A1299">
        <v>0.39887696633089798</v>
      </c>
      <c r="B1299">
        <v>277.52273559570301</v>
      </c>
    </row>
    <row r="1300" spans="1:2" x14ac:dyDescent="0.4">
      <c r="A1300">
        <v>0.39867642147424098</v>
      </c>
      <c r="B1300">
        <v>276.99099731445301</v>
      </c>
    </row>
    <row r="1301" spans="1:2" x14ac:dyDescent="0.4">
      <c r="A1301">
        <v>0.39867642147424098</v>
      </c>
      <c r="B1301">
        <v>276.72586059570301</v>
      </c>
    </row>
    <row r="1302" spans="1:2" x14ac:dyDescent="0.4">
      <c r="A1302">
        <v>0.39867642147424098</v>
      </c>
      <c r="B1302">
        <v>276.46206665039</v>
      </c>
    </row>
    <row r="1303" spans="1:2" x14ac:dyDescent="0.4">
      <c r="A1303">
        <v>0.39867642147424098</v>
      </c>
      <c r="B1303">
        <v>276.037506103515</v>
      </c>
    </row>
    <row r="1304" spans="1:2" x14ac:dyDescent="0.4">
      <c r="A1304">
        <v>0.39847587661758399</v>
      </c>
      <c r="B1304">
        <v>275.50357055664</v>
      </c>
    </row>
    <row r="1305" spans="1:2" x14ac:dyDescent="0.4">
      <c r="A1305">
        <v>0.398275331760927</v>
      </c>
      <c r="B1305">
        <v>275.14553833007801</v>
      </c>
    </row>
    <row r="1306" spans="1:2" x14ac:dyDescent="0.4">
      <c r="A1306">
        <v>0.39847587661758399</v>
      </c>
      <c r="B1306">
        <v>274.950592041015</v>
      </c>
    </row>
    <row r="1307" spans="1:2" x14ac:dyDescent="0.4">
      <c r="A1307">
        <v>0.39847587661758399</v>
      </c>
      <c r="B1307">
        <v>274.632232666015</v>
      </c>
    </row>
    <row r="1308" spans="1:2" x14ac:dyDescent="0.4">
      <c r="A1308">
        <v>0.39847587661758399</v>
      </c>
      <c r="B1308">
        <v>274.28762817382801</v>
      </c>
    </row>
    <row r="1309" spans="1:2" x14ac:dyDescent="0.4">
      <c r="A1309">
        <v>0.398275331760927</v>
      </c>
      <c r="B1309">
        <v>273.86941528320301</v>
      </c>
    </row>
    <row r="1310" spans="1:2" x14ac:dyDescent="0.4">
      <c r="A1310">
        <v>0.398275331760927</v>
      </c>
      <c r="B1310">
        <v>273.68484497070301</v>
      </c>
    </row>
    <row r="1311" spans="1:2" x14ac:dyDescent="0.4">
      <c r="A1311">
        <v>0.398275331760927</v>
      </c>
      <c r="B1311">
        <v>273.47769165039</v>
      </c>
    </row>
    <row r="1312" spans="1:2" x14ac:dyDescent="0.4">
      <c r="A1312">
        <v>0.398275331760927</v>
      </c>
      <c r="B1312">
        <v>273.16213989257801</v>
      </c>
    </row>
    <row r="1313" spans="1:2" x14ac:dyDescent="0.4">
      <c r="A1313">
        <v>0.398275331760927</v>
      </c>
      <c r="B1313">
        <v>272.69143676757801</v>
      </c>
    </row>
    <row r="1314" spans="1:2" x14ac:dyDescent="0.4">
      <c r="A1314">
        <v>0.398275331760927</v>
      </c>
      <c r="B1314">
        <v>272.37478637695301</v>
      </c>
    </row>
    <row r="1315" spans="1:2" x14ac:dyDescent="0.4">
      <c r="A1315">
        <v>0.398275331760927</v>
      </c>
      <c r="B1315">
        <v>272.144927978515</v>
      </c>
    </row>
    <row r="1316" spans="1:2" x14ac:dyDescent="0.4">
      <c r="A1316">
        <v>0.398275331760927</v>
      </c>
      <c r="B1316">
        <v>271.76431274414</v>
      </c>
    </row>
    <row r="1317" spans="1:2" x14ac:dyDescent="0.4">
      <c r="A1317">
        <v>0.39807481678727702</v>
      </c>
      <c r="B1317">
        <v>271.315826416015</v>
      </c>
    </row>
    <row r="1318" spans="1:2" x14ac:dyDescent="0.4">
      <c r="A1318">
        <v>0.39807481678727702</v>
      </c>
      <c r="B1318">
        <v>270.84927368164</v>
      </c>
    </row>
    <row r="1319" spans="1:2" x14ac:dyDescent="0.4">
      <c r="A1319">
        <v>0.39787427193062003</v>
      </c>
      <c r="B1319">
        <v>270.56228637695301</v>
      </c>
    </row>
    <row r="1320" spans="1:2" x14ac:dyDescent="0.4">
      <c r="A1320">
        <v>0.39787427193062003</v>
      </c>
      <c r="B1320">
        <v>270.300689697265</v>
      </c>
    </row>
    <row r="1321" spans="1:2" x14ac:dyDescent="0.4">
      <c r="A1321">
        <v>0.39787427193062003</v>
      </c>
      <c r="B1321">
        <v>269.99197387695301</v>
      </c>
    </row>
    <row r="1322" spans="1:2" x14ac:dyDescent="0.4">
      <c r="A1322">
        <v>0.39767441438311302</v>
      </c>
      <c r="B1322">
        <v>269.54129028320301</v>
      </c>
    </row>
    <row r="1323" spans="1:2" x14ac:dyDescent="0.4">
      <c r="A1323">
        <v>0.39767372707396398</v>
      </c>
      <c r="B1323">
        <v>269.25057983398398</v>
      </c>
    </row>
    <row r="1324" spans="1:2" x14ac:dyDescent="0.4">
      <c r="A1324">
        <v>0.39787358462147099</v>
      </c>
      <c r="B1324">
        <v>269.00668334960898</v>
      </c>
    </row>
    <row r="1325" spans="1:2" x14ac:dyDescent="0.4">
      <c r="A1325">
        <v>0.39767372707396398</v>
      </c>
      <c r="B1325">
        <v>268.75106811523398</v>
      </c>
    </row>
    <row r="1326" spans="1:2" x14ac:dyDescent="0.4">
      <c r="A1326">
        <v>0.39767372707396398</v>
      </c>
      <c r="B1326">
        <v>268.33847045898398</v>
      </c>
    </row>
    <row r="1327" spans="1:2" x14ac:dyDescent="0.4">
      <c r="A1327">
        <v>0.39747318221730699</v>
      </c>
      <c r="B1327">
        <v>267.93649291992102</v>
      </c>
    </row>
    <row r="1328" spans="1:2" x14ac:dyDescent="0.4">
      <c r="A1328">
        <v>0.39767372707396398</v>
      </c>
      <c r="B1328">
        <v>267.76589965820301</v>
      </c>
    </row>
    <row r="1329" spans="1:2" x14ac:dyDescent="0.4">
      <c r="A1329">
        <v>0.39767372707396398</v>
      </c>
      <c r="B1329">
        <v>267.41384887695301</v>
      </c>
    </row>
    <row r="1330" spans="1:2" x14ac:dyDescent="0.4">
      <c r="A1330">
        <v>0.39767372707396398</v>
      </c>
      <c r="B1330">
        <v>267.06472778320301</v>
      </c>
    </row>
    <row r="1331" spans="1:2" x14ac:dyDescent="0.4">
      <c r="A1331">
        <v>0.39747318221730699</v>
      </c>
      <c r="B1331">
        <v>266.59793090820301</v>
      </c>
    </row>
    <row r="1332" spans="1:2" x14ac:dyDescent="0.4">
      <c r="A1332">
        <v>0.39727263736064999</v>
      </c>
      <c r="B1332">
        <v>266.28372192382801</v>
      </c>
    </row>
    <row r="1333" spans="1:2" x14ac:dyDescent="0.4">
      <c r="A1333">
        <v>0.39727263736064999</v>
      </c>
      <c r="B1333">
        <v>266.07913208007801</v>
      </c>
    </row>
    <row r="1334" spans="1:2" x14ac:dyDescent="0.4">
      <c r="A1334">
        <v>0.39727263736064999</v>
      </c>
      <c r="B1334">
        <v>265.745513916015</v>
      </c>
    </row>
    <row r="1335" spans="1:2" x14ac:dyDescent="0.4">
      <c r="A1335">
        <v>0.39727263736064999</v>
      </c>
      <c r="B1335">
        <v>265.316802978515</v>
      </c>
    </row>
    <row r="1336" spans="1:2" x14ac:dyDescent="0.4">
      <c r="A1336">
        <v>0.397072092503993</v>
      </c>
      <c r="B1336">
        <v>265.00106811523398</v>
      </c>
    </row>
    <row r="1337" spans="1:2" x14ac:dyDescent="0.4">
      <c r="A1337">
        <v>0.39727263736064999</v>
      </c>
      <c r="B1337">
        <v>264.85910034179602</v>
      </c>
    </row>
    <row r="1338" spans="1:2" x14ac:dyDescent="0.4">
      <c r="A1338">
        <v>0.39727263736064999</v>
      </c>
      <c r="B1338">
        <v>264.576568603515</v>
      </c>
    </row>
    <row r="1339" spans="1:2" x14ac:dyDescent="0.4">
      <c r="A1339">
        <v>0.39727263736064999</v>
      </c>
      <c r="B1339">
        <v>264.20022583007801</v>
      </c>
    </row>
    <row r="1340" spans="1:2" x14ac:dyDescent="0.4">
      <c r="A1340">
        <v>0.397072092503993</v>
      </c>
      <c r="B1340">
        <v>263.68069458007801</v>
      </c>
    </row>
    <row r="1341" spans="1:2" x14ac:dyDescent="0.4">
      <c r="A1341">
        <v>0.397072092503993</v>
      </c>
      <c r="B1341">
        <v>263.438873291015</v>
      </c>
    </row>
    <row r="1342" spans="1:2" x14ac:dyDescent="0.4">
      <c r="A1342">
        <v>0.397072092503993</v>
      </c>
      <c r="B1342">
        <v>263.14968872070301</v>
      </c>
    </row>
    <row r="1343" spans="1:2" x14ac:dyDescent="0.4">
      <c r="A1343">
        <v>0.39687154764733601</v>
      </c>
      <c r="B1343">
        <v>262.80874633789</v>
      </c>
    </row>
    <row r="1344" spans="1:2" x14ac:dyDescent="0.4">
      <c r="A1344">
        <v>0.39687154764733601</v>
      </c>
      <c r="B1344">
        <v>262.38394165039</v>
      </c>
    </row>
    <row r="1345" spans="1:2" x14ac:dyDescent="0.4">
      <c r="A1345">
        <v>0.39667100279068002</v>
      </c>
      <c r="B1345">
        <v>261.97293090820301</v>
      </c>
    </row>
    <row r="1346" spans="1:2" x14ac:dyDescent="0.4">
      <c r="A1346">
        <v>0.39667100279068002</v>
      </c>
      <c r="B1346">
        <v>261.716705322265</v>
      </c>
    </row>
    <row r="1347" spans="1:2" x14ac:dyDescent="0.4">
      <c r="A1347">
        <v>0.39667100279068002</v>
      </c>
      <c r="B1347">
        <v>261.42849731445301</v>
      </c>
    </row>
    <row r="1348" spans="1:2" x14ac:dyDescent="0.4">
      <c r="A1348">
        <v>0.39667100279068002</v>
      </c>
      <c r="B1348">
        <v>261.07009887695301</v>
      </c>
    </row>
    <row r="1349" spans="1:2" x14ac:dyDescent="0.4">
      <c r="A1349">
        <v>0.39647045793402302</v>
      </c>
      <c r="B1349">
        <v>260.62039184570301</v>
      </c>
    </row>
    <row r="1350" spans="1:2" x14ac:dyDescent="0.4">
      <c r="A1350">
        <v>0.39647045793402302</v>
      </c>
      <c r="B1350">
        <v>260.46286010742102</v>
      </c>
    </row>
    <row r="1351" spans="1:2" x14ac:dyDescent="0.4">
      <c r="A1351">
        <v>0.39647045793402302</v>
      </c>
      <c r="B1351">
        <v>260.23446655273398</v>
      </c>
    </row>
    <row r="1352" spans="1:2" x14ac:dyDescent="0.4">
      <c r="A1352">
        <v>0.39647045793402302</v>
      </c>
      <c r="B1352">
        <v>259.89291381835898</v>
      </c>
    </row>
    <row r="1353" spans="1:2" x14ac:dyDescent="0.4">
      <c r="A1353">
        <v>0.39627060038651601</v>
      </c>
      <c r="B1353">
        <v>259.45028686523398</v>
      </c>
    </row>
    <row r="1354" spans="1:2" x14ac:dyDescent="0.4">
      <c r="A1354">
        <v>0.39626994296037199</v>
      </c>
      <c r="B1354">
        <v>259.148345947265</v>
      </c>
    </row>
    <row r="1355" spans="1:2" x14ac:dyDescent="0.4">
      <c r="A1355">
        <v>0.39626994296037199</v>
      </c>
      <c r="B1355">
        <v>258.90444946289</v>
      </c>
    </row>
    <row r="1356" spans="1:2" x14ac:dyDescent="0.4">
      <c r="A1356">
        <v>0.39626994296037199</v>
      </c>
      <c r="B1356">
        <v>258.67202758789</v>
      </c>
    </row>
    <row r="1357" spans="1:2" x14ac:dyDescent="0.4">
      <c r="A1357">
        <v>0.39626994296037199</v>
      </c>
      <c r="B1357">
        <v>258.30386352539</v>
      </c>
    </row>
    <row r="1358" spans="1:2" x14ac:dyDescent="0.4">
      <c r="A1358">
        <v>0.396069398103716</v>
      </c>
      <c r="B1358">
        <v>257.83023071289</v>
      </c>
    </row>
    <row r="1359" spans="1:2" x14ac:dyDescent="0.4">
      <c r="A1359">
        <v>0.396069398103716</v>
      </c>
      <c r="B1359">
        <v>257.57241821289</v>
      </c>
    </row>
    <row r="1360" spans="1:2" x14ac:dyDescent="0.4">
      <c r="A1360">
        <v>0.396069398103716</v>
      </c>
      <c r="B1360">
        <v>257.31497192382801</v>
      </c>
    </row>
    <row r="1361" spans="1:2" x14ac:dyDescent="0.4">
      <c r="A1361">
        <v>0.39586954055620799</v>
      </c>
      <c r="B1361">
        <v>256.94851684570301</v>
      </c>
    </row>
    <row r="1362" spans="1:2" x14ac:dyDescent="0.4">
      <c r="A1362">
        <v>0.395868853247059</v>
      </c>
      <c r="B1362">
        <v>256.50222778320301</v>
      </c>
    </row>
    <row r="1363" spans="1:2" x14ac:dyDescent="0.4">
      <c r="A1363">
        <v>0.395868853247059</v>
      </c>
      <c r="B1363">
        <v>256.33660888671801</v>
      </c>
    </row>
    <row r="1364" spans="1:2" x14ac:dyDescent="0.4">
      <c r="A1364">
        <v>0.395868853247059</v>
      </c>
      <c r="B1364">
        <v>256.054443359375</v>
      </c>
    </row>
    <row r="1365" spans="1:2" x14ac:dyDescent="0.4">
      <c r="A1365">
        <v>0.395868853247059</v>
      </c>
      <c r="B1365">
        <v>255.73085021972599</v>
      </c>
    </row>
    <row r="1366" spans="1:2" x14ac:dyDescent="0.4">
      <c r="A1366">
        <v>0.395868853247059</v>
      </c>
      <c r="B1366">
        <v>255.37086486816401</v>
      </c>
    </row>
    <row r="1367" spans="1:2" x14ac:dyDescent="0.4">
      <c r="A1367">
        <v>0.39566830839040201</v>
      </c>
      <c r="B1367">
        <v>254.94007873535099</v>
      </c>
    </row>
    <row r="1368" spans="1:2" x14ac:dyDescent="0.4">
      <c r="A1368">
        <v>0.39566830839040201</v>
      </c>
      <c r="B1368">
        <v>254.73634338378901</v>
      </c>
    </row>
    <row r="1369" spans="1:2" x14ac:dyDescent="0.4">
      <c r="A1369">
        <v>0.39566830839040201</v>
      </c>
      <c r="B1369">
        <v>254.47779846191401</v>
      </c>
    </row>
    <row r="1370" spans="1:2" x14ac:dyDescent="0.4">
      <c r="A1370">
        <v>0.39566830839040201</v>
      </c>
      <c r="B1370">
        <v>254.14845275878901</v>
      </c>
    </row>
    <row r="1371" spans="1:2" x14ac:dyDescent="0.4">
      <c r="A1371">
        <v>0.39546776353374502</v>
      </c>
      <c r="B1371">
        <v>253.68605041503901</v>
      </c>
    </row>
    <row r="1372" spans="1:2" x14ac:dyDescent="0.4">
      <c r="A1372">
        <v>0.39546707622459598</v>
      </c>
      <c r="B1372">
        <v>253.38331604003901</v>
      </c>
    </row>
    <row r="1373" spans="1:2" x14ac:dyDescent="0.4">
      <c r="A1373">
        <v>0.39546776353374502</v>
      </c>
      <c r="B1373">
        <v>253.167556762695</v>
      </c>
    </row>
    <row r="1374" spans="1:2" x14ac:dyDescent="0.4">
      <c r="A1374">
        <v>0.39546776353374502</v>
      </c>
      <c r="B1374">
        <v>252.89643859863199</v>
      </c>
    </row>
    <row r="1375" spans="1:2" x14ac:dyDescent="0.4">
      <c r="A1375">
        <v>0.39526721867708797</v>
      </c>
      <c r="B1375">
        <v>252.49067687988199</v>
      </c>
    </row>
    <row r="1376" spans="1:2" x14ac:dyDescent="0.4">
      <c r="A1376">
        <v>0.39526721867708797</v>
      </c>
      <c r="B1376">
        <v>252.16523742675699</v>
      </c>
    </row>
    <row r="1377" spans="1:2" x14ac:dyDescent="0.4">
      <c r="A1377">
        <v>0.39526721867708797</v>
      </c>
      <c r="B1377">
        <v>251.943923950195</v>
      </c>
    </row>
    <row r="1378" spans="1:2" x14ac:dyDescent="0.4">
      <c r="A1378">
        <v>0.39526721867708797</v>
      </c>
      <c r="B1378">
        <v>251.67512512207</v>
      </c>
    </row>
    <row r="1379" spans="1:2" x14ac:dyDescent="0.4">
      <c r="A1379">
        <v>0.39526721867708797</v>
      </c>
      <c r="B1379">
        <v>251.34638977050699</v>
      </c>
    </row>
    <row r="1380" spans="1:2" x14ac:dyDescent="0.4">
      <c r="A1380">
        <v>0.39506667382043198</v>
      </c>
      <c r="B1380">
        <v>250.85566711425699</v>
      </c>
    </row>
    <row r="1381" spans="1:2" x14ac:dyDescent="0.4">
      <c r="A1381">
        <v>0.39506667382043198</v>
      </c>
      <c r="B1381">
        <v>250.62463378906199</v>
      </c>
    </row>
    <row r="1382" spans="1:2" x14ac:dyDescent="0.4">
      <c r="A1382">
        <v>0.39506667382043198</v>
      </c>
      <c r="B1382">
        <v>250.45195007324199</v>
      </c>
    </row>
    <row r="1383" spans="1:2" x14ac:dyDescent="0.4">
      <c r="A1383">
        <v>0.39506667382043198</v>
      </c>
      <c r="B1383">
        <v>250.18327331542901</v>
      </c>
    </row>
    <row r="1384" spans="1:2" x14ac:dyDescent="0.4">
      <c r="A1384">
        <v>0.39486612896377499</v>
      </c>
      <c r="B1384">
        <v>249.68766784667901</v>
      </c>
    </row>
    <row r="1385" spans="1:2" x14ac:dyDescent="0.4">
      <c r="A1385">
        <v>0.39486612896377499</v>
      </c>
      <c r="B1385">
        <v>249.33012390136699</v>
      </c>
    </row>
    <row r="1386" spans="1:2" x14ac:dyDescent="0.4">
      <c r="A1386">
        <v>0.39486612896377499</v>
      </c>
      <c r="B1386">
        <v>249.15458679199199</v>
      </c>
    </row>
    <row r="1387" spans="1:2" x14ac:dyDescent="0.4">
      <c r="A1387">
        <v>0.39486612896377499</v>
      </c>
      <c r="B1387">
        <v>248.87760925292901</v>
      </c>
    </row>
    <row r="1388" spans="1:2" x14ac:dyDescent="0.4">
      <c r="A1388">
        <v>0.39486612896377499</v>
      </c>
      <c r="B1388">
        <v>248.55863952636699</v>
      </c>
    </row>
    <row r="1389" spans="1:2" x14ac:dyDescent="0.4">
      <c r="A1389">
        <v>0.39466558410711799</v>
      </c>
      <c r="B1389">
        <v>248.13688659667901</v>
      </c>
    </row>
    <row r="1390" spans="1:2" x14ac:dyDescent="0.4">
      <c r="A1390">
        <v>0.39466558410711799</v>
      </c>
      <c r="B1390">
        <v>247.923080444335</v>
      </c>
    </row>
    <row r="1391" spans="1:2" x14ac:dyDescent="0.4">
      <c r="A1391">
        <v>0.39466558410711799</v>
      </c>
      <c r="B1391">
        <v>247.70658874511699</v>
      </c>
    </row>
    <row r="1392" spans="1:2" x14ac:dyDescent="0.4">
      <c r="A1392">
        <v>0.39466558410711799</v>
      </c>
      <c r="B1392">
        <v>247.44108581542901</v>
      </c>
    </row>
    <row r="1393" spans="1:2" x14ac:dyDescent="0.4">
      <c r="A1393">
        <v>0.39466558410711799</v>
      </c>
      <c r="B1393">
        <v>246.99064636230401</v>
      </c>
    </row>
    <row r="1394" spans="1:2" x14ac:dyDescent="0.4">
      <c r="A1394">
        <v>0.39446506913346802</v>
      </c>
      <c r="B1394">
        <v>246.71562194824199</v>
      </c>
    </row>
    <row r="1395" spans="1:2" x14ac:dyDescent="0.4">
      <c r="A1395">
        <v>0.39466558410711799</v>
      </c>
      <c r="B1395">
        <v>246.55943298339801</v>
      </c>
    </row>
    <row r="1396" spans="1:2" x14ac:dyDescent="0.4">
      <c r="A1396">
        <v>0.39466558410711799</v>
      </c>
      <c r="B1396">
        <v>246.30723571777301</v>
      </c>
    </row>
    <row r="1397" spans="1:2" x14ac:dyDescent="0.4">
      <c r="A1397">
        <v>0.39446506913346802</v>
      </c>
      <c r="B1397">
        <v>245.94871520996</v>
      </c>
    </row>
    <row r="1398" spans="1:2" x14ac:dyDescent="0.4">
      <c r="A1398">
        <v>0.39446506913346802</v>
      </c>
      <c r="B1398">
        <v>245.526107788085</v>
      </c>
    </row>
    <row r="1399" spans="1:2" x14ac:dyDescent="0.4">
      <c r="A1399">
        <v>0.39446506913346802</v>
      </c>
      <c r="B1399">
        <v>245.33918762207</v>
      </c>
    </row>
    <row r="1400" spans="1:2" x14ac:dyDescent="0.4">
      <c r="A1400">
        <v>0.39446506913346802</v>
      </c>
      <c r="B1400">
        <v>245.09016418457</v>
      </c>
    </row>
    <row r="1401" spans="1:2" x14ac:dyDescent="0.4">
      <c r="A1401">
        <v>0.39446506913346802</v>
      </c>
      <c r="B1401">
        <v>244.82893371582</v>
      </c>
    </row>
    <row r="1402" spans="1:2" x14ac:dyDescent="0.4">
      <c r="A1402">
        <v>0.39426521158596101</v>
      </c>
      <c r="B1402">
        <v>244.45088195800699</v>
      </c>
    </row>
    <row r="1403" spans="1:2" x14ac:dyDescent="0.4">
      <c r="A1403">
        <v>0.39426452427681102</v>
      </c>
      <c r="B1403">
        <v>244.217025756835</v>
      </c>
    </row>
    <row r="1404" spans="1:2" x14ac:dyDescent="0.4">
      <c r="A1404">
        <v>0.39446506913346802</v>
      </c>
      <c r="B1404">
        <v>244.02735900878901</v>
      </c>
    </row>
    <row r="1405" spans="1:2" x14ac:dyDescent="0.4">
      <c r="A1405">
        <v>0.39446506913346802</v>
      </c>
      <c r="B1405">
        <v>243.77638244628901</v>
      </c>
    </row>
    <row r="1406" spans="1:2" x14ac:dyDescent="0.4">
      <c r="A1406">
        <v>0.39426452427681102</v>
      </c>
      <c r="B1406">
        <v>243.35182189941401</v>
      </c>
    </row>
    <row r="1407" spans="1:2" x14ac:dyDescent="0.4">
      <c r="A1407">
        <v>0.39426452427681102</v>
      </c>
      <c r="B1407">
        <v>242.99134826660099</v>
      </c>
    </row>
    <row r="1408" spans="1:2" x14ac:dyDescent="0.4">
      <c r="A1408">
        <v>0.39426452427681102</v>
      </c>
      <c r="B1408">
        <v>242.835037231445</v>
      </c>
    </row>
    <row r="1409" spans="1:2" x14ac:dyDescent="0.4">
      <c r="A1409">
        <v>0.39426452427681102</v>
      </c>
      <c r="B1409">
        <v>242.61610412597599</v>
      </c>
    </row>
    <row r="1410" spans="1:2" x14ac:dyDescent="0.4">
      <c r="A1410">
        <v>0.39426452427681102</v>
      </c>
      <c r="B1410">
        <v>242.26185607910099</v>
      </c>
    </row>
    <row r="1411" spans="1:2" x14ac:dyDescent="0.4">
      <c r="A1411">
        <v>0.39406397942015398</v>
      </c>
      <c r="B1411">
        <v>241.83314514160099</v>
      </c>
    </row>
    <row r="1412" spans="1:2" x14ac:dyDescent="0.4">
      <c r="A1412">
        <v>0.39406397942015398</v>
      </c>
      <c r="B1412">
        <v>241.51191711425699</v>
      </c>
    </row>
    <row r="1413" spans="1:2" x14ac:dyDescent="0.4">
      <c r="A1413">
        <v>0.39406397942015398</v>
      </c>
      <c r="B1413">
        <v>241.27998352050699</v>
      </c>
    </row>
    <row r="1414" spans="1:2" x14ac:dyDescent="0.4">
      <c r="A1414">
        <v>0.39406397942015398</v>
      </c>
      <c r="B1414">
        <v>241.00373840332</v>
      </c>
    </row>
    <row r="1415" spans="1:2" x14ac:dyDescent="0.4">
      <c r="A1415">
        <v>0.39386343456349698</v>
      </c>
      <c r="B1415">
        <v>240.61885070800699</v>
      </c>
    </row>
    <row r="1416" spans="1:2" x14ac:dyDescent="0.4">
      <c r="A1416">
        <v>0.39366288970684099</v>
      </c>
      <c r="B1416">
        <v>240.231521606445</v>
      </c>
    </row>
    <row r="1417" spans="1:2" x14ac:dyDescent="0.4">
      <c r="A1417">
        <v>0.39386343456349698</v>
      </c>
      <c r="B1417">
        <v>240.07991027832</v>
      </c>
    </row>
    <row r="1418" spans="1:2" x14ac:dyDescent="0.4">
      <c r="A1418">
        <v>0.39386343456349698</v>
      </c>
      <c r="B1418">
        <v>239.86598205566401</v>
      </c>
    </row>
    <row r="1419" spans="1:2" x14ac:dyDescent="0.4">
      <c r="A1419">
        <v>0.39386343456349698</v>
      </c>
      <c r="B1419">
        <v>239.46534729003901</v>
      </c>
    </row>
    <row r="1420" spans="1:2" x14ac:dyDescent="0.4">
      <c r="A1420">
        <v>0.39366288970684099</v>
      </c>
      <c r="B1420">
        <v>239.05616760253901</v>
      </c>
    </row>
    <row r="1421" spans="1:2" x14ac:dyDescent="0.4">
      <c r="A1421">
        <v>0.39366288970684099</v>
      </c>
      <c r="B1421">
        <v>238.91127014160099</v>
      </c>
    </row>
    <row r="1422" spans="1:2" x14ac:dyDescent="0.4">
      <c r="A1422">
        <v>0.39366288970684099</v>
      </c>
      <c r="B1422">
        <v>238.69412231445301</v>
      </c>
    </row>
    <row r="1423" spans="1:2" x14ac:dyDescent="0.4">
      <c r="A1423">
        <v>0.39366288970684099</v>
      </c>
      <c r="B1423">
        <v>238.387115478515</v>
      </c>
    </row>
    <row r="1424" spans="1:2" x14ac:dyDescent="0.4">
      <c r="A1424">
        <v>0.39366288970684099</v>
      </c>
      <c r="B1424">
        <v>238.05984497070301</v>
      </c>
    </row>
    <row r="1425" spans="1:2" x14ac:dyDescent="0.4">
      <c r="A1425">
        <v>0.393462344850184</v>
      </c>
      <c r="B1425">
        <v>237.70877075195301</v>
      </c>
    </row>
    <row r="1426" spans="1:2" x14ac:dyDescent="0.4">
      <c r="A1426">
        <v>0.393462344850184</v>
      </c>
      <c r="B1426">
        <v>237.54376220703099</v>
      </c>
    </row>
    <row r="1427" spans="1:2" x14ac:dyDescent="0.4">
      <c r="A1427">
        <v>0.39346303215933298</v>
      </c>
      <c r="B1427">
        <v>237.30773925781199</v>
      </c>
    </row>
    <row r="1428" spans="1:2" x14ac:dyDescent="0.4">
      <c r="A1428">
        <v>0.393462344850184</v>
      </c>
      <c r="B1428">
        <v>236.96826171875</v>
      </c>
    </row>
    <row r="1429" spans="1:2" x14ac:dyDescent="0.4">
      <c r="A1429">
        <v>0.39326179999352701</v>
      </c>
      <c r="B1429">
        <v>236.57556152343699</v>
      </c>
    </row>
    <row r="1430" spans="1:2" x14ac:dyDescent="0.4">
      <c r="A1430">
        <v>0.393462344850184</v>
      </c>
      <c r="B1430">
        <v>236.444564819335</v>
      </c>
    </row>
    <row r="1431" spans="1:2" x14ac:dyDescent="0.4">
      <c r="A1431">
        <v>0.393462344850184</v>
      </c>
      <c r="B1431">
        <v>236.21244812011699</v>
      </c>
    </row>
    <row r="1432" spans="1:2" x14ac:dyDescent="0.4">
      <c r="A1432">
        <v>0.39326179999352701</v>
      </c>
      <c r="B1432">
        <v>235.83232116699199</v>
      </c>
    </row>
    <row r="1433" spans="1:2" x14ac:dyDescent="0.4">
      <c r="A1433">
        <v>0.39326179999352701</v>
      </c>
      <c r="B1433">
        <v>235.47917175292901</v>
      </c>
    </row>
    <row r="1434" spans="1:2" x14ac:dyDescent="0.4">
      <c r="A1434">
        <v>0.39326179999352701</v>
      </c>
      <c r="B1434">
        <v>235.18876647949199</v>
      </c>
    </row>
    <row r="1435" spans="1:2" x14ac:dyDescent="0.4">
      <c r="A1435">
        <v>0.39326179999352701</v>
      </c>
      <c r="B1435">
        <v>235.045150756835</v>
      </c>
    </row>
    <row r="1436" spans="1:2" x14ac:dyDescent="0.4">
      <c r="A1436">
        <v>0.39326179999352701</v>
      </c>
      <c r="B1436">
        <v>234.87284851074199</v>
      </c>
    </row>
    <row r="1437" spans="1:2" x14ac:dyDescent="0.4">
      <c r="A1437">
        <v>0.39326179999352701</v>
      </c>
      <c r="B1437">
        <v>234.55619812011699</v>
      </c>
    </row>
    <row r="1438" spans="1:2" x14ac:dyDescent="0.4">
      <c r="A1438">
        <v>0.39306125513687001</v>
      </c>
      <c r="B1438">
        <v>234.13200378417901</v>
      </c>
    </row>
    <row r="1439" spans="1:2" x14ac:dyDescent="0.4">
      <c r="A1439">
        <v>0.39306125513687001</v>
      </c>
      <c r="B1439">
        <v>233.92222595214801</v>
      </c>
    </row>
    <row r="1440" spans="1:2" x14ac:dyDescent="0.4">
      <c r="A1440">
        <v>0.39306125513687001</v>
      </c>
      <c r="B1440">
        <v>233.81364440917901</v>
      </c>
    </row>
    <row r="1441" spans="1:2" x14ac:dyDescent="0.4">
      <c r="A1441">
        <v>0.39306125513687001</v>
      </c>
      <c r="B1441">
        <v>233.50492858886699</v>
      </c>
    </row>
    <row r="1442" spans="1:2" x14ac:dyDescent="0.4">
      <c r="A1442">
        <v>0.39306125513687001</v>
      </c>
      <c r="B1442">
        <v>233.10649108886699</v>
      </c>
    </row>
    <row r="1443" spans="1:2" x14ac:dyDescent="0.4">
      <c r="A1443">
        <v>0.39306125513687001</v>
      </c>
      <c r="B1443">
        <v>232.95794677734301</v>
      </c>
    </row>
    <row r="1444" spans="1:2" x14ac:dyDescent="0.4">
      <c r="A1444">
        <v>0.39306125513687001</v>
      </c>
      <c r="B1444">
        <v>232.79203796386699</v>
      </c>
    </row>
    <row r="1445" spans="1:2" x14ac:dyDescent="0.4">
      <c r="A1445">
        <v>0.39306125513687001</v>
      </c>
      <c r="B1445">
        <v>232.53544616699199</v>
      </c>
    </row>
    <row r="1446" spans="1:2" x14ac:dyDescent="0.4">
      <c r="A1446">
        <v>0.39306125513687001</v>
      </c>
      <c r="B1446">
        <v>232.24626159667901</v>
      </c>
    </row>
    <row r="1447" spans="1:2" x14ac:dyDescent="0.4">
      <c r="A1447">
        <v>0.39286071028021302</v>
      </c>
      <c r="B1447">
        <v>231.86857604980401</v>
      </c>
    </row>
    <row r="1448" spans="1:2" x14ac:dyDescent="0.4">
      <c r="A1448">
        <v>0.39306125513687001</v>
      </c>
      <c r="B1448">
        <v>231.67497253417901</v>
      </c>
    </row>
    <row r="1449" spans="1:2" x14ac:dyDescent="0.4">
      <c r="A1449">
        <v>0.39306125513687001</v>
      </c>
      <c r="B1449">
        <v>231.49897766113199</v>
      </c>
    </row>
    <row r="1450" spans="1:2" x14ac:dyDescent="0.4">
      <c r="A1450">
        <v>0.39306125513687001</v>
      </c>
      <c r="B1450">
        <v>231.21650695800699</v>
      </c>
    </row>
    <row r="1451" spans="1:2" x14ac:dyDescent="0.4">
      <c r="A1451">
        <v>0.39286071028021302</v>
      </c>
      <c r="B1451">
        <v>230.80879211425699</v>
      </c>
    </row>
    <row r="1452" spans="1:2" x14ac:dyDescent="0.4">
      <c r="A1452">
        <v>0.39286071028021302</v>
      </c>
      <c r="B1452">
        <v>230.55287170410099</v>
      </c>
    </row>
    <row r="1453" spans="1:2" x14ac:dyDescent="0.4">
      <c r="A1453">
        <v>0.39286071028021302</v>
      </c>
      <c r="B1453">
        <v>230.36952209472599</v>
      </c>
    </row>
    <row r="1454" spans="1:2" x14ac:dyDescent="0.4">
      <c r="A1454">
        <v>0.39286071028021302</v>
      </c>
      <c r="B1454">
        <v>230.18095397949199</v>
      </c>
    </row>
    <row r="1455" spans="1:2" x14ac:dyDescent="0.4">
      <c r="A1455">
        <v>0.39286071028021302</v>
      </c>
      <c r="B1455">
        <v>229.85820007324199</v>
      </c>
    </row>
    <row r="1456" spans="1:2" x14ac:dyDescent="0.4">
      <c r="A1456">
        <v>0.39266019530656299</v>
      </c>
      <c r="B1456">
        <v>229.51762390136699</v>
      </c>
    </row>
    <row r="1457" spans="1:2" x14ac:dyDescent="0.4">
      <c r="A1457">
        <v>0.39286071028021302</v>
      </c>
      <c r="B1457">
        <v>229.319564819335</v>
      </c>
    </row>
    <row r="1458" spans="1:2" x14ac:dyDescent="0.4">
      <c r="A1458">
        <v>0.39266019530656299</v>
      </c>
      <c r="B1458">
        <v>229.08091735839801</v>
      </c>
    </row>
    <row r="1459" spans="1:2" x14ac:dyDescent="0.4">
      <c r="A1459">
        <v>0.39266019530656299</v>
      </c>
      <c r="B1459">
        <v>228.82017517089801</v>
      </c>
    </row>
    <row r="1460" spans="1:2" x14ac:dyDescent="0.4">
      <c r="A1460">
        <v>0.39266019530656299</v>
      </c>
      <c r="B1460">
        <v>228.38780212402301</v>
      </c>
    </row>
    <row r="1461" spans="1:2" x14ac:dyDescent="0.4">
      <c r="A1461">
        <v>0.392659507997413</v>
      </c>
      <c r="B1461">
        <v>228.16606140136699</v>
      </c>
    </row>
    <row r="1462" spans="1:2" x14ac:dyDescent="0.4">
      <c r="A1462">
        <v>0.39266019530656299</v>
      </c>
      <c r="B1462">
        <v>228.08572387695301</v>
      </c>
    </row>
    <row r="1463" spans="1:2" x14ac:dyDescent="0.4">
      <c r="A1463">
        <v>0.39266019530656299</v>
      </c>
      <c r="B1463">
        <v>227.81814575195301</v>
      </c>
    </row>
    <row r="1464" spans="1:2" x14ac:dyDescent="0.4">
      <c r="A1464">
        <v>0.39266019530656299</v>
      </c>
      <c r="B1464">
        <v>227.45315551757801</v>
      </c>
    </row>
    <row r="1465" spans="1:2" x14ac:dyDescent="0.4">
      <c r="A1465">
        <v>0.39245965044990599</v>
      </c>
      <c r="B1465">
        <v>227.17196655273401</v>
      </c>
    </row>
    <row r="1466" spans="1:2" x14ac:dyDescent="0.4">
      <c r="A1466">
        <v>0.39266019530656299</v>
      </c>
      <c r="B1466">
        <v>227.05973815917901</v>
      </c>
    </row>
    <row r="1467" spans="1:2" x14ac:dyDescent="0.4">
      <c r="A1467">
        <v>0.39266019530656299</v>
      </c>
      <c r="B1467">
        <v>226.84355163574199</v>
      </c>
    </row>
    <row r="1468" spans="1:2" x14ac:dyDescent="0.4">
      <c r="A1468">
        <v>0.39266019530656299</v>
      </c>
      <c r="B1468">
        <v>226.59562683105401</v>
      </c>
    </row>
    <row r="1469" spans="1:2" x14ac:dyDescent="0.4">
      <c r="A1469">
        <v>0.39245965044990599</v>
      </c>
      <c r="B1469">
        <v>226.23979187011699</v>
      </c>
    </row>
    <row r="1470" spans="1:2" x14ac:dyDescent="0.4">
      <c r="A1470">
        <v>0.39245965044990599</v>
      </c>
      <c r="B1470">
        <v>226.09797668457</v>
      </c>
    </row>
    <row r="1471" spans="1:2" x14ac:dyDescent="0.4">
      <c r="A1471">
        <v>0.392659507997413</v>
      </c>
      <c r="B1471">
        <v>225.95770263671801</v>
      </c>
    </row>
    <row r="1472" spans="1:2" x14ac:dyDescent="0.4">
      <c r="A1472">
        <v>0.39266019530656299</v>
      </c>
      <c r="B1472">
        <v>225.68511962890599</v>
      </c>
    </row>
    <row r="1473" spans="1:2" x14ac:dyDescent="0.4">
      <c r="A1473">
        <v>0.39245965044990599</v>
      </c>
      <c r="B1473">
        <v>225.24981689453099</v>
      </c>
    </row>
    <row r="1474" spans="1:2" x14ac:dyDescent="0.4">
      <c r="A1474">
        <v>0.392259105593249</v>
      </c>
      <c r="B1474">
        <v>224.94586181640599</v>
      </c>
    </row>
    <row r="1475" spans="1:2" x14ac:dyDescent="0.4">
      <c r="A1475">
        <v>0.39245965044990599</v>
      </c>
      <c r="B1475">
        <v>224.80757141113199</v>
      </c>
    </row>
    <row r="1476" spans="1:2" x14ac:dyDescent="0.4">
      <c r="A1476">
        <v>0.39245965044990599</v>
      </c>
      <c r="B1476">
        <v>224.58045959472599</v>
      </c>
    </row>
    <row r="1477" spans="1:2" x14ac:dyDescent="0.4">
      <c r="A1477">
        <v>0.392259105593249</v>
      </c>
      <c r="B1477">
        <v>224.26051330566401</v>
      </c>
    </row>
    <row r="1478" spans="1:2" x14ac:dyDescent="0.4">
      <c r="A1478">
        <v>0.392259105593249</v>
      </c>
      <c r="B1478">
        <v>223.91969299316401</v>
      </c>
    </row>
    <row r="1479" spans="1:2" x14ac:dyDescent="0.4">
      <c r="A1479">
        <v>0.392259105593249</v>
      </c>
      <c r="B1479">
        <v>223.72193908691401</v>
      </c>
    </row>
    <row r="1480" spans="1:2" x14ac:dyDescent="0.4">
      <c r="A1480">
        <v>0.392259105593249</v>
      </c>
      <c r="B1480">
        <v>223.49104309082</v>
      </c>
    </row>
    <row r="1481" spans="1:2" x14ac:dyDescent="0.4">
      <c r="A1481">
        <v>0.392259105593249</v>
      </c>
      <c r="B1481">
        <v>223.28242492675699</v>
      </c>
    </row>
    <row r="1482" spans="1:2" x14ac:dyDescent="0.4">
      <c r="A1482">
        <v>0.392259105593249</v>
      </c>
      <c r="B1482">
        <v>222.95246887207</v>
      </c>
    </row>
    <row r="1483" spans="1:2" x14ac:dyDescent="0.4">
      <c r="A1483">
        <v>0.39205856073659301</v>
      </c>
      <c r="B1483">
        <v>222.66981506347599</v>
      </c>
    </row>
    <row r="1484" spans="1:2" x14ac:dyDescent="0.4">
      <c r="A1484">
        <v>0.39225841828410002</v>
      </c>
      <c r="B1484">
        <v>222.556549072265</v>
      </c>
    </row>
    <row r="1485" spans="1:2" x14ac:dyDescent="0.4">
      <c r="A1485">
        <v>0.392259105593249</v>
      </c>
      <c r="B1485">
        <v>222.35696411132801</v>
      </c>
    </row>
    <row r="1486" spans="1:2" x14ac:dyDescent="0.4">
      <c r="A1486">
        <v>0.39205856073659301</v>
      </c>
      <c r="B1486">
        <v>222.037994384765</v>
      </c>
    </row>
    <row r="1487" spans="1:2" x14ac:dyDescent="0.4">
      <c r="A1487">
        <v>0.39205856073659301</v>
      </c>
      <c r="B1487">
        <v>221.633697509765</v>
      </c>
    </row>
    <row r="1488" spans="1:2" x14ac:dyDescent="0.4">
      <c r="A1488">
        <v>0.39205856073659301</v>
      </c>
      <c r="B1488">
        <v>221.51289367675699</v>
      </c>
    </row>
    <row r="1489" spans="1:2" x14ac:dyDescent="0.4">
      <c r="A1489">
        <v>0.39205856073659301</v>
      </c>
      <c r="B1489">
        <v>221.274490356445</v>
      </c>
    </row>
    <row r="1490" spans="1:2" x14ac:dyDescent="0.4">
      <c r="A1490">
        <v>0.39205856073659301</v>
      </c>
      <c r="B1490">
        <v>221.03004455566401</v>
      </c>
    </row>
    <row r="1491" spans="1:2" x14ac:dyDescent="0.4">
      <c r="A1491">
        <v>0.39185801587993602</v>
      </c>
      <c r="B1491">
        <v>220.66761779785099</v>
      </c>
    </row>
    <row r="1492" spans="1:2" x14ac:dyDescent="0.4">
      <c r="A1492">
        <v>0.39185801587993602</v>
      </c>
      <c r="B1492">
        <v>220.42106628417901</v>
      </c>
    </row>
    <row r="1493" spans="1:2" x14ac:dyDescent="0.4">
      <c r="A1493">
        <v>0.39185801587993602</v>
      </c>
      <c r="B1493">
        <v>220.25990295410099</v>
      </c>
    </row>
    <row r="1494" spans="1:2" x14ac:dyDescent="0.4">
      <c r="A1494">
        <v>0.39185801587993602</v>
      </c>
      <c r="B1494">
        <v>220.06538391113199</v>
      </c>
    </row>
    <row r="1495" spans="1:2" x14ac:dyDescent="0.4">
      <c r="A1495">
        <v>0.39185801587993602</v>
      </c>
      <c r="B1495">
        <v>219.71809387207</v>
      </c>
    </row>
    <row r="1496" spans="1:2" x14ac:dyDescent="0.4">
      <c r="A1496">
        <v>0.39165747102327902</v>
      </c>
      <c r="B1496">
        <v>219.40638732910099</v>
      </c>
    </row>
    <row r="1497" spans="1:2" x14ac:dyDescent="0.4">
      <c r="A1497">
        <v>0.39185801587993602</v>
      </c>
      <c r="B1497">
        <v>219.32440185546801</v>
      </c>
    </row>
    <row r="1498" spans="1:2" x14ac:dyDescent="0.4">
      <c r="A1498">
        <v>0.39185801587993602</v>
      </c>
      <c r="B1498">
        <v>219.18975830078099</v>
      </c>
    </row>
    <row r="1499" spans="1:2" x14ac:dyDescent="0.4">
      <c r="A1499">
        <v>0.39185801587993602</v>
      </c>
      <c r="B1499">
        <v>218.87687683105401</v>
      </c>
    </row>
    <row r="1500" spans="1:2" x14ac:dyDescent="0.4">
      <c r="A1500">
        <v>0.39185801587993602</v>
      </c>
      <c r="B1500">
        <v>218.53605651855401</v>
      </c>
    </row>
    <row r="1501" spans="1:2" x14ac:dyDescent="0.4">
      <c r="A1501">
        <v>0.39165747102327902</v>
      </c>
      <c r="B1501">
        <v>218.34159851074199</v>
      </c>
    </row>
    <row r="1502" spans="1:2" x14ac:dyDescent="0.4">
      <c r="A1502">
        <v>0.39165747102327902</v>
      </c>
      <c r="B1502">
        <v>218.16050720214801</v>
      </c>
    </row>
    <row r="1503" spans="1:2" x14ac:dyDescent="0.4">
      <c r="A1503">
        <v>0.39165815833242901</v>
      </c>
      <c r="B1503">
        <v>217.89244079589801</v>
      </c>
    </row>
    <row r="1504" spans="1:2" x14ac:dyDescent="0.4">
      <c r="A1504">
        <v>0.39165747102327902</v>
      </c>
      <c r="B1504">
        <v>217.55894470214801</v>
      </c>
    </row>
    <row r="1505" spans="1:2" x14ac:dyDescent="0.4">
      <c r="A1505">
        <v>0.39145692616662198</v>
      </c>
      <c r="B1505">
        <v>217.16130065917901</v>
      </c>
    </row>
    <row r="1506" spans="1:2" x14ac:dyDescent="0.4">
      <c r="A1506">
        <v>0.39145692616662198</v>
      </c>
      <c r="B1506">
        <v>217.02940368652301</v>
      </c>
    </row>
    <row r="1507" spans="1:2" x14ac:dyDescent="0.4">
      <c r="A1507">
        <v>0.39165678371412899</v>
      </c>
      <c r="B1507">
        <v>216.83302307128901</v>
      </c>
    </row>
    <row r="1508" spans="1:2" x14ac:dyDescent="0.4">
      <c r="A1508">
        <v>0.39145692616662198</v>
      </c>
      <c r="B1508">
        <v>216.52565002441401</v>
      </c>
    </row>
    <row r="1509" spans="1:2" x14ac:dyDescent="0.4">
      <c r="A1509">
        <v>0.39145692616662198</v>
      </c>
      <c r="B1509">
        <v>216.13453674316401</v>
      </c>
    </row>
    <row r="1510" spans="1:2" x14ac:dyDescent="0.4">
      <c r="A1510">
        <v>0.39145692616662198</v>
      </c>
      <c r="B1510">
        <v>216.03700256347599</v>
      </c>
    </row>
    <row r="1511" spans="1:2" x14ac:dyDescent="0.4">
      <c r="A1511">
        <v>0.39145692616662198</v>
      </c>
      <c r="B1511">
        <v>215.796875</v>
      </c>
    </row>
    <row r="1512" spans="1:2" x14ac:dyDescent="0.4">
      <c r="A1512">
        <v>0.39145692616662198</v>
      </c>
      <c r="B1512">
        <v>215.45666503906199</v>
      </c>
    </row>
    <row r="1513" spans="1:2" x14ac:dyDescent="0.4">
      <c r="A1513">
        <v>0.39125638130996598</v>
      </c>
      <c r="B1513">
        <v>215.13037109375</v>
      </c>
    </row>
    <row r="1514" spans="1:2" x14ac:dyDescent="0.4">
      <c r="A1514">
        <v>0.39125638130996598</v>
      </c>
      <c r="B1514">
        <v>214.847900390625</v>
      </c>
    </row>
    <row r="1515" spans="1:2" x14ac:dyDescent="0.4">
      <c r="A1515">
        <v>0.39125638130996598</v>
      </c>
      <c r="B1515">
        <v>214.66583251953099</v>
      </c>
    </row>
    <row r="1516" spans="1:2" x14ac:dyDescent="0.4">
      <c r="A1516">
        <v>0.39125638130996598</v>
      </c>
      <c r="B1516">
        <v>214.43231201171801</v>
      </c>
    </row>
    <row r="1517" spans="1:2" x14ac:dyDescent="0.4">
      <c r="A1517">
        <v>0.39125638130996598</v>
      </c>
      <c r="B1517">
        <v>214.13665771484301</v>
      </c>
    </row>
    <row r="1518" spans="1:2" x14ac:dyDescent="0.4">
      <c r="A1518">
        <v>0.39085597890580198</v>
      </c>
      <c r="B1518">
        <v>213.69622802734301</v>
      </c>
    </row>
    <row r="1519" spans="1:2" x14ac:dyDescent="0.4">
      <c r="A1519">
        <v>0.39085532147965801</v>
      </c>
      <c r="B1519">
        <v>213.474853515625</v>
      </c>
    </row>
    <row r="1520" spans="1:2" x14ac:dyDescent="0.4">
      <c r="A1520">
        <v>0.39085532147965801</v>
      </c>
      <c r="B1520">
        <v>213.32092285156199</v>
      </c>
    </row>
    <row r="1521" spans="1:2" x14ac:dyDescent="0.4">
      <c r="A1521">
        <v>0.39085532147965801</v>
      </c>
      <c r="B1521">
        <v>213.07019042968699</v>
      </c>
    </row>
    <row r="1522" spans="1:2" x14ac:dyDescent="0.4">
      <c r="A1522">
        <v>0.39085532147965801</v>
      </c>
      <c r="B1522">
        <v>212.70910644531199</v>
      </c>
    </row>
    <row r="1523" spans="1:2" x14ac:dyDescent="0.4">
      <c r="A1523">
        <v>0.39085532147965801</v>
      </c>
      <c r="B1523">
        <v>212.46447753906199</v>
      </c>
    </row>
    <row r="1524" spans="1:2" x14ac:dyDescent="0.4">
      <c r="A1524">
        <v>0.39085532147965801</v>
      </c>
      <c r="B1524">
        <v>212.297119140625</v>
      </c>
    </row>
    <row r="1525" spans="1:2" x14ac:dyDescent="0.4">
      <c r="A1525">
        <v>0.39085532147965801</v>
      </c>
      <c r="B1525">
        <v>212.060546875</v>
      </c>
    </row>
    <row r="1526" spans="1:2" x14ac:dyDescent="0.4">
      <c r="A1526">
        <v>0.39065477662300202</v>
      </c>
      <c r="B1526">
        <v>211.776611328125</v>
      </c>
    </row>
    <row r="1527" spans="1:2" x14ac:dyDescent="0.4">
      <c r="A1527">
        <v>0.39065477662300202</v>
      </c>
      <c r="B1527">
        <v>211.34704589843699</v>
      </c>
    </row>
    <row r="1528" spans="1:2" x14ac:dyDescent="0.4">
      <c r="A1528">
        <v>0.39065477662300202</v>
      </c>
      <c r="B1528">
        <v>211.20397949218699</v>
      </c>
    </row>
    <row r="1529" spans="1:2" x14ac:dyDescent="0.4">
      <c r="A1529">
        <v>0.39065477662300202</v>
      </c>
      <c r="B1529">
        <v>211.03533935546801</v>
      </c>
    </row>
    <row r="1530" spans="1:2" x14ac:dyDescent="0.4">
      <c r="A1530">
        <v>0.39065477662300202</v>
      </c>
      <c r="B1530">
        <v>210.78021240234301</v>
      </c>
    </row>
    <row r="1531" spans="1:2" x14ac:dyDescent="0.4">
      <c r="A1531">
        <v>0.39045423176634497</v>
      </c>
      <c r="B1531">
        <v>210.38787841796801</v>
      </c>
    </row>
    <row r="1532" spans="1:2" x14ac:dyDescent="0.4">
      <c r="A1532">
        <v>0.39045423176634497</v>
      </c>
      <c r="B1532">
        <v>210.10345458984301</v>
      </c>
    </row>
    <row r="1533" spans="1:2" x14ac:dyDescent="0.4">
      <c r="A1533">
        <v>0.39045423176634497</v>
      </c>
      <c r="B1533">
        <v>209.939453125</v>
      </c>
    </row>
    <row r="1534" spans="1:2" x14ac:dyDescent="0.4">
      <c r="A1534">
        <v>0.39045423176634497</v>
      </c>
      <c r="B1534">
        <v>209.69396972656199</v>
      </c>
    </row>
    <row r="1535" spans="1:2" x14ac:dyDescent="0.4">
      <c r="A1535">
        <v>0.39025368690968798</v>
      </c>
      <c r="B1535">
        <v>209.36047363281199</v>
      </c>
    </row>
    <row r="1536" spans="1:2" x14ac:dyDescent="0.4">
      <c r="A1536">
        <v>0.39005314205303099</v>
      </c>
      <c r="B1536">
        <v>209.0068359375</v>
      </c>
    </row>
    <row r="1537" spans="1:2" x14ac:dyDescent="0.4">
      <c r="A1537">
        <v>0.39025368690968798</v>
      </c>
      <c r="B1537">
        <v>208.86329650878901</v>
      </c>
    </row>
    <row r="1538" spans="1:2" x14ac:dyDescent="0.4">
      <c r="A1538">
        <v>0.39025368690968798</v>
      </c>
      <c r="B1538">
        <v>208.64076232910099</v>
      </c>
    </row>
    <row r="1539" spans="1:2" x14ac:dyDescent="0.4">
      <c r="A1539">
        <v>0.39005314205303099</v>
      </c>
      <c r="B1539">
        <v>208.40321350097599</v>
      </c>
    </row>
    <row r="1540" spans="1:2" x14ac:dyDescent="0.4">
      <c r="A1540">
        <v>0.39005314205303099</v>
      </c>
      <c r="B1540">
        <v>208.09742736816401</v>
      </c>
    </row>
    <row r="1541" spans="1:2" x14ac:dyDescent="0.4">
      <c r="A1541">
        <v>0.389852597196374</v>
      </c>
      <c r="B1541">
        <v>207.90484619140599</v>
      </c>
    </row>
    <row r="1542" spans="1:2" x14ac:dyDescent="0.4">
      <c r="A1542">
        <v>0.39005314205303099</v>
      </c>
      <c r="B1542">
        <v>207.788818359375</v>
      </c>
    </row>
    <row r="1543" spans="1:2" x14ac:dyDescent="0.4">
      <c r="A1543">
        <v>0.39005314205303099</v>
      </c>
      <c r="B1543">
        <v>207.49938964843699</v>
      </c>
    </row>
    <row r="1544" spans="1:2" x14ac:dyDescent="0.4">
      <c r="A1544">
        <v>0.389852597196374</v>
      </c>
      <c r="B1544">
        <v>207.081298828125</v>
      </c>
    </row>
    <row r="1545" spans="1:2" x14ac:dyDescent="0.4">
      <c r="A1545">
        <v>0.389652052339718</v>
      </c>
      <c r="B1545">
        <v>206.707763671875</v>
      </c>
    </row>
    <row r="1546" spans="1:2" x14ac:dyDescent="0.4">
      <c r="A1546">
        <v>0.389652052339718</v>
      </c>
      <c r="B1546">
        <v>206.53204345703099</v>
      </c>
    </row>
    <row r="1547" spans="1:2" x14ac:dyDescent="0.4">
      <c r="A1547">
        <v>0.389652052339718</v>
      </c>
      <c r="B1547">
        <v>206.29156494140599</v>
      </c>
    </row>
    <row r="1548" spans="1:2" x14ac:dyDescent="0.4">
      <c r="A1548">
        <v>0.389652052339718</v>
      </c>
      <c r="B1548">
        <v>206.02410888671801</v>
      </c>
    </row>
    <row r="1549" spans="1:2" x14ac:dyDescent="0.4">
      <c r="A1549">
        <v>0.38945150748306101</v>
      </c>
      <c r="B1549">
        <v>205.61297607421801</v>
      </c>
    </row>
    <row r="1550" spans="1:2" x14ac:dyDescent="0.4">
      <c r="A1550">
        <v>0.38945150748306101</v>
      </c>
      <c r="B1550">
        <v>205.41467285156199</v>
      </c>
    </row>
    <row r="1551" spans="1:2" x14ac:dyDescent="0.4">
      <c r="A1551">
        <v>0.38945150748306101</v>
      </c>
      <c r="B1551">
        <v>205.22760009765599</v>
      </c>
    </row>
    <row r="1552" spans="1:2" x14ac:dyDescent="0.4">
      <c r="A1552">
        <v>0.38945150748306101</v>
      </c>
      <c r="B1552">
        <v>204.96478271484301</v>
      </c>
    </row>
    <row r="1553" spans="1:2" x14ac:dyDescent="0.4">
      <c r="A1553">
        <v>0.38925099250941098</v>
      </c>
      <c r="B1553">
        <v>204.61175537109301</v>
      </c>
    </row>
    <row r="1554" spans="1:2" x14ac:dyDescent="0.4">
      <c r="A1554">
        <v>0.38925099250941098</v>
      </c>
      <c r="B1554">
        <v>204.31970214843699</v>
      </c>
    </row>
    <row r="1555" spans="1:2" x14ac:dyDescent="0.4">
      <c r="A1555">
        <v>0.38925099250941098</v>
      </c>
      <c r="B1555">
        <v>204.240142822265</v>
      </c>
    </row>
    <row r="1556" spans="1:2" x14ac:dyDescent="0.4">
      <c r="A1556">
        <v>0.38925099250941098</v>
      </c>
      <c r="B1556">
        <v>203.99075317382801</v>
      </c>
    </row>
    <row r="1557" spans="1:2" x14ac:dyDescent="0.4">
      <c r="A1557">
        <v>0.38925099250941098</v>
      </c>
      <c r="B1557">
        <v>203.68118286132801</v>
      </c>
    </row>
    <row r="1558" spans="1:2" x14ac:dyDescent="0.4">
      <c r="A1558">
        <v>0.38905044765275398</v>
      </c>
      <c r="B1558">
        <v>203.29446411132801</v>
      </c>
    </row>
    <row r="1559" spans="1:2" x14ac:dyDescent="0.4">
      <c r="A1559">
        <v>0.38905044765275398</v>
      </c>
      <c r="B1559">
        <v>203.03579711914</v>
      </c>
    </row>
    <row r="1560" spans="1:2" x14ac:dyDescent="0.4">
      <c r="A1560">
        <v>0.38905044765275398</v>
      </c>
      <c r="B1560">
        <v>202.84188842773401</v>
      </c>
    </row>
    <row r="1561" spans="1:2" x14ac:dyDescent="0.4">
      <c r="A1561">
        <v>0.38884990279609699</v>
      </c>
      <c r="B1561">
        <v>202.58358764648401</v>
      </c>
    </row>
    <row r="1562" spans="1:2" x14ac:dyDescent="0.4">
      <c r="A1562">
        <v>0.38884990279609699</v>
      </c>
      <c r="B1562">
        <v>202.23117065429599</v>
      </c>
    </row>
    <row r="1563" spans="1:2" x14ac:dyDescent="0.4">
      <c r="A1563">
        <v>0.38864935793944</v>
      </c>
      <c r="B1563">
        <v>201.97088623046801</v>
      </c>
    </row>
    <row r="1564" spans="1:2" x14ac:dyDescent="0.4">
      <c r="A1564">
        <v>0.38884990279609699</v>
      </c>
      <c r="B1564">
        <v>201.86071777343699</v>
      </c>
    </row>
    <row r="1565" spans="1:2" x14ac:dyDescent="0.4">
      <c r="A1565">
        <v>0.38884990279609699</v>
      </c>
      <c r="B1565">
        <v>201.65606689453099</v>
      </c>
    </row>
    <row r="1566" spans="1:2" x14ac:dyDescent="0.4">
      <c r="A1566">
        <v>0.38865004524858998</v>
      </c>
      <c r="B1566">
        <v>201.33050537109301</v>
      </c>
    </row>
    <row r="1567" spans="1:2" x14ac:dyDescent="0.4">
      <c r="A1567">
        <v>0.38864935793944</v>
      </c>
      <c r="B1567">
        <v>200.92840576171801</v>
      </c>
    </row>
    <row r="1568" spans="1:2" x14ac:dyDescent="0.4">
      <c r="A1568">
        <v>0.38864935793944</v>
      </c>
      <c r="B1568">
        <v>200.81106567382801</v>
      </c>
    </row>
    <row r="1569" spans="1:2" x14ac:dyDescent="0.4">
      <c r="A1569">
        <v>0.38864935793944</v>
      </c>
      <c r="B1569">
        <v>200.59738159179599</v>
      </c>
    </row>
    <row r="1570" spans="1:2" x14ac:dyDescent="0.4">
      <c r="A1570">
        <v>0.38864935793944</v>
      </c>
      <c r="B1570">
        <v>200.33200073242099</v>
      </c>
    </row>
    <row r="1571" spans="1:2" x14ac:dyDescent="0.4">
      <c r="A1571">
        <v>0.38844881308278301</v>
      </c>
      <c r="B1571">
        <v>199.94772338867099</v>
      </c>
    </row>
    <row r="1572" spans="1:2" x14ac:dyDescent="0.4">
      <c r="A1572">
        <v>0.38844881308278301</v>
      </c>
      <c r="B1572">
        <v>199.65780639648401</v>
      </c>
    </row>
    <row r="1573" spans="1:2" x14ac:dyDescent="0.4">
      <c r="A1573">
        <v>0.38824826822612701</v>
      </c>
      <c r="B1573">
        <v>199.448150634765</v>
      </c>
    </row>
    <row r="1574" spans="1:2" x14ac:dyDescent="0.4">
      <c r="A1574">
        <v>0.38824826822612701</v>
      </c>
      <c r="B1574">
        <v>199.175201416015</v>
      </c>
    </row>
    <row r="1575" spans="1:2" x14ac:dyDescent="0.4">
      <c r="A1575">
        <v>0.38824826822612701</v>
      </c>
      <c r="B1575">
        <v>198.87527465820301</v>
      </c>
    </row>
    <row r="1576" spans="1:2" x14ac:dyDescent="0.4">
      <c r="A1576">
        <v>0.38804772336947002</v>
      </c>
      <c r="B1576">
        <v>198.50112915039</v>
      </c>
    </row>
    <row r="1577" spans="1:2" x14ac:dyDescent="0.4">
      <c r="A1577">
        <v>0.38804772336947002</v>
      </c>
      <c r="B1577">
        <v>198.36944580078099</v>
      </c>
    </row>
    <row r="1578" spans="1:2" x14ac:dyDescent="0.4">
      <c r="A1578">
        <v>0.38804772336947002</v>
      </c>
      <c r="B1578">
        <v>198.19390869140599</v>
      </c>
    </row>
    <row r="1579" spans="1:2" x14ac:dyDescent="0.4">
      <c r="A1579">
        <v>0.38804772336947002</v>
      </c>
      <c r="B1579">
        <v>197.90338134765599</v>
      </c>
    </row>
    <row r="1580" spans="1:2" x14ac:dyDescent="0.4">
      <c r="A1580">
        <v>0.38784717851281297</v>
      </c>
      <c r="B1580">
        <v>197.50738525390599</v>
      </c>
    </row>
    <row r="1581" spans="1:2" x14ac:dyDescent="0.4">
      <c r="A1581">
        <v>0.38784717851281297</v>
      </c>
      <c r="B1581">
        <v>197.26086425781199</v>
      </c>
    </row>
    <row r="1582" spans="1:2" x14ac:dyDescent="0.4">
      <c r="A1582">
        <v>0.38784717851281297</v>
      </c>
      <c r="B1582">
        <v>197.07745361328099</v>
      </c>
    </row>
    <row r="1583" spans="1:2" x14ac:dyDescent="0.4">
      <c r="A1583">
        <v>0.38784717851281297</v>
      </c>
      <c r="B1583">
        <v>196.84808349609301</v>
      </c>
    </row>
    <row r="1584" spans="1:2" x14ac:dyDescent="0.4">
      <c r="A1584">
        <v>0.38764663365615598</v>
      </c>
      <c r="B1584">
        <v>196.51483154296801</v>
      </c>
    </row>
    <row r="1585" spans="1:2" x14ac:dyDescent="0.4">
      <c r="A1585">
        <v>0.38764663365615598</v>
      </c>
      <c r="B1585">
        <v>196.13018798828099</v>
      </c>
    </row>
    <row r="1586" spans="1:2" x14ac:dyDescent="0.4">
      <c r="A1586">
        <v>0.38764663365615598</v>
      </c>
      <c r="B1586">
        <v>195.97351074218699</v>
      </c>
    </row>
    <row r="1587" spans="1:2" x14ac:dyDescent="0.4">
      <c r="A1587">
        <v>0.38764663365615598</v>
      </c>
      <c r="B1587">
        <v>195.755126953125</v>
      </c>
    </row>
    <row r="1588" spans="1:2" x14ac:dyDescent="0.4">
      <c r="A1588">
        <v>0.38744677610864903</v>
      </c>
      <c r="B1588">
        <v>195.46520996093699</v>
      </c>
    </row>
    <row r="1589" spans="1:2" x14ac:dyDescent="0.4">
      <c r="A1589">
        <v>0.387446118682506</v>
      </c>
      <c r="B1589">
        <v>195.04260253906199</v>
      </c>
    </row>
    <row r="1590" spans="1:2" x14ac:dyDescent="0.4">
      <c r="A1590">
        <v>0.38724557382584901</v>
      </c>
      <c r="B1590">
        <v>194.86944580078099</v>
      </c>
    </row>
    <row r="1591" spans="1:2" x14ac:dyDescent="0.4">
      <c r="A1591">
        <v>0.387446118682506</v>
      </c>
      <c r="B1591">
        <v>194.71379089355401</v>
      </c>
    </row>
    <row r="1592" spans="1:2" x14ac:dyDescent="0.4">
      <c r="A1592">
        <v>0.38724557382584901</v>
      </c>
      <c r="B1592">
        <v>194.42021179199199</v>
      </c>
    </row>
    <row r="1593" spans="1:2" x14ac:dyDescent="0.4">
      <c r="A1593">
        <v>0.38724557382584901</v>
      </c>
      <c r="B1593">
        <v>194.15324401855401</v>
      </c>
    </row>
    <row r="1594" spans="1:2" x14ac:dyDescent="0.4">
      <c r="A1594">
        <v>0.38724557382584901</v>
      </c>
      <c r="B1594">
        <v>193.86210632324199</v>
      </c>
    </row>
    <row r="1595" spans="1:2" x14ac:dyDescent="0.4">
      <c r="A1595">
        <v>0.38724557382584901</v>
      </c>
      <c r="B1595">
        <v>193.72935485839801</v>
      </c>
    </row>
    <row r="1596" spans="1:2" x14ac:dyDescent="0.4">
      <c r="A1596">
        <v>0.38724557382584901</v>
      </c>
      <c r="B1596">
        <v>193.52006530761699</v>
      </c>
    </row>
    <row r="1597" spans="1:2" x14ac:dyDescent="0.4">
      <c r="A1597">
        <v>0.387045716278342</v>
      </c>
      <c r="B1597">
        <v>193.24198913574199</v>
      </c>
    </row>
    <row r="1598" spans="1:2" x14ac:dyDescent="0.4">
      <c r="A1598">
        <v>0.38684517142168501</v>
      </c>
      <c r="B1598">
        <v>192.78788757324199</v>
      </c>
    </row>
    <row r="1599" spans="1:2" x14ac:dyDescent="0.4">
      <c r="A1599">
        <v>0.38684448411253602</v>
      </c>
      <c r="B1599">
        <v>192.56105041503901</v>
      </c>
    </row>
    <row r="1600" spans="1:2" x14ac:dyDescent="0.4">
      <c r="A1600">
        <v>0.38684448411253602</v>
      </c>
      <c r="B1600">
        <v>192.37287902832</v>
      </c>
    </row>
    <row r="1601" spans="1:2" x14ac:dyDescent="0.4">
      <c r="A1601">
        <v>0.38684448411253602</v>
      </c>
      <c r="B1601">
        <v>192.09150695800699</v>
      </c>
    </row>
    <row r="1602" spans="1:2" x14ac:dyDescent="0.4">
      <c r="A1602">
        <v>0.38664393925587898</v>
      </c>
      <c r="B1602">
        <v>191.66389465332</v>
      </c>
    </row>
    <row r="1603" spans="1:2" x14ac:dyDescent="0.4">
      <c r="A1603">
        <v>0.38664393925587898</v>
      </c>
      <c r="B1603">
        <v>191.40065002441401</v>
      </c>
    </row>
    <row r="1604" spans="1:2" x14ac:dyDescent="0.4">
      <c r="A1604">
        <v>0.38664393925587898</v>
      </c>
      <c r="B1604">
        <v>191.24040222167901</v>
      </c>
    </row>
    <row r="1605" spans="1:2" x14ac:dyDescent="0.4">
      <c r="A1605">
        <v>0.38664393925587898</v>
      </c>
      <c r="B1605">
        <v>191.05705261230401</v>
      </c>
    </row>
    <row r="1606" spans="1:2" x14ac:dyDescent="0.4">
      <c r="A1606">
        <v>0.38664393925587898</v>
      </c>
      <c r="B1606">
        <v>190.77543640136699</v>
      </c>
    </row>
    <row r="1607" spans="1:2" x14ac:dyDescent="0.4">
      <c r="A1607">
        <v>0.38644339439922198</v>
      </c>
      <c r="B1607">
        <v>190.37065124511699</v>
      </c>
    </row>
    <row r="1608" spans="1:2" x14ac:dyDescent="0.4">
      <c r="A1608">
        <v>0.38644339439922198</v>
      </c>
      <c r="B1608">
        <v>190.24569702148401</v>
      </c>
    </row>
    <row r="1609" spans="1:2" x14ac:dyDescent="0.4">
      <c r="A1609">
        <v>0.38644339439922198</v>
      </c>
      <c r="B1609">
        <v>190.066802978515</v>
      </c>
    </row>
    <row r="1610" spans="1:2" x14ac:dyDescent="0.4">
      <c r="A1610">
        <v>0.38644339439922198</v>
      </c>
      <c r="B1610">
        <v>189.82601928710901</v>
      </c>
    </row>
    <row r="1611" spans="1:2" x14ac:dyDescent="0.4">
      <c r="A1611">
        <v>0.38624353685171497</v>
      </c>
      <c r="B1611">
        <v>189.46896362304599</v>
      </c>
    </row>
    <row r="1612" spans="1:2" x14ac:dyDescent="0.4">
      <c r="A1612">
        <v>0.38624284954256499</v>
      </c>
      <c r="B1612">
        <v>189.15560913085901</v>
      </c>
    </row>
    <row r="1613" spans="1:2" x14ac:dyDescent="0.4">
      <c r="A1613">
        <v>0.38624284954256499</v>
      </c>
      <c r="B1613">
        <v>189.04762268066401</v>
      </c>
    </row>
    <row r="1614" spans="1:2" x14ac:dyDescent="0.4">
      <c r="A1614">
        <v>0.38624284954256499</v>
      </c>
      <c r="B1614">
        <v>188.79701232910099</v>
      </c>
    </row>
    <row r="1615" spans="1:2" x14ac:dyDescent="0.4">
      <c r="A1615">
        <v>0.38624284954256499</v>
      </c>
      <c r="B1615">
        <v>188.49391174316401</v>
      </c>
    </row>
    <row r="1616" spans="1:2" x14ac:dyDescent="0.4">
      <c r="A1616">
        <v>0.386042304685908</v>
      </c>
      <c r="B1616">
        <v>188.17921447753901</v>
      </c>
    </row>
    <row r="1617" spans="1:2" x14ac:dyDescent="0.4">
      <c r="A1617">
        <v>0.386042304685908</v>
      </c>
      <c r="B1617">
        <v>187.99510192871</v>
      </c>
    </row>
    <row r="1618" spans="1:2" x14ac:dyDescent="0.4">
      <c r="A1618">
        <v>0.386042304685908</v>
      </c>
      <c r="B1618">
        <v>187.75285339355401</v>
      </c>
    </row>
    <row r="1619" spans="1:2" x14ac:dyDescent="0.4">
      <c r="A1619">
        <v>0.38584244713840099</v>
      </c>
      <c r="B1619">
        <v>187.49931335449199</v>
      </c>
    </row>
    <row r="1620" spans="1:2" x14ac:dyDescent="0.4">
      <c r="A1620">
        <v>0.38584175982925201</v>
      </c>
      <c r="B1620">
        <v>187.03080749511699</v>
      </c>
    </row>
    <row r="1621" spans="1:2" x14ac:dyDescent="0.4">
      <c r="A1621">
        <v>0.38564124485560097</v>
      </c>
      <c r="B1621">
        <v>186.793685913085</v>
      </c>
    </row>
    <row r="1622" spans="1:2" x14ac:dyDescent="0.4">
      <c r="A1622">
        <v>0.38584175982925201</v>
      </c>
      <c r="B1622">
        <v>186.698150634765</v>
      </c>
    </row>
    <row r="1623" spans="1:2" x14ac:dyDescent="0.4">
      <c r="A1623">
        <v>0.38564124485560097</v>
      </c>
      <c r="B1623">
        <v>186.44833374023401</v>
      </c>
    </row>
    <row r="1624" spans="1:2" x14ac:dyDescent="0.4">
      <c r="A1624">
        <v>0.38564124485560097</v>
      </c>
      <c r="B1624">
        <v>186.09689331054599</v>
      </c>
    </row>
    <row r="1625" spans="1:2" x14ac:dyDescent="0.4">
      <c r="A1625">
        <v>0.38544069999894398</v>
      </c>
      <c r="B1625">
        <v>185.76901245117099</v>
      </c>
    </row>
    <row r="1626" spans="1:2" x14ac:dyDescent="0.4">
      <c r="A1626">
        <v>0.38544138730809402</v>
      </c>
      <c r="B1626">
        <v>185.66796875</v>
      </c>
    </row>
    <row r="1627" spans="1:2" x14ac:dyDescent="0.4">
      <c r="A1627">
        <v>0.38544069999894398</v>
      </c>
      <c r="B1627">
        <v>185.45037841796801</v>
      </c>
    </row>
    <row r="1628" spans="1:2" x14ac:dyDescent="0.4">
      <c r="A1628">
        <v>0.38544069999894398</v>
      </c>
      <c r="B1628">
        <v>185.22381591796801</v>
      </c>
    </row>
    <row r="1629" spans="1:2" x14ac:dyDescent="0.4">
      <c r="A1629">
        <v>0.38544069999894398</v>
      </c>
      <c r="B1629">
        <v>184.91021728515599</v>
      </c>
    </row>
    <row r="1630" spans="1:2" x14ac:dyDescent="0.4">
      <c r="A1630">
        <v>0.38544069999894398</v>
      </c>
      <c r="B1630">
        <v>184.714111328125</v>
      </c>
    </row>
    <row r="1631" spans="1:2" x14ac:dyDescent="0.4">
      <c r="A1631">
        <v>0.38544069999894398</v>
      </c>
      <c r="B1631">
        <v>184.581298828125</v>
      </c>
    </row>
    <row r="1632" spans="1:2" x14ac:dyDescent="0.4">
      <c r="A1632">
        <v>0.38544069999894398</v>
      </c>
      <c r="B1632">
        <v>184.38388061523401</v>
      </c>
    </row>
    <row r="1633" spans="1:2" x14ac:dyDescent="0.4">
      <c r="A1633">
        <v>0.38524015514228799</v>
      </c>
      <c r="B1633">
        <v>184.07455444335901</v>
      </c>
    </row>
    <row r="1634" spans="1:2" x14ac:dyDescent="0.4">
      <c r="A1634">
        <v>0.38524015514228799</v>
      </c>
      <c r="B1634">
        <v>183.77407836914</v>
      </c>
    </row>
    <row r="1635" spans="1:2" x14ac:dyDescent="0.4">
      <c r="A1635">
        <v>0.38524015514228799</v>
      </c>
      <c r="B1635">
        <v>183.67864990234301</v>
      </c>
    </row>
    <row r="1636" spans="1:2" x14ac:dyDescent="0.4">
      <c r="A1636">
        <v>0.38524015514228799</v>
      </c>
      <c r="B1636">
        <v>183.509033203125</v>
      </c>
    </row>
    <row r="1637" spans="1:2" x14ac:dyDescent="0.4">
      <c r="A1637">
        <v>0.38524015514228799</v>
      </c>
      <c r="B1637">
        <v>183.22839355468699</v>
      </c>
    </row>
    <row r="1638" spans="1:2" x14ac:dyDescent="0.4">
      <c r="A1638">
        <v>0.385039610285631</v>
      </c>
      <c r="B1638">
        <v>182.909912109375</v>
      </c>
    </row>
    <row r="1639" spans="1:2" x14ac:dyDescent="0.4">
      <c r="A1639">
        <v>0.385039610285631</v>
      </c>
      <c r="B1639">
        <v>182.72473144531199</v>
      </c>
    </row>
    <row r="1640" spans="1:2" x14ac:dyDescent="0.4">
      <c r="A1640">
        <v>0.385039610285631</v>
      </c>
      <c r="B1640">
        <v>182.57650756835901</v>
      </c>
    </row>
    <row r="1641" spans="1:2" x14ac:dyDescent="0.4">
      <c r="A1641">
        <v>0.385039610285631</v>
      </c>
      <c r="B1641">
        <v>182.39865112304599</v>
      </c>
    </row>
    <row r="1642" spans="1:2" x14ac:dyDescent="0.4">
      <c r="A1642">
        <v>0.385039610285631</v>
      </c>
      <c r="B1642">
        <v>182.08969116210901</v>
      </c>
    </row>
    <row r="1643" spans="1:2" x14ac:dyDescent="0.4">
      <c r="A1643">
        <v>0.384839065428974</v>
      </c>
      <c r="B1643">
        <v>181.80453491210901</v>
      </c>
    </row>
    <row r="1644" spans="1:2" x14ac:dyDescent="0.4">
      <c r="A1644">
        <v>0.385039610285631</v>
      </c>
      <c r="B1644">
        <v>181.673248291015</v>
      </c>
    </row>
    <row r="1645" spans="1:2" x14ac:dyDescent="0.4">
      <c r="A1645">
        <v>0.385039610285631</v>
      </c>
      <c r="B1645">
        <v>181.48892211914</v>
      </c>
    </row>
    <row r="1646" spans="1:2" x14ac:dyDescent="0.4">
      <c r="A1646">
        <v>0.384839065428974</v>
      </c>
      <c r="B1646">
        <v>181.15945434570301</v>
      </c>
    </row>
    <row r="1647" spans="1:2" x14ac:dyDescent="0.4">
      <c r="A1647">
        <v>0.384839065428974</v>
      </c>
      <c r="B1647">
        <v>180.78250122070301</v>
      </c>
    </row>
    <row r="1648" spans="1:2" x14ac:dyDescent="0.4">
      <c r="A1648">
        <v>0.38463852057231701</v>
      </c>
      <c r="B1648">
        <v>180.663314819335</v>
      </c>
    </row>
    <row r="1649" spans="1:2" x14ac:dyDescent="0.4">
      <c r="A1649">
        <v>0.384839065428974</v>
      </c>
      <c r="B1649">
        <v>180.49319458007801</v>
      </c>
    </row>
    <row r="1650" spans="1:2" x14ac:dyDescent="0.4">
      <c r="A1650">
        <v>0.384839065428974</v>
      </c>
      <c r="B1650">
        <v>180.28268432617099</v>
      </c>
    </row>
    <row r="1651" spans="1:2" x14ac:dyDescent="0.4">
      <c r="A1651">
        <v>0.38463852057231701</v>
      </c>
      <c r="B1651">
        <v>179.95077514648401</v>
      </c>
    </row>
    <row r="1652" spans="1:2" x14ac:dyDescent="0.4">
      <c r="A1652">
        <v>0.38443797571566002</v>
      </c>
      <c r="B1652">
        <v>179.66049194335901</v>
      </c>
    </row>
    <row r="1653" spans="1:2" x14ac:dyDescent="0.4">
      <c r="A1653">
        <v>0.38463852057231701</v>
      </c>
      <c r="B1653">
        <v>179.53509521484301</v>
      </c>
    </row>
    <row r="1654" spans="1:2" x14ac:dyDescent="0.4">
      <c r="A1654">
        <v>0.38463852057231701</v>
      </c>
      <c r="B1654">
        <v>179.37887573242099</v>
      </c>
    </row>
    <row r="1655" spans="1:2" x14ac:dyDescent="0.4">
      <c r="A1655">
        <v>0.38463852057231701</v>
      </c>
      <c r="B1655">
        <v>179.11203002929599</v>
      </c>
    </row>
    <row r="1656" spans="1:2" x14ac:dyDescent="0.4">
      <c r="A1656">
        <v>0.38443797571566002</v>
      </c>
      <c r="B1656">
        <v>178.72860717773401</v>
      </c>
    </row>
    <row r="1657" spans="1:2" x14ac:dyDescent="0.4">
      <c r="A1657">
        <v>0.38443797571566002</v>
      </c>
      <c r="B1657">
        <v>178.61505126953099</v>
      </c>
    </row>
    <row r="1658" spans="1:2" x14ac:dyDescent="0.4">
      <c r="A1658">
        <v>0.38443797571566002</v>
      </c>
      <c r="B1658">
        <v>178.467681884765</v>
      </c>
    </row>
    <row r="1659" spans="1:2" x14ac:dyDescent="0.4">
      <c r="A1659">
        <v>0.38443797571566002</v>
      </c>
      <c r="B1659">
        <v>178.16262817382801</v>
      </c>
    </row>
    <row r="1660" spans="1:2" x14ac:dyDescent="0.4">
      <c r="A1660">
        <v>0.38423743085900403</v>
      </c>
      <c r="B1660">
        <v>177.81997680664</v>
      </c>
    </row>
    <row r="1661" spans="1:2" x14ac:dyDescent="0.4">
      <c r="A1661">
        <v>0.38423743085900403</v>
      </c>
      <c r="B1661">
        <v>177.61306762695301</v>
      </c>
    </row>
    <row r="1662" spans="1:2" x14ac:dyDescent="0.4">
      <c r="A1662">
        <v>0.38423743085900403</v>
      </c>
      <c r="B1662">
        <v>177.51263427734301</v>
      </c>
    </row>
    <row r="1663" spans="1:2" x14ac:dyDescent="0.4">
      <c r="A1663">
        <v>0.38423743085900403</v>
      </c>
      <c r="B1663">
        <v>177.25775146484301</v>
      </c>
    </row>
    <row r="1664" spans="1:2" x14ac:dyDescent="0.4">
      <c r="A1664">
        <v>0.38423743085900403</v>
      </c>
      <c r="B1664">
        <v>177.05310058593699</v>
      </c>
    </row>
    <row r="1665" spans="1:2" x14ac:dyDescent="0.4">
      <c r="A1665">
        <v>0.38403688600234698</v>
      </c>
      <c r="B1665">
        <v>176.77990722656199</v>
      </c>
    </row>
    <row r="1666" spans="1:2" x14ac:dyDescent="0.4">
      <c r="A1666">
        <v>0.38403688600234698</v>
      </c>
      <c r="B1666">
        <v>176.65382385253901</v>
      </c>
    </row>
    <row r="1667" spans="1:2" x14ac:dyDescent="0.4">
      <c r="A1667">
        <v>0.38423743085900403</v>
      </c>
      <c r="B1667">
        <v>176.547592163085</v>
      </c>
    </row>
    <row r="1668" spans="1:2" x14ac:dyDescent="0.4">
      <c r="A1668">
        <v>0.38423743085900403</v>
      </c>
      <c r="B1668">
        <v>176.38456726074199</v>
      </c>
    </row>
    <row r="1669" spans="1:2" x14ac:dyDescent="0.4">
      <c r="A1669">
        <v>0.38403688600234698</v>
      </c>
      <c r="B1669">
        <v>176.06999206542901</v>
      </c>
    </row>
    <row r="1670" spans="1:2" x14ac:dyDescent="0.4">
      <c r="A1670">
        <v>0.38403688600234698</v>
      </c>
      <c r="B1670">
        <v>175.931716918945</v>
      </c>
    </row>
    <row r="1671" spans="1:2" x14ac:dyDescent="0.4">
      <c r="A1671">
        <v>0.38423743085900403</v>
      </c>
      <c r="B1671">
        <v>175.83941650390599</v>
      </c>
    </row>
    <row r="1672" spans="1:2" x14ac:dyDescent="0.4">
      <c r="A1672">
        <v>0.38403757331149702</v>
      </c>
      <c r="B1672">
        <v>175.58905029296801</v>
      </c>
    </row>
    <row r="1673" spans="1:2" x14ac:dyDescent="0.4">
      <c r="A1673">
        <v>0.38403688600234698</v>
      </c>
      <c r="B1673">
        <v>175.34881591796801</v>
      </c>
    </row>
    <row r="1674" spans="1:2" x14ac:dyDescent="0.4">
      <c r="A1674">
        <v>0.38403688600234698</v>
      </c>
      <c r="B1674">
        <v>175.04632568359301</v>
      </c>
    </row>
    <row r="1675" spans="1:2" x14ac:dyDescent="0.4">
      <c r="A1675">
        <v>0.38403688600234698</v>
      </c>
      <c r="B1675">
        <v>174.95094299316401</v>
      </c>
    </row>
    <row r="1676" spans="1:2" x14ac:dyDescent="0.4">
      <c r="A1676">
        <v>0.38403688600234698</v>
      </c>
      <c r="B1676">
        <v>174.79359436035099</v>
      </c>
    </row>
    <row r="1677" spans="1:2" x14ac:dyDescent="0.4">
      <c r="A1677">
        <v>0.38403688600234698</v>
      </c>
      <c r="B1677">
        <v>174.65187072753901</v>
      </c>
    </row>
    <row r="1678" spans="1:2" x14ac:dyDescent="0.4">
      <c r="A1678">
        <v>0.38403688600234698</v>
      </c>
      <c r="B1678">
        <v>174.28871154785099</v>
      </c>
    </row>
    <row r="1679" spans="1:2" x14ac:dyDescent="0.4">
      <c r="A1679">
        <v>0.383836371028697</v>
      </c>
      <c r="B1679">
        <v>174.109603881835</v>
      </c>
    </row>
    <row r="1680" spans="1:2" x14ac:dyDescent="0.4">
      <c r="A1680">
        <v>0.38403688600234698</v>
      </c>
      <c r="B1680">
        <v>173.99708557128901</v>
      </c>
    </row>
    <row r="1681" spans="1:2" x14ac:dyDescent="0.4">
      <c r="A1681">
        <v>0.38403688600234698</v>
      </c>
      <c r="B1681">
        <v>173.781814575195</v>
      </c>
    </row>
    <row r="1682" spans="1:2" x14ac:dyDescent="0.4">
      <c r="A1682">
        <v>0.383836371028697</v>
      </c>
      <c r="B1682">
        <v>173.47737121582</v>
      </c>
    </row>
    <row r="1683" spans="1:2" x14ac:dyDescent="0.4">
      <c r="A1683">
        <v>0.383836371028697</v>
      </c>
      <c r="B1683">
        <v>173.29162597656199</v>
      </c>
    </row>
    <row r="1684" spans="1:2" x14ac:dyDescent="0.4">
      <c r="A1684">
        <v>0.383836371028697</v>
      </c>
      <c r="B1684">
        <v>173.18989562988199</v>
      </c>
    </row>
    <row r="1685" spans="1:2" x14ac:dyDescent="0.4">
      <c r="A1685">
        <v>0.383836371028697</v>
      </c>
      <c r="B1685">
        <v>172.94013977050699</v>
      </c>
    </row>
    <row r="1686" spans="1:2" x14ac:dyDescent="0.4">
      <c r="A1686">
        <v>0.383836371028697</v>
      </c>
      <c r="B1686">
        <v>172.66291809082</v>
      </c>
    </row>
    <row r="1687" spans="1:2" x14ac:dyDescent="0.4">
      <c r="A1687">
        <v>0.38363582617204001</v>
      </c>
      <c r="B1687">
        <v>172.297439575195</v>
      </c>
    </row>
    <row r="1688" spans="1:2" x14ac:dyDescent="0.4">
      <c r="A1688">
        <v>0.38363582617204001</v>
      </c>
      <c r="B1688">
        <v>172.12416076660099</v>
      </c>
    </row>
    <row r="1689" spans="1:2" x14ac:dyDescent="0.4">
      <c r="A1689">
        <v>0.38363582617204001</v>
      </c>
      <c r="B1689">
        <v>171.991607666015</v>
      </c>
    </row>
    <row r="1690" spans="1:2" x14ac:dyDescent="0.4">
      <c r="A1690">
        <v>0.38363582617204001</v>
      </c>
      <c r="B1690">
        <v>171.80905151367099</v>
      </c>
    </row>
    <row r="1691" spans="1:2" x14ac:dyDescent="0.4">
      <c r="A1691">
        <v>0.38363582617204001</v>
      </c>
      <c r="B1691">
        <v>171.46066284179599</v>
      </c>
    </row>
    <row r="1692" spans="1:2" x14ac:dyDescent="0.4">
      <c r="A1692">
        <v>0.38343528131538301</v>
      </c>
      <c r="B1692">
        <v>171.17947387695301</v>
      </c>
    </row>
    <row r="1693" spans="1:2" x14ac:dyDescent="0.4">
      <c r="A1693">
        <v>0.38343528131538301</v>
      </c>
      <c r="B1693">
        <v>171.11158752441401</v>
      </c>
    </row>
    <row r="1694" spans="1:2" x14ac:dyDescent="0.4">
      <c r="A1694">
        <v>0.38343528131538301</v>
      </c>
      <c r="B1694">
        <v>170.95094299316401</v>
      </c>
    </row>
    <row r="1695" spans="1:2" x14ac:dyDescent="0.4">
      <c r="A1695">
        <v>0.38343528131538301</v>
      </c>
      <c r="B1695">
        <v>170.77583312988199</v>
      </c>
    </row>
    <row r="1696" spans="1:2" x14ac:dyDescent="0.4">
      <c r="A1696">
        <v>0.38343528131538301</v>
      </c>
      <c r="B1696">
        <v>170.46955871582</v>
      </c>
    </row>
    <row r="1697" spans="1:2" x14ac:dyDescent="0.4">
      <c r="A1697">
        <v>0.38343528131538301</v>
      </c>
      <c r="B1697">
        <v>170.39958190917901</v>
      </c>
    </row>
    <row r="1698" spans="1:2" x14ac:dyDescent="0.4">
      <c r="A1698">
        <v>0.38343528131538301</v>
      </c>
      <c r="B1698">
        <v>170.28703308105401</v>
      </c>
    </row>
    <row r="1699" spans="1:2" x14ac:dyDescent="0.4">
      <c r="A1699">
        <v>0.38343528131538301</v>
      </c>
      <c r="B1699">
        <v>170.11146545410099</v>
      </c>
    </row>
    <row r="1700" spans="1:2" x14ac:dyDescent="0.4">
      <c r="A1700">
        <v>0.38343528131538301</v>
      </c>
      <c r="B1700">
        <v>169.82032775878901</v>
      </c>
    </row>
    <row r="1701" spans="1:2" x14ac:dyDescent="0.4">
      <c r="A1701">
        <v>0.38343528131538301</v>
      </c>
      <c r="B1701">
        <v>169.59367370605401</v>
      </c>
    </row>
    <row r="1702" spans="1:2" x14ac:dyDescent="0.4">
      <c r="A1702">
        <v>0.38343528131538301</v>
      </c>
      <c r="B1702">
        <v>169.51300048828099</v>
      </c>
    </row>
    <row r="1703" spans="1:2" x14ac:dyDescent="0.4">
      <c r="A1703">
        <v>0.38343528131538301</v>
      </c>
      <c r="B1703">
        <v>169.36016845703099</v>
      </c>
    </row>
    <row r="1704" spans="1:2" x14ac:dyDescent="0.4">
      <c r="A1704">
        <v>0.38343528131538301</v>
      </c>
      <c r="B1704">
        <v>169.03948974609301</v>
      </c>
    </row>
    <row r="1705" spans="1:2" x14ac:dyDescent="0.4">
      <c r="A1705">
        <v>0.38323473645872602</v>
      </c>
      <c r="B1705">
        <v>168.70855712890599</v>
      </c>
    </row>
    <row r="1706" spans="1:2" x14ac:dyDescent="0.4">
      <c r="A1706">
        <v>0.38323473645872602</v>
      </c>
      <c r="B1706">
        <v>168.55114746093699</v>
      </c>
    </row>
    <row r="1707" spans="1:2" x14ac:dyDescent="0.4">
      <c r="A1707">
        <v>0.38323473645872602</v>
      </c>
      <c r="B1707">
        <v>168.392822265625</v>
      </c>
    </row>
    <row r="1708" spans="1:2" x14ac:dyDescent="0.4">
      <c r="A1708">
        <v>0.38323473645872602</v>
      </c>
      <c r="B1708">
        <v>168.19836425781199</v>
      </c>
    </row>
    <row r="1709" spans="1:2" x14ac:dyDescent="0.4">
      <c r="A1709">
        <v>0.38323473645872602</v>
      </c>
      <c r="B1709">
        <v>167.904541015625</v>
      </c>
    </row>
    <row r="1710" spans="1:2" x14ac:dyDescent="0.4">
      <c r="A1710">
        <v>0.38303419160206897</v>
      </c>
      <c r="B1710">
        <v>167.70013427734301</v>
      </c>
    </row>
    <row r="1711" spans="1:2" x14ac:dyDescent="0.4">
      <c r="A1711">
        <v>0.38323473645872602</v>
      </c>
      <c r="B1711">
        <v>167.59808349609301</v>
      </c>
    </row>
    <row r="1712" spans="1:2" x14ac:dyDescent="0.4">
      <c r="A1712">
        <v>0.38323473645872602</v>
      </c>
      <c r="B1712">
        <v>167.4111328125</v>
      </c>
    </row>
    <row r="1713" spans="1:2" x14ac:dyDescent="0.4">
      <c r="A1713">
        <v>0.38303419160206897</v>
      </c>
      <c r="B1713">
        <v>167.07568359375</v>
      </c>
    </row>
    <row r="1714" spans="1:2" x14ac:dyDescent="0.4">
      <c r="A1714">
        <v>0.38303419160206897</v>
      </c>
      <c r="B1714">
        <v>166.747802734375</v>
      </c>
    </row>
    <row r="1715" spans="1:2" x14ac:dyDescent="0.4">
      <c r="A1715">
        <v>0.38303419160206897</v>
      </c>
      <c r="B1715">
        <v>166.68205261230401</v>
      </c>
    </row>
    <row r="1716" spans="1:2" x14ac:dyDescent="0.4">
      <c r="A1716">
        <v>0.38303419160206897</v>
      </c>
      <c r="B1716">
        <v>166.53721618652301</v>
      </c>
    </row>
    <row r="1717" spans="1:2" x14ac:dyDescent="0.4">
      <c r="A1717">
        <v>0.38303419160206897</v>
      </c>
      <c r="B1717">
        <v>166.29087829589801</v>
      </c>
    </row>
    <row r="1718" spans="1:2" x14ac:dyDescent="0.4">
      <c r="A1718">
        <v>0.38303419160206897</v>
      </c>
      <c r="B1718">
        <v>166.034408569335</v>
      </c>
    </row>
    <row r="1719" spans="1:2" x14ac:dyDescent="0.4">
      <c r="A1719">
        <v>0.38283364674541298</v>
      </c>
      <c r="B1719">
        <v>165.89926147460901</v>
      </c>
    </row>
    <row r="1720" spans="1:2" x14ac:dyDescent="0.4">
      <c r="A1720">
        <v>0.38303419160206897</v>
      </c>
      <c r="B1720">
        <v>165.82669067382801</v>
      </c>
    </row>
    <row r="1721" spans="1:2" x14ac:dyDescent="0.4">
      <c r="A1721">
        <v>0.38303419160206897</v>
      </c>
      <c r="B1721">
        <v>165.73013305664</v>
      </c>
    </row>
    <row r="1722" spans="1:2" x14ac:dyDescent="0.4">
      <c r="A1722">
        <v>0.38303419160206897</v>
      </c>
      <c r="B1722">
        <v>165.48855590820301</v>
      </c>
    </row>
    <row r="1723" spans="1:2" x14ac:dyDescent="0.4">
      <c r="A1723">
        <v>0.38303419160206897</v>
      </c>
      <c r="B1723">
        <v>165.24832153320301</v>
      </c>
    </row>
    <row r="1724" spans="1:2" x14ac:dyDescent="0.4">
      <c r="A1724">
        <v>0.38303419160206897</v>
      </c>
      <c r="B1724">
        <v>165.16842651367099</v>
      </c>
    </row>
    <row r="1725" spans="1:2" x14ac:dyDescent="0.4">
      <c r="A1725">
        <v>0.38303419160206897</v>
      </c>
      <c r="B1725">
        <v>165.03396606445301</v>
      </c>
    </row>
    <row r="1726" spans="1:2" x14ac:dyDescent="0.4">
      <c r="A1726">
        <v>0.38303419160206897</v>
      </c>
      <c r="B1726">
        <v>164.81588745117099</v>
      </c>
    </row>
    <row r="1727" spans="1:2" x14ac:dyDescent="0.4">
      <c r="A1727">
        <v>0.38283364674541298</v>
      </c>
      <c r="B1727">
        <v>164.48263549804599</v>
      </c>
    </row>
    <row r="1728" spans="1:2" x14ac:dyDescent="0.4">
      <c r="A1728">
        <v>0.38283364674541298</v>
      </c>
      <c r="B1728">
        <v>164.41760253906199</v>
      </c>
    </row>
    <row r="1729" spans="1:2" x14ac:dyDescent="0.4">
      <c r="A1729">
        <v>0.38303419160206897</v>
      </c>
      <c r="B1729">
        <v>164.36283874511699</v>
      </c>
    </row>
    <row r="1730" spans="1:2" x14ac:dyDescent="0.4">
      <c r="A1730">
        <v>0.38303419160206897</v>
      </c>
      <c r="B1730">
        <v>164.15763854980401</v>
      </c>
    </row>
    <row r="1731" spans="1:2" x14ac:dyDescent="0.4">
      <c r="A1731">
        <v>0.38303419160206897</v>
      </c>
      <c r="B1731">
        <v>163.89714050292901</v>
      </c>
    </row>
    <row r="1732" spans="1:2" x14ac:dyDescent="0.4">
      <c r="A1732">
        <v>0.38283364674541298</v>
      </c>
      <c r="B1732">
        <v>163.70249938964801</v>
      </c>
    </row>
    <row r="1733" spans="1:2" x14ac:dyDescent="0.4">
      <c r="A1733">
        <v>0.38283364674541298</v>
      </c>
      <c r="B1733">
        <v>163.619049072265</v>
      </c>
    </row>
    <row r="1734" spans="1:2" x14ac:dyDescent="0.4">
      <c r="A1734">
        <v>0.38303419160206897</v>
      </c>
      <c r="B1734">
        <v>163.542221069335</v>
      </c>
    </row>
    <row r="1735" spans="1:2" x14ac:dyDescent="0.4">
      <c r="A1735">
        <v>0.38303419160206897</v>
      </c>
      <c r="B1735">
        <v>163.295150756835</v>
      </c>
    </row>
    <row r="1736" spans="1:2" x14ac:dyDescent="0.4">
      <c r="A1736">
        <v>0.38283364674541298</v>
      </c>
      <c r="B1736">
        <v>162.962631225585</v>
      </c>
    </row>
    <row r="1737" spans="1:2" x14ac:dyDescent="0.4">
      <c r="A1737">
        <v>0.38283364674541298</v>
      </c>
      <c r="B1737">
        <v>162.89874267578099</v>
      </c>
    </row>
    <row r="1738" spans="1:2" x14ac:dyDescent="0.4">
      <c r="A1738">
        <v>0.38283364674541298</v>
      </c>
      <c r="B1738">
        <v>162.76692199707</v>
      </c>
    </row>
    <row r="1739" spans="1:2" x14ac:dyDescent="0.4">
      <c r="A1739">
        <v>0.38283364674541298</v>
      </c>
      <c r="B1739">
        <v>162.57746887207</v>
      </c>
    </row>
    <row r="1740" spans="1:2" x14ac:dyDescent="0.4">
      <c r="A1740">
        <v>0.38283364674541298</v>
      </c>
      <c r="B1740">
        <v>162.24287414550699</v>
      </c>
    </row>
    <row r="1741" spans="1:2" x14ac:dyDescent="0.4">
      <c r="A1741">
        <v>0.38283364674541298</v>
      </c>
      <c r="B1741">
        <v>162.06222534179599</v>
      </c>
    </row>
    <row r="1742" spans="1:2" x14ac:dyDescent="0.4">
      <c r="A1742">
        <v>0.38283364674541298</v>
      </c>
      <c r="B1742">
        <v>161.96575927734301</v>
      </c>
    </row>
    <row r="1743" spans="1:2" x14ac:dyDescent="0.4">
      <c r="A1743">
        <v>0.38283364674541298</v>
      </c>
      <c r="B1743">
        <v>161.78399658203099</v>
      </c>
    </row>
    <row r="1744" spans="1:2" x14ac:dyDescent="0.4">
      <c r="A1744">
        <v>0.38263310188875599</v>
      </c>
      <c r="B1744">
        <v>161.48504638671801</v>
      </c>
    </row>
    <row r="1745" spans="1:2" x14ac:dyDescent="0.4">
      <c r="A1745">
        <v>0.38263310188875599</v>
      </c>
      <c r="B1745">
        <v>161.08843994140599</v>
      </c>
    </row>
    <row r="1746" spans="1:2" x14ac:dyDescent="0.4">
      <c r="A1746">
        <v>0.38263310188875599</v>
      </c>
      <c r="B1746">
        <v>160.995513916015</v>
      </c>
    </row>
    <row r="1747" spans="1:2" x14ac:dyDescent="0.4">
      <c r="A1747">
        <v>0.38263310188875599</v>
      </c>
      <c r="B1747">
        <v>160.83743286132801</v>
      </c>
    </row>
    <row r="1748" spans="1:2" x14ac:dyDescent="0.4">
      <c r="A1748">
        <v>0.38263310188875599</v>
      </c>
      <c r="B1748">
        <v>160.657623291015</v>
      </c>
    </row>
    <row r="1749" spans="1:2" x14ac:dyDescent="0.4">
      <c r="A1749">
        <v>0.38263310188875599</v>
      </c>
      <c r="B1749">
        <v>160.40588378906199</v>
      </c>
    </row>
    <row r="1750" spans="1:2" x14ac:dyDescent="0.4">
      <c r="A1750">
        <v>0.382432557032099</v>
      </c>
      <c r="B1750">
        <v>160.29556274414</v>
      </c>
    </row>
    <row r="1751" spans="1:2" x14ac:dyDescent="0.4">
      <c r="A1751">
        <v>0.38263310188875599</v>
      </c>
      <c r="B1751">
        <v>160.210357666015</v>
      </c>
    </row>
    <row r="1752" spans="1:2" x14ac:dyDescent="0.4">
      <c r="A1752">
        <v>0.38263310188875599</v>
      </c>
      <c r="B1752">
        <v>159.97018432617099</v>
      </c>
    </row>
    <row r="1753" spans="1:2" x14ac:dyDescent="0.4">
      <c r="A1753">
        <v>0.382432557032099</v>
      </c>
      <c r="B1753">
        <v>159.75131225585901</v>
      </c>
    </row>
    <row r="1754" spans="1:2" x14ac:dyDescent="0.4">
      <c r="A1754">
        <v>0.382432557032099</v>
      </c>
      <c r="B1754">
        <v>159.46365356445301</v>
      </c>
    </row>
    <row r="1755" spans="1:2" x14ac:dyDescent="0.4">
      <c r="A1755">
        <v>0.382432557032099</v>
      </c>
      <c r="B1755">
        <v>159.39674377441401</v>
      </c>
    </row>
    <row r="1756" spans="1:2" x14ac:dyDescent="0.4">
      <c r="A1756">
        <v>0.382432557032099</v>
      </c>
      <c r="B1756">
        <v>159.25868225097599</v>
      </c>
    </row>
    <row r="1757" spans="1:2" x14ac:dyDescent="0.4">
      <c r="A1757">
        <v>0.382432557032099</v>
      </c>
      <c r="B1757">
        <v>159.03840637207</v>
      </c>
    </row>
    <row r="1758" spans="1:2" x14ac:dyDescent="0.4">
      <c r="A1758">
        <v>0.382432557032099</v>
      </c>
      <c r="B1758">
        <v>158.72041320800699</v>
      </c>
    </row>
    <row r="1759" spans="1:2" x14ac:dyDescent="0.4">
      <c r="A1759">
        <v>0.382432557032099</v>
      </c>
      <c r="B1759">
        <v>158.53022766113199</v>
      </c>
    </row>
    <row r="1760" spans="1:2" x14ac:dyDescent="0.4">
      <c r="A1760">
        <v>0.382432557032099</v>
      </c>
      <c r="B1760">
        <v>158.47396850585901</v>
      </c>
    </row>
    <row r="1761" spans="1:2" x14ac:dyDescent="0.4">
      <c r="A1761">
        <v>0.382432557032099</v>
      </c>
      <c r="B1761">
        <v>158.360260009765</v>
      </c>
    </row>
    <row r="1762" spans="1:2" x14ac:dyDescent="0.4">
      <c r="A1762">
        <v>0.382432557032099</v>
      </c>
      <c r="B1762">
        <v>158.14352416992099</v>
      </c>
    </row>
    <row r="1763" spans="1:2" x14ac:dyDescent="0.4">
      <c r="A1763">
        <v>0.382432557032099</v>
      </c>
      <c r="B1763">
        <v>157.95346069335901</v>
      </c>
    </row>
    <row r="1764" spans="1:2" x14ac:dyDescent="0.4">
      <c r="A1764">
        <v>0.382432557032099</v>
      </c>
      <c r="B1764">
        <v>157.78140258789</v>
      </c>
    </row>
    <row r="1765" spans="1:2" x14ac:dyDescent="0.4">
      <c r="A1765">
        <v>0.382432557032099</v>
      </c>
      <c r="B1765">
        <v>157.64729309082</v>
      </c>
    </row>
    <row r="1766" spans="1:2" x14ac:dyDescent="0.4">
      <c r="A1766">
        <v>0.382232012175442</v>
      </c>
      <c r="B1766">
        <v>157.43147277832</v>
      </c>
    </row>
    <row r="1767" spans="1:2" x14ac:dyDescent="0.4">
      <c r="A1767">
        <v>0.382232012175442</v>
      </c>
      <c r="B1767">
        <v>157.13545227050699</v>
      </c>
    </row>
    <row r="1768" spans="1:2" x14ac:dyDescent="0.4">
      <c r="A1768">
        <v>0.382232012175442</v>
      </c>
      <c r="B1768">
        <v>157.00868225097599</v>
      </c>
    </row>
    <row r="1769" spans="1:2" x14ac:dyDescent="0.4">
      <c r="A1769">
        <v>0.382232012175442</v>
      </c>
      <c r="B1769">
        <v>156.837142944335</v>
      </c>
    </row>
    <row r="1770" spans="1:2" x14ac:dyDescent="0.4">
      <c r="A1770">
        <v>0.382232012175442</v>
      </c>
      <c r="B1770">
        <v>156.67631530761699</v>
      </c>
    </row>
    <row r="1771" spans="1:2" x14ac:dyDescent="0.4">
      <c r="A1771">
        <v>0.382232012175442</v>
      </c>
      <c r="B1771">
        <v>156.43461608886699</v>
      </c>
    </row>
    <row r="1772" spans="1:2" x14ac:dyDescent="0.4">
      <c r="A1772">
        <v>0.38203149720179203</v>
      </c>
      <c r="B1772">
        <v>156.19877624511699</v>
      </c>
    </row>
    <row r="1773" spans="1:2" x14ac:dyDescent="0.4">
      <c r="A1773">
        <v>0.382232012175442</v>
      </c>
      <c r="B1773">
        <v>156.24507141113199</v>
      </c>
    </row>
    <row r="1774" spans="1:2" x14ac:dyDescent="0.4">
      <c r="A1774">
        <v>0.382232012175442</v>
      </c>
      <c r="B1774">
        <v>156.2294921875</v>
      </c>
    </row>
    <row r="1775" spans="1:2" x14ac:dyDescent="0.4">
      <c r="A1775">
        <v>0.382232012175442</v>
      </c>
      <c r="B1775">
        <v>156.04748535156199</v>
      </c>
    </row>
    <row r="1776" spans="1:2" x14ac:dyDescent="0.4">
      <c r="A1776">
        <v>0.382232012175442</v>
      </c>
      <c r="B1776">
        <v>155.71301269531199</v>
      </c>
    </row>
    <row r="1777" spans="1:2" x14ac:dyDescent="0.4">
      <c r="A1777">
        <v>0.382232012175442</v>
      </c>
      <c r="B1777">
        <v>155.60670471191401</v>
      </c>
    </row>
    <row r="1778" spans="1:2" x14ac:dyDescent="0.4">
      <c r="A1778">
        <v>0.382232012175442</v>
      </c>
      <c r="B1778">
        <v>155.45716857910099</v>
      </c>
    </row>
    <row r="1779" spans="1:2" x14ac:dyDescent="0.4">
      <c r="A1779">
        <v>0.382232012175442</v>
      </c>
      <c r="B1779">
        <v>155.24855041503901</v>
      </c>
    </row>
    <row r="1780" spans="1:2" x14ac:dyDescent="0.4">
      <c r="A1780">
        <v>0.38203149720179203</v>
      </c>
      <c r="B1780">
        <v>154.94569396972599</v>
      </c>
    </row>
    <row r="1781" spans="1:2" x14ac:dyDescent="0.4">
      <c r="A1781">
        <v>0.38203149720179203</v>
      </c>
      <c r="B1781">
        <v>154.72309875488199</v>
      </c>
    </row>
    <row r="1782" spans="1:2" x14ac:dyDescent="0.4">
      <c r="A1782">
        <v>0.38203149720179203</v>
      </c>
      <c r="B1782">
        <v>154.63482666015599</v>
      </c>
    </row>
    <row r="1783" spans="1:2" x14ac:dyDescent="0.4">
      <c r="A1783">
        <v>0.38203149720179203</v>
      </c>
      <c r="B1783">
        <v>154.48132324218699</v>
      </c>
    </row>
    <row r="1784" spans="1:2" x14ac:dyDescent="0.4">
      <c r="A1784">
        <v>0.38203149720179203</v>
      </c>
      <c r="B1784">
        <v>154.23504638671801</v>
      </c>
    </row>
    <row r="1785" spans="1:2" x14ac:dyDescent="0.4">
      <c r="A1785">
        <v>0.38183095234513498</v>
      </c>
      <c r="B1785">
        <v>153.93182373046801</v>
      </c>
    </row>
    <row r="1786" spans="1:2" x14ac:dyDescent="0.4">
      <c r="A1786">
        <v>0.38203149720179203</v>
      </c>
      <c r="B1786">
        <v>153.87844848632801</v>
      </c>
    </row>
    <row r="1787" spans="1:2" x14ac:dyDescent="0.4">
      <c r="A1787">
        <v>0.38203149720179203</v>
      </c>
      <c r="B1787">
        <v>153.75524902343699</v>
      </c>
    </row>
    <row r="1788" spans="1:2" x14ac:dyDescent="0.4">
      <c r="A1788">
        <v>0.38203149720179203</v>
      </c>
      <c r="B1788">
        <v>153.58203125</v>
      </c>
    </row>
    <row r="1789" spans="1:2" x14ac:dyDescent="0.4">
      <c r="A1789">
        <v>0.38203149720179203</v>
      </c>
      <c r="B1789">
        <v>153.34924316406199</v>
      </c>
    </row>
    <row r="1790" spans="1:2" x14ac:dyDescent="0.4">
      <c r="A1790">
        <v>0.38183095234513498</v>
      </c>
      <c r="B1790">
        <v>153.20828247070301</v>
      </c>
    </row>
    <row r="1791" spans="1:2" x14ac:dyDescent="0.4">
      <c r="A1791">
        <v>0.38203149720179203</v>
      </c>
      <c r="B1791">
        <v>153.11181640625</v>
      </c>
    </row>
    <row r="1792" spans="1:2" x14ac:dyDescent="0.4">
      <c r="A1792">
        <v>0.38203149720179203</v>
      </c>
      <c r="B1792">
        <v>152.95208740234301</v>
      </c>
    </row>
    <row r="1793" spans="1:2" x14ac:dyDescent="0.4">
      <c r="A1793">
        <v>0.38203149720179203</v>
      </c>
      <c r="B1793">
        <v>152.74835205078099</v>
      </c>
    </row>
    <row r="1794" spans="1:2" x14ac:dyDescent="0.4">
      <c r="A1794">
        <v>0.38183095234513498</v>
      </c>
      <c r="B1794">
        <v>152.49090576171801</v>
      </c>
    </row>
    <row r="1795" spans="1:2" x14ac:dyDescent="0.4">
      <c r="A1795">
        <v>0.38183095234513498</v>
      </c>
      <c r="B1795">
        <v>152.457763671875</v>
      </c>
    </row>
    <row r="1796" spans="1:2" x14ac:dyDescent="0.4">
      <c r="A1796">
        <v>0.38203149720179203</v>
      </c>
      <c r="B1796">
        <v>152.393463134765</v>
      </c>
    </row>
    <row r="1797" spans="1:2" x14ac:dyDescent="0.4">
      <c r="A1797">
        <v>0.38203149720179203</v>
      </c>
      <c r="B1797">
        <v>152.18411254882801</v>
      </c>
    </row>
    <row r="1798" spans="1:2" x14ac:dyDescent="0.4">
      <c r="A1798">
        <v>0.38203149720179203</v>
      </c>
      <c r="B1798">
        <v>151.96194458007801</v>
      </c>
    </row>
    <row r="1799" spans="1:2" x14ac:dyDescent="0.4">
      <c r="A1799">
        <v>0.38183095234513498</v>
      </c>
      <c r="B1799">
        <v>151.80250549316401</v>
      </c>
    </row>
    <row r="1800" spans="1:2" x14ac:dyDescent="0.4">
      <c r="A1800">
        <v>0.38183095234513498</v>
      </c>
      <c r="B1800">
        <v>151.74238586425699</v>
      </c>
    </row>
    <row r="1801" spans="1:2" x14ac:dyDescent="0.4">
      <c r="A1801">
        <v>0.38203149720179203</v>
      </c>
      <c r="B1801">
        <v>151.67964172363199</v>
      </c>
    </row>
    <row r="1802" spans="1:2" x14ac:dyDescent="0.4">
      <c r="A1802">
        <v>0.38203149720179203</v>
      </c>
      <c r="B1802">
        <v>151.403396606445</v>
      </c>
    </row>
    <row r="1803" spans="1:2" x14ac:dyDescent="0.4">
      <c r="A1803">
        <v>0.38183095234513498</v>
      </c>
      <c r="B1803">
        <v>151.08283996582</v>
      </c>
    </row>
    <row r="1804" spans="1:2" x14ac:dyDescent="0.4">
      <c r="A1804">
        <v>0.38183095234513498</v>
      </c>
      <c r="B1804">
        <v>150.96401977539</v>
      </c>
    </row>
    <row r="1805" spans="1:2" x14ac:dyDescent="0.4">
      <c r="A1805">
        <v>0.38183095234513498</v>
      </c>
      <c r="B1805">
        <v>150.82516479492099</v>
      </c>
    </row>
    <row r="1806" spans="1:2" x14ac:dyDescent="0.4">
      <c r="A1806">
        <v>0.38183095234513498</v>
      </c>
      <c r="B1806">
        <v>150.57260131835901</v>
      </c>
    </row>
    <row r="1807" spans="1:2" x14ac:dyDescent="0.4">
      <c r="A1807">
        <v>0.38163109479762802</v>
      </c>
      <c r="B1807">
        <v>150.30868530273401</v>
      </c>
    </row>
    <row r="1808" spans="1:2" x14ac:dyDescent="0.4">
      <c r="A1808">
        <v>0.38163040748847799</v>
      </c>
      <c r="B1808">
        <v>150.1630859375</v>
      </c>
    </row>
    <row r="1809" spans="1:2" x14ac:dyDescent="0.4">
      <c r="A1809">
        <v>0.38183095234513498</v>
      </c>
      <c r="B1809">
        <v>150.11047363281199</v>
      </c>
    </row>
    <row r="1810" spans="1:2" x14ac:dyDescent="0.4">
      <c r="A1810">
        <v>0.38183095234513498</v>
      </c>
      <c r="B1810">
        <v>149.92443847656199</v>
      </c>
    </row>
    <row r="1811" spans="1:2" x14ac:dyDescent="0.4">
      <c r="A1811">
        <v>0.38163040748847799</v>
      </c>
      <c r="B1811">
        <v>149.68365478515599</v>
      </c>
    </row>
    <row r="1812" spans="1:2" x14ac:dyDescent="0.4">
      <c r="A1812">
        <v>0.38163040748847799</v>
      </c>
      <c r="B1812">
        <v>149.43267822265599</v>
      </c>
    </row>
    <row r="1813" spans="1:2" x14ac:dyDescent="0.4">
      <c r="A1813">
        <v>0.38163040748847799</v>
      </c>
      <c r="B1813">
        <v>149.36680603027301</v>
      </c>
    </row>
    <row r="1814" spans="1:2" x14ac:dyDescent="0.4">
      <c r="A1814">
        <v>0.38163040748847799</v>
      </c>
      <c r="B1814">
        <v>149.23506164550699</v>
      </c>
    </row>
    <row r="1815" spans="1:2" x14ac:dyDescent="0.4">
      <c r="A1815">
        <v>0.38163040748847799</v>
      </c>
      <c r="B1815">
        <v>149.008865356445</v>
      </c>
    </row>
    <row r="1816" spans="1:2" x14ac:dyDescent="0.4">
      <c r="A1816">
        <v>0.38163040748847799</v>
      </c>
      <c r="B1816">
        <v>148.65119934082</v>
      </c>
    </row>
    <row r="1817" spans="1:2" x14ac:dyDescent="0.4">
      <c r="A1817">
        <v>0.38142986263182199</v>
      </c>
      <c r="B1817">
        <v>148.540771484375</v>
      </c>
    </row>
    <row r="1818" spans="1:2" x14ac:dyDescent="0.4">
      <c r="A1818">
        <v>0.38143054994097098</v>
      </c>
      <c r="B1818">
        <v>148.4228515625</v>
      </c>
    </row>
    <row r="1819" spans="1:2" x14ac:dyDescent="0.4">
      <c r="A1819">
        <v>0.38142986263182199</v>
      </c>
      <c r="B1819">
        <v>148.232177734375</v>
      </c>
    </row>
    <row r="1820" spans="1:2" x14ac:dyDescent="0.4">
      <c r="A1820">
        <v>0.38142986263182199</v>
      </c>
      <c r="B1820">
        <v>148.00671386718699</v>
      </c>
    </row>
    <row r="1821" spans="1:2" x14ac:dyDescent="0.4">
      <c r="A1821">
        <v>0.38142986263182199</v>
      </c>
      <c r="B1821">
        <v>147.81100463867099</v>
      </c>
    </row>
    <row r="1822" spans="1:2" x14ac:dyDescent="0.4">
      <c r="A1822">
        <v>0.38142986263182199</v>
      </c>
      <c r="B1822">
        <v>147.74612426757801</v>
      </c>
    </row>
    <row r="1823" spans="1:2" x14ac:dyDescent="0.4">
      <c r="A1823">
        <v>0.38142986263182199</v>
      </c>
      <c r="B1823">
        <v>147.589263916015</v>
      </c>
    </row>
    <row r="1824" spans="1:2" x14ac:dyDescent="0.4">
      <c r="A1824">
        <v>0.38142986263182199</v>
      </c>
      <c r="B1824">
        <v>147.35867309570301</v>
      </c>
    </row>
    <row r="1825" spans="1:2" x14ac:dyDescent="0.4">
      <c r="A1825">
        <v>0.38123000508431398</v>
      </c>
      <c r="B1825">
        <v>147.068267822265</v>
      </c>
    </row>
    <row r="1826" spans="1:2" x14ac:dyDescent="0.4">
      <c r="A1826">
        <v>0.381229317775165</v>
      </c>
      <c r="B1826">
        <v>146.919342041015</v>
      </c>
    </row>
    <row r="1827" spans="1:2" x14ac:dyDescent="0.4">
      <c r="A1827">
        <v>0.381229317775165</v>
      </c>
      <c r="B1827">
        <v>146.82662963867099</v>
      </c>
    </row>
    <row r="1828" spans="1:2" x14ac:dyDescent="0.4">
      <c r="A1828">
        <v>0.38142986263182199</v>
      </c>
      <c r="B1828">
        <v>146.67974853515599</v>
      </c>
    </row>
    <row r="1829" spans="1:2" x14ac:dyDescent="0.4">
      <c r="A1829">
        <v>0.381229317775165</v>
      </c>
      <c r="B1829">
        <v>146.40386962890599</v>
      </c>
    </row>
    <row r="1830" spans="1:2" x14ac:dyDescent="0.4">
      <c r="A1830">
        <v>0.381229317775165</v>
      </c>
      <c r="B1830">
        <v>146.30279541015599</v>
      </c>
    </row>
    <row r="1831" spans="1:2" x14ac:dyDescent="0.4">
      <c r="A1831">
        <v>0.381229317775165</v>
      </c>
      <c r="B1831">
        <v>146.21374511718699</v>
      </c>
    </row>
    <row r="1832" spans="1:2" x14ac:dyDescent="0.4">
      <c r="A1832">
        <v>0.381229317775165</v>
      </c>
      <c r="B1832">
        <v>145.99822998046801</v>
      </c>
    </row>
    <row r="1833" spans="1:2" x14ac:dyDescent="0.4">
      <c r="A1833">
        <v>0.381229317775165</v>
      </c>
      <c r="B1833">
        <v>145.78088378906199</v>
      </c>
    </row>
    <row r="1834" spans="1:2" x14ac:dyDescent="0.4">
      <c r="A1834">
        <v>0.381229317775165</v>
      </c>
      <c r="B1834">
        <v>145.50921630859301</v>
      </c>
    </row>
    <row r="1835" spans="1:2" x14ac:dyDescent="0.4">
      <c r="A1835">
        <v>0.381229317775165</v>
      </c>
      <c r="B1835">
        <v>145.38885498046801</v>
      </c>
    </row>
    <row r="1836" spans="1:2" x14ac:dyDescent="0.4">
      <c r="A1836">
        <v>0.381229317775165</v>
      </c>
      <c r="B1836">
        <v>145.25717163085901</v>
      </c>
    </row>
    <row r="1837" spans="1:2" x14ac:dyDescent="0.4">
      <c r="A1837">
        <v>0.381229317775165</v>
      </c>
      <c r="B1837">
        <v>145.10581970214801</v>
      </c>
    </row>
    <row r="1838" spans="1:2" x14ac:dyDescent="0.4">
      <c r="A1838">
        <v>0.38102877291850801</v>
      </c>
      <c r="B1838">
        <v>144.785385131835</v>
      </c>
    </row>
    <row r="1839" spans="1:2" x14ac:dyDescent="0.4">
      <c r="A1839">
        <v>0.38102877291850801</v>
      </c>
      <c r="B1839">
        <v>144.56773376464801</v>
      </c>
    </row>
    <row r="1840" spans="1:2" x14ac:dyDescent="0.4">
      <c r="A1840">
        <v>0.38102877291850801</v>
      </c>
      <c r="B1840">
        <v>144.50598144531199</v>
      </c>
    </row>
    <row r="1841" spans="1:2" x14ac:dyDescent="0.4">
      <c r="A1841">
        <v>0.38102877291850801</v>
      </c>
      <c r="B1841">
        <v>144.29193115234301</v>
      </c>
    </row>
    <row r="1842" spans="1:2" x14ac:dyDescent="0.4">
      <c r="A1842">
        <v>0.38102877291850801</v>
      </c>
      <c r="B1842">
        <v>144.06536865234301</v>
      </c>
    </row>
    <row r="1843" spans="1:2" x14ac:dyDescent="0.4">
      <c r="A1843">
        <v>0.38102877291850801</v>
      </c>
      <c r="B1843">
        <v>143.85546875</v>
      </c>
    </row>
    <row r="1844" spans="1:2" x14ac:dyDescent="0.4">
      <c r="A1844">
        <v>0.38102877291850801</v>
      </c>
      <c r="B1844">
        <v>143.81297302246</v>
      </c>
    </row>
    <row r="1845" spans="1:2" x14ac:dyDescent="0.4">
      <c r="A1845">
        <v>0.38102877291850801</v>
      </c>
      <c r="B1845">
        <v>143.58073425292901</v>
      </c>
    </row>
    <row r="1846" spans="1:2" x14ac:dyDescent="0.4">
      <c r="A1846">
        <v>0.38102877291850801</v>
      </c>
      <c r="B1846">
        <v>143.38902282714801</v>
      </c>
    </row>
    <row r="1847" spans="1:2" x14ac:dyDescent="0.4">
      <c r="A1847">
        <v>0.38082822806185102</v>
      </c>
      <c r="B1847">
        <v>143.09727478027301</v>
      </c>
    </row>
    <row r="1848" spans="1:2" x14ac:dyDescent="0.4">
      <c r="A1848">
        <v>0.38082822806185102</v>
      </c>
      <c r="B1848">
        <v>142.92355346679599</v>
      </c>
    </row>
    <row r="1849" spans="1:2" x14ac:dyDescent="0.4">
      <c r="A1849">
        <v>0.38082822806185102</v>
      </c>
      <c r="B1849">
        <v>142.84283447265599</v>
      </c>
    </row>
    <row r="1850" spans="1:2" x14ac:dyDescent="0.4">
      <c r="A1850">
        <v>0.38082822806185102</v>
      </c>
      <c r="B1850">
        <v>142.69226074218699</v>
      </c>
    </row>
    <row r="1851" spans="1:2" x14ac:dyDescent="0.4">
      <c r="A1851">
        <v>0.38082822806185102</v>
      </c>
      <c r="B1851">
        <v>142.375732421875</v>
      </c>
    </row>
    <row r="1852" spans="1:2" x14ac:dyDescent="0.4">
      <c r="A1852">
        <v>0.38062768320519402</v>
      </c>
      <c r="B1852">
        <v>142.05700683593699</v>
      </c>
    </row>
    <row r="1853" spans="1:2" x14ac:dyDescent="0.4">
      <c r="A1853">
        <v>0.38062768320519402</v>
      </c>
      <c r="B1853">
        <v>141.98826599121</v>
      </c>
    </row>
    <row r="1854" spans="1:2" x14ac:dyDescent="0.4">
      <c r="A1854">
        <v>0.38082822806185102</v>
      </c>
      <c r="B1854">
        <v>141.86627197265599</v>
      </c>
    </row>
    <row r="1855" spans="1:2" x14ac:dyDescent="0.4">
      <c r="A1855">
        <v>0.38062768320519402</v>
      </c>
      <c r="B1855">
        <v>141.68634033203099</v>
      </c>
    </row>
    <row r="1856" spans="1:2" x14ac:dyDescent="0.4">
      <c r="A1856">
        <v>0.38062768320519402</v>
      </c>
      <c r="B1856">
        <v>141.45300292968699</v>
      </c>
    </row>
    <row r="1857" spans="1:2" x14ac:dyDescent="0.4">
      <c r="A1857">
        <v>0.38062768320519402</v>
      </c>
      <c r="B1857">
        <v>141.32305908203099</v>
      </c>
    </row>
    <row r="1858" spans="1:2" x14ac:dyDescent="0.4">
      <c r="A1858">
        <v>0.38062768320519402</v>
      </c>
      <c r="B1858">
        <v>141.23492431640599</v>
      </c>
    </row>
    <row r="1859" spans="1:2" x14ac:dyDescent="0.4">
      <c r="A1859">
        <v>0.38062768320519402</v>
      </c>
      <c r="B1859">
        <v>140.99847412109301</v>
      </c>
    </row>
    <row r="1860" spans="1:2" x14ac:dyDescent="0.4">
      <c r="A1860">
        <v>0.38062768320519402</v>
      </c>
      <c r="B1860">
        <v>140.71185302734301</v>
      </c>
    </row>
    <row r="1861" spans="1:2" x14ac:dyDescent="0.4">
      <c r="A1861">
        <v>0.38042716823154399</v>
      </c>
      <c r="B1861">
        <v>140.38702392578099</v>
      </c>
    </row>
    <row r="1862" spans="1:2" x14ac:dyDescent="0.4">
      <c r="A1862">
        <v>0.38042716823154399</v>
      </c>
      <c r="B1862">
        <v>140.28227233886699</v>
      </c>
    </row>
    <row r="1863" spans="1:2" x14ac:dyDescent="0.4">
      <c r="A1863">
        <v>0.38042716823154399</v>
      </c>
      <c r="B1863">
        <v>140.091537475585</v>
      </c>
    </row>
    <row r="1864" spans="1:2" x14ac:dyDescent="0.4">
      <c r="A1864">
        <v>0.38042716823154399</v>
      </c>
      <c r="B1864">
        <v>139.856674194335</v>
      </c>
    </row>
    <row r="1865" spans="1:2" x14ac:dyDescent="0.4">
      <c r="A1865">
        <v>0.380226623374887</v>
      </c>
      <c r="B1865">
        <v>139.59068298339801</v>
      </c>
    </row>
    <row r="1866" spans="1:2" x14ac:dyDescent="0.4">
      <c r="A1866">
        <v>0.380226623374887</v>
      </c>
      <c r="B1866">
        <v>139.445877075195</v>
      </c>
    </row>
    <row r="1867" spans="1:2" x14ac:dyDescent="0.4">
      <c r="A1867">
        <v>0.380226623374887</v>
      </c>
      <c r="B1867">
        <v>139.34092712402301</v>
      </c>
    </row>
    <row r="1868" spans="1:2" x14ac:dyDescent="0.4">
      <c r="A1868">
        <v>0.380226623374887</v>
      </c>
      <c r="B1868">
        <v>139.12480163574199</v>
      </c>
    </row>
    <row r="1869" spans="1:2" x14ac:dyDescent="0.4">
      <c r="A1869">
        <v>0.380226623374887</v>
      </c>
      <c r="B1869">
        <v>138.86528015136699</v>
      </c>
    </row>
    <row r="1870" spans="1:2" x14ac:dyDescent="0.4">
      <c r="A1870">
        <v>0.38002607851823</v>
      </c>
      <c r="B1870">
        <v>138.60655212402301</v>
      </c>
    </row>
    <row r="1871" spans="1:2" x14ac:dyDescent="0.4">
      <c r="A1871">
        <v>0.38002607851823</v>
      </c>
      <c r="B1871">
        <v>138.54093933105401</v>
      </c>
    </row>
    <row r="1872" spans="1:2" x14ac:dyDescent="0.4">
      <c r="A1872">
        <v>0.38002607851823</v>
      </c>
      <c r="B1872">
        <v>138.40510559082</v>
      </c>
    </row>
    <row r="1873" spans="1:2" x14ac:dyDescent="0.4">
      <c r="A1873">
        <v>0.38002607851823</v>
      </c>
      <c r="B1873">
        <v>138.149002075195</v>
      </c>
    </row>
    <row r="1874" spans="1:2" x14ac:dyDescent="0.4">
      <c r="A1874">
        <v>0.38002607851823</v>
      </c>
      <c r="B1874">
        <v>137.874099731445</v>
      </c>
    </row>
    <row r="1875" spans="1:2" x14ac:dyDescent="0.4">
      <c r="A1875">
        <v>0.38002607851823</v>
      </c>
      <c r="B1875">
        <v>137.80740356445301</v>
      </c>
    </row>
    <row r="1876" spans="1:2" x14ac:dyDescent="0.4">
      <c r="A1876">
        <v>0.38002607851823</v>
      </c>
      <c r="B1876">
        <v>137.66363525390599</v>
      </c>
    </row>
    <row r="1877" spans="1:2" x14ac:dyDescent="0.4">
      <c r="A1877">
        <v>0.38002607851823</v>
      </c>
      <c r="B1877">
        <v>137.44158935546801</v>
      </c>
    </row>
    <row r="1878" spans="1:2" x14ac:dyDescent="0.4">
      <c r="A1878">
        <v>0.37982622097072299</v>
      </c>
      <c r="B1878">
        <v>137.18487548828099</v>
      </c>
    </row>
    <row r="1879" spans="1:2" x14ac:dyDescent="0.4">
      <c r="A1879">
        <v>0.37982553366157401</v>
      </c>
      <c r="B1879">
        <v>137.01080322265599</v>
      </c>
    </row>
    <row r="1880" spans="1:2" x14ac:dyDescent="0.4">
      <c r="A1880">
        <v>0.37982553366157401</v>
      </c>
      <c r="B1880">
        <v>136.933990478515</v>
      </c>
    </row>
    <row r="1881" spans="1:2" x14ac:dyDescent="0.4">
      <c r="A1881">
        <v>0.38002539120908102</v>
      </c>
      <c r="B1881">
        <v>136.835525512695</v>
      </c>
    </row>
    <row r="1882" spans="1:2" x14ac:dyDescent="0.4">
      <c r="A1882">
        <v>0.37982553366157401</v>
      </c>
      <c r="B1882">
        <v>136.65870666503901</v>
      </c>
    </row>
    <row r="1883" spans="1:2" x14ac:dyDescent="0.4">
      <c r="A1883">
        <v>0.37982553366157401</v>
      </c>
      <c r="B1883">
        <v>136.38294982910099</v>
      </c>
    </row>
    <row r="1884" spans="1:2" x14ac:dyDescent="0.4">
      <c r="A1884">
        <v>0.37982553366157401</v>
      </c>
      <c r="B1884">
        <v>136.34794616699199</v>
      </c>
    </row>
    <row r="1885" spans="1:2" x14ac:dyDescent="0.4">
      <c r="A1885">
        <v>0.37982553366157401</v>
      </c>
      <c r="B1885">
        <v>136.172592163085</v>
      </c>
    </row>
    <row r="1886" spans="1:2" x14ac:dyDescent="0.4">
      <c r="A1886">
        <v>0.379424862310351</v>
      </c>
      <c r="B1886">
        <v>135.037826538085</v>
      </c>
    </row>
    <row r="1887" spans="1:2" x14ac:dyDescent="0.4">
      <c r="A1887">
        <v>0.37842174954798302</v>
      </c>
      <c r="B1887">
        <v>133.940170288085</v>
      </c>
    </row>
    <row r="1888" spans="1:2" x14ac:dyDescent="0.4">
      <c r="A1888">
        <v>0.37762040684553799</v>
      </c>
      <c r="B1888">
        <v>132.748764038085</v>
      </c>
    </row>
    <row r="1889" spans="1:2" x14ac:dyDescent="0.4">
      <c r="A1889">
        <v>0.37681810788688402</v>
      </c>
      <c r="B1889">
        <v>131.699935913085</v>
      </c>
    </row>
    <row r="1890" spans="1:2" x14ac:dyDescent="0.4">
      <c r="A1890">
        <v>0.376015808928231</v>
      </c>
      <c r="B1890">
        <v>130.531967163085</v>
      </c>
    </row>
    <row r="1891" spans="1:2" x14ac:dyDescent="0.4">
      <c r="A1891">
        <v>0.37501269616586302</v>
      </c>
      <c r="B1891">
        <v>129.331771850585</v>
      </c>
    </row>
    <row r="1892" spans="1:2" x14ac:dyDescent="0.4">
      <c r="A1892">
        <v>0.37400997188257901</v>
      </c>
      <c r="B1892">
        <v>128.156967163085</v>
      </c>
    </row>
    <row r="1893" spans="1:2" x14ac:dyDescent="0.4">
      <c r="A1893">
        <v>0.37340818789757602</v>
      </c>
      <c r="B1893">
        <v>127.137435913085</v>
      </c>
    </row>
    <row r="1894" spans="1:2" x14ac:dyDescent="0.4">
      <c r="A1894">
        <v>0.372406180806448</v>
      </c>
      <c r="B1894">
        <v>126.076889038085</v>
      </c>
    </row>
    <row r="1895" spans="1:2" x14ac:dyDescent="0.4">
      <c r="A1895">
        <v>0.371603343953678</v>
      </c>
      <c r="B1895">
        <v>125.078353881835</v>
      </c>
    </row>
    <row r="1896" spans="1:2" x14ac:dyDescent="0.4">
      <c r="A1896">
        <v>0.37080116452704998</v>
      </c>
      <c r="B1896">
        <v>124.170639038085</v>
      </c>
    </row>
    <row r="1897" spans="1:2" x14ac:dyDescent="0.4">
      <c r="A1897">
        <v>0.36999967240957299</v>
      </c>
      <c r="B1897">
        <v>123.363510131835</v>
      </c>
    </row>
    <row r="1898" spans="1:2" x14ac:dyDescent="0.4">
      <c r="A1898">
        <v>0.36939738041345899</v>
      </c>
      <c r="B1898">
        <v>122.66307067871</v>
      </c>
    </row>
    <row r="1899" spans="1:2" x14ac:dyDescent="0.4">
      <c r="A1899">
        <v>0.36879574584348901</v>
      </c>
      <c r="B1899">
        <v>122.02293395996</v>
      </c>
    </row>
    <row r="1900" spans="1:2" x14ac:dyDescent="0.4">
      <c r="A1900">
        <v>0.36819479858266801</v>
      </c>
      <c r="B1900">
        <v>121.44529724121</v>
      </c>
    </row>
    <row r="1901" spans="1:2" x14ac:dyDescent="0.4">
      <c r="A1901">
        <v>0.36779305144321101</v>
      </c>
      <c r="B1901">
        <v>120.875717163085</v>
      </c>
    </row>
    <row r="1902" spans="1:2" x14ac:dyDescent="0.4">
      <c r="A1902">
        <v>0.36739196172989802</v>
      </c>
      <c r="B1902">
        <v>120.392318725585</v>
      </c>
    </row>
    <row r="1903" spans="1:2" x14ac:dyDescent="0.4">
      <c r="A1903">
        <v>0.36699087201658398</v>
      </c>
      <c r="B1903">
        <v>119.940170288085</v>
      </c>
    </row>
    <row r="1904" spans="1:2" x14ac:dyDescent="0.4">
      <c r="A1904">
        <v>0.36658978230327099</v>
      </c>
      <c r="B1904">
        <v>119.495239257812</v>
      </c>
    </row>
    <row r="1905" spans="1:2" x14ac:dyDescent="0.4">
      <c r="A1905">
        <v>0.36618937989910699</v>
      </c>
      <c r="B1905">
        <v>119.066284179687</v>
      </c>
    </row>
    <row r="1906" spans="1:2" x14ac:dyDescent="0.4">
      <c r="A1906">
        <v>0.36598817761630698</v>
      </c>
      <c r="B1906">
        <v>118.703002929687</v>
      </c>
    </row>
    <row r="1907" spans="1:2" x14ac:dyDescent="0.4">
      <c r="A1907">
        <v>0.36558708790299299</v>
      </c>
      <c r="B1907">
        <v>118.362548828125</v>
      </c>
    </row>
    <row r="1908" spans="1:2" x14ac:dyDescent="0.4">
      <c r="A1908">
        <v>0.365386543046336</v>
      </c>
      <c r="B1908">
        <v>118.009643554687</v>
      </c>
    </row>
    <row r="1909" spans="1:2" x14ac:dyDescent="0.4">
      <c r="A1909">
        <v>0.36518599818968001</v>
      </c>
      <c r="B1909">
        <v>117.702270507812</v>
      </c>
    </row>
    <row r="1910" spans="1:2" x14ac:dyDescent="0.4">
      <c r="A1910">
        <v>0.36498545333302301</v>
      </c>
      <c r="B1910">
        <v>117.40966796875</v>
      </c>
    </row>
    <row r="1911" spans="1:2" x14ac:dyDescent="0.4">
      <c r="A1911">
        <v>0.36478490847636602</v>
      </c>
      <c r="B1911">
        <v>117.0947265625</v>
      </c>
    </row>
    <row r="1912" spans="1:2" x14ac:dyDescent="0.4">
      <c r="A1912">
        <v>0.36458436361970897</v>
      </c>
      <c r="B1912">
        <v>116.822021484375</v>
      </c>
    </row>
    <row r="1913" spans="1:2" x14ac:dyDescent="0.4">
      <c r="A1913">
        <v>0.36438384864605899</v>
      </c>
      <c r="B1913">
        <v>116.548095703125</v>
      </c>
    </row>
    <row r="1914" spans="1:2" x14ac:dyDescent="0.4">
      <c r="A1914">
        <v>0.36438384864605899</v>
      </c>
      <c r="B1914">
        <v>116.310546875</v>
      </c>
    </row>
    <row r="1915" spans="1:2" x14ac:dyDescent="0.4">
      <c r="A1915">
        <v>0.364183303789402</v>
      </c>
      <c r="B1915">
        <v>116.033203125</v>
      </c>
    </row>
    <row r="1916" spans="1:2" x14ac:dyDescent="0.4">
      <c r="A1916">
        <v>0.36398344624189499</v>
      </c>
      <c r="B1916">
        <v>115.802856445312</v>
      </c>
    </row>
    <row r="1917" spans="1:2" x14ac:dyDescent="0.4">
      <c r="A1917">
        <v>0.36398275893274501</v>
      </c>
      <c r="B1917">
        <v>115.57275390625</v>
      </c>
    </row>
    <row r="1918" spans="1:2" x14ac:dyDescent="0.4">
      <c r="A1918">
        <v>0.36378221407608802</v>
      </c>
      <c r="B1918">
        <v>115.343933105468</v>
      </c>
    </row>
    <row r="1919" spans="1:2" x14ac:dyDescent="0.4">
      <c r="A1919">
        <v>0.36378221407608802</v>
      </c>
      <c r="B1919">
        <v>115.173034667968</v>
      </c>
    </row>
    <row r="1920" spans="1:2" x14ac:dyDescent="0.4">
      <c r="A1920">
        <v>0.36378221407608802</v>
      </c>
      <c r="B1920">
        <v>115.16909790039</v>
      </c>
    </row>
    <row r="1921" spans="1:2" x14ac:dyDescent="0.4">
      <c r="A1921">
        <v>0.36378221407608802</v>
      </c>
      <c r="B1921">
        <v>115.150787353515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C414-3982-4E83-91F2-88B991604B82}">
  <dimension ref="A1:B1789"/>
  <sheetViews>
    <sheetView workbookViewId="0">
      <selection activeCell="B1" sqref="B1"/>
    </sheetView>
  </sheetViews>
  <sheetFormatPr defaultRowHeight="14.6" x14ac:dyDescent="0.4"/>
  <cols>
    <col min="1" max="2" width="12" bestFit="1" customWidth="1"/>
  </cols>
  <sheetData>
    <row r="1" spans="1:2" x14ac:dyDescent="0.4">
      <c r="A1" t="s">
        <v>38</v>
      </c>
      <c r="B1" t="s">
        <v>38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1.65277111530303</v>
      </c>
    </row>
    <row r="5" spans="1:2" x14ac:dyDescent="0.4">
      <c r="A5">
        <v>0</v>
      </c>
      <c r="B5">
        <v>1.6729632616043</v>
      </c>
    </row>
    <row r="6" spans="1:2" x14ac:dyDescent="0.4">
      <c r="A6">
        <v>0</v>
      </c>
      <c r="B6">
        <v>1.69560730457305</v>
      </c>
    </row>
    <row r="7" spans="1:2" x14ac:dyDescent="0.4">
      <c r="A7">
        <v>0</v>
      </c>
      <c r="B7">
        <v>1.6821109056472701</v>
      </c>
    </row>
    <row r="8" spans="1:2" x14ac:dyDescent="0.4">
      <c r="A8">
        <v>0</v>
      </c>
      <c r="B8">
        <v>1.6911860704421899</v>
      </c>
    </row>
    <row r="9" spans="1:2" x14ac:dyDescent="0.4">
      <c r="A9">
        <v>0</v>
      </c>
      <c r="B9">
        <v>1.879842877388</v>
      </c>
    </row>
    <row r="10" spans="1:2" x14ac:dyDescent="0.4">
      <c r="A10">
        <v>1.9924739854980001E-4</v>
      </c>
      <c r="B10">
        <v>2.96773362159729</v>
      </c>
    </row>
    <row r="11" spans="1:2" x14ac:dyDescent="0.4">
      <c r="A11">
        <v>3.9985844000739999E-4</v>
      </c>
      <c r="B11">
        <v>4.08492088317871</v>
      </c>
    </row>
    <row r="12" spans="1:2" x14ac:dyDescent="0.4">
      <c r="A12">
        <v>7.9971688001479998E-4</v>
      </c>
      <c r="B12">
        <v>5.28316307067871</v>
      </c>
    </row>
    <row r="13" spans="1:2" x14ac:dyDescent="0.4">
      <c r="A13">
        <v>1.1988932221796999E-3</v>
      </c>
      <c r="B13">
        <v>6.17378807067871</v>
      </c>
    </row>
    <row r="14" spans="1:2" x14ac:dyDescent="0.4">
      <c r="A14">
        <v>1.5987509930358999E-3</v>
      </c>
      <c r="B14">
        <v>7.47847557067871</v>
      </c>
    </row>
    <row r="15" spans="1:2" x14ac:dyDescent="0.4">
      <c r="A15">
        <v>1.7993613653423E-3</v>
      </c>
      <c r="B15">
        <v>8.5663661956787092</v>
      </c>
    </row>
    <row r="16" spans="1:2" x14ac:dyDescent="0.4">
      <c r="A16">
        <v>2.1985376493202E-3</v>
      </c>
      <c r="B16">
        <v>9.7011318206787092</v>
      </c>
    </row>
    <row r="17" spans="1:2" x14ac:dyDescent="0.4">
      <c r="A17">
        <v>2.5983972821623002E-3</v>
      </c>
      <c r="B17">
        <v>10.8964443206787</v>
      </c>
    </row>
    <row r="18" spans="1:2" x14ac:dyDescent="0.4">
      <c r="A18">
        <v>2.9982550530185002E-3</v>
      </c>
      <c r="B18">
        <v>12.1386318206787</v>
      </c>
    </row>
    <row r="19" spans="1:2" x14ac:dyDescent="0.4">
      <c r="A19">
        <v>3.5979039223382999E-3</v>
      </c>
      <c r="B19">
        <v>13.4608974456787</v>
      </c>
    </row>
    <row r="20" spans="1:2" x14ac:dyDescent="0.4">
      <c r="A20">
        <v>4.197830227573E-3</v>
      </c>
      <c r="B20">
        <v>14.8944911956787</v>
      </c>
    </row>
    <row r="21" spans="1:2" x14ac:dyDescent="0.4">
      <c r="A21">
        <v>4.5979598483860996E-3</v>
      </c>
      <c r="B21">
        <v>16.3866786956787</v>
      </c>
    </row>
    <row r="22" spans="1:2" x14ac:dyDescent="0.4">
      <c r="A22">
        <v>4.7983011637144999E-3</v>
      </c>
      <c r="B22">
        <v>17.4335536956787</v>
      </c>
    </row>
    <row r="23" spans="1:2" x14ac:dyDescent="0.4">
      <c r="A23">
        <v>5.1977492976492999E-3</v>
      </c>
      <c r="B23">
        <v>18.4882411956787</v>
      </c>
    </row>
    <row r="24" spans="1:2" x14ac:dyDescent="0.4">
      <c r="A24">
        <v>5.3980887509917997E-3</v>
      </c>
      <c r="B24">
        <v>19.5780849456787</v>
      </c>
    </row>
    <row r="25" spans="1:2" x14ac:dyDescent="0.4">
      <c r="A25">
        <v>5.7975368849265997E-3</v>
      </c>
      <c r="B25">
        <v>20.7108974456787</v>
      </c>
    </row>
    <row r="26" spans="1:2" x14ac:dyDescent="0.4">
      <c r="A26">
        <v>5.9971939203978001E-3</v>
      </c>
      <c r="B26">
        <v>21.8866786956787</v>
      </c>
    </row>
    <row r="27" spans="1:2" x14ac:dyDescent="0.4">
      <c r="A27">
        <v>6.3975953911676996E-3</v>
      </c>
      <c r="B27">
        <v>23.0780849456787</v>
      </c>
    </row>
    <row r="28" spans="1:2" x14ac:dyDescent="0.4">
      <c r="A28">
        <v>6.7970435251024997E-3</v>
      </c>
      <c r="B28">
        <v>24.3085536956787</v>
      </c>
    </row>
    <row r="29" spans="1:2" x14ac:dyDescent="0.4">
      <c r="A29">
        <v>6.9975216964023998E-3</v>
      </c>
      <c r="B29">
        <v>25.5312099456787</v>
      </c>
    </row>
    <row r="30" spans="1:2" x14ac:dyDescent="0.4">
      <c r="A30">
        <v>7.3969698303373004E-3</v>
      </c>
      <c r="B30">
        <v>26.7577724456787</v>
      </c>
    </row>
    <row r="31" spans="1:2" x14ac:dyDescent="0.4">
      <c r="A31">
        <v>7.7964179642720996E-3</v>
      </c>
      <c r="B31">
        <v>27.9843349456787</v>
      </c>
    </row>
    <row r="32" spans="1:2" x14ac:dyDescent="0.4">
      <c r="A32">
        <v>7.9964841711681004E-3</v>
      </c>
      <c r="B32">
        <v>29.2187099456787</v>
      </c>
    </row>
    <row r="33" spans="1:2" x14ac:dyDescent="0.4">
      <c r="A33">
        <v>8.1970964054604994E-3</v>
      </c>
      <c r="B33">
        <v>30.4648036956787</v>
      </c>
    </row>
    <row r="34" spans="1:2" x14ac:dyDescent="0.4">
      <c r="A34">
        <v>8.5965445393953004E-3</v>
      </c>
      <c r="B34">
        <v>31.7069911956787</v>
      </c>
    </row>
    <row r="35" spans="1:2" x14ac:dyDescent="0.4">
      <c r="A35">
        <v>8.7968849237306992E-3</v>
      </c>
      <c r="B35">
        <v>32.960899353027301</v>
      </c>
    </row>
    <row r="36" spans="1:2" x14ac:dyDescent="0.4">
      <c r="A36">
        <v>9.1967426945868992E-3</v>
      </c>
      <c r="B36">
        <v>34.226524353027301</v>
      </c>
    </row>
    <row r="37" spans="1:2" x14ac:dyDescent="0.4">
      <c r="A37">
        <v>9.5961908285217001E-3</v>
      </c>
      <c r="B37">
        <v>35.523399353027301</v>
      </c>
    </row>
    <row r="38" spans="1:2" x14ac:dyDescent="0.4">
      <c r="A38">
        <v>9.9956389624564993E-3</v>
      </c>
      <c r="B38">
        <v>36.828086853027301</v>
      </c>
    </row>
    <row r="39" spans="1:2" x14ac:dyDescent="0.4">
      <c r="A39">
        <v>1.03960404332265E-2</v>
      </c>
      <c r="B39">
        <v>38.160118103027301</v>
      </c>
    </row>
    <row r="40" spans="1:2" x14ac:dyDescent="0.4">
      <c r="A40">
        <v>1.07961737780115E-2</v>
      </c>
      <c r="B40">
        <v>39.503868103027301</v>
      </c>
    </row>
    <row r="41" spans="1:2" x14ac:dyDescent="0.4">
      <c r="A41">
        <v>1.1195621911946301E-2</v>
      </c>
      <c r="B41">
        <v>40.859336853027301</v>
      </c>
    </row>
    <row r="42" spans="1:2" x14ac:dyDescent="0.4">
      <c r="A42">
        <v>1.17952707812661E-2</v>
      </c>
      <c r="B42">
        <v>42.210899353027301</v>
      </c>
    </row>
    <row r="43" spans="1:2" x14ac:dyDescent="0.4">
      <c r="A43">
        <v>1.21956722520361E-2</v>
      </c>
      <c r="B43">
        <v>43.562461853027301</v>
      </c>
    </row>
    <row r="44" spans="1:2" x14ac:dyDescent="0.4">
      <c r="A44">
        <v>1.2595120385970901E-2</v>
      </c>
      <c r="B44">
        <v>44.937461853027301</v>
      </c>
    </row>
    <row r="45" spans="1:2" x14ac:dyDescent="0.4">
      <c r="A45">
        <v>1.31938159184555E-2</v>
      </c>
      <c r="B45">
        <v>46.316368103027301</v>
      </c>
    </row>
    <row r="46" spans="1:2" x14ac:dyDescent="0.4">
      <c r="A46">
        <v>1.37934647877753E-2</v>
      </c>
      <c r="B46">
        <v>47.687461853027301</v>
      </c>
    </row>
    <row r="47" spans="1:2" x14ac:dyDescent="0.4">
      <c r="A47">
        <v>1.4194819595380499E-2</v>
      </c>
      <c r="B47">
        <v>49.066368103027301</v>
      </c>
    </row>
    <row r="48" spans="1:2" x14ac:dyDescent="0.4">
      <c r="A48">
        <v>1.4794468464700301E-2</v>
      </c>
      <c r="B48">
        <v>50.441368103027301</v>
      </c>
    </row>
    <row r="49" spans="1:2" x14ac:dyDescent="0.4">
      <c r="A49">
        <v>1.53931639971849E-2</v>
      </c>
      <c r="B49">
        <v>51.796836853027301</v>
      </c>
    </row>
    <row r="50" spans="1:2" x14ac:dyDescent="0.4">
      <c r="A50">
        <v>1.5993767134332901E-2</v>
      </c>
      <c r="B50">
        <v>53.152305603027301</v>
      </c>
    </row>
    <row r="51" spans="1:2" x14ac:dyDescent="0.4">
      <c r="A51">
        <v>1.6593416003652599E-2</v>
      </c>
      <c r="B51">
        <v>54.515586853027301</v>
      </c>
    </row>
    <row r="52" spans="1:2" x14ac:dyDescent="0.4">
      <c r="A52">
        <v>1.7392312271522301E-2</v>
      </c>
      <c r="B52">
        <v>55.882774353027301</v>
      </c>
    </row>
    <row r="53" spans="1:2" x14ac:dyDescent="0.4">
      <c r="A53">
        <v>1.7992914477677199E-2</v>
      </c>
      <c r="B53">
        <v>57.238243103027301</v>
      </c>
    </row>
    <row r="54" spans="1:2" x14ac:dyDescent="0.4">
      <c r="A54">
        <v>1.87918107455468E-2</v>
      </c>
      <c r="B54">
        <v>58.601524353027301</v>
      </c>
    </row>
    <row r="55" spans="1:2" x14ac:dyDescent="0.4">
      <c r="A55">
        <v>1.9391459614866598E-2</v>
      </c>
      <c r="B55">
        <v>59.953086853027301</v>
      </c>
    </row>
    <row r="56" spans="1:2" x14ac:dyDescent="0.4">
      <c r="A56">
        <v>1.99911084841864E-2</v>
      </c>
      <c r="B56">
        <v>61.320274353027301</v>
      </c>
    </row>
    <row r="57" spans="1:2" x14ac:dyDescent="0.4">
      <c r="A57">
        <v>2.0990205487440999E-2</v>
      </c>
      <c r="B57">
        <v>62.691368103027301</v>
      </c>
    </row>
    <row r="58" spans="1:2" x14ac:dyDescent="0.4">
      <c r="A58">
        <v>2.1791008428981001E-2</v>
      </c>
      <c r="B58">
        <v>64.093711853027301</v>
      </c>
    </row>
    <row r="59" spans="1:2" x14ac:dyDescent="0.4">
      <c r="A59">
        <v>2.2591811370520899E-2</v>
      </c>
      <c r="B59">
        <v>65.515586853027301</v>
      </c>
    </row>
    <row r="60" spans="1:2" x14ac:dyDescent="0.4">
      <c r="A60">
        <v>2.33907076383905E-2</v>
      </c>
      <c r="B60">
        <v>66.953086853027301</v>
      </c>
    </row>
    <row r="61" spans="1:2" x14ac:dyDescent="0.4">
      <c r="A61">
        <v>2.4189603906260099E-2</v>
      </c>
      <c r="B61">
        <v>68.386680603027301</v>
      </c>
    </row>
    <row r="62" spans="1:2" x14ac:dyDescent="0.4">
      <c r="A62">
        <v>2.47911594492502E-2</v>
      </c>
      <c r="B62">
        <v>69.835899353027301</v>
      </c>
    </row>
    <row r="63" spans="1:2" x14ac:dyDescent="0.4">
      <c r="A63">
        <v>2.5788349778834499E-2</v>
      </c>
      <c r="B63">
        <v>71.277305603027301</v>
      </c>
    </row>
    <row r="64" spans="1:2" x14ac:dyDescent="0.4">
      <c r="A64">
        <v>2.63899053218246E-2</v>
      </c>
      <c r="B64">
        <v>72.722618103027301</v>
      </c>
    </row>
    <row r="65" spans="1:2" x14ac:dyDescent="0.4">
      <c r="A65">
        <v>2.7188801589694299E-2</v>
      </c>
      <c r="B65">
        <v>74.171836853027301</v>
      </c>
    </row>
    <row r="66" spans="1:2" x14ac:dyDescent="0.4">
      <c r="A66">
        <v>2.7788450459014E-2</v>
      </c>
      <c r="B66">
        <v>75.621055603027301</v>
      </c>
    </row>
    <row r="67" spans="1:2" x14ac:dyDescent="0.4">
      <c r="A67">
        <v>2.8389950142424E-2</v>
      </c>
      <c r="B67">
        <v>77.049514770507798</v>
      </c>
    </row>
    <row r="68" spans="1:2" x14ac:dyDescent="0.4">
      <c r="A68">
        <v>2.8989599011743802E-2</v>
      </c>
      <c r="B68">
        <v>78.475296020507798</v>
      </c>
    </row>
    <row r="69" spans="1:2" x14ac:dyDescent="0.4">
      <c r="A69">
        <v>2.97884952796134E-2</v>
      </c>
      <c r="B69">
        <v>79.893264770507798</v>
      </c>
    </row>
    <row r="70" spans="1:2" x14ac:dyDescent="0.4">
      <c r="A70">
        <v>3.0188896750383401E-2</v>
      </c>
      <c r="B70">
        <v>81.307327270507798</v>
      </c>
    </row>
    <row r="71" spans="1:2" x14ac:dyDescent="0.4">
      <c r="A71">
        <v>3.0788545619703199E-2</v>
      </c>
      <c r="B71">
        <v>82.709671020507798</v>
      </c>
    </row>
    <row r="72" spans="1:2" x14ac:dyDescent="0.4">
      <c r="A72">
        <v>3.13881944890229E-2</v>
      </c>
      <c r="B72">
        <v>84.112014770507798</v>
      </c>
    </row>
    <row r="73" spans="1:2" x14ac:dyDescent="0.4">
      <c r="A73">
        <v>3.1987843358342698E-2</v>
      </c>
      <c r="B73">
        <v>85.506546020507798</v>
      </c>
    </row>
    <row r="74" spans="1:2" x14ac:dyDescent="0.4">
      <c r="A74">
        <v>3.2588445564497699E-2</v>
      </c>
      <c r="B74">
        <v>86.904983520507798</v>
      </c>
    </row>
    <row r="75" spans="1:2" x14ac:dyDescent="0.4">
      <c r="A75">
        <v>3.3188094433817497E-2</v>
      </c>
      <c r="B75">
        <v>88.295608520507798</v>
      </c>
    </row>
    <row r="76" spans="1:2" x14ac:dyDescent="0.4">
      <c r="A76">
        <v>3.3587542567752302E-2</v>
      </c>
      <c r="B76">
        <v>89.686233520507798</v>
      </c>
    </row>
    <row r="77" spans="1:2" x14ac:dyDescent="0.4">
      <c r="A77">
        <v>3.4187191437072099E-2</v>
      </c>
      <c r="B77">
        <v>91.076858520507798</v>
      </c>
    </row>
    <row r="78" spans="1:2" x14ac:dyDescent="0.4">
      <c r="A78">
        <v>3.4786840306391897E-2</v>
      </c>
      <c r="B78">
        <v>92.471389770507798</v>
      </c>
    </row>
    <row r="79" spans="1:2" x14ac:dyDescent="0.4">
      <c r="A79">
        <v>3.5387442512546802E-2</v>
      </c>
      <c r="B79">
        <v>93.865921020507798</v>
      </c>
    </row>
    <row r="80" spans="1:2" x14ac:dyDescent="0.4">
      <c r="A80">
        <v>3.59870913818666E-2</v>
      </c>
      <c r="B80">
        <v>95.260452270507798</v>
      </c>
    </row>
    <row r="81" spans="1:2" x14ac:dyDescent="0.4">
      <c r="A81">
        <v>3.6586740251186398E-2</v>
      </c>
      <c r="B81">
        <v>96.674514770507798</v>
      </c>
    </row>
    <row r="82" spans="1:2" x14ac:dyDescent="0.4">
      <c r="A82">
        <v>3.6986188385121202E-2</v>
      </c>
      <c r="B82">
        <v>98.096389770507798</v>
      </c>
    </row>
    <row r="83" spans="1:2" x14ac:dyDescent="0.4">
      <c r="A83">
        <v>3.75848839176059E-2</v>
      </c>
      <c r="B83">
        <v>99.502639770507798</v>
      </c>
    </row>
    <row r="84" spans="1:2" x14ac:dyDescent="0.4">
      <c r="A84">
        <v>3.8186439460596001E-2</v>
      </c>
      <c r="B84">
        <v>100.901077270507</v>
      </c>
    </row>
    <row r="85" spans="1:2" x14ac:dyDescent="0.4">
      <c r="A85">
        <v>3.8585887594530799E-2</v>
      </c>
      <c r="B85">
        <v>102.330764770507</v>
      </c>
    </row>
    <row r="86" spans="1:2" x14ac:dyDescent="0.4">
      <c r="A86">
        <v>3.9384783862400401E-2</v>
      </c>
      <c r="B86">
        <v>103.744827270507</v>
      </c>
    </row>
    <row r="87" spans="1:2" x14ac:dyDescent="0.4">
      <c r="A87">
        <v>3.9984432731720199E-2</v>
      </c>
      <c r="B87">
        <v>105.151077270507</v>
      </c>
    </row>
    <row r="88" spans="1:2" x14ac:dyDescent="0.4">
      <c r="A88">
        <v>4.0584081601039997E-2</v>
      </c>
      <c r="B88">
        <v>106.572952270507</v>
      </c>
    </row>
    <row r="89" spans="1:2" x14ac:dyDescent="0.4">
      <c r="A89">
        <v>4.0985436408645097E-2</v>
      </c>
      <c r="B89">
        <v>108.002639770507</v>
      </c>
    </row>
    <row r="90" spans="1:2" x14ac:dyDescent="0.4">
      <c r="A90">
        <v>4.1784332676514699E-2</v>
      </c>
      <c r="B90">
        <v>109.428421020507</v>
      </c>
    </row>
    <row r="91" spans="1:2" x14ac:dyDescent="0.4">
      <c r="A91">
        <v>4.23849348826697E-2</v>
      </c>
      <c r="B91">
        <v>110.862014770507</v>
      </c>
    </row>
    <row r="92" spans="1:2" x14ac:dyDescent="0.4">
      <c r="A92">
        <v>4.2984583751989498E-2</v>
      </c>
      <c r="B92">
        <v>112.276077270507</v>
      </c>
    </row>
    <row r="93" spans="1:2" x14ac:dyDescent="0.4">
      <c r="A93">
        <v>4.37834800198591E-2</v>
      </c>
      <c r="B93">
        <v>113.694046020507</v>
      </c>
    </row>
    <row r="94" spans="1:2" x14ac:dyDescent="0.4">
      <c r="A94">
        <v>4.4384082226013997E-2</v>
      </c>
      <c r="B94">
        <v>115.108108520507</v>
      </c>
    </row>
    <row r="95" spans="1:2" x14ac:dyDescent="0.4">
      <c r="A95">
        <v>4.4983731095333802E-2</v>
      </c>
      <c r="B95">
        <v>116.487014770507</v>
      </c>
    </row>
    <row r="96" spans="1:2" x14ac:dyDescent="0.4">
      <c r="A96">
        <v>4.55833799646536E-2</v>
      </c>
      <c r="B96">
        <v>117.862014770507</v>
      </c>
    </row>
    <row r="97" spans="1:2" x14ac:dyDescent="0.4">
      <c r="A97">
        <v>4.6382276232523202E-2</v>
      </c>
      <c r="B97">
        <v>119.240921020507</v>
      </c>
    </row>
    <row r="98" spans="1:2" x14ac:dyDescent="0.4">
      <c r="A98">
        <v>4.6981925101843E-2</v>
      </c>
      <c r="B98">
        <v>120.596389770507</v>
      </c>
    </row>
    <row r="99" spans="1:2" x14ac:dyDescent="0.4">
      <c r="A99">
        <v>4.7581573971162798E-2</v>
      </c>
      <c r="B99">
        <v>121.947952270507</v>
      </c>
    </row>
    <row r="100" spans="1:2" x14ac:dyDescent="0.4">
      <c r="A100">
        <v>4.83823769127028E-2</v>
      </c>
      <c r="B100">
        <v>123.291702270507</v>
      </c>
    </row>
    <row r="101" spans="1:2" x14ac:dyDescent="0.4">
      <c r="A101">
        <v>4.9181273180572402E-2</v>
      </c>
      <c r="B101">
        <v>124.647171020507</v>
      </c>
    </row>
    <row r="102" spans="1:2" x14ac:dyDescent="0.4">
      <c r="A102">
        <v>4.99820761221123E-2</v>
      </c>
      <c r="B102">
        <v>126.018264770507</v>
      </c>
    </row>
    <row r="103" spans="1:2" x14ac:dyDescent="0.4">
      <c r="A103">
        <v>5.0780019053146802E-2</v>
      </c>
      <c r="B103">
        <v>127.420608520507</v>
      </c>
    </row>
    <row r="104" spans="1:2" x14ac:dyDescent="0.4">
      <c r="A104">
        <v>5.1579868657851601E-2</v>
      </c>
      <c r="B104">
        <v>128.83076477050699</v>
      </c>
    </row>
    <row r="105" spans="1:2" x14ac:dyDescent="0.4">
      <c r="A105">
        <v>5.2578965661106099E-2</v>
      </c>
      <c r="B105">
        <v>130.24873352050699</v>
      </c>
    </row>
    <row r="106" spans="1:2" x14ac:dyDescent="0.4">
      <c r="A106">
        <v>5.3379768602646101E-2</v>
      </c>
      <c r="B106">
        <v>131.65888977050699</v>
      </c>
    </row>
    <row r="107" spans="1:2" x14ac:dyDescent="0.4">
      <c r="A107">
        <v>5.4378865605900703E-2</v>
      </c>
      <c r="B107">
        <v>133.05732727050699</v>
      </c>
    </row>
    <row r="108" spans="1:2" x14ac:dyDescent="0.4">
      <c r="A108">
        <v>5.5377962609155298E-2</v>
      </c>
      <c r="B108">
        <v>134.43623352050699</v>
      </c>
    </row>
    <row r="109" spans="1:2" x14ac:dyDescent="0.4">
      <c r="A109">
        <v>5.6579167021465197E-2</v>
      </c>
      <c r="B109">
        <v>135.81904602050699</v>
      </c>
    </row>
    <row r="110" spans="1:2" x14ac:dyDescent="0.4">
      <c r="A110">
        <v>5.7776558086434497E-2</v>
      </c>
      <c r="B110">
        <v>137.21748352050699</v>
      </c>
    </row>
    <row r="111" spans="1:2" x14ac:dyDescent="0.4">
      <c r="A111">
        <v>5.8977762498744403E-2</v>
      </c>
      <c r="B111">
        <v>138.60420227050699</v>
      </c>
    </row>
    <row r="112" spans="1:2" x14ac:dyDescent="0.4">
      <c r="A112">
        <v>6.0175153563713599E-2</v>
      </c>
      <c r="B112">
        <v>139.99482727050699</v>
      </c>
    </row>
    <row r="113" spans="1:2" x14ac:dyDescent="0.4">
      <c r="A113">
        <v>6.1176157240638601E-2</v>
      </c>
      <c r="B113">
        <v>141.39717102050699</v>
      </c>
    </row>
    <row r="114" spans="1:2" x14ac:dyDescent="0.4">
      <c r="A114">
        <v>6.21771609175635E-2</v>
      </c>
      <c r="B114">
        <v>142.77998352050699</v>
      </c>
    </row>
    <row r="115" spans="1:2" x14ac:dyDescent="0.4">
      <c r="A115">
        <v>6.3176254196846096E-2</v>
      </c>
      <c r="B115">
        <v>144.14326477050699</v>
      </c>
    </row>
    <row r="116" spans="1:2" x14ac:dyDescent="0.4">
      <c r="A116">
        <v>6.4177257873771001E-2</v>
      </c>
      <c r="B116">
        <v>145.52607727050699</v>
      </c>
    </row>
    <row r="117" spans="1:2" x14ac:dyDescent="0.4">
      <c r="A117">
        <v>6.4976154141640596E-2</v>
      </c>
      <c r="B117">
        <v>146.88545227050699</v>
      </c>
    </row>
    <row r="118" spans="1:2" x14ac:dyDescent="0.4">
      <c r="A118">
        <v>6.5775050409510205E-2</v>
      </c>
      <c r="B118">
        <v>148.21748352050699</v>
      </c>
    </row>
    <row r="119" spans="1:2" x14ac:dyDescent="0.4">
      <c r="A119">
        <v>6.6575853351050193E-2</v>
      </c>
      <c r="B119">
        <v>149.55732727050699</v>
      </c>
    </row>
    <row r="120" spans="1:2" x14ac:dyDescent="0.4">
      <c r="A120">
        <v>6.7574950354304802E-2</v>
      </c>
      <c r="B120">
        <v>150.88154602050699</v>
      </c>
    </row>
    <row r="121" spans="1:2" x14ac:dyDescent="0.4">
      <c r="A121">
        <v>6.8375753295844693E-2</v>
      </c>
      <c r="B121">
        <v>152.18232727050699</v>
      </c>
    </row>
    <row r="122" spans="1:2" x14ac:dyDescent="0.4">
      <c r="A122">
        <v>6.8975402165164498E-2</v>
      </c>
      <c r="B122">
        <v>153.49873352050699</v>
      </c>
    </row>
    <row r="123" spans="1:2" x14ac:dyDescent="0.4">
      <c r="A123">
        <v>6.9774298433034093E-2</v>
      </c>
      <c r="B123">
        <v>154.83076477050699</v>
      </c>
    </row>
    <row r="124" spans="1:2" x14ac:dyDescent="0.4">
      <c r="A124">
        <v>7.0374900639189095E-2</v>
      </c>
      <c r="B124">
        <v>156.16279602050699</v>
      </c>
    </row>
    <row r="125" spans="1:2" x14ac:dyDescent="0.4">
      <c r="A125">
        <v>7.1173796907058703E-2</v>
      </c>
      <c r="B125">
        <v>157.51826477050699</v>
      </c>
    </row>
    <row r="126" spans="1:2" x14ac:dyDescent="0.4">
      <c r="A126">
        <v>7.1774399113213594E-2</v>
      </c>
      <c r="B126">
        <v>158.89326477050699</v>
      </c>
    </row>
    <row r="127" spans="1:2" x14ac:dyDescent="0.4">
      <c r="A127">
        <v>7.2374047982533399E-2</v>
      </c>
      <c r="B127">
        <v>160.27607727050699</v>
      </c>
    </row>
    <row r="128" spans="1:2" x14ac:dyDescent="0.4">
      <c r="A128">
        <v>7.3172944250402994E-2</v>
      </c>
      <c r="B128">
        <v>161.67451477050699</v>
      </c>
    </row>
    <row r="129" spans="1:2" x14ac:dyDescent="0.4">
      <c r="A129">
        <v>7.3773546456557995E-2</v>
      </c>
      <c r="B129">
        <v>163.08076477050699</v>
      </c>
    </row>
    <row r="130" spans="1:2" x14ac:dyDescent="0.4">
      <c r="A130">
        <v>7.43731953258778E-2</v>
      </c>
      <c r="B130">
        <v>164.46748352050699</v>
      </c>
    </row>
    <row r="131" spans="1:2" x14ac:dyDescent="0.4">
      <c r="A131">
        <v>7.5172091593747395E-2</v>
      </c>
      <c r="B131">
        <v>165.85420227050699</v>
      </c>
    </row>
    <row r="132" spans="1:2" x14ac:dyDescent="0.4">
      <c r="A132">
        <v>7.5972894535287397E-2</v>
      </c>
      <c r="B132">
        <v>167.22529602050699</v>
      </c>
    </row>
    <row r="133" spans="1:2" x14ac:dyDescent="0.4">
      <c r="A133">
        <v>7.6771790803157006E-2</v>
      </c>
      <c r="B133">
        <v>168.58857727050699</v>
      </c>
    </row>
    <row r="134" spans="1:2" x14ac:dyDescent="0.4">
      <c r="A134">
        <v>7.7372393009311896E-2</v>
      </c>
      <c r="B134">
        <v>169.93623352050699</v>
      </c>
    </row>
    <row r="135" spans="1:2" x14ac:dyDescent="0.4">
      <c r="A135">
        <v>7.8171289277181505E-2</v>
      </c>
      <c r="B135">
        <v>171.29951477050699</v>
      </c>
    </row>
    <row r="136" spans="1:2" x14ac:dyDescent="0.4">
      <c r="A136">
        <v>7.8771891483336506E-2</v>
      </c>
      <c r="B136">
        <v>172.64326477050699</v>
      </c>
    </row>
    <row r="137" spans="1:2" x14ac:dyDescent="0.4">
      <c r="A137">
        <v>7.9570787751206101E-2</v>
      </c>
      <c r="B137">
        <v>174.00263977050699</v>
      </c>
    </row>
    <row r="138" spans="1:2" x14ac:dyDescent="0.4">
      <c r="A138">
        <v>8.0171389957361103E-2</v>
      </c>
      <c r="B138">
        <v>175.34638977050699</v>
      </c>
    </row>
    <row r="139" spans="1:2" x14ac:dyDescent="0.4">
      <c r="A139">
        <v>8.0970286225230698E-2</v>
      </c>
      <c r="B139">
        <v>176.69013977050699</v>
      </c>
    </row>
    <row r="140" spans="1:2" x14ac:dyDescent="0.4">
      <c r="A140">
        <v>8.1769182493100306E-2</v>
      </c>
      <c r="B140">
        <v>178.01826477050699</v>
      </c>
    </row>
    <row r="141" spans="1:2" x14ac:dyDescent="0.4">
      <c r="A141">
        <v>8.2370738036090393E-2</v>
      </c>
      <c r="B141">
        <v>179.35810852050699</v>
      </c>
    </row>
    <row r="142" spans="1:2" x14ac:dyDescent="0.4">
      <c r="A142">
        <v>8.3169634303960002E-2</v>
      </c>
      <c r="B142">
        <v>180.67451477050699</v>
      </c>
    </row>
    <row r="143" spans="1:2" x14ac:dyDescent="0.4">
      <c r="A143">
        <v>8.3968530571829597E-2</v>
      </c>
      <c r="B143">
        <v>181.97920227050699</v>
      </c>
    </row>
    <row r="144" spans="1:2" x14ac:dyDescent="0.4">
      <c r="A144">
        <v>8.4568179441149402E-2</v>
      </c>
      <c r="B144">
        <v>183.28779602050699</v>
      </c>
    </row>
    <row r="145" spans="1:2" x14ac:dyDescent="0.4">
      <c r="A145">
        <v>8.5368982382689404E-2</v>
      </c>
      <c r="B145">
        <v>184.60029602050699</v>
      </c>
    </row>
    <row r="146" spans="1:2" x14ac:dyDescent="0.4">
      <c r="A146">
        <v>8.5967677915173998E-2</v>
      </c>
      <c r="B146">
        <v>185.89717102050699</v>
      </c>
    </row>
    <row r="147" spans="1:2" x14ac:dyDescent="0.4">
      <c r="A147">
        <v>8.6768480856713903E-2</v>
      </c>
      <c r="B147">
        <v>187.20576477050699</v>
      </c>
    </row>
    <row r="148" spans="1:2" x14ac:dyDescent="0.4">
      <c r="A148">
        <v>8.7567377124583595E-2</v>
      </c>
      <c r="B148">
        <v>188.54170227050699</v>
      </c>
    </row>
    <row r="149" spans="1:2" x14ac:dyDescent="0.4">
      <c r="A149">
        <v>8.83681800661235E-2</v>
      </c>
      <c r="B149">
        <v>189.88545227050699</v>
      </c>
    </row>
    <row r="150" spans="1:2" x14ac:dyDescent="0.4">
      <c r="A150">
        <v>8.9167076333993095E-2</v>
      </c>
      <c r="B150">
        <v>191.23310852050699</v>
      </c>
    </row>
    <row r="151" spans="1:2" x14ac:dyDescent="0.4">
      <c r="A151">
        <v>9.0166173337247704E-2</v>
      </c>
      <c r="B151">
        <v>192.58076477050699</v>
      </c>
    </row>
    <row r="152" spans="1:2" x14ac:dyDescent="0.4">
      <c r="A152">
        <v>9.11652703405023E-2</v>
      </c>
      <c r="B152">
        <v>193.95185852050699</v>
      </c>
    </row>
    <row r="153" spans="1:2" x14ac:dyDescent="0.4">
      <c r="A153">
        <v>9.2166274017427205E-2</v>
      </c>
      <c r="B153">
        <v>195.29560852050699</v>
      </c>
    </row>
    <row r="154" spans="1:2" x14ac:dyDescent="0.4">
      <c r="A154">
        <v>9.31653710206818E-2</v>
      </c>
      <c r="B154">
        <v>196.61982727050699</v>
      </c>
    </row>
    <row r="155" spans="1:2" x14ac:dyDescent="0.4">
      <c r="A155">
        <v>9.4366575432991803E-2</v>
      </c>
      <c r="B155">
        <v>197.97138977050699</v>
      </c>
    </row>
    <row r="156" spans="1:2" x14ac:dyDescent="0.4">
      <c r="A156">
        <v>9.5363765762576005E-2</v>
      </c>
      <c r="B156">
        <v>199.31513977050699</v>
      </c>
    </row>
    <row r="157" spans="1:2" x14ac:dyDescent="0.4">
      <c r="A157">
        <v>9.6763264236600602E-2</v>
      </c>
      <c r="B157">
        <v>200.64717102050699</v>
      </c>
    </row>
    <row r="158" spans="1:2" x14ac:dyDescent="0.4">
      <c r="A158">
        <v>9.7964468648910494E-2</v>
      </c>
      <c r="B158">
        <v>201.98310852050699</v>
      </c>
    </row>
    <row r="159" spans="1:2" x14ac:dyDescent="0.4">
      <c r="A159">
        <v>9.9161859713879794E-2</v>
      </c>
      <c r="B159">
        <v>203.31904602050699</v>
      </c>
    </row>
    <row r="160" spans="1:2" x14ac:dyDescent="0.4">
      <c r="A160">
        <v>0.10036306412618901</v>
      </c>
      <c r="B160">
        <v>204.62373352050699</v>
      </c>
    </row>
    <row r="161" spans="1:2" x14ac:dyDescent="0.4">
      <c r="A161">
        <v>0.101560455191158</v>
      </c>
      <c r="B161">
        <v>205.92060852050699</v>
      </c>
    </row>
    <row r="162" spans="1:2" x14ac:dyDescent="0.4">
      <c r="A162">
        <v>0.102761659603468</v>
      </c>
      <c r="B162">
        <v>207.21357727050699</v>
      </c>
    </row>
    <row r="163" spans="1:2" x14ac:dyDescent="0.4">
      <c r="A163">
        <v>0.10396286401577801</v>
      </c>
      <c r="B163">
        <v>208.47920227050699</v>
      </c>
    </row>
    <row r="164" spans="1:2" x14ac:dyDescent="0.4">
      <c r="A164">
        <v>0.104961961019033</v>
      </c>
      <c r="B164">
        <v>209.72529602050699</v>
      </c>
    </row>
    <row r="165" spans="1:2" x14ac:dyDescent="0.4">
      <c r="A165">
        <v>0.105961058022288</v>
      </c>
      <c r="B165">
        <v>210.96748352050699</v>
      </c>
    </row>
    <row r="166" spans="1:2" x14ac:dyDescent="0.4">
      <c r="A166">
        <v>0.106960155025542</v>
      </c>
      <c r="B166">
        <v>212.22138977050699</v>
      </c>
    </row>
    <row r="167" spans="1:2" x14ac:dyDescent="0.4">
      <c r="A167">
        <v>0.107760957967082</v>
      </c>
      <c r="B167">
        <v>213.45185852050699</v>
      </c>
    </row>
    <row r="168" spans="1:2" x14ac:dyDescent="0.4">
      <c r="A168">
        <v>0.108559854234952</v>
      </c>
      <c r="B168">
        <v>214.72920227050699</v>
      </c>
    </row>
    <row r="169" spans="1:2" x14ac:dyDescent="0.4">
      <c r="A169">
        <v>0.109360657176492</v>
      </c>
      <c r="B169">
        <v>216.04170227050699</v>
      </c>
    </row>
    <row r="170" spans="1:2" x14ac:dyDescent="0.4">
      <c r="A170">
        <v>0.110359754179746</v>
      </c>
      <c r="B170">
        <v>217.35420227050699</v>
      </c>
    </row>
    <row r="171" spans="1:2" x14ac:dyDescent="0.4">
      <c r="A171">
        <v>0.110960356385901</v>
      </c>
      <c r="B171">
        <v>218.69013977050699</v>
      </c>
    </row>
    <row r="172" spans="1:2" x14ac:dyDescent="0.4">
      <c r="A172">
        <v>0.111759252653771</v>
      </c>
      <c r="B172">
        <v>220.04560852050699</v>
      </c>
    </row>
    <row r="173" spans="1:2" x14ac:dyDescent="0.4">
      <c r="A173">
        <v>0.112359854859926</v>
      </c>
      <c r="B173">
        <v>221.39326477050699</v>
      </c>
    </row>
    <row r="174" spans="1:2" x14ac:dyDescent="0.4">
      <c r="A174">
        <v>0.113158751127795</v>
      </c>
      <c r="B174">
        <v>222.72138977050699</v>
      </c>
    </row>
    <row r="175" spans="1:2" x14ac:dyDescent="0.4">
      <c r="A175">
        <v>0.11375935333395</v>
      </c>
      <c r="B175">
        <v>224.07295227050699</v>
      </c>
    </row>
    <row r="176" spans="1:2" x14ac:dyDescent="0.4">
      <c r="A176">
        <v>0.11435900220327</v>
      </c>
      <c r="B176">
        <v>225.40498352050699</v>
      </c>
    </row>
    <row r="177" spans="1:2" x14ac:dyDescent="0.4">
      <c r="A177">
        <v>0.11515789847114</v>
      </c>
      <c r="B177">
        <v>226.73701477050699</v>
      </c>
    </row>
    <row r="178" spans="1:2" x14ac:dyDescent="0.4">
      <c r="A178">
        <v>0.11575754734046</v>
      </c>
      <c r="B178">
        <v>228.03779602050699</v>
      </c>
    </row>
    <row r="179" spans="1:2" x14ac:dyDescent="0.4">
      <c r="A179">
        <v>0.116357196209779</v>
      </c>
      <c r="B179">
        <v>229.35420227050699</v>
      </c>
    </row>
    <row r="180" spans="1:2" x14ac:dyDescent="0.4">
      <c r="A180">
        <v>0.11695684507909899</v>
      </c>
      <c r="B180">
        <v>230.63545227050699</v>
      </c>
    </row>
    <row r="181" spans="1:2" x14ac:dyDescent="0.4">
      <c r="A181">
        <v>0.11755649394841899</v>
      </c>
      <c r="B181">
        <v>231.91279602050699</v>
      </c>
    </row>
    <row r="182" spans="1:2" x14ac:dyDescent="0.4">
      <c r="A182">
        <v>0.118158049491409</v>
      </c>
      <c r="B182">
        <v>233.19013977050699</v>
      </c>
    </row>
    <row r="183" spans="1:2" x14ac:dyDescent="0.4">
      <c r="A183">
        <v>0.118757698360729</v>
      </c>
      <c r="B183">
        <v>234.47529602050699</v>
      </c>
    </row>
    <row r="184" spans="1:2" x14ac:dyDescent="0.4">
      <c r="A184">
        <v>0.119556594628598</v>
      </c>
      <c r="B184">
        <v>235.73310852050699</v>
      </c>
    </row>
    <row r="185" spans="1:2" x14ac:dyDescent="0.4">
      <c r="A185">
        <v>0.120157196834753</v>
      </c>
      <c r="B185">
        <v>237.00263977050699</v>
      </c>
    </row>
    <row r="186" spans="1:2" x14ac:dyDescent="0.4">
      <c r="A186">
        <v>0.120756845704073</v>
      </c>
      <c r="B186">
        <v>238.26435852050699</v>
      </c>
    </row>
    <row r="187" spans="1:2" x14ac:dyDescent="0.4">
      <c r="A187">
        <v>0.12155574197194299</v>
      </c>
      <c r="B187">
        <v>239.52217102050699</v>
      </c>
    </row>
    <row r="188" spans="1:2" x14ac:dyDescent="0.4">
      <c r="A188">
        <v>0.12215634417809799</v>
      </c>
      <c r="B188">
        <v>240.76435852050699</v>
      </c>
    </row>
    <row r="189" spans="1:2" x14ac:dyDescent="0.4">
      <c r="A189">
        <v>0.12295524044596701</v>
      </c>
      <c r="B189">
        <v>242.01826477050699</v>
      </c>
    </row>
    <row r="190" spans="1:2" x14ac:dyDescent="0.4">
      <c r="A190">
        <v>0.12355488931528701</v>
      </c>
      <c r="B190">
        <v>243.27217102050699</v>
      </c>
    </row>
    <row r="191" spans="1:2" x14ac:dyDescent="0.4">
      <c r="A191">
        <v>0.12415453818460701</v>
      </c>
      <c r="B191">
        <v>244.54170227050699</v>
      </c>
    </row>
    <row r="192" spans="1:2" x14ac:dyDescent="0.4">
      <c r="A192">
        <v>0.12475514039076201</v>
      </c>
      <c r="B192">
        <v>245.82295227050699</v>
      </c>
    </row>
    <row r="193" spans="1:2" x14ac:dyDescent="0.4">
      <c r="A193">
        <v>0.12535479670802599</v>
      </c>
      <c r="B193">
        <v>247.11982727050699</v>
      </c>
    </row>
    <row r="194" spans="1:2" x14ac:dyDescent="0.4">
      <c r="A194">
        <v>0.12615369297589499</v>
      </c>
      <c r="B194">
        <v>248.40888977050699</v>
      </c>
    </row>
    <row r="195" spans="1:2" x14ac:dyDescent="0.4">
      <c r="A195">
        <v>0.12675429518205</v>
      </c>
      <c r="B195">
        <v>249.71357727050699</v>
      </c>
    </row>
    <row r="196" spans="1:2" x14ac:dyDescent="0.4">
      <c r="A196">
        <v>0.12735489738820499</v>
      </c>
      <c r="B196">
        <v>251.00654602050699</v>
      </c>
    </row>
    <row r="197" spans="1:2" x14ac:dyDescent="0.4">
      <c r="A197">
        <v>0.12815379365607499</v>
      </c>
      <c r="B197">
        <v>252.26045227050699</v>
      </c>
    </row>
    <row r="198" spans="1:2" x14ac:dyDescent="0.4">
      <c r="A198">
        <v>0.12855419512684499</v>
      </c>
      <c r="B198">
        <v>253.52998352050699</v>
      </c>
    </row>
    <row r="199" spans="1:2" x14ac:dyDescent="0.4">
      <c r="A199">
        <v>0.129153843996165</v>
      </c>
      <c r="B199">
        <v>254.82295227050699</v>
      </c>
    </row>
    <row r="200" spans="1:2" x14ac:dyDescent="0.4">
      <c r="A200">
        <v>0.12975349286548399</v>
      </c>
      <c r="B200">
        <v>256.08859252929602</v>
      </c>
    </row>
    <row r="201" spans="1:2" x14ac:dyDescent="0.4">
      <c r="A201">
        <v>0.13055238913335401</v>
      </c>
      <c r="B201">
        <v>257.35812377929602</v>
      </c>
    </row>
    <row r="202" spans="1:2" x14ac:dyDescent="0.4">
      <c r="A202">
        <v>0.131152038002674</v>
      </c>
      <c r="B202">
        <v>258.64328002929602</v>
      </c>
    </row>
    <row r="203" spans="1:2" x14ac:dyDescent="0.4">
      <c r="A203">
        <v>0.13175168687199401</v>
      </c>
      <c r="B203">
        <v>259.90499877929602</v>
      </c>
    </row>
    <row r="204" spans="1:2" x14ac:dyDescent="0.4">
      <c r="A204">
        <v>0.132351335741313</v>
      </c>
      <c r="B204">
        <v>261.15499877929602</v>
      </c>
    </row>
    <row r="205" spans="1:2" x14ac:dyDescent="0.4">
      <c r="A205">
        <v>0.13335233941823799</v>
      </c>
      <c r="B205">
        <v>262.39328002929602</v>
      </c>
    </row>
    <row r="206" spans="1:2" x14ac:dyDescent="0.4">
      <c r="A206">
        <v>0.13434952974782299</v>
      </c>
      <c r="B206">
        <v>263.63546752929602</v>
      </c>
    </row>
    <row r="207" spans="1:2" x14ac:dyDescent="0.4">
      <c r="A207">
        <v>0.13535053342474801</v>
      </c>
      <c r="B207">
        <v>264.87765502929602</v>
      </c>
    </row>
    <row r="208" spans="1:2" x14ac:dyDescent="0.4">
      <c r="A208">
        <v>0.13634963042800199</v>
      </c>
      <c r="B208">
        <v>266.10031127929602</v>
      </c>
    </row>
    <row r="209" spans="1:2" x14ac:dyDescent="0.4">
      <c r="A209">
        <v>0.13735063410492701</v>
      </c>
      <c r="B209">
        <v>267.29562377929602</v>
      </c>
    </row>
    <row r="210" spans="1:2" x14ac:dyDescent="0.4">
      <c r="A210">
        <v>0.13834973110818199</v>
      </c>
      <c r="B210">
        <v>268.49093627929602</v>
      </c>
    </row>
    <row r="211" spans="1:2" x14ac:dyDescent="0.4">
      <c r="A211">
        <v>0.13934882811143601</v>
      </c>
      <c r="B211">
        <v>269.67843627929602</v>
      </c>
    </row>
    <row r="212" spans="1:2" x14ac:dyDescent="0.4">
      <c r="A212">
        <v>0.14034792511469099</v>
      </c>
      <c r="B212">
        <v>270.86593627929602</v>
      </c>
    </row>
    <row r="213" spans="1:2" x14ac:dyDescent="0.4">
      <c r="A213">
        <v>0.141347022117945</v>
      </c>
      <c r="B213">
        <v>272.06515502929602</v>
      </c>
    </row>
    <row r="214" spans="1:2" x14ac:dyDescent="0.4">
      <c r="A214">
        <v>0.14234802579486999</v>
      </c>
      <c r="B214">
        <v>273.28390502929602</v>
      </c>
    </row>
    <row r="215" spans="1:2" x14ac:dyDescent="0.4">
      <c r="A215">
        <v>0.14314882873640999</v>
      </c>
      <c r="B215">
        <v>274.52609252929602</v>
      </c>
    </row>
    <row r="216" spans="1:2" x14ac:dyDescent="0.4">
      <c r="A216">
        <v>0.14414792573966501</v>
      </c>
      <c r="B216">
        <v>275.76437377929602</v>
      </c>
    </row>
    <row r="217" spans="1:2" x14ac:dyDescent="0.4">
      <c r="A217">
        <v>0.144946822007535</v>
      </c>
      <c r="B217">
        <v>276.99484252929602</v>
      </c>
    </row>
    <row r="218" spans="1:2" x14ac:dyDescent="0.4">
      <c r="A218">
        <v>0.14574762494907401</v>
      </c>
      <c r="B218">
        <v>278.23312377929602</v>
      </c>
    </row>
    <row r="219" spans="1:2" x14ac:dyDescent="0.4">
      <c r="A219">
        <v>0.146546521216944</v>
      </c>
      <c r="B219">
        <v>279.45968627929602</v>
      </c>
    </row>
    <row r="220" spans="1:2" x14ac:dyDescent="0.4">
      <c r="A220">
        <v>0.14734732415848401</v>
      </c>
      <c r="B220">
        <v>280.65499877929602</v>
      </c>
    </row>
    <row r="221" spans="1:2" x14ac:dyDescent="0.4">
      <c r="A221">
        <v>0.148146220426354</v>
      </c>
      <c r="B221">
        <v>281.85421752929602</v>
      </c>
    </row>
    <row r="222" spans="1:2" x14ac:dyDescent="0.4">
      <c r="A222">
        <v>0.148946070031058</v>
      </c>
      <c r="B222">
        <v>283.06906127929602</v>
      </c>
    </row>
    <row r="223" spans="1:2" x14ac:dyDescent="0.4">
      <c r="A223">
        <v>0.14974687297259801</v>
      </c>
      <c r="B223">
        <v>284.27999877929602</v>
      </c>
    </row>
    <row r="224" spans="1:2" x14ac:dyDescent="0.4">
      <c r="A224">
        <v>0.150544815903633</v>
      </c>
      <c r="B224">
        <v>285.48703002929602</v>
      </c>
    </row>
    <row r="225" spans="1:2" x14ac:dyDescent="0.4">
      <c r="A225">
        <v>0.15114637144662299</v>
      </c>
      <c r="B225">
        <v>286.72140502929602</v>
      </c>
    </row>
    <row r="226" spans="1:2" x14ac:dyDescent="0.4">
      <c r="A226">
        <v>0.151746020315943</v>
      </c>
      <c r="B226">
        <v>287.94015502929602</v>
      </c>
    </row>
    <row r="227" spans="1:2" x14ac:dyDescent="0.4">
      <c r="A227">
        <v>0.15234566918526299</v>
      </c>
      <c r="B227">
        <v>289.14718627929602</v>
      </c>
    </row>
    <row r="228" spans="1:2" x14ac:dyDescent="0.4">
      <c r="A228">
        <v>0.152945318054582</v>
      </c>
      <c r="B228">
        <v>290.34249877929602</v>
      </c>
    </row>
    <row r="229" spans="1:2" x14ac:dyDescent="0.4">
      <c r="A229">
        <v>0.15354496692390199</v>
      </c>
      <c r="B229">
        <v>291.52999877929602</v>
      </c>
    </row>
    <row r="230" spans="1:2" x14ac:dyDescent="0.4">
      <c r="A230">
        <v>0.154144615793222</v>
      </c>
      <c r="B230">
        <v>292.67062377929602</v>
      </c>
    </row>
    <row r="231" spans="1:2" x14ac:dyDescent="0.4">
      <c r="A231">
        <v>0.154545017263992</v>
      </c>
      <c r="B231">
        <v>293.81906127929602</v>
      </c>
    </row>
    <row r="232" spans="1:2" x14ac:dyDescent="0.4">
      <c r="A232">
        <v>0.154944465397927</v>
      </c>
      <c r="B232">
        <v>294.94015502929602</v>
      </c>
    </row>
    <row r="233" spans="1:2" x14ac:dyDescent="0.4">
      <c r="A233">
        <v>0.15554411426724599</v>
      </c>
      <c r="B233">
        <v>296.05343627929602</v>
      </c>
    </row>
    <row r="234" spans="1:2" x14ac:dyDescent="0.4">
      <c r="A234">
        <v>0.15594451573801599</v>
      </c>
      <c r="B234">
        <v>297.17062377929602</v>
      </c>
    </row>
    <row r="235" spans="1:2" x14ac:dyDescent="0.4">
      <c r="A235">
        <v>0.15634396387195101</v>
      </c>
      <c r="B235">
        <v>298.31124877929602</v>
      </c>
    </row>
    <row r="236" spans="1:2" x14ac:dyDescent="0.4">
      <c r="A236">
        <v>0.156942659404436</v>
      </c>
      <c r="B236">
        <v>299.46359252929602</v>
      </c>
    </row>
    <row r="237" spans="1:2" x14ac:dyDescent="0.4">
      <c r="A237">
        <v>0.157344014212041</v>
      </c>
      <c r="B237">
        <v>300.62374877929602</v>
      </c>
    </row>
    <row r="238" spans="1:2" x14ac:dyDescent="0.4">
      <c r="A238">
        <v>0.157743462345976</v>
      </c>
      <c r="B238">
        <v>301.79953002929602</v>
      </c>
    </row>
    <row r="239" spans="1:2" x14ac:dyDescent="0.4">
      <c r="A239">
        <v>0.158143863816746</v>
      </c>
      <c r="B239">
        <v>302.97531127929602</v>
      </c>
    </row>
    <row r="240" spans="1:2" x14ac:dyDescent="0.4">
      <c r="A240">
        <v>0.15874351268606601</v>
      </c>
      <c r="B240">
        <v>304.13937377929602</v>
      </c>
    </row>
    <row r="241" spans="1:2" x14ac:dyDescent="0.4">
      <c r="A241">
        <v>0.15914296082000001</v>
      </c>
      <c r="B241">
        <v>305.27218627929602</v>
      </c>
    </row>
    <row r="242" spans="1:2" x14ac:dyDescent="0.4">
      <c r="A242">
        <v>0.15954336229077001</v>
      </c>
      <c r="B242">
        <v>306.40499877929602</v>
      </c>
    </row>
    <row r="243" spans="1:2" x14ac:dyDescent="0.4">
      <c r="A243">
        <v>0.15994281042470501</v>
      </c>
      <c r="B243">
        <v>307.50265502929602</v>
      </c>
    </row>
    <row r="244" spans="1:2" x14ac:dyDescent="0.4">
      <c r="A244">
        <v>0.16054150595718999</v>
      </c>
      <c r="B244">
        <v>308.60031127929602</v>
      </c>
    </row>
    <row r="245" spans="1:2" x14ac:dyDescent="0.4">
      <c r="A245">
        <v>0.160942860764795</v>
      </c>
      <c r="B245">
        <v>309.68234252929602</v>
      </c>
    </row>
    <row r="246" spans="1:2" x14ac:dyDescent="0.4">
      <c r="A246">
        <v>0.16154250963411501</v>
      </c>
      <c r="B246">
        <v>310.77218627929602</v>
      </c>
    </row>
    <row r="247" spans="1:2" x14ac:dyDescent="0.4">
      <c r="A247">
        <v>0.16194195776805001</v>
      </c>
      <c r="B247">
        <v>311.86203002929602</v>
      </c>
    </row>
    <row r="248" spans="1:2" x14ac:dyDescent="0.4">
      <c r="A248">
        <v>0.162541606637369</v>
      </c>
      <c r="B248">
        <v>312.95187377929602</v>
      </c>
    </row>
    <row r="249" spans="1:2" x14ac:dyDescent="0.4">
      <c r="A249">
        <v>0.16314220884352401</v>
      </c>
      <c r="B249">
        <v>314.02609252929602</v>
      </c>
    </row>
    <row r="250" spans="1:2" x14ac:dyDescent="0.4">
      <c r="A250">
        <v>0.16354165697745901</v>
      </c>
      <c r="B250">
        <v>315.11984252929602</v>
      </c>
    </row>
    <row r="251" spans="1:2" x14ac:dyDescent="0.4">
      <c r="A251">
        <v>0.16394110511139401</v>
      </c>
      <c r="B251">
        <v>316.19015502929602</v>
      </c>
    </row>
    <row r="252" spans="1:2" x14ac:dyDescent="0.4">
      <c r="A252">
        <v>0.164541707317549</v>
      </c>
      <c r="B252">
        <v>317.23703002929602</v>
      </c>
    </row>
    <row r="253" spans="1:2" x14ac:dyDescent="0.4">
      <c r="A253">
        <v>0.164941155451484</v>
      </c>
      <c r="B253">
        <v>318.28781127929602</v>
      </c>
    </row>
    <row r="254" spans="1:2" x14ac:dyDescent="0.4">
      <c r="A254">
        <v>0.16553985098396801</v>
      </c>
      <c r="B254">
        <v>319.33859252929602</v>
      </c>
    </row>
    <row r="255" spans="1:2" x14ac:dyDescent="0.4">
      <c r="A255">
        <v>0.16594120579157301</v>
      </c>
      <c r="B255">
        <v>320.39718627929602</v>
      </c>
    </row>
    <row r="256" spans="1:2" x14ac:dyDescent="0.4">
      <c r="A256">
        <v>0.166540854660893</v>
      </c>
      <c r="B256">
        <v>321.47921752929602</v>
      </c>
    </row>
    <row r="257" spans="1:2" x14ac:dyDescent="0.4">
      <c r="A257">
        <v>0.16714050353021301</v>
      </c>
      <c r="B257">
        <v>322.58859252929602</v>
      </c>
    </row>
    <row r="258" spans="1:2" x14ac:dyDescent="0.4">
      <c r="A258">
        <v>0.16774015239953299</v>
      </c>
      <c r="B258">
        <v>323.70578002929602</v>
      </c>
    </row>
    <row r="259" spans="1:2" x14ac:dyDescent="0.4">
      <c r="A259">
        <v>0.16833980126885301</v>
      </c>
      <c r="B259">
        <v>324.84640502929602</v>
      </c>
    </row>
    <row r="260" spans="1:2" x14ac:dyDescent="0.4">
      <c r="A260">
        <v>0.169138697536722</v>
      </c>
      <c r="B260">
        <v>325.98312377929602</v>
      </c>
    </row>
    <row r="261" spans="1:2" x14ac:dyDescent="0.4">
      <c r="A261">
        <v>0.16973929974287699</v>
      </c>
      <c r="B261">
        <v>327.12374877929602</v>
      </c>
    </row>
    <row r="262" spans="1:2" x14ac:dyDescent="0.4">
      <c r="A262">
        <v>0.17053819601074699</v>
      </c>
      <c r="B262">
        <v>328.27609252929602</v>
      </c>
    </row>
    <row r="263" spans="1:2" x14ac:dyDescent="0.4">
      <c r="A263">
        <v>0.17133899895228699</v>
      </c>
      <c r="B263">
        <v>329.44015502929602</v>
      </c>
    </row>
    <row r="264" spans="1:2" x14ac:dyDescent="0.4">
      <c r="A264">
        <v>0.172338095955541</v>
      </c>
      <c r="B264">
        <v>330.60031127929602</v>
      </c>
    </row>
    <row r="265" spans="1:2" x14ac:dyDescent="0.4">
      <c r="A265">
        <v>0.17333719295879599</v>
      </c>
      <c r="B265">
        <v>331.76437377929602</v>
      </c>
    </row>
    <row r="266" spans="1:2" x14ac:dyDescent="0.4">
      <c r="A266">
        <v>0.17433628996205</v>
      </c>
      <c r="B266">
        <v>332.92062377929602</v>
      </c>
    </row>
    <row r="267" spans="1:2" x14ac:dyDescent="0.4">
      <c r="A267">
        <v>0.17533538696530501</v>
      </c>
      <c r="B267">
        <v>334.08859252929602</v>
      </c>
    </row>
    <row r="268" spans="1:2" x14ac:dyDescent="0.4">
      <c r="A268">
        <v>0.17633639064223</v>
      </c>
      <c r="B268">
        <v>335.24093627929602</v>
      </c>
    </row>
    <row r="269" spans="1:2" x14ac:dyDescent="0.4">
      <c r="A269">
        <v>0.17733548764548501</v>
      </c>
      <c r="B269">
        <v>336.38546752929602</v>
      </c>
    </row>
    <row r="270" spans="1:2" x14ac:dyDescent="0.4">
      <c r="A270">
        <v>0.17853669205779499</v>
      </c>
      <c r="B270">
        <v>337.52609252929602</v>
      </c>
    </row>
    <row r="271" spans="1:2" x14ac:dyDescent="0.4">
      <c r="A271">
        <v>0.179533882387379</v>
      </c>
      <c r="B271">
        <v>338.66671752929602</v>
      </c>
    </row>
    <row r="272" spans="1:2" x14ac:dyDescent="0.4">
      <c r="A272">
        <v>0.18053488606430401</v>
      </c>
      <c r="B272">
        <v>339.79562377929602</v>
      </c>
    </row>
    <row r="273" spans="1:2" x14ac:dyDescent="0.4">
      <c r="A273">
        <v>0.18173227712927301</v>
      </c>
      <c r="B273">
        <v>340.91671752929602</v>
      </c>
    </row>
    <row r="274" spans="1:2" x14ac:dyDescent="0.4">
      <c r="A274">
        <v>0.182733280806198</v>
      </c>
      <c r="B274">
        <v>342.02999877929602</v>
      </c>
    </row>
    <row r="275" spans="1:2" x14ac:dyDescent="0.4">
      <c r="A275">
        <v>0.183534083747738</v>
      </c>
      <c r="B275">
        <v>343.12374877929602</v>
      </c>
    </row>
    <row r="276" spans="1:2" x14ac:dyDescent="0.4">
      <c r="A276">
        <v>0.18453318075099201</v>
      </c>
      <c r="B276">
        <v>344.20968627929602</v>
      </c>
    </row>
    <row r="277" spans="1:2" x14ac:dyDescent="0.4">
      <c r="A277">
        <v>0.18533398369253201</v>
      </c>
      <c r="B277">
        <v>345.27218627929602</v>
      </c>
    </row>
    <row r="278" spans="1:2" x14ac:dyDescent="0.4">
      <c r="A278">
        <v>0.18613287996040201</v>
      </c>
      <c r="B278">
        <v>346.33859252929602</v>
      </c>
    </row>
    <row r="279" spans="1:2" x14ac:dyDescent="0.4">
      <c r="A279">
        <v>0.18693368290194201</v>
      </c>
      <c r="B279">
        <v>347.42062377929602</v>
      </c>
    </row>
    <row r="280" spans="1:2" x14ac:dyDescent="0.4">
      <c r="A280">
        <v>0.18773257916981201</v>
      </c>
      <c r="B280">
        <v>348.52609252929602</v>
      </c>
    </row>
    <row r="281" spans="1:2" x14ac:dyDescent="0.4">
      <c r="A281">
        <v>0.18853147543768101</v>
      </c>
      <c r="B281">
        <v>349.62374877929602</v>
      </c>
    </row>
    <row r="282" spans="1:2" x14ac:dyDescent="0.4">
      <c r="A282">
        <v>0.18933227837922101</v>
      </c>
      <c r="B282">
        <v>350.74874877929602</v>
      </c>
    </row>
    <row r="283" spans="1:2" x14ac:dyDescent="0.4">
      <c r="A283">
        <v>0.19013117464709101</v>
      </c>
      <c r="B283">
        <v>351.90499877929602</v>
      </c>
    </row>
    <row r="284" spans="1:2" x14ac:dyDescent="0.4">
      <c r="A284">
        <v>0.19073082351641099</v>
      </c>
      <c r="B284">
        <v>353.04562377929602</v>
      </c>
    </row>
    <row r="285" spans="1:2" x14ac:dyDescent="0.4">
      <c r="A285">
        <v>0.19153162645794999</v>
      </c>
      <c r="B285">
        <v>354.17062377929602</v>
      </c>
    </row>
    <row r="286" spans="1:2" x14ac:dyDescent="0.4">
      <c r="A286">
        <v>0.192130321990435</v>
      </c>
      <c r="B286">
        <v>355.30343627929602</v>
      </c>
    </row>
    <row r="287" spans="1:2" x14ac:dyDescent="0.4">
      <c r="A287">
        <v>0.19273092419658999</v>
      </c>
      <c r="B287">
        <v>356.41281127929602</v>
      </c>
    </row>
    <row r="288" spans="1:2" x14ac:dyDescent="0.4">
      <c r="A288">
        <v>0.19333152640274501</v>
      </c>
      <c r="B288">
        <v>357.52609252929602</v>
      </c>
    </row>
    <row r="289" spans="1:2" x14ac:dyDescent="0.4">
      <c r="A289">
        <v>0.19393117527206499</v>
      </c>
      <c r="B289">
        <v>358.63156127929602</v>
      </c>
    </row>
    <row r="290" spans="1:2" x14ac:dyDescent="0.4">
      <c r="A290">
        <v>0.19453082414138501</v>
      </c>
      <c r="B290">
        <v>359.74484252929602</v>
      </c>
    </row>
    <row r="291" spans="1:2" x14ac:dyDescent="0.4">
      <c r="A291">
        <v>0.19513047301070399</v>
      </c>
      <c r="B291">
        <v>360.85812377929602</v>
      </c>
    </row>
    <row r="292" spans="1:2" x14ac:dyDescent="0.4">
      <c r="A292">
        <v>0.195729168543189</v>
      </c>
      <c r="B292">
        <v>361.97140502929602</v>
      </c>
    </row>
    <row r="293" spans="1:2" x14ac:dyDescent="0.4">
      <c r="A293">
        <v>0.19632977074934399</v>
      </c>
      <c r="B293">
        <v>363.04171752929602</v>
      </c>
    </row>
    <row r="294" spans="1:2" x14ac:dyDescent="0.4">
      <c r="A294">
        <v>0.196928466281829</v>
      </c>
      <c r="B294">
        <v>364.10812377929602</v>
      </c>
    </row>
    <row r="295" spans="1:2" x14ac:dyDescent="0.4">
      <c r="A295">
        <v>0.197329821089434</v>
      </c>
      <c r="B295">
        <v>365.17062377929602</v>
      </c>
    </row>
    <row r="296" spans="1:2" x14ac:dyDescent="0.4">
      <c r="A296">
        <v>0.19792851662191799</v>
      </c>
      <c r="B296">
        <v>366.21359252929602</v>
      </c>
    </row>
    <row r="297" spans="1:2" x14ac:dyDescent="0.4">
      <c r="A297">
        <v>0.19832891809268799</v>
      </c>
      <c r="B297">
        <v>367.26046752929602</v>
      </c>
    </row>
    <row r="298" spans="1:2" x14ac:dyDescent="0.4">
      <c r="A298">
        <v>0.198929520298843</v>
      </c>
      <c r="B298">
        <v>368.31515502929602</v>
      </c>
    </row>
    <row r="299" spans="1:2" x14ac:dyDescent="0.4">
      <c r="A299">
        <v>0.19992861730209799</v>
      </c>
      <c r="B299">
        <v>369.34640502929602</v>
      </c>
    </row>
    <row r="300" spans="1:2" x14ac:dyDescent="0.4">
      <c r="A300">
        <v>0.20072751356996801</v>
      </c>
      <c r="B300">
        <v>370.38156127929602</v>
      </c>
    </row>
    <row r="301" spans="1:2" x14ac:dyDescent="0.4">
      <c r="A301">
        <v>0.201328115776122</v>
      </c>
      <c r="B301">
        <v>371.39328002929602</v>
      </c>
    </row>
    <row r="302" spans="1:2" x14ac:dyDescent="0.4">
      <c r="A302">
        <v>0.202127012043992</v>
      </c>
      <c r="B302">
        <v>372.43234252929602</v>
      </c>
    </row>
    <row r="303" spans="1:2" x14ac:dyDescent="0.4">
      <c r="A303">
        <v>0.20272666091331201</v>
      </c>
      <c r="B303">
        <v>373.47531127929602</v>
      </c>
    </row>
    <row r="304" spans="1:2" x14ac:dyDescent="0.4">
      <c r="A304">
        <v>0.20352746385485199</v>
      </c>
      <c r="B304">
        <v>374.53781127929602</v>
      </c>
    </row>
    <row r="305" spans="1:2" x14ac:dyDescent="0.4">
      <c r="A305">
        <v>0.204127112724172</v>
      </c>
      <c r="B305">
        <v>375.61203002929602</v>
      </c>
    </row>
    <row r="306" spans="1:2" x14ac:dyDescent="0.4">
      <c r="A306">
        <v>0.204926008992041</v>
      </c>
      <c r="B306">
        <v>376.70578002929602</v>
      </c>
    </row>
    <row r="307" spans="1:2" x14ac:dyDescent="0.4">
      <c r="A307">
        <v>0.205725858596746</v>
      </c>
      <c r="B307">
        <v>377.76437377929602</v>
      </c>
    </row>
    <row r="308" spans="1:2" x14ac:dyDescent="0.4">
      <c r="A308">
        <v>0.20632550746606601</v>
      </c>
      <c r="B308">
        <v>378.81906127929602</v>
      </c>
    </row>
    <row r="309" spans="1:2" x14ac:dyDescent="0.4">
      <c r="A309">
        <v>0.206926109672221</v>
      </c>
      <c r="B309">
        <v>379.85421752929602</v>
      </c>
    </row>
    <row r="310" spans="1:2" x14ac:dyDescent="0.4">
      <c r="A310">
        <v>0.20772500594009</v>
      </c>
      <c r="B310">
        <v>380.86203002929602</v>
      </c>
    </row>
    <row r="311" spans="1:2" x14ac:dyDescent="0.4">
      <c r="A311">
        <v>0.20872600961701501</v>
      </c>
      <c r="B311">
        <v>382.35031127929602</v>
      </c>
    </row>
    <row r="312" spans="1:2" x14ac:dyDescent="0.4">
      <c r="A312">
        <v>0.20952490588488501</v>
      </c>
      <c r="B312">
        <v>383.35421752929602</v>
      </c>
    </row>
    <row r="313" spans="1:2" x14ac:dyDescent="0.4">
      <c r="A313">
        <v>0.21032380215275501</v>
      </c>
      <c r="B313">
        <v>384.36593627929602</v>
      </c>
    </row>
    <row r="314" spans="1:2" x14ac:dyDescent="0.4">
      <c r="A314">
        <v>0.21112460509429401</v>
      </c>
      <c r="B314">
        <v>385.38546752929602</v>
      </c>
    </row>
    <row r="315" spans="1:2" x14ac:dyDescent="0.4">
      <c r="A315">
        <v>0.21192350136216401</v>
      </c>
      <c r="B315">
        <v>386.40109252929602</v>
      </c>
    </row>
    <row r="316" spans="1:2" x14ac:dyDescent="0.4">
      <c r="A316">
        <v>0.212924505039089</v>
      </c>
      <c r="B316">
        <v>387.41281127929602</v>
      </c>
    </row>
    <row r="317" spans="1:2" x14ac:dyDescent="0.4">
      <c r="A317">
        <v>0.21432303528039001</v>
      </c>
      <c r="B317">
        <v>388.887603759765</v>
      </c>
    </row>
    <row r="318" spans="1:2" x14ac:dyDescent="0.4">
      <c r="A318">
        <v>0.215722533754415</v>
      </c>
      <c r="B318">
        <v>390.327056884765</v>
      </c>
    </row>
    <row r="319" spans="1:2" x14ac:dyDescent="0.4">
      <c r="A319">
        <v>0.21732032629015399</v>
      </c>
      <c r="B319">
        <v>391.735260009765</v>
      </c>
    </row>
    <row r="320" spans="1:2" x14ac:dyDescent="0.4">
      <c r="A320">
        <v>0.218719824764179</v>
      </c>
      <c r="B320">
        <v>393.125885009765</v>
      </c>
    </row>
    <row r="321" spans="1:2" x14ac:dyDescent="0.4">
      <c r="A321">
        <v>0.22012122991187399</v>
      </c>
      <c r="B321">
        <v>394.506744384765</v>
      </c>
    </row>
    <row r="322" spans="1:2" x14ac:dyDescent="0.4">
      <c r="A322">
        <v>0.22171902244761299</v>
      </c>
      <c r="B322">
        <v>395.920806884765</v>
      </c>
    </row>
    <row r="323" spans="1:2" x14ac:dyDescent="0.4">
      <c r="A323">
        <v>0.22331872165702199</v>
      </c>
      <c r="B323">
        <v>397.360260009765</v>
      </c>
    </row>
    <row r="324" spans="1:2" x14ac:dyDescent="0.4">
      <c r="A324">
        <v>0.224718220131047</v>
      </c>
      <c r="B324">
        <v>398.807525634765</v>
      </c>
    </row>
    <row r="325" spans="1:2" x14ac:dyDescent="0.4">
      <c r="A325">
        <v>0.22591942454335701</v>
      </c>
      <c r="B325">
        <v>400.250885009765</v>
      </c>
    </row>
    <row r="326" spans="1:2" x14ac:dyDescent="0.4">
      <c r="A326">
        <v>0.227118722281996</v>
      </c>
      <c r="B326">
        <v>401.690338134765</v>
      </c>
    </row>
    <row r="327" spans="1:2" x14ac:dyDescent="0.4">
      <c r="A327">
        <v>0.22811877262208599</v>
      </c>
      <c r="B327">
        <v>403.151275634765</v>
      </c>
    </row>
    <row r="328" spans="1:2" x14ac:dyDescent="0.4">
      <c r="A328">
        <v>0.22931807036072599</v>
      </c>
      <c r="B328">
        <v>404.641510009765</v>
      </c>
    </row>
    <row r="329" spans="1:2" x14ac:dyDescent="0.4">
      <c r="A329">
        <v>0.230318120700816</v>
      </c>
      <c r="B329">
        <v>406.151275634765</v>
      </c>
    </row>
    <row r="330" spans="1:2" x14ac:dyDescent="0.4">
      <c r="A330">
        <v>0.23091776957013499</v>
      </c>
      <c r="B330">
        <v>407.170806884765</v>
      </c>
    </row>
    <row r="331" spans="1:2" x14ac:dyDescent="0.4">
      <c r="A331">
        <v>0.23171666583800499</v>
      </c>
      <c r="B331">
        <v>408.170806884765</v>
      </c>
    </row>
    <row r="332" spans="1:2" x14ac:dyDescent="0.4">
      <c r="A332">
        <v>0.232316314707325</v>
      </c>
      <c r="B332">
        <v>409.190338134765</v>
      </c>
    </row>
    <row r="333" spans="1:2" x14ac:dyDescent="0.4">
      <c r="A333">
        <v>0.23291691691347999</v>
      </c>
      <c r="B333">
        <v>410.198150634765</v>
      </c>
    </row>
    <row r="334" spans="1:2" x14ac:dyDescent="0.4">
      <c r="A334">
        <v>0.23391696725357</v>
      </c>
      <c r="B334">
        <v>411.670806884765</v>
      </c>
    </row>
    <row r="335" spans="1:2" x14ac:dyDescent="0.4">
      <c r="A335">
        <v>0.234716816858274</v>
      </c>
      <c r="B335">
        <v>413.131744384765</v>
      </c>
    </row>
    <row r="336" spans="1:2" x14ac:dyDescent="0.4">
      <c r="A336">
        <v>0.23571496052469401</v>
      </c>
      <c r="B336">
        <v>414.545806884765</v>
      </c>
    </row>
    <row r="337" spans="1:2" x14ac:dyDescent="0.4">
      <c r="A337">
        <v>0.23651481012939901</v>
      </c>
      <c r="B337">
        <v>416.000885009765</v>
      </c>
    </row>
    <row r="338" spans="1:2" x14ac:dyDescent="0.4">
      <c r="A338">
        <v>0.23731561307093799</v>
      </c>
      <c r="B338">
        <v>417.475494384765</v>
      </c>
    </row>
    <row r="339" spans="1:2" x14ac:dyDescent="0.4">
      <c r="A339">
        <v>0.237915261940258</v>
      </c>
      <c r="B339">
        <v>418.487213134765</v>
      </c>
    </row>
    <row r="340" spans="1:2" x14ac:dyDescent="0.4">
      <c r="A340">
        <v>0.238714158208128</v>
      </c>
      <c r="B340">
        <v>419.518463134765</v>
      </c>
    </row>
    <row r="341" spans="1:2" x14ac:dyDescent="0.4">
      <c r="A341">
        <v>0.23931476041428301</v>
      </c>
      <c r="B341">
        <v>420.526275634765</v>
      </c>
    </row>
    <row r="342" spans="1:2" x14ac:dyDescent="0.4">
      <c r="A342">
        <v>0.239913455946767</v>
      </c>
      <c r="B342">
        <v>421.565338134765</v>
      </c>
    </row>
    <row r="343" spans="1:2" x14ac:dyDescent="0.4">
      <c r="A343">
        <v>0.24051405815292201</v>
      </c>
      <c r="B343">
        <v>422.588775634765</v>
      </c>
    </row>
    <row r="344" spans="1:2" x14ac:dyDescent="0.4">
      <c r="A344">
        <v>0.24131295442079201</v>
      </c>
      <c r="B344">
        <v>423.627838134765</v>
      </c>
    </row>
    <row r="345" spans="1:2" x14ac:dyDescent="0.4">
      <c r="A345">
        <v>0.241913556626947</v>
      </c>
      <c r="B345">
        <v>424.666900634765</v>
      </c>
    </row>
    <row r="346" spans="1:2" x14ac:dyDescent="0.4">
      <c r="A346">
        <v>0.24271245289481699</v>
      </c>
      <c r="B346">
        <v>425.702056884765</v>
      </c>
    </row>
    <row r="347" spans="1:2" x14ac:dyDescent="0.4">
      <c r="A347">
        <v>0.24331210176413601</v>
      </c>
      <c r="B347">
        <v>426.725494384765</v>
      </c>
    </row>
    <row r="348" spans="1:2" x14ac:dyDescent="0.4">
      <c r="A348">
        <v>0.24391175063345599</v>
      </c>
      <c r="B348">
        <v>427.737213134765</v>
      </c>
    </row>
    <row r="349" spans="1:2" x14ac:dyDescent="0.4">
      <c r="A349">
        <v>0.24471255357499599</v>
      </c>
      <c r="B349">
        <v>429.196197509765</v>
      </c>
    </row>
    <row r="350" spans="1:2" x14ac:dyDescent="0.4">
      <c r="A350">
        <v>0.24571260391508601</v>
      </c>
      <c r="B350">
        <v>430.657135009765</v>
      </c>
    </row>
    <row r="351" spans="1:2" x14ac:dyDescent="0.4">
      <c r="A351">
        <v>0.24671265425517599</v>
      </c>
      <c r="B351">
        <v>432.116119384765</v>
      </c>
    </row>
    <row r="352" spans="1:2" x14ac:dyDescent="0.4">
      <c r="A352">
        <v>0.24771079792159501</v>
      </c>
      <c r="B352">
        <v>433.573150634765</v>
      </c>
    </row>
    <row r="353" spans="1:2" x14ac:dyDescent="0.4">
      <c r="A353">
        <v>0.24871084826168499</v>
      </c>
      <c r="B353">
        <v>435.022369384765</v>
      </c>
    </row>
    <row r="354" spans="1:2" x14ac:dyDescent="0.4">
      <c r="A354">
        <v>0.249709945264939</v>
      </c>
      <c r="B354">
        <v>436.430572509765</v>
      </c>
    </row>
    <row r="355" spans="1:2" x14ac:dyDescent="0.4">
      <c r="A355">
        <v>0.25071001050091701</v>
      </c>
      <c r="B355">
        <v>437.850494384765</v>
      </c>
    </row>
    <row r="356" spans="1:2" x14ac:dyDescent="0.4">
      <c r="A356">
        <v>0.25190930823955698</v>
      </c>
      <c r="B356">
        <v>439.313385009765</v>
      </c>
    </row>
    <row r="357" spans="1:2" x14ac:dyDescent="0.4">
      <c r="A357">
        <v>0.25330880671358103</v>
      </c>
      <c r="B357">
        <v>440.793853759765</v>
      </c>
    </row>
    <row r="358" spans="1:2" x14ac:dyDescent="0.4">
      <c r="A358">
        <v>0.25470830518760601</v>
      </c>
      <c r="B358">
        <v>442.299713134765</v>
      </c>
    </row>
    <row r="359" spans="1:2" x14ac:dyDescent="0.4">
      <c r="A359">
        <v>0.25630800439701601</v>
      </c>
      <c r="B359">
        <v>443.772369384765</v>
      </c>
    </row>
    <row r="360" spans="1:2" x14ac:dyDescent="0.4">
      <c r="A360">
        <v>0.25770750287104</v>
      </c>
      <c r="B360">
        <v>445.223541259765</v>
      </c>
    </row>
    <row r="361" spans="1:2" x14ac:dyDescent="0.4">
      <c r="A361">
        <v>0.25930529540677899</v>
      </c>
      <c r="B361">
        <v>446.680572509765</v>
      </c>
    </row>
    <row r="362" spans="1:2" x14ac:dyDescent="0.4">
      <c r="A362">
        <v>0.26090690128985899</v>
      </c>
      <c r="B362">
        <v>448.108306884765</v>
      </c>
    </row>
    <row r="363" spans="1:2" x14ac:dyDescent="0.4">
      <c r="A363">
        <v>0.26230639976388398</v>
      </c>
      <c r="B363">
        <v>449.555572509765</v>
      </c>
    </row>
    <row r="364" spans="1:2" x14ac:dyDescent="0.4">
      <c r="A364">
        <v>0.26370589823790802</v>
      </c>
      <c r="B364">
        <v>450.963775634765</v>
      </c>
    </row>
    <row r="365" spans="1:2" x14ac:dyDescent="0.4">
      <c r="A365">
        <v>0.26510539671193301</v>
      </c>
      <c r="B365">
        <v>452.370025634765</v>
      </c>
    </row>
    <row r="366" spans="1:2" x14ac:dyDescent="0.4">
      <c r="A366">
        <v>0.26630469445057298</v>
      </c>
      <c r="B366">
        <v>453.768463134765</v>
      </c>
    </row>
    <row r="367" spans="1:2" x14ac:dyDescent="0.4">
      <c r="A367">
        <v>0.267503992189212</v>
      </c>
      <c r="B367">
        <v>455.137603759765</v>
      </c>
    </row>
    <row r="368" spans="1:2" x14ac:dyDescent="0.4">
      <c r="A368">
        <v>0.26830479513075201</v>
      </c>
      <c r="B368">
        <v>456.498931884765</v>
      </c>
    </row>
    <row r="369" spans="1:2" x14ac:dyDescent="0.4">
      <c r="A369">
        <v>0.26930293879717099</v>
      </c>
      <c r="B369">
        <v>457.821197509765</v>
      </c>
    </row>
    <row r="370" spans="1:2" x14ac:dyDescent="0.4">
      <c r="A370">
        <v>0.27010374173871099</v>
      </c>
      <c r="B370">
        <v>459.162994384765</v>
      </c>
    </row>
    <row r="371" spans="1:2" x14ac:dyDescent="0.4">
      <c r="A371">
        <v>0.27090359134341602</v>
      </c>
      <c r="B371">
        <v>460.512603759765</v>
      </c>
    </row>
    <row r="372" spans="1:2" x14ac:dyDescent="0.4">
      <c r="A372">
        <v>0.271903641683506</v>
      </c>
      <c r="B372">
        <v>461.901275634765</v>
      </c>
    </row>
    <row r="373" spans="1:2" x14ac:dyDescent="0.4">
      <c r="A373">
        <v>0.27290178534992499</v>
      </c>
      <c r="B373">
        <v>463.315338134765</v>
      </c>
    </row>
    <row r="374" spans="1:2" x14ac:dyDescent="0.4">
      <c r="A374">
        <v>0.27370258829146499</v>
      </c>
      <c r="B374">
        <v>464.696197509765</v>
      </c>
    </row>
    <row r="375" spans="1:2" x14ac:dyDescent="0.4">
      <c r="A375">
        <v>0.27450243789617002</v>
      </c>
      <c r="B375">
        <v>466.057525634765</v>
      </c>
    </row>
    <row r="376" spans="1:2" x14ac:dyDescent="0.4">
      <c r="A376">
        <v>0.27530228750087499</v>
      </c>
      <c r="B376">
        <v>467.401275634765</v>
      </c>
    </row>
    <row r="377" spans="1:2" x14ac:dyDescent="0.4">
      <c r="A377">
        <v>0.27610213710558001</v>
      </c>
      <c r="B377">
        <v>468.797760009765</v>
      </c>
    </row>
    <row r="378" spans="1:2" x14ac:dyDescent="0.4">
      <c r="A378">
        <v>0.27690198671028399</v>
      </c>
      <c r="B378">
        <v>470.172760009765</v>
      </c>
    </row>
    <row r="379" spans="1:2" x14ac:dyDescent="0.4">
      <c r="A379">
        <v>0.27770088297815398</v>
      </c>
      <c r="B379">
        <v>471.543853759765</v>
      </c>
    </row>
    <row r="380" spans="1:2" x14ac:dyDescent="0.4">
      <c r="A380">
        <v>0.27849977924602398</v>
      </c>
      <c r="B380">
        <v>472.887603759765</v>
      </c>
    </row>
    <row r="381" spans="1:2" x14ac:dyDescent="0.4">
      <c r="A381">
        <v>0.27910038145217902</v>
      </c>
      <c r="B381">
        <v>474.174713134765</v>
      </c>
    </row>
    <row r="382" spans="1:2" x14ac:dyDescent="0.4">
      <c r="A382">
        <v>0.279900231056883</v>
      </c>
      <c r="B382">
        <v>475.452056884765</v>
      </c>
    </row>
    <row r="383" spans="1:2" x14ac:dyDescent="0.4">
      <c r="A383">
        <v>0.28049987992620301</v>
      </c>
      <c r="B383">
        <v>476.692291259765</v>
      </c>
    </row>
    <row r="384" spans="1:2" x14ac:dyDescent="0.4">
      <c r="A384">
        <v>0.281100482132358</v>
      </c>
      <c r="B384">
        <v>477.926666259765</v>
      </c>
    </row>
    <row r="385" spans="1:2" x14ac:dyDescent="0.4">
      <c r="A385">
        <v>0.281899378400228</v>
      </c>
      <c r="B385">
        <v>479.204010009765</v>
      </c>
    </row>
    <row r="386" spans="1:2" x14ac:dyDescent="0.4">
      <c r="A386">
        <v>0.28269922800493302</v>
      </c>
      <c r="B386">
        <v>480.512603759765</v>
      </c>
    </row>
    <row r="387" spans="1:2" x14ac:dyDescent="0.4">
      <c r="A387">
        <v>0.28349812427280202</v>
      </c>
      <c r="B387">
        <v>481.862213134765</v>
      </c>
    </row>
    <row r="388" spans="1:2" x14ac:dyDescent="0.4">
      <c r="A388">
        <v>0.28429892721434202</v>
      </c>
      <c r="B388">
        <v>483.196197509765</v>
      </c>
    </row>
    <row r="389" spans="1:2" x14ac:dyDescent="0.4">
      <c r="A389">
        <v>0.285098776819047</v>
      </c>
      <c r="B389">
        <v>484.518463134765</v>
      </c>
    </row>
    <row r="390" spans="1:2" x14ac:dyDescent="0.4">
      <c r="A390">
        <v>0.28609692048546598</v>
      </c>
      <c r="B390">
        <v>485.793853759765</v>
      </c>
    </row>
    <row r="391" spans="1:2" x14ac:dyDescent="0.4">
      <c r="A391">
        <v>0.28689772342700598</v>
      </c>
      <c r="B391">
        <v>487.079010009765</v>
      </c>
    </row>
    <row r="392" spans="1:2" x14ac:dyDescent="0.4">
      <c r="A392">
        <v>0.28789777376709602</v>
      </c>
      <c r="B392">
        <v>488.371978759765</v>
      </c>
    </row>
    <row r="393" spans="1:2" x14ac:dyDescent="0.4">
      <c r="A393">
        <v>0.28869762337180099</v>
      </c>
      <c r="B393">
        <v>489.649322509765</v>
      </c>
    </row>
    <row r="394" spans="1:2" x14ac:dyDescent="0.4">
      <c r="A394">
        <v>0.28969576703821998</v>
      </c>
      <c r="B394">
        <v>490.926666259765</v>
      </c>
    </row>
    <row r="395" spans="1:2" x14ac:dyDescent="0.4">
      <c r="A395">
        <v>0.29089697145053001</v>
      </c>
      <c r="B395">
        <v>492.190338134765</v>
      </c>
    </row>
    <row r="396" spans="1:2" x14ac:dyDescent="0.4">
      <c r="A396">
        <v>0.29189511511694999</v>
      </c>
      <c r="B396">
        <v>493.440338134765</v>
      </c>
    </row>
    <row r="397" spans="1:2" x14ac:dyDescent="0.4">
      <c r="A397">
        <v>0.29309441285558901</v>
      </c>
      <c r="B397">
        <v>494.639556884765</v>
      </c>
    </row>
    <row r="398" spans="1:2" x14ac:dyDescent="0.4">
      <c r="A398">
        <v>0.29429561726789899</v>
      </c>
      <c r="B398">
        <v>495.813385009765</v>
      </c>
    </row>
    <row r="399" spans="1:2" x14ac:dyDescent="0.4">
      <c r="A399">
        <v>0.29549491500653902</v>
      </c>
      <c r="B399">
        <v>496.981353759765</v>
      </c>
    </row>
    <row r="400" spans="1:2" x14ac:dyDescent="0.4">
      <c r="A400">
        <v>0.296894413480563</v>
      </c>
      <c r="B400">
        <v>498.209869384765</v>
      </c>
    </row>
    <row r="401" spans="1:2" x14ac:dyDescent="0.4">
      <c r="A401">
        <v>0.29829391195458799</v>
      </c>
      <c r="B401">
        <v>499.448150634765</v>
      </c>
    </row>
    <row r="402" spans="1:2" x14ac:dyDescent="0.4">
      <c r="A402">
        <v>0.29989361116399699</v>
      </c>
      <c r="B402">
        <v>500.694244384765</v>
      </c>
    </row>
    <row r="403" spans="1:2" x14ac:dyDescent="0.4">
      <c r="A403">
        <v>0.30148949702606598</v>
      </c>
      <c r="B403">
        <v>501.938385009765</v>
      </c>
    </row>
    <row r="404" spans="1:2" x14ac:dyDescent="0.4">
      <c r="A404">
        <v>0.30269260811204701</v>
      </c>
      <c r="B404">
        <v>503.159088134765</v>
      </c>
    </row>
    <row r="405" spans="1:2" x14ac:dyDescent="0.4">
      <c r="A405">
        <v>0.304092106586071</v>
      </c>
      <c r="B405">
        <v>504.377838134765</v>
      </c>
    </row>
    <row r="406" spans="1:2" x14ac:dyDescent="0.4">
      <c r="A406">
        <v>0.30549160506009598</v>
      </c>
      <c r="B406">
        <v>505.618072509765</v>
      </c>
    </row>
    <row r="407" spans="1:2" x14ac:dyDescent="0.4">
      <c r="A407">
        <v>0.30669090279873501</v>
      </c>
      <c r="B407">
        <v>506.848541259765</v>
      </c>
    </row>
    <row r="408" spans="1:2" x14ac:dyDescent="0.4">
      <c r="A408">
        <v>0.30768999980199002</v>
      </c>
      <c r="B408">
        <v>508.041900634765</v>
      </c>
    </row>
    <row r="409" spans="1:2" x14ac:dyDescent="0.4">
      <c r="A409">
        <v>0.30868909680524398</v>
      </c>
      <c r="B409">
        <v>509.200103759765</v>
      </c>
    </row>
    <row r="410" spans="1:2" x14ac:dyDescent="0.4">
      <c r="A410">
        <v>0.30948989974678398</v>
      </c>
      <c r="B410">
        <v>510.358306884765</v>
      </c>
    </row>
    <row r="411" spans="1:2" x14ac:dyDescent="0.4">
      <c r="A411">
        <v>0.31048995008687402</v>
      </c>
      <c r="B411">
        <v>511.493072509765</v>
      </c>
    </row>
    <row r="412" spans="1:2" x14ac:dyDescent="0.4">
      <c r="A412">
        <v>0.31128979969157899</v>
      </c>
      <c r="B412">
        <v>512.60827636718705</v>
      </c>
    </row>
    <row r="413" spans="1:2" x14ac:dyDescent="0.4">
      <c r="A413">
        <v>0.31208869595944899</v>
      </c>
      <c r="B413">
        <v>513.68640136718705</v>
      </c>
    </row>
    <row r="414" spans="1:2" x14ac:dyDescent="0.4">
      <c r="A414">
        <v>0.31288854556415302</v>
      </c>
      <c r="B414">
        <v>514.77038574218705</v>
      </c>
    </row>
    <row r="415" spans="1:2" x14ac:dyDescent="0.4">
      <c r="A415">
        <v>0.31368839516885799</v>
      </c>
      <c r="B415">
        <v>515.87585449218705</v>
      </c>
    </row>
    <row r="416" spans="1:2" x14ac:dyDescent="0.4">
      <c r="A416">
        <v>0.31448824477356302</v>
      </c>
      <c r="B416">
        <v>517.03405761718705</v>
      </c>
    </row>
    <row r="417" spans="1:2" x14ac:dyDescent="0.4">
      <c r="A417">
        <v>0.31528809437826799</v>
      </c>
      <c r="B417">
        <v>518.19812011718705</v>
      </c>
    </row>
    <row r="418" spans="1:2" x14ac:dyDescent="0.4">
      <c r="A418">
        <v>0.31608794398297202</v>
      </c>
      <c r="B418">
        <v>519.35632324218705</v>
      </c>
    </row>
    <row r="419" spans="1:2" x14ac:dyDescent="0.4">
      <c r="A419">
        <v>0.31688779358767699</v>
      </c>
      <c r="B419">
        <v>520.52038574218705</v>
      </c>
    </row>
    <row r="420" spans="1:2" x14ac:dyDescent="0.4">
      <c r="A420">
        <v>0.31768668985554699</v>
      </c>
      <c r="B420">
        <v>521.67272949218705</v>
      </c>
    </row>
    <row r="421" spans="1:2" x14ac:dyDescent="0.4">
      <c r="A421">
        <v>0.31848558612341599</v>
      </c>
      <c r="B421">
        <v>522.82897949218705</v>
      </c>
    </row>
    <row r="422" spans="1:2" x14ac:dyDescent="0.4">
      <c r="A422">
        <v>0.31908618832957097</v>
      </c>
      <c r="B422">
        <v>523.95788574218705</v>
      </c>
    </row>
    <row r="423" spans="1:2" x14ac:dyDescent="0.4">
      <c r="A423">
        <v>0.319886037934276</v>
      </c>
      <c r="B423">
        <v>525.01647949218705</v>
      </c>
    </row>
    <row r="424" spans="1:2" x14ac:dyDescent="0.4">
      <c r="A424">
        <v>0.32068588753898097</v>
      </c>
      <c r="B424">
        <v>526.08483886718705</v>
      </c>
    </row>
    <row r="425" spans="1:2" x14ac:dyDescent="0.4">
      <c r="A425">
        <v>0.321485737143686</v>
      </c>
      <c r="B425">
        <v>527.14929199218705</v>
      </c>
    </row>
    <row r="426" spans="1:2" x14ac:dyDescent="0.4">
      <c r="A426">
        <v>0.32228558674838997</v>
      </c>
      <c r="B426">
        <v>528.23913574218705</v>
      </c>
    </row>
    <row r="427" spans="1:2" x14ac:dyDescent="0.4">
      <c r="A427">
        <v>0.323085436353095</v>
      </c>
      <c r="B427">
        <v>529.30554199218705</v>
      </c>
    </row>
    <row r="428" spans="1:2" x14ac:dyDescent="0.4">
      <c r="A428">
        <v>0.32368508522241501</v>
      </c>
      <c r="B428">
        <v>530.34069824218705</v>
      </c>
    </row>
    <row r="429" spans="1:2" x14ac:dyDescent="0.4">
      <c r="A429">
        <v>0.32448493482711999</v>
      </c>
      <c r="B429">
        <v>531.34069824218705</v>
      </c>
    </row>
    <row r="430" spans="1:2" x14ac:dyDescent="0.4">
      <c r="A430">
        <v>0.32528478443182501</v>
      </c>
      <c r="B430">
        <v>532.37194824218705</v>
      </c>
    </row>
    <row r="431" spans="1:2" x14ac:dyDescent="0.4">
      <c r="A431">
        <v>0.32608272736285898</v>
      </c>
      <c r="B431">
        <v>533.42468261718705</v>
      </c>
    </row>
    <row r="432" spans="1:2" x14ac:dyDescent="0.4">
      <c r="A432">
        <v>0.32688353030439898</v>
      </c>
      <c r="B432">
        <v>534.50280761718705</v>
      </c>
    </row>
    <row r="433" spans="1:2" x14ac:dyDescent="0.4">
      <c r="A433">
        <v>0.32768337990910401</v>
      </c>
      <c r="B433">
        <v>535.56335449218705</v>
      </c>
    </row>
    <row r="434" spans="1:2" x14ac:dyDescent="0.4">
      <c r="A434">
        <v>0.32848227617697301</v>
      </c>
      <c r="B434">
        <v>536.61413574218705</v>
      </c>
    </row>
    <row r="435" spans="1:2" x14ac:dyDescent="0.4">
      <c r="A435">
        <v>0.32928307911851301</v>
      </c>
      <c r="B435">
        <v>537.63757324218705</v>
      </c>
    </row>
    <row r="436" spans="1:2" x14ac:dyDescent="0.4">
      <c r="A436">
        <v>0.33028122278493299</v>
      </c>
      <c r="B436">
        <v>538.68054199218705</v>
      </c>
    </row>
    <row r="437" spans="1:2" x14ac:dyDescent="0.4">
      <c r="A437">
        <v>0.33128127312502298</v>
      </c>
      <c r="B437">
        <v>539.71374511718705</v>
      </c>
    </row>
    <row r="438" spans="1:2" x14ac:dyDescent="0.4">
      <c r="A438">
        <v>0.33228132346511202</v>
      </c>
      <c r="B438">
        <v>540.75866699218705</v>
      </c>
    </row>
    <row r="439" spans="1:2" x14ac:dyDescent="0.4">
      <c r="A439">
        <v>0.33328137380520201</v>
      </c>
      <c r="B439">
        <v>541.79187011718705</v>
      </c>
    </row>
    <row r="440" spans="1:2" x14ac:dyDescent="0.4">
      <c r="A440">
        <v>0.33428142414529199</v>
      </c>
      <c r="B440">
        <v>542.81726074218705</v>
      </c>
    </row>
    <row r="441" spans="1:2" x14ac:dyDescent="0.4">
      <c r="A441">
        <v>0.33607846407958097</v>
      </c>
      <c r="B441">
        <v>544.12390136718705</v>
      </c>
    </row>
    <row r="442" spans="1:2" x14ac:dyDescent="0.4">
      <c r="A442">
        <v>0.33747986922727602</v>
      </c>
      <c r="B442">
        <v>545.37976074218705</v>
      </c>
    </row>
    <row r="443" spans="1:2" x14ac:dyDescent="0.4">
      <c r="A443">
        <v>0.33868012030275102</v>
      </c>
      <c r="B443">
        <v>546.60437011718705</v>
      </c>
    </row>
    <row r="444" spans="1:2" x14ac:dyDescent="0.4">
      <c r="A444">
        <v>0.34027791283849002</v>
      </c>
      <c r="B444">
        <v>547.86804199218705</v>
      </c>
    </row>
    <row r="445" spans="1:2" x14ac:dyDescent="0.4">
      <c r="A445">
        <v>0.34207781278328397</v>
      </c>
      <c r="B445">
        <v>549.20202636718705</v>
      </c>
    </row>
    <row r="446" spans="1:2" x14ac:dyDescent="0.4">
      <c r="A446">
        <v>0.343277110521924</v>
      </c>
      <c r="B446">
        <v>550.22741699218705</v>
      </c>
    </row>
    <row r="447" spans="1:2" x14ac:dyDescent="0.4">
      <c r="A447">
        <v>0.34467756233278402</v>
      </c>
      <c r="B447">
        <v>551.53796386718705</v>
      </c>
    </row>
    <row r="448" spans="1:2" x14ac:dyDescent="0.4">
      <c r="A448">
        <v>0.34607610746997303</v>
      </c>
      <c r="B448">
        <v>552.85437011718705</v>
      </c>
    </row>
    <row r="449" spans="1:2" x14ac:dyDescent="0.4">
      <c r="A449">
        <v>0.347275405208613</v>
      </c>
      <c r="B449">
        <v>554.14147949218705</v>
      </c>
    </row>
    <row r="450" spans="1:2" x14ac:dyDescent="0.4">
      <c r="A450">
        <v>0.34847660962092297</v>
      </c>
      <c r="B450">
        <v>555.37194824218705</v>
      </c>
    </row>
    <row r="451" spans="1:2" x14ac:dyDescent="0.4">
      <c r="A451">
        <v>0.34927550588879203</v>
      </c>
      <c r="B451">
        <v>556.59851074218705</v>
      </c>
    </row>
    <row r="452" spans="1:2" x14ac:dyDescent="0.4">
      <c r="A452">
        <v>0.35027555622888201</v>
      </c>
      <c r="B452">
        <v>557.78991699218705</v>
      </c>
    </row>
    <row r="453" spans="1:2" x14ac:dyDescent="0.4">
      <c r="A453">
        <v>0.35127429573082303</v>
      </c>
      <c r="B453">
        <v>558.91882324218705</v>
      </c>
    </row>
    <row r="454" spans="1:2" x14ac:dyDescent="0.4">
      <c r="A454">
        <v>0.35207509867236297</v>
      </c>
      <c r="B454">
        <v>560.00671386718705</v>
      </c>
    </row>
    <row r="455" spans="1:2" x14ac:dyDescent="0.4">
      <c r="A455">
        <v>0.352874948277068</v>
      </c>
      <c r="B455">
        <v>561.14147949218705</v>
      </c>
    </row>
    <row r="456" spans="1:2" x14ac:dyDescent="0.4">
      <c r="A456">
        <v>0.35367479788177297</v>
      </c>
      <c r="B456">
        <v>562.33874511718705</v>
      </c>
    </row>
    <row r="457" spans="1:2" x14ac:dyDescent="0.4">
      <c r="A457">
        <v>0.35447369414964203</v>
      </c>
      <c r="B457">
        <v>563.56530761718705</v>
      </c>
    </row>
    <row r="458" spans="1:2" x14ac:dyDescent="0.4">
      <c r="A458">
        <v>0.35527381188033202</v>
      </c>
      <c r="B458">
        <v>564.77233886718705</v>
      </c>
    </row>
    <row r="459" spans="1:2" x14ac:dyDescent="0.4">
      <c r="A459">
        <v>0.35607354231793198</v>
      </c>
      <c r="B459">
        <v>565.92858886718705</v>
      </c>
    </row>
    <row r="460" spans="1:2" x14ac:dyDescent="0.4">
      <c r="A460">
        <v>0.35707359265802202</v>
      </c>
      <c r="B460">
        <v>567.07312011718705</v>
      </c>
    </row>
    <row r="461" spans="1:2" x14ac:dyDescent="0.4">
      <c r="A461">
        <v>0.35787317413674202</v>
      </c>
      <c r="B461">
        <v>568.18835449218705</v>
      </c>
    </row>
    <row r="462" spans="1:2" x14ac:dyDescent="0.4">
      <c r="A462">
        <v>0.35847297196494199</v>
      </c>
      <c r="B462">
        <v>569.28601074218705</v>
      </c>
    </row>
    <row r="463" spans="1:2" x14ac:dyDescent="0.4">
      <c r="A463">
        <v>0.35927282156964702</v>
      </c>
      <c r="B463">
        <v>570.38366699218705</v>
      </c>
    </row>
    <row r="464" spans="1:2" x14ac:dyDescent="0.4">
      <c r="A464">
        <v>0.36007171783751701</v>
      </c>
      <c r="B464">
        <v>571.46179199218705</v>
      </c>
    </row>
    <row r="465" spans="1:2" x14ac:dyDescent="0.4">
      <c r="A465">
        <v>0.360672320043672</v>
      </c>
      <c r="B465">
        <v>572.48913574218705</v>
      </c>
    </row>
    <row r="466" spans="1:2" x14ac:dyDescent="0.4">
      <c r="A466">
        <v>0.361471216311541</v>
      </c>
      <c r="B466">
        <v>573.51843261718705</v>
      </c>
    </row>
    <row r="467" spans="1:2" x14ac:dyDescent="0.4">
      <c r="A467">
        <v>0.36227106591624603</v>
      </c>
      <c r="B467">
        <v>574.58483886718705</v>
      </c>
    </row>
    <row r="468" spans="1:2" x14ac:dyDescent="0.4">
      <c r="A468">
        <v>0.363070915520951</v>
      </c>
      <c r="B468">
        <v>575.66687011718705</v>
      </c>
    </row>
    <row r="469" spans="1:2" x14ac:dyDescent="0.4">
      <c r="A469">
        <v>0.36387076512565603</v>
      </c>
      <c r="B469">
        <v>576.72741699218705</v>
      </c>
    </row>
    <row r="470" spans="1:2" x14ac:dyDescent="0.4">
      <c r="A470">
        <v>0.36467061473036</v>
      </c>
      <c r="B470">
        <v>577.80944824218705</v>
      </c>
    </row>
    <row r="471" spans="1:2" x14ac:dyDescent="0.4">
      <c r="A471">
        <v>0.36547046433506503</v>
      </c>
      <c r="B471">
        <v>578.89343261718705</v>
      </c>
    </row>
    <row r="472" spans="1:2" x14ac:dyDescent="0.4">
      <c r="A472">
        <v>0.36627031393977</v>
      </c>
      <c r="B472">
        <v>579.94812011718705</v>
      </c>
    </row>
    <row r="473" spans="1:2" x14ac:dyDescent="0.4">
      <c r="A473">
        <v>0.36706921020764</v>
      </c>
      <c r="B473">
        <v>580.97351074218705</v>
      </c>
    </row>
    <row r="474" spans="1:2" x14ac:dyDescent="0.4">
      <c r="A474">
        <v>0.36806926054772898</v>
      </c>
      <c r="B474">
        <v>582.16882324218705</v>
      </c>
    </row>
    <row r="475" spans="1:2" x14ac:dyDescent="0.4">
      <c r="A475">
        <v>0.36886902077710598</v>
      </c>
      <c r="B475">
        <v>583.28601074218705</v>
      </c>
    </row>
    <row r="476" spans="1:2" x14ac:dyDescent="0.4">
      <c r="A476">
        <v>0.36986838590634502</v>
      </c>
      <c r="B476">
        <v>584.38854980468705</v>
      </c>
    </row>
    <row r="477" spans="1:2" x14ac:dyDescent="0.4">
      <c r="A477">
        <v>0.37106863698182002</v>
      </c>
      <c r="B477">
        <v>585.56237792968705</v>
      </c>
    </row>
    <row r="478" spans="1:2" x14ac:dyDescent="0.4">
      <c r="A478">
        <v>0.37206773398507498</v>
      </c>
      <c r="B478">
        <v>586.80944824218705</v>
      </c>
    </row>
    <row r="479" spans="1:2" x14ac:dyDescent="0.4">
      <c r="A479">
        <v>0.37326786589344502</v>
      </c>
      <c r="B479">
        <v>587.99890136718705</v>
      </c>
    </row>
    <row r="480" spans="1:2" x14ac:dyDescent="0.4">
      <c r="A480">
        <v>0.37466736436747</v>
      </c>
      <c r="B480">
        <v>589.11022949218705</v>
      </c>
    </row>
    <row r="481" spans="1:2" x14ac:dyDescent="0.4">
      <c r="A481">
        <v>0.37586666210610897</v>
      </c>
      <c r="B481">
        <v>590.16003417968705</v>
      </c>
    </row>
    <row r="482" spans="1:2" x14ac:dyDescent="0.4">
      <c r="A482">
        <v>0.377065959844749</v>
      </c>
      <c r="B482">
        <v>591.16687011718705</v>
      </c>
    </row>
    <row r="483" spans="1:2" x14ac:dyDescent="0.4">
      <c r="A483">
        <v>0.37826540654226898</v>
      </c>
      <c r="B483">
        <v>592.25573730468705</v>
      </c>
    </row>
    <row r="484" spans="1:2" x14ac:dyDescent="0.4">
      <c r="A484">
        <v>0.37986510575167798</v>
      </c>
      <c r="B484">
        <v>593.38757324218705</v>
      </c>
    </row>
    <row r="485" spans="1:2" x14ac:dyDescent="0.4">
      <c r="A485">
        <v>0.381064403490318</v>
      </c>
      <c r="B485">
        <v>594.38757324218705</v>
      </c>
    </row>
    <row r="486" spans="1:2" x14ac:dyDescent="0.4">
      <c r="A486">
        <v>0.382464050923223</v>
      </c>
      <c r="B486">
        <v>595.44714355468705</v>
      </c>
    </row>
    <row r="487" spans="1:2" x14ac:dyDescent="0.4">
      <c r="A487">
        <v>0.38366334866186302</v>
      </c>
      <c r="B487">
        <v>596.45007324218705</v>
      </c>
    </row>
    <row r="488" spans="1:2" x14ac:dyDescent="0.4">
      <c r="A488">
        <v>0.38506368130561802</v>
      </c>
      <c r="B488">
        <v>597.62097167968705</v>
      </c>
    </row>
    <row r="489" spans="1:2" x14ac:dyDescent="0.4">
      <c r="A489">
        <v>0.38606277830887298</v>
      </c>
      <c r="B489">
        <v>598.65710449218705</v>
      </c>
    </row>
    <row r="490" spans="1:2" x14ac:dyDescent="0.4">
      <c r="A490">
        <v>0.38706297760784297</v>
      </c>
      <c r="B490">
        <v>599.81140136718705</v>
      </c>
    </row>
    <row r="491" spans="1:2" x14ac:dyDescent="0.4">
      <c r="A491">
        <v>0.38806261086306698</v>
      </c>
      <c r="B491">
        <v>600.94323730468705</v>
      </c>
    </row>
    <row r="492" spans="1:2" x14ac:dyDescent="0.4">
      <c r="A492">
        <v>0.38906158869921698</v>
      </c>
      <c r="B492">
        <v>602.09069824218705</v>
      </c>
    </row>
    <row r="493" spans="1:2" x14ac:dyDescent="0.4">
      <c r="A493">
        <v>0.38986131913681799</v>
      </c>
      <c r="B493">
        <v>603.10437011718705</v>
      </c>
    </row>
    <row r="494" spans="1:2" x14ac:dyDescent="0.4">
      <c r="A494">
        <v>0.39086136947690803</v>
      </c>
      <c r="B494">
        <v>604.16101074218705</v>
      </c>
    </row>
    <row r="495" spans="1:2" x14ac:dyDescent="0.4">
      <c r="A495">
        <v>0.391660533870762</v>
      </c>
      <c r="B495">
        <v>605.22253417968705</v>
      </c>
    </row>
    <row r="496" spans="1:2" x14ac:dyDescent="0.4">
      <c r="A496">
        <v>0.39246091972743702</v>
      </c>
      <c r="B496">
        <v>606.26159667968705</v>
      </c>
    </row>
    <row r="497" spans="1:2" x14ac:dyDescent="0.4">
      <c r="A497">
        <v>0.39326065016503697</v>
      </c>
      <c r="B497">
        <v>607.43151855468705</v>
      </c>
    </row>
    <row r="498" spans="1:2" x14ac:dyDescent="0.4">
      <c r="A498">
        <v>0.394060499769742</v>
      </c>
      <c r="B498">
        <v>608.53210449218705</v>
      </c>
    </row>
    <row r="499" spans="1:2" x14ac:dyDescent="0.4">
      <c r="A499">
        <v>0.39466029759794202</v>
      </c>
      <c r="B499">
        <v>609.54968261718705</v>
      </c>
    </row>
    <row r="500" spans="1:2" x14ac:dyDescent="0.4">
      <c r="A500">
        <v>0.39545999824376599</v>
      </c>
      <c r="B500">
        <v>610.66198730468705</v>
      </c>
    </row>
    <row r="501" spans="1:2" x14ac:dyDescent="0.4">
      <c r="A501">
        <v>0.39645924420590201</v>
      </c>
      <c r="B501">
        <v>611.86218261718705</v>
      </c>
    </row>
    <row r="502" spans="1:2" x14ac:dyDescent="0.4">
      <c r="A502">
        <v>0.397258676725741</v>
      </c>
      <c r="B502">
        <v>612.98425292968705</v>
      </c>
    </row>
    <row r="503" spans="1:2" x14ac:dyDescent="0.4">
      <c r="A503">
        <v>0.39805840716334101</v>
      </c>
      <c r="B503">
        <v>614.03796386718705</v>
      </c>
    </row>
    <row r="504" spans="1:2" x14ac:dyDescent="0.4">
      <c r="A504">
        <v>0.39885810780916597</v>
      </c>
      <c r="B504">
        <v>615.19616699218705</v>
      </c>
    </row>
    <row r="505" spans="1:2" x14ac:dyDescent="0.4">
      <c r="A505">
        <v>0.39965810637275101</v>
      </c>
      <c r="B505">
        <v>616.20690917968705</v>
      </c>
    </row>
    <row r="506" spans="1:2" x14ac:dyDescent="0.4">
      <c r="A506">
        <v>0.40045756868436599</v>
      </c>
      <c r="B506">
        <v>617.27624511718705</v>
      </c>
    </row>
    <row r="507" spans="1:2" x14ac:dyDescent="0.4">
      <c r="A507">
        <v>0.40125753745617498</v>
      </c>
      <c r="B507">
        <v>618.34558105468705</v>
      </c>
    </row>
    <row r="508" spans="1:2" x14ac:dyDescent="0.4">
      <c r="A508">
        <v>0.40205699976779102</v>
      </c>
      <c r="B508">
        <v>619.49890136718705</v>
      </c>
    </row>
    <row r="509" spans="1:2" x14ac:dyDescent="0.4">
      <c r="A509">
        <v>0.40285738562446599</v>
      </c>
      <c r="B509">
        <v>620.62976074218705</v>
      </c>
    </row>
    <row r="510" spans="1:2" x14ac:dyDescent="0.4">
      <c r="A510">
        <v>0.403657116062066</v>
      </c>
      <c r="B510">
        <v>621.74108886718705</v>
      </c>
    </row>
    <row r="511" spans="1:2" x14ac:dyDescent="0.4">
      <c r="A511">
        <v>0.40465606410644001</v>
      </c>
      <c r="B511">
        <v>622.82116699218705</v>
      </c>
    </row>
    <row r="512" spans="1:2" x14ac:dyDescent="0.4">
      <c r="A512">
        <v>0.40545579454404002</v>
      </c>
      <c r="B512">
        <v>623.84362792968705</v>
      </c>
    </row>
    <row r="513" spans="1:2" x14ac:dyDescent="0.4">
      <c r="A513">
        <v>0.40625618040071498</v>
      </c>
      <c r="B513">
        <v>624.91687011718705</v>
      </c>
    </row>
    <row r="514" spans="1:2" x14ac:dyDescent="0.4">
      <c r="A514">
        <v>0.40705591083831499</v>
      </c>
      <c r="B514">
        <v>625.94421386718705</v>
      </c>
    </row>
    <row r="515" spans="1:2" x14ac:dyDescent="0.4">
      <c r="A515">
        <v>0.408054858882689</v>
      </c>
      <c r="B515">
        <v>627.01354980468705</v>
      </c>
    </row>
    <row r="516" spans="1:2" x14ac:dyDescent="0.4">
      <c r="A516">
        <v>0.40905479005567502</v>
      </c>
      <c r="B516">
        <v>628.10729980468705</v>
      </c>
    </row>
    <row r="517" spans="1:2" x14ac:dyDescent="0.4">
      <c r="A517">
        <v>0.40985490778636502</v>
      </c>
      <c r="B517">
        <v>629.15026855468705</v>
      </c>
    </row>
    <row r="518" spans="1:2" x14ac:dyDescent="0.4">
      <c r="A518">
        <v>0.411053818231915</v>
      </c>
      <c r="B518">
        <v>630.18640136718705</v>
      </c>
    </row>
    <row r="519" spans="1:2" x14ac:dyDescent="0.4">
      <c r="A519">
        <v>0.41205345148713901</v>
      </c>
      <c r="B519">
        <v>631.21081542968705</v>
      </c>
    </row>
    <row r="520" spans="1:2" x14ac:dyDescent="0.4">
      <c r="A520">
        <v>0.41325301735176401</v>
      </c>
      <c r="B520">
        <v>632.27966308593705</v>
      </c>
    </row>
    <row r="521" spans="1:2" x14ac:dyDescent="0.4">
      <c r="A521">
        <v>0.41485244843518798</v>
      </c>
      <c r="B521">
        <v>633.37341308593705</v>
      </c>
    </row>
    <row r="522" spans="1:2" x14ac:dyDescent="0.4">
      <c r="A522">
        <v>0.41605272930243897</v>
      </c>
      <c r="B522">
        <v>634.38269042968705</v>
      </c>
    </row>
    <row r="523" spans="1:2" x14ac:dyDescent="0.4">
      <c r="A523">
        <v>0.41705236255766398</v>
      </c>
      <c r="B523">
        <v>635.18640136718705</v>
      </c>
    </row>
    <row r="524" spans="1:2" x14ac:dyDescent="0.4">
      <c r="A524">
        <v>0.41845186103168802</v>
      </c>
      <c r="B524">
        <v>636.24597167968705</v>
      </c>
    </row>
    <row r="525" spans="1:2" x14ac:dyDescent="0.4">
      <c r="A525">
        <v>0.41985097221262302</v>
      </c>
      <c r="B525">
        <v>637.23718261718705</v>
      </c>
    </row>
    <row r="526" spans="1:2" x14ac:dyDescent="0.4">
      <c r="A526">
        <v>0.42105026995126299</v>
      </c>
      <c r="B526">
        <v>638.10681152343705</v>
      </c>
    </row>
    <row r="527" spans="1:2" x14ac:dyDescent="0.4">
      <c r="A527">
        <v>0.42185065580793801</v>
      </c>
      <c r="B527">
        <v>638.74353027343705</v>
      </c>
    </row>
    <row r="528" spans="1:2" x14ac:dyDescent="0.4">
      <c r="A528">
        <v>0.42305010250545799</v>
      </c>
      <c r="B528">
        <v>639.57556152343705</v>
      </c>
    </row>
    <row r="529" spans="1:2" x14ac:dyDescent="0.4">
      <c r="A529">
        <v>0.42404988471956301</v>
      </c>
      <c r="B529">
        <v>640.47155761718705</v>
      </c>
    </row>
    <row r="530" spans="1:2" x14ac:dyDescent="0.4">
      <c r="A530">
        <v>0.42484961515716302</v>
      </c>
      <c r="B530">
        <v>641.26452636718705</v>
      </c>
    </row>
    <row r="531" spans="1:2" x14ac:dyDescent="0.4">
      <c r="A531">
        <v>0.42584924841238703</v>
      </c>
      <c r="B531">
        <v>642.05529785156205</v>
      </c>
    </row>
    <row r="532" spans="1:2" x14ac:dyDescent="0.4">
      <c r="A532">
        <v>0.42664829363913698</v>
      </c>
      <c r="B532">
        <v>642.70324707031205</v>
      </c>
    </row>
    <row r="533" spans="1:2" x14ac:dyDescent="0.4">
      <c r="A533">
        <v>0.427447994284962</v>
      </c>
      <c r="B533">
        <v>643.52893066406205</v>
      </c>
    </row>
    <row r="534" spans="1:2" x14ac:dyDescent="0.4">
      <c r="A534">
        <v>0.42824772472256201</v>
      </c>
      <c r="B534">
        <v>644.31066894531205</v>
      </c>
    </row>
    <row r="535" spans="1:2" x14ac:dyDescent="0.4">
      <c r="A535">
        <v>0.42884817796983599</v>
      </c>
      <c r="B535">
        <v>644.93713378906205</v>
      </c>
    </row>
    <row r="536" spans="1:2" x14ac:dyDescent="0.4">
      <c r="A536">
        <v>0.42924804318863702</v>
      </c>
      <c r="B536">
        <v>645.36853027343705</v>
      </c>
    </row>
    <row r="537" spans="1:2" x14ac:dyDescent="0.4">
      <c r="A537">
        <v>0.42984715580598698</v>
      </c>
      <c r="B537">
        <v>646.01086425781205</v>
      </c>
    </row>
    <row r="538" spans="1:2" x14ac:dyDescent="0.4">
      <c r="A538">
        <v>0.430446953634187</v>
      </c>
      <c r="B538">
        <v>646.67907714843705</v>
      </c>
    </row>
    <row r="539" spans="1:2" x14ac:dyDescent="0.4">
      <c r="A539">
        <v>0.43084747427206099</v>
      </c>
      <c r="B539">
        <v>647.27331542968705</v>
      </c>
    </row>
    <row r="540" spans="1:2" x14ac:dyDescent="0.4">
      <c r="A540">
        <v>0.43124733949086203</v>
      </c>
      <c r="B540">
        <v>647.64245605468705</v>
      </c>
    </row>
    <row r="541" spans="1:2" x14ac:dyDescent="0.4">
      <c r="A541">
        <v>0.431647204709662</v>
      </c>
      <c r="B541">
        <v>648.00909423828102</v>
      </c>
    </row>
    <row r="542" spans="1:2" x14ac:dyDescent="0.4">
      <c r="A542">
        <v>0.43224631732701202</v>
      </c>
      <c r="B542">
        <v>648.61700439453102</v>
      </c>
    </row>
    <row r="543" spans="1:2" x14ac:dyDescent="0.4">
      <c r="A543">
        <v>0.43264683796488601</v>
      </c>
      <c r="B543">
        <v>649.10260009765602</v>
      </c>
    </row>
    <row r="544" spans="1:2" x14ac:dyDescent="0.4">
      <c r="A544">
        <v>0.43304670318368599</v>
      </c>
      <c r="B544">
        <v>649.65313720703102</v>
      </c>
    </row>
    <row r="545" spans="1:2" x14ac:dyDescent="0.4">
      <c r="A545">
        <v>0.43344656840248702</v>
      </c>
      <c r="B545">
        <v>649.93865966796795</v>
      </c>
    </row>
    <row r="546" spans="1:2" x14ac:dyDescent="0.4">
      <c r="A546">
        <v>0.43404565122805999</v>
      </c>
      <c r="B546">
        <v>650.51287841796795</v>
      </c>
    </row>
    <row r="547" spans="1:2" x14ac:dyDescent="0.4">
      <c r="A547">
        <v>0.43444620165771097</v>
      </c>
      <c r="B547">
        <v>651.02801513671795</v>
      </c>
    </row>
    <row r="548" spans="1:2" x14ac:dyDescent="0.4">
      <c r="A548">
        <v>0.43484606687651101</v>
      </c>
      <c r="B548">
        <v>651.53997802734295</v>
      </c>
    </row>
    <row r="549" spans="1:2" x14ac:dyDescent="0.4">
      <c r="A549">
        <v>0.43524593209531098</v>
      </c>
      <c r="B549">
        <v>651.74816894531205</v>
      </c>
    </row>
    <row r="550" spans="1:2" x14ac:dyDescent="0.4">
      <c r="A550">
        <v>0.43544586470471103</v>
      </c>
      <c r="B550">
        <v>651.99432373046795</v>
      </c>
    </row>
    <row r="551" spans="1:2" x14ac:dyDescent="0.4">
      <c r="A551">
        <v>0.43584570013173501</v>
      </c>
      <c r="B551">
        <v>652.47576904296795</v>
      </c>
    </row>
    <row r="552" spans="1:2" x14ac:dyDescent="0.4">
      <c r="A552">
        <v>0.43624556535053599</v>
      </c>
      <c r="B552">
        <v>652.82598876953102</v>
      </c>
    </row>
    <row r="553" spans="1:2" x14ac:dyDescent="0.4">
      <c r="A553">
        <v>0.43664543056933602</v>
      </c>
      <c r="B553">
        <v>653.05096435546795</v>
      </c>
    </row>
    <row r="554" spans="1:2" x14ac:dyDescent="0.4">
      <c r="A554">
        <v>0.43684536317873601</v>
      </c>
      <c r="B554">
        <v>653.199462890625</v>
      </c>
    </row>
    <row r="555" spans="1:2" x14ac:dyDescent="0.4">
      <c r="A555">
        <v>0.43724522839753599</v>
      </c>
      <c r="B555">
        <v>653.57958984375</v>
      </c>
    </row>
    <row r="556" spans="1:2" x14ac:dyDescent="0.4">
      <c r="A556">
        <v>0.43764506382455998</v>
      </c>
      <c r="B556">
        <v>653.92907714843705</v>
      </c>
    </row>
    <row r="557" spans="1:2" x14ac:dyDescent="0.4">
      <c r="A557">
        <v>0.43804492904336001</v>
      </c>
      <c r="B557">
        <v>654.21240234375</v>
      </c>
    </row>
    <row r="558" spans="1:2" x14ac:dyDescent="0.4">
      <c r="A558">
        <v>0.43844479426216099</v>
      </c>
      <c r="B558">
        <v>654.38525390625</v>
      </c>
    </row>
    <row r="559" spans="1:2" x14ac:dyDescent="0.4">
      <c r="A559">
        <v>0.43864472687156097</v>
      </c>
      <c r="B559">
        <v>654.57751464843705</v>
      </c>
    </row>
    <row r="560" spans="1:2" x14ac:dyDescent="0.4">
      <c r="A560">
        <v>0.43924449490798501</v>
      </c>
      <c r="B560">
        <v>655.00402832031205</v>
      </c>
    </row>
    <row r="561" spans="1:2" x14ac:dyDescent="0.4">
      <c r="A561">
        <v>0.43964436012678498</v>
      </c>
      <c r="B561">
        <v>655.385498046875</v>
      </c>
    </row>
    <row r="562" spans="1:2" x14ac:dyDescent="0.4">
      <c r="A562">
        <v>0.44004422534558502</v>
      </c>
      <c r="B562">
        <v>655.55145263671795</v>
      </c>
    </row>
    <row r="563" spans="1:2" x14ac:dyDescent="0.4">
      <c r="A563">
        <v>0.44044340535353499</v>
      </c>
      <c r="B563">
        <v>655.65087890625</v>
      </c>
    </row>
    <row r="564" spans="1:2" x14ac:dyDescent="0.4">
      <c r="A564">
        <v>0.44084395578318603</v>
      </c>
      <c r="B564">
        <v>655.96496582031205</v>
      </c>
    </row>
    <row r="565" spans="1:2" x14ac:dyDescent="0.4">
      <c r="A565">
        <v>0.44144303860876</v>
      </c>
      <c r="B565">
        <v>656.24841308593705</v>
      </c>
    </row>
    <row r="566" spans="1:2" x14ac:dyDescent="0.4">
      <c r="A566">
        <v>0.44164365642900999</v>
      </c>
      <c r="B566">
        <v>656.43292236328102</v>
      </c>
    </row>
    <row r="567" spans="1:2" x14ac:dyDescent="0.4">
      <c r="A567">
        <v>0.44204352164781002</v>
      </c>
      <c r="B567">
        <v>656.4619140625</v>
      </c>
    </row>
    <row r="568" spans="1:2" x14ac:dyDescent="0.4">
      <c r="A568">
        <v>0.44244338686661</v>
      </c>
      <c r="B568">
        <v>656.548828125</v>
      </c>
    </row>
    <row r="569" spans="1:2" x14ac:dyDescent="0.4">
      <c r="A569">
        <v>0.44284322229363399</v>
      </c>
      <c r="B569">
        <v>656.784912109375</v>
      </c>
    </row>
    <row r="570" spans="1:2" x14ac:dyDescent="0.4">
      <c r="A570">
        <v>0.44324308751243502</v>
      </c>
      <c r="B570">
        <v>656.98040771484295</v>
      </c>
    </row>
    <row r="571" spans="1:2" x14ac:dyDescent="0.4">
      <c r="A571">
        <v>0.44384288534063498</v>
      </c>
      <c r="B571">
        <v>657.08172607421795</v>
      </c>
    </row>
    <row r="572" spans="1:2" x14ac:dyDescent="0.4">
      <c r="A572">
        <v>0.44404281795003497</v>
      </c>
      <c r="B572">
        <v>657.14123535156205</v>
      </c>
    </row>
    <row r="573" spans="1:2" x14ac:dyDescent="0.4">
      <c r="A573">
        <v>0.444642585986459</v>
      </c>
      <c r="B573">
        <v>657.43811035156205</v>
      </c>
    </row>
    <row r="574" spans="1:2" x14ac:dyDescent="0.4">
      <c r="A574">
        <v>0.44524238381465903</v>
      </c>
      <c r="B574">
        <v>657.70318603515602</v>
      </c>
    </row>
    <row r="575" spans="1:2" x14ac:dyDescent="0.4">
      <c r="A575">
        <v>0.44564224903346</v>
      </c>
      <c r="B575">
        <v>657.82531738281205</v>
      </c>
    </row>
    <row r="576" spans="1:2" x14ac:dyDescent="0.4">
      <c r="A576">
        <v>0.44604211425225998</v>
      </c>
      <c r="B576">
        <v>657.82342529296795</v>
      </c>
    </row>
    <row r="577" spans="1:2" x14ac:dyDescent="0.4">
      <c r="A577">
        <v>0.44644194967928402</v>
      </c>
      <c r="B577">
        <v>658.01007080078102</v>
      </c>
    </row>
    <row r="578" spans="1:2" x14ac:dyDescent="0.4">
      <c r="A578">
        <v>0.44704174750748399</v>
      </c>
      <c r="B578">
        <v>658.19378662109295</v>
      </c>
    </row>
    <row r="579" spans="1:2" x14ac:dyDescent="0.4">
      <c r="A579">
        <v>0.44764086012483401</v>
      </c>
      <c r="B579">
        <v>658.337890625</v>
      </c>
    </row>
    <row r="580" spans="1:2" x14ac:dyDescent="0.4">
      <c r="A580">
        <v>0.448041380762709</v>
      </c>
      <c r="B580">
        <v>658.38470458984295</v>
      </c>
    </row>
    <row r="581" spans="1:2" x14ac:dyDescent="0.4">
      <c r="A581">
        <v>0.44844056077065902</v>
      </c>
      <c r="B581">
        <v>658.261474609375</v>
      </c>
    </row>
    <row r="582" spans="1:2" x14ac:dyDescent="0.4">
      <c r="A582">
        <v>0.44904035859885899</v>
      </c>
      <c r="B582">
        <v>658.423828125</v>
      </c>
    </row>
    <row r="583" spans="1:2" x14ac:dyDescent="0.4">
      <c r="A583">
        <v>0.44964015642705901</v>
      </c>
      <c r="B583">
        <v>658.61163330078102</v>
      </c>
    </row>
    <row r="584" spans="1:2" x14ac:dyDescent="0.4">
      <c r="A584">
        <v>0.45023992446348299</v>
      </c>
      <c r="B584">
        <v>658.66638183593705</v>
      </c>
    </row>
    <row r="585" spans="1:2" x14ac:dyDescent="0.4">
      <c r="A585">
        <v>0.45064047489313402</v>
      </c>
      <c r="B585">
        <v>658.54522705078102</v>
      </c>
    </row>
    <row r="586" spans="1:2" x14ac:dyDescent="0.4">
      <c r="A586">
        <v>0.45143952011988397</v>
      </c>
      <c r="B586">
        <v>658.75421142578102</v>
      </c>
    </row>
    <row r="587" spans="1:2" x14ac:dyDescent="0.4">
      <c r="A587">
        <v>0.45223922076570799</v>
      </c>
      <c r="B587">
        <v>658.97106933593705</v>
      </c>
    </row>
    <row r="588" spans="1:2" x14ac:dyDescent="0.4">
      <c r="A588">
        <v>0.453038951203308</v>
      </c>
      <c r="B588">
        <v>659.00372314453102</v>
      </c>
    </row>
    <row r="589" spans="1:2" x14ac:dyDescent="0.4">
      <c r="A589">
        <v>0.45363940445058298</v>
      </c>
      <c r="B589">
        <v>658.99890136718705</v>
      </c>
    </row>
    <row r="590" spans="1:2" x14ac:dyDescent="0.4">
      <c r="A590">
        <v>0.45423920227878301</v>
      </c>
      <c r="B590">
        <v>658.98962402343705</v>
      </c>
    </row>
    <row r="591" spans="1:2" x14ac:dyDescent="0.4">
      <c r="A591">
        <v>0.45523883553400801</v>
      </c>
      <c r="B591">
        <v>659.14520263671795</v>
      </c>
    </row>
    <row r="592" spans="1:2" x14ac:dyDescent="0.4">
      <c r="A592">
        <v>0.45623781337015801</v>
      </c>
      <c r="B592">
        <v>659.31341552734295</v>
      </c>
    </row>
    <row r="593" spans="1:2" x14ac:dyDescent="0.4">
      <c r="A593">
        <v>0.45703751401598203</v>
      </c>
      <c r="B593">
        <v>659.361328125</v>
      </c>
    </row>
    <row r="594" spans="1:2" x14ac:dyDescent="0.4">
      <c r="A594">
        <v>0.45743806444563301</v>
      </c>
      <c r="B594">
        <v>659.18023681640602</v>
      </c>
    </row>
    <row r="595" spans="1:2" x14ac:dyDescent="0.4">
      <c r="A595">
        <v>0.458437042281783</v>
      </c>
      <c r="B595">
        <v>659.23229980468705</v>
      </c>
    </row>
    <row r="596" spans="1:2" x14ac:dyDescent="0.4">
      <c r="A596">
        <v>0.45943667553700701</v>
      </c>
      <c r="B596">
        <v>659.40087890625</v>
      </c>
    </row>
    <row r="597" spans="1:2" x14ac:dyDescent="0.4">
      <c r="A597">
        <v>0.46043699400308202</v>
      </c>
      <c r="B597">
        <v>659.43853759765602</v>
      </c>
    </row>
    <row r="598" spans="1:2" x14ac:dyDescent="0.4">
      <c r="A598">
        <v>0.46123672444068198</v>
      </c>
      <c r="B598">
        <v>659.320556640625</v>
      </c>
    </row>
    <row r="599" spans="1:2" x14ac:dyDescent="0.4">
      <c r="A599">
        <v>0.462235970402817</v>
      </c>
      <c r="B599">
        <v>659.38757324218705</v>
      </c>
    </row>
    <row r="600" spans="1:2" x14ac:dyDescent="0.4">
      <c r="A600">
        <v>0.46323533553205698</v>
      </c>
      <c r="B600">
        <v>659.55114746093705</v>
      </c>
    </row>
    <row r="601" spans="1:2" x14ac:dyDescent="0.4">
      <c r="A601">
        <v>0.464035721388731</v>
      </c>
      <c r="B601">
        <v>659.60485839843705</v>
      </c>
    </row>
    <row r="602" spans="1:2" x14ac:dyDescent="0.4">
      <c r="A602">
        <v>0.465034699224882</v>
      </c>
      <c r="B602">
        <v>659.63519287109295</v>
      </c>
    </row>
    <row r="603" spans="1:2" x14ac:dyDescent="0.4">
      <c r="A603">
        <v>0.46563515247215598</v>
      </c>
      <c r="B603">
        <v>659.47961425781205</v>
      </c>
    </row>
    <row r="604" spans="1:2" x14ac:dyDescent="0.4">
      <c r="A604">
        <v>0.46643488290975599</v>
      </c>
      <c r="B604">
        <v>659.56365966796795</v>
      </c>
    </row>
    <row r="605" spans="1:2" x14ac:dyDescent="0.4">
      <c r="A605">
        <v>0.467234613347357</v>
      </c>
      <c r="B605">
        <v>659.66125488281205</v>
      </c>
    </row>
    <row r="606" spans="1:2" x14ac:dyDescent="0.4">
      <c r="A606">
        <v>0.46803431399318102</v>
      </c>
      <c r="B606">
        <v>659.68658447265602</v>
      </c>
    </row>
    <row r="607" spans="1:2" x14ac:dyDescent="0.4">
      <c r="A607">
        <v>0.46863411182138098</v>
      </c>
      <c r="B607">
        <v>659.51019287109295</v>
      </c>
    </row>
    <row r="608" spans="1:2" x14ac:dyDescent="0.4">
      <c r="A608">
        <v>0.469433127256355</v>
      </c>
      <c r="B608">
        <v>659.44366455078102</v>
      </c>
    </row>
    <row r="609" spans="1:2" x14ac:dyDescent="0.4">
      <c r="A609">
        <v>0.47023285769395601</v>
      </c>
      <c r="B609">
        <v>659.53460693359295</v>
      </c>
    </row>
    <row r="610" spans="1:2" x14ac:dyDescent="0.4">
      <c r="A610">
        <v>0.47083265552215597</v>
      </c>
      <c r="B610">
        <v>659.51971435546795</v>
      </c>
    </row>
    <row r="611" spans="1:2" x14ac:dyDescent="0.4">
      <c r="A611">
        <v>0.47143310876943101</v>
      </c>
      <c r="B611">
        <v>659.466064453125</v>
      </c>
    </row>
    <row r="612" spans="1:2" x14ac:dyDescent="0.4">
      <c r="A612">
        <v>0.47203222138678103</v>
      </c>
      <c r="B612">
        <v>659.29248046875</v>
      </c>
    </row>
    <row r="613" spans="1:2" x14ac:dyDescent="0.4">
      <c r="A613">
        <v>0.47263267463405501</v>
      </c>
      <c r="B613">
        <v>659.39215087890602</v>
      </c>
    </row>
    <row r="614" spans="1:2" x14ac:dyDescent="0.4">
      <c r="A614">
        <v>0.47343240507165502</v>
      </c>
      <c r="B614">
        <v>659.47326660156205</v>
      </c>
    </row>
    <row r="615" spans="1:2" x14ac:dyDescent="0.4">
      <c r="A615">
        <v>0.47423145029840502</v>
      </c>
      <c r="B615">
        <v>659.49835205078102</v>
      </c>
    </row>
    <row r="616" spans="1:2" x14ac:dyDescent="0.4">
      <c r="A616">
        <v>0.47463197093628001</v>
      </c>
      <c r="B616">
        <v>659.30419921875</v>
      </c>
    </row>
    <row r="617" spans="1:2" x14ac:dyDescent="0.4">
      <c r="A617">
        <v>0.47543101616303002</v>
      </c>
      <c r="B617">
        <v>659.28918457031205</v>
      </c>
    </row>
    <row r="618" spans="1:2" x14ac:dyDescent="0.4">
      <c r="A618">
        <v>0.47603149920207999</v>
      </c>
      <c r="B618">
        <v>659.39959716796795</v>
      </c>
    </row>
    <row r="619" spans="1:2" x14ac:dyDescent="0.4">
      <c r="A619">
        <v>0.47683119984790501</v>
      </c>
      <c r="B619">
        <v>659.42120361328102</v>
      </c>
    </row>
    <row r="620" spans="1:2" x14ac:dyDescent="0.4">
      <c r="A620">
        <v>0.47743099767610497</v>
      </c>
      <c r="B620">
        <v>659.267822265625</v>
      </c>
    </row>
    <row r="621" spans="1:2" x14ac:dyDescent="0.4">
      <c r="A621">
        <v>0.478030080501679</v>
      </c>
      <c r="B621">
        <v>659.05163574218705</v>
      </c>
    </row>
    <row r="622" spans="1:2" x14ac:dyDescent="0.4">
      <c r="A622">
        <v>0.47882981093927901</v>
      </c>
      <c r="B622">
        <v>659.13146972656205</v>
      </c>
    </row>
    <row r="623" spans="1:2" x14ac:dyDescent="0.4">
      <c r="A623">
        <v>0.47962954137688002</v>
      </c>
      <c r="B623">
        <v>659.08001708984295</v>
      </c>
    </row>
    <row r="624" spans="1:2" x14ac:dyDescent="0.4">
      <c r="A624">
        <v>0.480229309413304</v>
      </c>
      <c r="B624">
        <v>659.00323486328102</v>
      </c>
    </row>
    <row r="625" spans="1:2" x14ac:dyDescent="0.4">
      <c r="A625">
        <v>0.48082979245235402</v>
      </c>
      <c r="B625">
        <v>658.77404785156205</v>
      </c>
    </row>
    <row r="626" spans="1:2" x14ac:dyDescent="0.4">
      <c r="A626">
        <v>0.48162880788732798</v>
      </c>
      <c r="B626">
        <v>658.74432373046795</v>
      </c>
    </row>
    <row r="627" spans="1:2" x14ac:dyDescent="0.4">
      <c r="A627">
        <v>0.48242853832492899</v>
      </c>
      <c r="B627">
        <v>658.72247314453102</v>
      </c>
    </row>
    <row r="628" spans="1:2" x14ac:dyDescent="0.4">
      <c r="A628">
        <v>0.48302902136397902</v>
      </c>
      <c r="B628">
        <v>658.73126220703102</v>
      </c>
    </row>
    <row r="629" spans="1:2" x14ac:dyDescent="0.4">
      <c r="A629">
        <v>0.48382803679895298</v>
      </c>
      <c r="B629">
        <v>658.489013671875</v>
      </c>
    </row>
    <row r="630" spans="1:2" x14ac:dyDescent="0.4">
      <c r="A630">
        <v>0.484428519838004</v>
      </c>
      <c r="B630">
        <v>658.30126953125</v>
      </c>
    </row>
    <row r="631" spans="1:2" x14ac:dyDescent="0.4">
      <c r="A631">
        <v>0.48542815309322801</v>
      </c>
      <c r="B631">
        <v>658.406005859375</v>
      </c>
    </row>
    <row r="632" spans="1:2" x14ac:dyDescent="0.4">
      <c r="A632">
        <v>0.486427130929379</v>
      </c>
      <c r="B632">
        <v>658.3857421875</v>
      </c>
    </row>
    <row r="633" spans="1:2" x14ac:dyDescent="0.4">
      <c r="A633">
        <v>0.48702758417665298</v>
      </c>
      <c r="B633">
        <v>658.26458740234295</v>
      </c>
    </row>
    <row r="634" spans="1:2" x14ac:dyDescent="0.4">
      <c r="A634">
        <v>0.48782731461425299</v>
      </c>
      <c r="B634">
        <v>658.02478027343705</v>
      </c>
    </row>
    <row r="635" spans="1:2" x14ac:dyDescent="0.4">
      <c r="A635">
        <v>0.48862701526007801</v>
      </c>
      <c r="B635">
        <v>657.92535400390602</v>
      </c>
    </row>
    <row r="636" spans="1:2" x14ac:dyDescent="0.4">
      <c r="A636">
        <v>0.48962667830707801</v>
      </c>
      <c r="B636">
        <v>657.91534423828102</v>
      </c>
    </row>
    <row r="637" spans="1:2" x14ac:dyDescent="0.4">
      <c r="A637">
        <v>0.49062631156230302</v>
      </c>
      <c r="B637">
        <v>657.873291015625</v>
      </c>
    </row>
    <row r="638" spans="1:2" x14ac:dyDescent="0.4">
      <c r="A638">
        <v>0.49162597460930302</v>
      </c>
      <c r="B638">
        <v>657.68151855468705</v>
      </c>
    </row>
    <row r="639" spans="1:2" x14ac:dyDescent="0.4">
      <c r="A639">
        <v>0.49262492265367702</v>
      </c>
      <c r="B639">
        <v>657.440673828125</v>
      </c>
    </row>
    <row r="640" spans="1:2" x14ac:dyDescent="0.4">
      <c r="A640">
        <v>0.49402468925368698</v>
      </c>
      <c r="B640">
        <v>657.515625</v>
      </c>
    </row>
    <row r="641" spans="1:2" x14ac:dyDescent="0.4">
      <c r="A641">
        <v>0.49542394939350198</v>
      </c>
      <c r="B641">
        <v>657.49548339843705</v>
      </c>
    </row>
    <row r="642" spans="1:2" x14ac:dyDescent="0.4">
      <c r="A642">
        <v>0.49662420046897698</v>
      </c>
      <c r="B642">
        <v>657.34893798828102</v>
      </c>
    </row>
    <row r="643" spans="1:2" x14ac:dyDescent="0.4">
      <c r="A643">
        <v>0.49782308112275098</v>
      </c>
      <c r="B643">
        <v>657.05120849609295</v>
      </c>
    </row>
    <row r="644" spans="1:2" x14ac:dyDescent="0.4">
      <c r="A644">
        <v>0.49922257959677602</v>
      </c>
      <c r="B644">
        <v>657.0419921875</v>
      </c>
    </row>
    <row r="645" spans="1:2" x14ac:dyDescent="0.4">
      <c r="A645">
        <v>0.50082204047197698</v>
      </c>
      <c r="B645">
        <v>657.01470947265602</v>
      </c>
    </row>
    <row r="646" spans="1:2" x14ac:dyDescent="0.4">
      <c r="A646">
        <v>0.50222153894600097</v>
      </c>
      <c r="B646">
        <v>656.94903564453102</v>
      </c>
    </row>
    <row r="647" spans="1:2" x14ac:dyDescent="0.4">
      <c r="A647">
        <v>0.50322188720385197</v>
      </c>
      <c r="B647">
        <v>656.62030029296795</v>
      </c>
    </row>
    <row r="648" spans="1:2" x14ac:dyDescent="0.4">
      <c r="A648">
        <v>0.50442076785762602</v>
      </c>
      <c r="B648">
        <v>656.37811279296795</v>
      </c>
    </row>
    <row r="649" spans="1:2" x14ac:dyDescent="0.4">
      <c r="A649">
        <v>0.50562101893310096</v>
      </c>
      <c r="B649">
        <v>656.33941650390602</v>
      </c>
    </row>
    <row r="650" spans="1:2" x14ac:dyDescent="0.4">
      <c r="A650">
        <v>0.50681989958687501</v>
      </c>
      <c r="B650">
        <v>656.23645019531205</v>
      </c>
    </row>
    <row r="651" spans="1:2" x14ac:dyDescent="0.4">
      <c r="A651">
        <v>0.50781953284210002</v>
      </c>
      <c r="B651">
        <v>656.06848144531205</v>
      </c>
    </row>
    <row r="652" spans="1:2" x14ac:dyDescent="0.4">
      <c r="A652">
        <v>0.50861926327969997</v>
      </c>
      <c r="B652">
        <v>655.74694824218705</v>
      </c>
    </row>
    <row r="653" spans="1:2" x14ac:dyDescent="0.4">
      <c r="A653">
        <v>0.50981909727030905</v>
      </c>
      <c r="B653">
        <v>655.7236328125</v>
      </c>
    </row>
    <row r="654" spans="1:2" x14ac:dyDescent="0.4">
      <c r="A654">
        <v>0.51081873052553395</v>
      </c>
      <c r="B654">
        <v>655.649169921875</v>
      </c>
    </row>
    <row r="655" spans="1:2" x14ac:dyDescent="0.4">
      <c r="A655">
        <v>0.51161822262892498</v>
      </c>
      <c r="B655">
        <v>655.45269775390602</v>
      </c>
    </row>
    <row r="656" spans="1:2" x14ac:dyDescent="0.4">
      <c r="A656">
        <v>0.51241789348297295</v>
      </c>
      <c r="B656">
        <v>655.14398193359295</v>
      </c>
    </row>
    <row r="657" spans="1:2" x14ac:dyDescent="0.4">
      <c r="A657">
        <v>0.51321762392057402</v>
      </c>
      <c r="B657">
        <v>654.99603271484295</v>
      </c>
    </row>
    <row r="658" spans="1:2" x14ac:dyDescent="0.4">
      <c r="A658">
        <v>0.51401800977724799</v>
      </c>
      <c r="B658">
        <v>654.9267578125</v>
      </c>
    </row>
    <row r="659" spans="1:2" x14ac:dyDescent="0.4">
      <c r="A659">
        <v>0.51501698761339898</v>
      </c>
      <c r="B659">
        <v>654.79742431640602</v>
      </c>
    </row>
    <row r="660" spans="1:2" x14ac:dyDescent="0.4">
      <c r="A660">
        <v>0.51581671805099905</v>
      </c>
      <c r="B660">
        <v>654.57287597656205</v>
      </c>
    </row>
    <row r="661" spans="1:2" x14ac:dyDescent="0.4">
      <c r="A661">
        <v>0.51641720109004996</v>
      </c>
      <c r="B661">
        <v>654.22668457031205</v>
      </c>
    </row>
    <row r="662" spans="1:2" x14ac:dyDescent="0.4">
      <c r="A662">
        <v>0.51721693152765003</v>
      </c>
      <c r="B662">
        <v>654.11273193359295</v>
      </c>
    </row>
    <row r="663" spans="1:2" x14ac:dyDescent="0.4">
      <c r="A663">
        <v>0.51821584978024804</v>
      </c>
      <c r="B663">
        <v>654.03796386718705</v>
      </c>
    </row>
    <row r="664" spans="1:2" x14ac:dyDescent="0.4">
      <c r="A664">
        <v>0.51901558021784799</v>
      </c>
      <c r="B664">
        <v>653.86456298828102</v>
      </c>
    </row>
    <row r="665" spans="1:2" x14ac:dyDescent="0.4">
      <c r="A665">
        <v>0.51961606325689902</v>
      </c>
      <c r="B665">
        <v>653.48968505859295</v>
      </c>
    </row>
    <row r="666" spans="1:2" x14ac:dyDescent="0.4">
      <c r="A666">
        <v>0.52061569651212303</v>
      </c>
      <c r="B666">
        <v>653.369140625</v>
      </c>
    </row>
    <row r="667" spans="1:2" x14ac:dyDescent="0.4">
      <c r="A667">
        <v>0.52181487508365798</v>
      </c>
      <c r="B667">
        <v>653.33465576171795</v>
      </c>
    </row>
    <row r="668" spans="1:2" x14ac:dyDescent="0.4">
      <c r="A668">
        <v>0.52261430760349803</v>
      </c>
      <c r="B668">
        <v>653.08557128906205</v>
      </c>
    </row>
    <row r="669" spans="1:2" x14ac:dyDescent="0.4">
      <c r="A669">
        <v>0.523414693460172</v>
      </c>
      <c r="B669">
        <v>652.78747558593705</v>
      </c>
    </row>
    <row r="670" spans="1:2" x14ac:dyDescent="0.4">
      <c r="A670">
        <v>0.52421442389777295</v>
      </c>
      <c r="B670">
        <v>652.5166015625</v>
      </c>
    </row>
    <row r="671" spans="1:2" x14ac:dyDescent="0.4">
      <c r="A671">
        <v>0.52521340173392295</v>
      </c>
      <c r="B671">
        <v>652.37060546875</v>
      </c>
    </row>
    <row r="672" spans="1:2" x14ac:dyDescent="0.4">
      <c r="A672">
        <v>0.52621303498914695</v>
      </c>
      <c r="B672">
        <v>652.29724121093705</v>
      </c>
    </row>
    <row r="673" spans="1:2" x14ac:dyDescent="0.4">
      <c r="A673">
        <v>0.52721266824437196</v>
      </c>
      <c r="B673">
        <v>652.11846923828102</v>
      </c>
    </row>
    <row r="674" spans="1:2" x14ac:dyDescent="0.4">
      <c r="A674">
        <v>0.52801239868197203</v>
      </c>
      <c r="B674">
        <v>651.70306396484295</v>
      </c>
    </row>
    <row r="675" spans="1:2" x14ac:dyDescent="0.4">
      <c r="A675">
        <v>0.52901203193719604</v>
      </c>
      <c r="B675">
        <v>651.52941894531205</v>
      </c>
    </row>
    <row r="676" spans="1:2" x14ac:dyDescent="0.4">
      <c r="A676">
        <v>0.53001238019504704</v>
      </c>
      <c r="B676">
        <v>651.44122314453102</v>
      </c>
    </row>
    <row r="677" spans="1:2" x14ac:dyDescent="0.4">
      <c r="A677">
        <v>0.53141122324999801</v>
      </c>
      <c r="B677">
        <v>651.16705322265602</v>
      </c>
    </row>
    <row r="678" spans="1:2" x14ac:dyDescent="0.4">
      <c r="A678">
        <v>0.53241151192429603</v>
      </c>
      <c r="B678">
        <v>650.83563232421795</v>
      </c>
    </row>
    <row r="679" spans="1:2" x14ac:dyDescent="0.4">
      <c r="A679">
        <v>0.53361110758069696</v>
      </c>
      <c r="B679">
        <v>650.57183837890602</v>
      </c>
    </row>
    <row r="680" spans="1:2" x14ac:dyDescent="0.4">
      <c r="A680">
        <v>0.53541047127352104</v>
      </c>
      <c r="B680">
        <v>650.52728271484295</v>
      </c>
    </row>
    <row r="681" spans="1:2" x14ac:dyDescent="0.4">
      <c r="A681">
        <v>0.53700951506385697</v>
      </c>
      <c r="B681">
        <v>650.29449462890602</v>
      </c>
    </row>
    <row r="682" spans="1:2" x14ac:dyDescent="0.4">
      <c r="A682">
        <v>0.53860921427326602</v>
      </c>
      <c r="B682">
        <v>650.02325439453102</v>
      </c>
    </row>
    <row r="683" spans="1:2" x14ac:dyDescent="0.4">
      <c r="A683">
        <v>0.53980821409414503</v>
      </c>
      <c r="B683">
        <v>649.58087158203102</v>
      </c>
    </row>
    <row r="684" spans="1:2" x14ac:dyDescent="0.4">
      <c r="A684">
        <v>0.54140833038841996</v>
      </c>
      <c r="B684">
        <v>649.40026855468705</v>
      </c>
    </row>
    <row r="685" spans="1:2" x14ac:dyDescent="0.4">
      <c r="A685">
        <v>0.543007374178755</v>
      </c>
      <c r="B685">
        <v>649.23449707031205</v>
      </c>
    </row>
    <row r="686" spans="1:2" x14ac:dyDescent="0.4">
      <c r="A686">
        <v>0.54440728973764496</v>
      </c>
      <c r="B686">
        <v>649.03015136718705</v>
      </c>
    </row>
    <row r="687" spans="1:2" x14ac:dyDescent="0.4">
      <c r="A687">
        <v>0.54560682581049402</v>
      </c>
      <c r="B687">
        <v>648.633544921875</v>
      </c>
    </row>
    <row r="688" spans="1:2" x14ac:dyDescent="0.4">
      <c r="A688">
        <v>0.54680600438202898</v>
      </c>
      <c r="B688">
        <v>648.27307128906205</v>
      </c>
    </row>
    <row r="689" spans="1:2" x14ac:dyDescent="0.4">
      <c r="A689">
        <v>0.548005302120668</v>
      </c>
      <c r="B689">
        <v>648.17376708984295</v>
      </c>
    </row>
    <row r="690" spans="1:2" x14ac:dyDescent="0.4">
      <c r="A690">
        <v>0.54900565037851901</v>
      </c>
      <c r="B690">
        <v>647.93341064453102</v>
      </c>
    </row>
    <row r="691" spans="1:2" x14ac:dyDescent="0.4">
      <c r="A691">
        <v>0.55020524603492005</v>
      </c>
      <c r="B691">
        <v>647.75531005859295</v>
      </c>
    </row>
    <row r="692" spans="1:2" x14ac:dyDescent="0.4">
      <c r="A692">
        <v>0.55100491688896802</v>
      </c>
      <c r="B692">
        <v>647.375</v>
      </c>
    </row>
    <row r="693" spans="1:2" x14ac:dyDescent="0.4">
      <c r="A693">
        <v>0.55200460972774501</v>
      </c>
      <c r="B693">
        <v>647.2373046875</v>
      </c>
    </row>
    <row r="694" spans="1:2" x14ac:dyDescent="0.4">
      <c r="A694">
        <v>0.55300352798034302</v>
      </c>
      <c r="B694">
        <v>647.05065917968705</v>
      </c>
    </row>
    <row r="695" spans="1:2" x14ac:dyDescent="0.4">
      <c r="A695">
        <v>0.55400345915332805</v>
      </c>
      <c r="B695">
        <v>646.78747558593705</v>
      </c>
    </row>
    <row r="696" spans="1:2" x14ac:dyDescent="0.4">
      <c r="A696">
        <v>0.55480360667579398</v>
      </c>
      <c r="B696">
        <v>646.41259765625</v>
      </c>
    </row>
    <row r="697" spans="1:2" x14ac:dyDescent="0.4">
      <c r="A697">
        <v>0.55580258451194398</v>
      </c>
      <c r="B697">
        <v>646.06481933593705</v>
      </c>
    </row>
    <row r="698" spans="1:2" x14ac:dyDescent="0.4">
      <c r="A698">
        <v>0.55660297036861806</v>
      </c>
      <c r="B698">
        <v>645.966064453125</v>
      </c>
    </row>
    <row r="699" spans="1:2" x14ac:dyDescent="0.4">
      <c r="A699">
        <v>0.55760260362384295</v>
      </c>
      <c r="B699">
        <v>645.765625</v>
      </c>
    </row>
    <row r="700" spans="1:2" x14ac:dyDescent="0.4">
      <c r="A700">
        <v>0.55840233406144302</v>
      </c>
      <c r="B700">
        <v>645.421630859375</v>
      </c>
    </row>
    <row r="701" spans="1:2" x14ac:dyDescent="0.4">
      <c r="A701">
        <v>0.55920206449904397</v>
      </c>
      <c r="B701">
        <v>645.01452636718705</v>
      </c>
    </row>
    <row r="702" spans="1:2" x14ac:dyDescent="0.4">
      <c r="A702">
        <v>0.56020169775426798</v>
      </c>
      <c r="B702">
        <v>644.93292236328102</v>
      </c>
    </row>
    <row r="703" spans="1:2" x14ac:dyDescent="0.4">
      <c r="A703">
        <v>0.56140087632580304</v>
      </c>
      <c r="B703">
        <v>644.76159667968705</v>
      </c>
    </row>
    <row r="704" spans="1:2" x14ac:dyDescent="0.4">
      <c r="A704">
        <v>0.562200964264717</v>
      </c>
      <c r="B704">
        <v>644.52526855468705</v>
      </c>
    </row>
    <row r="705" spans="1:2" x14ac:dyDescent="0.4">
      <c r="A705">
        <v>0.56319994210086699</v>
      </c>
      <c r="B705">
        <v>644.19104003906205</v>
      </c>
    </row>
    <row r="706" spans="1:2" x14ac:dyDescent="0.4">
      <c r="A706">
        <v>0.564199575356091</v>
      </c>
      <c r="B706">
        <v>644.008056640625</v>
      </c>
    </row>
    <row r="707" spans="1:2" x14ac:dyDescent="0.4">
      <c r="A707">
        <v>0.56519920861131601</v>
      </c>
      <c r="B707">
        <v>643.83642578125</v>
      </c>
    </row>
    <row r="708" spans="1:2" x14ac:dyDescent="0.4">
      <c r="A708">
        <v>0.56619955686916601</v>
      </c>
      <c r="B708">
        <v>643.68646240234295</v>
      </c>
    </row>
    <row r="709" spans="1:2" x14ac:dyDescent="0.4">
      <c r="A709">
        <v>0.56719919012439102</v>
      </c>
      <c r="B709">
        <v>643.25872802734295</v>
      </c>
    </row>
    <row r="710" spans="1:2" x14ac:dyDescent="0.4">
      <c r="A710">
        <v>0.56799892056199097</v>
      </c>
      <c r="B710">
        <v>642.85491943359295</v>
      </c>
    </row>
    <row r="711" spans="1:2" x14ac:dyDescent="0.4">
      <c r="A711">
        <v>0.569398299868911</v>
      </c>
      <c r="B711">
        <v>642.72521972656205</v>
      </c>
    </row>
    <row r="712" spans="1:2" x14ac:dyDescent="0.4">
      <c r="A712">
        <v>0.57059789552531204</v>
      </c>
      <c r="B712">
        <v>642.49310302734295</v>
      </c>
    </row>
    <row r="713" spans="1:2" x14ac:dyDescent="0.4">
      <c r="A713">
        <v>0.57179743159815999</v>
      </c>
      <c r="B713">
        <v>642.14117431640602</v>
      </c>
    </row>
    <row r="714" spans="1:2" x14ac:dyDescent="0.4">
      <c r="A714">
        <v>0.57279652860141494</v>
      </c>
      <c r="B714">
        <v>641.71014404296795</v>
      </c>
    </row>
    <row r="715" spans="1:2" x14ac:dyDescent="0.4">
      <c r="A715">
        <v>0.57419602707543904</v>
      </c>
      <c r="B715">
        <v>641.407958984375</v>
      </c>
    </row>
    <row r="716" spans="1:2" x14ac:dyDescent="0.4">
      <c r="A716">
        <v>0.57579602420261</v>
      </c>
      <c r="B716">
        <v>641.22796630859295</v>
      </c>
    </row>
    <row r="717" spans="1:2" x14ac:dyDescent="0.4">
      <c r="A717">
        <v>0.57739488924228899</v>
      </c>
      <c r="B717">
        <v>641.06353759765602</v>
      </c>
    </row>
    <row r="718" spans="1:2" x14ac:dyDescent="0.4">
      <c r="A718">
        <v>0.57919484877063598</v>
      </c>
      <c r="B718">
        <v>640.782958984375</v>
      </c>
    </row>
    <row r="719" spans="1:2" x14ac:dyDescent="0.4">
      <c r="A719">
        <v>0.58059363224203397</v>
      </c>
      <c r="B719">
        <v>640.42419433593705</v>
      </c>
    </row>
    <row r="720" spans="1:2" x14ac:dyDescent="0.4">
      <c r="A720">
        <v>0.58259361375510899</v>
      </c>
      <c r="B720">
        <v>640.34478759765602</v>
      </c>
    </row>
    <row r="721" spans="1:2" x14ac:dyDescent="0.4">
      <c r="A721">
        <v>0.58399257597716403</v>
      </c>
      <c r="B721">
        <v>640.12731933593705</v>
      </c>
    </row>
    <row r="722" spans="1:2" x14ac:dyDescent="0.4">
      <c r="A722">
        <v>0.58539278945381501</v>
      </c>
      <c r="B722">
        <v>639.8330078125</v>
      </c>
    </row>
    <row r="723" spans="1:2" x14ac:dyDescent="0.4">
      <c r="A723">
        <v>0.58639242270903902</v>
      </c>
      <c r="B723">
        <v>639.355712890625</v>
      </c>
    </row>
    <row r="724" spans="1:2" x14ac:dyDescent="0.4">
      <c r="A724">
        <v>0.58779150409819803</v>
      </c>
      <c r="B724">
        <v>639.119384765625</v>
      </c>
    </row>
    <row r="725" spans="1:2" x14ac:dyDescent="0.4">
      <c r="A725">
        <v>0.58879155443828801</v>
      </c>
      <c r="B725">
        <v>638.90301513671795</v>
      </c>
    </row>
    <row r="726" spans="1:2" x14ac:dyDescent="0.4">
      <c r="A726">
        <v>0.58979118769351202</v>
      </c>
      <c r="B726">
        <v>638.61846923828102</v>
      </c>
    </row>
    <row r="727" spans="1:2" x14ac:dyDescent="0.4">
      <c r="A727">
        <v>0.59079088053228901</v>
      </c>
      <c r="B727">
        <v>638.22296142578102</v>
      </c>
    </row>
    <row r="728" spans="1:2" x14ac:dyDescent="0.4">
      <c r="A728">
        <v>0.59159055138633698</v>
      </c>
      <c r="B728">
        <v>637.77545166015602</v>
      </c>
    </row>
    <row r="729" spans="1:2" x14ac:dyDescent="0.4">
      <c r="A729">
        <v>0.59259024422511397</v>
      </c>
      <c r="B729">
        <v>637.57623291015602</v>
      </c>
    </row>
    <row r="730" spans="1:2" x14ac:dyDescent="0.4">
      <c r="A730">
        <v>0.59358987748033798</v>
      </c>
      <c r="B730">
        <v>637.35797119140602</v>
      </c>
    </row>
    <row r="731" spans="1:2" x14ac:dyDescent="0.4">
      <c r="A731">
        <v>0.59458885531648797</v>
      </c>
      <c r="B731">
        <v>637.06402587890602</v>
      </c>
    </row>
    <row r="732" spans="1:2" x14ac:dyDescent="0.4">
      <c r="A732">
        <v>0.59518927877198702</v>
      </c>
      <c r="B732">
        <v>636.60675048828102</v>
      </c>
    </row>
    <row r="733" spans="1:2" x14ac:dyDescent="0.4">
      <c r="A733">
        <v>0.59618897161076301</v>
      </c>
      <c r="B733">
        <v>636.46820068359295</v>
      </c>
    </row>
    <row r="734" spans="1:2" x14ac:dyDescent="0.4">
      <c r="A734">
        <v>0.59718860486598802</v>
      </c>
      <c r="B734">
        <v>636.30584716796795</v>
      </c>
    </row>
    <row r="735" spans="1:2" x14ac:dyDescent="0.4">
      <c r="A735">
        <v>0.59798833530358797</v>
      </c>
      <c r="B735">
        <v>635.98858642578102</v>
      </c>
    </row>
    <row r="736" spans="1:2" x14ac:dyDescent="0.4">
      <c r="A736">
        <v>0.59898725355618598</v>
      </c>
      <c r="B736">
        <v>635.58978271484295</v>
      </c>
    </row>
    <row r="737" spans="1:2" x14ac:dyDescent="0.4">
      <c r="A737">
        <v>0.59978698399378605</v>
      </c>
      <c r="B737">
        <v>635.19024658203102</v>
      </c>
    </row>
    <row r="738" spans="1:2" x14ac:dyDescent="0.4">
      <c r="A738">
        <v>0.60078661724901095</v>
      </c>
      <c r="B738">
        <v>634.96551513671795</v>
      </c>
    </row>
    <row r="739" spans="1:2" x14ac:dyDescent="0.4">
      <c r="A739">
        <v>0.60158706268923801</v>
      </c>
      <c r="B739">
        <v>634.69720458984295</v>
      </c>
    </row>
    <row r="740" spans="1:2" x14ac:dyDescent="0.4">
      <c r="A740">
        <v>0.60258598094183502</v>
      </c>
      <c r="B740">
        <v>634.38848876953102</v>
      </c>
    </row>
    <row r="741" spans="1:2" x14ac:dyDescent="0.4">
      <c r="A741">
        <v>0.60338571137943597</v>
      </c>
      <c r="B741">
        <v>633.86260986328102</v>
      </c>
    </row>
    <row r="742" spans="1:2" x14ac:dyDescent="0.4">
      <c r="A742">
        <v>0.60418609723611005</v>
      </c>
      <c r="B742">
        <v>633.55133056640602</v>
      </c>
    </row>
    <row r="743" spans="1:2" x14ac:dyDescent="0.4">
      <c r="A743">
        <v>0.60518579007488704</v>
      </c>
      <c r="B743">
        <v>633.32702636718705</v>
      </c>
    </row>
    <row r="744" spans="1:2" x14ac:dyDescent="0.4">
      <c r="A744">
        <v>0.60618542333011105</v>
      </c>
      <c r="B744">
        <v>633.07849121093705</v>
      </c>
    </row>
    <row r="745" spans="1:2" x14ac:dyDescent="0.4">
      <c r="A745">
        <v>0.60718440116626204</v>
      </c>
      <c r="B745">
        <v>632.614501953125</v>
      </c>
    </row>
    <row r="746" spans="1:2" x14ac:dyDescent="0.4">
      <c r="A746">
        <v>0.60818403442148605</v>
      </c>
      <c r="B746">
        <v>632.33935546875</v>
      </c>
    </row>
    <row r="747" spans="1:2" x14ac:dyDescent="0.4">
      <c r="A747">
        <v>0.609383570494334</v>
      </c>
      <c r="B747">
        <v>632.229248046875</v>
      </c>
    </row>
    <row r="748" spans="1:2" x14ac:dyDescent="0.4">
      <c r="A748">
        <v>0.61058388115336104</v>
      </c>
      <c r="B748">
        <v>631.92150878906205</v>
      </c>
    </row>
    <row r="749" spans="1:2" x14ac:dyDescent="0.4">
      <c r="A749">
        <v>0.61178341722620999</v>
      </c>
      <c r="B749">
        <v>631.5830078125</v>
      </c>
    </row>
    <row r="750" spans="1:2" x14ac:dyDescent="0.4">
      <c r="A750">
        <v>0.61298229787998404</v>
      </c>
      <c r="B750">
        <v>631.13037109375</v>
      </c>
    </row>
    <row r="751" spans="1:2" x14ac:dyDescent="0.4">
      <c r="A751">
        <v>0.61458104375255795</v>
      </c>
      <c r="B751">
        <v>630.90283203125</v>
      </c>
    </row>
    <row r="752" spans="1:2" x14ac:dyDescent="0.4">
      <c r="A752">
        <v>0.61598113806210497</v>
      </c>
      <c r="B752">
        <v>630.67590332031205</v>
      </c>
    </row>
    <row r="753" spans="1:2" x14ac:dyDescent="0.4">
      <c r="A753">
        <v>0.61738147070586002</v>
      </c>
      <c r="B753">
        <v>630.367919921875</v>
      </c>
    </row>
    <row r="754" spans="1:2" x14ac:dyDescent="0.4">
      <c r="A754">
        <v>0.61878096917988501</v>
      </c>
      <c r="B754">
        <v>629.871337890625</v>
      </c>
    </row>
    <row r="755" spans="1:2" x14ac:dyDescent="0.4">
      <c r="A755">
        <v>0.62018028890325305</v>
      </c>
      <c r="B755">
        <v>629.435791015625</v>
      </c>
    </row>
    <row r="756" spans="1:2" x14ac:dyDescent="0.4">
      <c r="A756">
        <v>0.62197965259607702</v>
      </c>
      <c r="B756">
        <v>629.228759765625</v>
      </c>
    </row>
    <row r="757" spans="1:2" x14ac:dyDescent="0.4">
      <c r="A757">
        <v>0.62337891273589296</v>
      </c>
      <c r="B757">
        <v>628.93395996093705</v>
      </c>
    </row>
    <row r="758" spans="1:2" x14ac:dyDescent="0.4">
      <c r="A758">
        <v>0.62497873111240698</v>
      </c>
      <c r="B758">
        <v>628.50793457031205</v>
      </c>
    </row>
    <row r="759" spans="1:2" x14ac:dyDescent="0.4">
      <c r="A759">
        <v>0.62617767134973401</v>
      </c>
      <c r="B759">
        <v>628.04479980468705</v>
      </c>
    </row>
    <row r="760" spans="1:2" x14ac:dyDescent="0.4">
      <c r="A760">
        <v>0.627577169823758</v>
      </c>
      <c r="B760">
        <v>627.95788574218705</v>
      </c>
    </row>
    <row r="761" spans="1:2" x14ac:dyDescent="0.4">
      <c r="A761">
        <v>0.62857745849805702</v>
      </c>
      <c r="B761">
        <v>627.65478515625</v>
      </c>
    </row>
    <row r="762" spans="1:2" x14ac:dyDescent="0.4">
      <c r="A762">
        <v>0.62957715133683301</v>
      </c>
      <c r="B762">
        <v>627.37158203125</v>
      </c>
    </row>
    <row r="763" spans="1:2" x14ac:dyDescent="0.4">
      <c r="A763">
        <v>0.63057606958943102</v>
      </c>
      <c r="B763">
        <v>626.858642578125</v>
      </c>
    </row>
    <row r="764" spans="1:2" x14ac:dyDescent="0.4">
      <c r="A764">
        <v>0.63137651502965797</v>
      </c>
      <c r="B764">
        <v>626.486083984375</v>
      </c>
    </row>
    <row r="765" spans="1:2" x14ac:dyDescent="0.4">
      <c r="A765">
        <v>0.63237614828488198</v>
      </c>
      <c r="B765">
        <v>626.264404296875</v>
      </c>
    </row>
    <row r="766" spans="1:2" x14ac:dyDescent="0.4">
      <c r="A766">
        <v>0.63337512612103297</v>
      </c>
      <c r="B766">
        <v>626.02276611328102</v>
      </c>
    </row>
    <row r="767" spans="1:2" x14ac:dyDescent="0.4">
      <c r="A767">
        <v>0.63417551197770705</v>
      </c>
      <c r="B767">
        <v>625.53277587890602</v>
      </c>
    </row>
    <row r="768" spans="1:2" x14ac:dyDescent="0.4">
      <c r="A768">
        <v>0.63497482533044203</v>
      </c>
      <c r="B768">
        <v>624.98004150390602</v>
      </c>
    </row>
    <row r="769" spans="1:2" x14ac:dyDescent="0.4">
      <c r="A769">
        <v>0.63577425785028197</v>
      </c>
      <c r="B769">
        <v>624.70379638671795</v>
      </c>
    </row>
    <row r="770" spans="1:2" x14ac:dyDescent="0.4">
      <c r="A770">
        <v>0.63657464370695604</v>
      </c>
      <c r="B770">
        <v>624.47906494140602</v>
      </c>
    </row>
    <row r="771" spans="1:2" x14ac:dyDescent="0.4">
      <c r="A771">
        <v>0.637374374144557</v>
      </c>
      <c r="B771">
        <v>624.11480712890602</v>
      </c>
    </row>
    <row r="772" spans="1:2" x14ac:dyDescent="0.4">
      <c r="A772">
        <v>0.63817410458215695</v>
      </c>
      <c r="B772">
        <v>623.64239501953102</v>
      </c>
    </row>
    <row r="773" spans="1:2" x14ac:dyDescent="0.4">
      <c r="A773">
        <v>0.63917302283475497</v>
      </c>
      <c r="B773">
        <v>623.4267578125</v>
      </c>
    </row>
    <row r="774" spans="1:2" x14ac:dyDescent="0.4">
      <c r="A774">
        <v>0.63997346827498203</v>
      </c>
      <c r="B774">
        <v>623.09411621093705</v>
      </c>
    </row>
    <row r="775" spans="1:2" x14ac:dyDescent="0.4">
      <c r="A775">
        <v>0.64097238652758004</v>
      </c>
      <c r="B775">
        <v>622.84167480468705</v>
      </c>
    </row>
    <row r="776" spans="1:2" x14ac:dyDescent="0.4">
      <c r="A776">
        <v>0.64177283196780599</v>
      </c>
      <c r="B776">
        <v>622.43908691406205</v>
      </c>
    </row>
    <row r="777" spans="1:2" x14ac:dyDescent="0.4">
      <c r="A777">
        <v>0.64257184740277995</v>
      </c>
      <c r="B777">
        <v>621.998046875</v>
      </c>
    </row>
    <row r="778" spans="1:2" x14ac:dyDescent="0.4">
      <c r="A778">
        <v>0.64357219566063095</v>
      </c>
      <c r="B778">
        <v>621.79772949218705</v>
      </c>
    </row>
    <row r="779" spans="1:2" x14ac:dyDescent="0.4">
      <c r="A779">
        <v>0.64457111391322897</v>
      </c>
      <c r="B779">
        <v>621.52978515625</v>
      </c>
    </row>
    <row r="780" spans="1:2" x14ac:dyDescent="0.4">
      <c r="A780">
        <v>0.64537155935345603</v>
      </c>
      <c r="B780">
        <v>621.108642578125</v>
      </c>
    </row>
    <row r="781" spans="1:2" x14ac:dyDescent="0.4">
      <c r="A781">
        <v>0.646171230207504</v>
      </c>
      <c r="B781">
        <v>620.5986328125</v>
      </c>
    </row>
    <row r="782" spans="1:2" x14ac:dyDescent="0.4">
      <c r="A782">
        <v>0.64717092304628099</v>
      </c>
      <c r="B782">
        <v>620.317138671875</v>
      </c>
    </row>
    <row r="783" spans="1:2" x14ac:dyDescent="0.4">
      <c r="A783">
        <v>0.648170556301505</v>
      </c>
      <c r="B783">
        <v>620.07757568359295</v>
      </c>
    </row>
    <row r="784" spans="1:2" x14ac:dyDescent="0.4">
      <c r="A784">
        <v>0.649170189556729</v>
      </c>
      <c r="B784">
        <v>619.75457763671795</v>
      </c>
    </row>
    <row r="785" spans="1:2" x14ac:dyDescent="0.4">
      <c r="A785">
        <v>0.65016982281195401</v>
      </c>
      <c r="B785">
        <v>619.36029052734295</v>
      </c>
    </row>
    <row r="786" spans="1:2" x14ac:dyDescent="0.4">
      <c r="A786">
        <v>0.65136870346572795</v>
      </c>
      <c r="B786">
        <v>618.96624755859295</v>
      </c>
    </row>
    <row r="787" spans="1:2" x14ac:dyDescent="0.4">
      <c r="A787">
        <v>0.65256829912212899</v>
      </c>
      <c r="B787">
        <v>618.70501708984295</v>
      </c>
    </row>
    <row r="788" spans="1:2" x14ac:dyDescent="0.4">
      <c r="A788">
        <v>0.65396809551391399</v>
      </c>
      <c r="B788">
        <v>618.44647216796795</v>
      </c>
    </row>
    <row r="789" spans="1:2" x14ac:dyDescent="0.4">
      <c r="A789">
        <v>0.65536729607017796</v>
      </c>
      <c r="B789">
        <v>618.06439208984295</v>
      </c>
    </row>
    <row r="790" spans="1:2" x14ac:dyDescent="0.4">
      <c r="A790">
        <v>0.65636764432802897</v>
      </c>
      <c r="B790">
        <v>617.44158935546795</v>
      </c>
    </row>
    <row r="791" spans="1:2" x14ac:dyDescent="0.4">
      <c r="A791">
        <v>0.65796668811836401</v>
      </c>
      <c r="B791">
        <v>617.20550537109295</v>
      </c>
    </row>
    <row r="792" spans="1:2" x14ac:dyDescent="0.4">
      <c r="A792">
        <v>0.65956608941001205</v>
      </c>
      <c r="B792">
        <v>617.01239013671795</v>
      </c>
    </row>
    <row r="793" spans="1:2" x14ac:dyDescent="0.4">
      <c r="A793">
        <v>0.660965349549828</v>
      </c>
      <c r="B793">
        <v>616.616943359375</v>
      </c>
    </row>
    <row r="794" spans="1:2" x14ac:dyDescent="0.4">
      <c r="A794">
        <v>0.66216560062530305</v>
      </c>
      <c r="B794">
        <v>616.12890625</v>
      </c>
    </row>
    <row r="795" spans="1:2" x14ac:dyDescent="0.4">
      <c r="A795">
        <v>0.66356444368025302</v>
      </c>
      <c r="B795">
        <v>615.71435546875</v>
      </c>
    </row>
    <row r="796" spans="1:2" x14ac:dyDescent="0.4">
      <c r="A796">
        <v>0.66476469475572797</v>
      </c>
      <c r="B796">
        <v>615.3828125</v>
      </c>
    </row>
    <row r="797" spans="1:2" x14ac:dyDescent="0.4">
      <c r="A797">
        <v>0.66616401447909601</v>
      </c>
      <c r="B797">
        <v>615.054931640625</v>
      </c>
    </row>
    <row r="798" spans="1:2" x14ac:dyDescent="0.4">
      <c r="A798">
        <v>0.66716317106590295</v>
      </c>
      <c r="B798">
        <v>614.658447265625</v>
      </c>
    </row>
    <row r="799" spans="1:2" x14ac:dyDescent="0.4">
      <c r="A799">
        <v>0.66796284191995103</v>
      </c>
      <c r="B799">
        <v>614.156982421875</v>
      </c>
    </row>
    <row r="800" spans="1:2" x14ac:dyDescent="0.4">
      <c r="A800">
        <v>0.66896247517517504</v>
      </c>
      <c r="B800">
        <v>613.88677978515602</v>
      </c>
    </row>
    <row r="801" spans="1:2" x14ac:dyDescent="0.4">
      <c r="A801">
        <v>0.66996282343302604</v>
      </c>
      <c r="B801">
        <v>613.64666748046795</v>
      </c>
    </row>
    <row r="802" spans="1:2" x14ac:dyDescent="0.4">
      <c r="A802">
        <v>0.67096245668825105</v>
      </c>
      <c r="B802">
        <v>613.26898193359295</v>
      </c>
    </row>
    <row r="803" spans="1:2" x14ac:dyDescent="0.4">
      <c r="A803">
        <v>0.67176153170677699</v>
      </c>
      <c r="B803">
        <v>612.74920654296795</v>
      </c>
    </row>
    <row r="804" spans="1:2" x14ac:dyDescent="0.4">
      <c r="A804">
        <v>0.67256120256082497</v>
      </c>
      <c r="B804">
        <v>612.47473144531205</v>
      </c>
    </row>
    <row r="805" spans="1:2" x14ac:dyDescent="0.4">
      <c r="A805">
        <v>0.67356089539960196</v>
      </c>
      <c r="B805">
        <v>612.25390625</v>
      </c>
    </row>
    <row r="806" spans="1:2" x14ac:dyDescent="0.4">
      <c r="A806">
        <v>0.67436056625365004</v>
      </c>
      <c r="B806">
        <v>611.9560546875</v>
      </c>
    </row>
    <row r="807" spans="1:2" x14ac:dyDescent="0.4">
      <c r="A807">
        <v>0.67516029669124999</v>
      </c>
      <c r="B807">
        <v>611.56640625</v>
      </c>
    </row>
    <row r="808" spans="1:2" x14ac:dyDescent="0.4">
      <c r="A808">
        <v>0.67576012431122701</v>
      </c>
      <c r="B808">
        <v>611.0205078125</v>
      </c>
    </row>
    <row r="809" spans="1:2" x14ac:dyDescent="0.4">
      <c r="A809">
        <v>0.67656051016790097</v>
      </c>
      <c r="B809">
        <v>610.71423339843705</v>
      </c>
    </row>
    <row r="810" spans="1:2" x14ac:dyDescent="0.4">
      <c r="A810">
        <v>0.67736024060550104</v>
      </c>
      <c r="B810">
        <v>610.421142578125</v>
      </c>
    </row>
    <row r="811" spans="1:2" x14ac:dyDescent="0.4">
      <c r="A811">
        <v>0.67815991145955001</v>
      </c>
      <c r="B811">
        <v>610.04309082031205</v>
      </c>
    </row>
    <row r="812" spans="1:2" x14ac:dyDescent="0.4">
      <c r="A812">
        <v>0.67875973907952603</v>
      </c>
      <c r="B812">
        <v>609.44177246093705</v>
      </c>
    </row>
    <row r="813" spans="1:2" x14ac:dyDescent="0.4">
      <c r="A813">
        <v>0.679559409933574</v>
      </c>
      <c r="B813">
        <v>609.13232421875</v>
      </c>
    </row>
    <row r="814" spans="1:2" x14ac:dyDescent="0.4">
      <c r="A814">
        <v>0.68055838776972399</v>
      </c>
      <c r="B814">
        <v>608.86785888671795</v>
      </c>
    </row>
    <row r="815" spans="1:2" x14ac:dyDescent="0.4">
      <c r="A815">
        <v>0.68135811820732495</v>
      </c>
      <c r="B815">
        <v>608.53607177734295</v>
      </c>
    </row>
    <row r="816" spans="1:2" x14ac:dyDescent="0.4">
      <c r="A816">
        <v>0.68195860124637497</v>
      </c>
      <c r="B816">
        <v>608.05804443359295</v>
      </c>
    </row>
    <row r="817" spans="1:2" x14ac:dyDescent="0.4">
      <c r="A817">
        <v>0.68275833168397604</v>
      </c>
      <c r="B817">
        <v>607.64605712890602</v>
      </c>
    </row>
    <row r="818" spans="1:2" x14ac:dyDescent="0.4">
      <c r="A818">
        <v>0.68375724993657405</v>
      </c>
      <c r="B818">
        <v>607.383056640625</v>
      </c>
    </row>
    <row r="819" spans="1:2" x14ac:dyDescent="0.4">
      <c r="A819">
        <v>0.68455763579324802</v>
      </c>
      <c r="B819">
        <v>607.032958984375</v>
      </c>
    </row>
    <row r="820" spans="1:2" x14ac:dyDescent="0.4">
      <c r="A820">
        <v>0.68535671081177496</v>
      </c>
      <c r="B820">
        <v>606.653076171875</v>
      </c>
    </row>
    <row r="821" spans="1:2" x14ac:dyDescent="0.4">
      <c r="A821">
        <v>0.68595719385082499</v>
      </c>
      <c r="B821">
        <v>606.056640625</v>
      </c>
    </row>
    <row r="822" spans="1:2" x14ac:dyDescent="0.4">
      <c r="A822">
        <v>0.68675686470487296</v>
      </c>
      <c r="B822">
        <v>605.667724609375</v>
      </c>
    </row>
    <row r="823" spans="1:2" x14ac:dyDescent="0.4">
      <c r="A823">
        <v>0.68775584254102395</v>
      </c>
      <c r="B823">
        <v>605.340087890625</v>
      </c>
    </row>
    <row r="824" spans="1:2" x14ac:dyDescent="0.4">
      <c r="A824">
        <v>0.68855557297862402</v>
      </c>
      <c r="B824">
        <v>604.95703125</v>
      </c>
    </row>
    <row r="825" spans="1:2" x14ac:dyDescent="0.4">
      <c r="A825">
        <v>0.68935595883529799</v>
      </c>
      <c r="B825">
        <v>604.413330078125</v>
      </c>
    </row>
    <row r="826" spans="1:2" x14ac:dyDescent="0.4">
      <c r="A826">
        <v>0.69015568927289905</v>
      </c>
      <c r="B826">
        <v>603.993896484375</v>
      </c>
    </row>
    <row r="827" spans="1:2" x14ac:dyDescent="0.4">
      <c r="A827">
        <v>0.69135528492929899</v>
      </c>
      <c r="B827">
        <v>603.75915527343705</v>
      </c>
    </row>
    <row r="828" spans="1:2" x14ac:dyDescent="0.4">
      <c r="A828">
        <v>0.69235491818452399</v>
      </c>
      <c r="B828">
        <v>603.38513183593705</v>
      </c>
    </row>
    <row r="829" spans="1:2" x14ac:dyDescent="0.4">
      <c r="A829">
        <v>0.69355379883829804</v>
      </c>
      <c r="B829">
        <v>602.94836425781205</v>
      </c>
    </row>
    <row r="830" spans="1:2" x14ac:dyDescent="0.4">
      <c r="A830">
        <v>0.69435418469497301</v>
      </c>
      <c r="B830">
        <v>602.40100097656205</v>
      </c>
    </row>
    <row r="831" spans="1:2" x14ac:dyDescent="0.4">
      <c r="A831">
        <v>0.69575302774992298</v>
      </c>
      <c r="B831">
        <v>602.057373046875</v>
      </c>
    </row>
    <row r="832" spans="1:2" x14ac:dyDescent="0.4">
      <c r="A832">
        <v>0.69715306247591702</v>
      </c>
      <c r="B832">
        <v>601.76428222656205</v>
      </c>
    </row>
    <row r="833" spans="1:2" x14ac:dyDescent="0.4">
      <c r="A833">
        <v>0.69835277729942202</v>
      </c>
      <c r="B833">
        <v>601.41046142578102</v>
      </c>
    </row>
    <row r="834" spans="1:2" x14ac:dyDescent="0.4">
      <c r="A834">
        <v>0.69955165795319596</v>
      </c>
      <c r="B834">
        <v>600.84991455078102</v>
      </c>
    </row>
    <row r="835" spans="1:2" x14ac:dyDescent="0.4">
      <c r="A835">
        <v>0.70075178986156705</v>
      </c>
      <c r="B835">
        <v>600.39373779296795</v>
      </c>
    </row>
    <row r="836" spans="1:2" x14ac:dyDescent="0.4">
      <c r="A836">
        <v>0.70195150468507195</v>
      </c>
      <c r="B836">
        <v>600.06573486328102</v>
      </c>
    </row>
    <row r="837" spans="1:2" x14ac:dyDescent="0.4">
      <c r="A837">
        <v>0.70315110034147199</v>
      </c>
      <c r="B837">
        <v>599.74859619140602</v>
      </c>
    </row>
    <row r="838" spans="1:2" x14ac:dyDescent="0.4">
      <c r="A838">
        <v>0.70435027891300706</v>
      </c>
      <c r="B838">
        <v>599.25323486328102</v>
      </c>
    </row>
    <row r="839" spans="1:2" x14ac:dyDescent="0.4">
      <c r="A839">
        <v>0.70495046403429695</v>
      </c>
      <c r="B839">
        <v>598.70074462890602</v>
      </c>
    </row>
    <row r="840" spans="1:2" x14ac:dyDescent="0.4">
      <c r="A840">
        <v>0.706149344688071</v>
      </c>
      <c r="B840">
        <v>598.37713623046795</v>
      </c>
    </row>
    <row r="841" spans="1:2" x14ac:dyDescent="0.4">
      <c r="A841">
        <v>0.70714927586105703</v>
      </c>
      <c r="B841">
        <v>597.97186279296795</v>
      </c>
    </row>
    <row r="842" spans="1:2" x14ac:dyDescent="0.4">
      <c r="A842">
        <v>0.70794870838089596</v>
      </c>
      <c r="B842">
        <v>597.55926513671795</v>
      </c>
    </row>
    <row r="843" spans="1:2" x14ac:dyDescent="0.4">
      <c r="A843">
        <v>0.70854919141994699</v>
      </c>
      <c r="B843">
        <v>597.03155517578102</v>
      </c>
    </row>
    <row r="844" spans="1:2" x14ac:dyDescent="0.4">
      <c r="A844">
        <v>0.70934820685492095</v>
      </c>
      <c r="B844">
        <v>596.57537841796795</v>
      </c>
    </row>
    <row r="845" spans="1:2" x14ac:dyDescent="0.4">
      <c r="A845">
        <v>0.71014859271159503</v>
      </c>
      <c r="B845">
        <v>596.27288818359295</v>
      </c>
    </row>
    <row r="846" spans="1:2" x14ac:dyDescent="0.4">
      <c r="A846">
        <v>0.71094832314919598</v>
      </c>
      <c r="B846">
        <v>595.91351318359295</v>
      </c>
    </row>
    <row r="847" spans="1:2" x14ac:dyDescent="0.4">
      <c r="A847">
        <v>0.71154809118562001</v>
      </c>
      <c r="B847">
        <v>595.49237060546795</v>
      </c>
    </row>
    <row r="848" spans="1:2" x14ac:dyDescent="0.4">
      <c r="A848">
        <v>0.71214791880559603</v>
      </c>
      <c r="B848">
        <v>594.84564208984295</v>
      </c>
    </row>
    <row r="849" spans="1:2" x14ac:dyDescent="0.4">
      <c r="A849">
        <v>0.712947589659644</v>
      </c>
      <c r="B849">
        <v>594.54571533203102</v>
      </c>
    </row>
    <row r="850" spans="1:2" x14ac:dyDescent="0.4">
      <c r="A850">
        <v>0.71354741727962101</v>
      </c>
      <c r="B850">
        <v>594.17755126953102</v>
      </c>
    </row>
    <row r="851" spans="1:2" x14ac:dyDescent="0.4">
      <c r="A851">
        <v>0.71434714771722096</v>
      </c>
      <c r="B851">
        <v>593.78289794921795</v>
      </c>
    </row>
    <row r="852" spans="1:2" x14ac:dyDescent="0.4">
      <c r="A852">
        <v>0.714946200751019</v>
      </c>
      <c r="B852">
        <v>593.25579833984295</v>
      </c>
    </row>
    <row r="853" spans="1:2" x14ac:dyDescent="0.4">
      <c r="A853">
        <v>0.71554668379006903</v>
      </c>
      <c r="B853">
        <v>592.85125732421795</v>
      </c>
    </row>
    <row r="854" spans="1:2" x14ac:dyDescent="0.4">
      <c r="A854">
        <v>0.71634575880859597</v>
      </c>
      <c r="B854">
        <v>592.50408935546795</v>
      </c>
    </row>
    <row r="855" spans="1:2" x14ac:dyDescent="0.4">
      <c r="A855">
        <v>0.71694552684502</v>
      </c>
      <c r="B855">
        <v>592.06927490234295</v>
      </c>
    </row>
    <row r="856" spans="1:2" x14ac:dyDescent="0.4">
      <c r="A856">
        <v>0.71734604748289399</v>
      </c>
      <c r="B856">
        <v>591.57073974609295</v>
      </c>
    </row>
    <row r="857" spans="1:2" x14ac:dyDescent="0.4">
      <c r="A857">
        <v>0.717945875102871</v>
      </c>
      <c r="B857">
        <v>591.00213623046795</v>
      </c>
    </row>
    <row r="858" spans="1:2" x14ac:dyDescent="0.4">
      <c r="A858">
        <v>0.71874489053784496</v>
      </c>
      <c r="B858">
        <v>590.74468994140602</v>
      </c>
    </row>
    <row r="859" spans="1:2" x14ac:dyDescent="0.4">
      <c r="A859">
        <v>0.71934537357689499</v>
      </c>
      <c r="B859">
        <v>590.44891357421795</v>
      </c>
    </row>
    <row r="860" spans="1:2" x14ac:dyDescent="0.4">
      <c r="A860">
        <v>0.72014438901186895</v>
      </c>
      <c r="B860">
        <v>589.98529052734295</v>
      </c>
    </row>
    <row r="861" spans="1:2" x14ac:dyDescent="0.4">
      <c r="A861">
        <v>0.72054490964974405</v>
      </c>
      <c r="B861">
        <v>589.38861083984295</v>
      </c>
    </row>
    <row r="862" spans="1:2" x14ac:dyDescent="0.4">
      <c r="A862">
        <v>0.72134398466826999</v>
      </c>
      <c r="B862">
        <v>589.00347900390602</v>
      </c>
    </row>
    <row r="863" spans="1:2" x14ac:dyDescent="0.4">
      <c r="A863">
        <v>0.72194440812376803</v>
      </c>
      <c r="B863">
        <v>588.67010498046795</v>
      </c>
    </row>
    <row r="864" spans="1:2" x14ac:dyDescent="0.4">
      <c r="A864">
        <v>0.72274348314229397</v>
      </c>
      <c r="B864">
        <v>588.27435302734295</v>
      </c>
    </row>
    <row r="865" spans="1:2" x14ac:dyDescent="0.4">
      <c r="A865">
        <v>0.723343251178719</v>
      </c>
      <c r="B865">
        <v>587.78485107421795</v>
      </c>
    </row>
    <row r="866" spans="1:2" x14ac:dyDescent="0.4">
      <c r="A866">
        <v>0.72394301921514304</v>
      </c>
      <c r="B866">
        <v>587.23553466796795</v>
      </c>
    </row>
    <row r="867" spans="1:2" x14ac:dyDescent="0.4">
      <c r="A867">
        <v>0.72474274965274299</v>
      </c>
      <c r="B867">
        <v>586.87628173828102</v>
      </c>
    </row>
    <row r="868" spans="1:2" x14ac:dyDescent="0.4">
      <c r="A868">
        <v>0.72534323269179402</v>
      </c>
      <c r="B868">
        <v>586.49493408203102</v>
      </c>
    </row>
    <row r="869" spans="1:2" x14ac:dyDescent="0.4">
      <c r="A869">
        <v>0.72594300072821805</v>
      </c>
      <c r="B869">
        <v>586.01324462890602</v>
      </c>
    </row>
    <row r="870" spans="1:2" x14ac:dyDescent="0.4">
      <c r="A870">
        <v>0.72654282834819395</v>
      </c>
      <c r="B870">
        <v>585.34039306640602</v>
      </c>
    </row>
    <row r="871" spans="1:2" x14ac:dyDescent="0.4">
      <c r="A871">
        <v>0.72714259638461798</v>
      </c>
      <c r="B871">
        <v>584.82818603515602</v>
      </c>
    </row>
    <row r="872" spans="1:2" x14ac:dyDescent="0.4">
      <c r="A872">
        <v>0.72794232682221904</v>
      </c>
      <c r="B872">
        <v>584.51605224609295</v>
      </c>
    </row>
    <row r="873" spans="1:2" x14ac:dyDescent="0.4">
      <c r="A873">
        <v>0.728741342257193</v>
      </c>
      <c r="B873">
        <v>584.08770751953102</v>
      </c>
    </row>
    <row r="874" spans="1:2" x14ac:dyDescent="0.4">
      <c r="A874">
        <v>0.72934182529624303</v>
      </c>
      <c r="B874">
        <v>583.52374267578102</v>
      </c>
    </row>
    <row r="875" spans="1:2" x14ac:dyDescent="0.4">
      <c r="A875">
        <v>0.72994159333266795</v>
      </c>
      <c r="B875">
        <v>582.99420166015602</v>
      </c>
    </row>
    <row r="876" spans="1:2" x14ac:dyDescent="0.4">
      <c r="A876">
        <v>0.73094057116881805</v>
      </c>
      <c r="B876">
        <v>582.64874267578102</v>
      </c>
    </row>
    <row r="877" spans="1:2" x14ac:dyDescent="0.4">
      <c r="A877">
        <v>0.73194050234180297</v>
      </c>
      <c r="B877">
        <v>582.31500244140602</v>
      </c>
    </row>
    <row r="878" spans="1:2" x14ac:dyDescent="0.4">
      <c r="A878">
        <v>0.73273993486164302</v>
      </c>
      <c r="B878">
        <v>581.86309814453102</v>
      </c>
    </row>
    <row r="879" spans="1:2" x14ac:dyDescent="0.4">
      <c r="A879">
        <v>0.73334041790069304</v>
      </c>
      <c r="B879">
        <v>581.25201416015602</v>
      </c>
    </row>
    <row r="880" spans="1:2" x14ac:dyDescent="0.4">
      <c r="A880">
        <v>0.73453929855446698</v>
      </c>
      <c r="B880">
        <v>580.92034912109295</v>
      </c>
    </row>
    <row r="881" spans="1:2" x14ac:dyDescent="0.4">
      <c r="A881">
        <v>0.73553964681231798</v>
      </c>
      <c r="B881">
        <v>580.55572509765602</v>
      </c>
    </row>
    <row r="882" spans="1:2" x14ac:dyDescent="0.4">
      <c r="A882">
        <v>0.736538565064916</v>
      </c>
      <c r="B882">
        <v>580.08087158203102</v>
      </c>
    </row>
    <row r="883" spans="1:2" x14ac:dyDescent="0.4">
      <c r="A883">
        <v>0.73733901050514306</v>
      </c>
      <c r="B883">
        <v>579.48370361328102</v>
      </c>
    </row>
    <row r="884" spans="1:2" x14ac:dyDescent="0.4">
      <c r="A884">
        <v>0.73833792875774096</v>
      </c>
      <c r="B884">
        <v>579.02496337890602</v>
      </c>
    </row>
    <row r="885" spans="1:2" x14ac:dyDescent="0.4">
      <c r="A885">
        <v>0.739537524414141</v>
      </c>
      <c r="B885">
        <v>578.66644287109295</v>
      </c>
    </row>
    <row r="886" spans="1:2" x14ac:dyDescent="0.4">
      <c r="A886">
        <v>0.74073712007054204</v>
      </c>
      <c r="B886">
        <v>578.27313232421795</v>
      </c>
    </row>
    <row r="887" spans="1:2" x14ac:dyDescent="0.4">
      <c r="A887">
        <v>0.74153750592721701</v>
      </c>
      <c r="B887">
        <v>577.75750732421795</v>
      </c>
    </row>
    <row r="888" spans="1:2" x14ac:dyDescent="0.4">
      <c r="A888">
        <v>0.74233723636481697</v>
      </c>
      <c r="B888">
        <v>577.10638427734295</v>
      </c>
    </row>
    <row r="889" spans="1:2" x14ac:dyDescent="0.4">
      <c r="A889">
        <v>0.74333686962004097</v>
      </c>
      <c r="B889">
        <v>576.67596435546795</v>
      </c>
    </row>
    <row r="890" spans="1:2" x14ac:dyDescent="0.4">
      <c r="A890">
        <v>0.74433650287526598</v>
      </c>
      <c r="B890">
        <v>576.34002685546795</v>
      </c>
    </row>
    <row r="891" spans="1:2" x14ac:dyDescent="0.4">
      <c r="A891">
        <v>0.74533548071141598</v>
      </c>
      <c r="B891">
        <v>575.90985107421795</v>
      </c>
    </row>
    <row r="892" spans="1:2" x14ac:dyDescent="0.4">
      <c r="A892">
        <v>0.745935963750466</v>
      </c>
      <c r="B892">
        <v>575.27850341796795</v>
      </c>
    </row>
    <row r="893" spans="1:2" x14ac:dyDescent="0.4">
      <c r="A893">
        <v>0.74673563460451498</v>
      </c>
      <c r="B893">
        <v>574.850341796875</v>
      </c>
    </row>
    <row r="894" spans="1:2" x14ac:dyDescent="0.4">
      <c r="A894">
        <v>0.74753536504211504</v>
      </c>
      <c r="B894">
        <v>574.516845703125</v>
      </c>
    </row>
    <row r="895" spans="1:2" x14ac:dyDescent="0.4">
      <c r="A895">
        <v>0.748335095479715</v>
      </c>
      <c r="B895">
        <v>574.086181640625</v>
      </c>
    </row>
    <row r="896" spans="1:2" x14ac:dyDescent="0.4">
      <c r="A896">
        <v>0.74893486351614003</v>
      </c>
      <c r="B896">
        <v>573.54833984375</v>
      </c>
    </row>
    <row r="897" spans="1:2" x14ac:dyDescent="0.4">
      <c r="A897">
        <v>0.74953397613349004</v>
      </c>
      <c r="B897">
        <v>572.910400390625</v>
      </c>
    </row>
    <row r="898" spans="1:2" x14ac:dyDescent="0.4">
      <c r="A898">
        <v>0.75013445917253996</v>
      </c>
      <c r="B898">
        <v>572.51708984375</v>
      </c>
    </row>
    <row r="899" spans="1:2" x14ac:dyDescent="0.4">
      <c r="A899">
        <v>0.75073422720896399</v>
      </c>
      <c r="B899">
        <v>572.09033203125</v>
      </c>
    </row>
    <row r="900" spans="1:2" x14ac:dyDescent="0.4">
      <c r="A900">
        <v>0.751334054828941</v>
      </c>
      <c r="B900">
        <v>571.641357421875</v>
      </c>
    </row>
    <row r="901" spans="1:2" x14ac:dyDescent="0.4">
      <c r="A901">
        <v>0.75193310786273804</v>
      </c>
      <c r="B901">
        <v>571.020751953125</v>
      </c>
    </row>
    <row r="902" spans="1:2" x14ac:dyDescent="0.4">
      <c r="A902">
        <v>0.75233368808416501</v>
      </c>
      <c r="B902">
        <v>570.563720703125</v>
      </c>
    </row>
    <row r="903" spans="1:2" x14ac:dyDescent="0.4">
      <c r="A903">
        <v>0.75313270351913897</v>
      </c>
      <c r="B903">
        <v>570.224853515625</v>
      </c>
    </row>
    <row r="904" spans="1:2" x14ac:dyDescent="0.4">
      <c r="A904">
        <v>0.75373318655818999</v>
      </c>
      <c r="B904">
        <v>569.83117675781205</v>
      </c>
    </row>
    <row r="905" spans="1:2" x14ac:dyDescent="0.4">
      <c r="A905">
        <v>0.75413305177698997</v>
      </c>
      <c r="B905">
        <v>569.24499511718705</v>
      </c>
    </row>
    <row r="906" spans="1:2" x14ac:dyDescent="0.4">
      <c r="A906">
        <v>0.75473216439433999</v>
      </c>
      <c r="B906">
        <v>568.69445800781205</v>
      </c>
    </row>
    <row r="907" spans="1:2" x14ac:dyDescent="0.4">
      <c r="A907">
        <v>0.75533258784983803</v>
      </c>
      <c r="B907">
        <v>568.40417480468705</v>
      </c>
    </row>
    <row r="908" spans="1:2" x14ac:dyDescent="0.4">
      <c r="A908">
        <v>0.75593170046718805</v>
      </c>
      <c r="B908">
        <v>567.90490722656205</v>
      </c>
    </row>
    <row r="909" spans="1:2" x14ac:dyDescent="0.4">
      <c r="A909">
        <v>0.75633228068861502</v>
      </c>
      <c r="B909">
        <v>567.39978027343705</v>
      </c>
    </row>
    <row r="910" spans="1:2" x14ac:dyDescent="0.4">
      <c r="A910">
        <v>0.75693139330596504</v>
      </c>
      <c r="B910">
        <v>566.76916503906205</v>
      </c>
    </row>
    <row r="911" spans="1:2" x14ac:dyDescent="0.4">
      <c r="A911">
        <v>0.75733191394383903</v>
      </c>
      <c r="B911">
        <v>566.29577636718705</v>
      </c>
    </row>
    <row r="912" spans="1:2" x14ac:dyDescent="0.4">
      <c r="A912">
        <v>0.75793168198026295</v>
      </c>
      <c r="B912">
        <v>565.90222167968705</v>
      </c>
    </row>
    <row r="913" spans="1:2" x14ac:dyDescent="0.4">
      <c r="A913">
        <v>0.75853150960023996</v>
      </c>
      <c r="B913">
        <v>565.48962402343705</v>
      </c>
    </row>
    <row r="914" spans="1:2" x14ac:dyDescent="0.4">
      <c r="A914">
        <v>0.759130562634038</v>
      </c>
      <c r="B914">
        <v>564.88635253906205</v>
      </c>
    </row>
    <row r="915" spans="1:2" x14ac:dyDescent="0.4">
      <c r="A915">
        <v>0.75953114285546397</v>
      </c>
      <c r="B915">
        <v>564.28698730468705</v>
      </c>
    </row>
    <row r="916" spans="1:2" x14ac:dyDescent="0.4">
      <c r="A916">
        <v>0.760130910891888</v>
      </c>
      <c r="B916">
        <v>564.00036621093705</v>
      </c>
    </row>
    <row r="917" spans="1:2" x14ac:dyDescent="0.4">
      <c r="A917">
        <v>0.76073067892831203</v>
      </c>
      <c r="B917">
        <v>563.58264160156205</v>
      </c>
    </row>
    <row r="918" spans="1:2" x14ac:dyDescent="0.4">
      <c r="A918">
        <v>0.76132979154566205</v>
      </c>
      <c r="B918">
        <v>563.03454589843705</v>
      </c>
    </row>
    <row r="919" spans="1:2" x14ac:dyDescent="0.4">
      <c r="A919">
        <v>0.76173037176708902</v>
      </c>
      <c r="B919">
        <v>562.47033691406205</v>
      </c>
    </row>
    <row r="920" spans="1:2" x14ac:dyDescent="0.4">
      <c r="A920">
        <v>0.76233013980351305</v>
      </c>
      <c r="B920">
        <v>562.121826171875</v>
      </c>
    </row>
    <row r="921" spans="1:2" x14ac:dyDescent="0.4">
      <c r="A921">
        <v>0.76292990783993797</v>
      </c>
      <c r="B921">
        <v>561.693359375</v>
      </c>
    </row>
    <row r="922" spans="1:2" x14ac:dyDescent="0.4">
      <c r="A922">
        <v>0.76352902045728699</v>
      </c>
      <c r="B922">
        <v>561.239501953125</v>
      </c>
    </row>
    <row r="923" spans="1:2" x14ac:dyDescent="0.4">
      <c r="A923">
        <v>0.76392954109516198</v>
      </c>
      <c r="B923">
        <v>560.6064453125</v>
      </c>
    </row>
    <row r="924" spans="1:2" x14ac:dyDescent="0.4">
      <c r="A924">
        <v>0.76432940631396196</v>
      </c>
      <c r="B924">
        <v>560.0390625</v>
      </c>
    </row>
    <row r="925" spans="1:2" x14ac:dyDescent="0.4">
      <c r="A925">
        <v>0.76492923393393797</v>
      </c>
      <c r="B925">
        <v>559.66455078125</v>
      </c>
    </row>
    <row r="926" spans="1:2" x14ac:dyDescent="0.4">
      <c r="A926">
        <v>0.765529001970363</v>
      </c>
      <c r="B926">
        <v>559.22412109375</v>
      </c>
    </row>
    <row r="927" spans="1:2" x14ac:dyDescent="0.4">
      <c r="A927">
        <v>0.76612811458771302</v>
      </c>
      <c r="B927">
        <v>558.640869140625</v>
      </c>
    </row>
    <row r="928" spans="1:2" x14ac:dyDescent="0.4">
      <c r="A928">
        <v>0.76632873240796295</v>
      </c>
      <c r="B928">
        <v>557.98681640625</v>
      </c>
    </row>
    <row r="929" spans="1:2" x14ac:dyDescent="0.4">
      <c r="A929">
        <v>0.76712774784293702</v>
      </c>
      <c r="B929">
        <v>557.655029296875</v>
      </c>
    </row>
    <row r="930" spans="1:2" x14ac:dyDescent="0.4">
      <c r="A930">
        <v>0.76772751587936106</v>
      </c>
      <c r="B930">
        <v>557.27783203125</v>
      </c>
    </row>
    <row r="931" spans="1:2" x14ac:dyDescent="0.4">
      <c r="A931">
        <v>0.76832734349933796</v>
      </c>
      <c r="B931">
        <v>556.824462890625</v>
      </c>
    </row>
    <row r="932" spans="1:2" x14ac:dyDescent="0.4">
      <c r="A932">
        <v>0.76872786413721195</v>
      </c>
      <c r="B932">
        <v>556.233642578125</v>
      </c>
    </row>
    <row r="933" spans="1:2" x14ac:dyDescent="0.4">
      <c r="A933">
        <v>0.76932763217363598</v>
      </c>
      <c r="B933">
        <v>555.79479980468705</v>
      </c>
    </row>
    <row r="934" spans="1:2" x14ac:dyDescent="0.4">
      <c r="A934">
        <v>0.77012670719216203</v>
      </c>
      <c r="B934">
        <v>555.42517089843705</v>
      </c>
    </row>
    <row r="935" spans="1:2" x14ac:dyDescent="0.4">
      <c r="A935">
        <v>0.77072719023121306</v>
      </c>
      <c r="B935">
        <v>554.95812988281205</v>
      </c>
    </row>
    <row r="936" spans="1:2" x14ac:dyDescent="0.4">
      <c r="A936">
        <v>0.77132695826763698</v>
      </c>
      <c r="B936">
        <v>554.43322753906205</v>
      </c>
    </row>
    <row r="937" spans="1:2" x14ac:dyDescent="0.4">
      <c r="A937">
        <v>0.77192607088498699</v>
      </c>
      <c r="B937">
        <v>553.72595214843705</v>
      </c>
    </row>
    <row r="938" spans="1:2" x14ac:dyDescent="0.4">
      <c r="A938">
        <v>0.77272580132258695</v>
      </c>
      <c r="B938">
        <v>553.37609863281205</v>
      </c>
    </row>
    <row r="939" spans="1:2" x14ac:dyDescent="0.4">
      <c r="A939">
        <v>0.77352618717926203</v>
      </c>
      <c r="B939">
        <v>552.91833496093705</v>
      </c>
    </row>
    <row r="940" spans="1:2" x14ac:dyDescent="0.4">
      <c r="A940">
        <v>0.77412595521568595</v>
      </c>
      <c r="B940">
        <v>552.31408691406205</v>
      </c>
    </row>
    <row r="941" spans="1:2" x14ac:dyDescent="0.4">
      <c r="A941">
        <v>0.77472572325210998</v>
      </c>
      <c r="B941">
        <v>551.63708496093705</v>
      </c>
    </row>
    <row r="942" spans="1:2" x14ac:dyDescent="0.4">
      <c r="A942">
        <v>0.77552503660484495</v>
      </c>
      <c r="B942">
        <v>551.16027832031205</v>
      </c>
    </row>
    <row r="943" spans="1:2" x14ac:dyDescent="0.4">
      <c r="A943">
        <v>0.77612528130968705</v>
      </c>
      <c r="B943">
        <v>550.71893310546795</v>
      </c>
    </row>
    <row r="944" spans="1:2" x14ac:dyDescent="0.4">
      <c r="A944">
        <v>0.77712491456491195</v>
      </c>
      <c r="B944">
        <v>550.30975341796795</v>
      </c>
    </row>
    <row r="945" spans="1:2" x14ac:dyDescent="0.4">
      <c r="A945">
        <v>0.77792392999988602</v>
      </c>
      <c r="B945">
        <v>549.77655029296795</v>
      </c>
    </row>
    <row r="946" spans="1:2" x14ac:dyDescent="0.4">
      <c r="A946">
        <v>0.77832445063776001</v>
      </c>
      <c r="B946">
        <v>549.20648193359295</v>
      </c>
    </row>
    <row r="947" spans="1:2" x14ac:dyDescent="0.4">
      <c r="A947">
        <v>0.77952339087508604</v>
      </c>
      <c r="B947">
        <v>548.84246826171795</v>
      </c>
    </row>
    <row r="948" spans="1:2" x14ac:dyDescent="0.4">
      <c r="A948">
        <v>0.78032306172913501</v>
      </c>
      <c r="B948">
        <v>548.45550537109295</v>
      </c>
    </row>
    <row r="949" spans="1:2" x14ac:dyDescent="0.4">
      <c r="A949">
        <v>0.78112350716936096</v>
      </c>
      <c r="B949">
        <v>547.98455810546795</v>
      </c>
    </row>
    <row r="950" spans="1:2" x14ac:dyDescent="0.4">
      <c r="A950">
        <v>0.781722560203159</v>
      </c>
      <c r="B950">
        <v>547.26385498046795</v>
      </c>
    </row>
    <row r="951" spans="1:2" x14ac:dyDescent="0.4">
      <c r="A951">
        <v>0.78352192389598396</v>
      </c>
      <c r="B951">
        <v>546.84051513671795</v>
      </c>
    </row>
    <row r="952" spans="1:2" x14ac:dyDescent="0.4">
      <c r="A952">
        <v>0.78472181747014502</v>
      </c>
      <c r="B952">
        <v>546.48858642578102</v>
      </c>
    </row>
    <row r="953" spans="1:2" x14ac:dyDescent="0.4">
      <c r="A953">
        <v>0.78532200259143503</v>
      </c>
      <c r="B953">
        <v>545.92779541015602</v>
      </c>
    </row>
    <row r="954" spans="1:2" x14ac:dyDescent="0.4">
      <c r="A954">
        <v>0.78592111520878505</v>
      </c>
      <c r="B954">
        <v>545.32257080078102</v>
      </c>
    </row>
    <row r="955" spans="1:2" x14ac:dyDescent="0.4">
      <c r="A955">
        <v>0.78632163584665904</v>
      </c>
      <c r="B955">
        <v>544.70098876953102</v>
      </c>
    </row>
    <row r="956" spans="1:2" x14ac:dyDescent="0.4">
      <c r="A956">
        <v>0.78692140388308396</v>
      </c>
      <c r="B956">
        <v>544.25421142578102</v>
      </c>
    </row>
    <row r="957" spans="1:2" x14ac:dyDescent="0.4">
      <c r="A957">
        <v>0.78752123150305997</v>
      </c>
      <c r="B957">
        <v>543.86456298828102</v>
      </c>
    </row>
    <row r="958" spans="1:2" x14ac:dyDescent="0.4">
      <c r="A958">
        <v>0.788120999539484</v>
      </c>
      <c r="B958">
        <v>543.40460205078102</v>
      </c>
    </row>
    <row r="959" spans="1:2" x14ac:dyDescent="0.4">
      <c r="A959">
        <v>0.78852086475828398</v>
      </c>
      <c r="B959">
        <v>542.75250244140602</v>
      </c>
    </row>
    <row r="960" spans="1:2" x14ac:dyDescent="0.4">
      <c r="A960">
        <v>0.78912063279470901</v>
      </c>
      <c r="B960">
        <v>542.34405517578102</v>
      </c>
    </row>
    <row r="961" spans="1:2" x14ac:dyDescent="0.4">
      <c r="A961">
        <v>0.78972046041468502</v>
      </c>
      <c r="B961">
        <v>542.00555419921795</v>
      </c>
    </row>
    <row r="962" spans="1:2" x14ac:dyDescent="0.4">
      <c r="A962">
        <v>0.790120325633485</v>
      </c>
      <c r="B962">
        <v>541.56072998046795</v>
      </c>
    </row>
    <row r="963" spans="1:2" x14ac:dyDescent="0.4">
      <c r="A963">
        <v>0.790520131268733</v>
      </c>
      <c r="B963">
        <v>540.92401123046795</v>
      </c>
    </row>
    <row r="964" spans="1:2" x14ac:dyDescent="0.4">
      <c r="A964">
        <v>0.79091999648753297</v>
      </c>
      <c r="B964">
        <v>540.37396240234295</v>
      </c>
    </row>
    <row r="965" spans="1:2" x14ac:dyDescent="0.4">
      <c r="A965">
        <v>0.79151982410750998</v>
      </c>
      <c r="B965">
        <v>540.04339599609295</v>
      </c>
    </row>
    <row r="966" spans="1:2" x14ac:dyDescent="0.4">
      <c r="A966">
        <v>0.79191968932630996</v>
      </c>
      <c r="B966">
        <v>539.59405517578102</v>
      </c>
    </row>
    <row r="967" spans="1:2" x14ac:dyDescent="0.4">
      <c r="A967">
        <v>0.79231949496155796</v>
      </c>
      <c r="B967">
        <v>539.07550048828102</v>
      </c>
    </row>
    <row r="968" spans="1:2" x14ac:dyDescent="0.4">
      <c r="A968">
        <v>0.79271936018035805</v>
      </c>
      <c r="B968">
        <v>538.37115478515602</v>
      </c>
    </row>
    <row r="969" spans="1:2" x14ac:dyDescent="0.4">
      <c r="A969">
        <v>0.79311856998008401</v>
      </c>
      <c r="B969">
        <v>537.90240478515602</v>
      </c>
    </row>
    <row r="970" spans="1:2" x14ac:dyDescent="0.4">
      <c r="A970">
        <v>0.793519090617958</v>
      </c>
      <c r="B970">
        <v>537.47271728515602</v>
      </c>
    </row>
    <row r="971" spans="1:2" x14ac:dyDescent="0.4">
      <c r="A971">
        <v>0.79391895583675898</v>
      </c>
      <c r="B971">
        <v>537.00714111328102</v>
      </c>
    </row>
    <row r="972" spans="1:2" x14ac:dyDescent="0.4">
      <c r="A972">
        <v>0.79431810605293196</v>
      </c>
      <c r="B972">
        <v>536.33038330078102</v>
      </c>
    </row>
    <row r="973" spans="1:2" x14ac:dyDescent="0.4">
      <c r="A973">
        <v>0.79451872387318301</v>
      </c>
      <c r="B973">
        <v>535.87359619140602</v>
      </c>
    </row>
    <row r="974" spans="1:2" x14ac:dyDescent="0.4">
      <c r="A974">
        <v>0.79511855149315902</v>
      </c>
      <c r="B974">
        <v>535.57897949218705</v>
      </c>
    </row>
    <row r="975" spans="1:2" x14ac:dyDescent="0.4">
      <c r="A975">
        <v>0.79551835712840702</v>
      </c>
      <c r="B975">
        <v>535.13073730468705</v>
      </c>
    </row>
    <row r="976" spans="1:2" x14ac:dyDescent="0.4">
      <c r="A976">
        <v>0.79591822234720699</v>
      </c>
      <c r="B976">
        <v>534.53527832031205</v>
      </c>
    </row>
    <row r="977" spans="1:2" x14ac:dyDescent="0.4">
      <c r="A977">
        <v>0.79611818474838403</v>
      </c>
      <c r="B977">
        <v>533.92663574218705</v>
      </c>
    </row>
    <row r="978" spans="1:2" x14ac:dyDescent="0.4">
      <c r="A978">
        <v>0.79651804996718401</v>
      </c>
      <c r="B978">
        <v>533.53955078125</v>
      </c>
    </row>
    <row r="979" spans="1:2" x14ac:dyDescent="0.4">
      <c r="A979">
        <v>0.79691791518598398</v>
      </c>
      <c r="B979">
        <v>533.08935546875</v>
      </c>
    </row>
    <row r="980" spans="1:2" x14ac:dyDescent="0.4">
      <c r="A980">
        <v>0.79731772082123198</v>
      </c>
      <c r="B980">
        <v>532.592529296875</v>
      </c>
    </row>
    <row r="981" spans="1:2" x14ac:dyDescent="0.4">
      <c r="A981">
        <v>0.79771758604003196</v>
      </c>
      <c r="B981">
        <v>531.972412109375</v>
      </c>
    </row>
    <row r="982" spans="1:2" x14ac:dyDescent="0.4">
      <c r="A982">
        <v>0.79791754844120799</v>
      </c>
      <c r="B982">
        <v>531.392333984375</v>
      </c>
    </row>
    <row r="983" spans="1:2" x14ac:dyDescent="0.4">
      <c r="A983">
        <v>0.79831741366000897</v>
      </c>
      <c r="B983">
        <v>530.98583984375</v>
      </c>
    </row>
    <row r="984" spans="1:2" x14ac:dyDescent="0.4">
      <c r="A984">
        <v>0.79871727887880895</v>
      </c>
      <c r="B984">
        <v>530.55419921875</v>
      </c>
    </row>
    <row r="985" spans="1:2" x14ac:dyDescent="0.4">
      <c r="A985">
        <v>0.79911708451405705</v>
      </c>
      <c r="B985">
        <v>529.97412109375</v>
      </c>
    </row>
    <row r="986" spans="1:2" x14ac:dyDescent="0.4">
      <c r="A986">
        <v>0.79971691213403295</v>
      </c>
      <c r="B986">
        <v>529.34326171875</v>
      </c>
    </row>
    <row r="987" spans="1:2" x14ac:dyDescent="0.4">
      <c r="A987">
        <v>0.80031668017045698</v>
      </c>
      <c r="B987">
        <v>529.02160644531205</v>
      </c>
    </row>
    <row r="988" spans="1:2" x14ac:dyDescent="0.4">
      <c r="A988">
        <v>0.80071654538925796</v>
      </c>
      <c r="B988">
        <v>528.53454589843705</v>
      </c>
    </row>
    <row r="989" spans="1:2" x14ac:dyDescent="0.4">
      <c r="A989">
        <v>0.80111641060805805</v>
      </c>
      <c r="B989">
        <v>527.98400878906205</v>
      </c>
    </row>
    <row r="990" spans="1:2" x14ac:dyDescent="0.4">
      <c r="A990">
        <v>0.80151627582685803</v>
      </c>
      <c r="B990">
        <v>527.40563964843705</v>
      </c>
    </row>
    <row r="991" spans="1:2" x14ac:dyDescent="0.4">
      <c r="A991">
        <v>0.801916141045658</v>
      </c>
      <c r="B991">
        <v>526.93640136718705</v>
      </c>
    </row>
    <row r="992" spans="1:2" x14ac:dyDescent="0.4">
      <c r="A992">
        <v>0.80231600626445798</v>
      </c>
      <c r="B992">
        <v>526.49914550781205</v>
      </c>
    </row>
    <row r="993" spans="1:2" x14ac:dyDescent="0.4">
      <c r="A993">
        <v>0.80271581189970598</v>
      </c>
      <c r="B993">
        <v>526.088134765625</v>
      </c>
    </row>
    <row r="994" spans="1:2" x14ac:dyDescent="0.4">
      <c r="A994">
        <v>0.80311502169943205</v>
      </c>
      <c r="B994">
        <v>525.525634765625</v>
      </c>
    </row>
    <row r="995" spans="1:2" x14ac:dyDescent="0.4">
      <c r="A995">
        <v>0.80331563951968299</v>
      </c>
      <c r="B995">
        <v>524.802001953125</v>
      </c>
    </row>
    <row r="996" spans="1:2" x14ac:dyDescent="0.4">
      <c r="A996">
        <v>0.80351554233730704</v>
      </c>
      <c r="B996">
        <v>524.313232421875</v>
      </c>
    </row>
    <row r="997" spans="1:2" x14ac:dyDescent="0.4">
      <c r="A997">
        <v>0.80391540755610702</v>
      </c>
      <c r="B997">
        <v>523.839599609375</v>
      </c>
    </row>
    <row r="998" spans="1:2" x14ac:dyDescent="0.4">
      <c r="A998">
        <v>0.804315272774907</v>
      </c>
      <c r="B998">
        <v>523.281982421875</v>
      </c>
    </row>
    <row r="999" spans="1:2" x14ac:dyDescent="0.4">
      <c r="A999">
        <v>0.80451517559253105</v>
      </c>
      <c r="B999">
        <v>522.600830078125</v>
      </c>
    </row>
    <row r="1000" spans="1:2" x14ac:dyDescent="0.4">
      <c r="A1000">
        <v>0.80511428820988096</v>
      </c>
      <c r="B1000">
        <v>522.273193359375</v>
      </c>
    </row>
    <row r="1001" spans="1:2" x14ac:dyDescent="0.4">
      <c r="A1001">
        <v>0.80551486843130804</v>
      </c>
      <c r="B1001">
        <v>521.86767578125</v>
      </c>
    </row>
    <row r="1002" spans="1:2" x14ac:dyDescent="0.4">
      <c r="A1002">
        <v>0.80591473365010802</v>
      </c>
      <c r="B1002">
        <v>521.40283203125</v>
      </c>
    </row>
    <row r="1003" spans="1:2" x14ac:dyDescent="0.4">
      <c r="A1003">
        <v>0.806313883866282</v>
      </c>
      <c r="B1003">
        <v>520.779296875</v>
      </c>
    </row>
    <row r="1004" spans="1:2" x14ac:dyDescent="0.4">
      <c r="A1004">
        <v>0.80651450168653205</v>
      </c>
      <c r="B1004">
        <v>520.192626953125</v>
      </c>
    </row>
    <row r="1005" spans="1:2" x14ac:dyDescent="0.4">
      <c r="A1005">
        <v>0.80691436690533203</v>
      </c>
      <c r="B1005">
        <v>519.80798339843705</v>
      </c>
    </row>
    <row r="1006" spans="1:2" x14ac:dyDescent="0.4">
      <c r="A1006">
        <v>0.80751413494175595</v>
      </c>
      <c r="B1006">
        <v>519.4384765625</v>
      </c>
    </row>
    <row r="1007" spans="1:2" x14ac:dyDescent="0.4">
      <c r="A1007">
        <v>0.80791334474148202</v>
      </c>
      <c r="B1007">
        <v>518.873291015625</v>
      </c>
    </row>
    <row r="1008" spans="1:2" x14ac:dyDescent="0.4">
      <c r="A1008">
        <v>0.80791400016055603</v>
      </c>
      <c r="B1008">
        <v>518.144775390625</v>
      </c>
    </row>
    <row r="1009" spans="1:2" x14ac:dyDescent="0.4">
      <c r="A1009">
        <v>0.80851376819698095</v>
      </c>
      <c r="B1009">
        <v>517.707763671875</v>
      </c>
    </row>
    <row r="1010" spans="1:2" x14ac:dyDescent="0.4">
      <c r="A1010">
        <v>0.80951274603313095</v>
      </c>
      <c r="B1010">
        <v>517.297607421875</v>
      </c>
    </row>
    <row r="1011" spans="1:2" x14ac:dyDescent="0.4">
      <c r="A1011">
        <v>0.80991326667100505</v>
      </c>
      <c r="B1011">
        <v>516.76708984375</v>
      </c>
    </row>
    <row r="1012" spans="1:2" x14ac:dyDescent="0.4">
      <c r="A1012">
        <v>0.81031313188980503</v>
      </c>
      <c r="B1012">
        <v>516.1376953125</v>
      </c>
    </row>
    <row r="1013" spans="1:2" x14ac:dyDescent="0.4">
      <c r="A1013">
        <v>0.81071234168953099</v>
      </c>
      <c r="B1013">
        <v>515.60852050781205</v>
      </c>
    </row>
    <row r="1014" spans="1:2" x14ac:dyDescent="0.4">
      <c r="A1014">
        <v>0.81131276514503003</v>
      </c>
      <c r="B1014">
        <v>515.2763671875</v>
      </c>
    </row>
    <row r="1015" spans="1:2" x14ac:dyDescent="0.4">
      <c r="A1015">
        <v>0.81171263036383001</v>
      </c>
      <c r="B1015">
        <v>514.8291015625</v>
      </c>
    </row>
    <row r="1016" spans="1:2" x14ac:dyDescent="0.4">
      <c r="A1016">
        <v>0.81231245798380602</v>
      </c>
      <c r="B1016">
        <v>514.27587890625</v>
      </c>
    </row>
    <row r="1017" spans="1:2" x14ac:dyDescent="0.4">
      <c r="A1017">
        <v>0.81251236080142997</v>
      </c>
      <c r="B1017">
        <v>513.57763671875</v>
      </c>
    </row>
    <row r="1018" spans="1:2" x14ac:dyDescent="0.4">
      <c r="A1018">
        <v>0.81291222602023105</v>
      </c>
      <c r="B1018">
        <v>513.17810058593705</v>
      </c>
    </row>
    <row r="1019" spans="1:2" x14ac:dyDescent="0.4">
      <c r="A1019">
        <v>0.81371124145520501</v>
      </c>
      <c r="B1019">
        <v>512.82727050781205</v>
      </c>
    </row>
    <row r="1020" spans="1:2" x14ac:dyDescent="0.4">
      <c r="A1020">
        <v>0.81411182167663099</v>
      </c>
      <c r="B1020">
        <v>512.29724121093705</v>
      </c>
    </row>
    <row r="1021" spans="1:2" x14ac:dyDescent="0.4">
      <c r="A1021">
        <v>0.81431172449425504</v>
      </c>
      <c r="B1021">
        <v>511.66000366210898</v>
      </c>
    </row>
    <row r="1022" spans="1:2" x14ac:dyDescent="0.4">
      <c r="A1022">
        <v>0.81491149253067896</v>
      </c>
      <c r="B1022">
        <v>511.17538452148398</v>
      </c>
    </row>
    <row r="1023" spans="1:2" x14ac:dyDescent="0.4">
      <c r="A1023">
        <v>0.81551132015065597</v>
      </c>
      <c r="B1023">
        <v>510.76669311523398</v>
      </c>
    </row>
    <row r="1024" spans="1:2" x14ac:dyDescent="0.4">
      <c r="A1024">
        <v>0.81611108818708</v>
      </c>
      <c r="B1024">
        <v>510.29891967773398</v>
      </c>
    </row>
    <row r="1025" spans="1:2" x14ac:dyDescent="0.4">
      <c r="A1025">
        <v>0.81671020080443002</v>
      </c>
      <c r="B1025">
        <v>509.80307006835898</v>
      </c>
    </row>
    <row r="1026" spans="1:2" x14ac:dyDescent="0.4">
      <c r="A1026">
        <v>0.81691081862467996</v>
      </c>
      <c r="B1026">
        <v>509.21200561523398</v>
      </c>
    </row>
    <row r="1027" spans="1:2" x14ac:dyDescent="0.4">
      <c r="A1027">
        <v>0.81770983405965403</v>
      </c>
      <c r="B1027">
        <v>508.84884643554602</v>
      </c>
    </row>
    <row r="1028" spans="1:2" x14ac:dyDescent="0.4">
      <c r="A1028">
        <v>0.81831031709870505</v>
      </c>
      <c r="B1028">
        <v>508.42160034179602</v>
      </c>
    </row>
    <row r="1029" spans="1:2" x14ac:dyDescent="0.4">
      <c r="A1029">
        <v>0.81891008513512897</v>
      </c>
      <c r="B1029">
        <v>507.97091674804602</v>
      </c>
    </row>
    <row r="1030" spans="1:2" x14ac:dyDescent="0.4">
      <c r="A1030">
        <v>0.81930995035392895</v>
      </c>
      <c r="B1030">
        <v>507.36325073242102</v>
      </c>
    </row>
    <row r="1031" spans="1:2" x14ac:dyDescent="0.4">
      <c r="A1031">
        <v>0.81990977797390596</v>
      </c>
      <c r="B1031">
        <v>506.95407104492102</v>
      </c>
    </row>
    <row r="1032" spans="1:2" x14ac:dyDescent="0.4">
      <c r="A1032">
        <v>0.82050954601032999</v>
      </c>
      <c r="B1032">
        <v>506.56857299804602</v>
      </c>
    </row>
    <row r="1033" spans="1:2" x14ac:dyDescent="0.4">
      <c r="A1033">
        <v>0.82110931404675402</v>
      </c>
      <c r="B1033">
        <v>506.02706909179602</v>
      </c>
    </row>
    <row r="1034" spans="1:2" x14ac:dyDescent="0.4">
      <c r="A1034">
        <v>0.82190838906527997</v>
      </c>
      <c r="B1034">
        <v>505.42330932617102</v>
      </c>
    </row>
    <row r="1035" spans="1:2" x14ac:dyDescent="0.4">
      <c r="A1035">
        <v>0.82270877492195504</v>
      </c>
      <c r="B1035">
        <v>504.79171752929602</v>
      </c>
    </row>
    <row r="1036" spans="1:2" x14ac:dyDescent="0.4">
      <c r="A1036">
        <v>0.82330788753930495</v>
      </c>
      <c r="B1036">
        <v>504.33883666992102</v>
      </c>
    </row>
    <row r="1037" spans="1:2" x14ac:dyDescent="0.4">
      <c r="A1037">
        <v>0.82370840817717905</v>
      </c>
      <c r="B1037">
        <v>503.95162963867102</v>
      </c>
    </row>
    <row r="1038" spans="1:2" x14ac:dyDescent="0.4">
      <c r="A1038">
        <v>0.82430817621360297</v>
      </c>
      <c r="B1038">
        <v>503.54660034179602</v>
      </c>
    </row>
    <row r="1039" spans="1:2" x14ac:dyDescent="0.4">
      <c r="A1039">
        <v>0.82450813861478001</v>
      </c>
      <c r="B1039">
        <v>502.87911987304602</v>
      </c>
    </row>
    <row r="1040" spans="1:2" x14ac:dyDescent="0.4">
      <c r="A1040">
        <v>0.82510790665120404</v>
      </c>
      <c r="B1040">
        <v>502.40402221679602</v>
      </c>
    </row>
    <row r="1041" spans="1:2" x14ac:dyDescent="0.4">
      <c r="A1041">
        <v>0.82550777187000401</v>
      </c>
      <c r="B1041">
        <v>502.05026245117102</v>
      </c>
    </row>
    <row r="1042" spans="1:2" x14ac:dyDescent="0.4">
      <c r="A1042">
        <v>0.82610688448735403</v>
      </c>
      <c r="B1042">
        <v>501.58663940429602</v>
      </c>
    </row>
    <row r="1043" spans="1:2" x14ac:dyDescent="0.4">
      <c r="A1043">
        <v>0.82630750230760397</v>
      </c>
      <c r="B1043">
        <v>500.97283935546801</v>
      </c>
    </row>
    <row r="1044" spans="1:2" x14ac:dyDescent="0.4">
      <c r="A1044">
        <v>0.82650740512522802</v>
      </c>
      <c r="B1044">
        <v>500.39910888671801</v>
      </c>
    </row>
    <row r="1045" spans="1:2" x14ac:dyDescent="0.4">
      <c r="A1045">
        <v>0.82710651774257804</v>
      </c>
      <c r="B1045">
        <v>500.04388427734301</v>
      </c>
    </row>
    <row r="1046" spans="1:2" x14ac:dyDescent="0.4">
      <c r="A1046">
        <v>0.82750703838045303</v>
      </c>
      <c r="B1046">
        <v>499.68865966796801</v>
      </c>
    </row>
    <row r="1047" spans="1:2" x14ac:dyDescent="0.4">
      <c r="A1047">
        <v>0.82790690359925301</v>
      </c>
      <c r="B1047">
        <v>499.23260498046801</v>
      </c>
    </row>
    <row r="1048" spans="1:2" x14ac:dyDescent="0.4">
      <c r="A1048">
        <v>0.82810686600042904</v>
      </c>
      <c r="B1048">
        <v>498.59173583984301</v>
      </c>
    </row>
    <row r="1049" spans="1:2" x14ac:dyDescent="0.4">
      <c r="A1049">
        <v>0.82850601621660303</v>
      </c>
      <c r="B1049">
        <v>498.14617919921801</v>
      </c>
    </row>
    <row r="1050" spans="1:2" x14ac:dyDescent="0.4">
      <c r="A1050">
        <v>0.828905881435403</v>
      </c>
      <c r="B1050">
        <v>497.78350830078102</v>
      </c>
    </row>
    <row r="1051" spans="1:2" x14ac:dyDescent="0.4">
      <c r="A1051">
        <v>0.82910649925565305</v>
      </c>
      <c r="B1051">
        <v>497.36895751953102</v>
      </c>
    </row>
    <row r="1052" spans="1:2" x14ac:dyDescent="0.4">
      <c r="A1052">
        <v>0.82950636447445403</v>
      </c>
      <c r="B1052">
        <v>496.72760009765602</v>
      </c>
    </row>
    <row r="1053" spans="1:2" x14ac:dyDescent="0.4">
      <c r="A1053">
        <v>0.82970626729207797</v>
      </c>
      <c r="B1053">
        <v>496.20904541015602</v>
      </c>
    </row>
    <row r="1054" spans="1:2" x14ac:dyDescent="0.4">
      <c r="A1054">
        <v>0.83010613251087795</v>
      </c>
      <c r="B1054">
        <v>495.91094970703102</v>
      </c>
    </row>
    <row r="1055" spans="1:2" x14ac:dyDescent="0.4">
      <c r="A1055">
        <v>0.83050599772967804</v>
      </c>
      <c r="B1055">
        <v>495.48883056640602</v>
      </c>
    </row>
    <row r="1056" spans="1:2" x14ac:dyDescent="0.4">
      <c r="A1056">
        <v>0.83070590054730198</v>
      </c>
      <c r="B1056">
        <v>494.97857666015602</v>
      </c>
    </row>
    <row r="1057" spans="1:2" x14ac:dyDescent="0.4">
      <c r="A1057">
        <v>0.83090586294847801</v>
      </c>
      <c r="B1057">
        <v>494.32720947265602</v>
      </c>
    </row>
    <row r="1058" spans="1:2" x14ac:dyDescent="0.4">
      <c r="A1058">
        <v>0.83130572816727799</v>
      </c>
      <c r="B1058">
        <v>493.97467041015602</v>
      </c>
    </row>
    <row r="1059" spans="1:2" x14ac:dyDescent="0.4">
      <c r="A1059">
        <v>0.83170559338607897</v>
      </c>
      <c r="B1059">
        <v>493.60345458984301</v>
      </c>
    </row>
    <row r="1060" spans="1:2" x14ac:dyDescent="0.4">
      <c r="A1060">
        <v>0.83250460882105304</v>
      </c>
      <c r="B1060">
        <v>493.22589111328102</v>
      </c>
    </row>
    <row r="1061" spans="1:2" x14ac:dyDescent="0.4">
      <c r="A1061">
        <v>0.83270522664130298</v>
      </c>
      <c r="B1061">
        <v>492.65386962890602</v>
      </c>
    </row>
    <row r="1062" spans="1:2" x14ac:dyDescent="0.4">
      <c r="A1062">
        <v>0.83290512945892703</v>
      </c>
      <c r="B1062">
        <v>492.07818603515602</v>
      </c>
    </row>
    <row r="1063" spans="1:2" x14ac:dyDescent="0.4">
      <c r="A1063">
        <v>0.83330499467772701</v>
      </c>
      <c r="B1063">
        <v>491.72161865234301</v>
      </c>
    </row>
    <row r="1064" spans="1:2" x14ac:dyDescent="0.4">
      <c r="A1064">
        <v>0.83370420447745297</v>
      </c>
      <c r="B1064">
        <v>491.35955810546801</v>
      </c>
    </row>
    <row r="1065" spans="1:2" x14ac:dyDescent="0.4">
      <c r="A1065">
        <v>0.83390482229770402</v>
      </c>
      <c r="B1065">
        <v>490.90277099609301</v>
      </c>
    </row>
    <row r="1066" spans="1:2" x14ac:dyDescent="0.4">
      <c r="A1066">
        <v>0.83410472511532796</v>
      </c>
      <c r="B1066">
        <v>490.25408935546801</v>
      </c>
    </row>
    <row r="1067" spans="1:2" x14ac:dyDescent="0.4">
      <c r="A1067">
        <v>0.83450459033412805</v>
      </c>
      <c r="B1067">
        <v>490.00457763671801</v>
      </c>
    </row>
    <row r="1068" spans="1:2" x14ac:dyDescent="0.4">
      <c r="A1068">
        <v>0.83470449315175199</v>
      </c>
      <c r="B1068">
        <v>489.58270263671801</v>
      </c>
    </row>
    <row r="1069" spans="1:2" x14ac:dyDescent="0.4">
      <c r="A1069">
        <v>0.83490445555292803</v>
      </c>
      <c r="B1069">
        <v>489.04534912109301</v>
      </c>
    </row>
    <row r="1070" spans="1:2" x14ac:dyDescent="0.4">
      <c r="A1070">
        <v>0.83510435837055197</v>
      </c>
      <c r="B1070">
        <v>488.46990966796801</v>
      </c>
    </row>
    <row r="1071" spans="1:2" x14ac:dyDescent="0.4">
      <c r="A1071">
        <v>0.83550356817027804</v>
      </c>
      <c r="B1071">
        <v>488.01824951171801</v>
      </c>
    </row>
    <row r="1072" spans="1:2" x14ac:dyDescent="0.4">
      <c r="A1072">
        <v>0.83570418599052798</v>
      </c>
      <c r="B1072">
        <v>487.65643310546801</v>
      </c>
    </row>
    <row r="1073" spans="1:2" x14ac:dyDescent="0.4">
      <c r="A1073">
        <v>0.83610399162577598</v>
      </c>
      <c r="B1073">
        <v>487.27081298828102</v>
      </c>
    </row>
    <row r="1074" spans="1:2" x14ac:dyDescent="0.4">
      <c r="A1074">
        <v>0.83630395402695201</v>
      </c>
      <c r="B1074">
        <v>486.74932861328102</v>
      </c>
    </row>
    <row r="1075" spans="1:2" x14ac:dyDescent="0.4">
      <c r="A1075">
        <v>0.83650320142550205</v>
      </c>
      <c r="B1075">
        <v>486.14093017578102</v>
      </c>
    </row>
    <row r="1076" spans="1:2" x14ac:dyDescent="0.4">
      <c r="A1076">
        <v>0.83690306664430203</v>
      </c>
      <c r="B1076">
        <v>485.80731201171801</v>
      </c>
    </row>
    <row r="1077" spans="1:2" x14ac:dyDescent="0.4">
      <c r="A1077">
        <v>0.83710368446455297</v>
      </c>
      <c r="B1077">
        <v>485.44622802734301</v>
      </c>
    </row>
    <row r="1078" spans="1:2" x14ac:dyDescent="0.4">
      <c r="A1078">
        <v>0.83730358728217702</v>
      </c>
      <c r="B1078">
        <v>484.96331787109301</v>
      </c>
    </row>
    <row r="1079" spans="1:2" x14ac:dyDescent="0.4">
      <c r="A1079">
        <v>0.83750354968335305</v>
      </c>
      <c r="B1079">
        <v>484.35394287109301</v>
      </c>
    </row>
    <row r="1080" spans="1:2" x14ac:dyDescent="0.4">
      <c r="A1080">
        <v>0.83790335531860105</v>
      </c>
      <c r="B1080">
        <v>484.02337646484301</v>
      </c>
    </row>
    <row r="1081" spans="1:2" x14ac:dyDescent="0.4">
      <c r="A1081">
        <v>0.83830256511832701</v>
      </c>
      <c r="B1081">
        <v>483.66156005859301</v>
      </c>
    </row>
    <row r="1082" spans="1:2" x14ac:dyDescent="0.4">
      <c r="A1082">
        <v>0.83850318293857795</v>
      </c>
      <c r="B1082">
        <v>483.21575927734301</v>
      </c>
    </row>
    <row r="1083" spans="1:2" x14ac:dyDescent="0.4">
      <c r="A1083">
        <v>0.83870308575620101</v>
      </c>
      <c r="B1083">
        <v>482.69354248046801</v>
      </c>
    </row>
    <row r="1084" spans="1:2" x14ac:dyDescent="0.4">
      <c r="A1084">
        <v>0.83890304815737804</v>
      </c>
      <c r="B1084">
        <v>482.13763427734301</v>
      </c>
    </row>
    <row r="1085" spans="1:2" x14ac:dyDescent="0.4">
      <c r="A1085">
        <v>0.83910295097500198</v>
      </c>
      <c r="B1085">
        <v>481.77398681640602</v>
      </c>
    </row>
    <row r="1086" spans="1:2" x14ac:dyDescent="0.4">
      <c r="A1086">
        <v>0.83950281619380196</v>
      </c>
      <c r="B1086">
        <v>481.48504638671801</v>
      </c>
    </row>
    <row r="1087" spans="1:2" x14ac:dyDescent="0.4">
      <c r="A1087">
        <v>0.84030254663140203</v>
      </c>
      <c r="B1087">
        <v>481.04290771484301</v>
      </c>
    </row>
    <row r="1088" spans="1:2" x14ac:dyDescent="0.4">
      <c r="A1088">
        <v>0.84050244944902597</v>
      </c>
      <c r="B1088">
        <v>480.36614990234301</v>
      </c>
    </row>
    <row r="1089" spans="1:2" x14ac:dyDescent="0.4">
      <c r="A1089">
        <v>0.84090231466782595</v>
      </c>
      <c r="B1089">
        <v>480.006103515625</v>
      </c>
    </row>
    <row r="1090" spans="1:2" x14ac:dyDescent="0.4">
      <c r="A1090">
        <v>0.84130217988662703</v>
      </c>
      <c r="B1090">
        <v>479.69006347656199</v>
      </c>
    </row>
    <row r="1091" spans="1:2" x14ac:dyDescent="0.4">
      <c r="A1091">
        <v>0.84150208270425098</v>
      </c>
      <c r="B1091">
        <v>479.32360839843699</v>
      </c>
    </row>
    <row r="1092" spans="1:2" x14ac:dyDescent="0.4">
      <c r="A1092">
        <v>0.84190194792305095</v>
      </c>
      <c r="B1092">
        <v>478.86975097656199</v>
      </c>
    </row>
    <row r="1093" spans="1:2" x14ac:dyDescent="0.4">
      <c r="A1093">
        <v>0.84210191032422699</v>
      </c>
      <c r="B1093">
        <v>478.36419677734301</v>
      </c>
    </row>
    <row r="1094" spans="1:2" x14ac:dyDescent="0.4">
      <c r="A1094">
        <v>0.84250177554302697</v>
      </c>
      <c r="B1094">
        <v>478.12384033203102</v>
      </c>
    </row>
    <row r="1095" spans="1:2" x14ac:dyDescent="0.4">
      <c r="A1095">
        <v>0.84290164076182705</v>
      </c>
      <c r="B1095">
        <v>477.75872802734301</v>
      </c>
    </row>
    <row r="1096" spans="1:2" x14ac:dyDescent="0.4">
      <c r="A1096">
        <v>0.843101543579451</v>
      </c>
      <c r="B1096">
        <v>477.37567138671801</v>
      </c>
    </row>
    <row r="1097" spans="1:2" x14ac:dyDescent="0.4">
      <c r="A1097">
        <v>0.84330144639707505</v>
      </c>
      <c r="B1097">
        <v>476.72039794921801</v>
      </c>
    </row>
    <row r="1098" spans="1:2" x14ac:dyDescent="0.4">
      <c r="A1098">
        <v>0.84350140879825197</v>
      </c>
      <c r="B1098">
        <v>476.36273193359301</v>
      </c>
    </row>
    <row r="1099" spans="1:2" x14ac:dyDescent="0.4">
      <c r="A1099">
        <v>0.84390127401705195</v>
      </c>
      <c r="B1099">
        <v>476.08685302734301</v>
      </c>
    </row>
    <row r="1100" spans="1:2" x14ac:dyDescent="0.4">
      <c r="A1100">
        <v>0.84430113923585204</v>
      </c>
      <c r="B1100">
        <v>475.67193603515602</v>
      </c>
    </row>
    <row r="1101" spans="1:2" x14ac:dyDescent="0.4">
      <c r="A1101">
        <v>0.84450104205347598</v>
      </c>
      <c r="B1101">
        <v>475.13629150390602</v>
      </c>
    </row>
    <row r="1102" spans="1:2" x14ac:dyDescent="0.4">
      <c r="A1102">
        <v>0.84470100445465202</v>
      </c>
      <c r="B1102">
        <v>474.65118408203102</v>
      </c>
    </row>
    <row r="1103" spans="1:2" x14ac:dyDescent="0.4">
      <c r="A1103">
        <v>0.84490090727227596</v>
      </c>
      <c r="B1103">
        <v>474.34564208984301</v>
      </c>
    </row>
    <row r="1104" spans="1:2" x14ac:dyDescent="0.4">
      <c r="A1104">
        <v>0.84530077249107605</v>
      </c>
      <c r="B1104">
        <v>473.96368408203102</v>
      </c>
    </row>
    <row r="1105" spans="1:2" x14ac:dyDescent="0.4">
      <c r="A1105">
        <v>0.84550067530869999</v>
      </c>
      <c r="B1105">
        <v>473.52642822265602</v>
      </c>
    </row>
    <row r="1106" spans="1:2" x14ac:dyDescent="0.4">
      <c r="A1106">
        <v>0.84570063770987602</v>
      </c>
      <c r="B1106">
        <v>472.96783447265602</v>
      </c>
    </row>
    <row r="1107" spans="1:2" x14ac:dyDescent="0.4">
      <c r="A1107">
        <v>0.84590054052750097</v>
      </c>
      <c r="B1107">
        <v>472.59332275390602</v>
      </c>
    </row>
    <row r="1108" spans="1:2" x14ac:dyDescent="0.4">
      <c r="A1108">
        <v>0.84630040574630105</v>
      </c>
      <c r="B1108">
        <v>472.24310302734301</v>
      </c>
    </row>
    <row r="1109" spans="1:2" x14ac:dyDescent="0.4">
      <c r="A1109">
        <v>0.84669961554602702</v>
      </c>
      <c r="B1109">
        <v>471.83758544921801</v>
      </c>
    </row>
    <row r="1110" spans="1:2" x14ac:dyDescent="0.4">
      <c r="A1110">
        <v>0.84670027096510103</v>
      </c>
      <c r="B1110">
        <v>471.23504638671801</v>
      </c>
    </row>
    <row r="1111" spans="1:2" x14ac:dyDescent="0.4">
      <c r="A1111">
        <v>0.84690017378272497</v>
      </c>
      <c r="B1111">
        <v>470.79473876953102</v>
      </c>
    </row>
    <row r="1112" spans="1:2" x14ac:dyDescent="0.4">
      <c r="A1112">
        <v>0.84730003900152495</v>
      </c>
      <c r="B1112">
        <v>470.46295166015602</v>
      </c>
    </row>
    <row r="1113" spans="1:2" x14ac:dyDescent="0.4">
      <c r="A1113">
        <v>0.84769990422032504</v>
      </c>
      <c r="B1113">
        <v>470.05609130859301</v>
      </c>
    </row>
    <row r="1114" spans="1:2" x14ac:dyDescent="0.4">
      <c r="A1114">
        <v>0.84789986662150096</v>
      </c>
      <c r="B1114">
        <v>469.55902099609301</v>
      </c>
    </row>
    <row r="1115" spans="1:2" x14ac:dyDescent="0.4">
      <c r="A1115">
        <v>0.84809976943912502</v>
      </c>
      <c r="B1115">
        <v>469.02288818359301</v>
      </c>
    </row>
    <row r="1116" spans="1:2" x14ac:dyDescent="0.4">
      <c r="A1116">
        <v>0.84829967225674896</v>
      </c>
      <c r="B1116">
        <v>468.70025634765602</v>
      </c>
    </row>
    <row r="1117" spans="1:2" x14ac:dyDescent="0.4">
      <c r="A1117">
        <v>0.84869888205647503</v>
      </c>
      <c r="B1117">
        <v>468.24835205078102</v>
      </c>
    </row>
    <row r="1118" spans="1:2" x14ac:dyDescent="0.4">
      <c r="A1118">
        <v>0.84909940269435003</v>
      </c>
      <c r="B1118">
        <v>467.94598388671801</v>
      </c>
    </row>
    <row r="1119" spans="1:2" x14ac:dyDescent="0.4">
      <c r="A1119">
        <v>0.84929936509552595</v>
      </c>
      <c r="B1119">
        <v>467.42767333984301</v>
      </c>
    </row>
    <row r="1120" spans="1:2" x14ac:dyDescent="0.4">
      <c r="A1120">
        <v>0.84949926791315</v>
      </c>
      <c r="B1120">
        <v>467.05023193359301</v>
      </c>
    </row>
    <row r="1121" spans="1:2" x14ac:dyDescent="0.4">
      <c r="A1121">
        <v>0.85009838053050002</v>
      </c>
      <c r="B1121">
        <v>466.77264404296801</v>
      </c>
    </row>
    <row r="1122" spans="1:2" x14ac:dyDescent="0.4">
      <c r="A1122">
        <v>0.85029899835074996</v>
      </c>
      <c r="B1122">
        <v>466.37982177734301</v>
      </c>
    </row>
    <row r="1123" spans="1:2" x14ac:dyDescent="0.4">
      <c r="A1123">
        <v>0.85069886356955104</v>
      </c>
      <c r="B1123">
        <v>465.87664794921801</v>
      </c>
    </row>
    <row r="1124" spans="1:2" x14ac:dyDescent="0.4">
      <c r="A1124">
        <v>0.85069886356955104</v>
      </c>
      <c r="B1124">
        <v>465.39007568359301</v>
      </c>
    </row>
    <row r="1125" spans="1:2" x14ac:dyDescent="0.4">
      <c r="A1125">
        <v>0.85129863160597496</v>
      </c>
      <c r="B1125">
        <v>465.13519287109301</v>
      </c>
    </row>
    <row r="1126" spans="1:2" x14ac:dyDescent="0.4">
      <c r="A1126">
        <v>0.85169849682477505</v>
      </c>
      <c r="B1126">
        <v>464.76641845703102</v>
      </c>
    </row>
    <row r="1127" spans="1:2" x14ac:dyDescent="0.4">
      <c r="A1127">
        <v>0.85209836204357503</v>
      </c>
      <c r="B1127">
        <v>464.29473876953102</v>
      </c>
    </row>
    <row r="1128" spans="1:2" x14ac:dyDescent="0.4">
      <c r="A1128">
        <v>0.85249822726237501</v>
      </c>
      <c r="B1128">
        <v>463.74908447265602</v>
      </c>
    </row>
    <row r="1129" spans="1:2" x14ac:dyDescent="0.4">
      <c r="A1129">
        <v>0.85289809248117598</v>
      </c>
      <c r="B1129">
        <v>463.34063720703102</v>
      </c>
    </row>
    <row r="1130" spans="1:2" x14ac:dyDescent="0.4">
      <c r="A1130">
        <v>0.85329795769997596</v>
      </c>
      <c r="B1130">
        <v>463.06439208984301</v>
      </c>
    </row>
    <row r="1131" spans="1:2" x14ac:dyDescent="0.4">
      <c r="A1131">
        <v>0.85369776333522396</v>
      </c>
      <c r="B1131">
        <v>462.67938232421801</v>
      </c>
    </row>
    <row r="1132" spans="1:2" x14ac:dyDescent="0.4">
      <c r="A1132">
        <v>0.85409762855402405</v>
      </c>
      <c r="B1132">
        <v>462.21282958984301</v>
      </c>
    </row>
    <row r="1133" spans="1:2" x14ac:dyDescent="0.4">
      <c r="A1133">
        <v>0.85429759095519997</v>
      </c>
      <c r="B1133">
        <v>461.70819091796801</v>
      </c>
    </row>
    <row r="1134" spans="1:2" x14ac:dyDescent="0.4">
      <c r="A1134">
        <v>0.85489670357254999</v>
      </c>
      <c r="B1134">
        <v>461.47735595703102</v>
      </c>
    </row>
    <row r="1135" spans="1:2" x14ac:dyDescent="0.4">
      <c r="A1135">
        <v>0.85529722421042498</v>
      </c>
      <c r="B1135">
        <v>461.14532470703102</v>
      </c>
    </row>
    <row r="1136" spans="1:2" x14ac:dyDescent="0.4">
      <c r="A1136">
        <v>0.85549712702804803</v>
      </c>
      <c r="B1136">
        <v>460.64141845703102</v>
      </c>
    </row>
    <row r="1137" spans="1:2" x14ac:dyDescent="0.4">
      <c r="A1137">
        <v>0.85569708942922496</v>
      </c>
      <c r="B1137">
        <v>460.07354736328102</v>
      </c>
    </row>
    <row r="1138" spans="1:2" x14ac:dyDescent="0.4">
      <c r="A1138">
        <v>0.85609695464802504</v>
      </c>
      <c r="B1138">
        <v>459.76971435546801</v>
      </c>
    </row>
    <row r="1139" spans="1:2" x14ac:dyDescent="0.4">
      <c r="A1139">
        <v>0.85649681986682502</v>
      </c>
      <c r="B1139">
        <v>459.39251708984301</v>
      </c>
    </row>
    <row r="1140" spans="1:2" x14ac:dyDescent="0.4">
      <c r="A1140">
        <v>0.856896685085625</v>
      </c>
      <c r="B1140">
        <v>459.01629638671801</v>
      </c>
    </row>
    <row r="1141" spans="1:2" x14ac:dyDescent="0.4">
      <c r="A1141">
        <v>0.85709658790324905</v>
      </c>
      <c r="B1141">
        <v>458.49163818359301</v>
      </c>
    </row>
    <row r="1142" spans="1:2" x14ac:dyDescent="0.4">
      <c r="A1142">
        <v>0.85729649072087299</v>
      </c>
      <c r="B1142">
        <v>457.95208740234301</v>
      </c>
    </row>
    <row r="1143" spans="1:2" x14ac:dyDescent="0.4">
      <c r="A1143">
        <v>0.85769635593967297</v>
      </c>
      <c r="B1143">
        <v>457.62863159179602</v>
      </c>
    </row>
    <row r="1144" spans="1:2" x14ac:dyDescent="0.4">
      <c r="A1144">
        <v>0.85809622115847395</v>
      </c>
      <c r="B1144">
        <v>457.33236694335898</v>
      </c>
    </row>
    <row r="1145" spans="1:2" x14ac:dyDescent="0.4">
      <c r="A1145">
        <v>0.85869533377582397</v>
      </c>
      <c r="B1145">
        <v>456.93539428710898</v>
      </c>
    </row>
    <row r="1146" spans="1:2" x14ac:dyDescent="0.4">
      <c r="A1146">
        <v>0.85869604877844996</v>
      </c>
      <c r="B1146">
        <v>456.38265991210898</v>
      </c>
    </row>
    <row r="1147" spans="1:2" x14ac:dyDescent="0.4">
      <c r="A1147">
        <v>0.85929581681487399</v>
      </c>
      <c r="B1147">
        <v>456.16720581054602</v>
      </c>
    </row>
    <row r="1148" spans="1:2" x14ac:dyDescent="0.4">
      <c r="A1148">
        <v>0.85989558485129802</v>
      </c>
      <c r="B1148">
        <v>455.83261108398398</v>
      </c>
    </row>
    <row r="1149" spans="1:2" x14ac:dyDescent="0.4">
      <c r="A1149">
        <v>0.86009554725247495</v>
      </c>
      <c r="B1149">
        <v>455.46517944335898</v>
      </c>
    </row>
    <row r="1150" spans="1:2" x14ac:dyDescent="0.4">
      <c r="A1150">
        <v>0.86049541247127503</v>
      </c>
      <c r="B1150">
        <v>454.99545288085898</v>
      </c>
    </row>
    <row r="1151" spans="1:2" x14ac:dyDescent="0.4">
      <c r="A1151">
        <v>0.86089456268744902</v>
      </c>
      <c r="B1151">
        <v>454.60617065429602</v>
      </c>
    </row>
    <row r="1152" spans="1:2" x14ac:dyDescent="0.4">
      <c r="A1152">
        <v>0.86129508332532301</v>
      </c>
      <c r="B1152">
        <v>454.28927612304602</v>
      </c>
    </row>
    <row r="1153" spans="1:2" x14ac:dyDescent="0.4">
      <c r="A1153">
        <v>0.86169494854412299</v>
      </c>
      <c r="B1153">
        <v>453.96896362304602</v>
      </c>
    </row>
    <row r="1154" spans="1:2" x14ac:dyDescent="0.4">
      <c r="A1154">
        <v>0.86209481376292296</v>
      </c>
      <c r="B1154">
        <v>453.54855346679602</v>
      </c>
    </row>
    <row r="1155" spans="1:2" x14ac:dyDescent="0.4">
      <c r="A1155">
        <v>0.86209481376292296</v>
      </c>
      <c r="B1155">
        <v>452.92257690429602</v>
      </c>
    </row>
    <row r="1156" spans="1:2" x14ac:dyDescent="0.4">
      <c r="A1156">
        <v>0.8622947761641</v>
      </c>
      <c r="B1156">
        <v>452.58505249023398</v>
      </c>
    </row>
    <row r="1157" spans="1:2" x14ac:dyDescent="0.4">
      <c r="A1157">
        <v>0.86289454420052403</v>
      </c>
      <c r="B1157">
        <v>452.27792358398398</v>
      </c>
    </row>
    <row r="1158" spans="1:2" x14ac:dyDescent="0.4">
      <c r="A1158">
        <v>0.86349431223694795</v>
      </c>
      <c r="B1158">
        <v>451.87338256835898</v>
      </c>
    </row>
    <row r="1159" spans="1:2" x14ac:dyDescent="0.4">
      <c r="A1159">
        <v>0.86389417745574804</v>
      </c>
      <c r="B1159">
        <v>451.33212280273398</v>
      </c>
    </row>
    <row r="1160" spans="1:2" x14ac:dyDescent="0.4">
      <c r="A1160">
        <v>0.86429404267454801</v>
      </c>
      <c r="B1160">
        <v>451.04025268554602</v>
      </c>
    </row>
    <row r="1161" spans="1:2" x14ac:dyDescent="0.4">
      <c r="A1161">
        <v>0.86469390789334899</v>
      </c>
      <c r="B1161">
        <v>450.70333862304602</v>
      </c>
    </row>
    <row r="1162" spans="1:2" x14ac:dyDescent="0.4">
      <c r="A1162">
        <v>0.86489381071097204</v>
      </c>
      <c r="B1162">
        <v>450.27828979492102</v>
      </c>
    </row>
    <row r="1163" spans="1:2" x14ac:dyDescent="0.4">
      <c r="A1163">
        <v>0.86529302051069901</v>
      </c>
      <c r="B1163">
        <v>449.85885620117102</v>
      </c>
    </row>
    <row r="1164" spans="1:2" x14ac:dyDescent="0.4">
      <c r="A1164">
        <v>0.86529367592977302</v>
      </c>
      <c r="B1164">
        <v>449.27584838867102</v>
      </c>
    </row>
    <row r="1165" spans="1:2" x14ac:dyDescent="0.4">
      <c r="A1165">
        <v>0.86549363833094906</v>
      </c>
      <c r="B1165">
        <v>448.89974975585898</v>
      </c>
    </row>
    <row r="1166" spans="1:2" x14ac:dyDescent="0.4">
      <c r="A1166">
        <v>0.86589344396619705</v>
      </c>
      <c r="B1166">
        <v>448.55929565429602</v>
      </c>
    </row>
    <row r="1167" spans="1:2" x14ac:dyDescent="0.4">
      <c r="A1167">
        <v>0.86609340636737298</v>
      </c>
      <c r="B1167">
        <v>448.16940307617102</v>
      </c>
    </row>
    <row r="1168" spans="1:2" x14ac:dyDescent="0.4">
      <c r="A1168">
        <v>0.86629265376592302</v>
      </c>
      <c r="B1168">
        <v>447.55856323242102</v>
      </c>
    </row>
    <row r="1169" spans="1:2" x14ac:dyDescent="0.4">
      <c r="A1169">
        <v>0.86629330918499703</v>
      </c>
      <c r="B1169">
        <v>447.15548706054602</v>
      </c>
    </row>
    <row r="1170" spans="1:2" x14ac:dyDescent="0.4">
      <c r="A1170">
        <v>0.86669317440379701</v>
      </c>
      <c r="B1170">
        <v>446.86080932617102</v>
      </c>
    </row>
    <row r="1171" spans="1:2" x14ac:dyDescent="0.4">
      <c r="A1171">
        <v>0.86689313680497304</v>
      </c>
      <c r="B1171">
        <v>446.49508666992102</v>
      </c>
    </row>
    <row r="1172" spans="1:2" x14ac:dyDescent="0.4">
      <c r="A1172">
        <v>0.86709303962259698</v>
      </c>
      <c r="B1172">
        <v>446.04452514648398</v>
      </c>
    </row>
    <row r="1173" spans="1:2" x14ac:dyDescent="0.4">
      <c r="A1173">
        <v>0.86729228702114702</v>
      </c>
      <c r="B1173">
        <v>445.57223510742102</v>
      </c>
    </row>
    <row r="1174" spans="1:2" x14ac:dyDescent="0.4">
      <c r="A1174">
        <v>0.86749290484139796</v>
      </c>
      <c r="B1174">
        <v>445.33041381835898</v>
      </c>
    </row>
    <row r="1175" spans="1:2" x14ac:dyDescent="0.4">
      <c r="A1175">
        <v>0.86789277006019805</v>
      </c>
      <c r="B1175">
        <v>444.99581909179602</v>
      </c>
    </row>
    <row r="1176" spans="1:2" x14ac:dyDescent="0.4">
      <c r="A1176">
        <v>0.86809267287782199</v>
      </c>
      <c r="B1176">
        <v>444.58822631835898</v>
      </c>
    </row>
    <row r="1177" spans="1:2" x14ac:dyDescent="0.4">
      <c r="A1177">
        <v>0.86809267287782199</v>
      </c>
      <c r="B1177">
        <v>444.03622436523398</v>
      </c>
    </row>
    <row r="1178" spans="1:2" x14ac:dyDescent="0.4">
      <c r="A1178">
        <v>0.86829263527899803</v>
      </c>
      <c r="B1178">
        <v>443.69979858398398</v>
      </c>
    </row>
    <row r="1179" spans="1:2" x14ac:dyDescent="0.4">
      <c r="A1179">
        <v>0.868692500497798</v>
      </c>
      <c r="B1179">
        <v>443.45370483398398</v>
      </c>
    </row>
    <row r="1180" spans="1:2" x14ac:dyDescent="0.4">
      <c r="A1180">
        <v>0.86889240331542195</v>
      </c>
      <c r="B1180">
        <v>443.07919311523398</v>
      </c>
    </row>
    <row r="1181" spans="1:2" x14ac:dyDescent="0.4">
      <c r="A1181">
        <v>0.86909236571659798</v>
      </c>
      <c r="B1181">
        <v>442.58358764648398</v>
      </c>
    </row>
    <row r="1182" spans="1:2" x14ac:dyDescent="0.4">
      <c r="A1182">
        <v>0.86909236571659798</v>
      </c>
      <c r="B1182">
        <v>442.05404663085898</v>
      </c>
    </row>
    <row r="1183" spans="1:2" x14ac:dyDescent="0.4">
      <c r="A1183">
        <v>0.86929226853422203</v>
      </c>
      <c r="B1183">
        <v>441.79135131835898</v>
      </c>
    </row>
    <row r="1184" spans="1:2" x14ac:dyDescent="0.4">
      <c r="A1184">
        <v>0.86949217135184598</v>
      </c>
      <c r="B1184">
        <v>441.38253784179602</v>
      </c>
    </row>
    <row r="1185" spans="1:2" x14ac:dyDescent="0.4">
      <c r="A1185">
        <v>0.86969213375302301</v>
      </c>
      <c r="B1185">
        <v>440.97994995117102</v>
      </c>
    </row>
    <row r="1186" spans="1:2" x14ac:dyDescent="0.4">
      <c r="A1186">
        <v>0.86989203657064695</v>
      </c>
      <c r="B1186">
        <v>440.47335815429602</v>
      </c>
    </row>
    <row r="1187" spans="1:2" x14ac:dyDescent="0.4">
      <c r="A1187">
        <v>0.87009199897182299</v>
      </c>
      <c r="B1187">
        <v>440.18527221679602</v>
      </c>
    </row>
    <row r="1188" spans="1:2" x14ac:dyDescent="0.4">
      <c r="A1188">
        <v>0.87029190178944704</v>
      </c>
      <c r="B1188">
        <v>439.94906616210898</v>
      </c>
    </row>
    <row r="1189" spans="1:2" x14ac:dyDescent="0.4">
      <c r="A1189">
        <v>0.87049186419062297</v>
      </c>
      <c r="B1189">
        <v>439.57260131835898</v>
      </c>
    </row>
    <row r="1190" spans="1:2" x14ac:dyDescent="0.4">
      <c r="A1190">
        <v>0.87069176700824702</v>
      </c>
      <c r="B1190">
        <v>439.04891967773398</v>
      </c>
    </row>
    <row r="1191" spans="1:2" x14ac:dyDescent="0.4">
      <c r="A1191">
        <v>0.87069176700824702</v>
      </c>
      <c r="B1191">
        <v>438.60702514648398</v>
      </c>
    </row>
    <row r="1192" spans="1:2" x14ac:dyDescent="0.4">
      <c r="A1192">
        <v>0.871091632227047</v>
      </c>
      <c r="B1192">
        <v>438.28414916992102</v>
      </c>
    </row>
    <row r="1193" spans="1:2" x14ac:dyDescent="0.4">
      <c r="A1193">
        <v>0.87149149744584697</v>
      </c>
      <c r="B1193">
        <v>437.836334228515</v>
      </c>
    </row>
    <row r="1194" spans="1:2" x14ac:dyDescent="0.4">
      <c r="A1194">
        <v>0.87149149744584697</v>
      </c>
      <c r="B1194">
        <v>437.36831665039</v>
      </c>
    </row>
    <row r="1195" spans="1:2" x14ac:dyDescent="0.4">
      <c r="A1195">
        <v>0.87169140026347103</v>
      </c>
      <c r="B1195">
        <v>436.834381103515</v>
      </c>
    </row>
    <row r="1196" spans="1:2" x14ac:dyDescent="0.4">
      <c r="A1196">
        <v>0.87169140026347103</v>
      </c>
      <c r="B1196">
        <v>436.485260009765</v>
      </c>
    </row>
    <row r="1197" spans="1:2" x14ac:dyDescent="0.4">
      <c r="A1197">
        <v>0.87189136266464795</v>
      </c>
      <c r="B1197">
        <v>436.14187622070301</v>
      </c>
    </row>
    <row r="1198" spans="1:2" x14ac:dyDescent="0.4">
      <c r="A1198">
        <v>0.87229122788344804</v>
      </c>
      <c r="B1198">
        <v>435.83316040039</v>
      </c>
    </row>
    <row r="1199" spans="1:2" x14ac:dyDescent="0.4">
      <c r="A1199">
        <v>0.87229122788344804</v>
      </c>
      <c r="B1199">
        <v>435.31314086914</v>
      </c>
    </row>
    <row r="1200" spans="1:2" x14ac:dyDescent="0.4">
      <c r="A1200">
        <v>0.87249047528199797</v>
      </c>
      <c r="B1200">
        <v>434.880279541015</v>
      </c>
    </row>
    <row r="1201" spans="1:2" x14ac:dyDescent="0.4">
      <c r="A1201">
        <v>0.87269109310224802</v>
      </c>
      <c r="B1201">
        <v>434.66561889648398</v>
      </c>
    </row>
    <row r="1202" spans="1:2" x14ac:dyDescent="0.4">
      <c r="A1202">
        <v>0.87289099591987196</v>
      </c>
      <c r="B1202">
        <v>434.27279663085898</v>
      </c>
    </row>
    <row r="1203" spans="1:2" x14ac:dyDescent="0.4">
      <c r="A1203">
        <v>0.87289099591987196</v>
      </c>
      <c r="B1203">
        <v>433.85946655273398</v>
      </c>
    </row>
    <row r="1204" spans="1:2" x14ac:dyDescent="0.4">
      <c r="A1204">
        <v>0.87309089873749601</v>
      </c>
      <c r="B1204">
        <v>433.34970092773398</v>
      </c>
    </row>
    <row r="1205" spans="1:2" x14ac:dyDescent="0.4">
      <c r="A1205">
        <v>0.87329086113867205</v>
      </c>
      <c r="B1205">
        <v>433.09909057617102</v>
      </c>
    </row>
    <row r="1206" spans="1:2" x14ac:dyDescent="0.4">
      <c r="A1206">
        <v>0.87349076395629599</v>
      </c>
      <c r="B1206">
        <v>432.76058959960898</v>
      </c>
    </row>
    <row r="1207" spans="1:2" x14ac:dyDescent="0.4">
      <c r="A1207">
        <v>0.87349076395629599</v>
      </c>
      <c r="B1207">
        <v>432.32943725585898</v>
      </c>
    </row>
    <row r="1208" spans="1:2" x14ac:dyDescent="0.4">
      <c r="A1208">
        <v>0.87369072635747203</v>
      </c>
      <c r="B1208">
        <v>431.79013061523398</v>
      </c>
    </row>
    <row r="1209" spans="1:2" x14ac:dyDescent="0.4">
      <c r="A1209">
        <v>0.87369072635747203</v>
      </c>
      <c r="B1209">
        <v>431.32113647460898</v>
      </c>
    </row>
    <row r="1210" spans="1:2" x14ac:dyDescent="0.4">
      <c r="A1210">
        <v>0.87389062917509597</v>
      </c>
      <c r="B1210">
        <v>430.96664428710898</v>
      </c>
    </row>
    <row r="1211" spans="1:2" x14ac:dyDescent="0.4">
      <c r="A1211">
        <v>0.87389062917509597</v>
      </c>
      <c r="B1211">
        <v>430.57211303710898</v>
      </c>
    </row>
    <row r="1212" spans="1:2" x14ac:dyDescent="0.4">
      <c r="A1212">
        <v>0.874090591576272</v>
      </c>
      <c r="B1212">
        <v>430.05087280273398</v>
      </c>
    </row>
    <row r="1213" spans="1:2" x14ac:dyDescent="0.4">
      <c r="A1213">
        <v>0.874090591576272</v>
      </c>
      <c r="B1213">
        <v>429.52865600585898</v>
      </c>
    </row>
    <row r="1214" spans="1:2" x14ac:dyDescent="0.4">
      <c r="A1214">
        <v>0.87429049439389595</v>
      </c>
      <c r="B1214">
        <v>429.31808471679602</v>
      </c>
    </row>
    <row r="1215" spans="1:2" x14ac:dyDescent="0.4">
      <c r="A1215">
        <v>0.87449045679507298</v>
      </c>
      <c r="B1215">
        <v>429.03305053710898</v>
      </c>
    </row>
    <row r="1216" spans="1:2" x14ac:dyDescent="0.4">
      <c r="A1216">
        <v>0.87469035961269703</v>
      </c>
      <c r="B1216">
        <v>428.60263061523398</v>
      </c>
    </row>
    <row r="1217" spans="1:2" x14ac:dyDescent="0.4">
      <c r="A1217">
        <v>0.87469035961269703</v>
      </c>
      <c r="B1217">
        <v>428.03500366210898</v>
      </c>
    </row>
    <row r="1218" spans="1:2" x14ac:dyDescent="0.4">
      <c r="A1218">
        <v>0.87489026243032098</v>
      </c>
      <c r="B1218">
        <v>427.69772338867102</v>
      </c>
    </row>
    <row r="1219" spans="1:2" x14ac:dyDescent="0.4">
      <c r="A1219">
        <v>0.87509022483149701</v>
      </c>
      <c r="B1219">
        <v>427.41464233398398</v>
      </c>
    </row>
    <row r="1220" spans="1:2" x14ac:dyDescent="0.4">
      <c r="A1220">
        <v>0.87529012764912095</v>
      </c>
      <c r="B1220">
        <v>427.02084350585898</v>
      </c>
    </row>
    <row r="1221" spans="1:2" x14ac:dyDescent="0.4">
      <c r="A1221">
        <v>0.87529012764912095</v>
      </c>
      <c r="B1221">
        <v>426.51742553710898</v>
      </c>
    </row>
    <row r="1222" spans="1:2" x14ac:dyDescent="0.4">
      <c r="A1222">
        <v>0.87529012764912095</v>
      </c>
      <c r="B1222">
        <v>425.97518920898398</v>
      </c>
    </row>
    <row r="1223" spans="1:2" x14ac:dyDescent="0.4">
      <c r="A1223">
        <v>0.87549009005029699</v>
      </c>
      <c r="B1223">
        <v>425.70175170898398</v>
      </c>
    </row>
    <row r="1224" spans="1:2" x14ac:dyDescent="0.4">
      <c r="A1224">
        <v>0.87568999286792104</v>
      </c>
      <c r="B1224">
        <v>425.35153198242102</v>
      </c>
    </row>
    <row r="1225" spans="1:2" x14ac:dyDescent="0.4">
      <c r="A1225">
        <v>0.87588995526909696</v>
      </c>
      <c r="B1225">
        <v>424.88705444335898</v>
      </c>
    </row>
    <row r="1226" spans="1:2" x14ac:dyDescent="0.4">
      <c r="A1226">
        <v>0.87588995526909696</v>
      </c>
      <c r="B1226">
        <v>424.28671264648398</v>
      </c>
    </row>
    <row r="1227" spans="1:2" x14ac:dyDescent="0.4">
      <c r="A1227">
        <v>0.87608985808672102</v>
      </c>
      <c r="B1227">
        <v>423.99758911132801</v>
      </c>
    </row>
    <row r="1228" spans="1:2" x14ac:dyDescent="0.4">
      <c r="A1228">
        <v>0.87628982048789705</v>
      </c>
      <c r="B1228">
        <v>423.66128540039</v>
      </c>
    </row>
    <row r="1229" spans="1:2" x14ac:dyDescent="0.4">
      <c r="A1229">
        <v>0.87628982048789705</v>
      </c>
      <c r="B1229">
        <v>423.26333618164</v>
      </c>
    </row>
    <row r="1230" spans="1:2" x14ac:dyDescent="0.4">
      <c r="A1230">
        <v>0.87628982048789705</v>
      </c>
      <c r="B1230">
        <v>422.78579711914</v>
      </c>
    </row>
    <row r="1231" spans="1:2" x14ac:dyDescent="0.4">
      <c r="A1231">
        <v>0.876489723305521</v>
      </c>
      <c r="B1231">
        <v>422.37075805664</v>
      </c>
    </row>
    <row r="1232" spans="1:2" x14ac:dyDescent="0.4">
      <c r="A1232">
        <v>0.87668962612314505</v>
      </c>
      <c r="B1232">
        <v>422.05142211914</v>
      </c>
    </row>
    <row r="1233" spans="1:2" x14ac:dyDescent="0.4">
      <c r="A1233">
        <v>0.87688958852432197</v>
      </c>
      <c r="B1233">
        <v>421.734771728515</v>
      </c>
    </row>
    <row r="1234" spans="1:2" x14ac:dyDescent="0.4">
      <c r="A1234">
        <v>0.87708949134194603</v>
      </c>
      <c r="B1234">
        <v>421.347076416015</v>
      </c>
    </row>
    <row r="1235" spans="1:2" x14ac:dyDescent="0.4">
      <c r="A1235">
        <v>0.87728945374312195</v>
      </c>
      <c r="B1235">
        <v>420.763580322265</v>
      </c>
    </row>
    <row r="1236" spans="1:2" x14ac:dyDescent="0.4">
      <c r="A1236">
        <v>0.877489356560746</v>
      </c>
      <c r="B1236">
        <v>420.42483520507801</v>
      </c>
    </row>
    <row r="1237" spans="1:2" x14ac:dyDescent="0.4">
      <c r="A1237">
        <v>0.87768931896192204</v>
      </c>
      <c r="B1237">
        <v>420.11013793945301</v>
      </c>
    </row>
    <row r="1238" spans="1:2" x14ac:dyDescent="0.4">
      <c r="A1238">
        <v>0.87768931896192204</v>
      </c>
      <c r="B1238">
        <v>419.66555786132801</v>
      </c>
    </row>
    <row r="1239" spans="1:2" x14ac:dyDescent="0.4">
      <c r="A1239">
        <v>0.87768931896192204</v>
      </c>
      <c r="B1239">
        <v>419.12722778320301</v>
      </c>
    </row>
    <row r="1240" spans="1:2" x14ac:dyDescent="0.4">
      <c r="A1240">
        <v>0.87788922177954598</v>
      </c>
      <c r="B1240">
        <v>418.764556884765</v>
      </c>
    </row>
    <row r="1241" spans="1:2" x14ac:dyDescent="0.4">
      <c r="A1241">
        <v>0.87808918418072202</v>
      </c>
      <c r="B1241">
        <v>418.40786743164</v>
      </c>
    </row>
    <row r="1242" spans="1:2" x14ac:dyDescent="0.4">
      <c r="A1242">
        <v>0.87808918418072202</v>
      </c>
      <c r="B1242">
        <v>417.974517822265</v>
      </c>
    </row>
    <row r="1243" spans="1:2" x14ac:dyDescent="0.4">
      <c r="A1243">
        <v>0.87828908699834596</v>
      </c>
      <c r="B1243">
        <v>417.538482666015</v>
      </c>
    </row>
    <row r="1244" spans="1:2" x14ac:dyDescent="0.4">
      <c r="A1244">
        <v>0.87828908699834596</v>
      </c>
      <c r="B1244">
        <v>416.935302734375</v>
      </c>
    </row>
    <row r="1245" spans="1:2" x14ac:dyDescent="0.4">
      <c r="A1245">
        <v>0.87828908699834596</v>
      </c>
      <c r="B1245">
        <v>416.580322265625</v>
      </c>
    </row>
    <row r="1246" spans="1:2" x14ac:dyDescent="0.4">
      <c r="A1246">
        <v>0.87848898981597001</v>
      </c>
      <c r="B1246">
        <v>416.27038574218699</v>
      </c>
    </row>
    <row r="1247" spans="1:2" x14ac:dyDescent="0.4">
      <c r="A1247">
        <v>0.87868895221714605</v>
      </c>
      <c r="B1247">
        <v>415.894287109375</v>
      </c>
    </row>
    <row r="1248" spans="1:2" x14ac:dyDescent="0.4">
      <c r="A1248">
        <v>0.87868895221714605</v>
      </c>
      <c r="B1248">
        <v>415.33056640625</v>
      </c>
    </row>
    <row r="1249" spans="1:2" x14ac:dyDescent="0.4">
      <c r="A1249">
        <v>0.87868895221714605</v>
      </c>
      <c r="B1249">
        <v>414.92138671875</v>
      </c>
    </row>
    <row r="1250" spans="1:2" x14ac:dyDescent="0.4">
      <c r="A1250">
        <v>0.87888885503476999</v>
      </c>
      <c r="B1250">
        <v>414.670654296875</v>
      </c>
    </row>
    <row r="1251" spans="1:2" x14ac:dyDescent="0.4">
      <c r="A1251">
        <v>0.87908881743594702</v>
      </c>
      <c r="B1251">
        <v>414.31066894531199</v>
      </c>
    </row>
    <row r="1252" spans="1:2" x14ac:dyDescent="0.4">
      <c r="A1252">
        <v>0.87928806483449595</v>
      </c>
      <c r="B1252">
        <v>413.85986328125</v>
      </c>
    </row>
    <row r="1253" spans="1:2" x14ac:dyDescent="0.4">
      <c r="A1253">
        <v>0.87928872025357097</v>
      </c>
      <c r="B1253">
        <v>413.38684082031199</v>
      </c>
    </row>
    <row r="1254" spans="1:2" x14ac:dyDescent="0.4">
      <c r="A1254">
        <v>0.87928872025357097</v>
      </c>
      <c r="B1254">
        <v>413.11706542968699</v>
      </c>
    </row>
    <row r="1255" spans="1:2" x14ac:dyDescent="0.4">
      <c r="A1255">
        <v>0.879488682654747</v>
      </c>
      <c r="B1255">
        <v>412.739013671875</v>
      </c>
    </row>
    <row r="1256" spans="1:2" x14ac:dyDescent="0.4">
      <c r="A1256">
        <v>0.87968858547237105</v>
      </c>
      <c r="B1256">
        <v>412.326416015625</v>
      </c>
    </row>
    <row r="1257" spans="1:2" x14ac:dyDescent="0.4">
      <c r="A1257">
        <v>0.87968858547237105</v>
      </c>
      <c r="B1257">
        <v>411.7734375</v>
      </c>
    </row>
    <row r="1258" spans="1:2" x14ac:dyDescent="0.4">
      <c r="A1258">
        <v>0.87968858547237105</v>
      </c>
      <c r="B1258">
        <v>411.423583984375</v>
      </c>
    </row>
    <row r="1259" spans="1:2" x14ac:dyDescent="0.4">
      <c r="A1259">
        <v>0.87988854787354698</v>
      </c>
      <c r="B1259">
        <v>411.178466796875</v>
      </c>
    </row>
    <row r="1260" spans="1:2" x14ac:dyDescent="0.4">
      <c r="A1260">
        <v>0.88008845069117103</v>
      </c>
      <c r="B1260">
        <v>410.79479980468699</v>
      </c>
    </row>
    <row r="1261" spans="1:2" x14ac:dyDescent="0.4">
      <c r="A1261">
        <v>0.88008845069117103</v>
      </c>
      <c r="B1261">
        <v>410.31140136718699</v>
      </c>
    </row>
    <row r="1262" spans="1:2" x14ac:dyDescent="0.4">
      <c r="A1262">
        <v>0.88008845069117103</v>
      </c>
      <c r="B1262">
        <v>409.78674316406199</v>
      </c>
    </row>
    <row r="1263" spans="1:2" x14ac:dyDescent="0.4">
      <c r="A1263">
        <v>0.88028835350879497</v>
      </c>
      <c r="B1263">
        <v>409.541259765625</v>
      </c>
    </row>
    <row r="1264" spans="1:2" x14ac:dyDescent="0.4">
      <c r="A1264">
        <v>0.88048831590997101</v>
      </c>
      <c r="B1264">
        <v>409.22009277343699</v>
      </c>
    </row>
    <row r="1265" spans="1:2" x14ac:dyDescent="0.4">
      <c r="A1265">
        <v>0.88048831590997101</v>
      </c>
      <c r="B1265">
        <v>408.846923828125</v>
      </c>
    </row>
    <row r="1266" spans="1:2" x14ac:dyDescent="0.4">
      <c r="A1266">
        <v>0.88068821872759495</v>
      </c>
      <c r="B1266">
        <v>408.30908203125</v>
      </c>
    </row>
    <row r="1267" spans="1:2" x14ac:dyDescent="0.4">
      <c r="A1267">
        <v>0.88068821872759495</v>
      </c>
      <c r="B1267">
        <v>407.99169921875</v>
      </c>
    </row>
    <row r="1268" spans="1:2" x14ac:dyDescent="0.4">
      <c r="A1268">
        <v>0.88088818112877099</v>
      </c>
      <c r="B1268">
        <v>407.693359375</v>
      </c>
    </row>
    <row r="1269" spans="1:2" x14ac:dyDescent="0.4">
      <c r="A1269">
        <v>0.88088818112877099</v>
      </c>
      <c r="B1269">
        <v>407.2890625</v>
      </c>
    </row>
    <row r="1270" spans="1:2" x14ac:dyDescent="0.4">
      <c r="A1270">
        <v>0.88108808394639504</v>
      </c>
      <c r="B1270">
        <v>406.71728515625</v>
      </c>
    </row>
    <row r="1271" spans="1:2" x14ac:dyDescent="0.4">
      <c r="A1271">
        <v>0.88108808394639504</v>
      </c>
      <c r="B1271">
        <v>406.201416015625</v>
      </c>
    </row>
    <row r="1272" spans="1:2" x14ac:dyDescent="0.4">
      <c r="A1272">
        <v>0.88108808394639504</v>
      </c>
      <c r="B1272">
        <v>405.95153808593699</v>
      </c>
    </row>
    <row r="1273" spans="1:2" x14ac:dyDescent="0.4">
      <c r="A1273">
        <v>0.88128804634757196</v>
      </c>
      <c r="B1273">
        <v>405.57922363281199</v>
      </c>
    </row>
    <row r="1274" spans="1:2" x14ac:dyDescent="0.4">
      <c r="A1274">
        <v>0.88128804634757196</v>
      </c>
      <c r="B1274">
        <v>405.11608886718699</v>
      </c>
    </row>
    <row r="1275" spans="1:2" x14ac:dyDescent="0.4">
      <c r="A1275">
        <v>0.88128804634757196</v>
      </c>
      <c r="B1275">
        <v>404.58752441406199</v>
      </c>
    </row>
    <row r="1276" spans="1:2" x14ac:dyDescent="0.4">
      <c r="A1276">
        <v>0.88128804634757196</v>
      </c>
      <c r="B1276">
        <v>404.198974609375</v>
      </c>
    </row>
    <row r="1277" spans="1:2" x14ac:dyDescent="0.4">
      <c r="A1277">
        <v>0.88148794916519602</v>
      </c>
      <c r="B1277">
        <v>403.83093261718699</v>
      </c>
    </row>
    <row r="1278" spans="1:2" x14ac:dyDescent="0.4">
      <c r="A1278">
        <v>0.88168791156637205</v>
      </c>
      <c r="B1278">
        <v>403.50830078125</v>
      </c>
    </row>
    <row r="1279" spans="1:2" x14ac:dyDescent="0.4">
      <c r="A1279">
        <v>0.88168791156637205</v>
      </c>
      <c r="B1279">
        <v>402.993896484375</v>
      </c>
    </row>
    <row r="1280" spans="1:2" x14ac:dyDescent="0.4">
      <c r="A1280">
        <v>0.88168791156637205</v>
      </c>
      <c r="B1280">
        <v>402.54284667968699</v>
      </c>
    </row>
    <row r="1281" spans="1:2" x14ac:dyDescent="0.4">
      <c r="A1281">
        <v>0.88188781438399599</v>
      </c>
      <c r="B1281">
        <v>402.26013183593699</v>
      </c>
    </row>
    <row r="1282" spans="1:2" x14ac:dyDescent="0.4">
      <c r="A1282">
        <v>0.88188781438399599</v>
      </c>
      <c r="B1282">
        <v>401.936767578125</v>
      </c>
    </row>
    <row r="1283" spans="1:2" x14ac:dyDescent="0.4">
      <c r="A1283">
        <v>0.88188781438399599</v>
      </c>
      <c r="B1283">
        <v>401.442626953125</v>
      </c>
    </row>
    <row r="1284" spans="1:2" x14ac:dyDescent="0.4">
      <c r="A1284">
        <v>0.88208771720162005</v>
      </c>
      <c r="B1284">
        <v>400.847412109375</v>
      </c>
    </row>
    <row r="1285" spans="1:2" x14ac:dyDescent="0.4">
      <c r="A1285">
        <v>0.88208771720162005</v>
      </c>
      <c r="B1285">
        <v>400.506591796875</v>
      </c>
    </row>
    <row r="1286" spans="1:2" x14ac:dyDescent="0.4">
      <c r="A1286">
        <v>0.88208771720162005</v>
      </c>
      <c r="B1286">
        <v>400.12109375</v>
      </c>
    </row>
    <row r="1287" spans="1:2" x14ac:dyDescent="0.4">
      <c r="A1287">
        <v>0.88228767960279597</v>
      </c>
      <c r="B1287">
        <v>399.656005859375</v>
      </c>
    </row>
    <row r="1288" spans="1:2" x14ac:dyDescent="0.4">
      <c r="A1288">
        <v>0.88228767960279597</v>
      </c>
      <c r="B1288">
        <v>399.13134765625</v>
      </c>
    </row>
    <row r="1289" spans="1:2" x14ac:dyDescent="0.4">
      <c r="A1289">
        <v>0.88228767960279597</v>
      </c>
      <c r="B1289">
        <v>398.69921875</v>
      </c>
    </row>
    <row r="1290" spans="1:2" x14ac:dyDescent="0.4">
      <c r="A1290">
        <v>0.88228767960279597</v>
      </c>
      <c r="B1290">
        <v>398.39990234375</v>
      </c>
    </row>
    <row r="1291" spans="1:2" x14ac:dyDescent="0.4">
      <c r="A1291">
        <v>0.88248758242042002</v>
      </c>
      <c r="B1291">
        <v>398.12353515625</v>
      </c>
    </row>
    <row r="1292" spans="1:2" x14ac:dyDescent="0.4">
      <c r="A1292">
        <v>0.88248758242042002</v>
      </c>
      <c r="B1292">
        <v>397.65625</v>
      </c>
    </row>
    <row r="1293" spans="1:2" x14ac:dyDescent="0.4">
      <c r="A1293">
        <v>0.88248758242042002</v>
      </c>
      <c r="B1293">
        <v>397.126953125</v>
      </c>
    </row>
    <row r="1294" spans="1:2" x14ac:dyDescent="0.4">
      <c r="A1294">
        <v>0.88268754482159595</v>
      </c>
      <c r="B1294">
        <v>396.921142578125</v>
      </c>
    </row>
    <row r="1295" spans="1:2" x14ac:dyDescent="0.4">
      <c r="A1295">
        <v>0.88288744763922</v>
      </c>
      <c r="B1295">
        <v>396.646240234375</v>
      </c>
    </row>
    <row r="1296" spans="1:2" x14ac:dyDescent="0.4">
      <c r="A1296">
        <v>0.88308741004039604</v>
      </c>
      <c r="B1296">
        <v>396.14013671875</v>
      </c>
    </row>
    <row r="1297" spans="1:2" x14ac:dyDescent="0.4">
      <c r="A1297">
        <v>0.88308741004039604</v>
      </c>
      <c r="B1297">
        <v>395.560791015625</v>
      </c>
    </row>
    <row r="1298" spans="1:2" x14ac:dyDescent="0.4">
      <c r="A1298">
        <v>0.88328731285801998</v>
      </c>
      <c r="B1298">
        <v>395.169189453125</v>
      </c>
    </row>
    <row r="1299" spans="1:2" x14ac:dyDescent="0.4">
      <c r="A1299">
        <v>0.88348727525919601</v>
      </c>
      <c r="B1299">
        <v>394.845947265625</v>
      </c>
    </row>
    <row r="1300" spans="1:2" x14ac:dyDescent="0.4">
      <c r="A1300">
        <v>0.88348727525919601</v>
      </c>
      <c r="B1300">
        <v>394.47314453125</v>
      </c>
    </row>
    <row r="1301" spans="1:2" x14ac:dyDescent="0.4">
      <c r="A1301">
        <v>0.88348727525919601</v>
      </c>
      <c r="B1301">
        <v>394.02880859375</v>
      </c>
    </row>
    <row r="1302" spans="1:2" x14ac:dyDescent="0.4">
      <c r="A1302">
        <v>0.88348727525919601</v>
      </c>
      <c r="B1302">
        <v>393.46923828125</v>
      </c>
    </row>
    <row r="1303" spans="1:2" x14ac:dyDescent="0.4">
      <c r="A1303">
        <v>0.88368717807682096</v>
      </c>
      <c r="B1303">
        <v>393.2001953125</v>
      </c>
    </row>
    <row r="1304" spans="1:2" x14ac:dyDescent="0.4">
      <c r="A1304">
        <v>0.88368717807682096</v>
      </c>
      <c r="B1304">
        <v>392.9150390625</v>
      </c>
    </row>
    <row r="1305" spans="1:2" x14ac:dyDescent="0.4">
      <c r="A1305">
        <v>0.88388708089444401</v>
      </c>
      <c r="B1305">
        <v>392.51525878906199</v>
      </c>
    </row>
    <row r="1306" spans="1:2" x14ac:dyDescent="0.4">
      <c r="A1306">
        <v>0.88388708089444401</v>
      </c>
      <c r="B1306">
        <v>392.00524902343699</v>
      </c>
    </row>
    <row r="1307" spans="1:2" x14ac:dyDescent="0.4">
      <c r="A1307">
        <v>0.88388708089444401</v>
      </c>
      <c r="B1307">
        <v>391.71337890625</v>
      </c>
    </row>
    <row r="1308" spans="1:2" x14ac:dyDescent="0.4">
      <c r="A1308">
        <v>0.88408704329562104</v>
      </c>
      <c r="B1308">
        <v>391.402099609375</v>
      </c>
    </row>
    <row r="1309" spans="1:2" x14ac:dyDescent="0.4">
      <c r="A1309">
        <v>0.88408704329562104</v>
      </c>
      <c r="B1309">
        <v>391.012451171875</v>
      </c>
    </row>
    <row r="1310" spans="1:2" x14ac:dyDescent="0.4">
      <c r="A1310">
        <v>0.88428694611324499</v>
      </c>
      <c r="B1310">
        <v>390.60583496093699</v>
      </c>
    </row>
    <row r="1311" spans="1:2" x14ac:dyDescent="0.4">
      <c r="A1311">
        <v>0.88428694611324499</v>
      </c>
      <c r="B1311">
        <v>390.06652832031199</v>
      </c>
    </row>
    <row r="1312" spans="1:2" x14ac:dyDescent="0.4">
      <c r="A1312">
        <v>0.88428694611324499</v>
      </c>
      <c r="B1312">
        <v>389.67126464843699</v>
      </c>
    </row>
    <row r="1313" spans="1:2" x14ac:dyDescent="0.4">
      <c r="A1313">
        <v>0.88428694611324499</v>
      </c>
      <c r="B1313">
        <v>389.34338378906199</v>
      </c>
    </row>
    <row r="1314" spans="1:2" x14ac:dyDescent="0.4">
      <c r="A1314">
        <v>0.88428694611324499</v>
      </c>
      <c r="B1314">
        <v>388.89392089843699</v>
      </c>
    </row>
    <row r="1315" spans="1:2" x14ac:dyDescent="0.4">
      <c r="A1315">
        <v>0.88428694611324499</v>
      </c>
      <c r="B1315">
        <v>388.28210449218699</v>
      </c>
    </row>
    <row r="1316" spans="1:2" x14ac:dyDescent="0.4">
      <c r="A1316">
        <v>0.88448619351179403</v>
      </c>
      <c r="B1316">
        <v>387.953125</v>
      </c>
    </row>
    <row r="1317" spans="1:2" x14ac:dyDescent="0.4">
      <c r="A1317">
        <v>0.88448690851442102</v>
      </c>
      <c r="B1317">
        <v>387.65515136718699</v>
      </c>
    </row>
    <row r="1318" spans="1:2" x14ac:dyDescent="0.4">
      <c r="A1318">
        <v>0.88448690851442102</v>
      </c>
      <c r="B1318">
        <v>387.27685546875</v>
      </c>
    </row>
    <row r="1319" spans="1:2" x14ac:dyDescent="0.4">
      <c r="A1319">
        <v>0.88448690851442102</v>
      </c>
      <c r="B1319">
        <v>386.78857421875</v>
      </c>
    </row>
    <row r="1320" spans="1:2" x14ac:dyDescent="0.4">
      <c r="A1320">
        <v>0.88468681133204496</v>
      </c>
      <c r="B1320">
        <v>386.416259765625</v>
      </c>
    </row>
    <row r="1321" spans="1:2" x14ac:dyDescent="0.4">
      <c r="A1321">
        <v>0.88468681133204496</v>
      </c>
      <c r="B1321">
        <v>386.121826171875</v>
      </c>
    </row>
    <row r="1322" spans="1:2" x14ac:dyDescent="0.4">
      <c r="A1322">
        <v>0.88468681133204496</v>
      </c>
      <c r="B1322">
        <v>385.72607421875</v>
      </c>
    </row>
    <row r="1323" spans="1:2" x14ac:dyDescent="0.4">
      <c r="A1323">
        <v>0.884886773733221</v>
      </c>
      <c r="B1323">
        <v>385.30908203125</v>
      </c>
    </row>
    <row r="1324" spans="1:2" x14ac:dyDescent="0.4">
      <c r="A1324">
        <v>0.884886773733221</v>
      </c>
      <c r="B1324">
        <v>384.70068359375</v>
      </c>
    </row>
    <row r="1325" spans="1:2" x14ac:dyDescent="0.4">
      <c r="A1325">
        <v>0.884886773733221</v>
      </c>
      <c r="B1325">
        <v>384.306884765625</v>
      </c>
    </row>
    <row r="1326" spans="1:2" x14ac:dyDescent="0.4">
      <c r="A1326">
        <v>0.884886773733221</v>
      </c>
      <c r="B1326">
        <v>383.98645019531199</v>
      </c>
    </row>
    <row r="1327" spans="1:2" x14ac:dyDescent="0.4">
      <c r="A1327">
        <v>0.884886773733221</v>
      </c>
      <c r="B1327">
        <v>383.59436035156199</v>
      </c>
    </row>
    <row r="1328" spans="1:2" x14ac:dyDescent="0.4">
      <c r="A1328">
        <v>0.884886773733221</v>
      </c>
      <c r="B1328">
        <v>383.04675292968699</v>
      </c>
    </row>
    <row r="1329" spans="1:2" x14ac:dyDescent="0.4">
      <c r="A1329">
        <v>0.884886773733221</v>
      </c>
      <c r="B1329">
        <v>382.61474609375</v>
      </c>
    </row>
    <row r="1330" spans="1:2" x14ac:dyDescent="0.4">
      <c r="A1330">
        <v>0.884886773733221</v>
      </c>
      <c r="B1330">
        <v>382.263427734375</v>
      </c>
    </row>
    <row r="1331" spans="1:2" x14ac:dyDescent="0.4">
      <c r="A1331">
        <v>0.88508667655084505</v>
      </c>
      <c r="B1331">
        <v>381.915771484375</v>
      </c>
    </row>
    <row r="1332" spans="1:2" x14ac:dyDescent="0.4">
      <c r="A1332">
        <v>0.88508667655084505</v>
      </c>
      <c r="B1332">
        <v>381.504638671875</v>
      </c>
    </row>
    <row r="1333" spans="1:2" x14ac:dyDescent="0.4">
      <c r="A1333">
        <v>0.88508667655084505</v>
      </c>
      <c r="B1333">
        <v>381.006103515625</v>
      </c>
    </row>
    <row r="1334" spans="1:2" x14ac:dyDescent="0.4">
      <c r="A1334">
        <v>0.88508667655084505</v>
      </c>
      <c r="B1334">
        <v>380.74694824218699</v>
      </c>
    </row>
    <row r="1335" spans="1:2" x14ac:dyDescent="0.4">
      <c r="A1335">
        <v>0.885286579368469</v>
      </c>
      <c r="B1335">
        <v>380.37756347656199</v>
      </c>
    </row>
    <row r="1336" spans="1:2" x14ac:dyDescent="0.4">
      <c r="A1336">
        <v>0.885286579368469</v>
      </c>
      <c r="B1336">
        <v>379.95495605468699</v>
      </c>
    </row>
    <row r="1337" spans="1:2" x14ac:dyDescent="0.4">
      <c r="A1337">
        <v>0.885286579368469</v>
      </c>
      <c r="B1337">
        <v>379.39294433593699</v>
      </c>
    </row>
    <row r="1338" spans="1:2" x14ac:dyDescent="0.4">
      <c r="A1338">
        <v>0.885286579368469</v>
      </c>
      <c r="B1338">
        <v>378.959228515625</v>
      </c>
    </row>
    <row r="1339" spans="1:2" x14ac:dyDescent="0.4">
      <c r="A1339">
        <v>0.885286579368469</v>
      </c>
      <c r="B1339">
        <v>378.71252441406199</v>
      </c>
    </row>
    <row r="1340" spans="1:2" x14ac:dyDescent="0.4">
      <c r="A1340">
        <v>0.88548654176964503</v>
      </c>
      <c r="B1340">
        <v>378.3369140625</v>
      </c>
    </row>
    <row r="1341" spans="1:2" x14ac:dyDescent="0.4">
      <c r="A1341">
        <v>0.88548654176964503</v>
      </c>
      <c r="B1341">
        <v>377.783447265625</v>
      </c>
    </row>
    <row r="1342" spans="1:2" x14ac:dyDescent="0.4">
      <c r="A1342">
        <v>0.88548654176964503</v>
      </c>
      <c r="B1342">
        <v>377.217529296875</v>
      </c>
    </row>
    <row r="1343" spans="1:2" x14ac:dyDescent="0.4">
      <c r="A1343">
        <v>0.88548654176964503</v>
      </c>
      <c r="B1343">
        <v>376.921875</v>
      </c>
    </row>
    <row r="1344" spans="1:2" x14ac:dyDescent="0.4">
      <c r="A1344">
        <v>0.88548654176964503</v>
      </c>
      <c r="B1344">
        <v>376.55676269531199</v>
      </c>
    </row>
    <row r="1345" spans="1:2" x14ac:dyDescent="0.4">
      <c r="A1345">
        <v>0.88548654176964503</v>
      </c>
      <c r="B1345">
        <v>376.13293457031199</v>
      </c>
    </row>
    <row r="1346" spans="1:2" x14ac:dyDescent="0.4">
      <c r="A1346">
        <v>0.88548654176964503</v>
      </c>
      <c r="B1346">
        <v>375.59777832031199</v>
      </c>
    </row>
    <row r="1347" spans="1:2" x14ac:dyDescent="0.4">
      <c r="A1347">
        <v>0.88548654176964503</v>
      </c>
      <c r="B1347">
        <v>375.27746582031199</v>
      </c>
    </row>
    <row r="1348" spans="1:2" x14ac:dyDescent="0.4">
      <c r="A1348">
        <v>0.88548654176964503</v>
      </c>
      <c r="B1348">
        <v>374.98498535156199</v>
      </c>
    </row>
    <row r="1349" spans="1:2" x14ac:dyDescent="0.4">
      <c r="A1349">
        <v>0.88568644458726897</v>
      </c>
      <c r="B1349">
        <v>374.63720703125</v>
      </c>
    </row>
    <row r="1350" spans="1:2" x14ac:dyDescent="0.4">
      <c r="A1350">
        <v>0.88568644458726897</v>
      </c>
      <c r="B1350">
        <v>374.057373046875</v>
      </c>
    </row>
    <row r="1351" spans="1:2" x14ac:dyDescent="0.4">
      <c r="A1351">
        <v>0.88568644458726897</v>
      </c>
      <c r="B1351">
        <v>373.522216796875</v>
      </c>
    </row>
    <row r="1352" spans="1:2" x14ac:dyDescent="0.4">
      <c r="A1352">
        <v>0.88568644458726897</v>
      </c>
      <c r="B1352">
        <v>373.23229980468699</v>
      </c>
    </row>
    <row r="1353" spans="1:2" x14ac:dyDescent="0.4">
      <c r="A1353">
        <v>0.88568644458726897</v>
      </c>
      <c r="B1353">
        <v>372.83093261718699</v>
      </c>
    </row>
    <row r="1354" spans="1:2" x14ac:dyDescent="0.4">
      <c r="A1354">
        <v>0.88568644458726897</v>
      </c>
      <c r="B1354">
        <v>372.33215332031199</v>
      </c>
    </row>
    <row r="1355" spans="1:2" x14ac:dyDescent="0.4">
      <c r="A1355">
        <v>0.88568644458726897</v>
      </c>
      <c r="B1355">
        <v>371.76330566406199</v>
      </c>
    </row>
    <row r="1356" spans="1:2" x14ac:dyDescent="0.4">
      <c r="A1356">
        <v>0.88568644458726897</v>
      </c>
      <c r="B1356">
        <v>371.37219238281199</v>
      </c>
    </row>
    <row r="1357" spans="1:2" x14ac:dyDescent="0.4">
      <c r="A1357">
        <v>0.88568644458726897</v>
      </c>
      <c r="B1357">
        <v>371.048583984375</v>
      </c>
    </row>
    <row r="1358" spans="1:2" x14ac:dyDescent="0.4">
      <c r="A1358">
        <v>0.88568644458726897</v>
      </c>
      <c r="B1358">
        <v>370.703369140625</v>
      </c>
    </row>
    <row r="1359" spans="1:2" x14ac:dyDescent="0.4">
      <c r="A1359">
        <v>0.88568644458726897</v>
      </c>
      <c r="B1359">
        <v>370.238037109375</v>
      </c>
    </row>
    <row r="1360" spans="1:2" x14ac:dyDescent="0.4">
      <c r="A1360">
        <v>0.88568644458726897</v>
      </c>
      <c r="B1360">
        <v>369.7373046875</v>
      </c>
    </row>
    <row r="1361" spans="1:2" x14ac:dyDescent="0.4">
      <c r="A1361">
        <v>0.88588569198581901</v>
      </c>
      <c r="B1361">
        <v>369.528564453125</v>
      </c>
    </row>
    <row r="1362" spans="1:2" x14ac:dyDescent="0.4">
      <c r="A1362">
        <v>0.88588640698844501</v>
      </c>
      <c r="B1362">
        <v>369.17395019531199</v>
      </c>
    </row>
    <row r="1363" spans="1:2" x14ac:dyDescent="0.4">
      <c r="A1363">
        <v>0.88588640698844501</v>
      </c>
      <c r="B1363">
        <v>368.67614746093699</v>
      </c>
    </row>
    <row r="1364" spans="1:2" x14ac:dyDescent="0.4">
      <c r="A1364">
        <v>0.88588640698844501</v>
      </c>
      <c r="B1364">
        <v>368.07946777343699</v>
      </c>
    </row>
    <row r="1365" spans="1:2" x14ac:dyDescent="0.4">
      <c r="A1365">
        <v>0.88588640698844501</v>
      </c>
      <c r="B1365">
        <v>367.73327636718699</v>
      </c>
    </row>
    <row r="1366" spans="1:2" x14ac:dyDescent="0.4">
      <c r="A1366">
        <v>0.88588640698844501</v>
      </c>
      <c r="B1366">
        <v>367.43322753906199</v>
      </c>
    </row>
    <row r="1367" spans="1:2" x14ac:dyDescent="0.4">
      <c r="A1367">
        <v>0.88588640698844501</v>
      </c>
      <c r="B1367">
        <v>367.00048828125</v>
      </c>
    </row>
    <row r="1368" spans="1:2" x14ac:dyDescent="0.4">
      <c r="A1368">
        <v>0.88588640698844501</v>
      </c>
      <c r="B1368">
        <v>366.434814453125</v>
      </c>
    </row>
    <row r="1369" spans="1:2" x14ac:dyDescent="0.4">
      <c r="A1369">
        <v>0.88588640698844501</v>
      </c>
      <c r="B1369">
        <v>365.92004394531199</v>
      </c>
    </row>
    <row r="1370" spans="1:2" x14ac:dyDescent="0.4">
      <c r="A1370">
        <v>0.88588640698844501</v>
      </c>
      <c r="B1370">
        <v>365.573486328125</v>
      </c>
    </row>
    <row r="1371" spans="1:2" x14ac:dyDescent="0.4">
      <c r="A1371">
        <v>0.88588640698844501</v>
      </c>
      <c r="B1371">
        <v>365.269775390625</v>
      </c>
    </row>
    <row r="1372" spans="1:2" x14ac:dyDescent="0.4">
      <c r="A1372">
        <v>0.88588640698844501</v>
      </c>
      <c r="B1372">
        <v>364.83020019531199</v>
      </c>
    </row>
    <row r="1373" spans="1:2" x14ac:dyDescent="0.4">
      <c r="A1373">
        <v>0.88588640698844501</v>
      </c>
      <c r="B1373">
        <v>364.28796386718699</v>
      </c>
    </row>
    <row r="1374" spans="1:2" x14ac:dyDescent="0.4">
      <c r="A1374">
        <v>0.88588640698844501</v>
      </c>
      <c r="B1374">
        <v>364.07678222656199</v>
      </c>
    </row>
    <row r="1375" spans="1:2" x14ac:dyDescent="0.4">
      <c r="A1375">
        <v>0.88608630980606895</v>
      </c>
      <c r="B1375">
        <v>363.76574707031199</v>
      </c>
    </row>
    <row r="1376" spans="1:2" x14ac:dyDescent="0.4">
      <c r="A1376">
        <v>0.88608630980606895</v>
      </c>
      <c r="B1376">
        <v>363.36242675781199</v>
      </c>
    </row>
    <row r="1377" spans="1:2" x14ac:dyDescent="0.4">
      <c r="A1377">
        <v>0.88608630980606895</v>
      </c>
      <c r="B1377">
        <v>362.81872558593699</v>
      </c>
    </row>
    <row r="1378" spans="1:2" x14ac:dyDescent="0.4">
      <c r="A1378">
        <v>0.88608630980606895</v>
      </c>
      <c r="B1378">
        <v>362.406005859375</v>
      </c>
    </row>
    <row r="1379" spans="1:2" x14ac:dyDescent="0.4">
      <c r="A1379">
        <v>0.88608630980606895</v>
      </c>
      <c r="B1379">
        <v>362.10778808593699</v>
      </c>
    </row>
    <row r="1380" spans="1:2" x14ac:dyDescent="0.4">
      <c r="A1380">
        <v>0.88608630980606895</v>
      </c>
      <c r="B1380">
        <v>361.68469238281199</v>
      </c>
    </row>
    <row r="1381" spans="1:2" x14ac:dyDescent="0.4">
      <c r="A1381">
        <v>0.88608630980606895</v>
      </c>
      <c r="B1381">
        <v>361.23986816406199</v>
      </c>
    </row>
    <row r="1382" spans="1:2" x14ac:dyDescent="0.4">
      <c r="A1382">
        <v>0.88608630980606895</v>
      </c>
      <c r="B1382">
        <v>360.61242675781199</v>
      </c>
    </row>
    <row r="1383" spans="1:2" x14ac:dyDescent="0.4">
      <c r="A1383">
        <v>0.88608630980606895</v>
      </c>
      <c r="B1383">
        <v>360.233154296875</v>
      </c>
    </row>
    <row r="1384" spans="1:2" x14ac:dyDescent="0.4">
      <c r="A1384">
        <v>0.88608630980606895</v>
      </c>
      <c r="B1384">
        <v>359.90734863281199</v>
      </c>
    </row>
    <row r="1385" spans="1:2" x14ac:dyDescent="0.4">
      <c r="A1385">
        <v>0.88608630980606895</v>
      </c>
      <c r="B1385">
        <v>359.52917480468699</v>
      </c>
    </row>
    <row r="1386" spans="1:2" x14ac:dyDescent="0.4">
      <c r="A1386">
        <v>0.88608630980606895</v>
      </c>
      <c r="B1386">
        <v>358.98791503906199</v>
      </c>
    </row>
    <row r="1387" spans="1:2" x14ac:dyDescent="0.4">
      <c r="A1387">
        <v>0.88608630980606895</v>
      </c>
      <c r="B1387">
        <v>358.71282958984301</v>
      </c>
    </row>
    <row r="1388" spans="1:2" x14ac:dyDescent="0.4">
      <c r="A1388">
        <v>0.88608630980606895</v>
      </c>
      <c r="B1388">
        <v>358.441650390625</v>
      </c>
    </row>
    <row r="1389" spans="1:2" x14ac:dyDescent="0.4">
      <c r="A1389">
        <v>0.88608630980606895</v>
      </c>
      <c r="B1389">
        <v>358.01806640625</v>
      </c>
    </row>
    <row r="1390" spans="1:2" x14ac:dyDescent="0.4">
      <c r="A1390">
        <v>0.88608630980606895</v>
      </c>
      <c r="B1390">
        <v>357.594970703125</v>
      </c>
    </row>
    <row r="1391" spans="1:2" x14ac:dyDescent="0.4">
      <c r="A1391">
        <v>0.88608630980606895</v>
      </c>
      <c r="B1391">
        <v>357.12255859375</v>
      </c>
    </row>
    <row r="1392" spans="1:2" x14ac:dyDescent="0.4">
      <c r="A1392">
        <v>0.88608630980606895</v>
      </c>
      <c r="B1392">
        <v>356.84423828125</v>
      </c>
    </row>
    <row r="1393" spans="1:2" x14ac:dyDescent="0.4">
      <c r="A1393">
        <v>0.88608630980606895</v>
      </c>
      <c r="B1393">
        <v>356.496337890625</v>
      </c>
    </row>
    <row r="1394" spans="1:2" x14ac:dyDescent="0.4">
      <c r="A1394">
        <v>0.88628627220724598</v>
      </c>
      <c r="B1394">
        <v>356.11639404296801</v>
      </c>
    </row>
    <row r="1395" spans="1:2" x14ac:dyDescent="0.4">
      <c r="A1395">
        <v>0.88628627220724598</v>
      </c>
      <c r="B1395">
        <v>355.50457763671801</v>
      </c>
    </row>
    <row r="1396" spans="1:2" x14ac:dyDescent="0.4">
      <c r="A1396">
        <v>0.88608630980606895</v>
      </c>
      <c r="B1396">
        <v>355.14007568359301</v>
      </c>
    </row>
    <row r="1397" spans="1:2" x14ac:dyDescent="0.4">
      <c r="A1397">
        <v>0.88628555720461899</v>
      </c>
      <c r="B1397">
        <v>354.86468505859301</v>
      </c>
    </row>
    <row r="1398" spans="1:2" x14ac:dyDescent="0.4">
      <c r="A1398">
        <v>0.88628627220724598</v>
      </c>
      <c r="B1398">
        <v>354.47308349609301</v>
      </c>
    </row>
    <row r="1399" spans="1:2" x14ac:dyDescent="0.4">
      <c r="A1399">
        <v>0.88628627220724598</v>
      </c>
      <c r="B1399">
        <v>353.96453857421801</v>
      </c>
    </row>
    <row r="1400" spans="1:2" x14ac:dyDescent="0.4">
      <c r="A1400">
        <v>0.88628627220724598</v>
      </c>
      <c r="B1400">
        <v>353.53643798828102</v>
      </c>
    </row>
    <row r="1401" spans="1:2" x14ac:dyDescent="0.4">
      <c r="A1401">
        <v>0.88628627220724598</v>
      </c>
      <c r="B1401">
        <v>353.29333496093699</v>
      </c>
    </row>
    <row r="1402" spans="1:2" x14ac:dyDescent="0.4">
      <c r="A1402">
        <v>0.88628627220724598</v>
      </c>
      <c r="B1402">
        <v>352.93200683593699</v>
      </c>
    </row>
    <row r="1403" spans="1:2" x14ac:dyDescent="0.4">
      <c r="A1403">
        <v>0.88628627220724598</v>
      </c>
      <c r="B1403">
        <v>352.50476074218699</v>
      </c>
    </row>
    <row r="1404" spans="1:2" x14ac:dyDescent="0.4">
      <c r="A1404">
        <v>0.88628627220724598</v>
      </c>
      <c r="B1404">
        <v>351.94763183593699</v>
      </c>
    </row>
    <row r="1405" spans="1:2" x14ac:dyDescent="0.4">
      <c r="A1405">
        <v>0.88628627220724598</v>
      </c>
      <c r="B1405">
        <v>351.62292480468699</v>
      </c>
    </row>
    <row r="1406" spans="1:2" x14ac:dyDescent="0.4">
      <c r="A1406">
        <v>0.88628627220724598</v>
      </c>
      <c r="B1406">
        <v>351.34558105468699</v>
      </c>
    </row>
    <row r="1407" spans="1:2" x14ac:dyDescent="0.4">
      <c r="A1407">
        <v>0.88628627220724598</v>
      </c>
      <c r="B1407">
        <v>351.010009765625</v>
      </c>
    </row>
    <row r="1408" spans="1:2" x14ac:dyDescent="0.4">
      <c r="A1408">
        <v>0.88628627220724598</v>
      </c>
      <c r="B1408">
        <v>350.5146484375</v>
      </c>
    </row>
    <row r="1409" spans="1:2" x14ac:dyDescent="0.4">
      <c r="A1409">
        <v>0.88628627220724598</v>
      </c>
      <c r="B1409">
        <v>349.96826171875</v>
      </c>
    </row>
    <row r="1410" spans="1:2" x14ac:dyDescent="0.4">
      <c r="A1410">
        <v>0.88628627220724598</v>
      </c>
      <c r="B1410">
        <v>349.707763671875</v>
      </c>
    </row>
    <row r="1411" spans="1:2" x14ac:dyDescent="0.4">
      <c r="A1411">
        <v>0.88628627220724598</v>
      </c>
      <c r="B1411">
        <v>349.38171386718699</v>
      </c>
    </row>
    <row r="1412" spans="1:2" x14ac:dyDescent="0.4">
      <c r="A1412">
        <v>0.88628627220724598</v>
      </c>
      <c r="B1412">
        <v>348.94177246093699</v>
      </c>
    </row>
    <row r="1413" spans="1:2" x14ac:dyDescent="0.4">
      <c r="A1413">
        <v>0.88628627220724598</v>
      </c>
      <c r="B1413">
        <v>348.44421386718699</v>
      </c>
    </row>
    <row r="1414" spans="1:2" x14ac:dyDescent="0.4">
      <c r="A1414">
        <v>0.88628627220724598</v>
      </c>
      <c r="B1414">
        <v>348.1552734375</v>
      </c>
    </row>
    <row r="1415" spans="1:2" x14ac:dyDescent="0.4">
      <c r="A1415">
        <v>0.88628627220724598</v>
      </c>
      <c r="B1415">
        <v>347.826416015625</v>
      </c>
    </row>
    <row r="1416" spans="1:2" x14ac:dyDescent="0.4">
      <c r="A1416">
        <v>0.88628627220724598</v>
      </c>
      <c r="B1416">
        <v>347.49768066406199</v>
      </c>
    </row>
    <row r="1417" spans="1:2" x14ac:dyDescent="0.4">
      <c r="A1417">
        <v>0.88628627220724598</v>
      </c>
      <c r="B1417">
        <v>346.98986816406199</v>
      </c>
    </row>
    <row r="1418" spans="1:2" x14ac:dyDescent="0.4">
      <c r="A1418">
        <v>0.88628627220724598</v>
      </c>
      <c r="B1418">
        <v>346.57653808593699</v>
      </c>
    </row>
    <row r="1419" spans="1:2" x14ac:dyDescent="0.4">
      <c r="A1419">
        <v>0.88628627220724598</v>
      </c>
      <c r="B1419">
        <v>346.35809326171801</v>
      </c>
    </row>
    <row r="1420" spans="1:2" x14ac:dyDescent="0.4">
      <c r="A1420">
        <v>0.88628627220724598</v>
      </c>
      <c r="B1420">
        <v>346.06475830078102</v>
      </c>
    </row>
    <row r="1421" spans="1:2" x14ac:dyDescent="0.4">
      <c r="A1421">
        <v>0.88628627220724598</v>
      </c>
      <c r="B1421">
        <v>345.57403564453102</v>
      </c>
    </row>
    <row r="1422" spans="1:2" x14ac:dyDescent="0.4">
      <c r="A1422">
        <v>0.88628627220724598</v>
      </c>
      <c r="B1422">
        <v>345.07720947265602</v>
      </c>
    </row>
    <row r="1423" spans="1:2" x14ac:dyDescent="0.4">
      <c r="A1423">
        <v>0.88628627220724598</v>
      </c>
      <c r="B1423">
        <v>344.82476806640602</v>
      </c>
    </row>
    <row r="1424" spans="1:2" x14ac:dyDescent="0.4">
      <c r="A1424">
        <v>0.88648617502487004</v>
      </c>
      <c r="B1424">
        <v>344.514892578125</v>
      </c>
    </row>
    <row r="1425" spans="1:2" x14ac:dyDescent="0.4">
      <c r="A1425">
        <v>0.88648617502487004</v>
      </c>
      <c r="B1425">
        <v>344.13635253906199</v>
      </c>
    </row>
    <row r="1426" spans="1:2" x14ac:dyDescent="0.4">
      <c r="A1426">
        <v>0.88648617502487004</v>
      </c>
      <c r="B1426">
        <v>343.64147949218699</v>
      </c>
    </row>
    <row r="1427" spans="1:2" x14ac:dyDescent="0.4">
      <c r="A1427">
        <v>0.88648617502487004</v>
      </c>
      <c r="B1427">
        <v>343.25427246093699</v>
      </c>
    </row>
    <row r="1428" spans="1:2" x14ac:dyDescent="0.4">
      <c r="A1428">
        <v>0.88648617502487004</v>
      </c>
      <c r="B1428">
        <v>342.95178222656199</v>
      </c>
    </row>
    <row r="1429" spans="1:2" x14ac:dyDescent="0.4">
      <c r="A1429">
        <v>0.88648617502487004</v>
      </c>
      <c r="B1429">
        <v>342.63952636718699</v>
      </c>
    </row>
    <row r="1430" spans="1:2" x14ac:dyDescent="0.4">
      <c r="A1430">
        <v>0.88648617502487004</v>
      </c>
      <c r="B1430">
        <v>342.19177246093699</v>
      </c>
    </row>
    <row r="1431" spans="1:2" x14ac:dyDescent="0.4">
      <c r="A1431">
        <v>0.88648617502487004</v>
      </c>
      <c r="B1431">
        <v>341.64660644531199</v>
      </c>
    </row>
    <row r="1432" spans="1:2" x14ac:dyDescent="0.4">
      <c r="A1432">
        <v>0.88648617502487004</v>
      </c>
      <c r="B1432">
        <v>341.40832519531199</v>
      </c>
    </row>
    <row r="1433" spans="1:2" x14ac:dyDescent="0.4">
      <c r="A1433">
        <v>0.88648617502487004</v>
      </c>
      <c r="B1433">
        <v>341.10693359375</v>
      </c>
    </row>
    <row r="1434" spans="1:2" x14ac:dyDescent="0.4">
      <c r="A1434">
        <v>0.88648617502487004</v>
      </c>
      <c r="B1434">
        <v>340.701171875</v>
      </c>
    </row>
    <row r="1435" spans="1:2" x14ac:dyDescent="0.4">
      <c r="A1435">
        <v>0.88648617502487004</v>
      </c>
      <c r="B1435">
        <v>340.207763671875</v>
      </c>
    </row>
    <row r="1436" spans="1:2" x14ac:dyDescent="0.4">
      <c r="A1436">
        <v>0.88648617502487004</v>
      </c>
      <c r="B1436">
        <v>339.84033203125</v>
      </c>
    </row>
    <row r="1437" spans="1:2" x14ac:dyDescent="0.4">
      <c r="A1437">
        <v>0.88648617502487004</v>
      </c>
      <c r="B1437">
        <v>339.51672363281199</v>
      </c>
    </row>
    <row r="1438" spans="1:2" x14ac:dyDescent="0.4">
      <c r="A1438">
        <v>0.88648617502487004</v>
      </c>
      <c r="B1438">
        <v>339.219970703125</v>
      </c>
    </row>
    <row r="1439" spans="1:2" x14ac:dyDescent="0.4">
      <c r="A1439">
        <v>0.88648617502487004</v>
      </c>
      <c r="B1439">
        <v>338.857421875</v>
      </c>
    </row>
    <row r="1440" spans="1:2" x14ac:dyDescent="0.4">
      <c r="A1440">
        <v>0.88648617502487004</v>
      </c>
      <c r="B1440">
        <v>338.37060546875</v>
      </c>
    </row>
    <row r="1441" spans="1:2" x14ac:dyDescent="0.4">
      <c r="A1441">
        <v>0.88648617502487004</v>
      </c>
      <c r="B1441">
        <v>338.14996337890602</v>
      </c>
    </row>
    <row r="1442" spans="1:2" x14ac:dyDescent="0.4">
      <c r="A1442">
        <v>0.88648617502487004</v>
      </c>
      <c r="B1442">
        <v>337.84619140625</v>
      </c>
    </row>
    <row r="1443" spans="1:2" x14ac:dyDescent="0.4">
      <c r="A1443">
        <v>0.88648617502487004</v>
      </c>
      <c r="B1443">
        <v>337.421142578125</v>
      </c>
    </row>
    <row r="1444" spans="1:2" x14ac:dyDescent="0.4">
      <c r="A1444">
        <v>0.88648617502487004</v>
      </c>
      <c r="B1444">
        <v>336.86560058593699</v>
      </c>
    </row>
    <row r="1445" spans="1:2" x14ac:dyDescent="0.4">
      <c r="A1445">
        <v>0.88648617502487004</v>
      </c>
      <c r="B1445">
        <v>336.58984375</v>
      </c>
    </row>
    <row r="1446" spans="1:2" x14ac:dyDescent="0.4">
      <c r="A1446">
        <v>0.88648617502487004</v>
      </c>
      <c r="B1446">
        <v>336.317138671875</v>
      </c>
    </row>
    <row r="1447" spans="1:2" x14ac:dyDescent="0.4">
      <c r="A1447">
        <v>0.88648617502487004</v>
      </c>
      <c r="B1447">
        <v>335.899658203125</v>
      </c>
    </row>
    <row r="1448" spans="1:2" x14ac:dyDescent="0.4">
      <c r="A1448">
        <v>0.88648617502487004</v>
      </c>
      <c r="B1448">
        <v>335.3935546875</v>
      </c>
    </row>
    <row r="1449" spans="1:2" x14ac:dyDescent="0.4">
      <c r="A1449">
        <v>0.88648617502487004</v>
      </c>
      <c r="B1449">
        <v>334.9541015625</v>
      </c>
    </row>
    <row r="1450" spans="1:2" x14ac:dyDescent="0.4">
      <c r="A1450">
        <v>0.88648617502487004</v>
      </c>
      <c r="B1450">
        <v>334.59765625</v>
      </c>
    </row>
    <row r="1451" spans="1:2" x14ac:dyDescent="0.4">
      <c r="A1451">
        <v>0.88648617502487004</v>
      </c>
      <c r="B1451">
        <v>334.2646484375</v>
      </c>
    </row>
    <row r="1452" spans="1:2" x14ac:dyDescent="0.4">
      <c r="A1452">
        <v>0.88648617502487004</v>
      </c>
      <c r="B1452">
        <v>333.836669921875</v>
      </c>
    </row>
    <row r="1453" spans="1:2" x14ac:dyDescent="0.4">
      <c r="A1453">
        <v>0.88648617502487004</v>
      </c>
      <c r="B1453">
        <v>333.296630859375</v>
      </c>
    </row>
    <row r="1454" spans="1:2" x14ac:dyDescent="0.4">
      <c r="A1454">
        <v>0.88648617502487004</v>
      </c>
      <c r="B1454">
        <v>333.0224609375</v>
      </c>
    </row>
    <row r="1455" spans="1:2" x14ac:dyDescent="0.4">
      <c r="A1455">
        <v>0.88648617502487004</v>
      </c>
      <c r="B1455">
        <v>332.7255859375</v>
      </c>
    </row>
    <row r="1456" spans="1:2" x14ac:dyDescent="0.4">
      <c r="A1456">
        <v>0.88648617502487004</v>
      </c>
      <c r="B1456">
        <v>332.316650390625</v>
      </c>
    </row>
    <row r="1457" spans="1:2" x14ac:dyDescent="0.4">
      <c r="A1457">
        <v>0.88648617502487004</v>
      </c>
      <c r="B1457">
        <v>331.80322265625</v>
      </c>
    </row>
    <row r="1458" spans="1:2" x14ac:dyDescent="0.4">
      <c r="A1458">
        <v>0.88648617502487004</v>
      </c>
      <c r="B1458">
        <v>331.36120605468699</v>
      </c>
    </row>
    <row r="1459" spans="1:2" x14ac:dyDescent="0.4">
      <c r="A1459">
        <v>0.88648617502487004</v>
      </c>
      <c r="B1459">
        <v>331.10546875</v>
      </c>
    </row>
    <row r="1460" spans="1:2" x14ac:dyDescent="0.4">
      <c r="A1460">
        <v>0.88648617502487004</v>
      </c>
      <c r="B1460">
        <v>330.77099609375</v>
      </c>
    </row>
    <row r="1461" spans="1:2" x14ac:dyDescent="0.4">
      <c r="A1461">
        <v>0.88648617502487004</v>
      </c>
      <c r="B1461">
        <v>330.37060546875</v>
      </c>
    </row>
    <row r="1462" spans="1:2" x14ac:dyDescent="0.4">
      <c r="A1462">
        <v>0.88648617502487004</v>
      </c>
      <c r="B1462">
        <v>329.878662109375</v>
      </c>
    </row>
    <row r="1463" spans="1:2" x14ac:dyDescent="0.4">
      <c r="A1463">
        <v>0.88648617502487004</v>
      </c>
      <c r="B1463">
        <v>329.52795410156199</v>
      </c>
    </row>
    <row r="1464" spans="1:2" x14ac:dyDescent="0.4">
      <c r="A1464">
        <v>0.88648617502487004</v>
      </c>
      <c r="B1464">
        <v>329.25695800781199</v>
      </c>
    </row>
    <row r="1465" spans="1:2" x14ac:dyDescent="0.4">
      <c r="A1465">
        <v>0.88648617502487004</v>
      </c>
      <c r="B1465">
        <v>328.937255859375</v>
      </c>
    </row>
    <row r="1466" spans="1:2" x14ac:dyDescent="0.4">
      <c r="A1466">
        <v>0.88648617502487004</v>
      </c>
      <c r="B1466">
        <v>328.361083984375</v>
      </c>
    </row>
    <row r="1467" spans="1:2" x14ac:dyDescent="0.4">
      <c r="A1467">
        <v>0.88648617502487004</v>
      </c>
      <c r="B1467">
        <v>328.02453613281199</v>
      </c>
    </row>
    <row r="1468" spans="1:2" x14ac:dyDescent="0.4">
      <c r="A1468">
        <v>0.88648617502487004</v>
      </c>
      <c r="B1468">
        <v>327.73583984375</v>
      </c>
    </row>
    <row r="1469" spans="1:2" x14ac:dyDescent="0.4">
      <c r="A1469">
        <v>0.88648617502487004</v>
      </c>
      <c r="B1469">
        <v>327.331787109375</v>
      </c>
    </row>
    <row r="1470" spans="1:2" x14ac:dyDescent="0.4">
      <c r="A1470">
        <v>0.88648617502487004</v>
      </c>
      <c r="B1470">
        <v>326.870849609375</v>
      </c>
    </row>
    <row r="1471" spans="1:2" x14ac:dyDescent="0.4">
      <c r="A1471">
        <v>0.88648617502487004</v>
      </c>
      <c r="B1471">
        <v>326.402587890625</v>
      </c>
    </row>
    <row r="1472" spans="1:2" x14ac:dyDescent="0.4">
      <c r="A1472">
        <v>0.88648617502487004</v>
      </c>
      <c r="B1472">
        <v>326.13024902343699</v>
      </c>
    </row>
    <row r="1473" spans="1:2" x14ac:dyDescent="0.4">
      <c r="A1473">
        <v>0.88648617502487004</v>
      </c>
      <c r="B1473">
        <v>325.858154296875</v>
      </c>
    </row>
    <row r="1474" spans="1:2" x14ac:dyDescent="0.4">
      <c r="A1474">
        <v>0.88648617502487004</v>
      </c>
      <c r="B1474">
        <v>325.48620605468699</v>
      </c>
    </row>
    <row r="1475" spans="1:2" x14ac:dyDescent="0.4">
      <c r="A1475">
        <v>0.88648617502487004</v>
      </c>
      <c r="B1475">
        <v>324.99401855468699</v>
      </c>
    </row>
    <row r="1476" spans="1:2" x14ac:dyDescent="0.4">
      <c r="A1476">
        <v>0.88648617502487004</v>
      </c>
      <c r="B1476">
        <v>324.64685058593699</v>
      </c>
    </row>
    <row r="1477" spans="1:2" x14ac:dyDescent="0.4">
      <c r="A1477">
        <v>0.88648617502487004</v>
      </c>
      <c r="B1477">
        <v>324.3740234375</v>
      </c>
    </row>
    <row r="1478" spans="1:2" x14ac:dyDescent="0.4">
      <c r="A1478">
        <v>0.88648617502487004</v>
      </c>
      <c r="B1478">
        <v>324.050537109375</v>
      </c>
    </row>
    <row r="1479" spans="1:2" x14ac:dyDescent="0.4">
      <c r="A1479">
        <v>0.88648617502487004</v>
      </c>
      <c r="B1479">
        <v>323.54736328125</v>
      </c>
    </row>
    <row r="1480" spans="1:2" x14ac:dyDescent="0.4">
      <c r="A1480">
        <v>0.88648617502487004</v>
      </c>
      <c r="B1480">
        <v>323.12048339843699</v>
      </c>
    </row>
    <row r="1481" spans="1:2" x14ac:dyDescent="0.4">
      <c r="A1481">
        <v>0.88648617502487004</v>
      </c>
      <c r="B1481">
        <v>322.88897705078102</v>
      </c>
    </row>
    <row r="1482" spans="1:2" x14ac:dyDescent="0.4">
      <c r="A1482">
        <v>0.88648617502487004</v>
      </c>
      <c r="B1482">
        <v>322.49493408203102</v>
      </c>
    </row>
    <row r="1483" spans="1:2" x14ac:dyDescent="0.4">
      <c r="A1483">
        <v>0.88648617502487004</v>
      </c>
      <c r="B1483">
        <v>322.13385009765602</v>
      </c>
    </row>
    <row r="1484" spans="1:2" x14ac:dyDescent="0.4">
      <c r="A1484">
        <v>0.88648617502487004</v>
      </c>
      <c r="B1484">
        <v>321.57330322265602</v>
      </c>
    </row>
    <row r="1485" spans="1:2" x14ac:dyDescent="0.4">
      <c r="A1485">
        <v>0.88648617502487004</v>
      </c>
      <c r="B1485">
        <v>321.25872802734301</v>
      </c>
    </row>
    <row r="1486" spans="1:2" x14ac:dyDescent="0.4">
      <c r="A1486">
        <v>0.88648617502487004</v>
      </c>
      <c r="B1486">
        <v>320.96307373046801</v>
      </c>
    </row>
    <row r="1487" spans="1:2" x14ac:dyDescent="0.4">
      <c r="A1487">
        <v>0.88648617502487004</v>
      </c>
      <c r="B1487">
        <v>320.64410400390602</v>
      </c>
    </row>
    <row r="1488" spans="1:2" x14ac:dyDescent="0.4">
      <c r="A1488">
        <v>0.88648617502487004</v>
      </c>
      <c r="B1488">
        <v>320.12847900390602</v>
      </c>
    </row>
    <row r="1489" spans="1:2" x14ac:dyDescent="0.4">
      <c r="A1489">
        <v>0.88648617502487004</v>
      </c>
      <c r="B1489">
        <v>319.70257568359301</v>
      </c>
    </row>
    <row r="1490" spans="1:2" x14ac:dyDescent="0.4">
      <c r="A1490">
        <v>0.88648617502487004</v>
      </c>
      <c r="B1490">
        <v>319.42950439453102</v>
      </c>
    </row>
    <row r="1491" spans="1:2" x14ac:dyDescent="0.4">
      <c r="A1491">
        <v>0.88648617502487004</v>
      </c>
      <c r="B1491">
        <v>319.18133544921801</v>
      </c>
    </row>
    <row r="1492" spans="1:2" x14ac:dyDescent="0.4">
      <c r="A1492">
        <v>0.88648617502487004</v>
      </c>
      <c r="B1492">
        <v>318.74383544921801</v>
      </c>
    </row>
    <row r="1493" spans="1:2" x14ac:dyDescent="0.4">
      <c r="A1493">
        <v>0.88648617502487004</v>
      </c>
      <c r="B1493">
        <v>318.30584716796801</v>
      </c>
    </row>
    <row r="1494" spans="1:2" x14ac:dyDescent="0.4">
      <c r="A1494">
        <v>0.88648617502487004</v>
      </c>
      <c r="B1494">
        <v>317.98193359375</v>
      </c>
    </row>
    <row r="1495" spans="1:2" x14ac:dyDescent="0.4">
      <c r="A1495">
        <v>0.88648617502487004</v>
      </c>
      <c r="B1495">
        <v>317.70153808593699</v>
      </c>
    </row>
    <row r="1496" spans="1:2" x14ac:dyDescent="0.4">
      <c r="A1496">
        <v>0.88648617502487004</v>
      </c>
      <c r="B1496">
        <v>317.34704589843699</v>
      </c>
    </row>
    <row r="1497" spans="1:2" x14ac:dyDescent="0.4">
      <c r="A1497">
        <v>0.88648617502487004</v>
      </c>
      <c r="B1497">
        <v>316.89978027343699</v>
      </c>
    </row>
    <row r="1498" spans="1:2" x14ac:dyDescent="0.4">
      <c r="A1498">
        <v>0.88648617502487004</v>
      </c>
      <c r="B1498">
        <v>316.45739746093699</v>
      </c>
    </row>
    <row r="1499" spans="1:2" x14ac:dyDescent="0.4">
      <c r="A1499">
        <v>0.88648617502487004</v>
      </c>
      <c r="B1499">
        <v>316.22082519531199</v>
      </c>
    </row>
    <row r="1500" spans="1:2" x14ac:dyDescent="0.4">
      <c r="A1500">
        <v>0.88648617502487004</v>
      </c>
      <c r="B1500">
        <v>315.95184326171801</v>
      </c>
    </row>
    <row r="1501" spans="1:2" x14ac:dyDescent="0.4">
      <c r="A1501">
        <v>0.88648617502487004</v>
      </c>
      <c r="B1501">
        <v>315.49908447265602</v>
      </c>
    </row>
    <row r="1502" spans="1:2" x14ac:dyDescent="0.4">
      <c r="A1502">
        <v>0.88648617502487004</v>
      </c>
      <c r="B1502">
        <v>315.00836181640602</v>
      </c>
    </row>
    <row r="1503" spans="1:2" x14ac:dyDescent="0.4">
      <c r="A1503">
        <v>0.88648617502487004</v>
      </c>
      <c r="B1503">
        <v>314.781494140625</v>
      </c>
    </row>
    <row r="1504" spans="1:2" x14ac:dyDescent="0.4">
      <c r="A1504">
        <v>0.88648617502487004</v>
      </c>
      <c r="B1504">
        <v>314.52972412109301</v>
      </c>
    </row>
    <row r="1505" spans="1:2" x14ac:dyDescent="0.4">
      <c r="A1505">
        <v>0.88648617502487004</v>
      </c>
      <c r="B1505">
        <v>314.15386962890602</v>
      </c>
    </row>
    <row r="1506" spans="1:2" x14ac:dyDescent="0.4">
      <c r="A1506">
        <v>0.88648617502487004</v>
      </c>
      <c r="B1506">
        <v>313.75030517578102</v>
      </c>
    </row>
    <row r="1507" spans="1:2" x14ac:dyDescent="0.4">
      <c r="A1507">
        <v>0.88648617502487004</v>
      </c>
      <c r="B1507">
        <v>313.41009521484301</v>
      </c>
    </row>
    <row r="1508" spans="1:2" x14ac:dyDescent="0.4">
      <c r="A1508">
        <v>0.88648617502487004</v>
      </c>
      <c r="B1508">
        <v>313.19488525390602</v>
      </c>
    </row>
    <row r="1509" spans="1:2" x14ac:dyDescent="0.4">
      <c r="A1509">
        <v>0.88648617502487004</v>
      </c>
      <c r="B1509">
        <v>312.89080810546801</v>
      </c>
    </row>
    <row r="1510" spans="1:2" x14ac:dyDescent="0.4">
      <c r="A1510">
        <v>0.88648617502487004</v>
      </c>
      <c r="B1510">
        <v>312.51739501953102</v>
      </c>
    </row>
    <row r="1511" spans="1:2" x14ac:dyDescent="0.4">
      <c r="A1511">
        <v>0.88648617502487004</v>
      </c>
      <c r="B1511">
        <v>311.96929931640602</v>
      </c>
    </row>
    <row r="1512" spans="1:2" x14ac:dyDescent="0.4">
      <c r="A1512">
        <v>0.88648617502487004</v>
      </c>
      <c r="B1512">
        <v>311.70233154296801</v>
      </c>
    </row>
    <row r="1513" spans="1:2" x14ac:dyDescent="0.4">
      <c r="A1513">
        <v>0.88648617502487004</v>
      </c>
      <c r="B1513">
        <v>311.42816162109301</v>
      </c>
    </row>
    <row r="1514" spans="1:2" x14ac:dyDescent="0.4">
      <c r="A1514">
        <v>0.88648617502487004</v>
      </c>
      <c r="B1514">
        <v>311.04266357421801</v>
      </c>
    </row>
    <row r="1515" spans="1:2" x14ac:dyDescent="0.4">
      <c r="A1515">
        <v>0.88648617502487004</v>
      </c>
      <c r="B1515">
        <v>310.62200927734301</v>
      </c>
    </row>
    <row r="1516" spans="1:2" x14ac:dyDescent="0.4">
      <c r="A1516">
        <v>0.88648617502487004</v>
      </c>
      <c r="B1516">
        <v>310.29479980468699</v>
      </c>
    </row>
    <row r="1517" spans="1:2" x14ac:dyDescent="0.4">
      <c r="A1517">
        <v>0.88648617502487004</v>
      </c>
      <c r="B1517">
        <v>310.08770751953102</v>
      </c>
    </row>
    <row r="1518" spans="1:2" x14ac:dyDescent="0.4">
      <c r="A1518">
        <v>0.88648617502487004</v>
      </c>
      <c r="B1518">
        <v>309.81292724609301</v>
      </c>
    </row>
    <row r="1519" spans="1:2" x14ac:dyDescent="0.4">
      <c r="A1519">
        <v>0.88648617502487004</v>
      </c>
      <c r="B1519">
        <v>309.47784423828102</v>
      </c>
    </row>
    <row r="1520" spans="1:2" x14ac:dyDescent="0.4">
      <c r="A1520">
        <v>0.88648617502487004</v>
      </c>
      <c r="B1520">
        <v>309.01654052734301</v>
      </c>
    </row>
    <row r="1521" spans="1:2" x14ac:dyDescent="0.4">
      <c r="A1521">
        <v>0.88648617502487004</v>
      </c>
      <c r="B1521">
        <v>308.86373901367102</v>
      </c>
    </row>
    <row r="1522" spans="1:2" x14ac:dyDescent="0.4">
      <c r="A1522">
        <v>0.88648617502487004</v>
      </c>
      <c r="B1522">
        <v>308.62216186523398</v>
      </c>
    </row>
    <row r="1523" spans="1:2" x14ac:dyDescent="0.4">
      <c r="A1523">
        <v>0.88648617502487004</v>
      </c>
      <c r="B1523">
        <v>308.28146362304602</v>
      </c>
    </row>
    <row r="1524" spans="1:2" x14ac:dyDescent="0.4">
      <c r="A1524">
        <v>0.88648617502487004</v>
      </c>
      <c r="B1524">
        <v>307.78805541992102</v>
      </c>
    </row>
    <row r="1525" spans="1:2" x14ac:dyDescent="0.4">
      <c r="A1525">
        <v>0.88648617502487004</v>
      </c>
      <c r="B1525">
        <v>307.53756713867102</v>
      </c>
    </row>
    <row r="1526" spans="1:2" x14ac:dyDescent="0.4">
      <c r="A1526">
        <v>0.88648617502487004</v>
      </c>
      <c r="B1526">
        <v>307.296295166015</v>
      </c>
    </row>
    <row r="1527" spans="1:2" x14ac:dyDescent="0.4">
      <c r="A1527">
        <v>0.88648617502487004</v>
      </c>
      <c r="B1527">
        <v>306.98709106445301</v>
      </c>
    </row>
    <row r="1528" spans="1:2" x14ac:dyDescent="0.4">
      <c r="A1528">
        <v>0.88648617502487004</v>
      </c>
      <c r="B1528">
        <v>306.606353759765</v>
      </c>
    </row>
    <row r="1529" spans="1:2" x14ac:dyDescent="0.4">
      <c r="A1529">
        <v>0.88648617502487004</v>
      </c>
      <c r="B1529">
        <v>306.143951416015</v>
      </c>
    </row>
    <row r="1530" spans="1:2" x14ac:dyDescent="0.4">
      <c r="A1530">
        <v>0.88648617502487004</v>
      </c>
      <c r="B1530">
        <v>305.88388061523398</v>
      </c>
    </row>
    <row r="1531" spans="1:2" x14ac:dyDescent="0.4">
      <c r="A1531">
        <v>0.88648617502487004</v>
      </c>
      <c r="B1531">
        <v>305.65237426757801</v>
      </c>
    </row>
    <row r="1532" spans="1:2" x14ac:dyDescent="0.4">
      <c r="A1532">
        <v>0.88648617502487004</v>
      </c>
      <c r="B1532">
        <v>305.31912231445301</v>
      </c>
    </row>
    <row r="1533" spans="1:2" x14ac:dyDescent="0.4">
      <c r="A1533">
        <v>0.88648617502487004</v>
      </c>
      <c r="B1533">
        <v>304.86306762695301</v>
      </c>
    </row>
    <row r="1534" spans="1:2" x14ac:dyDescent="0.4">
      <c r="A1534">
        <v>0.88648617502487004</v>
      </c>
      <c r="B1534">
        <v>304.63766479492102</v>
      </c>
    </row>
    <row r="1535" spans="1:2" x14ac:dyDescent="0.4">
      <c r="A1535">
        <v>0.88648617502487004</v>
      </c>
      <c r="B1535">
        <v>304.46737670898398</v>
      </c>
    </row>
    <row r="1536" spans="1:2" x14ac:dyDescent="0.4">
      <c r="A1536">
        <v>0.88668613742604596</v>
      </c>
      <c r="B1536">
        <v>304.14254760742102</v>
      </c>
    </row>
    <row r="1537" spans="1:2" x14ac:dyDescent="0.4">
      <c r="A1537">
        <v>0.88668613742604596</v>
      </c>
      <c r="B1537">
        <v>303.68453979492102</v>
      </c>
    </row>
    <row r="1538" spans="1:2" x14ac:dyDescent="0.4">
      <c r="A1538">
        <v>0.88648617502487004</v>
      </c>
      <c r="B1538">
        <v>303.30477905273398</v>
      </c>
    </row>
    <row r="1539" spans="1:2" x14ac:dyDescent="0.4">
      <c r="A1539">
        <v>0.88648617502487004</v>
      </c>
      <c r="B1539">
        <v>303.05673217773398</v>
      </c>
    </row>
    <row r="1540" spans="1:2" x14ac:dyDescent="0.4">
      <c r="A1540">
        <v>0.88668613742604596</v>
      </c>
      <c r="B1540">
        <v>302.74349975585898</v>
      </c>
    </row>
    <row r="1541" spans="1:2" x14ac:dyDescent="0.4">
      <c r="A1541">
        <v>0.88668613742604596</v>
      </c>
      <c r="B1541">
        <v>302.32064819335898</v>
      </c>
    </row>
    <row r="1542" spans="1:2" x14ac:dyDescent="0.4">
      <c r="A1542">
        <v>0.88648617502487004</v>
      </c>
      <c r="B1542">
        <v>301.77621459960898</v>
      </c>
    </row>
    <row r="1543" spans="1:2" x14ac:dyDescent="0.4">
      <c r="A1543">
        <v>0.88648617502487004</v>
      </c>
      <c r="B1543">
        <v>301.41793823242102</v>
      </c>
    </row>
    <row r="1544" spans="1:2" x14ac:dyDescent="0.4">
      <c r="A1544">
        <v>0.88648617502487004</v>
      </c>
      <c r="B1544">
        <v>301.14456176757801</v>
      </c>
    </row>
    <row r="1545" spans="1:2" x14ac:dyDescent="0.4">
      <c r="A1545">
        <v>0.88648617502487004</v>
      </c>
      <c r="B1545">
        <v>300.819732666015</v>
      </c>
    </row>
    <row r="1546" spans="1:2" x14ac:dyDescent="0.4">
      <c r="A1546">
        <v>0.88648617502487004</v>
      </c>
      <c r="B1546">
        <v>300.42202758789</v>
      </c>
    </row>
    <row r="1547" spans="1:2" x14ac:dyDescent="0.4">
      <c r="A1547">
        <v>0.88648617502487004</v>
      </c>
      <c r="B1547">
        <v>300.13446044921801</v>
      </c>
    </row>
    <row r="1548" spans="1:2" x14ac:dyDescent="0.4">
      <c r="A1548">
        <v>0.88648617502487004</v>
      </c>
      <c r="B1548">
        <v>300.022857666015</v>
      </c>
    </row>
    <row r="1549" spans="1:2" x14ac:dyDescent="0.4">
      <c r="A1549">
        <v>0.88648617502487004</v>
      </c>
      <c r="B1549">
        <v>299.74819946289</v>
      </c>
    </row>
    <row r="1550" spans="1:2" x14ac:dyDescent="0.4">
      <c r="A1550">
        <v>0.88648617502487004</v>
      </c>
      <c r="B1550">
        <v>299.41275024414</v>
      </c>
    </row>
    <row r="1551" spans="1:2" x14ac:dyDescent="0.4">
      <c r="A1551">
        <v>0.88648617502487004</v>
      </c>
      <c r="B1551">
        <v>298.96145629882801</v>
      </c>
    </row>
    <row r="1552" spans="1:2" x14ac:dyDescent="0.4">
      <c r="A1552">
        <v>0.88648617502487004</v>
      </c>
      <c r="B1552">
        <v>298.73757934570301</v>
      </c>
    </row>
    <row r="1553" spans="1:2" x14ac:dyDescent="0.4">
      <c r="A1553">
        <v>0.88648617502487004</v>
      </c>
      <c r="B1553">
        <v>298.50149536132801</v>
      </c>
    </row>
    <row r="1554" spans="1:2" x14ac:dyDescent="0.4">
      <c r="A1554">
        <v>0.88668613742604596</v>
      </c>
      <c r="B1554">
        <v>298.19595336914</v>
      </c>
    </row>
    <row r="1555" spans="1:2" x14ac:dyDescent="0.4">
      <c r="A1555">
        <v>0.88648617502487004</v>
      </c>
      <c r="B1555">
        <v>297.65249633789</v>
      </c>
    </row>
    <row r="1556" spans="1:2" x14ac:dyDescent="0.4">
      <c r="A1556">
        <v>0.88648617502487004</v>
      </c>
      <c r="B1556">
        <v>297.28225708007801</v>
      </c>
    </row>
    <row r="1557" spans="1:2" x14ac:dyDescent="0.4">
      <c r="A1557">
        <v>0.88648617502487004</v>
      </c>
      <c r="B1557">
        <v>297.05178833007801</v>
      </c>
    </row>
    <row r="1558" spans="1:2" x14ac:dyDescent="0.4">
      <c r="A1558">
        <v>0.88648617502487004</v>
      </c>
      <c r="B1558">
        <v>296.73550415039</v>
      </c>
    </row>
    <row r="1559" spans="1:2" x14ac:dyDescent="0.4">
      <c r="A1559">
        <v>0.88648617502487004</v>
      </c>
      <c r="B1559">
        <v>296.31900024414</v>
      </c>
    </row>
    <row r="1560" spans="1:2" x14ac:dyDescent="0.4">
      <c r="A1560">
        <v>0.88648617502487004</v>
      </c>
      <c r="B1560">
        <v>295.88870239257801</v>
      </c>
    </row>
    <row r="1561" spans="1:2" x14ac:dyDescent="0.4">
      <c r="A1561">
        <v>0.88648617502487004</v>
      </c>
      <c r="B1561">
        <v>295.72311401367102</v>
      </c>
    </row>
    <row r="1562" spans="1:2" x14ac:dyDescent="0.4">
      <c r="A1562">
        <v>0.88648617502487004</v>
      </c>
      <c r="B1562">
        <v>295.43539428710898</v>
      </c>
    </row>
    <row r="1563" spans="1:2" x14ac:dyDescent="0.4">
      <c r="A1563">
        <v>0.88648617502487004</v>
      </c>
      <c r="B1563">
        <v>295.16036987304602</v>
      </c>
    </row>
    <row r="1564" spans="1:2" x14ac:dyDescent="0.4">
      <c r="A1564">
        <v>0.88648617502487004</v>
      </c>
      <c r="B1564">
        <v>294.70333862304602</v>
      </c>
    </row>
    <row r="1565" spans="1:2" x14ac:dyDescent="0.4">
      <c r="A1565">
        <v>0.88648617502487004</v>
      </c>
      <c r="B1565">
        <v>294.38095092773398</v>
      </c>
    </row>
    <row r="1566" spans="1:2" x14ac:dyDescent="0.4">
      <c r="A1566">
        <v>0.88648617502487004</v>
      </c>
      <c r="B1566">
        <v>294.20663452148398</v>
      </c>
    </row>
    <row r="1567" spans="1:2" x14ac:dyDescent="0.4">
      <c r="A1567">
        <v>0.88648617502487004</v>
      </c>
      <c r="B1567">
        <v>293.90438842773398</v>
      </c>
    </row>
    <row r="1568" spans="1:2" x14ac:dyDescent="0.4">
      <c r="A1568">
        <v>0.88648617502487004</v>
      </c>
      <c r="B1568">
        <v>293.49838256835898</v>
      </c>
    </row>
    <row r="1569" spans="1:2" x14ac:dyDescent="0.4">
      <c r="A1569">
        <v>0.88648617502487004</v>
      </c>
      <c r="B1569">
        <v>293.00814819335898</v>
      </c>
    </row>
    <row r="1570" spans="1:2" x14ac:dyDescent="0.4">
      <c r="A1570">
        <v>0.88648617502487004</v>
      </c>
      <c r="B1570">
        <v>292.81454467773398</v>
      </c>
    </row>
    <row r="1571" spans="1:2" x14ac:dyDescent="0.4">
      <c r="A1571">
        <v>0.88648617502487004</v>
      </c>
      <c r="B1571">
        <v>292.592681884765</v>
      </c>
    </row>
    <row r="1572" spans="1:2" x14ac:dyDescent="0.4">
      <c r="A1572">
        <v>0.88648617502487004</v>
      </c>
      <c r="B1572">
        <v>292.28152465820301</v>
      </c>
    </row>
    <row r="1573" spans="1:2" x14ac:dyDescent="0.4">
      <c r="A1573">
        <v>0.88648617502487004</v>
      </c>
      <c r="B1573">
        <v>291.86453247070301</v>
      </c>
    </row>
    <row r="1574" spans="1:2" x14ac:dyDescent="0.4">
      <c r="A1574">
        <v>0.88648617502487004</v>
      </c>
      <c r="B1574">
        <v>291.63870239257801</v>
      </c>
    </row>
    <row r="1575" spans="1:2" x14ac:dyDescent="0.4">
      <c r="A1575">
        <v>0.88648617502487004</v>
      </c>
      <c r="B1575">
        <v>291.351470947265</v>
      </c>
    </row>
    <row r="1576" spans="1:2" x14ac:dyDescent="0.4">
      <c r="A1576">
        <v>0.88648617502487004</v>
      </c>
      <c r="B1576">
        <v>291.08999633789</v>
      </c>
    </row>
    <row r="1577" spans="1:2" x14ac:dyDescent="0.4">
      <c r="A1577">
        <v>0.88648617502487004</v>
      </c>
      <c r="B1577">
        <v>290.685455322265</v>
      </c>
    </row>
    <row r="1578" spans="1:2" x14ac:dyDescent="0.4">
      <c r="A1578">
        <v>0.88648617502487004</v>
      </c>
      <c r="B1578">
        <v>290.27407836914</v>
      </c>
    </row>
    <row r="1579" spans="1:2" x14ac:dyDescent="0.4">
      <c r="A1579">
        <v>0.88648617502487004</v>
      </c>
      <c r="B1579">
        <v>290.115631103515</v>
      </c>
    </row>
    <row r="1580" spans="1:2" x14ac:dyDescent="0.4">
      <c r="A1580">
        <v>0.88648617502487004</v>
      </c>
      <c r="B1580">
        <v>289.89755249023398</v>
      </c>
    </row>
    <row r="1581" spans="1:2" x14ac:dyDescent="0.4">
      <c r="A1581">
        <v>0.88648617502487004</v>
      </c>
      <c r="B1581">
        <v>289.49508666992102</v>
      </c>
    </row>
    <row r="1582" spans="1:2" x14ac:dyDescent="0.4">
      <c r="A1582">
        <v>0.88648617502487004</v>
      </c>
      <c r="B1582">
        <v>288.99337768554602</v>
      </c>
    </row>
    <row r="1583" spans="1:2" x14ac:dyDescent="0.4">
      <c r="A1583">
        <v>0.88648617502487004</v>
      </c>
      <c r="B1583">
        <v>288.71542358398398</v>
      </c>
    </row>
    <row r="1584" spans="1:2" x14ac:dyDescent="0.4">
      <c r="A1584">
        <v>0.88648617502487004</v>
      </c>
      <c r="B1584">
        <v>288.41378784179602</v>
      </c>
    </row>
    <row r="1585" spans="1:2" x14ac:dyDescent="0.4">
      <c r="A1585">
        <v>0.88648617502487004</v>
      </c>
      <c r="B1585">
        <v>288.04721069335898</v>
      </c>
    </row>
    <row r="1586" spans="1:2" x14ac:dyDescent="0.4">
      <c r="A1586">
        <v>0.88648617502487004</v>
      </c>
      <c r="B1586">
        <v>287.68063354492102</v>
      </c>
    </row>
    <row r="1587" spans="1:2" x14ac:dyDescent="0.4">
      <c r="A1587">
        <v>0.88648617502487004</v>
      </c>
      <c r="B1587">
        <v>287.30172729492102</v>
      </c>
    </row>
    <row r="1588" spans="1:2" x14ac:dyDescent="0.4">
      <c r="A1588">
        <v>0.88648617502487004</v>
      </c>
      <c r="B1588">
        <v>287.08963012695301</v>
      </c>
    </row>
    <row r="1589" spans="1:2" x14ac:dyDescent="0.4">
      <c r="A1589">
        <v>0.88648617502487004</v>
      </c>
      <c r="B1589">
        <v>286.81204223632801</v>
      </c>
    </row>
    <row r="1590" spans="1:2" x14ac:dyDescent="0.4">
      <c r="A1590">
        <v>0.88648617502487004</v>
      </c>
      <c r="B1590">
        <v>286.444732666015</v>
      </c>
    </row>
    <row r="1591" spans="1:2" x14ac:dyDescent="0.4">
      <c r="A1591">
        <v>0.88648617502487004</v>
      </c>
      <c r="B1591">
        <v>285.956451416015</v>
      </c>
    </row>
    <row r="1592" spans="1:2" x14ac:dyDescent="0.4">
      <c r="A1592">
        <v>0.88648617502487004</v>
      </c>
      <c r="B1592">
        <v>285.73196411132801</v>
      </c>
    </row>
    <row r="1593" spans="1:2" x14ac:dyDescent="0.4">
      <c r="A1593">
        <v>0.88648617502487004</v>
      </c>
      <c r="B1593">
        <v>285.47903442382801</v>
      </c>
    </row>
    <row r="1594" spans="1:2" x14ac:dyDescent="0.4">
      <c r="A1594">
        <v>0.88648617502487004</v>
      </c>
      <c r="B1594">
        <v>285.10314941406199</v>
      </c>
    </row>
    <row r="1595" spans="1:2" x14ac:dyDescent="0.4">
      <c r="A1595">
        <v>0.88648617502487004</v>
      </c>
      <c r="B1595">
        <v>284.66760253906199</v>
      </c>
    </row>
    <row r="1596" spans="1:2" x14ac:dyDescent="0.4">
      <c r="A1596">
        <v>0.88648617502487004</v>
      </c>
      <c r="B1596">
        <v>284.29943847656199</v>
      </c>
    </row>
    <row r="1597" spans="1:2" x14ac:dyDescent="0.4">
      <c r="A1597">
        <v>0.88648617502487004</v>
      </c>
      <c r="B1597">
        <v>284.00891113281199</v>
      </c>
    </row>
    <row r="1598" spans="1:2" x14ac:dyDescent="0.4">
      <c r="A1598">
        <v>0.88648617502487004</v>
      </c>
      <c r="B1598">
        <v>283.70849609375</v>
      </c>
    </row>
    <row r="1599" spans="1:2" x14ac:dyDescent="0.4">
      <c r="A1599">
        <v>0.88648617502487004</v>
      </c>
      <c r="B1599">
        <v>283.348876953125</v>
      </c>
    </row>
    <row r="1600" spans="1:2" x14ac:dyDescent="0.4">
      <c r="A1600">
        <v>0.88628627220724598</v>
      </c>
      <c r="B1600">
        <v>282.927001953125</v>
      </c>
    </row>
    <row r="1601" spans="1:2" x14ac:dyDescent="0.4">
      <c r="A1601">
        <v>0.88628627220724598</v>
      </c>
      <c r="B1601">
        <v>282.789947509765</v>
      </c>
    </row>
    <row r="1602" spans="1:2" x14ac:dyDescent="0.4">
      <c r="A1602">
        <v>0.88628627220724598</v>
      </c>
      <c r="B1602">
        <v>282.56057739257801</v>
      </c>
    </row>
    <row r="1603" spans="1:2" x14ac:dyDescent="0.4">
      <c r="A1603">
        <v>0.88648617502487004</v>
      </c>
      <c r="B1603">
        <v>282.252349853515</v>
      </c>
    </row>
    <row r="1604" spans="1:2" x14ac:dyDescent="0.4">
      <c r="A1604">
        <v>0.88628627220724598</v>
      </c>
      <c r="B1604">
        <v>281.76187133789</v>
      </c>
    </row>
    <row r="1605" spans="1:2" x14ac:dyDescent="0.4">
      <c r="A1605">
        <v>0.88628627220724598</v>
      </c>
      <c r="B1605">
        <v>281.45236206054602</v>
      </c>
    </row>
    <row r="1606" spans="1:2" x14ac:dyDescent="0.4">
      <c r="A1606">
        <v>0.88628627220724598</v>
      </c>
      <c r="B1606">
        <v>281.26089477539</v>
      </c>
    </row>
    <row r="1607" spans="1:2" x14ac:dyDescent="0.4">
      <c r="A1607">
        <v>0.88628627220724598</v>
      </c>
      <c r="B1607">
        <v>280.96267700195301</v>
      </c>
    </row>
    <row r="1608" spans="1:2" x14ac:dyDescent="0.4">
      <c r="A1608">
        <v>0.88628627220724598</v>
      </c>
      <c r="B1608">
        <v>280.56350708007801</v>
      </c>
    </row>
    <row r="1609" spans="1:2" x14ac:dyDescent="0.4">
      <c r="A1609">
        <v>0.88628627220724598</v>
      </c>
      <c r="B1609">
        <v>280.10720825195301</v>
      </c>
    </row>
    <row r="1610" spans="1:2" x14ac:dyDescent="0.4">
      <c r="A1610">
        <v>0.88628627220724598</v>
      </c>
      <c r="B1610">
        <v>279.81643676757801</v>
      </c>
    </row>
    <row r="1611" spans="1:2" x14ac:dyDescent="0.4">
      <c r="A1611">
        <v>0.88628627220724598</v>
      </c>
      <c r="B1611">
        <v>279.54641723632801</v>
      </c>
    </row>
    <row r="1612" spans="1:2" x14ac:dyDescent="0.4">
      <c r="A1612">
        <v>0.88628627220724598</v>
      </c>
      <c r="B1612">
        <v>279.17446899414</v>
      </c>
    </row>
    <row r="1613" spans="1:2" x14ac:dyDescent="0.4">
      <c r="A1613">
        <v>0.88628627220724598</v>
      </c>
      <c r="B1613">
        <v>278.690338134765</v>
      </c>
    </row>
    <row r="1614" spans="1:2" x14ac:dyDescent="0.4">
      <c r="A1614">
        <v>0.88608630980606895</v>
      </c>
      <c r="B1614">
        <v>278.39370727539</v>
      </c>
    </row>
    <row r="1615" spans="1:2" x14ac:dyDescent="0.4">
      <c r="A1615">
        <v>0.88628627220724598</v>
      </c>
      <c r="B1615">
        <v>278.196685791015</v>
      </c>
    </row>
    <row r="1616" spans="1:2" x14ac:dyDescent="0.4">
      <c r="A1616">
        <v>0.88628627220724598</v>
      </c>
      <c r="B1616">
        <v>277.89700317382801</v>
      </c>
    </row>
    <row r="1617" spans="1:2" x14ac:dyDescent="0.4">
      <c r="A1617">
        <v>0.88628627220724598</v>
      </c>
      <c r="B1617">
        <v>277.47610473632801</v>
      </c>
    </row>
    <row r="1618" spans="1:2" x14ac:dyDescent="0.4">
      <c r="A1618">
        <v>0.88608630980606895</v>
      </c>
      <c r="B1618">
        <v>277.13479614257801</v>
      </c>
    </row>
    <row r="1619" spans="1:2" x14ac:dyDescent="0.4">
      <c r="A1619">
        <v>0.88608630980606895</v>
      </c>
      <c r="B1619">
        <v>276.90170288085898</v>
      </c>
    </row>
    <row r="1620" spans="1:2" x14ac:dyDescent="0.4">
      <c r="A1620">
        <v>0.88608630980606895</v>
      </c>
      <c r="B1620">
        <v>276.65341186523398</v>
      </c>
    </row>
    <row r="1621" spans="1:2" x14ac:dyDescent="0.4">
      <c r="A1621">
        <v>0.88608630980606895</v>
      </c>
      <c r="B1621">
        <v>276.30197143554602</v>
      </c>
    </row>
    <row r="1622" spans="1:2" x14ac:dyDescent="0.4">
      <c r="A1622">
        <v>0.88608630980606895</v>
      </c>
      <c r="B1622">
        <v>275.83517456054602</v>
      </c>
    </row>
    <row r="1623" spans="1:2" x14ac:dyDescent="0.4">
      <c r="A1623">
        <v>0.88608630980606895</v>
      </c>
      <c r="B1623">
        <v>275.48141479492102</v>
      </c>
    </row>
    <row r="1624" spans="1:2" x14ac:dyDescent="0.4">
      <c r="A1624">
        <v>0.88608630980606895</v>
      </c>
      <c r="B1624">
        <v>275.22445678710898</v>
      </c>
    </row>
    <row r="1625" spans="1:2" x14ac:dyDescent="0.4">
      <c r="A1625">
        <v>0.88608630980606895</v>
      </c>
      <c r="B1625">
        <v>274.93038940429602</v>
      </c>
    </row>
    <row r="1626" spans="1:2" x14ac:dyDescent="0.4">
      <c r="A1626">
        <v>0.88608630980606895</v>
      </c>
      <c r="B1626">
        <v>274.51913452148398</v>
      </c>
    </row>
    <row r="1627" spans="1:2" x14ac:dyDescent="0.4">
      <c r="A1627">
        <v>0.88588640698844501</v>
      </c>
      <c r="B1627">
        <v>274.17141723632801</v>
      </c>
    </row>
    <row r="1628" spans="1:2" x14ac:dyDescent="0.4">
      <c r="A1628">
        <v>0.88588640698844501</v>
      </c>
      <c r="B1628">
        <v>274.01522827148398</v>
      </c>
    </row>
    <row r="1629" spans="1:2" x14ac:dyDescent="0.4">
      <c r="A1629">
        <v>0.88588640698844501</v>
      </c>
      <c r="B1629">
        <v>273.71249389648398</v>
      </c>
    </row>
    <row r="1630" spans="1:2" x14ac:dyDescent="0.4">
      <c r="A1630">
        <v>0.88588640698844501</v>
      </c>
      <c r="B1630">
        <v>273.35751342773398</v>
      </c>
    </row>
    <row r="1631" spans="1:2" x14ac:dyDescent="0.4">
      <c r="A1631">
        <v>0.88588640698844501</v>
      </c>
      <c r="B1631">
        <v>272.91268920898398</v>
      </c>
    </row>
    <row r="1632" spans="1:2" x14ac:dyDescent="0.4">
      <c r="A1632">
        <v>0.88588640698844501</v>
      </c>
      <c r="B1632">
        <v>272.70315551757801</v>
      </c>
    </row>
    <row r="1633" spans="1:2" x14ac:dyDescent="0.4">
      <c r="A1633">
        <v>0.88588640698844501</v>
      </c>
      <c r="B1633">
        <v>272.437408447265</v>
      </c>
    </row>
    <row r="1634" spans="1:2" x14ac:dyDescent="0.4">
      <c r="A1634">
        <v>0.88588640698844501</v>
      </c>
      <c r="B1634">
        <v>272.149322509765</v>
      </c>
    </row>
    <row r="1635" spans="1:2" x14ac:dyDescent="0.4">
      <c r="A1635">
        <v>0.88588640698844501</v>
      </c>
      <c r="B1635">
        <v>271.603424072265</v>
      </c>
    </row>
    <row r="1636" spans="1:2" x14ac:dyDescent="0.4">
      <c r="A1636">
        <v>0.88568644458726897</v>
      </c>
      <c r="B1636">
        <v>271.17776489257801</v>
      </c>
    </row>
    <row r="1637" spans="1:2" x14ac:dyDescent="0.4">
      <c r="A1637">
        <v>0.88568644458726897</v>
      </c>
      <c r="B1637">
        <v>270.95516967773398</v>
      </c>
    </row>
    <row r="1638" spans="1:2" x14ac:dyDescent="0.4">
      <c r="A1638">
        <v>0.88568644458726897</v>
      </c>
      <c r="B1638">
        <v>270.68722534179602</v>
      </c>
    </row>
    <row r="1639" spans="1:2" x14ac:dyDescent="0.4">
      <c r="A1639">
        <v>0.88568644458726897</v>
      </c>
      <c r="B1639">
        <v>270.28683471679602</v>
      </c>
    </row>
    <row r="1640" spans="1:2" x14ac:dyDescent="0.4">
      <c r="A1640">
        <v>0.88548654176964503</v>
      </c>
      <c r="B1640">
        <v>269.82785034179602</v>
      </c>
    </row>
    <row r="1641" spans="1:2" x14ac:dyDescent="0.4">
      <c r="A1641">
        <v>0.88548654176964503</v>
      </c>
      <c r="B1641">
        <v>269.59872436523398</v>
      </c>
    </row>
    <row r="1642" spans="1:2" x14ac:dyDescent="0.4">
      <c r="A1642">
        <v>0.88548654176964503</v>
      </c>
      <c r="B1642">
        <v>269.35354614257801</v>
      </c>
    </row>
    <row r="1643" spans="1:2" x14ac:dyDescent="0.4">
      <c r="A1643">
        <v>0.88548654176964503</v>
      </c>
      <c r="B1643">
        <v>269.02713012695301</v>
      </c>
    </row>
    <row r="1644" spans="1:2" x14ac:dyDescent="0.4">
      <c r="A1644">
        <v>0.88548654176964503</v>
      </c>
      <c r="B1644">
        <v>268.67095947265602</v>
      </c>
    </row>
    <row r="1645" spans="1:2" x14ac:dyDescent="0.4">
      <c r="A1645">
        <v>0.88548654176964503</v>
      </c>
      <c r="B1645">
        <v>268.361572265625</v>
      </c>
    </row>
    <row r="1646" spans="1:2" x14ac:dyDescent="0.4">
      <c r="A1646">
        <v>0.88548654176964503</v>
      </c>
      <c r="B1646">
        <v>268.174072265625</v>
      </c>
    </row>
    <row r="1647" spans="1:2" x14ac:dyDescent="0.4">
      <c r="A1647">
        <v>0.88548654176964503</v>
      </c>
      <c r="B1647">
        <v>267.89855957031199</v>
      </c>
    </row>
    <row r="1648" spans="1:2" x14ac:dyDescent="0.4">
      <c r="A1648">
        <v>0.88548654176964503</v>
      </c>
      <c r="B1648">
        <v>267.50646972656199</v>
      </c>
    </row>
    <row r="1649" spans="1:2" x14ac:dyDescent="0.4">
      <c r="A1649">
        <v>0.885286579368469</v>
      </c>
      <c r="B1649">
        <v>267.07556152343699</v>
      </c>
    </row>
    <row r="1650" spans="1:2" x14ac:dyDescent="0.4">
      <c r="A1650">
        <v>0.885286579368469</v>
      </c>
      <c r="B1650">
        <v>266.84765625</v>
      </c>
    </row>
    <row r="1651" spans="1:2" x14ac:dyDescent="0.4">
      <c r="A1651">
        <v>0.88548654176964503</v>
      </c>
      <c r="B1651">
        <v>266.591064453125</v>
      </c>
    </row>
    <row r="1652" spans="1:2" x14ac:dyDescent="0.4">
      <c r="A1652">
        <v>0.885286579368469</v>
      </c>
      <c r="B1652">
        <v>266.29833984375</v>
      </c>
    </row>
    <row r="1653" spans="1:2" x14ac:dyDescent="0.4">
      <c r="A1653">
        <v>0.885286579368469</v>
      </c>
      <c r="B1653">
        <v>265.8603515625</v>
      </c>
    </row>
    <row r="1654" spans="1:2" x14ac:dyDescent="0.4">
      <c r="A1654">
        <v>0.885286579368469</v>
      </c>
      <c r="B1654">
        <v>265.577880859375</v>
      </c>
    </row>
    <row r="1655" spans="1:2" x14ac:dyDescent="0.4">
      <c r="A1655">
        <v>0.885286579368469</v>
      </c>
      <c r="B1655">
        <v>265.32897949218699</v>
      </c>
    </row>
    <row r="1656" spans="1:2" x14ac:dyDescent="0.4">
      <c r="A1656">
        <v>0.885286579368469</v>
      </c>
      <c r="B1656">
        <v>265.010498046875</v>
      </c>
    </row>
    <row r="1657" spans="1:2" x14ac:dyDescent="0.4">
      <c r="A1657">
        <v>0.885286579368469</v>
      </c>
      <c r="B1657">
        <v>264.64416503906199</v>
      </c>
    </row>
    <row r="1658" spans="1:2" x14ac:dyDescent="0.4">
      <c r="A1658">
        <v>0.88508667655084505</v>
      </c>
      <c r="B1658">
        <v>264.23205566406199</v>
      </c>
    </row>
    <row r="1659" spans="1:2" x14ac:dyDescent="0.4">
      <c r="A1659">
        <v>0.885286579368469</v>
      </c>
      <c r="B1659">
        <v>264.04742431640602</v>
      </c>
    </row>
    <row r="1660" spans="1:2" x14ac:dyDescent="0.4">
      <c r="A1660">
        <v>0.885286579368469</v>
      </c>
      <c r="B1660">
        <v>263.82550048828102</v>
      </c>
    </row>
    <row r="1661" spans="1:2" x14ac:dyDescent="0.4">
      <c r="A1661">
        <v>0.885286579368469</v>
      </c>
      <c r="B1661">
        <v>263.49627685546801</v>
      </c>
    </row>
    <row r="1662" spans="1:2" x14ac:dyDescent="0.4">
      <c r="A1662">
        <v>0.88508667655084505</v>
      </c>
      <c r="B1662">
        <v>263.03460693359301</v>
      </c>
    </row>
    <row r="1663" spans="1:2" x14ac:dyDescent="0.4">
      <c r="A1663">
        <v>0.88508667655084505</v>
      </c>
      <c r="B1663">
        <v>262.79113769531199</v>
      </c>
    </row>
    <row r="1664" spans="1:2" x14ac:dyDescent="0.4">
      <c r="A1664">
        <v>0.88508667655084505</v>
      </c>
      <c r="B1664">
        <v>262.56219482421801</v>
      </c>
    </row>
    <row r="1665" spans="1:2" x14ac:dyDescent="0.4">
      <c r="A1665">
        <v>0.88508667655084505</v>
      </c>
      <c r="B1665">
        <v>262.27716064453102</v>
      </c>
    </row>
    <row r="1666" spans="1:2" x14ac:dyDescent="0.4">
      <c r="A1666">
        <v>0.88508667655084505</v>
      </c>
      <c r="B1666">
        <v>261.94769287109301</v>
      </c>
    </row>
    <row r="1667" spans="1:2" x14ac:dyDescent="0.4">
      <c r="A1667">
        <v>0.88508667655084505</v>
      </c>
      <c r="B1667">
        <v>261.51934814453102</v>
      </c>
    </row>
    <row r="1668" spans="1:2" x14ac:dyDescent="0.4">
      <c r="A1668">
        <v>0.88508667655084505</v>
      </c>
      <c r="B1668">
        <v>261.24884033203102</v>
      </c>
    </row>
    <row r="1669" spans="1:2" x14ac:dyDescent="0.4">
      <c r="A1669">
        <v>0.88508667655084505</v>
      </c>
      <c r="B1669">
        <v>260.93353271484301</v>
      </c>
    </row>
    <row r="1670" spans="1:2" x14ac:dyDescent="0.4">
      <c r="A1670">
        <v>0.884886773733221</v>
      </c>
      <c r="B1670">
        <v>260.59576416015602</v>
      </c>
    </row>
    <row r="1671" spans="1:2" x14ac:dyDescent="0.4">
      <c r="A1671">
        <v>0.884886773733221</v>
      </c>
      <c r="B1671">
        <v>260.08111572265602</v>
      </c>
    </row>
    <row r="1672" spans="1:2" x14ac:dyDescent="0.4">
      <c r="A1672">
        <v>0.88468681133204496</v>
      </c>
      <c r="B1672">
        <v>259.89254760742102</v>
      </c>
    </row>
    <row r="1673" spans="1:2" x14ac:dyDescent="0.4">
      <c r="A1673">
        <v>0.884886773733221</v>
      </c>
      <c r="B1673">
        <v>259.62973022460898</v>
      </c>
    </row>
    <row r="1674" spans="1:2" x14ac:dyDescent="0.4">
      <c r="A1674">
        <v>0.884886773733221</v>
      </c>
      <c r="B1674">
        <v>259.25473022460898</v>
      </c>
    </row>
    <row r="1675" spans="1:2" x14ac:dyDescent="0.4">
      <c r="A1675">
        <v>0.88468681133204496</v>
      </c>
      <c r="B1675">
        <v>258.90011596679602</v>
      </c>
    </row>
    <row r="1676" spans="1:2" x14ac:dyDescent="0.4">
      <c r="A1676">
        <v>0.88468681133204496</v>
      </c>
      <c r="B1676">
        <v>258.52548217773398</v>
      </c>
    </row>
    <row r="1677" spans="1:2" x14ac:dyDescent="0.4">
      <c r="A1677">
        <v>0.88468681133204496</v>
      </c>
      <c r="B1677">
        <v>258.29257202148398</v>
      </c>
    </row>
    <row r="1678" spans="1:2" x14ac:dyDescent="0.4">
      <c r="A1678">
        <v>0.88468681133204496</v>
      </c>
      <c r="B1678">
        <v>258.00399780273398</v>
      </c>
    </row>
    <row r="1679" spans="1:2" x14ac:dyDescent="0.4">
      <c r="A1679">
        <v>0.88468681133204496</v>
      </c>
      <c r="B1679">
        <v>257.66183471679602</v>
      </c>
    </row>
    <row r="1680" spans="1:2" x14ac:dyDescent="0.4">
      <c r="A1680">
        <v>0.88448690851442102</v>
      </c>
      <c r="B1680">
        <v>257.14669799804602</v>
      </c>
    </row>
    <row r="1681" spans="1:2" x14ac:dyDescent="0.4">
      <c r="A1681">
        <v>0.88448690851442102</v>
      </c>
      <c r="B1681">
        <v>256.87667846679602</v>
      </c>
    </row>
    <row r="1682" spans="1:2" x14ac:dyDescent="0.4">
      <c r="A1682">
        <v>0.88448690851442102</v>
      </c>
      <c r="B1682">
        <v>256.62069702148398</v>
      </c>
    </row>
    <row r="1683" spans="1:2" x14ac:dyDescent="0.4">
      <c r="A1683">
        <v>0.88428766111587098</v>
      </c>
      <c r="B1683">
        <v>256.16415405273398</v>
      </c>
    </row>
    <row r="1684" spans="1:2" x14ac:dyDescent="0.4">
      <c r="A1684">
        <v>0.88428694611324499</v>
      </c>
      <c r="B1684">
        <v>255.674880981445</v>
      </c>
    </row>
    <row r="1685" spans="1:2" x14ac:dyDescent="0.4">
      <c r="A1685">
        <v>0.88408704329562104</v>
      </c>
      <c r="B1685">
        <v>255.32514953613199</v>
      </c>
    </row>
    <row r="1686" spans="1:2" x14ac:dyDescent="0.4">
      <c r="A1686">
        <v>0.88408704329562104</v>
      </c>
      <c r="B1686">
        <v>255.09846496582</v>
      </c>
    </row>
    <row r="1687" spans="1:2" x14ac:dyDescent="0.4">
      <c r="A1687">
        <v>0.88408704329562104</v>
      </c>
      <c r="B1687">
        <v>254.810134887695</v>
      </c>
    </row>
    <row r="1688" spans="1:2" x14ac:dyDescent="0.4">
      <c r="A1688">
        <v>0.88408704329562104</v>
      </c>
      <c r="B1688">
        <v>254.44111633300699</v>
      </c>
    </row>
    <row r="1689" spans="1:2" x14ac:dyDescent="0.4">
      <c r="A1689">
        <v>0.88388708089444401</v>
      </c>
      <c r="B1689">
        <v>254.06233215332</v>
      </c>
    </row>
    <row r="1690" spans="1:2" x14ac:dyDescent="0.4">
      <c r="A1690">
        <v>0.88388708089444401</v>
      </c>
      <c r="B1690">
        <v>253.81416320800699</v>
      </c>
    </row>
    <row r="1691" spans="1:2" x14ac:dyDescent="0.4">
      <c r="A1691">
        <v>0.88408704329562104</v>
      </c>
      <c r="B1691">
        <v>253.55635070800699</v>
      </c>
    </row>
    <row r="1692" spans="1:2" x14ac:dyDescent="0.4">
      <c r="A1692">
        <v>0.883887795897071</v>
      </c>
      <c r="B1692">
        <v>253.22334289550699</v>
      </c>
    </row>
    <row r="1693" spans="1:2" x14ac:dyDescent="0.4">
      <c r="A1693">
        <v>0.88388708089444401</v>
      </c>
      <c r="B1693">
        <v>252.76606750488199</v>
      </c>
    </row>
    <row r="1694" spans="1:2" x14ac:dyDescent="0.4">
      <c r="A1694">
        <v>0.88388708089444401</v>
      </c>
      <c r="B1694">
        <v>252.49609375</v>
      </c>
    </row>
    <row r="1695" spans="1:2" x14ac:dyDescent="0.4">
      <c r="A1695">
        <v>0.88388708089444401</v>
      </c>
      <c r="B1695">
        <v>252.27508544921801</v>
      </c>
    </row>
    <row r="1696" spans="1:2" x14ac:dyDescent="0.4">
      <c r="A1696">
        <v>0.88388708089444401</v>
      </c>
      <c r="B1696">
        <v>251.93804931640599</v>
      </c>
    </row>
    <row r="1697" spans="1:2" x14ac:dyDescent="0.4">
      <c r="A1697">
        <v>0.88368717807682096</v>
      </c>
      <c r="B1697">
        <v>251.50421142578099</v>
      </c>
    </row>
    <row r="1698" spans="1:2" x14ac:dyDescent="0.4">
      <c r="A1698">
        <v>0.88348793067827103</v>
      </c>
      <c r="B1698">
        <v>251.04547119140599</v>
      </c>
    </row>
    <row r="1699" spans="1:2" x14ac:dyDescent="0.4">
      <c r="A1699">
        <v>0.88348727525919601</v>
      </c>
      <c r="B1699">
        <v>250.828369140625</v>
      </c>
    </row>
    <row r="1700" spans="1:2" x14ac:dyDescent="0.4">
      <c r="A1700">
        <v>0.88348727525919601</v>
      </c>
      <c r="B1700">
        <v>250.55139160156199</v>
      </c>
    </row>
    <row r="1701" spans="1:2" x14ac:dyDescent="0.4">
      <c r="A1701">
        <v>0.88348727525919601</v>
      </c>
      <c r="B1701">
        <v>250.247314453125</v>
      </c>
    </row>
    <row r="1702" spans="1:2" x14ac:dyDescent="0.4">
      <c r="A1702">
        <v>0.88348727525919601</v>
      </c>
      <c r="B1702">
        <v>249.8125</v>
      </c>
    </row>
    <row r="1703" spans="1:2" x14ac:dyDescent="0.4">
      <c r="A1703">
        <v>0.88328731285801998</v>
      </c>
      <c r="B1703">
        <v>249.458251953125</v>
      </c>
    </row>
    <row r="1704" spans="1:2" x14ac:dyDescent="0.4">
      <c r="A1704">
        <v>0.88328731285801998</v>
      </c>
      <c r="B1704">
        <v>249.25006103515599</v>
      </c>
    </row>
    <row r="1705" spans="1:2" x14ac:dyDescent="0.4">
      <c r="A1705">
        <v>0.88328731285801998</v>
      </c>
      <c r="B1705">
        <v>249.001220703125</v>
      </c>
    </row>
    <row r="1706" spans="1:2" x14ac:dyDescent="0.4">
      <c r="A1706">
        <v>0.88328731285801998</v>
      </c>
      <c r="B1706">
        <v>248.6494140625</v>
      </c>
    </row>
    <row r="1707" spans="1:2" x14ac:dyDescent="0.4">
      <c r="A1707">
        <v>0.88308741004039604</v>
      </c>
      <c r="B1707">
        <v>248.224365234375</v>
      </c>
    </row>
    <row r="1708" spans="1:2" x14ac:dyDescent="0.4">
      <c r="A1708">
        <v>0.88328731285801998</v>
      </c>
      <c r="B1708">
        <v>248.06042480468699</v>
      </c>
    </row>
    <row r="1709" spans="1:2" x14ac:dyDescent="0.4">
      <c r="A1709">
        <v>0.88328731285801998</v>
      </c>
      <c r="B1709">
        <v>247.76403808593699</v>
      </c>
    </row>
    <row r="1710" spans="1:2" x14ac:dyDescent="0.4">
      <c r="A1710">
        <v>0.88308741004039604</v>
      </c>
      <c r="B1710">
        <v>247.38049316406199</v>
      </c>
    </row>
    <row r="1711" spans="1:2" x14ac:dyDescent="0.4">
      <c r="A1711">
        <v>0.88308741004039604</v>
      </c>
      <c r="B1711">
        <v>246.94714355468699</v>
      </c>
    </row>
    <row r="1712" spans="1:2" x14ac:dyDescent="0.4">
      <c r="A1712">
        <v>0.88308741004039604</v>
      </c>
      <c r="B1712">
        <v>246.69201660156199</v>
      </c>
    </row>
    <row r="1713" spans="1:2" x14ac:dyDescent="0.4">
      <c r="A1713">
        <v>0.88308741004039604</v>
      </c>
      <c r="B1713">
        <v>246.46032714843699</v>
      </c>
    </row>
    <row r="1714" spans="1:2" x14ac:dyDescent="0.4">
      <c r="A1714">
        <v>0.88308741004039604</v>
      </c>
      <c r="B1714">
        <v>246.245849609375</v>
      </c>
    </row>
    <row r="1715" spans="1:2" x14ac:dyDescent="0.4">
      <c r="A1715">
        <v>0.88288744763922</v>
      </c>
      <c r="B1715">
        <v>245.8349609375</v>
      </c>
    </row>
    <row r="1716" spans="1:2" x14ac:dyDescent="0.4">
      <c r="A1716">
        <v>0.88288744763922</v>
      </c>
      <c r="B1716">
        <v>245.43603515625</v>
      </c>
    </row>
    <row r="1717" spans="1:2" x14ac:dyDescent="0.4">
      <c r="A1717">
        <v>0.88288744763922</v>
      </c>
      <c r="B1717">
        <v>245.254638671875</v>
      </c>
    </row>
    <row r="1718" spans="1:2" x14ac:dyDescent="0.4">
      <c r="A1718">
        <v>0.88288744763922</v>
      </c>
      <c r="B1718">
        <v>244.97937011718699</v>
      </c>
    </row>
    <row r="1719" spans="1:2" x14ac:dyDescent="0.4">
      <c r="A1719">
        <v>0.88288744763922</v>
      </c>
      <c r="B1719">
        <v>244.63171386718699</v>
      </c>
    </row>
    <row r="1720" spans="1:2" x14ac:dyDescent="0.4">
      <c r="A1720">
        <v>0.88268754482159595</v>
      </c>
      <c r="B1720">
        <v>244.19592285156199</v>
      </c>
    </row>
    <row r="1721" spans="1:2" x14ac:dyDescent="0.4">
      <c r="A1721">
        <v>0.88268754482159595</v>
      </c>
      <c r="B1721">
        <v>244.05029296875</v>
      </c>
    </row>
    <row r="1722" spans="1:2" x14ac:dyDescent="0.4">
      <c r="A1722">
        <v>0.88268754482159595</v>
      </c>
      <c r="B1722">
        <v>243.79968261718699</v>
      </c>
    </row>
    <row r="1723" spans="1:2" x14ac:dyDescent="0.4">
      <c r="A1723">
        <v>0.88268754482159595</v>
      </c>
      <c r="B1723">
        <v>243.46276855468699</v>
      </c>
    </row>
    <row r="1724" spans="1:2" x14ac:dyDescent="0.4">
      <c r="A1724">
        <v>0.88268754482159595</v>
      </c>
      <c r="B1724">
        <v>243.05725097656199</v>
      </c>
    </row>
    <row r="1725" spans="1:2" x14ac:dyDescent="0.4">
      <c r="A1725">
        <v>0.88248758242042002</v>
      </c>
      <c r="B1725">
        <v>242.69177246093699</v>
      </c>
    </row>
    <row r="1726" spans="1:2" x14ac:dyDescent="0.4">
      <c r="A1726">
        <v>0.88248758242042002</v>
      </c>
      <c r="B1726">
        <v>242.48376464843699</v>
      </c>
    </row>
    <row r="1727" spans="1:2" x14ac:dyDescent="0.4">
      <c r="A1727">
        <v>0.88248758242042002</v>
      </c>
      <c r="B1727">
        <v>242.14465332031199</v>
      </c>
    </row>
    <row r="1728" spans="1:2" x14ac:dyDescent="0.4">
      <c r="A1728">
        <v>0.88248758242042002</v>
      </c>
      <c r="B1728">
        <v>241.775390625</v>
      </c>
    </row>
    <row r="1729" spans="1:2" x14ac:dyDescent="0.4">
      <c r="A1729">
        <v>0.88228767960279597</v>
      </c>
      <c r="B1729">
        <v>241.241455078125</v>
      </c>
    </row>
    <row r="1730" spans="1:2" x14ac:dyDescent="0.4">
      <c r="A1730">
        <v>0.88228767960279597</v>
      </c>
      <c r="B1730">
        <v>240.97705078125</v>
      </c>
    </row>
    <row r="1731" spans="1:2" x14ac:dyDescent="0.4">
      <c r="A1731">
        <v>0.88228767960279597</v>
      </c>
      <c r="B1731">
        <v>240.69714355468699</v>
      </c>
    </row>
    <row r="1732" spans="1:2" x14ac:dyDescent="0.4">
      <c r="A1732">
        <v>0.88208771720162005</v>
      </c>
      <c r="B1732">
        <v>240.359619140625</v>
      </c>
    </row>
    <row r="1733" spans="1:2" x14ac:dyDescent="0.4">
      <c r="A1733">
        <v>0.88208771720162005</v>
      </c>
      <c r="B1733">
        <v>239.939697265625</v>
      </c>
    </row>
    <row r="1734" spans="1:2" x14ac:dyDescent="0.4">
      <c r="A1734">
        <v>0.88208771720162005</v>
      </c>
      <c r="B1734">
        <v>239.61267089843699</v>
      </c>
    </row>
    <row r="1735" spans="1:2" x14ac:dyDescent="0.4">
      <c r="A1735">
        <v>0.88208771720162005</v>
      </c>
      <c r="B1735">
        <v>239.41943359375</v>
      </c>
    </row>
    <row r="1736" spans="1:2" x14ac:dyDescent="0.4">
      <c r="A1736">
        <v>0.88208771720162005</v>
      </c>
      <c r="B1736">
        <v>239.17578125</v>
      </c>
    </row>
    <row r="1737" spans="1:2" x14ac:dyDescent="0.4">
      <c r="A1737">
        <v>0.88208771720162005</v>
      </c>
      <c r="B1737">
        <v>238.82653808593699</v>
      </c>
    </row>
    <row r="1738" spans="1:2" x14ac:dyDescent="0.4">
      <c r="A1738">
        <v>0.88188781438399599</v>
      </c>
      <c r="B1738">
        <v>238.407958984375</v>
      </c>
    </row>
    <row r="1739" spans="1:2" x14ac:dyDescent="0.4">
      <c r="A1739">
        <v>0.88188781438399599</v>
      </c>
      <c r="B1739">
        <v>238.26934814453099</v>
      </c>
    </row>
    <row r="1740" spans="1:2" x14ac:dyDescent="0.4">
      <c r="A1740">
        <v>0.88188781438399599</v>
      </c>
      <c r="B1740">
        <v>238.04736328125</v>
      </c>
    </row>
    <row r="1741" spans="1:2" x14ac:dyDescent="0.4">
      <c r="A1741">
        <v>0.88188781438399599</v>
      </c>
      <c r="B1741">
        <v>237.7255859375</v>
      </c>
    </row>
    <row r="1742" spans="1:2" x14ac:dyDescent="0.4">
      <c r="A1742">
        <v>0.88168791156637205</v>
      </c>
      <c r="B1742">
        <v>237.218017578125</v>
      </c>
    </row>
    <row r="1743" spans="1:2" x14ac:dyDescent="0.4">
      <c r="A1743">
        <v>0.88168791156637205</v>
      </c>
      <c r="B1743">
        <v>236.94415283203099</v>
      </c>
    </row>
    <row r="1744" spans="1:2" x14ac:dyDescent="0.4">
      <c r="A1744">
        <v>0.88168791156637205</v>
      </c>
      <c r="B1744">
        <v>236.74597167968699</v>
      </c>
    </row>
    <row r="1745" spans="1:2" x14ac:dyDescent="0.4">
      <c r="A1745">
        <v>0.88168791156637205</v>
      </c>
      <c r="B1745">
        <v>236.42822265625</v>
      </c>
    </row>
    <row r="1746" spans="1:2" x14ac:dyDescent="0.4">
      <c r="A1746">
        <v>0.88168791156637205</v>
      </c>
      <c r="B1746">
        <v>236.13720703125</v>
      </c>
    </row>
    <row r="1747" spans="1:2" x14ac:dyDescent="0.4">
      <c r="A1747">
        <v>0.88148794916519602</v>
      </c>
      <c r="B1747">
        <v>235.76354980468699</v>
      </c>
    </row>
    <row r="1748" spans="1:2" x14ac:dyDescent="0.4">
      <c r="A1748">
        <v>0.88148794916519602</v>
      </c>
      <c r="B1748">
        <v>235.474609375</v>
      </c>
    </row>
    <row r="1749" spans="1:2" x14ac:dyDescent="0.4">
      <c r="A1749">
        <v>0.88148794916519602</v>
      </c>
      <c r="B1749">
        <v>235.24621582031199</v>
      </c>
    </row>
    <row r="1750" spans="1:2" x14ac:dyDescent="0.4">
      <c r="A1750">
        <v>0.88148794916519602</v>
      </c>
      <c r="B1750">
        <v>234.91589355468699</v>
      </c>
    </row>
    <row r="1751" spans="1:2" x14ac:dyDescent="0.4">
      <c r="A1751">
        <v>0.88128870176664598</v>
      </c>
      <c r="B1751">
        <v>234.44519042968699</v>
      </c>
    </row>
    <row r="1752" spans="1:2" x14ac:dyDescent="0.4">
      <c r="A1752">
        <v>0.88128804634757196</v>
      </c>
      <c r="B1752">
        <v>234.165771484375</v>
      </c>
    </row>
    <row r="1753" spans="1:2" x14ac:dyDescent="0.4">
      <c r="A1753">
        <v>0.88128804634757196</v>
      </c>
      <c r="B1753">
        <v>233.94470214843699</v>
      </c>
    </row>
    <row r="1754" spans="1:2" x14ac:dyDescent="0.4">
      <c r="A1754">
        <v>0.88128804634757196</v>
      </c>
      <c r="B1754">
        <v>233.59765625</v>
      </c>
    </row>
    <row r="1755" spans="1:2" x14ac:dyDescent="0.4">
      <c r="A1755">
        <v>0.88108808394639504</v>
      </c>
      <c r="B1755">
        <v>233.103515625</v>
      </c>
    </row>
    <row r="1756" spans="1:2" x14ac:dyDescent="0.4">
      <c r="A1756">
        <v>0.88108808394639504</v>
      </c>
      <c r="B1756">
        <v>232.689697265625</v>
      </c>
    </row>
    <row r="1757" spans="1:2" x14ac:dyDescent="0.4">
      <c r="A1757">
        <v>0.88108808394639504</v>
      </c>
      <c r="B1757">
        <v>232.474853515625</v>
      </c>
    </row>
    <row r="1758" spans="1:2" x14ac:dyDescent="0.4">
      <c r="A1758">
        <v>0.88108808394639504</v>
      </c>
      <c r="B1758">
        <v>232.16467285156199</v>
      </c>
    </row>
    <row r="1759" spans="1:2" x14ac:dyDescent="0.4">
      <c r="A1759">
        <v>0.88088818112877099</v>
      </c>
      <c r="B1759">
        <v>231.86828613281199</v>
      </c>
    </row>
    <row r="1760" spans="1:2" x14ac:dyDescent="0.4">
      <c r="A1760">
        <v>0.88088818112877099</v>
      </c>
      <c r="B1760">
        <v>231.43798828125</v>
      </c>
    </row>
    <row r="1761" spans="1:2" x14ac:dyDescent="0.4">
      <c r="A1761">
        <v>0.88088818112877099</v>
      </c>
      <c r="B1761">
        <v>231.26843261718699</v>
      </c>
    </row>
    <row r="1762" spans="1:2" x14ac:dyDescent="0.4">
      <c r="A1762">
        <v>0.88088818112877099</v>
      </c>
      <c r="B1762">
        <v>230.67050170898401</v>
      </c>
    </row>
    <row r="1763" spans="1:2" x14ac:dyDescent="0.4">
      <c r="A1763">
        <v>0.87989003746235195</v>
      </c>
      <c r="B1763">
        <v>229.27597045898401</v>
      </c>
    </row>
    <row r="1764" spans="1:2" x14ac:dyDescent="0.4">
      <c r="A1764">
        <v>0.87888998712226196</v>
      </c>
      <c r="B1764">
        <v>227.76229858398401</v>
      </c>
    </row>
    <row r="1765" spans="1:2" x14ac:dyDescent="0.4">
      <c r="A1765">
        <v>0.87808918418072202</v>
      </c>
      <c r="B1765">
        <v>226.69589233398401</v>
      </c>
    </row>
    <row r="1766" spans="1:2" x14ac:dyDescent="0.4">
      <c r="A1766">
        <v>0.87748953531140195</v>
      </c>
      <c r="B1766">
        <v>225.65292358398401</v>
      </c>
    </row>
    <row r="1767" spans="1:2" x14ac:dyDescent="0.4">
      <c r="A1767">
        <v>0.87668968570669803</v>
      </c>
      <c r="B1767">
        <v>224.20175170898401</v>
      </c>
    </row>
    <row r="1768" spans="1:2" x14ac:dyDescent="0.4">
      <c r="A1768">
        <v>0.87569154204027799</v>
      </c>
      <c r="B1768">
        <v>222.86386108398401</v>
      </c>
    </row>
    <row r="1769" spans="1:2" x14ac:dyDescent="0.4">
      <c r="A1769">
        <v>0.87489073909873805</v>
      </c>
      <c r="B1769">
        <v>221.64120483398401</v>
      </c>
    </row>
    <row r="1770" spans="1:2" x14ac:dyDescent="0.4">
      <c r="A1770">
        <v>0.87409088949403302</v>
      </c>
      <c r="B1770">
        <v>220.50839233398401</v>
      </c>
    </row>
    <row r="1771" spans="1:2" x14ac:dyDescent="0.4">
      <c r="A1771">
        <v>0.87349124062471395</v>
      </c>
      <c r="B1771">
        <v>219.45956420898401</v>
      </c>
    </row>
    <row r="1772" spans="1:2" x14ac:dyDescent="0.4">
      <c r="A1772">
        <v>0.87269139102000903</v>
      </c>
      <c r="B1772">
        <v>218.15682983398401</v>
      </c>
    </row>
    <row r="1773" spans="1:2" x14ac:dyDescent="0.4">
      <c r="A1773">
        <v>0.87189154141530401</v>
      </c>
      <c r="B1773">
        <v>216.97518920898401</v>
      </c>
    </row>
    <row r="1774" spans="1:2" x14ac:dyDescent="0.4">
      <c r="A1774">
        <v>0.87109169181059898</v>
      </c>
      <c r="B1774">
        <v>215.88143920898401</v>
      </c>
    </row>
    <row r="1775" spans="1:2" x14ac:dyDescent="0.4">
      <c r="A1775">
        <v>0.87049198335772704</v>
      </c>
      <c r="B1775">
        <v>214.85507202148401</v>
      </c>
    </row>
    <row r="1776" spans="1:2" x14ac:dyDescent="0.4">
      <c r="A1776">
        <v>0.86969213375302301</v>
      </c>
      <c r="B1776">
        <v>213.67147827148401</v>
      </c>
    </row>
    <row r="1777" spans="1:2" x14ac:dyDescent="0.4">
      <c r="A1777">
        <v>0.86889311831804905</v>
      </c>
      <c r="B1777">
        <v>212.59140014648401</v>
      </c>
    </row>
    <row r="1778" spans="1:2" x14ac:dyDescent="0.4">
      <c r="A1778">
        <v>0.86809338788044799</v>
      </c>
      <c r="B1778">
        <v>211.40682983398401</v>
      </c>
    </row>
    <row r="1779" spans="1:2" x14ac:dyDescent="0.4">
      <c r="A1779">
        <v>0.86729300202377402</v>
      </c>
      <c r="B1779">
        <v>210.31698608398401</v>
      </c>
    </row>
    <row r="1780" spans="1:2" x14ac:dyDescent="0.4">
      <c r="A1780">
        <v>0.86649392700524697</v>
      </c>
      <c r="B1780">
        <v>209.30526733398401</v>
      </c>
    </row>
    <row r="1781" spans="1:2" x14ac:dyDescent="0.4">
      <c r="A1781">
        <v>0.865693541148573</v>
      </c>
      <c r="B1781">
        <v>208.28475952148401</v>
      </c>
    </row>
    <row r="1782" spans="1:2" x14ac:dyDescent="0.4">
      <c r="A1782">
        <v>0.86449436257703804</v>
      </c>
      <c r="B1782">
        <v>207.21249389648401</v>
      </c>
    </row>
    <row r="1783" spans="1:2" x14ac:dyDescent="0.4">
      <c r="A1783">
        <v>0.863694930057198</v>
      </c>
      <c r="B1783">
        <v>206.16366577148401</v>
      </c>
    </row>
    <row r="1784" spans="1:2" x14ac:dyDescent="0.4">
      <c r="A1784">
        <v>0.86269458179934799</v>
      </c>
      <c r="B1784">
        <v>205.04403686523401</v>
      </c>
    </row>
    <row r="1785" spans="1:2" x14ac:dyDescent="0.4">
      <c r="A1785">
        <v>0.86169494854412299</v>
      </c>
      <c r="B1785">
        <v>204.01522827148401</v>
      </c>
    </row>
    <row r="1786" spans="1:2" x14ac:dyDescent="0.4">
      <c r="A1786">
        <v>0.86069531528889898</v>
      </c>
      <c r="B1786">
        <v>202.93075561523401</v>
      </c>
    </row>
    <row r="1787" spans="1:2" x14ac:dyDescent="0.4">
      <c r="A1787">
        <v>0.86049606789034905</v>
      </c>
      <c r="B1787">
        <v>202.82723999023401</v>
      </c>
    </row>
    <row r="1788" spans="1:2" x14ac:dyDescent="0.4">
      <c r="A1788">
        <v>0.86049541247127503</v>
      </c>
      <c r="B1788">
        <v>202.72225952148401</v>
      </c>
    </row>
    <row r="1789" spans="1:2" x14ac:dyDescent="0.4">
      <c r="A1789">
        <v>0.86029616507272499</v>
      </c>
      <c r="B1789">
        <v>202.62655639648401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EE1C-7EC8-4DAA-A569-E70FD4532281}">
  <dimension ref="A1:B2125"/>
  <sheetViews>
    <sheetView workbookViewId="0">
      <selection activeCell="B1" sqref="B1"/>
    </sheetView>
  </sheetViews>
  <sheetFormatPr defaultRowHeight="14.6" x14ac:dyDescent="0.4"/>
  <cols>
    <col min="1" max="2" width="12.69140625" bestFit="1" customWidth="1"/>
  </cols>
  <sheetData>
    <row r="1" spans="1:2" x14ac:dyDescent="0.4">
      <c r="A1" t="s">
        <v>39</v>
      </c>
      <c r="B1" t="s">
        <v>39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-4.1650242805480904</v>
      </c>
    </row>
    <row r="5" spans="1:2" x14ac:dyDescent="0.4">
      <c r="A5">
        <v>0</v>
      </c>
      <c r="B5">
        <v>-4.1504521369934002</v>
      </c>
    </row>
    <row r="6" spans="1:2" x14ac:dyDescent="0.4">
      <c r="A6">
        <v>0</v>
      </c>
      <c r="B6">
        <v>-4.1422924995422301</v>
      </c>
    </row>
    <row r="7" spans="1:2" x14ac:dyDescent="0.4">
      <c r="A7">
        <v>0</v>
      </c>
      <c r="B7">
        <v>-4.1531186103820801</v>
      </c>
    </row>
    <row r="8" spans="1:2" x14ac:dyDescent="0.4">
      <c r="A8">
        <v>0</v>
      </c>
      <c r="B8">
        <v>-4.13816118240356</v>
      </c>
    </row>
    <row r="9" spans="1:2" x14ac:dyDescent="0.4">
      <c r="A9">
        <v>-2.0041605868539999E-4</v>
      </c>
      <c r="B9">
        <v>-3.8680119514465301</v>
      </c>
    </row>
    <row r="10" spans="1:2" x14ac:dyDescent="0.4">
      <c r="A10">
        <v>0</v>
      </c>
      <c r="B10">
        <v>-2.8250432014465301</v>
      </c>
    </row>
    <row r="11" spans="1:2" x14ac:dyDescent="0.4">
      <c r="A11">
        <v>0</v>
      </c>
      <c r="B11">
        <v>-1.6541448831558201</v>
      </c>
    </row>
    <row r="12" spans="1:2" x14ac:dyDescent="0.4">
      <c r="A12">
        <v>0</v>
      </c>
      <c r="B12">
        <v>-0.46566832065582198</v>
      </c>
    </row>
    <row r="13" spans="1:2" x14ac:dyDescent="0.4">
      <c r="A13">
        <v>0</v>
      </c>
      <c r="B13">
        <v>0.64565980434417702</v>
      </c>
    </row>
    <row r="14" spans="1:2" x14ac:dyDescent="0.4">
      <c r="A14">
        <v>0</v>
      </c>
      <c r="B14">
        <v>1.8663629293441699</v>
      </c>
    </row>
    <row r="15" spans="1:2" x14ac:dyDescent="0.4">
      <c r="A15">
        <v>-6.0083653547540002E-4</v>
      </c>
      <c r="B15">
        <v>3.1554255485534601</v>
      </c>
    </row>
    <row r="16" spans="1:2" x14ac:dyDescent="0.4">
      <c r="A16">
        <v>-1.2019455828773001E-3</v>
      </c>
      <c r="B16">
        <v>4.1651911735534597</v>
      </c>
    </row>
    <row r="17" spans="1:2" x14ac:dyDescent="0.4">
      <c r="A17">
        <v>-1.8030546302793E-3</v>
      </c>
      <c r="B17">
        <v>5.2120661735534597</v>
      </c>
    </row>
    <row r="18" spans="1:2" x14ac:dyDescent="0.4">
      <c r="A18">
        <v>-2.4041636776812002E-3</v>
      </c>
      <c r="B18">
        <v>5.9483942985534597</v>
      </c>
    </row>
    <row r="19" spans="1:2" x14ac:dyDescent="0.4">
      <c r="A19">
        <v>-3.4056935372634E-3</v>
      </c>
      <c r="B19">
        <v>7.0987849235534597</v>
      </c>
    </row>
    <row r="20" spans="1:2" x14ac:dyDescent="0.4">
      <c r="A20">
        <v>-4.4081790551085999E-3</v>
      </c>
      <c r="B20">
        <v>8.3233938217162997</v>
      </c>
    </row>
    <row r="21" spans="1:2" x14ac:dyDescent="0.4">
      <c r="A21">
        <v>-5.8110853851342003E-3</v>
      </c>
      <c r="B21">
        <v>9.5929250717162997</v>
      </c>
    </row>
    <row r="22" spans="1:2" x14ac:dyDescent="0.4">
      <c r="A22">
        <v>-7.2139917151597E-3</v>
      </c>
      <c r="B22">
        <v>10.9054250717163</v>
      </c>
    </row>
    <row r="23" spans="1:2" x14ac:dyDescent="0.4">
      <c r="A23">
        <v>-8.8156749638808995E-3</v>
      </c>
      <c r="B23">
        <v>12.2608938217163</v>
      </c>
    </row>
    <row r="24" spans="1:2" x14ac:dyDescent="0.4">
      <c r="A24">
        <v>-9.6193835630304005E-3</v>
      </c>
      <c r="B24">
        <v>13.6983938217163</v>
      </c>
    </row>
    <row r="25" spans="1:2" x14ac:dyDescent="0.4">
      <c r="A25">
        <v>-1.04211808456539E-2</v>
      </c>
      <c r="B25">
        <v>15.1690969467163</v>
      </c>
    </row>
    <row r="26" spans="1:2" x14ac:dyDescent="0.4">
      <c r="A26">
        <v>-1.1022289893055899E-2</v>
      </c>
      <c r="B26">
        <v>16.6632385253906</v>
      </c>
    </row>
    <row r="27" spans="1:2" x14ac:dyDescent="0.4">
      <c r="A27">
        <v>-1.14236663634991E-2</v>
      </c>
      <c r="B27">
        <v>17.6749572753906</v>
      </c>
    </row>
    <row r="28" spans="1:2" x14ac:dyDescent="0.4">
      <c r="A28">
        <v>-1.1824087175679499E-2</v>
      </c>
      <c r="B28">
        <v>18.6769104003906</v>
      </c>
    </row>
    <row r="29" spans="1:2" x14ac:dyDescent="0.4">
      <c r="A29">
        <v>-1.22245079878598E-2</v>
      </c>
      <c r="B29">
        <v>19.7042541503906</v>
      </c>
    </row>
    <row r="30" spans="1:2" x14ac:dyDescent="0.4">
      <c r="A30">
        <v>-1.2425110363159299E-2</v>
      </c>
      <c r="B30">
        <v>20.7159729003906</v>
      </c>
    </row>
    <row r="31" spans="1:2" x14ac:dyDescent="0.4">
      <c r="A31">
        <v>-1.28264868336026E-2</v>
      </c>
      <c r="B31">
        <v>21.7433166503906</v>
      </c>
    </row>
    <row r="32" spans="1:2" x14ac:dyDescent="0.4">
      <c r="A32">
        <v>-1.3026360332824701E-2</v>
      </c>
      <c r="B32">
        <v>22.7589416503906</v>
      </c>
    </row>
    <row r="33" spans="1:2" x14ac:dyDescent="0.4">
      <c r="A33">
        <v>-1.3427736803267899E-2</v>
      </c>
      <c r="B33">
        <v>23.7648010253906</v>
      </c>
    </row>
    <row r="34" spans="1:2" x14ac:dyDescent="0.4">
      <c r="A34">
        <v>-1.36276084359699E-2</v>
      </c>
      <c r="B34">
        <v>24.7804260253906</v>
      </c>
    </row>
    <row r="35" spans="1:2" x14ac:dyDescent="0.4">
      <c r="A35">
        <v>-1.3828707305601399E-2</v>
      </c>
      <c r="B35">
        <v>25.8273010253906</v>
      </c>
    </row>
    <row r="36" spans="1:2" x14ac:dyDescent="0.4">
      <c r="A36">
        <v>-1.42291281177817E-2</v>
      </c>
      <c r="B36">
        <v>26.8663635253906</v>
      </c>
    </row>
    <row r="37" spans="1:2" x14ac:dyDescent="0.4">
      <c r="A37">
        <v>-1.4429271329150299E-2</v>
      </c>
      <c r="B37">
        <v>27.9366760253906</v>
      </c>
    </row>
    <row r="38" spans="1:2" x14ac:dyDescent="0.4">
      <c r="A38">
        <v>-1.48306477995935E-2</v>
      </c>
      <c r="B38">
        <v>29.0382385253906</v>
      </c>
    </row>
    <row r="39" spans="1:2" x14ac:dyDescent="0.4">
      <c r="A39">
        <v>-1.50305203655556E-2</v>
      </c>
      <c r="B39">
        <v>30.1671447753906</v>
      </c>
    </row>
    <row r="40" spans="1:2" x14ac:dyDescent="0.4">
      <c r="A40">
        <v>-1.54318968359988E-2</v>
      </c>
      <c r="B40">
        <v>31.2882385253906</v>
      </c>
    </row>
    <row r="41" spans="1:2" x14ac:dyDescent="0.4">
      <c r="A41">
        <v>-1.5631769401960899E-2</v>
      </c>
      <c r="B41">
        <v>32.424957275390597</v>
      </c>
    </row>
    <row r="42" spans="1:2" x14ac:dyDescent="0.4">
      <c r="A42">
        <v>-1.6033145872404099E-2</v>
      </c>
      <c r="B42">
        <v>33.557769775390597</v>
      </c>
    </row>
    <row r="43" spans="1:2" x14ac:dyDescent="0.4">
      <c r="A43">
        <v>-1.62336997181825E-2</v>
      </c>
      <c r="B43">
        <v>34.714019775390597</v>
      </c>
    </row>
    <row r="44" spans="1:2" x14ac:dyDescent="0.4">
      <c r="A44">
        <v>-1.6634120530362801E-2</v>
      </c>
      <c r="B44">
        <v>35.858551025390597</v>
      </c>
    </row>
    <row r="45" spans="1:2" x14ac:dyDescent="0.4">
      <c r="A45">
        <v>-1.6834265608251402E-2</v>
      </c>
      <c r="B45">
        <v>37.018707275390597</v>
      </c>
    </row>
    <row r="46" spans="1:2" x14ac:dyDescent="0.4">
      <c r="A46">
        <v>-1.7235642078694699E-2</v>
      </c>
      <c r="B46">
        <v>38.182769775390597</v>
      </c>
    </row>
    <row r="47" spans="1:2" x14ac:dyDescent="0.4">
      <c r="A47">
        <v>-1.7435514644656699E-2</v>
      </c>
      <c r="B47">
        <v>39.370269775390597</v>
      </c>
    </row>
    <row r="48" spans="1:2" x14ac:dyDescent="0.4">
      <c r="A48">
        <v>-1.7636613514288201E-2</v>
      </c>
      <c r="B48">
        <v>40.542144775390597</v>
      </c>
    </row>
    <row r="49" spans="1:2" x14ac:dyDescent="0.4">
      <c r="A49">
        <v>-1.8037034326468498E-2</v>
      </c>
      <c r="B49">
        <v>41.721832275390597</v>
      </c>
    </row>
    <row r="50" spans="1:2" x14ac:dyDescent="0.4">
      <c r="A50">
        <v>-1.8237177537837101E-2</v>
      </c>
      <c r="B50">
        <v>42.913238525390597</v>
      </c>
    </row>
    <row r="51" spans="1:2" x14ac:dyDescent="0.4">
      <c r="A51">
        <v>-1.84382764074686E-2</v>
      </c>
      <c r="B51">
        <v>44.104644775390597</v>
      </c>
    </row>
    <row r="52" spans="1:2" x14ac:dyDescent="0.4">
      <c r="A52">
        <v>-1.86386921307637E-2</v>
      </c>
      <c r="B52">
        <v>45.299957275390597</v>
      </c>
    </row>
    <row r="53" spans="1:2" x14ac:dyDescent="0.4">
      <c r="A53">
        <v>-1.9039112942944001E-2</v>
      </c>
      <c r="B53">
        <v>46.514801025390597</v>
      </c>
    </row>
    <row r="54" spans="1:2" x14ac:dyDescent="0.4">
      <c r="A54">
        <v>-1.92392561543125E-2</v>
      </c>
      <c r="B54">
        <v>47.729644775390597</v>
      </c>
    </row>
    <row r="55" spans="1:2" x14ac:dyDescent="0.4">
      <c r="A55">
        <v>-1.94396718776076E-2</v>
      </c>
      <c r="B55">
        <v>48.932769775390597</v>
      </c>
    </row>
    <row r="56" spans="1:2" x14ac:dyDescent="0.4">
      <c r="A56">
        <v>-1.96400876009027E-2</v>
      </c>
      <c r="B56">
        <v>50.155426025390597</v>
      </c>
    </row>
    <row r="57" spans="1:2" x14ac:dyDescent="0.4">
      <c r="A57">
        <v>-1.9840503324197799E-2</v>
      </c>
      <c r="B57">
        <v>51.370269775390597</v>
      </c>
    </row>
    <row r="58" spans="1:2" x14ac:dyDescent="0.4">
      <c r="A58">
        <v>-2.0040919047492799E-2</v>
      </c>
      <c r="B58">
        <v>52.608551025390597</v>
      </c>
    </row>
    <row r="59" spans="1:2" x14ac:dyDescent="0.4">
      <c r="A59">
        <v>-2.0241334770787899E-2</v>
      </c>
      <c r="B59">
        <v>53.850738525390597</v>
      </c>
    </row>
    <row r="60" spans="1:2" x14ac:dyDescent="0.4">
      <c r="A60">
        <v>-2.02420216501644E-2</v>
      </c>
      <c r="B60">
        <v>55.131988525390597</v>
      </c>
    </row>
    <row r="61" spans="1:2" x14ac:dyDescent="0.4">
      <c r="A61">
        <v>-2.04424373734595E-2</v>
      </c>
      <c r="B61">
        <v>56.436676025390597</v>
      </c>
    </row>
    <row r="62" spans="1:2" x14ac:dyDescent="0.4">
      <c r="A62">
        <v>-2.06428530967546E-2</v>
      </c>
      <c r="B62">
        <v>57.760894775390597</v>
      </c>
    </row>
    <row r="63" spans="1:2" x14ac:dyDescent="0.4">
      <c r="A63">
        <v>-2.0842587540233298E-2</v>
      </c>
      <c r="B63">
        <v>59.073394775390597</v>
      </c>
    </row>
    <row r="64" spans="1:2" x14ac:dyDescent="0.4">
      <c r="A64">
        <v>-2.0843270686569701E-2</v>
      </c>
      <c r="B64">
        <v>60.409332275390597</v>
      </c>
    </row>
    <row r="65" spans="1:2" x14ac:dyDescent="0.4">
      <c r="A65">
        <v>-2.1043003263528402E-2</v>
      </c>
      <c r="B65">
        <v>61.725738525390597</v>
      </c>
    </row>
    <row r="66" spans="1:2" x14ac:dyDescent="0.4">
      <c r="A66">
        <v>-2.1043686409864801E-2</v>
      </c>
      <c r="B66">
        <v>63.049957275390597</v>
      </c>
    </row>
    <row r="67" spans="1:2" x14ac:dyDescent="0.4">
      <c r="A67">
        <v>-2.1244102133159901E-2</v>
      </c>
      <c r="B67">
        <v>64.374176025390597</v>
      </c>
    </row>
    <row r="68" spans="1:2" x14ac:dyDescent="0.4">
      <c r="A68">
        <v>-2.1244102133159901E-2</v>
      </c>
      <c r="B68">
        <v>65.698394775390597</v>
      </c>
    </row>
    <row r="69" spans="1:2" x14ac:dyDescent="0.4">
      <c r="A69">
        <v>-2.1443834710118601E-2</v>
      </c>
      <c r="B69">
        <v>67.022613525390597</v>
      </c>
    </row>
    <row r="70" spans="1:2" x14ac:dyDescent="0.4">
      <c r="A70">
        <v>-2.1444519722975001E-2</v>
      </c>
      <c r="B70">
        <v>68.350738525390597</v>
      </c>
    </row>
    <row r="71" spans="1:2" x14ac:dyDescent="0.4">
      <c r="A71">
        <v>-2.1444519722975001E-2</v>
      </c>
      <c r="B71">
        <v>69.678863525390597</v>
      </c>
    </row>
    <row r="72" spans="1:2" x14ac:dyDescent="0.4">
      <c r="A72">
        <v>-2.1644252299933699E-2</v>
      </c>
      <c r="B72">
        <v>71.010894775390597</v>
      </c>
    </row>
    <row r="73" spans="1:2" x14ac:dyDescent="0.4">
      <c r="A73">
        <v>-2.1644935446270101E-2</v>
      </c>
      <c r="B73">
        <v>72.354644775390597</v>
      </c>
    </row>
    <row r="74" spans="1:2" x14ac:dyDescent="0.4">
      <c r="A74">
        <v>-2.1644935446270101E-2</v>
      </c>
      <c r="B74">
        <v>73.678863525390597</v>
      </c>
    </row>
    <row r="75" spans="1:2" x14ac:dyDescent="0.4">
      <c r="A75">
        <v>-2.1644935446270101E-2</v>
      </c>
      <c r="B75">
        <v>75.010894775390597</v>
      </c>
    </row>
    <row r="76" spans="1:2" x14ac:dyDescent="0.4">
      <c r="A76">
        <v>-2.1644935446270101E-2</v>
      </c>
      <c r="B76">
        <v>76.327301025390597</v>
      </c>
    </row>
    <row r="77" spans="1:2" x14ac:dyDescent="0.4">
      <c r="A77">
        <v>-2.1844668023228798E-2</v>
      </c>
      <c r="B77">
        <v>77.643707275390597</v>
      </c>
    </row>
    <row r="78" spans="1:2" x14ac:dyDescent="0.4">
      <c r="A78">
        <v>-2.1845351169565201E-2</v>
      </c>
      <c r="B78">
        <v>78.944488525390597</v>
      </c>
    </row>
    <row r="79" spans="1:2" x14ac:dyDescent="0.4">
      <c r="A79">
        <v>-2.1845351169565201E-2</v>
      </c>
      <c r="B79">
        <v>80.260894775390597</v>
      </c>
    </row>
    <row r="80" spans="1:2" x14ac:dyDescent="0.4">
      <c r="A80">
        <v>-2.1845351169565201E-2</v>
      </c>
      <c r="B80">
        <v>81.581207275390597</v>
      </c>
    </row>
    <row r="81" spans="1:2" x14ac:dyDescent="0.4">
      <c r="A81">
        <v>-2.1845351169565201E-2</v>
      </c>
      <c r="B81">
        <v>82.921051025390597</v>
      </c>
    </row>
    <row r="82" spans="1:2" x14ac:dyDescent="0.4">
      <c r="A82">
        <v>-2.1845351169565201E-2</v>
      </c>
      <c r="B82">
        <v>84.280426025390597</v>
      </c>
    </row>
    <row r="83" spans="1:2" x14ac:dyDescent="0.4">
      <c r="A83">
        <v>-2.1845351169565201E-2</v>
      </c>
      <c r="B83">
        <v>85.663238525390597</v>
      </c>
    </row>
    <row r="84" spans="1:2" x14ac:dyDescent="0.4">
      <c r="A84">
        <v>-2.1845351169565201E-2</v>
      </c>
      <c r="B84">
        <v>87.053863525390597</v>
      </c>
    </row>
    <row r="85" spans="1:2" x14ac:dyDescent="0.4">
      <c r="A85">
        <v>-2.1845351169565201E-2</v>
      </c>
      <c r="B85">
        <v>88.436676025390597</v>
      </c>
    </row>
    <row r="86" spans="1:2" x14ac:dyDescent="0.4">
      <c r="A86">
        <v>-2.1845351169565201E-2</v>
      </c>
      <c r="B86">
        <v>89.831207275390597</v>
      </c>
    </row>
    <row r="87" spans="1:2" x14ac:dyDescent="0.4">
      <c r="A87">
        <v>-2.1845351169565201E-2</v>
      </c>
      <c r="B87">
        <v>91.214019775390597</v>
      </c>
    </row>
    <row r="88" spans="1:2" x14ac:dyDescent="0.4">
      <c r="A88">
        <v>-2.16456185926065E-2</v>
      </c>
      <c r="B88">
        <v>92.581207275390597</v>
      </c>
    </row>
    <row r="89" spans="1:2" x14ac:dyDescent="0.4">
      <c r="A89">
        <v>-2.1644935446270101E-2</v>
      </c>
      <c r="B89">
        <v>93.971832275390597</v>
      </c>
    </row>
    <row r="90" spans="1:2" x14ac:dyDescent="0.4">
      <c r="A90">
        <v>-2.1644935446270101E-2</v>
      </c>
      <c r="B90">
        <v>95.385894775390597</v>
      </c>
    </row>
    <row r="91" spans="1:2" x14ac:dyDescent="0.4">
      <c r="A91">
        <v>-2.1644935446270101E-2</v>
      </c>
      <c r="B91">
        <v>96.768707275390597</v>
      </c>
    </row>
    <row r="92" spans="1:2" x14ac:dyDescent="0.4">
      <c r="A92">
        <v>-2.1644935446270101E-2</v>
      </c>
      <c r="B92">
        <v>98.155426025390597</v>
      </c>
    </row>
    <row r="93" spans="1:2" x14ac:dyDescent="0.4">
      <c r="A93">
        <v>-2.1644935446270101E-2</v>
      </c>
      <c r="B93">
        <v>99.557769775390597</v>
      </c>
    </row>
    <row r="94" spans="1:2" x14ac:dyDescent="0.4">
      <c r="A94">
        <v>-2.1644935446270101E-2</v>
      </c>
      <c r="B94">
        <v>100.95230102539</v>
      </c>
    </row>
    <row r="95" spans="1:2" x14ac:dyDescent="0.4">
      <c r="A95">
        <v>-2.1644935446270101E-2</v>
      </c>
      <c r="B95">
        <v>102.33511352539</v>
      </c>
    </row>
    <row r="96" spans="1:2" x14ac:dyDescent="0.4">
      <c r="A96">
        <v>-2.1644935446270101E-2</v>
      </c>
      <c r="B96">
        <v>103.72183227539</v>
      </c>
    </row>
    <row r="97" spans="1:2" x14ac:dyDescent="0.4">
      <c r="A97">
        <v>-2.1644935446270101E-2</v>
      </c>
      <c r="B97">
        <v>105.12808227539</v>
      </c>
    </row>
    <row r="98" spans="1:2" x14ac:dyDescent="0.4">
      <c r="A98">
        <v>-2.1644935446270101E-2</v>
      </c>
      <c r="B98">
        <v>106.49917602539</v>
      </c>
    </row>
    <row r="99" spans="1:2" x14ac:dyDescent="0.4">
      <c r="A99">
        <v>-2.1444519722975001E-2</v>
      </c>
      <c r="B99">
        <v>107.85855102539</v>
      </c>
    </row>
    <row r="100" spans="1:2" x14ac:dyDescent="0.4">
      <c r="A100">
        <v>-2.1444519722975001E-2</v>
      </c>
      <c r="B100">
        <v>109.22183227539</v>
      </c>
    </row>
    <row r="101" spans="1:2" x14ac:dyDescent="0.4">
      <c r="A101">
        <v>-2.1444519722975001E-2</v>
      </c>
      <c r="B101">
        <v>110.58511352539</v>
      </c>
    </row>
    <row r="102" spans="1:2" x14ac:dyDescent="0.4">
      <c r="A102">
        <v>-2.1444519722975001E-2</v>
      </c>
      <c r="B102">
        <v>111.92886352539</v>
      </c>
    </row>
    <row r="103" spans="1:2" x14ac:dyDescent="0.4">
      <c r="A103">
        <v>-2.1244787146016401E-2</v>
      </c>
      <c r="B103">
        <v>113.28823852539</v>
      </c>
    </row>
    <row r="104" spans="1:2" x14ac:dyDescent="0.4">
      <c r="A104">
        <v>-2.1244102133159901E-2</v>
      </c>
      <c r="B104">
        <v>114.67886352539</v>
      </c>
    </row>
    <row r="105" spans="1:2" x14ac:dyDescent="0.4">
      <c r="A105">
        <v>-2.1244102133159901E-2</v>
      </c>
      <c r="B105">
        <v>116.07339477539</v>
      </c>
    </row>
    <row r="106" spans="1:2" x14ac:dyDescent="0.4">
      <c r="A106">
        <v>-2.1244102133159901E-2</v>
      </c>
      <c r="B106">
        <v>117.48745727539</v>
      </c>
    </row>
    <row r="107" spans="1:2" x14ac:dyDescent="0.4">
      <c r="A107">
        <v>-2.1043686409864801E-2</v>
      </c>
      <c r="B107">
        <v>118.92495727539</v>
      </c>
    </row>
    <row r="108" spans="1:2" x14ac:dyDescent="0.4">
      <c r="A108">
        <v>-2.1043686409864801E-2</v>
      </c>
      <c r="B108">
        <v>120.35073852539</v>
      </c>
    </row>
    <row r="109" spans="1:2" x14ac:dyDescent="0.4">
      <c r="A109">
        <v>-2.08439538329061E-2</v>
      </c>
      <c r="B109">
        <v>121.77261352539</v>
      </c>
    </row>
    <row r="110" spans="1:2" x14ac:dyDescent="0.4">
      <c r="A110">
        <v>-2.0843270686569701E-2</v>
      </c>
      <c r="B110">
        <v>123.19448852539</v>
      </c>
    </row>
    <row r="111" spans="1:2" x14ac:dyDescent="0.4">
      <c r="A111">
        <v>-2.0843270686569701E-2</v>
      </c>
      <c r="B111">
        <v>124.61636352539</v>
      </c>
    </row>
    <row r="112" spans="1:2" x14ac:dyDescent="0.4">
      <c r="A112">
        <v>-2.0642854963274601E-2</v>
      </c>
      <c r="B112">
        <v>126.02261352539</v>
      </c>
    </row>
    <row r="113" spans="1:2" x14ac:dyDescent="0.4">
      <c r="A113">
        <v>-2.0642854963274601E-2</v>
      </c>
      <c r="B113">
        <v>127.44448852539</v>
      </c>
    </row>
    <row r="114" spans="1:2" x14ac:dyDescent="0.4">
      <c r="A114">
        <v>-2.0442439239979598E-2</v>
      </c>
      <c r="B114">
        <v>128.85073852539</v>
      </c>
    </row>
    <row r="115" spans="1:2" x14ac:dyDescent="0.4">
      <c r="A115">
        <v>-2.0442439239979598E-2</v>
      </c>
      <c r="B115">
        <v>130.24917602539</v>
      </c>
    </row>
    <row r="116" spans="1:2" x14ac:dyDescent="0.4">
      <c r="A116">
        <v>-2.0242023516684499E-2</v>
      </c>
      <c r="B116">
        <v>131.62417602539</v>
      </c>
    </row>
    <row r="117" spans="1:2" x14ac:dyDescent="0.4">
      <c r="A117">
        <v>-2.02420216501644E-2</v>
      </c>
      <c r="B117">
        <v>133.00698852539</v>
      </c>
    </row>
    <row r="118" spans="1:2" x14ac:dyDescent="0.4">
      <c r="A118">
        <v>-2.0041605926869301E-2</v>
      </c>
      <c r="B118">
        <v>134.38198852539</v>
      </c>
    </row>
    <row r="119" spans="1:2" x14ac:dyDescent="0.4">
      <c r="A119">
        <v>-1.9841873349910701E-2</v>
      </c>
      <c r="B119">
        <v>135.76870727539</v>
      </c>
    </row>
    <row r="120" spans="1:2" x14ac:dyDescent="0.4">
      <c r="A120">
        <v>-1.9841190203574301E-2</v>
      </c>
      <c r="B120">
        <v>137.12808227539</v>
      </c>
    </row>
    <row r="121" spans="1:2" x14ac:dyDescent="0.4">
      <c r="A121">
        <v>-1.9641457626615601E-2</v>
      </c>
      <c r="B121">
        <v>138.487045288085</v>
      </c>
    </row>
    <row r="122" spans="1:2" x14ac:dyDescent="0.4">
      <c r="A122">
        <v>-1.9640774480279202E-2</v>
      </c>
      <c r="B122">
        <v>139.819076538085</v>
      </c>
    </row>
    <row r="123" spans="1:2" x14ac:dyDescent="0.4">
      <c r="A123">
        <v>-1.9440358756984098E-2</v>
      </c>
      <c r="B123">
        <v>141.162826538085</v>
      </c>
    </row>
    <row r="124" spans="1:2" x14ac:dyDescent="0.4">
      <c r="A124">
        <v>-1.9240626180025401E-2</v>
      </c>
      <c r="B124">
        <v>142.506576538085</v>
      </c>
    </row>
    <row r="125" spans="1:2" x14ac:dyDescent="0.4">
      <c r="A125">
        <v>-1.9239943033688998E-2</v>
      </c>
      <c r="B125">
        <v>143.862045288085</v>
      </c>
    </row>
    <row r="126" spans="1:2" x14ac:dyDescent="0.4">
      <c r="A126">
        <v>-1.9040210456730301E-2</v>
      </c>
      <c r="B126">
        <v>145.240951538085</v>
      </c>
    </row>
    <row r="127" spans="1:2" x14ac:dyDescent="0.4">
      <c r="A127">
        <v>-1.8839794733435201E-2</v>
      </c>
      <c r="B127">
        <v>146.643295288085</v>
      </c>
    </row>
    <row r="128" spans="1:2" x14ac:dyDescent="0.4">
      <c r="A128">
        <v>-1.8839109720578801E-2</v>
      </c>
      <c r="B128">
        <v>148.057357788085</v>
      </c>
    </row>
    <row r="129" spans="1:2" x14ac:dyDescent="0.4">
      <c r="A129">
        <v>-1.8638693997283701E-2</v>
      </c>
      <c r="B129">
        <v>149.467514038085</v>
      </c>
    </row>
    <row r="130" spans="1:2" x14ac:dyDescent="0.4">
      <c r="A130">
        <v>-1.8438278273988602E-2</v>
      </c>
      <c r="B130">
        <v>150.893295288085</v>
      </c>
    </row>
    <row r="131" spans="1:2" x14ac:dyDescent="0.4">
      <c r="A131">
        <v>-1.8237862550693498E-2</v>
      </c>
      <c r="B131">
        <v>152.307357788085</v>
      </c>
    </row>
    <row r="132" spans="1:2" x14ac:dyDescent="0.4">
      <c r="A132">
        <v>-1.8037446827398398E-2</v>
      </c>
      <c r="B132">
        <v>153.713607788085</v>
      </c>
    </row>
    <row r="133" spans="1:2" x14ac:dyDescent="0.4">
      <c r="A133">
        <v>-1.7837031104103399E-2</v>
      </c>
      <c r="B133">
        <v>155.119857788085</v>
      </c>
    </row>
    <row r="134" spans="1:2" x14ac:dyDescent="0.4">
      <c r="A134">
        <v>-1.7636615380808299E-2</v>
      </c>
      <c r="B134">
        <v>156.514389038085</v>
      </c>
    </row>
    <row r="135" spans="1:2" x14ac:dyDescent="0.4">
      <c r="A135">
        <v>-1.74361996575132E-2</v>
      </c>
      <c r="B135">
        <v>157.901107788085</v>
      </c>
    </row>
    <row r="136" spans="1:2" x14ac:dyDescent="0.4">
      <c r="A136">
        <v>-1.7035778845332899E-2</v>
      </c>
      <c r="B136">
        <v>159.291732788085</v>
      </c>
    </row>
    <row r="137" spans="1:2" x14ac:dyDescent="0.4">
      <c r="A137">
        <v>-1.6835633767444302E-2</v>
      </c>
      <c r="B137">
        <v>160.678451538085</v>
      </c>
    </row>
    <row r="138" spans="1:2" x14ac:dyDescent="0.4">
      <c r="A138">
        <v>-1.6434257297001001E-2</v>
      </c>
      <c r="B138">
        <v>162.053451538085</v>
      </c>
    </row>
    <row r="139" spans="1:2" x14ac:dyDescent="0.4">
      <c r="A139">
        <v>-1.62337034512226E-2</v>
      </c>
      <c r="B139">
        <v>163.432357788085</v>
      </c>
    </row>
    <row r="140" spans="1:2" x14ac:dyDescent="0.4">
      <c r="A140">
        <v>-1.5833282639042299E-2</v>
      </c>
      <c r="B140">
        <v>164.803451538085</v>
      </c>
    </row>
    <row r="141" spans="1:2" x14ac:dyDescent="0.4">
      <c r="A141">
        <v>-1.5632453481557299E-2</v>
      </c>
      <c r="B141">
        <v>166.158920288085</v>
      </c>
    </row>
    <row r="142" spans="1:2" x14ac:dyDescent="0.4">
      <c r="A142">
        <v>-1.5232032669377E-2</v>
      </c>
      <c r="B142">
        <v>167.530014038085</v>
      </c>
    </row>
    <row r="143" spans="1:2" x14ac:dyDescent="0.4">
      <c r="A143">
        <v>-1.48321568810498E-2</v>
      </c>
      <c r="B143">
        <v>168.897201538085</v>
      </c>
    </row>
    <row r="144" spans="1:2" x14ac:dyDescent="0.4">
      <c r="A144">
        <v>-1.4631058011418299E-2</v>
      </c>
      <c r="B144">
        <v>170.256576538085</v>
      </c>
    </row>
    <row r="145" spans="1:2" x14ac:dyDescent="0.4">
      <c r="A145">
        <v>-1.4229681540975E-2</v>
      </c>
      <c r="B145">
        <v>171.604232788085</v>
      </c>
    </row>
    <row r="146" spans="1:2" x14ac:dyDescent="0.4">
      <c r="A146">
        <v>-1.4029127695196601E-2</v>
      </c>
      <c r="B146">
        <v>172.959701538085</v>
      </c>
    </row>
    <row r="147" spans="1:2" x14ac:dyDescent="0.4">
      <c r="A147">
        <v>-1.36287068830163E-2</v>
      </c>
      <c r="B147">
        <v>174.303451538085</v>
      </c>
    </row>
    <row r="148" spans="1:2" x14ac:dyDescent="0.4">
      <c r="A148">
        <v>-1.3228286070836001E-2</v>
      </c>
      <c r="B148">
        <v>175.655014038085</v>
      </c>
    </row>
    <row r="149" spans="1:2" x14ac:dyDescent="0.4">
      <c r="A149">
        <v>-1.2826909600392801E-2</v>
      </c>
      <c r="B149">
        <v>177.018295288085</v>
      </c>
    </row>
    <row r="150" spans="1:2" x14ac:dyDescent="0.4">
      <c r="A150">
        <v>-1.2426488788212399E-2</v>
      </c>
      <c r="B150">
        <v>178.408920288085</v>
      </c>
    </row>
    <row r="151" spans="1:2" x14ac:dyDescent="0.4">
      <c r="A151">
        <v>-1.2025112317769201E-2</v>
      </c>
      <c r="B151">
        <v>179.799545288085</v>
      </c>
    </row>
    <row r="152" spans="1:2" x14ac:dyDescent="0.4">
      <c r="A152">
        <v>-1.1424003270367199E-2</v>
      </c>
      <c r="B152">
        <v>181.182357788085</v>
      </c>
    </row>
    <row r="153" spans="1:2" x14ac:dyDescent="0.4">
      <c r="A153">
        <v>-1.08238498812283E-2</v>
      </c>
      <c r="B153">
        <v>182.569076538085</v>
      </c>
    </row>
    <row r="154" spans="1:2" x14ac:dyDescent="0.4">
      <c r="A154">
        <v>-1.0222740833826301E-2</v>
      </c>
      <c r="B154">
        <v>183.959701538085</v>
      </c>
    </row>
    <row r="155" spans="1:2" x14ac:dyDescent="0.4">
      <c r="A155">
        <v>-9.6216317864243998E-3</v>
      </c>
      <c r="B155">
        <v>185.322982788085</v>
      </c>
    </row>
    <row r="156" spans="1:2" x14ac:dyDescent="0.4">
      <c r="A156">
        <v>-9.0195670807595007E-3</v>
      </c>
      <c r="B156">
        <v>186.701889038085</v>
      </c>
    </row>
    <row r="157" spans="1:2" x14ac:dyDescent="0.4">
      <c r="A157">
        <v>-8.4175023750945998E-3</v>
      </c>
      <c r="B157">
        <v>188.096420288085</v>
      </c>
    </row>
    <row r="158" spans="1:2" x14ac:dyDescent="0.4">
      <c r="A158">
        <v>-7.6166612173640003E-3</v>
      </c>
      <c r="B158">
        <v>189.483139038085</v>
      </c>
    </row>
    <row r="159" spans="1:2" x14ac:dyDescent="0.4">
      <c r="A159">
        <v>-7.0145965116991003E-3</v>
      </c>
      <c r="B159">
        <v>190.858139038085</v>
      </c>
    </row>
    <row r="160" spans="1:2" x14ac:dyDescent="0.4">
      <c r="A160">
        <v>-6.2137548873384997E-3</v>
      </c>
      <c r="B160">
        <v>192.240951538085</v>
      </c>
    </row>
    <row r="161" spans="1:2" x14ac:dyDescent="0.4">
      <c r="A161">
        <v>-5.6116901816735997E-3</v>
      </c>
      <c r="B161">
        <v>193.612045288085</v>
      </c>
    </row>
    <row r="162" spans="1:2" x14ac:dyDescent="0.4">
      <c r="A162">
        <v>-5.0105811342716997E-3</v>
      </c>
      <c r="B162">
        <v>194.983139038085</v>
      </c>
    </row>
    <row r="163" spans="1:2" x14ac:dyDescent="0.4">
      <c r="A163">
        <v>-4.4094720868697E-3</v>
      </c>
      <c r="B163">
        <v>196.346420288085</v>
      </c>
    </row>
    <row r="164" spans="1:2" x14ac:dyDescent="0.4">
      <c r="A164">
        <v>-3.8083628061527999E-3</v>
      </c>
      <c r="B164">
        <v>197.713607788085</v>
      </c>
    </row>
    <row r="165" spans="1:2" x14ac:dyDescent="0.4">
      <c r="A165">
        <v>-3.0075211817922002E-3</v>
      </c>
      <c r="B165">
        <v>199.057357788085</v>
      </c>
    </row>
    <row r="166" spans="1:2" x14ac:dyDescent="0.4">
      <c r="A166">
        <v>-2.6061447113488998E-3</v>
      </c>
      <c r="B166">
        <v>200.393295288085</v>
      </c>
    </row>
    <row r="167" spans="1:2" x14ac:dyDescent="0.4">
      <c r="A167">
        <v>-2.0050356639469999E-3</v>
      </c>
      <c r="B167">
        <v>201.721420288085</v>
      </c>
    </row>
    <row r="168" spans="1:2" x14ac:dyDescent="0.4">
      <c r="A168">
        <v>-1.4029709582821001E-3</v>
      </c>
      <c r="B168">
        <v>203.049545288085</v>
      </c>
    </row>
    <row r="169" spans="1:2" x14ac:dyDescent="0.4">
      <c r="A169">
        <v>-8.0186196920890005E-4</v>
      </c>
      <c r="B169">
        <v>204.362045288085</v>
      </c>
    </row>
    <row r="170" spans="1:2" x14ac:dyDescent="0.4">
      <c r="A170">
        <v>-2.0075290722469999E-4</v>
      </c>
      <c r="B170">
        <v>205.690170288085</v>
      </c>
    </row>
    <row r="171" spans="1:2" x14ac:dyDescent="0.4">
      <c r="A171">
        <v>3.9940049649639999E-4</v>
      </c>
      <c r="B171">
        <v>207.022201538085</v>
      </c>
    </row>
    <row r="172" spans="1:2" x14ac:dyDescent="0.4">
      <c r="A172">
        <v>1.0005095730627001E-3</v>
      </c>
      <c r="B172">
        <v>208.358139038085</v>
      </c>
    </row>
    <row r="173" spans="1:2" x14ac:dyDescent="0.4">
      <c r="A173">
        <v>1.6016186204647E-3</v>
      </c>
      <c r="B173">
        <v>209.701889038085</v>
      </c>
    </row>
    <row r="174" spans="1:2" x14ac:dyDescent="0.4">
      <c r="A174">
        <v>2.2027276678665999E-3</v>
      </c>
      <c r="B174">
        <v>211.072982788085</v>
      </c>
    </row>
    <row r="175" spans="1:2" x14ac:dyDescent="0.4">
      <c r="A175">
        <v>2.8057480317945E-3</v>
      </c>
      <c r="B175">
        <v>212.451889038085</v>
      </c>
    </row>
    <row r="176" spans="1:2" x14ac:dyDescent="0.4">
      <c r="A176">
        <v>3.4068570791964E-3</v>
      </c>
      <c r="B176">
        <v>213.858139038085</v>
      </c>
    </row>
    <row r="177" spans="1:2" x14ac:dyDescent="0.4">
      <c r="A177">
        <v>4.0079658932833002E-3</v>
      </c>
      <c r="B177">
        <v>215.248764038085</v>
      </c>
    </row>
    <row r="178" spans="1:2" x14ac:dyDescent="0.4">
      <c r="A178">
        <v>4.6090749406853E-3</v>
      </c>
      <c r="B178">
        <v>216.627670288085</v>
      </c>
    </row>
    <row r="179" spans="1:2" x14ac:dyDescent="0.4">
      <c r="A179">
        <v>5.2101839880871999E-3</v>
      </c>
      <c r="B179">
        <v>217.998764038085</v>
      </c>
    </row>
    <row r="180" spans="1:2" x14ac:dyDescent="0.4">
      <c r="A180">
        <v>6.0110256124477996E-3</v>
      </c>
      <c r="B180">
        <v>219.377670288085</v>
      </c>
    </row>
    <row r="181" spans="1:2" x14ac:dyDescent="0.4">
      <c r="A181">
        <v>6.6121346598498002E-3</v>
      </c>
      <c r="B181">
        <v>220.729232788085</v>
      </c>
    </row>
    <row r="182" spans="1:2" x14ac:dyDescent="0.4">
      <c r="A182">
        <v>7.2141993655147002E-3</v>
      </c>
      <c r="B182">
        <v>222.088607788085</v>
      </c>
    </row>
    <row r="183" spans="1:2" x14ac:dyDescent="0.4">
      <c r="A183">
        <v>8.0150414565052994E-3</v>
      </c>
      <c r="B183">
        <v>223.459701538085</v>
      </c>
    </row>
    <row r="184" spans="1:2" x14ac:dyDescent="0.4">
      <c r="A184">
        <v>8.6161505039072002E-3</v>
      </c>
      <c r="B184">
        <v>224.826889038085</v>
      </c>
    </row>
    <row r="185" spans="1:2" x14ac:dyDescent="0.4">
      <c r="A185">
        <v>9.4189034447936994E-3</v>
      </c>
      <c r="B185">
        <v>226.166732788085</v>
      </c>
    </row>
    <row r="186" spans="1:2" x14ac:dyDescent="0.4">
      <c r="A186">
        <v>1.02197450691544E-2</v>
      </c>
      <c r="B186">
        <v>227.498764038085</v>
      </c>
    </row>
    <row r="187" spans="1:2" x14ac:dyDescent="0.4">
      <c r="A187">
        <v>1.1022498010040901E-2</v>
      </c>
      <c r="B187">
        <v>228.830795288085</v>
      </c>
    </row>
    <row r="188" spans="1:2" x14ac:dyDescent="0.4">
      <c r="A188">
        <v>1.1823339634401501E-2</v>
      </c>
      <c r="B188">
        <v>230.143295288085</v>
      </c>
    </row>
    <row r="189" spans="1:2" x14ac:dyDescent="0.4">
      <c r="A189">
        <v>1.2626092575288E-2</v>
      </c>
      <c r="B189">
        <v>231.444076538085</v>
      </c>
    </row>
    <row r="190" spans="1:2" x14ac:dyDescent="0.4">
      <c r="A190">
        <v>1.3426934199648599E-2</v>
      </c>
      <c r="B190">
        <v>232.752670288085</v>
      </c>
    </row>
    <row r="191" spans="1:2" x14ac:dyDescent="0.4">
      <c r="A191">
        <v>1.4227775824009199E-2</v>
      </c>
      <c r="B191">
        <v>234.080795288085</v>
      </c>
    </row>
    <row r="192" spans="1:2" x14ac:dyDescent="0.4">
      <c r="A192">
        <v>1.5231217000117399E-2</v>
      </c>
      <c r="B192">
        <v>235.408920288085</v>
      </c>
    </row>
    <row r="193" spans="1:2" x14ac:dyDescent="0.4">
      <c r="A193">
        <v>1.6431522845135299E-2</v>
      </c>
      <c r="B193">
        <v>236.752670288085</v>
      </c>
    </row>
    <row r="194" spans="1:2" x14ac:dyDescent="0.4">
      <c r="A194">
        <v>1.7434964021243501E-2</v>
      </c>
      <c r="B194">
        <v>238.127670288085</v>
      </c>
    </row>
    <row r="195" spans="1:2" x14ac:dyDescent="0.4">
      <c r="A195">
        <v>1.8436493880825699E-2</v>
      </c>
      <c r="B195">
        <v>239.506576538085</v>
      </c>
    </row>
    <row r="196" spans="1:2" x14ac:dyDescent="0.4">
      <c r="A196">
        <v>1.9640623292155501E-2</v>
      </c>
      <c r="B196">
        <v>240.873764038085</v>
      </c>
    </row>
    <row r="197" spans="1:2" x14ac:dyDescent="0.4">
      <c r="A197">
        <v>2.0642153151737799E-2</v>
      </c>
      <c r="B197">
        <v>242.244857788085</v>
      </c>
    </row>
    <row r="198" spans="1:2" x14ac:dyDescent="0.4">
      <c r="A198">
        <v>2.1842459930015701E-2</v>
      </c>
      <c r="B198">
        <v>243.623764038085</v>
      </c>
    </row>
    <row r="199" spans="1:2" x14ac:dyDescent="0.4">
      <c r="A199">
        <v>2.28459011061239E-2</v>
      </c>
      <c r="B199">
        <v>244.963607788085</v>
      </c>
    </row>
    <row r="200" spans="1:2" x14ac:dyDescent="0.4">
      <c r="A200">
        <v>2.4046207884401899E-2</v>
      </c>
      <c r="B200">
        <v>246.319076538085</v>
      </c>
    </row>
    <row r="201" spans="1:2" x14ac:dyDescent="0.4">
      <c r="A201">
        <v>2.504964906051E-2</v>
      </c>
      <c r="B201">
        <v>247.690170288085</v>
      </c>
    </row>
    <row r="202" spans="1:2" x14ac:dyDescent="0.4">
      <c r="A202">
        <v>2.6053090236618202E-2</v>
      </c>
      <c r="B202">
        <v>249.033920288085</v>
      </c>
    </row>
    <row r="203" spans="1:2" x14ac:dyDescent="0.4">
      <c r="A203">
        <v>2.72553083314221E-2</v>
      </c>
      <c r="B203">
        <v>250.365951538085</v>
      </c>
    </row>
    <row r="204" spans="1:2" x14ac:dyDescent="0.4">
      <c r="A204">
        <v>2.8256838191004299E-2</v>
      </c>
      <c r="B204">
        <v>251.709701538085</v>
      </c>
    </row>
    <row r="205" spans="1:2" x14ac:dyDescent="0.4">
      <c r="A205">
        <v>2.92583680505865E-2</v>
      </c>
      <c r="B205">
        <v>253.037826538085</v>
      </c>
    </row>
    <row r="206" spans="1:2" x14ac:dyDescent="0.4">
      <c r="A206">
        <v>3.0261809226694698E-2</v>
      </c>
      <c r="B206">
        <v>254.369857788085</v>
      </c>
    </row>
    <row r="207" spans="1:2" x14ac:dyDescent="0.4">
      <c r="A207">
        <v>3.1263339086277001E-2</v>
      </c>
      <c r="B207">
        <v>255.713607788085</v>
      </c>
    </row>
    <row r="208" spans="1:2" x14ac:dyDescent="0.4">
      <c r="A208">
        <v>3.2066093893683499E-2</v>
      </c>
      <c r="B208">
        <v>257.06124877929602</v>
      </c>
    </row>
    <row r="209" spans="1:2" x14ac:dyDescent="0.4">
      <c r="A209">
        <v>3.3065712436739801E-2</v>
      </c>
      <c r="B209">
        <v>258.37765502929602</v>
      </c>
    </row>
    <row r="210" spans="1:2" x14ac:dyDescent="0.4">
      <c r="A210">
        <v>3.3868465377626403E-2</v>
      </c>
      <c r="B210">
        <v>259.69406127929602</v>
      </c>
    </row>
    <row r="211" spans="1:2" x14ac:dyDescent="0.4">
      <c r="A211">
        <v>3.46712183185129E-2</v>
      </c>
      <c r="B211">
        <v>260.97140502929602</v>
      </c>
    </row>
    <row r="212" spans="1:2" x14ac:dyDescent="0.4">
      <c r="A212">
        <v>3.5472059942873502E-2</v>
      </c>
      <c r="B212">
        <v>262.24874877929602</v>
      </c>
    </row>
    <row r="213" spans="1:2" x14ac:dyDescent="0.4">
      <c r="A213">
        <v>3.6274812883759999E-2</v>
      </c>
      <c r="B213">
        <v>263.52218627929602</v>
      </c>
    </row>
    <row r="214" spans="1:2" x14ac:dyDescent="0.4">
      <c r="A214">
        <v>3.7075654508120698E-2</v>
      </c>
      <c r="B214">
        <v>264.83078002929602</v>
      </c>
    </row>
    <row r="215" spans="1:2" x14ac:dyDescent="0.4">
      <c r="A215">
        <v>3.7878407449007202E-2</v>
      </c>
      <c r="B215">
        <v>266.13546752929602</v>
      </c>
    </row>
    <row r="216" spans="1:2" x14ac:dyDescent="0.4">
      <c r="A216">
        <v>3.8679249073367797E-2</v>
      </c>
      <c r="B216">
        <v>267.47531127929602</v>
      </c>
    </row>
    <row r="217" spans="1:2" x14ac:dyDescent="0.4">
      <c r="A217">
        <v>3.9480090697728398E-2</v>
      </c>
      <c r="B217">
        <v>268.83078002929602</v>
      </c>
    </row>
    <row r="218" spans="1:2" x14ac:dyDescent="0.4">
      <c r="A218">
        <v>4.0282843638614903E-2</v>
      </c>
      <c r="B218">
        <v>270.19406127929602</v>
      </c>
    </row>
    <row r="219" spans="1:2" x14ac:dyDescent="0.4">
      <c r="A219">
        <v>4.1083685262975601E-2</v>
      </c>
      <c r="B219">
        <v>271.54953002929602</v>
      </c>
    </row>
    <row r="220" spans="1:2" x14ac:dyDescent="0.4">
      <c r="A220">
        <v>4.1684794310377499E-2</v>
      </c>
      <c r="B220">
        <v>272.90499877929602</v>
      </c>
    </row>
    <row r="221" spans="1:2" x14ac:dyDescent="0.4">
      <c r="A221">
        <v>4.2487547251264003E-2</v>
      </c>
      <c r="B221">
        <v>274.25656127929602</v>
      </c>
    </row>
    <row r="222" spans="1:2" x14ac:dyDescent="0.4">
      <c r="A222">
        <v>4.3288388875624598E-2</v>
      </c>
      <c r="B222">
        <v>275.58078002929602</v>
      </c>
    </row>
    <row r="223" spans="1:2" x14ac:dyDescent="0.4">
      <c r="A223">
        <v>4.3890453581289499E-2</v>
      </c>
      <c r="B223">
        <v>276.90890502929602</v>
      </c>
    </row>
    <row r="224" spans="1:2" x14ac:dyDescent="0.4">
      <c r="A224">
        <v>4.46912952056501E-2</v>
      </c>
      <c r="B224">
        <v>278.24484252929602</v>
      </c>
    </row>
    <row r="225" spans="1:2" x14ac:dyDescent="0.4">
      <c r="A225">
        <v>4.5494048146536702E-2</v>
      </c>
      <c r="B225">
        <v>279.57687377929602</v>
      </c>
    </row>
    <row r="226" spans="1:2" x14ac:dyDescent="0.4">
      <c r="A226">
        <v>4.6294889770897303E-2</v>
      </c>
      <c r="B226">
        <v>280.91281127929602</v>
      </c>
    </row>
    <row r="227" spans="1:2" x14ac:dyDescent="0.4">
      <c r="A227">
        <v>4.7097642711783801E-2</v>
      </c>
      <c r="B227">
        <v>282.25656127929602</v>
      </c>
    </row>
    <row r="228" spans="1:2" x14ac:dyDescent="0.4">
      <c r="A228">
        <v>4.7898484336144402E-2</v>
      </c>
      <c r="B228">
        <v>283.58078002929602</v>
      </c>
    </row>
    <row r="229" spans="1:2" x14ac:dyDescent="0.4">
      <c r="A229">
        <v>4.8900014195726697E-2</v>
      </c>
      <c r="B229">
        <v>284.88546752929602</v>
      </c>
    </row>
    <row r="230" spans="1:2" x14ac:dyDescent="0.4">
      <c r="A230">
        <v>4.9702767136613202E-2</v>
      </c>
      <c r="B230">
        <v>286.19796752929602</v>
      </c>
    </row>
    <row r="231" spans="1:2" x14ac:dyDescent="0.4">
      <c r="A231">
        <v>5.0503608760973803E-2</v>
      </c>
      <c r="B231">
        <v>287.49484252929602</v>
      </c>
    </row>
    <row r="232" spans="1:2" x14ac:dyDescent="0.4">
      <c r="A232">
        <v>5.1505138620556001E-2</v>
      </c>
      <c r="B232">
        <v>288.77999877929602</v>
      </c>
    </row>
    <row r="233" spans="1:2" x14ac:dyDescent="0.4">
      <c r="A233">
        <v>5.2307891561442603E-2</v>
      </c>
      <c r="B233">
        <v>290.06515502929602</v>
      </c>
    </row>
    <row r="234" spans="1:2" x14ac:dyDescent="0.4">
      <c r="A234">
        <v>5.3508198339720502E-2</v>
      </c>
      <c r="B234">
        <v>291.33078002929602</v>
      </c>
    </row>
    <row r="235" spans="1:2" x14ac:dyDescent="0.4">
      <c r="A235">
        <v>5.45116395158287E-2</v>
      </c>
      <c r="B235">
        <v>292.59640502929602</v>
      </c>
    </row>
    <row r="236" spans="1:2" x14ac:dyDescent="0.4">
      <c r="A236">
        <v>5.5513169375410898E-2</v>
      </c>
      <c r="B236">
        <v>293.88156127929602</v>
      </c>
    </row>
    <row r="237" spans="1:2" x14ac:dyDescent="0.4">
      <c r="A237">
        <v>5.67172987867407E-2</v>
      </c>
      <c r="B237">
        <v>295.19015502929602</v>
      </c>
    </row>
    <row r="238" spans="1:2" x14ac:dyDescent="0.4">
      <c r="A238">
        <v>5.7919516881544598E-2</v>
      </c>
      <c r="B238">
        <v>296.51437377929602</v>
      </c>
    </row>
    <row r="239" spans="1:2" x14ac:dyDescent="0.4">
      <c r="A239">
        <v>5.9119823659822601E-2</v>
      </c>
      <c r="B239">
        <v>297.87374877929602</v>
      </c>
    </row>
    <row r="240" spans="1:2" x14ac:dyDescent="0.4">
      <c r="A240">
        <v>6.0323953071152403E-2</v>
      </c>
      <c r="B240">
        <v>299.22921752929602</v>
      </c>
    </row>
    <row r="241" spans="1:2" x14ac:dyDescent="0.4">
      <c r="A241">
        <v>6.1524259849430302E-2</v>
      </c>
      <c r="B241">
        <v>300.59640502929602</v>
      </c>
    </row>
    <row r="242" spans="1:2" x14ac:dyDescent="0.4">
      <c r="A242">
        <v>6.2728385527720004E-2</v>
      </c>
      <c r="B242">
        <v>301.95578002929602</v>
      </c>
    </row>
    <row r="243" spans="1:2" x14ac:dyDescent="0.4">
      <c r="A243">
        <v>6.4131291857745507E-2</v>
      </c>
      <c r="B243">
        <v>303.30343627929602</v>
      </c>
    </row>
    <row r="244" spans="1:2" x14ac:dyDescent="0.4">
      <c r="A244">
        <v>6.5335421269075294E-2</v>
      </c>
      <c r="B244">
        <v>304.63937377929602</v>
      </c>
    </row>
    <row r="245" spans="1:2" x14ac:dyDescent="0.4">
      <c r="A245">
        <v>6.6535728047353304E-2</v>
      </c>
      <c r="B245">
        <v>305.98312377929602</v>
      </c>
    </row>
    <row r="246" spans="1:2" x14ac:dyDescent="0.4">
      <c r="A246">
        <v>6.7739857458683106E-2</v>
      </c>
      <c r="B246">
        <v>307.27609252929602</v>
      </c>
    </row>
    <row r="247" spans="1:2" x14ac:dyDescent="0.4">
      <c r="A247">
        <v>6.8940164236961005E-2</v>
      </c>
      <c r="B247">
        <v>308.57296752929602</v>
      </c>
    </row>
    <row r="248" spans="1:2" x14ac:dyDescent="0.4">
      <c r="A248">
        <v>6.9742917177847599E-2</v>
      </c>
      <c r="B248">
        <v>309.86984252929602</v>
      </c>
    </row>
    <row r="249" spans="1:2" x14ac:dyDescent="0.4">
      <c r="A249">
        <v>7.0947046589177401E-2</v>
      </c>
      <c r="B249">
        <v>311.17062377929602</v>
      </c>
    </row>
    <row r="250" spans="1:2" x14ac:dyDescent="0.4">
      <c r="A250">
        <v>7.1946665132233703E-2</v>
      </c>
      <c r="B250">
        <v>312.45968627929602</v>
      </c>
    </row>
    <row r="251" spans="1:2" x14ac:dyDescent="0.4">
      <c r="A251">
        <v>7.2950106308341797E-2</v>
      </c>
      <c r="B251">
        <v>313.77218627929602</v>
      </c>
    </row>
    <row r="252" spans="1:2" x14ac:dyDescent="0.4">
      <c r="A252">
        <v>7.3951636167924106E-2</v>
      </c>
      <c r="B252">
        <v>315.07296752929602</v>
      </c>
    </row>
    <row r="253" spans="1:2" x14ac:dyDescent="0.4">
      <c r="A253">
        <v>7.4754389108810604E-2</v>
      </c>
      <c r="B253">
        <v>316.34249877929602</v>
      </c>
    </row>
    <row r="254" spans="1:2" x14ac:dyDescent="0.4">
      <c r="A254">
        <v>7.5755918968392899E-2</v>
      </c>
      <c r="B254">
        <v>317.60031127929602</v>
      </c>
    </row>
    <row r="255" spans="1:2" x14ac:dyDescent="0.4">
      <c r="A255">
        <v>7.6558671909279397E-2</v>
      </c>
      <c r="B255">
        <v>318.86593627929602</v>
      </c>
    </row>
    <row r="256" spans="1:2" x14ac:dyDescent="0.4">
      <c r="A256">
        <v>7.7359513533639998E-2</v>
      </c>
      <c r="B256">
        <v>320.11593627929602</v>
      </c>
    </row>
    <row r="257" spans="1:2" x14ac:dyDescent="0.4">
      <c r="A257">
        <v>7.81603551580006E-2</v>
      </c>
      <c r="B257">
        <v>321.36593627929602</v>
      </c>
    </row>
    <row r="258" spans="1:2" x14ac:dyDescent="0.4">
      <c r="A258">
        <v>7.8963108098887097E-2</v>
      </c>
      <c r="B258">
        <v>322.64718627929602</v>
      </c>
    </row>
    <row r="259" spans="1:2" x14ac:dyDescent="0.4">
      <c r="A259">
        <v>7.9763949723247698E-2</v>
      </c>
      <c r="B259">
        <v>323.94796752929602</v>
      </c>
    </row>
    <row r="260" spans="1:2" x14ac:dyDescent="0.4">
      <c r="A260">
        <v>8.0566702664134293E-2</v>
      </c>
      <c r="B260">
        <v>325.25656127929602</v>
      </c>
    </row>
    <row r="261" spans="1:2" x14ac:dyDescent="0.4">
      <c r="A261">
        <v>8.1367544288494895E-2</v>
      </c>
      <c r="B261">
        <v>326.58078002929602</v>
      </c>
    </row>
    <row r="262" spans="1:2" x14ac:dyDescent="0.4">
      <c r="A262">
        <v>8.2170297229381406E-2</v>
      </c>
      <c r="B262">
        <v>327.91281127929602</v>
      </c>
    </row>
    <row r="263" spans="1:2" x14ac:dyDescent="0.4">
      <c r="A263">
        <v>8.2771406276783394E-2</v>
      </c>
      <c r="B263">
        <v>329.24484252929602</v>
      </c>
    </row>
    <row r="264" spans="1:2" x14ac:dyDescent="0.4">
      <c r="A264">
        <v>8.3572247901143995E-2</v>
      </c>
      <c r="B264">
        <v>330.56124877929602</v>
      </c>
    </row>
    <row r="265" spans="1:2" x14ac:dyDescent="0.4">
      <c r="A265">
        <v>8.4375000842030506E-2</v>
      </c>
      <c r="B265">
        <v>331.88156127929602</v>
      </c>
    </row>
    <row r="266" spans="1:2" x14ac:dyDescent="0.4">
      <c r="A266">
        <v>8.5175842466391094E-2</v>
      </c>
      <c r="B266">
        <v>333.19796752929602</v>
      </c>
    </row>
    <row r="267" spans="1:2" x14ac:dyDescent="0.4">
      <c r="A267">
        <v>8.6177372325973306E-2</v>
      </c>
      <c r="B267">
        <v>334.51437377929602</v>
      </c>
    </row>
    <row r="268" spans="1:2" x14ac:dyDescent="0.4">
      <c r="A268">
        <v>8.6979169608596904E-2</v>
      </c>
      <c r="B268">
        <v>335.83859252929602</v>
      </c>
    </row>
    <row r="269" spans="1:2" x14ac:dyDescent="0.4">
      <c r="A269">
        <v>8.7781922549483402E-2</v>
      </c>
      <c r="B269">
        <v>337.15109252929602</v>
      </c>
    </row>
    <row r="270" spans="1:2" x14ac:dyDescent="0.4">
      <c r="A270">
        <v>8.8781541092539801E-2</v>
      </c>
      <c r="B270">
        <v>338.45187377929602</v>
      </c>
    </row>
    <row r="271" spans="1:2" x14ac:dyDescent="0.4">
      <c r="A271">
        <v>8.9584294033426298E-2</v>
      </c>
      <c r="B271">
        <v>339.75656127929602</v>
      </c>
    </row>
    <row r="272" spans="1:2" x14ac:dyDescent="0.4">
      <c r="A272">
        <v>9.0585823893008496E-2</v>
      </c>
      <c r="B272">
        <v>341.05734252929602</v>
      </c>
    </row>
    <row r="273" spans="1:2" x14ac:dyDescent="0.4">
      <c r="A273">
        <v>9.1587353752590805E-2</v>
      </c>
      <c r="B273">
        <v>342.35812377929602</v>
      </c>
    </row>
    <row r="274" spans="1:2" x14ac:dyDescent="0.4">
      <c r="A274">
        <v>9.2590794928698997E-2</v>
      </c>
      <c r="B274">
        <v>343.65109252929602</v>
      </c>
    </row>
    <row r="275" spans="1:2" x14ac:dyDescent="0.4">
      <c r="A275">
        <v>9.3592324788281195E-2</v>
      </c>
      <c r="B275">
        <v>344.92062377929602</v>
      </c>
    </row>
    <row r="276" spans="1:2" x14ac:dyDescent="0.4">
      <c r="A276">
        <v>9.45957659643894E-2</v>
      </c>
      <c r="B276">
        <v>346.17843627929602</v>
      </c>
    </row>
    <row r="277" spans="1:2" x14ac:dyDescent="0.4">
      <c r="A277">
        <v>9.5796072742667299E-2</v>
      </c>
      <c r="B277">
        <v>347.43234252929602</v>
      </c>
    </row>
    <row r="278" spans="1:2" x14ac:dyDescent="0.4">
      <c r="A278">
        <v>9.6799513918775504E-2</v>
      </c>
      <c r="B278">
        <v>348.65109252929602</v>
      </c>
    </row>
    <row r="279" spans="1:2" x14ac:dyDescent="0.4">
      <c r="A279">
        <v>9.7999820697053402E-2</v>
      </c>
      <c r="B279">
        <v>349.87765502929602</v>
      </c>
    </row>
    <row r="280" spans="1:2" x14ac:dyDescent="0.4">
      <c r="A280">
        <v>9.9203950108383204E-2</v>
      </c>
      <c r="B280">
        <v>351.12765502929602</v>
      </c>
    </row>
    <row r="281" spans="1:2" x14ac:dyDescent="0.4">
      <c r="A281">
        <v>0.10040807951971301</v>
      </c>
      <c r="B281">
        <v>352.38156127929602</v>
      </c>
    </row>
    <row r="282" spans="1:2" x14ac:dyDescent="0.4">
      <c r="A282">
        <v>0.101608386297991</v>
      </c>
      <c r="B282">
        <v>353.63937377929602</v>
      </c>
    </row>
    <row r="283" spans="1:2" x14ac:dyDescent="0.4">
      <c r="A283">
        <v>0.10281251570932</v>
      </c>
      <c r="B283">
        <v>354.91281127929602</v>
      </c>
    </row>
    <row r="284" spans="1:2" x14ac:dyDescent="0.4">
      <c r="A284">
        <v>0.10401282248759799</v>
      </c>
      <c r="B284">
        <v>356.19796752929602</v>
      </c>
    </row>
    <row r="285" spans="1:2" x14ac:dyDescent="0.4">
      <c r="A285">
        <v>0.105216951898928</v>
      </c>
      <c r="B285">
        <v>357.47140502929602</v>
      </c>
    </row>
    <row r="286" spans="1:2" x14ac:dyDescent="0.4">
      <c r="A286">
        <v>0.10661985822895401</v>
      </c>
      <c r="B286">
        <v>358.77218627929602</v>
      </c>
    </row>
    <row r="287" spans="1:2" x14ac:dyDescent="0.4">
      <c r="A287">
        <v>0.107623299405062</v>
      </c>
      <c r="B287">
        <v>360.06906127929602</v>
      </c>
    </row>
    <row r="288" spans="1:2" x14ac:dyDescent="0.4">
      <c r="A288">
        <v>0.10902620573508701</v>
      </c>
      <c r="B288">
        <v>361.36203002929602</v>
      </c>
    </row>
    <row r="289" spans="1:2" x14ac:dyDescent="0.4">
      <c r="A289">
        <v>0.110027735594669</v>
      </c>
      <c r="B289">
        <v>362.65109252929602</v>
      </c>
    </row>
    <row r="290" spans="1:2" x14ac:dyDescent="0.4">
      <c r="A290">
        <v>0.111029265454252</v>
      </c>
      <c r="B290">
        <v>363.95187377929602</v>
      </c>
    </row>
    <row r="291" spans="1:2" x14ac:dyDescent="0.4">
      <c r="A291">
        <v>0.11222957223252999</v>
      </c>
      <c r="B291">
        <v>365.21359252929602</v>
      </c>
    </row>
    <row r="292" spans="1:2" x14ac:dyDescent="0.4">
      <c r="A292">
        <v>0.11323301340863801</v>
      </c>
      <c r="B292">
        <v>366.48703002929602</v>
      </c>
    </row>
    <row r="293" spans="1:2" x14ac:dyDescent="0.4">
      <c r="A293">
        <v>0.114035766349524</v>
      </c>
      <c r="B293">
        <v>367.79171752929602</v>
      </c>
    </row>
    <row r="294" spans="1:2" x14ac:dyDescent="0.4">
      <c r="A294">
        <v>0.11503729620910701</v>
      </c>
      <c r="B294">
        <v>369.07296752929602</v>
      </c>
    </row>
    <row r="295" spans="1:2" x14ac:dyDescent="0.4">
      <c r="A295">
        <v>0.116038826068689</v>
      </c>
      <c r="B295">
        <v>370.34249877929602</v>
      </c>
    </row>
    <row r="296" spans="1:2" x14ac:dyDescent="0.4">
      <c r="A296">
        <v>0.11684157900957499</v>
      </c>
      <c r="B296">
        <v>371.61593627929602</v>
      </c>
    </row>
    <row r="297" spans="1:2" x14ac:dyDescent="0.4">
      <c r="A297">
        <v>0.117642420633936</v>
      </c>
      <c r="B297">
        <v>372.86984252929602</v>
      </c>
    </row>
    <row r="298" spans="1:2" x14ac:dyDescent="0.4">
      <c r="A298">
        <v>0.118445173574823</v>
      </c>
      <c r="B298">
        <v>374.08859252929602</v>
      </c>
    </row>
    <row r="299" spans="1:2" x14ac:dyDescent="0.4">
      <c r="A299">
        <v>0.119246015199183</v>
      </c>
      <c r="B299">
        <v>375.31124877929602</v>
      </c>
    </row>
    <row r="300" spans="1:2" x14ac:dyDescent="0.4">
      <c r="A300">
        <v>0.12004876814007</v>
      </c>
      <c r="B300">
        <v>376.53781127929602</v>
      </c>
    </row>
    <row r="301" spans="1:2" x14ac:dyDescent="0.4">
      <c r="A301">
        <v>0.120649877187472</v>
      </c>
      <c r="B301">
        <v>377.75656127929602</v>
      </c>
    </row>
    <row r="302" spans="1:2" x14ac:dyDescent="0.4">
      <c r="A302">
        <v>0.121450718811832</v>
      </c>
      <c r="B302">
        <v>378.97531127929602</v>
      </c>
    </row>
    <row r="303" spans="1:2" x14ac:dyDescent="0.4">
      <c r="A303">
        <v>0.122253471752719</v>
      </c>
      <c r="B303">
        <v>380.22140502929602</v>
      </c>
    </row>
    <row r="304" spans="1:2" x14ac:dyDescent="0.4">
      <c r="A304">
        <v>0.12305431337707901</v>
      </c>
      <c r="B304">
        <v>381.49484252929602</v>
      </c>
    </row>
    <row r="305" spans="1:2" x14ac:dyDescent="0.4">
      <c r="A305">
        <v>0.123857066317966</v>
      </c>
      <c r="B305">
        <v>382.76437377929602</v>
      </c>
    </row>
    <row r="306" spans="1:2" x14ac:dyDescent="0.4">
      <c r="A306">
        <v>0.12465790794232701</v>
      </c>
      <c r="B306">
        <v>384.06124877929602</v>
      </c>
    </row>
    <row r="307" spans="1:2" x14ac:dyDescent="0.4">
      <c r="A307">
        <v>0.12545875703276699</v>
      </c>
      <c r="B307">
        <v>385.37374877929602</v>
      </c>
    </row>
    <row r="308" spans="1:2" x14ac:dyDescent="0.4">
      <c r="A308">
        <v>0.12626150997365401</v>
      </c>
      <c r="B308">
        <v>386.66671752929602</v>
      </c>
    </row>
    <row r="309" spans="1:2" x14ac:dyDescent="0.4">
      <c r="A309">
        <v>0.12706235159801399</v>
      </c>
      <c r="B309">
        <v>387.91671752929602</v>
      </c>
    </row>
    <row r="310" spans="1:2" x14ac:dyDescent="0.4">
      <c r="A310">
        <v>0.12786510453890099</v>
      </c>
      <c r="B310">
        <v>389.17453002929602</v>
      </c>
    </row>
    <row r="311" spans="1:2" x14ac:dyDescent="0.4">
      <c r="A311">
        <v>0.12866594616326199</v>
      </c>
      <c r="B311">
        <v>390.42843627929602</v>
      </c>
    </row>
    <row r="312" spans="1:2" x14ac:dyDescent="0.4">
      <c r="A312">
        <v>0.12966747602284401</v>
      </c>
      <c r="B312">
        <v>391.68624877929602</v>
      </c>
    </row>
    <row r="313" spans="1:2" x14ac:dyDescent="0.4">
      <c r="A313">
        <v>0.13047022896373001</v>
      </c>
      <c r="B313">
        <v>392.95187377929602</v>
      </c>
    </row>
    <row r="314" spans="1:2" x14ac:dyDescent="0.4">
      <c r="A314">
        <v>0.131471758823313</v>
      </c>
      <c r="B314">
        <v>394.23703002929602</v>
      </c>
    </row>
    <row r="315" spans="1:2" x14ac:dyDescent="0.4">
      <c r="A315">
        <v>0.13247328868289501</v>
      </c>
      <c r="B315">
        <v>395.49093627929602</v>
      </c>
    </row>
    <row r="316" spans="1:2" x14ac:dyDescent="0.4">
      <c r="A316">
        <v>0.13367741809422501</v>
      </c>
      <c r="B316">
        <v>396.74484252929602</v>
      </c>
    </row>
    <row r="317" spans="1:2" x14ac:dyDescent="0.4">
      <c r="A317">
        <v>0.13467703663728101</v>
      </c>
      <c r="B317">
        <v>397.98312377929602</v>
      </c>
    </row>
    <row r="318" spans="1:2" x14ac:dyDescent="0.4">
      <c r="A318">
        <v>0.13587925473208501</v>
      </c>
      <c r="B318">
        <v>399.22921752929602</v>
      </c>
    </row>
    <row r="319" spans="1:2" x14ac:dyDescent="0.4">
      <c r="A319">
        <v>0.13688269590819299</v>
      </c>
      <c r="B319">
        <v>400.46749877929602</v>
      </c>
    </row>
    <row r="320" spans="1:2" x14ac:dyDescent="0.4">
      <c r="A320">
        <v>0.138083002686471</v>
      </c>
      <c r="B320">
        <v>401.72921752929602</v>
      </c>
    </row>
    <row r="321" spans="1:2" x14ac:dyDescent="0.4">
      <c r="A321">
        <v>0.13928904341432699</v>
      </c>
      <c r="B321">
        <v>402.95968627929602</v>
      </c>
    </row>
    <row r="322" spans="1:2" x14ac:dyDescent="0.4">
      <c r="A322">
        <v>0.14069194974435201</v>
      </c>
      <c r="B322">
        <v>404.18234252929602</v>
      </c>
    </row>
    <row r="323" spans="1:2" x14ac:dyDescent="0.4">
      <c r="A323">
        <v>0.141691568287408</v>
      </c>
      <c r="B323">
        <v>405.37374877929602</v>
      </c>
    </row>
    <row r="324" spans="1:2" x14ac:dyDescent="0.4">
      <c r="A324">
        <v>0.142895697698738</v>
      </c>
      <c r="B324">
        <v>406.57687377929602</v>
      </c>
    </row>
    <row r="325" spans="1:2" x14ac:dyDescent="0.4">
      <c r="A325">
        <v>0.14409600447701601</v>
      </c>
      <c r="B325">
        <v>407.76828002929602</v>
      </c>
    </row>
    <row r="326" spans="1:2" x14ac:dyDescent="0.4">
      <c r="A326">
        <v>0.14530013388834601</v>
      </c>
      <c r="B326">
        <v>408.98703002929602</v>
      </c>
    </row>
    <row r="327" spans="1:2" x14ac:dyDescent="0.4">
      <c r="A327">
        <v>0.14650235198315001</v>
      </c>
      <c r="B327">
        <v>410.22140502929602</v>
      </c>
    </row>
    <row r="328" spans="1:2" x14ac:dyDescent="0.4">
      <c r="A328">
        <v>0.14770648139448</v>
      </c>
      <c r="B328">
        <v>411.46749877929602</v>
      </c>
    </row>
    <row r="329" spans="1:2" x14ac:dyDescent="0.4">
      <c r="A329">
        <v>0.14890678817275799</v>
      </c>
      <c r="B329">
        <v>412.71359252929602</v>
      </c>
    </row>
    <row r="330" spans="1:2" x14ac:dyDescent="0.4">
      <c r="A330">
        <v>0.15011091758408701</v>
      </c>
      <c r="B330">
        <v>413.95968627929602</v>
      </c>
    </row>
    <row r="331" spans="1:2" x14ac:dyDescent="0.4">
      <c r="A331">
        <v>0.15111244744367</v>
      </c>
      <c r="B331">
        <v>415.21359252929602</v>
      </c>
    </row>
    <row r="332" spans="1:2" x14ac:dyDescent="0.4">
      <c r="A332">
        <v>0.15211397730325199</v>
      </c>
      <c r="B332">
        <v>416.46359252929602</v>
      </c>
    </row>
    <row r="333" spans="1:2" x14ac:dyDescent="0.4">
      <c r="A333">
        <v>0.15311550716283401</v>
      </c>
      <c r="B333">
        <v>417.72531127929602</v>
      </c>
    </row>
    <row r="334" spans="1:2" x14ac:dyDescent="0.4">
      <c r="A334">
        <v>0.154117037022416</v>
      </c>
      <c r="B334">
        <v>418.97921752929602</v>
      </c>
    </row>
    <row r="335" spans="1:2" x14ac:dyDescent="0.4">
      <c r="A335">
        <v>0.15512047819852501</v>
      </c>
      <c r="B335">
        <v>420.23312377929602</v>
      </c>
    </row>
    <row r="336" spans="1:2" x14ac:dyDescent="0.4">
      <c r="A336">
        <v>0.15592323113941101</v>
      </c>
      <c r="B336">
        <v>421.47140502929602</v>
      </c>
    </row>
    <row r="337" spans="1:2" x14ac:dyDescent="0.4">
      <c r="A337">
        <v>0.156922849682467</v>
      </c>
      <c r="B337">
        <v>422.72140502929602</v>
      </c>
    </row>
    <row r="338" spans="1:2" x14ac:dyDescent="0.4">
      <c r="A338">
        <v>0.157725602623354</v>
      </c>
      <c r="B338">
        <v>423.96359252929602</v>
      </c>
    </row>
    <row r="339" spans="1:2" x14ac:dyDescent="0.4">
      <c r="A339">
        <v>0.158528355564241</v>
      </c>
      <c r="B339">
        <v>425.20187377929602</v>
      </c>
    </row>
    <row r="340" spans="1:2" x14ac:dyDescent="0.4">
      <c r="A340">
        <v>0.159329197188601</v>
      </c>
      <c r="B340">
        <v>426.44796752929602</v>
      </c>
    </row>
    <row r="341" spans="1:2" x14ac:dyDescent="0.4">
      <c r="A341">
        <v>0.160131950129488</v>
      </c>
      <c r="B341">
        <v>427.68234252929602</v>
      </c>
    </row>
    <row r="342" spans="1:2" x14ac:dyDescent="0.4">
      <c r="A342">
        <v>0.160932791753848</v>
      </c>
      <c r="B342">
        <v>428.88156127929602</v>
      </c>
    </row>
    <row r="343" spans="1:2" x14ac:dyDescent="0.4">
      <c r="A343">
        <v>0.16153485645951299</v>
      </c>
      <c r="B343">
        <v>430.07296752929602</v>
      </c>
    </row>
    <row r="344" spans="1:2" x14ac:dyDescent="0.4">
      <c r="A344">
        <v>0.16233569808387399</v>
      </c>
      <c r="B344">
        <v>431.25656127929602</v>
      </c>
    </row>
    <row r="345" spans="1:2" x14ac:dyDescent="0.4">
      <c r="A345">
        <v>0.16313845102475999</v>
      </c>
      <c r="B345">
        <v>432.42062377929602</v>
      </c>
    </row>
    <row r="346" spans="1:2" x14ac:dyDescent="0.4">
      <c r="A346">
        <v>0.163739560072162</v>
      </c>
      <c r="B346">
        <v>433.58468627929602</v>
      </c>
    </row>
    <row r="347" spans="1:2" x14ac:dyDescent="0.4">
      <c r="A347">
        <v>0.16454040169652301</v>
      </c>
      <c r="B347">
        <v>434.77609252929602</v>
      </c>
    </row>
    <row r="348" spans="1:2" x14ac:dyDescent="0.4">
      <c r="A348">
        <v>0.16534315463740901</v>
      </c>
      <c r="B348">
        <v>435.97531127929602</v>
      </c>
    </row>
    <row r="349" spans="1:2" x14ac:dyDescent="0.4">
      <c r="A349">
        <v>0.16594426368481099</v>
      </c>
      <c r="B349">
        <v>437.18624877929602</v>
      </c>
    </row>
    <row r="350" spans="1:2" x14ac:dyDescent="0.4">
      <c r="A350">
        <v>0.16694579354439401</v>
      </c>
      <c r="B350">
        <v>438.40499877929602</v>
      </c>
    </row>
    <row r="351" spans="1:2" x14ac:dyDescent="0.4">
      <c r="A351">
        <v>0.16774663516875399</v>
      </c>
      <c r="B351">
        <v>439.63937377929602</v>
      </c>
    </row>
    <row r="352" spans="1:2" x14ac:dyDescent="0.4">
      <c r="A352">
        <v>0.16854938810964101</v>
      </c>
      <c r="B352">
        <v>440.86984252929602</v>
      </c>
    </row>
    <row r="353" spans="1:2" x14ac:dyDescent="0.4">
      <c r="A353">
        <v>0.16935022973400099</v>
      </c>
      <c r="B353">
        <v>442.10812377929602</v>
      </c>
    </row>
    <row r="354" spans="1:2" x14ac:dyDescent="0.4">
      <c r="A354">
        <v>0.17035175959358401</v>
      </c>
      <c r="B354">
        <v>443.34640502929602</v>
      </c>
    </row>
    <row r="355" spans="1:2" x14ac:dyDescent="0.4">
      <c r="A355">
        <v>0.171353289453166</v>
      </c>
      <c r="B355">
        <v>444.58078002929602</v>
      </c>
    </row>
    <row r="356" spans="1:2" x14ac:dyDescent="0.4">
      <c r="A356">
        <v>0.17235481931274799</v>
      </c>
      <c r="B356">
        <v>445.79562377929602</v>
      </c>
    </row>
    <row r="357" spans="1:2" x14ac:dyDescent="0.4">
      <c r="A357">
        <v>0.173358260488856</v>
      </c>
      <c r="B357">
        <v>447.01437377929602</v>
      </c>
    </row>
    <row r="358" spans="1:2" x14ac:dyDescent="0.4">
      <c r="A358">
        <v>0.17436170166496401</v>
      </c>
      <c r="B358">
        <v>448.22921752929602</v>
      </c>
    </row>
    <row r="359" spans="1:2" x14ac:dyDescent="0.4">
      <c r="A359">
        <v>0.17556200844324199</v>
      </c>
      <c r="B359">
        <v>449.43234252929602</v>
      </c>
    </row>
    <row r="360" spans="1:2" x14ac:dyDescent="0.4">
      <c r="A360">
        <v>0.17676613785457199</v>
      </c>
      <c r="B360">
        <v>450.65109252929602</v>
      </c>
    </row>
    <row r="361" spans="1:2" x14ac:dyDescent="0.4">
      <c r="A361">
        <v>0.177767667714154</v>
      </c>
      <c r="B361">
        <v>451.86593627929602</v>
      </c>
    </row>
    <row r="362" spans="1:2" x14ac:dyDescent="0.4">
      <c r="A362">
        <v>0.17917057404417999</v>
      </c>
      <c r="B362">
        <v>453.07296752929602</v>
      </c>
    </row>
    <row r="363" spans="1:2" x14ac:dyDescent="0.4">
      <c r="A363">
        <v>0.18017210390376201</v>
      </c>
      <c r="B363">
        <v>454.24874877929602</v>
      </c>
    </row>
    <row r="364" spans="1:2" x14ac:dyDescent="0.4">
      <c r="A364">
        <v>0.181575010233788</v>
      </c>
      <c r="B364">
        <v>455.42453002929602</v>
      </c>
    </row>
    <row r="365" spans="1:2" x14ac:dyDescent="0.4">
      <c r="A365">
        <v>0.18257654009336999</v>
      </c>
      <c r="B365">
        <v>456.58078002929602</v>
      </c>
    </row>
    <row r="366" spans="1:2" x14ac:dyDescent="0.4">
      <c r="A366">
        <v>0.18378066950470001</v>
      </c>
      <c r="B366">
        <v>457.74093627929602</v>
      </c>
    </row>
    <row r="367" spans="1:2" x14ac:dyDescent="0.4">
      <c r="A367">
        <v>0.18498097628297799</v>
      </c>
      <c r="B367">
        <v>458.89718627929602</v>
      </c>
    </row>
    <row r="368" spans="1:2" x14ac:dyDescent="0.4">
      <c r="A368">
        <v>0.18618510569430699</v>
      </c>
      <c r="B368">
        <v>460.06124877929602</v>
      </c>
    </row>
    <row r="369" spans="1:2" x14ac:dyDescent="0.4">
      <c r="A369">
        <v>0.187385412472585</v>
      </c>
      <c r="B369">
        <v>461.21749877929602</v>
      </c>
    </row>
    <row r="370" spans="1:2" x14ac:dyDescent="0.4">
      <c r="A370">
        <v>0.18838885364869401</v>
      </c>
      <c r="B370">
        <v>462.39328002929602</v>
      </c>
    </row>
    <row r="371" spans="1:2" x14ac:dyDescent="0.4">
      <c r="A371">
        <v>0.189393175822263</v>
      </c>
      <c r="B371">
        <v>463.57357788085898</v>
      </c>
    </row>
    <row r="372" spans="1:2" x14ac:dyDescent="0.4">
      <c r="A372">
        <v>0.19059348260054099</v>
      </c>
      <c r="B372">
        <v>464.76889038085898</v>
      </c>
    </row>
    <row r="373" spans="1:2" x14ac:dyDescent="0.4">
      <c r="A373">
        <v>0.191596923776649</v>
      </c>
      <c r="B373">
        <v>465.96420288085898</v>
      </c>
    </row>
    <row r="374" spans="1:2" x14ac:dyDescent="0.4">
      <c r="A374">
        <v>0.19279723055492701</v>
      </c>
      <c r="B374">
        <v>467.18685913085898</v>
      </c>
    </row>
    <row r="375" spans="1:2" x14ac:dyDescent="0.4">
      <c r="A375">
        <v>0.193601894812339</v>
      </c>
      <c r="B375">
        <v>468.38217163085898</v>
      </c>
    </row>
    <row r="376" spans="1:2" x14ac:dyDescent="0.4">
      <c r="A376">
        <v>0.19460342467192199</v>
      </c>
      <c r="B376">
        <v>469.57748413085898</v>
      </c>
    </row>
    <row r="377" spans="1:2" x14ac:dyDescent="0.4">
      <c r="A377">
        <v>0.19560495453150401</v>
      </c>
      <c r="B377">
        <v>470.76107788085898</v>
      </c>
    </row>
    <row r="378" spans="1:2" x14ac:dyDescent="0.4">
      <c r="A378">
        <v>0.19640770747239</v>
      </c>
      <c r="B378">
        <v>471.97982788085898</v>
      </c>
    </row>
    <row r="379" spans="1:2" x14ac:dyDescent="0.4">
      <c r="A379">
        <v>0.19720854909675101</v>
      </c>
      <c r="B379">
        <v>473.16732788085898</v>
      </c>
    </row>
    <row r="380" spans="1:2" x14ac:dyDescent="0.4">
      <c r="A380">
        <v>0.198210078956333</v>
      </c>
      <c r="B380">
        <v>474.35873413085898</v>
      </c>
    </row>
    <row r="381" spans="1:2" x14ac:dyDescent="0.4">
      <c r="A381">
        <v>0.19901283189721999</v>
      </c>
      <c r="B381">
        <v>475.55404663085898</v>
      </c>
    </row>
    <row r="382" spans="1:2" x14ac:dyDescent="0.4">
      <c r="A382">
        <v>0.19981367352158</v>
      </c>
      <c r="B382">
        <v>476.73373413085898</v>
      </c>
    </row>
    <row r="383" spans="1:2" x14ac:dyDescent="0.4">
      <c r="A383">
        <v>0.200616426462467</v>
      </c>
      <c r="B383">
        <v>477.89779663085898</v>
      </c>
    </row>
    <row r="384" spans="1:2" x14ac:dyDescent="0.4">
      <c r="A384">
        <v>0.20121753550986901</v>
      </c>
      <c r="B384">
        <v>479.07357788085898</v>
      </c>
    </row>
    <row r="385" spans="1:2" x14ac:dyDescent="0.4">
      <c r="A385">
        <v>0.20201837713422899</v>
      </c>
      <c r="B385">
        <v>480.26889038085898</v>
      </c>
    </row>
    <row r="386" spans="1:2" x14ac:dyDescent="0.4">
      <c r="A386">
        <v>0.20281921875858999</v>
      </c>
      <c r="B386">
        <v>481.44467163085898</v>
      </c>
    </row>
    <row r="387" spans="1:2" x14ac:dyDescent="0.4">
      <c r="A387">
        <v>0.20362197169947699</v>
      </c>
      <c r="B387">
        <v>482.62045288085898</v>
      </c>
    </row>
    <row r="388" spans="1:2" x14ac:dyDescent="0.4">
      <c r="A388">
        <v>0.204223080746879</v>
      </c>
      <c r="B388">
        <v>483.78842163085898</v>
      </c>
    </row>
    <row r="389" spans="1:2" x14ac:dyDescent="0.4">
      <c r="A389">
        <v>0.20502392237123901</v>
      </c>
      <c r="B389">
        <v>484.92123413085898</v>
      </c>
    </row>
    <row r="390" spans="1:2" x14ac:dyDescent="0.4">
      <c r="A390">
        <v>0.20582667531212601</v>
      </c>
      <c r="B390">
        <v>486.03060913085898</v>
      </c>
    </row>
    <row r="391" spans="1:2" x14ac:dyDescent="0.4">
      <c r="A391">
        <v>0.20662751693648601</v>
      </c>
      <c r="B391">
        <v>487.15560913085898</v>
      </c>
    </row>
    <row r="392" spans="1:2" x14ac:dyDescent="0.4">
      <c r="A392">
        <v>0.207228625983888</v>
      </c>
      <c r="B392">
        <v>488.28060913085898</v>
      </c>
    </row>
    <row r="393" spans="1:2" x14ac:dyDescent="0.4">
      <c r="A393">
        <v>0.20823015584346999</v>
      </c>
      <c r="B393">
        <v>489.41732788085898</v>
      </c>
    </row>
    <row r="394" spans="1:2" x14ac:dyDescent="0.4">
      <c r="A394">
        <v>0.20903195312609399</v>
      </c>
      <c r="B394">
        <v>490.58139038085898</v>
      </c>
    </row>
    <row r="395" spans="1:2" x14ac:dyDescent="0.4">
      <c r="A395">
        <v>0.20983470606698101</v>
      </c>
      <c r="B395">
        <v>491.75326538085898</v>
      </c>
    </row>
    <row r="396" spans="1:2" x14ac:dyDescent="0.4">
      <c r="A396">
        <v>0.210836235926563</v>
      </c>
      <c r="B396">
        <v>492.94467163085898</v>
      </c>
    </row>
    <row r="397" spans="1:2" x14ac:dyDescent="0.4">
      <c r="A397">
        <v>0.211638988867449</v>
      </c>
      <c r="B397">
        <v>494.12435913085898</v>
      </c>
    </row>
    <row r="398" spans="1:2" x14ac:dyDescent="0.4">
      <c r="A398">
        <v>0.21283929564572701</v>
      </c>
      <c r="B398">
        <v>495.31576538085898</v>
      </c>
    </row>
    <row r="399" spans="1:2" x14ac:dyDescent="0.4">
      <c r="A399">
        <v>0.21384273682183499</v>
      </c>
      <c r="B399">
        <v>496.51498413085898</v>
      </c>
    </row>
    <row r="400" spans="1:2" x14ac:dyDescent="0.4">
      <c r="A400">
        <v>0.21484426668141801</v>
      </c>
      <c r="B400">
        <v>497.72201538085898</v>
      </c>
    </row>
    <row r="401" spans="1:2" x14ac:dyDescent="0.4">
      <c r="A401">
        <v>0.21604839609274801</v>
      </c>
      <c r="B401">
        <v>498.91342163085898</v>
      </c>
    </row>
    <row r="402" spans="1:2" x14ac:dyDescent="0.4">
      <c r="A402">
        <v>0.21724870287102499</v>
      </c>
      <c r="B402">
        <v>500.12045288085898</v>
      </c>
    </row>
    <row r="403" spans="1:2" x14ac:dyDescent="0.4">
      <c r="A403">
        <v>0.21845283228235499</v>
      </c>
      <c r="B403">
        <v>501.30404663085898</v>
      </c>
    </row>
    <row r="404" spans="1:2" x14ac:dyDescent="0.4">
      <c r="A404">
        <v>0.219855738612381</v>
      </c>
      <c r="B404">
        <v>502.47201538085898</v>
      </c>
    </row>
    <row r="405" spans="1:2" x14ac:dyDescent="0.4">
      <c r="A405">
        <v>0.22105604539065901</v>
      </c>
      <c r="B405">
        <v>503.61654663085898</v>
      </c>
    </row>
    <row r="406" spans="1:2" x14ac:dyDescent="0.4">
      <c r="A406">
        <v>0.22226017480198901</v>
      </c>
      <c r="B406">
        <v>504.76107788085898</v>
      </c>
    </row>
    <row r="407" spans="1:2" x14ac:dyDescent="0.4">
      <c r="A407">
        <v>0.22346048158026599</v>
      </c>
      <c r="B407">
        <v>505.89779663085898</v>
      </c>
    </row>
    <row r="408" spans="1:2" x14ac:dyDescent="0.4">
      <c r="A408">
        <v>0.22466461099159599</v>
      </c>
      <c r="B408">
        <v>507.01889038085898</v>
      </c>
    </row>
    <row r="409" spans="1:2" x14ac:dyDescent="0.4">
      <c r="A409">
        <v>0.22586874040292601</v>
      </c>
      <c r="B409">
        <v>508.12826538085898</v>
      </c>
    </row>
    <row r="410" spans="1:2" x14ac:dyDescent="0.4">
      <c r="A410">
        <v>0.22706904718120399</v>
      </c>
      <c r="B410">
        <v>509.24545288085898</v>
      </c>
    </row>
    <row r="411" spans="1:2" x14ac:dyDescent="0.4">
      <c r="A411">
        <v>0.22807057704078601</v>
      </c>
      <c r="B411">
        <v>510.33139038085898</v>
      </c>
    </row>
    <row r="412" spans="1:2" x14ac:dyDescent="0.4">
      <c r="A412">
        <v>0.22927470645211601</v>
      </c>
      <c r="B412">
        <v>511.43295288085898</v>
      </c>
    </row>
    <row r="413" spans="1:2" x14ac:dyDescent="0.4">
      <c r="A413">
        <v>0.230276236311698</v>
      </c>
      <c r="B413">
        <v>512.52667236328102</v>
      </c>
    </row>
    <row r="414" spans="1:2" x14ac:dyDescent="0.4">
      <c r="A414">
        <v>0.23127776617128101</v>
      </c>
      <c r="B414">
        <v>513.64776611328102</v>
      </c>
    </row>
    <row r="415" spans="1:2" x14ac:dyDescent="0.4">
      <c r="A415">
        <v>0.232279296030863</v>
      </c>
      <c r="B415">
        <v>514.77667236328102</v>
      </c>
    </row>
    <row r="416" spans="1:2" x14ac:dyDescent="0.4">
      <c r="A416">
        <v>0.23328273720697101</v>
      </c>
      <c r="B416">
        <v>515.94073486328102</v>
      </c>
    </row>
    <row r="417" spans="1:2" x14ac:dyDescent="0.4">
      <c r="A417">
        <v>0.234284267066553</v>
      </c>
      <c r="B417">
        <v>517.10870361328102</v>
      </c>
    </row>
    <row r="418" spans="1:2" x14ac:dyDescent="0.4">
      <c r="A418">
        <v>0.23528579692613499</v>
      </c>
      <c r="B418">
        <v>518.28057861328102</v>
      </c>
    </row>
    <row r="419" spans="1:2" x14ac:dyDescent="0.4">
      <c r="A419">
        <v>0.236289238102244</v>
      </c>
      <c r="B419">
        <v>519.44854736328102</v>
      </c>
    </row>
    <row r="420" spans="1:2" x14ac:dyDescent="0.4">
      <c r="A420">
        <v>0.23689130280790799</v>
      </c>
      <c r="B420">
        <v>520.59698486328102</v>
      </c>
    </row>
    <row r="421" spans="1:2" x14ac:dyDescent="0.4">
      <c r="A421">
        <v>0.238294209137934</v>
      </c>
      <c r="B421">
        <v>521.72589111328102</v>
      </c>
    </row>
    <row r="422" spans="1:2" x14ac:dyDescent="0.4">
      <c r="A422">
        <v>0.23909505076229501</v>
      </c>
      <c r="B422">
        <v>522.85479736328102</v>
      </c>
    </row>
    <row r="423" spans="1:2" x14ac:dyDescent="0.4">
      <c r="A423">
        <v>0.23969711546795999</v>
      </c>
      <c r="B423">
        <v>523.96807861328102</v>
      </c>
    </row>
    <row r="424" spans="1:2" x14ac:dyDescent="0.4">
      <c r="A424">
        <v>0.24049795709232</v>
      </c>
      <c r="B424">
        <v>525.08135986328102</v>
      </c>
    </row>
    <row r="425" spans="1:2" x14ac:dyDescent="0.4">
      <c r="A425">
        <v>0.24130071003320699</v>
      </c>
      <c r="B425">
        <v>526.19854736328102</v>
      </c>
    </row>
    <row r="426" spans="1:2" x14ac:dyDescent="0.4">
      <c r="A426">
        <v>0.242101551657567</v>
      </c>
      <c r="B426">
        <v>527.32745361328102</v>
      </c>
    </row>
    <row r="427" spans="1:2" x14ac:dyDescent="0.4">
      <c r="A427">
        <v>0.24270361636323201</v>
      </c>
      <c r="B427">
        <v>528.43682861328102</v>
      </c>
    </row>
    <row r="428" spans="1:2" x14ac:dyDescent="0.4">
      <c r="A428">
        <v>0.24350445798759299</v>
      </c>
      <c r="B428">
        <v>529.56182861328102</v>
      </c>
    </row>
    <row r="429" spans="1:2" x14ac:dyDescent="0.4">
      <c r="A429">
        <v>0.24430529961195299</v>
      </c>
      <c r="B429">
        <v>530.67510986328102</v>
      </c>
    </row>
    <row r="430" spans="1:2" x14ac:dyDescent="0.4">
      <c r="A430">
        <v>0.24510805255283999</v>
      </c>
      <c r="B430">
        <v>531.79620361328102</v>
      </c>
    </row>
    <row r="431" spans="1:2" x14ac:dyDescent="0.4">
      <c r="A431">
        <v>0.24590889417720099</v>
      </c>
      <c r="B431">
        <v>532.91729736328102</v>
      </c>
    </row>
    <row r="432" spans="1:2" x14ac:dyDescent="0.4">
      <c r="A432">
        <v>0.24671164711808699</v>
      </c>
      <c r="B432">
        <v>534.01495361328102</v>
      </c>
    </row>
    <row r="433" spans="1:2" x14ac:dyDescent="0.4">
      <c r="A433">
        <v>0.24751248874244799</v>
      </c>
      <c r="B433">
        <v>535.07354736328102</v>
      </c>
    </row>
    <row r="434" spans="1:2" x14ac:dyDescent="0.4">
      <c r="A434">
        <v>0.24811455344811301</v>
      </c>
      <c r="B434">
        <v>536.14385986328102</v>
      </c>
    </row>
    <row r="435" spans="1:2" x14ac:dyDescent="0.4">
      <c r="A435">
        <v>0.24891539507247301</v>
      </c>
      <c r="B435">
        <v>537.19464111328102</v>
      </c>
    </row>
    <row r="436" spans="1:2" x14ac:dyDescent="0.4">
      <c r="A436">
        <v>0.249916924932055</v>
      </c>
      <c r="B436">
        <v>538.22198486328102</v>
      </c>
    </row>
    <row r="437" spans="1:2" x14ac:dyDescent="0.4">
      <c r="A437">
        <v>0.25071969280510198</v>
      </c>
      <c r="B437">
        <v>539.27276611328102</v>
      </c>
    </row>
    <row r="438" spans="1:2" x14ac:dyDescent="0.4">
      <c r="A438">
        <v>0.25152053442946298</v>
      </c>
      <c r="B438">
        <v>540.37042236328102</v>
      </c>
    </row>
    <row r="439" spans="1:2" x14ac:dyDescent="0.4">
      <c r="A439">
        <v>0.25252397560557099</v>
      </c>
      <c r="B439">
        <v>541.46026611328102</v>
      </c>
    </row>
    <row r="440" spans="1:2" x14ac:dyDescent="0.4">
      <c r="A440">
        <v>0.25372428238384898</v>
      </c>
      <c r="B440">
        <v>542.56573486328102</v>
      </c>
    </row>
    <row r="441" spans="1:2" x14ac:dyDescent="0.4">
      <c r="A441">
        <v>0.25472772355995699</v>
      </c>
      <c r="B441">
        <v>543.67901611328102</v>
      </c>
    </row>
    <row r="442" spans="1:2" x14ac:dyDescent="0.4">
      <c r="A442">
        <v>0.255729253419539</v>
      </c>
      <c r="B442">
        <v>544.78057861328102</v>
      </c>
    </row>
    <row r="443" spans="1:2" x14ac:dyDescent="0.4">
      <c r="A443">
        <v>0.25693338283086897</v>
      </c>
      <c r="B443">
        <v>545.87432861328102</v>
      </c>
    </row>
    <row r="444" spans="1:2" x14ac:dyDescent="0.4">
      <c r="A444">
        <v>0.258135600925673</v>
      </c>
      <c r="B444">
        <v>546.96417236328102</v>
      </c>
    </row>
    <row r="445" spans="1:2" x14ac:dyDescent="0.4">
      <c r="A445">
        <v>0.25933590770395099</v>
      </c>
      <c r="B445">
        <v>548.04229736328102</v>
      </c>
    </row>
    <row r="446" spans="1:2" x14ac:dyDescent="0.4">
      <c r="A446">
        <v>0.26054003711528101</v>
      </c>
      <c r="B446">
        <v>549.13604736328102</v>
      </c>
    </row>
    <row r="447" spans="1:2" x14ac:dyDescent="0.4">
      <c r="A447">
        <v>0.26174034389355899</v>
      </c>
      <c r="B447">
        <v>550.22979736328102</v>
      </c>
    </row>
    <row r="448" spans="1:2" x14ac:dyDescent="0.4">
      <c r="A448">
        <v>0.262743785069667</v>
      </c>
      <c r="B448">
        <v>551.29229736328102</v>
      </c>
    </row>
    <row r="449" spans="1:2" x14ac:dyDescent="0.4">
      <c r="A449">
        <v>0.26414669139969199</v>
      </c>
      <c r="B449">
        <v>552.36260986328102</v>
      </c>
    </row>
    <row r="450" spans="1:2" x14ac:dyDescent="0.4">
      <c r="A450">
        <v>0.26514822125927501</v>
      </c>
      <c r="B450">
        <v>553.43292236328102</v>
      </c>
    </row>
    <row r="451" spans="1:2" x14ac:dyDescent="0.4">
      <c r="A451">
        <v>0.26635235067060498</v>
      </c>
      <c r="B451">
        <v>554.48760986328102</v>
      </c>
    </row>
    <row r="452" spans="1:2" x14ac:dyDescent="0.4">
      <c r="A452">
        <v>0.26755265744888201</v>
      </c>
      <c r="B452">
        <v>555.53448486328102</v>
      </c>
    </row>
    <row r="453" spans="1:2" x14ac:dyDescent="0.4">
      <c r="A453">
        <v>0.26855609862499102</v>
      </c>
      <c r="B453">
        <v>556.57745361328102</v>
      </c>
    </row>
    <row r="454" spans="1:2" x14ac:dyDescent="0.4">
      <c r="A454">
        <v>0.26955953980109898</v>
      </c>
      <c r="B454">
        <v>557.58135986328102</v>
      </c>
    </row>
    <row r="455" spans="1:2" x14ac:dyDescent="0.4">
      <c r="A455">
        <v>0.27096244613112402</v>
      </c>
      <c r="B455">
        <v>559.03448486328102</v>
      </c>
    </row>
    <row r="456" spans="1:2" x14ac:dyDescent="0.4">
      <c r="A456">
        <v>0.27236535246115001</v>
      </c>
      <c r="B456">
        <v>560.48370361328102</v>
      </c>
    </row>
    <row r="457" spans="1:2" x14ac:dyDescent="0.4">
      <c r="A457">
        <v>0.27356757055595399</v>
      </c>
      <c r="B457">
        <v>561.95635986328102</v>
      </c>
    </row>
    <row r="458" spans="1:2" x14ac:dyDescent="0.4">
      <c r="A458">
        <v>0.274569100415536</v>
      </c>
      <c r="B458">
        <v>562.96417236328102</v>
      </c>
    </row>
    <row r="459" spans="1:2" x14ac:dyDescent="0.4">
      <c r="A459">
        <v>0.27536994203989701</v>
      </c>
      <c r="B459">
        <v>563.99932861328102</v>
      </c>
    </row>
    <row r="460" spans="1:2" x14ac:dyDescent="0.4">
      <c r="A460">
        <v>0.27617269498078301</v>
      </c>
      <c r="B460">
        <v>565.03057861328102</v>
      </c>
    </row>
    <row r="461" spans="1:2" x14ac:dyDescent="0.4">
      <c r="A461">
        <v>0.27697353660514401</v>
      </c>
      <c r="B461">
        <v>566.06182861328102</v>
      </c>
    </row>
    <row r="462" spans="1:2" x14ac:dyDescent="0.4">
      <c r="A462">
        <v>0.27777628954603001</v>
      </c>
      <c r="B462">
        <v>567.11651611328102</v>
      </c>
    </row>
    <row r="463" spans="1:2" x14ac:dyDescent="0.4">
      <c r="A463">
        <v>0.27857713117039101</v>
      </c>
      <c r="B463">
        <v>568.15167236328102</v>
      </c>
    </row>
    <row r="464" spans="1:2" x14ac:dyDescent="0.4">
      <c r="A464">
        <v>0.27937988411127701</v>
      </c>
      <c r="B464">
        <v>569.18682861328102</v>
      </c>
    </row>
    <row r="465" spans="1:2" x14ac:dyDescent="0.4">
      <c r="A465">
        <v>0.27998099315867903</v>
      </c>
      <c r="B465">
        <v>570.21417236328102</v>
      </c>
    </row>
    <row r="466" spans="1:2" x14ac:dyDescent="0.4">
      <c r="A466">
        <v>0.28078183478303997</v>
      </c>
      <c r="B466">
        <v>571.23760986328102</v>
      </c>
    </row>
    <row r="467" spans="1:2" x14ac:dyDescent="0.4">
      <c r="A467">
        <v>0.28138389948870501</v>
      </c>
      <c r="B467">
        <v>572.24542236328102</v>
      </c>
    </row>
    <row r="468" spans="1:2" x14ac:dyDescent="0.4">
      <c r="A468">
        <v>0.28218474111306502</v>
      </c>
      <c r="B468">
        <v>573.26885986328102</v>
      </c>
    </row>
    <row r="469" spans="1:2" x14ac:dyDescent="0.4">
      <c r="A469">
        <v>0.28278680581873</v>
      </c>
      <c r="B469">
        <v>574.27081298828102</v>
      </c>
    </row>
    <row r="470" spans="1:2" x14ac:dyDescent="0.4">
      <c r="A470">
        <v>0.28358764744309101</v>
      </c>
      <c r="B470">
        <v>575.27081298828102</v>
      </c>
    </row>
    <row r="471" spans="1:2" x14ac:dyDescent="0.4">
      <c r="A471">
        <v>0.28418971214875599</v>
      </c>
      <c r="B471">
        <v>576.27471923828102</v>
      </c>
    </row>
    <row r="472" spans="1:2" x14ac:dyDescent="0.4">
      <c r="A472">
        <v>0.28519028635007498</v>
      </c>
      <c r="B472">
        <v>577.77276611328102</v>
      </c>
    </row>
    <row r="473" spans="1:2" x14ac:dyDescent="0.4">
      <c r="A473">
        <v>0.28639441576140501</v>
      </c>
      <c r="B473">
        <v>579.26300048828102</v>
      </c>
    </row>
    <row r="474" spans="1:2" x14ac:dyDescent="0.4">
      <c r="A474">
        <v>0.287394989962724</v>
      </c>
      <c r="B474">
        <v>580.73565673828102</v>
      </c>
    </row>
    <row r="475" spans="1:2" x14ac:dyDescent="0.4">
      <c r="A475">
        <v>0.28839843113883201</v>
      </c>
      <c r="B475">
        <v>582.20050048828102</v>
      </c>
    </row>
    <row r="476" spans="1:2" x14ac:dyDescent="0.4">
      <c r="A476">
        <v>0.28960064923363599</v>
      </c>
      <c r="B476">
        <v>583.63995361328102</v>
      </c>
    </row>
    <row r="477" spans="1:2" x14ac:dyDescent="0.4">
      <c r="A477">
        <v>0.29080286732844002</v>
      </c>
      <c r="B477">
        <v>585.11651611328102</v>
      </c>
    </row>
    <row r="478" spans="1:2" x14ac:dyDescent="0.4">
      <c r="A478">
        <v>0.29200508542324399</v>
      </c>
      <c r="B478">
        <v>586.60675048828102</v>
      </c>
    </row>
    <row r="479" spans="1:2" x14ac:dyDescent="0.4">
      <c r="A479">
        <v>0.29300661528282601</v>
      </c>
      <c r="B479">
        <v>587.62628173828102</v>
      </c>
    </row>
    <row r="480" spans="1:2" x14ac:dyDescent="0.4">
      <c r="A480">
        <v>0.29380936822371301</v>
      </c>
      <c r="B480">
        <v>588.63604736328102</v>
      </c>
    </row>
    <row r="481" spans="1:2" x14ac:dyDescent="0.4">
      <c r="A481">
        <v>0.29481089808329503</v>
      </c>
      <c r="B481">
        <v>589.65948486328102</v>
      </c>
    </row>
    <row r="482" spans="1:2" x14ac:dyDescent="0.4">
      <c r="A482">
        <v>0.29581242794287699</v>
      </c>
      <c r="B482">
        <v>590.66339111328102</v>
      </c>
    </row>
    <row r="483" spans="1:2" x14ac:dyDescent="0.4">
      <c r="A483">
        <v>0.29701655735420701</v>
      </c>
      <c r="B483">
        <v>591.68682861328102</v>
      </c>
    </row>
    <row r="484" spans="1:2" x14ac:dyDescent="0.4">
      <c r="A484">
        <v>0.29801617589726298</v>
      </c>
      <c r="B484">
        <v>592.71807861328102</v>
      </c>
    </row>
    <row r="485" spans="1:2" x14ac:dyDescent="0.4">
      <c r="A485">
        <v>0.29901961707337099</v>
      </c>
      <c r="B485">
        <v>593.74932861328102</v>
      </c>
    </row>
    <row r="486" spans="1:2" x14ac:dyDescent="0.4">
      <c r="A486">
        <v>0.30021992385164897</v>
      </c>
      <c r="B486">
        <v>594.76495361328102</v>
      </c>
    </row>
    <row r="487" spans="1:2" x14ac:dyDescent="0.4">
      <c r="A487">
        <v>0.301424053262979</v>
      </c>
      <c r="B487">
        <v>595.79229736328102</v>
      </c>
    </row>
    <row r="488" spans="1:2" x14ac:dyDescent="0.4">
      <c r="A488">
        <v>0.30242558312256201</v>
      </c>
      <c r="B488">
        <v>596.81964111328102</v>
      </c>
    </row>
    <row r="489" spans="1:2" x14ac:dyDescent="0.4">
      <c r="A489">
        <v>0.30362971253389098</v>
      </c>
      <c r="B489">
        <v>597.83917236328102</v>
      </c>
    </row>
    <row r="490" spans="1:2" x14ac:dyDescent="0.4">
      <c r="A490">
        <v>0.304631242393474</v>
      </c>
      <c r="B490">
        <v>598.85479736328102</v>
      </c>
    </row>
    <row r="491" spans="1:2" x14ac:dyDescent="0.4">
      <c r="A491">
        <v>0.30583154917175098</v>
      </c>
      <c r="B491">
        <v>599.90167236328102</v>
      </c>
    </row>
    <row r="492" spans="1:2" x14ac:dyDescent="0.4">
      <c r="A492">
        <v>0.30683690166438599</v>
      </c>
      <c r="B492">
        <v>600.93292236328102</v>
      </c>
    </row>
    <row r="493" spans="1:2" x14ac:dyDescent="0.4">
      <c r="A493">
        <v>0.30803720844266402</v>
      </c>
      <c r="B493">
        <v>601.94854736328102</v>
      </c>
    </row>
    <row r="494" spans="1:2" x14ac:dyDescent="0.4">
      <c r="A494">
        <v>0.30944202608921501</v>
      </c>
      <c r="B494">
        <v>603.43878173828102</v>
      </c>
    </row>
    <row r="495" spans="1:2" x14ac:dyDescent="0.4">
      <c r="A495">
        <v>0.31084493241923999</v>
      </c>
      <c r="B495">
        <v>604.88409423828102</v>
      </c>
    </row>
    <row r="496" spans="1:2" x14ac:dyDescent="0.4">
      <c r="A496">
        <v>0.31224783874926598</v>
      </c>
      <c r="B496">
        <v>606.35089111328102</v>
      </c>
    </row>
    <row r="497" spans="1:2" x14ac:dyDescent="0.4">
      <c r="A497">
        <v>0.31324745729232201</v>
      </c>
      <c r="B497">
        <v>607.35675048828102</v>
      </c>
    </row>
    <row r="498" spans="1:2" x14ac:dyDescent="0.4">
      <c r="A498">
        <v>0.314050210233209</v>
      </c>
      <c r="B498">
        <v>608.38018798828102</v>
      </c>
    </row>
    <row r="499" spans="1:2" x14ac:dyDescent="0.4">
      <c r="A499">
        <v>0.314852963174095</v>
      </c>
      <c r="B499">
        <v>609.41534423828102</v>
      </c>
    </row>
    <row r="500" spans="1:2" x14ac:dyDescent="0.4">
      <c r="A500">
        <v>0.31565476045671897</v>
      </c>
      <c r="B500">
        <v>610.45831298828102</v>
      </c>
    </row>
    <row r="501" spans="1:2" x14ac:dyDescent="0.4">
      <c r="A501">
        <v>0.31665629031630099</v>
      </c>
      <c r="B501">
        <v>611.52081298828102</v>
      </c>
    </row>
    <row r="502" spans="1:2" x14ac:dyDescent="0.4">
      <c r="A502">
        <v>0.31745904325718799</v>
      </c>
      <c r="B502">
        <v>612.55596923828102</v>
      </c>
    </row>
    <row r="503" spans="1:2" x14ac:dyDescent="0.4">
      <c r="A503">
        <v>0.31825988488154799</v>
      </c>
      <c r="B503">
        <v>613.60284423828102</v>
      </c>
    </row>
    <row r="504" spans="1:2" x14ac:dyDescent="0.4">
      <c r="A504">
        <v>0.31886194958721298</v>
      </c>
      <c r="B504">
        <v>614.65753173828102</v>
      </c>
    </row>
    <row r="505" spans="1:2" x14ac:dyDescent="0.4">
      <c r="A505">
        <v>0.31966279121157398</v>
      </c>
      <c r="B505">
        <v>615.70440673828102</v>
      </c>
    </row>
    <row r="506" spans="1:2" x14ac:dyDescent="0.4">
      <c r="A506">
        <v>0.32046363283593399</v>
      </c>
      <c r="B506">
        <v>616.74737548828102</v>
      </c>
    </row>
    <row r="507" spans="1:2" x14ac:dyDescent="0.4">
      <c r="A507">
        <v>0.32126638577682098</v>
      </c>
      <c r="B507">
        <v>617.81378173828102</v>
      </c>
    </row>
    <row r="508" spans="1:2" x14ac:dyDescent="0.4">
      <c r="A508">
        <v>0.32186653916595998</v>
      </c>
      <c r="B508">
        <v>618.84893798828102</v>
      </c>
    </row>
    <row r="509" spans="1:2" x14ac:dyDescent="0.4">
      <c r="A509">
        <v>0.32266929210684597</v>
      </c>
      <c r="B509">
        <v>619.89581298828102</v>
      </c>
    </row>
    <row r="510" spans="1:2" x14ac:dyDescent="0.4">
      <c r="A510">
        <v>0.32326944549598502</v>
      </c>
      <c r="B510">
        <v>620.91925048828102</v>
      </c>
    </row>
    <row r="511" spans="1:2" x14ac:dyDescent="0.4">
      <c r="A511">
        <v>0.32407219843687202</v>
      </c>
      <c r="B511">
        <v>621.95050048828102</v>
      </c>
    </row>
    <row r="512" spans="1:2" x14ac:dyDescent="0.4">
      <c r="A512">
        <v>0.32467235182601101</v>
      </c>
      <c r="B512">
        <v>622.97393798828102</v>
      </c>
    </row>
    <row r="513" spans="1:2" x14ac:dyDescent="0.4">
      <c r="A513">
        <v>0.32547510476689701</v>
      </c>
      <c r="B513">
        <v>624.00909423828102</v>
      </c>
    </row>
    <row r="514" spans="1:2" x14ac:dyDescent="0.4">
      <c r="A514">
        <v>0.32627594639125801</v>
      </c>
      <c r="B514">
        <v>625.02081298828102</v>
      </c>
    </row>
    <row r="515" spans="1:2" x14ac:dyDescent="0.4">
      <c r="A515">
        <v>0.32687705543866002</v>
      </c>
      <c r="B515">
        <v>626.03253173828102</v>
      </c>
    </row>
    <row r="516" spans="1:2" x14ac:dyDescent="0.4">
      <c r="A516">
        <v>0.32767980837954702</v>
      </c>
      <c r="B516">
        <v>627.04034423828102</v>
      </c>
    </row>
    <row r="517" spans="1:2" x14ac:dyDescent="0.4">
      <c r="A517">
        <v>0.32868229389739201</v>
      </c>
      <c r="B517">
        <v>628.52081298828102</v>
      </c>
    </row>
    <row r="518" spans="1:2" x14ac:dyDescent="0.4">
      <c r="A518">
        <v>0.32948313552175201</v>
      </c>
      <c r="B518">
        <v>629.52862548828102</v>
      </c>
    </row>
    <row r="519" spans="1:2" x14ac:dyDescent="0.4">
      <c r="A519">
        <v>0.33028397714611302</v>
      </c>
      <c r="B519">
        <v>630.53643798828102</v>
      </c>
    </row>
    <row r="520" spans="1:2" x14ac:dyDescent="0.4">
      <c r="A520">
        <v>0.33108673008700001</v>
      </c>
      <c r="B520">
        <v>631.56378173828102</v>
      </c>
    </row>
    <row r="521" spans="1:2" x14ac:dyDescent="0.4">
      <c r="A521">
        <v>0.33208825994658198</v>
      </c>
      <c r="B521">
        <v>632.58331298828102</v>
      </c>
    </row>
    <row r="522" spans="1:2" x14ac:dyDescent="0.4">
      <c r="A522">
        <v>0.33308978980616399</v>
      </c>
      <c r="B522">
        <v>633.63018798828102</v>
      </c>
    </row>
    <row r="523" spans="1:2" x14ac:dyDescent="0.4">
      <c r="A523">
        <v>0.33389254274705099</v>
      </c>
      <c r="B523">
        <v>634.66143798828102</v>
      </c>
    </row>
    <row r="524" spans="1:2" x14ac:dyDescent="0.4">
      <c r="A524">
        <v>0.33509284952532797</v>
      </c>
      <c r="B524">
        <v>635.72393798828102</v>
      </c>
    </row>
    <row r="525" spans="1:2" x14ac:dyDescent="0.4">
      <c r="A525">
        <v>0.33609629070143698</v>
      </c>
      <c r="B525">
        <v>636.75518798828102</v>
      </c>
    </row>
    <row r="526" spans="1:2" x14ac:dyDescent="0.4">
      <c r="A526">
        <v>0.33709973187754499</v>
      </c>
      <c r="B526">
        <v>637.79815673828102</v>
      </c>
    </row>
    <row r="527" spans="1:2" x14ac:dyDescent="0.4">
      <c r="A527">
        <v>0.33830003865582298</v>
      </c>
      <c r="B527">
        <v>638.81768798828102</v>
      </c>
    </row>
    <row r="528" spans="1:2" x14ac:dyDescent="0.4">
      <c r="A528">
        <v>0.33930347983193099</v>
      </c>
      <c r="B528">
        <v>639.84112548828102</v>
      </c>
    </row>
    <row r="529" spans="1:2" x14ac:dyDescent="0.4">
      <c r="A529">
        <v>0.34050378661020902</v>
      </c>
      <c r="B529">
        <v>640.84112548828102</v>
      </c>
    </row>
    <row r="530" spans="1:2" x14ac:dyDescent="0.4">
      <c r="A530">
        <v>0.34150722778631698</v>
      </c>
      <c r="B530">
        <v>641.87237548828102</v>
      </c>
    </row>
    <row r="531" spans="1:2" x14ac:dyDescent="0.4">
      <c r="A531">
        <v>0.342711357197647</v>
      </c>
      <c r="B531">
        <v>642.87237548828102</v>
      </c>
    </row>
    <row r="532" spans="1:2" x14ac:dyDescent="0.4">
      <c r="A532">
        <v>0.34391166397592499</v>
      </c>
      <c r="B532">
        <v>643.88018798828102</v>
      </c>
    </row>
    <row r="533" spans="1:2" x14ac:dyDescent="0.4">
      <c r="A533">
        <v>0.344915105152033</v>
      </c>
      <c r="B533">
        <v>644.88409423828102</v>
      </c>
    </row>
    <row r="534" spans="1:2" x14ac:dyDescent="0.4">
      <c r="A534">
        <v>0.34611541193031098</v>
      </c>
      <c r="B534">
        <v>645.88800048828102</v>
      </c>
    </row>
    <row r="535" spans="1:2" x14ac:dyDescent="0.4">
      <c r="A535">
        <v>0.34771900649555798</v>
      </c>
      <c r="B535">
        <v>647.34307861328102</v>
      </c>
    </row>
    <row r="536" spans="1:2" x14ac:dyDescent="0.4">
      <c r="A536">
        <v>0.34932260106080498</v>
      </c>
      <c r="B536">
        <v>648.81378173828102</v>
      </c>
    </row>
    <row r="537" spans="1:2" x14ac:dyDescent="0.4">
      <c r="A537">
        <v>0.35072550739083103</v>
      </c>
      <c r="B537">
        <v>650.25128173828102</v>
      </c>
    </row>
    <row r="538" spans="1:2" x14ac:dyDescent="0.4">
      <c r="A538">
        <v>0.35192963680216</v>
      </c>
      <c r="B538">
        <v>651.67706298828102</v>
      </c>
    </row>
    <row r="539" spans="1:2" x14ac:dyDescent="0.4">
      <c r="A539">
        <v>0.35333254313218598</v>
      </c>
      <c r="B539">
        <v>653.13214111328102</v>
      </c>
    </row>
    <row r="540" spans="1:2" x14ac:dyDescent="0.4">
      <c r="A540">
        <v>0.35453476122699001</v>
      </c>
      <c r="B540">
        <v>654.62042236328102</v>
      </c>
    </row>
    <row r="541" spans="1:2" x14ac:dyDescent="0.4">
      <c r="A541">
        <v>0.35553629108657198</v>
      </c>
      <c r="B541">
        <v>655.62823486328102</v>
      </c>
    </row>
    <row r="542" spans="1:2" x14ac:dyDescent="0.4">
      <c r="A542">
        <v>0.35633904402745897</v>
      </c>
      <c r="B542">
        <v>656.66339111328102</v>
      </c>
    </row>
    <row r="543" spans="1:2" x14ac:dyDescent="0.4">
      <c r="A543">
        <v>0.35713988565181898</v>
      </c>
      <c r="B543">
        <v>657.68292236328102</v>
      </c>
    </row>
    <row r="544" spans="1:2" x14ac:dyDescent="0.4">
      <c r="A544">
        <v>0.35794263859270598</v>
      </c>
      <c r="B544">
        <v>658.69073486328102</v>
      </c>
    </row>
    <row r="545" spans="1:2" x14ac:dyDescent="0.4">
      <c r="A545">
        <v>0.35874348021706598</v>
      </c>
      <c r="B545">
        <v>659.69854736328102</v>
      </c>
    </row>
    <row r="546" spans="1:2" x14ac:dyDescent="0.4">
      <c r="A546">
        <v>0.35954623315795298</v>
      </c>
      <c r="B546">
        <v>660.71417236328102</v>
      </c>
    </row>
    <row r="547" spans="1:2" x14ac:dyDescent="0.4">
      <c r="A547">
        <v>0.36054680735927203</v>
      </c>
      <c r="B547">
        <v>662.21221923828102</v>
      </c>
    </row>
    <row r="548" spans="1:2" x14ac:dyDescent="0.4">
      <c r="A548">
        <v>0.36134956030015902</v>
      </c>
      <c r="B548">
        <v>663.21807861328102</v>
      </c>
    </row>
    <row r="549" spans="1:2" x14ac:dyDescent="0.4">
      <c r="A549">
        <v>0.36235109015974099</v>
      </c>
      <c r="B549">
        <v>664.70440673828102</v>
      </c>
    </row>
    <row r="550" spans="1:2" x14ac:dyDescent="0.4">
      <c r="A550">
        <v>0.363352620019323</v>
      </c>
      <c r="B550">
        <v>666.16339111328102</v>
      </c>
    </row>
    <row r="551" spans="1:2" x14ac:dyDescent="0.4">
      <c r="A551">
        <v>0.36435606119543101</v>
      </c>
      <c r="B551">
        <v>667.63604736328102</v>
      </c>
    </row>
    <row r="552" spans="1:2" x14ac:dyDescent="0.4">
      <c r="A552">
        <v>0.36535663539675101</v>
      </c>
      <c r="B552">
        <v>669.08135986328102</v>
      </c>
    </row>
    <row r="553" spans="1:2" x14ac:dyDescent="0.4">
      <c r="A553">
        <v>0.36636007657285902</v>
      </c>
      <c r="B553">
        <v>670.47589111328102</v>
      </c>
    </row>
    <row r="554" spans="1:2" x14ac:dyDescent="0.4">
      <c r="A554">
        <v>0.367362562090704</v>
      </c>
      <c r="B554">
        <v>671.84698486328102</v>
      </c>
    </row>
    <row r="555" spans="1:2" x14ac:dyDescent="0.4">
      <c r="A555">
        <v>0.36836409195028602</v>
      </c>
      <c r="B555">
        <v>673.19268798828102</v>
      </c>
    </row>
    <row r="556" spans="1:2" x14ac:dyDescent="0.4">
      <c r="A556">
        <v>0.36956631004509</v>
      </c>
      <c r="B556">
        <v>674.57940673828102</v>
      </c>
    </row>
    <row r="557" spans="1:2" x14ac:dyDescent="0.4">
      <c r="A557">
        <v>0.37076852813989403</v>
      </c>
      <c r="B557">
        <v>676.00128173828102</v>
      </c>
    </row>
    <row r="558" spans="1:2" x14ac:dyDescent="0.4">
      <c r="A558">
        <v>0.371970746234698</v>
      </c>
      <c r="B558">
        <v>677.45050048828102</v>
      </c>
    </row>
    <row r="559" spans="1:2" x14ac:dyDescent="0.4">
      <c r="A559">
        <v>0.37337365256472299</v>
      </c>
      <c r="B559">
        <v>678.90557861328102</v>
      </c>
    </row>
    <row r="560" spans="1:2" x14ac:dyDescent="0.4">
      <c r="A560">
        <v>0.37457587065952702</v>
      </c>
      <c r="B560">
        <v>680.36065673828102</v>
      </c>
    </row>
    <row r="561" spans="1:2" x14ac:dyDescent="0.4">
      <c r="A561">
        <v>0.37617946522477402</v>
      </c>
      <c r="B561">
        <v>681.78448486328102</v>
      </c>
    </row>
    <row r="562" spans="1:2" x14ac:dyDescent="0.4">
      <c r="A562">
        <v>0.37758237155480001</v>
      </c>
      <c r="B562">
        <v>683.18878173828102</v>
      </c>
    </row>
    <row r="563" spans="1:2" x14ac:dyDescent="0.4">
      <c r="A563">
        <v>0.37918596612004701</v>
      </c>
      <c r="B563">
        <v>684.58917236328102</v>
      </c>
    </row>
    <row r="564" spans="1:2" x14ac:dyDescent="0.4">
      <c r="A564">
        <v>0.38078764936876802</v>
      </c>
      <c r="B564">
        <v>685.96026611328102</v>
      </c>
    </row>
    <row r="565" spans="1:2" x14ac:dyDescent="0.4">
      <c r="A565">
        <v>0.38219246701532</v>
      </c>
      <c r="B565">
        <v>687.31768798828102</v>
      </c>
    </row>
    <row r="566" spans="1:2" x14ac:dyDescent="0.4">
      <c r="A566">
        <v>0.38379415026404101</v>
      </c>
      <c r="B566">
        <v>688.67315673828102</v>
      </c>
    </row>
    <row r="567" spans="1:2" x14ac:dyDescent="0.4">
      <c r="A567">
        <v>0.38519896791059199</v>
      </c>
      <c r="B567">
        <v>690.00323486328102</v>
      </c>
    </row>
    <row r="568" spans="1:2" x14ac:dyDescent="0.4">
      <c r="A568">
        <v>0.386800651159314</v>
      </c>
      <c r="B568">
        <v>691.32354736328102</v>
      </c>
    </row>
    <row r="569" spans="1:2" x14ac:dyDescent="0.4">
      <c r="A569">
        <v>0.38820355748933899</v>
      </c>
      <c r="B569">
        <v>692.60284423828102</v>
      </c>
    </row>
    <row r="570" spans="1:2" x14ac:dyDescent="0.4">
      <c r="A570">
        <v>0.38960646381936498</v>
      </c>
      <c r="B570">
        <v>693.87628173828102</v>
      </c>
    </row>
    <row r="571" spans="1:2" x14ac:dyDescent="0.4">
      <c r="A571">
        <v>0.390810593230694</v>
      </c>
      <c r="B571">
        <v>695.19268798828102</v>
      </c>
    </row>
    <row r="572" spans="1:2" x14ac:dyDescent="0.4">
      <c r="A572">
        <v>0.392211588244194</v>
      </c>
      <c r="B572">
        <v>696.55010986328102</v>
      </c>
    </row>
    <row r="573" spans="1:2" x14ac:dyDescent="0.4">
      <c r="A573">
        <v>0.39341571765552402</v>
      </c>
      <c r="B573">
        <v>697.95050048828102</v>
      </c>
    </row>
    <row r="574" spans="1:2" x14ac:dyDescent="0.4">
      <c r="A574">
        <v>0.394617935750328</v>
      </c>
      <c r="B574">
        <v>699.33721923828102</v>
      </c>
    </row>
    <row r="575" spans="1:2" x14ac:dyDescent="0.4">
      <c r="A575">
        <v>0.39582015384513197</v>
      </c>
      <c r="B575">
        <v>700.69854736328102</v>
      </c>
    </row>
    <row r="576" spans="1:2" x14ac:dyDescent="0.4">
      <c r="A576">
        <v>0.39682359502123998</v>
      </c>
      <c r="B576">
        <v>702.03839111328102</v>
      </c>
    </row>
    <row r="577" spans="1:2" x14ac:dyDescent="0.4">
      <c r="A577">
        <v>0.39802581311604401</v>
      </c>
      <c r="B577">
        <v>703.36456298828102</v>
      </c>
    </row>
    <row r="578" spans="1:2" x14ac:dyDescent="0.4">
      <c r="A578">
        <v>0.39902734297562598</v>
      </c>
      <c r="B578">
        <v>704.73175048828102</v>
      </c>
    </row>
    <row r="579" spans="1:2" x14ac:dyDescent="0.4">
      <c r="A579">
        <v>0.40002887283520799</v>
      </c>
      <c r="B579">
        <v>706.11065673828102</v>
      </c>
    </row>
    <row r="580" spans="1:2" x14ac:dyDescent="0.4">
      <c r="A580">
        <v>0.40103135835305298</v>
      </c>
      <c r="B580">
        <v>707.48370361328102</v>
      </c>
    </row>
    <row r="581" spans="1:2" x14ac:dyDescent="0.4">
      <c r="A581">
        <v>0.40183411129393998</v>
      </c>
      <c r="B581">
        <v>708.82745361328102</v>
      </c>
    </row>
    <row r="582" spans="1:2" x14ac:dyDescent="0.4">
      <c r="A582">
        <v>0.40283468549525903</v>
      </c>
      <c r="B582">
        <v>710.13800048828102</v>
      </c>
    </row>
    <row r="583" spans="1:2" x14ac:dyDescent="0.4">
      <c r="A583">
        <v>0.40363743843614602</v>
      </c>
      <c r="B583">
        <v>711.43096923828102</v>
      </c>
    </row>
    <row r="584" spans="1:2" x14ac:dyDescent="0.4">
      <c r="A584">
        <v>0.40463992395399101</v>
      </c>
      <c r="B584">
        <v>712.71026611328102</v>
      </c>
    </row>
    <row r="585" spans="1:2" x14ac:dyDescent="0.4">
      <c r="A585">
        <v>0.40544076557835101</v>
      </c>
      <c r="B585">
        <v>713.97784423828102</v>
      </c>
    </row>
    <row r="586" spans="1:2" x14ac:dyDescent="0.4">
      <c r="A586">
        <v>0.40644229543793398</v>
      </c>
      <c r="B586">
        <v>715.28643798828102</v>
      </c>
    </row>
    <row r="587" spans="1:2" x14ac:dyDescent="0.4">
      <c r="A587">
        <v>0.40744573661404199</v>
      </c>
      <c r="B587">
        <v>716.63214111328102</v>
      </c>
    </row>
    <row r="588" spans="1:2" x14ac:dyDescent="0.4">
      <c r="A588">
        <v>0.40844631081536098</v>
      </c>
      <c r="B588">
        <v>718.00323486328102</v>
      </c>
    </row>
    <row r="589" spans="1:2" x14ac:dyDescent="0.4">
      <c r="A589">
        <v>0.40944975199146899</v>
      </c>
      <c r="B589">
        <v>719.36846923828102</v>
      </c>
    </row>
    <row r="590" spans="1:2" x14ac:dyDescent="0.4">
      <c r="A590">
        <v>0.41065250764404598</v>
      </c>
      <c r="B590">
        <v>720.74481201171795</v>
      </c>
    </row>
    <row r="591" spans="1:2" x14ac:dyDescent="0.4">
      <c r="A591">
        <v>0.41185472573885001</v>
      </c>
      <c r="B591">
        <v>722.10028076171795</v>
      </c>
    </row>
    <row r="592" spans="1:2" x14ac:dyDescent="0.4">
      <c r="A592">
        <v>0.413257632068875</v>
      </c>
      <c r="B592">
        <v>723.43621826171795</v>
      </c>
    </row>
    <row r="593" spans="1:2" x14ac:dyDescent="0.4">
      <c r="A593">
        <v>0.41445985016367898</v>
      </c>
      <c r="B593">
        <v>724.75653076171795</v>
      </c>
    </row>
    <row r="594" spans="1:2" x14ac:dyDescent="0.4">
      <c r="A594">
        <v>0.41566206825848301</v>
      </c>
      <c r="B594">
        <v>726.10028076171795</v>
      </c>
    </row>
    <row r="595" spans="1:2" x14ac:dyDescent="0.4">
      <c r="A595">
        <v>0.41726566282373001</v>
      </c>
      <c r="B595">
        <v>727.45770263671795</v>
      </c>
    </row>
    <row r="596" spans="1:2" x14ac:dyDescent="0.4">
      <c r="A596">
        <v>0.41886734607245202</v>
      </c>
      <c r="B596">
        <v>728.82684326171795</v>
      </c>
    </row>
    <row r="597" spans="1:2" x14ac:dyDescent="0.4">
      <c r="A597">
        <v>0.42027025240247701</v>
      </c>
      <c r="B597">
        <v>730.13934326171795</v>
      </c>
    </row>
    <row r="598" spans="1:2" x14ac:dyDescent="0.4">
      <c r="A598">
        <v>0.42167507004902799</v>
      </c>
      <c r="B598">
        <v>731.40106201171795</v>
      </c>
    </row>
    <row r="599" spans="1:2" x14ac:dyDescent="0.4">
      <c r="A599">
        <v>0.42307797637905398</v>
      </c>
      <c r="B599">
        <v>732.65887451171795</v>
      </c>
    </row>
    <row r="600" spans="1:2" x14ac:dyDescent="0.4">
      <c r="A600">
        <v>0.42467965962777499</v>
      </c>
      <c r="B600">
        <v>733.92645263671795</v>
      </c>
    </row>
    <row r="601" spans="1:2" x14ac:dyDescent="0.4">
      <c r="A601">
        <v>0.42608256595780097</v>
      </c>
      <c r="B601">
        <v>735.27801513671795</v>
      </c>
    </row>
    <row r="602" spans="1:2" x14ac:dyDescent="0.4">
      <c r="A602">
        <v>0.42768616052304798</v>
      </c>
      <c r="B602">
        <v>736.65301513671795</v>
      </c>
    </row>
    <row r="603" spans="1:2" x14ac:dyDescent="0.4">
      <c r="A603">
        <v>0.42908906685307302</v>
      </c>
      <c r="B603">
        <v>738.05145263671795</v>
      </c>
    </row>
    <row r="604" spans="1:2" x14ac:dyDescent="0.4">
      <c r="A604">
        <v>0.43049197318309901</v>
      </c>
      <c r="B604">
        <v>739.44403076171795</v>
      </c>
    </row>
    <row r="605" spans="1:2" x14ac:dyDescent="0.4">
      <c r="A605">
        <v>0.431894879513124</v>
      </c>
      <c r="B605">
        <v>740.79559326171795</v>
      </c>
    </row>
    <row r="606" spans="1:2" x14ac:dyDescent="0.4">
      <c r="A606">
        <v>0.43309900892445402</v>
      </c>
      <c r="B606">
        <v>742.15106201171795</v>
      </c>
    </row>
    <row r="607" spans="1:2" x14ac:dyDescent="0.4">
      <c r="A607">
        <v>0.434301227019258</v>
      </c>
      <c r="B607">
        <v>743.45770263671795</v>
      </c>
    </row>
    <row r="608" spans="1:2" x14ac:dyDescent="0.4">
      <c r="A608">
        <v>0.43550344511406203</v>
      </c>
      <c r="B608">
        <v>744.76239013671795</v>
      </c>
    </row>
    <row r="609" spans="1:2" x14ac:dyDescent="0.4">
      <c r="A609">
        <v>0.43650593063190701</v>
      </c>
      <c r="B609">
        <v>746.04168701171795</v>
      </c>
    </row>
    <row r="610" spans="1:2" x14ac:dyDescent="0.4">
      <c r="A610">
        <v>0.43750650483322601</v>
      </c>
      <c r="B610">
        <v>747.34246826171795</v>
      </c>
    </row>
    <row r="611" spans="1:2" x14ac:dyDescent="0.4">
      <c r="A611">
        <v>0.43871063424455597</v>
      </c>
      <c r="B611">
        <v>748.63934326171795</v>
      </c>
    </row>
    <row r="612" spans="1:2" x14ac:dyDescent="0.4">
      <c r="A612">
        <v>0.43951147586891698</v>
      </c>
      <c r="B612">
        <v>749.93621826171795</v>
      </c>
    </row>
    <row r="613" spans="1:2" x14ac:dyDescent="0.4">
      <c r="A613">
        <v>0.440513005728499</v>
      </c>
      <c r="B613">
        <v>751.19012451171795</v>
      </c>
    </row>
    <row r="614" spans="1:2" x14ac:dyDescent="0.4">
      <c r="A614">
        <v>0.44151644690460701</v>
      </c>
      <c r="B614">
        <v>752.42645263671795</v>
      </c>
    </row>
    <row r="615" spans="1:2" x14ac:dyDescent="0.4">
      <c r="A615">
        <v>0.44231824418723098</v>
      </c>
      <c r="B615">
        <v>753.68817138671795</v>
      </c>
    </row>
    <row r="616" spans="1:2" x14ac:dyDescent="0.4">
      <c r="A616">
        <v>0.44311908581159098</v>
      </c>
      <c r="B616">
        <v>754.96746826171795</v>
      </c>
    </row>
    <row r="617" spans="1:2" x14ac:dyDescent="0.4">
      <c r="A617">
        <v>0.444120615671174</v>
      </c>
      <c r="B617">
        <v>756.26824951171795</v>
      </c>
    </row>
    <row r="618" spans="1:2" x14ac:dyDescent="0.4">
      <c r="A618">
        <v>0.44492336861206</v>
      </c>
      <c r="B618">
        <v>757.57489013671795</v>
      </c>
    </row>
    <row r="619" spans="1:2" x14ac:dyDescent="0.4">
      <c r="A619">
        <v>0.44592489847164202</v>
      </c>
      <c r="B619">
        <v>758.84832763671795</v>
      </c>
    </row>
    <row r="620" spans="1:2" x14ac:dyDescent="0.4">
      <c r="A620">
        <v>0.44692642833122498</v>
      </c>
      <c r="B620">
        <v>760.15106201171795</v>
      </c>
    </row>
    <row r="621" spans="1:2" x14ac:dyDescent="0.4">
      <c r="A621">
        <v>0.44792891384907002</v>
      </c>
      <c r="B621">
        <v>761.44207763671795</v>
      </c>
    </row>
    <row r="622" spans="1:2" x14ac:dyDescent="0.4">
      <c r="A622">
        <v>0.44893044370865198</v>
      </c>
      <c r="B622">
        <v>762.73895263671795</v>
      </c>
    </row>
    <row r="623" spans="1:2" x14ac:dyDescent="0.4">
      <c r="A623">
        <v>0.44993292922649702</v>
      </c>
      <c r="B623">
        <v>764.02801513671795</v>
      </c>
    </row>
    <row r="624" spans="1:2" x14ac:dyDescent="0.4">
      <c r="A624">
        <v>0.45093445908607999</v>
      </c>
      <c r="B624">
        <v>765.31317138671795</v>
      </c>
    </row>
    <row r="625" spans="1:2" x14ac:dyDescent="0.4">
      <c r="A625">
        <v>0.45213858849740901</v>
      </c>
      <c r="B625">
        <v>766.59051513671795</v>
      </c>
    </row>
    <row r="626" spans="1:2" x14ac:dyDescent="0.4">
      <c r="A626">
        <v>0.45334080659221299</v>
      </c>
      <c r="B626">
        <v>767.83465576171795</v>
      </c>
    </row>
    <row r="627" spans="1:2" x14ac:dyDescent="0.4">
      <c r="A627">
        <v>0.45454302468701702</v>
      </c>
      <c r="B627">
        <v>769.05535888671795</v>
      </c>
    </row>
    <row r="628" spans="1:2" x14ac:dyDescent="0.4">
      <c r="A628">
        <v>0.45574428712355802</v>
      </c>
      <c r="B628">
        <v>770.21942138671795</v>
      </c>
    </row>
    <row r="629" spans="1:2" x14ac:dyDescent="0.4">
      <c r="A629">
        <v>0.45694841653488799</v>
      </c>
      <c r="B629">
        <v>771.36785888671795</v>
      </c>
    </row>
    <row r="630" spans="1:2" x14ac:dyDescent="0.4">
      <c r="A630">
        <v>0.45815063462969202</v>
      </c>
      <c r="B630">
        <v>772.57098388671795</v>
      </c>
    </row>
    <row r="631" spans="1:2" x14ac:dyDescent="0.4">
      <c r="A631">
        <v>0.45955354095971701</v>
      </c>
      <c r="B631">
        <v>773.78192138671795</v>
      </c>
    </row>
    <row r="632" spans="1:2" x14ac:dyDescent="0.4">
      <c r="A632">
        <v>0.460956447289743</v>
      </c>
      <c r="B632">
        <v>775.05340576171795</v>
      </c>
    </row>
    <row r="633" spans="1:2" x14ac:dyDescent="0.4">
      <c r="A633">
        <v>0.46256004185499</v>
      </c>
      <c r="B633">
        <v>776.29168701171795</v>
      </c>
    </row>
    <row r="634" spans="1:2" x14ac:dyDescent="0.4">
      <c r="A634">
        <v>0.463961036868489</v>
      </c>
      <c r="B634">
        <v>777.58856201171795</v>
      </c>
    </row>
    <row r="635" spans="1:2" x14ac:dyDescent="0.4">
      <c r="A635">
        <v>0.465562720117211</v>
      </c>
      <c r="B635">
        <v>778.84832763671795</v>
      </c>
    </row>
    <row r="636" spans="1:2" x14ac:dyDescent="0.4">
      <c r="A636">
        <v>0.46676876084506602</v>
      </c>
      <c r="B636">
        <v>780.13739013671795</v>
      </c>
    </row>
    <row r="637" spans="1:2" x14ac:dyDescent="0.4">
      <c r="A637">
        <v>0.46837044409378797</v>
      </c>
      <c r="B637">
        <v>781.37567138671795</v>
      </c>
    </row>
    <row r="638" spans="1:2" x14ac:dyDescent="0.4">
      <c r="A638">
        <v>0.469574573505117</v>
      </c>
      <c r="B638">
        <v>782.60223388671795</v>
      </c>
    </row>
    <row r="639" spans="1:2" x14ac:dyDescent="0.4">
      <c r="A639">
        <v>0.47077679159992097</v>
      </c>
      <c r="B639">
        <v>783.79754638671795</v>
      </c>
    </row>
    <row r="640" spans="1:2" x14ac:dyDescent="0.4">
      <c r="A640">
        <v>0.471979009694725</v>
      </c>
      <c r="B640">
        <v>784.99481201171795</v>
      </c>
    </row>
    <row r="641" spans="1:2" x14ac:dyDescent="0.4">
      <c r="A641">
        <v>0.47298149521256999</v>
      </c>
      <c r="B641">
        <v>786.20574951171795</v>
      </c>
    </row>
    <row r="642" spans="1:2" x14ac:dyDescent="0.4">
      <c r="A642">
        <v>0.47418371330737402</v>
      </c>
      <c r="B642">
        <v>787.36981201171795</v>
      </c>
    </row>
    <row r="643" spans="1:2" x14ac:dyDescent="0.4">
      <c r="A643">
        <v>0.47518524316695598</v>
      </c>
      <c r="B643">
        <v>788.54364013671795</v>
      </c>
    </row>
    <row r="644" spans="1:2" x14ac:dyDescent="0.4">
      <c r="A644">
        <v>0.47618772868480203</v>
      </c>
      <c r="B644">
        <v>789.66864013671795</v>
      </c>
    </row>
    <row r="645" spans="1:2" x14ac:dyDescent="0.4">
      <c r="A645">
        <v>0.47718925854438399</v>
      </c>
      <c r="B645">
        <v>790.86004638671795</v>
      </c>
    </row>
    <row r="646" spans="1:2" x14ac:dyDescent="0.4">
      <c r="A646">
        <v>0.47819174406222897</v>
      </c>
      <c r="B646">
        <v>792.06707763671795</v>
      </c>
    </row>
    <row r="647" spans="1:2" x14ac:dyDescent="0.4">
      <c r="A647">
        <v>0.478993541344853</v>
      </c>
      <c r="B647">
        <v>793.32098388671795</v>
      </c>
    </row>
    <row r="648" spans="1:2" x14ac:dyDescent="0.4">
      <c r="A648">
        <v>0.47999602686269799</v>
      </c>
      <c r="B648">
        <v>794.56707763671795</v>
      </c>
    </row>
    <row r="649" spans="1:2" x14ac:dyDescent="0.4">
      <c r="A649">
        <v>0.48099851238054298</v>
      </c>
      <c r="B649">
        <v>795.80535888671795</v>
      </c>
    </row>
    <row r="650" spans="1:2" x14ac:dyDescent="0.4">
      <c r="A650">
        <v>0.48179839834664101</v>
      </c>
      <c r="B650">
        <v>796.99285888671795</v>
      </c>
    </row>
    <row r="651" spans="1:2" x14ac:dyDescent="0.4">
      <c r="A651">
        <v>0.48260019562926398</v>
      </c>
      <c r="B651">
        <v>798.15887451171795</v>
      </c>
    </row>
    <row r="652" spans="1:2" x14ac:dyDescent="0.4">
      <c r="A652">
        <v>0.48340294857015098</v>
      </c>
      <c r="B652">
        <v>799.31903076171795</v>
      </c>
    </row>
    <row r="653" spans="1:2" x14ac:dyDescent="0.4">
      <c r="A653">
        <v>0.48420474585277401</v>
      </c>
      <c r="B653">
        <v>800.47528076171795</v>
      </c>
    </row>
    <row r="654" spans="1:2" x14ac:dyDescent="0.4">
      <c r="A654">
        <v>0.48500654313539798</v>
      </c>
      <c r="B654">
        <v>801.62567138671795</v>
      </c>
    </row>
    <row r="655" spans="1:2" x14ac:dyDescent="0.4">
      <c r="A655">
        <v>0.48580834041802201</v>
      </c>
      <c r="B655">
        <v>802.77801513671795</v>
      </c>
    </row>
    <row r="656" spans="1:2" x14ac:dyDescent="0.4">
      <c r="A656">
        <v>0.486808914619341</v>
      </c>
      <c r="B656">
        <v>803.92840576171795</v>
      </c>
    </row>
    <row r="657" spans="1:2" x14ac:dyDescent="0.4">
      <c r="A657">
        <v>0.48761071190196398</v>
      </c>
      <c r="B657">
        <v>805.03973388671795</v>
      </c>
    </row>
    <row r="658" spans="1:2" x14ac:dyDescent="0.4">
      <c r="A658">
        <v>0.48841346484285098</v>
      </c>
      <c r="B658">
        <v>806.09637451171795</v>
      </c>
    </row>
    <row r="659" spans="1:2" x14ac:dyDescent="0.4">
      <c r="A659">
        <v>0.489215262125474</v>
      </c>
      <c r="B659">
        <v>807.15692138671795</v>
      </c>
    </row>
    <row r="660" spans="1:2" x14ac:dyDescent="0.4">
      <c r="A660">
        <v>0.49001705940809798</v>
      </c>
      <c r="B660">
        <v>808.23309326171795</v>
      </c>
    </row>
    <row r="661" spans="1:2" x14ac:dyDescent="0.4">
      <c r="A661">
        <v>0.49101858926767999</v>
      </c>
      <c r="B661">
        <v>809.34442138671795</v>
      </c>
    </row>
    <row r="662" spans="1:2" x14ac:dyDescent="0.4">
      <c r="A662">
        <v>0.49202107478552598</v>
      </c>
      <c r="B662">
        <v>810.48699951171795</v>
      </c>
    </row>
    <row r="663" spans="1:2" x14ac:dyDescent="0.4">
      <c r="A663">
        <v>0.49302164898684497</v>
      </c>
      <c r="B663">
        <v>811.62371826171795</v>
      </c>
    </row>
    <row r="664" spans="1:2" x14ac:dyDescent="0.4">
      <c r="A664">
        <v>0.494225778398175</v>
      </c>
      <c r="B664">
        <v>812.76629638671795</v>
      </c>
    </row>
    <row r="665" spans="1:2" x14ac:dyDescent="0.4">
      <c r="A665">
        <v>0.49522635259949399</v>
      </c>
      <c r="B665">
        <v>813.90496826171795</v>
      </c>
    </row>
    <row r="666" spans="1:2" x14ac:dyDescent="0.4">
      <c r="A666">
        <v>0.49643048201082401</v>
      </c>
      <c r="B666">
        <v>815.03387451171795</v>
      </c>
    </row>
    <row r="667" spans="1:2" x14ac:dyDescent="0.4">
      <c r="A667">
        <v>0.49763270010562799</v>
      </c>
      <c r="B667">
        <v>816.16473388671795</v>
      </c>
    </row>
    <row r="668" spans="1:2" x14ac:dyDescent="0.4">
      <c r="A668">
        <v>0.49883491820043102</v>
      </c>
      <c r="B668">
        <v>817.24285888671795</v>
      </c>
    </row>
    <row r="669" spans="1:2" x14ac:dyDescent="0.4">
      <c r="A669">
        <v>0.50003713629523505</v>
      </c>
      <c r="B669">
        <v>818.32489013671795</v>
      </c>
    </row>
    <row r="670" spans="1:2" x14ac:dyDescent="0.4">
      <c r="A670">
        <v>0.50123935439003897</v>
      </c>
      <c r="B670">
        <v>819.38153076171795</v>
      </c>
    </row>
    <row r="671" spans="1:2" x14ac:dyDescent="0.4">
      <c r="A671">
        <v>0.502441572484843</v>
      </c>
      <c r="B671">
        <v>820.41864013671795</v>
      </c>
    </row>
    <row r="672" spans="1:2" x14ac:dyDescent="0.4">
      <c r="A672">
        <v>0.50364379057964703</v>
      </c>
      <c r="B672">
        <v>821.42254638671795</v>
      </c>
    </row>
    <row r="673" spans="1:2" x14ac:dyDescent="0.4">
      <c r="A673">
        <v>0.50504765256793505</v>
      </c>
      <c r="B673">
        <v>822.70770263671795</v>
      </c>
    </row>
    <row r="674" spans="1:2" x14ac:dyDescent="0.4">
      <c r="A674">
        <v>0.50665124713318299</v>
      </c>
      <c r="B674">
        <v>824.01629638671795</v>
      </c>
    </row>
    <row r="675" spans="1:2" x14ac:dyDescent="0.4">
      <c r="A675">
        <v>0.50825484169843005</v>
      </c>
      <c r="B675">
        <v>825.35614013671795</v>
      </c>
    </row>
    <row r="676" spans="1:2" x14ac:dyDescent="0.4">
      <c r="A676">
        <v>0.50925637155801196</v>
      </c>
      <c r="B676">
        <v>826.42254638671795</v>
      </c>
    </row>
    <row r="677" spans="1:2" x14ac:dyDescent="0.4">
      <c r="A677">
        <v>0.51045858965281599</v>
      </c>
      <c r="B677">
        <v>827.51043701171795</v>
      </c>
    </row>
    <row r="678" spans="1:2" x14ac:dyDescent="0.4">
      <c r="A678">
        <v>0.511460119512398</v>
      </c>
      <c r="B678">
        <v>828.59246826171795</v>
      </c>
    </row>
    <row r="679" spans="1:2" x14ac:dyDescent="0.4">
      <c r="A679">
        <v>0.51246356068850596</v>
      </c>
      <c r="B679">
        <v>829.63739013671795</v>
      </c>
    </row>
    <row r="680" spans="1:2" x14ac:dyDescent="0.4">
      <c r="A680">
        <v>0.51346509054808798</v>
      </c>
      <c r="B680">
        <v>830.65692138671795</v>
      </c>
    </row>
    <row r="681" spans="1:2" x14ac:dyDescent="0.4">
      <c r="A681">
        <v>0.51446662040767099</v>
      </c>
      <c r="B681">
        <v>831.67840576171795</v>
      </c>
    </row>
    <row r="682" spans="1:2" x14ac:dyDescent="0.4">
      <c r="A682">
        <v>0.51526937334855705</v>
      </c>
      <c r="B682">
        <v>832.68621826171795</v>
      </c>
    </row>
    <row r="683" spans="1:2" x14ac:dyDescent="0.4">
      <c r="A683">
        <v>0.51607117063118102</v>
      </c>
      <c r="B683">
        <v>833.69403076171795</v>
      </c>
    </row>
    <row r="684" spans="1:2" x14ac:dyDescent="0.4">
      <c r="A684">
        <v>0.51687296791380399</v>
      </c>
      <c r="B684">
        <v>834.69793701171795</v>
      </c>
    </row>
    <row r="685" spans="1:2" x14ac:dyDescent="0.4">
      <c r="A685">
        <v>0.51807518600860802</v>
      </c>
      <c r="B685">
        <v>835.98504638671795</v>
      </c>
    </row>
    <row r="686" spans="1:2" x14ac:dyDescent="0.4">
      <c r="A686">
        <v>0.518876983291232</v>
      </c>
      <c r="B686">
        <v>837.22723388671795</v>
      </c>
    </row>
    <row r="687" spans="1:2" x14ac:dyDescent="0.4">
      <c r="A687">
        <v>0.51987851315081401</v>
      </c>
      <c r="B687">
        <v>838.45379638671795</v>
      </c>
    </row>
    <row r="688" spans="1:2" x14ac:dyDescent="0.4">
      <c r="A688">
        <v>0.520880998668659</v>
      </c>
      <c r="B688">
        <v>839.74481201171795</v>
      </c>
    </row>
    <row r="689" spans="1:2" x14ac:dyDescent="0.4">
      <c r="A689">
        <v>0.52188157286997905</v>
      </c>
      <c r="B689">
        <v>841.06317138671795</v>
      </c>
    </row>
    <row r="690" spans="1:2" x14ac:dyDescent="0.4">
      <c r="A690">
        <v>0.52268432581086499</v>
      </c>
      <c r="B690">
        <v>842.37762451171795</v>
      </c>
    </row>
    <row r="691" spans="1:2" x14ac:dyDescent="0.4">
      <c r="A691">
        <v>0.52368681132870998</v>
      </c>
      <c r="B691">
        <v>843.67254638671795</v>
      </c>
    </row>
    <row r="692" spans="1:2" x14ac:dyDescent="0.4">
      <c r="A692">
        <v>0.52448860861133395</v>
      </c>
      <c r="B692">
        <v>844.96942138671795</v>
      </c>
    </row>
    <row r="693" spans="1:2" x14ac:dyDescent="0.4">
      <c r="A693">
        <v>0.52549013847091597</v>
      </c>
      <c r="B693">
        <v>846.26629638671795</v>
      </c>
    </row>
    <row r="694" spans="1:2" x14ac:dyDescent="0.4">
      <c r="A694">
        <v>0.52629193575354005</v>
      </c>
      <c r="B694">
        <v>847.53582763671795</v>
      </c>
    </row>
    <row r="695" spans="1:2" x14ac:dyDescent="0.4">
      <c r="A695">
        <v>0.52729442127138504</v>
      </c>
      <c r="B695">
        <v>848.74676513671795</v>
      </c>
    </row>
    <row r="696" spans="1:2" x14ac:dyDescent="0.4">
      <c r="A696">
        <v>0.52829499547270398</v>
      </c>
      <c r="B696">
        <v>849.92449951171795</v>
      </c>
    </row>
    <row r="697" spans="1:2" x14ac:dyDescent="0.4">
      <c r="A697">
        <v>0.52909774841359103</v>
      </c>
      <c r="B697">
        <v>851.05145263671795</v>
      </c>
    </row>
    <row r="698" spans="1:2" x14ac:dyDescent="0.4">
      <c r="A698">
        <v>0.53010023393143602</v>
      </c>
      <c r="B698">
        <v>852.16082763671795</v>
      </c>
    </row>
    <row r="699" spans="1:2" x14ac:dyDescent="0.4">
      <c r="A699">
        <v>0.53110080813275495</v>
      </c>
      <c r="B699">
        <v>853.28778076171795</v>
      </c>
    </row>
    <row r="700" spans="1:2" x14ac:dyDescent="0.4">
      <c r="A700">
        <v>0.53210424930886302</v>
      </c>
      <c r="B700">
        <v>854.51629638671795</v>
      </c>
    </row>
    <row r="701" spans="1:2" x14ac:dyDescent="0.4">
      <c r="A701">
        <v>0.53330646740366705</v>
      </c>
      <c r="B701">
        <v>855.79754638671795</v>
      </c>
    </row>
    <row r="702" spans="1:2" x14ac:dyDescent="0.4">
      <c r="A702">
        <v>0.53470841807543001</v>
      </c>
      <c r="B702">
        <v>857.06903076171795</v>
      </c>
    </row>
    <row r="703" spans="1:2" x14ac:dyDescent="0.4">
      <c r="A703">
        <v>0.53591254748675998</v>
      </c>
      <c r="B703">
        <v>858.32879638671795</v>
      </c>
    </row>
    <row r="704" spans="1:2" x14ac:dyDescent="0.4">
      <c r="A704">
        <v>0.53731545381678503</v>
      </c>
      <c r="B704">
        <v>859.58465576171795</v>
      </c>
    </row>
    <row r="705" spans="1:2" x14ac:dyDescent="0.4">
      <c r="A705">
        <v>0.53871836014681096</v>
      </c>
      <c r="B705">
        <v>860.82293701171795</v>
      </c>
    </row>
    <row r="706" spans="1:2" x14ac:dyDescent="0.4">
      <c r="A706">
        <v>0.540121266476836</v>
      </c>
      <c r="B706">
        <v>862.04949951171795</v>
      </c>
    </row>
    <row r="707" spans="1:2" x14ac:dyDescent="0.4">
      <c r="A707">
        <v>0.54152417280686205</v>
      </c>
      <c r="B707">
        <v>863.23699951171795</v>
      </c>
    </row>
    <row r="708" spans="1:2" x14ac:dyDescent="0.4">
      <c r="A708">
        <v>0.54292707913688698</v>
      </c>
      <c r="B708">
        <v>864.40106201171795</v>
      </c>
    </row>
    <row r="709" spans="1:2" x14ac:dyDescent="0.4">
      <c r="A709">
        <v>0.54412929723169101</v>
      </c>
      <c r="B709">
        <v>865.53778076171795</v>
      </c>
    </row>
    <row r="710" spans="1:2" x14ac:dyDescent="0.4">
      <c r="A710">
        <v>0.54553220356171594</v>
      </c>
      <c r="B710">
        <v>866.73699951171795</v>
      </c>
    </row>
    <row r="711" spans="1:2" x14ac:dyDescent="0.4">
      <c r="A711">
        <v>0.547135798126964</v>
      </c>
      <c r="B711">
        <v>868.00067138671795</v>
      </c>
    </row>
    <row r="712" spans="1:2" x14ac:dyDescent="0.4">
      <c r="A712">
        <v>0.54833801622176703</v>
      </c>
      <c r="B712">
        <v>869.26434326171795</v>
      </c>
    </row>
    <row r="713" spans="1:2" x14ac:dyDescent="0.4">
      <c r="A713">
        <v>0.54974092255179297</v>
      </c>
      <c r="B713">
        <v>870.52801513671795</v>
      </c>
    </row>
    <row r="714" spans="1:2" x14ac:dyDescent="0.4">
      <c r="A714">
        <v>0.55114382888181901</v>
      </c>
      <c r="B714">
        <v>871.77801513671795</v>
      </c>
    </row>
    <row r="715" spans="1:2" x14ac:dyDescent="0.4">
      <c r="A715">
        <v>0.55234509131835896</v>
      </c>
      <c r="B715">
        <v>872.97332763671795</v>
      </c>
    </row>
    <row r="716" spans="1:2" x14ac:dyDescent="0.4">
      <c r="A716">
        <v>0.55334853249446803</v>
      </c>
      <c r="B716">
        <v>874.19403076171795</v>
      </c>
    </row>
    <row r="717" spans="1:2" x14ac:dyDescent="0.4">
      <c r="A717">
        <v>0.55455075058927095</v>
      </c>
      <c r="B717">
        <v>875.41278076171795</v>
      </c>
    </row>
    <row r="718" spans="1:2" x14ac:dyDescent="0.4">
      <c r="A718">
        <v>0.55555323610711704</v>
      </c>
      <c r="B718">
        <v>876.64520263671795</v>
      </c>
    </row>
    <row r="719" spans="1:2" x14ac:dyDescent="0.4">
      <c r="A719">
        <v>0.55655476596669895</v>
      </c>
      <c r="B719">
        <v>877.78582763671795</v>
      </c>
    </row>
    <row r="720" spans="1:2" x14ac:dyDescent="0.4">
      <c r="A720">
        <v>0.55755725148454405</v>
      </c>
      <c r="B720">
        <v>878.87567138671795</v>
      </c>
    </row>
    <row r="721" spans="1:2" x14ac:dyDescent="0.4">
      <c r="A721">
        <v>0.55835904876716802</v>
      </c>
      <c r="B721">
        <v>880.02215576171795</v>
      </c>
    </row>
    <row r="722" spans="1:2" x14ac:dyDescent="0.4">
      <c r="A722">
        <v>0.55936057862675004</v>
      </c>
      <c r="B722">
        <v>881.22332763671795</v>
      </c>
    </row>
    <row r="723" spans="1:2" x14ac:dyDescent="0.4">
      <c r="A723">
        <v>0.56016237590937301</v>
      </c>
      <c r="B723">
        <v>882.44989013671795</v>
      </c>
    </row>
    <row r="724" spans="1:2" x14ac:dyDescent="0.4">
      <c r="A724">
        <v>0.561164861427219</v>
      </c>
      <c r="B724">
        <v>883.69598388671795</v>
      </c>
    </row>
    <row r="725" spans="1:2" x14ac:dyDescent="0.4">
      <c r="A725">
        <v>0.561965703051579</v>
      </c>
      <c r="B725">
        <v>884.88153076171795</v>
      </c>
    </row>
    <row r="726" spans="1:2" x14ac:dyDescent="0.4">
      <c r="A726">
        <v>0.56276750033420297</v>
      </c>
      <c r="B726">
        <v>886.07684326171795</v>
      </c>
    </row>
    <row r="727" spans="1:2" x14ac:dyDescent="0.4">
      <c r="A727">
        <v>0.56356929761682595</v>
      </c>
      <c r="B727">
        <v>887.23895263671795</v>
      </c>
    </row>
    <row r="728" spans="1:2" x14ac:dyDescent="0.4">
      <c r="A728">
        <v>0.56437109489945003</v>
      </c>
      <c r="B728">
        <v>888.34637451171795</v>
      </c>
    </row>
    <row r="729" spans="1:2" x14ac:dyDescent="0.4">
      <c r="A729">
        <v>0.56517259353886595</v>
      </c>
      <c r="B729">
        <v>889.42645263671795</v>
      </c>
    </row>
    <row r="730" spans="1:2" x14ac:dyDescent="0.4">
      <c r="A730">
        <v>0.56597439082149004</v>
      </c>
      <c r="B730">
        <v>890.46356201171795</v>
      </c>
    </row>
    <row r="731" spans="1:2" x14ac:dyDescent="0.4">
      <c r="A731">
        <v>0.56677618810411401</v>
      </c>
      <c r="B731">
        <v>891.49676513671795</v>
      </c>
    </row>
    <row r="732" spans="1:2" x14ac:dyDescent="0.4">
      <c r="A732">
        <v>0.567778673621959</v>
      </c>
      <c r="B732">
        <v>892.75555419921795</v>
      </c>
    </row>
    <row r="733" spans="1:2" x14ac:dyDescent="0.4">
      <c r="A733">
        <v>0.568579515246319</v>
      </c>
      <c r="B733">
        <v>893.84930419921795</v>
      </c>
    </row>
    <row r="734" spans="1:2" x14ac:dyDescent="0.4">
      <c r="A734">
        <v>0.56958104510590202</v>
      </c>
      <c r="B734">
        <v>894.98211669921795</v>
      </c>
    </row>
    <row r="735" spans="1:2" x14ac:dyDescent="0.4">
      <c r="A735">
        <v>0.57038379804678796</v>
      </c>
      <c r="B735">
        <v>896.12469482421795</v>
      </c>
    </row>
    <row r="736" spans="1:2" x14ac:dyDescent="0.4">
      <c r="A736">
        <v>0.57138532790636998</v>
      </c>
      <c r="B736">
        <v>897.19500732421795</v>
      </c>
    </row>
    <row r="737" spans="1:2" x14ac:dyDescent="0.4">
      <c r="A737">
        <v>0.57218712518899395</v>
      </c>
      <c r="B737">
        <v>898.26141357421795</v>
      </c>
    </row>
    <row r="738" spans="1:2" x14ac:dyDescent="0.4">
      <c r="A738">
        <v>0.57318925233499096</v>
      </c>
      <c r="B738">
        <v>899.29724121093705</v>
      </c>
    </row>
    <row r="739" spans="1:2" x14ac:dyDescent="0.4">
      <c r="A739">
        <v>0.57419173785283595</v>
      </c>
      <c r="B739">
        <v>900.34606933593705</v>
      </c>
    </row>
    <row r="740" spans="1:2" x14ac:dyDescent="0.4">
      <c r="A740">
        <v>0.57559464418286099</v>
      </c>
      <c r="B740">
        <v>901.58532714843705</v>
      </c>
    </row>
    <row r="741" spans="1:2" x14ac:dyDescent="0.4">
      <c r="A741">
        <v>0.57679686227766502</v>
      </c>
      <c r="B741">
        <v>902.74743652343705</v>
      </c>
    </row>
    <row r="742" spans="1:2" x14ac:dyDescent="0.4">
      <c r="A742">
        <v>0.57799908037246905</v>
      </c>
      <c r="B742">
        <v>903.95349121093705</v>
      </c>
    </row>
    <row r="743" spans="1:2" x14ac:dyDescent="0.4">
      <c r="A743">
        <v>0.57960171927945303</v>
      </c>
      <c r="B743">
        <v>905.21032714843705</v>
      </c>
    </row>
    <row r="744" spans="1:2" x14ac:dyDescent="0.4">
      <c r="A744">
        <v>0.58080393737425695</v>
      </c>
      <c r="B744">
        <v>906.21130371093705</v>
      </c>
    </row>
    <row r="745" spans="1:2" x14ac:dyDescent="0.4">
      <c r="A745">
        <v>0.58180737855036502</v>
      </c>
      <c r="B745">
        <v>907.23083496093705</v>
      </c>
    </row>
    <row r="746" spans="1:2" x14ac:dyDescent="0.4">
      <c r="A746">
        <v>0.58300959664516905</v>
      </c>
      <c r="B746">
        <v>908.24450683593705</v>
      </c>
    </row>
    <row r="747" spans="1:2" x14ac:dyDescent="0.4">
      <c r="A747">
        <v>0.58421277039823605</v>
      </c>
      <c r="B747">
        <v>909.26208496093705</v>
      </c>
    </row>
    <row r="748" spans="1:2" x14ac:dyDescent="0.4">
      <c r="A748">
        <v>0.58541498849303997</v>
      </c>
      <c r="B748">
        <v>910.26599121093705</v>
      </c>
    </row>
    <row r="749" spans="1:2" x14ac:dyDescent="0.4">
      <c r="A749">
        <v>0.58681789482306501</v>
      </c>
      <c r="B749">
        <v>911.49255371093705</v>
      </c>
    </row>
    <row r="750" spans="1:2" x14ac:dyDescent="0.4">
      <c r="A750">
        <v>0.58822080115309106</v>
      </c>
      <c r="B750">
        <v>912.67907714843705</v>
      </c>
    </row>
    <row r="751" spans="1:2" x14ac:dyDescent="0.4">
      <c r="A751">
        <v>0.58942301924789497</v>
      </c>
      <c r="B751">
        <v>913.77966308593705</v>
      </c>
    </row>
    <row r="752" spans="1:2" x14ac:dyDescent="0.4">
      <c r="A752">
        <v>0.59062523734269901</v>
      </c>
      <c r="B752">
        <v>914.87438964843705</v>
      </c>
    </row>
    <row r="753" spans="1:2" x14ac:dyDescent="0.4">
      <c r="A753">
        <v>0.59182841109576501</v>
      </c>
      <c r="B753">
        <v>916.08532714843705</v>
      </c>
    </row>
    <row r="754" spans="1:2" x14ac:dyDescent="0.4">
      <c r="A754">
        <v>0.59263020837838898</v>
      </c>
      <c r="B754">
        <v>917.09118652343705</v>
      </c>
    </row>
    <row r="755" spans="1:2" x14ac:dyDescent="0.4">
      <c r="A755">
        <v>0.59383242647319301</v>
      </c>
      <c r="B755">
        <v>918.32458496093705</v>
      </c>
    </row>
    <row r="756" spans="1:2" x14ac:dyDescent="0.4">
      <c r="A756">
        <v>0.59503464456799704</v>
      </c>
      <c r="B756">
        <v>919.52966308593705</v>
      </c>
    </row>
    <row r="757" spans="1:2" x14ac:dyDescent="0.4">
      <c r="A757">
        <v>0.59603713008584203</v>
      </c>
      <c r="B757">
        <v>920.69470214843705</v>
      </c>
    </row>
    <row r="758" spans="1:2" x14ac:dyDescent="0.4">
      <c r="A758">
        <v>0.59703865994542404</v>
      </c>
      <c r="B758">
        <v>921.80895996093705</v>
      </c>
    </row>
    <row r="759" spans="1:2" x14ac:dyDescent="0.4">
      <c r="A759">
        <v>0.59784069614261304</v>
      </c>
      <c r="B759">
        <v>922.88024902343705</v>
      </c>
    </row>
    <row r="760" spans="1:2" x14ac:dyDescent="0.4">
      <c r="A760">
        <v>0.598642075324747</v>
      </c>
      <c r="B760">
        <v>923.88903808593705</v>
      </c>
    </row>
    <row r="761" spans="1:2" x14ac:dyDescent="0.4">
      <c r="A761">
        <v>0.59944375315008802</v>
      </c>
      <c r="B761">
        <v>924.90075683593705</v>
      </c>
    </row>
    <row r="762" spans="1:2" x14ac:dyDescent="0.4">
      <c r="A762">
        <v>0.60044623866793301</v>
      </c>
      <c r="B762">
        <v>926.00524902343705</v>
      </c>
    </row>
    <row r="763" spans="1:2" x14ac:dyDescent="0.4">
      <c r="A763">
        <v>0.60124737893550095</v>
      </c>
      <c r="B763">
        <v>927.12829589843705</v>
      </c>
    </row>
    <row r="764" spans="1:2" x14ac:dyDescent="0.4">
      <c r="A764">
        <v>0.602049713775897</v>
      </c>
      <c r="B764">
        <v>928.22204589843705</v>
      </c>
    </row>
    <row r="765" spans="1:2" x14ac:dyDescent="0.4">
      <c r="A765">
        <v>0.60285067485754096</v>
      </c>
      <c r="B765">
        <v>929.32165527343705</v>
      </c>
    </row>
    <row r="766" spans="1:2" x14ac:dyDescent="0.4">
      <c r="A766">
        <v>0.603452739563206</v>
      </c>
      <c r="B766">
        <v>930.37438964843705</v>
      </c>
    </row>
    <row r="767" spans="1:2" x14ac:dyDescent="0.4">
      <c r="A767">
        <v>0.60425376037348999</v>
      </c>
      <c r="B767">
        <v>931.39782714843705</v>
      </c>
    </row>
    <row r="768" spans="1:2" x14ac:dyDescent="0.4">
      <c r="A768">
        <v>0.60505609521388704</v>
      </c>
      <c r="B768">
        <v>932.53454589843705</v>
      </c>
    </row>
    <row r="769" spans="1:2" x14ac:dyDescent="0.4">
      <c r="A769">
        <v>0.60585777303922805</v>
      </c>
      <c r="B769">
        <v>933.58532714843705</v>
      </c>
    </row>
    <row r="770" spans="1:2" x14ac:dyDescent="0.4">
      <c r="A770">
        <v>0.60685918344152701</v>
      </c>
      <c r="B770">
        <v>934.72399902343705</v>
      </c>
    </row>
    <row r="771" spans="1:2" x14ac:dyDescent="0.4">
      <c r="A771">
        <v>0.60766151828192305</v>
      </c>
      <c r="B771">
        <v>935.88610839843705</v>
      </c>
    </row>
    <row r="772" spans="1:2" x14ac:dyDescent="0.4">
      <c r="A772">
        <v>0.60866346624199597</v>
      </c>
      <c r="B772">
        <v>937.04919433593705</v>
      </c>
    </row>
    <row r="773" spans="1:2" x14ac:dyDescent="0.4">
      <c r="A773">
        <v>0.60966553365935106</v>
      </c>
      <c r="B773">
        <v>938.23864746093705</v>
      </c>
    </row>
    <row r="774" spans="1:2" x14ac:dyDescent="0.4">
      <c r="A774">
        <v>0.61066694406165001</v>
      </c>
      <c r="B774">
        <v>939.40563964843705</v>
      </c>
    </row>
    <row r="775" spans="1:2" x14ac:dyDescent="0.4">
      <c r="A775">
        <v>0.61166901147900599</v>
      </c>
      <c r="B775">
        <v>940.47399902343705</v>
      </c>
    </row>
    <row r="776" spans="1:2" x14ac:dyDescent="0.4">
      <c r="A776">
        <v>0.61267149699685097</v>
      </c>
      <c r="B776">
        <v>941.61071777343705</v>
      </c>
    </row>
    <row r="777" spans="1:2" x14ac:dyDescent="0.4">
      <c r="A777">
        <v>0.61387359563437205</v>
      </c>
      <c r="B777">
        <v>942.77087402343705</v>
      </c>
    </row>
    <row r="778" spans="1:2" x14ac:dyDescent="0.4">
      <c r="A778">
        <v>0.61507635128694804</v>
      </c>
      <c r="B778">
        <v>943.90466308593705</v>
      </c>
    </row>
    <row r="779" spans="1:2" x14ac:dyDescent="0.4">
      <c r="A779">
        <v>0.61627856938175196</v>
      </c>
      <c r="B779">
        <v>945.08239746093705</v>
      </c>
    </row>
    <row r="780" spans="1:2" x14ac:dyDescent="0.4">
      <c r="A780">
        <v>0.61768147571177801</v>
      </c>
      <c r="B780">
        <v>946.17419433593705</v>
      </c>
    </row>
    <row r="781" spans="1:2" x14ac:dyDescent="0.4">
      <c r="A781">
        <v>0.618884649464845</v>
      </c>
      <c r="B781">
        <v>947.20251464843705</v>
      </c>
    </row>
    <row r="782" spans="1:2" x14ac:dyDescent="0.4">
      <c r="A782">
        <v>0.62028755579487005</v>
      </c>
      <c r="B782">
        <v>948.35778808593705</v>
      </c>
    </row>
    <row r="783" spans="1:2" x14ac:dyDescent="0.4">
      <c r="A783">
        <v>0.62148953497510795</v>
      </c>
      <c r="B783">
        <v>949.37731933593705</v>
      </c>
    </row>
    <row r="784" spans="1:2" x14ac:dyDescent="0.4">
      <c r="A784">
        <v>0.62289244130513399</v>
      </c>
      <c r="B784">
        <v>950.48571777343705</v>
      </c>
    </row>
    <row r="785" spans="1:2" x14ac:dyDescent="0.4">
      <c r="A785">
        <v>0.62409561505820099</v>
      </c>
      <c r="B785">
        <v>951.50524902343705</v>
      </c>
    </row>
    <row r="786" spans="1:2" x14ac:dyDescent="0.4">
      <c r="A786">
        <v>0.62549798383045296</v>
      </c>
      <c r="B786">
        <v>952.62438964843705</v>
      </c>
    </row>
    <row r="787" spans="1:2" x14ac:dyDescent="0.4">
      <c r="A787">
        <v>0.62690089016047901</v>
      </c>
      <c r="B787">
        <v>953.74353027343705</v>
      </c>
    </row>
    <row r="788" spans="1:2" x14ac:dyDescent="0.4">
      <c r="A788">
        <v>0.62830379649050405</v>
      </c>
      <c r="B788">
        <v>954.85290527343705</v>
      </c>
    </row>
    <row r="789" spans="1:2" x14ac:dyDescent="0.4">
      <c r="A789">
        <v>0.62950619377123296</v>
      </c>
      <c r="B789">
        <v>955.92517089843705</v>
      </c>
    </row>
    <row r="790" spans="1:2" x14ac:dyDescent="0.4">
      <c r="A790">
        <v>0.63070865078060201</v>
      </c>
      <c r="B790">
        <v>956.93933105468705</v>
      </c>
    </row>
    <row r="791" spans="1:2" x14ac:dyDescent="0.4">
      <c r="A791">
        <v>0.63191182453366901</v>
      </c>
      <c r="B791">
        <v>958.08874511718705</v>
      </c>
    </row>
    <row r="792" spans="1:2" x14ac:dyDescent="0.4">
      <c r="A792">
        <v>0.63291395167966602</v>
      </c>
      <c r="B792">
        <v>959.18835449218705</v>
      </c>
    </row>
    <row r="793" spans="1:2" x14ac:dyDescent="0.4">
      <c r="A793">
        <v>0.63411599058854495</v>
      </c>
      <c r="B793">
        <v>960.19323730468705</v>
      </c>
    </row>
    <row r="794" spans="1:2" x14ac:dyDescent="0.4">
      <c r="A794">
        <v>0.63511781909133502</v>
      </c>
      <c r="B794">
        <v>961.25476074218705</v>
      </c>
    </row>
    <row r="795" spans="1:2" x14ac:dyDescent="0.4">
      <c r="A795">
        <v>0.63612060325238695</v>
      </c>
      <c r="B795">
        <v>962.35339355468705</v>
      </c>
    </row>
    <row r="796" spans="1:2" x14ac:dyDescent="0.4">
      <c r="A796">
        <v>0.637322642161266</v>
      </c>
      <c r="B796">
        <v>963.49841308593705</v>
      </c>
    </row>
    <row r="797" spans="1:2" x14ac:dyDescent="0.4">
      <c r="A797">
        <v>0.63812473808709702</v>
      </c>
      <c r="B797">
        <v>964.53063964843705</v>
      </c>
    </row>
    <row r="798" spans="1:2" x14ac:dyDescent="0.4">
      <c r="A798">
        <v>0.63912614848939697</v>
      </c>
      <c r="B798">
        <v>965.58532714843705</v>
      </c>
    </row>
    <row r="799" spans="1:2" x14ac:dyDescent="0.4">
      <c r="A799">
        <v>0.63992848332979302</v>
      </c>
      <c r="B799">
        <v>966.65222167968705</v>
      </c>
    </row>
    <row r="800" spans="1:2" x14ac:dyDescent="0.4">
      <c r="A800">
        <v>0.640930550747148</v>
      </c>
      <c r="B800">
        <v>967.74597167968705</v>
      </c>
    </row>
    <row r="801" spans="1:2" x14ac:dyDescent="0.4">
      <c r="A801">
        <v>0.64193196114944795</v>
      </c>
      <c r="B801">
        <v>968.87145996093705</v>
      </c>
    </row>
    <row r="802" spans="1:2" x14ac:dyDescent="0.4">
      <c r="A802">
        <v>0.64273363897478797</v>
      </c>
      <c r="B802">
        <v>969.93542480468705</v>
      </c>
    </row>
    <row r="803" spans="1:2" x14ac:dyDescent="0.4">
      <c r="A803">
        <v>0.64353597381518501</v>
      </c>
      <c r="B803">
        <v>970.99499511718705</v>
      </c>
    </row>
    <row r="804" spans="1:2" x14ac:dyDescent="0.4">
      <c r="A804">
        <v>0.64453762313204999</v>
      </c>
      <c r="B804">
        <v>972.03991699218705</v>
      </c>
    </row>
    <row r="805" spans="1:2" x14ac:dyDescent="0.4">
      <c r="A805">
        <v>0.64513932946586605</v>
      </c>
      <c r="B805">
        <v>972.82946777343705</v>
      </c>
    </row>
    <row r="806" spans="1:2" x14ac:dyDescent="0.4">
      <c r="A806">
        <v>0.64594029054751001</v>
      </c>
      <c r="B806">
        <v>973.77770996093705</v>
      </c>
    </row>
    <row r="807" spans="1:2" x14ac:dyDescent="0.4">
      <c r="A807">
        <v>0.64674262538790595</v>
      </c>
      <c r="B807">
        <v>974.80895996093705</v>
      </c>
    </row>
    <row r="808" spans="1:2" x14ac:dyDescent="0.4">
      <c r="A808">
        <v>0.64754430321324696</v>
      </c>
      <c r="B808">
        <v>975.73620605468705</v>
      </c>
    </row>
    <row r="809" spans="1:2" x14ac:dyDescent="0.4">
      <c r="A809">
        <v>0.64854571361554603</v>
      </c>
      <c r="B809">
        <v>976.54602050781205</v>
      </c>
    </row>
    <row r="810" spans="1:2" x14ac:dyDescent="0.4">
      <c r="A810">
        <v>0.649147658863928</v>
      </c>
      <c r="B810">
        <v>977.31970214843705</v>
      </c>
    </row>
    <row r="811" spans="1:2" x14ac:dyDescent="0.4">
      <c r="A811">
        <v>0.65014972628128298</v>
      </c>
      <c r="B811">
        <v>978.36315917968705</v>
      </c>
    </row>
    <row r="812" spans="1:2" x14ac:dyDescent="0.4">
      <c r="A812">
        <v>0.65115113668358304</v>
      </c>
      <c r="B812">
        <v>979.25866699218705</v>
      </c>
    </row>
    <row r="813" spans="1:2" x14ac:dyDescent="0.4">
      <c r="A813">
        <v>0.65215344301550404</v>
      </c>
      <c r="B813">
        <v>980.01843261718705</v>
      </c>
    </row>
    <row r="814" spans="1:2" x14ac:dyDescent="0.4">
      <c r="A814">
        <v>0.65275514934932</v>
      </c>
      <c r="B814">
        <v>980.71392822265602</v>
      </c>
    </row>
    <row r="815" spans="1:2" x14ac:dyDescent="0.4">
      <c r="A815">
        <v>0.65375721676667498</v>
      </c>
      <c r="B815">
        <v>981.50201416015602</v>
      </c>
    </row>
    <row r="816" spans="1:2" x14ac:dyDescent="0.4">
      <c r="A816">
        <v>0.65495925567555502</v>
      </c>
      <c r="B816">
        <v>982.40289306640602</v>
      </c>
    </row>
    <row r="817" spans="1:2" x14ac:dyDescent="0.4">
      <c r="A817">
        <v>0.65596108417834398</v>
      </c>
      <c r="B817">
        <v>983.20367431640602</v>
      </c>
    </row>
    <row r="818" spans="1:2" x14ac:dyDescent="0.4">
      <c r="A818">
        <v>0.65676341901874102</v>
      </c>
      <c r="B818">
        <v>983.78277587890602</v>
      </c>
    </row>
    <row r="819" spans="1:2" x14ac:dyDescent="0.4">
      <c r="A819">
        <v>0.65756509684408104</v>
      </c>
      <c r="B819">
        <v>984.30010986328102</v>
      </c>
    </row>
    <row r="820" spans="1:2" x14ac:dyDescent="0.4">
      <c r="A820">
        <v>0.65876689683839496</v>
      </c>
      <c r="B820">
        <v>985.09844970703102</v>
      </c>
    </row>
    <row r="821" spans="1:2" x14ac:dyDescent="0.4">
      <c r="A821">
        <v>0.65976902398439197</v>
      </c>
      <c r="B821">
        <v>985.82794189453102</v>
      </c>
    </row>
    <row r="822" spans="1:2" x14ac:dyDescent="0.4">
      <c r="A822">
        <v>0.66077174841680297</v>
      </c>
      <c r="B822">
        <v>986.49591064453102</v>
      </c>
    </row>
    <row r="823" spans="1:2" x14ac:dyDescent="0.4">
      <c r="A823">
        <v>0.66157342624214299</v>
      </c>
      <c r="B823">
        <v>986.98345947265602</v>
      </c>
    </row>
    <row r="824" spans="1:2" x14ac:dyDescent="0.4">
      <c r="A824">
        <v>0.66257549365949897</v>
      </c>
      <c r="B824">
        <v>987.69073486328102</v>
      </c>
    </row>
    <row r="825" spans="1:2" x14ac:dyDescent="0.4">
      <c r="A825">
        <v>0.66357756107685395</v>
      </c>
      <c r="B825">
        <v>988.36676025390602</v>
      </c>
    </row>
    <row r="826" spans="1:2" x14ac:dyDescent="0.4">
      <c r="A826">
        <v>0.66477942079980901</v>
      </c>
      <c r="B826">
        <v>989.05938720703102</v>
      </c>
    </row>
    <row r="827" spans="1:2" x14ac:dyDescent="0.4">
      <c r="A827">
        <v>0.66558103889650799</v>
      </c>
      <c r="B827">
        <v>989.51031494140602</v>
      </c>
    </row>
    <row r="828" spans="1:2" x14ac:dyDescent="0.4">
      <c r="A828">
        <v>0.66618298414488997</v>
      </c>
      <c r="B828">
        <v>989.97637939453102</v>
      </c>
    </row>
    <row r="829" spans="1:2" x14ac:dyDescent="0.4">
      <c r="A829">
        <v>0.66738550088290105</v>
      </c>
      <c r="B829">
        <v>990.74298095703102</v>
      </c>
    </row>
    <row r="830" spans="1:2" x14ac:dyDescent="0.4">
      <c r="A830">
        <v>0.668386911285201</v>
      </c>
      <c r="B830">
        <v>991.42486572265602</v>
      </c>
    </row>
    <row r="831" spans="1:2" x14ac:dyDescent="0.4">
      <c r="A831">
        <v>0.66918852938189999</v>
      </c>
      <c r="B831">
        <v>991.90118408203102</v>
      </c>
    </row>
    <row r="832" spans="1:2" x14ac:dyDescent="0.4">
      <c r="A832">
        <v>0.66978981761522605</v>
      </c>
      <c r="B832">
        <v>992.27203369140602</v>
      </c>
    </row>
    <row r="833" spans="1:2" x14ac:dyDescent="0.4">
      <c r="A833">
        <v>0.67059215245562298</v>
      </c>
      <c r="B833">
        <v>992.84405517578102</v>
      </c>
    </row>
    <row r="834" spans="1:2" x14ac:dyDescent="0.4">
      <c r="A834">
        <v>0.671393830280963</v>
      </c>
      <c r="B834">
        <v>993.41900634765602</v>
      </c>
    </row>
    <row r="835" spans="1:2" x14ac:dyDescent="0.4">
      <c r="A835">
        <v>0.67219544837766299</v>
      </c>
      <c r="B835">
        <v>993.89849853515602</v>
      </c>
    </row>
    <row r="836" spans="1:2" x14ac:dyDescent="0.4">
      <c r="A836">
        <v>0.67259628729033305</v>
      </c>
      <c r="B836">
        <v>994.21173095703102</v>
      </c>
    </row>
    <row r="837" spans="1:2" x14ac:dyDescent="0.4">
      <c r="A837">
        <v>0.673197575523659</v>
      </c>
      <c r="B837">
        <v>994.53857421875</v>
      </c>
    </row>
    <row r="838" spans="1:2" x14ac:dyDescent="0.4">
      <c r="A838">
        <v>0.67399853660530296</v>
      </c>
      <c r="B838">
        <v>995.087158203125</v>
      </c>
    </row>
    <row r="839" spans="1:2" x14ac:dyDescent="0.4">
      <c r="A839">
        <v>0.67460048185368504</v>
      </c>
      <c r="B839">
        <v>995.59423828125</v>
      </c>
    </row>
    <row r="840" spans="1:2" x14ac:dyDescent="0.4">
      <c r="A840">
        <v>0.67520105334331404</v>
      </c>
      <c r="B840">
        <v>995.933837890625</v>
      </c>
    </row>
    <row r="841" spans="1:2" x14ac:dyDescent="0.4">
      <c r="A841">
        <v>0.67540215967902495</v>
      </c>
      <c r="B841">
        <v>996.06994628906205</v>
      </c>
    </row>
    <row r="842" spans="1:2" x14ac:dyDescent="0.4">
      <c r="A842">
        <v>0.67620312076066902</v>
      </c>
      <c r="B842">
        <v>996.58166503906205</v>
      </c>
    </row>
    <row r="843" spans="1:2" x14ac:dyDescent="0.4">
      <c r="A843">
        <v>0.67680506600905099</v>
      </c>
      <c r="B843">
        <v>997.07629394531205</v>
      </c>
    </row>
    <row r="844" spans="1:2" x14ac:dyDescent="0.4">
      <c r="A844">
        <v>0.67720590492172095</v>
      </c>
      <c r="B844">
        <v>997.42175292968705</v>
      </c>
    </row>
    <row r="845" spans="1:2" x14ac:dyDescent="0.4">
      <c r="A845">
        <v>0.67760668410574998</v>
      </c>
      <c r="B845">
        <v>997.65832519531205</v>
      </c>
    </row>
    <row r="846" spans="1:2" x14ac:dyDescent="0.4">
      <c r="A846">
        <v>0.67800752301842104</v>
      </c>
      <c r="B846">
        <v>997.9404296875</v>
      </c>
    </row>
    <row r="847" spans="1:2" x14ac:dyDescent="0.4">
      <c r="A847">
        <v>0.67860881125174699</v>
      </c>
      <c r="B847">
        <v>998.322021484375</v>
      </c>
    </row>
    <row r="848" spans="1:2" x14ac:dyDescent="0.4">
      <c r="A848">
        <v>0.67920938274137599</v>
      </c>
      <c r="B848">
        <v>998.712158203125</v>
      </c>
    </row>
    <row r="849" spans="1:2" x14ac:dyDescent="0.4">
      <c r="A849">
        <v>0.67961087866910197</v>
      </c>
      <c r="B849">
        <v>999.04876708984295</v>
      </c>
    </row>
    <row r="850" spans="1:2" x14ac:dyDescent="0.4">
      <c r="A850">
        <v>0.68001171758177203</v>
      </c>
      <c r="B850">
        <v>999.19366455078102</v>
      </c>
    </row>
    <row r="851" spans="1:2" x14ac:dyDescent="0.4">
      <c r="A851">
        <v>0.68061294608645695</v>
      </c>
      <c r="B851">
        <v>999.60369873046795</v>
      </c>
    </row>
    <row r="852" spans="1:2" x14ac:dyDescent="0.4">
      <c r="A852">
        <v>0.68101378499912701</v>
      </c>
      <c r="B852">
        <v>999.96820068359295</v>
      </c>
    </row>
    <row r="853" spans="1:2" x14ac:dyDescent="0.4">
      <c r="A853">
        <v>0.68141462391179797</v>
      </c>
      <c r="B853">
        <v>1000.23992919921</v>
      </c>
    </row>
    <row r="854" spans="1:2" x14ac:dyDescent="0.4">
      <c r="A854">
        <v>0.68181546282446803</v>
      </c>
      <c r="B854">
        <v>1000.33447265625</v>
      </c>
    </row>
    <row r="855" spans="1:2" x14ac:dyDescent="0.4">
      <c r="A855">
        <v>0.68221558499344104</v>
      </c>
      <c r="B855">
        <v>1000.62677001953</v>
      </c>
    </row>
    <row r="856" spans="1:2" x14ac:dyDescent="0.4">
      <c r="A856">
        <v>0.68261714064980905</v>
      </c>
      <c r="B856">
        <v>1001.04229736328</v>
      </c>
    </row>
    <row r="857" spans="1:2" x14ac:dyDescent="0.4">
      <c r="A857">
        <v>0.68301791983383797</v>
      </c>
      <c r="B857">
        <v>1001.28948974609</v>
      </c>
    </row>
    <row r="858" spans="1:2" x14ac:dyDescent="0.4">
      <c r="A858">
        <v>0.68341875874650804</v>
      </c>
      <c r="B858">
        <v>1001.49377441406</v>
      </c>
    </row>
    <row r="859" spans="1:2" x14ac:dyDescent="0.4">
      <c r="A859">
        <v>0.68361920806716403</v>
      </c>
      <c r="B859">
        <v>1001.52667236328</v>
      </c>
    </row>
    <row r="860" spans="1:2" x14ac:dyDescent="0.4">
      <c r="A860">
        <v>0.68402004697983398</v>
      </c>
      <c r="B860">
        <v>1001.80462646484</v>
      </c>
    </row>
    <row r="861" spans="1:2" x14ac:dyDescent="0.4">
      <c r="A861">
        <v>0.68442088589250505</v>
      </c>
      <c r="B861">
        <v>1002.14398193359</v>
      </c>
    </row>
    <row r="862" spans="1:2" x14ac:dyDescent="0.4">
      <c r="A862">
        <v>0.68482100806147805</v>
      </c>
      <c r="B862">
        <v>1002.29663085937</v>
      </c>
    </row>
    <row r="863" spans="1:2" x14ac:dyDescent="0.4">
      <c r="A863">
        <v>0.68502211439718996</v>
      </c>
      <c r="B863">
        <v>1002.3521118164</v>
      </c>
    </row>
    <row r="864" spans="1:2" x14ac:dyDescent="0.4">
      <c r="A864">
        <v>0.68542223656616297</v>
      </c>
      <c r="B864">
        <v>1002.60479736328</v>
      </c>
    </row>
    <row r="865" spans="1:2" x14ac:dyDescent="0.4">
      <c r="A865">
        <v>0.68582379222252998</v>
      </c>
      <c r="B865">
        <v>1002.91693115234</v>
      </c>
    </row>
    <row r="866" spans="1:2" x14ac:dyDescent="0.4">
      <c r="A866">
        <v>0.68602418181454505</v>
      </c>
      <c r="B866">
        <v>1003.08929443359</v>
      </c>
    </row>
    <row r="867" spans="1:2" x14ac:dyDescent="0.4">
      <c r="A867">
        <v>0.68642502072721501</v>
      </c>
      <c r="B867">
        <v>1003.19995117187</v>
      </c>
    </row>
    <row r="868" spans="1:2" x14ac:dyDescent="0.4">
      <c r="A868">
        <v>0.68662541031922997</v>
      </c>
      <c r="B868">
        <v>1003.27484130859</v>
      </c>
    </row>
    <row r="869" spans="1:2" x14ac:dyDescent="0.4">
      <c r="A869">
        <v>0.68702624923190003</v>
      </c>
      <c r="B869">
        <v>1003.54791259765</v>
      </c>
    </row>
    <row r="870" spans="1:2" x14ac:dyDescent="0.4">
      <c r="A870">
        <v>0.68742708814456999</v>
      </c>
      <c r="B870">
        <v>1003.80755615234</v>
      </c>
    </row>
    <row r="871" spans="1:2" x14ac:dyDescent="0.4">
      <c r="A871">
        <v>0.68782792705724005</v>
      </c>
      <c r="B871">
        <v>1003.94622802734</v>
      </c>
    </row>
    <row r="872" spans="1:2" x14ac:dyDescent="0.4">
      <c r="A872">
        <v>0.68802837637789604</v>
      </c>
      <c r="B872">
        <v>1003.89245605468</v>
      </c>
    </row>
    <row r="873" spans="1:2" x14ac:dyDescent="0.4">
      <c r="A873">
        <v>0.68842849854687005</v>
      </c>
      <c r="B873">
        <v>1004.00073242187</v>
      </c>
    </row>
    <row r="874" spans="1:2" x14ac:dyDescent="0.4">
      <c r="A874">
        <v>0.68862960488258096</v>
      </c>
      <c r="B874">
        <v>1004.2407836914</v>
      </c>
    </row>
    <row r="875" spans="1:2" x14ac:dyDescent="0.4">
      <c r="A875">
        <v>0.68903044379525202</v>
      </c>
      <c r="B875">
        <v>1004.43615722656</v>
      </c>
    </row>
    <row r="876" spans="1:2" x14ac:dyDescent="0.4">
      <c r="A876">
        <v>0.68943128270792198</v>
      </c>
      <c r="B876">
        <v>1004.41040039062</v>
      </c>
    </row>
    <row r="877" spans="1:2" x14ac:dyDescent="0.4">
      <c r="A877">
        <v>0.68963167229993605</v>
      </c>
      <c r="B877">
        <v>1004.49786376953</v>
      </c>
    </row>
    <row r="878" spans="1:2" x14ac:dyDescent="0.4">
      <c r="A878">
        <v>0.690032511212607</v>
      </c>
      <c r="B878">
        <v>1004.78582763671</v>
      </c>
    </row>
    <row r="879" spans="1:2" x14ac:dyDescent="0.4">
      <c r="A879">
        <v>0.69043335012527696</v>
      </c>
      <c r="B879">
        <v>1004.92858886718</v>
      </c>
    </row>
    <row r="880" spans="1:2" x14ac:dyDescent="0.4">
      <c r="A880">
        <v>0.69083418903794702</v>
      </c>
      <c r="B880">
        <v>1004.99884033203</v>
      </c>
    </row>
    <row r="881" spans="1:2" x14ac:dyDescent="0.4">
      <c r="A881">
        <v>0.69103457862996198</v>
      </c>
      <c r="B881">
        <v>1004.87139892578</v>
      </c>
    </row>
    <row r="882" spans="1:2" x14ac:dyDescent="0.4">
      <c r="A882">
        <v>0.69143541754263205</v>
      </c>
      <c r="B882">
        <v>1005.04162597656</v>
      </c>
    </row>
    <row r="883" spans="1:2" x14ac:dyDescent="0.4">
      <c r="A883">
        <v>0.69183553971160505</v>
      </c>
      <c r="B883">
        <v>1005.25604248046</v>
      </c>
    </row>
    <row r="884" spans="1:2" x14ac:dyDescent="0.4">
      <c r="A884">
        <v>0.69223709536797295</v>
      </c>
      <c r="B884">
        <v>1005.38220214843</v>
      </c>
    </row>
    <row r="885" spans="1:2" x14ac:dyDescent="0.4">
      <c r="A885">
        <v>0.69243748495998703</v>
      </c>
      <c r="B885">
        <v>1005.25091552734</v>
      </c>
    </row>
    <row r="886" spans="1:2" x14ac:dyDescent="0.4">
      <c r="A886">
        <v>0.69263793428064302</v>
      </c>
      <c r="B886">
        <v>1005.24456787109</v>
      </c>
    </row>
    <row r="887" spans="1:2" x14ac:dyDescent="0.4">
      <c r="A887">
        <v>0.69303877319331397</v>
      </c>
      <c r="B887">
        <v>1005.42419433593</v>
      </c>
    </row>
    <row r="888" spans="1:2" x14ac:dyDescent="0.4">
      <c r="A888">
        <v>0.693439552377343</v>
      </c>
      <c r="B888">
        <v>1005.47662353515</v>
      </c>
    </row>
    <row r="889" spans="1:2" x14ac:dyDescent="0.4">
      <c r="A889">
        <v>0.69383973427495704</v>
      </c>
      <c r="B889">
        <v>1005.42749023437</v>
      </c>
    </row>
    <row r="890" spans="1:2" x14ac:dyDescent="0.4">
      <c r="A890">
        <v>0.69384039129001296</v>
      </c>
      <c r="B890">
        <v>1005.28356933593</v>
      </c>
    </row>
    <row r="891" spans="1:2" x14ac:dyDescent="0.4">
      <c r="A891">
        <v>0.69444167952333902</v>
      </c>
      <c r="B891">
        <v>1005.42742919921</v>
      </c>
    </row>
    <row r="892" spans="1:2" x14ac:dyDescent="0.4">
      <c r="A892">
        <v>0.69464206911535398</v>
      </c>
      <c r="B892">
        <v>1005.50469970703</v>
      </c>
    </row>
    <row r="893" spans="1:2" x14ac:dyDescent="0.4">
      <c r="A893">
        <v>0.69504290802802404</v>
      </c>
      <c r="B893">
        <v>1005.45556640625</v>
      </c>
    </row>
    <row r="894" spans="1:2" x14ac:dyDescent="0.4">
      <c r="A894">
        <v>0.695243297620038</v>
      </c>
      <c r="B894">
        <v>1005.28753662109</v>
      </c>
    </row>
    <row r="895" spans="1:2" x14ac:dyDescent="0.4">
      <c r="A895">
        <v>0.695443746940694</v>
      </c>
      <c r="B895">
        <v>1005.21044921875</v>
      </c>
    </row>
    <row r="896" spans="1:2" x14ac:dyDescent="0.4">
      <c r="A896">
        <v>0.69584458585336495</v>
      </c>
      <c r="B896">
        <v>1005.26837158203</v>
      </c>
    </row>
    <row r="897" spans="1:2" x14ac:dyDescent="0.4">
      <c r="A897">
        <v>0.69624542476603501</v>
      </c>
      <c r="B897">
        <v>1005.34844970703</v>
      </c>
    </row>
    <row r="898" spans="1:2" x14ac:dyDescent="0.4">
      <c r="A898">
        <v>0.69664626367870497</v>
      </c>
      <c r="B898">
        <v>1005.24346923828</v>
      </c>
    </row>
    <row r="899" spans="1:2" x14ac:dyDescent="0.4">
      <c r="A899">
        <v>0.69664626367870497</v>
      </c>
      <c r="B899">
        <v>1004.99749755859</v>
      </c>
    </row>
    <row r="900" spans="1:2" x14ac:dyDescent="0.4">
      <c r="A900">
        <v>0.69724749218338999</v>
      </c>
      <c r="B900">
        <v>1005.13269042968</v>
      </c>
    </row>
    <row r="901" spans="1:2" x14ac:dyDescent="0.4">
      <c r="A901">
        <v>0.69764833109605995</v>
      </c>
      <c r="B901">
        <v>1005.21166992187</v>
      </c>
    </row>
    <row r="902" spans="1:2" x14ac:dyDescent="0.4">
      <c r="A902">
        <v>0.69804917000873101</v>
      </c>
      <c r="B902">
        <v>1005.16973876953</v>
      </c>
    </row>
    <row r="903" spans="1:2" x14ac:dyDescent="0.4">
      <c r="A903">
        <v>0.69824955960074497</v>
      </c>
      <c r="B903">
        <v>1004.96844482421</v>
      </c>
    </row>
    <row r="904" spans="1:2" x14ac:dyDescent="0.4">
      <c r="A904">
        <v>0.69865039851341604</v>
      </c>
      <c r="B904">
        <v>1005.0239868164</v>
      </c>
    </row>
    <row r="905" spans="1:2" x14ac:dyDescent="0.4">
      <c r="A905">
        <v>0.69905123742608599</v>
      </c>
      <c r="B905">
        <v>1005.02319335937</v>
      </c>
    </row>
    <row r="906" spans="1:2" x14ac:dyDescent="0.4">
      <c r="A906">
        <v>0.699451359595059</v>
      </c>
      <c r="B906">
        <v>1005.0146484375</v>
      </c>
    </row>
    <row r="907" spans="1:2" x14ac:dyDescent="0.4">
      <c r="A907">
        <v>0.69965246593077102</v>
      </c>
      <c r="B907">
        <v>1004.82836914062</v>
      </c>
    </row>
    <row r="908" spans="1:2" x14ac:dyDescent="0.4">
      <c r="A908">
        <v>0.69965246593077102</v>
      </c>
      <c r="B908">
        <v>1004.53021240234</v>
      </c>
    </row>
    <row r="909" spans="1:2" x14ac:dyDescent="0.4">
      <c r="A909">
        <v>0.70005330484344097</v>
      </c>
      <c r="B909">
        <v>1004.54168701171</v>
      </c>
    </row>
    <row r="910" spans="1:2" x14ac:dyDescent="0.4">
      <c r="A910">
        <v>0.70045414375611204</v>
      </c>
      <c r="B910">
        <v>1004.53381347656</v>
      </c>
    </row>
    <row r="911" spans="1:2" x14ac:dyDescent="0.4">
      <c r="A911">
        <v>0.70085498266878199</v>
      </c>
      <c r="B911">
        <v>1004.4087524414</v>
      </c>
    </row>
    <row r="912" spans="1:2" x14ac:dyDescent="0.4">
      <c r="A912">
        <v>0.70085498266878199</v>
      </c>
      <c r="B912">
        <v>1004.12738037109</v>
      </c>
    </row>
    <row r="913" spans="1:2" x14ac:dyDescent="0.4">
      <c r="A913">
        <v>0.70125582158145205</v>
      </c>
      <c r="B913">
        <v>1004.09997558593</v>
      </c>
    </row>
    <row r="914" spans="1:2" x14ac:dyDescent="0.4">
      <c r="A914">
        <v>0.70165666049412301</v>
      </c>
      <c r="B914">
        <v>1004.17126464843</v>
      </c>
    </row>
    <row r="915" spans="1:2" x14ac:dyDescent="0.4">
      <c r="A915">
        <v>0.70205749940679296</v>
      </c>
      <c r="B915">
        <v>1004.15368652343</v>
      </c>
    </row>
    <row r="916" spans="1:2" x14ac:dyDescent="0.4">
      <c r="A916">
        <v>0.70245762157576597</v>
      </c>
      <c r="B916">
        <v>1004.08477783203</v>
      </c>
    </row>
    <row r="917" spans="1:2" x14ac:dyDescent="0.4">
      <c r="A917">
        <v>0.70265872791147799</v>
      </c>
      <c r="B917">
        <v>1003.9755859375</v>
      </c>
    </row>
    <row r="918" spans="1:2" x14ac:dyDescent="0.4">
      <c r="A918">
        <v>0.70305956682414805</v>
      </c>
      <c r="B918">
        <v>1003.99554443359</v>
      </c>
    </row>
    <row r="919" spans="1:2" x14ac:dyDescent="0.4">
      <c r="A919">
        <v>0.70346040573681801</v>
      </c>
      <c r="B919">
        <v>1004.02374267578</v>
      </c>
    </row>
    <row r="920" spans="1:2" x14ac:dyDescent="0.4">
      <c r="A920">
        <v>0.70386124464948896</v>
      </c>
      <c r="B920">
        <v>1003.91009521484</v>
      </c>
    </row>
    <row r="921" spans="1:2" x14ac:dyDescent="0.4">
      <c r="A921">
        <v>0.70386124464948896</v>
      </c>
      <c r="B921">
        <v>1003.5903930664</v>
      </c>
    </row>
    <row r="922" spans="1:2" x14ac:dyDescent="0.4">
      <c r="A922">
        <v>0.70426136681846196</v>
      </c>
      <c r="B922">
        <v>1003.51879882812</v>
      </c>
    </row>
    <row r="923" spans="1:2" x14ac:dyDescent="0.4">
      <c r="A923">
        <v>0.70466220573113203</v>
      </c>
      <c r="B923">
        <v>1003.54431152343</v>
      </c>
    </row>
    <row r="924" spans="1:2" x14ac:dyDescent="0.4">
      <c r="A924">
        <v>0.70486331206684405</v>
      </c>
      <c r="B924">
        <v>1003.42254638671</v>
      </c>
    </row>
    <row r="925" spans="1:2" x14ac:dyDescent="0.4">
      <c r="A925">
        <v>0.70506370165885801</v>
      </c>
      <c r="B925">
        <v>1003.13580322265</v>
      </c>
    </row>
    <row r="926" spans="1:2" x14ac:dyDescent="0.4">
      <c r="A926">
        <v>0.705264150979514</v>
      </c>
      <c r="B926">
        <v>1002.91510009765</v>
      </c>
    </row>
    <row r="927" spans="1:2" x14ac:dyDescent="0.4">
      <c r="A927">
        <v>0.70566427314848701</v>
      </c>
      <c r="B927">
        <v>1002.87817382812</v>
      </c>
    </row>
    <row r="928" spans="1:2" x14ac:dyDescent="0.4">
      <c r="A928">
        <v>0.70606511206115796</v>
      </c>
      <c r="B928">
        <v>1002.88598632812</v>
      </c>
    </row>
    <row r="929" spans="1:2" x14ac:dyDescent="0.4">
      <c r="A929">
        <v>0.70626621839686898</v>
      </c>
      <c r="B929">
        <v>1002.74987792968</v>
      </c>
    </row>
    <row r="930" spans="1:2" x14ac:dyDescent="0.4">
      <c r="A930">
        <v>0.70646660798888405</v>
      </c>
      <c r="B930">
        <v>1002.5107421875</v>
      </c>
    </row>
    <row r="931" spans="1:2" x14ac:dyDescent="0.4">
      <c r="A931">
        <v>0.70686744690155401</v>
      </c>
      <c r="B931">
        <v>1002.49987792968</v>
      </c>
    </row>
    <row r="932" spans="1:2" x14ac:dyDescent="0.4">
      <c r="A932">
        <v>0.70726828581422496</v>
      </c>
      <c r="B932">
        <v>1002.4741821289</v>
      </c>
    </row>
    <row r="933" spans="1:2" x14ac:dyDescent="0.4">
      <c r="A933">
        <v>0.70746867540623903</v>
      </c>
      <c r="B933">
        <v>1002.28802490234</v>
      </c>
    </row>
    <row r="934" spans="1:2" x14ac:dyDescent="0.4">
      <c r="A934">
        <v>0.70766912472689503</v>
      </c>
      <c r="B934">
        <v>1002.06066894531</v>
      </c>
    </row>
    <row r="935" spans="1:2" x14ac:dyDescent="0.4">
      <c r="A935">
        <v>0.70786951431890899</v>
      </c>
      <c r="B935">
        <v>1001.90344238281</v>
      </c>
    </row>
    <row r="936" spans="1:2" x14ac:dyDescent="0.4">
      <c r="A936">
        <v>0.70827035323158005</v>
      </c>
      <c r="B936">
        <v>1001.88446044921</v>
      </c>
    </row>
    <row r="937" spans="1:2" x14ac:dyDescent="0.4">
      <c r="A937">
        <v>0.70867119214425001</v>
      </c>
      <c r="B937">
        <v>1001.81958007812</v>
      </c>
    </row>
    <row r="938" spans="1:2" x14ac:dyDescent="0.4">
      <c r="A938">
        <v>0.708871641464906</v>
      </c>
      <c r="B938">
        <v>1001.64813232421</v>
      </c>
    </row>
    <row r="939" spans="1:2" x14ac:dyDescent="0.4">
      <c r="A939">
        <v>0.708871641464906</v>
      </c>
      <c r="B939">
        <v>1001.32122802734</v>
      </c>
    </row>
    <row r="940" spans="1:2" x14ac:dyDescent="0.4">
      <c r="A940">
        <v>0.70927242064893503</v>
      </c>
      <c r="B940">
        <v>1001.22937011718</v>
      </c>
    </row>
    <row r="941" spans="1:2" x14ac:dyDescent="0.4">
      <c r="A941">
        <v>0.70947286996959102</v>
      </c>
      <c r="B941">
        <v>1001.19158935546</v>
      </c>
    </row>
    <row r="942" spans="1:2" x14ac:dyDescent="0.4">
      <c r="A942">
        <v>0.70987370888226098</v>
      </c>
      <c r="B942">
        <v>1001.08032226562</v>
      </c>
    </row>
    <row r="943" spans="1:2" x14ac:dyDescent="0.4">
      <c r="A943">
        <v>0.71007409847427605</v>
      </c>
      <c r="B943">
        <v>1000.7802734375</v>
      </c>
    </row>
    <row r="944" spans="1:2" x14ac:dyDescent="0.4">
      <c r="A944">
        <v>0.71027383105123398</v>
      </c>
      <c r="B944">
        <v>1000.71380615234</v>
      </c>
    </row>
    <row r="945" spans="1:2" x14ac:dyDescent="0.4">
      <c r="A945">
        <v>0.710675386707602</v>
      </c>
      <c r="B945">
        <v>1000.75390625</v>
      </c>
    </row>
    <row r="946" spans="1:2" x14ac:dyDescent="0.4">
      <c r="A946">
        <v>0.71087577629961596</v>
      </c>
      <c r="B946">
        <v>1000.66375732421</v>
      </c>
    </row>
    <row r="947" spans="1:2" x14ac:dyDescent="0.4">
      <c r="A947">
        <v>0.71107616589163103</v>
      </c>
      <c r="B947">
        <v>1000.38214111328</v>
      </c>
    </row>
    <row r="948" spans="1:2" x14ac:dyDescent="0.4">
      <c r="A948">
        <v>0.71107616589163103</v>
      </c>
      <c r="B948">
        <v>1000.04486083984</v>
      </c>
    </row>
    <row r="949" spans="1:2" x14ac:dyDescent="0.4">
      <c r="A949">
        <v>0.71147700480430098</v>
      </c>
      <c r="B949">
        <v>999.985107421875</v>
      </c>
    </row>
    <row r="950" spans="1:2" x14ac:dyDescent="0.4">
      <c r="A950">
        <v>0.71167745412495698</v>
      </c>
      <c r="B950">
        <v>999.81964111328102</v>
      </c>
    </row>
    <row r="951" spans="1:2" x14ac:dyDescent="0.4">
      <c r="A951">
        <v>0.71187784371697105</v>
      </c>
      <c r="B951">
        <v>999.60400390625</v>
      </c>
    </row>
    <row r="952" spans="1:2" x14ac:dyDescent="0.4">
      <c r="A952">
        <v>0.71187784371697105</v>
      </c>
      <c r="B952">
        <v>999.195556640625</v>
      </c>
    </row>
    <row r="953" spans="1:2" x14ac:dyDescent="0.4">
      <c r="A953">
        <v>0.71207757629392998</v>
      </c>
      <c r="B953">
        <v>998.93835449218705</v>
      </c>
    </row>
    <row r="954" spans="1:2" x14ac:dyDescent="0.4">
      <c r="A954">
        <v>0.712278682629642</v>
      </c>
      <c r="B954">
        <v>998.83074951171795</v>
      </c>
    </row>
    <row r="955" spans="1:2" x14ac:dyDescent="0.4">
      <c r="A955">
        <v>0.71247913195029799</v>
      </c>
      <c r="B955">
        <v>998.670654296875</v>
      </c>
    </row>
    <row r="956" spans="1:2" x14ac:dyDescent="0.4">
      <c r="A956">
        <v>0.71267952154231196</v>
      </c>
      <c r="B956">
        <v>998.33166503906205</v>
      </c>
    </row>
    <row r="957" spans="1:2" x14ac:dyDescent="0.4">
      <c r="A957">
        <v>0.71267952154231196</v>
      </c>
      <c r="B957">
        <v>998.07073974609295</v>
      </c>
    </row>
    <row r="958" spans="1:2" x14ac:dyDescent="0.4">
      <c r="A958">
        <v>0.71287991113432703</v>
      </c>
      <c r="B958">
        <v>997.96466064453102</v>
      </c>
    </row>
    <row r="959" spans="1:2" x14ac:dyDescent="0.4">
      <c r="A959">
        <v>0.71308036045498302</v>
      </c>
      <c r="B959">
        <v>997.78240966796795</v>
      </c>
    </row>
    <row r="960" spans="1:2" x14ac:dyDescent="0.4">
      <c r="A960">
        <v>0.71368158895966705</v>
      </c>
      <c r="B960">
        <v>997.51849365234295</v>
      </c>
    </row>
    <row r="961" spans="1:2" x14ac:dyDescent="0.4">
      <c r="A961">
        <v>0.71368158895966705</v>
      </c>
      <c r="B961">
        <v>997.14801025390602</v>
      </c>
    </row>
    <row r="962" spans="1:2" x14ac:dyDescent="0.4">
      <c r="A962">
        <v>0.71388203828032304</v>
      </c>
      <c r="B962">
        <v>996.99224853515602</v>
      </c>
    </row>
    <row r="963" spans="1:2" x14ac:dyDescent="0.4">
      <c r="A963">
        <v>0.714082427872338</v>
      </c>
      <c r="B963">
        <v>996.85821533203102</v>
      </c>
    </row>
    <row r="964" spans="1:2" x14ac:dyDescent="0.4">
      <c r="A964">
        <v>0.71428287719299399</v>
      </c>
      <c r="B964">
        <v>996.73321533203102</v>
      </c>
    </row>
    <row r="965" spans="1:2" x14ac:dyDescent="0.4">
      <c r="A965">
        <v>0.71448326678500795</v>
      </c>
      <c r="B965">
        <v>996.37896728515602</v>
      </c>
    </row>
    <row r="966" spans="1:2" x14ac:dyDescent="0.4">
      <c r="A966">
        <v>0.71448326678500795</v>
      </c>
      <c r="B966">
        <v>996.03643798828102</v>
      </c>
    </row>
    <row r="967" spans="1:2" x14ac:dyDescent="0.4">
      <c r="A967">
        <v>0.71468365637702302</v>
      </c>
      <c r="B967">
        <v>995.96087646484295</v>
      </c>
    </row>
    <row r="968" spans="1:2" x14ac:dyDescent="0.4">
      <c r="A968">
        <v>0.71488410569767802</v>
      </c>
      <c r="B968">
        <v>995.86712646484295</v>
      </c>
    </row>
    <row r="969" spans="1:2" x14ac:dyDescent="0.4">
      <c r="A969">
        <v>0.71508449528969298</v>
      </c>
      <c r="B969">
        <v>995.67138671875</v>
      </c>
    </row>
    <row r="970" spans="1:2" x14ac:dyDescent="0.4">
      <c r="A970">
        <v>0.71528494461034897</v>
      </c>
      <c r="B970">
        <v>995.29541015625</v>
      </c>
    </row>
    <row r="971" spans="1:2" x14ac:dyDescent="0.4">
      <c r="A971">
        <v>0.71548533420236304</v>
      </c>
      <c r="B971">
        <v>995.22698974609295</v>
      </c>
    </row>
    <row r="972" spans="1:2" x14ac:dyDescent="0.4">
      <c r="A972">
        <v>0.71588551609997797</v>
      </c>
      <c r="B972">
        <v>995.05401611328102</v>
      </c>
    </row>
    <row r="973" spans="1:2" x14ac:dyDescent="0.4">
      <c r="A973">
        <v>0.715886173115034</v>
      </c>
      <c r="B973">
        <v>994.87286376953102</v>
      </c>
    </row>
    <row r="974" spans="1:2" x14ac:dyDescent="0.4">
      <c r="A974">
        <v>0.71608662243568899</v>
      </c>
      <c r="B974">
        <v>994.52349853515602</v>
      </c>
    </row>
    <row r="975" spans="1:2" x14ac:dyDescent="0.4">
      <c r="A975">
        <v>0.71608662243568899</v>
      </c>
      <c r="B975">
        <v>994.19854736328102</v>
      </c>
    </row>
    <row r="976" spans="1:2" x14ac:dyDescent="0.4">
      <c r="A976">
        <v>0.71628701202770395</v>
      </c>
      <c r="B976">
        <v>994.083984375</v>
      </c>
    </row>
    <row r="977" spans="1:2" x14ac:dyDescent="0.4">
      <c r="A977">
        <v>0.71668713419667696</v>
      </c>
      <c r="B977">
        <v>993.94207763671795</v>
      </c>
    </row>
    <row r="978" spans="1:2" x14ac:dyDescent="0.4">
      <c r="A978">
        <v>0.71668785094037402</v>
      </c>
      <c r="B978">
        <v>993.64495849609295</v>
      </c>
    </row>
    <row r="979" spans="1:2" x14ac:dyDescent="0.4">
      <c r="A979">
        <v>0.71668785094037402</v>
      </c>
      <c r="B979">
        <v>993.13812255859295</v>
      </c>
    </row>
    <row r="980" spans="1:2" x14ac:dyDescent="0.4">
      <c r="A980">
        <v>0.71688824053238898</v>
      </c>
      <c r="B980">
        <v>992.89202880859295</v>
      </c>
    </row>
    <row r="981" spans="1:2" x14ac:dyDescent="0.4">
      <c r="A981">
        <v>0.71708868985304497</v>
      </c>
      <c r="B981">
        <v>992.68792724609295</v>
      </c>
    </row>
    <row r="982" spans="1:2" x14ac:dyDescent="0.4">
      <c r="A982">
        <v>0.71728842243000301</v>
      </c>
      <c r="B982">
        <v>992.41314697265602</v>
      </c>
    </row>
    <row r="983" spans="1:2" x14ac:dyDescent="0.4">
      <c r="A983">
        <v>0.71728907944505904</v>
      </c>
      <c r="B983">
        <v>991.98638916015602</v>
      </c>
    </row>
    <row r="984" spans="1:2" x14ac:dyDescent="0.4">
      <c r="A984">
        <v>0.71728907944505904</v>
      </c>
      <c r="B984">
        <v>991.66070556640602</v>
      </c>
    </row>
    <row r="985" spans="1:2" x14ac:dyDescent="0.4">
      <c r="A985">
        <v>0.71748952876571503</v>
      </c>
      <c r="B985">
        <v>991.45709228515602</v>
      </c>
    </row>
    <row r="986" spans="1:2" x14ac:dyDescent="0.4">
      <c r="A986">
        <v>0.717689918357729</v>
      </c>
      <c r="B986">
        <v>991.20733642578102</v>
      </c>
    </row>
    <row r="987" spans="1:2" x14ac:dyDescent="0.4">
      <c r="A987">
        <v>0.717689918357729</v>
      </c>
      <c r="B987">
        <v>990.82855224609295</v>
      </c>
    </row>
    <row r="988" spans="1:2" x14ac:dyDescent="0.4">
      <c r="A988">
        <v>0.71789036767838499</v>
      </c>
      <c r="B988">
        <v>990.34686279296795</v>
      </c>
    </row>
    <row r="989" spans="1:2" x14ac:dyDescent="0.4">
      <c r="A989">
        <v>0.71789036767838499</v>
      </c>
      <c r="B989">
        <v>990.20404052734295</v>
      </c>
    </row>
    <row r="990" spans="1:2" x14ac:dyDescent="0.4">
      <c r="A990">
        <v>0.71829048984735799</v>
      </c>
      <c r="B990">
        <v>990.037353515625</v>
      </c>
    </row>
    <row r="991" spans="1:2" x14ac:dyDescent="0.4">
      <c r="A991">
        <v>0.71829114686241402</v>
      </c>
      <c r="B991">
        <v>989.71081542968705</v>
      </c>
    </row>
    <row r="992" spans="1:2" x14ac:dyDescent="0.4">
      <c r="A992">
        <v>0.71829114686241402</v>
      </c>
      <c r="B992">
        <v>989.18737792968705</v>
      </c>
    </row>
    <row r="993" spans="1:2" x14ac:dyDescent="0.4">
      <c r="A993">
        <v>0.71849159618307001</v>
      </c>
      <c r="B993">
        <v>988.8818359375</v>
      </c>
    </row>
    <row r="994" spans="1:2" x14ac:dyDescent="0.4">
      <c r="A994">
        <v>0.71869198577508497</v>
      </c>
      <c r="B994">
        <v>988.62194824218705</v>
      </c>
    </row>
    <row r="995" spans="1:2" x14ac:dyDescent="0.4">
      <c r="A995">
        <v>0.71869198577508497</v>
      </c>
      <c r="B995">
        <v>988.32946777343705</v>
      </c>
    </row>
    <row r="996" spans="1:2" x14ac:dyDescent="0.4">
      <c r="A996">
        <v>0.71889243509574097</v>
      </c>
      <c r="B996">
        <v>987.97351074218705</v>
      </c>
    </row>
    <row r="997" spans="1:2" x14ac:dyDescent="0.4">
      <c r="A997">
        <v>0.71889243509574097</v>
      </c>
      <c r="B997">
        <v>987.524169921875</v>
      </c>
    </row>
    <row r="998" spans="1:2" x14ac:dyDescent="0.4">
      <c r="A998">
        <v>0.71909282468775504</v>
      </c>
      <c r="B998">
        <v>987.35943603515602</v>
      </c>
    </row>
    <row r="999" spans="1:2" x14ac:dyDescent="0.4">
      <c r="A999">
        <v>0.71929327400841103</v>
      </c>
      <c r="B999">
        <v>987.10601806640602</v>
      </c>
    </row>
    <row r="1000" spans="1:2" x14ac:dyDescent="0.4">
      <c r="A1000">
        <v>0.71949366360042499</v>
      </c>
      <c r="B1000">
        <v>986.77496337890602</v>
      </c>
    </row>
    <row r="1001" spans="1:2" x14ac:dyDescent="0.4">
      <c r="A1001">
        <v>0.71949366360042499</v>
      </c>
      <c r="B1001">
        <v>986.21881103515602</v>
      </c>
    </row>
    <row r="1002" spans="1:2" x14ac:dyDescent="0.4">
      <c r="A1002">
        <v>0.71969339617738404</v>
      </c>
      <c r="B1002">
        <v>985.99713134765602</v>
      </c>
    </row>
    <row r="1003" spans="1:2" x14ac:dyDescent="0.4">
      <c r="A1003">
        <v>0.71969411292108099</v>
      </c>
      <c r="B1003">
        <v>985.781982421875</v>
      </c>
    </row>
    <row r="1004" spans="1:2" x14ac:dyDescent="0.4">
      <c r="A1004">
        <v>0.71989450251309595</v>
      </c>
      <c r="B1004">
        <v>985.40637207031205</v>
      </c>
    </row>
    <row r="1005" spans="1:2" x14ac:dyDescent="0.4">
      <c r="A1005">
        <v>0.71989450251309595</v>
      </c>
      <c r="B1005">
        <v>984.98498535156205</v>
      </c>
    </row>
    <row r="1006" spans="1:2" x14ac:dyDescent="0.4">
      <c r="A1006">
        <v>0.71989450251309595</v>
      </c>
      <c r="B1006">
        <v>984.46545410156205</v>
      </c>
    </row>
    <row r="1007" spans="1:2" x14ac:dyDescent="0.4">
      <c r="A1007">
        <v>0.72009489210511002</v>
      </c>
      <c r="B1007">
        <v>984.13928222656205</v>
      </c>
    </row>
    <row r="1008" spans="1:2" x14ac:dyDescent="0.4">
      <c r="A1008">
        <v>0.72029534142576601</v>
      </c>
      <c r="B1008">
        <v>983.76550292968705</v>
      </c>
    </row>
    <row r="1009" spans="1:2" x14ac:dyDescent="0.4">
      <c r="A1009">
        <v>0.72029534142576601</v>
      </c>
      <c r="B1009">
        <v>983.4365234375</v>
      </c>
    </row>
    <row r="1010" spans="1:2" x14ac:dyDescent="0.4">
      <c r="A1010">
        <v>0.72029534142576601</v>
      </c>
      <c r="B1010">
        <v>982.84814453125</v>
      </c>
    </row>
    <row r="1011" spans="1:2" x14ac:dyDescent="0.4">
      <c r="A1011">
        <v>0.72029534142576601</v>
      </c>
      <c r="B1011">
        <v>982.48449707031205</v>
      </c>
    </row>
    <row r="1012" spans="1:2" x14ac:dyDescent="0.4">
      <c r="A1012">
        <v>0.72049573101777997</v>
      </c>
      <c r="B1012">
        <v>982.18395996093705</v>
      </c>
    </row>
    <row r="1013" spans="1:2" x14ac:dyDescent="0.4">
      <c r="A1013">
        <v>0.72069618033843597</v>
      </c>
      <c r="B1013">
        <v>981.76794433593705</v>
      </c>
    </row>
    <row r="1014" spans="1:2" x14ac:dyDescent="0.4">
      <c r="A1014">
        <v>0.72069618033843597</v>
      </c>
      <c r="B1014">
        <v>981.25305175781205</v>
      </c>
    </row>
    <row r="1015" spans="1:2" x14ac:dyDescent="0.4">
      <c r="A1015">
        <v>0.72069618033843597</v>
      </c>
      <c r="B1015">
        <v>980.73693847656205</v>
      </c>
    </row>
    <row r="1016" spans="1:2" x14ac:dyDescent="0.4">
      <c r="A1016">
        <v>0.72069618033843597</v>
      </c>
      <c r="B1016">
        <v>980.395263671875</v>
      </c>
    </row>
    <row r="1017" spans="1:2" x14ac:dyDescent="0.4">
      <c r="A1017">
        <v>0.72089656993045104</v>
      </c>
      <c r="B1017">
        <v>980.0693359375</v>
      </c>
    </row>
    <row r="1018" spans="1:2" x14ac:dyDescent="0.4">
      <c r="A1018">
        <v>0.72089656993045104</v>
      </c>
      <c r="B1018">
        <v>979.63134765625</v>
      </c>
    </row>
    <row r="1019" spans="1:2" x14ac:dyDescent="0.4">
      <c r="A1019">
        <v>0.72109701925110703</v>
      </c>
      <c r="B1019">
        <v>979.05322265625</v>
      </c>
    </row>
    <row r="1020" spans="1:2" x14ac:dyDescent="0.4">
      <c r="A1020">
        <v>0.72109701925110703</v>
      </c>
      <c r="B1020">
        <v>978.67614746093705</v>
      </c>
    </row>
    <row r="1021" spans="1:2" x14ac:dyDescent="0.4">
      <c r="A1021">
        <v>0.72109701925110703</v>
      </c>
      <c r="B1021">
        <v>978.29577636718705</v>
      </c>
    </row>
    <row r="1022" spans="1:2" x14ac:dyDescent="0.4">
      <c r="A1022">
        <v>0.72129740884312099</v>
      </c>
      <c r="B1022">
        <v>977.91833496093705</v>
      </c>
    </row>
    <row r="1023" spans="1:2" x14ac:dyDescent="0.4">
      <c r="A1023">
        <v>0.72129740884312099</v>
      </c>
      <c r="B1023">
        <v>977.36682128906205</v>
      </c>
    </row>
    <row r="1024" spans="1:2" x14ac:dyDescent="0.4">
      <c r="A1024">
        <v>0.72129740884312099</v>
      </c>
      <c r="B1024">
        <v>976.976318359375</v>
      </c>
    </row>
    <row r="1025" spans="1:2" x14ac:dyDescent="0.4">
      <c r="A1025">
        <v>0.72129740884312099</v>
      </c>
      <c r="B1025">
        <v>976.734619140625</v>
      </c>
    </row>
    <row r="1026" spans="1:2" x14ac:dyDescent="0.4">
      <c r="A1026">
        <v>0.72149785816377698</v>
      </c>
      <c r="B1026">
        <v>976.38244628906205</v>
      </c>
    </row>
    <row r="1027" spans="1:2" x14ac:dyDescent="0.4">
      <c r="A1027">
        <v>0.72169824775579094</v>
      </c>
      <c r="B1027">
        <v>975.95056152343705</v>
      </c>
    </row>
    <row r="1028" spans="1:2" x14ac:dyDescent="0.4">
      <c r="A1028">
        <v>0.72169824775579094</v>
      </c>
      <c r="B1028">
        <v>975.49255371093705</v>
      </c>
    </row>
    <row r="1029" spans="1:2" x14ac:dyDescent="0.4">
      <c r="A1029">
        <v>0.72189798033274999</v>
      </c>
      <c r="B1029">
        <v>975.240478515625</v>
      </c>
    </row>
    <row r="1030" spans="1:2" x14ac:dyDescent="0.4">
      <c r="A1030">
        <v>0.72189863734780602</v>
      </c>
      <c r="B1030">
        <v>974.990234375</v>
      </c>
    </row>
    <row r="1031" spans="1:2" x14ac:dyDescent="0.4">
      <c r="A1031">
        <v>0.72209908666846201</v>
      </c>
      <c r="B1031">
        <v>974.60778808593705</v>
      </c>
    </row>
    <row r="1032" spans="1:2" x14ac:dyDescent="0.4">
      <c r="A1032">
        <v>0.72209908666846201</v>
      </c>
      <c r="B1032">
        <v>974.07824707031205</v>
      </c>
    </row>
    <row r="1033" spans="1:2" x14ac:dyDescent="0.4">
      <c r="A1033">
        <v>0.72229881924542005</v>
      </c>
      <c r="B1033">
        <v>973.64294433593705</v>
      </c>
    </row>
    <row r="1034" spans="1:2" x14ac:dyDescent="0.4">
      <c r="A1034">
        <v>0.72229947626047597</v>
      </c>
      <c r="B1034">
        <v>973.3876953125</v>
      </c>
    </row>
    <row r="1035" spans="1:2" x14ac:dyDescent="0.4">
      <c r="A1035">
        <v>0.72249992558113196</v>
      </c>
      <c r="B1035">
        <v>973.0234375</v>
      </c>
    </row>
    <row r="1036" spans="1:2" x14ac:dyDescent="0.4">
      <c r="A1036">
        <v>0.72249992558113196</v>
      </c>
      <c r="B1036">
        <v>972.539306640625</v>
      </c>
    </row>
    <row r="1037" spans="1:2" x14ac:dyDescent="0.4">
      <c r="A1037">
        <v>0.72249992558113196</v>
      </c>
      <c r="B1037">
        <v>972.02685546875</v>
      </c>
    </row>
    <row r="1038" spans="1:2" x14ac:dyDescent="0.4">
      <c r="A1038">
        <v>0.72290076449380303</v>
      </c>
      <c r="B1038">
        <v>971.79071044921795</v>
      </c>
    </row>
    <row r="1039" spans="1:2" x14ac:dyDescent="0.4">
      <c r="A1039">
        <v>0.72310115408581699</v>
      </c>
      <c r="B1039">
        <v>971.50445556640602</v>
      </c>
    </row>
    <row r="1040" spans="1:2" x14ac:dyDescent="0.4">
      <c r="A1040">
        <v>0.72310115408581699</v>
      </c>
      <c r="B1040">
        <v>971.05670166015602</v>
      </c>
    </row>
    <row r="1041" spans="1:2" x14ac:dyDescent="0.4">
      <c r="A1041">
        <v>0.72310115408581699</v>
      </c>
      <c r="B1041">
        <v>970.56109619140602</v>
      </c>
    </row>
    <row r="1042" spans="1:2" x14ac:dyDescent="0.4">
      <c r="A1042">
        <v>0.72330160340647298</v>
      </c>
      <c r="B1042">
        <v>970.22100830078102</v>
      </c>
    </row>
    <row r="1043" spans="1:2" x14ac:dyDescent="0.4">
      <c r="A1043">
        <v>0.72350199299848705</v>
      </c>
      <c r="B1043">
        <v>969.99353027343705</v>
      </c>
    </row>
    <row r="1044" spans="1:2" x14ac:dyDescent="0.4">
      <c r="A1044">
        <v>0.72370238259050201</v>
      </c>
      <c r="B1044">
        <v>969.719482421875</v>
      </c>
    </row>
    <row r="1045" spans="1:2" x14ac:dyDescent="0.4">
      <c r="A1045">
        <v>0.72390283191115801</v>
      </c>
      <c r="B1045">
        <v>969.20751953125</v>
      </c>
    </row>
    <row r="1046" spans="1:2" x14ac:dyDescent="0.4">
      <c r="A1046">
        <v>0.72390283191115801</v>
      </c>
      <c r="B1046">
        <v>968.63818359375</v>
      </c>
    </row>
    <row r="1047" spans="1:2" x14ac:dyDescent="0.4">
      <c r="A1047">
        <v>0.72410322150317197</v>
      </c>
      <c r="B1047">
        <v>968.375244140625</v>
      </c>
    </row>
    <row r="1048" spans="1:2" x14ac:dyDescent="0.4">
      <c r="A1048">
        <v>0.72430367082382796</v>
      </c>
      <c r="B1048">
        <v>968.04772949218705</v>
      </c>
    </row>
    <row r="1049" spans="1:2" x14ac:dyDescent="0.4">
      <c r="A1049">
        <v>0.72430367082382796</v>
      </c>
      <c r="B1049">
        <v>967.64050292968705</v>
      </c>
    </row>
    <row r="1050" spans="1:2" x14ac:dyDescent="0.4">
      <c r="A1050">
        <v>0.72430367082382796</v>
      </c>
      <c r="B1050">
        <v>967.10339355468705</v>
      </c>
    </row>
    <row r="1051" spans="1:2" x14ac:dyDescent="0.4">
      <c r="A1051">
        <v>0.72450406041584203</v>
      </c>
      <c r="B1051">
        <v>966.76647949218705</v>
      </c>
    </row>
    <row r="1052" spans="1:2" x14ac:dyDescent="0.4">
      <c r="A1052">
        <v>0.72490489932851299</v>
      </c>
      <c r="B1052">
        <v>966.51300048828102</v>
      </c>
    </row>
    <row r="1053" spans="1:2" x14ac:dyDescent="0.4">
      <c r="A1053">
        <v>0.72510463190547203</v>
      </c>
      <c r="B1053">
        <v>966.18548583984295</v>
      </c>
    </row>
    <row r="1054" spans="1:2" x14ac:dyDescent="0.4">
      <c r="A1054">
        <v>0.72510528892052695</v>
      </c>
      <c r="B1054">
        <v>965.76019287109295</v>
      </c>
    </row>
    <row r="1055" spans="1:2" x14ac:dyDescent="0.4">
      <c r="A1055">
        <v>0.72530573824118305</v>
      </c>
      <c r="B1055">
        <v>965.31890869140602</v>
      </c>
    </row>
    <row r="1056" spans="1:2" x14ac:dyDescent="0.4">
      <c r="A1056">
        <v>0.72550612783319801</v>
      </c>
      <c r="B1056">
        <v>965.15667724609295</v>
      </c>
    </row>
    <row r="1057" spans="1:2" x14ac:dyDescent="0.4">
      <c r="A1057">
        <v>0.72590630973081205</v>
      </c>
      <c r="B1057">
        <v>965.00823974609295</v>
      </c>
    </row>
    <row r="1058" spans="1:2" x14ac:dyDescent="0.4">
      <c r="A1058">
        <v>0.72590696674586797</v>
      </c>
      <c r="B1058">
        <v>964.62225341796795</v>
      </c>
    </row>
    <row r="1059" spans="1:2" x14ac:dyDescent="0.4">
      <c r="A1059">
        <v>0.72610741606652396</v>
      </c>
      <c r="B1059">
        <v>964.10906982421795</v>
      </c>
    </row>
    <row r="1060" spans="1:2" x14ac:dyDescent="0.4">
      <c r="A1060">
        <v>0.72630780565853803</v>
      </c>
      <c r="B1060">
        <v>963.87579345703102</v>
      </c>
    </row>
    <row r="1061" spans="1:2" x14ac:dyDescent="0.4">
      <c r="A1061">
        <v>0.72670864457120898</v>
      </c>
      <c r="B1061">
        <v>963.677001953125</v>
      </c>
    </row>
    <row r="1062" spans="1:2" x14ac:dyDescent="0.4">
      <c r="A1062">
        <v>0.72690903416322294</v>
      </c>
      <c r="B1062">
        <v>963.416748046875</v>
      </c>
    </row>
    <row r="1063" spans="1:2" x14ac:dyDescent="0.4">
      <c r="A1063">
        <v>0.72710948348387905</v>
      </c>
      <c r="B1063">
        <v>962.98620605468705</v>
      </c>
    </row>
    <row r="1064" spans="1:2" x14ac:dyDescent="0.4">
      <c r="A1064">
        <v>0.72730987307589401</v>
      </c>
      <c r="B1064">
        <v>962.64990234375</v>
      </c>
    </row>
    <row r="1065" spans="1:2" x14ac:dyDescent="0.4">
      <c r="A1065">
        <v>0.727510322396549</v>
      </c>
      <c r="B1065">
        <v>962.41760253906205</v>
      </c>
    </row>
    <row r="1066" spans="1:2" x14ac:dyDescent="0.4">
      <c r="A1066">
        <v>0.72791116130921996</v>
      </c>
      <c r="B1066">
        <v>962.12927246093705</v>
      </c>
    </row>
    <row r="1067" spans="1:2" x14ac:dyDescent="0.4">
      <c r="A1067">
        <v>0.72811155090123403</v>
      </c>
      <c r="B1067">
        <v>961.76281738281205</v>
      </c>
    </row>
    <row r="1068" spans="1:2" x14ac:dyDescent="0.4">
      <c r="A1068">
        <v>0.72831200022189002</v>
      </c>
      <c r="B1068">
        <v>961.27136230468705</v>
      </c>
    </row>
    <row r="1069" spans="1:2" x14ac:dyDescent="0.4">
      <c r="A1069">
        <v>0.72851238981390498</v>
      </c>
      <c r="B1069">
        <v>960.992431640625</v>
      </c>
    </row>
    <row r="1070" spans="1:2" x14ac:dyDescent="0.4">
      <c r="A1070">
        <v>0.72891322872657505</v>
      </c>
      <c r="B1070">
        <v>960.81353759765602</v>
      </c>
    </row>
    <row r="1071" spans="1:2" x14ac:dyDescent="0.4">
      <c r="A1071">
        <v>0.72911361831858901</v>
      </c>
      <c r="B1071">
        <v>960.51446533203102</v>
      </c>
    </row>
    <row r="1072" spans="1:2" x14ac:dyDescent="0.4">
      <c r="A1072">
        <v>0.72951380021620404</v>
      </c>
      <c r="B1072">
        <v>960.00128173828102</v>
      </c>
    </row>
    <row r="1073" spans="1:2" x14ac:dyDescent="0.4">
      <c r="A1073">
        <v>0.72971490655191595</v>
      </c>
      <c r="B1073">
        <v>959.69927978515602</v>
      </c>
    </row>
    <row r="1074" spans="1:2" x14ac:dyDescent="0.4">
      <c r="A1074">
        <v>0.73011502872088896</v>
      </c>
      <c r="B1074">
        <v>959.46130371093705</v>
      </c>
    </row>
    <row r="1075" spans="1:2" x14ac:dyDescent="0.4">
      <c r="A1075">
        <v>0.73031613505659998</v>
      </c>
      <c r="B1075">
        <v>959.15283203125</v>
      </c>
    </row>
    <row r="1076" spans="1:2" x14ac:dyDescent="0.4">
      <c r="A1076">
        <v>0.73071697396927104</v>
      </c>
      <c r="B1076">
        <v>958.79931640625</v>
      </c>
    </row>
    <row r="1077" spans="1:2" x14ac:dyDescent="0.4">
      <c r="A1077">
        <v>0.73091736356128501</v>
      </c>
      <c r="B1077">
        <v>958.30505371093705</v>
      </c>
    </row>
    <row r="1078" spans="1:2" x14ac:dyDescent="0.4">
      <c r="A1078">
        <v>0.73131820247395596</v>
      </c>
      <c r="B1078">
        <v>958.07037353515602</v>
      </c>
    </row>
    <row r="1079" spans="1:2" x14ac:dyDescent="0.4">
      <c r="A1079">
        <v>0.73171904138662602</v>
      </c>
      <c r="B1079">
        <v>957.83074951171795</v>
      </c>
    </row>
    <row r="1080" spans="1:2" x14ac:dyDescent="0.4">
      <c r="A1080">
        <v>0.73211922328423995</v>
      </c>
      <c r="B1080">
        <v>957.48431396484295</v>
      </c>
    </row>
    <row r="1081" spans="1:2" x14ac:dyDescent="0.4">
      <c r="A1081">
        <v>0.73211988029929598</v>
      </c>
      <c r="B1081">
        <v>956.88250732421795</v>
      </c>
    </row>
    <row r="1082" spans="1:2" x14ac:dyDescent="0.4">
      <c r="A1082">
        <v>0.73252071921196704</v>
      </c>
      <c r="B1082">
        <v>956.51043701171795</v>
      </c>
    </row>
    <row r="1083" spans="1:2" x14ac:dyDescent="0.4">
      <c r="A1083">
        <v>0.732921558124637</v>
      </c>
      <c r="B1083">
        <v>956.28338623046795</v>
      </c>
    </row>
    <row r="1084" spans="1:2" x14ac:dyDescent="0.4">
      <c r="A1084">
        <v>0.73352278662932202</v>
      </c>
      <c r="B1084">
        <v>955.87713623046795</v>
      </c>
    </row>
    <row r="1085" spans="1:2" x14ac:dyDescent="0.4">
      <c r="A1085">
        <v>0.73392362554199198</v>
      </c>
      <c r="B1085">
        <v>955.43572998046795</v>
      </c>
    </row>
    <row r="1086" spans="1:2" x14ac:dyDescent="0.4">
      <c r="A1086">
        <v>0.73412401513400705</v>
      </c>
      <c r="B1086">
        <v>954.94989013671795</v>
      </c>
    </row>
    <row r="1087" spans="1:2" x14ac:dyDescent="0.4">
      <c r="A1087">
        <v>0.73472530336733299</v>
      </c>
      <c r="B1087">
        <v>954.68048095703102</v>
      </c>
    </row>
    <row r="1088" spans="1:2" x14ac:dyDescent="0.4">
      <c r="A1088">
        <v>0.73512614228000295</v>
      </c>
      <c r="B1088">
        <v>954.40985107421795</v>
      </c>
    </row>
    <row r="1089" spans="1:2" x14ac:dyDescent="0.4">
      <c r="A1089">
        <v>0.73572737078468797</v>
      </c>
      <c r="B1089">
        <v>954.11871337890602</v>
      </c>
    </row>
    <row r="1090" spans="1:2" x14ac:dyDescent="0.4">
      <c r="A1090">
        <v>0.73592776037670204</v>
      </c>
      <c r="B1090">
        <v>953.55035400390602</v>
      </c>
    </row>
    <row r="1091" spans="1:2" x14ac:dyDescent="0.4">
      <c r="A1091">
        <v>0.736328599289373</v>
      </c>
      <c r="B1091">
        <v>953.20812988281205</v>
      </c>
    </row>
    <row r="1092" spans="1:2" x14ac:dyDescent="0.4">
      <c r="A1092">
        <v>0.73692988752269895</v>
      </c>
      <c r="B1092">
        <v>952.90344238281205</v>
      </c>
    </row>
    <row r="1093" spans="1:2" x14ac:dyDescent="0.4">
      <c r="A1093">
        <v>0.73733072643536901</v>
      </c>
      <c r="B1093">
        <v>952.50451660156205</v>
      </c>
    </row>
    <row r="1094" spans="1:2" x14ac:dyDescent="0.4">
      <c r="A1094">
        <v>0.73773150561939804</v>
      </c>
      <c r="B1094">
        <v>951.96301269531205</v>
      </c>
    </row>
    <row r="1095" spans="1:2" x14ac:dyDescent="0.4">
      <c r="A1095">
        <v>0.73813168751701297</v>
      </c>
      <c r="B1095">
        <v>951.46887207031205</v>
      </c>
    </row>
    <row r="1096" spans="1:2" x14ac:dyDescent="0.4">
      <c r="A1096">
        <v>0.73853318344473895</v>
      </c>
      <c r="B1096">
        <v>951.19250488281205</v>
      </c>
    </row>
    <row r="1097" spans="1:2" x14ac:dyDescent="0.4">
      <c r="A1097">
        <v>0.73913447167806501</v>
      </c>
      <c r="B1097">
        <v>950.85302734375</v>
      </c>
    </row>
    <row r="1098" spans="1:2" x14ac:dyDescent="0.4">
      <c r="A1098">
        <v>0.73953525086209404</v>
      </c>
      <c r="B1098">
        <v>950.42150878906205</v>
      </c>
    </row>
    <row r="1099" spans="1:2" x14ac:dyDescent="0.4">
      <c r="A1099">
        <v>0.73973570018275003</v>
      </c>
      <c r="B1099">
        <v>949.85437011718705</v>
      </c>
    </row>
    <row r="1100" spans="1:2" x14ac:dyDescent="0.4">
      <c r="A1100">
        <v>0.74033692868743495</v>
      </c>
      <c r="B1100">
        <v>949.46545410156205</v>
      </c>
    </row>
    <row r="1101" spans="1:2" x14ac:dyDescent="0.4">
      <c r="A1101">
        <v>0.74093750017706395</v>
      </c>
      <c r="B1101">
        <v>949.18115234375</v>
      </c>
    </row>
    <row r="1102" spans="1:2" x14ac:dyDescent="0.4">
      <c r="A1102">
        <v>0.74153872868174897</v>
      </c>
      <c r="B1102">
        <v>948.84912109375</v>
      </c>
    </row>
    <row r="1103" spans="1:2" x14ac:dyDescent="0.4">
      <c r="A1103">
        <v>0.74173983501745999</v>
      </c>
      <c r="B1103">
        <v>948.302001953125</v>
      </c>
    </row>
    <row r="1104" spans="1:2" x14ac:dyDescent="0.4">
      <c r="A1104">
        <v>0.74214067393013095</v>
      </c>
      <c r="B1104">
        <v>947.85461425781205</v>
      </c>
    </row>
    <row r="1105" spans="1:2" x14ac:dyDescent="0.4">
      <c r="A1105">
        <v>0.74294163501177402</v>
      </c>
      <c r="B1105">
        <v>947.653076171875</v>
      </c>
    </row>
    <row r="1106" spans="1:2" x14ac:dyDescent="0.4">
      <c r="A1106">
        <v>0.74354292324510096</v>
      </c>
      <c r="B1106">
        <v>947.24951171875</v>
      </c>
    </row>
    <row r="1107" spans="1:2" x14ac:dyDescent="0.4">
      <c r="A1107">
        <v>0.74394441917282705</v>
      </c>
      <c r="B1107">
        <v>946.749755859375</v>
      </c>
    </row>
    <row r="1108" spans="1:2" x14ac:dyDescent="0.4">
      <c r="A1108">
        <v>0.74434460107044098</v>
      </c>
      <c r="B1108">
        <v>946.13232421875</v>
      </c>
    </row>
    <row r="1109" spans="1:2" x14ac:dyDescent="0.4">
      <c r="A1109">
        <v>0.74494582957512601</v>
      </c>
      <c r="B1109">
        <v>945.82275390625</v>
      </c>
    </row>
    <row r="1110" spans="1:2" x14ac:dyDescent="0.4">
      <c r="A1110">
        <v>0.74534732550285199</v>
      </c>
      <c r="B1110">
        <v>945.45056152343705</v>
      </c>
    </row>
    <row r="1111" spans="1:2" x14ac:dyDescent="0.4">
      <c r="A1111">
        <v>0.74594861373617805</v>
      </c>
      <c r="B1111">
        <v>945.08654785156205</v>
      </c>
    </row>
    <row r="1112" spans="1:2" x14ac:dyDescent="0.4">
      <c r="A1112">
        <v>0.74634939292020697</v>
      </c>
      <c r="B1112">
        <v>944.51574707031205</v>
      </c>
    </row>
    <row r="1113" spans="1:2" x14ac:dyDescent="0.4">
      <c r="A1113">
        <v>0.746749574817822</v>
      </c>
      <c r="B1113">
        <v>943.95544433593705</v>
      </c>
    </row>
    <row r="1114" spans="1:2" x14ac:dyDescent="0.4">
      <c r="A1114">
        <v>0.74735152006620398</v>
      </c>
      <c r="B1114">
        <v>943.652587890625</v>
      </c>
    </row>
    <row r="1115" spans="1:2" x14ac:dyDescent="0.4">
      <c r="A1115">
        <v>0.74775235897887404</v>
      </c>
      <c r="B1115">
        <v>943.310302734375</v>
      </c>
    </row>
    <row r="1116" spans="1:2" x14ac:dyDescent="0.4">
      <c r="A1116">
        <v>0.74835358748355896</v>
      </c>
      <c r="B1116">
        <v>942.87805175781205</v>
      </c>
    </row>
    <row r="1117" spans="1:2" x14ac:dyDescent="0.4">
      <c r="A1117">
        <v>0.74875370965253196</v>
      </c>
      <c r="B1117">
        <v>942.30383300781205</v>
      </c>
    </row>
    <row r="1118" spans="1:2" x14ac:dyDescent="0.4">
      <c r="A1118">
        <v>0.74935565490091405</v>
      </c>
      <c r="B1118">
        <v>942.09552001953102</v>
      </c>
    </row>
    <row r="1119" spans="1:2" x14ac:dyDescent="0.4">
      <c r="A1119">
        <v>0.74995622639054305</v>
      </c>
      <c r="B1119">
        <v>941.75665283203102</v>
      </c>
    </row>
    <row r="1120" spans="1:2" x14ac:dyDescent="0.4">
      <c r="A1120">
        <v>0.75035772231826903</v>
      </c>
      <c r="B1120">
        <v>941.32354736328102</v>
      </c>
    </row>
    <row r="1121" spans="1:2" x14ac:dyDescent="0.4">
      <c r="A1121">
        <v>0.75075856123093998</v>
      </c>
      <c r="B1121">
        <v>940.79400634765602</v>
      </c>
    </row>
    <row r="1122" spans="1:2" x14ac:dyDescent="0.4">
      <c r="A1122">
        <v>0.75115940014361005</v>
      </c>
      <c r="B1122">
        <v>940.36932373046795</v>
      </c>
    </row>
    <row r="1123" spans="1:2" x14ac:dyDescent="0.4">
      <c r="A1123">
        <v>0.75175997163323904</v>
      </c>
      <c r="B1123">
        <v>940.03314208984295</v>
      </c>
    </row>
    <row r="1124" spans="1:2" x14ac:dyDescent="0.4">
      <c r="A1124">
        <v>0.75216146756096502</v>
      </c>
      <c r="B1124">
        <v>939.74371337890602</v>
      </c>
    </row>
    <row r="1125" spans="1:2" x14ac:dyDescent="0.4">
      <c r="A1125">
        <v>0.75276275579429097</v>
      </c>
      <c r="B1125">
        <v>939.29058837890602</v>
      </c>
    </row>
    <row r="1126" spans="1:2" x14ac:dyDescent="0.4">
      <c r="A1126">
        <v>0.75296314538630604</v>
      </c>
      <c r="B1126">
        <v>938.72467041015602</v>
      </c>
    </row>
    <row r="1127" spans="1:2" x14ac:dyDescent="0.4">
      <c r="A1127">
        <v>0.75356437389099096</v>
      </c>
      <c r="B1127">
        <v>938.46661376953102</v>
      </c>
    </row>
    <row r="1128" spans="1:2" x14ac:dyDescent="0.4">
      <c r="A1128">
        <v>0.75416566212431702</v>
      </c>
      <c r="B1128">
        <v>938.20910644531205</v>
      </c>
    </row>
    <row r="1129" spans="1:2" x14ac:dyDescent="0.4">
      <c r="A1129">
        <v>0.75456650103698697</v>
      </c>
      <c r="B1129">
        <v>937.78527832031205</v>
      </c>
    </row>
    <row r="1130" spans="1:2" x14ac:dyDescent="0.4">
      <c r="A1130">
        <v>0.75496733994965803</v>
      </c>
      <c r="B1130">
        <v>937.29821777343705</v>
      </c>
    </row>
    <row r="1131" spans="1:2" x14ac:dyDescent="0.4">
      <c r="A1131">
        <v>0.75556856845434195</v>
      </c>
      <c r="B1131">
        <v>937.03961181640602</v>
      </c>
    </row>
    <row r="1132" spans="1:2" x14ac:dyDescent="0.4">
      <c r="A1132">
        <v>0.75616913994397095</v>
      </c>
      <c r="B1132">
        <v>936.77069091796795</v>
      </c>
    </row>
    <row r="1133" spans="1:2" x14ac:dyDescent="0.4">
      <c r="A1133">
        <v>0.75657063587169804</v>
      </c>
      <c r="B1133">
        <v>936.44879150390602</v>
      </c>
    </row>
    <row r="1134" spans="1:2" x14ac:dyDescent="0.4">
      <c r="A1134">
        <v>0.75717120736132704</v>
      </c>
      <c r="B1134">
        <v>936.04449462890602</v>
      </c>
    </row>
    <row r="1135" spans="1:2" x14ac:dyDescent="0.4">
      <c r="A1135">
        <v>0.75737231369703795</v>
      </c>
      <c r="B1135">
        <v>935.53717041015602</v>
      </c>
    </row>
    <row r="1136" spans="1:2" x14ac:dyDescent="0.4">
      <c r="A1136">
        <v>0.75797354220172297</v>
      </c>
      <c r="B1136">
        <v>935.31585693359295</v>
      </c>
    </row>
    <row r="1137" spans="1:2" x14ac:dyDescent="0.4">
      <c r="A1137">
        <v>0.75857483043504903</v>
      </c>
      <c r="B1137">
        <v>935.09454345703102</v>
      </c>
    </row>
    <row r="1138" spans="1:2" x14ac:dyDescent="0.4">
      <c r="A1138">
        <v>0.75897560961907795</v>
      </c>
      <c r="B1138">
        <v>934.63629150390602</v>
      </c>
    </row>
    <row r="1139" spans="1:2" x14ac:dyDescent="0.4">
      <c r="A1139">
        <v>0.75917605893973406</v>
      </c>
      <c r="B1139">
        <v>934.03961181640602</v>
      </c>
    </row>
    <row r="1140" spans="1:2" x14ac:dyDescent="0.4">
      <c r="A1140">
        <v>0.75977663042936305</v>
      </c>
      <c r="B1140">
        <v>933.73712158203102</v>
      </c>
    </row>
    <row r="1141" spans="1:2" x14ac:dyDescent="0.4">
      <c r="A1141">
        <v>0.76017812635708903</v>
      </c>
      <c r="B1141">
        <v>933.49285888671795</v>
      </c>
    </row>
    <row r="1142" spans="1:2" x14ac:dyDescent="0.4">
      <c r="A1142">
        <v>0.76077869784671803</v>
      </c>
      <c r="B1142">
        <v>933.17108154296795</v>
      </c>
    </row>
    <row r="1143" spans="1:2" x14ac:dyDescent="0.4">
      <c r="A1143">
        <v>0.76117953675938899</v>
      </c>
      <c r="B1143">
        <v>932.73089599609295</v>
      </c>
    </row>
    <row r="1144" spans="1:2" x14ac:dyDescent="0.4">
      <c r="A1144">
        <v>0.76158037567205905</v>
      </c>
      <c r="B1144">
        <v>932.32928466796795</v>
      </c>
    </row>
    <row r="1145" spans="1:2" x14ac:dyDescent="0.4">
      <c r="A1145">
        <v>0.76198187159978503</v>
      </c>
      <c r="B1145">
        <v>932.10467529296795</v>
      </c>
    </row>
    <row r="1146" spans="1:2" x14ac:dyDescent="0.4">
      <c r="A1146">
        <v>0.76258244308941403</v>
      </c>
      <c r="B1146">
        <v>931.81732177734295</v>
      </c>
    </row>
    <row r="1147" spans="1:2" x14ac:dyDescent="0.4">
      <c r="A1147">
        <v>0.76298393901714001</v>
      </c>
      <c r="B1147">
        <v>931.41986083984295</v>
      </c>
    </row>
    <row r="1148" spans="1:2" x14ac:dyDescent="0.4">
      <c r="A1148">
        <v>0.763184388337796</v>
      </c>
      <c r="B1148">
        <v>930.83245849609295</v>
      </c>
    </row>
    <row r="1149" spans="1:2" x14ac:dyDescent="0.4">
      <c r="A1149">
        <v>0.76378561684248103</v>
      </c>
      <c r="B1149">
        <v>930.51678466796795</v>
      </c>
    </row>
    <row r="1150" spans="1:2" x14ac:dyDescent="0.4">
      <c r="A1150">
        <v>0.76418645575515098</v>
      </c>
      <c r="B1150">
        <v>930.23333740234295</v>
      </c>
    </row>
    <row r="1151" spans="1:2" x14ac:dyDescent="0.4">
      <c r="A1151">
        <v>0.76458729466782205</v>
      </c>
      <c r="B1151">
        <v>929.88031005859295</v>
      </c>
    </row>
    <row r="1152" spans="1:2" x14ac:dyDescent="0.4">
      <c r="A1152">
        <v>0.764988133580492</v>
      </c>
      <c r="B1152">
        <v>929.31243896484295</v>
      </c>
    </row>
    <row r="1153" spans="1:2" x14ac:dyDescent="0.4">
      <c r="A1153">
        <v>0.76538897249316196</v>
      </c>
      <c r="B1153">
        <v>928.85198974609295</v>
      </c>
    </row>
    <row r="1154" spans="1:2" x14ac:dyDescent="0.4">
      <c r="A1154">
        <v>0.76598948425415003</v>
      </c>
      <c r="B1154">
        <v>928.53179931640602</v>
      </c>
    </row>
    <row r="1155" spans="1:2" x14ac:dyDescent="0.4">
      <c r="A1155">
        <v>0.76639032316681999</v>
      </c>
      <c r="B1155">
        <v>928.09039306640602</v>
      </c>
    </row>
    <row r="1156" spans="1:2" x14ac:dyDescent="0.4">
      <c r="A1156">
        <v>0.766791878823188</v>
      </c>
      <c r="B1156">
        <v>927.71063232421795</v>
      </c>
    </row>
    <row r="1157" spans="1:2" x14ac:dyDescent="0.4">
      <c r="A1157">
        <v>0.76719271773585795</v>
      </c>
      <c r="B1157">
        <v>927.22625732421795</v>
      </c>
    </row>
    <row r="1158" spans="1:2" x14ac:dyDescent="0.4">
      <c r="A1158">
        <v>0.76759349691988699</v>
      </c>
      <c r="B1158">
        <v>926.85980224609295</v>
      </c>
    </row>
    <row r="1159" spans="1:2" x14ac:dyDescent="0.4">
      <c r="A1159">
        <v>0.76819478515321304</v>
      </c>
      <c r="B1159">
        <v>926.58123779296795</v>
      </c>
    </row>
    <row r="1160" spans="1:2" x14ac:dyDescent="0.4">
      <c r="A1160">
        <v>0.76879535664284204</v>
      </c>
      <c r="B1160">
        <v>926.17779541015602</v>
      </c>
    </row>
    <row r="1161" spans="1:2" x14ac:dyDescent="0.4">
      <c r="A1161">
        <v>0.76899646297855395</v>
      </c>
      <c r="B1161">
        <v>925.58868408203102</v>
      </c>
    </row>
    <row r="1162" spans="1:2" x14ac:dyDescent="0.4">
      <c r="A1162">
        <v>0.76959769148323898</v>
      </c>
      <c r="B1162">
        <v>925.14678955078102</v>
      </c>
    </row>
    <row r="1163" spans="1:2" x14ac:dyDescent="0.4">
      <c r="A1163">
        <v>0.77019826297286798</v>
      </c>
      <c r="B1163">
        <v>924.93145751953102</v>
      </c>
    </row>
    <row r="1164" spans="1:2" x14ac:dyDescent="0.4">
      <c r="A1164">
        <v>0.77059975890059396</v>
      </c>
      <c r="B1164">
        <v>924.43878173828102</v>
      </c>
    </row>
    <row r="1165" spans="1:2" x14ac:dyDescent="0.4">
      <c r="A1165">
        <v>0.77120098740527898</v>
      </c>
      <c r="B1165">
        <v>924.02178955078102</v>
      </c>
    </row>
    <row r="1166" spans="1:2" x14ac:dyDescent="0.4">
      <c r="A1166">
        <v>0.77160182631794905</v>
      </c>
      <c r="B1166">
        <v>923.45709228515602</v>
      </c>
    </row>
    <row r="1167" spans="1:2" x14ac:dyDescent="0.4">
      <c r="A1167">
        <v>0.77220311455127599</v>
      </c>
      <c r="B1167">
        <v>923.09136962890602</v>
      </c>
    </row>
    <row r="1168" spans="1:2" x14ac:dyDescent="0.4">
      <c r="A1168">
        <v>0.77280434305596002</v>
      </c>
      <c r="B1168">
        <v>922.77386474609295</v>
      </c>
    </row>
    <row r="1169" spans="1:2" x14ac:dyDescent="0.4">
      <c r="A1169">
        <v>0.77360530413760398</v>
      </c>
      <c r="B1169">
        <v>922.43890380859295</v>
      </c>
    </row>
    <row r="1170" spans="1:2" x14ac:dyDescent="0.4">
      <c r="A1170">
        <v>0.77400685979397099</v>
      </c>
      <c r="B1170">
        <v>921.89202880859295</v>
      </c>
    </row>
    <row r="1171" spans="1:2" x14ac:dyDescent="0.4">
      <c r="A1171">
        <v>0.77480782087561495</v>
      </c>
      <c r="B1171">
        <v>921.57574462890602</v>
      </c>
    </row>
    <row r="1172" spans="1:2" x14ac:dyDescent="0.4">
      <c r="A1172">
        <v>0.77560949870095597</v>
      </c>
      <c r="B1172">
        <v>921.351806640625</v>
      </c>
    </row>
    <row r="1173" spans="1:2" x14ac:dyDescent="0.4">
      <c r="A1173">
        <v>0.77641117652629599</v>
      </c>
      <c r="B1173">
        <v>921.02990722656205</v>
      </c>
    </row>
    <row r="1174" spans="1:2" x14ac:dyDescent="0.4">
      <c r="A1174">
        <v>0.77701306204603704</v>
      </c>
      <c r="B1174">
        <v>920.57556152343705</v>
      </c>
    </row>
    <row r="1175" spans="1:2" x14ac:dyDescent="0.4">
      <c r="A1175">
        <v>0.77761435027936299</v>
      </c>
      <c r="B1175">
        <v>920.04919433593705</v>
      </c>
    </row>
    <row r="1176" spans="1:2" x14ac:dyDescent="0.4">
      <c r="A1176">
        <v>0.77841596837606197</v>
      </c>
      <c r="B1176">
        <v>919.79895019531205</v>
      </c>
    </row>
    <row r="1177" spans="1:2" x14ac:dyDescent="0.4">
      <c r="A1177">
        <v>0.77941737877836204</v>
      </c>
      <c r="B1177">
        <v>919.46301269531205</v>
      </c>
    </row>
    <row r="1178" spans="1:2" x14ac:dyDescent="0.4">
      <c r="A1178">
        <v>0.78102109280089205</v>
      </c>
      <c r="B1178">
        <v>918.98596191406205</v>
      </c>
    </row>
    <row r="1179" spans="1:2" x14ac:dyDescent="0.4">
      <c r="A1179">
        <v>0.78142181225627905</v>
      </c>
      <c r="B1179">
        <v>918.35192871093705</v>
      </c>
    </row>
    <row r="1180" spans="1:2" x14ac:dyDescent="0.4">
      <c r="A1180">
        <v>0.78222349008161995</v>
      </c>
      <c r="B1180">
        <v>917.89074707031205</v>
      </c>
    </row>
    <row r="1181" spans="1:2" x14ac:dyDescent="0.4">
      <c r="A1181">
        <v>0.78302516790696097</v>
      </c>
      <c r="B1181">
        <v>917.59484863281205</v>
      </c>
    </row>
    <row r="1182" spans="1:2" x14ac:dyDescent="0.4">
      <c r="A1182">
        <v>0.78382654708909405</v>
      </c>
      <c r="B1182">
        <v>917.26135253906205</v>
      </c>
    </row>
    <row r="1183" spans="1:2" x14ac:dyDescent="0.4">
      <c r="A1183">
        <v>0.78462822491443496</v>
      </c>
      <c r="B1183">
        <v>916.81335449218705</v>
      </c>
    </row>
    <row r="1184" spans="1:2" x14ac:dyDescent="0.4">
      <c r="A1184">
        <v>0.78522945341911998</v>
      </c>
      <c r="B1184">
        <v>916.336669921875</v>
      </c>
    </row>
    <row r="1185" spans="1:2" x14ac:dyDescent="0.4">
      <c r="A1185">
        <v>0.78623223758017202</v>
      </c>
      <c r="B1185">
        <v>916.17803955078102</v>
      </c>
    </row>
    <row r="1186" spans="1:2" x14ac:dyDescent="0.4">
      <c r="A1186">
        <v>0.78723358825383005</v>
      </c>
      <c r="B1186">
        <v>915.85211181640602</v>
      </c>
    </row>
    <row r="1187" spans="1:2" x14ac:dyDescent="0.4">
      <c r="A1187">
        <v>0.78803526607917096</v>
      </c>
      <c r="B1187">
        <v>915.45416259765602</v>
      </c>
    </row>
    <row r="1188" spans="1:2" x14ac:dyDescent="0.4">
      <c r="A1188">
        <v>0.78863655431249702</v>
      </c>
      <c r="B1188">
        <v>914.86138916015602</v>
      </c>
    </row>
    <row r="1189" spans="1:2" x14ac:dyDescent="0.4">
      <c r="A1189">
        <v>0.78943888915289295</v>
      </c>
      <c r="B1189">
        <v>914.58746337890602</v>
      </c>
    </row>
    <row r="1190" spans="1:2" x14ac:dyDescent="0.4">
      <c r="A1190">
        <v>0.79044029955519302</v>
      </c>
      <c r="B1190">
        <v>914.23455810546795</v>
      </c>
    </row>
    <row r="1191" spans="1:2" x14ac:dyDescent="0.4">
      <c r="A1191">
        <v>0.791241917651892</v>
      </c>
      <c r="B1191">
        <v>913.91973876953102</v>
      </c>
    </row>
    <row r="1192" spans="1:2" x14ac:dyDescent="0.4">
      <c r="A1192">
        <v>0.79184386290027398</v>
      </c>
      <c r="B1192">
        <v>913.39508056640602</v>
      </c>
    </row>
    <row r="1193" spans="1:2" x14ac:dyDescent="0.4">
      <c r="A1193">
        <v>0.79224470181294404</v>
      </c>
      <c r="B1193">
        <v>912.83038330078102</v>
      </c>
    </row>
    <row r="1194" spans="1:2" x14ac:dyDescent="0.4">
      <c r="A1194">
        <v>0.79304637963828495</v>
      </c>
      <c r="B1194">
        <v>912.51409912109295</v>
      </c>
    </row>
    <row r="1195" spans="1:2" x14ac:dyDescent="0.4">
      <c r="A1195">
        <v>0.79384734071992902</v>
      </c>
      <c r="B1195">
        <v>912.16046142578102</v>
      </c>
    </row>
    <row r="1196" spans="1:2" x14ac:dyDescent="0.4">
      <c r="A1196">
        <v>0.79444928596831099</v>
      </c>
      <c r="B1196">
        <v>911.72784423828102</v>
      </c>
    </row>
    <row r="1197" spans="1:2" x14ac:dyDescent="0.4">
      <c r="A1197">
        <v>0.79504985745793999</v>
      </c>
      <c r="B1197">
        <v>911.18902587890602</v>
      </c>
    </row>
    <row r="1198" spans="1:2" x14ac:dyDescent="0.4">
      <c r="A1198">
        <v>0.79585153528328001</v>
      </c>
      <c r="B1198">
        <v>911.00244140625</v>
      </c>
    </row>
    <row r="1199" spans="1:2" x14ac:dyDescent="0.4">
      <c r="A1199">
        <v>0.79645342080302095</v>
      </c>
      <c r="B1199">
        <v>910.7197265625</v>
      </c>
    </row>
    <row r="1200" spans="1:2" x14ac:dyDescent="0.4">
      <c r="A1200">
        <v>0.79725444161330605</v>
      </c>
      <c r="B1200">
        <v>910.295166015625</v>
      </c>
    </row>
    <row r="1201" spans="1:2" x14ac:dyDescent="0.4">
      <c r="A1201">
        <v>0.79785567011799097</v>
      </c>
      <c r="B1201">
        <v>909.77880859375</v>
      </c>
    </row>
    <row r="1202" spans="1:2" x14ac:dyDescent="0.4">
      <c r="A1202">
        <v>0.79845689862267499</v>
      </c>
      <c r="B1202">
        <v>909.39562988281205</v>
      </c>
    </row>
    <row r="1203" spans="1:2" x14ac:dyDescent="0.4">
      <c r="A1203">
        <v>0.79905884387105797</v>
      </c>
      <c r="B1203">
        <v>909.147705078125</v>
      </c>
    </row>
    <row r="1204" spans="1:2" x14ac:dyDescent="0.4">
      <c r="A1204">
        <v>0.79985980495270104</v>
      </c>
      <c r="B1204">
        <v>908.85693359375</v>
      </c>
    </row>
    <row r="1205" spans="1:2" x14ac:dyDescent="0.4">
      <c r="A1205">
        <v>0.80046109318602698</v>
      </c>
      <c r="B1205">
        <v>908.37219238281205</v>
      </c>
    </row>
    <row r="1206" spans="1:2" x14ac:dyDescent="0.4">
      <c r="A1206">
        <v>0.80086193209869805</v>
      </c>
      <c r="B1206">
        <v>907.71350097656205</v>
      </c>
    </row>
    <row r="1207" spans="1:2" x14ac:dyDescent="0.4">
      <c r="A1207">
        <v>0.80146316060338196</v>
      </c>
      <c r="B1207">
        <v>907.33056640625</v>
      </c>
    </row>
    <row r="1208" spans="1:2" x14ac:dyDescent="0.4">
      <c r="A1208">
        <v>0.80206438910806699</v>
      </c>
      <c r="B1208">
        <v>907.00720214843705</v>
      </c>
    </row>
    <row r="1209" spans="1:2" x14ac:dyDescent="0.4">
      <c r="A1209">
        <v>0.80266567734139305</v>
      </c>
      <c r="B1209">
        <v>906.49914550781205</v>
      </c>
    </row>
    <row r="1210" spans="1:2" x14ac:dyDescent="0.4">
      <c r="A1210">
        <v>0.80306717326912003</v>
      </c>
      <c r="B1210">
        <v>905.92858886718705</v>
      </c>
    </row>
    <row r="1211" spans="1:2" x14ac:dyDescent="0.4">
      <c r="A1211">
        <v>0.80366774475874903</v>
      </c>
      <c r="B1211">
        <v>905.57263183593705</v>
      </c>
    </row>
    <row r="1212" spans="1:2" x14ac:dyDescent="0.4">
      <c r="A1212">
        <v>0.80426897326343305</v>
      </c>
      <c r="B1212">
        <v>905.22265625</v>
      </c>
    </row>
    <row r="1213" spans="1:2" x14ac:dyDescent="0.4">
      <c r="A1213">
        <v>0.80467046919116003</v>
      </c>
      <c r="B1213">
        <v>904.822998046875</v>
      </c>
    </row>
    <row r="1214" spans="1:2" x14ac:dyDescent="0.4">
      <c r="A1214">
        <v>0.80527175742448598</v>
      </c>
      <c r="B1214">
        <v>904.374267578125</v>
      </c>
    </row>
    <row r="1215" spans="1:2" x14ac:dyDescent="0.4">
      <c r="A1215">
        <v>0.80567259633715604</v>
      </c>
      <c r="B1215">
        <v>903.741943359375</v>
      </c>
    </row>
    <row r="1216" spans="1:2" x14ac:dyDescent="0.4">
      <c r="A1216">
        <v>0.80647421443385503</v>
      </c>
      <c r="B1216">
        <v>903.41271972656205</v>
      </c>
    </row>
    <row r="1217" spans="1:2" x14ac:dyDescent="0.4">
      <c r="A1217">
        <v>0.80707550266718198</v>
      </c>
      <c r="B1217">
        <v>903.060546875</v>
      </c>
    </row>
    <row r="1218" spans="1:2" x14ac:dyDescent="0.4">
      <c r="A1218">
        <v>0.807676731171866</v>
      </c>
      <c r="B1218">
        <v>902.621826171875</v>
      </c>
    </row>
    <row r="1219" spans="1:2" x14ac:dyDescent="0.4">
      <c r="A1219">
        <v>0.80807757008453696</v>
      </c>
      <c r="B1219">
        <v>901.924560546875</v>
      </c>
    </row>
    <row r="1220" spans="1:2" x14ac:dyDescent="0.4">
      <c r="A1220">
        <v>0.80887853116618003</v>
      </c>
      <c r="B1220">
        <v>901.513427734375</v>
      </c>
    </row>
    <row r="1221" spans="1:2" x14ac:dyDescent="0.4">
      <c r="A1221">
        <v>0.809480476414562</v>
      </c>
      <c r="B1221">
        <v>901.205078125</v>
      </c>
    </row>
    <row r="1222" spans="1:2" x14ac:dyDescent="0.4">
      <c r="A1222">
        <v>0.81008170491924703</v>
      </c>
      <c r="B1222">
        <v>900.828857421875</v>
      </c>
    </row>
    <row r="1223" spans="1:2" x14ac:dyDescent="0.4">
      <c r="A1223">
        <v>0.81088338274458804</v>
      </c>
      <c r="B1223">
        <v>900.39990234375</v>
      </c>
    </row>
    <row r="1224" spans="1:2" x14ac:dyDescent="0.4">
      <c r="A1224">
        <v>0.81148467097791399</v>
      </c>
      <c r="B1224">
        <v>899.9130859375</v>
      </c>
    </row>
    <row r="1225" spans="1:2" x14ac:dyDescent="0.4">
      <c r="A1225">
        <v>0.81228628907461298</v>
      </c>
      <c r="B1225">
        <v>899.71075439453102</v>
      </c>
    </row>
    <row r="1226" spans="1:2" x14ac:dyDescent="0.4">
      <c r="A1226">
        <v>0.81328769947691304</v>
      </c>
      <c r="B1226">
        <v>899.42730712890602</v>
      </c>
    </row>
    <row r="1227" spans="1:2" x14ac:dyDescent="0.4">
      <c r="A1227">
        <v>0.81409003431730897</v>
      </c>
      <c r="B1227">
        <v>899.08123779296795</v>
      </c>
    </row>
    <row r="1228" spans="1:2" x14ac:dyDescent="0.4">
      <c r="A1228">
        <v>0.81489105512759397</v>
      </c>
      <c r="B1228">
        <v>898.54656982421795</v>
      </c>
    </row>
    <row r="1229" spans="1:2" x14ac:dyDescent="0.4">
      <c r="A1229">
        <v>0.81589312254494895</v>
      </c>
      <c r="B1229">
        <v>898.24328613281205</v>
      </c>
    </row>
    <row r="1230" spans="1:2" x14ac:dyDescent="0.4">
      <c r="A1230">
        <v>0.81689518996230404</v>
      </c>
      <c r="B1230">
        <v>898.02032470703102</v>
      </c>
    </row>
    <row r="1231" spans="1:2" x14ac:dyDescent="0.4">
      <c r="A1231">
        <v>0.81789797412335696</v>
      </c>
      <c r="B1231">
        <v>897.75231933593705</v>
      </c>
    </row>
    <row r="1232" spans="1:2" x14ac:dyDescent="0.4">
      <c r="A1232">
        <v>0.81889932479701499</v>
      </c>
      <c r="B1232">
        <v>897.25769042968705</v>
      </c>
    </row>
    <row r="1233" spans="1:2" x14ac:dyDescent="0.4">
      <c r="A1233">
        <v>0.81970171936605296</v>
      </c>
      <c r="B1233">
        <v>896.842041015625</v>
      </c>
    </row>
    <row r="1234" spans="1:2" x14ac:dyDescent="0.4">
      <c r="A1234">
        <v>0.82090417637542201</v>
      </c>
      <c r="B1234">
        <v>896.56433105468705</v>
      </c>
    </row>
    <row r="1235" spans="1:2" x14ac:dyDescent="0.4">
      <c r="A1235">
        <v>0.82210603609837796</v>
      </c>
      <c r="B1235">
        <v>896.189453125</v>
      </c>
    </row>
    <row r="1236" spans="1:2" x14ac:dyDescent="0.4">
      <c r="A1236">
        <v>0.82310876053078896</v>
      </c>
      <c r="B1236">
        <v>895.803955078125</v>
      </c>
    </row>
    <row r="1237" spans="1:2" x14ac:dyDescent="0.4">
      <c r="A1237">
        <v>0.82391043835612898</v>
      </c>
      <c r="B1237">
        <v>895.265380859375</v>
      </c>
    </row>
    <row r="1238" spans="1:2" x14ac:dyDescent="0.4">
      <c r="A1238">
        <v>0.82511223835044301</v>
      </c>
      <c r="B1238">
        <v>894.99182128906205</v>
      </c>
    </row>
    <row r="1239" spans="1:2" x14ac:dyDescent="0.4">
      <c r="A1239">
        <v>0.82611502251149505</v>
      </c>
      <c r="B1239">
        <v>894.71484375</v>
      </c>
    </row>
    <row r="1240" spans="1:2" x14ac:dyDescent="0.4">
      <c r="A1240">
        <v>0.82731753924950602</v>
      </c>
      <c r="B1240">
        <v>894.33776855468705</v>
      </c>
    </row>
    <row r="1241" spans="1:2" x14ac:dyDescent="0.4">
      <c r="A1241">
        <v>0.82831888992316405</v>
      </c>
      <c r="B1241">
        <v>893.82751464843705</v>
      </c>
    </row>
    <row r="1242" spans="1:2" x14ac:dyDescent="0.4">
      <c r="A1242">
        <v>0.82932125598372697</v>
      </c>
      <c r="B1242">
        <v>893.44445800781205</v>
      </c>
    </row>
    <row r="1243" spans="1:2" x14ac:dyDescent="0.4">
      <c r="A1243">
        <v>0.83052377272173805</v>
      </c>
      <c r="B1243">
        <v>893.27301025390602</v>
      </c>
    </row>
    <row r="1244" spans="1:2" x14ac:dyDescent="0.4">
      <c r="A1244">
        <v>0.83132580891892704</v>
      </c>
      <c r="B1244">
        <v>892.96942138671795</v>
      </c>
    </row>
    <row r="1245" spans="1:2" x14ac:dyDescent="0.4">
      <c r="A1245">
        <v>0.83232793606492395</v>
      </c>
      <c r="B1245">
        <v>892.58489990234295</v>
      </c>
    </row>
    <row r="1246" spans="1:2" x14ac:dyDescent="0.4">
      <c r="A1246">
        <v>0.83312955416162304</v>
      </c>
      <c r="B1246">
        <v>892.12420654296795</v>
      </c>
    </row>
    <row r="1247" spans="1:2" x14ac:dyDescent="0.4">
      <c r="A1247">
        <v>0.83413096456392199</v>
      </c>
      <c r="B1247">
        <v>891.81927490234295</v>
      </c>
    </row>
    <row r="1248" spans="1:2" x14ac:dyDescent="0.4">
      <c r="A1248">
        <v>0.83493329940431904</v>
      </c>
      <c r="B1248">
        <v>891.50408935546795</v>
      </c>
    </row>
    <row r="1249" spans="1:2" x14ac:dyDescent="0.4">
      <c r="A1249">
        <v>0.83593470980661799</v>
      </c>
      <c r="B1249">
        <v>891.22467041015602</v>
      </c>
    </row>
    <row r="1250" spans="1:2" x14ac:dyDescent="0.4">
      <c r="A1250">
        <v>0.83653665505499997</v>
      </c>
      <c r="B1250">
        <v>890.71466064453102</v>
      </c>
    </row>
    <row r="1251" spans="1:2" x14ac:dyDescent="0.4">
      <c r="A1251">
        <v>0.83753830437186505</v>
      </c>
      <c r="B1251">
        <v>890.29022216796795</v>
      </c>
    </row>
    <row r="1252" spans="1:2" x14ac:dyDescent="0.4">
      <c r="A1252">
        <v>0.83833968355399902</v>
      </c>
      <c r="B1252">
        <v>890.04180908203102</v>
      </c>
    </row>
    <row r="1253" spans="1:2" x14ac:dyDescent="0.4">
      <c r="A1253">
        <v>0.83894162880238099</v>
      </c>
      <c r="B1253">
        <v>889.70587158203102</v>
      </c>
    </row>
    <row r="1254" spans="1:2" x14ac:dyDescent="0.4">
      <c r="A1254">
        <v>0.83974330662772201</v>
      </c>
      <c r="B1254">
        <v>889.22491455078102</v>
      </c>
    </row>
    <row r="1255" spans="1:2" x14ac:dyDescent="0.4">
      <c r="A1255">
        <v>0.84034453513240603</v>
      </c>
      <c r="B1255">
        <v>888.76666259765602</v>
      </c>
    </row>
    <row r="1256" spans="1:2" x14ac:dyDescent="0.4">
      <c r="A1256">
        <v>0.84114621295774705</v>
      </c>
      <c r="B1256">
        <v>888.54235839843705</v>
      </c>
    </row>
    <row r="1257" spans="1:2" x14ac:dyDescent="0.4">
      <c r="A1257">
        <v>0.84194789078308796</v>
      </c>
      <c r="B1257">
        <v>888.234619140625</v>
      </c>
    </row>
    <row r="1258" spans="1:2" x14ac:dyDescent="0.4">
      <c r="A1258">
        <v>0.84254911928777299</v>
      </c>
      <c r="B1258">
        <v>887.893798828125</v>
      </c>
    </row>
    <row r="1259" spans="1:2" x14ac:dyDescent="0.4">
      <c r="A1259">
        <v>0.84335014009805698</v>
      </c>
      <c r="B1259">
        <v>887.341552734375</v>
      </c>
    </row>
    <row r="1260" spans="1:2" x14ac:dyDescent="0.4">
      <c r="A1260">
        <v>0.843951368602742</v>
      </c>
      <c r="B1260">
        <v>886.97399902343705</v>
      </c>
    </row>
    <row r="1261" spans="1:2" x14ac:dyDescent="0.4">
      <c r="A1261">
        <v>0.84475328534264904</v>
      </c>
      <c r="B1261">
        <v>886.65344238281205</v>
      </c>
    </row>
    <row r="1262" spans="1:2" x14ac:dyDescent="0.4">
      <c r="A1262">
        <v>0.84535493194782396</v>
      </c>
      <c r="B1262">
        <v>886.36181640625</v>
      </c>
    </row>
    <row r="1263" spans="1:2" x14ac:dyDescent="0.4">
      <c r="A1263">
        <v>0.84615595275810895</v>
      </c>
      <c r="B1263">
        <v>885.86669921875</v>
      </c>
    </row>
    <row r="1264" spans="1:2" x14ac:dyDescent="0.4">
      <c r="A1264">
        <v>0.84675718126279298</v>
      </c>
      <c r="B1264">
        <v>885.348388671875</v>
      </c>
    </row>
    <row r="1265" spans="1:2" x14ac:dyDescent="0.4">
      <c r="A1265">
        <v>0.847558859088134</v>
      </c>
      <c r="B1265">
        <v>885.13287353515602</v>
      </c>
    </row>
    <row r="1266" spans="1:2" x14ac:dyDescent="0.4">
      <c r="A1266">
        <v>0.84836053691347502</v>
      </c>
      <c r="B1266">
        <v>884.85308837890602</v>
      </c>
    </row>
    <row r="1267" spans="1:2" x14ac:dyDescent="0.4">
      <c r="A1267">
        <v>0.84896242243321496</v>
      </c>
      <c r="B1267">
        <v>884.43768310546795</v>
      </c>
    </row>
    <row r="1268" spans="1:2" x14ac:dyDescent="0.4">
      <c r="A1268">
        <v>0.84956371066654202</v>
      </c>
      <c r="B1268">
        <v>883.83270263671795</v>
      </c>
    </row>
    <row r="1269" spans="1:2" x14ac:dyDescent="0.4">
      <c r="A1269">
        <v>0.850365328763241</v>
      </c>
      <c r="B1269">
        <v>883.48919677734295</v>
      </c>
    </row>
    <row r="1270" spans="1:2" x14ac:dyDescent="0.4">
      <c r="A1270">
        <v>0.85136673916553995</v>
      </c>
      <c r="B1270">
        <v>883.21374511718705</v>
      </c>
    </row>
    <row r="1271" spans="1:2" x14ac:dyDescent="0.4">
      <c r="A1271">
        <v>0.85216841699088097</v>
      </c>
      <c r="B1271">
        <v>882.82116699218705</v>
      </c>
    </row>
    <row r="1272" spans="1:2" x14ac:dyDescent="0.4">
      <c r="A1272">
        <v>0.85297075183127702</v>
      </c>
      <c r="B1272">
        <v>882.29040527343705</v>
      </c>
    </row>
    <row r="1273" spans="1:2" x14ac:dyDescent="0.4">
      <c r="A1273">
        <v>0.85357204006460397</v>
      </c>
      <c r="B1273">
        <v>881.71472167968705</v>
      </c>
    </row>
    <row r="1274" spans="1:2" x14ac:dyDescent="0.4">
      <c r="A1274">
        <v>0.85457410748195906</v>
      </c>
      <c r="B1274">
        <v>881.39978027343705</v>
      </c>
    </row>
    <row r="1275" spans="1:2" x14ac:dyDescent="0.4">
      <c r="A1275">
        <v>0.85577590747627297</v>
      </c>
      <c r="B1275">
        <v>881.09912109375</v>
      </c>
    </row>
    <row r="1276" spans="1:2" x14ac:dyDescent="0.4">
      <c r="A1276">
        <v>0.856778273536835</v>
      </c>
      <c r="B1276">
        <v>880.694091796875</v>
      </c>
    </row>
    <row r="1277" spans="1:2" x14ac:dyDescent="0.4">
      <c r="A1277">
        <v>0.85757965271896797</v>
      </c>
      <c r="B1277">
        <v>880.07763671875</v>
      </c>
    </row>
    <row r="1278" spans="1:2" x14ac:dyDescent="0.4">
      <c r="A1278">
        <v>0.85878216945697905</v>
      </c>
      <c r="B1278">
        <v>879.80059814453102</v>
      </c>
    </row>
    <row r="1279" spans="1:2" x14ac:dyDescent="0.4">
      <c r="A1279">
        <v>0.85978489388938995</v>
      </c>
      <c r="B1279">
        <v>879.50299072265602</v>
      </c>
    </row>
    <row r="1280" spans="1:2" x14ac:dyDescent="0.4">
      <c r="A1280">
        <v>0.860986753612346</v>
      </c>
      <c r="B1280">
        <v>879.06011962890602</v>
      </c>
    </row>
    <row r="1281" spans="1:2" x14ac:dyDescent="0.4">
      <c r="A1281">
        <v>0.86178908845274205</v>
      </c>
      <c r="B1281">
        <v>878.56158447265602</v>
      </c>
    </row>
    <row r="1282" spans="1:2" x14ac:dyDescent="0.4">
      <c r="A1282">
        <v>0.86299088844705596</v>
      </c>
      <c r="B1282">
        <v>878.08599853515602</v>
      </c>
    </row>
    <row r="1283" spans="1:2" x14ac:dyDescent="0.4">
      <c r="A1283">
        <v>0.863993672608108</v>
      </c>
      <c r="B1283">
        <v>877.78314208984295</v>
      </c>
    </row>
    <row r="1284" spans="1:2" x14ac:dyDescent="0.4">
      <c r="A1284">
        <v>0.86539586219443698</v>
      </c>
      <c r="B1284">
        <v>877.530029296875</v>
      </c>
    </row>
    <row r="1285" spans="1:2" x14ac:dyDescent="0.4">
      <c r="A1285">
        <v>0.86659837893244795</v>
      </c>
      <c r="B1285">
        <v>877.156494140625</v>
      </c>
    </row>
    <row r="1286" spans="1:2" x14ac:dyDescent="0.4">
      <c r="A1286">
        <v>0.867400713772844</v>
      </c>
      <c r="B1286">
        <v>876.6015625</v>
      </c>
    </row>
    <row r="1287" spans="1:2" x14ac:dyDescent="0.4">
      <c r="A1287">
        <v>0.86860251376715802</v>
      </c>
      <c r="B1287">
        <v>876.26354980468705</v>
      </c>
    </row>
    <row r="1288" spans="1:2" x14ac:dyDescent="0.4">
      <c r="A1288">
        <v>0.86960529792820995</v>
      </c>
      <c r="B1288">
        <v>875.95648193359295</v>
      </c>
    </row>
    <row r="1289" spans="1:2" x14ac:dyDescent="0.4">
      <c r="A1289">
        <v>0.87060736534556604</v>
      </c>
      <c r="B1289">
        <v>875.51580810546795</v>
      </c>
    </row>
    <row r="1290" spans="1:2" x14ac:dyDescent="0.4">
      <c r="A1290">
        <v>0.87140904317090595</v>
      </c>
      <c r="B1290">
        <v>874.96087646484295</v>
      </c>
    </row>
    <row r="1291" spans="1:2" x14ac:dyDescent="0.4">
      <c r="A1291">
        <v>0.87241045357320601</v>
      </c>
      <c r="B1291">
        <v>874.49810791015602</v>
      </c>
    </row>
    <row r="1292" spans="1:2" x14ac:dyDescent="0.4">
      <c r="A1292">
        <v>0.87341252099056099</v>
      </c>
      <c r="B1292">
        <v>874.16375732421795</v>
      </c>
    </row>
    <row r="1293" spans="1:2" x14ac:dyDescent="0.4">
      <c r="A1293">
        <v>0.87421419881590201</v>
      </c>
      <c r="B1293">
        <v>873.72918701171795</v>
      </c>
    </row>
    <row r="1294" spans="1:2" x14ac:dyDescent="0.4">
      <c r="A1294">
        <v>0.87501653365629795</v>
      </c>
      <c r="B1294">
        <v>873.29290771484295</v>
      </c>
    </row>
    <row r="1295" spans="1:2" x14ac:dyDescent="0.4">
      <c r="A1295">
        <v>0.87561776216098297</v>
      </c>
      <c r="B1295">
        <v>872.69720458984295</v>
      </c>
    </row>
    <row r="1296" spans="1:2" x14ac:dyDescent="0.4">
      <c r="A1296">
        <v>0.87661917256328203</v>
      </c>
      <c r="B1296">
        <v>872.34332275390602</v>
      </c>
    </row>
    <row r="1297" spans="1:2" x14ac:dyDescent="0.4">
      <c r="A1297">
        <v>0.87742150740367897</v>
      </c>
      <c r="B1297">
        <v>872.06634521484295</v>
      </c>
    </row>
    <row r="1298" spans="1:2" x14ac:dyDescent="0.4">
      <c r="A1298">
        <v>0.87822318522901899</v>
      </c>
      <c r="B1298">
        <v>871.67840576171795</v>
      </c>
    </row>
    <row r="1299" spans="1:2" x14ac:dyDescent="0.4">
      <c r="A1299">
        <v>0.87902414631066295</v>
      </c>
      <c r="B1299">
        <v>871.08221435546795</v>
      </c>
    </row>
    <row r="1300" spans="1:2" x14ac:dyDescent="0.4">
      <c r="A1300">
        <v>0.87962609155904503</v>
      </c>
      <c r="B1300">
        <v>870.67596435546795</v>
      </c>
    </row>
    <row r="1301" spans="1:2" x14ac:dyDescent="0.4">
      <c r="A1301">
        <v>0.88042776938438605</v>
      </c>
      <c r="B1301">
        <v>870.37493896484295</v>
      </c>
    </row>
    <row r="1302" spans="1:2" x14ac:dyDescent="0.4">
      <c r="A1302">
        <v>0.88122873046602901</v>
      </c>
      <c r="B1302">
        <v>870.00103759765602</v>
      </c>
    </row>
    <row r="1303" spans="1:2" x14ac:dyDescent="0.4">
      <c r="A1303">
        <v>0.88183067571441098</v>
      </c>
      <c r="B1303">
        <v>869.54815673828102</v>
      </c>
    </row>
    <row r="1304" spans="1:2" x14ac:dyDescent="0.4">
      <c r="A1304">
        <v>0.88243190421909601</v>
      </c>
      <c r="B1304">
        <v>869.01885986328102</v>
      </c>
    </row>
    <row r="1305" spans="1:2" x14ac:dyDescent="0.4">
      <c r="A1305">
        <v>0.88323358204443703</v>
      </c>
      <c r="B1305">
        <v>868.77728271484295</v>
      </c>
    </row>
    <row r="1306" spans="1:2" x14ac:dyDescent="0.4">
      <c r="A1306">
        <v>0.88403460285472102</v>
      </c>
      <c r="B1306">
        <v>868.40032958984295</v>
      </c>
    </row>
    <row r="1307" spans="1:2" x14ac:dyDescent="0.4">
      <c r="A1307">
        <v>0.88463648837446196</v>
      </c>
      <c r="B1307">
        <v>868.02484130859295</v>
      </c>
    </row>
    <row r="1308" spans="1:2" x14ac:dyDescent="0.4">
      <c r="A1308">
        <v>0.88523777660778802</v>
      </c>
      <c r="B1308">
        <v>867.44915771484295</v>
      </c>
    </row>
    <row r="1309" spans="1:2" x14ac:dyDescent="0.4">
      <c r="A1309">
        <v>0.88603873768943198</v>
      </c>
      <c r="B1309">
        <v>867.02899169921795</v>
      </c>
    </row>
    <row r="1310" spans="1:2" x14ac:dyDescent="0.4">
      <c r="A1310">
        <v>0.886840415514773</v>
      </c>
      <c r="B1310">
        <v>866.73809814453102</v>
      </c>
    </row>
    <row r="1311" spans="1:2" x14ac:dyDescent="0.4">
      <c r="A1311">
        <v>0.88744230103451305</v>
      </c>
      <c r="B1311">
        <v>866.31671142578102</v>
      </c>
    </row>
    <row r="1312" spans="1:2" x14ac:dyDescent="0.4">
      <c r="A1312">
        <v>0.88824332184479804</v>
      </c>
      <c r="B1312">
        <v>865.81353759765602</v>
      </c>
    </row>
    <row r="1313" spans="1:2" x14ac:dyDescent="0.4">
      <c r="A1313">
        <v>0.88884455034948295</v>
      </c>
      <c r="B1313">
        <v>865.28741455078102</v>
      </c>
    </row>
    <row r="1314" spans="1:2" x14ac:dyDescent="0.4">
      <c r="A1314">
        <v>0.889646885189879</v>
      </c>
      <c r="B1314">
        <v>865.00286865234295</v>
      </c>
    </row>
    <row r="1315" spans="1:2" x14ac:dyDescent="0.4">
      <c r="A1315">
        <v>0.89044856301522002</v>
      </c>
      <c r="B1315">
        <v>864.64099121093705</v>
      </c>
    </row>
    <row r="1316" spans="1:2" x14ac:dyDescent="0.4">
      <c r="A1316">
        <v>0.89125024084056104</v>
      </c>
      <c r="B1316">
        <v>864.23547363281205</v>
      </c>
    </row>
    <row r="1317" spans="1:2" x14ac:dyDescent="0.4">
      <c r="A1317">
        <v>0.892051201922204</v>
      </c>
      <c r="B1317">
        <v>863.64758300781205</v>
      </c>
    </row>
    <row r="1318" spans="1:2" x14ac:dyDescent="0.4">
      <c r="A1318">
        <v>0.89305356798276703</v>
      </c>
      <c r="B1318">
        <v>863.31384277343705</v>
      </c>
    </row>
    <row r="1319" spans="1:2" x14ac:dyDescent="0.4">
      <c r="A1319">
        <v>0.89385566390859705</v>
      </c>
      <c r="B1319">
        <v>863.03955078125</v>
      </c>
    </row>
    <row r="1320" spans="1:2" x14ac:dyDescent="0.4">
      <c r="A1320">
        <v>0.89485773132595203</v>
      </c>
      <c r="B1320">
        <v>862.679931640625</v>
      </c>
    </row>
    <row r="1321" spans="1:2" x14ac:dyDescent="0.4">
      <c r="A1321">
        <v>0.89565940915129305</v>
      </c>
      <c r="B1321">
        <v>862.086669921875</v>
      </c>
    </row>
    <row r="1322" spans="1:2" x14ac:dyDescent="0.4">
      <c r="A1322">
        <v>0.89666147656864803</v>
      </c>
      <c r="B1322">
        <v>861.63488769531205</v>
      </c>
    </row>
    <row r="1323" spans="1:2" x14ac:dyDescent="0.4">
      <c r="A1323">
        <v>0.897863993306659</v>
      </c>
      <c r="B1323">
        <v>861.385498046875</v>
      </c>
    </row>
    <row r="1324" spans="1:2" x14ac:dyDescent="0.4">
      <c r="A1324">
        <v>0.89906645031602905</v>
      </c>
      <c r="B1324">
        <v>861.10485839843705</v>
      </c>
    </row>
    <row r="1325" spans="1:2" x14ac:dyDescent="0.4">
      <c r="A1325">
        <v>0.90026825031034297</v>
      </c>
      <c r="B1325">
        <v>860.765869140625</v>
      </c>
    </row>
    <row r="1326" spans="1:2" x14ac:dyDescent="0.4">
      <c r="A1326">
        <v>0.90127103447139501</v>
      </c>
      <c r="B1326">
        <v>860.306640625</v>
      </c>
    </row>
    <row r="1327" spans="1:2" x14ac:dyDescent="0.4">
      <c r="A1327">
        <v>0.90267352270093104</v>
      </c>
      <c r="B1327">
        <v>860.02136230468705</v>
      </c>
    </row>
    <row r="1328" spans="1:2" x14ac:dyDescent="0.4">
      <c r="A1328">
        <v>0.90387645753943202</v>
      </c>
      <c r="B1328">
        <v>859.82379150390602</v>
      </c>
    </row>
    <row r="1329" spans="1:2" x14ac:dyDescent="0.4">
      <c r="A1329">
        <v>0.90527864712576001</v>
      </c>
      <c r="B1329">
        <v>859.61926269531205</v>
      </c>
    </row>
    <row r="1330" spans="1:2" x14ac:dyDescent="0.4">
      <c r="A1330">
        <v>0.90648116386377098</v>
      </c>
      <c r="B1330">
        <v>859.294921875</v>
      </c>
    </row>
    <row r="1331" spans="1:2" x14ac:dyDescent="0.4">
      <c r="A1331">
        <v>0.90748394802482302</v>
      </c>
      <c r="B1331">
        <v>858.88024902343705</v>
      </c>
    </row>
    <row r="1332" spans="1:2" x14ac:dyDescent="0.4">
      <c r="A1332">
        <v>0.90888643625435905</v>
      </c>
      <c r="B1332">
        <v>858.71978759765602</v>
      </c>
    </row>
    <row r="1333" spans="1:2" x14ac:dyDescent="0.4">
      <c r="A1333">
        <v>0.91008865434916297</v>
      </c>
      <c r="B1333">
        <v>858.46423339843705</v>
      </c>
    </row>
    <row r="1334" spans="1:2" x14ac:dyDescent="0.4">
      <c r="A1334">
        <v>0.91109072176651795</v>
      </c>
      <c r="B1334">
        <v>857.99035644531205</v>
      </c>
    </row>
    <row r="1335" spans="1:2" x14ac:dyDescent="0.4">
      <c r="A1335">
        <v>0.91189239959185897</v>
      </c>
      <c r="B1335">
        <v>857.50305175781205</v>
      </c>
    </row>
    <row r="1336" spans="1:2" x14ac:dyDescent="0.4">
      <c r="A1336">
        <v>0.91289518375291101</v>
      </c>
      <c r="B1336">
        <v>857.24328613281205</v>
      </c>
    </row>
    <row r="1337" spans="1:2" x14ac:dyDescent="0.4">
      <c r="A1337">
        <v>0.91389725117026599</v>
      </c>
      <c r="B1337">
        <v>856.95080566406205</v>
      </c>
    </row>
    <row r="1338" spans="1:2" x14ac:dyDescent="0.4">
      <c r="A1338">
        <v>0.91489866157256505</v>
      </c>
      <c r="B1338">
        <v>856.623779296875</v>
      </c>
    </row>
    <row r="1339" spans="1:2" x14ac:dyDescent="0.4">
      <c r="A1339">
        <v>0.91570033939790596</v>
      </c>
      <c r="B1339">
        <v>856.064208984375</v>
      </c>
    </row>
    <row r="1340" spans="1:2" x14ac:dyDescent="0.4">
      <c r="A1340">
        <v>0.91650195749460495</v>
      </c>
      <c r="B1340">
        <v>855.603271484375</v>
      </c>
    </row>
    <row r="1341" spans="1:2" x14ac:dyDescent="0.4">
      <c r="A1341">
        <v>0.91730435206364302</v>
      </c>
      <c r="B1341">
        <v>855.32385253906205</v>
      </c>
    </row>
    <row r="1342" spans="1:2" x14ac:dyDescent="0.4">
      <c r="A1342">
        <v>0.91830570273730106</v>
      </c>
      <c r="B1342">
        <v>855.08221435546795</v>
      </c>
    </row>
    <row r="1343" spans="1:2" x14ac:dyDescent="0.4">
      <c r="A1343">
        <v>0.91910738056264196</v>
      </c>
      <c r="B1343">
        <v>854.70208740234295</v>
      </c>
    </row>
    <row r="1344" spans="1:2" x14ac:dyDescent="0.4">
      <c r="A1344">
        <v>0.91970932581102405</v>
      </c>
      <c r="B1344">
        <v>854.19573974609295</v>
      </c>
    </row>
    <row r="1345" spans="1:2" x14ac:dyDescent="0.4">
      <c r="A1345">
        <v>0.92071139322837903</v>
      </c>
      <c r="B1345">
        <v>854.00012207031205</v>
      </c>
    </row>
    <row r="1346" spans="1:2" x14ac:dyDescent="0.4">
      <c r="A1346">
        <v>0.92151235431002299</v>
      </c>
      <c r="B1346">
        <v>853.73278808593705</v>
      </c>
    </row>
    <row r="1347" spans="1:2" x14ac:dyDescent="0.4">
      <c r="A1347">
        <v>0.922314032135363</v>
      </c>
      <c r="B1347">
        <v>853.351318359375</v>
      </c>
    </row>
    <row r="1348" spans="1:2" x14ac:dyDescent="0.4">
      <c r="A1348">
        <v>0.92271552806308998</v>
      </c>
      <c r="B1348">
        <v>852.83935546875</v>
      </c>
    </row>
    <row r="1349" spans="1:2" x14ac:dyDescent="0.4">
      <c r="A1349">
        <v>0.92351720588843</v>
      </c>
      <c r="B1349">
        <v>852.50988769531205</v>
      </c>
    </row>
    <row r="1350" spans="1:2" x14ac:dyDescent="0.4">
      <c r="A1350">
        <v>0.924318226698715</v>
      </c>
      <c r="B1350">
        <v>852.15173339843705</v>
      </c>
    </row>
    <row r="1351" spans="1:2" x14ac:dyDescent="0.4">
      <c r="A1351">
        <v>0.92511984479541398</v>
      </c>
      <c r="B1351">
        <v>851.79333496093705</v>
      </c>
    </row>
    <row r="1352" spans="1:2" x14ac:dyDescent="0.4">
      <c r="A1352">
        <v>0.92572179004379695</v>
      </c>
      <c r="B1352">
        <v>851.33679199218705</v>
      </c>
    </row>
    <row r="1353" spans="1:2" x14ac:dyDescent="0.4">
      <c r="A1353">
        <v>0.92632301854848098</v>
      </c>
      <c r="B1353">
        <v>850.81701660156205</v>
      </c>
    </row>
    <row r="1354" spans="1:2" x14ac:dyDescent="0.4">
      <c r="A1354">
        <v>0.927124696373822</v>
      </c>
      <c r="B1354">
        <v>850.55700683593705</v>
      </c>
    </row>
    <row r="1355" spans="1:2" x14ac:dyDescent="0.4">
      <c r="A1355">
        <v>0.92792637419916302</v>
      </c>
      <c r="B1355">
        <v>850.292724609375</v>
      </c>
    </row>
    <row r="1356" spans="1:2" x14ac:dyDescent="0.4">
      <c r="A1356">
        <v>0.92872805202450304</v>
      </c>
      <c r="B1356">
        <v>849.95703125</v>
      </c>
    </row>
    <row r="1357" spans="1:2" x14ac:dyDescent="0.4">
      <c r="A1357">
        <v>0.92932928052918795</v>
      </c>
      <c r="B1357">
        <v>849.447265625</v>
      </c>
    </row>
    <row r="1358" spans="1:2" x14ac:dyDescent="0.4">
      <c r="A1358">
        <v>0.93033134794654304</v>
      </c>
      <c r="B1358">
        <v>849.22113037109295</v>
      </c>
    </row>
    <row r="1359" spans="1:2" x14ac:dyDescent="0.4">
      <c r="A1359">
        <v>0.93133275834884299</v>
      </c>
      <c r="B1359">
        <v>849.00732421875</v>
      </c>
    </row>
    <row r="1360" spans="1:2" x14ac:dyDescent="0.4">
      <c r="A1360">
        <v>0.93213509318923904</v>
      </c>
      <c r="B1360">
        <v>848.6875</v>
      </c>
    </row>
    <row r="1361" spans="1:2" x14ac:dyDescent="0.4">
      <c r="A1361">
        <v>0.93313650359153899</v>
      </c>
      <c r="B1361">
        <v>848.276123046875</v>
      </c>
    </row>
    <row r="1362" spans="1:2" x14ac:dyDescent="0.4">
      <c r="A1362">
        <v>0.93393818141687901</v>
      </c>
      <c r="B1362">
        <v>847.803466796875</v>
      </c>
    </row>
    <row r="1363" spans="1:2" x14ac:dyDescent="0.4">
      <c r="A1363">
        <v>0.93494096557793205</v>
      </c>
      <c r="B1363">
        <v>847.51647949218705</v>
      </c>
    </row>
    <row r="1364" spans="1:2" x14ac:dyDescent="0.4">
      <c r="A1364">
        <v>0.93614276557224596</v>
      </c>
      <c r="B1364">
        <v>847.30261230468705</v>
      </c>
    </row>
    <row r="1365" spans="1:2" x14ac:dyDescent="0.4">
      <c r="A1365">
        <v>0.93714549000465597</v>
      </c>
      <c r="B1365">
        <v>846.93865966796795</v>
      </c>
    </row>
    <row r="1366" spans="1:2" x14ac:dyDescent="0.4">
      <c r="A1366">
        <v>0.93814690040695603</v>
      </c>
      <c r="B1366">
        <v>846.39031982421795</v>
      </c>
    </row>
    <row r="1367" spans="1:2" x14ac:dyDescent="0.4">
      <c r="A1367">
        <v>0.93914968456800796</v>
      </c>
      <c r="B1367">
        <v>846.01422119140602</v>
      </c>
    </row>
    <row r="1368" spans="1:2" x14ac:dyDescent="0.4">
      <c r="A1368">
        <v>0.94055187415433605</v>
      </c>
      <c r="B1368">
        <v>845.76983642578102</v>
      </c>
    </row>
    <row r="1369" spans="1:2" x14ac:dyDescent="0.4">
      <c r="A1369">
        <v>0.94175439089234803</v>
      </c>
      <c r="B1369">
        <v>845.43109130859295</v>
      </c>
    </row>
    <row r="1370" spans="1:2" x14ac:dyDescent="0.4">
      <c r="A1370">
        <v>0.94275717505339995</v>
      </c>
      <c r="B1370">
        <v>844.98748779296795</v>
      </c>
    </row>
    <row r="1371" spans="1:2" x14ac:dyDescent="0.4">
      <c r="A1371">
        <v>0.94395897504771398</v>
      </c>
      <c r="B1371">
        <v>844.59613037109295</v>
      </c>
    </row>
    <row r="1372" spans="1:2" x14ac:dyDescent="0.4">
      <c r="A1372">
        <v>0.94516214880078098</v>
      </c>
      <c r="B1372">
        <v>844.38751220703102</v>
      </c>
    </row>
    <row r="1373" spans="1:2" x14ac:dyDescent="0.4">
      <c r="A1373">
        <v>0.94656493567352296</v>
      </c>
      <c r="B1373">
        <v>844.02142333984295</v>
      </c>
    </row>
    <row r="1374" spans="1:2" x14ac:dyDescent="0.4">
      <c r="A1374">
        <v>0.94776715376832699</v>
      </c>
      <c r="B1374">
        <v>843.65277099609295</v>
      </c>
    </row>
    <row r="1375" spans="1:2" x14ac:dyDescent="0.4">
      <c r="A1375">
        <v>0.94856853295046095</v>
      </c>
      <c r="B1375">
        <v>843.11541748046795</v>
      </c>
    </row>
    <row r="1376" spans="1:2" x14ac:dyDescent="0.4">
      <c r="A1376">
        <v>0.94977128860303695</v>
      </c>
      <c r="B1376">
        <v>842.78643798828102</v>
      </c>
    </row>
    <row r="1377" spans="1:2" x14ac:dyDescent="0.4">
      <c r="A1377">
        <v>0.95077383384952396</v>
      </c>
      <c r="B1377">
        <v>842.44732666015602</v>
      </c>
    </row>
    <row r="1378" spans="1:2" x14ac:dyDescent="0.4">
      <c r="A1378">
        <v>0.95177590126687905</v>
      </c>
      <c r="B1378">
        <v>842.05059814453102</v>
      </c>
    </row>
    <row r="1379" spans="1:2" x14ac:dyDescent="0.4">
      <c r="A1379">
        <v>0.95257757909221996</v>
      </c>
      <c r="B1379">
        <v>841.45391845703102</v>
      </c>
    </row>
    <row r="1380" spans="1:2" x14ac:dyDescent="0.4">
      <c r="A1380">
        <v>0.95337919718891895</v>
      </c>
      <c r="B1380">
        <v>840.95465087890602</v>
      </c>
    </row>
    <row r="1381" spans="1:2" x14ac:dyDescent="0.4">
      <c r="A1381">
        <v>0.95438060759121901</v>
      </c>
      <c r="B1381">
        <v>840.63592529296795</v>
      </c>
    </row>
    <row r="1382" spans="1:2" x14ac:dyDescent="0.4">
      <c r="A1382">
        <v>0.95538267500857399</v>
      </c>
      <c r="B1382">
        <v>840.29583740234295</v>
      </c>
    </row>
    <row r="1383" spans="1:2" x14ac:dyDescent="0.4">
      <c r="A1383">
        <v>0.95618435283391401</v>
      </c>
      <c r="B1383">
        <v>839.84515380859295</v>
      </c>
    </row>
    <row r="1384" spans="1:2" x14ac:dyDescent="0.4">
      <c r="A1384">
        <v>0.95678629808229598</v>
      </c>
      <c r="B1384">
        <v>839.29779052734295</v>
      </c>
    </row>
    <row r="1385" spans="1:2" x14ac:dyDescent="0.4">
      <c r="A1385">
        <v>0.95778770848459605</v>
      </c>
      <c r="B1385">
        <v>839.00946044921795</v>
      </c>
    </row>
    <row r="1386" spans="1:2" x14ac:dyDescent="0.4">
      <c r="A1386">
        <v>0.95859004332499198</v>
      </c>
      <c r="B1386">
        <v>838.71575927734295</v>
      </c>
    </row>
    <row r="1387" spans="1:2" x14ac:dyDescent="0.4">
      <c r="A1387">
        <v>0.95939100440663605</v>
      </c>
      <c r="B1387">
        <v>838.36383056640602</v>
      </c>
    </row>
    <row r="1388" spans="1:2" x14ac:dyDescent="0.4">
      <c r="A1388">
        <v>0.95999294965501802</v>
      </c>
      <c r="B1388">
        <v>837.82696533203102</v>
      </c>
    </row>
    <row r="1389" spans="1:2" x14ac:dyDescent="0.4">
      <c r="A1389">
        <v>0.96079391073666098</v>
      </c>
      <c r="B1389">
        <v>837.40777587890602</v>
      </c>
    </row>
    <row r="1390" spans="1:2" x14ac:dyDescent="0.4">
      <c r="A1390">
        <v>0.961595588562002</v>
      </c>
      <c r="B1390">
        <v>837.16784667968705</v>
      </c>
    </row>
    <row r="1391" spans="1:2" x14ac:dyDescent="0.4">
      <c r="A1391">
        <v>0.96239726638734302</v>
      </c>
      <c r="B1391">
        <v>836.81750488281205</v>
      </c>
    </row>
    <row r="1392" spans="1:2" x14ac:dyDescent="0.4">
      <c r="A1392">
        <v>0.962798762315069</v>
      </c>
      <c r="B1392">
        <v>836.32238769531205</v>
      </c>
    </row>
    <row r="1393" spans="1:2" x14ac:dyDescent="0.4">
      <c r="A1393">
        <v>0.96339999081975403</v>
      </c>
      <c r="B1393">
        <v>835.73132324218705</v>
      </c>
    </row>
    <row r="1394" spans="1:2" x14ac:dyDescent="0.4">
      <c r="A1394">
        <v>0.96420166864509405</v>
      </c>
      <c r="B1394">
        <v>835.40625</v>
      </c>
    </row>
    <row r="1395" spans="1:2" x14ac:dyDescent="0.4">
      <c r="A1395">
        <v>0.96500268945537904</v>
      </c>
      <c r="B1395">
        <v>835.01025390625</v>
      </c>
    </row>
    <row r="1396" spans="1:2" x14ac:dyDescent="0.4">
      <c r="A1396">
        <v>0.96560457497511998</v>
      </c>
      <c r="B1396">
        <v>834.6025390625</v>
      </c>
    </row>
    <row r="1397" spans="1:2" x14ac:dyDescent="0.4">
      <c r="A1397">
        <v>0.96620586320844604</v>
      </c>
      <c r="B1397">
        <v>834.05126953125</v>
      </c>
    </row>
    <row r="1398" spans="1:2" x14ac:dyDescent="0.4">
      <c r="A1398">
        <v>0.96680709171313095</v>
      </c>
      <c r="B1398">
        <v>833.71667480468705</v>
      </c>
    </row>
    <row r="1399" spans="1:2" x14ac:dyDescent="0.4">
      <c r="A1399">
        <v>0.96780850211543001</v>
      </c>
      <c r="B1399">
        <v>833.41589355468705</v>
      </c>
    </row>
    <row r="1400" spans="1:2" x14ac:dyDescent="0.4">
      <c r="A1400">
        <v>0.96841044736381199</v>
      </c>
      <c r="B1400">
        <v>833.1044921875</v>
      </c>
    </row>
    <row r="1401" spans="1:2" x14ac:dyDescent="0.4">
      <c r="A1401">
        <v>0.96921140844545595</v>
      </c>
      <c r="B1401">
        <v>832.599609375</v>
      </c>
    </row>
    <row r="1402" spans="1:2" x14ac:dyDescent="0.4">
      <c r="A1402">
        <v>0.96981263695014097</v>
      </c>
      <c r="B1402">
        <v>832.058349609375</v>
      </c>
    </row>
    <row r="1403" spans="1:2" x14ac:dyDescent="0.4">
      <c r="A1403">
        <v>0.97061497179053702</v>
      </c>
      <c r="B1403">
        <v>831.730224609375</v>
      </c>
    </row>
    <row r="1404" spans="1:2" x14ac:dyDescent="0.4">
      <c r="A1404">
        <v>0.97141664961587804</v>
      </c>
      <c r="B1404">
        <v>831.40026855468705</v>
      </c>
    </row>
    <row r="1405" spans="1:2" x14ac:dyDescent="0.4">
      <c r="A1405">
        <v>0.97221832744121806</v>
      </c>
      <c r="B1405">
        <v>830.93518066406205</v>
      </c>
    </row>
    <row r="1406" spans="1:2" x14ac:dyDescent="0.4">
      <c r="A1406">
        <v>0.97301928852286201</v>
      </c>
      <c r="B1406">
        <v>830.36608886718705</v>
      </c>
    </row>
    <row r="1407" spans="1:2" x14ac:dyDescent="0.4">
      <c r="A1407">
        <v>0.97382126499140997</v>
      </c>
      <c r="B1407">
        <v>829.87536621093705</v>
      </c>
    </row>
    <row r="1408" spans="1:2" x14ac:dyDescent="0.4">
      <c r="A1408">
        <v>0.97462330118859897</v>
      </c>
      <c r="B1408">
        <v>829.529296875</v>
      </c>
    </row>
    <row r="1409" spans="1:2" x14ac:dyDescent="0.4">
      <c r="A1409">
        <v>0.97562536860595395</v>
      </c>
      <c r="B1409">
        <v>829.16223144531205</v>
      </c>
    </row>
    <row r="1410" spans="1:2" x14ac:dyDescent="0.4">
      <c r="A1410">
        <v>0.97642704643129496</v>
      </c>
      <c r="B1410">
        <v>828.62438964843705</v>
      </c>
    </row>
    <row r="1411" spans="1:2" x14ac:dyDescent="0.4">
      <c r="A1411">
        <v>0.97742845683359403</v>
      </c>
      <c r="B1411">
        <v>828.087158203125</v>
      </c>
    </row>
    <row r="1412" spans="1:2" x14ac:dyDescent="0.4">
      <c r="A1412">
        <v>0.97843124099464696</v>
      </c>
      <c r="B1412">
        <v>827.7880859375</v>
      </c>
    </row>
    <row r="1413" spans="1:2" x14ac:dyDescent="0.4">
      <c r="A1413">
        <v>0.97963304098896098</v>
      </c>
      <c r="B1413">
        <v>827.4052734375</v>
      </c>
    </row>
    <row r="1414" spans="1:2" x14ac:dyDescent="0.4">
      <c r="A1414">
        <v>0.98063510840631596</v>
      </c>
      <c r="B1414">
        <v>826.882568359375</v>
      </c>
    </row>
    <row r="1415" spans="1:2" x14ac:dyDescent="0.4">
      <c r="A1415">
        <v>0.98143678623165598</v>
      </c>
      <c r="B1415">
        <v>826.29138183593705</v>
      </c>
    </row>
    <row r="1416" spans="1:2" x14ac:dyDescent="0.4">
      <c r="A1416">
        <v>0.98263954188423297</v>
      </c>
      <c r="B1416">
        <v>825.96575927734295</v>
      </c>
    </row>
    <row r="1417" spans="1:2" x14ac:dyDescent="0.4">
      <c r="A1417">
        <v>0.98364202740207796</v>
      </c>
      <c r="B1417">
        <v>825.61175537109295</v>
      </c>
    </row>
    <row r="1418" spans="1:2" x14ac:dyDescent="0.4">
      <c r="A1418">
        <v>0.98464409481943405</v>
      </c>
      <c r="B1418">
        <v>825.23773193359295</v>
      </c>
    </row>
    <row r="1419" spans="1:2" x14ac:dyDescent="0.4">
      <c r="A1419">
        <v>0.98584619345695501</v>
      </c>
      <c r="B1419">
        <v>824.67108154296795</v>
      </c>
    </row>
    <row r="1420" spans="1:2" x14ac:dyDescent="0.4">
      <c r="A1420">
        <v>0.98664757263908798</v>
      </c>
      <c r="B1420">
        <v>824.13763427734295</v>
      </c>
    </row>
    <row r="1421" spans="1:2" x14ac:dyDescent="0.4">
      <c r="A1421">
        <v>0.98764969978508499</v>
      </c>
      <c r="B1421">
        <v>823.70477294921795</v>
      </c>
    </row>
    <row r="1422" spans="1:2" x14ac:dyDescent="0.4">
      <c r="A1422">
        <v>0.98885215679445404</v>
      </c>
      <c r="B1422">
        <v>823.35479736328102</v>
      </c>
    </row>
    <row r="1423" spans="1:2" x14ac:dyDescent="0.4">
      <c r="A1423">
        <v>0.98985494095550697</v>
      </c>
      <c r="B1423">
        <v>822.87799072265602</v>
      </c>
    </row>
    <row r="1424" spans="1:2" x14ac:dyDescent="0.4">
      <c r="A1424">
        <v>0.99065620068035698</v>
      </c>
      <c r="B1424">
        <v>822.30010986328102</v>
      </c>
    </row>
    <row r="1425" spans="1:2" x14ac:dyDescent="0.4">
      <c r="A1425">
        <v>0.99165826809771296</v>
      </c>
      <c r="B1425">
        <v>821.99810791015602</v>
      </c>
    </row>
    <row r="1426" spans="1:2" x14ac:dyDescent="0.4">
      <c r="A1426">
        <v>0.99266009660050203</v>
      </c>
      <c r="B1426">
        <v>821.70111083984295</v>
      </c>
    </row>
    <row r="1427" spans="1:2" x14ac:dyDescent="0.4">
      <c r="A1427">
        <v>0.99326198212024297</v>
      </c>
      <c r="B1427">
        <v>821.25872802734295</v>
      </c>
    </row>
    <row r="1428" spans="1:2" x14ac:dyDescent="0.4">
      <c r="A1428">
        <v>0.99406365994558299</v>
      </c>
      <c r="B1428">
        <v>820.72528076171795</v>
      </c>
    </row>
    <row r="1429" spans="1:2" x14ac:dyDescent="0.4">
      <c r="A1429">
        <v>0.99486533777092401</v>
      </c>
      <c r="B1429">
        <v>820.32281494140602</v>
      </c>
    </row>
    <row r="1430" spans="1:2" x14ac:dyDescent="0.4">
      <c r="A1430">
        <v>0.99586674817322296</v>
      </c>
      <c r="B1430">
        <v>820.07708740234295</v>
      </c>
    </row>
    <row r="1431" spans="1:2" x14ac:dyDescent="0.4">
      <c r="A1431">
        <v>0.99686881559057805</v>
      </c>
      <c r="B1431">
        <v>819.78509521484295</v>
      </c>
    </row>
    <row r="1432" spans="1:2" x14ac:dyDescent="0.4">
      <c r="A1432">
        <v>0.99747076083896002</v>
      </c>
      <c r="B1432">
        <v>819.37896728515602</v>
      </c>
    </row>
    <row r="1433" spans="1:2" x14ac:dyDescent="0.4">
      <c r="A1433">
        <v>0.99807198934364505</v>
      </c>
      <c r="B1433">
        <v>818.77740478515602</v>
      </c>
    </row>
    <row r="1434" spans="1:2" x14ac:dyDescent="0.4">
      <c r="A1434">
        <v>0.99887366716898596</v>
      </c>
      <c r="B1434">
        <v>818.45208740234295</v>
      </c>
    </row>
    <row r="1435" spans="1:2" x14ac:dyDescent="0.4">
      <c r="A1435">
        <v>0.99967534499432698</v>
      </c>
      <c r="B1435">
        <v>818.07843017578102</v>
      </c>
    </row>
    <row r="1436" spans="1:2" x14ac:dyDescent="0.4">
      <c r="A1436">
        <v>1.00027657349901</v>
      </c>
      <c r="B1436">
        <v>817.62725830078102</v>
      </c>
    </row>
    <row r="1437" spans="1:2" x14ac:dyDescent="0.4">
      <c r="A1437">
        <v>1.0008778020036899</v>
      </c>
      <c r="B1437">
        <v>816.93389892578102</v>
      </c>
    </row>
    <row r="1438" spans="1:2" x14ac:dyDescent="0.4">
      <c r="A1438">
        <v>1.0014790902370201</v>
      </c>
      <c r="B1438">
        <v>816.54376220703102</v>
      </c>
    </row>
    <row r="1439" spans="1:2" x14ac:dyDescent="0.4">
      <c r="A1439">
        <v>1.00228005131866</v>
      </c>
      <c r="B1439">
        <v>816.17401123046795</v>
      </c>
    </row>
    <row r="1440" spans="1:2" x14ac:dyDescent="0.4">
      <c r="A1440">
        <v>1.00288127982335</v>
      </c>
      <c r="B1440">
        <v>815.68255615234295</v>
      </c>
    </row>
    <row r="1441" spans="1:2" x14ac:dyDescent="0.4">
      <c r="A1441">
        <v>1.0034825083280301</v>
      </c>
      <c r="B1441">
        <v>815.13812255859295</v>
      </c>
    </row>
    <row r="1442" spans="1:2" x14ac:dyDescent="0.4">
      <c r="A1442">
        <v>1.00388400425576</v>
      </c>
      <c r="B1442">
        <v>814.57244873046795</v>
      </c>
    </row>
    <row r="1443" spans="1:2" x14ac:dyDescent="0.4">
      <c r="A1443">
        <v>1.00448535221772</v>
      </c>
      <c r="B1443">
        <v>814.28509521484295</v>
      </c>
    </row>
    <row r="1444" spans="1:2" x14ac:dyDescent="0.4">
      <c r="A1444">
        <v>1.0052863132993699</v>
      </c>
      <c r="B1444">
        <v>813.88714599609295</v>
      </c>
    </row>
    <row r="1445" spans="1:2" x14ac:dyDescent="0.4">
      <c r="A1445">
        <v>1.00588825854775</v>
      </c>
      <c r="B1445">
        <v>813.47479248046795</v>
      </c>
    </row>
    <row r="1446" spans="1:2" x14ac:dyDescent="0.4">
      <c r="A1446">
        <v>1.0062890377317799</v>
      </c>
      <c r="B1446">
        <v>812.84686279296795</v>
      </c>
    </row>
    <row r="1447" spans="1:2" x14ac:dyDescent="0.4">
      <c r="A1447">
        <v>1.0070899988134201</v>
      </c>
      <c r="B1447">
        <v>812.40057373046795</v>
      </c>
    </row>
    <row r="1448" spans="1:2" x14ac:dyDescent="0.4">
      <c r="A1448">
        <v>1.0076919440618</v>
      </c>
      <c r="B1448">
        <v>812.07257080078102</v>
      </c>
    </row>
    <row r="1449" spans="1:2" x14ac:dyDescent="0.4">
      <c r="A1449">
        <v>1.0082931725664901</v>
      </c>
      <c r="B1449">
        <v>811.61944580078102</v>
      </c>
    </row>
    <row r="1450" spans="1:2" x14ac:dyDescent="0.4">
      <c r="A1450">
        <v>1.0090942531054199</v>
      </c>
      <c r="B1450">
        <v>811.13824462890602</v>
      </c>
    </row>
    <row r="1451" spans="1:2" x14ac:dyDescent="0.4">
      <c r="A1451">
        <v>1.0096954816101</v>
      </c>
      <c r="B1451">
        <v>810.59600830078102</v>
      </c>
    </row>
    <row r="1452" spans="1:2" x14ac:dyDescent="0.4">
      <c r="A1452">
        <v>1.0102974268584799</v>
      </c>
      <c r="B1452">
        <v>810.23406982421795</v>
      </c>
    </row>
    <row r="1453" spans="1:2" x14ac:dyDescent="0.4">
      <c r="A1453">
        <v>1.0110983879401301</v>
      </c>
      <c r="B1453">
        <v>809.74847412109295</v>
      </c>
    </row>
    <row r="1454" spans="1:2" x14ac:dyDescent="0.4">
      <c r="A1454">
        <v>1.0117003331885099</v>
      </c>
      <c r="B1454">
        <v>809.28533935546795</v>
      </c>
    </row>
    <row r="1455" spans="1:2" x14ac:dyDescent="0.4">
      <c r="A1455">
        <v>1.0123015616931901</v>
      </c>
      <c r="B1455">
        <v>808.63983154296795</v>
      </c>
    </row>
    <row r="1456" spans="1:2" x14ac:dyDescent="0.4">
      <c r="A1456">
        <v>1.01290279019788</v>
      </c>
      <c r="B1456">
        <v>808.18450927734295</v>
      </c>
    </row>
    <row r="1457" spans="1:2" x14ac:dyDescent="0.4">
      <c r="A1457">
        <v>1.0139042006001799</v>
      </c>
      <c r="B1457">
        <v>807.83135986328102</v>
      </c>
    </row>
    <row r="1458" spans="1:2" x14ac:dyDescent="0.4">
      <c r="A1458">
        <v>1.0147058784255201</v>
      </c>
      <c r="B1458">
        <v>807.36187744140602</v>
      </c>
    </row>
    <row r="1459" spans="1:2" x14ac:dyDescent="0.4">
      <c r="A1459">
        <v>1.0153078236738999</v>
      </c>
      <c r="B1459">
        <v>806.72125244140602</v>
      </c>
    </row>
    <row r="1460" spans="1:2" x14ac:dyDescent="0.4">
      <c r="A1460">
        <v>1.0161087847555399</v>
      </c>
      <c r="B1460">
        <v>806.15069580078102</v>
      </c>
    </row>
    <row r="1461" spans="1:2" x14ac:dyDescent="0.4">
      <c r="A1461">
        <v>1.0169110598672999</v>
      </c>
      <c r="B1461">
        <v>805.77410888671795</v>
      </c>
    </row>
    <row r="1462" spans="1:2" x14ac:dyDescent="0.4">
      <c r="A1462">
        <v>1.0179131870133</v>
      </c>
      <c r="B1462">
        <v>805.38616943359295</v>
      </c>
    </row>
    <row r="1463" spans="1:2" x14ac:dyDescent="0.4">
      <c r="A1463">
        <v>1.01891459741559</v>
      </c>
      <c r="B1463">
        <v>804.92279052734295</v>
      </c>
    </row>
    <row r="1464" spans="1:2" x14ac:dyDescent="0.4">
      <c r="A1464">
        <v>1.0195165426639801</v>
      </c>
      <c r="B1464">
        <v>804.33563232421795</v>
      </c>
    </row>
    <row r="1465" spans="1:2" x14ac:dyDescent="0.4">
      <c r="A1465">
        <v>1.0205185503526899</v>
      </c>
      <c r="B1465">
        <v>803.88800048828102</v>
      </c>
    </row>
    <row r="1466" spans="1:2" x14ac:dyDescent="0.4">
      <c r="A1466">
        <v>1.0215199607549901</v>
      </c>
      <c r="B1466">
        <v>803.42266845703102</v>
      </c>
    </row>
    <row r="1467" spans="1:2" x14ac:dyDescent="0.4">
      <c r="A1467">
        <v>1.0223223553240299</v>
      </c>
      <c r="B1467">
        <v>802.90606689453102</v>
      </c>
    </row>
    <row r="1468" spans="1:2" x14ac:dyDescent="0.4">
      <c r="A1468">
        <v>1.0231240331493701</v>
      </c>
      <c r="B1468">
        <v>802.26641845703102</v>
      </c>
    </row>
    <row r="1469" spans="1:2" x14ac:dyDescent="0.4">
      <c r="A1469">
        <v>1.02392499423101</v>
      </c>
      <c r="B1469">
        <v>801.68658447265602</v>
      </c>
    </row>
    <row r="1470" spans="1:2" x14ac:dyDescent="0.4">
      <c r="A1470">
        <v>1.02492771866342</v>
      </c>
      <c r="B1470">
        <v>801.42144775390602</v>
      </c>
    </row>
    <row r="1471" spans="1:2" x14ac:dyDescent="0.4">
      <c r="A1471">
        <v>1.02612957838638</v>
      </c>
      <c r="B1471">
        <v>801.04351806640602</v>
      </c>
    </row>
    <row r="1472" spans="1:2" x14ac:dyDescent="0.4">
      <c r="A1472">
        <v>1.02693185349813</v>
      </c>
      <c r="B1472">
        <v>800.53424072265602</v>
      </c>
    </row>
    <row r="1473" spans="1:2" x14ac:dyDescent="0.4">
      <c r="A1473">
        <v>1.02773293403706</v>
      </c>
      <c r="B1473">
        <v>799.92266845703102</v>
      </c>
    </row>
    <row r="1474" spans="1:2" x14ac:dyDescent="0.4">
      <c r="A1474">
        <v>1.0287349417257701</v>
      </c>
      <c r="B1474">
        <v>799.57623291015602</v>
      </c>
    </row>
    <row r="1475" spans="1:2" x14ac:dyDescent="0.4">
      <c r="A1475">
        <v>1.0297377856154699</v>
      </c>
      <c r="B1475">
        <v>799.26202392578102</v>
      </c>
    </row>
    <row r="1476" spans="1:2" x14ac:dyDescent="0.4">
      <c r="A1476">
        <v>1.0305387466971101</v>
      </c>
      <c r="B1476">
        <v>798.85797119140602</v>
      </c>
    </row>
    <row r="1477" spans="1:2" x14ac:dyDescent="0.4">
      <c r="A1477">
        <v>1.03134042452245</v>
      </c>
      <c r="B1477">
        <v>798.29937744140602</v>
      </c>
    </row>
    <row r="1478" spans="1:2" x14ac:dyDescent="0.4">
      <c r="A1478">
        <v>1.0321421023477899</v>
      </c>
      <c r="B1478">
        <v>797.85284423828102</v>
      </c>
    </row>
    <row r="1479" spans="1:2" x14ac:dyDescent="0.4">
      <c r="A1479">
        <v>1.0329443774595499</v>
      </c>
      <c r="B1479">
        <v>797.48687744140602</v>
      </c>
    </row>
    <row r="1480" spans="1:2" x14ac:dyDescent="0.4">
      <c r="A1480">
        <v>1.0337453385411901</v>
      </c>
      <c r="B1480">
        <v>797.06402587890602</v>
      </c>
    </row>
    <row r="1481" spans="1:2" x14ac:dyDescent="0.4">
      <c r="A1481">
        <v>1.03434728378957</v>
      </c>
      <c r="B1481">
        <v>796.48565673828102</v>
      </c>
    </row>
    <row r="1482" spans="1:2" x14ac:dyDescent="0.4">
      <c r="A1482">
        <v>1.03494791500784</v>
      </c>
      <c r="B1482">
        <v>795.85064697265602</v>
      </c>
    </row>
    <row r="1483" spans="1:2" x14ac:dyDescent="0.4">
      <c r="A1483">
        <v>1.0357495928331799</v>
      </c>
      <c r="B1483">
        <v>795.50286865234295</v>
      </c>
    </row>
    <row r="1484" spans="1:2" x14ac:dyDescent="0.4">
      <c r="A1484">
        <v>1.0363514186242799</v>
      </c>
      <c r="B1484">
        <v>795.08416748046795</v>
      </c>
    </row>
    <row r="1485" spans="1:2" x14ac:dyDescent="0.4">
      <c r="A1485">
        <v>1.0369527665862499</v>
      </c>
      <c r="B1485">
        <v>794.54827880859295</v>
      </c>
    </row>
    <row r="1486" spans="1:2" x14ac:dyDescent="0.4">
      <c r="A1486">
        <v>1.03755399509094</v>
      </c>
      <c r="B1486">
        <v>793.95477294921795</v>
      </c>
    </row>
    <row r="1487" spans="1:2" x14ac:dyDescent="0.4">
      <c r="A1487">
        <v>1.03835495617258</v>
      </c>
      <c r="B1487">
        <v>793.50042724609295</v>
      </c>
    </row>
    <row r="1488" spans="1:2" x14ac:dyDescent="0.4">
      <c r="A1488">
        <v>1.0389569014209601</v>
      </c>
      <c r="B1488">
        <v>793.17791748046795</v>
      </c>
    </row>
    <row r="1489" spans="1:2" x14ac:dyDescent="0.4">
      <c r="A1489">
        <v>1.03955812992565</v>
      </c>
      <c r="B1489">
        <v>792.80694580078102</v>
      </c>
    </row>
    <row r="1490" spans="1:2" x14ac:dyDescent="0.4">
      <c r="A1490">
        <v>1.04035909100729</v>
      </c>
      <c r="B1490">
        <v>792.39801025390602</v>
      </c>
    </row>
    <row r="1491" spans="1:2" x14ac:dyDescent="0.4">
      <c r="A1491">
        <v>1.04076058693502</v>
      </c>
      <c r="B1491">
        <v>791.81695556640602</v>
      </c>
    </row>
    <row r="1492" spans="1:2" x14ac:dyDescent="0.4">
      <c r="A1492">
        <v>1.0413618154397</v>
      </c>
      <c r="B1492">
        <v>791.50433349609295</v>
      </c>
    </row>
    <row r="1493" spans="1:2" x14ac:dyDescent="0.4">
      <c r="A1493">
        <v>1.04216289597863</v>
      </c>
      <c r="B1493">
        <v>791.11651611328102</v>
      </c>
    </row>
    <row r="1494" spans="1:2" x14ac:dyDescent="0.4">
      <c r="A1494">
        <v>1.0425643919063501</v>
      </c>
      <c r="B1494">
        <v>790.59112548828102</v>
      </c>
    </row>
    <row r="1495" spans="1:2" x14ac:dyDescent="0.4">
      <c r="A1495">
        <v>1.04296517109038</v>
      </c>
      <c r="B1495">
        <v>789.98760986328102</v>
      </c>
    </row>
    <row r="1496" spans="1:2" x14ac:dyDescent="0.4">
      <c r="A1496">
        <v>1.0435663995950699</v>
      </c>
      <c r="B1496">
        <v>789.61224365234295</v>
      </c>
    </row>
    <row r="1497" spans="1:2" x14ac:dyDescent="0.4">
      <c r="A1497">
        <v>1.0441677475570299</v>
      </c>
      <c r="B1497">
        <v>789.26544189453102</v>
      </c>
    </row>
    <row r="1498" spans="1:2" x14ac:dyDescent="0.4">
      <c r="A1498">
        <v>1.04476897606172</v>
      </c>
      <c r="B1498">
        <v>788.84722900390602</v>
      </c>
    </row>
    <row r="1499" spans="1:2" x14ac:dyDescent="0.4">
      <c r="A1499">
        <v>1.04536948782271</v>
      </c>
      <c r="B1499">
        <v>788.31646728515602</v>
      </c>
    </row>
    <row r="1500" spans="1:2" x14ac:dyDescent="0.4">
      <c r="A1500">
        <v>1.04577038646402</v>
      </c>
      <c r="B1500">
        <v>787.74078369140602</v>
      </c>
    </row>
    <row r="1501" spans="1:2" x14ac:dyDescent="0.4">
      <c r="A1501">
        <v>1.0463716149686999</v>
      </c>
      <c r="B1501">
        <v>787.39007568359295</v>
      </c>
    </row>
    <row r="1502" spans="1:2" x14ac:dyDescent="0.4">
      <c r="A1502">
        <v>1.04697356021708</v>
      </c>
      <c r="B1502">
        <v>787.07586669921795</v>
      </c>
    </row>
    <row r="1503" spans="1:2" x14ac:dyDescent="0.4">
      <c r="A1503">
        <v>1.0475747887217699</v>
      </c>
      <c r="B1503">
        <v>786.60272216796795</v>
      </c>
    </row>
    <row r="1504" spans="1:2" x14ac:dyDescent="0.4">
      <c r="A1504">
        <v>1.0479755679058</v>
      </c>
      <c r="B1504">
        <v>785.91473388671795</v>
      </c>
    </row>
    <row r="1505" spans="1:2" x14ac:dyDescent="0.4">
      <c r="A1505">
        <v>1.04857679641048</v>
      </c>
      <c r="B1505">
        <v>785.48748779296795</v>
      </c>
    </row>
    <row r="1506" spans="1:2" x14ac:dyDescent="0.4">
      <c r="A1506">
        <v>1.0491781443724499</v>
      </c>
      <c r="B1506">
        <v>785.07733154296795</v>
      </c>
    </row>
    <row r="1507" spans="1:2" x14ac:dyDescent="0.4">
      <c r="A1507">
        <v>1.0497786561334399</v>
      </c>
      <c r="B1507">
        <v>784.57342529296795</v>
      </c>
    </row>
    <row r="1508" spans="1:2" x14ac:dyDescent="0.4">
      <c r="A1508">
        <v>1.05018015206116</v>
      </c>
      <c r="B1508">
        <v>783.88934326171795</v>
      </c>
    </row>
    <row r="1509" spans="1:2" x14ac:dyDescent="0.4">
      <c r="A1509">
        <v>1.05058105070248</v>
      </c>
      <c r="B1509">
        <v>783.27850341796795</v>
      </c>
    </row>
    <row r="1510" spans="1:2" x14ac:dyDescent="0.4">
      <c r="A1510">
        <v>1.0511822792071599</v>
      </c>
      <c r="B1510">
        <v>782.82342529296795</v>
      </c>
    </row>
    <row r="1511" spans="1:2" x14ac:dyDescent="0.4">
      <c r="A1511">
        <v>1.0517827909681501</v>
      </c>
      <c r="B1511">
        <v>782.30462646484295</v>
      </c>
    </row>
    <row r="1512" spans="1:2" x14ac:dyDescent="0.4">
      <c r="A1512">
        <v>1.05238401947283</v>
      </c>
      <c r="B1512">
        <v>781.70794677734295</v>
      </c>
    </row>
    <row r="1513" spans="1:2" x14ac:dyDescent="0.4">
      <c r="A1513">
        <v>1.0527856348578399</v>
      </c>
      <c r="B1513">
        <v>780.95599365234295</v>
      </c>
    </row>
    <row r="1514" spans="1:2" x14ac:dyDescent="0.4">
      <c r="A1514">
        <v>1.0533861466188299</v>
      </c>
      <c r="B1514">
        <v>780.48944091796795</v>
      </c>
    </row>
    <row r="1515" spans="1:2" x14ac:dyDescent="0.4">
      <c r="A1515">
        <v>1.05398809186721</v>
      </c>
      <c r="B1515">
        <v>780.11755371093705</v>
      </c>
    </row>
    <row r="1516" spans="1:2" x14ac:dyDescent="0.4">
      <c r="A1516">
        <v>1.0545893203718999</v>
      </c>
      <c r="B1516">
        <v>779.57946777343705</v>
      </c>
    </row>
    <row r="1517" spans="1:2" x14ac:dyDescent="0.4">
      <c r="A1517">
        <v>1.05519054887658</v>
      </c>
      <c r="B1517">
        <v>778.89489746093705</v>
      </c>
    </row>
    <row r="1518" spans="1:2" x14ac:dyDescent="0.4">
      <c r="A1518">
        <v>1.05599150995823</v>
      </c>
      <c r="B1518">
        <v>778.4443359375</v>
      </c>
    </row>
    <row r="1519" spans="1:2" x14ac:dyDescent="0.4">
      <c r="A1519">
        <v>1.0567939045272601</v>
      </c>
      <c r="B1519">
        <v>778.11389160156205</v>
      </c>
    </row>
    <row r="1520" spans="1:2" x14ac:dyDescent="0.4">
      <c r="A1520">
        <v>1.05759486560891</v>
      </c>
      <c r="B1520">
        <v>777.59020996093705</v>
      </c>
    </row>
    <row r="1521" spans="1:2" x14ac:dyDescent="0.4">
      <c r="A1521">
        <v>1.0583965434342499</v>
      </c>
      <c r="B1521">
        <v>777.11730957031205</v>
      </c>
    </row>
    <row r="1522" spans="1:2" x14ac:dyDescent="0.4">
      <c r="A1522">
        <v>1.05899848868263</v>
      </c>
      <c r="B1522">
        <v>776.49255371093705</v>
      </c>
    </row>
    <row r="1523" spans="1:2" x14ac:dyDescent="0.4">
      <c r="A1523">
        <v>1.0598001665079699</v>
      </c>
      <c r="B1523">
        <v>776.09753417968705</v>
      </c>
    </row>
    <row r="1524" spans="1:2" x14ac:dyDescent="0.4">
      <c r="A1524">
        <v>1.0606018443333101</v>
      </c>
      <c r="B1524">
        <v>775.67297363281205</v>
      </c>
    </row>
    <row r="1525" spans="1:2" x14ac:dyDescent="0.4">
      <c r="A1525">
        <v>1.06140352215865</v>
      </c>
      <c r="B1525">
        <v>775.19958496093705</v>
      </c>
    </row>
    <row r="1526" spans="1:2" x14ac:dyDescent="0.4">
      <c r="A1526">
        <v>1.0622044832402999</v>
      </c>
      <c r="B1526">
        <v>774.48937988281205</v>
      </c>
    </row>
    <row r="1527" spans="1:2" x14ac:dyDescent="0.4">
      <c r="A1527">
        <v>1.06280642848868</v>
      </c>
      <c r="B1527">
        <v>774.00988769531205</v>
      </c>
    </row>
    <row r="1528" spans="1:2" x14ac:dyDescent="0.4">
      <c r="A1528">
        <v>1.06380783889098</v>
      </c>
      <c r="B1528">
        <v>773.62939453125</v>
      </c>
    </row>
    <row r="1529" spans="1:2" x14ac:dyDescent="0.4">
      <c r="A1529">
        <v>1.06461011400273</v>
      </c>
      <c r="B1529">
        <v>773.152099609375</v>
      </c>
    </row>
    <row r="1530" spans="1:2" x14ac:dyDescent="0.4">
      <c r="A1530">
        <v>1.0654117918280701</v>
      </c>
      <c r="B1530">
        <v>772.656982421875</v>
      </c>
    </row>
    <row r="1531" spans="1:2" x14ac:dyDescent="0.4">
      <c r="A1531">
        <v>1.06601302033276</v>
      </c>
      <c r="B1531">
        <v>772.068359375</v>
      </c>
    </row>
    <row r="1532" spans="1:2" x14ac:dyDescent="0.4">
      <c r="A1532">
        <v>1.0670151474787499</v>
      </c>
      <c r="B1532">
        <v>771.72106933593705</v>
      </c>
    </row>
    <row r="1533" spans="1:2" x14ac:dyDescent="0.4">
      <c r="A1533">
        <v>1.0678168253040901</v>
      </c>
      <c r="B1533">
        <v>771.17785644531205</v>
      </c>
    </row>
    <row r="1534" spans="1:2" x14ac:dyDescent="0.4">
      <c r="A1534">
        <v>1.06841805380878</v>
      </c>
      <c r="B1534">
        <v>770.61755371093705</v>
      </c>
    </row>
    <row r="1535" spans="1:2" x14ac:dyDescent="0.4">
      <c r="A1535">
        <v>1.0690192823134601</v>
      </c>
      <c r="B1535">
        <v>769.89978027343705</v>
      </c>
    </row>
    <row r="1536" spans="1:2" x14ac:dyDescent="0.4">
      <c r="A1536">
        <v>1.06962051081815</v>
      </c>
      <c r="B1536">
        <v>769.34924316406205</v>
      </c>
    </row>
    <row r="1537" spans="1:2" x14ac:dyDescent="0.4">
      <c r="A1537">
        <v>1.07042147189979</v>
      </c>
      <c r="B1537">
        <v>768.85314941406205</v>
      </c>
    </row>
    <row r="1538" spans="1:2" x14ac:dyDescent="0.4">
      <c r="A1538">
        <v>1.0710234171481701</v>
      </c>
      <c r="B1538">
        <v>768.31481933593705</v>
      </c>
    </row>
    <row r="1539" spans="1:2" x14ac:dyDescent="0.4">
      <c r="A1539">
        <v>1.07162464565286</v>
      </c>
      <c r="B1539">
        <v>767.67248535156205</v>
      </c>
    </row>
    <row r="1540" spans="1:2" x14ac:dyDescent="0.4">
      <c r="A1540">
        <v>1.07202554429417</v>
      </c>
      <c r="B1540">
        <v>767.01086425781205</v>
      </c>
    </row>
    <row r="1541" spans="1:2" x14ac:dyDescent="0.4">
      <c r="A1541">
        <v>1.0728272221195101</v>
      </c>
      <c r="B1541">
        <v>766.60217285156205</v>
      </c>
    </row>
    <row r="1542" spans="1:2" x14ac:dyDescent="0.4">
      <c r="A1542">
        <v>1.0734284506242</v>
      </c>
      <c r="B1542">
        <v>766.15734863281205</v>
      </c>
    </row>
    <row r="1543" spans="1:2" x14ac:dyDescent="0.4">
      <c r="A1543">
        <v>1.0740296791288799</v>
      </c>
      <c r="B1543">
        <v>765.63952636718705</v>
      </c>
    </row>
    <row r="1544" spans="1:2" x14ac:dyDescent="0.4">
      <c r="A1544">
        <v>1.0746301908898701</v>
      </c>
      <c r="B1544">
        <v>764.98815917968705</v>
      </c>
    </row>
    <row r="1545" spans="1:2" x14ac:dyDescent="0.4">
      <c r="A1545">
        <v>1.07523213613825</v>
      </c>
      <c r="B1545">
        <v>764.620361328125</v>
      </c>
    </row>
    <row r="1546" spans="1:2" x14ac:dyDescent="0.4">
      <c r="A1546">
        <v>1.07583348410022</v>
      </c>
      <c r="B1546">
        <v>764.2080078125</v>
      </c>
    </row>
    <row r="1547" spans="1:2" x14ac:dyDescent="0.4">
      <c r="A1547">
        <v>1.0764347126049001</v>
      </c>
      <c r="B1547">
        <v>763.68359375</v>
      </c>
    </row>
    <row r="1548" spans="1:2" x14ac:dyDescent="0.4">
      <c r="A1548">
        <v>1.07683549178893</v>
      </c>
      <c r="B1548">
        <v>763.01953125</v>
      </c>
    </row>
    <row r="1549" spans="1:2" x14ac:dyDescent="0.4">
      <c r="A1549">
        <v>1.07723639043024</v>
      </c>
      <c r="B1549">
        <v>762.356201171875</v>
      </c>
    </row>
    <row r="1550" spans="1:2" x14ac:dyDescent="0.4">
      <c r="A1550">
        <v>1.0780379487983001</v>
      </c>
      <c r="B1550">
        <v>761.97790527343705</v>
      </c>
    </row>
    <row r="1551" spans="1:2" x14ac:dyDescent="0.4">
      <c r="A1551">
        <v>1.0786385800165701</v>
      </c>
      <c r="B1551">
        <v>761.45935058593705</v>
      </c>
    </row>
    <row r="1552" spans="1:2" x14ac:dyDescent="0.4">
      <c r="A1552">
        <v>1.0790400759443</v>
      </c>
      <c r="B1552">
        <v>760.82678222656205</v>
      </c>
    </row>
    <row r="1553" spans="1:2" x14ac:dyDescent="0.4">
      <c r="A1553">
        <v>1.07924052526495</v>
      </c>
      <c r="B1553">
        <v>760.17541503906205</v>
      </c>
    </row>
    <row r="1554" spans="1:2" x14ac:dyDescent="0.4">
      <c r="A1554">
        <v>1.0800414863465999</v>
      </c>
      <c r="B1554">
        <v>759.77209472656205</v>
      </c>
    </row>
    <row r="1555" spans="1:2" x14ac:dyDescent="0.4">
      <c r="A1555">
        <v>1.08044298227432</v>
      </c>
      <c r="B1555">
        <v>759.34716796875</v>
      </c>
    </row>
    <row r="1556" spans="1:2" x14ac:dyDescent="0.4">
      <c r="A1556">
        <v>1.0810442107790099</v>
      </c>
      <c r="B1556">
        <v>758.895751953125</v>
      </c>
    </row>
    <row r="1557" spans="1:2" x14ac:dyDescent="0.4">
      <c r="A1557">
        <v>1.0814451094203199</v>
      </c>
      <c r="B1557">
        <v>758.34130859375</v>
      </c>
    </row>
    <row r="1558" spans="1:2" x14ac:dyDescent="0.4">
      <c r="A1558">
        <v>1.08184588860435</v>
      </c>
      <c r="B1558">
        <v>757.790771484375</v>
      </c>
    </row>
    <row r="1559" spans="1:2" x14ac:dyDescent="0.4">
      <c r="A1559">
        <v>1.08244711710903</v>
      </c>
      <c r="B1559">
        <v>757.357666015625</v>
      </c>
    </row>
    <row r="1560" spans="1:2" x14ac:dyDescent="0.4">
      <c r="A1560">
        <v>1.0830477483273</v>
      </c>
      <c r="B1560">
        <v>756.93933105468705</v>
      </c>
    </row>
    <row r="1561" spans="1:2" x14ac:dyDescent="0.4">
      <c r="A1561">
        <v>1.0834492442550301</v>
      </c>
      <c r="B1561">
        <v>756.37268066406205</v>
      </c>
    </row>
    <row r="1562" spans="1:2" x14ac:dyDescent="0.4">
      <c r="A1562">
        <v>1.0836496935756901</v>
      </c>
      <c r="B1562">
        <v>755.65295410156205</v>
      </c>
    </row>
    <row r="1563" spans="1:2" x14ac:dyDescent="0.4">
      <c r="A1563">
        <v>1.08425020533667</v>
      </c>
      <c r="B1563">
        <v>755.14660644531205</v>
      </c>
    </row>
    <row r="1564" spans="1:2" x14ac:dyDescent="0.4">
      <c r="A1564">
        <v>1.0846517012643999</v>
      </c>
      <c r="B1564">
        <v>754.69812011718705</v>
      </c>
    </row>
    <row r="1565" spans="1:2" x14ac:dyDescent="0.4">
      <c r="A1565">
        <v>1.0850525999057099</v>
      </c>
      <c r="B1565">
        <v>754.07873535156205</v>
      </c>
    </row>
    <row r="1566" spans="1:2" x14ac:dyDescent="0.4">
      <c r="A1566">
        <v>1.08545337908974</v>
      </c>
      <c r="B1566">
        <v>753.39196777343705</v>
      </c>
    </row>
    <row r="1567" spans="1:2" x14ac:dyDescent="0.4">
      <c r="A1567">
        <v>1.08585427773105</v>
      </c>
      <c r="B1567">
        <v>752.83410644531205</v>
      </c>
    </row>
    <row r="1568" spans="1:2" x14ac:dyDescent="0.4">
      <c r="A1568">
        <v>1.08625505691508</v>
      </c>
      <c r="B1568">
        <v>752.37902832031205</v>
      </c>
    </row>
    <row r="1569" spans="1:2" x14ac:dyDescent="0.4">
      <c r="A1569">
        <v>1.0868562854197701</v>
      </c>
      <c r="B1569">
        <v>751.88903808593705</v>
      </c>
    </row>
    <row r="1570" spans="1:2" x14ac:dyDescent="0.4">
      <c r="A1570">
        <v>1.0872571840610801</v>
      </c>
      <c r="B1570">
        <v>751.36877441406205</v>
      </c>
    </row>
    <row r="1571" spans="1:2" x14ac:dyDescent="0.4">
      <c r="A1571">
        <v>1.08765796324511</v>
      </c>
      <c r="B1571">
        <v>750.72863769531205</v>
      </c>
    </row>
    <row r="1572" spans="1:2" x14ac:dyDescent="0.4">
      <c r="A1572">
        <v>1.0882591917497899</v>
      </c>
      <c r="B1572">
        <v>750.39697265625</v>
      </c>
    </row>
    <row r="1573" spans="1:2" x14ac:dyDescent="0.4">
      <c r="A1573">
        <v>1.08886042025448</v>
      </c>
      <c r="B1573">
        <v>750.04772949218705</v>
      </c>
    </row>
    <row r="1574" spans="1:2" x14ac:dyDescent="0.4">
      <c r="A1574">
        <v>1.08926131889579</v>
      </c>
      <c r="B1574">
        <v>749.49572753906205</v>
      </c>
    </row>
    <row r="1575" spans="1:2" x14ac:dyDescent="0.4">
      <c r="A1575">
        <v>1.08966209807982</v>
      </c>
      <c r="B1575">
        <v>748.81799316406205</v>
      </c>
    </row>
    <row r="1576" spans="1:2" x14ac:dyDescent="0.4">
      <c r="A1576">
        <v>1.09026272929809</v>
      </c>
      <c r="B1576">
        <v>748.32421875</v>
      </c>
    </row>
    <row r="1577" spans="1:2" x14ac:dyDescent="0.4">
      <c r="A1577">
        <v>1.0908639578027699</v>
      </c>
      <c r="B1577">
        <v>747.95837402343705</v>
      </c>
    </row>
    <row r="1578" spans="1:2" x14ac:dyDescent="0.4">
      <c r="A1578">
        <v>1.0912654537305</v>
      </c>
      <c r="B1578">
        <v>747.45227050781205</v>
      </c>
    </row>
    <row r="1579" spans="1:2" x14ac:dyDescent="0.4">
      <c r="A1579">
        <v>1.0918666822351799</v>
      </c>
      <c r="B1579">
        <v>746.89880371093705</v>
      </c>
    </row>
    <row r="1580" spans="1:2" x14ac:dyDescent="0.4">
      <c r="A1580">
        <v>1.0922675808765001</v>
      </c>
      <c r="B1580">
        <v>746.28430175781205</v>
      </c>
    </row>
    <row r="1581" spans="1:2" x14ac:dyDescent="0.4">
      <c r="A1581">
        <v>1.09286880938118</v>
      </c>
      <c r="B1581">
        <v>745.89245605468705</v>
      </c>
    </row>
    <row r="1582" spans="1:2" x14ac:dyDescent="0.4">
      <c r="A1582">
        <v>1.0934700378858699</v>
      </c>
      <c r="B1582">
        <v>745.43225097656205</v>
      </c>
    </row>
    <row r="1583" spans="1:2" x14ac:dyDescent="0.4">
      <c r="A1583">
        <v>1.0940712663905501</v>
      </c>
      <c r="B1583">
        <v>745.01013183593705</v>
      </c>
    </row>
    <row r="1584" spans="1:2" x14ac:dyDescent="0.4">
      <c r="A1584">
        <v>1.0946718976088201</v>
      </c>
      <c r="B1584">
        <v>744.43444824218705</v>
      </c>
    </row>
    <row r="1585" spans="1:2" x14ac:dyDescent="0.4">
      <c r="A1585">
        <v>1.0954738143487299</v>
      </c>
      <c r="B1585">
        <v>744.10693359375</v>
      </c>
    </row>
    <row r="1586" spans="1:2" x14ac:dyDescent="0.4">
      <c r="A1586">
        <v>1.0962751338022201</v>
      </c>
      <c r="B1586">
        <v>743.76989746093705</v>
      </c>
    </row>
    <row r="1587" spans="1:2" x14ac:dyDescent="0.4">
      <c r="A1587">
        <v>1.0968764817641901</v>
      </c>
      <c r="B1587">
        <v>743.31286621093705</v>
      </c>
    </row>
    <row r="1588" spans="1:2" x14ac:dyDescent="0.4">
      <c r="A1588">
        <v>1.0974783075552901</v>
      </c>
      <c r="B1588">
        <v>742.77770996093705</v>
      </c>
    </row>
    <row r="1589" spans="1:2" x14ac:dyDescent="0.4">
      <c r="A1589">
        <v>1.0980789387735601</v>
      </c>
      <c r="B1589">
        <v>742.21032714843705</v>
      </c>
    </row>
    <row r="1590" spans="1:2" x14ac:dyDescent="0.4">
      <c r="A1590">
        <v>1.09888133334259</v>
      </c>
      <c r="B1590">
        <v>741.85412597656205</v>
      </c>
    </row>
    <row r="1591" spans="1:2" x14ac:dyDescent="0.4">
      <c r="A1591">
        <v>1.09968289171065</v>
      </c>
      <c r="B1591">
        <v>741.39074707031205</v>
      </c>
    </row>
    <row r="1592" spans="1:2" x14ac:dyDescent="0.4">
      <c r="A1592">
        <v>1.10028423967262</v>
      </c>
      <c r="B1592">
        <v>740.82971191406205</v>
      </c>
    </row>
    <row r="1593" spans="1:2" x14ac:dyDescent="0.4">
      <c r="A1593">
        <v>1.1006850188566499</v>
      </c>
      <c r="B1593">
        <v>740.13391113281205</v>
      </c>
    </row>
    <row r="1594" spans="1:2" x14ac:dyDescent="0.4">
      <c r="A1594">
        <v>1.1014859799382899</v>
      </c>
      <c r="B1594">
        <v>739.60192871093705</v>
      </c>
    </row>
    <row r="1595" spans="1:2" x14ac:dyDescent="0.4">
      <c r="A1595">
        <v>1.10228765776363</v>
      </c>
      <c r="B1595">
        <v>739.15515136718705</v>
      </c>
    </row>
    <row r="1596" spans="1:2" x14ac:dyDescent="0.4">
      <c r="A1596">
        <v>1.1028896030120099</v>
      </c>
      <c r="B1596">
        <v>738.64782714843705</v>
      </c>
    </row>
    <row r="1597" spans="1:2" x14ac:dyDescent="0.4">
      <c r="A1597">
        <v>1.1034908315167</v>
      </c>
      <c r="B1597">
        <v>738.00012207031205</v>
      </c>
    </row>
    <row r="1598" spans="1:2" x14ac:dyDescent="0.4">
      <c r="A1598">
        <v>1.1040920600213799</v>
      </c>
      <c r="B1598">
        <v>737.43347167968705</v>
      </c>
    </row>
    <row r="1599" spans="1:2" x14ac:dyDescent="0.4">
      <c r="A1599">
        <v>1.1048937378467301</v>
      </c>
      <c r="B1599">
        <v>737.05505371093705</v>
      </c>
    </row>
    <row r="1600" spans="1:2" x14ac:dyDescent="0.4">
      <c r="A1600">
        <v>1.10549496635141</v>
      </c>
      <c r="B1600">
        <v>736.48278808593705</v>
      </c>
    </row>
    <row r="1601" spans="1:2" x14ac:dyDescent="0.4">
      <c r="A1601">
        <v>1.10609631431338</v>
      </c>
      <c r="B1601">
        <v>735.86218261718705</v>
      </c>
    </row>
    <row r="1602" spans="1:2" x14ac:dyDescent="0.4">
      <c r="A1602">
        <v>1.1064970934974101</v>
      </c>
      <c r="B1602">
        <v>735.06823730468705</v>
      </c>
    </row>
    <row r="1603" spans="1:2" x14ac:dyDescent="0.4">
      <c r="A1603">
        <v>1.1070976052583901</v>
      </c>
      <c r="B1603">
        <v>734.44519042968705</v>
      </c>
    </row>
    <row r="1604" spans="1:2" x14ac:dyDescent="0.4">
      <c r="A1604">
        <v>1.1074992206434</v>
      </c>
      <c r="B1604">
        <v>733.78015136718705</v>
      </c>
    </row>
    <row r="1605" spans="1:2" x14ac:dyDescent="0.4">
      <c r="A1605">
        <v>1.10809973240439</v>
      </c>
      <c r="B1605">
        <v>733.11096191406205</v>
      </c>
    </row>
    <row r="1606" spans="1:2" x14ac:dyDescent="0.4">
      <c r="A1606">
        <v>1.1083007790114601</v>
      </c>
      <c r="B1606">
        <v>732.27648925781205</v>
      </c>
    </row>
    <row r="1607" spans="1:2" x14ac:dyDescent="0.4">
      <c r="A1607">
        <v>1.1087016776527701</v>
      </c>
      <c r="B1607">
        <v>731.44348144531205</v>
      </c>
    </row>
    <row r="1608" spans="1:2" x14ac:dyDescent="0.4">
      <c r="A1608">
        <v>1.10930218941376</v>
      </c>
      <c r="B1608">
        <v>730.83239746093705</v>
      </c>
    </row>
    <row r="1609" spans="1:2" x14ac:dyDescent="0.4">
      <c r="A1609">
        <v>1.1097036853414901</v>
      </c>
      <c r="B1609">
        <v>730.17663574218705</v>
      </c>
    </row>
    <row r="1610" spans="1:2" x14ac:dyDescent="0.4">
      <c r="A1610">
        <v>1.1101045839828001</v>
      </c>
      <c r="B1610">
        <v>729.36901855468705</v>
      </c>
    </row>
    <row r="1611" spans="1:2" x14ac:dyDescent="0.4">
      <c r="A1611">
        <v>1.1103050333034501</v>
      </c>
      <c r="B1611">
        <v>728.57458496093705</v>
      </c>
    </row>
    <row r="1612" spans="1:2" x14ac:dyDescent="0.4">
      <c r="A1612">
        <v>1.11090626180814</v>
      </c>
      <c r="B1612">
        <v>728.09216308593705</v>
      </c>
    </row>
    <row r="1613" spans="1:2" x14ac:dyDescent="0.4">
      <c r="A1613">
        <v>1.1113070409921699</v>
      </c>
      <c r="B1613">
        <v>727.42785644531205</v>
      </c>
    </row>
    <row r="1614" spans="1:2" x14ac:dyDescent="0.4">
      <c r="A1614">
        <v>1.11190767221044</v>
      </c>
      <c r="B1614">
        <v>726.78210449218705</v>
      </c>
    </row>
    <row r="1615" spans="1:2" x14ac:dyDescent="0.4">
      <c r="A1615">
        <v>1.1121087188175101</v>
      </c>
      <c r="B1615">
        <v>726.01922607421795</v>
      </c>
    </row>
    <row r="1616" spans="1:2" x14ac:dyDescent="0.4">
      <c r="A1616">
        <v>1.11250961745882</v>
      </c>
      <c r="B1616">
        <v>725.31634521484295</v>
      </c>
    </row>
    <row r="1617" spans="1:2" x14ac:dyDescent="0.4">
      <c r="A1617">
        <v>1.11291039664285</v>
      </c>
      <c r="B1617">
        <v>724.74334716796795</v>
      </c>
    </row>
    <row r="1618" spans="1:2" x14ac:dyDescent="0.4">
      <c r="A1618">
        <v>1.1135109084038399</v>
      </c>
      <c r="B1618">
        <v>724.15936279296795</v>
      </c>
    </row>
    <row r="1619" spans="1:2" x14ac:dyDescent="0.4">
      <c r="A1619">
        <v>1.1137120744681901</v>
      </c>
      <c r="B1619">
        <v>723.32098388671795</v>
      </c>
    </row>
    <row r="1620" spans="1:2" x14ac:dyDescent="0.4">
      <c r="A1620">
        <v>1.1139125237888501</v>
      </c>
      <c r="B1620">
        <v>722.47918701171795</v>
      </c>
    </row>
    <row r="1621" spans="1:2" x14ac:dyDescent="0.4">
      <c r="A1621">
        <v>1.11431330297287</v>
      </c>
      <c r="B1621">
        <v>721.93597412109295</v>
      </c>
    </row>
    <row r="1622" spans="1:2" x14ac:dyDescent="0.4">
      <c r="A1622">
        <v>1.11471420161419</v>
      </c>
      <c r="B1622">
        <v>721.33099365234295</v>
      </c>
    </row>
    <row r="1623" spans="1:2" x14ac:dyDescent="0.4">
      <c r="A1623">
        <v>1.1151149807982199</v>
      </c>
      <c r="B1623">
        <v>720.64691162109295</v>
      </c>
    </row>
    <row r="1624" spans="1:2" x14ac:dyDescent="0.4">
      <c r="A1624">
        <v>1.1153154301188699</v>
      </c>
      <c r="B1624">
        <v>719.88323974609295</v>
      </c>
    </row>
    <row r="1625" spans="1:2" x14ac:dyDescent="0.4">
      <c r="A1625">
        <v>1.1157162093029001</v>
      </c>
      <c r="B1625">
        <v>719.33905029296795</v>
      </c>
    </row>
    <row r="1626" spans="1:2" x14ac:dyDescent="0.4">
      <c r="A1626">
        <v>1.11631743780759</v>
      </c>
      <c r="B1626">
        <v>718.80609130859295</v>
      </c>
    </row>
    <row r="1627" spans="1:2" x14ac:dyDescent="0.4">
      <c r="A1627">
        <v>1.1167176197052</v>
      </c>
      <c r="B1627">
        <v>718.24334716796795</v>
      </c>
    </row>
    <row r="1628" spans="1:2" x14ac:dyDescent="0.4">
      <c r="A1628">
        <v>1.1169186663122701</v>
      </c>
      <c r="B1628">
        <v>717.53485107421795</v>
      </c>
    </row>
    <row r="1629" spans="1:2" x14ac:dyDescent="0.4">
      <c r="A1629">
        <v>1.1171191156329301</v>
      </c>
      <c r="B1629">
        <v>716.71160888671795</v>
      </c>
    </row>
    <row r="1630" spans="1:2" x14ac:dyDescent="0.4">
      <c r="A1630">
        <v>1.11772034413761</v>
      </c>
      <c r="B1630">
        <v>716.22430419921795</v>
      </c>
    </row>
    <row r="1631" spans="1:2" x14ac:dyDescent="0.4">
      <c r="A1631">
        <v>1.11812124277892</v>
      </c>
      <c r="B1631">
        <v>715.70770263671795</v>
      </c>
    </row>
    <row r="1632" spans="1:2" x14ac:dyDescent="0.4">
      <c r="A1632">
        <v>1.11852142467654</v>
      </c>
      <c r="B1632">
        <v>714.98553466796795</v>
      </c>
    </row>
    <row r="1633" spans="1:2" x14ac:dyDescent="0.4">
      <c r="A1633">
        <v>1.1185220219629499</v>
      </c>
      <c r="B1633">
        <v>714.08026123046795</v>
      </c>
    </row>
    <row r="1634" spans="1:2" x14ac:dyDescent="0.4">
      <c r="A1634">
        <v>1.1189229206042599</v>
      </c>
      <c r="B1634">
        <v>713.41058349609295</v>
      </c>
    </row>
    <row r="1635" spans="1:2" x14ac:dyDescent="0.4">
      <c r="A1635">
        <v>1.1191232504676401</v>
      </c>
      <c r="B1635">
        <v>712.76141357421795</v>
      </c>
    </row>
    <row r="1636" spans="1:2" x14ac:dyDescent="0.4">
      <c r="A1636">
        <v>1.11952414910895</v>
      </c>
      <c r="B1636">
        <v>712.08026123046795</v>
      </c>
    </row>
    <row r="1637" spans="1:2" x14ac:dyDescent="0.4">
      <c r="A1637">
        <v>1.1199243310065601</v>
      </c>
      <c r="B1637">
        <v>711.32977294921795</v>
      </c>
    </row>
    <row r="1638" spans="1:2" x14ac:dyDescent="0.4">
      <c r="A1638">
        <v>1.12012537761363</v>
      </c>
      <c r="B1638">
        <v>710.64520263671795</v>
      </c>
    </row>
    <row r="1639" spans="1:2" x14ac:dyDescent="0.4">
      <c r="A1639">
        <v>1.1205261567976601</v>
      </c>
      <c r="B1639">
        <v>710.14886474609295</v>
      </c>
    </row>
    <row r="1640" spans="1:2" x14ac:dyDescent="0.4">
      <c r="A1640">
        <v>1.1209270554389701</v>
      </c>
      <c r="B1640">
        <v>709.61492919921795</v>
      </c>
    </row>
    <row r="1641" spans="1:2" x14ac:dyDescent="0.4">
      <c r="A1641">
        <v>1.1211275047596301</v>
      </c>
      <c r="B1641">
        <v>708.98065185546795</v>
      </c>
    </row>
    <row r="1642" spans="1:2" x14ac:dyDescent="0.4">
      <c r="A1642">
        <v>1.1215275671999601</v>
      </c>
      <c r="B1642">
        <v>708.25311279296795</v>
      </c>
    </row>
    <row r="1643" spans="1:2" x14ac:dyDescent="0.4">
      <c r="A1643">
        <v>1.12192918258497</v>
      </c>
      <c r="B1643">
        <v>707.83477783203102</v>
      </c>
    </row>
    <row r="1644" spans="1:2" x14ac:dyDescent="0.4">
      <c r="A1644">
        <v>1.1223299617689999</v>
      </c>
      <c r="B1644">
        <v>707.37701416015602</v>
      </c>
    </row>
    <row r="1645" spans="1:2" x14ac:dyDescent="0.4">
      <c r="A1645">
        <v>1.1227301436666099</v>
      </c>
      <c r="B1645">
        <v>706.80767822265602</v>
      </c>
    </row>
    <row r="1646" spans="1:2" x14ac:dyDescent="0.4">
      <c r="A1646">
        <v>1.12293119027368</v>
      </c>
      <c r="B1646">
        <v>706.16778564453102</v>
      </c>
    </row>
    <row r="1647" spans="1:2" x14ac:dyDescent="0.4">
      <c r="A1647">
        <v>1.1233313721713001</v>
      </c>
      <c r="B1647">
        <v>705.48370361328102</v>
      </c>
    </row>
    <row r="1648" spans="1:2" x14ac:dyDescent="0.4">
      <c r="A1648">
        <v>1.12353241877837</v>
      </c>
      <c r="B1648">
        <v>704.95684814453102</v>
      </c>
    </row>
    <row r="1649" spans="1:2" x14ac:dyDescent="0.4">
      <c r="A1649">
        <v>1.1239333174196799</v>
      </c>
      <c r="B1649">
        <v>704.42364501953102</v>
      </c>
    </row>
    <row r="1650" spans="1:2" x14ac:dyDescent="0.4">
      <c r="A1650">
        <v>1.1243340966037101</v>
      </c>
      <c r="B1650">
        <v>703.87579345703102</v>
      </c>
    </row>
    <row r="1651" spans="1:2" x14ac:dyDescent="0.4">
      <c r="A1651">
        <v>1.1243340966037101</v>
      </c>
      <c r="B1651">
        <v>703.02276611328102</v>
      </c>
    </row>
    <row r="1652" spans="1:2" x14ac:dyDescent="0.4">
      <c r="A1652">
        <v>1.1247349952450201</v>
      </c>
      <c r="B1652">
        <v>702.56378173828102</v>
      </c>
    </row>
    <row r="1653" spans="1:2" x14ac:dyDescent="0.4">
      <c r="A1653">
        <v>1.12513577442905</v>
      </c>
      <c r="B1653">
        <v>702.04571533203102</v>
      </c>
    </row>
    <row r="1654" spans="1:2" x14ac:dyDescent="0.4">
      <c r="A1654">
        <v>1.12553667307036</v>
      </c>
      <c r="B1654">
        <v>701.39776611328102</v>
      </c>
    </row>
    <row r="1655" spans="1:2" x14ac:dyDescent="0.4">
      <c r="A1655">
        <v>1.1257370029337299</v>
      </c>
      <c r="B1655">
        <v>700.69805908203102</v>
      </c>
    </row>
    <row r="1656" spans="1:2" x14ac:dyDescent="0.4">
      <c r="A1656">
        <v>1.1259374522543899</v>
      </c>
      <c r="B1656">
        <v>700.21563720703102</v>
      </c>
    </row>
    <row r="1657" spans="1:2" x14ac:dyDescent="0.4">
      <c r="A1657">
        <v>1.1265379640153801</v>
      </c>
      <c r="B1657">
        <v>699.77911376953102</v>
      </c>
    </row>
    <row r="1658" spans="1:2" x14ac:dyDescent="0.4">
      <c r="A1658">
        <v>1.12693957940039</v>
      </c>
      <c r="B1658">
        <v>699.32354736328102</v>
      </c>
    </row>
    <row r="1659" spans="1:2" x14ac:dyDescent="0.4">
      <c r="A1659">
        <v>1.12713990926376</v>
      </c>
      <c r="B1659">
        <v>698.76715087890602</v>
      </c>
    </row>
    <row r="1660" spans="1:2" x14ac:dyDescent="0.4">
      <c r="A1660">
        <v>1.12754009116138</v>
      </c>
      <c r="B1660">
        <v>698.06964111328102</v>
      </c>
    </row>
    <row r="1661" spans="1:2" x14ac:dyDescent="0.4">
      <c r="A1661">
        <v>1.1279408703453999</v>
      </c>
      <c r="B1661">
        <v>697.54913330078102</v>
      </c>
    </row>
    <row r="1662" spans="1:2" x14ac:dyDescent="0.4">
      <c r="A1662">
        <v>1.1283417689867199</v>
      </c>
      <c r="B1662">
        <v>697.09893798828102</v>
      </c>
    </row>
    <row r="1663" spans="1:2" x14ac:dyDescent="0.4">
      <c r="A1663">
        <v>1.12854281559379</v>
      </c>
      <c r="B1663">
        <v>696.55645751953102</v>
      </c>
    </row>
    <row r="1664" spans="1:2" x14ac:dyDescent="0.4">
      <c r="A1664">
        <v>1.1289429974914</v>
      </c>
      <c r="B1664">
        <v>695.87213134765602</v>
      </c>
    </row>
    <row r="1665" spans="1:2" x14ac:dyDescent="0.4">
      <c r="A1665">
        <v>1.1291440440984699</v>
      </c>
      <c r="B1665">
        <v>695.36431884765602</v>
      </c>
    </row>
    <row r="1666" spans="1:2" x14ac:dyDescent="0.4">
      <c r="A1666">
        <v>1.1297446753167399</v>
      </c>
      <c r="B1666">
        <v>694.98046875</v>
      </c>
    </row>
    <row r="1667" spans="1:2" x14ac:dyDescent="0.4">
      <c r="A1667">
        <v>1.13014617124447</v>
      </c>
      <c r="B1667">
        <v>694.51025390625</v>
      </c>
    </row>
    <row r="1668" spans="1:2" x14ac:dyDescent="0.4">
      <c r="A1668">
        <v>1.13034662056512</v>
      </c>
      <c r="B1668">
        <v>693.844482421875</v>
      </c>
    </row>
    <row r="1669" spans="1:2" x14ac:dyDescent="0.4">
      <c r="A1669">
        <v>1.13054706988578</v>
      </c>
      <c r="B1669">
        <v>693.1630859375</v>
      </c>
    </row>
    <row r="1670" spans="1:2" x14ac:dyDescent="0.4">
      <c r="A1670">
        <v>1.13114758164677</v>
      </c>
      <c r="B1670">
        <v>692.714599609375</v>
      </c>
    </row>
    <row r="1671" spans="1:2" x14ac:dyDescent="0.4">
      <c r="A1671">
        <v>1.1313486282538401</v>
      </c>
      <c r="B1671">
        <v>692.151611328125</v>
      </c>
    </row>
    <row r="1672" spans="1:2" x14ac:dyDescent="0.4">
      <c r="A1672">
        <v>1.1317495268951501</v>
      </c>
      <c r="B1672">
        <v>691.475830078125</v>
      </c>
    </row>
    <row r="1673" spans="1:2" x14ac:dyDescent="0.4">
      <c r="A1673">
        <v>1.1319499762158001</v>
      </c>
      <c r="B1673">
        <v>690.673095703125</v>
      </c>
    </row>
    <row r="1674" spans="1:2" x14ac:dyDescent="0.4">
      <c r="A1674">
        <v>1.13215030607918</v>
      </c>
      <c r="B1674">
        <v>689.9580078125</v>
      </c>
    </row>
    <row r="1675" spans="1:2" x14ac:dyDescent="0.4">
      <c r="A1675">
        <v>1.13255120472049</v>
      </c>
      <c r="B1675">
        <v>689.277099609375</v>
      </c>
    </row>
    <row r="1676" spans="1:2" x14ac:dyDescent="0.4">
      <c r="A1676">
        <v>1.1327515345838599</v>
      </c>
      <c r="B1676">
        <v>688.585205078125</v>
      </c>
    </row>
    <row r="1677" spans="1:2" x14ac:dyDescent="0.4">
      <c r="A1677">
        <v>1.1329519839045199</v>
      </c>
      <c r="B1677">
        <v>687.723388671875</v>
      </c>
    </row>
    <row r="1678" spans="1:2" x14ac:dyDescent="0.4">
      <c r="A1678">
        <v>1.1331524332251699</v>
      </c>
      <c r="B1678">
        <v>686.99072265625</v>
      </c>
    </row>
    <row r="1679" spans="1:2" x14ac:dyDescent="0.4">
      <c r="A1679">
        <v>1.1335532124092</v>
      </c>
      <c r="B1679">
        <v>686.467041015625</v>
      </c>
    </row>
    <row r="1680" spans="1:2" x14ac:dyDescent="0.4">
      <c r="A1680">
        <v>1.1339533943068201</v>
      </c>
      <c r="B1680">
        <v>685.856201171875</v>
      </c>
    </row>
    <row r="1681" spans="1:2" x14ac:dyDescent="0.4">
      <c r="A1681">
        <v>1.13415456037117</v>
      </c>
      <c r="B1681">
        <v>685.103759765625</v>
      </c>
    </row>
    <row r="1682" spans="1:2" x14ac:dyDescent="0.4">
      <c r="A1682">
        <v>1.1343548902345399</v>
      </c>
      <c r="B1682">
        <v>684.268798828125</v>
      </c>
    </row>
    <row r="1683" spans="1:2" x14ac:dyDescent="0.4">
      <c r="A1683">
        <v>1.1345553395551999</v>
      </c>
      <c r="B1683">
        <v>683.60986328125</v>
      </c>
    </row>
    <row r="1684" spans="1:2" x14ac:dyDescent="0.4">
      <c r="A1684">
        <v>1.1349561187392301</v>
      </c>
      <c r="B1684">
        <v>682.98876953125</v>
      </c>
    </row>
    <row r="1685" spans="1:2" x14ac:dyDescent="0.4">
      <c r="A1685">
        <v>1.1353570173805401</v>
      </c>
      <c r="B1685">
        <v>682.331787109375</v>
      </c>
    </row>
    <row r="1686" spans="1:2" x14ac:dyDescent="0.4">
      <c r="A1686">
        <v>1.1355574667012001</v>
      </c>
      <c r="B1686">
        <v>681.501220703125</v>
      </c>
    </row>
    <row r="1687" spans="1:2" x14ac:dyDescent="0.4">
      <c r="A1687">
        <v>1.13575779656457</v>
      </c>
      <c r="B1687">
        <v>680.7099609375</v>
      </c>
    </row>
    <row r="1688" spans="1:2" x14ac:dyDescent="0.4">
      <c r="A1688">
        <v>1.13615869520588</v>
      </c>
      <c r="B1688">
        <v>680.20361328125</v>
      </c>
    </row>
    <row r="1689" spans="1:2" x14ac:dyDescent="0.4">
      <c r="A1689">
        <v>1.1365594743899099</v>
      </c>
      <c r="B1689">
        <v>679.636474609375</v>
      </c>
    </row>
    <row r="1690" spans="1:2" x14ac:dyDescent="0.4">
      <c r="A1690">
        <v>1.1369603730312201</v>
      </c>
      <c r="B1690">
        <v>678.906982421875</v>
      </c>
    </row>
    <row r="1691" spans="1:2" x14ac:dyDescent="0.4">
      <c r="A1691">
        <v>1.13716070289459</v>
      </c>
      <c r="B1691">
        <v>678.092041015625</v>
      </c>
    </row>
    <row r="1692" spans="1:2" x14ac:dyDescent="0.4">
      <c r="A1692">
        <v>1.13776205085656</v>
      </c>
      <c r="B1692">
        <v>677.5576171875</v>
      </c>
    </row>
    <row r="1693" spans="1:2" x14ac:dyDescent="0.4">
      <c r="A1693">
        <v>1.1379623807199399</v>
      </c>
      <c r="B1693">
        <v>676.90185546875</v>
      </c>
    </row>
    <row r="1694" spans="1:2" x14ac:dyDescent="0.4">
      <c r="A1694">
        <v>1.1383632793612499</v>
      </c>
      <c r="B1694">
        <v>676.16845703125</v>
      </c>
    </row>
    <row r="1695" spans="1:2" x14ac:dyDescent="0.4">
      <c r="A1695">
        <v>1.1385636092246201</v>
      </c>
      <c r="B1695">
        <v>675.35693359375</v>
      </c>
    </row>
    <row r="1696" spans="1:2" x14ac:dyDescent="0.4">
      <c r="A1696">
        <v>1.1389637911222299</v>
      </c>
      <c r="B1696">
        <v>674.572265625</v>
      </c>
    </row>
    <row r="1697" spans="1:2" x14ac:dyDescent="0.4">
      <c r="A1697">
        <v>1.1393646897635501</v>
      </c>
      <c r="B1697">
        <v>673.990478515625</v>
      </c>
    </row>
    <row r="1698" spans="1:2" x14ac:dyDescent="0.4">
      <c r="A1698">
        <v>1.13976618569127</v>
      </c>
      <c r="B1698">
        <v>673.45751953125</v>
      </c>
    </row>
    <row r="1699" spans="1:2" x14ac:dyDescent="0.4">
      <c r="A1699">
        <v>1.1401669648752999</v>
      </c>
      <c r="B1699">
        <v>672.81396484375</v>
      </c>
    </row>
    <row r="1700" spans="1:2" x14ac:dyDescent="0.4">
      <c r="A1700">
        <v>1.1405671467729199</v>
      </c>
      <c r="B1700">
        <v>672.056396484375</v>
      </c>
    </row>
    <row r="1701" spans="1:2" x14ac:dyDescent="0.4">
      <c r="A1701">
        <v>1.1411683752776001</v>
      </c>
      <c r="B1701">
        <v>671.63427734375</v>
      </c>
    </row>
    <row r="1702" spans="1:2" x14ac:dyDescent="0.4">
      <c r="A1702">
        <v>1.14176960378229</v>
      </c>
      <c r="B1702">
        <v>671.160400390625</v>
      </c>
    </row>
    <row r="1703" spans="1:2" x14ac:dyDescent="0.4">
      <c r="A1703">
        <v>1.1421710997100101</v>
      </c>
      <c r="B1703">
        <v>670.61474609375</v>
      </c>
    </row>
    <row r="1704" spans="1:2" x14ac:dyDescent="0.4">
      <c r="A1704">
        <v>1.1425712816076301</v>
      </c>
      <c r="B1704">
        <v>669.94677734375</v>
      </c>
    </row>
    <row r="1705" spans="1:2" x14ac:dyDescent="0.4">
      <c r="A1705">
        <v>1.1427724476719801</v>
      </c>
      <c r="B1705">
        <v>669.306396484375</v>
      </c>
    </row>
    <row r="1706" spans="1:2" x14ac:dyDescent="0.4">
      <c r="A1706">
        <v>1.14317322685601</v>
      </c>
      <c r="B1706">
        <v>668.581787109375</v>
      </c>
    </row>
    <row r="1707" spans="1:2" x14ac:dyDescent="0.4">
      <c r="A1707">
        <v>1.14357340875362</v>
      </c>
      <c r="B1707">
        <v>667.861083984375</v>
      </c>
    </row>
    <row r="1708" spans="1:2" x14ac:dyDescent="0.4">
      <c r="A1708">
        <v>1.1437744553606899</v>
      </c>
      <c r="B1708">
        <v>667.001708984375</v>
      </c>
    </row>
    <row r="1709" spans="1:2" x14ac:dyDescent="0.4">
      <c r="A1709">
        <v>1.1437744553606899</v>
      </c>
      <c r="B1709">
        <v>666.152099609375</v>
      </c>
    </row>
    <row r="1710" spans="1:2" x14ac:dyDescent="0.4">
      <c r="A1710">
        <v>1.14437568386538</v>
      </c>
      <c r="B1710">
        <v>665.552001953125</v>
      </c>
    </row>
    <row r="1711" spans="1:2" x14ac:dyDescent="0.4">
      <c r="A1711">
        <v>1.14477658250669</v>
      </c>
      <c r="B1711">
        <v>664.9208984375</v>
      </c>
    </row>
    <row r="1712" spans="1:2" x14ac:dyDescent="0.4">
      <c r="A1712">
        <v>1.1451767644043001</v>
      </c>
      <c r="B1712">
        <v>664.21484375</v>
      </c>
    </row>
    <row r="1713" spans="1:2" x14ac:dyDescent="0.4">
      <c r="A1713">
        <v>1.1453778110113699</v>
      </c>
      <c r="B1713">
        <v>663.443359375</v>
      </c>
    </row>
    <row r="1714" spans="1:2" x14ac:dyDescent="0.4">
      <c r="A1714">
        <v>1.14577799290899</v>
      </c>
      <c r="B1714">
        <v>662.8037109375</v>
      </c>
    </row>
    <row r="1715" spans="1:2" x14ac:dyDescent="0.4">
      <c r="A1715">
        <v>1.14637993815737</v>
      </c>
      <c r="B1715">
        <v>662.351318359375</v>
      </c>
    </row>
    <row r="1716" spans="1:2" x14ac:dyDescent="0.4">
      <c r="A1716">
        <v>1.1467800005977</v>
      </c>
      <c r="B1716">
        <v>661.802734375</v>
      </c>
    </row>
    <row r="1717" spans="1:2" x14ac:dyDescent="0.4">
      <c r="A1717">
        <v>1.1471814965254299</v>
      </c>
      <c r="B1717">
        <v>661.100341796875</v>
      </c>
    </row>
    <row r="1718" spans="1:2" x14ac:dyDescent="0.4">
      <c r="A1718">
        <v>1.1471814965254299</v>
      </c>
      <c r="B1718">
        <v>660.256591796875</v>
      </c>
    </row>
    <row r="1719" spans="1:2" x14ac:dyDescent="0.4">
      <c r="A1719">
        <v>1.1477821277436999</v>
      </c>
      <c r="B1719">
        <v>659.683349609375</v>
      </c>
    </row>
    <row r="1720" spans="1:2" x14ac:dyDescent="0.4">
      <c r="A1720">
        <v>1.14798317435077</v>
      </c>
      <c r="B1720">
        <v>659.03466796875</v>
      </c>
    </row>
    <row r="1721" spans="1:2" x14ac:dyDescent="0.4">
      <c r="A1721">
        <v>1.14838407299208</v>
      </c>
      <c r="B1721">
        <v>658.28515625</v>
      </c>
    </row>
    <row r="1722" spans="1:2" x14ac:dyDescent="0.4">
      <c r="A1722">
        <v>1.14838407299208</v>
      </c>
      <c r="B1722">
        <v>657.23681640625</v>
      </c>
    </row>
    <row r="1723" spans="1:2" x14ac:dyDescent="0.4">
      <c r="A1723">
        <v>1.14878413543241</v>
      </c>
      <c r="B1723">
        <v>656.5498046875</v>
      </c>
    </row>
    <row r="1724" spans="1:2" x14ac:dyDescent="0.4">
      <c r="A1724">
        <v>1.1489853014967699</v>
      </c>
      <c r="B1724">
        <v>655.8505859375</v>
      </c>
    </row>
    <row r="1725" spans="1:2" x14ac:dyDescent="0.4">
      <c r="A1725">
        <v>1.1489853014967699</v>
      </c>
      <c r="B1725">
        <v>654.931640625</v>
      </c>
    </row>
    <row r="1726" spans="1:2" x14ac:dyDescent="0.4">
      <c r="A1726">
        <v>1.1491857508174199</v>
      </c>
      <c r="B1726">
        <v>653.99072265625</v>
      </c>
    </row>
    <row r="1727" spans="1:2" x14ac:dyDescent="0.4">
      <c r="A1727">
        <v>1.1491857508174199</v>
      </c>
      <c r="B1727">
        <v>653.06884765625</v>
      </c>
    </row>
    <row r="1728" spans="1:2" x14ac:dyDescent="0.4">
      <c r="A1728">
        <v>1.1493860806808001</v>
      </c>
      <c r="B1728">
        <v>652.32080078125</v>
      </c>
    </row>
    <row r="1729" spans="1:2" x14ac:dyDescent="0.4">
      <c r="A1729">
        <v>1.14978697932211</v>
      </c>
      <c r="B1729">
        <v>651.578125</v>
      </c>
    </row>
    <row r="1730" spans="1:2" x14ac:dyDescent="0.4">
      <c r="A1730">
        <v>1.14998742864276</v>
      </c>
      <c r="B1730">
        <v>650.7822265625</v>
      </c>
    </row>
    <row r="1731" spans="1:2" x14ac:dyDescent="0.4">
      <c r="A1731">
        <v>1.14998742864276</v>
      </c>
      <c r="B1731">
        <v>649.8037109375</v>
      </c>
    </row>
    <row r="1732" spans="1:2" x14ac:dyDescent="0.4">
      <c r="A1732">
        <v>1.15018775850614</v>
      </c>
      <c r="B1732">
        <v>649.11328125</v>
      </c>
    </row>
    <row r="1733" spans="1:2" x14ac:dyDescent="0.4">
      <c r="A1733">
        <v>1.15058865714745</v>
      </c>
      <c r="B1733">
        <v>648.485107421875</v>
      </c>
    </row>
    <row r="1734" spans="1:2" x14ac:dyDescent="0.4">
      <c r="A1734">
        <v>1.1507889870108201</v>
      </c>
      <c r="B1734">
        <v>647.723388671875</v>
      </c>
    </row>
    <row r="1735" spans="1:2" x14ac:dyDescent="0.4">
      <c r="A1735">
        <v>1.1507889870108201</v>
      </c>
      <c r="B1735">
        <v>646.781494140625</v>
      </c>
    </row>
    <row r="1736" spans="1:2" x14ac:dyDescent="0.4">
      <c r="A1736">
        <v>1.1509894363314801</v>
      </c>
      <c r="B1736">
        <v>645.966064453125</v>
      </c>
    </row>
    <row r="1737" spans="1:2" x14ac:dyDescent="0.4">
      <c r="A1737">
        <v>1.1511898856521301</v>
      </c>
      <c r="B1737">
        <v>645.228271484375</v>
      </c>
    </row>
    <row r="1738" spans="1:2" x14ac:dyDescent="0.4">
      <c r="A1738">
        <v>1.1513903349727901</v>
      </c>
      <c r="B1738">
        <v>644.421142578125</v>
      </c>
    </row>
    <row r="1739" spans="1:2" x14ac:dyDescent="0.4">
      <c r="A1739">
        <v>1.15159066483616</v>
      </c>
      <c r="B1739">
        <v>643.632080078125</v>
      </c>
    </row>
    <row r="1740" spans="1:2" x14ac:dyDescent="0.4">
      <c r="A1740">
        <v>1.15159066483616</v>
      </c>
      <c r="B1740">
        <v>642.653076171875</v>
      </c>
    </row>
    <row r="1741" spans="1:2" x14ac:dyDescent="0.4">
      <c r="A1741">
        <v>1.15179111415682</v>
      </c>
      <c r="B1741">
        <v>641.904541015625</v>
      </c>
    </row>
    <row r="1742" spans="1:2" x14ac:dyDescent="0.4">
      <c r="A1742">
        <v>1.15199156347747</v>
      </c>
      <c r="B1742">
        <v>641.19873046875</v>
      </c>
    </row>
    <row r="1743" spans="1:2" x14ac:dyDescent="0.4">
      <c r="A1743">
        <v>1.1521918933408499</v>
      </c>
      <c r="B1743">
        <v>640.42822265625</v>
      </c>
    </row>
    <row r="1744" spans="1:2" x14ac:dyDescent="0.4">
      <c r="A1744">
        <v>1.1521918933408499</v>
      </c>
      <c r="B1744">
        <v>639.42724609375</v>
      </c>
    </row>
    <row r="1745" spans="1:2" x14ac:dyDescent="0.4">
      <c r="A1745">
        <v>1.1523923426614999</v>
      </c>
      <c r="B1745">
        <v>638.5966796875</v>
      </c>
    </row>
    <row r="1746" spans="1:2" x14ac:dyDescent="0.4">
      <c r="A1746">
        <v>1.1525927919821599</v>
      </c>
      <c r="B1746">
        <v>637.911865234375</v>
      </c>
    </row>
    <row r="1747" spans="1:2" x14ac:dyDescent="0.4">
      <c r="A1747">
        <v>1.1527932413028099</v>
      </c>
      <c r="B1747">
        <v>637.065673828125</v>
      </c>
    </row>
    <row r="1748" spans="1:2" x14ac:dyDescent="0.4">
      <c r="A1748">
        <v>1.1527932413028099</v>
      </c>
      <c r="B1748">
        <v>636.122314453125</v>
      </c>
    </row>
    <row r="1749" spans="1:2" x14ac:dyDescent="0.4">
      <c r="A1749">
        <v>1.1527932413028099</v>
      </c>
      <c r="B1749">
        <v>635.174072265625</v>
      </c>
    </row>
    <row r="1750" spans="1:2" x14ac:dyDescent="0.4">
      <c r="A1750">
        <v>1.1529935711661901</v>
      </c>
      <c r="B1750">
        <v>634.379638671875</v>
      </c>
    </row>
    <row r="1751" spans="1:2" x14ac:dyDescent="0.4">
      <c r="A1751">
        <v>1.1529935711661901</v>
      </c>
      <c r="B1751">
        <v>633.551025390625</v>
      </c>
    </row>
    <row r="1752" spans="1:2" x14ac:dyDescent="0.4">
      <c r="A1752">
        <v>1.1531940204868401</v>
      </c>
      <c r="B1752">
        <v>632.712158203125</v>
      </c>
    </row>
    <row r="1753" spans="1:2" x14ac:dyDescent="0.4">
      <c r="A1753">
        <v>1.1531940204868401</v>
      </c>
      <c r="B1753">
        <v>631.735595703125</v>
      </c>
    </row>
    <row r="1754" spans="1:2" x14ac:dyDescent="0.4">
      <c r="A1754">
        <v>1.1531940204868401</v>
      </c>
      <c r="B1754">
        <v>630.849853515625</v>
      </c>
    </row>
    <row r="1755" spans="1:2" x14ac:dyDescent="0.4">
      <c r="A1755">
        <v>1.1533944698075</v>
      </c>
      <c r="B1755">
        <v>630.132080078125</v>
      </c>
    </row>
    <row r="1756" spans="1:2" x14ac:dyDescent="0.4">
      <c r="A1756">
        <v>1.15359491912815</v>
      </c>
      <c r="B1756">
        <v>629.281494140625</v>
      </c>
    </row>
    <row r="1757" spans="1:2" x14ac:dyDescent="0.4">
      <c r="A1757">
        <v>1.15359491912815</v>
      </c>
      <c r="B1757">
        <v>628.321044921875</v>
      </c>
    </row>
    <row r="1758" spans="1:2" x14ac:dyDescent="0.4">
      <c r="A1758">
        <v>1.15359491912815</v>
      </c>
      <c r="B1758">
        <v>627.301513671875</v>
      </c>
    </row>
    <row r="1759" spans="1:2" x14ac:dyDescent="0.4">
      <c r="A1759">
        <v>1.15379524899153</v>
      </c>
      <c r="B1759">
        <v>626.527099609375</v>
      </c>
    </row>
    <row r="1760" spans="1:2" x14ac:dyDescent="0.4">
      <c r="A1760">
        <v>1.15379524899153</v>
      </c>
      <c r="B1760">
        <v>625.625244140625</v>
      </c>
    </row>
    <row r="1761" spans="1:2" x14ac:dyDescent="0.4">
      <c r="A1761">
        <v>1.15379524899153</v>
      </c>
      <c r="B1761">
        <v>624.645751953125</v>
      </c>
    </row>
    <row r="1762" spans="1:2" x14ac:dyDescent="0.4">
      <c r="A1762">
        <v>1.15379524899153</v>
      </c>
      <c r="B1762">
        <v>623.620849609375</v>
      </c>
    </row>
    <row r="1763" spans="1:2" x14ac:dyDescent="0.4">
      <c r="A1763">
        <v>1.15399498156849</v>
      </c>
      <c r="B1763">
        <v>622.701416015625</v>
      </c>
    </row>
    <row r="1764" spans="1:2" x14ac:dyDescent="0.4">
      <c r="A1764">
        <v>1.15399569831218</v>
      </c>
      <c r="B1764">
        <v>621.842529296875</v>
      </c>
    </row>
    <row r="1765" spans="1:2" x14ac:dyDescent="0.4">
      <c r="A1765">
        <v>1.15399569831218</v>
      </c>
      <c r="B1765">
        <v>620.956787109375</v>
      </c>
    </row>
    <row r="1766" spans="1:2" x14ac:dyDescent="0.4">
      <c r="A1766">
        <v>1.15399569831218</v>
      </c>
      <c r="B1766">
        <v>619.84490966796795</v>
      </c>
    </row>
    <row r="1767" spans="1:2" x14ac:dyDescent="0.4">
      <c r="A1767">
        <v>1.15399569831218</v>
      </c>
      <c r="B1767">
        <v>618.74676513671795</v>
      </c>
    </row>
    <row r="1768" spans="1:2" x14ac:dyDescent="0.4">
      <c r="A1768">
        <v>1.15399569831218</v>
      </c>
      <c r="B1768">
        <v>617.88397216796795</v>
      </c>
    </row>
    <row r="1769" spans="1:2" x14ac:dyDescent="0.4">
      <c r="A1769">
        <v>1.15399569831218</v>
      </c>
      <c r="B1769">
        <v>616.94110107421795</v>
      </c>
    </row>
    <row r="1770" spans="1:2" x14ac:dyDescent="0.4">
      <c r="A1770">
        <v>1.15399569831218</v>
      </c>
      <c r="B1770">
        <v>615.85809326171795</v>
      </c>
    </row>
    <row r="1771" spans="1:2" x14ac:dyDescent="0.4">
      <c r="A1771">
        <v>1.15399569831218</v>
      </c>
      <c r="B1771">
        <v>614.81903076171795</v>
      </c>
    </row>
    <row r="1772" spans="1:2" x14ac:dyDescent="0.4">
      <c r="A1772">
        <v>1.15399569831218</v>
      </c>
      <c r="B1772">
        <v>613.93670654296795</v>
      </c>
    </row>
    <row r="1773" spans="1:2" x14ac:dyDescent="0.4">
      <c r="A1773">
        <v>1.15399569831218</v>
      </c>
      <c r="B1773">
        <v>612.93621826171795</v>
      </c>
    </row>
    <row r="1774" spans="1:2" x14ac:dyDescent="0.4">
      <c r="A1774">
        <v>1.15399569831218</v>
      </c>
      <c r="B1774">
        <v>611.98602294921795</v>
      </c>
    </row>
    <row r="1775" spans="1:2" x14ac:dyDescent="0.4">
      <c r="A1775">
        <v>1.15399569831218</v>
      </c>
      <c r="B1775">
        <v>611.04119873046795</v>
      </c>
    </row>
    <row r="1776" spans="1:2" x14ac:dyDescent="0.4">
      <c r="A1776">
        <v>1.15399569831218</v>
      </c>
      <c r="B1776">
        <v>610.07049560546795</v>
      </c>
    </row>
    <row r="1777" spans="1:2" x14ac:dyDescent="0.4">
      <c r="A1777">
        <v>1.15419614763284</v>
      </c>
      <c r="B1777">
        <v>609.31658935546795</v>
      </c>
    </row>
    <row r="1778" spans="1:2" x14ac:dyDescent="0.4">
      <c r="A1778">
        <v>1.1543964774962101</v>
      </c>
      <c r="B1778">
        <v>608.53143310546795</v>
      </c>
    </row>
    <row r="1779" spans="1:2" x14ac:dyDescent="0.4">
      <c r="A1779">
        <v>1.1543964774962101</v>
      </c>
      <c r="B1779">
        <v>607.51873779296795</v>
      </c>
    </row>
    <row r="1780" spans="1:2" x14ac:dyDescent="0.4">
      <c r="A1780">
        <v>1.15419614763284</v>
      </c>
      <c r="B1780">
        <v>606.42596435546795</v>
      </c>
    </row>
    <row r="1781" spans="1:2" x14ac:dyDescent="0.4">
      <c r="A1781">
        <v>1.15419614763284</v>
      </c>
      <c r="B1781">
        <v>605.47625732421795</v>
      </c>
    </row>
    <row r="1782" spans="1:2" x14ac:dyDescent="0.4">
      <c r="A1782">
        <v>1.15419614763284</v>
      </c>
      <c r="B1782">
        <v>604.60711669921795</v>
      </c>
    </row>
    <row r="1783" spans="1:2" x14ac:dyDescent="0.4">
      <c r="A1783">
        <v>1.15419614763284</v>
      </c>
      <c r="B1783">
        <v>603.65692138671795</v>
      </c>
    </row>
    <row r="1784" spans="1:2" x14ac:dyDescent="0.4">
      <c r="A1784">
        <v>1.15419614763284</v>
      </c>
      <c r="B1784">
        <v>602.62518310546795</v>
      </c>
    </row>
    <row r="1785" spans="1:2" x14ac:dyDescent="0.4">
      <c r="A1785">
        <v>1.15419614763284</v>
      </c>
      <c r="B1785">
        <v>601.63153076171795</v>
      </c>
    </row>
    <row r="1786" spans="1:2" x14ac:dyDescent="0.4">
      <c r="A1786">
        <v>1.1543964774962101</v>
      </c>
      <c r="B1786">
        <v>600.82147216796795</v>
      </c>
    </row>
    <row r="1787" spans="1:2" x14ac:dyDescent="0.4">
      <c r="A1787">
        <v>1.1543964774962101</v>
      </c>
      <c r="B1787">
        <v>600.00164794921795</v>
      </c>
    </row>
    <row r="1788" spans="1:2" x14ac:dyDescent="0.4">
      <c r="A1788">
        <v>1.1545969268168701</v>
      </c>
      <c r="B1788">
        <v>599.13446044921795</v>
      </c>
    </row>
    <row r="1789" spans="1:2" x14ac:dyDescent="0.4">
      <c r="A1789">
        <v>1.1545969268168701</v>
      </c>
      <c r="B1789">
        <v>598.09051513671795</v>
      </c>
    </row>
    <row r="1790" spans="1:2" x14ac:dyDescent="0.4">
      <c r="A1790">
        <v>1.1545969268168701</v>
      </c>
      <c r="B1790">
        <v>597.36517333984295</v>
      </c>
    </row>
    <row r="1791" spans="1:2" x14ac:dyDescent="0.4">
      <c r="A1791">
        <v>1.1547973761375201</v>
      </c>
      <c r="B1791">
        <v>596.66278076171795</v>
      </c>
    </row>
    <row r="1792" spans="1:2" x14ac:dyDescent="0.4">
      <c r="A1792">
        <v>1.1549978254581801</v>
      </c>
      <c r="B1792">
        <v>595.79705810546795</v>
      </c>
    </row>
    <row r="1793" spans="1:2" x14ac:dyDescent="0.4">
      <c r="A1793">
        <v>1.1547973761375201</v>
      </c>
      <c r="B1793">
        <v>594.74334716796795</v>
      </c>
    </row>
    <row r="1794" spans="1:2" x14ac:dyDescent="0.4">
      <c r="A1794">
        <v>1.1547973761375201</v>
      </c>
      <c r="B1794">
        <v>593.73553466796795</v>
      </c>
    </row>
    <row r="1795" spans="1:2" x14ac:dyDescent="0.4">
      <c r="A1795">
        <v>1.1547973761375201</v>
      </c>
      <c r="B1795">
        <v>592.79461669921795</v>
      </c>
    </row>
    <row r="1796" spans="1:2" x14ac:dyDescent="0.4">
      <c r="A1796">
        <v>1.1547973761375201</v>
      </c>
      <c r="B1796">
        <v>591.78729248046795</v>
      </c>
    </row>
    <row r="1797" spans="1:2" x14ac:dyDescent="0.4">
      <c r="A1797">
        <v>1.1547973761375201</v>
      </c>
      <c r="B1797">
        <v>590.82244873046795</v>
      </c>
    </row>
    <row r="1798" spans="1:2" x14ac:dyDescent="0.4">
      <c r="A1798">
        <v>1.1547973761375201</v>
      </c>
      <c r="B1798">
        <v>589.76580810546795</v>
      </c>
    </row>
    <row r="1799" spans="1:2" x14ac:dyDescent="0.4">
      <c r="A1799">
        <v>1.1547973761375201</v>
      </c>
      <c r="B1799">
        <v>588.92108154296795</v>
      </c>
    </row>
    <row r="1800" spans="1:2" x14ac:dyDescent="0.4">
      <c r="A1800">
        <v>1.1547973761375201</v>
      </c>
      <c r="B1800">
        <v>588.04901123046795</v>
      </c>
    </row>
    <row r="1801" spans="1:2" x14ac:dyDescent="0.4">
      <c r="A1801">
        <v>1.1547973761375201</v>
      </c>
      <c r="B1801">
        <v>587.10223388671795</v>
      </c>
    </row>
    <row r="1802" spans="1:2" x14ac:dyDescent="0.4">
      <c r="A1802">
        <v>1.1547973761375201</v>
      </c>
      <c r="B1802">
        <v>586.03826904296795</v>
      </c>
    </row>
    <row r="1803" spans="1:2" x14ac:dyDescent="0.4">
      <c r="A1803">
        <v>1.1547973761375201</v>
      </c>
      <c r="B1803">
        <v>585.02606201171795</v>
      </c>
    </row>
    <row r="1804" spans="1:2" x14ac:dyDescent="0.4">
      <c r="A1804">
        <v>1.1547973761375201</v>
      </c>
      <c r="B1804">
        <v>584.21942138671795</v>
      </c>
    </row>
    <row r="1805" spans="1:2" x14ac:dyDescent="0.4">
      <c r="A1805">
        <v>1.1547973761375201</v>
      </c>
      <c r="B1805">
        <v>583.28582763671795</v>
      </c>
    </row>
    <row r="1806" spans="1:2" x14ac:dyDescent="0.4">
      <c r="A1806">
        <v>1.1547973761375201</v>
      </c>
      <c r="B1806">
        <v>582.21307373046795</v>
      </c>
    </row>
    <row r="1807" spans="1:2" x14ac:dyDescent="0.4">
      <c r="A1807">
        <v>1.1545969268168701</v>
      </c>
      <c r="B1807">
        <v>581.15350341796795</v>
      </c>
    </row>
    <row r="1808" spans="1:2" x14ac:dyDescent="0.4">
      <c r="A1808">
        <v>1.1545969268168701</v>
      </c>
      <c r="B1808">
        <v>580.07391357421795</v>
      </c>
    </row>
    <row r="1809" spans="1:2" x14ac:dyDescent="0.4">
      <c r="A1809">
        <v>1.1545969268168701</v>
      </c>
      <c r="B1809">
        <v>579.13494873046795</v>
      </c>
    </row>
    <row r="1810" spans="1:2" x14ac:dyDescent="0.4">
      <c r="A1810">
        <v>1.1545969268168701</v>
      </c>
      <c r="B1810">
        <v>578.17596435546795</v>
      </c>
    </row>
    <row r="1811" spans="1:2" x14ac:dyDescent="0.4">
      <c r="A1811">
        <v>1.1545969268168701</v>
      </c>
      <c r="B1811">
        <v>577.16717529296795</v>
      </c>
    </row>
    <row r="1812" spans="1:2" x14ac:dyDescent="0.4">
      <c r="A1812">
        <v>1.1545969268168701</v>
      </c>
      <c r="B1812">
        <v>576.10614013671795</v>
      </c>
    </row>
    <row r="1813" spans="1:2" x14ac:dyDescent="0.4">
      <c r="A1813">
        <v>1.1545969268168701</v>
      </c>
      <c r="B1813">
        <v>575.36590576171795</v>
      </c>
    </row>
    <row r="1814" spans="1:2" x14ac:dyDescent="0.4">
      <c r="A1814">
        <v>1.1547973761375201</v>
      </c>
      <c r="B1814">
        <v>574.55584716796795</v>
      </c>
    </row>
    <row r="1815" spans="1:2" x14ac:dyDescent="0.4">
      <c r="A1815">
        <v>1.1547973761375201</v>
      </c>
      <c r="B1815">
        <v>573.58367919921795</v>
      </c>
    </row>
    <row r="1816" spans="1:2" x14ac:dyDescent="0.4">
      <c r="A1816">
        <v>1.1545969268168701</v>
      </c>
      <c r="B1816">
        <v>572.52117919921795</v>
      </c>
    </row>
    <row r="1817" spans="1:2" x14ac:dyDescent="0.4">
      <c r="A1817">
        <v>1.1545969268168701</v>
      </c>
      <c r="B1817">
        <v>571.53375244140602</v>
      </c>
    </row>
    <row r="1818" spans="1:2" x14ac:dyDescent="0.4">
      <c r="A1818">
        <v>1.1545969268168701</v>
      </c>
      <c r="B1818">
        <v>570.65289306640602</v>
      </c>
    </row>
    <row r="1819" spans="1:2" x14ac:dyDescent="0.4">
      <c r="A1819">
        <v>1.1547973761375201</v>
      </c>
      <c r="B1819">
        <v>569.69586181640602</v>
      </c>
    </row>
    <row r="1820" spans="1:2" x14ac:dyDescent="0.4">
      <c r="A1820">
        <v>1.1545969268168701</v>
      </c>
      <c r="B1820">
        <v>568.72271728515602</v>
      </c>
    </row>
    <row r="1821" spans="1:2" x14ac:dyDescent="0.4">
      <c r="A1821">
        <v>1.1545969268168701</v>
      </c>
      <c r="B1821">
        <v>567.68023681640602</v>
      </c>
    </row>
    <row r="1822" spans="1:2" x14ac:dyDescent="0.4">
      <c r="A1822">
        <v>1.1547973761375201</v>
      </c>
      <c r="B1822">
        <v>566.84136962890602</v>
      </c>
    </row>
    <row r="1823" spans="1:2" x14ac:dyDescent="0.4">
      <c r="A1823">
        <v>1.1547973761375201</v>
      </c>
      <c r="B1823">
        <v>565.98248291015602</v>
      </c>
    </row>
    <row r="1824" spans="1:2" x14ac:dyDescent="0.4">
      <c r="A1824">
        <v>1.1547973761375201</v>
      </c>
      <c r="B1824">
        <v>565.08258056640602</v>
      </c>
    </row>
    <row r="1825" spans="1:2" x14ac:dyDescent="0.4">
      <c r="A1825">
        <v>1.1547973761375201</v>
      </c>
      <c r="B1825">
        <v>563.99517822265602</v>
      </c>
    </row>
    <row r="1826" spans="1:2" x14ac:dyDescent="0.4">
      <c r="A1826">
        <v>1.1549971087144799</v>
      </c>
      <c r="B1826">
        <v>563.15728759765602</v>
      </c>
    </row>
    <row r="1827" spans="1:2" x14ac:dyDescent="0.4">
      <c r="A1827">
        <v>1.1549978254581801</v>
      </c>
      <c r="B1827">
        <v>562.32574462890602</v>
      </c>
    </row>
    <row r="1828" spans="1:2" x14ac:dyDescent="0.4">
      <c r="A1828">
        <v>1.1549978254581801</v>
      </c>
      <c r="B1828">
        <v>561.29840087890602</v>
      </c>
    </row>
    <row r="1829" spans="1:2" x14ac:dyDescent="0.4">
      <c r="A1829">
        <v>1.1549978254581801</v>
      </c>
      <c r="B1829">
        <v>560.25494384765602</v>
      </c>
    </row>
    <row r="1830" spans="1:2" x14ac:dyDescent="0.4">
      <c r="A1830">
        <v>1.1549978254581801</v>
      </c>
      <c r="B1830">
        <v>559.19635009765602</v>
      </c>
    </row>
    <row r="1831" spans="1:2" x14ac:dyDescent="0.4">
      <c r="A1831">
        <v>1.1549978254581801</v>
      </c>
      <c r="B1831">
        <v>558.27252197265602</v>
      </c>
    </row>
    <row r="1832" spans="1:2" x14ac:dyDescent="0.4">
      <c r="A1832">
        <v>1.1549978254581801</v>
      </c>
      <c r="B1832">
        <v>557.29498291015602</v>
      </c>
    </row>
    <row r="1833" spans="1:2" x14ac:dyDescent="0.4">
      <c r="A1833">
        <v>1.1549978254581801</v>
      </c>
      <c r="B1833">
        <v>556.20709228515602</v>
      </c>
    </row>
    <row r="1834" spans="1:2" x14ac:dyDescent="0.4">
      <c r="A1834">
        <v>1.15479809288122</v>
      </c>
      <c r="B1834">
        <v>555.10015869140602</v>
      </c>
    </row>
    <row r="1835" spans="1:2" x14ac:dyDescent="0.4">
      <c r="A1835">
        <v>1.1547973761375201</v>
      </c>
      <c r="B1835">
        <v>554.04742431640602</v>
      </c>
    </row>
    <row r="1836" spans="1:2" x14ac:dyDescent="0.4">
      <c r="A1836">
        <v>1.1547973761375201</v>
      </c>
      <c r="B1836">
        <v>553.07476806640602</v>
      </c>
    </row>
    <row r="1837" spans="1:2" x14ac:dyDescent="0.4">
      <c r="A1837">
        <v>1.1547973761375201</v>
      </c>
      <c r="B1837">
        <v>552.09967041015602</v>
      </c>
    </row>
    <row r="1838" spans="1:2" x14ac:dyDescent="0.4">
      <c r="A1838">
        <v>1.1547973761375201</v>
      </c>
      <c r="B1838">
        <v>551.06402587890602</v>
      </c>
    </row>
    <row r="1839" spans="1:2" x14ac:dyDescent="0.4">
      <c r="A1839">
        <v>1.1547973761375201</v>
      </c>
      <c r="B1839">
        <v>550.02935791015602</v>
      </c>
    </row>
    <row r="1840" spans="1:2" x14ac:dyDescent="0.4">
      <c r="A1840">
        <v>1.1549978254581801</v>
      </c>
      <c r="B1840">
        <v>549.25494384765602</v>
      </c>
    </row>
    <row r="1841" spans="1:2" x14ac:dyDescent="0.4">
      <c r="A1841">
        <v>1.1549978254581801</v>
      </c>
      <c r="B1841">
        <v>548.34625244140602</v>
      </c>
    </row>
    <row r="1842" spans="1:2" x14ac:dyDescent="0.4">
      <c r="A1842">
        <v>1.1549978254581801</v>
      </c>
      <c r="B1842">
        <v>547.36822509765602</v>
      </c>
    </row>
    <row r="1843" spans="1:2" x14ac:dyDescent="0.4">
      <c r="A1843">
        <v>1.1549978254581801</v>
      </c>
      <c r="B1843">
        <v>546.26666259765602</v>
      </c>
    </row>
    <row r="1844" spans="1:2" x14ac:dyDescent="0.4">
      <c r="A1844">
        <v>1.1549978254581801</v>
      </c>
      <c r="B1844">
        <v>545.24713134765602</v>
      </c>
    </row>
    <row r="1845" spans="1:2" x14ac:dyDescent="0.4">
      <c r="A1845">
        <v>1.1549978254581801</v>
      </c>
      <c r="B1845">
        <v>544.25347900390602</v>
      </c>
    </row>
    <row r="1846" spans="1:2" x14ac:dyDescent="0.4">
      <c r="A1846">
        <v>1.1551975580351399</v>
      </c>
      <c r="B1846">
        <v>543.32818603515602</v>
      </c>
    </row>
    <row r="1847" spans="1:2" x14ac:dyDescent="0.4">
      <c r="A1847">
        <v>1.15519815532155</v>
      </c>
      <c r="B1847">
        <v>542.30963134765602</v>
      </c>
    </row>
    <row r="1848" spans="1:2" x14ac:dyDescent="0.4">
      <c r="A1848">
        <v>1.15519815532155</v>
      </c>
      <c r="B1848">
        <v>541.20611572265602</v>
      </c>
    </row>
    <row r="1849" spans="1:2" x14ac:dyDescent="0.4">
      <c r="A1849">
        <v>1.15519815532155</v>
      </c>
      <c r="B1849">
        <v>540.38336181640602</v>
      </c>
    </row>
    <row r="1850" spans="1:2" x14ac:dyDescent="0.4">
      <c r="A1850">
        <v>1.15559905396287</v>
      </c>
      <c r="B1850">
        <v>539.76812744140602</v>
      </c>
    </row>
    <row r="1851" spans="1:2" x14ac:dyDescent="0.4">
      <c r="A1851">
        <v>1.15559905396287</v>
      </c>
      <c r="B1851">
        <v>538.97027587890602</v>
      </c>
    </row>
    <row r="1852" spans="1:2" x14ac:dyDescent="0.4">
      <c r="A1852">
        <v>1.1557993838262399</v>
      </c>
      <c r="B1852">
        <v>538.11431884765602</v>
      </c>
    </row>
    <row r="1853" spans="1:2" x14ac:dyDescent="0.4">
      <c r="A1853">
        <v>1.1559998331468899</v>
      </c>
      <c r="B1853">
        <v>537.34454345703102</v>
      </c>
    </row>
    <row r="1854" spans="1:2" x14ac:dyDescent="0.4">
      <c r="A1854">
        <v>1.1562002824675499</v>
      </c>
      <c r="B1854">
        <v>536.66192626953102</v>
      </c>
    </row>
    <row r="1855" spans="1:2" x14ac:dyDescent="0.4">
      <c r="A1855">
        <v>1.1564007317882099</v>
      </c>
      <c r="B1855">
        <v>535.87677001953102</v>
      </c>
    </row>
    <row r="1856" spans="1:2" x14ac:dyDescent="0.4">
      <c r="A1856">
        <v>1.1566010616515801</v>
      </c>
      <c r="B1856">
        <v>534.99395751953102</v>
      </c>
    </row>
    <row r="1857" spans="1:2" x14ac:dyDescent="0.4">
      <c r="A1857">
        <v>1.1566010616515801</v>
      </c>
      <c r="B1857">
        <v>534.06280517578102</v>
      </c>
    </row>
    <row r="1858" spans="1:2" x14ac:dyDescent="0.4">
      <c r="A1858">
        <v>1.1568015109722301</v>
      </c>
      <c r="B1858">
        <v>533.37017822265602</v>
      </c>
    </row>
    <row r="1859" spans="1:2" x14ac:dyDescent="0.4">
      <c r="A1859">
        <v>1.15700196029289</v>
      </c>
      <c r="B1859">
        <v>532.64703369140602</v>
      </c>
    </row>
    <row r="1860" spans="1:2" x14ac:dyDescent="0.4">
      <c r="A1860">
        <v>1.1574021421905101</v>
      </c>
      <c r="B1860">
        <v>531.91900634765602</v>
      </c>
    </row>
    <row r="1861" spans="1:2" x14ac:dyDescent="0.4">
      <c r="A1861">
        <v>1.15740273947692</v>
      </c>
      <c r="B1861">
        <v>530.94635009765602</v>
      </c>
    </row>
    <row r="1862" spans="1:2" x14ac:dyDescent="0.4">
      <c r="A1862">
        <v>1.15760318879758</v>
      </c>
      <c r="B1862">
        <v>530.14508056640602</v>
      </c>
    </row>
    <row r="1863" spans="1:2" x14ac:dyDescent="0.4">
      <c r="A1863">
        <v>1.1578036381182299</v>
      </c>
      <c r="B1863">
        <v>529.46490478515602</v>
      </c>
    </row>
    <row r="1864" spans="1:2" x14ac:dyDescent="0.4">
      <c r="A1864">
        <v>1.1580039679816001</v>
      </c>
      <c r="B1864">
        <v>528.62603759765602</v>
      </c>
    </row>
    <row r="1865" spans="1:2" x14ac:dyDescent="0.4">
      <c r="A1865">
        <v>1.1582044173022601</v>
      </c>
      <c r="B1865">
        <v>527.80816650390602</v>
      </c>
    </row>
    <row r="1866" spans="1:2" x14ac:dyDescent="0.4">
      <c r="A1866">
        <v>1.1582044173022601</v>
      </c>
      <c r="B1866">
        <v>526.90533447265602</v>
      </c>
    </row>
    <row r="1867" spans="1:2" x14ac:dyDescent="0.4">
      <c r="A1867">
        <v>1.1586045991998699</v>
      </c>
      <c r="B1867">
        <v>526.193603515625</v>
      </c>
    </row>
    <row r="1868" spans="1:2" x14ac:dyDescent="0.4">
      <c r="A1868">
        <v>1.1588050485205299</v>
      </c>
      <c r="B1868">
        <v>525.523193359375</v>
      </c>
    </row>
    <row r="1869" spans="1:2" x14ac:dyDescent="0.4">
      <c r="A1869">
        <v>1.1590060951276</v>
      </c>
      <c r="B1869">
        <v>524.746337890625</v>
      </c>
    </row>
    <row r="1870" spans="1:2" x14ac:dyDescent="0.4">
      <c r="A1870">
        <v>1.1590060951276</v>
      </c>
      <c r="B1870">
        <v>523.839599609375</v>
      </c>
    </row>
    <row r="1871" spans="1:2" x14ac:dyDescent="0.4">
      <c r="A1871">
        <v>1.15920654444826</v>
      </c>
      <c r="B1871">
        <v>523.1171875</v>
      </c>
    </row>
    <row r="1872" spans="1:2" x14ac:dyDescent="0.4">
      <c r="A1872">
        <v>1.1596073236322899</v>
      </c>
      <c r="B1872">
        <v>522.448486328125</v>
      </c>
    </row>
    <row r="1873" spans="1:2" x14ac:dyDescent="0.4">
      <c r="A1873">
        <v>1.1598077729529399</v>
      </c>
      <c r="B1873">
        <v>521.679443359375</v>
      </c>
    </row>
    <row r="1874" spans="1:2" x14ac:dyDescent="0.4">
      <c r="A1874">
        <v>1.1598077729529399</v>
      </c>
      <c r="B1874">
        <v>520.706298828125</v>
      </c>
    </row>
    <row r="1875" spans="1:2" x14ac:dyDescent="0.4">
      <c r="A1875">
        <v>1.1600082222735999</v>
      </c>
      <c r="B1875">
        <v>519.820068359375</v>
      </c>
    </row>
    <row r="1876" spans="1:2" x14ac:dyDescent="0.4">
      <c r="A1876">
        <v>1.1602085521369701</v>
      </c>
      <c r="B1876">
        <v>519.167236328125</v>
      </c>
    </row>
    <row r="1877" spans="1:2" x14ac:dyDescent="0.4">
      <c r="A1877">
        <v>1.1606087340345901</v>
      </c>
      <c r="B1877">
        <v>518.44921875</v>
      </c>
    </row>
    <row r="1878" spans="1:2" x14ac:dyDescent="0.4">
      <c r="A1878">
        <v>1.1608091833552401</v>
      </c>
      <c r="B1878">
        <v>517.7333984375</v>
      </c>
    </row>
    <row r="1879" spans="1:2" x14ac:dyDescent="0.4">
      <c r="A1879">
        <v>1.16080990009894</v>
      </c>
      <c r="B1879">
        <v>516.87548828125</v>
      </c>
    </row>
    <row r="1880" spans="1:2" x14ac:dyDescent="0.4">
      <c r="A1880">
        <v>1.1612106792829699</v>
      </c>
      <c r="B1880">
        <v>516.204833984375</v>
      </c>
    </row>
    <row r="1881" spans="1:2" x14ac:dyDescent="0.4">
      <c r="A1881">
        <v>1.1614111286036199</v>
      </c>
      <c r="B1881">
        <v>515.569091796875</v>
      </c>
    </row>
    <row r="1882" spans="1:2" x14ac:dyDescent="0.4">
      <c r="A1882">
        <v>1.1616114584670001</v>
      </c>
      <c r="B1882">
        <v>514.902587890625</v>
      </c>
    </row>
    <row r="1883" spans="1:2" x14ac:dyDescent="0.4">
      <c r="A1883">
        <v>1.1618119077876501</v>
      </c>
      <c r="B1883">
        <v>514.066162109375</v>
      </c>
    </row>
    <row r="1884" spans="1:2" x14ac:dyDescent="0.4">
      <c r="A1884">
        <v>1.1620123571083101</v>
      </c>
      <c r="B1884">
        <v>513.279052734375</v>
      </c>
    </row>
    <row r="1885" spans="1:2" x14ac:dyDescent="0.4">
      <c r="A1885">
        <v>1.16241313629234</v>
      </c>
      <c r="B1885">
        <v>512.66748046875</v>
      </c>
    </row>
    <row r="1886" spans="1:2" x14ac:dyDescent="0.4">
      <c r="A1886">
        <v>1.16261358561299</v>
      </c>
      <c r="B1886">
        <v>512.025390625</v>
      </c>
    </row>
    <row r="1887" spans="1:2" x14ac:dyDescent="0.4">
      <c r="A1887">
        <v>1.16281403493365</v>
      </c>
      <c r="B1887">
        <v>511.2255859375</v>
      </c>
    </row>
    <row r="1888" spans="1:2" x14ac:dyDescent="0.4">
      <c r="A1888">
        <v>1.16281403493365</v>
      </c>
      <c r="B1888">
        <v>510.31201171875</v>
      </c>
    </row>
    <row r="1889" spans="1:2" x14ac:dyDescent="0.4">
      <c r="A1889">
        <v>1.1630143647970199</v>
      </c>
      <c r="B1889">
        <v>509.638671875</v>
      </c>
    </row>
    <row r="1890" spans="1:2" x14ac:dyDescent="0.4">
      <c r="A1890">
        <v>1.1632148141176799</v>
      </c>
      <c r="B1890">
        <v>508.985107421875</v>
      </c>
    </row>
    <row r="1891" spans="1:2" x14ac:dyDescent="0.4">
      <c r="A1891">
        <v>1.1634152634383299</v>
      </c>
      <c r="B1891">
        <v>508.311767578125</v>
      </c>
    </row>
    <row r="1892" spans="1:2" x14ac:dyDescent="0.4">
      <c r="A1892">
        <v>1.1636157127589899</v>
      </c>
      <c r="B1892">
        <v>507.5419921875</v>
      </c>
    </row>
    <row r="1893" spans="1:2" x14ac:dyDescent="0.4">
      <c r="A1893">
        <v>1.16381604262236</v>
      </c>
      <c r="B1893">
        <v>506.76123046875</v>
      </c>
    </row>
    <row r="1894" spans="1:2" x14ac:dyDescent="0.4">
      <c r="A1894">
        <v>1.16401649194302</v>
      </c>
      <c r="B1894">
        <v>506.1494140625</v>
      </c>
    </row>
    <row r="1895" spans="1:2" x14ac:dyDescent="0.4">
      <c r="A1895">
        <v>1.16421694126367</v>
      </c>
      <c r="B1895">
        <v>505.427490234375</v>
      </c>
    </row>
    <row r="1896" spans="1:2" x14ac:dyDescent="0.4">
      <c r="A1896">
        <v>1.16441727112705</v>
      </c>
      <c r="B1896">
        <v>504.534912109375</v>
      </c>
    </row>
    <row r="1897" spans="1:2" x14ac:dyDescent="0.4">
      <c r="A1897">
        <v>1.16461700370401</v>
      </c>
      <c r="B1897">
        <v>503.650146484375</v>
      </c>
    </row>
    <row r="1898" spans="1:2" x14ac:dyDescent="0.4">
      <c r="A1898">
        <v>1.1648181697683599</v>
      </c>
      <c r="B1898">
        <v>502.999755859375</v>
      </c>
    </row>
    <row r="1899" spans="1:2" x14ac:dyDescent="0.4">
      <c r="A1899">
        <v>1.1650186190890099</v>
      </c>
      <c r="B1899">
        <v>502.292724609375</v>
      </c>
    </row>
    <row r="1900" spans="1:2" x14ac:dyDescent="0.4">
      <c r="A1900">
        <v>1.1650186190890099</v>
      </c>
      <c r="B1900">
        <v>501.488525390625</v>
      </c>
    </row>
    <row r="1901" spans="1:2" x14ac:dyDescent="0.4">
      <c r="A1901">
        <v>1.1652189489523901</v>
      </c>
      <c r="B1901">
        <v>500.568603515625</v>
      </c>
    </row>
    <row r="1902" spans="1:2" x14ac:dyDescent="0.4">
      <c r="A1902">
        <v>1.1654193982730401</v>
      </c>
      <c r="B1902">
        <v>499.7490234375</v>
      </c>
    </row>
    <row r="1903" spans="1:2" x14ac:dyDescent="0.4">
      <c r="A1903">
        <v>1.1656198475937001</v>
      </c>
      <c r="B1903">
        <v>499.079345703125</v>
      </c>
    </row>
    <row r="1904" spans="1:2" x14ac:dyDescent="0.4">
      <c r="A1904">
        <v>1.1658202969143601</v>
      </c>
      <c r="B1904">
        <v>498.408447265625</v>
      </c>
    </row>
    <row r="1905" spans="1:2" x14ac:dyDescent="0.4">
      <c r="A1905">
        <v>1.16602062677773</v>
      </c>
      <c r="B1905">
        <v>497.672607421875</v>
      </c>
    </row>
    <row r="1906" spans="1:2" x14ac:dyDescent="0.4">
      <c r="A1906">
        <v>1.16602062677773</v>
      </c>
      <c r="B1906">
        <v>496.766357421875</v>
      </c>
    </row>
    <row r="1907" spans="1:2" x14ac:dyDescent="0.4">
      <c r="A1907">
        <v>1.16642152541904</v>
      </c>
      <c r="B1907">
        <v>496.18017578125</v>
      </c>
    </row>
    <row r="1908" spans="1:2" x14ac:dyDescent="0.4">
      <c r="A1908">
        <v>1.1666218552824099</v>
      </c>
      <c r="B1908">
        <v>495.603515625</v>
      </c>
    </row>
    <row r="1909" spans="1:2" x14ac:dyDescent="0.4">
      <c r="A1909">
        <v>1.1670227539237299</v>
      </c>
      <c r="B1909">
        <v>494.8720703125</v>
      </c>
    </row>
    <row r="1910" spans="1:2" x14ac:dyDescent="0.4">
      <c r="A1910">
        <v>1.1670227539237299</v>
      </c>
      <c r="B1910">
        <v>494.05322265625</v>
      </c>
    </row>
    <row r="1911" spans="1:2" x14ac:dyDescent="0.4">
      <c r="A1911">
        <v>1.1672232032443799</v>
      </c>
      <c r="B1911">
        <v>493.39404296875</v>
      </c>
    </row>
    <row r="1912" spans="1:2" x14ac:dyDescent="0.4">
      <c r="A1912">
        <v>1.1676232656847101</v>
      </c>
      <c r="B1912">
        <v>492.73681640625</v>
      </c>
    </row>
    <row r="1913" spans="1:2" x14ac:dyDescent="0.4">
      <c r="A1913">
        <v>1.16782443174907</v>
      </c>
      <c r="B1913">
        <v>492.108642578125</v>
      </c>
    </row>
    <row r="1914" spans="1:2" x14ac:dyDescent="0.4">
      <c r="A1914">
        <v>1.16802476161244</v>
      </c>
      <c r="B1914">
        <v>491.45703125</v>
      </c>
    </row>
    <row r="1915" spans="1:2" x14ac:dyDescent="0.4">
      <c r="A1915">
        <v>1.16822521093309</v>
      </c>
      <c r="B1915">
        <v>490.68408203125</v>
      </c>
    </row>
    <row r="1916" spans="1:2" x14ac:dyDescent="0.4">
      <c r="A1916">
        <v>1.1686261095744099</v>
      </c>
      <c r="B1916">
        <v>490.065673828125</v>
      </c>
    </row>
    <row r="1917" spans="1:2" x14ac:dyDescent="0.4">
      <c r="A1917">
        <v>1.1688264394377801</v>
      </c>
      <c r="B1917">
        <v>489.45135498046801</v>
      </c>
    </row>
    <row r="1918" spans="1:2" x14ac:dyDescent="0.4">
      <c r="A1918">
        <v>1.1690268887584401</v>
      </c>
      <c r="B1918">
        <v>488.76434326171801</v>
      </c>
    </row>
    <row r="1919" spans="1:2" x14ac:dyDescent="0.4">
      <c r="A1919">
        <v>1.1692273380790901</v>
      </c>
      <c r="B1919">
        <v>487.93133544921801</v>
      </c>
    </row>
    <row r="1920" spans="1:2" x14ac:dyDescent="0.4">
      <c r="A1920">
        <v>1.1694277873997501</v>
      </c>
      <c r="B1920">
        <v>487.31903076171801</v>
      </c>
    </row>
    <row r="1921" spans="1:2" x14ac:dyDescent="0.4">
      <c r="A1921">
        <v>1.16982856658378</v>
      </c>
      <c r="B1921">
        <v>486.70941162109301</v>
      </c>
    </row>
    <row r="1922" spans="1:2" x14ac:dyDescent="0.4">
      <c r="A1922">
        <v>1.17002901590443</v>
      </c>
      <c r="B1922">
        <v>485.98699951171801</v>
      </c>
    </row>
    <row r="1923" spans="1:2" x14ac:dyDescent="0.4">
      <c r="A1923">
        <v>1.1702293457678099</v>
      </c>
      <c r="B1923">
        <v>485.20477294921801</v>
      </c>
    </row>
    <row r="1924" spans="1:2" x14ac:dyDescent="0.4">
      <c r="A1924">
        <v>1.17042907834476</v>
      </c>
      <c r="B1924">
        <v>484.40936279296801</v>
      </c>
    </row>
    <row r="1925" spans="1:2" x14ac:dyDescent="0.4">
      <c r="A1925">
        <v>1.1706302444091199</v>
      </c>
      <c r="B1925">
        <v>483.80096435546801</v>
      </c>
    </row>
    <row r="1926" spans="1:2" x14ac:dyDescent="0.4">
      <c r="A1926">
        <v>1.1710304263067299</v>
      </c>
      <c r="B1926">
        <v>483.18035888671801</v>
      </c>
    </row>
    <row r="1927" spans="1:2" x14ac:dyDescent="0.4">
      <c r="A1927">
        <v>1.1712314729138</v>
      </c>
      <c r="B1927">
        <v>482.42059326171801</v>
      </c>
    </row>
    <row r="1928" spans="1:2" x14ac:dyDescent="0.4">
      <c r="A1928">
        <v>1.1712314729138</v>
      </c>
      <c r="B1928">
        <v>481.48406982421801</v>
      </c>
    </row>
    <row r="1929" spans="1:2" x14ac:dyDescent="0.4">
      <c r="A1929">
        <v>1.1714312054907601</v>
      </c>
      <c r="B1929">
        <v>480.71209716796801</v>
      </c>
    </row>
    <row r="1930" spans="1:2" x14ac:dyDescent="0.4">
      <c r="A1930">
        <v>1.17163225209783</v>
      </c>
      <c r="B1930">
        <v>480.14910888671801</v>
      </c>
    </row>
    <row r="1931" spans="1:2" x14ac:dyDescent="0.4">
      <c r="A1931">
        <v>1.1720331507391399</v>
      </c>
      <c r="B1931">
        <v>479.48602294921801</v>
      </c>
    </row>
    <row r="1932" spans="1:2" x14ac:dyDescent="0.4">
      <c r="A1932">
        <v>1.1722336000597999</v>
      </c>
      <c r="B1932">
        <v>478.77313232421801</v>
      </c>
    </row>
    <row r="1933" spans="1:2" x14ac:dyDescent="0.4">
      <c r="A1933">
        <v>1.1724339299231701</v>
      </c>
      <c r="B1933">
        <v>478.11126708984301</v>
      </c>
    </row>
    <row r="1934" spans="1:2" x14ac:dyDescent="0.4">
      <c r="A1934">
        <v>1.1728348285644801</v>
      </c>
      <c r="B1934">
        <v>477.54461669921801</v>
      </c>
    </row>
    <row r="1935" spans="1:2" x14ac:dyDescent="0.4">
      <c r="A1935">
        <v>1.1730352778851401</v>
      </c>
      <c r="B1935">
        <v>476.89398193359301</v>
      </c>
    </row>
    <row r="1936" spans="1:2" x14ac:dyDescent="0.4">
      <c r="A1936">
        <v>1.17323560774851</v>
      </c>
      <c r="B1936">
        <v>476.14105224609301</v>
      </c>
    </row>
    <row r="1937" spans="1:2" x14ac:dyDescent="0.4">
      <c r="A1937">
        <v>1.17343605706917</v>
      </c>
      <c r="B1937">
        <v>475.26019287109301</v>
      </c>
    </row>
    <row r="1938" spans="1:2" x14ac:dyDescent="0.4">
      <c r="A1938">
        <v>1.17363650638982</v>
      </c>
      <c r="B1938">
        <v>474.51800537109301</v>
      </c>
    </row>
    <row r="1939" spans="1:2" x14ac:dyDescent="0.4">
      <c r="A1939">
        <v>1.1738368362531999</v>
      </c>
      <c r="B1939">
        <v>473.85784912109301</v>
      </c>
    </row>
    <row r="1940" spans="1:2" x14ac:dyDescent="0.4">
      <c r="A1940">
        <v>1.1742377348945101</v>
      </c>
      <c r="B1940">
        <v>473.15325927734301</v>
      </c>
    </row>
    <row r="1941" spans="1:2" x14ac:dyDescent="0.4">
      <c r="A1941">
        <v>1.1744381842151601</v>
      </c>
      <c r="B1941">
        <v>472.28118896484301</v>
      </c>
    </row>
    <row r="1942" spans="1:2" x14ac:dyDescent="0.4">
      <c r="A1942">
        <v>1.1744381842151601</v>
      </c>
      <c r="B1942">
        <v>471.56121826171801</v>
      </c>
    </row>
    <row r="1943" spans="1:2" x14ac:dyDescent="0.4">
      <c r="A1943">
        <v>1.1750386959761501</v>
      </c>
      <c r="B1943">
        <v>470.98553466796801</v>
      </c>
    </row>
    <row r="1944" spans="1:2" x14ac:dyDescent="0.4">
      <c r="A1944">
        <v>1.1752397425832199</v>
      </c>
      <c r="B1944">
        <v>470.34002685546801</v>
      </c>
    </row>
    <row r="1945" spans="1:2" x14ac:dyDescent="0.4">
      <c r="A1945">
        <v>1.1754401919038799</v>
      </c>
      <c r="B1945">
        <v>469.63909912109301</v>
      </c>
    </row>
    <row r="1946" spans="1:2" x14ac:dyDescent="0.4">
      <c r="A1946">
        <v>1.1756406412245299</v>
      </c>
      <c r="B1946">
        <v>468.86712646484301</v>
      </c>
    </row>
    <row r="1947" spans="1:2" x14ac:dyDescent="0.4">
      <c r="A1947">
        <v>1.1760414204085601</v>
      </c>
      <c r="B1947">
        <v>468.33587646484301</v>
      </c>
    </row>
    <row r="1948" spans="1:2" x14ac:dyDescent="0.4">
      <c r="A1948">
        <v>1.1764423190498701</v>
      </c>
      <c r="B1948">
        <v>467.77362060546801</v>
      </c>
    </row>
    <row r="1949" spans="1:2" x14ac:dyDescent="0.4">
      <c r="A1949">
        <v>1.1768430982339</v>
      </c>
      <c r="B1949">
        <v>467.18939208984301</v>
      </c>
    </row>
    <row r="1950" spans="1:2" x14ac:dyDescent="0.4">
      <c r="A1950">
        <v>1.17704354755456</v>
      </c>
      <c r="B1950">
        <v>466.36224365234301</v>
      </c>
    </row>
    <row r="1951" spans="1:2" x14ac:dyDescent="0.4">
      <c r="A1951">
        <v>1.17724399687522</v>
      </c>
      <c r="B1951">
        <v>465.64202880859301</v>
      </c>
    </row>
    <row r="1952" spans="1:2" x14ac:dyDescent="0.4">
      <c r="A1952">
        <v>1.1776447760592399</v>
      </c>
      <c r="B1952">
        <v>465.13885498046801</v>
      </c>
    </row>
    <row r="1953" spans="1:2" x14ac:dyDescent="0.4">
      <c r="A1953">
        <v>1.1780449579568599</v>
      </c>
      <c r="B1953">
        <v>464.48040771484301</v>
      </c>
    </row>
    <row r="1954" spans="1:2" x14ac:dyDescent="0.4">
      <c r="A1954">
        <v>1.17824600456393</v>
      </c>
      <c r="B1954">
        <v>463.69378662109301</v>
      </c>
    </row>
    <row r="1955" spans="1:2" x14ac:dyDescent="0.4">
      <c r="A1955">
        <v>1.17824600456393</v>
      </c>
      <c r="B1955">
        <v>462.89398193359301</v>
      </c>
    </row>
    <row r="1956" spans="1:2" x14ac:dyDescent="0.4">
      <c r="A1956">
        <v>1.17864690320524</v>
      </c>
      <c r="B1956">
        <v>462.27703857421801</v>
      </c>
    </row>
    <row r="1957" spans="1:2" x14ac:dyDescent="0.4">
      <c r="A1957">
        <v>1.1790476823892699</v>
      </c>
      <c r="B1957">
        <v>461.67034912109301</v>
      </c>
    </row>
    <row r="1958" spans="1:2" x14ac:dyDescent="0.4">
      <c r="A1958">
        <v>1.1792481317099299</v>
      </c>
      <c r="B1958">
        <v>461.01434326171801</v>
      </c>
    </row>
    <row r="1959" spans="1:2" x14ac:dyDescent="0.4">
      <c r="A1959">
        <v>1.1794485810305799</v>
      </c>
      <c r="B1959">
        <v>460.23797607421801</v>
      </c>
    </row>
    <row r="1960" spans="1:2" x14ac:dyDescent="0.4">
      <c r="A1960">
        <v>1.1798493602146101</v>
      </c>
      <c r="B1960">
        <v>459.61614990234301</v>
      </c>
    </row>
    <row r="1961" spans="1:2" x14ac:dyDescent="0.4">
      <c r="A1961">
        <v>1.1802502588559201</v>
      </c>
      <c r="B1961">
        <v>459.03704833984301</v>
      </c>
    </row>
    <row r="1962" spans="1:2" x14ac:dyDescent="0.4">
      <c r="A1962">
        <v>1.18065103803995</v>
      </c>
      <c r="B1962">
        <v>458.47747802734301</v>
      </c>
    </row>
    <row r="1963" spans="1:2" x14ac:dyDescent="0.4">
      <c r="A1963">
        <v>1.1810518172239799</v>
      </c>
      <c r="B1963">
        <v>457.75091552734301</v>
      </c>
    </row>
    <row r="1964" spans="1:2" x14ac:dyDescent="0.4">
      <c r="A1964">
        <v>1.1810518172239799</v>
      </c>
      <c r="B1964">
        <v>456.94476318359301</v>
      </c>
    </row>
    <row r="1965" spans="1:2" x14ac:dyDescent="0.4">
      <c r="A1965">
        <v>1.1816531651859501</v>
      </c>
      <c r="B1965">
        <v>456.45867919921801</v>
      </c>
    </row>
    <row r="1966" spans="1:2" x14ac:dyDescent="0.4">
      <c r="A1966">
        <v>1.1822536769469401</v>
      </c>
      <c r="B1966">
        <v>455.96624755859301</v>
      </c>
    </row>
    <row r="1967" spans="1:2" x14ac:dyDescent="0.4">
      <c r="A1967">
        <v>1.1824547235540099</v>
      </c>
      <c r="B1967">
        <v>455.26321411132801</v>
      </c>
    </row>
    <row r="1968" spans="1:2" x14ac:dyDescent="0.4">
      <c r="A1968">
        <v>1.1826551728746599</v>
      </c>
      <c r="B1968">
        <v>454.54177856445301</v>
      </c>
    </row>
    <row r="1969" spans="1:2" x14ac:dyDescent="0.4">
      <c r="A1969">
        <v>1.1830560715159699</v>
      </c>
      <c r="B1969">
        <v>453.97537231445301</v>
      </c>
    </row>
    <row r="1970" spans="1:2" x14ac:dyDescent="0.4">
      <c r="A1970">
        <v>1.1834561339563101</v>
      </c>
      <c r="B1970">
        <v>453.47268676757801</v>
      </c>
    </row>
    <row r="1971" spans="1:2" x14ac:dyDescent="0.4">
      <c r="A1971">
        <v>1.18385762988403</v>
      </c>
      <c r="B1971">
        <v>453.01272583007801</v>
      </c>
    </row>
    <row r="1972" spans="1:2" x14ac:dyDescent="0.4">
      <c r="A1972">
        <v>1.18425852852534</v>
      </c>
      <c r="B1972">
        <v>452.38504028320301</v>
      </c>
    </row>
    <row r="1973" spans="1:2" x14ac:dyDescent="0.4">
      <c r="A1973">
        <v>1.184458977846</v>
      </c>
      <c r="B1973">
        <v>451.74148559570301</v>
      </c>
    </row>
    <row r="1974" spans="1:2" x14ac:dyDescent="0.4">
      <c r="A1974">
        <v>1.1850602063506801</v>
      </c>
      <c r="B1974">
        <v>451.40298461914</v>
      </c>
    </row>
    <row r="1975" spans="1:2" x14ac:dyDescent="0.4">
      <c r="A1975">
        <v>1.18546098553471</v>
      </c>
      <c r="B1975">
        <v>450.94302368164</v>
      </c>
    </row>
    <row r="1976" spans="1:2" x14ac:dyDescent="0.4">
      <c r="A1976">
        <v>1.18586188417602</v>
      </c>
      <c r="B1976">
        <v>450.38784790039</v>
      </c>
    </row>
    <row r="1977" spans="1:2" x14ac:dyDescent="0.4">
      <c r="A1977">
        <v>1.18626194661636</v>
      </c>
      <c r="B1977">
        <v>449.782623291015</v>
      </c>
    </row>
    <row r="1978" spans="1:2" x14ac:dyDescent="0.4">
      <c r="A1978">
        <v>1.1866635620013699</v>
      </c>
      <c r="B1978">
        <v>449.47463989257801</v>
      </c>
    </row>
    <row r="1979" spans="1:2" x14ac:dyDescent="0.4">
      <c r="A1979">
        <v>1.18726479050605</v>
      </c>
      <c r="B1979">
        <v>449.144927978515</v>
      </c>
    </row>
    <row r="1980" spans="1:2" x14ac:dyDescent="0.4">
      <c r="A1980">
        <v>1.18766556969008</v>
      </c>
      <c r="B1980">
        <v>448.698150634765</v>
      </c>
    </row>
    <row r="1981" spans="1:2" x14ac:dyDescent="0.4">
      <c r="A1981">
        <v>1.18826620090835</v>
      </c>
      <c r="B1981">
        <v>448.16958618164</v>
      </c>
    </row>
    <row r="1982" spans="1:2" x14ac:dyDescent="0.4">
      <c r="A1982">
        <v>1.1886669800923799</v>
      </c>
      <c r="B1982">
        <v>447.662017822265</v>
      </c>
    </row>
    <row r="1983" spans="1:2" x14ac:dyDescent="0.4">
      <c r="A1983">
        <v>1.1892682085970601</v>
      </c>
      <c r="B1983">
        <v>447.395904541015</v>
      </c>
    </row>
    <row r="1984" spans="1:2" x14ac:dyDescent="0.4">
      <c r="A1984">
        <v>1.1896697045247899</v>
      </c>
      <c r="B1984">
        <v>447.11795043945301</v>
      </c>
    </row>
    <row r="1985" spans="1:2" x14ac:dyDescent="0.4">
      <c r="A1985">
        <v>1.1900706031660999</v>
      </c>
      <c r="B1985">
        <v>446.62112426757801</v>
      </c>
    </row>
    <row r="1986" spans="1:2" x14ac:dyDescent="0.4">
      <c r="A1986">
        <v>1.1904707850637199</v>
      </c>
      <c r="B1986">
        <v>446.03079223632801</v>
      </c>
    </row>
    <row r="1987" spans="1:2" x14ac:dyDescent="0.4">
      <c r="A1987">
        <v>1.19087228099144</v>
      </c>
      <c r="B1987">
        <v>445.689849853515</v>
      </c>
    </row>
    <row r="1988" spans="1:2" x14ac:dyDescent="0.4">
      <c r="A1988">
        <v>1.19127306017547</v>
      </c>
      <c r="B1988">
        <v>445.243560791015</v>
      </c>
    </row>
    <row r="1989" spans="1:2" x14ac:dyDescent="0.4">
      <c r="A1989">
        <v>1.19167395881678</v>
      </c>
      <c r="B1989">
        <v>444.733795166015</v>
      </c>
    </row>
    <row r="1990" spans="1:2" x14ac:dyDescent="0.4">
      <c r="A1990">
        <v>1.1920747380008101</v>
      </c>
      <c r="B1990">
        <v>444.105865478515</v>
      </c>
    </row>
    <row r="1991" spans="1:2" x14ac:dyDescent="0.4">
      <c r="A1991">
        <v>1.1922751873214701</v>
      </c>
      <c r="B1991">
        <v>443.55972290039</v>
      </c>
    </row>
    <row r="1992" spans="1:2" x14ac:dyDescent="0.4">
      <c r="A1992">
        <v>1.1926759665055</v>
      </c>
      <c r="B1992">
        <v>443.07534790039</v>
      </c>
    </row>
    <row r="1993" spans="1:2" x14ac:dyDescent="0.4">
      <c r="A1993">
        <v>1.19287641582615</v>
      </c>
      <c r="B1993">
        <v>442.51431274414</v>
      </c>
    </row>
    <row r="1994" spans="1:2" x14ac:dyDescent="0.4">
      <c r="A1994">
        <v>1.1932771950101799</v>
      </c>
      <c r="B1994">
        <v>441.896392822265</v>
      </c>
    </row>
    <row r="1995" spans="1:2" x14ac:dyDescent="0.4">
      <c r="A1995">
        <v>1.1932771950101799</v>
      </c>
      <c r="B1995">
        <v>441.180084228515</v>
      </c>
    </row>
    <row r="1996" spans="1:2" x14ac:dyDescent="0.4">
      <c r="A1996">
        <v>1.1936780936514899</v>
      </c>
      <c r="B1996">
        <v>440.66226196289</v>
      </c>
    </row>
    <row r="1997" spans="1:2" x14ac:dyDescent="0.4">
      <c r="A1997">
        <v>1.1940788728355201</v>
      </c>
      <c r="B1997">
        <v>440.19937133789</v>
      </c>
    </row>
    <row r="1998" spans="1:2" x14ac:dyDescent="0.4">
      <c r="A1998">
        <v>1.19447977147683</v>
      </c>
      <c r="B1998">
        <v>439.656646728515</v>
      </c>
    </row>
    <row r="1999" spans="1:2" x14ac:dyDescent="0.4">
      <c r="A1999">
        <v>1.19447977147683</v>
      </c>
      <c r="B1999">
        <v>438.881256103515</v>
      </c>
    </row>
    <row r="2000" spans="1:2" x14ac:dyDescent="0.4">
      <c r="A2000">
        <v>1.19488055066086</v>
      </c>
      <c r="B2000">
        <v>438.372955322265</v>
      </c>
    </row>
    <row r="2001" spans="1:2" x14ac:dyDescent="0.4">
      <c r="A2001">
        <v>1.19508099998152</v>
      </c>
      <c r="B2001">
        <v>437.809967041015</v>
      </c>
    </row>
    <row r="2002" spans="1:2" x14ac:dyDescent="0.4">
      <c r="A2002">
        <v>1.19528144930217</v>
      </c>
      <c r="B2002">
        <v>437.156158447265</v>
      </c>
    </row>
    <row r="2003" spans="1:2" x14ac:dyDescent="0.4">
      <c r="A2003">
        <v>1.19528144930217</v>
      </c>
      <c r="B2003">
        <v>436.448638916015</v>
      </c>
    </row>
    <row r="2004" spans="1:2" x14ac:dyDescent="0.4">
      <c r="A2004">
        <v>1.1954817791655501</v>
      </c>
      <c r="B2004">
        <v>435.681060791015</v>
      </c>
    </row>
    <row r="2005" spans="1:2" x14ac:dyDescent="0.4">
      <c r="A2005">
        <v>1.1956822284862001</v>
      </c>
      <c r="B2005">
        <v>435.20669555664</v>
      </c>
    </row>
    <row r="2006" spans="1:2" x14ac:dyDescent="0.4">
      <c r="A2006">
        <v>1.1958826778068601</v>
      </c>
      <c r="B2006">
        <v>434.634674072265</v>
      </c>
    </row>
    <row r="2007" spans="1:2" x14ac:dyDescent="0.4">
      <c r="A2007">
        <v>1.1960831271275101</v>
      </c>
      <c r="B2007">
        <v>434.061920166015</v>
      </c>
    </row>
    <row r="2008" spans="1:2" x14ac:dyDescent="0.4">
      <c r="A2008">
        <v>1.19628345699089</v>
      </c>
      <c r="B2008">
        <v>433.318756103515</v>
      </c>
    </row>
    <row r="2009" spans="1:2" x14ac:dyDescent="0.4">
      <c r="A2009">
        <v>1.19648318956785</v>
      </c>
      <c r="B2009">
        <v>432.78628540039</v>
      </c>
    </row>
    <row r="2010" spans="1:2" x14ac:dyDescent="0.4">
      <c r="A2010">
        <v>1.1966843556322</v>
      </c>
      <c r="B2010">
        <v>432.374908447265</v>
      </c>
    </row>
    <row r="2011" spans="1:2" x14ac:dyDescent="0.4">
      <c r="A2011">
        <v>1.1970851348162299</v>
      </c>
      <c r="B2011">
        <v>431.865631103515</v>
      </c>
    </row>
    <row r="2012" spans="1:2" x14ac:dyDescent="0.4">
      <c r="A2012">
        <v>1.1972855841368799</v>
      </c>
      <c r="B2012">
        <v>431.297271728515</v>
      </c>
    </row>
    <row r="2013" spans="1:2" x14ac:dyDescent="0.4">
      <c r="A2013">
        <v>1.1974860334575399</v>
      </c>
      <c r="B2013">
        <v>430.84109497070301</v>
      </c>
    </row>
    <row r="2014" spans="1:2" x14ac:dyDescent="0.4">
      <c r="A2014">
        <v>1.19788681264157</v>
      </c>
      <c r="B2014">
        <v>430.50357055664</v>
      </c>
    </row>
    <row r="2015" spans="1:2" x14ac:dyDescent="0.4">
      <c r="A2015">
        <v>1.19808726196223</v>
      </c>
      <c r="B2015">
        <v>430.12625122070301</v>
      </c>
    </row>
    <row r="2016" spans="1:2" x14ac:dyDescent="0.4">
      <c r="A2016">
        <v>1.19848804114625</v>
      </c>
      <c r="B2016">
        <v>429.66775512695301</v>
      </c>
    </row>
    <row r="2017" spans="1:2" x14ac:dyDescent="0.4">
      <c r="A2017">
        <v>1.19868849046691</v>
      </c>
      <c r="B2017">
        <v>429.03787231445301</v>
      </c>
    </row>
    <row r="2018" spans="1:2" x14ac:dyDescent="0.4">
      <c r="A2018">
        <v>1.1988889397875699</v>
      </c>
      <c r="B2018">
        <v>428.56561279296801</v>
      </c>
    </row>
    <row r="2019" spans="1:2" x14ac:dyDescent="0.4">
      <c r="A2019">
        <v>1.1992897189715901</v>
      </c>
      <c r="B2019">
        <v>428.19696044921801</v>
      </c>
    </row>
    <row r="2020" spans="1:2" x14ac:dyDescent="0.4">
      <c r="A2020">
        <v>1.1994901682922501</v>
      </c>
      <c r="B2020">
        <v>427.65692138671801</v>
      </c>
    </row>
    <row r="2021" spans="1:2" x14ac:dyDescent="0.4">
      <c r="A2021">
        <v>1.19969049815562</v>
      </c>
      <c r="B2021">
        <v>427.00408935546801</v>
      </c>
    </row>
    <row r="2022" spans="1:2" x14ac:dyDescent="0.4">
      <c r="A2022">
        <v>1.19969049815562</v>
      </c>
      <c r="B2022">
        <v>426.31878662109301</v>
      </c>
    </row>
    <row r="2023" spans="1:2" x14ac:dyDescent="0.4">
      <c r="A2023">
        <v>1.19989094747628</v>
      </c>
      <c r="B2023">
        <v>425.91680908203102</v>
      </c>
    </row>
    <row r="2024" spans="1:2" x14ac:dyDescent="0.4">
      <c r="A2024">
        <v>1.20009139679694</v>
      </c>
      <c r="B2024">
        <v>425.34039306640602</v>
      </c>
    </row>
    <row r="2025" spans="1:2" x14ac:dyDescent="0.4">
      <c r="A2025">
        <v>1.20029184611759</v>
      </c>
      <c r="B2025">
        <v>424.72076416015602</v>
      </c>
    </row>
    <row r="2026" spans="1:2" x14ac:dyDescent="0.4">
      <c r="A2026">
        <v>1.20029184611759</v>
      </c>
      <c r="B2026">
        <v>424.04718017578102</v>
      </c>
    </row>
    <row r="2027" spans="1:2" x14ac:dyDescent="0.4">
      <c r="A2027">
        <v>1.2006926253016199</v>
      </c>
      <c r="B2027">
        <v>423.68475341796801</v>
      </c>
    </row>
    <row r="2028" spans="1:2" x14ac:dyDescent="0.4">
      <c r="A2028">
        <v>1.2008930746222799</v>
      </c>
      <c r="B2028">
        <v>423.25311279296801</v>
      </c>
    </row>
    <row r="2029" spans="1:2" x14ac:dyDescent="0.4">
      <c r="A2029">
        <v>1.2008930746222799</v>
      </c>
      <c r="B2029">
        <v>422.65838623046801</v>
      </c>
    </row>
    <row r="2030" spans="1:2" x14ac:dyDescent="0.4">
      <c r="A2030">
        <v>1.2010935239429299</v>
      </c>
      <c r="B2030">
        <v>421.95086669921801</v>
      </c>
    </row>
    <row r="2031" spans="1:2" x14ac:dyDescent="0.4">
      <c r="A2031">
        <v>1.2010935239429299</v>
      </c>
      <c r="B2031">
        <v>421.25189208984301</v>
      </c>
    </row>
    <row r="2032" spans="1:2" x14ac:dyDescent="0.4">
      <c r="A2032">
        <v>1.20129385380631</v>
      </c>
      <c r="B2032">
        <v>420.85589599609301</v>
      </c>
    </row>
    <row r="2033" spans="1:2" x14ac:dyDescent="0.4">
      <c r="A2033">
        <v>1.20149430312696</v>
      </c>
      <c r="B2033">
        <v>420.42791748046801</v>
      </c>
    </row>
    <row r="2034" spans="1:2" x14ac:dyDescent="0.4">
      <c r="A2034">
        <v>1.20169475244762</v>
      </c>
      <c r="B2034">
        <v>419.85125732421801</v>
      </c>
    </row>
    <row r="2035" spans="1:2" x14ac:dyDescent="0.4">
      <c r="A2035">
        <v>1.20169475244762</v>
      </c>
      <c r="B2035">
        <v>419.20257568359301</v>
      </c>
    </row>
    <row r="2036" spans="1:2" x14ac:dyDescent="0.4">
      <c r="A2036">
        <v>1.20189508231099</v>
      </c>
      <c r="B2036">
        <v>418.77117919921801</v>
      </c>
    </row>
    <row r="2037" spans="1:2" x14ac:dyDescent="0.4">
      <c r="A2037">
        <v>1.2020955316316499</v>
      </c>
      <c r="B2037">
        <v>418.29022216796801</v>
      </c>
    </row>
    <row r="2038" spans="1:2" x14ac:dyDescent="0.4">
      <c r="A2038">
        <v>1.2022959809522999</v>
      </c>
      <c r="B2038">
        <v>417.75506591796801</v>
      </c>
    </row>
    <row r="2039" spans="1:2" x14ac:dyDescent="0.4">
      <c r="A2039">
        <v>1.2022959809522999</v>
      </c>
      <c r="B2039">
        <v>417.13177490234301</v>
      </c>
    </row>
    <row r="2040" spans="1:2" x14ac:dyDescent="0.4">
      <c r="A2040">
        <v>1.2024964302729599</v>
      </c>
      <c r="B2040">
        <v>416.58978271484301</v>
      </c>
    </row>
    <row r="2041" spans="1:2" x14ac:dyDescent="0.4">
      <c r="A2041">
        <v>1.2026967601363301</v>
      </c>
      <c r="B2041">
        <v>416.17791748046801</v>
      </c>
    </row>
    <row r="2042" spans="1:2" x14ac:dyDescent="0.4">
      <c r="A2042">
        <v>1.2028972094569901</v>
      </c>
      <c r="B2042">
        <v>415.77166748046801</v>
      </c>
    </row>
    <row r="2043" spans="1:2" x14ac:dyDescent="0.4">
      <c r="A2043">
        <v>1.2030976587776401</v>
      </c>
      <c r="B2043">
        <v>415.21209716796801</v>
      </c>
    </row>
    <row r="2044" spans="1:2" x14ac:dyDescent="0.4">
      <c r="A2044">
        <v>1.2030976587776401</v>
      </c>
      <c r="B2044">
        <v>414.55413818359301</v>
      </c>
    </row>
    <row r="2045" spans="1:2" x14ac:dyDescent="0.4">
      <c r="A2045">
        <v>1.20329798864102</v>
      </c>
      <c r="B2045">
        <v>414.22857666015602</v>
      </c>
    </row>
    <row r="2046" spans="1:2" x14ac:dyDescent="0.4">
      <c r="A2046">
        <v>1.20349843796167</v>
      </c>
      <c r="B2046">
        <v>413.83233642578102</v>
      </c>
    </row>
    <row r="2047" spans="1:2" x14ac:dyDescent="0.4">
      <c r="A2047">
        <v>1.20369888728233</v>
      </c>
      <c r="B2047">
        <v>413.37701416015602</v>
      </c>
    </row>
    <row r="2048" spans="1:2" x14ac:dyDescent="0.4">
      <c r="A2048">
        <v>1.20389933660298</v>
      </c>
      <c r="B2048">
        <v>412.84820556640602</v>
      </c>
    </row>
    <row r="2049" spans="1:2" x14ac:dyDescent="0.4">
      <c r="A2049">
        <v>1.20409906917994</v>
      </c>
      <c r="B2049">
        <v>412.34088134765602</v>
      </c>
    </row>
    <row r="2050" spans="1:2" x14ac:dyDescent="0.4">
      <c r="A2050">
        <v>1.2043001157870099</v>
      </c>
      <c r="B2050">
        <v>411.88507080078102</v>
      </c>
    </row>
    <row r="2051" spans="1:2" x14ac:dyDescent="0.4">
      <c r="A2051">
        <v>1.2044998483639699</v>
      </c>
      <c r="B2051">
        <v>411.45880126953102</v>
      </c>
    </row>
    <row r="2052" spans="1:2" x14ac:dyDescent="0.4">
      <c r="A2052">
        <v>1.2045005651076699</v>
      </c>
      <c r="B2052">
        <v>410.95709228515602</v>
      </c>
    </row>
    <row r="2053" spans="1:2" x14ac:dyDescent="0.4">
      <c r="A2053">
        <v>1.2045005651076699</v>
      </c>
      <c r="B2053">
        <v>410.33721923828102</v>
      </c>
    </row>
    <row r="2054" spans="1:2" x14ac:dyDescent="0.4">
      <c r="A2054">
        <v>1.2049013442917</v>
      </c>
      <c r="B2054">
        <v>409.99859619140602</v>
      </c>
    </row>
    <row r="2055" spans="1:2" x14ac:dyDescent="0.4">
      <c r="A2055">
        <v>1.20510179361235</v>
      </c>
      <c r="B2055">
        <v>409.62945556640602</v>
      </c>
    </row>
    <row r="2056" spans="1:2" x14ac:dyDescent="0.4">
      <c r="A2056">
        <v>1.20530224293301</v>
      </c>
      <c r="B2056">
        <v>409.21832275390602</v>
      </c>
    </row>
    <row r="2057" spans="1:2" x14ac:dyDescent="0.4">
      <c r="A2057">
        <v>1.20530224293301</v>
      </c>
      <c r="B2057">
        <v>408.64263916015602</v>
      </c>
    </row>
    <row r="2058" spans="1:2" x14ac:dyDescent="0.4">
      <c r="A2058">
        <v>1.20550257279638</v>
      </c>
      <c r="B2058">
        <v>408.24749755859301</v>
      </c>
    </row>
    <row r="2059" spans="1:2" x14ac:dyDescent="0.4">
      <c r="A2059">
        <v>1.2057030221170399</v>
      </c>
      <c r="B2059">
        <v>407.88555908203102</v>
      </c>
    </row>
    <row r="2060" spans="1:2" x14ac:dyDescent="0.4">
      <c r="A2060">
        <v>1.2059034714376899</v>
      </c>
      <c r="B2060">
        <v>407.43951416015602</v>
      </c>
    </row>
    <row r="2061" spans="1:2" x14ac:dyDescent="0.4">
      <c r="A2061">
        <v>1.2061039207583499</v>
      </c>
      <c r="B2061">
        <v>406.92974853515602</v>
      </c>
    </row>
    <row r="2062" spans="1:2" x14ac:dyDescent="0.4">
      <c r="A2062">
        <v>1.2061039207583499</v>
      </c>
      <c r="B2062">
        <v>406.38677978515602</v>
      </c>
    </row>
    <row r="2063" spans="1:2" x14ac:dyDescent="0.4">
      <c r="A2063">
        <v>1.2063042506217201</v>
      </c>
      <c r="B2063">
        <v>405.97882080078102</v>
      </c>
    </row>
    <row r="2064" spans="1:2" x14ac:dyDescent="0.4">
      <c r="A2064">
        <v>1.2065046999423801</v>
      </c>
      <c r="B2064">
        <v>405.61114501953102</v>
      </c>
    </row>
    <row r="2065" spans="1:2" x14ac:dyDescent="0.4">
      <c r="A2065">
        <v>1.2067051492630301</v>
      </c>
      <c r="B2065">
        <v>405.12213134765602</v>
      </c>
    </row>
    <row r="2066" spans="1:2" x14ac:dyDescent="0.4">
      <c r="A2066">
        <v>1.2067051492630301</v>
      </c>
      <c r="B2066">
        <v>404.12066650390602</v>
      </c>
    </row>
    <row r="2067" spans="1:2" x14ac:dyDescent="0.4">
      <c r="A2067">
        <v>1.20610404021563</v>
      </c>
      <c r="B2067">
        <v>402.98199462890602</v>
      </c>
    </row>
    <row r="2068" spans="1:2" x14ac:dyDescent="0.4">
      <c r="A2068">
        <v>1.2055029311682299</v>
      </c>
      <c r="B2068">
        <v>401.94488525390602</v>
      </c>
    </row>
    <row r="2069" spans="1:2" x14ac:dyDescent="0.4">
      <c r="A2069">
        <v>1.2049018221208301</v>
      </c>
      <c r="B2069">
        <v>400.74176025390602</v>
      </c>
    </row>
    <row r="2070" spans="1:2" x14ac:dyDescent="0.4">
      <c r="A2070">
        <v>1.20410098049647</v>
      </c>
      <c r="B2070">
        <v>399.50738525390602</v>
      </c>
    </row>
    <row r="2071" spans="1:2" x14ac:dyDescent="0.4">
      <c r="A2071">
        <v>1.2034998714490699</v>
      </c>
      <c r="B2071">
        <v>398.29254150390602</v>
      </c>
    </row>
    <row r="2072" spans="1:2" x14ac:dyDescent="0.4">
      <c r="A2072">
        <v>1.2028978067434</v>
      </c>
      <c r="B2072">
        <v>397.10504150390602</v>
      </c>
    </row>
    <row r="2073" spans="1:2" x14ac:dyDescent="0.4">
      <c r="A2073">
        <v>1.2022966976959999</v>
      </c>
      <c r="B2073">
        <v>395.957763671875</v>
      </c>
    </row>
    <row r="2074" spans="1:2" x14ac:dyDescent="0.4">
      <c r="A2074">
        <v>1.2016955886486</v>
      </c>
      <c r="B2074">
        <v>394.840576171875</v>
      </c>
    </row>
    <row r="2075" spans="1:2" x14ac:dyDescent="0.4">
      <c r="A2075">
        <v>1.2010935239429299</v>
      </c>
      <c r="B2075">
        <v>393.754638671875</v>
      </c>
    </row>
    <row r="2076" spans="1:2" x14ac:dyDescent="0.4">
      <c r="A2076">
        <v>1.20049241489553</v>
      </c>
      <c r="B2076">
        <v>392.715576171875</v>
      </c>
    </row>
    <row r="2077" spans="1:2" x14ac:dyDescent="0.4">
      <c r="A2077">
        <v>1.19989130584813</v>
      </c>
      <c r="B2077">
        <v>391.696044921875</v>
      </c>
    </row>
    <row r="2078" spans="1:2" x14ac:dyDescent="0.4">
      <c r="A2078">
        <v>1.19889073164681</v>
      </c>
      <c r="B2078">
        <v>390.237060546875</v>
      </c>
    </row>
    <row r="2079" spans="1:2" x14ac:dyDescent="0.4">
      <c r="A2079">
        <v>1.1980889343641901</v>
      </c>
      <c r="B2079">
        <v>388.856201171875</v>
      </c>
    </row>
    <row r="2080" spans="1:2" x14ac:dyDescent="0.4">
      <c r="A2080">
        <v>1.1972871370815601</v>
      </c>
      <c r="B2080">
        <v>387.530029296875</v>
      </c>
    </row>
    <row r="2081" spans="1:2" x14ac:dyDescent="0.4">
      <c r="A2081">
        <v>1.1964853397989399</v>
      </c>
      <c r="B2081">
        <v>386.262451171875</v>
      </c>
    </row>
    <row r="2082" spans="1:2" x14ac:dyDescent="0.4">
      <c r="A2082">
        <v>1.1956825868580501</v>
      </c>
      <c r="B2082">
        <v>385.045654296875</v>
      </c>
    </row>
    <row r="2083" spans="1:2" x14ac:dyDescent="0.4">
      <c r="A2083">
        <v>1.19508147781065</v>
      </c>
      <c r="B2083">
        <v>383.881591796875</v>
      </c>
    </row>
    <row r="2084" spans="1:2" x14ac:dyDescent="0.4">
      <c r="A2084">
        <v>1.19427968052803</v>
      </c>
      <c r="B2084">
        <v>382.766357421875</v>
      </c>
    </row>
    <row r="2085" spans="1:2" x14ac:dyDescent="0.4">
      <c r="A2085">
        <v>1.19367857148062</v>
      </c>
      <c r="B2085">
        <v>381.709716796875</v>
      </c>
    </row>
    <row r="2086" spans="1:2" x14ac:dyDescent="0.4">
      <c r="A2086">
        <v>1.192876774198</v>
      </c>
      <c r="B2086">
        <v>380.672607421875</v>
      </c>
    </row>
    <row r="2087" spans="1:2" x14ac:dyDescent="0.4">
      <c r="A2087">
        <v>1.1922756651505999</v>
      </c>
      <c r="B2087">
        <v>379.662841796875</v>
      </c>
    </row>
    <row r="2088" spans="1:2" x14ac:dyDescent="0.4">
      <c r="A2088">
        <v>1.19127317963275</v>
      </c>
      <c r="B2088">
        <v>378.389404296875</v>
      </c>
    </row>
    <row r="2089" spans="1:2" x14ac:dyDescent="0.4">
      <c r="A2089">
        <v>1.1904723380083899</v>
      </c>
      <c r="B2089">
        <v>377.151123046875</v>
      </c>
    </row>
    <row r="2090" spans="1:2" x14ac:dyDescent="0.4">
      <c r="A2090">
        <v>1.18946985249055</v>
      </c>
      <c r="B2090">
        <v>375.975341796875</v>
      </c>
    </row>
    <row r="2091" spans="1:2" x14ac:dyDescent="0.4">
      <c r="A2091">
        <v>1.1886680552079201</v>
      </c>
      <c r="B2091">
        <v>374.842529296875</v>
      </c>
    </row>
    <row r="2092" spans="1:2" x14ac:dyDescent="0.4">
      <c r="A2092">
        <v>1.1878662579253001</v>
      </c>
      <c r="B2092">
        <v>373.772216796875</v>
      </c>
    </row>
    <row r="2093" spans="1:2" x14ac:dyDescent="0.4">
      <c r="A2093">
        <v>1.1870644606426799</v>
      </c>
      <c r="B2093">
        <v>372.725341796875</v>
      </c>
    </row>
    <row r="2094" spans="1:2" x14ac:dyDescent="0.4">
      <c r="A2094">
        <v>1.18626361901832</v>
      </c>
      <c r="B2094">
        <v>371.713623046875</v>
      </c>
    </row>
    <row r="2095" spans="1:2" x14ac:dyDescent="0.4">
      <c r="A2095">
        <v>1.18546170227841</v>
      </c>
      <c r="B2095">
        <v>370.523193359375</v>
      </c>
    </row>
    <row r="2096" spans="1:2" x14ac:dyDescent="0.4">
      <c r="A2096">
        <v>1.1844592167605601</v>
      </c>
      <c r="B2096">
        <v>369.375732421875</v>
      </c>
    </row>
    <row r="2097" spans="1:2" x14ac:dyDescent="0.4">
      <c r="A2097">
        <v>1.1836581362216401</v>
      </c>
      <c r="B2097">
        <v>368.228271484375</v>
      </c>
    </row>
    <row r="2098" spans="1:2" x14ac:dyDescent="0.4">
      <c r="A2098">
        <v>1.1828557416526</v>
      </c>
      <c r="B2098">
        <v>367.153076171875</v>
      </c>
    </row>
    <row r="2099" spans="1:2" x14ac:dyDescent="0.4">
      <c r="A2099">
        <v>1.18225439369063</v>
      </c>
      <c r="B2099">
        <v>366.126708984375</v>
      </c>
    </row>
    <row r="2100" spans="1:2" x14ac:dyDescent="0.4">
      <c r="A2100">
        <v>1.1812527443737699</v>
      </c>
      <c r="B2100">
        <v>364.931396484375</v>
      </c>
    </row>
    <row r="2101" spans="1:2" x14ac:dyDescent="0.4">
      <c r="A2101">
        <v>1.18045106654843</v>
      </c>
      <c r="B2101">
        <v>363.808349609375</v>
      </c>
    </row>
    <row r="2102" spans="1:2" x14ac:dyDescent="0.4">
      <c r="A2102">
        <v>1.1798493602146101</v>
      </c>
      <c r="B2102">
        <v>362.724365234375</v>
      </c>
    </row>
    <row r="2103" spans="1:2" x14ac:dyDescent="0.4">
      <c r="A2103">
        <v>1.1790483991329701</v>
      </c>
      <c r="B2103">
        <v>361.671630859375</v>
      </c>
    </row>
    <row r="2104" spans="1:2" x14ac:dyDescent="0.4">
      <c r="A2104">
        <v>1.17844717062828</v>
      </c>
      <c r="B2104">
        <v>360.633544921875</v>
      </c>
    </row>
    <row r="2105" spans="1:2" x14ac:dyDescent="0.4">
      <c r="A2105">
        <v>1.1776454928029401</v>
      </c>
      <c r="B2105">
        <v>359.496826171875</v>
      </c>
    </row>
    <row r="2106" spans="1:2" x14ac:dyDescent="0.4">
      <c r="A2106">
        <v>1.1770442642982599</v>
      </c>
      <c r="B2106">
        <v>358.407958984375</v>
      </c>
    </row>
    <row r="2107" spans="1:2" x14ac:dyDescent="0.4">
      <c r="A2107">
        <v>1.17644303579357</v>
      </c>
      <c r="B2107">
        <v>357.370849609375</v>
      </c>
    </row>
    <row r="2108" spans="1:2" x14ac:dyDescent="0.4">
      <c r="A2108">
        <v>1.1760414204085601</v>
      </c>
      <c r="B2108">
        <v>356.353271484375</v>
      </c>
    </row>
    <row r="2109" spans="1:2" x14ac:dyDescent="0.4">
      <c r="A2109">
        <v>1.1754401919038799</v>
      </c>
      <c r="B2109">
        <v>355.257568359375</v>
      </c>
    </row>
    <row r="2110" spans="1:2" x14ac:dyDescent="0.4">
      <c r="A2110">
        <v>1.17483968014289</v>
      </c>
      <c r="B2110">
        <v>354.220458984375</v>
      </c>
    </row>
    <row r="2111" spans="1:2" x14ac:dyDescent="0.4">
      <c r="A2111">
        <v>1.1744381842151601</v>
      </c>
      <c r="B2111">
        <v>353.165771484375</v>
      </c>
    </row>
    <row r="2112" spans="1:2" x14ac:dyDescent="0.4">
      <c r="A2112">
        <v>1.1738375529968901</v>
      </c>
      <c r="B2112">
        <v>352.042236328125</v>
      </c>
    </row>
    <row r="2113" spans="1:2" x14ac:dyDescent="0.4">
      <c r="A2113">
        <v>1.1734367738128699</v>
      </c>
      <c r="B2113">
        <v>350.978759765625</v>
      </c>
    </row>
    <row r="2114" spans="1:2" x14ac:dyDescent="0.4">
      <c r="A2114">
        <v>1.1730358751715499</v>
      </c>
      <c r="B2114">
        <v>349.947998046875</v>
      </c>
    </row>
    <row r="2115" spans="1:2" x14ac:dyDescent="0.4">
      <c r="A2115">
        <v>1.17263509598752</v>
      </c>
      <c r="B2115">
        <v>348.845947265625</v>
      </c>
    </row>
    <row r="2116" spans="1:2" x14ac:dyDescent="0.4">
      <c r="A2116">
        <v>1.1724339299231701</v>
      </c>
      <c r="B2116">
        <v>347.776123046875</v>
      </c>
    </row>
    <row r="2117" spans="1:2" x14ac:dyDescent="0.4">
      <c r="A2117">
        <v>1.1720331507391399</v>
      </c>
      <c r="B2117">
        <v>346.755126953125</v>
      </c>
    </row>
    <row r="2118" spans="1:2" x14ac:dyDescent="0.4">
      <c r="A2118">
        <v>1.1716329688415299</v>
      </c>
      <c r="B2118">
        <v>345.766845703125</v>
      </c>
    </row>
    <row r="2119" spans="1:2" x14ac:dyDescent="0.4">
      <c r="A2119">
        <v>1.17143192223446</v>
      </c>
      <c r="B2119">
        <v>344.833740234375</v>
      </c>
    </row>
    <row r="2120" spans="1:2" x14ac:dyDescent="0.4">
      <c r="A2120">
        <v>1.1712314729138</v>
      </c>
      <c r="B2120">
        <v>343.913818359375</v>
      </c>
    </row>
    <row r="2121" spans="1:2" x14ac:dyDescent="0.4">
      <c r="A2121">
        <v>1.17103102359315</v>
      </c>
      <c r="B2121">
        <v>343.039794921875</v>
      </c>
    </row>
    <row r="2122" spans="1:2" x14ac:dyDescent="0.4">
      <c r="A2122">
        <v>1.1708306937297699</v>
      </c>
      <c r="B2122">
        <v>342.199951171875</v>
      </c>
    </row>
    <row r="2123" spans="1:2" x14ac:dyDescent="0.4">
      <c r="A2123">
        <v>1.1706309611528101</v>
      </c>
      <c r="B2123">
        <v>341.706787109375</v>
      </c>
    </row>
    <row r="2124" spans="1:2" x14ac:dyDescent="0.4">
      <c r="A2124">
        <v>1.1706302444091199</v>
      </c>
      <c r="B2124">
        <v>341.623291015625</v>
      </c>
    </row>
    <row r="2125" spans="1:2" x14ac:dyDescent="0.4">
      <c r="A2125">
        <v>1.1706302444091199</v>
      </c>
      <c r="B2125">
        <v>341.537841796875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AB25-482A-4B69-8A45-24467362EFF7}">
  <dimension ref="A1:B4410"/>
  <sheetViews>
    <sheetView zoomScale="55" zoomScaleNormal="55"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29</v>
      </c>
      <c r="B1" t="s">
        <v>29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5.2024421691894496</v>
      </c>
    </row>
    <row r="5" spans="1:2" x14ac:dyDescent="0.4">
      <c r="A5">
        <v>0</v>
      </c>
      <c r="B5">
        <v>5.1964216232299796</v>
      </c>
    </row>
    <row r="6" spans="1:2" x14ac:dyDescent="0.4">
      <c r="A6">
        <v>0</v>
      </c>
      <c r="B6">
        <v>5.2064828872680602</v>
      </c>
    </row>
    <row r="7" spans="1:2" x14ac:dyDescent="0.4">
      <c r="A7">
        <v>0</v>
      </c>
      <c r="B7">
        <v>5.2027192115783603</v>
      </c>
    </row>
    <row r="8" spans="1:2" x14ac:dyDescent="0.4">
      <c r="A8">
        <v>0</v>
      </c>
      <c r="B8">
        <v>5.2162952423095703</v>
      </c>
    </row>
    <row r="9" spans="1:2" x14ac:dyDescent="0.4">
      <c r="A9">
        <v>0</v>
      </c>
      <c r="B9">
        <v>5.2196083068847603</v>
      </c>
    </row>
    <row r="10" spans="1:2" x14ac:dyDescent="0.4">
      <c r="A10">
        <v>-2.0048798269749999E-4</v>
      </c>
      <c r="B10">
        <v>5.4262733459472603</v>
      </c>
    </row>
    <row r="11" spans="1:2" x14ac:dyDescent="0.4">
      <c r="A11">
        <v>-6.0146393350499997E-4</v>
      </c>
      <c r="B11">
        <v>5.6790809631347603</v>
      </c>
    </row>
    <row r="12" spans="1:2" x14ac:dyDescent="0.4">
      <c r="A12">
        <v>-1.8039790931996E-3</v>
      </c>
      <c r="B12">
        <v>6.0084266662597603</v>
      </c>
    </row>
    <row r="13" spans="1:2" x14ac:dyDescent="0.4">
      <c r="A13">
        <v>-3.0069083606020001E-3</v>
      </c>
      <c r="B13">
        <v>6.4229774475097603</v>
      </c>
    </row>
    <row r="14" spans="1:2" x14ac:dyDescent="0.4">
      <c r="A14">
        <v>-4.6103985229218004E-3</v>
      </c>
      <c r="B14">
        <v>6.9249305725097603</v>
      </c>
    </row>
    <row r="15" spans="1:2" x14ac:dyDescent="0.4">
      <c r="A15">
        <v>-6.4150636917064E-3</v>
      </c>
      <c r="B15">
        <v>7.5445594787597603</v>
      </c>
    </row>
    <row r="16" spans="1:2" x14ac:dyDescent="0.4">
      <c r="A16">
        <v>-8.2197293272885004E-3</v>
      </c>
      <c r="B16">
        <v>8.1937294006347603</v>
      </c>
    </row>
    <row r="17" spans="1:2" x14ac:dyDescent="0.4">
      <c r="A17">
        <v>-1.04242681484119E-2</v>
      </c>
      <c r="B17">
        <v>8.8104286193847603</v>
      </c>
    </row>
    <row r="18" spans="1:2" x14ac:dyDescent="0.4">
      <c r="A18">
        <v>-1.2429976453375499E-2</v>
      </c>
      <c r="B18">
        <v>9.4222450256347603</v>
      </c>
    </row>
    <row r="19" spans="1:2" x14ac:dyDescent="0.4">
      <c r="A19">
        <v>-1.48343195301861E-2</v>
      </c>
      <c r="B19">
        <v>9.8909950256347603</v>
      </c>
    </row>
    <row r="20" spans="1:2" x14ac:dyDescent="0.4">
      <c r="A20">
        <v>-1.7240574609443601E-2</v>
      </c>
      <c r="B20">
        <v>10.3411903381347</v>
      </c>
    </row>
    <row r="21" spans="1:2" x14ac:dyDescent="0.4">
      <c r="A21">
        <v>-1.9646043601757601E-2</v>
      </c>
      <c r="B21">
        <v>11.0145301818847</v>
      </c>
    </row>
    <row r="22" spans="1:2" x14ac:dyDescent="0.4">
      <c r="A22">
        <v>-2.1852494425327801E-2</v>
      </c>
      <c r="B22">
        <v>11.3558387756347</v>
      </c>
    </row>
    <row r="23" spans="1:2" x14ac:dyDescent="0.4">
      <c r="A23">
        <v>-2.42587495045852E-2</v>
      </c>
      <c r="B23">
        <v>11.7723426818847</v>
      </c>
    </row>
    <row r="24" spans="1:2" x14ac:dyDescent="0.4">
      <c r="A24">
        <v>-2.6461376323261902E-2</v>
      </c>
      <c r="B24">
        <v>12.1312294006347</v>
      </c>
    </row>
    <row r="25" spans="1:2" x14ac:dyDescent="0.4">
      <c r="A25">
        <v>-2.8669739149278801E-2</v>
      </c>
      <c r="B25">
        <v>12.4793739318847</v>
      </c>
    </row>
    <row r="26" spans="1:2" x14ac:dyDescent="0.4">
      <c r="A26">
        <v>-3.0874277970402299E-2</v>
      </c>
      <c r="B26">
        <v>13.0565223693847</v>
      </c>
    </row>
    <row r="27" spans="1:2" x14ac:dyDescent="0.4">
      <c r="A27">
        <v>-3.2879966669871898E-2</v>
      </c>
      <c r="B27">
        <v>13.7069129943847</v>
      </c>
    </row>
    <row r="28" spans="1:2" x14ac:dyDescent="0.4">
      <c r="A28">
        <v>-3.50852486325713E-2</v>
      </c>
      <c r="B28">
        <v>14.8031044006347</v>
      </c>
    </row>
    <row r="29" spans="1:2" x14ac:dyDescent="0.4">
      <c r="A29">
        <v>-3.6288323890883198E-2</v>
      </c>
      <c r="B29">
        <v>15.8260536193847</v>
      </c>
    </row>
    <row r="30" spans="1:2" x14ac:dyDescent="0.4">
      <c r="A30">
        <v>-3.74904319448323E-2</v>
      </c>
      <c r="B30">
        <v>16.909549713134702</v>
      </c>
    </row>
    <row r="31" spans="1:2" x14ac:dyDescent="0.4">
      <c r="A31">
        <v>-3.9295231551288903E-2</v>
      </c>
      <c r="B31">
        <v>18.019412994384702</v>
      </c>
    </row>
    <row r="32" spans="1:2" x14ac:dyDescent="0.4">
      <c r="A32">
        <v>-3.9696621361817903E-2</v>
      </c>
      <c r="B32">
        <v>19.111698150634702</v>
      </c>
    </row>
    <row r="33" spans="1:2" x14ac:dyDescent="0.4">
      <c r="A33">
        <v>-3.9896425617505199E-2</v>
      </c>
      <c r="B33">
        <v>20.125370025634702</v>
      </c>
    </row>
    <row r="34" spans="1:2" x14ac:dyDescent="0.4">
      <c r="A34">
        <v>-4.0899547244938599E-2</v>
      </c>
      <c r="B34">
        <v>21.125370025634702</v>
      </c>
    </row>
    <row r="35" spans="1:2" x14ac:dyDescent="0.4">
      <c r="A35">
        <v>-4.0699746723631101E-2</v>
      </c>
      <c r="B35">
        <v>22.176151275634702</v>
      </c>
    </row>
    <row r="36" spans="1:2" x14ac:dyDescent="0.4">
      <c r="A36">
        <v>-3.9897796134883999E-2</v>
      </c>
      <c r="B36">
        <v>23.264041900634702</v>
      </c>
    </row>
    <row r="37" spans="1:2" x14ac:dyDescent="0.4">
      <c r="A37">
        <v>-3.9095158420257597E-2</v>
      </c>
      <c r="B37">
        <v>24.313846588134702</v>
      </c>
    </row>
    <row r="38" spans="1:2" x14ac:dyDescent="0.4">
      <c r="A38">
        <v>-3.8092858356375499E-2</v>
      </c>
      <c r="B38">
        <v>25.4103679656982</v>
      </c>
    </row>
    <row r="39" spans="1:2" x14ac:dyDescent="0.4">
      <c r="A39">
        <v>-3.6088123790939397E-2</v>
      </c>
      <c r="B39">
        <v>26.4172039031982</v>
      </c>
    </row>
    <row r="40" spans="1:2" x14ac:dyDescent="0.4">
      <c r="A40">
        <v>-3.3883584969815903E-2</v>
      </c>
      <c r="B40">
        <v>27.2179851531982</v>
      </c>
    </row>
    <row r="41" spans="1:2" x14ac:dyDescent="0.4">
      <c r="A41">
        <v>-3.14782858917819E-2</v>
      </c>
      <c r="B41">
        <v>27.8644695281982</v>
      </c>
    </row>
    <row r="42" spans="1:2" x14ac:dyDescent="0.4">
      <c r="A42">
        <v>-2.90729868137478E-2</v>
      </c>
      <c r="B42">
        <v>28.5373210906982</v>
      </c>
    </row>
    <row r="43" spans="1:2" x14ac:dyDescent="0.4">
      <c r="A43">
        <v>-2.64650154763564E-2</v>
      </c>
      <c r="B43">
        <v>29.2384929656982</v>
      </c>
    </row>
    <row r="44" spans="1:2" x14ac:dyDescent="0.4">
      <c r="A44">
        <v>-2.3658195884501E-2</v>
      </c>
      <c r="B44">
        <v>29.9406414031982</v>
      </c>
    </row>
    <row r="45" spans="1:2" x14ac:dyDescent="0.4">
      <c r="A45">
        <v>-2.1252896806467001E-2</v>
      </c>
      <c r="B45">
        <v>30.4631023406982</v>
      </c>
    </row>
    <row r="46" spans="1:2" x14ac:dyDescent="0.4">
      <c r="A46">
        <v>-1.9046445982896801E-2</v>
      </c>
      <c r="B46">
        <v>30.9923992156982</v>
      </c>
    </row>
    <row r="47" spans="1:2" x14ac:dyDescent="0.4">
      <c r="A47">
        <v>-1.6239626391041401E-2</v>
      </c>
      <c r="B47">
        <v>31.6945476531982</v>
      </c>
    </row>
    <row r="48" spans="1:2" x14ac:dyDescent="0.4">
      <c r="A48">
        <v>-1.4035086636323101E-2</v>
      </c>
      <c r="B48">
        <v>32.421108245849602</v>
      </c>
    </row>
    <row r="49" spans="1:2" x14ac:dyDescent="0.4">
      <c r="A49">
        <v>-1.18305478151997E-2</v>
      </c>
      <c r="B49">
        <v>33.157436370849602</v>
      </c>
    </row>
    <row r="50" spans="1:2" x14ac:dyDescent="0.4">
      <c r="A50">
        <v>-9.6240969916294994E-3</v>
      </c>
      <c r="B50">
        <v>34.087123870849602</v>
      </c>
    </row>
    <row r="51" spans="1:2" x14ac:dyDescent="0.4">
      <c r="A51">
        <v>-7.4195581705059997E-3</v>
      </c>
      <c r="B51">
        <v>35.006069183349602</v>
      </c>
    </row>
    <row r="52" spans="1:2" x14ac:dyDescent="0.4">
      <c r="A52">
        <v>-5.2131073469358002E-3</v>
      </c>
      <c r="B52">
        <v>35.922084808349602</v>
      </c>
    </row>
    <row r="53" spans="1:2" x14ac:dyDescent="0.4">
      <c r="A53">
        <v>-2.8068525010770998E-3</v>
      </c>
      <c r="B53">
        <v>36.993373870849602</v>
      </c>
    </row>
    <row r="54" spans="1:2" x14ac:dyDescent="0.4">
      <c r="A54">
        <v>-4.0346530879049999E-4</v>
      </c>
      <c r="B54">
        <v>37.901576995849602</v>
      </c>
    </row>
    <row r="55" spans="1:2" x14ac:dyDescent="0.4">
      <c r="A55">
        <v>1.8029855147797E-3</v>
      </c>
      <c r="B55">
        <v>38.823451995849602</v>
      </c>
    </row>
    <row r="56" spans="1:2" x14ac:dyDescent="0.4">
      <c r="A56">
        <v>3.8086759647399E-3</v>
      </c>
      <c r="B56">
        <v>39.537319183349602</v>
      </c>
    </row>
    <row r="57" spans="1:2" x14ac:dyDescent="0.4">
      <c r="A57">
        <v>6.2139752761727002E-3</v>
      </c>
      <c r="B57">
        <v>40.458217620849602</v>
      </c>
    </row>
    <row r="58" spans="1:2" x14ac:dyDescent="0.4">
      <c r="A58">
        <v>8.4204260997428997E-3</v>
      </c>
      <c r="B58">
        <v>41.237514495849602</v>
      </c>
    </row>
    <row r="59" spans="1:2" x14ac:dyDescent="0.4">
      <c r="A59">
        <v>1.10245734322408E-2</v>
      </c>
      <c r="B59">
        <v>42.027553558349602</v>
      </c>
    </row>
    <row r="60" spans="1:2" x14ac:dyDescent="0.4">
      <c r="A60">
        <v>1.38313930240962E-2</v>
      </c>
      <c r="B60">
        <v>42.813686370849602</v>
      </c>
    </row>
    <row r="61" spans="1:2" x14ac:dyDescent="0.4">
      <c r="A61">
        <v>1.6236691168535301E-2</v>
      </c>
      <c r="B61">
        <v>43.405483245849602</v>
      </c>
    </row>
    <row r="62" spans="1:2" x14ac:dyDescent="0.4">
      <c r="A62">
        <v>1.86419902465693E-2</v>
      </c>
      <c r="B62">
        <v>43.980678558349602</v>
      </c>
    </row>
    <row r="63" spans="1:2" x14ac:dyDescent="0.4">
      <c r="A63">
        <v>2.1249961583960801E-2</v>
      </c>
      <c r="B63">
        <v>44.548061370849602</v>
      </c>
    </row>
    <row r="64" spans="1:2" x14ac:dyDescent="0.4">
      <c r="A64">
        <v>2.3655260661994901E-2</v>
      </c>
      <c r="B64">
        <v>45.132045745849602</v>
      </c>
    </row>
    <row r="65" spans="1:2" x14ac:dyDescent="0.4">
      <c r="A65">
        <v>2.5861711485565101E-2</v>
      </c>
      <c r="B65">
        <v>45.728725433349602</v>
      </c>
    </row>
    <row r="66" spans="1:2" x14ac:dyDescent="0.4">
      <c r="A66">
        <v>2.82670105635991E-2</v>
      </c>
      <c r="B66">
        <v>46.524623870849602</v>
      </c>
    </row>
    <row r="67" spans="1:2" x14ac:dyDescent="0.4">
      <c r="A67">
        <v>3.0272701130258699E-2</v>
      </c>
      <c r="B67">
        <v>47.299037933349602</v>
      </c>
    </row>
    <row r="68" spans="1:2" x14ac:dyDescent="0.4">
      <c r="A68">
        <v>3.2477239951382103E-2</v>
      </c>
      <c r="B68">
        <v>48.038295745849602</v>
      </c>
    </row>
    <row r="69" spans="1:2" x14ac:dyDescent="0.4">
      <c r="A69">
        <v>3.4882539029416203E-2</v>
      </c>
      <c r="B69">
        <v>48.967006683349602</v>
      </c>
    </row>
    <row r="70" spans="1:2" x14ac:dyDescent="0.4">
      <c r="A70">
        <v>3.6888229596075697E-2</v>
      </c>
      <c r="B70">
        <v>49.734584808349602</v>
      </c>
    </row>
    <row r="71" spans="1:2" x14ac:dyDescent="0.4">
      <c r="A71">
        <v>3.9092768417199199E-2</v>
      </c>
      <c r="B71">
        <v>50.518764495849602</v>
      </c>
    </row>
    <row r="72" spans="1:2" x14ac:dyDescent="0.4">
      <c r="A72">
        <v>4.1299219240769298E-2</v>
      </c>
      <c r="B72">
        <v>51.297084808349602</v>
      </c>
    </row>
    <row r="73" spans="1:2" x14ac:dyDescent="0.4">
      <c r="A73">
        <v>4.35037580618928E-2</v>
      </c>
      <c r="B73">
        <v>52.094936370849602</v>
      </c>
    </row>
    <row r="74" spans="1:2" x14ac:dyDescent="0.4">
      <c r="A74">
        <v>4.5909057139926802E-2</v>
      </c>
      <c r="B74">
        <v>52.892787933349602</v>
      </c>
    </row>
    <row r="75" spans="1:2" x14ac:dyDescent="0.4">
      <c r="A75">
        <v>4.85170284773183E-2</v>
      </c>
      <c r="B75">
        <v>53.685756683349602</v>
      </c>
    </row>
    <row r="76" spans="1:2" x14ac:dyDescent="0.4">
      <c r="A76">
        <v>5.0719655295995002E-2</v>
      </c>
      <c r="B76">
        <v>54.284389495849602</v>
      </c>
    </row>
    <row r="77" spans="1:2" x14ac:dyDescent="0.4">
      <c r="A77">
        <v>5.2926106119565101E-2</v>
      </c>
      <c r="B77">
        <v>54.876186370849602</v>
      </c>
    </row>
    <row r="78" spans="1:2" x14ac:dyDescent="0.4">
      <c r="A78">
        <v>5.5331405197599201E-2</v>
      </c>
      <c r="B78">
        <v>55.458217620849602</v>
      </c>
    </row>
    <row r="79" spans="1:2" x14ac:dyDescent="0.4">
      <c r="A79">
        <v>5.8138224789454497E-2</v>
      </c>
      <c r="B79">
        <v>56.031459808349602</v>
      </c>
    </row>
    <row r="80" spans="1:2" x14ac:dyDescent="0.4">
      <c r="A80">
        <v>6.0945044381309897E-2</v>
      </c>
      <c r="B80">
        <v>56.604701995849602</v>
      </c>
    </row>
    <row r="81" spans="1:2" x14ac:dyDescent="0.4">
      <c r="A81">
        <v>6.3354171198617207E-2</v>
      </c>
      <c r="B81">
        <v>57.189662933349602</v>
      </c>
    </row>
    <row r="82" spans="1:2" x14ac:dyDescent="0.4">
      <c r="A82">
        <v>6.57594702766513E-2</v>
      </c>
      <c r="B82">
        <v>57.786342620849602</v>
      </c>
    </row>
    <row r="83" spans="1:2" x14ac:dyDescent="0.4">
      <c r="A83">
        <v>6.8363617609149205E-2</v>
      </c>
      <c r="B83">
        <v>58.601772308349602</v>
      </c>
    </row>
    <row r="84" spans="1:2" x14ac:dyDescent="0.4">
      <c r="A84">
        <v>7.0768916687183298E-2</v>
      </c>
      <c r="B84">
        <v>59.404506683349602</v>
      </c>
    </row>
    <row r="85" spans="1:2" x14ac:dyDescent="0.4">
      <c r="A85">
        <v>7.2975367510753494E-2</v>
      </c>
      <c r="B85">
        <v>60.218959808349602</v>
      </c>
    </row>
    <row r="86" spans="1:2" x14ac:dyDescent="0.4">
      <c r="A86">
        <v>7.5181818334323705E-2</v>
      </c>
      <c r="B86">
        <v>61.017787933349602</v>
      </c>
    </row>
    <row r="87" spans="1:2" x14ac:dyDescent="0.4">
      <c r="A87">
        <v>7.7386357155447102E-2</v>
      </c>
      <c r="B87">
        <v>61.825405120849602</v>
      </c>
    </row>
    <row r="88" spans="1:2" x14ac:dyDescent="0.4">
      <c r="A88">
        <v>7.95908959765705E-2</v>
      </c>
      <c r="B88">
        <v>62.629116058349602</v>
      </c>
    </row>
    <row r="89" spans="1:2" x14ac:dyDescent="0.4">
      <c r="A89">
        <v>8.1795434797693897E-2</v>
      </c>
      <c r="B89">
        <v>63.425014495849602</v>
      </c>
    </row>
    <row r="90" spans="1:2" x14ac:dyDescent="0.4">
      <c r="A90">
        <v>8.4204557880621506E-2</v>
      </c>
      <c r="B90">
        <v>64.211151123046804</v>
      </c>
    </row>
    <row r="91" spans="1:2" x14ac:dyDescent="0.4">
      <c r="A91">
        <v>8.6409096701745E-2</v>
      </c>
      <c r="B91">
        <v>65.016815185546804</v>
      </c>
    </row>
    <row r="92" spans="1:2" x14ac:dyDescent="0.4">
      <c r="A92">
        <v>8.9013244034242905E-2</v>
      </c>
      <c r="B92">
        <v>65.814666748046804</v>
      </c>
    </row>
    <row r="93" spans="1:2" x14ac:dyDescent="0.4">
      <c r="A93">
        <v>9.1219694857813102E-2</v>
      </c>
      <c r="B93">
        <v>66.408416748046804</v>
      </c>
    </row>
    <row r="94" spans="1:2" x14ac:dyDescent="0.4">
      <c r="A94">
        <v>9.3624993935847195E-2</v>
      </c>
      <c r="B94">
        <v>67.005096435546804</v>
      </c>
    </row>
    <row r="95" spans="1:2" x14ac:dyDescent="0.4">
      <c r="A95">
        <v>9.6232965273238602E-2</v>
      </c>
      <c r="B95">
        <v>67.611541748046804</v>
      </c>
    </row>
    <row r="96" spans="1:2" x14ac:dyDescent="0.4">
      <c r="A96">
        <v>9.9238633119557801E-2</v>
      </c>
      <c r="B96">
        <v>68.231658935546804</v>
      </c>
    </row>
    <row r="97" spans="1:2" x14ac:dyDescent="0.4">
      <c r="A97">
        <v>0.10204545271141301</v>
      </c>
      <c r="B97">
        <v>68.836151123046804</v>
      </c>
    </row>
    <row r="98" spans="1:2" x14ac:dyDescent="0.4">
      <c r="A98">
        <v>0.104450751789447</v>
      </c>
      <c r="B98">
        <v>69.452362060546804</v>
      </c>
    </row>
    <row r="99" spans="1:2" x14ac:dyDescent="0.4">
      <c r="A99">
        <v>0.106859874872374</v>
      </c>
      <c r="B99">
        <v>70.068572998046804</v>
      </c>
    </row>
    <row r="100" spans="1:2" x14ac:dyDescent="0.4">
      <c r="A100">
        <v>0.109464022204872</v>
      </c>
      <c r="B100">
        <v>70.908416748046804</v>
      </c>
    </row>
    <row r="101" spans="1:2" x14ac:dyDescent="0.4">
      <c r="A101">
        <v>0.111668561025996</v>
      </c>
      <c r="B101">
        <v>71.737518310546804</v>
      </c>
    </row>
    <row r="102" spans="1:2" x14ac:dyDescent="0.4">
      <c r="A102">
        <v>0.11387692385201301</v>
      </c>
      <c r="B102">
        <v>72.551971435546804</v>
      </c>
    </row>
    <row r="103" spans="1:2" x14ac:dyDescent="0.4">
      <c r="A103">
        <v>0.116481071184511</v>
      </c>
      <c r="B103">
        <v>73.544158935546804</v>
      </c>
    </row>
    <row r="104" spans="1:2" x14ac:dyDescent="0.4">
      <c r="A104">
        <v>0.11848676175117</v>
      </c>
      <c r="B104">
        <v>74.337127685546804</v>
      </c>
    </row>
    <row r="105" spans="1:2" x14ac:dyDescent="0.4">
      <c r="A105">
        <v>0.12069130057229401</v>
      </c>
      <c r="B105">
        <v>75.122283935546804</v>
      </c>
    </row>
    <row r="106" spans="1:2" x14ac:dyDescent="0.4">
      <c r="A106">
        <v>0.122895839393417</v>
      </c>
      <c r="B106">
        <v>75.943572998046804</v>
      </c>
    </row>
    <row r="107" spans="1:2" x14ac:dyDescent="0.4">
      <c r="A107">
        <v>0.12530496247634501</v>
      </c>
      <c r="B107">
        <v>76.760955810546804</v>
      </c>
    </row>
    <row r="108" spans="1:2" x14ac:dyDescent="0.4">
      <c r="A108">
        <v>0.12771026155437901</v>
      </c>
      <c r="B108">
        <v>77.583221435546804</v>
      </c>
    </row>
    <row r="109" spans="1:2" x14ac:dyDescent="0.4">
      <c r="A109">
        <v>0.13031440888687701</v>
      </c>
      <c r="B109">
        <v>78.412322998046804</v>
      </c>
    </row>
    <row r="110" spans="1:2" x14ac:dyDescent="0.4">
      <c r="A110">
        <v>0.132719707964911</v>
      </c>
      <c r="B110">
        <v>79.020721435546804</v>
      </c>
    </row>
    <row r="111" spans="1:2" x14ac:dyDescent="0.4">
      <c r="A111">
        <v>0.135327679302302</v>
      </c>
      <c r="B111">
        <v>79.637908935546804</v>
      </c>
    </row>
    <row r="112" spans="1:2" x14ac:dyDescent="0.4">
      <c r="A112">
        <v>0.138333347148621</v>
      </c>
      <c r="B112">
        <v>80.246307373046804</v>
      </c>
    </row>
    <row r="113" spans="1:2" x14ac:dyDescent="0.4">
      <c r="A113">
        <v>0.14133901499494</v>
      </c>
      <c r="B113">
        <v>80.841033935546804</v>
      </c>
    </row>
    <row r="114" spans="1:2" x14ac:dyDescent="0.4">
      <c r="A114">
        <v>0.14414965859168899</v>
      </c>
      <c r="B114">
        <v>81.445526123046804</v>
      </c>
    </row>
    <row r="115" spans="1:2" x14ac:dyDescent="0.4">
      <c r="A115">
        <v>0.14655495766972301</v>
      </c>
      <c r="B115">
        <v>82.048065185546804</v>
      </c>
    </row>
    <row r="116" spans="1:2" x14ac:dyDescent="0.4">
      <c r="A116">
        <v>0.149162929007115</v>
      </c>
      <c r="B116">
        <v>82.842987060546804</v>
      </c>
    </row>
    <row r="117" spans="1:2" x14ac:dyDescent="0.4">
      <c r="A117">
        <v>0.15176707633961301</v>
      </c>
      <c r="B117">
        <v>83.642791748046804</v>
      </c>
    </row>
    <row r="118" spans="1:2" x14ac:dyDescent="0.4">
      <c r="A118">
        <v>0.15397352716318299</v>
      </c>
      <c r="B118">
        <v>84.444549560546804</v>
      </c>
    </row>
    <row r="119" spans="1:2" x14ac:dyDescent="0.4">
      <c r="A119">
        <v>0.15597921772984299</v>
      </c>
      <c r="B119">
        <v>85.268768310546804</v>
      </c>
    </row>
    <row r="120" spans="1:2" x14ac:dyDescent="0.4">
      <c r="A120">
        <v>0.15838451680787699</v>
      </c>
      <c r="B120">
        <v>86.107635498046804</v>
      </c>
    </row>
    <row r="121" spans="1:2" x14ac:dyDescent="0.4">
      <c r="A121">
        <v>0.16119133639973199</v>
      </c>
      <c r="B121">
        <v>86.947479248046804</v>
      </c>
    </row>
    <row r="122" spans="1:2" x14ac:dyDescent="0.4">
      <c r="A122">
        <v>0.16359663547776601</v>
      </c>
      <c r="B122">
        <v>87.777557373046804</v>
      </c>
    </row>
    <row r="123" spans="1:2" x14ac:dyDescent="0.4">
      <c r="A123">
        <v>0.16600193455580001</v>
      </c>
      <c r="B123">
        <v>88.595916748046804</v>
      </c>
    </row>
    <row r="124" spans="1:2" x14ac:dyDescent="0.4">
      <c r="A124">
        <v>0.168609905893191</v>
      </c>
      <c r="B124">
        <v>89.425018310546804</v>
      </c>
    </row>
    <row r="125" spans="1:2" x14ac:dyDescent="0.4">
      <c r="A125">
        <v>0.17101520497122599</v>
      </c>
      <c r="B125">
        <v>90.048065185546804</v>
      </c>
    </row>
    <row r="126" spans="1:2" x14ac:dyDescent="0.4">
      <c r="A126">
        <v>0.173619352303723</v>
      </c>
      <c r="B126">
        <v>90.675018310546804</v>
      </c>
    </row>
    <row r="127" spans="1:2" x14ac:dyDescent="0.4">
      <c r="A127">
        <v>0.17642617189557899</v>
      </c>
      <c r="B127">
        <v>91.299041748046804</v>
      </c>
    </row>
    <row r="128" spans="1:2" x14ac:dyDescent="0.4">
      <c r="A128">
        <v>0.179431839741898</v>
      </c>
      <c r="B128">
        <v>91.898651123046804</v>
      </c>
    </row>
    <row r="129" spans="1:2" x14ac:dyDescent="0.4">
      <c r="A129">
        <v>0.18244133159311099</v>
      </c>
      <c r="B129">
        <v>92.490447998046804</v>
      </c>
    </row>
    <row r="130" spans="1:2" x14ac:dyDescent="0.4">
      <c r="A130">
        <v>0.18484663067114501</v>
      </c>
      <c r="B130">
        <v>93.059783935546804</v>
      </c>
    </row>
    <row r="131" spans="1:2" x14ac:dyDescent="0.4">
      <c r="A131">
        <v>0.187053081494715</v>
      </c>
      <c r="B131">
        <v>93.666229248046804</v>
      </c>
    </row>
    <row r="132" spans="1:2" x14ac:dyDescent="0.4">
      <c r="A132">
        <v>0.18985990108657</v>
      </c>
      <c r="B132">
        <v>94.512908935546804</v>
      </c>
    </row>
    <row r="133" spans="1:2" x14ac:dyDescent="0.4">
      <c r="A133">
        <v>0.19226520016460399</v>
      </c>
      <c r="B133">
        <v>95.374237060546804</v>
      </c>
    </row>
    <row r="134" spans="1:2" x14ac:dyDescent="0.4">
      <c r="A134">
        <v>0.19467049924263799</v>
      </c>
      <c r="B134">
        <v>96.227752685546804</v>
      </c>
    </row>
    <row r="135" spans="1:2" x14ac:dyDescent="0.4">
      <c r="A135">
        <v>0.19687695006620901</v>
      </c>
      <c r="B135">
        <v>97.083221435546804</v>
      </c>
    </row>
    <row r="136" spans="1:2" x14ac:dyDescent="0.4">
      <c r="A136">
        <v>0.199282249144243</v>
      </c>
      <c r="B136">
        <v>97.937713623046804</v>
      </c>
    </row>
    <row r="137" spans="1:2" x14ac:dyDescent="0.4">
      <c r="A137">
        <v>0.201687548222277</v>
      </c>
      <c r="B137">
        <v>98.790252685546804</v>
      </c>
    </row>
    <row r="138" spans="1:2" x14ac:dyDescent="0.4">
      <c r="A138">
        <v>0.20369515079138301</v>
      </c>
      <c r="B138">
        <v>99.394744873046804</v>
      </c>
    </row>
    <row r="139" spans="1:2" x14ac:dyDescent="0.4">
      <c r="A139">
        <v>0.206100449869417</v>
      </c>
      <c r="B139">
        <v>100.18283081054599</v>
      </c>
    </row>
    <row r="140" spans="1:2" x14ac:dyDescent="0.4">
      <c r="A140">
        <v>0.208907269461272</v>
      </c>
      <c r="B140">
        <v>100.96896362304599</v>
      </c>
    </row>
    <row r="141" spans="1:2" x14ac:dyDescent="0.4">
      <c r="A141">
        <v>0.21111372028484299</v>
      </c>
      <c r="B141">
        <v>101.57833862304599</v>
      </c>
    </row>
    <row r="142" spans="1:2" x14ac:dyDescent="0.4">
      <c r="A142">
        <v>0.21371786761734099</v>
      </c>
      <c r="B142">
        <v>102.18283081054599</v>
      </c>
    </row>
    <row r="143" spans="1:2" x14ac:dyDescent="0.4">
      <c r="A143">
        <v>0.21632583895473201</v>
      </c>
      <c r="B143">
        <v>102.79415893554599</v>
      </c>
    </row>
    <row r="144" spans="1:2" x14ac:dyDescent="0.4">
      <c r="A144">
        <v>0.21912883454169399</v>
      </c>
      <c r="B144">
        <v>103.40744018554599</v>
      </c>
    </row>
    <row r="145" spans="1:2" x14ac:dyDescent="0.4">
      <c r="A145">
        <v>0.22133146136036999</v>
      </c>
      <c r="B145">
        <v>103.83419799804599</v>
      </c>
    </row>
    <row r="146" spans="1:2" x14ac:dyDescent="0.4">
      <c r="A146">
        <v>0.22334288793436999</v>
      </c>
      <c r="B146">
        <v>104.26388549804599</v>
      </c>
    </row>
    <row r="147" spans="1:2" x14ac:dyDescent="0.4">
      <c r="A147">
        <v>0.22594703526686799</v>
      </c>
      <c r="B147">
        <v>104.89865112304599</v>
      </c>
    </row>
    <row r="148" spans="1:2" x14ac:dyDescent="0.4">
      <c r="A148">
        <v>0.22835233434490201</v>
      </c>
      <c r="B148">
        <v>105.54025268554599</v>
      </c>
    </row>
    <row r="149" spans="1:2" x14ac:dyDescent="0.4">
      <c r="A149">
        <v>0.23076145742783</v>
      </c>
      <c r="B149">
        <v>106.39083862304599</v>
      </c>
    </row>
    <row r="150" spans="1:2" x14ac:dyDescent="0.4">
      <c r="A150">
        <v>0.233365604760328</v>
      </c>
      <c r="B150">
        <v>107.22872924804599</v>
      </c>
    </row>
    <row r="151" spans="1:2" x14ac:dyDescent="0.4">
      <c r="A151">
        <v>0.23557205558389799</v>
      </c>
      <c r="B151">
        <v>108.06076049804599</v>
      </c>
    </row>
    <row r="152" spans="1:2" x14ac:dyDescent="0.4">
      <c r="A152">
        <v>0.237776594405021</v>
      </c>
      <c r="B152">
        <v>108.88400268554599</v>
      </c>
    </row>
    <row r="153" spans="1:2" x14ac:dyDescent="0.4">
      <c r="A153">
        <v>0.240183805485502</v>
      </c>
      <c r="B153">
        <v>109.72579956054599</v>
      </c>
    </row>
    <row r="154" spans="1:2" x14ac:dyDescent="0.4">
      <c r="A154">
        <v>0.242589104563536</v>
      </c>
      <c r="B154">
        <v>110.56954956054599</v>
      </c>
    </row>
    <row r="155" spans="1:2" x14ac:dyDescent="0.4">
      <c r="A155">
        <v>0.24479555538710701</v>
      </c>
      <c r="B155">
        <v>111.37716674804599</v>
      </c>
    </row>
    <row r="156" spans="1:2" x14ac:dyDescent="0.4">
      <c r="A156">
        <v>0.24739970271960399</v>
      </c>
      <c r="B156">
        <v>112.17794799804599</v>
      </c>
    </row>
    <row r="157" spans="1:2" x14ac:dyDescent="0.4">
      <c r="A157">
        <v>0.25000767405699598</v>
      </c>
      <c r="B157">
        <v>112.98556518554599</v>
      </c>
    </row>
    <row r="158" spans="1:2" x14ac:dyDescent="0.4">
      <c r="A158">
        <v>0.25241297313503003</v>
      </c>
      <c r="B158">
        <v>113.60275268554599</v>
      </c>
    </row>
    <row r="159" spans="1:2" x14ac:dyDescent="0.4">
      <c r="A159">
        <v>0.255219792726885</v>
      </c>
      <c r="B159">
        <v>114.22482299804599</v>
      </c>
    </row>
    <row r="160" spans="1:2" x14ac:dyDescent="0.4">
      <c r="A160">
        <v>0.25802661231874102</v>
      </c>
      <c r="B160">
        <v>114.85177612304599</v>
      </c>
    </row>
    <row r="161" spans="1:2" x14ac:dyDescent="0.4">
      <c r="A161">
        <v>0.26022923913741702</v>
      </c>
      <c r="B161">
        <v>115.25997924804599</v>
      </c>
    </row>
    <row r="162" spans="1:2" x14ac:dyDescent="0.4">
      <c r="A162">
        <v>0.26343375523820001</v>
      </c>
      <c r="B162">
        <v>115.87619018554599</v>
      </c>
    </row>
    <row r="163" spans="1:2" x14ac:dyDescent="0.4">
      <c r="A163">
        <v>0.26604555058048501</v>
      </c>
      <c r="B163">
        <v>116.50216674804599</v>
      </c>
    </row>
    <row r="164" spans="1:2" x14ac:dyDescent="0.4">
      <c r="A164">
        <v>0.26845084965851901</v>
      </c>
      <c r="B164">
        <v>117.10861206054599</v>
      </c>
    </row>
    <row r="165" spans="1:2" x14ac:dyDescent="0.4">
      <c r="A165">
        <v>0.270856148736553</v>
      </c>
      <c r="B165">
        <v>117.94454956054599</v>
      </c>
    </row>
    <row r="166" spans="1:2" x14ac:dyDescent="0.4">
      <c r="A166">
        <v>0.273261447814588</v>
      </c>
      <c r="B166">
        <v>118.76095581054599</v>
      </c>
    </row>
    <row r="167" spans="1:2" x14ac:dyDescent="0.4">
      <c r="A167">
        <v>0.27546789863815802</v>
      </c>
      <c r="B167">
        <v>119.57638549804599</v>
      </c>
    </row>
    <row r="168" spans="1:2" x14ac:dyDescent="0.4">
      <c r="A168">
        <v>0.277672437459281</v>
      </c>
      <c r="B168">
        <v>120.37423706054599</v>
      </c>
    </row>
    <row r="169" spans="1:2" x14ac:dyDescent="0.4">
      <c r="A169">
        <v>0.279678128025941</v>
      </c>
      <c r="B169">
        <v>121.18673706054599</v>
      </c>
    </row>
    <row r="170" spans="1:2" x14ac:dyDescent="0.4">
      <c r="A170">
        <v>0.28208342710397499</v>
      </c>
      <c r="B170">
        <v>122.00607299804599</v>
      </c>
    </row>
    <row r="171" spans="1:2" x14ac:dyDescent="0.4">
      <c r="A171">
        <v>0.28469139844136598</v>
      </c>
      <c r="B171">
        <v>122.80880737304599</v>
      </c>
    </row>
    <row r="172" spans="1:2" x14ac:dyDescent="0.4">
      <c r="A172">
        <v>0.28729928015364298</v>
      </c>
      <c r="B172">
        <v>123.62515258789</v>
      </c>
    </row>
    <row r="173" spans="1:2" x14ac:dyDescent="0.4">
      <c r="A173">
        <v>0.28990342748614101</v>
      </c>
      <c r="B173">
        <v>124.44155883789</v>
      </c>
    </row>
    <row r="174" spans="1:2" x14ac:dyDescent="0.4">
      <c r="A174">
        <v>0.292308726564175</v>
      </c>
      <c r="B174">
        <v>125.05972290039</v>
      </c>
    </row>
    <row r="175" spans="1:2" x14ac:dyDescent="0.4">
      <c r="A175">
        <v>0.29491669790156599</v>
      </c>
      <c r="B175">
        <v>125.67788696289</v>
      </c>
    </row>
    <row r="176" spans="1:2" x14ac:dyDescent="0.4">
      <c r="A176">
        <v>0.29772351749342202</v>
      </c>
      <c r="B176">
        <v>126.29702758789</v>
      </c>
    </row>
    <row r="177" spans="1:2" x14ac:dyDescent="0.4">
      <c r="A177">
        <v>0.30072918533974102</v>
      </c>
      <c r="B177">
        <v>126.92007446289</v>
      </c>
    </row>
    <row r="178" spans="1:2" x14ac:dyDescent="0.4">
      <c r="A178">
        <v>0.30353600493159599</v>
      </c>
      <c r="B178">
        <v>127.52749633789</v>
      </c>
    </row>
    <row r="179" spans="1:2" x14ac:dyDescent="0.4">
      <c r="A179">
        <v>0.30614397626898798</v>
      </c>
      <c r="B179">
        <v>128.13296508789</v>
      </c>
    </row>
    <row r="180" spans="1:2" x14ac:dyDescent="0.4">
      <c r="A180">
        <v>0.30895079586084301</v>
      </c>
      <c r="B180">
        <v>128.94741821289</v>
      </c>
    </row>
    <row r="181" spans="1:2" x14ac:dyDescent="0.4">
      <c r="A181">
        <v>0.311356094938877</v>
      </c>
      <c r="B181">
        <v>129.73745727539</v>
      </c>
    </row>
    <row r="182" spans="1:2" x14ac:dyDescent="0.4">
      <c r="A182">
        <v>0.31356063376000098</v>
      </c>
      <c r="B182">
        <v>130.53628540039</v>
      </c>
    </row>
    <row r="183" spans="1:2" x14ac:dyDescent="0.4">
      <c r="A183">
        <v>0.31596593283803498</v>
      </c>
      <c r="B183">
        <v>131.35757446289</v>
      </c>
    </row>
    <row r="184" spans="1:2" x14ac:dyDescent="0.4">
      <c r="A184">
        <v>0.318172383661605</v>
      </c>
      <c r="B184">
        <v>132.19741821289</v>
      </c>
    </row>
    <row r="185" spans="1:2" x14ac:dyDescent="0.4">
      <c r="A185">
        <v>0.32057768273963899</v>
      </c>
      <c r="B185">
        <v>133.01089477539</v>
      </c>
    </row>
    <row r="186" spans="1:2" x14ac:dyDescent="0.4">
      <c r="A186">
        <v>0.32318565407702998</v>
      </c>
      <c r="B186">
        <v>133.81753540039</v>
      </c>
    </row>
    <row r="187" spans="1:2" x14ac:dyDescent="0.4">
      <c r="A187">
        <v>0.32559095315506398</v>
      </c>
      <c r="B187">
        <v>134.64175415039</v>
      </c>
    </row>
    <row r="188" spans="1:2" x14ac:dyDescent="0.4">
      <c r="A188">
        <v>0.32819510048756201</v>
      </c>
      <c r="B188">
        <v>135.48745727539</v>
      </c>
    </row>
    <row r="189" spans="1:2" x14ac:dyDescent="0.4">
      <c r="A189">
        <v>0.33060422357049002</v>
      </c>
      <c r="B189">
        <v>136.09780883789</v>
      </c>
    </row>
    <row r="190" spans="1:2" x14ac:dyDescent="0.4">
      <c r="A190">
        <v>0.33300952264852401</v>
      </c>
      <c r="B190">
        <v>136.71206665039</v>
      </c>
    </row>
    <row r="191" spans="1:2" x14ac:dyDescent="0.4">
      <c r="A191">
        <v>0.33581251823548602</v>
      </c>
      <c r="B191">
        <v>137.31265258789</v>
      </c>
    </row>
    <row r="192" spans="1:2" x14ac:dyDescent="0.4">
      <c r="A192">
        <v>0.33902468234605598</v>
      </c>
      <c r="B192">
        <v>137.90542602539</v>
      </c>
    </row>
    <row r="193" spans="1:2" x14ac:dyDescent="0.4">
      <c r="A193">
        <v>0.34203035019237499</v>
      </c>
      <c r="B193">
        <v>138.49234008789</v>
      </c>
    </row>
    <row r="194" spans="1:2" x14ac:dyDescent="0.4">
      <c r="A194">
        <v>0.34483716978423001</v>
      </c>
      <c r="B194">
        <v>139.08120727539</v>
      </c>
    </row>
    <row r="195" spans="1:2" x14ac:dyDescent="0.4">
      <c r="A195">
        <v>0.34724246886226501</v>
      </c>
      <c r="B195">
        <v>139.67593383789</v>
      </c>
    </row>
    <row r="196" spans="1:2" x14ac:dyDescent="0.4">
      <c r="A196">
        <v>0.34944891968583502</v>
      </c>
      <c r="B196">
        <v>140.27651977539</v>
      </c>
    </row>
    <row r="197" spans="1:2" x14ac:dyDescent="0.4">
      <c r="A197">
        <v>0.35205689102322602</v>
      </c>
      <c r="B197">
        <v>141.09683227539</v>
      </c>
    </row>
    <row r="198" spans="1:2" x14ac:dyDescent="0.4">
      <c r="A198">
        <v>0.35446219010126001</v>
      </c>
      <c r="B198">
        <v>141.93569946289</v>
      </c>
    </row>
    <row r="199" spans="1:2" x14ac:dyDescent="0.4">
      <c r="A199">
        <v>0.35686748917929401</v>
      </c>
      <c r="B199">
        <v>142.79409790039</v>
      </c>
    </row>
    <row r="200" spans="1:2" x14ac:dyDescent="0.4">
      <c r="A200">
        <v>0.35907394000286402</v>
      </c>
      <c r="B200">
        <v>143.62710571289</v>
      </c>
    </row>
    <row r="201" spans="1:2" x14ac:dyDescent="0.4">
      <c r="A201">
        <v>0.36147923908089902</v>
      </c>
      <c r="B201">
        <v>144.44058227539</v>
      </c>
    </row>
    <row r="202" spans="1:2" x14ac:dyDescent="0.4">
      <c r="A202">
        <v>0.36408338641339599</v>
      </c>
      <c r="B202">
        <v>145.22671508789</v>
      </c>
    </row>
    <row r="203" spans="1:2" x14ac:dyDescent="0.4">
      <c r="A203">
        <v>0.36649059749387702</v>
      </c>
      <c r="B203">
        <v>146.01187133789</v>
      </c>
    </row>
    <row r="204" spans="1:2" x14ac:dyDescent="0.4">
      <c r="A204">
        <v>0.369094744826375</v>
      </c>
      <c r="B204">
        <v>146.78237915039</v>
      </c>
    </row>
    <row r="205" spans="1:2" x14ac:dyDescent="0.4">
      <c r="A205">
        <v>0.37130119564994502</v>
      </c>
      <c r="B205">
        <v>147.34976196289</v>
      </c>
    </row>
    <row r="206" spans="1:2" x14ac:dyDescent="0.4">
      <c r="A206">
        <v>0.373909166987337</v>
      </c>
      <c r="B206">
        <v>147.93862915039</v>
      </c>
    </row>
    <row r="207" spans="1:2" x14ac:dyDescent="0.4">
      <c r="A207">
        <v>0.37671216257429901</v>
      </c>
      <c r="B207">
        <v>148.52163696289</v>
      </c>
    </row>
    <row r="208" spans="1:2" x14ac:dyDescent="0.4">
      <c r="A208">
        <v>0.37971783042061802</v>
      </c>
      <c r="B208">
        <v>149.11636352539</v>
      </c>
    </row>
    <row r="209" spans="1:2" x14ac:dyDescent="0.4">
      <c r="A209">
        <v>0.38192810524908199</v>
      </c>
      <c r="B209">
        <v>149.50894165039</v>
      </c>
    </row>
    <row r="210" spans="1:2" x14ac:dyDescent="0.4">
      <c r="A210">
        <v>0.38473492484093702</v>
      </c>
      <c r="B210">
        <v>150.11831665039</v>
      </c>
    </row>
    <row r="211" spans="1:2" x14ac:dyDescent="0.4">
      <c r="A211">
        <v>0.387339072173435</v>
      </c>
      <c r="B211">
        <v>150.74136352539</v>
      </c>
    </row>
    <row r="212" spans="1:2" x14ac:dyDescent="0.4">
      <c r="A212">
        <v>0.38954552299700501</v>
      </c>
      <c r="B212">
        <v>151.35464477539</v>
      </c>
    </row>
    <row r="213" spans="1:2" x14ac:dyDescent="0.4">
      <c r="A213">
        <v>0.39195082207503901</v>
      </c>
      <c r="B213">
        <v>152.16421508789</v>
      </c>
    </row>
    <row r="214" spans="1:2" x14ac:dyDescent="0.4">
      <c r="A214">
        <v>0.394356121153073</v>
      </c>
      <c r="B214">
        <v>152.95913696289</v>
      </c>
    </row>
    <row r="215" spans="1:2" x14ac:dyDescent="0.4">
      <c r="A215">
        <v>0.39656257197664302</v>
      </c>
      <c r="B215">
        <v>153.76284790039</v>
      </c>
    </row>
    <row r="216" spans="1:2" x14ac:dyDescent="0.4">
      <c r="A216">
        <v>0.39896787105467701</v>
      </c>
      <c r="B216">
        <v>154.56362915039</v>
      </c>
    </row>
    <row r="217" spans="1:2" x14ac:dyDescent="0.4">
      <c r="A217">
        <v>0.40117623388069401</v>
      </c>
      <c r="B217">
        <v>155.33120727539</v>
      </c>
    </row>
    <row r="218" spans="1:2" x14ac:dyDescent="0.4">
      <c r="A218">
        <v>0.40358153295872801</v>
      </c>
      <c r="B218">
        <v>156.10269165039</v>
      </c>
    </row>
    <row r="219" spans="1:2" x14ac:dyDescent="0.4">
      <c r="A219">
        <v>0.405986832036762</v>
      </c>
      <c r="B219">
        <v>156.86929321289</v>
      </c>
    </row>
    <row r="220" spans="1:2" x14ac:dyDescent="0.4">
      <c r="A220">
        <v>0.40859097936925998</v>
      </c>
      <c r="B220">
        <v>157.65054321289</v>
      </c>
    </row>
    <row r="221" spans="1:2" x14ac:dyDescent="0.4">
      <c r="A221">
        <v>0.41059858193836701</v>
      </c>
      <c r="B221">
        <v>158.24526977539</v>
      </c>
    </row>
    <row r="222" spans="1:2" x14ac:dyDescent="0.4">
      <c r="A222">
        <v>0.41320272927086499</v>
      </c>
      <c r="B222">
        <v>158.84878540039</v>
      </c>
    </row>
    <row r="223" spans="1:2" x14ac:dyDescent="0.4">
      <c r="A223">
        <v>0.41600954886272001</v>
      </c>
      <c r="B223">
        <v>159.45816040039</v>
      </c>
    </row>
    <row r="224" spans="1:2" x14ac:dyDescent="0.4">
      <c r="A224">
        <v>0.41901521670903902</v>
      </c>
      <c r="B224">
        <v>160.05972290039</v>
      </c>
    </row>
    <row r="225" spans="1:2" x14ac:dyDescent="0.4">
      <c r="A225">
        <v>0.421022819278145</v>
      </c>
      <c r="B225">
        <v>160.46890258789</v>
      </c>
    </row>
    <row r="226" spans="1:2" x14ac:dyDescent="0.4">
      <c r="A226">
        <v>0.424028487124465</v>
      </c>
      <c r="B226">
        <v>161.07046508789</v>
      </c>
    </row>
    <row r="227" spans="1:2" x14ac:dyDescent="0.4">
      <c r="A227">
        <v>0.42663645846185599</v>
      </c>
      <c r="B227">
        <v>161.66909790039</v>
      </c>
    </row>
    <row r="228" spans="1:2" x14ac:dyDescent="0.4">
      <c r="A228">
        <v>0.42884290928542601</v>
      </c>
      <c r="B228">
        <v>162.26870727539</v>
      </c>
    </row>
    <row r="229" spans="1:2" x14ac:dyDescent="0.4">
      <c r="A229">
        <v>0.43144705661792399</v>
      </c>
      <c r="B229">
        <v>163.07144165039</v>
      </c>
    </row>
    <row r="230" spans="1:2" x14ac:dyDescent="0.4">
      <c r="A230">
        <v>0.433653507441494</v>
      </c>
      <c r="B230">
        <v>163.86050415039</v>
      </c>
    </row>
    <row r="231" spans="1:2" x14ac:dyDescent="0.4">
      <c r="A231">
        <v>0.43585995826506502</v>
      </c>
      <c r="B231">
        <v>164.61929321289</v>
      </c>
    </row>
    <row r="232" spans="1:2" x14ac:dyDescent="0.4">
      <c r="A232">
        <v>0.438064497086188</v>
      </c>
      <c r="B232">
        <v>165.38687133789</v>
      </c>
    </row>
    <row r="233" spans="1:2" x14ac:dyDescent="0.4">
      <c r="A233">
        <v>0.44046979616422199</v>
      </c>
      <c r="B233">
        <v>166.17202758789</v>
      </c>
    </row>
    <row r="234" spans="1:2" x14ac:dyDescent="0.4">
      <c r="A234">
        <v>0.44287509524225599</v>
      </c>
      <c r="B234">
        <v>166.97183227539</v>
      </c>
    </row>
    <row r="235" spans="1:2" x14ac:dyDescent="0.4">
      <c r="A235">
        <v>0.44528039432028999</v>
      </c>
      <c r="B235">
        <v>167.76577758789</v>
      </c>
    </row>
    <row r="236" spans="1:2" x14ac:dyDescent="0.4">
      <c r="A236">
        <v>0.44728799688939702</v>
      </c>
      <c r="B236">
        <v>168.37319946289</v>
      </c>
    </row>
    <row r="237" spans="1:2" x14ac:dyDescent="0.4">
      <c r="A237">
        <v>0.449892144221894</v>
      </c>
      <c r="B237">
        <v>169.18472290039</v>
      </c>
    </row>
    <row r="238" spans="1:2" x14ac:dyDescent="0.4">
      <c r="A238">
        <v>0.45250011555928599</v>
      </c>
      <c r="B238">
        <v>169.77944946289</v>
      </c>
    </row>
    <row r="239" spans="1:2" x14ac:dyDescent="0.4">
      <c r="A239">
        <v>0.45530693515114101</v>
      </c>
      <c r="B239">
        <v>170.36831665039</v>
      </c>
    </row>
    <row r="240" spans="1:2" x14ac:dyDescent="0.4">
      <c r="A240">
        <v>0.45811375474299698</v>
      </c>
      <c r="B240">
        <v>170.93667602539</v>
      </c>
    </row>
    <row r="241" spans="1:2" x14ac:dyDescent="0.4">
      <c r="A241">
        <v>0.46031638156167298</v>
      </c>
      <c r="B241">
        <v>171.32632446289</v>
      </c>
    </row>
    <row r="242" spans="1:2" x14ac:dyDescent="0.4">
      <c r="A242">
        <v>0.46352089766245602</v>
      </c>
      <c r="B242">
        <v>171.90347290039</v>
      </c>
    </row>
    <row r="243" spans="1:2" x14ac:dyDescent="0.4">
      <c r="A243">
        <v>0.46613269300474103</v>
      </c>
      <c r="B243">
        <v>172.46987915039</v>
      </c>
    </row>
    <row r="244" spans="1:2" x14ac:dyDescent="0.4">
      <c r="A244">
        <v>0.46833914382831199</v>
      </c>
      <c r="B244">
        <v>173.02749633789</v>
      </c>
    </row>
    <row r="245" spans="1:2" x14ac:dyDescent="0.4">
      <c r="A245">
        <v>0.47094329116080902</v>
      </c>
      <c r="B245">
        <v>173.77847290039</v>
      </c>
    </row>
    <row r="246" spans="1:2" x14ac:dyDescent="0.4">
      <c r="A246">
        <v>0.47314974198437998</v>
      </c>
      <c r="B246">
        <v>174.55679321289</v>
      </c>
    </row>
    <row r="247" spans="1:2" x14ac:dyDescent="0.4">
      <c r="A247">
        <v>0.47555504106241397</v>
      </c>
      <c r="B247">
        <v>175.36148071289</v>
      </c>
    </row>
    <row r="248" spans="1:2" x14ac:dyDescent="0.4">
      <c r="A248">
        <v>0.47776149188598399</v>
      </c>
      <c r="B248">
        <v>176.15347290039</v>
      </c>
    </row>
    <row r="249" spans="1:2" x14ac:dyDescent="0.4">
      <c r="A249">
        <v>0.48016679096401799</v>
      </c>
      <c r="B249">
        <v>176.93081665039</v>
      </c>
    </row>
    <row r="250" spans="1:2" x14ac:dyDescent="0.4">
      <c r="A250">
        <v>0.48257209004205198</v>
      </c>
      <c r="B250">
        <v>177.70034790039</v>
      </c>
    </row>
    <row r="251" spans="1:2" x14ac:dyDescent="0.4">
      <c r="A251">
        <v>0.48497738912008598</v>
      </c>
      <c r="B251">
        <v>178.47866821289</v>
      </c>
    </row>
    <row r="252" spans="1:2" x14ac:dyDescent="0.4">
      <c r="A252">
        <v>0.48738268819811997</v>
      </c>
      <c r="B252">
        <v>179.25991821289</v>
      </c>
    </row>
    <row r="253" spans="1:2" x14ac:dyDescent="0.4">
      <c r="A253">
        <v>0.48939029076722601</v>
      </c>
      <c r="B253">
        <v>179.83706665039</v>
      </c>
    </row>
    <row r="254" spans="1:2" x14ac:dyDescent="0.4">
      <c r="A254">
        <v>0.49159291758590301</v>
      </c>
      <c r="B254">
        <v>180.41421508789</v>
      </c>
    </row>
    <row r="255" spans="1:2" x14ac:dyDescent="0.4">
      <c r="A255">
        <v>0.49400204066883102</v>
      </c>
      <c r="B255">
        <v>180.99429321289</v>
      </c>
    </row>
    <row r="256" spans="1:2" x14ac:dyDescent="0.4">
      <c r="A256">
        <v>0.49680503625579298</v>
      </c>
      <c r="B256">
        <v>181.56167602539</v>
      </c>
    </row>
    <row r="257" spans="1:2" x14ac:dyDescent="0.4">
      <c r="A257">
        <v>0.499611855847648</v>
      </c>
      <c r="B257">
        <v>182.12808227539</v>
      </c>
    </row>
    <row r="258" spans="1:2" x14ac:dyDescent="0.4">
      <c r="A258">
        <v>0.50261752369396695</v>
      </c>
      <c r="B258">
        <v>182.69351196289</v>
      </c>
    </row>
    <row r="259" spans="1:2" x14ac:dyDescent="0.4">
      <c r="A259">
        <v>0.50522549503135805</v>
      </c>
      <c r="B259">
        <v>183.23843383789</v>
      </c>
    </row>
    <row r="260" spans="1:2" x14ac:dyDescent="0.4">
      <c r="A260">
        <v>0.50743194585492901</v>
      </c>
      <c r="B260">
        <v>183.81460571289</v>
      </c>
    </row>
    <row r="261" spans="1:2" x14ac:dyDescent="0.4">
      <c r="A261">
        <v>0.50963839667849897</v>
      </c>
      <c r="B261">
        <v>184.37905883789</v>
      </c>
    </row>
    <row r="262" spans="1:2" x14ac:dyDescent="0.4">
      <c r="A262">
        <v>0.51204369575653297</v>
      </c>
      <c r="B262">
        <v>185.16616821289</v>
      </c>
    </row>
    <row r="263" spans="1:2" x14ac:dyDescent="0.4">
      <c r="A263">
        <v>0.51444899483456696</v>
      </c>
      <c r="B263">
        <v>185.96304321289</v>
      </c>
    </row>
    <row r="264" spans="1:2" x14ac:dyDescent="0.4">
      <c r="A264">
        <v>0.51665735766058396</v>
      </c>
      <c r="B264">
        <v>186.74722290039</v>
      </c>
    </row>
    <row r="265" spans="1:2" x14ac:dyDescent="0.4">
      <c r="A265">
        <v>0.518861896481707</v>
      </c>
      <c r="B265">
        <v>187.51284790039</v>
      </c>
    </row>
    <row r="266" spans="1:2" x14ac:dyDescent="0.4">
      <c r="A266">
        <v>0.52126719555974099</v>
      </c>
      <c r="B266">
        <v>188.28726196289</v>
      </c>
    </row>
    <row r="267" spans="1:2" x14ac:dyDescent="0.4">
      <c r="A267">
        <v>0.52367249463777599</v>
      </c>
      <c r="B267">
        <v>189.05874633789</v>
      </c>
    </row>
    <row r="268" spans="1:2" x14ac:dyDescent="0.4">
      <c r="A268">
        <v>0.52607779371580998</v>
      </c>
      <c r="B268">
        <v>189.79605102539</v>
      </c>
    </row>
    <row r="269" spans="1:2" x14ac:dyDescent="0.4">
      <c r="A269">
        <v>0.52848500479629001</v>
      </c>
      <c r="B269">
        <v>190.54995727539</v>
      </c>
    </row>
    <row r="270" spans="1:2" x14ac:dyDescent="0.4">
      <c r="A270">
        <v>0.53129182438814604</v>
      </c>
      <c r="B270">
        <v>191.30191040039</v>
      </c>
    </row>
    <row r="271" spans="1:2" x14ac:dyDescent="0.4">
      <c r="A271">
        <v>0.53369712346618003</v>
      </c>
      <c r="B271">
        <v>191.85757446289</v>
      </c>
    </row>
    <row r="272" spans="1:2" x14ac:dyDescent="0.4">
      <c r="A272">
        <v>0.53630127079867795</v>
      </c>
      <c r="B272">
        <v>192.43472290039</v>
      </c>
    </row>
    <row r="273" spans="1:2" x14ac:dyDescent="0.4">
      <c r="A273">
        <v>0.53850389761735395</v>
      </c>
      <c r="B273">
        <v>192.82339477539</v>
      </c>
    </row>
    <row r="274" spans="1:2" x14ac:dyDescent="0.4">
      <c r="A274">
        <v>0.54051532419135395</v>
      </c>
      <c r="B274">
        <v>193.22378540039</v>
      </c>
    </row>
    <row r="275" spans="1:2" x14ac:dyDescent="0.4">
      <c r="A275">
        <v>0.54332214378320998</v>
      </c>
      <c r="B275">
        <v>193.82437133789</v>
      </c>
    </row>
    <row r="276" spans="1:2" x14ac:dyDescent="0.4">
      <c r="A276">
        <v>0.546128963375065</v>
      </c>
      <c r="B276">
        <v>194.40444946289</v>
      </c>
    </row>
    <row r="277" spans="1:2" x14ac:dyDescent="0.4">
      <c r="A277">
        <v>0.548331590193742</v>
      </c>
      <c r="B277">
        <v>194.99038696289</v>
      </c>
    </row>
    <row r="278" spans="1:2" x14ac:dyDescent="0.4">
      <c r="A278">
        <v>0.55033919276284804</v>
      </c>
      <c r="B278">
        <v>195.55288696289</v>
      </c>
    </row>
    <row r="279" spans="1:2" x14ac:dyDescent="0.4">
      <c r="A279">
        <v>0.55254373158397097</v>
      </c>
      <c r="B279">
        <v>196.32046508789</v>
      </c>
    </row>
    <row r="280" spans="1:2" x14ac:dyDescent="0.4">
      <c r="A280">
        <v>0.55475018240754104</v>
      </c>
      <c r="B280">
        <v>197.07730102539</v>
      </c>
    </row>
    <row r="281" spans="1:2" x14ac:dyDescent="0.4">
      <c r="A281">
        <v>0.55715548148557603</v>
      </c>
      <c r="B281">
        <v>197.84683227539</v>
      </c>
    </row>
    <row r="282" spans="1:2" x14ac:dyDescent="0.4">
      <c r="A282">
        <v>0.55975962881807395</v>
      </c>
      <c r="B282">
        <v>198.81362915039</v>
      </c>
    </row>
    <row r="283" spans="1:2" x14ac:dyDescent="0.4">
      <c r="A283">
        <v>0.56196607964164402</v>
      </c>
      <c r="B283">
        <v>199.56167602539</v>
      </c>
    </row>
    <row r="284" spans="1:2" x14ac:dyDescent="0.4">
      <c r="A284">
        <v>0.56417061846276695</v>
      </c>
      <c r="B284">
        <v>200.28628540039</v>
      </c>
    </row>
    <row r="285" spans="1:2" x14ac:dyDescent="0.4">
      <c r="A285">
        <v>0.56657591754080106</v>
      </c>
      <c r="B285">
        <v>201.03921508789</v>
      </c>
    </row>
    <row r="286" spans="1:2" x14ac:dyDescent="0.4">
      <c r="A286">
        <v>0.56858352010990798</v>
      </c>
      <c r="B286">
        <v>201.61538696289</v>
      </c>
    </row>
    <row r="287" spans="1:2" x14ac:dyDescent="0.4">
      <c r="A287">
        <v>0.57118766744240501</v>
      </c>
      <c r="B287">
        <v>202.37905883789</v>
      </c>
    </row>
    <row r="288" spans="1:2" x14ac:dyDescent="0.4">
      <c r="A288">
        <v>0.573795638779797</v>
      </c>
      <c r="B288">
        <v>202.94839477539</v>
      </c>
    </row>
    <row r="289" spans="1:2" x14ac:dyDescent="0.4">
      <c r="A289">
        <v>0.57639978611229503</v>
      </c>
      <c r="B289">
        <v>203.51773071289</v>
      </c>
    </row>
    <row r="290" spans="1:2" x14ac:dyDescent="0.4">
      <c r="A290">
        <v>0.57920660570414995</v>
      </c>
      <c r="B290">
        <v>204.09194946289</v>
      </c>
    </row>
    <row r="291" spans="1:2" x14ac:dyDescent="0.4">
      <c r="A291">
        <v>0.58140923252282695</v>
      </c>
      <c r="B291">
        <v>204.47280883789</v>
      </c>
    </row>
    <row r="292" spans="1:2" x14ac:dyDescent="0.4">
      <c r="A292">
        <v>0.58421987611957604</v>
      </c>
      <c r="B292">
        <v>205.04605102539</v>
      </c>
    </row>
    <row r="293" spans="1:2" x14ac:dyDescent="0.4">
      <c r="A293">
        <v>0.58682784745696703</v>
      </c>
      <c r="B293">
        <v>205.61148071289</v>
      </c>
    </row>
    <row r="294" spans="1:2" x14ac:dyDescent="0.4">
      <c r="A294">
        <v>0.58963466704882195</v>
      </c>
      <c r="B294">
        <v>206.32144165039</v>
      </c>
    </row>
    <row r="295" spans="1:2" x14ac:dyDescent="0.4">
      <c r="A295">
        <v>0.59183920586994598</v>
      </c>
      <c r="B295">
        <v>206.98941040039</v>
      </c>
    </row>
    <row r="296" spans="1:2" x14ac:dyDescent="0.4">
      <c r="A296">
        <v>0.59424450494797998</v>
      </c>
      <c r="B296">
        <v>207.66616821289</v>
      </c>
    </row>
    <row r="297" spans="1:2" x14ac:dyDescent="0.4">
      <c r="A297">
        <v>0.59625019551463898</v>
      </c>
      <c r="B297">
        <v>208.38687133789</v>
      </c>
    </row>
    <row r="298" spans="1:2" x14ac:dyDescent="0.4">
      <c r="A298">
        <v>0.59845282233331598</v>
      </c>
      <c r="B298">
        <v>209.11929321289</v>
      </c>
    </row>
    <row r="299" spans="1:2" x14ac:dyDescent="0.4">
      <c r="A299">
        <v>0.60066118515933298</v>
      </c>
      <c r="B299">
        <v>209.88394165039</v>
      </c>
    </row>
    <row r="300" spans="1:2" x14ac:dyDescent="0.4">
      <c r="A300">
        <v>0.60326533249183101</v>
      </c>
      <c r="B300">
        <v>210.66128540039</v>
      </c>
    </row>
    <row r="301" spans="1:2" x14ac:dyDescent="0.4">
      <c r="A301">
        <v>0.605670631569865</v>
      </c>
      <c r="B301">
        <v>211.44155883789</v>
      </c>
    </row>
    <row r="302" spans="1:2" x14ac:dyDescent="0.4">
      <c r="A302">
        <v>0.60767823413897104</v>
      </c>
      <c r="B302">
        <v>212.02261352539</v>
      </c>
    </row>
    <row r="303" spans="1:2" x14ac:dyDescent="0.4">
      <c r="A303">
        <v>0.61028238147146896</v>
      </c>
      <c r="B303">
        <v>212.78042602539</v>
      </c>
    </row>
    <row r="304" spans="1:2" x14ac:dyDescent="0.4">
      <c r="A304">
        <v>0.61268768054950296</v>
      </c>
      <c r="B304">
        <v>213.33706665039</v>
      </c>
    </row>
    <row r="305" spans="1:2" x14ac:dyDescent="0.4">
      <c r="A305">
        <v>0.61529565188689495</v>
      </c>
      <c r="B305">
        <v>213.89468383789</v>
      </c>
    </row>
    <row r="306" spans="1:2" x14ac:dyDescent="0.4">
      <c r="A306">
        <v>0.61810247147874997</v>
      </c>
      <c r="B306">
        <v>214.44644165039</v>
      </c>
    </row>
    <row r="307" spans="1:2" x14ac:dyDescent="0.4">
      <c r="A307">
        <v>0.62110813932506903</v>
      </c>
      <c r="B307">
        <v>215.00601196289</v>
      </c>
    </row>
    <row r="308" spans="1:2" x14ac:dyDescent="0.4">
      <c r="A308">
        <v>0.62411380717138898</v>
      </c>
      <c r="B308">
        <v>215.54409790039</v>
      </c>
    </row>
    <row r="309" spans="1:2" x14ac:dyDescent="0.4">
      <c r="A309">
        <v>0.62652293025431605</v>
      </c>
      <c r="B309">
        <v>216.07241821289</v>
      </c>
    </row>
    <row r="310" spans="1:2" x14ac:dyDescent="0.4">
      <c r="A310">
        <v>0.62932974984617196</v>
      </c>
      <c r="B310">
        <v>216.80972290039</v>
      </c>
    </row>
    <row r="311" spans="1:2" x14ac:dyDescent="0.4">
      <c r="A311">
        <v>0.63193772118356295</v>
      </c>
      <c r="B311">
        <v>217.59976196289</v>
      </c>
    </row>
    <row r="312" spans="1:2" x14ac:dyDescent="0.4">
      <c r="A312">
        <v>0.63434110825915002</v>
      </c>
      <c r="B312">
        <v>218.39663696289</v>
      </c>
    </row>
    <row r="313" spans="1:2" x14ac:dyDescent="0.4">
      <c r="A313">
        <v>0.63654755908271998</v>
      </c>
      <c r="B313">
        <v>219.16421508789</v>
      </c>
    </row>
    <row r="314" spans="1:2" x14ac:dyDescent="0.4">
      <c r="A314">
        <v>0.63875400990629105</v>
      </c>
      <c r="B314">
        <v>219.92593383789</v>
      </c>
    </row>
    <row r="315" spans="1:2" x14ac:dyDescent="0.4">
      <c r="A315">
        <v>0.64115930898432505</v>
      </c>
      <c r="B315">
        <v>220.67495727539</v>
      </c>
    </row>
    <row r="316" spans="1:2" x14ac:dyDescent="0.4">
      <c r="A316">
        <v>0.64356532506327602</v>
      </c>
      <c r="B316">
        <v>221.40933227539</v>
      </c>
    </row>
    <row r="317" spans="1:2" x14ac:dyDescent="0.4">
      <c r="A317">
        <v>0.64597062414131001</v>
      </c>
      <c r="B317">
        <v>222.15933227539</v>
      </c>
    </row>
    <row r="318" spans="1:2" x14ac:dyDescent="0.4">
      <c r="A318">
        <v>0.648578595478702</v>
      </c>
      <c r="B318">
        <v>222.93374633789</v>
      </c>
    </row>
    <row r="319" spans="1:2" x14ac:dyDescent="0.4">
      <c r="A319">
        <v>0.65138541507055703</v>
      </c>
      <c r="B319">
        <v>223.67593383789</v>
      </c>
    </row>
    <row r="320" spans="1:2" x14ac:dyDescent="0.4">
      <c r="A320">
        <v>0.65379071414859102</v>
      </c>
      <c r="B320">
        <v>224.20718383789</v>
      </c>
    </row>
    <row r="321" spans="1:2" x14ac:dyDescent="0.4">
      <c r="A321">
        <v>0.65619601322662502</v>
      </c>
      <c r="B321">
        <v>224.74526977539</v>
      </c>
    </row>
    <row r="322" spans="1:2" x14ac:dyDescent="0.4">
      <c r="A322">
        <v>0.65920168107294397</v>
      </c>
      <c r="B322">
        <v>225.27847290039</v>
      </c>
    </row>
    <row r="323" spans="1:2" x14ac:dyDescent="0.4">
      <c r="A323">
        <v>0.66220734891926403</v>
      </c>
      <c r="B323">
        <v>225.84194946289</v>
      </c>
    </row>
    <row r="324" spans="1:2" x14ac:dyDescent="0.4">
      <c r="A324">
        <v>0.66501799251601201</v>
      </c>
      <c r="B324">
        <v>226.41030883789</v>
      </c>
    </row>
    <row r="325" spans="1:2" x14ac:dyDescent="0.4">
      <c r="A325">
        <v>0.66762213984851004</v>
      </c>
      <c r="B325">
        <v>226.97769165039</v>
      </c>
    </row>
    <row r="326" spans="1:2" x14ac:dyDescent="0.4">
      <c r="A326">
        <v>0.66962974241761697</v>
      </c>
      <c r="B326">
        <v>227.53726196289</v>
      </c>
    </row>
    <row r="327" spans="1:2" x14ac:dyDescent="0.4">
      <c r="A327">
        <v>0.67203312949320404</v>
      </c>
      <c r="B327">
        <v>228.29214477539</v>
      </c>
    </row>
    <row r="328" spans="1:2" x14ac:dyDescent="0.4">
      <c r="A328">
        <v>0.67444034057368496</v>
      </c>
      <c r="B328">
        <v>229.05288696289</v>
      </c>
    </row>
    <row r="329" spans="1:2" x14ac:dyDescent="0.4">
      <c r="A329">
        <v>0.67684563965171896</v>
      </c>
      <c r="B329">
        <v>229.79312133789</v>
      </c>
    </row>
    <row r="330" spans="1:2" x14ac:dyDescent="0.4">
      <c r="A330">
        <v>0.67905017847284199</v>
      </c>
      <c r="B330">
        <v>230.53530883789</v>
      </c>
    </row>
    <row r="331" spans="1:2" x14ac:dyDescent="0.4">
      <c r="A331">
        <v>0.68125662929641295</v>
      </c>
      <c r="B331">
        <v>231.27359008789</v>
      </c>
    </row>
    <row r="332" spans="1:2" x14ac:dyDescent="0.4">
      <c r="A332">
        <v>0.68346308011998302</v>
      </c>
      <c r="B332">
        <v>231.99819946289</v>
      </c>
    </row>
    <row r="333" spans="1:2" x14ac:dyDescent="0.4">
      <c r="A333">
        <v>0.68586837919801702</v>
      </c>
      <c r="B333">
        <v>232.70327758789</v>
      </c>
    </row>
    <row r="334" spans="1:2" x14ac:dyDescent="0.4">
      <c r="A334">
        <v>0.68827367827605102</v>
      </c>
      <c r="B334">
        <v>233.41714477539</v>
      </c>
    </row>
    <row r="335" spans="1:2" x14ac:dyDescent="0.4">
      <c r="A335">
        <v>0.69108049786790604</v>
      </c>
      <c r="B335">
        <v>234.14761352539</v>
      </c>
    </row>
    <row r="336" spans="1:2" x14ac:dyDescent="0.4">
      <c r="A336">
        <v>0.693286948691476</v>
      </c>
      <c r="B336">
        <v>234.70620727539</v>
      </c>
    </row>
    <row r="337" spans="1:2" x14ac:dyDescent="0.4">
      <c r="A337">
        <v>0.69589109602397403</v>
      </c>
      <c r="B337">
        <v>235.27261352539</v>
      </c>
    </row>
    <row r="338" spans="1:2" x14ac:dyDescent="0.4">
      <c r="A338">
        <v>0.69869791561582995</v>
      </c>
      <c r="B338">
        <v>235.83999633789</v>
      </c>
    </row>
    <row r="339" spans="1:2" x14ac:dyDescent="0.4">
      <c r="A339">
        <v>0.70170358346214901</v>
      </c>
      <c r="B339">
        <v>236.41128540039</v>
      </c>
    </row>
    <row r="340" spans="1:2" x14ac:dyDescent="0.4">
      <c r="A340">
        <v>0.70470925130846795</v>
      </c>
      <c r="B340">
        <v>236.97866821289</v>
      </c>
    </row>
    <row r="341" spans="1:2" x14ac:dyDescent="0.4">
      <c r="A341">
        <v>0.70711837439139602</v>
      </c>
      <c r="B341">
        <v>237.54214477539</v>
      </c>
    </row>
    <row r="342" spans="1:2" x14ac:dyDescent="0.4">
      <c r="A342">
        <v>0.70912597696050195</v>
      </c>
      <c r="B342">
        <v>238.09390258789</v>
      </c>
    </row>
    <row r="343" spans="1:2" x14ac:dyDescent="0.4">
      <c r="A343">
        <v>0.71173012429299998</v>
      </c>
      <c r="B343">
        <v>238.85659790039</v>
      </c>
    </row>
    <row r="344" spans="1:2" x14ac:dyDescent="0.4">
      <c r="A344">
        <v>0.71413542337103397</v>
      </c>
      <c r="B344">
        <v>239.61538696289</v>
      </c>
    </row>
    <row r="345" spans="1:2" x14ac:dyDescent="0.4">
      <c r="A345">
        <v>0.71634187419460404</v>
      </c>
      <c r="B345">
        <v>240.35073852539</v>
      </c>
    </row>
    <row r="346" spans="1:2" x14ac:dyDescent="0.4">
      <c r="A346">
        <v>0.71854641301572797</v>
      </c>
      <c r="B346">
        <v>241.05191040039</v>
      </c>
    </row>
    <row r="347" spans="1:2" x14ac:dyDescent="0.4">
      <c r="A347">
        <v>0.72075095183685101</v>
      </c>
      <c r="B347">
        <v>241.76284790039</v>
      </c>
    </row>
    <row r="348" spans="1:2" x14ac:dyDescent="0.4">
      <c r="A348">
        <v>0.72295740266042097</v>
      </c>
      <c r="B348">
        <v>242.50015258789</v>
      </c>
    </row>
    <row r="349" spans="1:2" x14ac:dyDescent="0.4">
      <c r="A349">
        <v>0.72536270173845496</v>
      </c>
      <c r="B349">
        <v>243.26382446289</v>
      </c>
    </row>
    <row r="350" spans="1:2" x14ac:dyDescent="0.4">
      <c r="A350">
        <v>0.727370304307562</v>
      </c>
      <c r="B350">
        <v>243.83609008789</v>
      </c>
    </row>
    <row r="351" spans="1:2" x14ac:dyDescent="0.4">
      <c r="A351">
        <v>0.72997445164005903</v>
      </c>
      <c r="B351">
        <v>244.59683227539</v>
      </c>
    </row>
    <row r="352" spans="1:2" x14ac:dyDescent="0.4">
      <c r="A352">
        <v>0.73218090246362999</v>
      </c>
      <c r="B352">
        <v>245.15933227539</v>
      </c>
    </row>
    <row r="353" spans="1:2" x14ac:dyDescent="0.4">
      <c r="A353">
        <v>0.73458620154166399</v>
      </c>
      <c r="B353">
        <v>245.70523071289</v>
      </c>
    </row>
    <row r="354" spans="1:2" x14ac:dyDescent="0.4">
      <c r="A354">
        <v>0.73739302113351901</v>
      </c>
      <c r="B354">
        <v>246.26773071289</v>
      </c>
    </row>
    <row r="355" spans="1:2" x14ac:dyDescent="0.4">
      <c r="A355">
        <v>0.74019984072537404</v>
      </c>
      <c r="B355">
        <v>246.82827758789</v>
      </c>
    </row>
    <row r="356" spans="1:2" x14ac:dyDescent="0.4">
      <c r="A356">
        <v>0.74320550857169398</v>
      </c>
      <c r="B356">
        <v>247.39566040039</v>
      </c>
    </row>
    <row r="357" spans="1:2" x14ac:dyDescent="0.4">
      <c r="A357">
        <v>0.74601232816354901</v>
      </c>
      <c r="B357">
        <v>247.95034790039</v>
      </c>
    </row>
    <row r="358" spans="1:2" x14ac:dyDescent="0.4">
      <c r="A358">
        <v>0.74821877898711897</v>
      </c>
      <c r="B358">
        <v>248.48843383789</v>
      </c>
    </row>
    <row r="359" spans="1:2" x14ac:dyDescent="0.4">
      <c r="A359">
        <v>0.75062407806515297</v>
      </c>
      <c r="B359">
        <v>249.17593383789</v>
      </c>
    </row>
    <row r="360" spans="1:2" x14ac:dyDescent="0.4">
      <c r="A360">
        <v>0.75283052888872304</v>
      </c>
      <c r="B360">
        <v>249.87319946289</v>
      </c>
    </row>
    <row r="361" spans="1:2" x14ac:dyDescent="0.4">
      <c r="A361">
        <v>0.75523582796675703</v>
      </c>
      <c r="B361">
        <v>250.60952758789</v>
      </c>
    </row>
    <row r="362" spans="1:2" x14ac:dyDescent="0.4">
      <c r="A362">
        <v>0.75744227879032799</v>
      </c>
      <c r="B362">
        <v>251.38003540039</v>
      </c>
    </row>
    <row r="363" spans="1:2" x14ac:dyDescent="0.4">
      <c r="A363">
        <v>0.75964872961389796</v>
      </c>
      <c r="B363">
        <v>252.14175415039</v>
      </c>
    </row>
    <row r="364" spans="1:2" x14ac:dyDescent="0.4">
      <c r="A364">
        <v>0.76185135643257496</v>
      </c>
      <c r="B364">
        <v>252.88394165039</v>
      </c>
    </row>
    <row r="365" spans="1:2" x14ac:dyDescent="0.4">
      <c r="A365">
        <v>0.76425665551060895</v>
      </c>
      <c r="B365">
        <v>253.60171508789</v>
      </c>
    </row>
    <row r="366" spans="1:2" x14ac:dyDescent="0.4">
      <c r="A366">
        <v>0.76666577859353602</v>
      </c>
      <c r="B366">
        <v>254.35171508789</v>
      </c>
    </row>
    <row r="367" spans="1:2" x14ac:dyDescent="0.4">
      <c r="A367">
        <v>0.76907107767157001</v>
      </c>
      <c r="B367">
        <v>255.08999633789</v>
      </c>
    </row>
    <row r="368" spans="1:2" x14ac:dyDescent="0.4">
      <c r="A368">
        <v>0.77167522500406804</v>
      </c>
      <c r="B368">
        <v>255.81851196289</v>
      </c>
    </row>
    <row r="369" spans="1:2" x14ac:dyDescent="0.4">
      <c r="A369">
        <v>0.77408052408210204</v>
      </c>
      <c r="B369">
        <v>256.34390258789</v>
      </c>
    </row>
    <row r="370" spans="1:2" x14ac:dyDescent="0.4">
      <c r="A370">
        <v>0.77668849541949403</v>
      </c>
      <c r="B370">
        <v>256.86538696289</v>
      </c>
    </row>
    <row r="371" spans="1:2" x14ac:dyDescent="0.4">
      <c r="A371">
        <v>0.77929646675688502</v>
      </c>
      <c r="B371">
        <v>257.38296508789</v>
      </c>
    </row>
    <row r="372" spans="1:2" x14ac:dyDescent="0.4">
      <c r="A372">
        <v>0.78209946234384697</v>
      </c>
      <c r="B372">
        <v>257.92007446289</v>
      </c>
    </row>
    <row r="373" spans="1:2" x14ac:dyDescent="0.4">
      <c r="A373">
        <v>0.78470743368123796</v>
      </c>
      <c r="B373">
        <v>258.47378540039</v>
      </c>
    </row>
    <row r="374" spans="1:2" x14ac:dyDescent="0.4">
      <c r="A374">
        <v>0.78731540501862995</v>
      </c>
      <c r="B374">
        <v>259.03042602539</v>
      </c>
    </row>
    <row r="375" spans="1:2" x14ac:dyDescent="0.4">
      <c r="A375">
        <v>0.78991955235112798</v>
      </c>
      <c r="B375">
        <v>259.78433227539</v>
      </c>
    </row>
    <row r="376" spans="1:2" x14ac:dyDescent="0.4">
      <c r="A376">
        <v>0.79232485142916198</v>
      </c>
      <c r="B376">
        <v>260.53042602539</v>
      </c>
    </row>
    <row r="377" spans="1:2" x14ac:dyDescent="0.4">
      <c r="A377">
        <v>0.79473397451208905</v>
      </c>
      <c r="B377">
        <v>261.25405883789</v>
      </c>
    </row>
    <row r="378" spans="1:2" x14ac:dyDescent="0.4">
      <c r="A378">
        <v>0.79733812184458697</v>
      </c>
      <c r="B378">
        <v>262.14468383789</v>
      </c>
    </row>
    <row r="379" spans="1:2" x14ac:dyDescent="0.4">
      <c r="A379">
        <v>0.79934381241124697</v>
      </c>
      <c r="B379">
        <v>262.87612915039</v>
      </c>
    </row>
    <row r="380" spans="1:2" x14ac:dyDescent="0.4">
      <c r="A380">
        <v>0.80154835123237</v>
      </c>
      <c r="B380">
        <v>263.62612915039</v>
      </c>
    </row>
    <row r="381" spans="1:2" x14ac:dyDescent="0.4">
      <c r="A381">
        <v>0.80375480205594096</v>
      </c>
      <c r="B381">
        <v>264.37612915039</v>
      </c>
    </row>
    <row r="382" spans="1:2" x14ac:dyDescent="0.4">
      <c r="A382">
        <v>0.80616010113397496</v>
      </c>
      <c r="B382">
        <v>265.09194946289</v>
      </c>
    </row>
    <row r="383" spans="1:2" x14ac:dyDescent="0.4">
      <c r="A383">
        <v>0.80836655195754503</v>
      </c>
      <c r="B383">
        <v>265.81167602539</v>
      </c>
    </row>
    <row r="384" spans="1:2" x14ac:dyDescent="0.4">
      <c r="A384">
        <v>0.81097069929004295</v>
      </c>
      <c r="B384">
        <v>266.53042602539</v>
      </c>
    </row>
    <row r="385" spans="1:2" x14ac:dyDescent="0.4">
      <c r="A385">
        <v>0.81317715011361302</v>
      </c>
      <c r="B385">
        <v>267.08999633789</v>
      </c>
    </row>
    <row r="386" spans="1:2" x14ac:dyDescent="0.4">
      <c r="A386">
        <v>0.81598396970546805</v>
      </c>
      <c r="B386">
        <v>267.63882446289</v>
      </c>
    </row>
    <row r="387" spans="1:2" x14ac:dyDescent="0.4">
      <c r="A387">
        <v>0.81859194104286004</v>
      </c>
      <c r="B387">
        <v>268.21792602539</v>
      </c>
    </row>
    <row r="388" spans="1:2" x14ac:dyDescent="0.4">
      <c r="A388">
        <v>0.82179645714364302</v>
      </c>
      <c r="B388">
        <v>268.78921508789</v>
      </c>
    </row>
    <row r="389" spans="1:2" x14ac:dyDescent="0.4">
      <c r="A389">
        <v>0.82460327673549805</v>
      </c>
      <c r="B389">
        <v>269.36636352539</v>
      </c>
    </row>
    <row r="390" spans="1:2" x14ac:dyDescent="0.4">
      <c r="A390">
        <v>0.82721124807288904</v>
      </c>
      <c r="B390">
        <v>269.91519165039</v>
      </c>
    </row>
    <row r="391" spans="1:2" x14ac:dyDescent="0.4">
      <c r="A391">
        <v>0.82981921941028103</v>
      </c>
      <c r="B391">
        <v>270.68765258789</v>
      </c>
    </row>
    <row r="392" spans="1:2" x14ac:dyDescent="0.4">
      <c r="A392">
        <v>0.83242336674277895</v>
      </c>
      <c r="B392">
        <v>271.45132446289</v>
      </c>
    </row>
    <row r="393" spans="1:2" x14ac:dyDescent="0.4">
      <c r="A393">
        <v>0.83462981756634902</v>
      </c>
      <c r="B393">
        <v>272.16226196289</v>
      </c>
    </row>
    <row r="394" spans="1:2" x14ac:dyDescent="0.4">
      <c r="A394">
        <v>0.83683435638747194</v>
      </c>
      <c r="B394">
        <v>272.84780883789</v>
      </c>
    </row>
    <row r="395" spans="1:2" x14ac:dyDescent="0.4">
      <c r="A395">
        <v>0.83884004695413195</v>
      </c>
      <c r="B395">
        <v>273.53823852539</v>
      </c>
    </row>
    <row r="396" spans="1:2" x14ac:dyDescent="0.4">
      <c r="A396">
        <v>0.84084573752079195</v>
      </c>
      <c r="B396">
        <v>274.24722290039</v>
      </c>
    </row>
    <row r="397" spans="1:2" x14ac:dyDescent="0.4">
      <c r="A397">
        <v>0.84305027634191498</v>
      </c>
      <c r="B397">
        <v>274.95523071289</v>
      </c>
    </row>
    <row r="398" spans="1:2" x14ac:dyDescent="0.4">
      <c r="A398">
        <v>0.84545748742239601</v>
      </c>
      <c r="B398">
        <v>275.69448852539</v>
      </c>
    </row>
    <row r="399" spans="1:2" x14ac:dyDescent="0.4">
      <c r="A399">
        <v>0.84786278650043001</v>
      </c>
      <c r="B399">
        <v>276.43569946289</v>
      </c>
    </row>
    <row r="400" spans="1:2" x14ac:dyDescent="0.4">
      <c r="A400">
        <v>0.85046693383292804</v>
      </c>
      <c r="B400">
        <v>277.18081665039</v>
      </c>
    </row>
    <row r="401" spans="1:2" x14ac:dyDescent="0.4">
      <c r="A401">
        <v>0.852673384656498</v>
      </c>
      <c r="B401">
        <v>277.73550415039</v>
      </c>
    </row>
    <row r="402" spans="1:2" x14ac:dyDescent="0.4">
      <c r="A402">
        <v>0.855078683734532</v>
      </c>
      <c r="B402">
        <v>278.28530883789</v>
      </c>
    </row>
    <row r="403" spans="1:2" x14ac:dyDescent="0.4">
      <c r="A403">
        <v>0.85768665507192399</v>
      </c>
      <c r="B403">
        <v>278.82632446289</v>
      </c>
    </row>
    <row r="404" spans="1:2" x14ac:dyDescent="0.4">
      <c r="A404">
        <v>0.86048965065888505</v>
      </c>
      <c r="B404">
        <v>279.34976196289</v>
      </c>
    </row>
    <row r="405" spans="1:2" x14ac:dyDescent="0.4">
      <c r="A405">
        <v>0.86309762199627704</v>
      </c>
      <c r="B405">
        <v>279.87417602539</v>
      </c>
    </row>
    <row r="406" spans="1:2" x14ac:dyDescent="0.4">
      <c r="A406">
        <v>0.86590444158813196</v>
      </c>
      <c r="B406">
        <v>280.39761352539</v>
      </c>
    </row>
    <row r="407" spans="1:2" x14ac:dyDescent="0.4">
      <c r="A407">
        <v>0.86811089241170203</v>
      </c>
      <c r="B407">
        <v>280.91323852539</v>
      </c>
    </row>
    <row r="408" spans="1:2" x14ac:dyDescent="0.4">
      <c r="A408">
        <v>0.87051619148973602</v>
      </c>
      <c r="B408">
        <v>281.60464477539</v>
      </c>
    </row>
    <row r="409" spans="1:2" x14ac:dyDescent="0.4">
      <c r="A409">
        <v>0.87272264231330698</v>
      </c>
      <c r="B409">
        <v>282.31753540039</v>
      </c>
    </row>
    <row r="410" spans="1:2" x14ac:dyDescent="0.4">
      <c r="A410">
        <v>0.87512794139134098</v>
      </c>
      <c r="B410">
        <v>283.02261352539</v>
      </c>
    </row>
    <row r="411" spans="1:2" x14ac:dyDescent="0.4">
      <c r="A411">
        <v>0.87713363195799998</v>
      </c>
      <c r="B411">
        <v>283.72280883789</v>
      </c>
    </row>
    <row r="412" spans="1:2" x14ac:dyDescent="0.4">
      <c r="A412">
        <v>0.87934008278157005</v>
      </c>
      <c r="B412">
        <v>284.43179321289</v>
      </c>
    </row>
    <row r="413" spans="1:2" x14ac:dyDescent="0.4">
      <c r="A413">
        <v>0.88194423011406797</v>
      </c>
      <c r="B413">
        <v>285.33120727539</v>
      </c>
    </row>
    <row r="414" spans="1:2" x14ac:dyDescent="0.4">
      <c r="A414">
        <v>0.88415068093763804</v>
      </c>
      <c r="B414">
        <v>286.05386352539</v>
      </c>
    </row>
    <row r="415" spans="1:2" x14ac:dyDescent="0.4">
      <c r="A415">
        <v>0.88635713176120901</v>
      </c>
      <c r="B415">
        <v>286.80093383789</v>
      </c>
    </row>
    <row r="416" spans="1:2" x14ac:dyDescent="0.4">
      <c r="A416">
        <v>0.888762430839243</v>
      </c>
      <c r="B416">
        <v>287.53140258789</v>
      </c>
    </row>
    <row r="417" spans="1:2" x14ac:dyDescent="0.4">
      <c r="A417">
        <v>0.89136657817174103</v>
      </c>
      <c r="B417">
        <v>288.23648071289</v>
      </c>
    </row>
    <row r="418" spans="1:2" x14ac:dyDescent="0.4">
      <c r="A418">
        <v>0.89337418074084696</v>
      </c>
      <c r="B418">
        <v>288.75698852539</v>
      </c>
    </row>
    <row r="419" spans="1:2" x14ac:dyDescent="0.4">
      <c r="A419">
        <v>0.89577947981888095</v>
      </c>
      <c r="B419">
        <v>289.26382446289</v>
      </c>
    </row>
    <row r="420" spans="1:2" x14ac:dyDescent="0.4">
      <c r="A420">
        <v>0.89818477889691495</v>
      </c>
      <c r="B420">
        <v>289.76089477539</v>
      </c>
    </row>
    <row r="421" spans="1:2" x14ac:dyDescent="0.4">
      <c r="A421">
        <v>0.90099159848877097</v>
      </c>
      <c r="B421">
        <v>290.27847290039</v>
      </c>
    </row>
    <row r="422" spans="1:2" x14ac:dyDescent="0.4">
      <c r="A422">
        <v>0.903798418080626</v>
      </c>
      <c r="B422">
        <v>290.83023071289</v>
      </c>
    </row>
    <row r="423" spans="1:2" x14ac:dyDescent="0.4">
      <c r="A423">
        <v>0.90640256541312403</v>
      </c>
      <c r="B423">
        <v>291.38491821289</v>
      </c>
    </row>
    <row r="424" spans="1:2" x14ac:dyDescent="0.4">
      <c r="A424">
        <v>0.90860901623669399</v>
      </c>
      <c r="B424">
        <v>291.92495727539</v>
      </c>
    </row>
    <row r="425" spans="1:2" x14ac:dyDescent="0.4">
      <c r="A425">
        <v>0.91121698757408498</v>
      </c>
      <c r="B425">
        <v>292.64077758789</v>
      </c>
    </row>
    <row r="426" spans="1:2" x14ac:dyDescent="0.4">
      <c r="A426">
        <v>0.91341961439276198</v>
      </c>
      <c r="B426">
        <v>293.38101196289</v>
      </c>
    </row>
    <row r="427" spans="1:2" x14ac:dyDescent="0.4">
      <c r="A427">
        <v>0.91562606521633205</v>
      </c>
      <c r="B427">
        <v>294.12612915039</v>
      </c>
    </row>
    <row r="428" spans="1:2" x14ac:dyDescent="0.4">
      <c r="A428">
        <v>0.91783251603990201</v>
      </c>
      <c r="B428">
        <v>294.84878540039</v>
      </c>
    </row>
    <row r="429" spans="1:2" x14ac:dyDescent="0.4">
      <c r="A429">
        <v>0.91983820660656201</v>
      </c>
      <c r="B429">
        <v>295.54995727539</v>
      </c>
    </row>
    <row r="430" spans="1:2" x14ac:dyDescent="0.4">
      <c r="A430">
        <v>0.92204274542768505</v>
      </c>
      <c r="B430">
        <v>296.24917602539</v>
      </c>
    </row>
    <row r="431" spans="1:2" x14ac:dyDescent="0.4">
      <c r="A431">
        <v>0.92424728424880898</v>
      </c>
      <c r="B431">
        <v>296.92984008789</v>
      </c>
    </row>
    <row r="432" spans="1:2" x14ac:dyDescent="0.4">
      <c r="A432">
        <v>0.92645373507237905</v>
      </c>
      <c r="B432">
        <v>297.60464477539</v>
      </c>
    </row>
    <row r="433" spans="1:2" x14ac:dyDescent="0.4">
      <c r="A433">
        <v>0.92885903415041304</v>
      </c>
      <c r="B433">
        <v>298.30484008789</v>
      </c>
    </row>
    <row r="434" spans="1:2" x14ac:dyDescent="0.4">
      <c r="A434">
        <v>0.93126433322844704</v>
      </c>
      <c r="B434">
        <v>299.01870727539</v>
      </c>
    </row>
    <row r="435" spans="1:2" x14ac:dyDescent="0.4">
      <c r="A435">
        <v>0.93366963230648103</v>
      </c>
      <c r="B435">
        <v>299.55484008789</v>
      </c>
    </row>
    <row r="436" spans="1:2" x14ac:dyDescent="0.4">
      <c r="A436">
        <v>0.93607493138451503</v>
      </c>
      <c r="B436">
        <v>300.08120727539</v>
      </c>
    </row>
    <row r="437" spans="1:2" x14ac:dyDescent="0.4">
      <c r="A437">
        <v>0.93908059923083498</v>
      </c>
      <c r="B437">
        <v>300.62417602539</v>
      </c>
    </row>
    <row r="438" spans="1:2" x14ac:dyDescent="0.4">
      <c r="A438">
        <v>0.94208626707715404</v>
      </c>
      <c r="B438">
        <v>301.15249633789</v>
      </c>
    </row>
    <row r="439" spans="1:2" x14ac:dyDescent="0.4">
      <c r="A439">
        <v>0.94469806241943899</v>
      </c>
      <c r="B439">
        <v>301.68862915039</v>
      </c>
    </row>
    <row r="440" spans="1:2" x14ac:dyDescent="0.4">
      <c r="A440">
        <v>0.94710336149747298</v>
      </c>
      <c r="B440">
        <v>302.23062133789</v>
      </c>
    </row>
    <row r="441" spans="1:2" x14ac:dyDescent="0.4">
      <c r="A441">
        <v>0.94991018108932801</v>
      </c>
      <c r="B441">
        <v>302.97671508789</v>
      </c>
    </row>
    <row r="442" spans="1:2" x14ac:dyDescent="0.4">
      <c r="A442">
        <v>0.95231548016736201</v>
      </c>
      <c r="B442">
        <v>303.70425415039</v>
      </c>
    </row>
    <row r="443" spans="1:2" x14ac:dyDescent="0.4">
      <c r="A443">
        <v>0.95452193099093197</v>
      </c>
      <c r="B443">
        <v>304.39663696289</v>
      </c>
    </row>
    <row r="444" spans="1:2" x14ac:dyDescent="0.4">
      <c r="A444">
        <v>0.95712607832343</v>
      </c>
      <c r="B444">
        <v>305.23257446289</v>
      </c>
    </row>
    <row r="445" spans="1:2" x14ac:dyDescent="0.4">
      <c r="A445">
        <v>0.95953328940391103</v>
      </c>
      <c r="B445">
        <v>306.06851196289</v>
      </c>
    </row>
    <row r="446" spans="1:2" x14ac:dyDescent="0.4">
      <c r="A446">
        <v>0.96173974022748099</v>
      </c>
      <c r="B446">
        <v>306.74624633789</v>
      </c>
    </row>
    <row r="447" spans="1:2" x14ac:dyDescent="0.4">
      <c r="A447">
        <v>0.96394619105105095</v>
      </c>
      <c r="B447">
        <v>307.44937133789</v>
      </c>
    </row>
    <row r="448" spans="1:2" x14ac:dyDescent="0.4">
      <c r="A448">
        <v>0.96635149012908494</v>
      </c>
      <c r="B448">
        <v>308.16812133789</v>
      </c>
    </row>
    <row r="449" spans="1:2" x14ac:dyDescent="0.4">
      <c r="A449">
        <v>0.96855602895020898</v>
      </c>
      <c r="B449">
        <v>308.86929321289</v>
      </c>
    </row>
    <row r="450" spans="1:2" x14ac:dyDescent="0.4">
      <c r="A450">
        <v>0.97116017628270701</v>
      </c>
      <c r="B450">
        <v>309.55874633789</v>
      </c>
    </row>
    <row r="451" spans="1:2" x14ac:dyDescent="0.4">
      <c r="A451">
        <v>0.97336662710627697</v>
      </c>
      <c r="B451">
        <v>310.09780883789</v>
      </c>
    </row>
    <row r="452" spans="1:2" x14ac:dyDescent="0.4">
      <c r="A452">
        <v>0.97597459844366896</v>
      </c>
      <c r="B452">
        <v>310.62808227539</v>
      </c>
    </row>
    <row r="453" spans="1:2" x14ac:dyDescent="0.4">
      <c r="A453">
        <v>0.97837989752170296</v>
      </c>
      <c r="B453">
        <v>311.16226196289</v>
      </c>
    </row>
    <row r="454" spans="1:2" x14ac:dyDescent="0.4">
      <c r="A454">
        <v>0.98118671711355798</v>
      </c>
      <c r="B454">
        <v>311.67984008789</v>
      </c>
    </row>
    <row r="455" spans="1:2" x14ac:dyDescent="0.4">
      <c r="A455">
        <v>0.98319306493105896</v>
      </c>
      <c r="B455">
        <v>312.02114868164</v>
      </c>
    </row>
    <row r="456" spans="1:2" x14ac:dyDescent="0.4">
      <c r="A456">
        <v>0.98559836400909295</v>
      </c>
      <c r="B456">
        <v>312.53872680664</v>
      </c>
    </row>
    <row r="457" spans="1:2" x14ac:dyDescent="0.4">
      <c r="A457">
        <v>0.98780099082776895</v>
      </c>
      <c r="B457">
        <v>313.03970336914</v>
      </c>
    </row>
    <row r="458" spans="1:2" x14ac:dyDescent="0.4">
      <c r="A458">
        <v>0.98980859339687599</v>
      </c>
      <c r="B458">
        <v>313.54458618164</v>
      </c>
    </row>
    <row r="459" spans="1:2" x14ac:dyDescent="0.4">
      <c r="A459">
        <v>0.99221389247490999</v>
      </c>
      <c r="B459">
        <v>314.24966430664</v>
      </c>
    </row>
    <row r="460" spans="1:2" x14ac:dyDescent="0.4">
      <c r="A460">
        <v>0.99442034329847995</v>
      </c>
      <c r="B460">
        <v>314.97232055664</v>
      </c>
    </row>
    <row r="461" spans="1:2" x14ac:dyDescent="0.4">
      <c r="A461">
        <v>0.99662297011715595</v>
      </c>
      <c r="B461">
        <v>315.69107055664</v>
      </c>
    </row>
    <row r="462" spans="1:2" x14ac:dyDescent="0.4">
      <c r="A462">
        <v>0.99882750893827998</v>
      </c>
      <c r="B462">
        <v>316.41958618164</v>
      </c>
    </row>
    <row r="463" spans="1:2" x14ac:dyDescent="0.4">
      <c r="A463">
        <v>1.0008351115073799</v>
      </c>
      <c r="B463">
        <v>317.12954711914</v>
      </c>
    </row>
    <row r="464" spans="1:2" x14ac:dyDescent="0.4">
      <c r="A464">
        <v>1.0030397100785799</v>
      </c>
      <c r="B464">
        <v>317.82876586914</v>
      </c>
    </row>
    <row r="465" spans="1:2" x14ac:dyDescent="0.4">
      <c r="A465">
        <v>1.0054450091566201</v>
      </c>
      <c r="B465">
        <v>318.52114868164</v>
      </c>
    </row>
    <row r="466" spans="1:2" x14ac:dyDescent="0.4">
      <c r="A466">
        <v>1.00765145998019</v>
      </c>
      <c r="B466">
        <v>319.21939086914</v>
      </c>
    </row>
    <row r="467" spans="1:2" x14ac:dyDescent="0.4">
      <c r="A467">
        <v>1.0100567590582199</v>
      </c>
      <c r="B467">
        <v>319.90298461914</v>
      </c>
    </row>
    <row r="468" spans="1:2" x14ac:dyDescent="0.4">
      <c r="A468">
        <v>1.01266473039561</v>
      </c>
      <c r="B468">
        <v>320.56997680664</v>
      </c>
    </row>
    <row r="469" spans="1:2" x14ac:dyDescent="0.4">
      <c r="A469">
        <v>1.0148673572142899</v>
      </c>
      <c r="B469">
        <v>321.05923461914</v>
      </c>
    </row>
    <row r="470" spans="1:2" x14ac:dyDescent="0.4">
      <c r="A470">
        <v>1.01727265629232</v>
      </c>
      <c r="B470">
        <v>321.55532836914</v>
      </c>
    </row>
    <row r="471" spans="1:2" x14ac:dyDescent="0.4">
      <c r="A471">
        <v>1.0198806276297101</v>
      </c>
      <c r="B471">
        <v>322.08364868164</v>
      </c>
    </row>
    <row r="472" spans="1:2" x14ac:dyDescent="0.4">
      <c r="A472">
        <v>1.02288629547603</v>
      </c>
      <c r="B472">
        <v>322.61685180664</v>
      </c>
    </row>
    <row r="473" spans="1:2" x14ac:dyDescent="0.4">
      <c r="A473">
        <v>1.0256931150678901</v>
      </c>
      <c r="B473">
        <v>323.16372680664</v>
      </c>
    </row>
    <row r="474" spans="1:2" x14ac:dyDescent="0.4">
      <c r="A474">
        <v>1.02789956589146</v>
      </c>
      <c r="B474">
        <v>323.68911743164</v>
      </c>
    </row>
    <row r="475" spans="1:2" x14ac:dyDescent="0.4">
      <c r="A475">
        <v>1.0305075372288499</v>
      </c>
      <c r="B475">
        <v>324.37271118164</v>
      </c>
    </row>
    <row r="476" spans="1:2" x14ac:dyDescent="0.4">
      <c r="A476">
        <v>1.03291283630688</v>
      </c>
      <c r="B476">
        <v>325.05142211914</v>
      </c>
    </row>
    <row r="477" spans="1:2" x14ac:dyDescent="0.4">
      <c r="A477">
        <v>1.03511928713045</v>
      </c>
      <c r="B477">
        <v>325.73013305664</v>
      </c>
    </row>
    <row r="478" spans="1:2" x14ac:dyDescent="0.4">
      <c r="A478">
        <v>1.0375245862084901</v>
      </c>
      <c r="B478">
        <v>326.60415649414</v>
      </c>
    </row>
    <row r="479" spans="1:2" x14ac:dyDescent="0.4">
      <c r="A479">
        <v>1.0397291250296099</v>
      </c>
      <c r="B479">
        <v>327.30532836914</v>
      </c>
    </row>
    <row r="480" spans="1:2" x14ac:dyDescent="0.4">
      <c r="A480">
        <v>1.0419336638507299</v>
      </c>
      <c r="B480">
        <v>327.97915649414</v>
      </c>
    </row>
    <row r="481" spans="1:2" x14ac:dyDescent="0.4">
      <c r="A481">
        <v>1.0439393544173901</v>
      </c>
      <c r="B481">
        <v>328.63150024414</v>
      </c>
    </row>
    <row r="482" spans="1:2" x14ac:dyDescent="0.4">
      <c r="A482">
        <v>1.0461438932385201</v>
      </c>
      <c r="B482">
        <v>329.26919555664</v>
      </c>
    </row>
    <row r="483" spans="1:2" x14ac:dyDescent="0.4">
      <c r="A483">
        <v>1.04835034406209</v>
      </c>
      <c r="B483">
        <v>329.95083618164</v>
      </c>
    </row>
    <row r="484" spans="1:2" x14ac:dyDescent="0.4">
      <c r="A484">
        <v>1.0509544913945901</v>
      </c>
      <c r="B484">
        <v>330.65591430664</v>
      </c>
    </row>
    <row r="485" spans="1:2" x14ac:dyDescent="0.4">
      <c r="A485">
        <v>1.05316094221816</v>
      </c>
      <c r="B485">
        <v>331.17837524414</v>
      </c>
    </row>
    <row r="486" spans="1:2" x14ac:dyDescent="0.4">
      <c r="A486">
        <v>1.05536739304173</v>
      </c>
      <c r="B486">
        <v>331.69497680664</v>
      </c>
    </row>
    <row r="487" spans="1:2" x14ac:dyDescent="0.4">
      <c r="A487">
        <v>1.05817421263358</v>
      </c>
      <c r="B487">
        <v>332.21255493164</v>
      </c>
    </row>
    <row r="488" spans="1:2" x14ac:dyDescent="0.4">
      <c r="A488">
        <v>1.06098103222544</v>
      </c>
      <c r="B488">
        <v>332.72915649414</v>
      </c>
    </row>
    <row r="489" spans="1:2" x14ac:dyDescent="0.4">
      <c r="A489">
        <v>1.0637878518172901</v>
      </c>
      <c r="B489">
        <v>333.23892211914</v>
      </c>
    </row>
    <row r="490" spans="1:2" x14ac:dyDescent="0.4">
      <c r="A490">
        <v>1.06619315089533</v>
      </c>
      <c r="B490">
        <v>333.75357055664</v>
      </c>
    </row>
    <row r="491" spans="1:2" x14ac:dyDescent="0.4">
      <c r="A491">
        <v>1.06899997048718</v>
      </c>
      <c r="B491">
        <v>334.43618774414</v>
      </c>
    </row>
    <row r="492" spans="1:2" x14ac:dyDescent="0.4">
      <c r="A492">
        <v>1.0714052695652201</v>
      </c>
      <c r="B492">
        <v>335.08560180664</v>
      </c>
    </row>
    <row r="493" spans="1:2" x14ac:dyDescent="0.4">
      <c r="A493">
        <v>1.0736098083863399</v>
      </c>
      <c r="B493">
        <v>335.69985961914</v>
      </c>
    </row>
    <row r="494" spans="1:2" x14ac:dyDescent="0.4">
      <c r="A494">
        <v>1.0756174109554499</v>
      </c>
      <c r="B494">
        <v>336.31997680664</v>
      </c>
    </row>
    <row r="495" spans="1:2" x14ac:dyDescent="0.4">
      <c r="A495">
        <v>1.07822155828794</v>
      </c>
      <c r="B495">
        <v>337.18618774414</v>
      </c>
    </row>
    <row r="496" spans="1:2" x14ac:dyDescent="0.4">
      <c r="A496">
        <v>1.0804280091115099</v>
      </c>
      <c r="B496">
        <v>337.89614868164</v>
      </c>
    </row>
    <row r="497" spans="1:2" x14ac:dyDescent="0.4">
      <c r="A497">
        <v>1.0826344599350799</v>
      </c>
      <c r="B497">
        <v>338.60513305664</v>
      </c>
    </row>
    <row r="498" spans="1:2" x14ac:dyDescent="0.4">
      <c r="A498">
        <v>1.08503975901312</v>
      </c>
      <c r="B498">
        <v>339.30630493164</v>
      </c>
    </row>
    <row r="499" spans="1:2" x14ac:dyDescent="0.4">
      <c r="A499">
        <v>1.08724620983669</v>
      </c>
      <c r="B499">
        <v>339.98208618164</v>
      </c>
    </row>
    <row r="500" spans="1:2" x14ac:dyDescent="0.4">
      <c r="A500">
        <v>1.0896515089147201</v>
      </c>
      <c r="B500">
        <v>340.63735961914</v>
      </c>
    </row>
    <row r="501" spans="1:2" x14ac:dyDescent="0.4">
      <c r="A501">
        <v>1.0922556562472201</v>
      </c>
      <c r="B501">
        <v>341.30923461914</v>
      </c>
    </row>
    <row r="502" spans="1:2" x14ac:dyDescent="0.4">
      <c r="A502">
        <v>1.0944621070707901</v>
      </c>
      <c r="B502">
        <v>341.80630493164</v>
      </c>
    </row>
    <row r="503" spans="1:2" x14ac:dyDescent="0.4">
      <c r="A503">
        <v>1.0970662544032901</v>
      </c>
      <c r="B503">
        <v>342.32974243164</v>
      </c>
    </row>
    <row r="504" spans="1:2" x14ac:dyDescent="0.4">
      <c r="A504">
        <v>1.09967422574068</v>
      </c>
      <c r="B504">
        <v>342.82290649414</v>
      </c>
    </row>
    <row r="505" spans="1:2" x14ac:dyDescent="0.4">
      <c r="A505">
        <v>1.1022821970780701</v>
      </c>
      <c r="B505">
        <v>343.32583618164</v>
      </c>
    </row>
    <row r="506" spans="1:2" x14ac:dyDescent="0.4">
      <c r="A506">
        <v>1.1050890166699301</v>
      </c>
      <c r="B506">
        <v>343.81509399414</v>
      </c>
    </row>
    <row r="507" spans="1:2" x14ac:dyDescent="0.4">
      <c r="A507">
        <v>1.1072916434886</v>
      </c>
      <c r="B507">
        <v>344.30923461914</v>
      </c>
    </row>
    <row r="508" spans="1:2" x14ac:dyDescent="0.4">
      <c r="A508">
        <v>1.1094980943121699</v>
      </c>
      <c r="B508">
        <v>344.80728149414</v>
      </c>
    </row>
    <row r="509" spans="1:2" x14ac:dyDescent="0.4">
      <c r="A509">
        <v>1.11190339339021</v>
      </c>
      <c r="B509">
        <v>345.48208618164</v>
      </c>
    </row>
    <row r="510" spans="1:2" x14ac:dyDescent="0.4">
      <c r="A510">
        <v>1.11410984421378</v>
      </c>
      <c r="B510">
        <v>346.17251586914</v>
      </c>
    </row>
    <row r="511" spans="1:2" x14ac:dyDescent="0.4">
      <c r="A511">
        <v>1.1163143830349</v>
      </c>
      <c r="B511">
        <v>346.85903930664</v>
      </c>
    </row>
    <row r="512" spans="1:2" x14ac:dyDescent="0.4">
      <c r="A512">
        <v>1.11852083385847</v>
      </c>
      <c r="B512">
        <v>347.53091430664</v>
      </c>
    </row>
    <row r="513" spans="1:2" x14ac:dyDescent="0.4">
      <c r="A513">
        <v>1.1205265244251299</v>
      </c>
      <c r="B513">
        <v>348.21743774414</v>
      </c>
    </row>
    <row r="514" spans="1:2" x14ac:dyDescent="0.4">
      <c r="A514">
        <v>1.1227310632462499</v>
      </c>
      <c r="B514">
        <v>348.91763305664</v>
      </c>
    </row>
    <row r="515" spans="1:2" x14ac:dyDescent="0.4">
      <c r="A515">
        <v>1.1249375140698199</v>
      </c>
      <c r="B515">
        <v>349.56021118164</v>
      </c>
    </row>
    <row r="516" spans="1:2" x14ac:dyDescent="0.4">
      <c r="A516">
        <v>1.1271420528909499</v>
      </c>
      <c r="B516">
        <v>350.18130493164</v>
      </c>
    </row>
    <row r="517" spans="1:2" x14ac:dyDescent="0.4">
      <c r="A517">
        <v>1.12934659171207</v>
      </c>
      <c r="B517">
        <v>350.82681274414</v>
      </c>
    </row>
    <row r="518" spans="1:2" x14ac:dyDescent="0.4">
      <c r="A518">
        <v>1.1317518907901101</v>
      </c>
      <c r="B518">
        <v>351.46353149414</v>
      </c>
    </row>
    <row r="519" spans="1:2" x14ac:dyDescent="0.4">
      <c r="A519">
        <v>1.1337594933592099</v>
      </c>
      <c r="B519">
        <v>351.95083618164</v>
      </c>
    </row>
    <row r="520" spans="1:2" x14ac:dyDescent="0.4">
      <c r="A520">
        <v>1.1363636406917099</v>
      </c>
      <c r="B520">
        <v>352.44595336914</v>
      </c>
    </row>
    <row r="521" spans="1:2" x14ac:dyDescent="0.4">
      <c r="A521">
        <v>1.1391704602835599</v>
      </c>
      <c r="B521">
        <v>352.95962524414</v>
      </c>
    </row>
    <row r="522" spans="1:2" x14ac:dyDescent="0.4">
      <c r="A522">
        <v>1.14177843162096</v>
      </c>
      <c r="B522">
        <v>353.46939086914</v>
      </c>
    </row>
    <row r="523" spans="1:2" x14ac:dyDescent="0.4">
      <c r="A523">
        <v>1.1443825789534501</v>
      </c>
      <c r="B523">
        <v>353.98013305664</v>
      </c>
    </row>
    <row r="524" spans="1:2" x14ac:dyDescent="0.4">
      <c r="A524">
        <v>1.14699055029085</v>
      </c>
      <c r="B524">
        <v>354.49380493164</v>
      </c>
    </row>
    <row r="525" spans="1:2" x14ac:dyDescent="0.4">
      <c r="A525">
        <v>1.1497973698827</v>
      </c>
      <c r="B525">
        <v>355.16860961914</v>
      </c>
    </row>
    <row r="526" spans="1:2" x14ac:dyDescent="0.4">
      <c r="A526">
        <v>1.1522026689607401</v>
      </c>
      <c r="B526">
        <v>355.80825805664</v>
      </c>
    </row>
    <row r="527" spans="1:2" x14ac:dyDescent="0.4">
      <c r="A527">
        <v>1.15481064029813</v>
      </c>
      <c r="B527">
        <v>356.61587524414</v>
      </c>
    </row>
    <row r="528" spans="1:2" x14ac:dyDescent="0.4">
      <c r="A528">
        <v>1.1572159393761601</v>
      </c>
      <c r="B528">
        <v>357.40298461914</v>
      </c>
    </row>
    <row r="529" spans="1:2" x14ac:dyDescent="0.4">
      <c r="A529">
        <v>1.1598200867086601</v>
      </c>
      <c r="B529">
        <v>358.18228149414</v>
      </c>
    </row>
    <row r="530" spans="1:2" x14ac:dyDescent="0.4">
      <c r="A530">
        <v>1.1618276892777599</v>
      </c>
      <c r="B530">
        <v>358.82778930664</v>
      </c>
    </row>
    <row r="531" spans="1:2" x14ac:dyDescent="0.4">
      <c r="A531">
        <v>1.16403031609644</v>
      </c>
      <c r="B531">
        <v>359.50552368164</v>
      </c>
    </row>
    <row r="532" spans="1:2" x14ac:dyDescent="0.4">
      <c r="A532">
        <v>1.16623676692001</v>
      </c>
      <c r="B532">
        <v>360.20474243164</v>
      </c>
    </row>
    <row r="533" spans="1:2" x14ac:dyDescent="0.4">
      <c r="A533">
        <v>1.16844321774358</v>
      </c>
      <c r="B533">
        <v>360.88735961914</v>
      </c>
    </row>
    <row r="534" spans="1:2" x14ac:dyDescent="0.4">
      <c r="A534">
        <v>1.1708485168216201</v>
      </c>
      <c r="B534">
        <v>361.55337524414</v>
      </c>
    </row>
    <row r="535" spans="1:2" x14ac:dyDescent="0.4">
      <c r="A535">
        <v>1.1736553364134701</v>
      </c>
      <c r="B535">
        <v>362.21060180664</v>
      </c>
    </row>
    <row r="536" spans="1:2" x14ac:dyDescent="0.4">
      <c r="A536">
        <v>1.17606063549151</v>
      </c>
      <c r="B536">
        <v>362.72134399414</v>
      </c>
    </row>
    <row r="537" spans="1:2" x14ac:dyDescent="0.4">
      <c r="A537">
        <v>1.178664782824</v>
      </c>
      <c r="B537">
        <v>363.20669555664</v>
      </c>
    </row>
    <row r="538" spans="1:2" x14ac:dyDescent="0.4">
      <c r="A538">
        <v>1.18147160241586</v>
      </c>
      <c r="B538">
        <v>363.69107055664</v>
      </c>
    </row>
    <row r="539" spans="1:2" x14ac:dyDescent="0.4">
      <c r="A539">
        <v>1.1840795737532499</v>
      </c>
      <c r="B539">
        <v>364.17446899414</v>
      </c>
    </row>
    <row r="540" spans="1:2" x14ac:dyDescent="0.4">
      <c r="A540">
        <v>1.18668754509064</v>
      </c>
      <c r="B540">
        <v>364.66275024414</v>
      </c>
    </row>
    <row r="541" spans="1:2" x14ac:dyDescent="0.4">
      <c r="A541">
        <v>1.1888901719093199</v>
      </c>
      <c r="B541">
        <v>365.12173461914</v>
      </c>
    </row>
    <row r="542" spans="1:2" x14ac:dyDescent="0.4">
      <c r="A542">
        <v>1.19109853473534</v>
      </c>
      <c r="B542">
        <v>365.71255493164</v>
      </c>
    </row>
    <row r="543" spans="1:2" x14ac:dyDescent="0.4">
      <c r="A543">
        <v>1.19330307355646</v>
      </c>
      <c r="B543">
        <v>366.32974243164</v>
      </c>
    </row>
    <row r="544" spans="1:2" x14ac:dyDescent="0.4">
      <c r="A544">
        <v>1.1955076123775801</v>
      </c>
      <c r="B544">
        <v>367.00259399414</v>
      </c>
    </row>
    <row r="545" spans="1:2" x14ac:dyDescent="0.4">
      <c r="A545">
        <v>1.19751330294424</v>
      </c>
      <c r="B545">
        <v>367.70669555664</v>
      </c>
    </row>
    <row r="546" spans="1:2" x14ac:dyDescent="0.4">
      <c r="A546">
        <v>1.19971784176537</v>
      </c>
      <c r="B546">
        <v>368.37466430664</v>
      </c>
    </row>
    <row r="547" spans="1:2" x14ac:dyDescent="0.4">
      <c r="A547">
        <v>1.2017235323320199</v>
      </c>
      <c r="B547">
        <v>369.03579711914</v>
      </c>
    </row>
    <row r="548" spans="1:2" x14ac:dyDescent="0.4">
      <c r="A548">
        <v>1.2039280711531499</v>
      </c>
      <c r="B548">
        <v>369.68716430664</v>
      </c>
    </row>
    <row r="549" spans="1:2" x14ac:dyDescent="0.4">
      <c r="A549">
        <v>1.20633337023118</v>
      </c>
      <c r="B549">
        <v>370.33267211914</v>
      </c>
    </row>
    <row r="550" spans="1:2" x14ac:dyDescent="0.4">
      <c r="A550">
        <v>1.2087386693092199</v>
      </c>
      <c r="B550">
        <v>370.96548461914</v>
      </c>
    </row>
    <row r="551" spans="1:2" x14ac:dyDescent="0.4">
      <c r="A551">
        <v>1.2109451201327901</v>
      </c>
      <c r="B551">
        <v>371.57192993164</v>
      </c>
    </row>
    <row r="552" spans="1:2" x14ac:dyDescent="0.4">
      <c r="A552">
        <v>1.2137519397246399</v>
      </c>
      <c r="B552">
        <v>372.14712524414</v>
      </c>
    </row>
    <row r="553" spans="1:2" x14ac:dyDescent="0.4">
      <c r="A553">
        <v>1.21615723880268</v>
      </c>
      <c r="B553">
        <v>372.59048461914</v>
      </c>
    </row>
    <row r="554" spans="1:2" x14ac:dyDescent="0.4">
      <c r="A554">
        <v>1.2185625378807099</v>
      </c>
      <c r="B554">
        <v>373.03775024414</v>
      </c>
    </row>
    <row r="555" spans="1:2" x14ac:dyDescent="0.4">
      <c r="A555">
        <v>1.2215682057270301</v>
      </c>
      <c r="B555">
        <v>373.49380493164</v>
      </c>
    </row>
    <row r="556" spans="1:2" x14ac:dyDescent="0.4">
      <c r="A556">
        <v>1.2243788493237799</v>
      </c>
      <c r="B556">
        <v>373.95962524414</v>
      </c>
    </row>
    <row r="557" spans="1:2" x14ac:dyDescent="0.4">
      <c r="A557">
        <v>1.22678414840181</v>
      </c>
      <c r="B557">
        <v>374.44009399414</v>
      </c>
    </row>
    <row r="558" spans="1:2" x14ac:dyDescent="0.4">
      <c r="A558">
        <v>1.22899059922538</v>
      </c>
      <c r="B558">
        <v>374.93032836914</v>
      </c>
    </row>
    <row r="559" spans="1:2" x14ac:dyDescent="0.4">
      <c r="A559">
        <v>1.23159474655788</v>
      </c>
      <c r="B559">
        <v>375.58364868164</v>
      </c>
    </row>
    <row r="560" spans="1:2" x14ac:dyDescent="0.4">
      <c r="A560">
        <v>1.2338031093838999</v>
      </c>
      <c r="B560">
        <v>376.23599243164</v>
      </c>
    </row>
    <row r="561" spans="1:2" x14ac:dyDescent="0.4">
      <c r="A561">
        <v>1.23600764820502</v>
      </c>
      <c r="B561">
        <v>376.87271118164</v>
      </c>
    </row>
    <row r="562" spans="1:2" x14ac:dyDescent="0.4">
      <c r="A562">
        <v>1.23821218702614</v>
      </c>
      <c r="B562">
        <v>377.49868774414</v>
      </c>
    </row>
    <row r="563" spans="1:2" x14ac:dyDescent="0.4">
      <c r="A563">
        <v>1.2408201583635401</v>
      </c>
      <c r="B563">
        <v>378.26528930664</v>
      </c>
    </row>
    <row r="564" spans="1:2" x14ac:dyDescent="0.4">
      <c r="A564">
        <v>1.2434243056960299</v>
      </c>
      <c r="B564">
        <v>379.03482055664</v>
      </c>
    </row>
    <row r="565" spans="1:2" x14ac:dyDescent="0.4">
      <c r="A565">
        <v>1.24542999626269</v>
      </c>
      <c r="B565">
        <v>379.63442993164</v>
      </c>
    </row>
    <row r="566" spans="1:2" x14ac:dyDescent="0.4">
      <c r="A566">
        <v>1.2478372073431701</v>
      </c>
      <c r="B566">
        <v>380.24185180664</v>
      </c>
    </row>
    <row r="567" spans="1:2" x14ac:dyDescent="0.4">
      <c r="A567">
        <v>1.2502425064212099</v>
      </c>
      <c r="B567">
        <v>380.87759399414</v>
      </c>
    </row>
    <row r="568" spans="1:2" x14ac:dyDescent="0.4">
      <c r="A568">
        <v>1.25284665375371</v>
      </c>
      <c r="B568">
        <v>381.51431274414</v>
      </c>
    </row>
    <row r="569" spans="1:2" x14ac:dyDescent="0.4">
      <c r="A569">
        <v>1.2554546250911001</v>
      </c>
      <c r="B569">
        <v>381.96939086914</v>
      </c>
    </row>
    <row r="570" spans="1:2" x14ac:dyDescent="0.4">
      <c r="A570">
        <v>1.2580587724235901</v>
      </c>
      <c r="B570">
        <v>382.43814086914</v>
      </c>
    </row>
    <row r="571" spans="1:2" x14ac:dyDescent="0.4">
      <c r="A571">
        <v>1.26066674376099</v>
      </c>
      <c r="B571">
        <v>382.92251586914</v>
      </c>
    </row>
    <row r="572" spans="1:2" x14ac:dyDescent="0.4">
      <c r="A572">
        <v>1.26347356335284</v>
      </c>
      <c r="B572">
        <v>383.40200805664</v>
      </c>
    </row>
    <row r="573" spans="1:2" x14ac:dyDescent="0.4">
      <c r="A573">
        <v>1.2662803829447</v>
      </c>
      <c r="B573">
        <v>383.87564086914</v>
      </c>
    </row>
    <row r="574" spans="1:2" x14ac:dyDescent="0.4">
      <c r="A574">
        <v>1.26848683376827</v>
      </c>
      <c r="B574">
        <v>384.34732055664</v>
      </c>
    </row>
    <row r="575" spans="1:2" x14ac:dyDescent="0.4">
      <c r="A575">
        <v>1.27109098110077</v>
      </c>
      <c r="B575">
        <v>384.95669555664</v>
      </c>
    </row>
    <row r="576" spans="1:2" x14ac:dyDescent="0.4">
      <c r="A576">
        <v>1.2734962801787999</v>
      </c>
      <c r="B576">
        <v>385.55044555664</v>
      </c>
    </row>
    <row r="577" spans="1:2" x14ac:dyDescent="0.4">
      <c r="A577">
        <v>1.2755038827479099</v>
      </c>
      <c r="B577">
        <v>386.11294555664</v>
      </c>
    </row>
    <row r="578" spans="1:2" x14ac:dyDescent="0.4">
      <c r="A578">
        <v>1.2777065095665801</v>
      </c>
      <c r="B578">
        <v>386.66958618164</v>
      </c>
    </row>
    <row r="579" spans="1:2" x14ac:dyDescent="0.4">
      <c r="A579">
        <v>1.2797122001332399</v>
      </c>
      <c r="B579">
        <v>387.23696899414</v>
      </c>
    </row>
    <row r="580" spans="1:2" x14ac:dyDescent="0.4">
      <c r="A580">
        <v>1.28191673895437</v>
      </c>
      <c r="B580">
        <v>387.82485961914</v>
      </c>
    </row>
    <row r="581" spans="1:2" x14ac:dyDescent="0.4">
      <c r="A581">
        <v>1.2841231897779399</v>
      </c>
      <c r="B581">
        <v>388.44790649414</v>
      </c>
    </row>
    <row r="582" spans="1:2" x14ac:dyDescent="0.4">
      <c r="A582">
        <v>1.28652848885597</v>
      </c>
      <c r="B582">
        <v>389.05923461914</v>
      </c>
    </row>
    <row r="583" spans="1:2" x14ac:dyDescent="0.4">
      <c r="A583">
        <v>1.2889356999364501</v>
      </c>
      <c r="B583">
        <v>389.65200805664</v>
      </c>
    </row>
    <row r="584" spans="1:2" x14ac:dyDescent="0.4">
      <c r="A584">
        <v>1.2917425195283101</v>
      </c>
      <c r="B584">
        <v>390.22915649414</v>
      </c>
    </row>
    <row r="585" spans="1:2" x14ac:dyDescent="0.4">
      <c r="A585">
        <v>1.2939489703518801</v>
      </c>
      <c r="B585">
        <v>390.67349243164</v>
      </c>
    </row>
    <row r="586" spans="1:2" x14ac:dyDescent="0.4">
      <c r="A586">
        <v>1.2963542694299099</v>
      </c>
      <c r="B586">
        <v>391.11001586914</v>
      </c>
    </row>
    <row r="587" spans="1:2" x14ac:dyDescent="0.4">
      <c r="A587">
        <v>1.29916108902177</v>
      </c>
      <c r="B587">
        <v>391.51333618164</v>
      </c>
    </row>
    <row r="588" spans="1:2" x14ac:dyDescent="0.4">
      <c r="A588">
        <v>1.30196790861362</v>
      </c>
      <c r="B588">
        <v>391.90200805664</v>
      </c>
    </row>
    <row r="589" spans="1:2" x14ac:dyDescent="0.4">
      <c r="A589">
        <v>1.30477472820548</v>
      </c>
      <c r="B589">
        <v>392.29751586914</v>
      </c>
    </row>
    <row r="590" spans="1:2" x14ac:dyDescent="0.4">
      <c r="A590">
        <v>1.3073788755379701</v>
      </c>
      <c r="B590">
        <v>392.69107055664</v>
      </c>
    </row>
    <row r="591" spans="1:2" x14ac:dyDescent="0.4">
      <c r="A591">
        <v>1.30958532636154</v>
      </c>
      <c r="B591">
        <v>393.10122680664</v>
      </c>
    </row>
    <row r="592" spans="1:2" x14ac:dyDescent="0.4">
      <c r="A592">
        <v>1.3119922984417201</v>
      </c>
      <c r="B592">
        <v>393.65475463867102</v>
      </c>
    </row>
    <row r="593" spans="1:2" x14ac:dyDescent="0.4">
      <c r="A593">
        <v>1.3143975975197499</v>
      </c>
      <c r="B593">
        <v>394.25827026367102</v>
      </c>
    </row>
    <row r="594" spans="1:2" x14ac:dyDescent="0.4">
      <c r="A594">
        <v>1.31680289659779</v>
      </c>
      <c r="B594">
        <v>394.87057495117102</v>
      </c>
    </row>
    <row r="595" spans="1:2" x14ac:dyDescent="0.4">
      <c r="A595">
        <v>1.3188085871644499</v>
      </c>
      <c r="B595">
        <v>395.47604370117102</v>
      </c>
    </row>
    <row r="596" spans="1:2" x14ac:dyDescent="0.4">
      <c r="A596">
        <v>1.3210150379880199</v>
      </c>
      <c r="B596">
        <v>396.07077026367102</v>
      </c>
    </row>
    <row r="597" spans="1:2" x14ac:dyDescent="0.4">
      <c r="A597">
        <v>1.3234184250636001</v>
      </c>
      <c r="B597">
        <v>396.66842651367102</v>
      </c>
    </row>
    <row r="598" spans="1:2" x14ac:dyDescent="0.4">
      <c r="A598">
        <v>1.32582372414164</v>
      </c>
      <c r="B598">
        <v>397.27584838867102</v>
      </c>
    </row>
    <row r="599" spans="1:2" x14ac:dyDescent="0.4">
      <c r="A599">
        <v>1.3282328472245699</v>
      </c>
      <c r="B599">
        <v>397.85787963867102</v>
      </c>
    </row>
    <row r="600" spans="1:2" x14ac:dyDescent="0.4">
      <c r="A600">
        <v>1.3306381463026</v>
      </c>
      <c r="B600">
        <v>398.44772338867102</v>
      </c>
    </row>
    <row r="601" spans="1:2" x14ac:dyDescent="0.4">
      <c r="A601">
        <v>1.3328407731212799</v>
      </c>
      <c r="B601">
        <v>398.90377807617102</v>
      </c>
    </row>
    <row r="602" spans="1:2" x14ac:dyDescent="0.4">
      <c r="A602">
        <v>1.3352498962042001</v>
      </c>
      <c r="B602">
        <v>399.35690307617102</v>
      </c>
    </row>
    <row r="603" spans="1:2" x14ac:dyDescent="0.4">
      <c r="A603">
        <v>1.3378540435366999</v>
      </c>
      <c r="B603">
        <v>399.78756713867102</v>
      </c>
    </row>
    <row r="604" spans="1:2" x14ac:dyDescent="0.4">
      <c r="A604">
        <v>1.3406608631285599</v>
      </c>
      <c r="B604">
        <v>400.21237182617102</v>
      </c>
    </row>
    <row r="605" spans="1:2" x14ac:dyDescent="0.4">
      <c r="A605">
        <v>1.3436665309748801</v>
      </c>
      <c r="B605">
        <v>400.65182495117102</v>
      </c>
    </row>
    <row r="606" spans="1:2" x14ac:dyDescent="0.4">
      <c r="A606">
        <v>1.34647717457163</v>
      </c>
      <c r="B606">
        <v>401.10494995117102</v>
      </c>
    </row>
    <row r="607" spans="1:2" x14ac:dyDescent="0.4">
      <c r="A607">
        <v>1.3488824736496601</v>
      </c>
      <c r="B607">
        <v>401.57174682617102</v>
      </c>
    </row>
    <row r="608" spans="1:2" x14ac:dyDescent="0.4">
      <c r="A608">
        <v>1.35108510046834</v>
      </c>
      <c r="B608">
        <v>402.02096557617102</v>
      </c>
    </row>
    <row r="609" spans="1:2" x14ac:dyDescent="0.4">
      <c r="A609">
        <v>1.3534942235512599</v>
      </c>
      <c r="B609">
        <v>402.60787963867102</v>
      </c>
    </row>
    <row r="610" spans="1:2" x14ac:dyDescent="0.4">
      <c r="A610">
        <v>1.35569876237239</v>
      </c>
      <c r="B610">
        <v>403.22018432617102</v>
      </c>
    </row>
    <row r="611" spans="1:2" x14ac:dyDescent="0.4">
      <c r="A611">
        <v>1.3579013891910601</v>
      </c>
      <c r="B611">
        <v>403.82858276367102</v>
      </c>
    </row>
    <row r="612" spans="1:2" x14ac:dyDescent="0.4">
      <c r="A612">
        <v>1.36010784001463</v>
      </c>
      <c r="B612">
        <v>404.42037963867102</v>
      </c>
    </row>
    <row r="613" spans="1:2" x14ac:dyDescent="0.4">
      <c r="A613">
        <v>1.3623123788357601</v>
      </c>
      <c r="B613">
        <v>404.98190307617102</v>
      </c>
    </row>
    <row r="614" spans="1:2" x14ac:dyDescent="0.4">
      <c r="A614">
        <v>1.36451882965933</v>
      </c>
      <c r="B614">
        <v>405.51901245117102</v>
      </c>
    </row>
    <row r="615" spans="1:2" x14ac:dyDescent="0.4">
      <c r="A615">
        <v>1.3667233684804501</v>
      </c>
      <c r="B615">
        <v>406.05319213867102</v>
      </c>
    </row>
    <row r="616" spans="1:2" x14ac:dyDescent="0.4">
      <c r="A616">
        <v>1.3689317313064699</v>
      </c>
      <c r="B616">
        <v>406.60983276367102</v>
      </c>
    </row>
    <row r="617" spans="1:2" x14ac:dyDescent="0.4">
      <c r="A617">
        <v>1.37153587863897</v>
      </c>
      <c r="B617">
        <v>407.19381713867102</v>
      </c>
    </row>
    <row r="618" spans="1:2" x14ac:dyDescent="0.4">
      <c r="A618">
        <v>1.3739411777170001</v>
      </c>
      <c r="B618">
        <v>407.63912963867102</v>
      </c>
    </row>
    <row r="619" spans="1:2" x14ac:dyDescent="0.4">
      <c r="A619">
        <v>1.37654914905439</v>
      </c>
      <c r="B619">
        <v>408.08932495117102</v>
      </c>
    </row>
    <row r="620" spans="1:2" x14ac:dyDescent="0.4">
      <c r="A620">
        <v>1.37935596864625</v>
      </c>
      <c r="B620">
        <v>408.55026245117102</v>
      </c>
    </row>
    <row r="621" spans="1:2" x14ac:dyDescent="0.4">
      <c r="A621">
        <v>1.3823616364925699</v>
      </c>
      <c r="B621">
        <v>409.00631713867102</v>
      </c>
    </row>
    <row r="622" spans="1:2" x14ac:dyDescent="0.4">
      <c r="A622">
        <v>1.3853673043388901</v>
      </c>
      <c r="B622">
        <v>409.45748901367102</v>
      </c>
    </row>
    <row r="623" spans="1:2" x14ac:dyDescent="0.4">
      <c r="A623">
        <v>1.3877764274218101</v>
      </c>
      <c r="B623">
        <v>409.86373901367102</v>
      </c>
    </row>
    <row r="624" spans="1:2" x14ac:dyDescent="0.4">
      <c r="A624">
        <v>1.38998287824538</v>
      </c>
      <c r="B624">
        <v>410.24215698242102</v>
      </c>
    </row>
    <row r="625" spans="1:2" x14ac:dyDescent="0.4">
      <c r="A625">
        <v>1.3923881773234199</v>
      </c>
      <c r="B625">
        <v>410.68698120117102</v>
      </c>
    </row>
    <row r="626" spans="1:2" x14ac:dyDescent="0.4">
      <c r="A626">
        <v>1.39479347640145</v>
      </c>
      <c r="B626">
        <v>411.11373901367102</v>
      </c>
    </row>
    <row r="627" spans="1:2" x14ac:dyDescent="0.4">
      <c r="A627">
        <v>1.3971987754794899</v>
      </c>
      <c r="B627">
        <v>411.50485229492102</v>
      </c>
    </row>
    <row r="628" spans="1:2" x14ac:dyDescent="0.4">
      <c r="A628">
        <v>1.3994033143006099</v>
      </c>
      <c r="B628">
        <v>411.87643432617102</v>
      </c>
    </row>
    <row r="629" spans="1:2" x14ac:dyDescent="0.4">
      <c r="A629">
        <v>1.40160785312173</v>
      </c>
      <c r="B629">
        <v>412.26266479492102</v>
      </c>
    </row>
    <row r="630" spans="1:2" x14ac:dyDescent="0.4">
      <c r="A630">
        <v>1.4040169762046599</v>
      </c>
      <c r="B630">
        <v>412.68405151367102</v>
      </c>
    </row>
    <row r="631" spans="1:2" x14ac:dyDescent="0.4">
      <c r="A631">
        <v>1.40642227528269</v>
      </c>
      <c r="B631">
        <v>413.10983276367102</v>
      </c>
    </row>
    <row r="632" spans="1:2" x14ac:dyDescent="0.4">
      <c r="A632">
        <v>1.4090264226151901</v>
      </c>
      <c r="B632">
        <v>413.54684448242102</v>
      </c>
    </row>
    <row r="633" spans="1:2" x14ac:dyDescent="0.4">
      <c r="A633">
        <v>1.4116343939525799</v>
      </c>
      <c r="B633">
        <v>413.97067260742102</v>
      </c>
    </row>
    <row r="634" spans="1:2" x14ac:dyDescent="0.4">
      <c r="A634">
        <v>1.41403969303062</v>
      </c>
      <c r="B634">
        <v>414.30319213867102</v>
      </c>
    </row>
    <row r="635" spans="1:2" x14ac:dyDescent="0.4">
      <c r="A635">
        <v>1.4168465126224701</v>
      </c>
      <c r="B635">
        <v>414.64987182617102</v>
      </c>
    </row>
    <row r="636" spans="1:2" x14ac:dyDescent="0.4">
      <c r="A636">
        <v>1.41985218046879</v>
      </c>
      <c r="B636">
        <v>415.01315307617102</v>
      </c>
    </row>
    <row r="637" spans="1:2" x14ac:dyDescent="0.4">
      <c r="A637">
        <v>1.42285784831511</v>
      </c>
      <c r="B637">
        <v>415.36715698242102</v>
      </c>
    </row>
    <row r="638" spans="1:2" x14ac:dyDescent="0.4">
      <c r="A638">
        <v>1.4258635161614299</v>
      </c>
      <c r="B638">
        <v>415.72848510742102</v>
      </c>
    </row>
    <row r="639" spans="1:2" x14ac:dyDescent="0.4">
      <c r="A639">
        <v>1.4284753115037201</v>
      </c>
      <c r="B639">
        <v>416.07516479492102</v>
      </c>
    </row>
    <row r="640" spans="1:2" x14ac:dyDescent="0.4">
      <c r="A640">
        <v>1.4310794588362099</v>
      </c>
      <c r="B640">
        <v>416.52487182617102</v>
      </c>
    </row>
    <row r="641" spans="1:2" x14ac:dyDescent="0.4">
      <c r="A641">
        <v>1.4334885819191401</v>
      </c>
      <c r="B641">
        <v>416.96188354492102</v>
      </c>
    </row>
    <row r="642" spans="1:2" x14ac:dyDescent="0.4">
      <c r="A642">
        <v>1.43589388099717</v>
      </c>
      <c r="B642">
        <v>417.43551635742102</v>
      </c>
    </row>
    <row r="643" spans="1:2" x14ac:dyDescent="0.4">
      <c r="A643">
        <v>1.4382991800752101</v>
      </c>
      <c r="B643">
        <v>417.93453979492102</v>
      </c>
    </row>
    <row r="644" spans="1:2" x14ac:dyDescent="0.4">
      <c r="A644">
        <v>1.4405037188963301</v>
      </c>
      <c r="B644">
        <v>418.45553588867102</v>
      </c>
    </row>
    <row r="645" spans="1:2" x14ac:dyDescent="0.4">
      <c r="A645">
        <v>1.4427101697199001</v>
      </c>
      <c r="B645">
        <v>418.97604370117102</v>
      </c>
    </row>
    <row r="646" spans="1:2" x14ac:dyDescent="0.4">
      <c r="A646">
        <v>1.4453143170524001</v>
      </c>
      <c r="B646">
        <v>419.49459838867102</v>
      </c>
    </row>
    <row r="647" spans="1:2" x14ac:dyDescent="0.4">
      <c r="A647">
        <v>1.4477234401353301</v>
      </c>
      <c r="B647">
        <v>420.01217651367102</v>
      </c>
    </row>
    <row r="648" spans="1:2" x14ac:dyDescent="0.4">
      <c r="A648">
        <v>1.4503275874678301</v>
      </c>
      <c r="B648">
        <v>420.50778198242102</v>
      </c>
    </row>
    <row r="649" spans="1:2" x14ac:dyDescent="0.4">
      <c r="A649">
        <v>1.45293555880522</v>
      </c>
      <c r="B649">
        <v>421.00485229492102</v>
      </c>
    </row>
    <row r="650" spans="1:2" x14ac:dyDescent="0.4">
      <c r="A650">
        <v>1.4553408578832501</v>
      </c>
      <c r="B650">
        <v>421.36422729492102</v>
      </c>
    </row>
    <row r="651" spans="1:2" x14ac:dyDescent="0.4">
      <c r="A651">
        <v>1.4581476774751101</v>
      </c>
      <c r="B651">
        <v>421.71481323242102</v>
      </c>
    </row>
    <row r="652" spans="1:2" x14ac:dyDescent="0.4">
      <c r="A652">
        <v>1.4607518248075999</v>
      </c>
      <c r="B652">
        <v>422.06442260742102</v>
      </c>
    </row>
    <row r="653" spans="1:2" x14ac:dyDescent="0.4">
      <c r="A653">
        <v>1.4637574926539201</v>
      </c>
      <c r="B653">
        <v>422.42721557617102</v>
      </c>
    </row>
    <row r="654" spans="1:2" x14ac:dyDescent="0.4">
      <c r="A654">
        <v>1.46656813625067</v>
      </c>
      <c r="B654">
        <v>422.80807495117102</v>
      </c>
    </row>
    <row r="655" spans="1:2" x14ac:dyDescent="0.4">
      <c r="A655">
        <v>1.4689734353287101</v>
      </c>
      <c r="B655">
        <v>423.22799682617102</v>
      </c>
    </row>
    <row r="656" spans="1:2" x14ac:dyDescent="0.4">
      <c r="A656">
        <v>1.47117988615228</v>
      </c>
      <c r="B656">
        <v>423.65866088867102</v>
      </c>
    </row>
    <row r="657" spans="1:2" x14ac:dyDescent="0.4">
      <c r="A657">
        <v>1.4737840334847701</v>
      </c>
      <c r="B657">
        <v>424.23971557617102</v>
      </c>
    </row>
    <row r="658" spans="1:2" x14ac:dyDescent="0.4">
      <c r="A658">
        <v>1.4759923963107899</v>
      </c>
      <c r="B658">
        <v>424.78659057617102</v>
      </c>
    </row>
    <row r="659" spans="1:2" x14ac:dyDescent="0.4">
      <c r="A659">
        <v>1.47859654364329</v>
      </c>
      <c r="B659">
        <v>425.31393432617102</v>
      </c>
    </row>
    <row r="660" spans="1:2" x14ac:dyDescent="0.4">
      <c r="A660">
        <v>1.4808029944668599</v>
      </c>
      <c r="B660">
        <v>425.82516479492102</v>
      </c>
    </row>
    <row r="661" spans="1:2" x14ac:dyDescent="0.4">
      <c r="A661">
        <v>1.4830094452904301</v>
      </c>
      <c r="B661">
        <v>426.33786010742102</v>
      </c>
    </row>
    <row r="662" spans="1:2" x14ac:dyDescent="0.4">
      <c r="A662">
        <v>1.48541474436846</v>
      </c>
      <c r="B662">
        <v>426.85641479492102</v>
      </c>
    </row>
    <row r="663" spans="1:2" x14ac:dyDescent="0.4">
      <c r="A663">
        <v>1.4878200434465001</v>
      </c>
      <c r="B663">
        <v>427.36715698242102</v>
      </c>
    </row>
    <row r="664" spans="1:2" x14ac:dyDescent="0.4">
      <c r="A664">
        <v>1.4904241907789999</v>
      </c>
      <c r="B664">
        <v>427.85983276367102</v>
      </c>
    </row>
    <row r="665" spans="1:2" x14ac:dyDescent="0.4">
      <c r="A665">
        <v>1.4924317933480999</v>
      </c>
      <c r="B665">
        <v>428.22409057617102</v>
      </c>
    </row>
    <row r="666" spans="1:2" x14ac:dyDescent="0.4">
      <c r="A666">
        <v>1.4946344201667801</v>
      </c>
      <c r="B666">
        <v>428.59127807617102</v>
      </c>
    </row>
    <row r="667" spans="1:2" x14ac:dyDescent="0.4">
      <c r="A667">
        <v>1.4972423915041699</v>
      </c>
      <c r="B667">
        <v>428.97116088867102</v>
      </c>
    </row>
    <row r="668" spans="1:2" x14ac:dyDescent="0.4">
      <c r="A668">
        <v>1.50004921109603</v>
      </c>
      <c r="B668">
        <v>429.36862182617102</v>
      </c>
    </row>
    <row r="669" spans="1:2" x14ac:dyDescent="0.4">
      <c r="A669">
        <v>1.5022518379147001</v>
      </c>
      <c r="B669">
        <v>429.64694213867102</v>
      </c>
    </row>
    <row r="670" spans="1:2" x14ac:dyDescent="0.4">
      <c r="A670">
        <v>1.50525750576102</v>
      </c>
      <c r="B670">
        <v>430.05514526367102</v>
      </c>
    </row>
    <row r="671" spans="1:2" x14ac:dyDescent="0.4">
      <c r="A671">
        <v>1.50766662884395</v>
      </c>
      <c r="B671">
        <v>430.45846557617102</v>
      </c>
    </row>
    <row r="672" spans="1:2" x14ac:dyDescent="0.4">
      <c r="A672">
        <v>1.5100719279219801</v>
      </c>
      <c r="B672">
        <v>430.88034057617102</v>
      </c>
    </row>
    <row r="673" spans="1:2" x14ac:dyDescent="0.4">
      <c r="A673">
        <v>1.5120795304910899</v>
      </c>
      <c r="B673">
        <v>431.30416870117102</v>
      </c>
    </row>
    <row r="674" spans="1:2" x14ac:dyDescent="0.4">
      <c r="A674">
        <v>1.5144829175666801</v>
      </c>
      <c r="B674">
        <v>431.86959838867102</v>
      </c>
    </row>
    <row r="675" spans="1:2" x14ac:dyDescent="0.4">
      <c r="A675">
        <v>1.51669128039269</v>
      </c>
      <c r="B675">
        <v>432.38571166992102</v>
      </c>
    </row>
    <row r="676" spans="1:2" x14ac:dyDescent="0.4">
      <c r="A676">
        <v>1.5190965794707301</v>
      </c>
      <c r="B676">
        <v>432.90133666992102</v>
      </c>
    </row>
    <row r="677" spans="1:2" x14ac:dyDescent="0.4">
      <c r="A677">
        <v>1.52110227003739</v>
      </c>
      <c r="B677">
        <v>433.42184448242102</v>
      </c>
    </row>
    <row r="678" spans="1:2" x14ac:dyDescent="0.4">
      <c r="A678">
        <v>1.5235075691154201</v>
      </c>
      <c r="B678">
        <v>433.90573120117102</v>
      </c>
    </row>
    <row r="679" spans="1:2" x14ac:dyDescent="0.4">
      <c r="A679">
        <v>1.5259128681934599</v>
      </c>
      <c r="B679">
        <v>434.40573120117102</v>
      </c>
    </row>
    <row r="680" spans="1:2" x14ac:dyDescent="0.4">
      <c r="A680">
        <v>1.5283181672714901</v>
      </c>
      <c r="B680">
        <v>434.95455932617102</v>
      </c>
    </row>
    <row r="681" spans="1:2" x14ac:dyDescent="0.4">
      <c r="A681">
        <v>1.5311249868633501</v>
      </c>
      <c r="B681">
        <v>435.51901245117102</v>
      </c>
    </row>
    <row r="682" spans="1:2" x14ac:dyDescent="0.4">
      <c r="A682">
        <v>1.53333143768692</v>
      </c>
      <c r="B682">
        <v>435.92916870117102</v>
      </c>
    </row>
    <row r="683" spans="1:2" x14ac:dyDescent="0.4">
      <c r="A683">
        <v>1.5357367367649499</v>
      </c>
      <c r="B683">
        <v>436.32467651367102</v>
      </c>
    </row>
    <row r="684" spans="1:2" x14ac:dyDescent="0.4">
      <c r="A684">
        <v>1.5385397323519101</v>
      </c>
      <c r="B684">
        <v>436.71139526367102</v>
      </c>
    </row>
    <row r="685" spans="1:2" x14ac:dyDescent="0.4">
      <c r="A685">
        <v>1.5411477036893</v>
      </c>
      <c r="B685">
        <v>437.09518432617102</v>
      </c>
    </row>
    <row r="686" spans="1:2" x14ac:dyDescent="0.4">
      <c r="A686">
        <v>1.54395452328116</v>
      </c>
      <c r="B686">
        <v>437.46725463867102</v>
      </c>
    </row>
    <row r="687" spans="1:2" x14ac:dyDescent="0.4">
      <c r="A687">
        <v>1.5465624946185501</v>
      </c>
      <c r="B687">
        <v>437.83834838867102</v>
      </c>
    </row>
    <row r="688" spans="1:2" x14ac:dyDescent="0.4">
      <c r="A688">
        <v>1.54896779369658</v>
      </c>
      <c r="B688">
        <v>438.20504760742102</v>
      </c>
    </row>
    <row r="689" spans="1:2" x14ac:dyDescent="0.4">
      <c r="A689">
        <v>1.55177461328844</v>
      </c>
      <c r="B689">
        <v>438.68746948242102</v>
      </c>
    </row>
    <row r="690" spans="1:2" x14ac:dyDescent="0.4">
      <c r="A690">
        <v>1.55398106411201</v>
      </c>
      <c r="B690">
        <v>439.16940307617102</v>
      </c>
    </row>
    <row r="691" spans="1:2" x14ac:dyDescent="0.4">
      <c r="A691">
        <v>1.5561875149355799</v>
      </c>
      <c r="B691">
        <v>439.64352416992102</v>
      </c>
    </row>
    <row r="692" spans="1:2" x14ac:dyDescent="0.4">
      <c r="A692">
        <v>1.55839014175426</v>
      </c>
      <c r="B692">
        <v>440.10934448242102</v>
      </c>
    </row>
    <row r="693" spans="1:2" x14ac:dyDescent="0.4">
      <c r="A693">
        <v>1.5605946805753801</v>
      </c>
      <c r="B693">
        <v>440.61715698242102</v>
      </c>
    </row>
    <row r="694" spans="1:2" x14ac:dyDescent="0.4">
      <c r="A694">
        <v>1.5628030434014</v>
      </c>
      <c r="B694">
        <v>441.13571166992102</v>
      </c>
    </row>
    <row r="695" spans="1:2" x14ac:dyDescent="0.4">
      <c r="A695">
        <v>1.5652064304769799</v>
      </c>
      <c r="B695">
        <v>441.64010620117102</v>
      </c>
    </row>
    <row r="696" spans="1:2" x14ac:dyDescent="0.4">
      <c r="A696">
        <v>1.567414793303</v>
      </c>
      <c r="B696">
        <v>442.11813354492102</v>
      </c>
    </row>
    <row r="697" spans="1:2" x14ac:dyDescent="0.4">
      <c r="A697">
        <v>1.5700189406355001</v>
      </c>
      <c r="B697">
        <v>442.62252807617102</v>
      </c>
    </row>
    <row r="698" spans="1:2" x14ac:dyDescent="0.4">
      <c r="A698">
        <v>1.57262691197289</v>
      </c>
      <c r="B698">
        <v>443.13375854492102</v>
      </c>
    </row>
    <row r="699" spans="1:2" x14ac:dyDescent="0.4">
      <c r="A699">
        <v>1.5748295387915701</v>
      </c>
      <c r="B699">
        <v>443.52047729492102</v>
      </c>
    </row>
    <row r="700" spans="1:2" x14ac:dyDescent="0.4">
      <c r="A700">
        <v>1.5776363583834201</v>
      </c>
      <c r="B700">
        <v>443.87692260742102</v>
      </c>
    </row>
    <row r="701" spans="1:2" x14ac:dyDescent="0.4">
      <c r="A701">
        <v>1.5804431779752799</v>
      </c>
      <c r="B701">
        <v>444.20504760742102</v>
      </c>
    </row>
    <row r="702" spans="1:2" x14ac:dyDescent="0.4">
      <c r="A702">
        <v>1.5832499975671299</v>
      </c>
      <c r="B702">
        <v>444.51852416992102</v>
      </c>
    </row>
    <row r="703" spans="1:2" x14ac:dyDescent="0.4">
      <c r="A703">
        <v>1.5860568171589899</v>
      </c>
      <c r="B703">
        <v>444.82223510742102</v>
      </c>
    </row>
    <row r="704" spans="1:2" x14ac:dyDescent="0.4">
      <c r="A704">
        <v>1.5884659402419199</v>
      </c>
      <c r="B704">
        <v>445.15231323242102</v>
      </c>
    </row>
    <row r="705" spans="1:2" x14ac:dyDescent="0.4">
      <c r="A705">
        <v>1.59066856706059</v>
      </c>
      <c r="B705">
        <v>445.47702026367102</v>
      </c>
    </row>
    <row r="706" spans="1:2" x14ac:dyDescent="0.4">
      <c r="A706">
        <v>1.5926761696297</v>
      </c>
      <c r="B706">
        <v>445.82760620117102</v>
      </c>
    </row>
    <row r="707" spans="1:2" x14ac:dyDescent="0.4">
      <c r="A707">
        <v>1.5950814687077299</v>
      </c>
      <c r="B707">
        <v>446.27780151367102</v>
      </c>
    </row>
    <row r="708" spans="1:2" x14ac:dyDescent="0.4">
      <c r="A708">
        <v>1.59728600752886</v>
      </c>
      <c r="B708">
        <v>446.73922729492102</v>
      </c>
    </row>
    <row r="709" spans="1:2" x14ac:dyDescent="0.4">
      <c r="A709">
        <v>1.5996913066068901</v>
      </c>
      <c r="B709">
        <v>447.21530151367102</v>
      </c>
    </row>
    <row r="710" spans="1:2" x14ac:dyDescent="0.4">
      <c r="A710">
        <v>1.6018958454280099</v>
      </c>
      <c r="B710">
        <v>447.70944213867102</v>
      </c>
    </row>
    <row r="711" spans="1:2" x14ac:dyDescent="0.4">
      <c r="A711">
        <v>1.60430114450605</v>
      </c>
      <c r="B711">
        <v>448.18112182617102</v>
      </c>
    </row>
    <row r="712" spans="1:2" x14ac:dyDescent="0.4">
      <c r="A712">
        <v>1.60671026758897</v>
      </c>
      <c r="B712">
        <v>448.64889526367102</v>
      </c>
    </row>
    <row r="713" spans="1:2" x14ac:dyDescent="0.4">
      <c r="A713">
        <v>1.60931441492147</v>
      </c>
      <c r="B713">
        <v>449.09323120117102</v>
      </c>
    </row>
    <row r="714" spans="1:2" x14ac:dyDescent="0.4">
      <c r="A714">
        <v>1.6119223862588601</v>
      </c>
      <c r="B714">
        <v>449.50289916992102</v>
      </c>
    </row>
    <row r="715" spans="1:2" x14ac:dyDescent="0.4">
      <c r="A715">
        <v>1.61412501307754</v>
      </c>
      <c r="B715">
        <v>449.79684448242102</v>
      </c>
    </row>
    <row r="716" spans="1:2" x14ac:dyDescent="0.4">
      <c r="A716">
        <v>1.6167329844149301</v>
      </c>
      <c r="B716">
        <v>450.09078979492102</v>
      </c>
    </row>
    <row r="717" spans="1:2" x14ac:dyDescent="0.4">
      <c r="A717">
        <v>1.61934095575232</v>
      </c>
      <c r="B717">
        <v>450.41793823242102</v>
      </c>
    </row>
    <row r="718" spans="1:2" x14ac:dyDescent="0.4">
      <c r="A718">
        <v>1.6215435825710001</v>
      </c>
      <c r="B718">
        <v>450.64743041992102</v>
      </c>
    </row>
    <row r="719" spans="1:2" x14ac:dyDescent="0.4">
      <c r="A719">
        <v>1.62374620938968</v>
      </c>
      <c r="B719">
        <v>450.88717651367102</v>
      </c>
    </row>
    <row r="720" spans="1:2" x14ac:dyDescent="0.4">
      <c r="A720">
        <v>1.62675952524578</v>
      </c>
      <c r="B720">
        <v>451.25973510742102</v>
      </c>
    </row>
    <row r="721" spans="1:2" x14ac:dyDescent="0.4">
      <c r="A721">
        <v>1.6293636725782801</v>
      </c>
      <c r="B721">
        <v>451.61569213867102</v>
      </c>
    </row>
    <row r="722" spans="1:2" x14ac:dyDescent="0.4">
      <c r="A722">
        <v>1.63157012340185</v>
      </c>
      <c r="B722">
        <v>451.96383666992102</v>
      </c>
    </row>
    <row r="723" spans="1:2" x14ac:dyDescent="0.4">
      <c r="A723">
        <v>1.6339754224798899</v>
      </c>
      <c r="B723">
        <v>452.41159057617102</v>
      </c>
    </row>
    <row r="724" spans="1:2" x14ac:dyDescent="0.4">
      <c r="A724">
        <v>1.63638072155792</v>
      </c>
      <c r="B724">
        <v>452.85543823242102</v>
      </c>
    </row>
    <row r="725" spans="1:2" x14ac:dyDescent="0.4">
      <c r="A725">
        <v>1.6387860206359499</v>
      </c>
      <c r="B725">
        <v>453.28707885742102</v>
      </c>
    </row>
    <row r="726" spans="1:2" x14ac:dyDescent="0.4">
      <c r="A726">
        <v>1.6409905594570799</v>
      </c>
      <c r="B726">
        <v>453.72164916992102</v>
      </c>
    </row>
    <row r="727" spans="1:2" x14ac:dyDescent="0.4">
      <c r="A727">
        <v>1.6431989222830901</v>
      </c>
      <c r="B727">
        <v>454.12789916992102</v>
      </c>
    </row>
    <row r="728" spans="1:2" x14ac:dyDescent="0.4">
      <c r="A728">
        <v>1.6454015491017699</v>
      </c>
      <c r="B728">
        <v>454.51998901367102</v>
      </c>
    </row>
    <row r="729" spans="1:2" x14ac:dyDescent="0.4">
      <c r="A729">
        <v>1.6478106721846999</v>
      </c>
      <c r="B729">
        <v>454.93502807617102</v>
      </c>
    </row>
    <row r="730" spans="1:2" x14ac:dyDescent="0.4">
      <c r="A730">
        <v>1.65061462377288</v>
      </c>
      <c r="B730">
        <v>455.49166870117102</v>
      </c>
    </row>
    <row r="731" spans="1:2" x14ac:dyDescent="0.4">
      <c r="A731">
        <v>1.6532225951102799</v>
      </c>
      <c r="B731">
        <v>455.97164916992102</v>
      </c>
    </row>
    <row r="732" spans="1:2" x14ac:dyDescent="0.4">
      <c r="A732">
        <v>1.65562789418831</v>
      </c>
      <c r="B732">
        <v>456.31784057617102</v>
      </c>
    </row>
    <row r="733" spans="1:2" x14ac:dyDescent="0.4">
      <c r="A733">
        <v>1.6582361045260099</v>
      </c>
      <c r="B733">
        <v>456.67547607421801</v>
      </c>
    </row>
    <row r="734" spans="1:2" x14ac:dyDescent="0.4">
      <c r="A734">
        <v>1.6608402518584999</v>
      </c>
      <c r="B734">
        <v>457.02850341796801</v>
      </c>
    </row>
    <row r="735" spans="1:2" x14ac:dyDescent="0.4">
      <c r="A735">
        <v>1.6634482231959</v>
      </c>
      <c r="B735">
        <v>457.40106201171801</v>
      </c>
    </row>
    <row r="736" spans="1:2" x14ac:dyDescent="0.4">
      <c r="A736">
        <v>1.6662550427877501</v>
      </c>
      <c r="B736">
        <v>457.76190185546801</v>
      </c>
    </row>
    <row r="737" spans="1:2" x14ac:dyDescent="0.4">
      <c r="A737">
        <v>1.6686603418657899</v>
      </c>
      <c r="B737">
        <v>458.11248779296801</v>
      </c>
    </row>
    <row r="738" spans="1:2" x14ac:dyDescent="0.4">
      <c r="A738">
        <v>1.6708667926893599</v>
      </c>
      <c r="B738">
        <v>458.42987060546801</v>
      </c>
    </row>
    <row r="739" spans="1:2" x14ac:dyDescent="0.4">
      <c r="A739">
        <v>1.67327209176739</v>
      </c>
      <c r="B739">
        <v>458.85467529296801</v>
      </c>
    </row>
    <row r="740" spans="1:2" x14ac:dyDescent="0.4">
      <c r="A740">
        <v>1.67547663058851</v>
      </c>
      <c r="B740">
        <v>459.26434326171801</v>
      </c>
    </row>
    <row r="741" spans="1:2" x14ac:dyDescent="0.4">
      <c r="A741">
        <v>1.67768308141208</v>
      </c>
      <c r="B741">
        <v>459.63787841796801</v>
      </c>
    </row>
    <row r="742" spans="1:2" x14ac:dyDescent="0.4">
      <c r="A742">
        <v>1.68028722874458</v>
      </c>
      <c r="B742">
        <v>460.07586669921801</v>
      </c>
    </row>
    <row r="743" spans="1:2" x14ac:dyDescent="0.4">
      <c r="A743">
        <v>1.6822929193112399</v>
      </c>
      <c r="B743">
        <v>460.48944091796801</v>
      </c>
    </row>
    <row r="744" spans="1:2" x14ac:dyDescent="0.4">
      <c r="A744">
        <v>1.68469821838927</v>
      </c>
      <c r="B744">
        <v>460.91815185546801</v>
      </c>
    </row>
    <row r="745" spans="1:2" x14ac:dyDescent="0.4">
      <c r="A745">
        <v>1.6873061897266699</v>
      </c>
      <c r="B745">
        <v>461.37274169921801</v>
      </c>
    </row>
    <row r="746" spans="1:2" x14ac:dyDescent="0.4">
      <c r="A746">
        <v>1.68950881654534</v>
      </c>
      <c r="B746">
        <v>461.69451904296801</v>
      </c>
    </row>
    <row r="747" spans="1:2" x14ac:dyDescent="0.4">
      <c r="A747">
        <v>1.6917171793713599</v>
      </c>
      <c r="B747">
        <v>462.13348388671801</v>
      </c>
    </row>
    <row r="748" spans="1:2" x14ac:dyDescent="0.4">
      <c r="A748">
        <v>1.69391980619004</v>
      </c>
      <c r="B748">
        <v>462.45574951171801</v>
      </c>
    </row>
    <row r="749" spans="1:2" x14ac:dyDescent="0.4">
      <c r="A749">
        <v>1.69612625701361</v>
      </c>
      <c r="B749">
        <v>462.78973388671801</v>
      </c>
    </row>
    <row r="750" spans="1:2" x14ac:dyDescent="0.4">
      <c r="A750">
        <v>1.69893307660546</v>
      </c>
      <c r="B750">
        <v>463.10076904296801</v>
      </c>
    </row>
    <row r="751" spans="1:2" x14ac:dyDescent="0.4">
      <c r="A751">
        <v>1.70173989619732</v>
      </c>
      <c r="B751">
        <v>463.40252685546801</v>
      </c>
    </row>
    <row r="752" spans="1:2" x14ac:dyDescent="0.4">
      <c r="A752">
        <v>1.7041413712704601</v>
      </c>
      <c r="B752">
        <v>463.57977294921801</v>
      </c>
    </row>
    <row r="753" spans="1:2" x14ac:dyDescent="0.4">
      <c r="A753">
        <v>1.70675316661274</v>
      </c>
      <c r="B753">
        <v>463.83221435546801</v>
      </c>
    </row>
    <row r="754" spans="1:2" x14ac:dyDescent="0.4">
      <c r="A754">
        <v>1.7095599862046</v>
      </c>
      <c r="B754">
        <v>464.16180419921801</v>
      </c>
    </row>
    <row r="755" spans="1:2" x14ac:dyDescent="0.4">
      <c r="A755">
        <v>1.7119652852826299</v>
      </c>
      <c r="B755">
        <v>464.52557373046801</v>
      </c>
    </row>
    <row r="756" spans="1:2" x14ac:dyDescent="0.4">
      <c r="A756">
        <v>1.71437058436067</v>
      </c>
      <c r="B756">
        <v>464.95330810546801</v>
      </c>
    </row>
    <row r="757" spans="1:2" x14ac:dyDescent="0.4">
      <c r="A757">
        <v>1.71657703518424</v>
      </c>
      <c r="B757">
        <v>465.41229248046801</v>
      </c>
    </row>
    <row r="758" spans="1:2" x14ac:dyDescent="0.4">
      <c r="A758">
        <v>1.71878157400536</v>
      </c>
      <c r="B758">
        <v>465.85272216796801</v>
      </c>
    </row>
    <row r="759" spans="1:2" x14ac:dyDescent="0.4">
      <c r="A759">
        <v>1.7211868730833899</v>
      </c>
      <c r="B759">
        <v>466.25262451171801</v>
      </c>
    </row>
    <row r="760" spans="1:2" x14ac:dyDescent="0.4">
      <c r="A760">
        <v>1.7233914119045199</v>
      </c>
      <c r="B760">
        <v>466.62908935546801</v>
      </c>
    </row>
    <row r="761" spans="1:2" x14ac:dyDescent="0.4">
      <c r="A761">
        <v>1.7255978627280899</v>
      </c>
      <c r="B761">
        <v>467.00262451171801</v>
      </c>
    </row>
    <row r="762" spans="1:2" x14ac:dyDescent="0.4">
      <c r="A762">
        <v>1.72800316180612</v>
      </c>
      <c r="B762">
        <v>467.39422607421801</v>
      </c>
    </row>
    <row r="763" spans="1:2" x14ac:dyDescent="0.4">
      <c r="A763">
        <v>1.7304084608841599</v>
      </c>
      <c r="B763">
        <v>467.79315185546801</v>
      </c>
    </row>
    <row r="764" spans="1:2" x14ac:dyDescent="0.4">
      <c r="A764">
        <v>1.7326149117077301</v>
      </c>
      <c r="B764">
        <v>468.07537841796801</v>
      </c>
    </row>
    <row r="765" spans="1:2" x14ac:dyDescent="0.4">
      <c r="A765">
        <v>1.7354217312995801</v>
      </c>
      <c r="B765">
        <v>468.43426513671801</v>
      </c>
    </row>
    <row r="766" spans="1:2" x14ac:dyDescent="0.4">
      <c r="A766">
        <v>1.73782703037762</v>
      </c>
      <c r="B766">
        <v>468.70721435546801</v>
      </c>
    </row>
    <row r="767" spans="1:2" x14ac:dyDescent="0.4">
      <c r="A767">
        <v>1.74063384996947</v>
      </c>
      <c r="B767">
        <v>469.00653076171801</v>
      </c>
    </row>
    <row r="768" spans="1:2" x14ac:dyDescent="0.4">
      <c r="A768">
        <v>1.74363951781579</v>
      </c>
      <c r="B768">
        <v>469.31268310546801</v>
      </c>
    </row>
    <row r="769" spans="1:2" x14ac:dyDescent="0.4">
      <c r="A769">
        <v>1.74644633740765</v>
      </c>
      <c r="B769">
        <v>469.62469482421801</v>
      </c>
    </row>
    <row r="770" spans="1:2" x14ac:dyDescent="0.4">
      <c r="A770">
        <v>1.7490543087450401</v>
      </c>
      <c r="B770">
        <v>469.90985107421801</v>
      </c>
    </row>
    <row r="771" spans="1:2" x14ac:dyDescent="0.4">
      <c r="A771">
        <v>1.7510619113141399</v>
      </c>
      <c r="B771">
        <v>470.17889404296801</v>
      </c>
    </row>
    <row r="772" spans="1:2" x14ac:dyDescent="0.4">
      <c r="A772">
        <v>1.7536679706490901</v>
      </c>
      <c r="B772">
        <v>470.54949951171801</v>
      </c>
    </row>
    <row r="773" spans="1:2" x14ac:dyDescent="0.4">
      <c r="A773">
        <v>1.75607326972712</v>
      </c>
      <c r="B773">
        <v>470.95135498046801</v>
      </c>
    </row>
    <row r="774" spans="1:2" x14ac:dyDescent="0.4">
      <c r="A774">
        <v>1.75827780854825</v>
      </c>
      <c r="B774">
        <v>471.34393310546801</v>
      </c>
    </row>
    <row r="775" spans="1:2" x14ac:dyDescent="0.4">
      <c r="A775">
        <v>1.76048425937182</v>
      </c>
      <c r="B775">
        <v>471.73260498046801</v>
      </c>
    </row>
    <row r="776" spans="1:2" x14ac:dyDescent="0.4">
      <c r="A776">
        <v>1.76308840670431</v>
      </c>
      <c r="B776">
        <v>472.09588623046801</v>
      </c>
    </row>
    <row r="777" spans="1:2" x14ac:dyDescent="0.4">
      <c r="A777">
        <v>1.76509600927342</v>
      </c>
      <c r="B777">
        <v>472.38104248046801</v>
      </c>
    </row>
    <row r="778" spans="1:2" x14ac:dyDescent="0.4">
      <c r="A778">
        <v>1.76769633260102</v>
      </c>
      <c r="B778">
        <v>472.55438232421801</v>
      </c>
    </row>
    <row r="779" spans="1:2" x14ac:dyDescent="0.4">
      <c r="A779">
        <v>1.7719027379839101</v>
      </c>
      <c r="B779">
        <v>472.73114013671801</v>
      </c>
    </row>
    <row r="780" spans="1:2" x14ac:dyDescent="0.4">
      <c r="A780">
        <v>1.7739170325615801</v>
      </c>
      <c r="B780">
        <v>473.12030029296801</v>
      </c>
    </row>
    <row r="781" spans="1:2" x14ac:dyDescent="0.4">
      <c r="A781">
        <v>1.7773192019152999</v>
      </c>
      <c r="B781">
        <v>473.64178466796801</v>
      </c>
    </row>
    <row r="782" spans="1:2" x14ac:dyDescent="0.4">
      <c r="A782">
        <v>1.7805313660258699</v>
      </c>
      <c r="B782">
        <v>473.85174560546801</v>
      </c>
    </row>
    <row r="783" spans="1:2" x14ac:dyDescent="0.4">
      <c r="A783">
        <v>1.78414122664537</v>
      </c>
      <c r="B783">
        <v>474.06561279296801</v>
      </c>
    </row>
    <row r="784" spans="1:2" x14ac:dyDescent="0.4">
      <c r="A784">
        <v>1.78654270171851</v>
      </c>
      <c r="B784">
        <v>474.16766357421801</v>
      </c>
    </row>
    <row r="785" spans="1:2" x14ac:dyDescent="0.4">
      <c r="A785">
        <v>1.78995371408354</v>
      </c>
      <c r="B785">
        <v>474.36834716796801</v>
      </c>
    </row>
    <row r="786" spans="1:2" x14ac:dyDescent="0.4">
      <c r="A786">
        <v>1.79196131665265</v>
      </c>
      <c r="B786">
        <v>474.68621826171801</v>
      </c>
    </row>
    <row r="787" spans="1:2" x14ac:dyDescent="0.4">
      <c r="A787">
        <v>1.79436374772701</v>
      </c>
      <c r="B787">
        <v>475.29364013671801</v>
      </c>
    </row>
    <row r="788" spans="1:2" x14ac:dyDescent="0.4">
      <c r="A788">
        <v>1.79657019855058</v>
      </c>
      <c r="B788">
        <v>475.59637451171801</v>
      </c>
    </row>
    <row r="789" spans="1:2" x14ac:dyDescent="0.4">
      <c r="A789">
        <v>1.7991781698879801</v>
      </c>
      <c r="B789">
        <v>475.96600341796801</v>
      </c>
    </row>
    <row r="790" spans="1:2" x14ac:dyDescent="0.4">
      <c r="A790">
        <v>1.80158346896601</v>
      </c>
      <c r="B790">
        <v>476.33319091796801</v>
      </c>
    </row>
    <row r="791" spans="1:2" x14ac:dyDescent="0.4">
      <c r="A791">
        <v>1.8037899197895799</v>
      </c>
      <c r="B791">
        <v>476.68914794921801</v>
      </c>
    </row>
    <row r="792" spans="1:2" x14ac:dyDescent="0.4">
      <c r="A792">
        <v>1.80659673938143</v>
      </c>
      <c r="B792">
        <v>477.06268310546801</v>
      </c>
    </row>
    <row r="793" spans="1:2" x14ac:dyDescent="0.4">
      <c r="A793">
        <v>1.80920088671393</v>
      </c>
      <c r="B793">
        <v>477.39227294921801</v>
      </c>
    </row>
    <row r="794" spans="1:2" x14ac:dyDescent="0.4">
      <c r="A794">
        <v>1.81120848928304</v>
      </c>
      <c r="B794">
        <v>477.71014404296801</v>
      </c>
    </row>
    <row r="795" spans="1:2" x14ac:dyDescent="0.4">
      <c r="A795">
        <v>1.8140133968724499</v>
      </c>
      <c r="B795">
        <v>478.03387451171801</v>
      </c>
    </row>
    <row r="796" spans="1:2" x14ac:dyDescent="0.4">
      <c r="A796">
        <v>1.81641869595048</v>
      </c>
      <c r="B796">
        <v>478.27166748046801</v>
      </c>
    </row>
    <row r="797" spans="1:2" x14ac:dyDescent="0.4">
      <c r="A797">
        <v>1.8186213227691601</v>
      </c>
      <c r="B797">
        <v>478.41180419921801</v>
      </c>
    </row>
    <row r="798" spans="1:2" x14ac:dyDescent="0.4">
      <c r="A798">
        <v>1.8208315975976199</v>
      </c>
      <c r="B798">
        <v>478.55096435546801</v>
      </c>
    </row>
    <row r="799" spans="1:2" x14ac:dyDescent="0.4">
      <c r="A799">
        <v>1.8236345931845801</v>
      </c>
      <c r="B799">
        <v>478.76043701171801</v>
      </c>
    </row>
    <row r="800" spans="1:2" x14ac:dyDescent="0.4">
      <c r="A800">
        <v>1.82644523678133</v>
      </c>
      <c r="B800">
        <v>478.95721435546801</v>
      </c>
    </row>
    <row r="801" spans="1:2" x14ac:dyDescent="0.4">
      <c r="A801">
        <v>1.8286478636000101</v>
      </c>
      <c r="B801">
        <v>479.17645263671801</v>
      </c>
    </row>
    <row r="802" spans="1:2" x14ac:dyDescent="0.4">
      <c r="A802">
        <v>1.83085431442358</v>
      </c>
      <c r="B802">
        <v>479.38885498046801</v>
      </c>
    </row>
    <row r="803" spans="1:2" x14ac:dyDescent="0.4">
      <c r="A803">
        <v>1.83306076524715</v>
      </c>
      <c r="B803">
        <v>479.61883544921801</v>
      </c>
    </row>
    <row r="804" spans="1:2" x14ac:dyDescent="0.4">
      <c r="A804">
        <v>1.8354660643251799</v>
      </c>
      <c r="B804">
        <v>479.92059326171801</v>
      </c>
    </row>
    <row r="805" spans="1:2" x14ac:dyDescent="0.4">
      <c r="A805">
        <v>1.8376706031463099</v>
      </c>
      <c r="B805">
        <v>480.22381591796801</v>
      </c>
    </row>
    <row r="806" spans="1:2" x14ac:dyDescent="0.4">
      <c r="A806">
        <v>1.83967629371297</v>
      </c>
      <c r="B806">
        <v>480.51092529296801</v>
      </c>
    </row>
    <row r="807" spans="1:2" x14ac:dyDescent="0.4">
      <c r="A807">
        <v>1.8420835047934501</v>
      </c>
      <c r="B807">
        <v>480.90789794921801</v>
      </c>
    </row>
    <row r="808" spans="1:2" x14ac:dyDescent="0.4">
      <c r="A808">
        <v>1.84448880387148</v>
      </c>
      <c r="B808">
        <v>481.29656982421801</v>
      </c>
    </row>
    <row r="809" spans="1:2" x14ac:dyDescent="0.4">
      <c r="A809">
        <v>1.84669334269261</v>
      </c>
      <c r="B809">
        <v>481.72381591796801</v>
      </c>
    </row>
    <row r="810" spans="1:2" x14ac:dyDescent="0.4">
      <c r="A810">
        <v>1.8488997935161799</v>
      </c>
      <c r="B810">
        <v>482.14520263671801</v>
      </c>
    </row>
    <row r="811" spans="1:2" x14ac:dyDescent="0.4">
      <c r="A811">
        <v>1.8511043323373</v>
      </c>
      <c r="B811">
        <v>482.55194091796801</v>
      </c>
    </row>
    <row r="812" spans="1:2" x14ac:dyDescent="0.4">
      <c r="A812">
        <v>1.8533107831608699</v>
      </c>
      <c r="B812">
        <v>482.86541748046801</v>
      </c>
    </row>
    <row r="813" spans="1:2" x14ac:dyDescent="0.4">
      <c r="A813">
        <v>1.85611760275272</v>
      </c>
      <c r="B813">
        <v>483.29608154296801</v>
      </c>
    </row>
    <row r="814" spans="1:2" x14ac:dyDescent="0.4">
      <c r="A814">
        <v>1.8585229018307601</v>
      </c>
      <c r="B814">
        <v>483.61785888671801</v>
      </c>
    </row>
    <row r="815" spans="1:2" x14ac:dyDescent="0.4">
      <c r="A815">
        <v>1.8611270491632601</v>
      </c>
      <c r="B815">
        <v>483.93426513671801</v>
      </c>
    </row>
    <row r="816" spans="1:2" x14ac:dyDescent="0.4">
      <c r="A816">
        <v>1.86373502050065</v>
      </c>
      <c r="B816">
        <v>484.23553466796801</v>
      </c>
    </row>
    <row r="817" spans="1:2" x14ac:dyDescent="0.4">
      <c r="A817">
        <v>1.8665418400925</v>
      </c>
      <c r="B817">
        <v>484.53485107421801</v>
      </c>
    </row>
    <row r="818" spans="1:2" x14ac:dyDescent="0.4">
      <c r="A818">
        <v>1.8689471391705399</v>
      </c>
      <c r="B818">
        <v>484.82586669921801</v>
      </c>
    </row>
    <row r="819" spans="1:2" x14ac:dyDescent="0.4">
      <c r="A819">
        <v>1.87235432753068</v>
      </c>
      <c r="B819">
        <v>485.11151123046801</v>
      </c>
    </row>
    <row r="820" spans="1:2" x14ac:dyDescent="0.4">
      <c r="A820">
        <v>1.8745569543493501</v>
      </c>
      <c r="B820">
        <v>485.31414794921801</v>
      </c>
    </row>
    <row r="821" spans="1:2" x14ac:dyDescent="0.4">
      <c r="A821">
        <v>1.8769660774322801</v>
      </c>
      <c r="B821">
        <v>485.84735107421801</v>
      </c>
    </row>
    <row r="822" spans="1:2" x14ac:dyDescent="0.4">
      <c r="A822">
        <v>1.8789717679989399</v>
      </c>
      <c r="B822">
        <v>486.28338623046801</v>
      </c>
    </row>
    <row r="823" spans="1:2" x14ac:dyDescent="0.4">
      <c r="A823">
        <v>1.88157973933633</v>
      </c>
      <c r="B823">
        <v>486.69354248046801</v>
      </c>
    </row>
    <row r="824" spans="1:2" x14ac:dyDescent="0.4">
      <c r="A824">
        <v>1.8839850384143699</v>
      </c>
      <c r="B824">
        <v>487.12469482421801</v>
      </c>
    </row>
    <row r="825" spans="1:2" x14ac:dyDescent="0.4">
      <c r="A825">
        <v>1.88618957723549</v>
      </c>
      <c r="B825">
        <v>487.59735107421801</v>
      </c>
    </row>
    <row r="826" spans="1:2" x14ac:dyDescent="0.4">
      <c r="A826">
        <v>1.88839411605661</v>
      </c>
      <c r="B826">
        <v>488.06024169921801</v>
      </c>
    </row>
    <row r="827" spans="1:2" x14ac:dyDescent="0.4">
      <c r="A827">
        <v>1.8910020873940101</v>
      </c>
      <c r="B827">
        <v>488.50848388671801</v>
      </c>
    </row>
    <row r="828" spans="1:2" x14ac:dyDescent="0.4">
      <c r="A828">
        <v>1.8936062347264999</v>
      </c>
      <c r="B828">
        <v>488.95281982421801</v>
      </c>
    </row>
    <row r="829" spans="1:2" x14ac:dyDescent="0.4">
      <c r="A829">
        <v>1.8958126855500701</v>
      </c>
      <c r="B829">
        <v>489.28485107421801</v>
      </c>
    </row>
    <row r="830" spans="1:2" x14ac:dyDescent="0.4">
      <c r="A830">
        <v>1.89821798462811</v>
      </c>
      <c r="B830">
        <v>489.61297607421801</v>
      </c>
    </row>
    <row r="831" spans="1:2" x14ac:dyDescent="0.4">
      <c r="A831">
        <v>1.9008259559655001</v>
      </c>
      <c r="B831">
        <v>489.92352294921801</v>
      </c>
    </row>
    <row r="832" spans="1:2" x14ac:dyDescent="0.4">
      <c r="A832">
        <v>1.90403047206628</v>
      </c>
      <c r="B832">
        <v>490.23651123046801</v>
      </c>
    </row>
    <row r="833" spans="1:2" x14ac:dyDescent="0.4">
      <c r="A833">
        <v>1.90683729165814</v>
      </c>
      <c r="B833">
        <v>490.57391357421801</v>
      </c>
    </row>
    <row r="834" spans="1:2" x14ac:dyDescent="0.4">
      <c r="A834">
        <v>1.9092464147410599</v>
      </c>
      <c r="B834">
        <v>490.94207763671801</v>
      </c>
    </row>
    <row r="835" spans="1:2" x14ac:dyDescent="0.4">
      <c r="A835">
        <v>1.91144904155974</v>
      </c>
      <c r="B835">
        <v>491.31317138671801</v>
      </c>
    </row>
    <row r="836" spans="1:2" x14ac:dyDescent="0.4">
      <c r="A836">
        <v>1.91385816464267</v>
      </c>
      <c r="B836">
        <v>491.77850341796801</v>
      </c>
    </row>
    <row r="837" spans="1:2" x14ac:dyDescent="0.4">
      <c r="A837">
        <v>1.9162634637206999</v>
      </c>
      <c r="B837">
        <v>492.24627685546801</v>
      </c>
    </row>
    <row r="838" spans="1:2" x14ac:dyDescent="0.4">
      <c r="A838">
        <v>1.91866876279874</v>
      </c>
      <c r="B838">
        <v>492.71112060546801</v>
      </c>
    </row>
    <row r="839" spans="1:2" x14ac:dyDescent="0.4">
      <c r="A839">
        <v>1.9210740618767701</v>
      </c>
      <c r="B839">
        <v>493.29461669921801</v>
      </c>
    </row>
    <row r="840" spans="1:2" x14ac:dyDescent="0.4">
      <c r="A840">
        <v>1.9232805127003401</v>
      </c>
      <c r="B840">
        <v>493.72381591796801</v>
      </c>
    </row>
    <row r="841" spans="1:2" x14ac:dyDescent="0.4">
      <c r="A841">
        <v>1.9254831395190199</v>
      </c>
      <c r="B841">
        <v>494.13348388671801</v>
      </c>
    </row>
    <row r="842" spans="1:2" x14ac:dyDescent="0.4">
      <c r="A842">
        <v>1.9276895903425899</v>
      </c>
      <c r="B842">
        <v>494.52801513671801</v>
      </c>
    </row>
    <row r="843" spans="1:2" x14ac:dyDescent="0.4">
      <c r="A843">
        <v>1.9298941291637099</v>
      </c>
      <c r="B843">
        <v>494.91766357421801</v>
      </c>
    </row>
    <row r="844" spans="1:2" x14ac:dyDescent="0.4">
      <c r="A844">
        <v>1.9321024919897301</v>
      </c>
      <c r="B844">
        <v>495.32147216796801</v>
      </c>
    </row>
    <row r="845" spans="1:2" x14ac:dyDescent="0.4">
      <c r="A845">
        <v>1.9347066393222301</v>
      </c>
      <c r="B845">
        <v>495.78631591796801</v>
      </c>
    </row>
    <row r="846" spans="1:2" x14ac:dyDescent="0.4">
      <c r="A846">
        <v>1.9369130901458</v>
      </c>
      <c r="B846">
        <v>496.13153076171801</v>
      </c>
    </row>
    <row r="847" spans="1:2" x14ac:dyDescent="0.4">
      <c r="A847">
        <v>1.9395172374782901</v>
      </c>
      <c r="B847">
        <v>496.47430419921801</v>
      </c>
    </row>
    <row r="848" spans="1:2" x14ac:dyDescent="0.4">
      <c r="A848">
        <v>1.9423240570701501</v>
      </c>
      <c r="B848">
        <v>496.81414794921801</v>
      </c>
    </row>
    <row r="849" spans="1:2" x14ac:dyDescent="0.4">
      <c r="A849">
        <v>1.9451308766620099</v>
      </c>
      <c r="B849">
        <v>497.14764404296801</v>
      </c>
    </row>
    <row r="850" spans="1:2" x14ac:dyDescent="0.4">
      <c r="A850">
        <v>1.9477388479994</v>
      </c>
      <c r="B850">
        <v>497.48016357421801</v>
      </c>
    </row>
    <row r="851" spans="1:2" x14ac:dyDescent="0.4">
      <c r="A851">
        <v>1.94994529882297</v>
      </c>
      <c r="B851">
        <v>497.80194091796801</v>
      </c>
    </row>
    <row r="852" spans="1:2" x14ac:dyDescent="0.4">
      <c r="A852">
        <v>1.9521479256416401</v>
      </c>
      <c r="B852">
        <v>498.12030029296801</v>
      </c>
    </row>
    <row r="853" spans="1:2" x14ac:dyDescent="0.4">
      <c r="A853">
        <v>1.95435055246032</v>
      </c>
      <c r="B853">
        <v>498.32586669921801</v>
      </c>
    </row>
    <row r="854" spans="1:2" x14ac:dyDescent="0.4">
      <c r="A854">
        <v>1.9567596755432499</v>
      </c>
      <c r="B854">
        <v>498.64569091796801</v>
      </c>
    </row>
    <row r="855" spans="1:2" x14ac:dyDescent="0.4">
      <c r="A855">
        <v>1.95876727811235</v>
      </c>
      <c r="B855">
        <v>499.17059326171801</v>
      </c>
    </row>
    <row r="856" spans="1:2" x14ac:dyDescent="0.4">
      <c r="A856">
        <v>1.9609699049310301</v>
      </c>
      <c r="B856">
        <v>499.56317138671801</v>
      </c>
    </row>
    <row r="857" spans="1:2" x14ac:dyDescent="0.4">
      <c r="A857">
        <v>1.96317826775705</v>
      </c>
      <c r="B857">
        <v>499.96258544921801</v>
      </c>
    </row>
    <row r="858" spans="1:2" x14ac:dyDescent="0.4">
      <c r="A858">
        <v>1.96538280657817</v>
      </c>
      <c r="B858">
        <v>500.36883544921801</v>
      </c>
    </row>
    <row r="859" spans="1:2" x14ac:dyDescent="0.4">
      <c r="A859">
        <v>1.9675854333968501</v>
      </c>
      <c r="B859">
        <v>500.76385498046801</v>
      </c>
    </row>
    <row r="860" spans="1:2" x14ac:dyDescent="0.4">
      <c r="A860">
        <v>1.96979379622287</v>
      </c>
      <c r="B860">
        <v>501.19354248046801</v>
      </c>
    </row>
    <row r="861" spans="1:2" x14ac:dyDescent="0.4">
      <c r="A861">
        <v>1.97239794355536</v>
      </c>
      <c r="B861">
        <v>501.61199951171801</v>
      </c>
    </row>
    <row r="862" spans="1:2" x14ac:dyDescent="0.4">
      <c r="A862">
        <v>1.97460439437893</v>
      </c>
      <c r="B862">
        <v>501.93572998046801</v>
      </c>
    </row>
    <row r="863" spans="1:2" x14ac:dyDescent="0.4">
      <c r="A863">
        <v>1.9768108452024999</v>
      </c>
      <c r="B863">
        <v>502.24871826171801</v>
      </c>
    </row>
    <row r="864" spans="1:2" x14ac:dyDescent="0.4">
      <c r="A864">
        <v>1.97921614428054</v>
      </c>
      <c r="B864">
        <v>502.55487060546801</v>
      </c>
    </row>
    <row r="865" spans="1:2" x14ac:dyDescent="0.4">
      <c r="A865">
        <v>1.9820229638723901</v>
      </c>
      <c r="B865">
        <v>502.86639404296801</v>
      </c>
    </row>
    <row r="866" spans="1:2" x14ac:dyDescent="0.4">
      <c r="A866">
        <v>1.98502863171871</v>
      </c>
      <c r="B866">
        <v>503.16619873046801</v>
      </c>
    </row>
    <row r="867" spans="1:2" x14ac:dyDescent="0.4">
      <c r="A867">
        <v>1.98783545131057</v>
      </c>
      <c r="B867">
        <v>503.47332763671801</v>
      </c>
    </row>
    <row r="868" spans="1:2" x14ac:dyDescent="0.4">
      <c r="A868">
        <v>1.99004190213414</v>
      </c>
      <c r="B868">
        <v>503.75604248046801</v>
      </c>
    </row>
    <row r="869" spans="1:2" x14ac:dyDescent="0.4">
      <c r="A869">
        <v>1.9924472012121699</v>
      </c>
      <c r="B869">
        <v>504.11004638671801</v>
      </c>
    </row>
    <row r="870" spans="1:2" x14ac:dyDescent="0.4">
      <c r="A870">
        <v>1.9946536520357401</v>
      </c>
      <c r="B870">
        <v>504.44305419921801</v>
      </c>
    </row>
    <row r="871" spans="1:2" x14ac:dyDescent="0.4">
      <c r="A871">
        <v>1.99705895111378</v>
      </c>
      <c r="B871">
        <v>504.83172607421801</v>
      </c>
    </row>
    <row r="872" spans="1:2" x14ac:dyDescent="0.4">
      <c r="A872">
        <v>1.9994642501918101</v>
      </c>
      <c r="B872">
        <v>505.27899169921801</v>
      </c>
    </row>
    <row r="873" spans="1:2" x14ac:dyDescent="0.4">
      <c r="A873">
        <v>2.00146994075847</v>
      </c>
      <c r="B873">
        <v>505.73748779296801</v>
      </c>
    </row>
    <row r="874" spans="1:2" x14ac:dyDescent="0.4">
      <c r="A874">
        <v>2.0034756313251298</v>
      </c>
      <c r="B874">
        <v>506.16815185546801</v>
      </c>
    </row>
    <row r="875" spans="1:2" x14ac:dyDescent="0.4">
      <c r="A875">
        <v>2.00588081090301</v>
      </c>
      <c r="B875">
        <v>506.55780029296801</v>
      </c>
    </row>
    <row r="876" spans="1:2" x14ac:dyDescent="0.4">
      <c r="A876">
        <v>2.0080877397271899</v>
      </c>
      <c r="B876">
        <v>506.98001098632801</v>
      </c>
    </row>
    <row r="877" spans="1:2" x14ac:dyDescent="0.4">
      <c r="A877">
        <v>2.0102922785483202</v>
      </c>
      <c r="B877">
        <v>507.41165161132801</v>
      </c>
    </row>
    <row r="878" spans="1:2" x14ac:dyDescent="0.4">
      <c r="A878">
        <v>2.0128983378832599</v>
      </c>
      <c r="B878">
        <v>507.83547973632801</v>
      </c>
    </row>
    <row r="879" spans="1:2" x14ac:dyDescent="0.4">
      <c r="A879">
        <v>2.01510096470194</v>
      </c>
      <c r="B879">
        <v>508.12796020507801</v>
      </c>
    </row>
    <row r="880" spans="1:2" x14ac:dyDescent="0.4">
      <c r="A880">
        <v>2.0183054808027201</v>
      </c>
      <c r="B880">
        <v>508.31008911132801</v>
      </c>
    </row>
    <row r="881" spans="1:2" x14ac:dyDescent="0.4">
      <c r="A881">
        <v>2.0207069558758599</v>
      </c>
      <c r="B881">
        <v>508.40872192382801</v>
      </c>
    </row>
    <row r="882" spans="1:2" x14ac:dyDescent="0.4">
      <c r="A882">
        <v>2.0233225752230402</v>
      </c>
      <c r="B882">
        <v>508.59622192382801</v>
      </c>
    </row>
    <row r="883" spans="1:2" x14ac:dyDescent="0.4">
      <c r="A883">
        <v>2.0261255708100001</v>
      </c>
      <c r="B883">
        <v>508.78616333007801</v>
      </c>
    </row>
    <row r="884" spans="1:2" x14ac:dyDescent="0.4">
      <c r="A884">
        <v>2.0315403617392498</v>
      </c>
      <c r="B884">
        <v>508.88381958007801</v>
      </c>
    </row>
    <row r="885" spans="1:2" x14ac:dyDescent="0.4">
      <c r="A885">
        <v>2.0371387049033798</v>
      </c>
      <c r="B885">
        <v>508.99465942382801</v>
      </c>
    </row>
    <row r="886" spans="1:2" x14ac:dyDescent="0.4">
      <c r="A886">
        <v>2.0445725704164199</v>
      </c>
      <c r="B886">
        <v>509.10061645507801</v>
      </c>
    </row>
    <row r="887" spans="1:2" x14ac:dyDescent="0.4">
      <c r="A887">
        <v>2.0573600427804002</v>
      </c>
      <c r="B887">
        <v>509.20803833007801</v>
      </c>
    </row>
    <row r="888" spans="1:2" x14ac:dyDescent="0.4">
      <c r="A888">
        <v>2.0710040922405399</v>
      </c>
      <c r="B888">
        <v>509.31448364257801</v>
      </c>
    </row>
    <row r="889" spans="1:2" x14ac:dyDescent="0.4">
      <c r="A889">
        <v>2.07344500236414</v>
      </c>
      <c r="B889">
        <v>510.20950317382801</v>
      </c>
    </row>
    <row r="890" spans="1:2" x14ac:dyDescent="0.4">
      <c r="A890">
        <v>2.0754506929307999</v>
      </c>
      <c r="B890">
        <v>510.53567504882801</v>
      </c>
    </row>
    <row r="891" spans="1:2" x14ac:dyDescent="0.4">
      <c r="A891">
        <v>2.07785599200884</v>
      </c>
      <c r="B891">
        <v>510.96633911132801</v>
      </c>
    </row>
    <row r="892" spans="1:2" x14ac:dyDescent="0.4">
      <c r="A892">
        <v>2.0804630073450001</v>
      </c>
      <c r="B892">
        <v>511.53421020507801</v>
      </c>
    </row>
    <row r="893" spans="1:2" x14ac:dyDescent="0.4">
      <c r="A893">
        <v>2.0828683064230402</v>
      </c>
      <c r="B893">
        <v>511.98831176757801</v>
      </c>
    </row>
    <row r="894" spans="1:2" x14ac:dyDescent="0.4">
      <c r="A894">
        <v>2.0852736055010701</v>
      </c>
      <c r="B894">
        <v>512.53173828125</v>
      </c>
    </row>
    <row r="895" spans="1:2" x14ac:dyDescent="0.4">
      <c r="A895">
        <v>2.08727929606773</v>
      </c>
      <c r="B895">
        <v>513.04736328125</v>
      </c>
    </row>
    <row r="896" spans="1:2" x14ac:dyDescent="0.4">
      <c r="A896">
        <v>2.0894819228864101</v>
      </c>
      <c r="B896">
        <v>513.326171875</v>
      </c>
    </row>
    <row r="897" spans="1:2" x14ac:dyDescent="0.4">
      <c r="A897">
        <v>2.09188722196444</v>
      </c>
      <c r="B897">
        <v>513.58837890625</v>
      </c>
    </row>
    <row r="898" spans="1:2" x14ac:dyDescent="0.4">
      <c r="A898">
        <v>2.0940955847904599</v>
      </c>
      <c r="B898">
        <v>513.94677734375</v>
      </c>
    </row>
    <row r="899" spans="1:2" x14ac:dyDescent="0.4">
      <c r="A899">
        <v>2.0962994066106702</v>
      </c>
      <c r="B899">
        <v>514.88671875</v>
      </c>
    </row>
    <row r="900" spans="1:2" x14ac:dyDescent="0.4">
      <c r="A900">
        <v>2.0985020334293401</v>
      </c>
      <c r="B900">
        <v>515.09716796875</v>
      </c>
    </row>
    <row r="901" spans="1:2" x14ac:dyDescent="0.4">
      <c r="A901">
        <v>2.1005096359984501</v>
      </c>
      <c r="B901">
        <v>515.306640625</v>
      </c>
    </row>
    <row r="902" spans="1:2" x14ac:dyDescent="0.4">
      <c r="A902">
        <v>2.1027160868220198</v>
      </c>
      <c r="B902">
        <v>515.72998046875</v>
      </c>
    </row>
    <row r="903" spans="1:2" x14ac:dyDescent="0.4">
      <c r="A903">
        <v>2.1055229064138699</v>
      </c>
      <c r="B903">
        <v>516.23583984375</v>
      </c>
    </row>
    <row r="904" spans="1:2" x14ac:dyDescent="0.4">
      <c r="A904">
        <v>2.10792820549191</v>
      </c>
      <c r="B904">
        <v>516.5283203125</v>
      </c>
    </row>
    <row r="905" spans="1:2" x14ac:dyDescent="0.4">
      <c r="A905">
        <v>2.1097345698034902</v>
      </c>
      <c r="B905">
        <v>517.49755859375</v>
      </c>
    </row>
    <row r="906" spans="1:2" x14ac:dyDescent="0.4">
      <c r="A906">
        <v>2.1123406291384401</v>
      </c>
      <c r="B906">
        <v>517.85107421875</v>
      </c>
    </row>
    <row r="907" spans="1:2" x14ac:dyDescent="0.4">
      <c r="A907">
        <v>2.1145461239607801</v>
      </c>
      <c r="B907">
        <v>518.3232421875</v>
      </c>
    </row>
    <row r="908" spans="1:2" x14ac:dyDescent="0.4">
      <c r="A908">
        <v>2.11594929475641</v>
      </c>
      <c r="B908">
        <v>519.35205078125</v>
      </c>
    </row>
    <row r="909" spans="1:2" x14ac:dyDescent="0.4">
      <c r="A909">
        <v>2.1179549853230699</v>
      </c>
      <c r="B909">
        <v>520.0126953125</v>
      </c>
    </row>
    <row r="910" spans="1:2" x14ac:dyDescent="0.4">
      <c r="A910">
        <v>2.1203574163974301</v>
      </c>
      <c r="B910">
        <v>520.611328125</v>
      </c>
    </row>
    <row r="911" spans="1:2" x14ac:dyDescent="0.4">
      <c r="A911">
        <v>2.1223650189665402</v>
      </c>
      <c r="B911">
        <v>521.009765625</v>
      </c>
    </row>
    <row r="912" spans="1:2" x14ac:dyDescent="0.4">
      <c r="A912">
        <v>2.1249701223002599</v>
      </c>
      <c r="B912">
        <v>521.6103515625</v>
      </c>
    </row>
    <row r="913" spans="1:2" x14ac:dyDescent="0.4">
      <c r="A913">
        <v>2.1275780936376498</v>
      </c>
      <c r="B913">
        <v>522.0615234375</v>
      </c>
    </row>
    <row r="914" spans="1:2" x14ac:dyDescent="0.4">
      <c r="A914">
        <v>2.1299833927156802</v>
      </c>
      <c r="B914">
        <v>522.400390625</v>
      </c>
    </row>
    <row r="915" spans="1:2" x14ac:dyDescent="0.4">
      <c r="A915">
        <v>2.1321860195343598</v>
      </c>
      <c r="B915">
        <v>522.75244140625</v>
      </c>
    </row>
    <row r="916" spans="1:2" x14ac:dyDescent="0.4">
      <c r="A916">
        <v>2.1347863428619598</v>
      </c>
      <c r="B916">
        <v>522.85400390625</v>
      </c>
    </row>
    <row r="917" spans="1:2" x14ac:dyDescent="0.4">
      <c r="A917">
        <v>2.1403846860261</v>
      </c>
      <c r="B917">
        <v>522.95751953125</v>
      </c>
    </row>
    <row r="918" spans="1:2" x14ac:dyDescent="0.4">
      <c r="A918">
        <v>2.1490116410659201</v>
      </c>
      <c r="B918">
        <v>523.0625</v>
      </c>
    </row>
    <row r="919" spans="1:2" x14ac:dyDescent="0.4">
      <c r="A919">
        <v>2.1570267553227702</v>
      </c>
      <c r="B919">
        <v>523.17138671875</v>
      </c>
    </row>
    <row r="920" spans="1:2" x14ac:dyDescent="0.4">
      <c r="A920">
        <v>2.1626556905260501</v>
      </c>
      <c r="B920">
        <v>523.2841796875</v>
      </c>
    </row>
    <row r="921" spans="1:2" x14ac:dyDescent="0.4">
      <c r="A921">
        <v>2.16466640009914</v>
      </c>
      <c r="B921">
        <v>524.1904296875</v>
      </c>
    </row>
    <row r="922" spans="1:2" x14ac:dyDescent="0.4">
      <c r="A922">
        <v>2.1670736111796201</v>
      </c>
      <c r="B922">
        <v>524.50732421875</v>
      </c>
    </row>
    <row r="923" spans="1:2" x14ac:dyDescent="0.4">
      <c r="A923">
        <v>2.1688790194899799</v>
      </c>
      <c r="B923">
        <v>525.36376953125</v>
      </c>
    </row>
    <row r="924" spans="1:2" x14ac:dyDescent="0.4">
      <c r="A924">
        <v>2.1710826023098799</v>
      </c>
      <c r="B924">
        <v>525.91845703125</v>
      </c>
    </row>
    <row r="925" spans="1:2" x14ac:dyDescent="0.4">
      <c r="A925">
        <v>2.1722866858507301</v>
      </c>
      <c r="B925">
        <v>526.68359375</v>
      </c>
    </row>
    <row r="926" spans="1:2" x14ac:dyDescent="0.4">
      <c r="A926">
        <v>2.1746907899272299</v>
      </c>
      <c r="B926">
        <v>527.1142578125</v>
      </c>
    </row>
    <row r="927" spans="1:2" x14ac:dyDescent="0.4">
      <c r="A927">
        <v>2.1766964804938902</v>
      </c>
      <c r="B927">
        <v>527.48486328125</v>
      </c>
    </row>
    <row r="928" spans="1:2" x14ac:dyDescent="0.4">
      <c r="A928">
        <v>2.1791013015713201</v>
      </c>
      <c r="B928">
        <v>528.22900390625</v>
      </c>
    </row>
    <row r="929" spans="1:2" x14ac:dyDescent="0.4">
      <c r="A929">
        <v>2.1821069694176298</v>
      </c>
      <c r="B929">
        <v>528.4990234375</v>
      </c>
    </row>
    <row r="930" spans="1:2" x14ac:dyDescent="0.4">
      <c r="A930">
        <v>2.1853191335281998</v>
      </c>
      <c r="B930">
        <v>528.76708984375</v>
      </c>
    </row>
    <row r="931" spans="1:2" x14ac:dyDescent="0.4">
      <c r="A931">
        <v>2.1879232808607001</v>
      </c>
      <c r="B931">
        <v>529.02197265625</v>
      </c>
    </row>
    <row r="932" spans="1:2" x14ac:dyDescent="0.4">
      <c r="A932">
        <v>2.19053125219809</v>
      </c>
      <c r="B932">
        <v>529.34912109375</v>
      </c>
    </row>
    <row r="933" spans="1:2" x14ac:dyDescent="0.4">
      <c r="A933">
        <v>2.1927357910192198</v>
      </c>
      <c r="B933">
        <v>529.64794921875</v>
      </c>
    </row>
    <row r="934" spans="1:2" x14ac:dyDescent="0.4">
      <c r="A934">
        <v>2.1951410900972501</v>
      </c>
      <c r="B934">
        <v>529.94873046875</v>
      </c>
    </row>
    <row r="935" spans="1:2" x14ac:dyDescent="0.4">
      <c r="A935">
        <v>2.1973456289183702</v>
      </c>
      <c r="B935">
        <v>530.26220703125</v>
      </c>
    </row>
    <row r="936" spans="1:2" x14ac:dyDescent="0.4">
      <c r="A936">
        <v>2.19935131948503</v>
      </c>
      <c r="B936">
        <v>530.59423828125</v>
      </c>
    </row>
    <row r="937" spans="1:2" x14ac:dyDescent="0.4">
      <c r="A937">
        <v>2.2013570100516899</v>
      </c>
      <c r="B937">
        <v>530.9736328125</v>
      </c>
    </row>
    <row r="938" spans="1:2" x14ac:dyDescent="0.4">
      <c r="A938">
        <v>2.2035634608752601</v>
      </c>
      <c r="B938">
        <v>531.35400390625</v>
      </c>
    </row>
    <row r="939" spans="1:2" x14ac:dyDescent="0.4">
      <c r="A939">
        <v>2.2057660876939398</v>
      </c>
      <c r="B939">
        <v>531.7265625</v>
      </c>
    </row>
    <row r="940" spans="1:2" x14ac:dyDescent="0.4">
      <c r="A940">
        <v>2.2081713867719701</v>
      </c>
      <c r="B940">
        <v>532.0517578125</v>
      </c>
    </row>
    <row r="941" spans="1:2" x14ac:dyDescent="0.4">
      <c r="A941">
        <v>2.21037974959799</v>
      </c>
      <c r="B941">
        <v>532.357421875</v>
      </c>
    </row>
    <row r="942" spans="1:2" x14ac:dyDescent="0.4">
      <c r="A942">
        <v>2.2125842884191198</v>
      </c>
      <c r="B942">
        <v>532.66064453125</v>
      </c>
    </row>
    <row r="943" spans="1:2" x14ac:dyDescent="0.4">
      <c r="A943">
        <v>2.2151884357516098</v>
      </c>
      <c r="B943">
        <v>532.94140625</v>
      </c>
    </row>
    <row r="944" spans="1:2" x14ac:dyDescent="0.4">
      <c r="A944">
        <v>2.21759755883454</v>
      </c>
      <c r="B944">
        <v>533.16650390625</v>
      </c>
    </row>
    <row r="945" spans="1:2" x14ac:dyDescent="0.4">
      <c r="A945">
        <v>2.2202017061670398</v>
      </c>
      <c r="B945">
        <v>533.38330078125</v>
      </c>
    </row>
    <row r="946" spans="1:2" x14ac:dyDescent="0.4">
      <c r="A946">
        <v>2.2228096775044301</v>
      </c>
      <c r="B946">
        <v>533.58935546875</v>
      </c>
    </row>
    <row r="947" spans="1:2" x14ac:dyDescent="0.4">
      <c r="A947">
        <v>2.2254100008320301</v>
      </c>
      <c r="B947">
        <v>533.73095703125</v>
      </c>
    </row>
    <row r="948" spans="1:2" x14ac:dyDescent="0.4">
      <c r="A948">
        <v>2.2278114759051801</v>
      </c>
      <c r="B948">
        <v>533.7998046875</v>
      </c>
    </row>
    <row r="949" spans="1:2" x14ac:dyDescent="0.4">
      <c r="A949">
        <v>2.23002557473853</v>
      </c>
      <c r="B949">
        <v>533.94873046875</v>
      </c>
    </row>
    <row r="950" spans="1:2" x14ac:dyDescent="0.4">
      <c r="A950">
        <v>2.2326335460759199</v>
      </c>
      <c r="B950">
        <v>534.09814453125</v>
      </c>
    </row>
    <row r="951" spans="1:2" x14ac:dyDescent="0.4">
      <c r="A951">
        <v>2.2354401266674699</v>
      </c>
      <c r="B951">
        <v>534.57177734375</v>
      </c>
    </row>
    <row r="952" spans="1:2" x14ac:dyDescent="0.4">
      <c r="A952">
        <v>2.2376446654886002</v>
      </c>
      <c r="B952">
        <v>534.88671875</v>
      </c>
    </row>
    <row r="953" spans="1:2" x14ac:dyDescent="0.4">
      <c r="A953">
        <v>2.2398511163121699</v>
      </c>
      <c r="B953">
        <v>535.22900390625</v>
      </c>
    </row>
    <row r="954" spans="1:2" x14ac:dyDescent="0.4">
      <c r="A954">
        <v>2.24205565513329</v>
      </c>
      <c r="B954">
        <v>535.58203125</v>
      </c>
    </row>
    <row r="955" spans="1:2" x14ac:dyDescent="0.4">
      <c r="A955">
        <v>2.2444609542113199</v>
      </c>
      <c r="B955">
        <v>535.98291015625</v>
      </c>
    </row>
    <row r="956" spans="1:2" x14ac:dyDescent="0.4">
      <c r="A956">
        <v>2.2468681652918101</v>
      </c>
      <c r="B956">
        <v>536.29541015625</v>
      </c>
    </row>
    <row r="957" spans="1:2" x14ac:dyDescent="0.4">
      <c r="A957">
        <v>2.2490727041129301</v>
      </c>
      <c r="B957">
        <v>536.56494140625</v>
      </c>
    </row>
    <row r="958" spans="1:2" x14ac:dyDescent="0.4">
      <c r="A958">
        <v>2.2512772429340502</v>
      </c>
      <c r="B958">
        <v>536.7919921875</v>
      </c>
    </row>
    <row r="959" spans="1:2" x14ac:dyDescent="0.4">
      <c r="A959">
        <v>2.2532829335007101</v>
      </c>
      <c r="B959">
        <v>537.000732421875</v>
      </c>
    </row>
    <row r="960" spans="1:2" x14ac:dyDescent="0.4">
      <c r="A960">
        <v>2.25628860134703</v>
      </c>
      <c r="B960">
        <v>537.244140625</v>
      </c>
    </row>
    <row r="961" spans="1:2" x14ac:dyDescent="0.4">
      <c r="A961">
        <v>2.2586939004250701</v>
      </c>
      <c r="B961">
        <v>537.449462890625</v>
      </c>
    </row>
    <row r="962" spans="1:2" x14ac:dyDescent="0.4">
      <c r="A962">
        <v>2.26130187176246</v>
      </c>
      <c r="B962">
        <v>537.683837890625</v>
      </c>
    </row>
    <row r="963" spans="1:2" x14ac:dyDescent="0.4">
      <c r="A963">
        <v>2.26390601909495</v>
      </c>
      <c r="B963">
        <v>537.892333984375</v>
      </c>
    </row>
    <row r="964" spans="1:2" x14ac:dyDescent="0.4">
      <c r="A964">
        <v>2.2663151421778802</v>
      </c>
      <c r="B964">
        <v>538.107666015625</v>
      </c>
    </row>
    <row r="965" spans="1:2" x14ac:dyDescent="0.4">
      <c r="A965">
        <v>2.26891928951038</v>
      </c>
      <c r="B965">
        <v>538.2890625</v>
      </c>
    </row>
    <row r="966" spans="1:2" x14ac:dyDescent="0.4">
      <c r="A966">
        <v>2.2713284125933102</v>
      </c>
      <c r="B966">
        <v>538.465087890625</v>
      </c>
    </row>
    <row r="967" spans="1:2" x14ac:dyDescent="0.4">
      <c r="A967">
        <v>2.27393255992581</v>
      </c>
      <c r="B967">
        <v>538.69140625</v>
      </c>
    </row>
    <row r="968" spans="1:2" x14ac:dyDescent="0.4">
      <c r="A968">
        <v>2.2759382504924601</v>
      </c>
      <c r="B968">
        <v>538.91259765625</v>
      </c>
    </row>
    <row r="969" spans="1:2" x14ac:dyDescent="0.4">
      <c r="A969">
        <v>2.27794394105912</v>
      </c>
      <c r="B969">
        <v>539.133544921875</v>
      </c>
    </row>
    <row r="970" spans="1:2" x14ac:dyDescent="0.4">
      <c r="A970">
        <v>2.2801465678778001</v>
      </c>
      <c r="B970">
        <v>539.36328125</v>
      </c>
    </row>
    <row r="971" spans="1:2" x14ac:dyDescent="0.4">
      <c r="A971">
        <v>2.2825537789582802</v>
      </c>
      <c r="B971">
        <v>539.640380859375</v>
      </c>
    </row>
    <row r="972" spans="1:2" x14ac:dyDescent="0.4">
      <c r="A972">
        <v>2.28455946952494</v>
      </c>
      <c r="B972">
        <v>539.857421875</v>
      </c>
    </row>
    <row r="973" spans="1:2" x14ac:dyDescent="0.4">
      <c r="A973">
        <v>2.2867659203485098</v>
      </c>
      <c r="B973">
        <v>540.10986328125</v>
      </c>
    </row>
    <row r="974" spans="1:2" x14ac:dyDescent="0.4">
      <c r="A974">
        <v>2.28897045916964</v>
      </c>
      <c r="B974">
        <v>540.3876953125</v>
      </c>
    </row>
    <row r="975" spans="1:2" x14ac:dyDescent="0.4">
      <c r="A975">
        <v>2.2915746065021301</v>
      </c>
      <c r="B975">
        <v>540.65966796875</v>
      </c>
    </row>
    <row r="976" spans="1:2" x14ac:dyDescent="0.4">
      <c r="A976">
        <v>2.2939818175826101</v>
      </c>
      <c r="B976">
        <v>540.93017578125</v>
      </c>
    </row>
    <row r="977" spans="1:2" x14ac:dyDescent="0.4">
      <c r="A977">
        <v>2.2961882684061798</v>
      </c>
      <c r="B977">
        <v>541.13720703125</v>
      </c>
    </row>
    <row r="978" spans="1:2" x14ac:dyDescent="0.4">
      <c r="A978">
        <v>2.2985935674842199</v>
      </c>
      <c r="B978">
        <v>541.35302734375</v>
      </c>
    </row>
    <row r="979" spans="1:2" x14ac:dyDescent="0.4">
      <c r="A979">
        <v>2.3007961943029001</v>
      </c>
      <c r="B979">
        <v>541.5068359375</v>
      </c>
    </row>
    <row r="980" spans="1:2" x14ac:dyDescent="0.4">
      <c r="A980">
        <v>2.30299882112157</v>
      </c>
      <c r="B980">
        <v>541.65576171875</v>
      </c>
    </row>
    <row r="981" spans="1:2" x14ac:dyDescent="0.4">
      <c r="A981">
        <v>2.30500642369068</v>
      </c>
      <c r="B981">
        <v>541.79443359375</v>
      </c>
    </row>
    <row r="982" spans="1:2" x14ac:dyDescent="0.4">
      <c r="A982">
        <v>2.3078170672874299</v>
      </c>
      <c r="B982">
        <v>541.9853515625</v>
      </c>
    </row>
    <row r="983" spans="1:2" x14ac:dyDescent="0.4">
      <c r="A983">
        <v>2.3104212146199199</v>
      </c>
      <c r="B983">
        <v>542.16748046875</v>
      </c>
    </row>
    <row r="984" spans="1:2" x14ac:dyDescent="0.4">
      <c r="A984">
        <v>2.3126276654434901</v>
      </c>
      <c r="B984">
        <v>542.33642578125</v>
      </c>
    </row>
    <row r="985" spans="1:2" x14ac:dyDescent="0.4">
      <c r="A985">
        <v>2.3150329645215302</v>
      </c>
      <c r="B985">
        <v>542.554931640625</v>
      </c>
    </row>
    <row r="986" spans="1:2" x14ac:dyDescent="0.4">
      <c r="A986">
        <v>2.3174382635995601</v>
      </c>
      <c r="B986">
        <v>542.818115234375</v>
      </c>
    </row>
    <row r="987" spans="1:2" x14ac:dyDescent="0.4">
      <c r="A987">
        <v>2.3196447144231298</v>
      </c>
      <c r="B987">
        <v>543.08837890625</v>
      </c>
    </row>
    <row r="988" spans="1:2" x14ac:dyDescent="0.4">
      <c r="A988">
        <v>2.3218492532442601</v>
      </c>
      <c r="B988">
        <v>543.3681640625</v>
      </c>
    </row>
    <row r="989" spans="1:2" x14ac:dyDescent="0.4">
      <c r="A989">
        <v>2.3240557040678298</v>
      </c>
      <c r="B989">
        <v>543.6591796875</v>
      </c>
    </row>
    <row r="990" spans="1:2" x14ac:dyDescent="0.4">
      <c r="A990">
        <v>2.3264610031458601</v>
      </c>
      <c r="B990">
        <v>543.94921875</v>
      </c>
    </row>
    <row r="991" spans="1:2" x14ac:dyDescent="0.4">
      <c r="A991">
        <v>2.32886630222389</v>
      </c>
      <c r="B991">
        <v>544.24755859375</v>
      </c>
    </row>
    <row r="992" spans="1:2" x14ac:dyDescent="0.4">
      <c r="A992">
        <v>2.3312716013019301</v>
      </c>
      <c r="B992">
        <v>544.52001953125</v>
      </c>
    </row>
    <row r="993" spans="1:2" x14ac:dyDescent="0.4">
      <c r="A993">
        <v>2.33367690037996</v>
      </c>
      <c r="B993">
        <v>544.70654296875</v>
      </c>
    </row>
    <row r="994" spans="1:2" x14ac:dyDescent="0.4">
      <c r="A994">
        <v>2.3362848717173499</v>
      </c>
      <c r="B994">
        <v>544.888916015625</v>
      </c>
    </row>
    <row r="995" spans="1:2" x14ac:dyDescent="0.4">
      <c r="A995">
        <v>2.33889284305475</v>
      </c>
      <c r="B995">
        <v>545.0576171875</v>
      </c>
    </row>
    <row r="996" spans="1:2" x14ac:dyDescent="0.4">
      <c r="A996">
        <v>2.3416996626466</v>
      </c>
      <c r="B996">
        <v>545.2216796875</v>
      </c>
    </row>
    <row r="997" spans="1:2" x14ac:dyDescent="0.4">
      <c r="A997">
        <v>2.3438984654603798</v>
      </c>
      <c r="B997">
        <v>545.324462890625</v>
      </c>
    </row>
    <row r="998" spans="1:2" x14ac:dyDescent="0.4">
      <c r="A998">
        <v>2.3467091090571301</v>
      </c>
      <c r="B998">
        <v>545.48974609375</v>
      </c>
    </row>
    <row r="999" spans="1:2" x14ac:dyDescent="0.4">
      <c r="A999">
        <v>2.3495159286489899</v>
      </c>
      <c r="B999">
        <v>545.683837890625</v>
      </c>
    </row>
    <row r="1000" spans="1:2" x14ac:dyDescent="0.4">
      <c r="A1000">
        <v>2.3521238999863798</v>
      </c>
      <c r="B1000">
        <v>545.889892578125</v>
      </c>
    </row>
    <row r="1001" spans="1:2" x14ac:dyDescent="0.4">
      <c r="A1001">
        <v>2.3545291990644102</v>
      </c>
      <c r="B1001">
        <v>546.188720703125</v>
      </c>
    </row>
    <row r="1002" spans="1:2" x14ac:dyDescent="0.4">
      <c r="A1002">
        <v>2.3569344981424498</v>
      </c>
      <c r="B1002">
        <v>546.452392578125</v>
      </c>
    </row>
    <row r="1003" spans="1:2" x14ac:dyDescent="0.4">
      <c r="A1003">
        <v>2.3593397972204802</v>
      </c>
      <c r="B1003">
        <v>546.704833984375</v>
      </c>
    </row>
    <row r="1004" spans="1:2" x14ac:dyDescent="0.4">
      <c r="A1004">
        <v>2.3617450962985198</v>
      </c>
      <c r="B1004">
        <v>546.971435546875</v>
      </c>
    </row>
    <row r="1005" spans="1:2" x14ac:dyDescent="0.4">
      <c r="A1005">
        <v>2.3637526988676201</v>
      </c>
      <c r="B1005">
        <v>547.216064453125</v>
      </c>
    </row>
    <row r="1006" spans="1:2" x14ac:dyDescent="0.4">
      <c r="A1006">
        <v>2.3659572376887499</v>
      </c>
      <c r="B1006">
        <v>547.467529296875</v>
      </c>
    </row>
    <row r="1007" spans="1:2" x14ac:dyDescent="0.4">
      <c r="A1007">
        <v>2.3685613850212399</v>
      </c>
      <c r="B1007">
        <v>547.715087890625</v>
      </c>
    </row>
    <row r="1008" spans="1:2" x14ac:dyDescent="0.4">
      <c r="A1008">
        <v>2.3709697911032501</v>
      </c>
      <c r="B1008">
        <v>547.926025390625</v>
      </c>
    </row>
    <row r="1009" spans="1:2" x14ac:dyDescent="0.4">
      <c r="A1009">
        <v>2.3733750901812898</v>
      </c>
      <c r="B1009">
        <v>548.099365234375</v>
      </c>
    </row>
    <row r="1010" spans="1:2" x14ac:dyDescent="0.4">
      <c r="A1010">
        <v>2.3759830615186801</v>
      </c>
      <c r="B1010">
        <v>548.289306640625</v>
      </c>
    </row>
    <row r="1011" spans="1:2" x14ac:dyDescent="0.4">
      <c r="A1011">
        <v>2.37838836059671</v>
      </c>
      <c r="B1011">
        <v>548.461669921875</v>
      </c>
    </row>
    <row r="1012" spans="1:2" x14ac:dyDescent="0.4">
      <c r="A1012">
        <v>2.3813940284430299</v>
      </c>
      <c r="B1012">
        <v>548.658935546875</v>
      </c>
    </row>
    <row r="1013" spans="1:2" x14ac:dyDescent="0.4">
      <c r="A1013">
        <v>2.3843996962893499</v>
      </c>
      <c r="B1013">
        <v>548.839111328125</v>
      </c>
    </row>
    <row r="1014" spans="1:2" x14ac:dyDescent="0.4">
      <c r="A1014">
        <v>2.3870076676267402</v>
      </c>
      <c r="B1014">
        <v>549.00244140625</v>
      </c>
    </row>
    <row r="1015" spans="1:2" x14ac:dyDescent="0.4">
      <c r="A1015">
        <v>2.3898144872186</v>
      </c>
      <c r="B1015">
        <v>549.150634765625</v>
      </c>
    </row>
    <row r="1016" spans="1:2" x14ac:dyDescent="0.4">
      <c r="A1016">
        <v>2.3920209380421702</v>
      </c>
      <c r="B1016">
        <v>549.333984375</v>
      </c>
    </row>
    <row r="1017" spans="1:2" x14ac:dyDescent="0.4">
      <c r="A1017">
        <v>2.3942273888657399</v>
      </c>
      <c r="B1017">
        <v>549.51806640625</v>
      </c>
    </row>
    <row r="1018" spans="1:2" x14ac:dyDescent="0.4">
      <c r="A1018">
        <v>2.3968315361982402</v>
      </c>
      <c r="B1018">
        <v>549.73193359375</v>
      </c>
    </row>
    <row r="1019" spans="1:2" x14ac:dyDescent="0.4">
      <c r="A1019">
        <v>2.3990379870218099</v>
      </c>
      <c r="B1019">
        <v>549.864501953125</v>
      </c>
    </row>
    <row r="1020" spans="1:2" x14ac:dyDescent="0.4">
      <c r="A1020">
        <v>2.4012444378453801</v>
      </c>
      <c r="B1020">
        <v>549.88922119140602</v>
      </c>
    </row>
    <row r="1021" spans="1:2" x14ac:dyDescent="0.4">
      <c r="A1021">
        <v>2.4038485851778799</v>
      </c>
      <c r="B1021">
        <v>549.88464355468705</v>
      </c>
    </row>
    <row r="1022" spans="1:2" x14ac:dyDescent="0.4">
      <c r="A1022">
        <v>2.40585427574453</v>
      </c>
      <c r="B1022">
        <v>549.67224121093705</v>
      </c>
    </row>
    <row r="1023" spans="1:2" x14ac:dyDescent="0.4">
      <c r="A1023">
        <v>2.4080597705668798</v>
      </c>
      <c r="B1023">
        <v>548.94860839843705</v>
      </c>
    </row>
    <row r="1024" spans="1:2" x14ac:dyDescent="0.4">
      <c r="A1024">
        <v>2.41026622139045</v>
      </c>
      <c r="B1024">
        <v>547.95642089843705</v>
      </c>
    </row>
    <row r="1025" spans="1:2" x14ac:dyDescent="0.4">
      <c r="A1025">
        <v>2.4132680652318799</v>
      </c>
      <c r="B1025">
        <v>547.55017089843705</v>
      </c>
    </row>
    <row r="1026" spans="1:2" x14ac:dyDescent="0.4">
      <c r="A1026">
        <v>2.4160748848237299</v>
      </c>
      <c r="B1026">
        <v>547.28845214843705</v>
      </c>
    </row>
    <row r="1027" spans="1:2" x14ac:dyDescent="0.4">
      <c r="A1027">
        <v>2.4194858971887698</v>
      </c>
      <c r="B1027">
        <v>547.04284667968705</v>
      </c>
    </row>
    <row r="1028" spans="1:2" x14ac:dyDescent="0.4">
      <c r="A1028">
        <v>2.4220938685261602</v>
      </c>
      <c r="B1028">
        <v>546.66979980468705</v>
      </c>
    </row>
    <row r="1029" spans="1:2" x14ac:dyDescent="0.4">
      <c r="A1029">
        <v>2.4250957123675798</v>
      </c>
      <c r="B1029">
        <v>546.27624511718705</v>
      </c>
    </row>
    <row r="1030" spans="1:2" x14ac:dyDescent="0.4">
      <c r="A1030">
        <v>2.42750483545051</v>
      </c>
      <c r="B1030">
        <v>545.98132324218705</v>
      </c>
    </row>
    <row r="1031" spans="1:2" x14ac:dyDescent="0.4">
      <c r="A1031">
        <v>2.4301128067878999</v>
      </c>
      <c r="B1031">
        <v>545.64733886718705</v>
      </c>
    </row>
    <row r="1032" spans="1:2" x14ac:dyDescent="0.4">
      <c r="A1032">
        <v>2.4331184746342198</v>
      </c>
      <c r="B1032">
        <v>545.02429199218705</v>
      </c>
    </row>
    <row r="1033" spans="1:2" x14ac:dyDescent="0.4">
      <c r="A1033">
        <v>2.43552759771715</v>
      </c>
      <c r="B1033">
        <v>544.25476074218705</v>
      </c>
    </row>
    <row r="1034" spans="1:2" x14ac:dyDescent="0.4">
      <c r="A1034">
        <v>2.4379328967951799</v>
      </c>
      <c r="B1034">
        <v>542.95007324218705</v>
      </c>
    </row>
    <row r="1035" spans="1:2" x14ac:dyDescent="0.4">
      <c r="A1035">
        <v>2.4397378271049299</v>
      </c>
      <c r="B1035">
        <v>541.81921386718705</v>
      </c>
    </row>
    <row r="1036" spans="1:2" x14ac:dyDescent="0.4">
      <c r="A1036">
        <v>2.4415389334097899</v>
      </c>
      <c r="B1036">
        <v>540.61608886718705</v>
      </c>
    </row>
    <row r="1037" spans="1:2" x14ac:dyDescent="0.4">
      <c r="A1037">
        <v>2.4435465359788902</v>
      </c>
      <c r="B1037">
        <v>539.41101074218705</v>
      </c>
    </row>
    <row r="1038" spans="1:2" x14ac:dyDescent="0.4">
      <c r="A1038">
        <v>2.4453514662886402</v>
      </c>
      <c r="B1038">
        <v>538.25280761718705</v>
      </c>
    </row>
    <row r="1039" spans="1:2" x14ac:dyDescent="0.4">
      <c r="A1039">
        <v>2.4473552448528602</v>
      </c>
      <c r="B1039">
        <v>537.14538574218705</v>
      </c>
    </row>
    <row r="1040" spans="1:2" x14ac:dyDescent="0.4">
      <c r="A1040">
        <v>2.4493590234170699</v>
      </c>
      <c r="B1040">
        <v>536.10827636718705</v>
      </c>
    </row>
    <row r="1041" spans="1:2" x14ac:dyDescent="0.4">
      <c r="A1041">
        <v>2.4515654742406401</v>
      </c>
      <c r="B1041">
        <v>535.08874511718705</v>
      </c>
    </row>
    <row r="1042" spans="1:2" x14ac:dyDescent="0.4">
      <c r="A1042">
        <v>2.4537719250642098</v>
      </c>
      <c r="B1042">
        <v>534.13366699218705</v>
      </c>
    </row>
    <row r="1043" spans="1:2" x14ac:dyDescent="0.4">
      <c r="A1043">
        <v>2.4561772241422402</v>
      </c>
      <c r="B1043">
        <v>533.23718261718705</v>
      </c>
    </row>
    <row r="1044" spans="1:2" x14ac:dyDescent="0.4">
      <c r="A1044">
        <v>2.4589840437341</v>
      </c>
      <c r="B1044">
        <v>532.41882324218705</v>
      </c>
    </row>
    <row r="1045" spans="1:2" x14ac:dyDescent="0.4">
      <c r="A1045">
        <v>2.4611866705527801</v>
      </c>
      <c r="B1045">
        <v>531.88562011718705</v>
      </c>
    </row>
    <row r="1046" spans="1:2" x14ac:dyDescent="0.4">
      <c r="A1046">
        <v>2.46338929737145</v>
      </c>
      <c r="B1046">
        <v>531.39538574218705</v>
      </c>
    </row>
    <row r="1047" spans="1:2" x14ac:dyDescent="0.4">
      <c r="A1047">
        <v>2.4657984204543801</v>
      </c>
      <c r="B1047">
        <v>530.90612792968705</v>
      </c>
    </row>
    <row r="1048" spans="1:2" x14ac:dyDescent="0.4">
      <c r="A1048">
        <v>2.4686052400462399</v>
      </c>
      <c r="B1048">
        <v>530.44128417968705</v>
      </c>
    </row>
    <row r="1049" spans="1:2" x14ac:dyDescent="0.4">
      <c r="A1049">
        <v>2.4708078668649098</v>
      </c>
      <c r="B1049">
        <v>530.22155761718705</v>
      </c>
    </row>
    <row r="1050" spans="1:2" x14ac:dyDescent="0.4">
      <c r="A1050">
        <v>2.4728154694340199</v>
      </c>
      <c r="B1050">
        <v>529.81921386718705</v>
      </c>
    </row>
    <row r="1051" spans="1:2" x14ac:dyDescent="0.4">
      <c r="A1051">
        <v>2.4748230720031201</v>
      </c>
      <c r="B1051">
        <v>529.42956542968705</v>
      </c>
    </row>
    <row r="1052" spans="1:2" x14ac:dyDescent="0.4">
      <c r="A1052">
        <v>2.4770256988217998</v>
      </c>
      <c r="B1052">
        <v>528.87683105468705</v>
      </c>
    </row>
    <row r="1053" spans="1:2" x14ac:dyDescent="0.4">
      <c r="A1053">
        <v>2.4792331056465899</v>
      </c>
      <c r="B1053">
        <v>528.17370605468705</v>
      </c>
    </row>
    <row r="1054" spans="1:2" x14ac:dyDescent="0.4">
      <c r="A1054">
        <v>2.48163840472463</v>
      </c>
      <c r="B1054">
        <v>527.53405761718705</v>
      </c>
    </row>
    <row r="1055" spans="1:2" x14ac:dyDescent="0.4">
      <c r="A1055">
        <v>2.4844452243164801</v>
      </c>
      <c r="B1055">
        <v>526.97839355468705</v>
      </c>
    </row>
    <row r="1056" spans="1:2" x14ac:dyDescent="0.4">
      <c r="A1056">
        <v>2.4866516751400498</v>
      </c>
      <c r="B1056">
        <v>526.61901855468705</v>
      </c>
    </row>
    <row r="1057" spans="1:2" x14ac:dyDescent="0.4">
      <c r="A1057">
        <v>2.4894584947319101</v>
      </c>
      <c r="B1057">
        <v>526.17907714843705</v>
      </c>
    </row>
    <row r="1058" spans="1:2" x14ac:dyDescent="0.4">
      <c r="A1058">
        <v>2.4922653143237601</v>
      </c>
      <c r="B1058">
        <v>525.80505371093705</v>
      </c>
    </row>
    <row r="1059" spans="1:2" x14ac:dyDescent="0.4">
      <c r="A1059">
        <v>2.4944679411424402</v>
      </c>
      <c r="B1059">
        <v>525.53259277343705</v>
      </c>
    </row>
    <row r="1060" spans="1:2" x14ac:dyDescent="0.4">
      <c r="A1060">
        <v>2.4972747607343</v>
      </c>
      <c r="B1060">
        <v>525.28845214843705</v>
      </c>
    </row>
    <row r="1061" spans="1:2" x14ac:dyDescent="0.4">
      <c r="A1061">
        <v>2.5004792768350801</v>
      </c>
      <c r="B1061">
        <v>525.04528808593705</v>
      </c>
    </row>
    <row r="1062" spans="1:2" x14ac:dyDescent="0.4">
      <c r="A1062">
        <v>2.5026895516635399</v>
      </c>
      <c r="B1062">
        <v>524.89636230468705</v>
      </c>
    </row>
    <row r="1063" spans="1:2" x14ac:dyDescent="0.4">
      <c r="A1063">
        <v>2.50489217848222</v>
      </c>
      <c r="B1063">
        <v>524.74011230468705</v>
      </c>
    </row>
    <row r="1064" spans="1:2" x14ac:dyDescent="0.4">
      <c r="A1064">
        <v>2.5073013015651502</v>
      </c>
      <c r="B1064">
        <v>524.57751464843705</v>
      </c>
    </row>
    <row r="1065" spans="1:2" x14ac:dyDescent="0.4">
      <c r="A1065">
        <v>2.5095039283838201</v>
      </c>
      <c r="B1065">
        <v>524.41296386718705</v>
      </c>
    </row>
    <row r="1066" spans="1:2" x14ac:dyDescent="0.4">
      <c r="A1066">
        <v>2.5123107479756799</v>
      </c>
      <c r="B1066">
        <v>524.17565917968705</v>
      </c>
    </row>
    <row r="1067" spans="1:2" x14ac:dyDescent="0.4">
      <c r="A1067">
        <v>2.5145171987992501</v>
      </c>
      <c r="B1067">
        <v>523.94177246093705</v>
      </c>
    </row>
    <row r="1068" spans="1:2" x14ac:dyDescent="0.4">
      <c r="A1068">
        <v>2.5171232581342</v>
      </c>
      <c r="B1068">
        <v>523.67346191406205</v>
      </c>
    </row>
    <row r="1069" spans="1:2" x14ac:dyDescent="0.4">
      <c r="A1069">
        <v>2.5191308607032998</v>
      </c>
      <c r="B1069">
        <v>523.49963378906205</v>
      </c>
    </row>
    <row r="1070" spans="1:2" x14ac:dyDescent="0.4">
      <c r="A1070">
        <v>2.5217350080358001</v>
      </c>
      <c r="B1070">
        <v>523.29382324218705</v>
      </c>
    </row>
    <row r="1071" spans="1:2" x14ac:dyDescent="0.4">
      <c r="A1071">
        <v>2.5239414588593698</v>
      </c>
      <c r="B1071">
        <v>523.15930175781205</v>
      </c>
    </row>
    <row r="1072" spans="1:2" x14ac:dyDescent="0.4">
      <c r="A1072">
        <v>2.5273448232146198</v>
      </c>
      <c r="B1072">
        <v>523.05529785156205</v>
      </c>
    </row>
    <row r="1073" spans="1:2" x14ac:dyDescent="0.4">
      <c r="A1073">
        <v>2.5295550980430801</v>
      </c>
      <c r="B1073">
        <v>522.95056152343705</v>
      </c>
    </row>
    <row r="1074" spans="1:2" x14ac:dyDescent="0.4">
      <c r="A1074">
        <v>2.53156078860974</v>
      </c>
      <c r="B1074">
        <v>522.74084472656205</v>
      </c>
    </row>
    <row r="1075" spans="1:2" x14ac:dyDescent="0.4">
      <c r="A1075">
        <v>2.5339660876877699</v>
      </c>
      <c r="B1075">
        <v>522.57336425781205</v>
      </c>
    </row>
    <row r="1076" spans="1:2" x14ac:dyDescent="0.4">
      <c r="A1076">
        <v>2.53676908327474</v>
      </c>
      <c r="B1076">
        <v>522.41955566406205</v>
      </c>
    </row>
    <row r="1077" spans="1:2" x14ac:dyDescent="0.4">
      <c r="A1077">
        <v>2.5395797268714801</v>
      </c>
      <c r="B1077">
        <v>522.27380371093705</v>
      </c>
    </row>
    <row r="1078" spans="1:2" x14ac:dyDescent="0.4">
      <c r="A1078">
        <v>2.5423827224584499</v>
      </c>
      <c r="B1078">
        <v>522.12194824218705</v>
      </c>
    </row>
    <row r="1079" spans="1:2" x14ac:dyDescent="0.4">
      <c r="A1079">
        <v>2.5451895420502999</v>
      </c>
      <c r="B1079">
        <v>522.04699707031205</v>
      </c>
    </row>
    <row r="1080" spans="1:2" x14ac:dyDescent="0.4">
      <c r="A1080">
        <v>2.5473998168787602</v>
      </c>
      <c r="B1080">
        <v>521.98681640625</v>
      </c>
    </row>
    <row r="1081" spans="1:2" x14ac:dyDescent="0.4">
      <c r="A1081">
        <v>2.5496024436974398</v>
      </c>
      <c r="B1081">
        <v>521.91796875</v>
      </c>
    </row>
    <row r="1082" spans="1:2" x14ac:dyDescent="0.4">
      <c r="A1082">
        <v>2.5524092632893001</v>
      </c>
      <c r="B1082">
        <v>521.82275390625</v>
      </c>
    </row>
    <row r="1083" spans="1:2" x14ac:dyDescent="0.4">
      <c r="A1083">
        <v>2.5550172346266899</v>
      </c>
      <c r="B1083">
        <v>521.708740234375</v>
      </c>
    </row>
    <row r="1084" spans="1:2" x14ac:dyDescent="0.4">
      <c r="A1084">
        <v>2.5572236854502601</v>
      </c>
      <c r="B1084">
        <v>521.615966796875</v>
      </c>
    </row>
    <row r="1085" spans="1:2" x14ac:dyDescent="0.4">
      <c r="A1085">
        <v>2.5598278327827599</v>
      </c>
      <c r="B1085">
        <v>521.508056640625</v>
      </c>
    </row>
    <row r="1086" spans="1:2" x14ac:dyDescent="0.4">
      <c r="A1086">
        <v>2.5618354353518602</v>
      </c>
      <c r="B1086">
        <v>521.443603515625</v>
      </c>
    </row>
    <row r="1087" spans="1:2" x14ac:dyDescent="0.4">
      <c r="A1087">
        <v>2.5640380621705399</v>
      </c>
      <c r="B1087">
        <v>521.35974121093705</v>
      </c>
    </row>
    <row r="1088" spans="1:2" x14ac:dyDescent="0.4">
      <c r="A1088">
        <v>2.56624451299411</v>
      </c>
      <c r="B1088">
        <v>521.27453613281205</v>
      </c>
    </row>
    <row r="1089" spans="1:2" x14ac:dyDescent="0.4">
      <c r="A1089">
        <v>2.5686498120721399</v>
      </c>
      <c r="B1089">
        <v>521.18896484375</v>
      </c>
    </row>
    <row r="1090" spans="1:2" x14ac:dyDescent="0.4">
      <c r="A1090">
        <v>2.5708562628957101</v>
      </c>
      <c r="B1090">
        <v>521.11169433593705</v>
      </c>
    </row>
    <row r="1091" spans="1:2" x14ac:dyDescent="0.4">
      <c r="A1091">
        <v>2.5730627137192799</v>
      </c>
      <c r="B1091">
        <v>521.04052734375</v>
      </c>
    </row>
    <row r="1092" spans="1:2" x14ac:dyDescent="0.4">
      <c r="A1092">
        <v>2.5756668610517801</v>
      </c>
      <c r="B1092">
        <v>520.97106933593705</v>
      </c>
    </row>
    <row r="1093" spans="1:2" x14ac:dyDescent="0.4">
      <c r="A1093">
        <v>2.5780683361249199</v>
      </c>
      <c r="B1093">
        <v>520.93310546875</v>
      </c>
    </row>
    <row r="1094" spans="1:2" x14ac:dyDescent="0.4">
      <c r="A1094">
        <v>2.5814793484899599</v>
      </c>
      <c r="B1094">
        <v>520.90826416015602</v>
      </c>
    </row>
    <row r="1095" spans="1:2" x14ac:dyDescent="0.4">
      <c r="A1095">
        <v>2.58489036085499</v>
      </c>
      <c r="B1095">
        <v>520.89111328125</v>
      </c>
    </row>
    <row r="1096" spans="1:2" x14ac:dyDescent="0.4">
      <c r="A1096">
        <v>2.5874906841826002</v>
      </c>
      <c r="B1096">
        <v>520.87841796875</v>
      </c>
    </row>
    <row r="1097" spans="1:2" x14ac:dyDescent="0.4">
      <c r="A1097">
        <v>2.5898998072655202</v>
      </c>
      <c r="B1097">
        <v>520.8662109375</v>
      </c>
    </row>
    <row r="1098" spans="1:2" x14ac:dyDescent="0.4">
      <c r="A1098">
        <v>2.59271045086227</v>
      </c>
      <c r="B1098">
        <v>520.859619140625</v>
      </c>
    </row>
    <row r="1099" spans="1:2" x14ac:dyDescent="0.4">
      <c r="A1099">
        <v>2.5951157499403101</v>
      </c>
      <c r="B1099">
        <v>520.83728027343705</v>
      </c>
    </row>
    <row r="1100" spans="1:2" x14ac:dyDescent="0.4">
      <c r="A1100">
        <v>2.59752104901834</v>
      </c>
      <c r="B1100">
        <v>520.8388671875</v>
      </c>
    </row>
    <row r="1101" spans="1:2" x14ac:dyDescent="0.4">
      <c r="A1101">
        <v>2.5997274998419102</v>
      </c>
      <c r="B1101">
        <v>520.85009765625</v>
      </c>
    </row>
    <row r="1102" spans="1:2" x14ac:dyDescent="0.4">
      <c r="A1102">
        <v>2.6019301266605899</v>
      </c>
      <c r="B1102">
        <v>520.88299560546795</v>
      </c>
    </row>
    <row r="1103" spans="1:2" x14ac:dyDescent="0.4">
      <c r="A1103">
        <v>2.6041365774841601</v>
      </c>
      <c r="B1103">
        <v>520.94140625</v>
      </c>
    </row>
    <row r="1104" spans="1:2" x14ac:dyDescent="0.4">
      <c r="A1104">
        <v>2.6063430283077298</v>
      </c>
      <c r="B1104">
        <v>521.010498046875</v>
      </c>
    </row>
    <row r="1105" spans="1:2" x14ac:dyDescent="0.4">
      <c r="A1105">
        <v>2.6085456551264001</v>
      </c>
      <c r="B1105">
        <v>521.04602050781205</v>
      </c>
    </row>
    <row r="1106" spans="1:2" x14ac:dyDescent="0.4">
      <c r="A1106">
        <v>2.6109509542044398</v>
      </c>
      <c r="B1106">
        <v>521.05950927734295</v>
      </c>
    </row>
    <row r="1107" spans="1:2" x14ac:dyDescent="0.4">
      <c r="A1107">
        <v>2.6137615978011901</v>
      </c>
      <c r="B1107">
        <v>521.07775878906205</v>
      </c>
    </row>
    <row r="1108" spans="1:2" x14ac:dyDescent="0.4">
      <c r="A1108">
        <v>2.6167634416426102</v>
      </c>
      <c r="B1108">
        <v>521.10632324218705</v>
      </c>
    </row>
    <row r="1109" spans="1:2" x14ac:dyDescent="0.4">
      <c r="A1109">
        <v>2.6201744540076501</v>
      </c>
      <c r="B1109">
        <v>521.19421386718705</v>
      </c>
    </row>
    <row r="1110" spans="1:2" x14ac:dyDescent="0.4">
      <c r="A1110">
        <v>2.62278242534504</v>
      </c>
      <c r="B1110">
        <v>521.24670410156205</v>
      </c>
    </row>
    <row r="1111" spans="1:2" x14ac:dyDescent="0.4">
      <c r="A1111">
        <v>2.6255892449368901</v>
      </c>
      <c r="B1111">
        <v>521.297607421875</v>
      </c>
    </row>
    <row r="1112" spans="1:2" x14ac:dyDescent="0.4">
      <c r="A1112">
        <v>2.6283960645287499</v>
      </c>
      <c r="B1112">
        <v>521.3515625</v>
      </c>
    </row>
    <row r="1113" spans="1:2" x14ac:dyDescent="0.4">
      <c r="A1113">
        <v>2.6309963878563498</v>
      </c>
      <c r="B1113">
        <v>521.38513183593705</v>
      </c>
    </row>
    <row r="1114" spans="1:2" x14ac:dyDescent="0.4">
      <c r="A1114">
        <v>2.6332066626848198</v>
      </c>
      <c r="B1114">
        <v>521.43347167968705</v>
      </c>
    </row>
    <row r="1115" spans="1:2" x14ac:dyDescent="0.4">
      <c r="A1115">
        <v>2.6358146340222102</v>
      </c>
      <c r="B1115">
        <v>521.49285888671795</v>
      </c>
    </row>
    <row r="1116" spans="1:2" x14ac:dyDescent="0.4">
      <c r="A1116">
        <v>2.6382199331002401</v>
      </c>
      <c r="B1116">
        <v>521.56365966796795</v>
      </c>
    </row>
    <row r="1117" spans="1:2" x14ac:dyDescent="0.4">
      <c r="A1117">
        <v>2.6406252321782802</v>
      </c>
      <c r="B1117">
        <v>521.63726806640602</v>
      </c>
    </row>
    <row r="1118" spans="1:2" x14ac:dyDescent="0.4">
      <c r="A1118">
        <v>2.6428316830018499</v>
      </c>
      <c r="B1118">
        <v>521.72418212890602</v>
      </c>
    </row>
    <row r="1119" spans="1:2" x14ac:dyDescent="0.4">
      <c r="A1119">
        <v>2.6450343098205198</v>
      </c>
      <c r="B1119">
        <v>521.83551025390602</v>
      </c>
    </row>
    <row r="1120" spans="1:2" x14ac:dyDescent="0.4">
      <c r="A1120">
        <v>2.64744343290345</v>
      </c>
      <c r="B1120">
        <v>521.97174072265602</v>
      </c>
    </row>
    <row r="1121" spans="1:2" x14ac:dyDescent="0.4">
      <c r="A1121">
        <v>2.6498487319814799</v>
      </c>
      <c r="B1121">
        <v>522.08599853515602</v>
      </c>
    </row>
    <row r="1122" spans="1:2" x14ac:dyDescent="0.4">
      <c r="A1122">
        <v>2.65225403105952</v>
      </c>
      <c r="B1122">
        <v>522.19732666015602</v>
      </c>
    </row>
    <row r="1123" spans="1:2" x14ac:dyDescent="0.4">
      <c r="A1123">
        <v>2.6544604818830901</v>
      </c>
      <c r="B1123">
        <v>522.29083251953102</v>
      </c>
    </row>
    <row r="1124" spans="1:2" x14ac:dyDescent="0.4">
      <c r="A1124">
        <v>2.6574623257245098</v>
      </c>
      <c r="B1124">
        <v>522.37835693359295</v>
      </c>
    </row>
    <row r="1125" spans="1:2" x14ac:dyDescent="0.4">
      <c r="A1125">
        <v>2.6596726005529798</v>
      </c>
      <c r="B1125">
        <v>522.43084716796795</v>
      </c>
    </row>
    <row r="1126" spans="1:2" x14ac:dyDescent="0.4">
      <c r="A1126">
        <v>2.6618752273716502</v>
      </c>
      <c r="B1126">
        <v>522.47857666015602</v>
      </c>
    </row>
    <row r="1127" spans="1:2" x14ac:dyDescent="0.4">
      <c r="A1127">
        <v>2.6644831987090498</v>
      </c>
      <c r="B1127">
        <v>522.52703857421795</v>
      </c>
    </row>
    <row r="1128" spans="1:2" x14ac:dyDescent="0.4">
      <c r="A1128">
        <v>2.6670911700464401</v>
      </c>
      <c r="B1128">
        <v>522.57623291015602</v>
      </c>
    </row>
    <row r="1129" spans="1:2" x14ac:dyDescent="0.4">
      <c r="A1129">
        <v>2.66929379686511</v>
      </c>
      <c r="B1129">
        <v>522.64385986328102</v>
      </c>
    </row>
    <row r="1130" spans="1:2" x14ac:dyDescent="0.4">
      <c r="A1130">
        <v>2.6714964236837901</v>
      </c>
      <c r="B1130">
        <v>522.70819091796795</v>
      </c>
    </row>
    <row r="1131" spans="1:2" x14ac:dyDescent="0.4">
      <c r="A1131">
        <v>2.6741082190260799</v>
      </c>
      <c r="B1131">
        <v>522.78912353515602</v>
      </c>
    </row>
    <row r="1132" spans="1:2" x14ac:dyDescent="0.4">
      <c r="A1132">
        <v>2.6763108458447502</v>
      </c>
      <c r="B1132">
        <v>522.85015869140602</v>
      </c>
    </row>
    <row r="1133" spans="1:2" x14ac:dyDescent="0.4">
      <c r="A1133">
        <v>2.6783184484138598</v>
      </c>
      <c r="B1133">
        <v>522.87878417968705</v>
      </c>
    </row>
    <row r="1134" spans="1:2" x14ac:dyDescent="0.4">
      <c r="A1134">
        <v>2.6807237474918901</v>
      </c>
      <c r="B1134">
        <v>522.94128417968705</v>
      </c>
    </row>
    <row r="1135" spans="1:2" x14ac:dyDescent="0.4">
      <c r="A1135">
        <v>2.6833278948243899</v>
      </c>
      <c r="B1135">
        <v>522.95343017578102</v>
      </c>
    </row>
    <row r="1136" spans="1:2" x14ac:dyDescent="0.4">
      <c r="A1136">
        <v>2.6859358661617798</v>
      </c>
      <c r="B1136">
        <v>522.96209716796795</v>
      </c>
    </row>
    <row r="1137" spans="1:2" x14ac:dyDescent="0.4">
      <c r="A1137">
        <v>2.68814231698535</v>
      </c>
      <c r="B1137">
        <v>522.9560546875</v>
      </c>
    </row>
    <row r="1138" spans="1:2" x14ac:dyDescent="0.4">
      <c r="A1138">
        <v>2.6907464643178498</v>
      </c>
      <c r="B1138">
        <v>523.04638671875</v>
      </c>
    </row>
    <row r="1139" spans="1:2" x14ac:dyDescent="0.4">
      <c r="A1139">
        <v>2.6933544356552401</v>
      </c>
      <c r="B1139">
        <v>523.15515136718705</v>
      </c>
    </row>
    <row r="1140" spans="1:2" x14ac:dyDescent="0.4">
      <c r="A1140">
        <v>2.6955608864788099</v>
      </c>
      <c r="B1140">
        <v>523.23376464843705</v>
      </c>
    </row>
    <row r="1141" spans="1:2" x14ac:dyDescent="0.4">
      <c r="A1141">
        <v>2.6981650338113101</v>
      </c>
      <c r="B1141">
        <v>523.30651855468705</v>
      </c>
    </row>
    <row r="1142" spans="1:2" x14ac:dyDescent="0.4">
      <c r="A1142">
        <v>2.7011707016576301</v>
      </c>
      <c r="B1142">
        <v>523.37927246093705</v>
      </c>
    </row>
    <row r="1143" spans="1:2" x14ac:dyDescent="0.4">
      <c r="A1143">
        <v>2.7039775212494801</v>
      </c>
      <c r="B1143">
        <v>523.421142578125</v>
      </c>
    </row>
    <row r="1144" spans="1:2" x14ac:dyDescent="0.4">
      <c r="A1144">
        <v>2.7069831890958</v>
      </c>
      <c r="B1144">
        <v>523.45703125</v>
      </c>
    </row>
    <row r="1145" spans="1:2" x14ac:dyDescent="0.4">
      <c r="A1145">
        <v>2.7099926809470198</v>
      </c>
      <c r="B1145">
        <v>523.47564697265602</v>
      </c>
    </row>
    <row r="1146" spans="1:2" x14ac:dyDescent="0.4">
      <c r="A1146">
        <v>2.7124018040299398</v>
      </c>
      <c r="B1146">
        <v>523.49066162109295</v>
      </c>
    </row>
    <row r="1147" spans="1:2" x14ac:dyDescent="0.4">
      <c r="A1147">
        <v>2.7146044308486199</v>
      </c>
      <c r="B1147">
        <v>523.52374267578102</v>
      </c>
    </row>
    <row r="1148" spans="1:2" x14ac:dyDescent="0.4">
      <c r="A1148">
        <v>2.7166120334177299</v>
      </c>
      <c r="B1148">
        <v>523.58880615234295</v>
      </c>
    </row>
    <row r="1149" spans="1:2" x14ac:dyDescent="0.4">
      <c r="A1149">
        <v>2.7190173324957598</v>
      </c>
      <c r="B1149">
        <v>523.71002197265602</v>
      </c>
    </row>
    <row r="1150" spans="1:2" x14ac:dyDescent="0.4">
      <c r="A1150">
        <v>2.7216214798282601</v>
      </c>
      <c r="B1150">
        <v>523.82305908203102</v>
      </c>
    </row>
    <row r="1151" spans="1:2" x14ac:dyDescent="0.4">
      <c r="A1151">
        <v>2.72402677890629</v>
      </c>
      <c r="B1151">
        <v>523.89501953125</v>
      </c>
    </row>
    <row r="1152" spans="1:2" x14ac:dyDescent="0.4">
      <c r="A1152">
        <v>2.7260343814754</v>
      </c>
      <c r="B1152">
        <v>523.87774658203102</v>
      </c>
    </row>
    <row r="1153" spans="1:2" x14ac:dyDescent="0.4">
      <c r="A1153">
        <v>2.7286385288078998</v>
      </c>
      <c r="B1153">
        <v>523.79681396484295</v>
      </c>
    </row>
    <row r="1154" spans="1:2" x14ac:dyDescent="0.4">
      <c r="A1154">
        <v>2.7310438278859301</v>
      </c>
      <c r="B1154">
        <v>523.71734619140602</v>
      </c>
    </row>
    <row r="1155" spans="1:2" x14ac:dyDescent="0.4">
      <c r="A1155">
        <v>2.7332502787094999</v>
      </c>
      <c r="B1155">
        <v>523.66455078125</v>
      </c>
    </row>
    <row r="1156" spans="1:2" x14ac:dyDescent="0.4">
      <c r="A1156">
        <v>2.73565557778754</v>
      </c>
      <c r="B1156">
        <v>523.65411376953102</v>
      </c>
    </row>
    <row r="1157" spans="1:2" x14ac:dyDescent="0.4">
      <c r="A1157">
        <v>2.7386612456338502</v>
      </c>
      <c r="B1157">
        <v>523.55377197265602</v>
      </c>
    </row>
    <row r="1158" spans="1:2" x14ac:dyDescent="0.4">
      <c r="A1158">
        <v>2.7408638724525298</v>
      </c>
      <c r="B1158">
        <v>523.45538330078102</v>
      </c>
    </row>
    <row r="1159" spans="1:2" x14ac:dyDescent="0.4">
      <c r="A1159">
        <v>2.74327299553546</v>
      </c>
      <c r="B1159">
        <v>523.35186767578102</v>
      </c>
    </row>
    <row r="1160" spans="1:2" x14ac:dyDescent="0.4">
      <c r="A1160">
        <v>2.74607981512731</v>
      </c>
      <c r="B1160">
        <v>523.22442626953102</v>
      </c>
    </row>
    <row r="1161" spans="1:2" x14ac:dyDescent="0.4">
      <c r="A1161">
        <v>2.7488866347191698</v>
      </c>
      <c r="B1161">
        <v>523.09869384765602</v>
      </c>
    </row>
    <row r="1162" spans="1:2" x14ac:dyDescent="0.4">
      <c r="A1162">
        <v>2.7510892615378499</v>
      </c>
      <c r="B1162">
        <v>523.05352783203102</v>
      </c>
    </row>
    <row r="1163" spans="1:2" x14ac:dyDescent="0.4">
      <c r="A1163">
        <v>2.75310068811185</v>
      </c>
      <c r="B1163">
        <v>522.96881103515602</v>
      </c>
    </row>
    <row r="1164" spans="1:2" x14ac:dyDescent="0.4">
      <c r="A1164">
        <v>2.7557048354443401</v>
      </c>
      <c r="B1164">
        <v>522.86004638671795</v>
      </c>
    </row>
    <row r="1165" spans="1:2" x14ac:dyDescent="0.4">
      <c r="A1165">
        <v>2.7579112862679098</v>
      </c>
      <c r="B1165">
        <v>522.76898193359295</v>
      </c>
    </row>
    <row r="1166" spans="1:2" x14ac:dyDescent="0.4">
      <c r="A1166">
        <v>2.7603165853459499</v>
      </c>
      <c r="B1166">
        <v>522.68792724609295</v>
      </c>
    </row>
    <row r="1167" spans="1:2" x14ac:dyDescent="0.4">
      <c r="A1167">
        <v>2.7625230361695201</v>
      </c>
      <c r="B1167">
        <v>522.66790771484295</v>
      </c>
    </row>
    <row r="1168" spans="1:2" x14ac:dyDescent="0.4">
      <c r="A1168">
        <v>2.7647256629882002</v>
      </c>
      <c r="B1168">
        <v>522.64904785156205</v>
      </c>
    </row>
    <row r="1169" spans="1:2" x14ac:dyDescent="0.4">
      <c r="A1169">
        <v>2.7667332655573</v>
      </c>
      <c r="B1169">
        <v>522.62707519531205</v>
      </c>
    </row>
    <row r="1170" spans="1:2" x14ac:dyDescent="0.4">
      <c r="A1170">
        <v>2.7689358923759801</v>
      </c>
      <c r="B1170">
        <v>522.60760498046795</v>
      </c>
    </row>
    <row r="1171" spans="1:2" x14ac:dyDescent="0.4">
      <c r="A1171">
        <v>2.7711423431995499</v>
      </c>
      <c r="B1171">
        <v>522.5556640625</v>
      </c>
    </row>
    <row r="1172" spans="1:2" x14ac:dyDescent="0.4">
      <c r="A1172">
        <v>2.7737503145369402</v>
      </c>
      <c r="B1172">
        <v>522.50665283203102</v>
      </c>
    </row>
    <row r="1173" spans="1:2" x14ac:dyDescent="0.4">
      <c r="A1173">
        <v>2.7765533101239002</v>
      </c>
      <c r="B1173">
        <v>522.44647216796795</v>
      </c>
    </row>
    <row r="1174" spans="1:2" x14ac:dyDescent="0.4">
      <c r="A1174">
        <v>2.7795589779702201</v>
      </c>
      <c r="B1174">
        <v>522.37786865234295</v>
      </c>
    </row>
    <row r="1175" spans="1:2" x14ac:dyDescent="0.4">
      <c r="A1175">
        <v>2.7817692527986799</v>
      </c>
      <c r="B1175">
        <v>522.32562255859295</v>
      </c>
    </row>
    <row r="1176" spans="1:2" x14ac:dyDescent="0.4">
      <c r="A1176">
        <v>2.7843695761262901</v>
      </c>
      <c r="B1176">
        <v>522.26483154296795</v>
      </c>
    </row>
    <row r="1177" spans="1:2" x14ac:dyDescent="0.4">
      <c r="A1177">
        <v>2.78697754746368</v>
      </c>
      <c r="B1177">
        <v>522.19769287109295</v>
      </c>
    </row>
    <row r="1178" spans="1:2" x14ac:dyDescent="0.4">
      <c r="A1178">
        <v>2.7893866705466102</v>
      </c>
      <c r="B1178">
        <v>522.12493896484295</v>
      </c>
    </row>
    <row r="1179" spans="1:2" x14ac:dyDescent="0.4">
      <c r="A1179">
        <v>2.7915892973652801</v>
      </c>
      <c r="B1179">
        <v>522.07012939453102</v>
      </c>
    </row>
    <row r="1180" spans="1:2" x14ac:dyDescent="0.4">
      <c r="A1180">
        <v>2.7944016139641699</v>
      </c>
      <c r="B1180">
        <v>521.9970703125</v>
      </c>
    </row>
    <row r="1181" spans="1:2" x14ac:dyDescent="0.4">
      <c r="A1181">
        <v>2.79680691304221</v>
      </c>
      <c r="B1181">
        <v>521.93304443359295</v>
      </c>
    </row>
    <row r="1182" spans="1:2" x14ac:dyDescent="0.4">
      <c r="A1182">
        <v>2.7990095398608901</v>
      </c>
      <c r="B1182">
        <v>521.85260009765602</v>
      </c>
    </row>
    <row r="1183" spans="1:2" x14ac:dyDescent="0.4">
      <c r="A1183">
        <v>2.8010171424299899</v>
      </c>
      <c r="B1183">
        <v>521.65582275390602</v>
      </c>
    </row>
    <row r="1184" spans="1:2" x14ac:dyDescent="0.4">
      <c r="A1184">
        <v>2.80342244150803</v>
      </c>
      <c r="B1184">
        <v>521.41168212890602</v>
      </c>
    </row>
    <row r="1185" spans="1:2" x14ac:dyDescent="0.4">
      <c r="A1185">
        <v>2.8058277405860599</v>
      </c>
      <c r="B1185">
        <v>521.13140869140602</v>
      </c>
    </row>
    <row r="1186" spans="1:2" x14ac:dyDescent="0.4">
      <c r="A1186">
        <v>2.8080341914096301</v>
      </c>
      <c r="B1186">
        <v>520.90753173828102</v>
      </c>
    </row>
    <row r="1187" spans="1:2" x14ac:dyDescent="0.4">
      <c r="A1187">
        <v>2.81043949048766</v>
      </c>
      <c r="B1187">
        <v>520.70245361328102</v>
      </c>
    </row>
    <row r="1188" spans="1:2" x14ac:dyDescent="0.4">
      <c r="A1188">
        <v>2.8128447895657001</v>
      </c>
      <c r="B1188">
        <v>520.40557861328102</v>
      </c>
    </row>
    <row r="1189" spans="1:2" x14ac:dyDescent="0.4">
      <c r="A1189">
        <v>2.8154489368981999</v>
      </c>
      <c r="B1189">
        <v>519.98858642578102</v>
      </c>
    </row>
    <row r="1190" spans="1:2" x14ac:dyDescent="0.4">
      <c r="A1190">
        <v>2.8180569082355902</v>
      </c>
      <c r="B1190">
        <v>519.69952392578102</v>
      </c>
    </row>
    <row r="1191" spans="1:2" x14ac:dyDescent="0.4">
      <c r="A1191">
        <v>2.8210549280721202</v>
      </c>
      <c r="B1191">
        <v>519.55499267578102</v>
      </c>
    </row>
    <row r="1192" spans="1:2" x14ac:dyDescent="0.4">
      <c r="A1192">
        <v>2.8238693956737602</v>
      </c>
      <c r="B1192">
        <v>519.32354736328102</v>
      </c>
    </row>
    <row r="1193" spans="1:2" x14ac:dyDescent="0.4">
      <c r="A1193">
        <v>2.82707391177455</v>
      </c>
      <c r="B1193">
        <v>519.10479736328102</v>
      </c>
    </row>
    <row r="1194" spans="1:2" x14ac:dyDescent="0.4">
      <c r="A1194">
        <v>2.8292803625981202</v>
      </c>
      <c r="B1194">
        <v>518.95587158203102</v>
      </c>
    </row>
    <row r="1195" spans="1:2" x14ac:dyDescent="0.4">
      <c r="A1195">
        <v>2.83128796516722</v>
      </c>
      <c r="B1195">
        <v>518.81768798828102</v>
      </c>
    </row>
    <row r="1196" spans="1:2" x14ac:dyDescent="0.4">
      <c r="A1196">
        <v>2.8334905919859001</v>
      </c>
      <c r="B1196">
        <v>518.68145751953102</v>
      </c>
    </row>
    <row r="1197" spans="1:2" x14ac:dyDescent="0.4">
      <c r="A1197">
        <v>2.8361023873281801</v>
      </c>
      <c r="B1197">
        <v>518.49737548828102</v>
      </c>
    </row>
    <row r="1198" spans="1:2" x14ac:dyDescent="0.4">
      <c r="A1198">
        <v>2.8385076864062202</v>
      </c>
      <c r="B1198">
        <v>518.29278564453102</v>
      </c>
    </row>
    <row r="1199" spans="1:2" x14ac:dyDescent="0.4">
      <c r="A1199">
        <v>2.8409129854842501</v>
      </c>
      <c r="B1199">
        <v>518.09063720703102</v>
      </c>
    </row>
    <row r="1200" spans="1:2" x14ac:dyDescent="0.4">
      <c r="A1200">
        <v>2.8437198050761099</v>
      </c>
      <c r="B1200">
        <v>517.83990478515602</v>
      </c>
    </row>
    <row r="1201" spans="1:2" x14ac:dyDescent="0.4">
      <c r="A1201">
        <v>2.8463277764135002</v>
      </c>
      <c r="B1201">
        <v>517.67462158203102</v>
      </c>
    </row>
    <row r="1202" spans="1:2" x14ac:dyDescent="0.4">
      <c r="A1202">
        <v>2.8485304032321701</v>
      </c>
      <c r="B1202">
        <v>517.52008056640602</v>
      </c>
    </row>
    <row r="1203" spans="1:2" x14ac:dyDescent="0.4">
      <c r="A1203">
        <v>2.8509357023102102</v>
      </c>
      <c r="B1203">
        <v>517.35015869140602</v>
      </c>
    </row>
    <row r="1204" spans="1:2" x14ac:dyDescent="0.4">
      <c r="A1204">
        <v>2.8535417616451499</v>
      </c>
      <c r="B1204">
        <v>517.11920166015602</v>
      </c>
    </row>
    <row r="1205" spans="1:2" x14ac:dyDescent="0.4">
      <c r="A1205">
        <v>2.8559508847280801</v>
      </c>
      <c r="B1205">
        <v>517.00311279296795</v>
      </c>
    </row>
    <row r="1206" spans="1:2" x14ac:dyDescent="0.4">
      <c r="A1206">
        <v>2.85895272856951</v>
      </c>
      <c r="B1206">
        <v>516.88629150390602</v>
      </c>
    </row>
    <row r="1207" spans="1:2" x14ac:dyDescent="0.4">
      <c r="A1207">
        <v>2.86136185165243</v>
      </c>
      <c r="B1207">
        <v>516.76910400390602</v>
      </c>
    </row>
    <row r="1208" spans="1:2" x14ac:dyDescent="0.4">
      <c r="A1208">
        <v>2.8635644784711101</v>
      </c>
      <c r="B1208">
        <v>516.65020751953102</v>
      </c>
    </row>
    <row r="1209" spans="1:2" x14ac:dyDescent="0.4">
      <c r="A1209">
        <v>2.8663712980629699</v>
      </c>
      <c r="B1209">
        <v>516.50762939453102</v>
      </c>
    </row>
    <row r="1210" spans="1:2" x14ac:dyDescent="0.4">
      <c r="A1210">
        <v>2.8685815728914301</v>
      </c>
      <c r="B1210">
        <v>516.37042236328102</v>
      </c>
    </row>
    <row r="1211" spans="1:2" x14ac:dyDescent="0.4">
      <c r="A1211">
        <v>2.8715872407377501</v>
      </c>
      <c r="B1211">
        <v>516.14337158203102</v>
      </c>
    </row>
    <row r="1212" spans="1:2" x14ac:dyDescent="0.4">
      <c r="A1212">
        <v>2.87399253981578</v>
      </c>
      <c r="B1212">
        <v>515.93438720703102</v>
      </c>
    </row>
    <row r="1213" spans="1:2" x14ac:dyDescent="0.4">
      <c r="A1213">
        <v>2.8766005111531801</v>
      </c>
      <c r="B1213">
        <v>515.75811767578102</v>
      </c>
    </row>
    <row r="1214" spans="1:2" x14ac:dyDescent="0.4">
      <c r="A1214">
        <v>2.8794073307450301</v>
      </c>
      <c r="B1214">
        <v>515.63537597656205</v>
      </c>
    </row>
    <row r="1215" spans="1:2" x14ac:dyDescent="0.4">
      <c r="A1215">
        <v>2.8820114780775299</v>
      </c>
      <c r="B1215">
        <v>515.59655761718705</v>
      </c>
    </row>
    <row r="1216" spans="1:2" x14ac:dyDescent="0.4">
      <c r="A1216">
        <v>2.8844206011604601</v>
      </c>
      <c r="B1216">
        <v>515.56005859375</v>
      </c>
    </row>
    <row r="1217" spans="1:2" x14ac:dyDescent="0.4">
      <c r="A1217">
        <v>2.8872274207523101</v>
      </c>
      <c r="B1217">
        <v>515.52581787109295</v>
      </c>
    </row>
    <row r="1218" spans="1:2" x14ac:dyDescent="0.4">
      <c r="A1218">
        <v>2.8900342403441699</v>
      </c>
      <c r="B1218">
        <v>515.51300048828102</v>
      </c>
    </row>
    <row r="1219" spans="1:2" x14ac:dyDescent="0.4">
      <c r="A1219">
        <v>2.8928410599360199</v>
      </c>
      <c r="B1219">
        <v>515.50256347656205</v>
      </c>
    </row>
    <row r="1220" spans="1:2" x14ac:dyDescent="0.4">
      <c r="A1220">
        <v>2.89524635901406</v>
      </c>
      <c r="B1220">
        <v>515.440673828125</v>
      </c>
    </row>
    <row r="1221" spans="1:2" x14ac:dyDescent="0.4">
      <c r="A1221">
        <v>2.8980531786059101</v>
      </c>
      <c r="B1221">
        <v>515.38781738281205</v>
      </c>
    </row>
    <row r="1222" spans="1:2" x14ac:dyDescent="0.4">
      <c r="A1222">
        <v>2.9010550224473399</v>
      </c>
      <c r="B1222">
        <v>515.33056640625</v>
      </c>
    </row>
    <row r="1223" spans="1:2" x14ac:dyDescent="0.4">
      <c r="A1223">
        <v>2.9032652972758002</v>
      </c>
      <c r="B1223">
        <v>515.30328369140602</v>
      </c>
    </row>
    <row r="1224" spans="1:2" x14ac:dyDescent="0.4">
      <c r="A1224">
        <v>2.90566677234894</v>
      </c>
      <c r="B1224">
        <v>515.24481201171795</v>
      </c>
    </row>
    <row r="1225" spans="1:2" x14ac:dyDescent="0.4">
      <c r="A1225">
        <v>2.9078770471773998</v>
      </c>
      <c r="B1225">
        <v>515.19073486328102</v>
      </c>
    </row>
    <row r="1226" spans="1:2" x14ac:dyDescent="0.4">
      <c r="A1226">
        <v>2.9102785222505498</v>
      </c>
      <c r="B1226">
        <v>515.13348388671795</v>
      </c>
    </row>
    <row r="1227" spans="1:2" x14ac:dyDescent="0.4">
      <c r="A1227">
        <v>2.9130891658472899</v>
      </c>
      <c r="B1227">
        <v>515.06390380859295</v>
      </c>
    </row>
    <row r="1228" spans="1:2" x14ac:dyDescent="0.4">
      <c r="A1228">
        <v>2.91549446492533</v>
      </c>
      <c r="B1228">
        <v>515.05999755859295</v>
      </c>
    </row>
    <row r="1229" spans="1:2" x14ac:dyDescent="0.4">
      <c r="A1229">
        <v>2.9177009157488998</v>
      </c>
      <c r="B1229">
        <v>515.08905029296795</v>
      </c>
    </row>
    <row r="1230" spans="1:2" x14ac:dyDescent="0.4">
      <c r="A1230">
        <v>2.9203050630814</v>
      </c>
      <c r="B1230">
        <v>515.12115478515602</v>
      </c>
    </row>
    <row r="1231" spans="1:2" x14ac:dyDescent="0.4">
      <c r="A1231">
        <v>2.9223126656504999</v>
      </c>
      <c r="B1231">
        <v>515.154052734375</v>
      </c>
    </row>
    <row r="1232" spans="1:2" x14ac:dyDescent="0.4">
      <c r="A1232">
        <v>2.9249168129830001</v>
      </c>
      <c r="B1232">
        <v>515.12951660156205</v>
      </c>
    </row>
    <row r="1233" spans="1:2" x14ac:dyDescent="0.4">
      <c r="A1233">
        <v>2.9271232638065698</v>
      </c>
      <c r="B1233">
        <v>515.08898925781205</v>
      </c>
    </row>
    <row r="1234" spans="1:2" x14ac:dyDescent="0.4">
      <c r="A1234">
        <v>2.9299300833984301</v>
      </c>
      <c r="B1234">
        <v>515.02252197265602</v>
      </c>
    </row>
    <row r="1235" spans="1:2" x14ac:dyDescent="0.4">
      <c r="A1235">
        <v>2.9325342307309201</v>
      </c>
      <c r="B1235">
        <v>515.03723144531205</v>
      </c>
    </row>
    <row r="1236" spans="1:2" x14ac:dyDescent="0.4">
      <c r="A1236">
        <v>2.9347406815544899</v>
      </c>
      <c r="B1236">
        <v>515.06365966796795</v>
      </c>
    </row>
    <row r="1237" spans="1:2" x14ac:dyDescent="0.4">
      <c r="A1237">
        <v>2.93734865289189</v>
      </c>
      <c r="B1237">
        <v>515.07470703125</v>
      </c>
    </row>
    <row r="1238" spans="1:2" x14ac:dyDescent="0.4">
      <c r="A1238">
        <v>2.9403543207382001</v>
      </c>
      <c r="B1238">
        <v>515.103271484375</v>
      </c>
    </row>
    <row r="1239" spans="1:2" x14ac:dyDescent="0.4">
      <c r="A1239">
        <v>2.9425569475568798</v>
      </c>
      <c r="B1239">
        <v>515.114501953125</v>
      </c>
    </row>
    <row r="1240" spans="1:2" x14ac:dyDescent="0.4">
      <c r="A1240">
        <v>2.9447672223853498</v>
      </c>
      <c r="B1240">
        <v>515.15087890625</v>
      </c>
    </row>
    <row r="1241" spans="1:2" x14ac:dyDescent="0.4">
      <c r="A1241">
        <v>2.9471686974584901</v>
      </c>
      <c r="B1241">
        <v>515.20178222656205</v>
      </c>
    </row>
    <row r="1242" spans="1:2" x14ac:dyDescent="0.4">
      <c r="A1242">
        <v>2.94937132427716</v>
      </c>
      <c r="B1242">
        <v>515.2509765625</v>
      </c>
    </row>
    <row r="1243" spans="1:2" x14ac:dyDescent="0.4">
      <c r="A1243">
        <v>2.95158159910563</v>
      </c>
      <c r="B1243">
        <v>515.26544189453102</v>
      </c>
    </row>
    <row r="1244" spans="1:2" x14ac:dyDescent="0.4">
      <c r="A1244">
        <v>2.9541895704430199</v>
      </c>
      <c r="B1244">
        <v>515.2880859375</v>
      </c>
    </row>
    <row r="1245" spans="1:2" x14ac:dyDescent="0.4">
      <c r="A1245">
        <v>2.9565948695210502</v>
      </c>
      <c r="B1245">
        <v>515.29632568359295</v>
      </c>
    </row>
    <row r="1246" spans="1:2" x14ac:dyDescent="0.4">
      <c r="A1246">
        <v>2.95919901685355</v>
      </c>
      <c r="B1246">
        <v>515.351318359375</v>
      </c>
    </row>
    <row r="1247" spans="1:2" x14ac:dyDescent="0.4">
      <c r="A1247">
        <v>2.9614054676771202</v>
      </c>
      <c r="B1247">
        <v>515.41650390625</v>
      </c>
    </row>
    <row r="1248" spans="1:2" x14ac:dyDescent="0.4">
      <c r="A1248">
        <v>2.96421228726898</v>
      </c>
      <c r="B1248">
        <v>515.46234130859295</v>
      </c>
    </row>
    <row r="1249" spans="1:2" x14ac:dyDescent="0.4">
      <c r="A1249">
        <v>2.96661949834946</v>
      </c>
      <c r="B1249">
        <v>515.49365234375</v>
      </c>
    </row>
    <row r="1250" spans="1:2" x14ac:dyDescent="0.4">
      <c r="A1250">
        <v>2.9694263179413101</v>
      </c>
      <c r="B1250">
        <v>515.52154541015602</v>
      </c>
    </row>
    <row r="1251" spans="1:2" x14ac:dyDescent="0.4">
      <c r="A1251">
        <v>2.97143200850797</v>
      </c>
      <c r="B1251">
        <v>515.552734375</v>
      </c>
    </row>
    <row r="1252" spans="1:2" x14ac:dyDescent="0.4">
      <c r="A1252">
        <v>2.9736346353266501</v>
      </c>
      <c r="B1252">
        <v>515.58282470703102</v>
      </c>
    </row>
    <row r="1253" spans="1:2" x14ac:dyDescent="0.4">
      <c r="A1253">
        <v>2.9758410861502198</v>
      </c>
      <c r="B1253">
        <v>515.61535644531205</v>
      </c>
    </row>
    <row r="1254" spans="1:2" x14ac:dyDescent="0.4">
      <c r="A1254">
        <v>2.9784452334827201</v>
      </c>
      <c r="B1254">
        <v>515.65832519531205</v>
      </c>
    </row>
    <row r="1255" spans="1:2" x14ac:dyDescent="0.4">
      <c r="A1255">
        <v>2.98145090132904</v>
      </c>
      <c r="B1255">
        <v>515.677978515625</v>
      </c>
    </row>
    <row r="1256" spans="1:2" x14ac:dyDescent="0.4">
      <c r="A1256">
        <v>2.9836611761574998</v>
      </c>
      <c r="B1256">
        <v>515.689208984375</v>
      </c>
    </row>
    <row r="1257" spans="1:2" x14ac:dyDescent="0.4">
      <c r="A1257">
        <v>2.9860626512306401</v>
      </c>
      <c r="B1257">
        <v>515.70947265625</v>
      </c>
    </row>
    <row r="1258" spans="1:2" x14ac:dyDescent="0.4">
      <c r="A1258">
        <v>2.9884717743135698</v>
      </c>
      <c r="B1258">
        <v>515.69970703125</v>
      </c>
    </row>
    <row r="1259" spans="1:2" x14ac:dyDescent="0.4">
      <c r="A1259">
        <v>2.9906744011322401</v>
      </c>
      <c r="B1259">
        <v>515.684814453125</v>
      </c>
    </row>
    <row r="1260" spans="1:2" x14ac:dyDescent="0.4">
      <c r="A1260">
        <v>2.99348504472899</v>
      </c>
      <c r="B1260">
        <v>515.7021484375</v>
      </c>
    </row>
    <row r="1261" spans="1:2" x14ac:dyDescent="0.4">
      <c r="A1261">
        <v>2.9958903438070301</v>
      </c>
      <c r="B1261">
        <v>515.74066162109295</v>
      </c>
    </row>
    <row r="1262" spans="1:2" x14ac:dyDescent="0.4">
      <c r="A1262">
        <v>2.9986971633988801</v>
      </c>
      <c r="B1262">
        <v>515.78729248046795</v>
      </c>
    </row>
    <row r="1263" spans="1:2" x14ac:dyDescent="0.4">
      <c r="A1263">
        <v>3.0009036142224499</v>
      </c>
      <c r="B1263">
        <v>515.77069091796795</v>
      </c>
    </row>
    <row r="1264" spans="1:2" x14ac:dyDescent="0.4">
      <c r="A1264">
        <v>3.00330891330049</v>
      </c>
      <c r="B1264">
        <v>515.70074462890602</v>
      </c>
    </row>
    <row r="1265" spans="1:2" x14ac:dyDescent="0.4">
      <c r="A1265">
        <v>3.00591306063298</v>
      </c>
      <c r="B1265">
        <v>515.67340087890602</v>
      </c>
    </row>
    <row r="1266" spans="1:2" x14ac:dyDescent="0.4">
      <c r="A1266">
        <v>3.0079206632020901</v>
      </c>
      <c r="B1266">
        <v>515.68365478515602</v>
      </c>
    </row>
    <row r="1267" spans="1:2" x14ac:dyDescent="0.4">
      <c r="A1267">
        <v>3.0105248105345899</v>
      </c>
      <c r="B1267">
        <v>515.70056152343705</v>
      </c>
    </row>
    <row r="1268" spans="1:2" x14ac:dyDescent="0.4">
      <c r="A1268">
        <v>3.0125324131036901</v>
      </c>
      <c r="B1268">
        <v>515.67517089843705</v>
      </c>
    </row>
    <row r="1269" spans="1:2" x14ac:dyDescent="0.4">
      <c r="A1269">
        <v>3.0147350399223698</v>
      </c>
      <c r="B1269">
        <v>515.5947265625</v>
      </c>
    </row>
    <row r="1270" spans="1:2" x14ac:dyDescent="0.4">
      <c r="A1270">
        <v>3.0171403390004001</v>
      </c>
      <c r="B1270">
        <v>515.523193359375</v>
      </c>
    </row>
    <row r="1271" spans="1:2" x14ac:dyDescent="0.4">
      <c r="A1271">
        <v>3.0201460068467201</v>
      </c>
      <c r="B1271">
        <v>515.330078125</v>
      </c>
    </row>
    <row r="1272" spans="1:2" x14ac:dyDescent="0.4">
      <c r="A1272">
        <v>3.02315167469304</v>
      </c>
      <c r="B1272">
        <v>515.26287841796795</v>
      </c>
    </row>
    <row r="1273" spans="1:2" x14ac:dyDescent="0.4">
      <c r="A1273">
        <v>3.0257596460304299</v>
      </c>
      <c r="B1273">
        <v>515.23150634765602</v>
      </c>
    </row>
    <row r="1274" spans="1:2" x14ac:dyDescent="0.4">
      <c r="A1274">
        <v>3.0279699208588999</v>
      </c>
      <c r="B1274">
        <v>515.21331787109295</v>
      </c>
    </row>
    <row r="1275" spans="1:2" x14ac:dyDescent="0.4">
      <c r="A1275">
        <v>3.03017254767758</v>
      </c>
      <c r="B1275">
        <v>515.27642822265602</v>
      </c>
    </row>
    <row r="1276" spans="1:2" x14ac:dyDescent="0.4">
      <c r="A1276">
        <v>3.0329793672694301</v>
      </c>
      <c r="B1276">
        <v>515.34539794921795</v>
      </c>
    </row>
    <row r="1277" spans="1:2" x14ac:dyDescent="0.4">
      <c r="A1277">
        <v>3.03538466634746</v>
      </c>
      <c r="B1277">
        <v>515.392333984375</v>
      </c>
    </row>
    <row r="1278" spans="1:2" x14ac:dyDescent="0.4">
      <c r="A1278">
        <v>3.03739226891657</v>
      </c>
      <c r="B1278">
        <v>515.35797119140602</v>
      </c>
    </row>
    <row r="1279" spans="1:2" x14ac:dyDescent="0.4">
      <c r="A1279">
        <v>3.0399964162490698</v>
      </c>
      <c r="B1279">
        <v>515.25653076171795</v>
      </c>
    </row>
    <row r="1280" spans="1:2" x14ac:dyDescent="0.4">
      <c r="A1280">
        <v>3.0420040188181798</v>
      </c>
      <c r="B1280">
        <v>515.08587646484295</v>
      </c>
    </row>
    <row r="1281" spans="1:2" x14ac:dyDescent="0.4">
      <c r="A1281">
        <v>3.0446081661506699</v>
      </c>
      <c r="B1281">
        <v>514.89569091796795</v>
      </c>
    </row>
    <row r="1282" spans="1:2" x14ac:dyDescent="0.4">
      <c r="A1282">
        <v>3.0472161374880602</v>
      </c>
      <c r="B1282">
        <v>514.78411865234295</v>
      </c>
    </row>
    <row r="1283" spans="1:2" x14ac:dyDescent="0.4">
      <c r="A1283">
        <v>3.04982028482056</v>
      </c>
      <c r="B1283">
        <v>514.75201416015602</v>
      </c>
    </row>
    <row r="1284" spans="1:2" x14ac:dyDescent="0.4">
      <c r="A1284">
        <v>3.05182788738967</v>
      </c>
      <c r="B1284">
        <v>514.68640136718705</v>
      </c>
    </row>
    <row r="1285" spans="1:2" x14ac:dyDescent="0.4">
      <c r="A1285">
        <v>3.0542331864676999</v>
      </c>
      <c r="B1285">
        <v>514.62658691406205</v>
      </c>
    </row>
    <row r="1286" spans="1:2" x14ac:dyDescent="0.4">
      <c r="A1286">
        <v>3.05643581328638</v>
      </c>
      <c r="B1286">
        <v>514.5498046875</v>
      </c>
    </row>
    <row r="1287" spans="1:2" x14ac:dyDescent="0.4">
      <c r="A1287">
        <v>3.0592426328782301</v>
      </c>
      <c r="B1287">
        <v>514.49981689453102</v>
      </c>
    </row>
    <row r="1288" spans="1:2" x14ac:dyDescent="0.4">
      <c r="A1288">
        <v>3.06224830072455</v>
      </c>
      <c r="B1288">
        <v>514.44866943359295</v>
      </c>
    </row>
    <row r="1289" spans="1:2" x14ac:dyDescent="0.4">
      <c r="A1289">
        <v>3.0646574238074802</v>
      </c>
      <c r="B1289">
        <v>514.40765380859295</v>
      </c>
    </row>
    <row r="1290" spans="1:2" x14ac:dyDescent="0.4">
      <c r="A1290">
        <v>3.0672653951448701</v>
      </c>
      <c r="B1290">
        <v>514.36846923828102</v>
      </c>
    </row>
    <row r="1291" spans="1:2" x14ac:dyDescent="0.4">
      <c r="A1291">
        <v>3.0694680219635502</v>
      </c>
      <c r="B1291">
        <v>514.31768798828102</v>
      </c>
    </row>
    <row r="1292" spans="1:2" x14ac:dyDescent="0.4">
      <c r="A1292">
        <v>3.07227484155541</v>
      </c>
      <c r="B1292">
        <v>514.24761962890602</v>
      </c>
    </row>
    <row r="1293" spans="1:2" x14ac:dyDescent="0.4">
      <c r="A1293">
        <v>3.0746801406334399</v>
      </c>
      <c r="B1293">
        <v>514.231201171875</v>
      </c>
    </row>
    <row r="1294" spans="1:2" x14ac:dyDescent="0.4">
      <c r="A1294">
        <v>3.07688659145701</v>
      </c>
      <c r="B1294">
        <v>514.2392578125</v>
      </c>
    </row>
    <row r="1295" spans="1:2" x14ac:dyDescent="0.4">
      <c r="A1295">
        <v>3.0790930422805798</v>
      </c>
      <c r="B1295">
        <v>514.255615234375</v>
      </c>
    </row>
    <row r="1296" spans="1:2" x14ac:dyDescent="0.4">
      <c r="A1296">
        <v>3.0815002533610598</v>
      </c>
      <c r="B1296">
        <v>514.245849609375</v>
      </c>
    </row>
    <row r="1297" spans="1:2" x14ac:dyDescent="0.4">
      <c r="A1297">
        <v>3.0841044006935601</v>
      </c>
      <c r="B1297">
        <v>514.00341796875</v>
      </c>
    </row>
    <row r="1298" spans="1:2" x14ac:dyDescent="0.4">
      <c r="A1298">
        <v>3.0867123720309499</v>
      </c>
      <c r="B1298">
        <v>513.76123046875</v>
      </c>
    </row>
    <row r="1299" spans="1:2" x14ac:dyDescent="0.4">
      <c r="A1299">
        <v>3.0893165193634502</v>
      </c>
      <c r="B1299">
        <v>513.557373046875</v>
      </c>
    </row>
    <row r="1300" spans="1:2" x14ac:dyDescent="0.4">
      <c r="A1300">
        <v>3.0917218184414801</v>
      </c>
      <c r="B1300">
        <v>513.37255859375</v>
      </c>
    </row>
    <row r="1301" spans="1:2" x14ac:dyDescent="0.4">
      <c r="A1301">
        <v>3.0941271175195202</v>
      </c>
      <c r="B1301">
        <v>513.194091796875</v>
      </c>
    </row>
    <row r="1302" spans="1:2" x14ac:dyDescent="0.4">
      <c r="A1302">
        <v>3.0963354803455299</v>
      </c>
      <c r="B1302">
        <v>513.024658203125</v>
      </c>
    </row>
    <row r="1303" spans="1:2" x14ac:dyDescent="0.4">
      <c r="A1303">
        <v>3.0993411481918498</v>
      </c>
      <c r="B1303">
        <v>512.612060546875</v>
      </c>
    </row>
    <row r="1304" spans="1:2" x14ac:dyDescent="0.4">
      <c r="A1304">
        <v>3.1019491195292401</v>
      </c>
      <c r="B1304">
        <v>512.239013671875</v>
      </c>
    </row>
    <row r="1305" spans="1:2" x14ac:dyDescent="0.4">
      <c r="A1305">
        <v>3.1045494428568499</v>
      </c>
      <c r="B1305">
        <v>511.834716796875</v>
      </c>
    </row>
    <row r="1306" spans="1:2" x14ac:dyDescent="0.4">
      <c r="A1306">
        <v>3.1071574141942402</v>
      </c>
      <c r="B1306">
        <v>511.419677734375</v>
      </c>
    </row>
    <row r="1307" spans="1:2" x14ac:dyDescent="0.4">
      <c r="A1307">
        <v>3.1095665372771699</v>
      </c>
      <c r="B1307">
        <v>511.075927734375</v>
      </c>
    </row>
    <row r="1308" spans="1:2" x14ac:dyDescent="0.4">
      <c r="A1308">
        <v>3.11277105337795</v>
      </c>
      <c r="B1308">
        <v>510.8828125</v>
      </c>
    </row>
    <row r="1309" spans="1:2" x14ac:dyDescent="0.4">
      <c r="A1309">
        <v>3.1151801764608802</v>
      </c>
      <c r="B1309">
        <v>510.790283203125</v>
      </c>
    </row>
    <row r="1310" spans="1:2" x14ac:dyDescent="0.4">
      <c r="A1310">
        <v>3.1173866272844499</v>
      </c>
      <c r="B1310">
        <v>510.70361328125</v>
      </c>
    </row>
    <row r="1311" spans="1:2" x14ac:dyDescent="0.4">
      <c r="A1311">
        <v>3.1195930781080201</v>
      </c>
      <c r="B1311">
        <v>510.51220703125</v>
      </c>
    </row>
    <row r="1312" spans="1:2" x14ac:dyDescent="0.4">
      <c r="A1312">
        <v>3.1223998976998701</v>
      </c>
      <c r="B1312">
        <v>510.17333984375</v>
      </c>
    </row>
    <row r="1313" spans="1:2" x14ac:dyDescent="0.4">
      <c r="A1313">
        <v>3.1248051967779098</v>
      </c>
      <c r="B1313">
        <v>509.900634765625</v>
      </c>
    </row>
    <row r="1314" spans="1:2" x14ac:dyDescent="0.4">
      <c r="A1314">
        <v>3.12740934411041</v>
      </c>
      <c r="B1314">
        <v>509.78210449218699</v>
      </c>
    </row>
    <row r="1315" spans="1:2" x14ac:dyDescent="0.4">
      <c r="A1315">
        <v>3.1294169466795099</v>
      </c>
      <c r="B1315">
        <v>509.74114990234301</v>
      </c>
    </row>
    <row r="1316" spans="1:2" x14ac:dyDescent="0.4">
      <c r="A1316">
        <v>3.13161957349819</v>
      </c>
      <c r="B1316">
        <v>509.63031005859301</v>
      </c>
    </row>
    <row r="1317" spans="1:2" x14ac:dyDescent="0.4">
      <c r="A1317">
        <v>3.1340248725762199</v>
      </c>
      <c r="B1317">
        <v>509.47161865234301</v>
      </c>
    </row>
    <row r="1318" spans="1:2" x14ac:dyDescent="0.4">
      <c r="A1318">
        <v>3.13623132339979</v>
      </c>
      <c r="B1318">
        <v>509.15618896484301</v>
      </c>
    </row>
    <row r="1319" spans="1:2" x14ac:dyDescent="0.4">
      <c r="A1319">
        <v>3.1390381429916498</v>
      </c>
      <c r="B1319">
        <v>508.73040771484301</v>
      </c>
    </row>
    <row r="1320" spans="1:2" x14ac:dyDescent="0.4">
      <c r="A1320">
        <v>3.1414396180647901</v>
      </c>
      <c r="B1320">
        <v>508.48138427734301</v>
      </c>
    </row>
    <row r="1321" spans="1:2" x14ac:dyDescent="0.4">
      <c r="A1321">
        <v>3.1438487411477198</v>
      </c>
      <c r="B1321">
        <v>508.25091552734301</v>
      </c>
    </row>
    <row r="1322" spans="1:2" x14ac:dyDescent="0.4">
      <c r="A1322">
        <v>3.1460513679663902</v>
      </c>
      <c r="B1322">
        <v>508.08343505859301</v>
      </c>
    </row>
    <row r="1323" spans="1:2" x14ac:dyDescent="0.4">
      <c r="A1323">
        <v>3.1486593393037801</v>
      </c>
      <c r="B1323">
        <v>507.98846435546801</v>
      </c>
    </row>
    <row r="1324" spans="1:2" x14ac:dyDescent="0.4">
      <c r="A1324">
        <v>3.1516650071501</v>
      </c>
      <c r="B1324">
        <v>507.88970947265602</v>
      </c>
    </row>
    <row r="1325" spans="1:2" x14ac:dyDescent="0.4">
      <c r="A1325">
        <v>3.1546783230062099</v>
      </c>
      <c r="B1325">
        <v>507.73809814453102</v>
      </c>
    </row>
    <row r="1326" spans="1:2" x14ac:dyDescent="0.4">
      <c r="A1326">
        <v>3.15688094982489</v>
      </c>
      <c r="B1326">
        <v>507.58673095703102</v>
      </c>
    </row>
    <row r="1327" spans="1:2" x14ac:dyDescent="0.4">
      <c r="A1327">
        <v>3.1588885523939898</v>
      </c>
      <c r="B1327">
        <v>507.43682861328102</v>
      </c>
    </row>
    <row r="1328" spans="1:2" x14ac:dyDescent="0.4">
      <c r="A1328">
        <v>3.16169537198585</v>
      </c>
      <c r="B1328">
        <v>507.315673828125</v>
      </c>
    </row>
    <row r="1329" spans="1:2" x14ac:dyDescent="0.4">
      <c r="A1329">
        <v>3.1641006710638799</v>
      </c>
      <c r="B1329">
        <v>507.21545410156199</v>
      </c>
    </row>
    <row r="1330" spans="1:2" x14ac:dyDescent="0.4">
      <c r="A1330">
        <v>3.1669074906557402</v>
      </c>
      <c r="B1330">
        <v>507.13586425781199</v>
      </c>
    </row>
    <row r="1331" spans="1:2" x14ac:dyDescent="0.4">
      <c r="A1331">
        <v>3.1697143102475902</v>
      </c>
      <c r="B1331">
        <v>507.08700561523398</v>
      </c>
    </row>
    <row r="1332" spans="1:2" x14ac:dyDescent="0.4">
      <c r="A1332">
        <v>3.17252112983945</v>
      </c>
      <c r="B1332">
        <v>506.96859741210898</v>
      </c>
    </row>
    <row r="1333" spans="1:2" x14ac:dyDescent="0.4">
      <c r="A1333">
        <v>3.1749264289174799</v>
      </c>
      <c r="B1333">
        <v>506.74545288085898</v>
      </c>
    </row>
    <row r="1334" spans="1:2" x14ac:dyDescent="0.4">
      <c r="A1334">
        <v>3.17733172799552</v>
      </c>
      <c r="B1334">
        <v>506.46273803710898</v>
      </c>
    </row>
    <row r="1335" spans="1:2" x14ac:dyDescent="0.4">
      <c r="A1335">
        <v>3.1795343548141899</v>
      </c>
      <c r="B1335">
        <v>506.26742553710898</v>
      </c>
    </row>
    <row r="1336" spans="1:2" x14ac:dyDescent="0.4">
      <c r="A1336">
        <v>3.1821423261515802</v>
      </c>
      <c r="B1336">
        <v>506.03744506835898</v>
      </c>
    </row>
    <row r="1337" spans="1:2" x14ac:dyDescent="0.4">
      <c r="A1337">
        <v>3.18454380122472</v>
      </c>
      <c r="B1337">
        <v>505.89437866210898</v>
      </c>
    </row>
    <row r="1338" spans="1:2" x14ac:dyDescent="0.4">
      <c r="A1338">
        <v>3.1869529243076502</v>
      </c>
      <c r="B1338">
        <v>505.75570678710898</v>
      </c>
    </row>
    <row r="1339" spans="1:2" x14ac:dyDescent="0.4">
      <c r="A1339">
        <v>3.1893620473905799</v>
      </c>
      <c r="B1339">
        <v>505.60336303710898</v>
      </c>
    </row>
    <row r="1340" spans="1:2" x14ac:dyDescent="0.4">
      <c r="A1340">
        <v>3.1923677152368999</v>
      </c>
      <c r="B1340">
        <v>505.43148803710898</v>
      </c>
    </row>
    <row r="1341" spans="1:2" x14ac:dyDescent="0.4">
      <c r="A1341">
        <v>3.1951745348287499</v>
      </c>
      <c r="B1341">
        <v>505.31356811523398</v>
      </c>
    </row>
    <row r="1342" spans="1:2" x14ac:dyDescent="0.4">
      <c r="A1342">
        <v>3.1973809856523201</v>
      </c>
      <c r="B1342">
        <v>505.23190307617102</v>
      </c>
    </row>
    <row r="1343" spans="1:2" x14ac:dyDescent="0.4">
      <c r="A1343">
        <v>3.1999851329848199</v>
      </c>
      <c r="B1343">
        <v>505.04537963867102</v>
      </c>
    </row>
    <row r="1344" spans="1:2" x14ac:dyDescent="0.4">
      <c r="A1344">
        <v>3.2019927355539299</v>
      </c>
      <c r="B1344">
        <v>504.88400268554602</v>
      </c>
    </row>
    <row r="1345" spans="1:2" x14ac:dyDescent="0.4">
      <c r="A1345">
        <v>3.2045968828864302</v>
      </c>
      <c r="B1345">
        <v>504.64181518554602</v>
      </c>
    </row>
    <row r="1346" spans="1:2" x14ac:dyDescent="0.4">
      <c r="A1346">
        <v>3.20660448545553</v>
      </c>
      <c r="B1346">
        <v>504.49557495117102</v>
      </c>
    </row>
    <row r="1347" spans="1:2" x14ac:dyDescent="0.4">
      <c r="A1347">
        <v>3.2092086327880298</v>
      </c>
      <c r="B1347">
        <v>504.33712768554602</v>
      </c>
    </row>
    <row r="1348" spans="1:2" x14ac:dyDescent="0.4">
      <c r="A1348">
        <v>3.2112159963568301</v>
      </c>
      <c r="B1348">
        <v>504.06600952148398</v>
      </c>
    </row>
    <row r="1349" spans="1:2" x14ac:dyDescent="0.4">
      <c r="A1349">
        <v>3.2136212954348702</v>
      </c>
      <c r="B1349">
        <v>503.81649780273398</v>
      </c>
    </row>
    <row r="1350" spans="1:2" x14ac:dyDescent="0.4">
      <c r="A1350">
        <v>3.2160265945129001</v>
      </c>
      <c r="B1350">
        <v>503.53231811523398</v>
      </c>
    </row>
    <row r="1351" spans="1:2" x14ac:dyDescent="0.4">
      <c r="A1351">
        <v>3.2186307418453999</v>
      </c>
      <c r="B1351">
        <v>503.28036499023398</v>
      </c>
    </row>
    <row r="1352" spans="1:2" x14ac:dyDescent="0.4">
      <c r="A1352">
        <v>3.2216364096917198</v>
      </c>
      <c r="B1352">
        <v>503.07431030273398</v>
      </c>
    </row>
    <row r="1353" spans="1:2" x14ac:dyDescent="0.4">
      <c r="A1353">
        <v>3.2238466845201801</v>
      </c>
      <c r="B1353">
        <v>502.89999389648398</v>
      </c>
    </row>
    <row r="1354" spans="1:2" x14ac:dyDescent="0.4">
      <c r="A1354">
        <v>3.2262481595933199</v>
      </c>
      <c r="B1354">
        <v>502.74227905273398</v>
      </c>
    </row>
    <row r="1355" spans="1:2" x14ac:dyDescent="0.4">
      <c r="A1355">
        <v>3.2286572826762501</v>
      </c>
      <c r="B1355">
        <v>502.53720092773398</v>
      </c>
    </row>
    <row r="1356" spans="1:2" x14ac:dyDescent="0.4">
      <c r="A1356">
        <v>3.2308599094949302</v>
      </c>
      <c r="B1356">
        <v>502.22763061523398</v>
      </c>
    </row>
    <row r="1357" spans="1:2" x14ac:dyDescent="0.4">
      <c r="A1357">
        <v>3.2330625363136001</v>
      </c>
      <c r="B1357">
        <v>502.02987670898398</v>
      </c>
    </row>
    <row r="1358" spans="1:2" x14ac:dyDescent="0.4">
      <c r="A1358">
        <v>3.2356743316558898</v>
      </c>
      <c r="B1358">
        <v>501.61972045898398</v>
      </c>
    </row>
    <row r="1359" spans="1:2" x14ac:dyDescent="0.4">
      <c r="A1359">
        <v>3.2382784789883798</v>
      </c>
      <c r="B1359">
        <v>501.18759155273398</v>
      </c>
    </row>
    <row r="1360" spans="1:2" x14ac:dyDescent="0.4">
      <c r="A1360">
        <v>3.2402860815574899</v>
      </c>
      <c r="B1360">
        <v>500.81845092773398</v>
      </c>
    </row>
    <row r="1361" spans="1:2" x14ac:dyDescent="0.4">
      <c r="A1361">
        <v>3.2428902288899901</v>
      </c>
      <c r="B1361">
        <v>500.17098999023398</v>
      </c>
    </row>
    <row r="1362" spans="1:2" x14ac:dyDescent="0.4">
      <c r="A1362">
        <v>3.2450966797135599</v>
      </c>
      <c r="B1362">
        <v>499.55087280273398</v>
      </c>
    </row>
    <row r="1363" spans="1:2" x14ac:dyDescent="0.4">
      <c r="A1363">
        <v>3.2477046510509502</v>
      </c>
      <c r="B1363">
        <v>498.83895874023398</v>
      </c>
    </row>
    <row r="1364" spans="1:2" x14ac:dyDescent="0.4">
      <c r="A1364">
        <v>3.2499072778696299</v>
      </c>
      <c r="B1364">
        <v>498.54501342773398</v>
      </c>
    </row>
    <row r="1365" spans="1:2" x14ac:dyDescent="0.4">
      <c r="A1365">
        <v>3.2521137286932</v>
      </c>
      <c r="B1365">
        <v>498.29159545898398</v>
      </c>
    </row>
    <row r="1366" spans="1:2" x14ac:dyDescent="0.4">
      <c r="A1366">
        <v>3.2543201795167702</v>
      </c>
      <c r="B1366">
        <v>497.98446655273398</v>
      </c>
    </row>
    <row r="1367" spans="1:2" x14ac:dyDescent="0.4">
      <c r="A1367">
        <v>3.2565228063354401</v>
      </c>
      <c r="B1367">
        <v>497.48934936523398</v>
      </c>
    </row>
    <row r="1368" spans="1:2" x14ac:dyDescent="0.4">
      <c r="A1368">
        <v>3.2595284741817601</v>
      </c>
      <c r="B1368">
        <v>497.00497436523398</v>
      </c>
    </row>
    <row r="1369" spans="1:2" x14ac:dyDescent="0.4">
      <c r="A1369">
        <v>3.26253414202808</v>
      </c>
      <c r="B1369">
        <v>496.63583374023398</v>
      </c>
    </row>
    <row r="1370" spans="1:2" x14ac:dyDescent="0.4">
      <c r="A1370">
        <v>3.26474441685655</v>
      </c>
      <c r="B1370">
        <v>496.33993530273398</v>
      </c>
    </row>
    <row r="1371" spans="1:2" x14ac:dyDescent="0.4">
      <c r="A1371">
        <v>3.2673523881939399</v>
      </c>
      <c r="B1371">
        <v>496.10897827148398</v>
      </c>
    </row>
    <row r="1372" spans="1:2" x14ac:dyDescent="0.4">
      <c r="A1372">
        <v>3.2699527115215399</v>
      </c>
      <c r="B1372">
        <v>495.79843139648398</v>
      </c>
    </row>
    <row r="1373" spans="1:2" x14ac:dyDescent="0.4">
      <c r="A1373">
        <v>3.2731648756321099</v>
      </c>
      <c r="B1373">
        <v>495.29843139648398</v>
      </c>
    </row>
    <row r="1374" spans="1:2" x14ac:dyDescent="0.4">
      <c r="A1374">
        <v>3.2761705434784298</v>
      </c>
      <c r="B1374">
        <v>494.78964233398398</v>
      </c>
    </row>
    <row r="1375" spans="1:2" x14ac:dyDescent="0.4">
      <c r="A1375">
        <v>3.2781781460475399</v>
      </c>
      <c r="B1375">
        <v>493.96249389648398</v>
      </c>
    </row>
    <row r="1376" spans="1:2" x14ac:dyDescent="0.4">
      <c r="A1376">
        <v>3.2807822933800401</v>
      </c>
      <c r="B1376">
        <v>493.15194702148398</v>
      </c>
    </row>
    <row r="1377" spans="1:2" x14ac:dyDescent="0.4">
      <c r="A1377">
        <v>3.2829887442036099</v>
      </c>
      <c r="B1377">
        <v>492.48593139648398</v>
      </c>
    </row>
    <row r="1378" spans="1:2" x14ac:dyDescent="0.4">
      <c r="A1378">
        <v>3.2853940432816402</v>
      </c>
      <c r="B1378">
        <v>491.37460327148398</v>
      </c>
    </row>
    <row r="1379" spans="1:2" x14ac:dyDescent="0.4">
      <c r="A1379">
        <v>3.2875966701003199</v>
      </c>
      <c r="B1379">
        <v>490.94589233398398</v>
      </c>
    </row>
    <row r="1380" spans="1:2" x14ac:dyDescent="0.4">
      <c r="A1380">
        <v>3.2900057931832398</v>
      </c>
      <c r="B1380">
        <v>490.35018920898398</v>
      </c>
    </row>
    <row r="1381" spans="1:2" x14ac:dyDescent="0.4">
      <c r="A1381">
        <v>3.2924110922612799</v>
      </c>
      <c r="B1381">
        <v>489.94052124023398</v>
      </c>
    </row>
    <row r="1382" spans="1:2" x14ac:dyDescent="0.4">
      <c r="A1382">
        <v>3.2946175430848501</v>
      </c>
      <c r="B1382">
        <v>489.66561889648398</v>
      </c>
    </row>
    <row r="1383" spans="1:2" x14ac:dyDescent="0.4">
      <c r="A1383">
        <v>3.2974243626767001</v>
      </c>
      <c r="B1383">
        <v>489.30429077148398</v>
      </c>
    </row>
    <row r="1384" spans="1:2" x14ac:dyDescent="0.4">
      <c r="A1384">
        <v>3.3004300305230201</v>
      </c>
      <c r="B1384">
        <v>488.89706420898398</v>
      </c>
    </row>
    <row r="1385" spans="1:2" x14ac:dyDescent="0.4">
      <c r="A1385">
        <v>3.3028315055961599</v>
      </c>
      <c r="B1385">
        <v>488.51522827148398</v>
      </c>
    </row>
    <row r="1386" spans="1:2" x14ac:dyDescent="0.4">
      <c r="A1386">
        <v>3.3052406286790901</v>
      </c>
      <c r="B1386">
        <v>488.14511108398398</v>
      </c>
    </row>
    <row r="1387" spans="1:2" x14ac:dyDescent="0.4">
      <c r="A1387">
        <v>3.30865164104413</v>
      </c>
      <c r="B1387">
        <v>487.81015014648398</v>
      </c>
    </row>
    <row r="1388" spans="1:2" x14ac:dyDescent="0.4">
      <c r="A1388">
        <v>3.3110569401221599</v>
      </c>
      <c r="B1388">
        <v>487.46347045898398</v>
      </c>
    </row>
    <row r="1389" spans="1:2" x14ac:dyDescent="0.4">
      <c r="A1389">
        <v>3.3140626079684798</v>
      </c>
      <c r="B1389">
        <v>487.03573608398398</v>
      </c>
    </row>
    <row r="1390" spans="1:2" x14ac:dyDescent="0.4">
      <c r="A1390">
        <v>3.3166705793058702</v>
      </c>
      <c r="B1390">
        <v>486.21640014648398</v>
      </c>
    </row>
    <row r="1391" spans="1:2" x14ac:dyDescent="0.4">
      <c r="A1391">
        <v>3.3188770301294399</v>
      </c>
      <c r="B1391">
        <v>484.87460327148398</v>
      </c>
    </row>
    <row r="1392" spans="1:2" x14ac:dyDescent="0.4">
      <c r="A1392">
        <v>3.32107965694812</v>
      </c>
      <c r="B1392">
        <v>484.34725952148398</v>
      </c>
    </row>
    <row r="1393" spans="1:2" x14ac:dyDescent="0.4">
      <c r="A1393">
        <v>3.3218836539769798</v>
      </c>
      <c r="B1393">
        <v>483.21444702148398</v>
      </c>
    </row>
    <row r="1394" spans="1:2" x14ac:dyDescent="0.4">
      <c r="A1394">
        <v>3.3234859120273699</v>
      </c>
      <c r="B1394">
        <v>481.96444702148398</v>
      </c>
    </row>
    <row r="1395" spans="1:2" x14ac:dyDescent="0.4">
      <c r="A1395">
        <v>3.32609388336477</v>
      </c>
      <c r="B1395">
        <v>480.76522827148398</v>
      </c>
    </row>
    <row r="1396" spans="1:2" x14ac:dyDescent="0.4">
      <c r="A1396">
        <v>3.3287018547021598</v>
      </c>
      <c r="B1396">
        <v>479.59042358398398</v>
      </c>
    </row>
    <row r="1397" spans="1:2" x14ac:dyDescent="0.4">
      <c r="A1397">
        <v>3.3311071537801902</v>
      </c>
      <c r="B1397">
        <v>478.94784545898398</v>
      </c>
    </row>
    <row r="1398" spans="1:2" x14ac:dyDescent="0.4">
      <c r="A1398">
        <v>3.3333097805988698</v>
      </c>
      <c r="B1398">
        <v>478.46444702148398</v>
      </c>
    </row>
    <row r="1399" spans="1:2" x14ac:dyDescent="0.4">
      <c r="A1399">
        <v>3.3357189036818</v>
      </c>
      <c r="B1399">
        <v>478.01132202148398</v>
      </c>
    </row>
    <row r="1400" spans="1:2" x14ac:dyDescent="0.4">
      <c r="A1400">
        <v>3.3383230510142901</v>
      </c>
      <c r="B1400">
        <v>477.63290405273398</v>
      </c>
    </row>
    <row r="1401" spans="1:2" x14ac:dyDescent="0.4">
      <c r="A1401">
        <v>3.3409310223516901</v>
      </c>
      <c r="B1401">
        <v>477.26962280273398</v>
      </c>
    </row>
    <row r="1402" spans="1:2" x14ac:dyDescent="0.4">
      <c r="A1402">
        <v>3.34313364917036</v>
      </c>
      <c r="B1402">
        <v>476.89266967773398</v>
      </c>
    </row>
    <row r="1403" spans="1:2" x14ac:dyDescent="0.4">
      <c r="A1403">
        <v>3.3459404687622198</v>
      </c>
      <c r="B1403">
        <v>476.52548217773398</v>
      </c>
    </row>
    <row r="1404" spans="1:2" x14ac:dyDescent="0.4">
      <c r="A1404">
        <v>3.3481430955808902</v>
      </c>
      <c r="B1404">
        <v>476.25106811523398</v>
      </c>
    </row>
    <row r="1405" spans="1:2" x14ac:dyDescent="0.4">
      <c r="A1405">
        <v>3.3503533704093602</v>
      </c>
      <c r="B1405">
        <v>476.00546264648398</v>
      </c>
    </row>
    <row r="1406" spans="1:2" x14ac:dyDescent="0.4">
      <c r="A1406">
        <v>3.3533590382556802</v>
      </c>
      <c r="B1406">
        <v>475.90939331054602</v>
      </c>
    </row>
    <row r="1407" spans="1:2" x14ac:dyDescent="0.4">
      <c r="A1407">
        <v>3.3555654890792499</v>
      </c>
      <c r="B1407">
        <v>475.63156127929602</v>
      </c>
    </row>
    <row r="1408" spans="1:2" x14ac:dyDescent="0.4">
      <c r="A1408">
        <v>3.3579707881572798</v>
      </c>
      <c r="B1408">
        <v>475.15011596679602</v>
      </c>
    </row>
    <row r="1409" spans="1:2" x14ac:dyDescent="0.4">
      <c r="A1409">
        <v>3.3605787594946701</v>
      </c>
      <c r="B1409">
        <v>474.20480346679602</v>
      </c>
    </row>
    <row r="1410" spans="1:2" x14ac:dyDescent="0.4">
      <c r="A1410">
        <v>3.3629840585727102</v>
      </c>
      <c r="B1410">
        <v>473.48800659179602</v>
      </c>
    </row>
    <row r="1411" spans="1:2" x14ac:dyDescent="0.4">
      <c r="A1411">
        <v>3.3657908781645598</v>
      </c>
      <c r="B1411">
        <v>472.52511596679602</v>
      </c>
    </row>
    <row r="1412" spans="1:2" x14ac:dyDescent="0.4">
      <c r="A1412">
        <v>3.3681980892450398</v>
      </c>
      <c r="B1412">
        <v>471.59542846679602</v>
      </c>
    </row>
    <row r="1413" spans="1:2" x14ac:dyDescent="0.4">
      <c r="A1413">
        <v>3.3706033883230799</v>
      </c>
      <c r="B1413">
        <v>470.65011596679602</v>
      </c>
    </row>
    <row r="1414" spans="1:2" x14ac:dyDescent="0.4">
      <c r="A1414">
        <v>3.37320753565557</v>
      </c>
      <c r="B1414">
        <v>469.76730346679602</v>
      </c>
    </row>
    <row r="1415" spans="1:2" x14ac:dyDescent="0.4">
      <c r="A1415">
        <v>3.3752132262222299</v>
      </c>
      <c r="B1415">
        <v>469.00363159179602</v>
      </c>
    </row>
    <row r="1416" spans="1:2" x14ac:dyDescent="0.4">
      <c r="A1416">
        <v>3.3774196770458</v>
      </c>
      <c r="B1416">
        <v>468.54074096679602</v>
      </c>
    </row>
    <row r="1417" spans="1:2" x14ac:dyDescent="0.4">
      <c r="A1417">
        <v>3.38042534489212</v>
      </c>
      <c r="B1417">
        <v>468.01535034179602</v>
      </c>
    </row>
    <row r="1418" spans="1:2" x14ac:dyDescent="0.4">
      <c r="A1418">
        <v>3.3834310127384399</v>
      </c>
      <c r="B1418">
        <v>466.94503784179602</v>
      </c>
    </row>
    <row r="1419" spans="1:2" x14ac:dyDescent="0.4">
      <c r="A1419">
        <v>3.3858324878115802</v>
      </c>
      <c r="B1419">
        <v>466.56417846679602</v>
      </c>
    </row>
    <row r="1420" spans="1:2" x14ac:dyDescent="0.4">
      <c r="A1420">
        <v>3.38823396288472</v>
      </c>
      <c r="B1420">
        <v>466.14230346679602</v>
      </c>
    </row>
    <row r="1421" spans="1:2" x14ac:dyDescent="0.4">
      <c r="A1421">
        <v>3.3900474972054799</v>
      </c>
      <c r="B1421">
        <v>464.92160034179602</v>
      </c>
    </row>
    <row r="1422" spans="1:2" x14ac:dyDescent="0.4">
      <c r="A1422">
        <v>3.3924566202884101</v>
      </c>
      <c r="B1422">
        <v>464.33761596679602</v>
      </c>
    </row>
    <row r="1423" spans="1:2" x14ac:dyDescent="0.4">
      <c r="A1423">
        <v>3.3946592471070902</v>
      </c>
      <c r="B1423">
        <v>463.85617065429602</v>
      </c>
    </row>
    <row r="1424" spans="1:2" x14ac:dyDescent="0.4">
      <c r="A1424">
        <v>3.3970683701900102</v>
      </c>
      <c r="B1424">
        <v>463.46408081054602</v>
      </c>
    </row>
    <row r="1425" spans="1:2" x14ac:dyDescent="0.4">
      <c r="A1425">
        <v>3.3994717572656001</v>
      </c>
      <c r="B1425">
        <v>463.09347534179602</v>
      </c>
    </row>
    <row r="1426" spans="1:2" x14ac:dyDescent="0.4">
      <c r="A1426">
        <v>3.40207972860299</v>
      </c>
      <c r="B1426">
        <v>462.39767456054602</v>
      </c>
    </row>
    <row r="1427" spans="1:2" x14ac:dyDescent="0.4">
      <c r="A1427">
        <v>3.40408350716721</v>
      </c>
      <c r="B1427">
        <v>460.95431518554602</v>
      </c>
    </row>
    <row r="1428" spans="1:2" x14ac:dyDescent="0.4">
      <c r="A1428">
        <v>3.4060872857314202</v>
      </c>
      <c r="B1428">
        <v>459.86837768554602</v>
      </c>
    </row>
    <row r="1429" spans="1:2" x14ac:dyDescent="0.4">
      <c r="A1429">
        <v>3.4060872857314202</v>
      </c>
      <c r="B1429">
        <v>458.30587768554602</v>
      </c>
    </row>
    <row r="1430" spans="1:2" x14ac:dyDescent="0.4">
      <c r="A1430">
        <v>3.4070910870159699</v>
      </c>
      <c r="B1430">
        <v>456.84494018554602</v>
      </c>
    </row>
    <row r="1431" spans="1:2" x14ac:dyDescent="0.4">
      <c r="A1431">
        <v>3.40909104157529</v>
      </c>
      <c r="B1431">
        <v>455.50314331054602</v>
      </c>
    </row>
    <row r="1432" spans="1:2" x14ac:dyDescent="0.4">
      <c r="A1432">
        <v>3.41130131640376</v>
      </c>
      <c r="B1432">
        <v>454.47775268554602</v>
      </c>
    </row>
    <row r="1433" spans="1:2" x14ac:dyDescent="0.4">
      <c r="A1433">
        <v>3.4139092877411499</v>
      </c>
      <c r="B1433">
        <v>453.96115112304602</v>
      </c>
    </row>
    <row r="1434" spans="1:2" x14ac:dyDescent="0.4">
      <c r="A1434">
        <v>3.41731647610129</v>
      </c>
      <c r="B1434">
        <v>453.11349487304602</v>
      </c>
    </row>
    <row r="1435" spans="1:2" x14ac:dyDescent="0.4">
      <c r="A1435">
        <v>3.4179168448695698</v>
      </c>
      <c r="B1435">
        <v>451.98849487304602</v>
      </c>
    </row>
    <row r="1436" spans="1:2" x14ac:dyDescent="0.4">
      <c r="A1436">
        <v>3.4193164306606101</v>
      </c>
      <c r="B1436">
        <v>450.48068237304602</v>
      </c>
    </row>
    <row r="1437" spans="1:2" x14ac:dyDescent="0.4">
      <c r="A1437">
        <v>3.4207236644614301</v>
      </c>
      <c r="B1437">
        <v>448.93380737304602</v>
      </c>
    </row>
    <row r="1438" spans="1:2" x14ac:dyDescent="0.4">
      <c r="A1438">
        <v>3.421924401998</v>
      </c>
      <c r="B1438">
        <v>447.37911987304602</v>
      </c>
    </row>
    <row r="1439" spans="1:2" x14ac:dyDescent="0.4">
      <c r="A1439">
        <v>3.4233316357988199</v>
      </c>
      <c r="B1439">
        <v>445.87130737304602</v>
      </c>
    </row>
    <row r="1440" spans="1:2" x14ac:dyDescent="0.4">
      <c r="A1440">
        <v>3.43715923749384</v>
      </c>
      <c r="B1440">
        <v>444.37911987304602</v>
      </c>
    </row>
    <row r="1441" spans="1:2" x14ac:dyDescent="0.4">
      <c r="A1441">
        <v>3.43296812813053</v>
      </c>
      <c r="B1441">
        <v>442.91818237304602</v>
      </c>
    </row>
    <row r="1442" spans="1:2" x14ac:dyDescent="0.4">
      <c r="A1442">
        <v>3.4307655013118499</v>
      </c>
      <c r="B1442">
        <v>441.52755737304602</v>
      </c>
    </row>
    <row r="1443" spans="1:2" x14ac:dyDescent="0.4">
      <c r="A1443">
        <v>3.4351401629100602</v>
      </c>
      <c r="B1443">
        <v>440.15255737304602</v>
      </c>
    </row>
    <row r="1444" spans="1:2" x14ac:dyDescent="0.4">
      <c r="A1444">
        <v>3.4349613906812801</v>
      </c>
      <c r="B1444">
        <v>438.75411987304602</v>
      </c>
    </row>
    <row r="1445" spans="1:2" x14ac:dyDescent="0.4">
      <c r="A1445">
        <v>3.43636097647232</v>
      </c>
      <c r="B1445">
        <v>437.54904174804602</v>
      </c>
    </row>
    <row r="1446" spans="1:2" x14ac:dyDescent="0.4">
      <c r="A1446">
        <v>3.4389689478097099</v>
      </c>
      <c r="B1446">
        <v>436.28732299804602</v>
      </c>
    </row>
    <row r="1447" spans="1:2" x14ac:dyDescent="0.4">
      <c r="A1447">
        <v>3.4415730951422101</v>
      </c>
      <c r="B1447">
        <v>435.03927612304602</v>
      </c>
    </row>
    <row r="1448" spans="1:2" x14ac:dyDescent="0.4">
      <c r="A1448">
        <v>3.44397839422024</v>
      </c>
      <c r="B1448">
        <v>433.53146362304602</v>
      </c>
    </row>
    <row r="1449" spans="1:2" x14ac:dyDescent="0.4">
      <c r="A1449">
        <v>3.44538562802106</v>
      </c>
      <c r="B1449">
        <v>432.49240112304602</v>
      </c>
    </row>
    <row r="1450" spans="1:2" x14ac:dyDescent="0.4">
      <c r="A1450">
        <v>3.4485901441218498</v>
      </c>
      <c r="B1450">
        <v>431.39083862304602</v>
      </c>
    </row>
    <row r="1451" spans="1:2" x14ac:dyDescent="0.4">
      <c r="A1451">
        <v>3.4507927709405202</v>
      </c>
      <c r="B1451">
        <v>430.27755737304602</v>
      </c>
    </row>
    <row r="1452" spans="1:2" x14ac:dyDescent="0.4">
      <c r="A1452">
        <v>3.4532018940234499</v>
      </c>
      <c r="B1452">
        <v>429.14083862304602</v>
      </c>
    </row>
    <row r="1453" spans="1:2" x14ac:dyDescent="0.4">
      <c r="A1453">
        <v>3.4558098653608398</v>
      </c>
      <c r="B1453">
        <v>428.32833862304602</v>
      </c>
    </row>
    <row r="1454" spans="1:2" x14ac:dyDescent="0.4">
      <c r="A1454">
        <v>3.4580124921795199</v>
      </c>
      <c r="B1454">
        <v>428.04025268554602</v>
      </c>
    </row>
    <row r="1455" spans="1:2" x14ac:dyDescent="0.4">
      <c r="A1455">
        <v>3.4602151189982</v>
      </c>
      <c r="B1455">
        <v>427.48947143554602</v>
      </c>
    </row>
    <row r="1456" spans="1:2" x14ac:dyDescent="0.4">
      <c r="A1456">
        <v>3.4628230903355899</v>
      </c>
      <c r="B1456">
        <v>426.92892456054602</v>
      </c>
    </row>
    <row r="1457" spans="1:2" x14ac:dyDescent="0.4">
      <c r="A1457">
        <v>3.4680390330103701</v>
      </c>
      <c r="B1457">
        <v>426.12814331054602</v>
      </c>
    </row>
    <row r="1458" spans="1:2" x14ac:dyDescent="0.4">
      <c r="A1458">
        <v>3.47064700434776</v>
      </c>
      <c r="B1458">
        <v>424.78439331054602</v>
      </c>
    </row>
    <row r="1459" spans="1:2" x14ac:dyDescent="0.4">
      <c r="A1459">
        <v>3.4730484794208998</v>
      </c>
      <c r="B1459">
        <v>422.91329956054602</v>
      </c>
    </row>
    <row r="1460" spans="1:2" x14ac:dyDescent="0.4">
      <c r="A1460">
        <v>3.4762606435314698</v>
      </c>
      <c r="B1460">
        <v>422.03048706054602</v>
      </c>
    </row>
    <row r="1461" spans="1:2" x14ac:dyDescent="0.4">
      <c r="A1461">
        <v>3.4794651596322601</v>
      </c>
      <c r="B1461">
        <v>420.28439331054602</v>
      </c>
    </row>
    <row r="1462" spans="1:2" x14ac:dyDescent="0.4">
      <c r="A1462">
        <v>3.4812700899419999</v>
      </c>
      <c r="B1462">
        <v>418.54220581054602</v>
      </c>
    </row>
    <row r="1463" spans="1:2" x14ac:dyDescent="0.4">
      <c r="A1463">
        <v>3.4824708274785698</v>
      </c>
      <c r="B1463">
        <v>417.40939331054602</v>
      </c>
    </row>
    <row r="1464" spans="1:2" x14ac:dyDescent="0.4">
      <c r="A1464">
        <v>3.48347271676068</v>
      </c>
      <c r="B1464">
        <v>416.26876831054602</v>
      </c>
    </row>
    <row r="1465" spans="1:2" x14ac:dyDescent="0.4">
      <c r="A1465">
        <v>3.4852814710753202</v>
      </c>
      <c r="B1465">
        <v>414.38595581054602</v>
      </c>
    </row>
    <row r="1466" spans="1:2" x14ac:dyDescent="0.4">
      <c r="A1466">
        <v>3.4874840978939998</v>
      </c>
      <c r="B1466">
        <v>412.40158081054602</v>
      </c>
    </row>
    <row r="1467" spans="1:2" x14ac:dyDescent="0.4">
      <c r="A1467">
        <v>3.4882871389216401</v>
      </c>
      <c r="B1467">
        <v>411.32345581054602</v>
      </c>
    </row>
    <row r="1468" spans="1:2" x14ac:dyDescent="0.4">
      <c r="A1468">
        <v>3.4906886139947799</v>
      </c>
      <c r="B1468">
        <v>410.19845581054602</v>
      </c>
    </row>
    <row r="1469" spans="1:2" x14ac:dyDescent="0.4">
      <c r="A1469">
        <v>3.4912966307728599</v>
      </c>
      <c r="B1469">
        <v>409.05783081054602</v>
      </c>
    </row>
    <row r="1470" spans="1:2" x14ac:dyDescent="0.4">
      <c r="A1470">
        <v>3.4918969995411402</v>
      </c>
      <c r="B1470">
        <v>407.97189331054602</v>
      </c>
    </row>
    <row r="1471" spans="1:2" x14ac:dyDescent="0.4">
      <c r="A1471">
        <v>3.4941034503647099</v>
      </c>
      <c r="B1471">
        <v>406.67501831054602</v>
      </c>
    </row>
    <row r="1472" spans="1:2" x14ac:dyDescent="0.4">
      <c r="A1472">
        <v>3.49650874944275</v>
      </c>
      <c r="B1472">
        <v>405.37033081054602</v>
      </c>
    </row>
    <row r="1473" spans="1:2" x14ac:dyDescent="0.4">
      <c r="A1473">
        <v>3.4997132655435301</v>
      </c>
      <c r="B1473">
        <v>404.57638549804602</v>
      </c>
    </row>
    <row r="1474" spans="1:2" x14ac:dyDescent="0.4">
      <c r="A1474">
        <v>3.5029254296541001</v>
      </c>
      <c r="B1474">
        <v>403.87228393554602</v>
      </c>
    </row>
    <row r="1475" spans="1:2" x14ac:dyDescent="0.4">
      <c r="A1475">
        <v>3.5059310975004201</v>
      </c>
      <c r="B1475">
        <v>402.57150268554602</v>
      </c>
    </row>
    <row r="1476" spans="1:2" x14ac:dyDescent="0.4">
      <c r="A1476">
        <v>3.5087379170922701</v>
      </c>
      <c r="B1476">
        <v>401.16134643554602</v>
      </c>
    </row>
    <row r="1477" spans="1:2" x14ac:dyDescent="0.4">
      <c r="A1477">
        <v>3.5109405439109498</v>
      </c>
      <c r="B1477">
        <v>400.50119018554602</v>
      </c>
    </row>
    <row r="1478" spans="1:2" x14ac:dyDescent="0.4">
      <c r="A1478">
        <v>3.5137397154930201</v>
      </c>
      <c r="B1478">
        <v>399.89181518554602</v>
      </c>
    </row>
    <row r="1479" spans="1:2" x14ac:dyDescent="0.4">
      <c r="A1479">
        <v>3.5165541830946601</v>
      </c>
      <c r="B1479">
        <v>398.68869018554602</v>
      </c>
    </row>
    <row r="1480" spans="1:2" x14ac:dyDescent="0.4">
      <c r="A1480">
        <v>3.51775874463612</v>
      </c>
      <c r="B1480">
        <v>397.47384643554602</v>
      </c>
    </row>
    <row r="1481" spans="1:2" x14ac:dyDescent="0.4">
      <c r="A1481">
        <v>3.5203667159735201</v>
      </c>
      <c r="B1481">
        <v>395.85470581054602</v>
      </c>
    </row>
    <row r="1482" spans="1:2" x14ac:dyDescent="0.4">
      <c r="A1482">
        <v>3.5225731667970899</v>
      </c>
      <c r="B1482">
        <v>394.15548706054602</v>
      </c>
    </row>
    <row r="1483" spans="1:2" x14ac:dyDescent="0.4">
      <c r="A1483">
        <v>3.5255788346434001</v>
      </c>
      <c r="B1483">
        <v>392.38204956054602</v>
      </c>
    </row>
    <row r="1484" spans="1:2" x14ac:dyDescent="0.4">
      <c r="A1484">
        <v>3.52858450248972</v>
      </c>
      <c r="B1484">
        <v>390.56954956054602</v>
      </c>
    </row>
    <row r="1485" spans="1:2" x14ac:dyDescent="0.4">
      <c r="A1485">
        <v>3.5297890640311902</v>
      </c>
      <c r="B1485">
        <v>389.11251831054602</v>
      </c>
    </row>
    <row r="1486" spans="1:2" x14ac:dyDescent="0.4">
      <c r="A1486">
        <v>3.5321943631092201</v>
      </c>
      <c r="B1486">
        <v>388.25900268554602</v>
      </c>
    </row>
    <row r="1487" spans="1:2" x14ac:dyDescent="0.4">
      <c r="A1487">
        <v>3.5345996621872602</v>
      </c>
      <c r="B1487">
        <v>387.36544799804602</v>
      </c>
    </row>
    <row r="1488" spans="1:2" x14ac:dyDescent="0.4">
      <c r="A1488">
        <v>3.536404592497</v>
      </c>
      <c r="B1488">
        <v>386.04122924804602</v>
      </c>
    </row>
    <row r="1489" spans="1:2" x14ac:dyDescent="0.4">
      <c r="A1489">
        <v>3.53980795685225</v>
      </c>
      <c r="B1489">
        <v>384.30294799804602</v>
      </c>
    </row>
    <row r="1490" spans="1:2" x14ac:dyDescent="0.4">
      <c r="A1490">
        <v>3.5434178174717501</v>
      </c>
      <c r="B1490">
        <v>383.31466674804602</v>
      </c>
    </row>
    <row r="1491" spans="1:2" x14ac:dyDescent="0.4">
      <c r="A1491">
        <v>3.54643113332786</v>
      </c>
      <c r="B1491">
        <v>382.31857299804602</v>
      </c>
    </row>
    <row r="1492" spans="1:2" x14ac:dyDescent="0.4">
      <c r="A1492">
        <v>3.54783071911889</v>
      </c>
      <c r="B1492">
        <v>381.31076049804602</v>
      </c>
    </row>
    <row r="1493" spans="1:2" x14ac:dyDescent="0.4">
      <c r="A1493">
        <v>3.54923795291971</v>
      </c>
      <c r="B1493">
        <v>380.29513549804602</v>
      </c>
    </row>
    <row r="1494" spans="1:2" x14ac:dyDescent="0.4">
      <c r="A1494">
        <v>3.55224362076603</v>
      </c>
      <c r="B1494">
        <v>378.76388549804602</v>
      </c>
    </row>
    <row r="1495" spans="1:2" x14ac:dyDescent="0.4">
      <c r="A1495">
        <v>3.5544462475847101</v>
      </c>
      <c r="B1495">
        <v>377.75411987304602</v>
      </c>
    </row>
    <row r="1496" spans="1:2" x14ac:dyDescent="0.4">
      <c r="A1496">
        <v>3.55745191543103</v>
      </c>
      <c r="B1496">
        <v>376.90744018554602</v>
      </c>
    </row>
    <row r="1497" spans="1:2" x14ac:dyDescent="0.4">
      <c r="A1497">
        <v>3.5602625590277701</v>
      </c>
      <c r="B1497">
        <v>376.26193237304602</v>
      </c>
    </row>
    <row r="1498" spans="1:2" x14ac:dyDescent="0.4">
      <c r="A1498">
        <v>3.5628705303651702</v>
      </c>
      <c r="B1498">
        <v>375.56954956054602</v>
      </c>
    </row>
    <row r="1499" spans="1:2" x14ac:dyDescent="0.4">
      <c r="A1499">
        <v>3.5654746776976598</v>
      </c>
      <c r="B1499">
        <v>374.86447143554602</v>
      </c>
    </row>
    <row r="1500" spans="1:2" x14ac:dyDescent="0.4">
      <c r="A1500">
        <v>3.56828149728952</v>
      </c>
      <c r="B1500">
        <v>373.76876831054602</v>
      </c>
    </row>
    <row r="1501" spans="1:2" x14ac:dyDescent="0.4">
      <c r="A1501">
        <v>3.5720902061634798</v>
      </c>
      <c r="B1501">
        <v>372.78829956054602</v>
      </c>
    </row>
    <row r="1502" spans="1:2" x14ac:dyDescent="0.4">
      <c r="A1502">
        <v>3.5742928329821599</v>
      </c>
      <c r="B1502">
        <v>372.23751831054602</v>
      </c>
    </row>
    <row r="1503" spans="1:2" x14ac:dyDescent="0.4">
      <c r="A1503">
        <v>3.57730232483337</v>
      </c>
      <c r="B1503">
        <v>371.44259643554602</v>
      </c>
    </row>
    <row r="1504" spans="1:2" x14ac:dyDescent="0.4">
      <c r="A1504">
        <v>3.5795049516520501</v>
      </c>
      <c r="B1504">
        <v>370.94454956054602</v>
      </c>
    </row>
    <row r="1505" spans="1:2" x14ac:dyDescent="0.4">
      <c r="A1505">
        <v>3.5823117712439001</v>
      </c>
      <c r="B1505">
        <v>370.39767456054602</v>
      </c>
    </row>
    <row r="1506" spans="1:2" x14ac:dyDescent="0.4">
      <c r="A1506">
        <v>3.5859216318634002</v>
      </c>
      <c r="B1506">
        <v>369.83712768554602</v>
      </c>
    </row>
    <row r="1507" spans="1:2" x14ac:dyDescent="0.4">
      <c r="A1507">
        <v>3.5881242586820798</v>
      </c>
      <c r="B1507">
        <v>369.59298706054602</v>
      </c>
    </row>
    <row r="1508" spans="1:2" x14ac:dyDescent="0.4">
      <c r="A1508">
        <v>3.5909387262837198</v>
      </c>
      <c r="B1508">
        <v>369.10372924804602</v>
      </c>
    </row>
    <row r="1509" spans="1:2" x14ac:dyDescent="0.4">
      <c r="A1509">
        <v>3.5935390496113202</v>
      </c>
      <c r="B1509">
        <v>368.70724487304602</v>
      </c>
    </row>
    <row r="1510" spans="1:2" x14ac:dyDescent="0.4">
      <c r="A1510">
        <v>3.5957493244397898</v>
      </c>
      <c r="B1510">
        <v>368.47775268554602</v>
      </c>
    </row>
    <row r="1511" spans="1:2" x14ac:dyDescent="0.4">
      <c r="A1511">
        <v>3.5983572957771801</v>
      </c>
      <c r="B1511">
        <v>367.74923706054602</v>
      </c>
    </row>
    <row r="1512" spans="1:2" x14ac:dyDescent="0.4">
      <c r="A1512">
        <v>3.6011641153690301</v>
      </c>
      <c r="B1512">
        <v>366.60470581054602</v>
      </c>
    </row>
    <row r="1513" spans="1:2" x14ac:dyDescent="0.4">
      <c r="A1513">
        <v>3.6035655904421802</v>
      </c>
      <c r="B1513">
        <v>365.92697143554602</v>
      </c>
    </row>
    <row r="1514" spans="1:2" x14ac:dyDescent="0.4">
      <c r="A1514">
        <v>3.6059747135251001</v>
      </c>
      <c r="B1514">
        <v>364.83712768554602</v>
      </c>
    </row>
    <row r="1515" spans="1:2" x14ac:dyDescent="0.4">
      <c r="A1515">
        <v>3.6083800126031398</v>
      </c>
      <c r="B1515">
        <v>363.82150268554602</v>
      </c>
    </row>
    <row r="1516" spans="1:2" x14ac:dyDescent="0.4">
      <c r="A1516">
        <v>3.6105826394218101</v>
      </c>
      <c r="B1516">
        <v>362.84689331054602</v>
      </c>
    </row>
    <row r="1517" spans="1:2" x14ac:dyDescent="0.4">
      <c r="A1517">
        <v>3.6129917625047399</v>
      </c>
      <c r="B1517">
        <v>361.79611206054602</v>
      </c>
    </row>
    <row r="1518" spans="1:2" x14ac:dyDescent="0.4">
      <c r="A1518">
        <v>3.6153932375778801</v>
      </c>
      <c r="B1518">
        <v>360.53829956054602</v>
      </c>
    </row>
    <row r="1519" spans="1:2" x14ac:dyDescent="0.4">
      <c r="A1519">
        <v>3.6176035124063501</v>
      </c>
      <c r="B1519">
        <v>359.49533081054602</v>
      </c>
    </row>
    <row r="1520" spans="1:2" x14ac:dyDescent="0.4">
      <c r="A1520">
        <v>3.6198099632299199</v>
      </c>
      <c r="B1520">
        <v>358.77462768554602</v>
      </c>
    </row>
    <row r="1521" spans="1:2" x14ac:dyDescent="0.4">
      <c r="A1521">
        <v>3.6236186721038801</v>
      </c>
      <c r="B1521">
        <v>358.38204956054602</v>
      </c>
    </row>
    <row r="1522" spans="1:2" x14ac:dyDescent="0.4">
      <c r="A1522">
        <v>3.62582129892255</v>
      </c>
      <c r="B1522">
        <v>358.04122924804602</v>
      </c>
    </row>
    <row r="1523" spans="1:2" x14ac:dyDescent="0.4">
      <c r="A1523">
        <v>3.6286281185144098</v>
      </c>
      <c r="B1523">
        <v>357.87472534179602</v>
      </c>
    </row>
    <row r="1524" spans="1:2" x14ac:dyDescent="0.4">
      <c r="A1524">
        <v>3.63103724159734</v>
      </c>
      <c r="B1524">
        <v>357.73703002929602</v>
      </c>
    </row>
    <row r="1525" spans="1:2" x14ac:dyDescent="0.4">
      <c r="A1525">
        <v>3.6332398684160099</v>
      </c>
      <c r="B1525">
        <v>357.58273315429602</v>
      </c>
    </row>
    <row r="1526" spans="1:2" x14ac:dyDescent="0.4">
      <c r="A1526">
        <v>3.6352474709851199</v>
      </c>
      <c r="B1526">
        <v>357.31124877929602</v>
      </c>
    </row>
    <row r="1527" spans="1:2" x14ac:dyDescent="0.4">
      <c r="A1527">
        <v>3.6380504665720799</v>
      </c>
      <c r="B1527">
        <v>356.82492065429602</v>
      </c>
    </row>
    <row r="1528" spans="1:2" x14ac:dyDescent="0.4">
      <c r="A1528">
        <v>3.6406584379094702</v>
      </c>
      <c r="B1528">
        <v>355.73019409179602</v>
      </c>
    </row>
    <row r="1529" spans="1:2" x14ac:dyDescent="0.4">
      <c r="A1529">
        <v>3.6432664092468601</v>
      </c>
      <c r="B1529">
        <v>354.26925659179602</v>
      </c>
    </row>
    <row r="1530" spans="1:2" x14ac:dyDescent="0.4">
      <c r="A1530">
        <v>3.6458705565793599</v>
      </c>
      <c r="B1530">
        <v>352.89425659179602</v>
      </c>
    </row>
    <row r="1531" spans="1:2" x14ac:dyDescent="0.4">
      <c r="A1531">
        <v>3.6482758556574</v>
      </c>
      <c r="B1531">
        <v>351.71261596679602</v>
      </c>
    </row>
    <row r="1532" spans="1:2" x14ac:dyDescent="0.4">
      <c r="A1532">
        <v>3.6504823064809702</v>
      </c>
      <c r="B1532">
        <v>350.99972534179602</v>
      </c>
    </row>
    <row r="1533" spans="1:2" x14ac:dyDescent="0.4">
      <c r="A1533">
        <v>3.6534879743272901</v>
      </c>
      <c r="B1533">
        <v>350.08175659179602</v>
      </c>
    </row>
    <row r="1534" spans="1:2" x14ac:dyDescent="0.4">
      <c r="A1534">
        <v>3.6556944251508598</v>
      </c>
      <c r="B1534">
        <v>348.73800659179602</v>
      </c>
    </row>
    <row r="1535" spans="1:2" x14ac:dyDescent="0.4">
      <c r="A1535">
        <v>3.6583023964882502</v>
      </c>
      <c r="B1535">
        <v>347.97628784179602</v>
      </c>
    </row>
    <row r="1536" spans="1:2" x14ac:dyDescent="0.4">
      <c r="A1536">
        <v>3.66070387156139</v>
      </c>
      <c r="B1536">
        <v>347.29660034179602</v>
      </c>
    </row>
    <row r="1537" spans="1:2" x14ac:dyDescent="0.4">
      <c r="A1537">
        <v>3.6629141463898498</v>
      </c>
      <c r="B1537">
        <v>346.62863159179602</v>
      </c>
    </row>
    <row r="1538" spans="1:2" x14ac:dyDescent="0.4">
      <c r="A1538">
        <v>3.66572096598171</v>
      </c>
      <c r="B1538">
        <v>346.23703002929602</v>
      </c>
    </row>
    <row r="1539" spans="1:2" x14ac:dyDescent="0.4">
      <c r="A1539">
        <v>3.66872663382803</v>
      </c>
      <c r="B1539">
        <v>345.91281127929602</v>
      </c>
    </row>
    <row r="1540" spans="1:2" x14ac:dyDescent="0.4">
      <c r="A1540">
        <v>3.6711281089011698</v>
      </c>
      <c r="B1540">
        <v>345.58956909179602</v>
      </c>
    </row>
    <row r="1541" spans="1:2" x14ac:dyDescent="0.4">
      <c r="A1541">
        <v>3.6735372319840902</v>
      </c>
      <c r="B1541">
        <v>345.19503784179602</v>
      </c>
    </row>
    <row r="1542" spans="1:2" x14ac:dyDescent="0.4">
      <c r="A1542">
        <v>3.6757398588027699</v>
      </c>
      <c r="B1542">
        <v>344.83566284179602</v>
      </c>
    </row>
    <row r="1543" spans="1:2" x14ac:dyDescent="0.4">
      <c r="A1543">
        <v>3.67835165414506</v>
      </c>
      <c r="B1543">
        <v>343.87765502929602</v>
      </c>
    </row>
    <row r="1544" spans="1:2" x14ac:dyDescent="0.4">
      <c r="A1544">
        <v>3.6811584737369101</v>
      </c>
      <c r="B1544">
        <v>342.75851440429602</v>
      </c>
    </row>
    <row r="1545" spans="1:2" x14ac:dyDescent="0.4">
      <c r="A1545">
        <v>3.6835637728149502</v>
      </c>
      <c r="B1545">
        <v>341.54757690429602</v>
      </c>
    </row>
    <row r="1546" spans="1:2" x14ac:dyDescent="0.4">
      <c r="A1546">
        <v>3.6863667684019101</v>
      </c>
      <c r="B1546">
        <v>340.58566284179602</v>
      </c>
    </row>
    <row r="1547" spans="1:2" x14ac:dyDescent="0.4">
      <c r="A1547">
        <v>3.6885770432303699</v>
      </c>
      <c r="B1547">
        <v>339.59347534179602</v>
      </c>
    </row>
    <row r="1548" spans="1:2" x14ac:dyDescent="0.4">
      <c r="A1548">
        <v>3.69098234230841</v>
      </c>
      <c r="B1548">
        <v>338.36691284179602</v>
      </c>
    </row>
    <row r="1549" spans="1:2" x14ac:dyDescent="0.4">
      <c r="A1549">
        <v>3.6939880101547198</v>
      </c>
      <c r="B1549">
        <v>337.25558471679602</v>
      </c>
    </row>
    <row r="1550" spans="1:2" x14ac:dyDescent="0.4">
      <c r="A1550">
        <v>3.6965959814921199</v>
      </c>
      <c r="B1550">
        <v>336.24386596679602</v>
      </c>
    </row>
    <row r="1551" spans="1:2" x14ac:dyDescent="0.4">
      <c r="A1551">
        <v>3.6996016493384301</v>
      </c>
      <c r="B1551">
        <v>335.68234252929602</v>
      </c>
    </row>
    <row r="1552" spans="1:2" x14ac:dyDescent="0.4">
      <c r="A1552">
        <v>3.7020031244115801</v>
      </c>
      <c r="B1552">
        <v>335.20968627929602</v>
      </c>
    </row>
    <row r="1553" spans="1:2" x14ac:dyDescent="0.4">
      <c r="A1553">
        <v>3.7052152885221501</v>
      </c>
      <c r="B1553">
        <v>334.71554565429602</v>
      </c>
    </row>
    <row r="1554" spans="1:2" x14ac:dyDescent="0.4">
      <c r="A1554">
        <v>3.7084198046229302</v>
      </c>
      <c r="B1554">
        <v>334.27120971679602</v>
      </c>
    </row>
    <row r="1555" spans="1:2" x14ac:dyDescent="0.4">
      <c r="A1555">
        <v>3.7112266242147798</v>
      </c>
      <c r="B1555">
        <v>333.79855346679602</v>
      </c>
    </row>
    <row r="1556" spans="1:2" x14ac:dyDescent="0.4">
      <c r="A1556">
        <v>3.7138345955521799</v>
      </c>
      <c r="B1556">
        <v>333.32394409179602</v>
      </c>
    </row>
    <row r="1557" spans="1:2" x14ac:dyDescent="0.4">
      <c r="A1557">
        <v>3.7160372223708502</v>
      </c>
      <c r="B1557">
        <v>332.95285034179602</v>
      </c>
    </row>
    <row r="1558" spans="1:2" x14ac:dyDescent="0.4">
      <c r="A1558">
        <v>3.7188478659676001</v>
      </c>
      <c r="B1558">
        <v>332.44796752929602</v>
      </c>
    </row>
    <row r="1559" spans="1:2" x14ac:dyDescent="0.4">
      <c r="A1559">
        <v>3.7214579883077401</v>
      </c>
      <c r="B1559">
        <v>332.00445556640602</v>
      </c>
    </row>
    <row r="1560" spans="1:2" x14ac:dyDescent="0.4">
      <c r="A1560">
        <v>3.7236606151264202</v>
      </c>
      <c r="B1560">
        <v>331.40386962890602</v>
      </c>
    </row>
    <row r="1561" spans="1:2" x14ac:dyDescent="0.4">
      <c r="A1561">
        <v>3.7260659142044599</v>
      </c>
      <c r="B1561">
        <v>330.68707275390602</v>
      </c>
    </row>
    <row r="1562" spans="1:2" x14ac:dyDescent="0.4">
      <c r="A1562">
        <v>3.7288727337963099</v>
      </c>
      <c r="B1562">
        <v>329.72613525390602</v>
      </c>
    </row>
    <row r="1563" spans="1:2" x14ac:dyDescent="0.4">
      <c r="A1563">
        <v>3.7314807051336998</v>
      </c>
      <c r="B1563">
        <v>328.83941650390602</v>
      </c>
    </row>
    <row r="1564" spans="1:2" x14ac:dyDescent="0.4">
      <c r="A1564">
        <v>3.7340886764710901</v>
      </c>
      <c r="B1564">
        <v>328.13238525390602</v>
      </c>
    </row>
    <row r="1565" spans="1:2" x14ac:dyDescent="0.4">
      <c r="A1565">
        <v>3.7366928238035899</v>
      </c>
      <c r="B1565">
        <v>327.63238525390602</v>
      </c>
    </row>
    <row r="1566" spans="1:2" x14ac:dyDescent="0.4">
      <c r="A1566">
        <v>3.7394996433954502</v>
      </c>
      <c r="B1566">
        <v>326.73004150390602</v>
      </c>
    </row>
    <row r="1567" spans="1:2" x14ac:dyDescent="0.4">
      <c r="A1567">
        <v>3.7423064629873002</v>
      </c>
      <c r="B1567">
        <v>325.94097900390602</v>
      </c>
    </row>
    <row r="1568" spans="1:2" x14ac:dyDescent="0.4">
      <c r="A1568">
        <v>3.7453121308336201</v>
      </c>
      <c r="B1568">
        <v>325.00738525390602</v>
      </c>
    </row>
    <row r="1569" spans="1:2" x14ac:dyDescent="0.4">
      <c r="A1569">
        <v>3.7479124541612299</v>
      </c>
      <c r="B1569">
        <v>324.48394775390602</v>
      </c>
    </row>
    <row r="1570" spans="1:2" x14ac:dyDescent="0.4">
      <c r="A1570">
        <v>3.75092577001733</v>
      </c>
      <c r="B1570">
        <v>323.55426025390602</v>
      </c>
    </row>
    <row r="1571" spans="1:2" x14ac:dyDescent="0.4">
      <c r="A1571">
        <v>3.7531283968360101</v>
      </c>
      <c r="B1571">
        <v>323.18902587890602</v>
      </c>
    </row>
    <row r="1572" spans="1:2" x14ac:dyDescent="0.4">
      <c r="A1572">
        <v>3.7555375199189398</v>
      </c>
      <c r="B1572">
        <v>322.65972900390602</v>
      </c>
    </row>
    <row r="1573" spans="1:2" x14ac:dyDescent="0.4">
      <c r="A1573">
        <v>3.7581454912563301</v>
      </c>
      <c r="B1573">
        <v>322.12066650390602</v>
      </c>
    </row>
    <row r="1574" spans="1:2" x14ac:dyDescent="0.4">
      <c r="A1574">
        <v>3.76075346259372</v>
      </c>
      <c r="B1574">
        <v>321.84527587890602</v>
      </c>
    </row>
    <row r="1575" spans="1:2" x14ac:dyDescent="0.4">
      <c r="A1575">
        <v>3.7631587616717499</v>
      </c>
      <c r="B1575">
        <v>321.51910400390602</v>
      </c>
    </row>
    <row r="1576" spans="1:2" x14ac:dyDescent="0.4">
      <c r="A1576">
        <v>3.76556406074979</v>
      </c>
      <c r="B1576">
        <v>321.02105712890602</v>
      </c>
    </row>
    <row r="1577" spans="1:2" x14ac:dyDescent="0.4">
      <c r="A1577">
        <v>3.7681682080822898</v>
      </c>
      <c r="B1577">
        <v>320.58746337890602</v>
      </c>
    </row>
    <row r="1578" spans="1:2" x14ac:dyDescent="0.4">
      <c r="A1578">
        <v>3.7707761794196801</v>
      </c>
      <c r="B1578">
        <v>320.29058837890602</v>
      </c>
    </row>
    <row r="1579" spans="1:2" x14ac:dyDescent="0.4">
      <c r="A1579">
        <v>3.77318147849771</v>
      </c>
      <c r="B1579">
        <v>320.01959228515602</v>
      </c>
    </row>
    <row r="1580" spans="1:2" x14ac:dyDescent="0.4">
      <c r="A1580">
        <v>3.7757894498350999</v>
      </c>
      <c r="B1580">
        <v>319.73785400390602</v>
      </c>
    </row>
    <row r="1581" spans="1:2" x14ac:dyDescent="0.4">
      <c r="A1581">
        <v>3.7785962694269601</v>
      </c>
      <c r="B1581">
        <v>319.45904541015602</v>
      </c>
    </row>
    <row r="1582" spans="1:2" x14ac:dyDescent="0.4">
      <c r="A1582">
        <v>3.78079889624563</v>
      </c>
      <c r="B1582">
        <v>319.19390869140602</v>
      </c>
    </row>
    <row r="1583" spans="1:2" x14ac:dyDescent="0.4">
      <c r="A1583">
        <v>3.7832080193285602</v>
      </c>
      <c r="B1583">
        <v>318.99273681640602</v>
      </c>
    </row>
    <row r="1584" spans="1:2" x14ac:dyDescent="0.4">
      <c r="A1584">
        <v>3.7866113836838098</v>
      </c>
      <c r="B1584">
        <v>318.81646728515602</v>
      </c>
    </row>
    <row r="1585" spans="1:2" x14ac:dyDescent="0.4">
      <c r="A1585">
        <v>3.7900223960488399</v>
      </c>
      <c r="B1585">
        <v>318.64166259765602</v>
      </c>
    </row>
    <row r="1586" spans="1:2" x14ac:dyDescent="0.4">
      <c r="A1586">
        <v>3.7926303673862298</v>
      </c>
      <c r="B1586">
        <v>318.47711181640602</v>
      </c>
    </row>
    <row r="1587" spans="1:2" x14ac:dyDescent="0.4">
      <c r="A1587">
        <v>3.7948329942049099</v>
      </c>
      <c r="B1587">
        <v>318.412353515625</v>
      </c>
    </row>
    <row r="1588" spans="1:2" x14ac:dyDescent="0.4">
      <c r="A1588">
        <v>3.7976398137967702</v>
      </c>
      <c r="B1588">
        <v>318.39657592773398</v>
      </c>
    </row>
    <row r="1589" spans="1:2" x14ac:dyDescent="0.4">
      <c r="A1589">
        <v>3.8000489368796901</v>
      </c>
      <c r="B1589">
        <v>318.30770874023398</v>
      </c>
    </row>
    <row r="1590" spans="1:2" x14ac:dyDescent="0.4">
      <c r="A1590">
        <v>3.8024542359577298</v>
      </c>
      <c r="B1590">
        <v>317.95272827148398</v>
      </c>
    </row>
    <row r="1591" spans="1:2" x14ac:dyDescent="0.4">
      <c r="A1591">
        <v>3.8048595350357601</v>
      </c>
      <c r="B1591">
        <v>317.23202514648398</v>
      </c>
    </row>
    <row r="1592" spans="1:2" x14ac:dyDescent="0.4">
      <c r="A1592">
        <v>3.80806405113655</v>
      </c>
      <c r="B1592">
        <v>316.54550170898398</v>
      </c>
    </row>
    <row r="1593" spans="1:2" x14ac:dyDescent="0.4">
      <c r="A1593">
        <v>3.8102705019601202</v>
      </c>
      <c r="B1593">
        <v>315.47518920898398</v>
      </c>
    </row>
    <row r="1594" spans="1:2" x14ac:dyDescent="0.4">
      <c r="A1594">
        <v>3.8128784732975101</v>
      </c>
      <c r="B1594">
        <v>314.68222045898398</v>
      </c>
    </row>
    <row r="1595" spans="1:2" x14ac:dyDescent="0.4">
      <c r="A1595">
        <v>3.8154864446348999</v>
      </c>
      <c r="B1595">
        <v>313.85409545898398</v>
      </c>
    </row>
    <row r="1596" spans="1:2" x14ac:dyDescent="0.4">
      <c r="A1596">
        <v>3.8184921124812199</v>
      </c>
      <c r="B1596">
        <v>313.27011108398398</v>
      </c>
    </row>
    <row r="1597" spans="1:2" x14ac:dyDescent="0.4">
      <c r="A1597">
        <v>3.821696628582</v>
      </c>
      <c r="B1597">
        <v>313.10873413085898</v>
      </c>
    </row>
    <row r="1598" spans="1:2" x14ac:dyDescent="0.4">
      <c r="A1598">
        <v>3.8241057516649302</v>
      </c>
      <c r="B1598">
        <v>313.03768920898398</v>
      </c>
    </row>
    <row r="1599" spans="1:2" x14ac:dyDescent="0.4">
      <c r="A1599">
        <v>3.8271114195112501</v>
      </c>
      <c r="B1599">
        <v>312.96249389648398</v>
      </c>
    </row>
    <row r="1600" spans="1:2" x14ac:dyDescent="0.4">
      <c r="A1600">
        <v>3.8295205425941701</v>
      </c>
      <c r="B1600">
        <v>312.89767456054602</v>
      </c>
    </row>
    <row r="1601" spans="1:2" x14ac:dyDescent="0.4">
      <c r="A1601">
        <v>3.8321208659217798</v>
      </c>
      <c r="B1601">
        <v>312.85043334960898</v>
      </c>
    </row>
    <row r="1602" spans="1:2" x14ac:dyDescent="0.4">
      <c r="A1602">
        <v>3.83452998900471</v>
      </c>
      <c r="B1602">
        <v>312.79501342773398</v>
      </c>
    </row>
    <row r="1603" spans="1:2" x14ac:dyDescent="0.4">
      <c r="A1603">
        <v>3.83733680859656</v>
      </c>
      <c r="B1603">
        <v>312.73397827148398</v>
      </c>
    </row>
    <row r="1604" spans="1:2" x14ac:dyDescent="0.4">
      <c r="A1604">
        <v>3.8399447799339499</v>
      </c>
      <c r="B1604">
        <v>312.67233276367102</v>
      </c>
    </row>
    <row r="1605" spans="1:2" x14ac:dyDescent="0.4">
      <c r="A1605">
        <v>3.84235007901199</v>
      </c>
      <c r="B1605">
        <v>312.49972534179602</v>
      </c>
    </row>
    <row r="1606" spans="1:2" x14ac:dyDescent="0.4">
      <c r="A1606">
        <v>3.8447553780900199</v>
      </c>
      <c r="B1606">
        <v>312.07589721679602</v>
      </c>
    </row>
    <row r="1607" spans="1:2" x14ac:dyDescent="0.4">
      <c r="A1607">
        <v>3.84716067716806</v>
      </c>
      <c r="B1607">
        <v>311.36398315429602</v>
      </c>
    </row>
    <row r="1608" spans="1:2" x14ac:dyDescent="0.4">
      <c r="A1608">
        <v>3.8497686485054499</v>
      </c>
      <c r="B1608">
        <v>310.60324096679602</v>
      </c>
    </row>
    <row r="1609" spans="1:2" x14ac:dyDescent="0.4">
      <c r="A1609">
        <v>3.8523727958379501</v>
      </c>
      <c r="B1609">
        <v>309.85421752929602</v>
      </c>
    </row>
    <row r="1610" spans="1:2" x14ac:dyDescent="0.4">
      <c r="A1610">
        <v>3.8553784636842598</v>
      </c>
      <c r="B1610">
        <v>309.29367065429602</v>
      </c>
    </row>
    <row r="1611" spans="1:2" x14ac:dyDescent="0.4">
      <c r="A1611">
        <v>3.85778758676719</v>
      </c>
      <c r="B1611">
        <v>308.78390502929602</v>
      </c>
    </row>
    <row r="1612" spans="1:2" x14ac:dyDescent="0.4">
      <c r="A1612">
        <v>3.8603955581045799</v>
      </c>
      <c r="B1612">
        <v>308.49093627929602</v>
      </c>
    </row>
    <row r="1613" spans="1:2" x14ac:dyDescent="0.4">
      <c r="A1613">
        <v>3.86259818492326</v>
      </c>
      <c r="B1613">
        <v>308.31027221679602</v>
      </c>
    </row>
    <row r="1614" spans="1:2" x14ac:dyDescent="0.4">
      <c r="A1614">
        <v>3.8654050045151198</v>
      </c>
      <c r="B1614">
        <v>308.04464721679602</v>
      </c>
    </row>
    <row r="1615" spans="1:2" x14ac:dyDescent="0.4">
      <c r="A1615">
        <v>3.8680129758525101</v>
      </c>
      <c r="B1615">
        <v>307.80197143554602</v>
      </c>
    </row>
    <row r="1616" spans="1:2" x14ac:dyDescent="0.4">
      <c r="A1616">
        <v>3.8708197954443602</v>
      </c>
      <c r="B1616">
        <v>307.59201049804602</v>
      </c>
    </row>
    <row r="1617" spans="1:2" x14ac:dyDescent="0.4">
      <c r="A1617">
        <v>3.8732212705175</v>
      </c>
      <c r="B1617">
        <v>307.19454956054602</v>
      </c>
    </row>
    <row r="1618" spans="1:2" x14ac:dyDescent="0.4">
      <c r="A1618">
        <v>3.8762345863736098</v>
      </c>
      <c r="B1618">
        <v>306.56076049804602</v>
      </c>
    </row>
    <row r="1619" spans="1:2" x14ac:dyDescent="0.4">
      <c r="A1619">
        <v>3.8790375819605698</v>
      </c>
      <c r="B1619">
        <v>305.76388549804602</v>
      </c>
    </row>
    <row r="1620" spans="1:2" x14ac:dyDescent="0.4">
      <c r="A1620">
        <v>3.88124403278414</v>
      </c>
      <c r="B1620">
        <v>304.94259643554602</v>
      </c>
    </row>
    <row r="1621" spans="1:2" x14ac:dyDescent="0.4">
      <c r="A1621">
        <v>3.8836493318621801</v>
      </c>
      <c r="B1621">
        <v>304.44259643554602</v>
      </c>
    </row>
    <row r="1622" spans="1:2" x14ac:dyDescent="0.4">
      <c r="A1622">
        <v>3.8858557826857498</v>
      </c>
      <c r="B1622">
        <v>304.13351440429602</v>
      </c>
    </row>
    <row r="1623" spans="1:2" x14ac:dyDescent="0.4">
      <c r="A1623">
        <v>3.88806223350932</v>
      </c>
      <c r="B1623">
        <v>303.95578002929602</v>
      </c>
    </row>
    <row r="1624" spans="1:2" x14ac:dyDescent="0.4">
      <c r="A1624">
        <v>3.8904675325873499</v>
      </c>
      <c r="B1624">
        <v>303.80880737304602</v>
      </c>
    </row>
    <row r="1625" spans="1:2" x14ac:dyDescent="0.4">
      <c r="A1625">
        <v>3.8928728316653798</v>
      </c>
      <c r="B1625">
        <v>303.65377807617102</v>
      </c>
    </row>
    <row r="1626" spans="1:2" x14ac:dyDescent="0.4">
      <c r="A1626">
        <v>3.8952781307434199</v>
      </c>
      <c r="B1626">
        <v>303.57235717773398</v>
      </c>
    </row>
    <row r="1627" spans="1:2" x14ac:dyDescent="0.4">
      <c r="A1627">
        <v>3.8980849503352699</v>
      </c>
      <c r="B1627">
        <v>303.45516967773398</v>
      </c>
    </row>
    <row r="1628" spans="1:2" x14ac:dyDescent="0.4">
      <c r="A1628">
        <v>3.90028757715395</v>
      </c>
      <c r="B1628">
        <v>303.26962280273398</v>
      </c>
    </row>
    <row r="1629" spans="1:2" x14ac:dyDescent="0.4">
      <c r="A1629">
        <v>3.9026967002368802</v>
      </c>
      <c r="B1629">
        <v>302.89266967773398</v>
      </c>
    </row>
    <row r="1630" spans="1:2" x14ac:dyDescent="0.4">
      <c r="A1630">
        <v>3.9053046715742701</v>
      </c>
      <c r="B1630">
        <v>302.43270874023398</v>
      </c>
    </row>
    <row r="1631" spans="1:2" x14ac:dyDescent="0.4">
      <c r="A1631">
        <v>3.9081114911661201</v>
      </c>
      <c r="B1631">
        <v>301.92098999023398</v>
      </c>
    </row>
    <row r="1632" spans="1:2" x14ac:dyDescent="0.4">
      <c r="A1632">
        <v>3.9117137037758298</v>
      </c>
      <c r="B1632">
        <v>301.40145874023398</v>
      </c>
    </row>
    <row r="1633" spans="1:2" x14ac:dyDescent="0.4">
      <c r="A1633">
        <v>3.9147231956270501</v>
      </c>
      <c r="B1633">
        <v>300.79696655273398</v>
      </c>
    </row>
    <row r="1634" spans="1:2" x14ac:dyDescent="0.4">
      <c r="A1634">
        <v>3.9173311669644399</v>
      </c>
      <c r="B1634">
        <v>300.50546264648398</v>
      </c>
    </row>
    <row r="1635" spans="1:2" x14ac:dyDescent="0.4">
      <c r="A1635">
        <v>3.9197402900473701</v>
      </c>
      <c r="B1635">
        <v>300.26962280273398</v>
      </c>
    </row>
    <row r="1636" spans="1:2" x14ac:dyDescent="0.4">
      <c r="A1636">
        <v>3.9221455891254</v>
      </c>
      <c r="B1636">
        <v>299.94149780273398</v>
      </c>
    </row>
    <row r="1637" spans="1:2" x14ac:dyDescent="0.4">
      <c r="A1637">
        <v>3.9245508882034299</v>
      </c>
      <c r="B1637">
        <v>299.51376342773398</v>
      </c>
    </row>
    <row r="1638" spans="1:2" x14ac:dyDescent="0.4">
      <c r="A1638">
        <v>3.9267573390270001</v>
      </c>
      <c r="B1638">
        <v>299.12606811523398</v>
      </c>
    </row>
    <row r="1639" spans="1:2" x14ac:dyDescent="0.4">
      <c r="A1639">
        <v>3.9291626381050402</v>
      </c>
      <c r="B1639">
        <v>298.60409545898398</v>
      </c>
    </row>
    <row r="1640" spans="1:2" x14ac:dyDescent="0.4">
      <c r="A1640">
        <v>3.9319656336920001</v>
      </c>
      <c r="B1640">
        <v>298.11776733398398</v>
      </c>
    </row>
    <row r="1641" spans="1:2" x14ac:dyDescent="0.4">
      <c r="A1641">
        <v>3.9343747567749299</v>
      </c>
      <c r="B1641">
        <v>297.56405639648398</v>
      </c>
    </row>
    <row r="1642" spans="1:2" x14ac:dyDescent="0.4">
      <c r="A1642">
        <v>3.9371815763667799</v>
      </c>
      <c r="B1642">
        <v>297.13534545898398</v>
      </c>
    </row>
    <row r="1643" spans="1:2" x14ac:dyDescent="0.4">
      <c r="A1643">
        <v>3.9399883959586401</v>
      </c>
      <c r="B1643">
        <v>296.90682983398398</v>
      </c>
    </row>
    <row r="1644" spans="1:2" x14ac:dyDescent="0.4">
      <c r="A1644">
        <v>3.9421910227773198</v>
      </c>
      <c r="B1644">
        <v>296.82528686523398</v>
      </c>
    </row>
    <row r="1645" spans="1:2" x14ac:dyDescent="0.4">
      <c r="A1645">
        <v>3.9447989941147101</v>
      </c>
      <c r="B1645">
        <v>296.74862670898398</v>
      </c>
    </row>
    <row r="1646" spans="1:2" x14ac:dyDescent="0.4">
      <c r="A1646">
        <v>3.9474069654521</v>
      </c>
      <c r="B1646">
        <v>296.67343139648398</v>
      </c>
    </row>
    <row r="1647" spans="1:2" x14ac:dyDescent="0.4">
      <c r="A1647">
        <v>3.9500072887797</v>
      </c>
      <c r="B1647">
        <v>296.59213256835898</v>
      </c>
    </row>
    <row r="1648" spans="1:2" x14ac:dyDescent="0.4">
      <c r="A1648">
        <v>3.9526152601170899</v>
      </c>
      <c r="B1648">
        <v>296.50985717773398</v>
      </c>
    </row>
    <row r="1649" spans="1:2" x14ac:dyDescent="0.4">
      <c r="A1649">
        <v>3.9548255349455599</v>
      </c>
      <c r="B1649">
        <v>296.41781616210898</v>
      </c>
    </row>
    <row r="1650" spans="1:2" x14ac:dyDescent="0.4">
      <c r="A1650">
        <v>3.9574296822780601</v>
      </c>
      <c r="B1650">
        <v>296.12973022460898</v>
      </c>
    </row>
    <row r="1651" spans="1:2" x14ac:dyDescent="0.4">
      <c r="A1651">
        <v>3.96003765361545</v>
      </c>
      <c r="B1651">
        <v>295.80014038085898</v>
      </c>
    </row>
    <row r="1652" spans="1:2" x14ac:dyDescent="0.4">
      <c r="A1652">
        <v>3.9624429526934799</v>
      </c>
      <c r="B1652">
        <v>295.48666381835898</v>
      </c>
    </row>
    <row r="1653" spans="1:2" x14ac:dyDescent="0.4">
      <c r="A1653">
        <v>3.9646494035170501</v>
      </c>
      <c r="B1653">
        <v>295.26742553710898</v>
      </c>
    </row>
    <row r="1654" spans="1:2" x14ac:dyDescent="0.4">
      <c r="A1654">
        <v>3.9668520303357302</v>
      </c>
      <c r="B1654">
        <v>295.18197631835898</v>
      </c>
    </row>
    <row r="1655" spans="1:2" x14ac:dyDescent="0.4">
      <c r="A1655">
        <v>3.9692573294137601</v>
      </c>
      <c r="B1655">
        <v>295.10690307617102</v>
      </c>
    </row>
    <row r="1656" spans="1:2" x14ac:dyDescent="0.4">
      <c r="A1656">
        <v>3.9716664524966898</v>
      </c>
      <c r="B1656">
        <v>295.05691528320301</v>
      </c>
    </row>
    <row r="1657" spans="1:2" x14ac:dyDescent="0.4">
      <c r="A1657">
        <v>3.9740717515747201</v>
      </c>
      <c r="B1657">
        <v>294.95681762695301</v>
      </c>
    </row>
    <row r="1658" spans="1:2" x14ac:dyDescent="0.4">
      <c r="A1658">
        <v>3.97667589890722</v>
      </c>
      <c r="B1658">
        <v>294.80813598632801</v>
      </c>
    </row>
    <row r="1659" spans="1:2" x14ac:dyDescent="0.4">
      <c r="A1659">
        <v>3.9794827184990802</v>
      </c>
      <c r="B1659">
        <v>294.56350708007801</v>
      </c>
    </row>
    <row r="1660" spans="1:2" x14ac:dyDescent="0.4">
      <c r="A1660">
        <v>3.9816853453177501</v>
      </c>
      <c r="B1660">
        <v>294.32376098632801</v>
      </c>
    </row>
    <row r="1661" spans="1:2" x14ac:dyDescent="0.4">
      <c r="A1661">
        <v>3.9842933166551502</v>
      </c>
      <c r="B1661">
        <v>294.15383911132801</v>
      </c>
    </row>
    <row r="1662" spans="1:2" x14ac:dyDescent="0.4">
      <c r="A1662">
        <v>3.9869012879925401</v>
      </c>
      <c r="B1662">
        <v>293.99221801757801</v>
      </c>
    </row>
    <row r="1663" spans="1:2" x14ac:dyDescent="0.4">
      <c r="A1663">
        <v>3.9895092593299299</v>
      </c>
      <c r="B1663">
        <v>293.83206176757801</v>
      </c>
    </row>
    <row r="1664" spans="1:2" x14ac:dyDescent="0.4">
      <c r="A1664">
        <v>3.9921095826575299</v>
      </c>
      <c r="B1664">
        <v>293.66897583007801</v>
      </c>
    </row>
    <row r="1665" spans="1:2" x14ac:dyDescent="0.4">
      <c r="A1665">
        <v>3.9945187057404601</v>
      </c>
      <c r="B1665">
        <v>293.56033325195301</v>
      </c>
    </row>
    <row r="1666" spans="1:2" x14ac:dyDescent="0.4">
      <c r="A1666">
        <v>3.9965263083095701</v>
      </c>
      <c r="B1666">
        <v>293.43850708007801</v>
      </c>
    </row>
    <row r="1667" spans="1:2" x14ac:dyDescent="0.4">
      <c r="A1667">
        <v>3.9991304556420602</v>
      </c>
      <c r="B1667">
        <v>293.26004028320301</v>
      </c>
    </row>
    <row r="1668" spans="1:2" x14ac:dyDescent="0.4">
      <c r="A1668">
        <v>4.0015395787249899</v>
      </c>
      <c r="B1668">
        <v>293.16433715820301</v>
      </c>
    </row>
    <row r="1669" spans="1:2" x14ac:dyDescent="0.4">
      <c r="A1669">
        <v>4.00374220554367</v>
      </c>
      <c r="B1669">
        <v>293.08840942382801</v>
      </c>
    </row>
    <row r="1670" spans="1:2" x14ac:dyDescent="0.4">
      <c r="A1670">
        <v>4.0061475046217003</v>
      </c>
      <c r="B1670">
        <v>293.04220581054602</v>
      </c>
    </row>
    <row r="1671" spans="1:2" x14ac:dyDescent="0.4">
      <c r="A1671">
        <v>4.0083539554452701</v>
      </c>
      <c r="B1671">
        <v>292.98568725585898</v>
      </c>
    </row>
    <row r="1672" spans="1:2" x14ac:dyDescent="0.4">
      <c r="A1672">
        <v>4.0107592545233102</v>
      </c>
      <c r="B1672">
        <v>292.92855834960898</v>
      </c>
    </row>
    <row r="1673" spans="1:2" x14ac:dyDescent="0.4">
      <c r="A1673">
        <v>4.0133672258606996</v>
      </c>
      <c r="B1673">
        <v>292.62875366210898</v>
      </c>
    </row>
    <row r="1674" spans="1:2" x14ac:dyDescent="0.4">
      <c r="A1674">
        <v>4.0159713731932003</v>
      </c>
      <c r="B1674">
        <v>292.25961303710898</v>
      </c>
    </row>
    <row r="1675" spans="1:2" x14ac:dyDescent="0.4">
      <c r="A1675">
        <v>4.0189770410395198</v>
      </c>
      <c r="B1675">
        <v>291.88656616210898</v>
      </c>
    </row>
    <row r="1676" spans="1:2" x14ac:dyDescent="0.4">
      <c r="A1676">
        <v>4.0213861641224398</v>
      </c>
      <c r="B1676">
        <v>291.59457397460898</v>
      </c>
    </row>
    <row r="1677" spans="1:2" x14ac:dyDescent="0.4">
      <c r="A1677">
        <v>4.0237876391955796</v>
      </c>
      <c r="B1677">
        <v>291.42904663085898</v>
      </c>
    </row>
    <row r="1678" spans="1:2" x14ac:dyDescent="0.4">
      <c r="A1678">
        <v>4.0265944587874403</v>
      </c>
      <c r="B1678">
        <v>291.25765991210898</v>
      </c>
    </row>
    <row r="1679" spans="1:2" x14ac:dyDescent="0.4">
      <c r="A1679">
        <v>4.0292024301248297</v>
      </c>
      <c r="B1679">
        <v>291.07406616210898</v>
      </c>
    </row>
    <row r="1680" spans="1:2" x14ac:dyDescent="0.4">
      <c r="A1680">
        <v>4.03181040146222</v>
      </c>
      <c r="B1680">
        <v>290.89096069335898</v>
      </c>
    </row>
    <row r="1681" spans="1:2" x14ac:dyDescent="0.4">
      <c r="A1681">
        <v>4.0342118765353598</v>
      </c>
      <c r="B1681">
        <v>290.78451538085898</v>
      </c>
    </row>
    <row r="1682" spans="1:2" x14ac:dyDescent="0.4">
      <c r="A1682">
        <v>4.0362233031093604</v>
      </c>
      <c r="B1682">
        <v>290.68417358398398</v>
      </c>
    </row>
    <row r="1683" spans="1:2" x14ac:dyDescent="0.4">
      <c r="A1683">
        <v>4.0388274504418602</v>
      </c>
      <c r="B1683">
        <v>290.37655639648398</v>
      </c>
    </row>
    <row r="1684" spans="1:2" x14ac:dyDescent="0.4">
      <c r="A1684">
        <v>4.0410339012654299</v>
      </c>
      <c r="B1684">
        <v>290.03036499023398</v>
      </c>
    </row>
    <row r="1685" spans="1:2" x14ac:dyDescent="0.4">
      <c r="A1685">
        <v>4.0432403520889997</v>
      </c>
      <c r="B1685">
        <v>289.67929077148398</v>
      </c>
    </row>
    <row r="1686" spans="1:2" x14ac:dyDescent="0.4">
      <c r="A1686">
        <v>4.0454429789076798</v>
      </c>
      <c r="B1686">
        <v>289.44149780273398</v>
      </c>
    </row>
    <row r="1687" spans="1:2" x14ac:dyDescent="0.4">
      <c r="A1687">
        <v>4.0476494297312504</v>
      </c>
      <c r="B1687">
        <v>289.32772827148398</v>
      </c>
    </row>
    <row r="1688" spans="1:2" x14ac:dyDescent="0.4">
      <c r="A1688">
        <v>4.0500547288092799</v>
      </c>
      <c r="B1688">
        <v>289.25534057617102</v>
      </c>
    </row>
    <row r="1689" spans="1:2" x14ac:dyDescent="0.4">
      <c r="A1689">
        <v>4.05246002788732</v>
      </c>
      <c r="B1689">
        <v>289.17233276367102</v>
      </c>
    </row>
    <row r="1690" spans="1:2" x14ac:dyDescent="0.4">
      <c r="A1690">
        <v>4.0548691509702399</v>
      </c>
      <c r="B1690">
        <v>289.09652709960898</v>
      </c>
    </row>
    <row r="1691" spans="1:2" x14ac:dyDescent="0.4">
      <c r="A1691">
        <v>4.0574732983027397</v>
      </c>
      <c r="B1691">
        <v>289.01669311523398</v>
      </c>
    </row>
    <row r="1692" spans="1:2" x14ac:dyDescent="0.4">
      <c r="A1692">
        <v>4.0604789661490601</v>
      </c>
      <c r="B1692">
        <v>288.94064331054602</v>
      </c>
    </row>
    <row r="1693" spans="1:2" x14ac:dyDescent="0.4">
      <c r="A1693">
        <v>4.0628880892319899</v>
      </c>
      <c r="B1693">
        <v>288.90786743164</v>
      </c>
    </row>
    <row r="1694" spans="1:2" x14ac:dyDescent="0.4">
      <c r="A1694">
        <v>4.0654884125595903</v>
      </c>
      <c r="B1694">
        <v>288.837310791015</v>
      </c>
    </row>
    <row r="1695" spans="1:2" x14ac:dyDescent="0.4">
      <c r="A1695">
        <v>4.0682952321514501</v>
      </c>
      <c r="B1695">
        <v>288.746002197265</v>
      </c>
    </row>
    <row r="1696" spans="1:2" x14ac:dyDescent="0.4">
      <c r="A1696">
        <v>4.0709032034888404</v>
      </c>
      <c r="B1696">
        <v>288.644927978515</v>
      </c>
    </row>
    <row r="1697" spans="1:2" x14ac:dyDescent="0.4">
      <c r="A1697">
        <v>4.0735111748262298</v>
      </c>
      <c r="B1697">
        <v>288.55386352539</v>
      </c>
    </row>
    <row r="1698" spans="1:2" x14ac:dyDescent="0.4">
      <c r="A1698">
        <v>4.0765168426725502</v>
      </c>
      <c r="B1698">
        <v>288.40151977539</v>
      </c>
    </row>
    <row r="1699" spans="1:2" x14ac:dyDescent="0.4">
      <c r="A1699">
        <v>4.0793274862692996</v>
      </c>
      <c r="B1699">
        <v>288.31607055664</v>
      </c>
    </row>
    <row r="1700" spans="1:2" x14ac:dyDescent="0.4">
      <c r="A1700">
        <v>4.08173278534733</v>
      </c>
      <c r="B1700">
        <v>288.14126586914</v>
      </c>
    </row>
    <row r="1701" spans="1:2" x14ac:dyDescent="0.4">
      <c r="A1701">
        <v>4.0839392361708997</v>
      </c>
      <c r="B1701">
        <v>287.97183227539</v>
      </c>
    </row>
    <row r="1702" spans="1:2" x14ac:dyDescent="0.4">
      <c r="A1702">
        <v>4.0861418629895798</v>
      </c>
      <c r="B1702">
        <v>287.799713134765</v>
      </c>
    </row>
    <row r="1703" spans="1:2" x14ac:dyDescent="0.4">
      <c r="A1703">
        <v>4.0883483138131496</v>
      </c>
      <c r="B1703">
        <v>287.73171997070301</v>
      </c>
    </row>
    <row r="1704" spans="1:2" x14ac:dyDescent="0.4">
      <c r="A1704">
        <v>4.0907536128911799</v>
      </c>
      <c r="B1704">
        <v>287.69259643554602</v>
      </c>
    </row>
    <row r="1705" spans="1:2" x14ac:dyDescent="0.4">
      <c r="A1705">
        <v>4.09336158422858</v>
      </c>
      <c r="B1705">
        <v>287.64511108398398</v>
      </c>
    </row>
    <row r="1706" spans="1:2" x14ac:dyDescent="0.4">
      <c r="A1706">
        <v>4.09616840382043</v>
      </c>
      <c r="B1706">
        <v>287.622314453125</v>
      </c>
    </row>
    <row r="1707" spans="1:2" x14ac:dyDescent="0.4">
      <c r="A1707">
        <v>4.0989752234122898</v>
      </c>
      <c r="B1707">
        <v>287.58294677734301</v>
      </c>
    </row>
    <row r="1708" spans="1:2" x14ac:dyDescent="0.4">
      <c r="A1708">
        <v>4.1023785877675296</v>
      </c>
      <c r="B1708">
        <v>287.54315185546801</v>
      </c>
    </row>
    <row r="1709" spans="1:2" x14ac:dyDescent="0.4">
      <c r="A1709">
        <v>4.1047877108504602</v>
      </c>
      <c r="B1709">
        <v>287.30242919921801</v>
      </c>
    </row>
    <row r="1710" spans="1:2" x14ac:dyDescent="0.4">
      <c r="A1710">
        <v>4.10759453044232</v>
      </c>
      <c r="B1710">
        <v>287.04168701171801</v>
      </c>
    </row>
    <row r="1711" spans="1:2" x14ac:dyDescent="0.4">
      <c r="A1711">
        <v>4.1106001982886404</v>
      </c>
      <c r="B1711">
        <v>286.75848388671801</v>
      </c>
    </row>
    <row r="1712" spans="1:2" x14ac:dyDescent="0.4">
      <c r="A1712">
        <v>4.1134070178804896</v>
      </c>
      <c r="B1712">
        <v>286.43426513671801</v>
      </c>
    </row>
    <row r="1713" spans="1:2" x14ac:dyDescent="0.4">
      <c r="A1713">
        <v>4.1166191819910596</v>
      </c>
      <c r="B1713">
        <v>286.02655029296801</v>
      </c>
    </row>
    <row r="1714" spans="1:2" x14ac:dyDescent="0.4">
      <c r="A1714">
        <v>4.1192233293235603</v>
      </c>
      <c r="B1714">
        <v>285.85589599609301</v>
      </c>
    </row>
    <row r="1715" spans="1:2" x14ac:dyDescent="0.4">
      <c r="A1715">
        <v>4.1216286284015897</v>
      </c>
      <c r="B1715">
        <v>285.74053955078102</v>
      </c>
    </row>
    <row r="1716" spans="1:2" x14ac:dyDescent="0.4">
      <c r="A1716">
        <v>4.1240377514845203</v>
      </c>
      <c r="B1716">
        <v>285.65777587890602</v>
      </c>
    </row>
    <row r="1717" spans="1:2" x14ac:dyDescent="0.4">
      <c r="A1717">
        <v>4.1262403783031996</v>
      </c>
      <c r="B1717">
        <v>285.54376220703102</v>
      </c>
    </row>
    <row r="1718" spans="1:2" x14ac:dyDescent="0.4">
      <c r="A1718">
        <v>4.1284468291267702</v>
      </c>
      <c r="B1718">
        <v>285.42047119140602</v>
      </c>
    </row>
    <row r="1719" spans="1:2" x14ac:dyDescent="0.4">
      <c r="A1719">
        <v>4.1308521282047996</v>
      </c>
      <c r="B1719">
        <v>285.31500244140602</v>
      </c>
    </row>
    <row r="1720" spans="1:2" x14ac:dyDescent="0.4">
      <c r="A1720">
        <v>4.13346009954219</v>
      </c>
      <c r="B1720">
        <v>285.24798583984301</v>
      </c>
    </row>
    <row r="1721" spans="1:2" x14ac:dyDescent="0.4">
      <c r="A1721">
        <v>4.1358653986202301</v>
      </c>
      <c r="B1721">
        <v>285.15005493164</v>
      </c>
    </row>
    <row r="1722" spans="1:2" x14ac:dyDescent="0.4">
      <c r="A1722">
        <v>4.1386722182120801</v>
      </c>
      <c r="B1722">
        <v>285.01773071289</v>
      </c>
    </row>
    <row r="1723" spans="1:2" x14ac:dyDescent="0.4">
      <c r="A1723">
        <v>4.14187673431287</v>
      </c>
      <c r="B1723">
        <v>284.89175415039</v>
      </c>
    </row>
    <row r="1724" spans="1:2" x14ac:dyDescent="0.4">
      <c r="A1724">
        <v>4.1442858573957899</v>
      </c>
      <c r="B1724">
        <v>284.791412353515</v>
      </c>
    </row>
    <row r="1725" spans="1:2" x14ac:dyDescent="0.4">
      <c r="A1725">
        <v>4.1470926769876497</v>
      </c>
      <c r="B1725">
        <v>284.76876831054602</v>
      </c>
    </row>
    <row r="1726" spans="1:2" x14ac:dyDescent="0.4">
      <c r="A1726">
        <v>4.1498994965794997</v>
      </c>
      <c r="B1726">
        <v>284.73031616210898</v>
      </c>
    </row>
    <row r="1727" spans="1:2" x14ac:dyDescent="0.4">
      <c r="A1727">
        <v>4.1523009716526396</v>
      </c>
      <c r="B1727">
        <v>284.68966674804602</v>
      </c>
    </row>
    <row r="1728" spans="1:2" x14ac:dyDescent="0.4">
      <c r="A1728">
        <v>4.1547100947355702</v>
      </c>
      <c r="B1728">
        <v>284.64450073242102</v>
      </c>
    </row>
    <row r="1729" spans="1:2" x14ac:dyDescent="0.4">
      <c r="A1729">
        <v>4.15751691432743</v>
      </c>
      <c r="B1729">
        <v>284.58969116210898</v>
      </c>
    </row>
    <row r="1730" spans="1:2" x14ac:dyDescent="0.4">
      <c r="A1730">
        <v>4.16032373391928</v>
      </c>
      <c r="B1730">
        <v>284.52865600585898</v>
      </c>
    </row>
    <row r="1731" spans="1:2" x14ac:dyDescent="0.4">
      <c r="A1731">
        <v>4.1625301847428497</v>
      </c>
      <c r="B1731">
        <v>284.45663452148398</v>
      </c>
    </row>
    <row r="1732" spans="1:2" x14ac:dyDescent="0.4">
      <c r="A1732">
        <v>4.1647366355664204</v>
      </c>
      <c r="B1732">
        <v>284.37277221679602</v>
      </c>
    </row>
    <row r="1733" spans="1:2" x14ac:dyDescent="0.4">
      <c r="A1733">
        <v>4.1669392623850996</v>
      </c>
      <c r="B1733">
        <v>284.11691284179602</v>
      </c>
    </row>
    <row r="1734" spans="1:2" x14ac:dyDescent="0.4">
      <c r="A1734">
        <v>4.1691457132086702</v>
      </c>
      <c r="B1734">
        <v>283.83859252929602</v>
      </c>
    </row>
    <row r="1735" spans="1:2" x14ac:dyDescent="0.4">
      <c r="A1735">
        <v>4.1715510122866997</v>
      </c>
      <c r="B1735">
        <v>283.57150268554602</v>
      </c>
    </row>
    <row r="1736" spans="1:2" x14ac:dyDescent="0.4">
      <c r="A1736">
        <v>4.17415898362409</v>
      </c>
      <c r="B1736">
        <v>283.40060424804602</v>
      </c>
    </row>
    <row r="1737" spans="1:2" x14ac:dyDescent="0.4">
      <c r="A1737">
        <v>4.1765642827021301</v>
      </c>
      <c r="B1737">
        <v>283.32772827148398</v>
      </c>
    </row>
    <row r="1738" spans="1:2" x14ac:dyDescent="0.4">
      <c r="A1738">
        <v>4.1793711022939801</v>
      </c>
      <c r="B1738">
        <v>283.26815795898398</v>
      </c>
    </row>
    <row r="1739" spans="1:2" x14ac:dyDescent="0.4">
      <c r="A1739">
        <v>4.1815737291126602</v>
      </c>
      <c r="B1739">
        <v>283.22567749023398</v>
      </c>
    </row>
    <row r="1740" spans="1:2" x14ac:dyDescent="0.4">
      <c r="A1740">
        <v>4.18398285219559</v>
      </c>
      <c r="B1740">
        <v>283.19869995117102</v>
      </c>
    </row>
    <row r="1741" spans="1:2" x14ac:dyDescent="0.4">
      <c r="A1741">
        <v>4.1869885200419104</v>
      </c>
      <c r="B1741">
        <v>283.16000366210898</v>
      </c>
    </row>
    <row r="1742" spans="1:2" x14ac:dyDescent="0.4">
      <c r="A1742">
        <v>4.1897953396337604</v>
      </c>
      <c r="B1742">
        <v>283.12026977539</v>
      </c>
    </row>
    <row r="1743" spans="1:2" x14ac:dyDescent="0.4">
      <c r="A1743">
        <v>4.1924033109711498</v>
      </c>
      <c r="B1743">
        <v>283.051177978515</v>
      </c>
    </row>
    <row r="1744" spans="1:2" x14ac:dyDescent="0.4">
      <c r="A1744">
        <v>4.1946059377898299</v>
      </c>
      <c r="B1744">
        <v>282.97817993164</v>
      </c>
    </row>
    <row r="1745" spans="1:2" x14ac:dyDescent="0.4">
      <c r="A1745">
        <v>4.1970150608727597</v>
      </c>
      <c r="B1745">
        <v>282.893951416015</v>
      </c>
    </row>
    <row r="1746" spans="1:2" x14ac:dyDescent="0.4">
      <c r="A1746">
        <v>4.1996192082052604</v>
      </c>
      <c r="B1746">
        <v>282.75112915039</v>
      </c>
    </row>
    <row r="1747" spans="1:2" x14ac:dyDescent="0.4">
      <c r="A1747">
        <v>4.2022271795426498</v>
      </c>
      <c r="B1747">
        <v>282.632232666015</v>
      </c>
    </row>
    <row r="1748" spans="1:2" x14ac:dyDescent="0.4">
      <c r="A1748">
        <v>4.2046324786206801</v>
      </c>
      <c r="B1748">
        <v>282.487701416015</v>
      </c>
    </row>
    <row r="1749" spans="1:2" x14ac:dyDescent="0.4">
      <c r="A1749">
        <v>4.2068389294442499</v>
      </c>
      <c r="B1749">
        <v>282.239654541015</v>
      </c>
    </row>
    <row r="1750" spans="1:2" x14ac:dyDescent="0.4">
      <c r="A1750">
        <v>4.20924279452045</v>
      </c>
      <c r="B1750">
        <v>281.96609497070301</v>
      </c>
    </row>
    <row r="1751" spans="1:2" x14ac:dyDescent="0.4">
      <c r="A1751">
        <v>4.2116480935984901</v>
      </c>
      <c r="B1751">
        <v>281.71072387695301</v>
      </c>
    </row>
    <row r="1752" spans="1:2" x14ac:dyDescent="0.4">
      <c r="A1752">
        <v>4.2140572166814101</v>
      </c>
      <c r="B1752">
        <v>281.56326293945301</v>
      </c>
    </row>
    <row r="1753" spans="1:2" x14ac:dyDescent="0.4">
      <c r="A1753">
        <v>4.2164625157594502</v>
      </c>
      <c r="B1753">
        <v>281.467681884765</v>
      </c>
    </row>
    <row r="1754" spans="1:2" x14ac:dyDescent="0.4">
      <c r="A1754">
        <v>4.2196670318602303</v>
      </c>
      <c r="B1754">
        <v>281.324127197265</v>
      </c>
    </row>
    <row r="1755" spans="1:2" x14ac:dyDescent="0.4">
      <c r="A1755">
        <v>4.2228715479610104</v>
      </c>
      <c r="B1755">
        <v>281.079010009765</v>
      </c>
    </row>
    <row r="1756" spans="1:2" x14ac:dyDescent="0.4">
      <c r="A1756">
        <v>4.2256783675528702</v>
      </c>
      <c r="B1756">
        <v>280.905670166015</v>
      </c>
    </row>
    <row r="1757" spans="1:2" x14ac:dyDescent="0.4">
      <c r="A1757">
        <v>4.2286916834089698</v>
      </c>
      <c r="B1757">
        <v>280.726470947265</v>
      </c>
    </row>
    <row r="1758" spans="1:2" x14ac:dyDescent="0.4">
      <c r="A1758">
        <v>4.2314985030008296</v>
      </c>
      <c r="B1758">
        <v>280.554107666015</v>
      </c>
    </row>
    <row r="1759" spans="1:2" x14ac:dyDescent="0.4">
      <c r="A1759">
        <v>4.2338999780739703</v>
      </c>
      <c r="B1759">
        <v>280.475982666015</v>
      </c>
    </row>
    <row r="1760" spans="1:2" x14ac:dyDescent="0.4">
      <c r="A1760">
        <v>4.2361102529024297</v>
      </c>
      <c r="B1760">
        <v>280.39566040039</v>
      </c>
    </row>
    <row r="1761" spans="1:2" x14ac:dyDescent="0.4">
      <c r="A1761">
        <v>4.2389170724942904</v>
      </c>
      <c r="B1761">
        <v>280.260162353515</v>
      </c>
    </row>
    <row r="1762" spans="1:2" x14ac:dyDescent="0.4">
      <c r="A1762">
        <v>4.2413223715723198</v>
      </c>
      <c r="B1762">
        <v>280.132720947265</v>
      </c>
    </row>
    <row r="1763" spans="1:2" x14ac:dyDescent="0.4">
      <c r="A1763">
        <v>4.2435288223958896</v>
      </c>
      <c r="B1763">
        <v>279.963775634765</v>
      </c>
    </row>
    <row r="1764" spans="1:2" x14ac:dyDescent="0.4">
      <c r="A1764">
        <v>4.2457314492145697</v>
      </c>
      <c r="B1764">
        <v>279.742584228515</v>
      </c>
    </row>
    <row r="1765" spans="1:2" x14ac:dyDescent="0.4">
      <c r="A1765">
        <v>4.2479379000381403</v>
      </c>
      <c r="B1765">
        <v>279.508209228515</v>
      </c>
    </row>
    <row r="1766" spans="1:2" x14ac:dyDescent="0.4">
      <c r="A1766">
        <v>4.2503431991161698</v>
      </c>
      <c r="B1766">
        <v>279.295806884765</v>
      </c>
    </row>
    <row r="1767" spans="1:2" x14ac:dyDescent="0.4">
      <c r="A1767">
        <v>4.2525496499397502</v>
      </c>
      <c r="B1767">
        <v>279.142486572265</v>
      </c>
    </row>
    <row r="1768" spans="1:2" x14ac:dyDescent="0.4">
      <c r="A1768">
        <v>4.2547561007633101</v>
      </c>
      <c r="B1768">
        <v>279.04067993164</v>
      </c>
    </row>
    <row r="1769" spans="1:2" x14ac:dyDescent="0.4">
      <c r="A1769">
        <v>4.2573602480958099</v>
      </c>
      <c r="B1769">
        <v>278.946197509765</v>
      </c>
    </row>
    <row r="1770" spans="1:2" x14ac:dyDescent="0.4">
      <c r="A1770">
        <v>4.2601670676876697</v>
      </c>
      <c r="B1770">
        <v>278.87551879882801</v>
      </c>
    </row>
    <row r="1771" spans="1:2" x14ac:dyDescent="0.4">
      <c r="A1771">
        <v>4.2623696945063401</v>
      </c>
      <c r="B1771">
        <v>278.83499145507801</v>
      </c>
    </row>
    <row r="1772" spans="1:2" x14ac:dyDescent="0.4">
      <c r="A1772">
        <v>4.2647788175892698</v>
      </c>
      <c r="B1772">
        <v>278.78909301757801</v>
      </c>
    </row>
    <row r="1773" spans="1:2" x14ac:dyDescent="0.4">
      <c r="A1773">
        <v>4.2673867889266601</v>
      </c>
      <c r="B1773">
        <v>278.73696899414</v>
      </c>
    </row>
    <row r="1774" spans="1:2" x14ac:dyDescent="0.4">
      <c r="A1774">
        <v>4.2699871122542703</v>
      </c>
      <c r="B1774">
        <v>278.69461059570301</v>
      </c>
    </row>
    <row r="1775" spans="1:2" x14ac:dyDescent="0.4">
      <c r="A1775">
        <v>4.2725950835916597</v>
      </c>
      <c r="B1775">
        <v>278.64089965820301</v>
      </c>
    </row>
    <row r="1776" spans="1:2" x14ac:dyDescent="0.4">
      <c r="A1776">
        <v>4.2750042066745904</v>
      </c>
      <c r="B1776">
        <v>278.59573364257801</v>
      </c>
    </row>
    <row r="1777" spans="1:2" x14ac:dyDescent="0.4">
      <c r="A1777">
        <v>4.2780098745209099</v>
      </c>
      <c r="B1777">
        <v>278.52066040039</v>
      </c>
    </row>
    <row r="1778" spans="1:2" x14ac:dyDescent="0.4">
      <c r="A1778">
        <v>4.2804151735989402</v>
      </c>
      <c r="B1778">
        <v>278.45925903320301</v>
      </c>
    </row>
    <row r="1779" spans="1:2" x14ac:dyDescent="0.4">
      <c r="A1779">
        <v>4.2828242966818699</v>
      </c>
      <c r="B1779">
        <v>278.27951049804602</v>
      </c>
    </row>
    <row r="1780" spans="1:2" x14ac:dyDescent="0.4">
      <c r="A1780">
        <v>4.28502692350055</v>
      </c>
      <c r="B1780">
        <v>277.96994018554602</v>
      </c>
    </row>
    <row r="1781" spans="1:2" x14ac:dyDescent="0.4">
      <c r="A1781">
        <v>4.2874322225785804</v>
      </c>
      <c r="B1781">
        <v>277.64816284179602</v>
      </c>
    </row>
    <row r="1782" spans="1:2" x14ac:dyDescent="0.4">
      <c r="A1782">
        <v>4.2898413456615101</v>
      </c>
      <c r="B1782">
        <v>277.34103393554602</v>
      </c>
    </row>
    <row r="1783" spans="1:2" x14ac:dyDescent="0.4">
      <c r="A1783">
        <v>4.2922466447395404</v>
      </c>
      <c r="B1783">
        <v>277.24484252929602</v>
      </c>
    </row>
    <row r="1784" spans="1:2" x14ac:dyDescent="0.4">
      <c r="A1784">
        <v>4.2946519438175699</v>
      </c>
      <c r="B1784">
        <v>277.14059448242102</v>
      </c>
    </row>
    <row r="1785" spans="1:2" x14ac:dyDescent="0.4">
      <c r="A1785">
        <v>4.29705724289561</v>
      </c>
      <c r="B1785">
        <v>277.01608276367102</v>
      </c>
    </row>
    <row r="1786" spans="1:2" x14ac:dyDescent="0.4">
      <c r="A1786">
        <v>4.2996652142330003</v>
      </c>
      <c r="B1786">
        <v>276.90377807617102</v>
      </c>
    </row>
    <row r="1787" spans="1:2" x14ac:dyDescent="0.4">
      <c r="A1787">
        <v>4.3028697303337804</v>
      </c>
      <c r="B1787">
        <v>276.79049682617102</v>
      </c>
    </row>
    <row r="1788" spans="1:2" x14ac:dyDescent="0.4">
      <c r="A1788">
        <v>4.3052788534167101</v>
      </c>
      <c r="B1788">
        <v>276.72409057617102</v>
      </c>
    </row>
    <row r="1789" spans="1:2" x14ac:dyDescent="0.4">
      <c r="A1789">
        <v>4.3078791767443203</v>
      </c>
      <c r="B1789">
        <v>276.66354370117102</v>
      </c>
    </row>
    <row r="1790" spans="1:2" x14ac:dyDescent="0.4">
      <c r="A1790">
        <v>4.3106859963361703</v>
      </c>
      <c r="B1790">
        <v>276.61166381835898</v>
      </c>
    </row>
    <row r="1791" spans="1:2" x14ac:dyDescent="0.4">
      <c r="A1791">
        <v>4.3132939676735598</v>
      </c>
      <c r="B1791">
        <v>276.55001831054602</v>
      </c>
    </row>
    <row r="1792" spans="1:2" x14ac:dyDescent="0.4">
      <c r="A1792">
        <v>4.3154965944922399</v>
      </c>
      <c r="B1792">
        <v>276.50033569335898</v>
      </c>
    </row>
    <row r="1793" spans="1:2" x14ac:dyDescent="0.4">
      <c r="A1793">
        <v>4.3175080210662404</v>
      </c>
      <c r="B1793">
        <v>276.44760131835898</v>
      </c>
    </row>
    <row r="1794" spans="1:2" x14ac:dyDescent="0.4">
      <c r="A1794">
        <v>4.3201121683987402</v>
      </c>
      <c r="B1794">
        <v>276.37448120117102</v>
      </c>
    </row>
    <row r="1795" spans="1:2" x14ac:dyDescent="0.4">
      <c r="A1795">
        <v>4.3227201397361297</v>
      </c>
      <c r="B1795">
        <v>276.28817749023398</v>
      </c>
    </row>
    <row r="1796" spans="1:2" x14ac:dyDescent="0.4">
      <c r="A1796">
        <v>4.3249265905597003</v>
      </c>
      <c r="B1796">
        <v>276.20578002929602</v>
      </c>
    </row>
    <row r="1797" spans="1:2" x14ac:dyDescent="0.4">
      <c r="A1797">
        <v>4.3273318896377297</v>
      </c>
      <c r="B1797">
        <v>276.11703491210898</v>
      </c>
    </row>
    <row r="1798" spans="1:2" x14ac:dyDescent="0.4">
      <c r="A1798">
        <v>4.3299360369702304</v>
      </c>
      <c r="B1798">
        <v>276.03268432617102</v>
      </c>
    </row>
    <row r="1799" spans="1:2" x14ac:dyDescent="0.4">
      <c r="A1799">
        <v>4.3323413360482599</v>
      </c>
      <c r="B1799">
        <v>275.93405151367102</v>
      </c>
    </row>
    <row r="1800" spans="1:2" x14ac:dyDescent="0.4">
      <c r="A1800">
        <v>4.3347504591311896</v>
      </c>
      <c r="B1800">
        <v>275.84616088867102</v>
      </c>
    </row>
    <row r="1801" spans="1:2" x14ac:dyDescent="0.4">
      <c r="A1801">
        <v>4.3371557582092297</v>
      </c>
      <c r="B1801">
        <v>275.75802612304602</v>
      </c>
    </row>
    <row r="1802" spans="1:2" x14ac:dyDescent="0.4">
      <c r="A1802">
        <v>4.3401614260555501</v>
      </c>
      <c r="B1802">
        <v>275.69161987304602</v>
      </c>
    </row>
    <row r="1803" spans="1:2" x14ac:dyDescent="0.4">
      <c r="A1803">
        <v>4.3423640528742196</v>
      </c>
      <c r="B1803">
        <v>275.65707397460898</v>
      </c>
    </row>
    <row r="1804" spans="1:2" x14ac:dyDescent="0.4">
      <c r="A1804">
        <v>4.3449720242116099</v>
      </c>
      <c r="B1804">
        <v>275.62399291992102</v>
      </c>
    </row>
    <row r="1805" spans="1:2" x14ac:dyDescent="0.4">
      <c r="A1805">
        <v>4.34757999554901</v>
      </c>
      <c r="B1805">
        <v>275.60263061523398</v>
      </c>
    </row>
    <row r="1806" spans="1:2" x14ac:dyDescent="0.4">
      <c r="A1806">
        <v>4.35038681514086</v>
      </c>
      <c r="B1806">
        <v>275.58343505859301</v>
      </c>
    </row>
    <row r="1807" spans="1:2" x14ac:dyDescent="0.4">
      <c r="A1807">
        <v>4.3531936347327198</v>
      </c>
      <c r="B1807">
        <v>275.55560302734301</v>
      </c>
    </row>
    <row r="1808" spans="1:2" x14ac:dyDescent="0.4">
      <c r="A1808">
        <v>4.3555951098058596</v>
      </c>
      <c r="B1808">
        <v>275.53927612304602</v>
      </c>
    </row>
    <row r="1809" spans="1:2" x14ac:dyDescent="0.4">
      <c r="A1809">
        <v>4.3584057534026002</v>
      </c>
      <c r="B1809">
        <v>275.49856567382801</v>
      </c>
    </row>
    <row r="1810" spans="1:2" x14ac:dyDescent="0.4">
      <c r="A1810">
        <v>4.3610137247400003</v>
      </c>
      <c r="B1810">
        <v>275.446685791015</v>
      </c>
    </row>
    <row r="1811" spans="1:2" x14ac:dyDescent="0.4">
      <c r="A1811">
        <v>4.3634190238180297</v>
      </c>
      <c r="B1811">
        <v>275.38980102539</v>
      </c>
    </row>
    <row r="1812" spans="1:2" x14ac:dyDescent="0.4">
      <c r="A1812">
        <v>4.36582432289606</v>
      </c>
      <c r="B1812">
        <v>275.319244384765</v>
      </c>
    </row>
    <row r="1813" spans="1:2" x14ac:dyDescent="0.4">
      <c r="A1813">
        <v>4.3680307737196298</v>
      </c>
      <c r="B1813">
        <v>275.26138305664</v>
      </c>
    </row>
    <row r="1814" spans="1:2" x14ac:dyDescent="0.4">
      <c r="A1814">
        <v>4.3704360727976699</v>
      </c>
      <c r="B1814">
        <v>275.20278930664</v>
      </c>
    </row>
    <row r="1815" spans="1:2" x14ac:dyDescent="0.4">
      <c r="A1815">
        <v>4.3728413718757002</v>
      </c>
      <c r="B1815">
        <v>275.16049194335898</v>
      </c>
    </row>
    <row r="1816" spans="1:2" x14ac:dyDescent="0.4">
      <c r="A1816">
        <v>4.3752466709537403</v>
      </c>
      <c r="B1816">
        <v>275.10446166992102</v>
      </c>
    </row>
    <row r="1817" spans="1:2" x14ac:dyDescent="0.4">
      <c r="A1817">
        <v>4.3778546422911297</v>
      </c>
      <c r="B1817">
        <v>275.02865600585898</v>
      </c>
    </row>
    <row r="1818" spans="1:2" x14ac:dyDescent="0.4">
      <c r="A1818">
        <v>4.3806614618829798</v>
      </c>
      <c r="B1818">
        <v>274.94064331054602</v>
      </c>
    </row>
    <row r="1819" spans="1:2" x14ac:dyDescent="0.4">
      <c r="A1819">
        <v>4.3828640887016599</v>
      </c>
      <c r="B1819">
        <v>274.89047241210898</v>
      </c>
    </row>
    <row r="1820" spans="1:2" x14ac:dyDescent="0.4">
      <c r="A1820">
        <v>4.38506671552034</v>
      </c>
      <c r="B1820">
        <v>274.78353881835898</v>
      </c>
    </row>
    <row r="1821" spans="1:2" x14ac:dyDescent="0.4">
      <c r="A1821">
        <v>4.38787353511219</v>
      </c>
      <c r="B1821">
        <v>274.66586303710898</v>
      </c>
    </row>
    <row r="1822" spans="1:2" x14ac:dyDescent="0.4">
      <c r="A1822">
        <v>4.3912845474772304</v>
      </c>
      <c r="B1822">
        <v>274.55502319335898</v>
      </c>
    </row>
    <row r="1823" spans="1:2" x14ac:dyDescent="0.4">
      <c r="A1823">
        <v>4.3938925188146198</v>
      </c>
      <c r="B1823">
        <v>274.44979858398398</v>
      </c>
    </row>
    <row r="1824" spans="1:2" x14ac:dyDescent="0.4">
      <c r="A1824">
        <v>4.3960951456332902</v>
      </c>
      <c r="B1824">
        <v>274.31845092773398</v>
      </c>
    </row>
    <row r="1825" spans="1:2" x14ac:dyDescent="0.4">
      <c r="A1825">
        <v>4.3989057892300396</v>
      </c>
      <c r="B1825">
        <v>274.22897338867102</v>
      </c>
    </row>
    <row r="1826" spans="1:2" x14ac:dyDescent="0.4">
      <c r="A1826">
        <v>4.4013110883080797</v>
      </c>
      <c r="B1826">
        <v>274.16073608398398</v>
      </c>
    </row>
    <row r="1827" spans="1:2" x14ac:dyDescent="0.4">
      <c r="A1827">
        <v>4.4035175391316503</v>
      </c>
      <c r="B1827">
        <v>274.06661987304602</v>
      </c>
    </row>
    <row r="1828" spans="1:2" x14ac:dyDescent="0.4">
      <c r="A1828">
        <v>4.4057201659503198</v>
      </c>
      <c r="B1828">
        <v>273.98385620117102</v>
      </c>
    </row>
    <row r="1829" spans="1:2" x14ac:dyDescent="0.4">
      <c r="A1829">
        <v>4.4081292890332504</v>
      </c>
      <c r="B1829">
        <v>273.90158081054602</v>
      </c>
    </row>
    <row r="1830" spans="1:2" x14ac:dyDescent="0.4">
      <c r="A1830">
        <v>4.4103319158519296</v>
      </c>
      <c r="B1830">
        <v>273.83712768554602</v>
      </c>
    </row>
    <row r="1831" spans="1:2" x14ac:dyDescent="0.4">
      <c r="A1831">
        <v>4.41273721492996</v>
      </c>
      <c r="B1831">
        <v>273.78335571289</v>
      </c>
    </row>
    <row r="1832" spans="1:2" x14ac:dyDescent="0.4">
      <c r="A1832">
        <v>4.4153451862673503</v>
      </c>
      <c r="B1832">
        <v>273.71060180664</v>
      </c>
    </row>
    <row r="1833" spans="1:2" x14ac:dyDescent="0.4">
      <c r="A1833">
        <v>4.41755163709092</v>
      </c>
      <c r="B1833">
        <v>273.62551879882801</v>
      </c>
    </row>
    <row r="1834" spans="1:2" x14ac:dyDescent="0.4">
      <c r="A1834">
        <v>4.4203584566827798</v>
      </c>
      <c r="B1834">
        <v>273.54861450195301</v>
      </c>
    </row>
    <row r="1835" spans="1:2" x14ac:dyDescent="0.4">
      <c r="A1835">
        <v>4.4225610835014599</v>
      </c>
      <c r="B1835">
        <v>273.49172973632801</v>
      </c>
    </row>
    <row r="1836" spans="1:2" x14ac:dyDescent="0.4">
      <c r="A1836">
        <v>4.4247637103201303</v>
      </c>
      <c r="B1836">
        <v>273.43814086914</v>
      </c>
    </row>
    <row r="1837" spans="1:2" x14ac:dyDescent="0.4">
      <c r="A1837">
        <v>4.4273716816575197</v>
      </c>
      <c r="B1837">
        <v>273.397857666015</v>
      </c>
    </row>
    <row r="1838" spans="1:2" x14ac:dyDescent="0.4">
      <c r="A1838">
        <v>4.4301785012493804</v>
      </c>
      <c r="B1838">
        <v>273.35476684570301</v>
      </c>
    </row>
    <row r="1839" spans="1:2" x14ac:dyDescent="0.4">
      <c r="A1839">
        <v>4.4327864725867698</v>
      </c>
      <c r="B1839">
        <v>273.306549072265</v>
      </c>
    </row>
    <row r="1840" spans="1:2" x14ac:dyDescent="0.4">
      <c r="A1840">
        <v>4.4351879476599096</v>
      </c>
      <c r="B1840">
        <v>273.26712036132801</v>
      </c>
    </row>
    <row r="1841" spans="1:2" x14ac:dyDescent="0.4">
      <c r="A1841">
        <v>4.4371993742339102</v>
      </c>
      <c r="B1841">
        <v>273.24002075195301</v>
      </c>
    </row>
    <row r="1842" spans="1:2" x14ac:dyDescent="0.4">
      <c r="A1842">
        <v>4.43980352156641</v>
      </c>
      <c r="B1842">
        <v>273.18661499023398</v>
      </c>
    </row>
    <row r="1843" spans="1:2" x14ac:dyDescent="0.4">
      <c r="A1843">
        <v>4.4422088206444403</v>
      </c>
      <c r="B1843">
        <v>273.14279174804602</v>
      </c>
    </row>
    <row r="1844" spans="1:2" x14ac:dyDescent="0.4">
      <c r="A1844">
        <v>4.4446179437273701</v>
      </c>
      <c r="B1844">
        <v>273.08755493164</v>
      </c>
    </row>
    <row r="1845" spans="1:2" x14ac:dyDescent="0.4">
      <c r="A1845">
        <v>4.4468205705460502</v>
      </c>
      <c r="B1845">
        <v>273.03384399414</v>
      </c>
    </row>
    <row r="1846" spans="1:2" x14ac:dyDescent="0.4">
      <c r="A1846">
        <v>4.4492258696240796</v>
      </c>
      <c r="B1846">
        <v>272.97427368164</v>
      </c>
    </row>
    <row r="1847" spans="1:2" x14ac:dyDescent="0.4">
      <c r="A1847">
        <v>4.4514323204476502</v>
      </c>
      <c r="B1847">
        <v>272.896392822265</v>
      </c>
    </row>
    <row r="1848" spans="1:2" x14ac:dyDescent="0.4">
      <c r="A1848">
        <v>4.4538376195256904</v>
      </c>
      <c r="B1848">
        <v>272.821197509765</v>
      </c>
    </row>
    <row r="1849" spans="1:2" x14ac:dyDescent="0.4">
      <c r="A1849">
        <v>4.4562429186037198</v>
      </c>
      <c r="B1849">
        <v>272.74819946289</v>
      </c>
    </row>
    <row r="1850" spans="1:2" x14ac:dyDescent="0.4">
      <c r="A1850">
        <v>4.4590497381955796</v>
      </c>
      <c r="B1850">
        <v>272.66018676757801</v>
      </c>
    </row>
    <row r="1851" spans="1:2" x14ac:dyDescent="0.4">
      <c r="A1851">
        <v>4.4618603817923201</v>
      </c>
      <c r="B1851">
        <v>272.571197509765</v>
      </c>
    </row>
    <row r="1852" spans="1:2" x14ac:dyDescent="0.4">
      <c r="A1852">
        <v>4.46426185686546</v>
      </c>
      <c r="B1852">
        <v>272.507720947265</v>
      </c>
    </row>
    <row r="1853" spans="1:2" x14ac:dyDescent="0.4">
      <c r="A1853">
        <v>4.4666709799483897</v>
      </c>
      <c r="B1853">
        <v>272.448638916015</v>
      </c>
    </row>
    <row r="1854" spans="1:2" x14ac:dyDescent="0.4">
      <c r="A1854">
        <v>4.4692713032759999</v>
      </c>
      <c r="B1854">
        <v>272.40701293945301</v>
      </c>
    </row>
    <row r="1855" spans="1:2" x14ac:dyDescent="0.4">
      <c r="A1855">
        <v>4.4718792746133902</v>
      </c>
      <c r="B1855">
        <v>272.37863159179602</v>
      </c>
    </row>
    <row r="1856" spans="1:2" x14ac:dyDescent="0.4">
      <c r="A1856">
        <v>4.4744872459507796</v>
      </c>
      <c r="B1856">
        <v>272.34848022460898</v>
      </c>
    </row>
    <row r="1857" spans="1:2" x14ac:dyDescent="0.4">
      <c r="A1857">
        <v>4.4766898727694597</v>
      </c>
      <c r="B1857">
        <v>272.33071899414</v>
      </c>
    </row>
    <row r="1858" spans="1:2" x14ac:dyDescent="0.4">
      <c r="A1858">
        <v>4.4795005163662101</v>
      </c>
      <c r="B1858">
        <v>272.3046875</v>
      </c>
    </row>
    <row r="1859" spans="1:2" x14ac:dyDescent="0.4">
      <c r="A1859">
        <v>4.4819058154442404</v>
      </c>
      <c r="B1859">
        <v>272.26232910156199</v>
      </c>
    </row>
    <row r="1860" spans="1:2" x14ac:dyDescent="0.4">
      <c r="A1860">
        <v>4.4843149385271701</v>
      </c>
      <c r="B1860">
        <v>272.23583984375</v>
      </c>
    </row>
    <row r="1861" spans="1:2" x14ac:dyDescent="0.4">
      <c r="A1861">
        <v>4.4865175653458396</v>
      </c>
      <c r="B1861">
        <v>272.1806640625</v>
      </c>
    </row>
    <row r="1862" spans="1:2" x14ac:dyDescent="0.4">
      <c r="A1862">
        <v>4.4887240161694102</v>
      </c>
      <c r="B1862">
        <v>272.14715576171801</v>
      </c>
    </row>
    <row r="1863" spans="1:2" x14ac:dyDescent="0.4">
      <c r="A1863">
        <v>4.4913319875068103</v>
      </c>
      <c r="B1863">
        <v>272.08331298828102</v>
      </c>
    </row>
    <row r="1864" spans="1:2" x14ac:dyDescent="0.4">
      <c r="A1864">
        <v>4.4935346143254797</v>
      </c>
      <c r="B1864">
        <v>272.04229736328102</v>
      </c>
    </row>
    <row r="1865" spans="1:2" x14ac:dyDescent="0.4">
      <c r="A1865">
        <v>4.4959399134035198</v>
      </c>
      <c r="B1865">
        <v>271.986083984375</v>
      </c>
    </row>
    <row r="1866" spans="1:2" x14ac:dyDescent="0.4">
      <c r="A1866">
        <v>4.4985478847409102</v>
      </c>
      <c r="B1866">
        <v>271.922607421875</v>
      </c>
    </row>
    <row r="1867" spans="1:2" x14ac:dyDescent="0.4">
      <c r="A1867">
        <v>4.5015535525872297</v>
      </c>
      <c r="B1867">
        <v>271.83728027343699</v>
      </c>
    </row>
    <row r="1868" spans="1:2" x14ac:dyDescent="0.4">
      <c r="A1868">
        <v>4.5037561794059</v>
      </c>
      <c r="B1868">
        <v>271.76940917968699</v>
      </c>
    </row>
    <row r="1869" spans="1:2" x14ac:dyDescent="0.4">
      <c r="A1869">
        <v>4.5061653024888297</v>
      </c>
      <c r="B1869">
        <v>271.71032714843699</v>
      </c>
    </row>
    <row r="1870" spans="1:2" x14ac:dyDescent="0.4">
      <c r="A1870">
        <v>4.5087732738262201</v>
      </c>
      <c r="B1870">
        <v>271.64318847656199</v>
      </c>
    </row>
    <row r="1871" spans="1:2" x14ac:dyDescent="0.4">
      <c r="A1871">
        <v>4.5113735971538302</v>
      </c>
      <c r="B1871">
        <v>271.584228515625</v>
      </c>
    </row>
    <row r="1872" spans="1:2" x14ac:dyDescent="0.4">
      <c r="A1872">
        <v>4.5139815684912197</v>
      </c>
      <c r="B1872">
        <v>271.53857421875</v>
      </c>
    </row>
    <row r="1873" spans="1:2" x14ac:dyDescent="0.4">
      <c r="A1873">
        <v>4.5161918433196799</v>
      </c>
      <c r="B1873">
        <v>271.498779296875</v>
      </c>
    </row>
    <row r="1874" spans="1:2" x14ac:dyDescent="0.4">
      <c r="A1874">
        <v>4.5189986629115397</v>
      </c>
      <c r="B1874">
        <v>271.44476318359301</v>
      </c>
    </row>
    <row r="1875" spans="1:2" x14ac:dyDescent="0.4">
      <c r="A1875">
        <v>4.5218054825033898</v>
      </c>
      <c r="B1875">
        <v>271.39544677734301</v>
      </c>
    </row>
    <row r="1876" spans="1:2" x14ac:dyDescent="0.4">
      <c r="A1876">
        <v>4.5240081093220699</v>
      </c>
      <c r="B1876">
        <v>271.34246826171801</v>
      </c>
    </row>
    <row r="1877" spans="1:2" x14ac:dyDescent="0.4">
      <c r="A1877">
        <v>4.5262145601456396</v>
      </c>
      <c r="B1877">
        <v>271.28497314453102</v>
      </c>
    </row>
    <row r="1878" spans="1:2" x14ac:dyDescent="0.4">
      <c r="A1878">
        <v>4.5284210109692102</v>
      </c>
      <c r="B1878">
        <v>271.23553466796801</v>
      </c>
    </row>
    <row r="1879" spans="1:2" x14ac:dyDescent="0.4">
      <c r="A1879">
        <v>4.5308263100472397</v>
      </c>
      <c r="B1879">
        <v>271.20843505859301</v>
      </c>
    </row>
    <row r="1880" spans="1:2" x14ac:dyDescent="0.4">
      <c r="A1880">
        <v>4.5332316091252798</v>
      </c>
      <c r="B1880">
        <v>271.17413330078102</v>
      </c>
    </row>
    <row r="1881" spans="1:2" x14ac:dyDescent="0.4">
      <c r="A1881">
        <v>4.5356369082033101</v>
      </c>
      <c r="B1881">
        <v>271.12957763671801</v>
      </c>
    </row>
    <row r="1882" spans="1:2" x14ac:dyDescent="0.4">
      <c r="A1882">
        <v>4.5380422072813502</v>
      </c>
      <c r="B1882">
        <v>271.06842041015602</v>
      </c>
    </row>
    <row r="1883" spans="1:2" x14ac:dyDescent="0.4">
      <c r="A1883">
        <v>4.5400498098504496</v>
      </c>
      <c r="B1883">
        <v>271.02984619140602</v>
      </c>
    </row>
    <row r="1884" spans="1:2" x14ac:dyDescent="0.4">
      <c r="A1884">
        <v>4.5422524366691297</v>
      </c>
      <c r="B1884">
        <v>270.97613525390602</v>
      </c>
    </row>
    <row r="1885" spans="1:2" x14ac:dyDescent="0.4">
      <c r="A1885">
        <v>4.5444550634878098</v>
      </c>
      <c r="B1885">
        <v>270.92633056640602</v>
      </c>
    </row>
    <row r="1886" spans="1:2" x14ac:dyDescent="0.4">
      <c r="A1886">
        <v>4.5468641865707298</v>
      </c>
      <c r="B1886">
        <v>270.86199951171801</v>
      </c>
    </row>
    <row r="1887" spans="1:2" x14ac:dyDescent="0.4">
      <c r="A1887">
        <v>4.5492656616438696</v>
      </c>
      <c r="B1887">
        <v>270.80291748046801</v>
      </c>
    </row>
    <row r="1888" spans="1:2" x14ac:dyDescent="0.4">
      <c r="A1888">
        <v>4.5516747847268002</v>
      </c>
      <c r="B1888">
        <v>270.73602294921801</v>
      </c>
    </row>
    <row r="1889" spans="1:2" x14ac:dyDescent="0.4">
      <c r="A1889">
        <v>4.5540839078097299</v>
      </c>
      <c r="B1889">
        <v>270.68695068359301</v>
      </c>
    </row>
    <row r="1890" spans="1:2" x14ac:dyDescent="0.4">
      <c r="A1890">
        <v>4.55628653462841</v>
      </c>
      <c r="B1890">
        <v>270.64349365234301</v>
      </c>
    </row>
    <row r="1891" spans="1:2" x14ac:dyDescent="0.4">
      <c r="A1891">
        <v>4.5590933542202601</v>
      </c>
      <c r="B1891">
        <v>270.59918212890602</v>
      </c>
    </row>
    <row r="1892" spans="1:2" x14ac:dyDescent="0.4">
      <c r="A1892">
        <v>4.5617013255576504</v>
      </c>
      <c r="B1892">
        <v>270.56182861328102</v>
      </c>
    </row>
    <row r="1893" spans="1:2" x14ac:dyDescent="0.4">
      <c r="A1893">
        <v>4.5641066246356896</v>
      </c>
      <c r="B1893">
        <v>270.49810791015602</v>
      </c>
    </row>
    <row r="1894" spans="1:2" x14ac:dyDescent="0.4">
      <c r="A1894">
        <v>4.5663130754592602</v>
      </c>
      <c r="B1894">
        <v>270.42022705078102</v>
      </c>
    </row>
    <row r="1895" spans="1:2" x14ac:dyDescent="0.4">
      <c r="A1895">
        <v>4.56851952628283</v>
      </c>
      <c r="B1895">
        <v>270.30450439453102</v>
      </c>
    </row>
    <row r="1896" spans="1:2" x14ac:dyDescent="0.4">
      <c r="A1896">
        <v>4.5709248253608603</v>
      </c>
      <c r="B1896">
        <v>270.19317626953102</v>
      </c>
    </row>
    <row r="1897" spans="1:2" x14ac:dyDescent="0.4">
      <c r="A1897">
        <v>4.5733301244388898</v>
      </c>
      <c r="B1897">
        <v>270.05474853515602</v>
      </c>
    </row>
    <row r="1898" spans="1:2" x14ac:dyDescent="0.4">
      <c r="A1898">
        <v>4.5757354235169299</v>
      </c>
      <c r="B1898">
        <v>269.93975830078102</v>
      </c>
    </row>
    <row r="1899" spans="1:2" x14ac:dyDescent="0.4">
      <c r="A1899">
        <v>4.5783433948543202</v>
      </c>
      <c r="B1899">
        <v>269.79718017578102</v>
      </c>
    </row>
    <row r="1900" spans="1:2" x14ac:dyDescent="0.4">
      <c r="A1900">
        <v>4.5811463904412797</v>
      </c>
      <c r="B1900">
        <v>269.66046142578102</v>
      </c>
    </row>
    <row r="1901" spans="1:2" x14ac:dyDescent="0.4">
      <c r="A1901">
        <v>4.5833490172599598</v>
      </c>
      <c r="B1901">
        <v>269.55767822265602</v>
      </c>
    </row>
    <row r="1902" spans="1:2" x14ac:dyDescent="0.4">
      <c r="A1902">
        <v>4.5857581403428904</v>
      </c>
      <c r="B1902">
        <v>269.44903564453102</v>
      </c>
    </row>
    <row r="1903" spans="1:2" x14ac:dyDescent="0.4">
      <c r="A1903">
        <v>4.5883661116802799</v>
      </c>
      <c r="B1903">
        <v>269.35357666015602</v>
      </c>
    </row>
    <row r="1904" spans="1:2" x14ac:dyDescent="0.4">
      <c r="A1904">
        <v>4.5909740830176702</v>
      </c>
      <c r="B1904">
        <v>269.25347900390602</v>
      </c>
    </row>
    <row r="1905" spans="1:2" x14ac:dyDescent="0.4">
      <c r="A1905">
        <v>4.5937809026095202</v>
      </c>
      <c r="B1905">
        <v>269.15582275390602</v>
      </c>
    </row>
    <row r="1906" spans="1:2" x14ac:dyDescent="0.4">
      <c r="A1906">
        <v>4.5967865704558397</v>
      </c>
      <c r="B1906">
        <v>269.03082275390602</v>
      </c>
    </row>
    <row r="1907" spans="1:2" x14ac:dyDescent="0.4">
      <c r="A1907">
        <v>4.5995933900477004</v>
      </c>
      <c r="B1907">
        <v>268.91986083984301</v>
      </c>
    </row>
    <row r="1908" spans="1:2" x14ac:dyDescent="0.4">
      <c r="A1908">
        <v>4.6019986891257298</v>
      </c>
      <c r="B1908">
        <v>268.83856201171801</v>
      </c>
    </row>
    <row r="1909" spans="1:2" x14ac:dyDescent="0.4">
      <c r="A1909">
        <v>4.6044039882037699</v>
      </c>
      <c r="B1909">
        <v>268.75164794921801</v>
      </c>
    </row>
    <row r="1910" spans="1:2" x14ac:dyDescent="0.4">
      <c r="A1910">
        <v>4.6066104390273397</v>
      </c>
      <c r="B1910">
        <v>268.65753173828102</v>
      </c>
    </row>
    <row r="1911" spans="1:2" x14ac:dyDescent="0.4">
      <c r="A1911">
        <v>4.6088168898509103</v>
      </c>
      <c r="B1911">
        <v>268.53594970703102</v>
      </c>
    </row>
    <row r="1912" spans="1:2" x14ac:dyDescent="0.4">
      <c r="A1912">
        <v>4.6112221889289398</v>
      </c>
      <c r="B1912">
        <v>268.41656494140602</v>
      </c>
    </row>
    <row r="1913" spans="1:2" x14ac:dyDescent="0.4">
      <c r="A1913">
        <v>4.6136274880069799</v>
      </c>
      <c r="B1913">
        <v>268.30706787109301</v>
      </c>
    </row>
    <row r="1914" spans="1:2" x14ac:dyDescent="0.4">
      <c r="A1914">
        <v>4.6160327870850102</v>
      </c>
      <c r="B1914">
        <v>268.20233154296801</v>
      </c>
    </row>
    <row r="1915" spans="1:2" x14ac:dyDescent="0.4">
      <c r="A1915">
        <v>4.6186407584223996</v>
      </c>
      <c r="B1915">
        <v>268.11846923828102</v>
      </c>
    </row>
    <row r="1916" spans="1:2" x14ac:dyDescent="0.4">
      <c r="A1916">
        <v>4.62164642626872</v>
      </c>
      <c r="B1916">
        <v>268.02374267578102</v>
      </c>
    </row>
    <row r="1917" spans="1:2" x14ac:dyDescent="0.4">
      <c r="A1917">
        <v>4.6238490530874001</v>
      </c>
      <c r="B1917">
        <v>267.95465087890602</v>
      </c>
    </row>
    <row r="1918" spans="1:2" x14ac:dyDescent="0.4">
      <c r="A1918">
        <v>4.6262581761703201</v>
      </c>
      <c r="B1918">
        <v>267.88677978515602</v>
      </c>
    </row>
    <row r="1919" spans="1:2" x14ac:dyDescent="0.4">
      <c r="A1919">
        <v>4.6288661475077202</v>
      </c>
      <c r="B1919">
        <v>267.81402587890602</v>
      </c>
    </row>
    <row r="1920" spans="1:2" x14ac:dyDescent="0.4">
      <c r="A1920">
        <v>4.6316729670995702</v>
      </c>
      <c r="B1920">
        <v>267.73052978515602</v>
      </c>
    </row>
    <row r="1921" spans="1:2" x14ac:dyDescent="0.4">
      <c r="A1921">
        <v>4.63407444217271</v>
      </c>
      <c r="B1921">
        <v>267.66363525390602</v>
      </c>
    </row>
    <row r="1922" spans="1:2" x14ac:dyDescent="0.4">
      <c r="A1922">
        <v>4.6370801100190304</v>
      </c>
      <c r="B1922">
        <v>267.45611572265602</v>
      </c>
    </row>
    <row r="1923" spans="1:2" x14ac:dyDescent="0.4">
      <c r="A1923">
        <v>4.6390915365930301</v>
      </c>
      <c r="B1923">
        <v>267.31646728515602</v>
      </c>
    </row>
    <row r="1924" spans="1:2" x14ac:dyDescent="0.4">
      <c r="A1924">
        <v>4.6416956839255299</v>
      </c>
      <c r="B1924">
        <v>267.12481689453102</v>
      </c>
    </row>
    <row r="1925" spans="1:2" x14ac:dyDescent="0.4">
      <c r="A1925">
        <v>4.6441009830035602</v>
      </c>
      <c r="B1925">
        <v>266.95416259765602</v>
      </c>
    </row>
    <row r="1926" spans="1:2" x14ac:dyDescent="0.4">
      <c r="A1926">
        <v>4.64630743382713</v>
      </c>
      <c r="B1926">
        <v>266.81524658203102</v>
      </c>
    </row>
    <row r="1927" spans="1:2" x14ac:dyDescent="0.4">
      <c r="A1927">
        <v>4.6485138846506997</v>
      </c>
      <c r="B1927">
        <v>266.66925048828102</v>
      </c>
    </row>
    <row r="1928" spans="1:2" x14ac:dyDescent="0.4">
      <c r="A1928">
        <v>4.6507165114693798</v>
      </c>
      <c r="B1928">
        <v>266.54205322265602</v>
      </c>
    </row>
    <row r="1929" spans="1:2" x14ac:dyDescent="0.4">
      <c r="A1929">
        <v>4.6531256345523104</v>
      </c>
      <c r="B1929">
        <v>266.45977783203102</v>
      </c>
    </row>
    <row r="1930" spans="1:2" x14ac:dyDescent="0.4">
      <c r="A1930">
        <v>4.6555309336303399</v>
      </c>
      <c r="B1930">
        <v>266.35198974609301</v>
      </c>
    </row>
    <row r="1931" spans="1:2" x14ac:dyDescent="0.4">
      <c r="A1931">
        <v>4.65793623270838</v>
      </c>
      <c r="B1931">
        <v>266.16644287109301</v>
      </c>
    </row>
    <row r="1932" spans="1:2" x14ac:dyDescent="0.4">
      <c r="A1932">
        <v>4.66054038004087</v>
      </c>
      <c r="B1932">
        <v>265.96966552734301</v>
      </c>
    </row>
    <row r="1933" spans="1:2" x14ac:dyDescent="0.4">
      <c r="A1933">
        <v>4.6635460478871904</v>
      </c>
      <c r="B1933">
        <v>265.80364990234301</v>
      </c>
    </row>
    <row r="1934" spans="1:2" x14ac:dyDescent="0.4">
      <c r="A1934">
        <v>4.6657563227156604</v>
      </c>
      <c r="B1934">
        <v>265.72796630859301</v>
      </c>
    </row>
    <row r="1935" spans="1:2" x14ac:dyDescent="0.4">
      <c r="A1935">
        <v>4.6683566460432599</v>
      </c>
      <c r="B1935">
        <v>265.66888427734301</v>
      </c>
    </row>
    <row r="1936" spans="1:2" x14ac:dyDescent="0.4">
      <c r="A1936">
        <v>4.6707657691261897</v>
      </c>
      <c r="B1936">
        <v>265.61712646484301</v>
      </c>
    </row>
    <row r="1937" spans="1:2" x14ac:dyDescent="0.4">
      <c r="A1937">
        <v>4.6731672441993304</v>
      </c>
      <c r="B1937">
        <v>265.55548095703102</v>
      </c>
    </row>
    <row r="1938" spans="1:2" x14ac:dyDescent="0.4">
      <c r="A1938">
        <v>4.6753775190277898</v>
      </c>
      <c r="B1938">
        <v>265.48883056640602</v>
      </c>
    </row>
    <row r="1939" spans="1:2" x14ac:dyDescent="0.4">
      <c r="A1939">
        <v>4.6781843386196504</v>
      </c>
      <c r="B1939">
        <v>265.42779541015602</v>
      </c>
    </row>
    <row r="1940" spans="1:2" x14ac:dyDescent="0.4">
      <c r="A1940">
        <v>4.6807923099570399</v>
      </c>
      <c r="B1940">
        <v>265.34381103515602</v>
      </c>
    </row>
    <row r="1941" spans="1:2" x14ac:dyDescent="0.4">
      <c r="A1941">
        <v>4.68319617503324</v>
      </c>
      <c r="B1941">
        <v>265.27450561523398</v>
      </c>
    </row>
    <row r="1942" spans="1:2" x14ac:dyDescent="0.4">
      <c r="A1942">
        <v>4.6856014741112704</v>
      </c>
      <c r="B1942">
        <v>265.18441772460898</v>
      </c>
    </row>
    <row r="1943" spans="1:2" x14ac:dyDescent="0.4">
      <c r="A1943">
        <v>4.6878079249348401</v>
      </c>
      <c r="B1943">
        <v>265.07894897460898</v>
      </c>
    </row>
    <row r="1944" spans="1:2" x14ac:dyDescent="0.4">
      <c r="A1944">
        <v>4.6900143757584098</v>
      </c>
      <c r="B1944">
        <v>264.95736694335898</v>
      </c>
    </row>
    <row r="1945" spans="1:2" x14ac:dyDescent="0.4">
      <c r="A1945">
        <v>4.6924196748364499</v>
      </c>
      <c r="B1945">
        <v>264.81112670898398</v>
      </c>
    </row>
    <row r="1946" spans="1:2" x14ac:dyDescent="0.4">
      <c r="A1946">
        <v>4.6948249739144803</v>
      </c>
      <c r="B1946">
        <v>264.66390991210898</v>
      </c>
    </row>
    <row r="1947" spans="1:2" x14ac:dyDescent="0.4">
      <c r="A1947">
        <v>4.6972302729925204</v>
      </c>
      <c r="B1947">
        <v>264.52621459960898</v>
      </c>
    </row>
    <row r="1948" spans="1:2" x14ac:dyDescent="0.4">
      <c r="A1948">
        <v>4.6998382443299098</v>
      </c>
      <c r="B1948">
        <v>264.41293334960898</v>
      </c>
    </row>
    <row r="1949" spans="1:2" x14ac:dyDescent="0.4">
      <c r="A1949">
        <v>4.7028439121762302</v>
      </c>
      <c r="B1949">
        <v>264.30233764648398</v>
      </c>
    </row>
    <row r="1950" spans="1:2" x14ac:dyDescent="0.4">
      <c r="A1950">
        <v>4.70524538724937</v>
      </c>
      <c r="B1950">
        <v>264.25216674804602</v>
      </c>
    </row>
    <row r="1951" spans="1:2" x14ac:dyDescent="0.4">
      <c r="A1951">
        <v>4.7078533585867604</v>
      </c>
      <c r="B1951">
        <v>264.18576049804602</v>
      </c>
    </row>
    <row r="1952" spans="1:2" x14ac:dyDescent="0.4">
      <c r="A1952">
        <v>4.7106601781786104</v>
      </c>
      <c r="B1952">
        <v>264.12997436523398</v>
      </c>
    </row>
    <row r="1953" spans="1:2" x14ac:dyDescent="0.4">
      <c r="A1953">
        <v>4.7130693012615401</v>
      </c>
      <c r="B1953">
        <v>264.07455444335898</v>
      </c>
    </row>
    <row r="1954" spans="1:2" x14ac:dyDescent="0.4">
      <c r="A1954">
        <v>4.7154707763346799</v>
      </c>
      <c r="B1954">
        <v>264.00350952148398</v>
      </c>
    </row>
    <row r="1955" spans="1:2" x14ac:dyDescent="0.4">
      <c r="A1955">
        <v>4.7174822029086796</v>
      </c>
      <c r="B1955">
        <v>263.93124389648398</v>
      </c>
    </row>
    <row r="1956" spans="1:2" x14ac:dyDescent="0.4">
      <c r="A1956">
        <v>4.7200863502411803</v>
      </c>
      <c r="B1956">
        <v>263.84140014648398</v>
      </c>
    </row>
    <row r="1957" spans="1:2" x14ac:dyDescent="0.4">
      <c r="A1957">
        <v>4.7224916493192097</v>
      </c>
      <c r="B1957">
        <v>263.74716186523398</v>
      </c>
    </row>
    <row r="1958" spans="1:2" x14ac:dyDescent="0.4">
      <c r="A1958">
        <v>4.7248969483972498</v>
      </c>
      <c r="B1958">
        <v>263.68856811523398</v>
      </c>
    </row>
    <row r="1959" spans="1:2" x14ac:dyDescent="0.4">
      <c r="A1959">
        <v>4.7273060714801698</v>
      </c>
      <c r="B1959">
        <v>263.62899780273398</v>
      </c>
    </row>
    <row r="1960" spans="1:2" x14ac:dyDescent="0.4">
      <c r="A1960">
        <v>4.7295086982988499</v>
      </c>
      <c r="B1960">
        <v>263.56979370117102</v>
      </c>
    </row>
    <row r="1961" spans="1:2" x14ac:dyDescent="0.4">
      <c r="A1961">
        <v>4.7317151491224196</v>
      </c>
      <c r="B1961">
        <v>263.50668334960898</v>
      </c>
    </row>
    <row r="1962" spans="1:2" x14ac:dyDescent="0.4">
      <c r="A1962">
        <v>4.73432312045981</v>
      </c>
      <c r="B1962">
        <v>263.39266967773398</v>
      </c>
    </row>
    <row r="1963" spans="1:2" x14ac:dyDescent="0.4">
      <c r="A1963">
        <v>4.7367284195378501</v>
      </c>
      <c r="B1963">
        <v>263.23764038085898</v>
      </c>
    </row>
    <row r="1964" spans="1:2" x14ac:dyDescent="0.4">
      <c r="A1964">
        <v>4.7395352391297001</v>
      </c>
      <c r="B1964">
        <v>263.08554077148398</v>
      </c>
    </row>
    <row r="1965" spans="1:2" x14ac:dyDescent="0.4">
      <c r="A1965">
        <v>4.7417378659483802</v>
      </c>
      <c r="B1965">
        <v>262.98129272460898</v>
      </c>
    </row>
    <row r="1966" spans="1:2" x14ac:dyDescent="0.4">
      <c r="A1966">
        <v>4.7439404927670603</v>
      </c>
      <c r="B1966">
        <v>262.92453002929602</v>
      </c>
    </row>
    <row r="1967" spans="1:2" x14ac:dyDescent="0.4">
      <c r="A1967">
        <v>4.7463496158499803</v>
      </c>
      <c r="B1967">
        <v>262.87411499023398</v>
      </c>
    </row>
    <row r="1968" spans="1:2" x14ac:dyDescent="0.4">
      <c r="A1968">
        <v>4.7489575871873697</v>
      </c>
      <c r="B1968">
        <v>262.81918334960898</v>
      </c>
    </row>
    <row r="1969" spans="1:2" x14ac:dyDescent="0.4">
      <c r="A1969">
        <v>4.7517644067792304</v>
      </c>
      <c r="B1969">
        <v>262.74862670898398</v>
      </c>
    </row>
    <row r="1970" spans="1:2" x14ac:dyDescent="0.4">
      <c r="A1970">
        <v>4.7541658818523702</v>
      </c>
      <c r="B1970">
        <v>262.68075561523398</v>
      </c>
    </row>
    <row r="1971" spans="1:2" x14ac:dyDescent="0.4">
      <c r="A1971">
        <v>4.7563761566808296</v>
      </c>
      <c r="B1971">
        <v>262.60800170898398</v>
      </c>
    </row>
    <row r="1972" spans="1:2" x14ac:dyDescent="0.4">
      <c r="A1972">
        <v>4.7591829762726903</v>
      </c>
      <c r="B1972">
        <v>262.47518920898398</v>
      </c>
    </row>
    <row r="1973" spans="1:2" x14ac:dyDescent="0.4">
      <c r="A1973">
        <v>4.7615882753507197</v>
      </c>
      <c r="B1973">
        <v>262.39401245117102</v>
      </c>
    </row>
    <row r="1974" spans="1:2" x14ac:dyDescent="0.4">
      <c r="A1974">
        <v>4.7639935744287598</v>
      </c>
      <c r="B1974">
        <v>262.32077026367102</v>
      </c>
    </row>
    <row r="1975" spans="1:2" x14ac:dyDescent="0.4">
      <c r="A1975">
        <v>4.7662000252523304</v>
      </c>
      <c r="B1975">
        <v>262.27584838867102</v>
      </c>
    </row>
    <row r="1976" spans="1:2" x14ac:dyDescent="0.4">
      <c r="A1976">
        <v>4.7684026520709999</v>
      </c>
      <c r="B1976">
        <v>262.23202514648398</v>
      </c>
    </row>
    <row r="1977" spans="1:2" x14ac:dyDescent="0.4">
      <c r="A1977">
        <v>4.7708117751539296</v>
      </c>
      <c r="B1977">
        <v>262.187408447265</v>
      </c>
    </row>
    <row r="1978" spans="1:2" x14ac:dyDescent="0.4">
      <c r="A1978">
        <v>4.7732170742319697</v>
      </c>
      <c r="B1978">
        <v>262.16470336914</v>
      </c>
    </row>
    <row r="1979" spans="1:2" x14ac:dyDescent="0.4">
      <c r="A1979">
        <v>4.7756223733100001</v>
      </c>
      <c r="B1979">
        <v>262.11306762695301</v>
      </c>
    </row>
    <row r="1980" spans="1:2" x14ac:dyDescent="0.4">
      <c r="A1980">
        <v>4.7782265206424999</v>
      </c>
      <c r="B1980">
        <v>262.06265258789</v>
      </c>
    </row>
    <row r="1981" spans="1:2" x14ac:dyDescent="0.4">
      <c r="A1981">
        <v>4.7810333402343499</v>
      </c>
      <c r="B1981">
        <v>261.98416137695301</v>
      </c>
    </row>
    <row r="1982" spans="1:2" x14ac:dyDescent="0.4">
      <c r="A1982">
        <v>4.78323596705303</v>
      </c>
      <c r="B1982">
        <v>261.93753051757801</v>
      </c>
    </row>
    <row r="1983" spans="1:2" x14ac:dyDescent="0.4">
      <c r="A1983">
        <v>4.7854462418814903</v>
      </c>
      <c r="B1983">
        <v>261.879302978515</v>
      </c>
    </row>
    <row r="1984" spans="1:2" x14ac:dyDescent="0.4">
      <c r="A1984">
        <v>4.7880465652091004</v>
      </c>
      <c r="B1984">
        <v>261.75747680664</v>
      </c>
    </row>
    <row r="1985" spans="1:2" x14ac:dyDescent="0.4">
      <c r="A1985">
        <v>4.7906545365464899</v>
      </c>
      <c r="B1985">
        <v>261.643463134765</v>
      </c>
    </row>
    <row r="1986" spans="1:2" x14ac:dyDescent="0.4">
      <c r="A1986">
        <v>4.7932625078838802</v>
      </c>
      <c r="B1986">
        <v>261.518463134765</v>
      </c>
    </row>
    <row r="1987" spans="1:2" x14ac:dyDescent="0.4">
      <c r="A1987">
        <v>4.7958704792212696</v>
      </c>
      <c r="B1987">
        <v>261.376373291015</v>
      </c>
    </row>
    <row r="1988" spans="1:2" x14ac:dyDescent="0.4">
      <c r="A1988">
        <v>4.7990749953220604</v>
      </c>
      <c r="B1988">
        <v>261.205963134765</v>
      </c>
    </row>
    <row r="1989" spans="1:2" x14ac:dyDescent="0.4">
      <c r="A1989">
        <v>4.8016867906643403</v>
      </c>
      <c r="B1989">
        <v>261.07583618164</v>
      </c>
    </row>
    <row r="1990" spans="1:2" x14ac:dyDescent="0.4">
      <c r="A1990">
        <v>4.8038894174830196</v>
      </c>
      <c r="B1990">
        <v>260.96353149414</v>
      </c>
    </row>
    <row r="1991" spans="1:2" x14ac:dyDescent="0.4">
      <c r="A1991">
        <v>4.8062947165610499</v>
      </c>
      <c r="B1991">
        <v>260.85464477539</v>
      </c>
    </row>
    <row r="1992" spans="1:2" x14ac:dyDescent="0.4">
      <c r="A1992">
        <v>4.8085011673846196</v>
      </c>
      <c r="B1992">
        <v>260.76956176757801</v>
      </c>
    </row>
    <row r="1993" spans="1:2" x14ac:dyDescent="0.4">
      <c r="A1993">
        <v>4.8109064664626597</v>
      </c>
      <c r="B1993">
        <v>260.69461059570301</v>
      </c>
    </row>
    <row r="1994" spans="1:2" x14ac:dyDescent="0.4">
      <c r="A1994">
        <v>4.8133155895455797</v>
      </c>
      <c r="B1994">
        <v>260.61257934570301</v>
      </c>
    </row>
    <row r="1995" spans="1:2" x14ac:dyDescent="0.4">
      <c r="A1995">
        <v>4.8159197368780804</v>
      </c>
      <c r="B1995">
        <v>260.538482666015</v>
      </c>
    </row>
    <row r="1996" spans="1:2" x14ac:dyDescent="0.4">
      <c r="A1996">
        <v>4.8183250359561196</v>
      </c>
      <c r="B1996">
        <v>260.44802856445301</v>
      </c>
    </row>
    <row r="1997" spans="1:2" x14ac:dyDescent="0.4">
      <c r="A1997">
        <v>4.82133070380244</v>
      </c>
      <c r="B1997">
        <v>260.37918090820301</v>
      </c>
    </row>
    <row r="1998" spans="1:2" x14ac:dyDescent="0.4">
      <c r="A1998">
        <v>4.82454286791301</v>
      </c>
      <c r="B1998">
        <v>260.29055786132801</v>
      </c>
    </row>
    <row r="1999" spans="1:2" x14ac:dyDescent="0.4">
      <c r="A1999">
        <v>4.8269443429861498</v>
      </c>
      <c r="B1999">
        <v>260.233795166015</v>
      </c>
    </row>
    <row r="2000" spans="1:2" x14ac:dyDescent="0.4">
      <c r="A2000">
        <v>4.8297511625779999</v>
      </c>
      <c r="B2000">
        <v>260.17642211914</v>
      </c>
    </row>
    <row r="2001" spans="1:2" x14ac:dyDescent="0.4">
      <c r="A2001">
        <v>4.8323591339153902</v>
      </c>
      <c r="B2001">
        <v>260.11428833007801</v>
      </c>
    </row>
    <row r="2002" spans="1:2" x14ac:dyDescent="0.4">
      <c r="A2002">
        <v>4.8349671052527796</v>
      </c>
      <c r="B2002">
        <v>260.05960083007801</v>
      </c>
    </row>
    <row r="2003" spans="1:2" x14ac:dyDescent="0.4">
      <c r="A2003">
        <v>4.8371697320714597</v>
      </c>
      <c r="B2003">
        <v>260.00320434570301</v>
      </c>
    </row>
    <row r="2004" spans="1:2" x14ac:dyDescent="0.4">
      <c r="A2004">
        <v>4.83998037566821</v>
      </c>
      <c r="B2004">
        <v>259.907135009765</v>
      </c>
    </row>
    <row r="2005" spans="1:2" x14ac:dyDescent="0.4">
      <c r="A2005">
        <v>4.8423856747462404</v>
      </c>
      <c r="B2005">
        <v>259.81619262695301</v>
      </c>
    </row>
    <row r="2006" spans="1:2" x14ac:dyDescent="0.4">
      <c r="A2006">
        <v>4.8447909738242796</v>
      </c>
      <c r="B2006">
        <v>259.70779418945301</v>
      </c>
    </row>
    <row r="2007" spans="1:2" x14ac:dyDescent="0.4">
      <c r="A2007">
        <v>4.8469974246478502</v>
      </c>
      <c r="B2007">
        <v>259.62869262695301</v>
      </c>
    </row>
    <row r="2008" spans="1:2" x14ac:dyDescent="0.4">
      <c r="A2008">
        <v>4.8498042442397002</v>
      </c>
      <c r="B2008">
        <v>259.54006958007801</v>
      </c>
    </row>
    <row r="2009" spans="1:2" x14ac:dyDescent="0.4">
      <c r="A2009">
        <v>4.8522095433177403</v>
      </c>
      <c r="B2009">
        <v>259.48269653320301</v>
      </c>
    </row>
    <row r="2010" spans="1:2" x14ac:dyDescent="0.4">
      <c r="A2010">
        <v>4.8544121701364098</v>
      </c>
      <c r="B2010">
        <v>259.41360473632801</v>
      </c>
    </row>
    <row r="2011" spans="1:2" x14ac:dyDescent="0.4">
      <c r="A2011">
        <v>4.8570201414738001</v>
      </c>
      <c r="B2011">
        <v>259.338287353515</v>
      </c>
    </row>
    <row r="2012" spans="1:2" x14ac:dyDescent="0.4">
      <c r="A2012">
        <v>4.8598269610656599</v>
      </c>
      <c r="B2012">
        <v>259.26223754882801</v>
      </c>
    </row>
    <row r="2013" spans="1:2" x14ac:dyDescent="0.4">
      <c r="A2013">
        <v>4.8628326289119803</v>
      </c>
      <c r="B2013">
        <v>259.19680786132801</v>
      </c>
    </row>
    <row r="2014" spans="1:2" x14ac:dyDescent="0.4">
      <c r="A2014">
        <v>4.8650352557306604</v>
      </c>
      <c r="B2014">
        <v>259.15786743164</v>
      </c>
    </row>
    <row r="2015" spans="1:2" x14ac:dyDescent="0.4">
      <c r="A2015">
        <v>4.8676432270680499</v>
      </c>
      <c r="B2015">
        <v>259.12319946289</v>
      </c>
    </row>
    <row r="2016" spans="1:2" x14ac:dyDescent="0.4">
      <c r="A2016">
        <v>4.8700523501509796</v>
      </c>
      <c r="B2016">
        <v>259.09255981445301</v>
      </c>
    </row>
    <row r="2017" spans="1:2" x14ac:dyDescent="0.4">
      <c r="A2017">
        <v>4.8728591697428296</v>
      </c>
      <c r="B2017">
        <v>259.04617309570301</v>
      </c>
    </row>
    <row r="2018" spans="1:2" x14ac:dyDescent="0.4">
      <c r="A2018">
        <v>4.8752606448159703</v>
      </c>
      <c r="B2018">
        <v>259.002838134765</v>
      </c>
    </row>
    <row r="2019" spans="1:2" x14ac:dyDescent="0.4">
      <c r="A2019">
        <v>4.8784728089265403</v>
      </c>
      <c r="B2019">
        <v>258.93728637695301</v>
      </c>
    </row>
    <row r="2020" spans="1:2" x14ac:dyDescent="0.4">
      <c r="A2020">
        <v>4.8810769562590401</v>
      </c>
      <c r="B2020">
        <v>258.86599731445301</v>
      </c>
    </row>
    <row r="2021" spans="1:2" x14ac:dyDescent="0.4">
      <c r="A2021">
        <v>4.8832834070826099</v>
      </c>
      <c r="B2021">
        <v>258.78884887695301</v>
      </c>
    </row>
    <row r="2022" spans="1:2" x14ac:dyDescent="0.4">
      <c r="A2022">
        <v>4.8854898579061796</v>
      </c>
      <c r="B2022">
        <v>258.71304321289</v>
      </c>
    </row>
    <row r="2023" spans="1:2" x14ac:dyDescent="0.4">
      <c r="A2023">
        <v>4.8882966774980297</v>
      </c>
      <c r="B2023">
        <v>258.63442993164</v>
      </c>
    </row>
    <row r="2024" spans="1:2" x14ac:dyDescent="0.4">
      <c r="A2024">
        <v>4.89050312832161</v>
      </c>
      <c r="B2024">
        <v>258.58950805664</v>
      </c>
    </row>
    <row r="2025" spans="1:2" x14ac:dyDescent="0.4">
      <c r="A2025">
        <v>4.8927057551402804</v>
      </c>
      <c r="B2025">
        <v>258.55813598632801</v>
      </c>
    </row>
    <row r="2026" spans="1:2" x14ac:dyDescent="0.4">
      <c r="A2026">
        <v>4.8953137264776698</v>
      </c>
      <c r="B2026">
        <v>258.50686645507801</v>
      </c>
    </row>
    <row r="2027" spans="1:2" x14ac:dyDescent="0.4">
      <c r="A2027">
        <v>4.8979178738101696</v>
      </c>
      <c r="B2027">
        <v>258.45004272460898</v>
      </c>
    </row>
    <row r="2028" spans="1:2" x14ac:dyDescent="0.4">
      <c r="A2028">
        <v>4.9007246934020303</v>
      </c>
      <c r="B2028">
        <v>258.38967895507801</v>
      </c>
    </row>
    <row r="2029" spans="1:2" x14ac:dyDescent="0.4">
      <c r="A2029">
        <v>4.9029273202206998</v>
      </c>
      <c r="B2029">
        <v>258.33938598632801</v>
      </c>
    </row>
    <row r="2030" spans="1:2" x14ac:dyDescent="0.4">
      <c r="A2030">
        <v>4.9051375950491698</v>
      </c>
      <c r="B2030">
        <v>258.31918334960898</v>
      </c>
    </row>
    <row r="2031" spans="1:2" x14ac:dyDescent="0.4">
      <c r="A2031">
        <v>4.9075390701223096</v>
      </c>
      <c r="B2031">
        <v>258.27957153320301</v>
      </c>
    </row>
    <row r="2032" spans="1:2" x14ac:dyDescent="0.4">
      <c r="A2032">
        <v>4.9101470414596999</v>
      </c>
      <c r="B2032">
        <v>258.25198364257801</v>
      </c>
    </row>
    <row r="2033" spans="1:2" x14ac:dyDescent="0.4">
      <c r="A2033">
        <v>4.9127550127970903</v>
      </c>
      <c r="B2033">
        <v>258.21688842773398</v>
      </c>
    </row>
    <row r="2034" spans="1:2" x14ac:dyDescent="0.4">
      <c r="A2034">
        <v>4.9153629841344797</v>
      </c>
      <c r="B2034">
        <v>258.18966674804602</v>
      </c>
    </row>
    <row r="2035" spans="1:2" x14ac:dyDescent="0.4">
      <c r="A2035">
        <v>4.9183686519808001</v>
      </c>
      <c r="B2035">
        <v>258.13607788085898</v>
      </c>
    </row>
    <row r="2036" spans="1:2" x14ac:dyDescent="0.4">
      <c r="A2036">
        <v>4.9211754715726599</v>
      </c>
      <c r="B2036">
        <v>258.08706665039</v>
      </c>
    </row>
    <row r="2037" spans="1:2" x14ac:dyDescent="0.4">
      <c r="A2037">
        <v>4.9233819223962296</v>
      </c>
      <c r="B2037">
        <v>258.04342651367102</v>
      </c>
    </row>
    <row r="2038" spans="1:2" x14ac:dyDescent="0.4">
      <c r="A2038">
        <v>4.9255883732198003</v>
      </c>
      <c r="B2038">
        <v>257.98141479492102</v>
      </c>
    </row>
    <row r="2039" spans="1:2" x14ac:dyDescent="0.4">
      <c r="A2039">
        <v>4.9277910000384697</v>
      </c>
      <c r="B2039">
        <v>257.92123413085898</v>
      </c>
    </row>
    <row r="2040" spans="1:2" x14ac:dyDescent="0.4">
      <c r="A2040">
        <v>4.9299974508620403</v>
      </c>
      <c r="B2040">
        <v>257.87911987304602</v>
      </c>
    </row>
    <row r="2041" spans="1:2" x14ac:dyDescent="0.4">
      <c r="A2041">
        <v>4.9322039016856101</v>
      </c>
      <c r="B2041">
        <v>257.838287353515</v>
      </c>
    </row>
    <row r="2042" spans="1:2" x14ac:dyDescent="0.4">
      <c r="A2042">
        <v>4.9348080490181099</v>
      </c>
      <c r="B2042">
        <v>257.80307006835898</v>
      </c>
    </row>
    <row r="2043" spans="1:2" x14ac:dyDescent="0.4">
      <c r="A2043">
        <v>4.9372171721010396</v>
      </c>
      <c r="B2043">
        <v>257.76931762695301</v>
      </c>
    </row>
    <row r="2044" spans="1:2" x14ac:dyDescent="0.4">
      <c r="A2044">
        <v>4.9398213194335403</v>
      </c>
      <c r="B2044">
        <v>257.74398803710898</v>
      </c>
    </row>
    <row r="2045" spans="1:2" x14ac:dyDescent="0.4">
      <c r="A2045">
        <v>4.9430258355343204</v>
      </c>
      <c r="B2045">
        <v>257.71282958984301</v>
      </c>
    </row>
    <row r="2046" spans="1:2" x14ac:dyDescent="0.4">
      <c r="A2046">
        <v>4.9452361103627798</v>
      </c>
      <c r="B2046">
        <v>257.68463134765602</v>
      </c>
    </row>
    <row r="2047" spans="1:2" x14ac:dyDescent="0.4">
      <c r="A2047">
        <v>4.9476375854359196</v>
      </c>
      <c r="B2047">
        <v>257.65087890625</v>
      </c>
    </row>
    <row r="2048" spans="1:2" x14ac:dyDescent="0.4">
      <c r="A2048">
        <v>4.9502455567733197</v>
      </c>
      <c r="B2048">
        <v>257.6162109375</v>
      </c>
    </row>
    <row r="2049" spans="1:2" x14ac:dyDescent="0.4">
      <c r="A2049">
        <v>4.95285352811071</v>
      </c>
      <c r="B2049">
        <v>257.58447265625</v>
      </c>
    </row>
    <row r="2050" spans="1:2" x14ac:dyDescent="0.4">
      <c r="A2050">
        <v>4.9552550031838498</v>
      </c>
      <c r="B2050">
        <v>257.54443359375</v>
      </c>
    </row>
    <row r="2051" spans="1:2" x14ac:dyDescent="0.4">
      <c r="A2051">
        <v>4.9574652780123101</v>
      </c>
      <c r="B2051">
        <v>257.50720214843699</v>
      </c>
    </row>
    <row r="2052" spans="1:2" x14ac:dyDescent="0.4">
      <c r="A2052">
        <v>4.9602720976041699</v>
      </c>
      <c r="B2052">
        <v>257.45330810546801</v>
      </c>
    </row>
    <row r="2053" spans="1:2" x14ac:dyDescent="0.4">
      <c r="A2053">
        <v>4.9628762449366599</v>
      </c>
      <c r="B2053">
        <v>257.38726806640602</v>
      </c>
    </row>
    <row r="2054" spans="1:2" x14ac:dyDescent="0.4">
      <c r="A2054">
        <v>4.9650826957602403</v>
      </c>
      <c r="B2054">
        <v>257.31280517578102</v>
      </c>
    </row>
    <row r="2055" spans="1:2" x14ac:dyDescent="0.4">
      <c r="A2055">
        <v>4.96728914658381</v>
      </c>
      <c r="B2055">
        <v>257.23883056640602</v>
      </c>
    </row>
    <row r="2056" spans="1:2" x14ac:dyDescent="0.4">
      <c r="A2056">
        <v>4.9694955974073798</v>
      </c>
      <c r="B2056">
        <v>257.17657470703102</v>
      </c>
    </row>
    <row r="2057" spans="1:2" x14ac:dyDescent="0.4">
      <c r="A2057">
        <v>4.9716982242260501</v>
      </c>
      <c r="B2057">
        <v>257.11138916015602</v>
      </c>
    </row>
    <row r="2058" spans="1:2" x14ac:dyDescent="0.4">
      <c r="A2058">
        <v>4.9739046750496199</v>
      </c>
      <c r="B2058">
        <v>257.06939697265602</v>
      </c>
    </row>
    <row r="2059" spans="1:2" x14ac:dyDescent="0.4">
      <c r="A2059">
        <v>4.97630997412766</v>
      </c>
      <c r="B2059">
        <v>257.03363037109301</v>
      </c>
    </row>
    <row r="2060" spans="1:2" x14ac:dyDescent="0.4">
      <c r="A2060">
        <v>4.9789179454650503</v>
      </c>
      <c r="B2060">
        <v>257.00494384765602</v>
      </c>
    </row>
    <row r="2061" spans="1:2" x14ac:dyDescent="0.4">
      <c r="A2061">
        <v>4.9817247650569003</v>
      </c>
      <c r="B2061">
        <v>256.97525024414</v>
      </c>
    </row>
    <row r="2062" spans="1:2" x14ac:dyDescent="0.4">
      <c r="A2062">
        <v>4.9847266088983302</v>
      </c>
      <c r="B2062">
        <v>256.94046020507801</v>
      </c>
    </row>
    <row r="2063" spans="1:2" x14ac:dyDescent="0.4">
      <c r="A2063">
        <v>4.9871357319812599</v>
      </c>
      <c r="B2063">
        <v>256.91079711914</v>
      </c>
    </row>
    <row r="2064" spans="1:2" x14ac:dyDescent="0.4">
      <c r="A2064">
        <v>4.9895372070543997</v>
      </c>
      <c r="B2064">
        <v>256.87820434570301</v>
      </c>
    </row>
    <row r="2065" spans="1:2" x14ac:dyDescent="0.4">
      <c r="A2065">
        <v>4.9921451783917901</v>
      </c>
      <c r="B2065">
        <v>256.85092163085898</v>
      </c>
    </row>
    <row r="2066" spans="1:2" x14ac:dyDescent="0.4">
      <c r="A2066">
        <v>4.9945543014747198</v>
      </c>
      <c r="B2066">
        <v>256.80661010742102</v>
      </c>
    </row>
    <row r="2067" spans="1:2" x14ac:dyDescent="0.4">
      <c r="A2067">
        <v>4.9967569282933901</v>
      </c>
      <c r="B2067">
        <v>256.76608276367102</v>
      </c>
    </row>
    <row r="2068" spans="1:2" x14ac:dyDescent="0.4">
      <c r="A2068">
        <v>4.9995675718901396</v>
      </c>
      <c r="B2068">
        <v>256.70089721679602</v>
      </c>
    </row>
    <row r="2069" spans="1:2" x14ac:dyDescent="0.4">
      <c r="A2069">
        <v>5.0021717192226403</v>
      </c>
      <c r="B2069">
        <v>256.63729858398398</v>
      </c>
    </row>
    <row r="2070" spans="1:2" x14ac:dyDescent="0.4">
      <c r="A2070">
        <v>5.00437817004621</v>
      </c>
      <c r="B2070">
        <v>256.48666381835898</v>
      </c>
    </row>
    <row r="2071" spans="1:2" x14ac:dyDescent="0.4">
      <c r="A2071">
        <v>5.0065846208697797</v>
      </c>
      <c r="B2071">
        <v>256.28451538085898</v>
      </c>
    </row>
    <row r="2072" spans="1:2" x14ac:dyDescent="0.4">
      <c r="A2072">
        <v>5.0093914404616404</v>
      </c>
      <c r="B2072">
        <v>255.99447631835901</v>
      </c>
    </row>
    <row r="2073" spans="1:2" x14ac:dyDescent="0.4">
      <c r="A2073">
        <v>5.0117967395396699</v>
      </c>
      <c r="B2073">
        <v>255.85897827148401</v>
      </c>
    </row>
    <row r="2074" spans="1:2" x14ac:dyDescent="0.4">
      <c r="A2074">
        <v>5.0142020386177002</v>
      </c>
      <c r="B2074">
        <v>255.76962280273401</v>
      </c>
    </row>
    <row r="2075" spans="1:2" x14ac:dyDescent="0.4">
      <c r="A2075">
        <v>5.0166073376957403</v>
      </c>
      <c r="B2075">
        <v>255.70578002929599</v>
      </c>
    </row>
    <row r="2076" spans="1:2" x14ac:dyDescent="0.4">
      <c r="A2076">
        <v>5.0190126367737697</v>
      </c>
      <c r="B2076">
        <v>255.64291381835901</v>
      </c>
    </row>
    <row r="2077" spans="1:2" x14ac:dyDescent="0.4">
      <c r="A2077">
        <v>5.0218194563656304</v>
      </c>
      <c r="B2077">
        <v>255.57101440429599</v>
      </c>
    </row>
    <row r="2078" spans="1:2" x14ac:dyDescent="0.4">
      <c r="A2078">
        <v>5.0240220831842999</v>
      </c>
      <c r="B2078">
        <v>255.51217651367099</v>
      </c>
    </row>
    <row r="2079" spans="1:2" x14ac:dyDescent="0.4">
      <c r="A2079">
        <v>5.0274330955493403</v>
      </c>
      <c r="B2079">
        <v>255.41268920898401</v>
      </c>
    </row>
    <row r="2080" spans="1:2" x14ac:dyDescent="0.4">
      <c r="A2080">
        <v>5.02984221863227</v>
      </c>
      <c r="B2080">
        <v>255.34848022460901</v>
      </c>
    </row>
    <row r="2081" spans="1:2" x14ac:dyDescent="0.4">
      <c r="A2081">
        <v>5.0322436937054098</v>
      </c>
      <c r="B2081">
        <v>255.29367065429599</v>
      </c>
    </row>
    <row r="2082" spans="1:2" x14ac:dyDescent="0.4">
      <c r="A2082">
        <v>5.0346528167883298</v>
      </c>
      <c r="B2082">
        <v>255.24325561523401</v>
      </c>
    </row>
    <row r="2083" spans="1:2" x14ac:dyDescent="0.4">
      <c r="A2083">
        <v>5.0368554436070099</v>
      </c>
      <c r="B2083">
        <v>255.18173217773401</v>
      </c>
    </row>
    <row r="2084" spans="1:2" x14ac:dyDescent="0.4">
      <c r="A2084">
        <v>5.0396660872037602</v>
      </c>
      <c r="B2084">
        <v>255.09774780273401</v>
      </c>
    </row>
    <row r="2085" spans="1:2" x14ac:dyDescent="0.4">
      <c r="A2085">
        <v>5.04227023453626</v>
      </c>
      <c r="B2085">
        <v>254.99838256835901</v>
      </c>
    </row>
    <row r="2086" spans="1:2" x14ac:dyDescent="0.4">
      <c r="A2086">
        <v>5.0444766853598297</v>
      </c>
      <c r="B2086">
        <v>254.90133666992099</v>
      </c>
    </row>
    <row r="2087" spans="1:2" x14ac:dyDescent="0.4">
      <c r="A2087">
        <v>5.0466831361834004</v>
      </c>
      <c r="B2087">
        <v>254.77731323242099</v>
      </c>
    </row>
    <row r="2088" spans="1:2" x14ac:dyDescent="0.4">
      <c r="A2088">
        <v>5.0492872835158904</v>
      </c>
      <c r="B2088">
        <v>254.61203002929599</v>
      </c>
    </row>
    <row r="2089" spans="1:2" x14ac:dyDescent="0.4">
      <c r="A2089">
        <v>5.0514937343394601</v>
      </c>
      <c r="B2089">
        <v>254.48165893554599</v>
      </c>
    </row>
    <row r="2090" spans="1:2" x14ac:dyDescent="0.4">
      <c r="A2090">
        <v>5.0538990334175002</v>
      </c>
      <c r="B2090">
        <v>254.36325073242099</v>
      </c>
    </row>
    <row r="2091" spans="1:2" x14ac:dyDescent="0.4">
      <c r="A2091">
        <v>5.05610548424107</v>
      </c>
      <c r="B2091">
        <v>254.24777221679599</v>
      </c>
    </row>
    <row r="2092" spans="1:2" x14ac:dyDescent="0.4">
      <c r="A2092">
        <v>5.0587096315735698</v>
      </c>
      <c r="B2092">
        <v>254.13766479492099</v>
      </c>
    </row>
    <row r="2093" spans="1:2" x14ac:dyDescent="0.4">
      <c r="A2093">
        <v>5.0613176029109601</v>
      </c>
      <c r="B2093">
        <v>254.04696655273401</v>
      </c>
    </row>
    <row r="2094" spans="1:2" x14ac:dyDescent="0.4">
      <c r="A2094">
        <v>5.0643232707572796</v>
      </c>
      <c r="B2094">
        <v>253.95053100585901</v>
      </c>
    </row>
    <row r="2095" spans="1:2" x14ac:dyDescent="0.4">
      <c r="A2095">
        <v>5.06652589757595</v>
      </c>
      <c r="B2095">
        <v>253.90585327148401</v>
      </c>
    </row>
    <row r="2096" spans="1:2" x14ac:dyDescent="0.4">
      <c r="A2096">
        <v>5.0689350206588797</v>
      </c>
      <c r="B2096">
        <v>253.84262084960901</v>
      </c>
    </row>
    <row r="2097" spans="1:2" x14ac:dyDescent="0.4">
      <c r="A2097">
        <v>5.0717418402507404</v>
      </c>
      <c r="B2097">
        <v>253.77645874023401</v>
      </c>
    </row>
    <row r="2098" spans="1:2" x14ac:dyDescent="0.4">
      <c r="A2098">
        <v>5.0743498115881298</v>
      </c>
      <c r="B2098">
        <v>253.72628784179599</v>
      </c>
    </row>
    <row r="2099" spans="1:2" x14ac:dyDescent="0.4">
      <c r="A2099">
        <v>5.0765524384068099</v>
      </c>
      <c r="B2099">
        <v>253.66708374023401</v>
      </c>
    </row>
    <row r="2100" spans="1:2" x14ac:dyDescent="0.4">
      <c r="A2100">
        <v>5.0793592579986599</v>
      </c>
      <c r="B2100">
        <v>253.58456420898401</v>
      </c>
    </row>
    <row r="2101" spans="1:2" x14ac:dyDescent="0.4">
      <c r="A2101">
        <v>5.0819672293360503</v>
      </c>
      <c r="B2101">
        <v>253.52035522460901</v>
      </c>
    </row>
    <row r="2102" spans="1:2" x14ac:dyDescent="0.4">
      <c r="A2102">
        <v>5.08417368015962</v>
      </c>
      <c r="B2102">
        <v>253.44784545898401</v>
      </c>
    </row>
    <row r="2103" spans="1:2" x14ac:dyDescent="0.4">
      <c r="A2103">
        <v>5.0863801309831898</v>
      </c>
      <c r="B2103">
        <v>253.35214233398401</v>
      </c>
    </row>
    <row r="2104" spans="1:2" x14ac:dyDescent="0.4">
      <c r="A2104">
        <v>5.0891869505750504</v>
      </c>
      <c r="B2104">
        <v>253.23458862304599</v>
      </c>
    </row>
    <row r="2105" spans="1:2" x14ac:dyDescent="0.4">
      <c r="A2105">
        <v>5.0919937701668996</v>
      </c>
      <c r="B2105">
        <v>253.155181884765</v>
      </c>
    </row>
    <row r="2106" spans="1:2" x14ac:dyDescent="0.4">
      <c r="A2106">
        <v>5.0943990692449397</v>
      </c>
      <c r="B2106">
        <v>253.12829589843699</v>
      </c>
    </row>
    <row r="2107" spans="1:2" x14ac:dyDescent="0.4">
      <c r="A2107">
        <v>5.09680436832297</v>
      </c>
      <c r="B2107">
        <v>253.11152648925699</v>
      </c>
    </row>
    <row r="2108" spans="1:2" x14ac:dyDescent="0.4">
      <c r="A2108">
        <v>5.0992096674010101</v>
      </c>
      <c r="B2108">
        <v>253.09193420410099</v>
      </c>
    </row>
    <row r="2109" spans="1:2" x14ac:dyDescent="0.4">
      <c r="A2109">
        <v>5.1020164869928601</v>
      </c>
      <c r="B2109">
        <v>253.06443786621</v>
      </c>
    </row>
    <row r="2110" spans="1:2" x14ac:dyDescent="0.4">
      <c r="A2110">
        <v>5.1052210030936402</v>
      </c>
      <c r="B2110">
        <v>253.03837585449199</v>
      </c>
    </row>
    <row r="2111" spans="1:2" x14ac:dyDescent="0.4">
      <c r="A2111">
        <v>5.1074312779221103</v>
      </c>
      <c r="B2111">
        <v>253.01310729980401</v>
      </c>
    </row>
    <row r="2112" spans="1:2" x14ac:dyDescent="0.4">
      <c r="A2112">
        <v>5.1098327529952501</v>
      </c>
      <c r="B2112">
        <v>252.99021911621</v>
      </c>
    </row>
    <row r="2113" spans="1:2" x14ac:dyDescent="0.4">
      <c r="A2113">
        <v>5.1124407243326404</v>
      </c>
      <c r="B2113">
        <v>252.97007751464801</v>
      </c>
    </row>
    <row r="2114" spans="1:2" x14ac:dyDescent="0.4">
      <c r="A2114">
        <v>5.1150486956700298</v>
      </c>
      <c r="B2114">
        <v>252.94572448730401</v>
      </c>
    </row>
    <row r="2115" spans="1:2" x14ac:dyDescent="0.4">
      <c r="A2115">
        <v>5.1180543635163502</v>
      </c>
      <c r="B2115">
        <v>252.90348815917901</v>
      </c>
    </row>
    <row r="2116" spans="1:2" x14ac:dyDescent="0.4">
      <c r="A2116">
        <v>5.12086118310821</v>
      </c>
      <c r="B2116">
        <v>252.86515808105401</v>
      </c>
    </row>
    <row r="2117" spans="1:2" x14ac:dyDescent="0.4">
      <c r="A2117">
        <v>5.1234691544456004</v>
      </c>
      <c r="B2117">
        <v>252.81034851074199</v>
      </c>
    </row>
    <row r="2118" spans="1:2" x14ac:dyDescent="0.4">
      <c r="A2118">
        <v>5.1256756052691701</v>
      </c>
      <c r="B2118">
        <v>252.75675964355401</v>
      </c>
    </row>
    <row r="2119" spans="1:2" x14ac:dyDescent="0.4">
      <c r="A2119">
        <v>5.1278782320878404</v>
      </c>
      <c r="B2119">
        <v>252.69975280761699</v>
      </c>
    </row>
    <row r="2120" spans="1:2" x14ac:dyDescent="0.4">
      <c r="A2120">
        <v>5.1300846829114102</v>
      </c>
      <c r="B2120">
        <v>252.65653991699199</v>
      </c>
    </row>
    <row r="2121" spans="1:2" x14ac:dyDescent="0.4">
      <c r="A2121">
        <v>5.1322911337349799</v>
      </c>
      <c r="B2121">
        <v>252.61997985839801</v>
      </c>
    </row>
    <row r="2122" spans="1:2" x14ac:dyDescent="0.4">
      <c r="A2122">
        <v>5.13469643281302</v>
      </c>
      <c r="B2122">
        <v>252.584060668945</v>
      </c>
    </row>
    <row r="2123" spans="1:2" x14ac:dyDescent="0.4">
      <c r="A2123">
        <v>5.1373005801455198</v>
      </c>
      <c r="B2123">
        <v>252.55934143066401</v>
      </c>
    </row>
    <row r="2124" spans="1:2" x14ac:dyDescent="0.4">
      <c r="A2124">
        <v>5.1397097032284398</v>
      </c>
      <c r="B2124">
        <v>252.52125549316401</v>
      </c>
    </row>
    <row r="2125" spans="1:2" x14ac:dyDescent="0.4">
      <c r="A2125">
        <v>5.1427115470698697</v>
      </c>
      <c r="B2125">
        <v>252.49424743652301</v>
      </c>
    </row>
    <row r="2126" spans="1:2" x14ac:dyDescent="0.4">
      <c r="A2126">
        <v>5.1447220176426498</v>
      </c>
      <c r="B2126">
        <v>252.47018432617099</v>
      </c>
    </row>
    <row r="2127" spans="1:2" x14ac:dyDescent="0.4">
      <c r="A2127">
        <v>5.1471234927157896</v>
      </c>
      <c r="B2127">
        <v>252.446685791015</v>
      </c>
    </row>
    <row r="2128" spans="1:2" x14ac:dyDescent="0.4">
      <c r="A2128">
        <v>5.1497314640531799</v>
      </c>
      <c r="B2128">
        <v>252.43359375</v>
      </c>
    </row>
    <row r="2129" spans="1:2" x14ac:dyDescent="0.4">
      <c r="A2129">
        <v>5.15253828364503</v>
      </c>
      <c r="B2129">
        <v>252.41156005859301</v>
      </c>
    </row>
    <row r="2130" spans="1:2" x14ac:dyDescent="0.4">
      <c r="A2130">
        <v>5.1551462549824301</v>
      </c>
      <c r="B2130">
        <v>252.39251708984301</v>
      </c>
    </row>
    <row r="2131" spans="1:2" x14ac:dyDescent="0.4">
      <c r="A2131">
        <v>5.1573488818011004</v>
      </c>
      <c r="B2131">
        <v>252.368408203125</v>
      </c>
    </row>
    <row r="2132" spans="1:2" x14ac:dyDescent="0.4">
      <c r="A2132">
        <v>5.1593564843702104</v>
      </c>
      <c r="B2132">
        <v>252.33850097656199</v>
      </c>
    </row>
    <row r="2133" spans="1:2" x14ac:dyDescent="0.4">
      <c r="A2133">
        <v>5.1621633039620596</v>
      </c>
      <c r="B2133">
        <v>252.273681640625</v>
      </c>
    </row>
    <row r="2134" spans="1:2" x14ac:dyDescent="0.4">
      <c r="A2134">
        <v>5.1645686030400997</v>
      </c>
      <c r="B2134">
        <v>252.19677734375</v>
      </c>
    </row>
    <row r="2135" spans="1:2" x14ac:dyDescent="0.4">
      <c r="A2135">
        <v>5.1667750538636703</v>
      </c>
      <c r="B2135">
        <v>252.10827636718699</v>
      </c>
    </row>
    <row r="2136" spans="1:2" x14ac:dyDescent="0.4">
      <c r="A2136">
        <v>5.1689776806823398</v>
      </c>
      <c r="B2136">
        <v>251.95251464843699</v>
      </c>
    </row>
    <row r="2137" spans="1:2" x14ac:dyDescent="0.4">
      <c r="A2137">
        <v>5.1713868037652704</v>
      </c>
      <c r="B2137">
        <v>251.76110839843699</v>
      </c>
    </row>
    <row r="2138" spans="1:2" x14ac:dyDescent="0.4">
      <c r="A2138">
        <v>5.1737921028433096</v>
      </c>
      <c r="B2138">
        <v>251.56872558593699</v>
      </c>
    </row>
    <row r="2139" spans="1:2" x14ac:dyDescent="0.4">
      <c r="A2139">
        <v>5.1761974019213399</v>
      </c>
      <c r="B2139">
        <v>251.39929199218699</v>
      </c>
    </row>
    <row r="2140" spans="1:2" x14ac:dyDescent="0.4">
      <c r="A2140">
        <v>5.1788015492538397</v>
      </c>
      <c r="B2140">
        <v>251.31103515625</v>
      </c>
    </row>
    <row r="2141" spans="1:2" x14ac:dyDescent="0.4">
      <c r="A2141">
        <v>5.1816083688456898</v>
      </c>
      <c r="B2141">
        <v>251.24011230468699</v>
      </c>
    </row>
    <row r="2142" spans="1:2" x14ac:dyDescent="0.4">
      <c r="A2142">
        <v>5.1848128849464796</v>
      </c>
      <c r="B2142">
        <v>251.166259765625</v>
      </c>
    </row>
    <row r="2143" spans="1:2" x14ac:dyDescent="0.4">
      <c r="A2143">
        <v>5.1870231597749399</v>
      </c>
      <c r="B2143">
        <v>251.11828613281199</v>
      </c>
    </row>
    <row r="2144" spans="1:2" x14ac:dyDescent="0.4">
      <c r="A2144">
        <v>5.1896311311123302</v>
      </c>
      <c r="B2144">
        <v>251.06677246093699</v>
      </c>
    </row>
    <row r="2145" spans="1:2" x14ac:dyDescent="0.4">
      <c r="A2145">
        <v>5.19243795070419</v>
      </c>
      <c r="B2145">
        <v>251.00439453125</v>
      </c>
    </row>
    <row r="2146" spans="1:2" x14ac:dyDescent="0.4">
      <c r="A2146">
        <v>5.1948394257773298</v>
      </c>
      <c r="B2146">
        <v>250.94665527343699</v>
      </c>
    </row>
    <row r="2147" spans="1:2" x14ac:dyDescent="0.4">
      <c r="A2147">
        <v>5.1976462453691799</v>
      </c>
      <c r="B2147">
        <v>250.88830566406199</v>
      </c>
    </row>
    <row r="2148" spans="1:2" x14ac:dyDescent="0.4">
      <c r="A2148">
        <v>5.2006519132155002</v>
      </c>
      <c r="B2148">
        <v>250.79162597656199</v>
      </c>
    </row>
    <row r="2149" spans="1:2" x14ac:dyDescent="0.4">
      <c r="A2149">
        <v>5.20326370855779</v>
      </c>
      <c r="B2149">
        <v>250.67321777343699</v>
      </c>
    </row>
    <row r="2150" spans="1:2" x14ac:dyDescent="0.4">
      <c r="A2150">
        <v>5.20586785589028</v>
      </c>
      <c r="B2150">
        <v>250.54870605468699</v>
      </c>
    </row>
    <row r="2151" spans="1:2" x14ac:dyDescent="0.4">
      <c r="A2151">
        <v>5.2080743067138497</v>
      </c>
      <c r="B2151">
        <v>250.41784667968699</v>
      </c>
    </row>
    <row r="2152" spans="1:2" x14ac:dyDescent="0.4">
      <c r="A2152">
        <v>5.2102807575374301</v>
      </c>
      <c r="B2152">
        <v>250.30773925781199</v>
      </c>
    </row>
    <row r="2153" spans="1:2" x14ac:dyDescent="0.4">
      <c r="A2153">
        <v>5.2126860566154596</v>
      </c>
      <c r="B2153">
        <v>250.21728515625</v>
      </c>
    </row>
    <row r="2154" spans="1:2" x14ac:dyDescent="0.4">
      <c r="A2154">
        <v>5.2150913556934899</v>
      </c>
      <c r="B2154">
        <v>250.13195800781199</v>
      </c>
    </row>
    <row r="2155" spans="1:2" x14ac:dyDescent="0.4">
      <c r="A2155">
        <v>5.21749665477153</v>
      </c>
      <c r="B2155">
        <v>250.05407714843699</v>
      </c>
    </row>
    <row r="2156" spans="1:2" x14ac:dyDescent="0.4">
      <c r="A2156">
        <v>5.2201046261089203</v>
      </c>
      <c r="B2156">
        <v>249.975830078125</v>
      </c>
    </row>
    <row r="2157" spans="1:2" x14ac:dyDescent="0.4">
      <c r="A2157">
        <v>5.2231102939552398</v>
      </c>
      <c r="B2157">
        <v>249.93096923828099</v>
      </c>
    </row>
    <row r="2158" spans="1:2" x14ac:dyDescent="0.4">
      <c r="A2158">
        <v>5.2255117690283797</v>
      </c>
      <c r="B2158">
        <v>249.90252685546801</v>
      </c>
    </row>
    <row r="2159" spans="1:2" x14ac:dyDescent="0.4">
      <c r="A2159">
        <v>5.22811974036577</v>
      </c>
      <c r="B2159">
        <v>249.86517333984301</v>
      </c>
    </row>
    <row r="2160" spans="1:2" x14ac:dyDescent="0.4">
      <c r="A2160">
        <v>5.2305288634486997</v>
      </c>
      <c r="B2160">
        <v>249.83489990234301</v>
      </c>
    </row>
    <row r="2161" spans="1:2" x14ac:dyDescent="0.4">
      <c r="A2161">
        <v>5.2333356830405497</v>
      </c>
      <c r="B2161">
        <v>249.78863525390599</v>
      </c>
    </row>
    <row r="2162" spans="1:2" x14ac:dyDescent="0.4">
      <c r="A2162">
        <v>5.2357371581136896</v>
      </c>
      <c r="B2162">
        <v>249.73614501953099</v>
      </c>
    </row>
    <row r="2163" spans="1:2" x14ac:dyDescent="0.4">
      <c r="A2163">
        <v>5.2379474329421596</v>
      </c>
      <c r="B2163">
        <v>249.69195556640599</v>
      </c>
    </row>
    <row r="2164" spans="1:2" x14ac:dyDescent="0.4">
      <c r="A2164">
        <v>5.2407542525340096</v>
      </c>
      <c r="B2164">
        <v>249.62432861328099</v>
      </c>
    </row>
    <row r="2165" spans="1:2" x14ac:dyDescent="0.4">
      <c r="A2165">
        <v>5.2433583998665103</v>
      </c>
      <c r="B2165">
        <v>249.55865478515599</v>
      </c>
    </row>
    <row r="2166" spans="1:2" x14ac:dyDescent="0.4">
      <c r="A2166">
        <v>5.24576752294944</v>
      </c>
      <c r="B2166">
        <v>249.46539306640599</v>
      </c>
    </row>
    <row r="2167" spans="1:2" x14ac:dyDescent="0.4">
      <c r="A2167">
        <v>5.2479701497681104</v>
      </c>
      <c r="B2167">
        <v>249.35504150390599</v>
      </c>
    </row>
    <row r="2168" spans="1:2" x14ac:dyDescent="0.4">
      <c r="A2168">
        <v>5.2503754488461496</v>
      </c>
      <c r="B2168">
        <v>249.23516845703099</v>
      </c>
    </row>
    <row r="2169" spans="1:2" x14ac:dyDescent="0.4">
      <c r="A2169">
        <v>5.2525818996697202</v>
      </c>
      <c r="B2169">
        <v>249.11016845703099</v>
      </c>
    </row>
    <row r="2170" spans="1:2" x14ac:dyDescent="0.4">
      <c r="A2170">
        <v>5.2549871987477497</v>
      </c>
      <c r="B2170">
        <v>248.96759033203099</v>
      </c>
    </row>
    <row r="2171" spans="1:2" x14ac:dyDescent="0.4">
      <c r="A2171">
        <v>5.2571936495713203</v>
      </c>
      <c r="B2171">
        <v>248.84869384765599</v>
      </c>
    </row>
    <row r="2172" spans="1:2" x14ac:dyDescent="0.4">
      <c r="A2172">
        <v>5.2597977969038201</v>
      </c>
      <c r="B2172">
        <v>248.74249267578099</v>
      </c>
    </row>
    <row r="2173" spans="1:2" x14ac:dyDescent="0.4">
      <c r="A2173">
        <v>5.2624057682412104</v>
      </c>
      <c r="B2173">
        <v>248.64959716796801</v>
      </c>
    </row>
    <row r="2174" spans="1:2" x14ac:dyDescent="0.4">
      <c r="A2174">
        <v>5.2646083950598896</v>
      </c>
      <c r="B2174">
        <v>248.60430908203099</v>
      </c>
    </row>
    <row r="2175" spans="1:2" x14ac:dyDescent="0.4">
      <c r="A2175">
        <v>5.2668186698883499</v>
      </c>
      <c r="B2175">
        <v>248.55804443359301</v>
      </c>
    </row>
    <row r="2176" spans="1:2" x14ac:dyDescent="0.4">
      <c r="A2176">
        <v>5.2694189932159601</v>
      </c>
      <c r="B2176">
        <v>248.51153564453099</v>
      </c>
    </row>
    <row r="2177" spans="1:2" x14ac:dyDescent="0.4">
      <c r="A2177">
        <v>5.2720269645533504</v>
      </c>
      <c r="B2177">
        <v>248.47210693359301</v>
      </c>
    </row>
    <row r="2178" spans="1:2" x14ac:dyDescent="0.4">
      <c r="A2178">
        <v>5.2746349358907398</v>
      </c>
      <c r="B2178">
        <v>248.43389892578099</v>
      </c>
    </row>
    <row r="2179" spans="1:2" x14ac:dyDescent="0.4">
      <c r="A2179">
        <v>5.2768375627094199</v>
      </c>
      <c r="B2179">
        <v>248.39788818359301</v>
      </c>
    </row>
    <row r="2180" spans="1:2" x14ac:dyDescent="0.4">
      <c r="A2180">
        <v>5.2790478375378802</v>
      </c>
      <c r="B2180">
        <v>248.35992431640599</v>
      </c>
    </row>
    <row r="2181" spans="1:2" x14ac:dyDescent="0.4">
      <c r="A2181">
        <v>5.28185465712974</v>
      </c>
      <c r="B2181">
        <v>248.29315185546801</v>
      </c>
    </row>
    <row r="2182" spans="1:2" x14ac:dyDescent="0.4">
      <c r="A2182">
        <v>5.2842599562077703</v>
      </c>
      <c r="B2182">
        <v>248.23834228515599</v>
      </c>
    </row>
    <row r="2183" spans="1:2" x14ac:dyDescent="0.4">
      <c r="A2183">
        <v>5.2866652552857998</v>
      </c>
      <c r="B2183">
        <v>248.18389892578099</v>
      </c>
    </row>
    <row r="2184" spans="1:2" x14ac:dyDescent="0.4">
      <c r="A2184">
        <v>5.2888717061093704</v>
      </c>
      <c r="B2184">
        <v>248.12738037109301</v>
      </c>
    </row>
    <row r="2185" spans="1:2" x14ac:dyDescent="0.4">
      <c r="A2185">
        <v>5.2910781569329401</v>
      </c>
      <c r="B2185">
        <v>248.06170654296801</v>
      </c>
    </row>
    <row r="2186" spans="1:2" x14ac:dyDescent="0.4">
      <c r="A2186">
        <v>5.2932807837516203</v>
      </c>
      <c r="B2186">
        <v>247.97320556640599</v>
      </c>
    </row>
    <row r="2187" spans="1:2" x14ac:dyDescent="0.4">
      <c r="A2187">
        <v>5.2956860828296497</v>
      </c>
      <c r="B2187">
        <v>247.89019775390599</v>
      </c>
    </row>
    <row r="2188" spans="1:2" x14ac:dyDescent="0.4">
      <c r="A2188">
        <v>5.2978925336532301</v>
      </c>
      <c r="B2188">
        <v>247.80645751953099</v>
      </c>
    </row>
    <row r="2189" spans="1:2" x14ac:dyDescent="0.4">
      <c r="A2189">
        <v>5.3002978327312604</v>
      </c>
      <c r="B2189">
        <v>247.75549316406199</v>
      </c>
    </row>
    <row r="2190" spans="1:2" x14ac:dyDescent="0.4">
      <c r="A2190">
        <v>5.3033035005775799</v>
      </c>
      <c r="B2190">
        <v>247.703857421875</v>
      </c>
    </row>
    <row r="2191" spans="1:2" x14ac:dyDescent="0.4">
      <c r="A2191">
        <v>5.30550612739626</v>
      </c>
      <c r="B2191">
        <v>247.66259765625</v>
      </c>
    </row>
    <row r="2192" spans="1:2" x14ac:dyDescent="0.4">
      <c r="A2192">
        <v>5.3081140987336504</v>
      </c>
      <c r="B2192">
        <v>247.63049316406199</v>
      </c>
    </row>
    <row r="2193" spans="1:2" x14ac:dyDescent="0.4">
      <c r="A2193">
        <v>5.3107220700710398</v>
      </c>
      <c r="B2193">
        <v>247.592041015625</v>
      </c>
    </row>
    <row r="2194" spans="1:2" x14ac:dyDescent="0.4">
      <c r="A2194">
        <v>5.3133300414084301</v>
      </c>
      <c r="B2194">
        <v>247.56109619140599</v>
      </c>
    </row>
    <row r="2195" spans="1:2" x14ac:dyDescent="0.4">
      <c r="A2195">
        <v>5.3159380127458196</v>
      </c>
      <c r="B2195">
        <v>247.54479980468699</v>
      </c>
    </row>
    <row r="2196" spans="1:2" x14ac:dyDescent="0.4">
      <c r="A2196">
        <v>5.3181406395644997</v>
      </c>
      <c r="B2196">
        <v>247.52252197265599</v>
      </c>
    </row>
    <row r="2197" spans="1:2" x14ac:dyDescent="0.4">
      <c r="A2197">
        <v>5.3211463074108201</v>
      </c>
      <c r="B2197">
        <v>247.48187255859301</v>
      </c>
    </row>
    <row r="2198" spans="1:2" x14ac:dyDescent="0.4">
      <c r="A2198">
        <v>5.32355543049374</v>
      </c>
      <c r="B2198">
        <v>247.43560791015599</v>
      </c>
    </row>
    <row r="2199" spans="1:2" x14ac:dyDescent="0.4">
      <c r="A2199">
        <v>5.3259607295717801</v>
      </c>
      <c r="B2199">
        <v>247.38616943359301</v>
      </c>
    </row>
    <row r="2200" spans="1:2" x14ac:dyDescent="0.4">
      <c r="A2200">
        <v>5.3283660286498096</v>
      </c>
      <c r="B2200">
        <v>247.33819580078099</v>
      </c>
    </row>
    <row r="2201" spans="1:2" x14ac:dyDescent="0.4">
      <c r="A2201">
        <v>5.3305724794733802</v>
      </c>
      <c r="B2201">
        <v>247.30667114257801</v>
      </c>
    </row>
    <row r="2202" spans="1:2" x14ac:dyDescent="0.4">
      <c r="A2202">
        <v>5.3327789302969499</v>
      </c>
      <c r="B2202">
        <v>247.26010131835901</v>
      </c>
    </row>
    <row r="2203" spans="1:2" x14ac:dyDescent="0.4">
      <c r="A2203">
        <v>5.33498155711563</v>
      </c>
      <c r="B2203">
        <v>247.21896362304599</v>
      </c>
    </row>
    <row r="2204" spans="1:2" x14ac:dyDescent="0.4">
      <c r="A2204">
        <v>5.3373906801985598</v>
      </c>
      <c r="B2204">
        <v>247.17288208007801</v>
      </c>
    </row>
    <row r="2205" spans="1:2" x14ac:dyDescent="0.4">
      <c r="A2205">
        <v>5.3401936757855202</v>
      </c>
      <c r="B2205">
        <v>247.14089965820301</v>
      </c>
    </row>
    <row r="2206" spans="1:2" x14ac:dyDescent="0.4">
      <c r="A2206">
        <v>5.3428016471229096</v>
      </c>
      <c r="B2206">
        <v>247.11882019042901</v>
      </c>
    </row>
    <row r="2207" spans="1:2" x14ac:dyDescent="0.4">
      <c r="A2207">
        <v>5.3452031221960503</v>
      </c>
      <c r="B2207">
        <v>247.12142944335901</v>
      </c>
    </row>
    <row r="2208" spans="1:2" x14ac:dyDescent="0.4">
      <c r="A2208">
        <v>5.3474133970245097</v>
      </c>
      <c r="B2208">
        <v>247.12158203125</v>
      </c>
    </row>
    <row r="2209" spans="1:2" x14ac:dyDescent="0.4">
      <c r="A2209">
        <v>5.3502202166163704</v>
      </c>
      <c r="B2209">
        <v>247.11613464355401</v>
      </c>
    </row>
    <row r="2210" spans="1:2" x14ac:dyDescent="0.4">
      <c r="A2210">
        <v>5.3528281879537598</v>
      </c>
      <c r="B2210">
        <v>247.11990356445301</v>
      </c>
    </row>
    <row r="2211" spans="1:2" x14ac:dyDescent="0.4">
      <c r="A2211">
        <v>5.35542851128137</v>
      </c>
      <c r="B2211">
        <v>247.11752319335901</v>
      </c>
    </row>
    <row r="2212" spans="1:2" x14ac:dyDescent="0.4">
      <c r="A2212">
        <v>5.3576387861098302</v>
      </c>
      <c r="B2212">
        <v>247.09390258789</v>
      </c>
    </row>
    <row r="2213" spans="1:2" x14ac:dyDescent="0.4">
      <c r="A2213">
        <v>5.3598414129285104</v>
      </c>
      <c r="B2213">
        <v>247.083984375</v>
      </c>
    </row>
    <row r="2214" spans="1:2" x14ac:dyDescent="0.4">
      <c r="A2214">
        <v>5.3624493842658998</v>
      </c>
      <c r="B2214">
        <v>247.078521728515</v>
      </c>
    </row>
    <row r="2215" spans="1:2" x14ac:dyDescent="0.4">
      <c r="A2215">
        <v>5.3648546833439301</v>
      </c>
      <c r="B2215">
        <v>247.05303955078099</v>
      </c>
    </row>
    <row r="2216" spans="1:2" x14ac:dyDescent="0.4">
      <c r="A2216">
        <v>5.3672599824219702</v>
      </c>
      <c r="B2216">
        <v>247.041412353515</v>
      </c>
    </row>
    <row r="2217" spans="1:2" x14ac:dyDescent="0.4">
      <c r="A2217">
        <v>5.36946643324554</v>
      </c>
      <c r="B2217">
        <v>246.99856567382801</v>
      </c>
    </row>
    <row r="2218" spans="1:2" x14ac:dyDescent="0.4">
      <c r="A2218">
        <v>5.3716728840691097</v>
      </c>
      <c r="B2218">
        <v>246.95602416992099</v>
      </c>
    </row>
    <row r="2219" spans="1:2" x14ac:dyDescent="0.4">
      <c r="A2219">
        <v>5.37407818314714</v>
      </c>
      <c r="B2219">
        <v>246.89913940429599</v>
      </c>
    </row>
    <row r="2220" spans="1:2" x14ac:dyDescent="0.4">
      <c r="A2220">
        <v>5.3762846339707098</v>
      </c>
      <c r="B2220">
        <v>246.83847045898401</v>
      </c>
    </row>
    <row r="2221" spans="1:2" x14ac:dyDescent="0.4">
      <c r="A2221">
        <v>5.3784872607893899</v>
      </c>
      <c r="B2221">
        <v>246.76644897460901</v>
      </c>
    </row>
    <row r="2222" spans="1:2" x14ac:dyDescent="0.4">
      <c r="A2222">
        <v>5.3810952321267802</v>
      </c>
      <c r="B2222">
        <v>246.70779418945301</v>
      </c>
    </row>
    <row r="2223" spans="1:2" x14ac:dyDescent="0.4">
      <c r="A2223">
        <v>5.3841008999730997</v>
      </c>
      <c r="B2223">
        <v>246.65933227539</v>
      </c>
    </row>
    <row r="2224" spans="1:2" x14ac:dyDescent="0.4">
      <c r="A2224">
        <v>5.38630352679177</v>
      </c>
      <c r="B2224">
        <v>246.63430786132801</v>
      </c>
    </row>
    <row r="2225" spans="1:2" x14ac:dyDescent="0.4">
      <c r="A2225">
        <v>5.3887126498746998</v>
      </c>
      <c r="B2225">
        <v>246.61410522460901</v>
      </c>
    </row>
    <row r="2226" spans="1:2" x14ac:dyDescent="0.4">
      <c r="A2226">
        <v>5.3913206212120901</v>
      </c>
      <c r="B2226">
        <v>246.59954833984301</v>
      </c>
    </row>
    <row r="2227" spans="1:2" x14ac:dyDescent="0.4">
      <c r="A2227">
        <v>5.3941274408039499</v>
      </c>
      <c r="B2227">
        <v>246.57653808593699</v>
      </c>
    </row>
    <row r="2228" spans="1:2" x14ac:dyDescent="0.4">
      <c r="A2228">
        <v>5.3965289158770897</v>
      </c>
      <c r="B2228">
        <v>246.56411743164</v>
      </c>
    </row>
    <row r="2229" spans="1:2" x14ac:dyDescent="0.4">
      <c r="A2229">
        <v>5.39873919070555</v>
      </c>
      <c r="B2229">
        <v>246.54281616210901</v>
      </c>
    </row>
    <row r="2230" spans="1:2" x14ac:dyDescent="0.4">
      <c r="A2230">
        <v>5.4015460102974098</v>
      </c>
      <c r="B2230">
        <v>246.50119018554599</v>
      </c>
    </row>
    <row r="2231" spans="1:2" x14ac:dyDescent="0.4">
      <c r="A2231">
        <v>5.4039513093754401</v>
      </c>
      <c r="B2231">
        <v>246.44857788085901</v>
      </c>
    </row>
    <row r="2232" spans="1:2" x14ac:dyDescent="0.4">
      <c r="A2232">
        <v>5.4063566084534802</v>
      </c>
      <c r="B2232">
        <v>246.38546752929599</v>
      </c>
    </row>
    <row r="2233" spans="1:2" x14ac:dyDescent="0.4">
      <c r="A2233">
        <v>5.4085630592770499</v>
      </c>
      <c r="B2233">
        <v>246.32833862304599</v>
      </c>
    </row>
    <row r="2234" spans="1:2" x14ac:dyDescent="0.4">
      <c r="A2234">
        <v>5.4109683583550803</v>
      </c>
      <c r="B2234">
        <v>246.26278686523401</v>
      </c>
    </row>
    <row r="2235" spans="1:2" x14ac:dyDescent="0.4">
      <c r="A2235">
        <v>5.41317480917865</v>
      </c>
      <c r="B2235">
        <v>246.19638061523401</v>
      </c>
    </row>
    <row r="2236" spans="1:2" x14ac:dyDescent="0.4">
      <c r="A2236">
        <v>5.4155801082566901</v>
      </c>
      <c r="B2236">
        <v>246.10641479492099</v>
      </c>
    </row>
    <row r="2237" spans="1:2" x14ac:dyDescent="0.4">
      <c r="A2237">
        <v>5.4177865590802501</v>
      </c>
      <c r="B2237">
        <v>246.02438354492099</v>
      </c>
    </row>
    <row r="2238" spans="1:2" x14ac:dyDescent="0.4">
      <c r="A2238">
        <v>5.4201918581582902</v>
      </c>
      <c r="B2238">
        <v>245.93185424804599</v>
      </c>
    </row>
    <row r="2239" spans="1:2" x14ac:dyDescent="0.4">
      <c r="A2239">
        <v>5.4229986777501402</v>
      </c>
      <c r="B2239">
        <v>245.85775756835901</v>
      </c>
    </row>
    <row r="2240" spans="1:2" x14ac:dyDescent="0.4">
      <c r="A2240">
        <v>5.4262031938509301</v>
      </c>
      <c r="B2240">
        <v>245.78439331054599</v>
      </c>
    </row>
    <row r="2241" spans="1:2" x14ac:dyDescent="0.4">
      <c r="A2241">
        <v>5.42861231693385</v>
      </c>
      <c r="B2241">
        <v>245.74227905273401</v>
      </c>
    </row>
    <row r="2242" spans="1:2" x14ac:dyDescent="0.4">
      <c r="A2242">
        <v>5.4312126402614602</v>
      </c>
      <c r="B2242">
        <v>245.69467163085901</v>
      </c>
    </row>
    <row r="2243" spans="1:2" x14ac:dyDescent="0.4">
      <c r="A2243">
        <v>5.4338206115988497</v>
      </c>
      <c r="B2243">
        <v>245.65121459960901</v>
      </c>
    </row>
    <row r="2244" spans="1:2" x14ac:dyDescent="0.4">
      <c r="A2244">
        <v>5.4362297346817803</v>
      </c>
      <c r="B2244">
        <v>245.61215209960901</v>
      </c>
    </row>
    <row r="2245" spans="1:2" x14ac:dyDescent="0.4">
      <c r="A2245">
        <v>5.4386312097549201</v>
      </c>
      <c r="B2245">
        <v>245.55734252929599</v>
      </c>
    </row>
    <row r="2246" spans="1:2" x14ac:dyDescent="0.4">
      <c r="A2246">
        <v>5.4414418533516704</v>
      </c>
      <c r="B2246">
        <v>245.48922729492099</v>
      </c>
    </row>
    <row r="2247" spans="1:2" x14ac:dyDescent="0.4">
      <c r="A2247">
        <v>5.4438471524296999</v>
      </c>
      <c r="B2247">
        <v>245.40805053710901</v>
      </c>
    </row>
    <row r="2248" spans="1:2" x14ac:dyDescent="0.4">
      <c r="A2248">
        <v>5.4460536032532696</v>
      </c>
      <c r="B2248">
        <v>245.30673217773401</v>
      </c>
    </row>
    <row r="2249" spans="1:2" x14ac:dyDescent="0.4">
      <c r="A2249">
        <v>5.4482600540768402</v>
      </c>
      <c r="B2249">
        <v>245.21871948242099</v>
      </c>
    </row>
    <row r="2250" spans="1:2" x14ac:dyDescent="0.4">
      <c r="A2250">
        <v>5.4504626808955203</v>
      </c>
      <c r="B2250">
        <v>245.12338256835901</v>
      </c>
    </row>
    <row r="2251" spans="1:2" x14ac:dyDescent="0.4">
      <c r="A2251">
        <v>5.4524702834646304</v>
      </c>
      <c r="B2251">
        <v>245.06832885742099</v>
      </c>
    </row>
    <row r="2252" spans="1:2" x14ac:dyDescent="0.4">
      <c r="A2252">
        <v>5.4550744307971204</v>
      </c>
      <c r="B2252">
        <v>245.00119018554599</v>
      </c>
    </row>
    <row r="2253" spans="1:2" x14ac:dyDescent="0.4">
      <c r="A2253">
        <v>5.4572808816206901</v>
      </c>
      <c r="B2253">
        <v>244.93527221679599</v>
      </c>
    </row>
    <row r="2254" spans="1:2" x14ac:dyDescent="0.4">
      <c r="A2254">
        <v>5.4594873324442599</v>
      </c>
      <c r="B2254">
        <v>244.83493041992099</v>
      </c>
    </row>
    <row r="2255" spans="1:2" x14ac:dyDescent="0.4">
      <c r="A2255">
        <v>5.4618926315223</v>
      </c>
      <c r="B2255">
        <v>244.75399780273401</v>
      </c>
    </row>
    <row r="2256" spans="1:2" x14ac:dyDescent="0.4">
      <c r="A2256">
        <v>5.4648982993686204</v>
      </c>
      <c r="B2256">
        <v>244.69076538085901</v>
      </c>
    </row>
    <row r="2257" spans="1:2" x14ac:dyDescent="0.4">
      <c r="A2257">
        <v>5.4671009261872898</v>
      </c>
      <c r="B2257">
        <v>244.66110229492099</v>
      </c>
    </row>
    <row r="2258" spans="1:2" x14ac:dyDescent="0.4">
      <c r="A2258">
        <v>5.4697088975246801</v>
      </c>
      <c r="B2258">
        <v>244.65177917480401</v>
      </c>
    </row>
    <row r="2259" spans="1:2" x14ac:dyDescent="0.4">
      <c r="A2259">
        <v>5.4721180206076099</v>
      </c>
      <c r="B2259">
        <v>244.63145446777301</v>
      </c>
    </row>
    <row r="2260" spans="1:2" x14ac:dyDescent="0.4">
      <c r="A2260">
        <v>5.4747183439352201</v>
      </c>
      <c r="B2260">
        <v>244.60313415527301</v>
      </c>
    </row>
    <row r="2261" spans="1:2" x14ac:dyDescent="0.4">
      <c r="A2261">
        <v>5.4769286187636803</v>
      </c>
      <c r="B2261">
        <v>244.58705139160099</v>
      </c>
    </row>
    <row r="2262" spans="1:2" x14ac:dyDescent="0.4">
      <c r="A2262">
        <v>5.4791312455823604</v>
      </c>
      <c r="B2262">
        <v>244.56605529785099</v>
      </c>
    </row>
    <row r="2263" spans="1:2" x14ac:dyDescent="0.4">
      <c r="A2263">
        <v>5.4815403686652902</v>
      </c>
      <c r="B2263">
        <v>244.522537231445</v>
      </c>
    </row>
    <row r="2264" spans="1:2" x14ac:dyDescent="0.4">
      <c r="A2264">
        <v>5.4839456677433196</v>
      </c>
      <c r="B2264">
        <v>244.48371887207</v>
      </c>
    </row>
    <row r="2265" spans="1:2" x14ac:dyDescent="0.4">
      <c r="A2265">
        <v>5.4863509668213499</v>
      </c>
      <c r="B2265">
        <v>244.42427062988199</v>
      </c>
    </row>
    <row r="2266" spans="1:2" x14ac:dyDescent="0.4">
      <c r="A2266">
        <v>5.4885574176449197</v>
      </c>
      <c r="B2266">
        <v>244.35859680175699</v>
      </c>
    </row>
    <row r="2267" spans="1:2" x14ac:dyDescent="0.4">
      <c r="A2267">
        <v>5.4907638684684903</v>
      </c>
      <c r="B2267">
        <v>244.29145812988199</v>
      </c>
    </row>
    <row r="2268" spans="1:2" x14ac:dyDescent="0.4">
      <c r="A2268">
        <v>5.4935706880603501</v>
      </c>
      <c r="B2268">
        <v>244.180740356445</v>
      </c>
    </row>
    <row r="2269" spans="1:2" x14ac:dyDescent="0.4">
      <c r="A2269">
        <v>5.4957733148790302</v>
      </c>
      <c r="B2269">
        <v>244.08564758300699</v>
      </c>
    </row>
    <row r="2270" spans="1:2" x14ac:dyDescent="0.4">
      <c r="A2270">
        <v>5.4981786139570596</v>
      </c>
      <c r="B2270">
        <v>243.96968078613199</v>
      </c>
    </row>
    <row r="2271" spans="1:2" x14ac:dyDescent="0.4">
      <c r="A2271">
        <v>5.5003850647806303</v>
      </c>
      <c r="B2271">
        <v>243.87141418457</v>
      </c>
    </row>
    <row r="2272" spans="1:2" x14ac:dyDescent="0.4">
      <c r="A2272">
        <v>5.5029930361180197</v>
      </c>
      <c r="B2272">
        <v>243.78498840332</v>
      </c>
    </row>
    <row r="2273" spans="1:2" x14ac:dyDescent="0.4">
      <c r="A2273">
        <v>5.5059987039643401</v>
      </c>
      <c r="B2273">
        <v>243.69709777832</v>
      </c>
    </row>
    <row r="2274" spans="1:2" x14ac:dyDescent="0.4">
      <c r="A2274">
        <v>5.5086066753017304</v>
      </c>
      <c r="B2274">
        <v>243.65266418457</v>
      </c>
    </row>
    <row r="2275" spans="1:2" x14ac:dyDescent="0.4">
      <c r="A2275">
        <v>5.5108093021204096</v>
      </c>
      <c r="B2275">
        <v>243.61006164550699</v>
      </c>
    </row>
    <row r="2276" spans="1:2" x14ac:dyDescent="0.4">
      <c r="A2276">
        <v>5.5134172734578</v>
      </c>
      <c r="B2276">
        <v>243.56135559082</v>
      </c>
    </row>
    <row r="2277" spans="1:2" x14ac:dyDescent="0.4">
      <c r="A2277">
        <v>5.5160252447951903</v>
      </c>
      <c r="B2277">
        <v>243.51191711425699</v>
      </c>
    </row>
    <row r="2278" spans="1:2" x14ac:dyDescent="0.4">
      <c r="A2278">
        <v>5.5190309126415098</v>
      </c>
      <c r="B2278">
        <v>243.45527648925699</v>
      </c>
    </row>
    <row r="2279" spans="1:2" x14ac:dyDescent="0.4">
      <c r="A2279">
        <v>5.5216388839789001</v>
      </c>
      <c r="B2279">
        <v>243.38899230957</v>
      </c>
    </row>
    <row r="2280" spans="1:2" x14ac:dyDescent="0.4">
      <c r="A2280">
        <v>5.5240441830569402</v>
      </c>
      <c r="B2280">
        <v>243.32600402832</v>
      </c>
    </row>
    <row r="2281" spans="1:2" x14ac:dyDescent="0.4">
      <c r="A2281">
        <v>5.52625063388051</v>
      </c>
      <c r="B2281">
        <v>243.23921203613199</v>
      </c>
    </row>
    <row r="2282" spans="1:2" x14ac:dyDescent="0.4">
      <c r="A2282">
        <v>5.528854781213</v>
      </c>
      <c r="B2282">
        <v>243.12568664550699</v>
      </c>
    </row>
    <row r="2283" spans="1:2" x14ac:dyDescent="0.4">
      <c r="A2283">
        <v>5.5310612320365697</v>
      </c>
      <c r="B2283">
        <v>243.03437805175699</v>
      </c>
    </row>
    <row r="2284" spans="1:2" x14ac:dyDescent="0.4">
      <c r="A2284">
        <v>5.5332676828601404</v>
      </c>
      <c r="B2284">
        <v>242.984451293945</v>
      </c>
    </row>
    <row r="2285" spans="1:2" x14ac:dyDescent="0.4">
      <c r="A2285">
        <v>5.5354703096788196</v>
      </c>
      <c r="B2285">
        <v>242.91877746582</v>
      </c>
    </row>
    <row r="2286" spans="1:2" x14ac:dyDescent="0.4">
      <c r="A2286">
        <v>5.5376767605023902</v>
      </c>
      <c r="B2286">
        <v>242.86836242675699</v>
      </c>
    </row>
    <row r="2287" spans="1:2" x14ac:dyDescent="0.4">
      <c r="A2287">
        <v>5.53988321132596</v>
      </c>
      <c r="B2287">
        <v>242.795486450195</v>
      </c>
    </row>
    <row r="2288" spans="1:2" x14ac:dyDescent="0.4">
      <c r="A2288">
        <v>5.5422885104040001</v>
      </c>
      <c r="B2288">
        <v>242.72102355957</v>
      </c>
    </row>
    <row r="2289" spans="1:2" x14ac:dyDescent="0.4">
      <c r="A2289">
        <v>5.5450953299958501</v>
      </c>
      <c r="B2289">
        <v>242.664138793945</v>
      </c>
    </row>
    <row r="2290" spans="1:2" x14ac:dyDescent="0.4">
      <c r="A2290">
        <v>5.5474968050689899</v>
      </c>
      <c r="B2290">
        <v>242.61763000488199</v>
      </c>
    </row>
    <row r="2291" spans="1:2" x14ac:dyDescent="0.4">
      <c r="A2291">
        <v>5.5497070798974502</v>
      </c>
      <c r="B2291">
        <v>242.581130981445</v>
      </c>
    </row>
    <row r="2292" spans="1:2" x14ac:dyDescent="0.4">
      <c r="A2292">
        <v>5.55251389948931</v>
      </c>
      <c r="B2292">
        <v>242.538650512695</v>
      </c>
    </row>
    <row r="2293" spans="1:2" x14ac:dyDescent="0.4">
      <c r="A2293">
        <v>5.5547165263079901</v>
      </c>
      <c r="B2293">
        <v>242.50831604003901</v>
      </c>
    </row>
    <row r="2294" spans="1:2" x14ac:dyDescent="0.4">
      <c r="A2294">
        <v>5.55712564939091</v>
      </c>
      <c r="B2294">
        <v>242.46864318847599</v>
      </c>
    </row>
    <row r="2295" spans="1:2" x14ac:dyDescent="0.4">
      <c r="A2295">
        <v>5.5601313172372304</v>
      </c>
      <c r="B2295">
        <v>242.40309143066401</v>
      </c>
    </row>
    <row r="2296" spans="1:2" x14ac:dyDescent="0.4">
      <c r="A2296">
        <v>5.5625366163152696</v>
      </c>
      <c r="B2296">
        <v>242.34504699707</v>
      </c>
    </row>
    <row r="2297" spans="1:2" x14ac:dyDescent="0.4">
      <c r="A2297">
        <v>5.5649419153933</v>
      </c>
      <c r="B2297">
        <v>242.279861450195</v>
      </c>
    </row>
    <row r="2298" spans="1:2" x14ac:dyDescent="0.4">
      <c r="A2298">
        <v>5.5671483662168697</v>
      </c>
      <c r="B2298">
        <v>242.21650695800699</v>
      </c>
    </row>
    <row r="2299" spans="1:2" x14ac:dyDescent="0.4">
      <c r="A2299">
        <v>5.5693548170404403</v>
      </c>
      <c r="B2299">
        <v>242.13887023925699</v>
      </c>
    </row>
    <row r="2300" spans="1:2" x14ac:dyDescent="0.4">
      <c r="A2300">
        <v>5.5715574438591204</v>
      </c>
      <c r="B2300">
        <v>242.03730773925699</v>
      </c>
    </row>
    <row r="2301" spans="1:2" x14ac:dyDescent="0.4">
      <c r="A2301">
        <v>5.5737638946826902</v>
      </c>
      <c r="B2301">
        <v>241.96321105957</v>
      </c>
    </row>
    <row r="2302" spans="1:2" x14ac:dyDescent="0.4">
      <c r="A2302">
        <v>5.5759703455062599</v>
      </c>
      <c r="B2302">
        <v>241.87202453613199</v>
      </c>
    </row>
    <row r="2303" spans="1:2" x14ac:dyDescent="0.4">
      <c r="A2303">
        <v>5.5781767963298297</v>
      </c>
      <c r="B2303">
        <v>241.80366516113199</v>
      </c>
    </row>
    <row r="2304" spans="1:2" x14ac:dyDescent="0.4">
      <c r="A2304">
        <v>5.58058209540786</v>
      </c>
      <c r="B2304">
        <v>241.70527648925699</v>
      </c>
    </row>
    <row r="2305" spans="1:2" x14ac:dyDescent="0.4">
      <c r="A2305">
        <v>5.5829873944859001</v>
      </c>
      <c r="B2305">
        <v>241.630447387695</v>
      </c>
    </row>
    <row r="2306" spans="1:2" x14ac:dyDescent="0.4">
      <c r="A2306">
        <v>5.5861919105866802</v>
      </c>
      <c r="B2306">
        <v>241.56526184082</v>
      </c>
    </row>
    <row r="2307" spans="1:2" x14ac:dyDescent="0.4">
      <c r="A2307">
        <v>5.5886010336696099</v>
      </c>
      <c r="B2307">
        <v>241.53315734863199</v>
      </c>
    </row>
    <row r="2308" spans="1:2" x14ac:dyDescent="0.4">
      <c r="A2308">
        <v>5.5910025087427497</v>
      </c>
      <c r="B2308">
        <v>241.51539611816401</v>
      </c>
    </row>
    <row r="2309" spans="1:2" x14ac:dyDescent="0.4">
      <c r="A2309">
        <v>5.5936104800801401</v>
      </c>
      <c r="B2309">
        <v>241.49220275878901</v>
      </c>
    </row>
    <row r="2310" spans="1:2" x14ac:dyDescent="0.4">
      <c r="A2310">
        <v>5.5962184514175304</v>
      </c>
      <c r="B2310">
        <v>241.46907043457</v>
      </c>
    </row>
    <row r="2311" spans="1:2" x14ac:dyDescent="0.4">
      <c r="A2311">
        <v>5.5984210782362096</v>
      </c>
      <c r="B2311">
        <v>241.45375061035099</v>
      </c>
    </row>
    <row r="2312" spans="1:2" x14ac:dyDescent="0.4">
      <c r="A2312">
        <v>5.6012317218329599</v>
      </c>
      <c r="B2312">
        <v>241.40589904785099</v>
      </c>
    </row>
    <row r="2313" spans="1:2" x14ac:dyDescent="0.4">
      <c r="A2313">
        <v>5.6036370209109903</v>
      </c>
      <c r="B2313">
        <v>241.35194396972599</v>
      </c>
    </row>
    <row r="2314" spans="1:2" x14ac:dyDescent="0.4">
      <c r="A2314">
        <v>5.6060423199890304</v>
      </c>
      <c r="B2314">
        <v>241.29212951660099</v>
      </c>
    </row>
    <row r="2315" spans="1:2" x14ac:dyDescent="0.4">
      <c r="A2315">
        <v>5.6080499225581297</v>
      </c>
      <c r="B2315">
        <v>241.22723388671801</v>
      </c>
    </row>
    <row r="2316" spans="1:2" x14ac:dyDescent="0.4">
      <c r="A2316">
        <v>5.6102525493768098</v>
      </c>
      <c r="B2316">
        <v>241.17376708984301</v>
      </c>
    </row>
    <row r="2317" spans="1:2" x14ac:dyDescent="0.4">
      <c r="A2317">
        <v>5.6124590002003796</v>
      </c>
      <c r="B2317">
        <v>241.10614013671801</v>
      </c>
    </row>
    <row r="2318" spans="1:2" x14ac:dyDescent="0.4">
      <c r="A2318">
        <v>5.6146654510239502</v>
      </c>
      <c r="B2318">
        <v>241.03314208984301</v>
      </c>
    </row>
    <row r="2319" spans="1:2" x14ac:dyDescent="0.4">
      <c r="A2319">
        <v>5.6168680778426303</v>
      </c>
      <c r="B2319">
        <v>240.94818115234301</v>
      </c>
    </row>
    <row r="2320" spans="1:2" x14ac:dyDescent="0.4">
      <c r="A2320">
        <v>5.6190745286662001</v>
      </c>
      <c r="B2320">
        <v>240.86285400390599</v>
      </c>
    </row>
    <row r="2321" spans="1:2" x14ac:dyDescent="0.4">
      <c r="A2321">
        <v>5.6214798277442304</v>
      </c>
      <c r="B2321">
        <v>240.78228759765599</v>
      </c>
    </row>
    <row r="2322" spans="1:2" x14ac:dyDescent="0.4">
      <c r="A2322">
        <v>5.6242866473360902</v>
      </c>
      <c r="B2322">
        <v>240.74005126953099</v>
      </c>
    </row>
    <row r="2323" spans="1:2" x14ac:dyDescent="0.4">
      <c r="A2323">
        <v>5.62668812240923</v>
      </c>
      <c r="B2323">
        <v>240.71008300781199</v>
      </c>
    </row>
    <row r="2324" spans="1:2" x14ac:dyDescent="0.4">
      <c r="A2324">
        <v>5.6292960937466203</v>
      </c>
      <c r="B2324">
        <v>240.68426513671801</v>
      </c>
    </row>
    <row r="2325" spans="1:2" x14ac:dyDescent="0.4">
      <c r="A2325">
        <v>5.6319040650840098</v>
      </c>
      <c r="B2325">
        <v>240.65686035156199</v>
      </c>
    </row>
    <row r="2326" spans="1:2" x14ac:dyDescent="0.4">
      <c r="A2326">
        <v>5.6343131881669404</v>
      </c>
      <c r="B2326">
        <v>240.62921142578099</v>
      </c>
    </row>
    <row r="2327" spans="1:2" x14ac:dyDescent="0.4">
      <c r="A2327">
        <v>5.6369135114945399</v>
      </c>
      <c r="B2327">
        <v>240.58050537109301</v>
      </c>
    </row>
    <row r="2328" spans="1:2" x14ac:dyDescent="0.4">
      <c r="A2328">
        <v>5.6389249380685396</v>
      </c>
      <c r="B2328">
        <v>240.54217529296801</v>
      </c>
    </row>
    <row r="2329" spans="1:2" x14ac:dyDescent="0.4">
      <c r="A2329">
        <v>5.6417279336555</v>
      </c>
      <c r="B2329">
        <v>240.48236083984301</v>
      </c>
    </row>
    <row r="2330" spans="1:2" x14ac:dyDescent="0.4">
      <c r="A2330">
        <v>5.6441370567384297</v>
      </c>
      <c r="B2330">
        <v>240.41046142578099</v>
      </c>
    </row>
    <row r="2331" spans="1:2" x14ac:dyDescent="0.4">
      <c r="A2331">
        <v>5.64654235581646</v>
      </c>
      <c r="B2331">
        <v>240.356689453125</v>
      </c>
    </row>
    <row r="2332" spans="1:2" x14ac:dyDescent="0.4">
      <c r="A2332">
        <v>5.6487488066400298</v>
      </c>
      <c r="B2332">
        <v>240.2783203125</v>
      </c>
    </row>
    <row r="2333" spans="1:2" x14ac:dyDescent="0.4">
      <c r="A2333">
        <v>5.6515556262318896</v>
      </c>
      <c r="B2333">
        <v>240.18273925781199</v>
      </c>
    </row>
    <row r="2334" spans="1:2" x14ac:dyDescent="0.4">
      <c r="A2334">
        <v>5.6537582530505697</v>
      </c>
      <c r="B2334">
        <v>240.09216308593699</v>
      </c>
    </row>
    <row r="2335" spans="1:2" x14ac:dyDescent="0.4">
      <c r="A2335">
        <v>5.6559647038741403</v>
      </c>
      <c r="B2335">
        <v>240.01904296875</v>
      </c>
    </row>
    <row r="2336" spans="1:2" x14ac:dyDescent="0.4">
      <c r="A2336">
        <v>5.65817115469771</v>
      </c>
      <c r="B2336">
        <v>239.93444824218699</v>
      </c>
    </row>
    <row r="2337" spans="1:2" x14ac:dyDescent="0.4">
      <c r="A2337">
        <v>5.6605764537757404</v>
      </c>
      <c r="B2337">
        <v>239.868408203125</v>
      </c>
    </row>
    <row r="2338" spans="1:2" x14ac:dyDescent="0.4">
      <c r="A2338">
        <v>5.6631806011082402</v>
      </c>
      <c r="B2338">
        <v>239.80712890625</v>
      </c>
    </row>
    <row r="2339" spans="1:2" x14ac:dyDescent="0.4">
      <c r="A2339">
        <v>5.6661862689545597</v>
      </c>
      <c r="B2339">
        <v>239.766357421875</v>
      </c>
    </row>
    <row r="2340" spans="1:2" x14ac:dyDescent="0.4">
      <c r="A2340">
        <v>5.6685953920374903</v>
      </c>
      <c r="B2340">
        <v>239.74450683593699</v>
      </c>
    </row>
    <row r="2341" spans="1:2" x14ac:dyDescent="0.4">
      <c r="A2341">
        <v>5.6712033633748797</v>
      </c>
      <c r="B2341">
        <v>239.71643066406199</v>
      </c>
    </row>
    <row r="2342" spans="1:2" x14ac:dyDescent="0.4">
      <c r="A2342">
        <v>5.6738036867024801</v>
      </c>
      <c r="B2342">
        <v>239.70428466796801</v>
      </c>
    </row>
    <row r="2343" spans="1:2" x14ac:dyDescent="0.4">
      <c r="A2343">
        <v>5.6762128097854099</v>
      </c>
      <c r="B2343">
        <v>239.69551086425699</v>
      </c>
    </row>
    <row r="2344" spans="1:2" x14ac:dyDescent="0.4">
      <c r="A2344">
        <v>5.67841543660409</v>
      </c>
      <c r="B2344">
        <v>239.67494201660099</v>
      </c>
    </row>
    <row r="2345" spans="1:2" x14ac:dyDescent="0.4">
      <c r="A2345">
        <v>5.6812260802008296</v>
      </c>
      <c r="B2345">
        <v>239.663818359375</v>
      </c>
    </row>
    <row r="2346" spans="1:2" x14ac:dyDescent="0.4">
      <c r="A2346">
        <v>5.6838340515382297</v>
      </c>
      <c r="B2346">
        <v>239.63128662109301</v>
      </c>
    </row>
    <row r="2347" spans="1:2" x14ac:dyDescent="0.4">
      <c r="A2347">
        <v>5.6860366783569001</v>
      </c>
      <c r="B2347">
        <v>239.53546142578099</v>
      </c>
    </row>
    <row r="2348" spans="1:2" x14ac:dyDescent="0.4">
      <c r="A2348">
        <v>5.6882431291804698</v>
      </c>
      <c r="B2348">
        <v>239.41436767578099</v>
      </c>
    </row>
    <row r="2349" spans="1:2" x14ac:dyDescent="0.4">
      <c r="A2349">
        <v>5.6904495800040404</v>
      </c>
      <c r="B2349">
        <v>239.28643798828099</v>
      </c>
    </row>
    <row r="2350" spans="1:2" x14ac:dyDescent="0.4">
      <c r="A2350">
        <v>5.6926522068227197</v>
      </c>
      <c r="B2350">
        <v>239.18878173828099</v>
      </c>
    </row>
    <row r="2351" spans="1:2" x14ac:dyDescent="0.4">
      <c r="A2351">
        <v>5.6948586576462903</v>
      </c>
      <c r="B2351">
        <v>239.13543701171801</v>
      </c>
    </row>
    <row r="2352" spans="1:2" x14ac:dyDescent="0.4">
      <c r="A2352">
        <v>5.69706510846986</v>
      </c>
      <c r="B2352">
        <v>239.06231689453099</v>
      </c>
    </row>
    <row r="2353" spans="1:2" x14ac:dyDescent="0.4">
      <c r="A2353">
        <v>5.6992715592934298</v>
      </c>
      <c r="B2353">
        <v>238.97613525390599</v>
      </c>
    </row>
    <row r="2354" spans="1:2" x14ac:dyDescent="0.4">
      <c r="A2354">
        <v>5.7016768583714601</v>
      </c>
      <c r="B2354">
        <v>238.91485595703099</v>
      </c>
    </row>
    <row r="2355" spans="1:2" x14ac:dyDescent="0.4">
      <c r="A2355">
        <v>5.7046825262177796</v>
      </c>
      <c r="B2355">
        <v>238.88740539550699</v>
      </c>
    </row>
    <row r="2356" spans="1:2" x14ac:dyDescent="0.4">
      <c r="A2356">
        <v>5.7080858905730301</v>
      </c>
      <c r="B2356">
        <v>238.87666320800699</v>
      </c>
    </row>
    <row r="2357" spans="1:2" x14ac:dyDescent="0.4">
      <c r="A2357">
        <v>5.7106938619104204</v>
      </c>
      <c r="B2357">
        <v>238.846755981445</v>
      </c>
    </row>
    <row r="2358" spans="1:2" x14ac:dyDescent="0.4">
      <c r="A2358">
        <v>5.7133018332478098</v>
      </c>
      <c r="B2358">
        <v>238.80561828613199</v>
      </c>
    </row>
    <row r="2359" spans="1:2" x14ac:dyDescent="0.4">
      <c r="A2359">
        <v>5.7159098045852001</v>
      </c>
      <c r="B2359">
        <v>238.74189758300699</v>
      </c>
    </row>
    <row r="2360" spans="1:2" x14ac:dyDescent="0.4">
      <c r="A2360">
        <v>5.7183112796583497</v>
      </c>
      <c r="B2360">
        <v>238.64448547363199</v>
      </c>
    </row>
    <row r="2361" spans="1:2" x14ac:dyDescent="0.4">
      <c r="A2361">
        <v>5.7203227062323503</v>
      </c>
      <c r="B2361">
        <v>238.55146789550699</v>
      </c>
    </row>
    <row r="2362" spans="1:2" x14ac:dyDescent="0.4">
      <c r="A2362">
        <v>5.7229268535648403</v>
      </c>
      <c r="B2362">
        <v>238.42720031738199</v>
      </c>
    </row>
    <row r="2363" spans="1:2" x14ac:dyDescent="0.4">
      <c r="A2363">
        <v>5.7253321526428804</v>
      </c>
      <c r="B2363">
        <v>238.30561828613199</v>
      </c>
    </row>
    <row r="2364" spans="1:2" x14ac:dyDescent="0.4">
      <c r="A2364">
        <v>5.7275386034664502</v>
      </c>
      <c r="B2364">
        <v>238.19575500488199</v>
      </c>
    </row>
    <row r="2365" spans="1:2" x14ac:dyDescent="0.4">
      <c r="A2365">
        <v>5.7297450542900199</v>
      </c>
      <c r="B2365">
        <v>238.07710266113199</v>
      </c>
    </row>
    <row r="2366" spans="1:2" x14ac:dyDescent="0.4">
      <c r="A2366">
        <v>5.7325518738818699</v>
      </c>
      <c r="B2366">
        <v>237.91596984863199</v>
      </c>
    </row>
    <row r="2367" spans="1:2" x14ac:dyDescent="0.4">
      <c r="A2367">
        <v>5.73495717295991</v>
      </c>
      <c r="B2367">
        <v>237.79267883300699</v>
      </c>
    </row>
    <row r="2368" spans="1:2" x14ac:dyDescent="0.4">
      <c r="A2368">
        <v>5.7371636237834798</v>
      </c>
      <c r="B2368">
        <v>237.67109680175699</v>
      </c>
    </row>
    <row r="2369" spans="1:2" x14ac:dyDescent="0.4">
      <c r="A2369">
        <v>5.7395689228615101</v>
      </c>
      <c r="B2369">
        <v>237.55659484863199</v>
      </c>
    </row>
    <row r="2370" spans="1:2" x14ac:dyDescent="0.4">
      <c r="A2370">
        <v>5.7421730701940099</v>
      </c>
      <c r="B2370">
        <v>237.43721008300699</v>
      </c>
    </row>
    <row r="2371" spans="1:2" x14ac:dyDescent="0.4">
      <c r="A2371">
        <v>5.7451787380403303</v>
      </c>
      <c r="B2371">
        <v>237.26582336425699</v>
      </c>
    </row>
    <row r="2372" spans="1:2" x14ac:dyDescent="0.4">
      <c r="A2372">
        <v>5.7473890128687897</v>
      </c>
      <c r="B2372">
        <v>237.17671203613199</v>
      </c>
    </row>
    <row r="2373" spans="1:2" x14ac:dyDescent="0.4">
      <c r="A2373">
        <v>5.7497904879419304</v>
      </c>
      <c r="B2373">
        <v>237.06611633300699</v>
      </c>
    </row>
    <row r="2374" spans="1:2" x14ac:dyDescent="0.4">
      <c r="A2374">
        <v>5.7525973075337902</v>
      </c>
      <c r="B2374">
        <v>236.95771789550699</v>
      </c>
    </row>
    <row r="2375" spans="1:2" x14ac:dyDescent="0.4">
      <c r="A2375">
        <v>5.7554041271256402</v>
      </c>
      <c r="B2375">
        <v>236.90034484863199</v>
      </c>
    </row>
    <row r="2376" spans="1:2" x14ac:dyDescent="0.4">
      <c r="A2376">
        <v>5.7578132502085699</v>
      </c>
      <c r="B2376">
        <v>236.855545043945</v>
      </c>
    </row>
    <row r="2377" spans="1:2" x14ac:dyDescent="0.4">
      <c r="A2377">
        <v>5.7608189180548903</v>
      </c>
      <c r="B2377">
        <v>236.754959106445</v>
      </c>
    </row>
    <row r="2378" spans="1:2" x14ac:dyDescent="0.4">
      <c r="A2378">
        <v>5.7634268893922798</v>
      </c>
      <c r="B2378">
        <v>236.67842102050699</v>
      </c>
    </row>
    <row r="2379" spans="1:2" x14ac:dyDescent="0.4">
      <c r="A2379">
        <v>5.7656333402158504</v>
      </c>
      <c r="B2379">
        <v>236.44819641113199</v>
      </c>
    </row>
    <row r="2380" spans="1:2" x14ac:dyDescent="0.4">
      <c r="A2380">
        <v>5.7680386392938896</v>
      </c>
      <c r="B2380">
        <v>236.17915344238199</v>
      </c>
    </row>
    <row r="2381" spans="1:2" x14ac:dyDescent="0.4">
      <c r="A2381">
        <v>5.7704439383719199</v>
      </c>
      <c r="B2381">
        <v>235.91450500488199</v>
      </c>
    </row>
    <row r="2382" spans="1:2" x14ac:dyDescent="0.4">
      <c r="A2382">
        <v>5.7728492374499503</v>
      </c>
      <c r="B2382">
        <v>235.70747375488199</v>
      </c>
    </row>
    <row r="2383" spans="1:2" x14ac:dyDescent="0.4">
      <c r="A2383">
        <v>5.77505568827352</v>
      </c>
      <c r="B2383">
        <v>235.61885070800699</v>
      </c>
    </row>
    <row r="2384" spans="1:2" x14ac:dyDescent="0.4">
      <c r="A2384">
        <v>5.7772583150922001</v>
      </c>
      <c r="B2384">
        <v>235.52754211425699</v>
      </c>
    </row>
    <row r="2385" spans="1:2" x14ac:dyDescent="0.4">
      <c r="A2385">
        <v>5.7794647659157699</v>
      </c>
      <c r="B2385">
        <v>235.42427062988199</v>
      </c>
    </row>
    <row r="2386" spans="1:2" x14ac:dyDescent="0.4">
      <c r="A2386">
        <v>5.78187006499381</v>
      </c>
      <c r="B2386">
        <v>235.32832336425699</v>
      </c>
    </row>
    <row r="2387" spans="1:2" x14ac:dyDescent="0.4">
      <c r="A2387">
        <v>5.7844780363312003</v>
      </c>
      <c r="B2387">
        <v>235.253005981445</v>
      </c>
    </row>
    <row r="2388" spans="1:2" x14ac:dyDescent="0.4">
      <c r="A2388">
        <v>5.7866806631498697</v>
      </c>
      <c r="B2388">
        <v>235.20063781738199</v>
      </c>
    </row>
    <row r="2389" spans="1:2" x14ac:dyDescent="0.4">
      <c r="A2389">
        <v>5.7888832899685498</v>
      </c>
      <c r="B2389">
        <v>235.17018127441401</v>
      </c>
    </row>
    <row r="2390" spans="1:2" x14ac:dyDescent="0.4">
      <c r="A2390">
        <v>5.7914912613059402</v>
      </c>
      <c r="B2390">
        <v>235.14027404785099</v>
      </c>
    </row>
    <row r="2391" spans="1:2" x14ac:dyDescent="0.4">
      <c r="A2391">
        <v>5.7942980808978</v>
      </c>
      <c r="B2391">
        <v>235.10688781738199</v>
      </c>
    </row>
    <row r="2392" spans="1:2" x14ac:dyDescent="0.4">
      <c r="A2392">
        <v>5.7969060522351903</v>
      </c>
      <c r="B2392">
        <v>235.079177856445</v>
      </c>
    </row>
    <row r="2393" spans="1:2" x14ac:dyDescent="0.4">
      <c r="A2393">
        <v>5.7991086790538597</v>
      </c>
      <c r="B2393">
        <v>235.06327819824199</v>
      </c>
    </row>
    <row r="2394" spans="1:2" x14ac:dyDescent="0.4">
      <c r="A2394">
        <v>5.8019193226506101</v>
      </c>
      <c r="B2394">
        <v>235.02189636230401</v>
      </c>
    </row>
    <row r="2395" spans="1:2" x14ac:dyDescent="0.4">
      <c r="A2395">
        <v>5.8045272939880102</v>
      </c>
      <c r="B2395">
        <v>234.989486694335</v>
      </c>
    </row>
    <row r="2396" spans="1:2" x14ac:dyDescent="0.4">
      <c r="A2396">
        <v>5.8067299208066796</v>
      </c>
      <c r="B2396">
        <v>234.95640563964801</v>
      </c>
    </row>
    <row r="2397" spans="1:2" x14ac:dyDescent="0.4">
      <c r="A2397">
        <v>5.8089363716302502</v>
      </c>
      <c r="B2397">
        <v>234.91801452636699</v>
      </c>
    </row>
    <row r="2398" spans="1:2" x14ac:dyDescent="0.4">
      <c r="A2398">
        <v>5.81114282245382</v>
      </c>
      <c r="B2398">
        <v>234.88151550292901</v>
      </c>
    </row>
    <row r="2399" spans="1:2" x14ac:dyDescent="0.4">
      <c r="A2399">
        <v>5.8133492732773897</v>
      </c>
      <c r="B2399">
        <v>234.83775329589801</v>
      </c>
    </row>
    <row r="2400" spans="1:2" x14ac:dyDescent="0.4">
      <c r="A2400">
        <v>5.8155519000960698</v>
      </c>
      <c r="B2400">
        <v>234.78923034667901</v>
      </c>
    </row>
    <row r="2401" spans="1:2" x14ac:dyDescent="0.4">
      <c r="A2401">
        <v>5.8179571991741001</v>
      </c>
      <c r="B2401">
        <v>234.72782897949199</v>
      </c>
    </row>
    <row r="2402" spans="1:2" x14ac:dyDescent="0.4">
      <c r="A2402">
        <v>5.8201636499976699</v>
      </c>
      <c r="B2402">
        <v>234.66007995605401</v>
      </c>
    </row>
    <row r="2403" spans="1:2" x14ac:dyDescent="0.4">
      <c r="A2403">
        <v>5.8227716213350602</v>
      </c>
      <c r="B2403">
        <v>234.60307312011699</v>
      </c>
    </row>
    <row r="2404" spans="1:2" x14ac:dyDescent="0.4">
      <c r="A2404">
        <v>5.8255746169220304</v>
      </c>
      <c r="B2404">
        <v>234.55027770996</v>
      </c>
    </row>
    <row r="2405" spans="1:2" x14ac:dyDescent="0.4">
      <c r="A2405">
        <v>5.8279837400049503</v>
      </c>
      <c r="B2405">
        <v>234.528060913085</v>
      </c>
    </row>
    <row r="2406" spans="1:2" x14ac:dyDescent="0.4">
      <c r="A2406">
        <v>5.8305840633325596</v>
      </c>
      <c r="B2406">
        <v>234.51142883300699</v>
      </c>
    </row>
    <row r="2407" spans="1:2" x14ac:dyDescent="0.4">
      <c r="A2407">
        <v>5.8333908829244097</v>
      </c>
      <c r="B2407">
        <v>234.490463256835</v>
      </c>
    </row>
    <row r="2408" spans="1:2" x14ac:dyDescent="0.4">
      <c r="A2408">
        <v>5.8359988542618</v>
      </c>
      <c r="B2408">
        <v>234.48074340820301</v>
      </c>
    </row>
    <row r="2409" spans="1:2" x14ac:dyDescent="0.4">
      <c r="A2409">
        <v>5.8386068255992001</v>
      </c>
      <c r="B2409">
        <v>234.46733093261699</v>
      </c>
    </row>
    <row r="2410" spans="1:2" x14ac:dyDescent="0.4">
      <c r="A2410">
        <v>5.8414174691959504</v>
      </c>
      <c r="B2410">
        <v>234.44239807128901</v>
      </c>
    </row>
    <row r="2411" spans="1:2" x14ac:dyDescent="0.4">
      <c r="A2411">
        <v>5.8440216165284404</v>
      </c>
      <c r="B2411">
        <v>234.41487121582</v>
      </c>
    </row>
    <row r="2412" spans="1:2" x14ac:dyDescent="0.4">
      <c r="A2412">
        <v>5.8464269156064796</v>
      </c>
      <c r="B2412">
        <v>234.35835266113199</v>
      </c>
    </row>
    <row r="2413" spans="1:2" x14ac:dyDescent="0.4">
      <c r="A2413">
        <v>5.8486333664300503</v>
      </c>
      <c r="B2413">
        <v>234.30018615722599</v>
      </c>
    </row>
    <row r="2414" spans="1:2" x14ac:dyDescent="0.4">
      <c r="A2414">
        <v>5.85083981725362</v>
      </c>
      <c r="B2414">
        <v>234.23756408691401</v>
      </c>
    </row>
    <row r="2415" spans="1:2" x14ac:dyDescent="0.4">
      <c r="A2415">
        <v>5.8530424440722904</v>
      </c>
      <c r="B2415">
        <v>234.18891906738199</v>
      </c>
    </row>
    <row r="2416" spans="1:2" x14ac:dyDescent="0.4">
      <c r="A2416">
        <v>5.8554515671552201</v>
      </c>
      <c r="B2416">
        <v>234.13783264160099</v>
      </c>
    </row>
    <row r="2417" spans="1:2" x14ac:dyDescent="0.4">
      <c r="A2417">
        <v>5.8578568662332602</v>
      </c>
      <c r="B2417">
        <v>234.08900451660099</v>
      </c>
    </row>
    <row r="2418" spans="1:2" x14ac:dyDescent="0.4">
      <c r="A2418">
        <v>5.8602621653112896</v>
      </c>
      <c r="B2418">
        <v>234.00123596191401</v>
      </c>
    </row>
    <row r="2419" spans="1:2" x14ac:dyDescent="0.4">
      <c r="A2419">
        <v>5.8628663126437903</v>
      </c>
      <c r="B2419">
        <v>233.92091369628901</v>
      </c>
    </row>
    <row r="2420" spans="1:2" x14ac:dyDescent="0.4">
      <c r="A2420">
        <v>5.8658719804901098</v>
      </c>
      <c r="B2420">
        <v>233.84388732910099</v>
      </c>
    </row>
    <row r="2421" spans="1:2" x14ac:dyDescent="0.4">
      <c r="A2421">
        <v>5.8682811035730298</v>
      </c>
      <c r="B2421">
        <v>233.80055236816401</v>
      </c>
    </row>
    <row r="2422" spans="1:2" x14ac:dyDescent="0.4">
      <c r="A2422">
        <v>5.8708890749104299</v>
      </c>
      <c r="B2422">
        <v>233.78266906738199</v>
      </c>
    </row>
    <row r="2423" spans="1:2" x14ac:dyDescent="0.4">
      <c r="A2423">
        <v>5.8734893982380303</v>
      </c>
      <c r="B2423">
        <v>233.75733947753901</v>
      </c>
    </row>
    <row r="2424" spans="1:2" x14ac:dyDescent="0.4">
      <c r="A2424">
        <v>5.8762962178298901</v>
      </c>
      <c r="B2424">
        <v>233.71406555175699</v>
      </c>
    </row>
    <row r="2425" spans="1:2" x14ac:dyDescent="0.4">
      <c r="A2425">
        <v>5.8787053409128101</v>
      </c>
      <c r="B2425">
        <v>233.63252258300699</v>
      </c>
    </row>
    <row r="2426" spans="1:2" x14ac:dyDescent="0.4">
      <c r="A2426">
        <v>5.8817110087591304</v>
      </c>
      <c r="B2426">
        <v>233.51411437988199</v>
      </c>
    </row>
    <row r="2427" spans="1:2" x14ac:dyDescent="0.4">
      <c r="A2427">
        <v>5.8843189800965199</v>
      </c>
      <c r="B2427">
        <v>233.36885070800699</v>
      </c>
    </row>
    <row r="2428" spans="1:2" x14ac:dyDescent="0.4">
      <c r="A2428">
        <v>5.8865254309200896</v>
      </c>
      <c r="B2428">
        <v>233.28938293457</v>
      </c>
    </row>
    <row r="2429" spans="1:2" x14ac:dyDescent="0.4">
      <c r="A2429">
        <v>5.88873188174367</v>
      </c>
      <c r="B2429">
        <v>233.24195861816401</v>
      </c>
    </row>
    <row r="2430" spans="1:2" x14ac:dyDescent="0.4">
      <c r="A2430">
        <v>5.89093833256723</v>
      </c>
      <c r="B2430">
        <v>233.20814514160099</v>
      </c>
    </row>
    <row r="2431" spans="1:2" x14ac:dyDescent="0.4">
      <c r="A2431">
        <v>5.8931409593859101</v>
      </c>
      <c r="B2431">
        <v>233.15162658691401</v>
      </c>
    </row>
    <row r="2432" spans="1:2" x14ac:dyDescent="0.4">
      <c r="A2432">
        <v>5.8953474102094798</v>
      </c>
      <c r="B2432">
        <v>233.08448791503901</v>
      </c>
    </row>
    <row r="2433" spans="1:2" x14ac:dyDescent="0.4">
      <c r="A2433">
        <v>5.8977527092875199</v>
      </c>
      <c r="B2433">
        <v>233.01515197753901</v>
      </c>
    </row>
    <row r="2434" spans="1:2" x14ac:dyDescent="0.4">
      <c r="A2434">
        <v>5.8999591601110897</v>
      </c>
      <c r="B2434">
        <v>232.95802307128901</v>
      </c>
    </row>
    <row r="2435" spans="1:2" x14ac:dyDescent="0.4">
      <c r="A2435">
        <v>5.9025633074435797</v>
      </c>
      <c r="B2435">
        <v>232.88734436035099</v>
      </c>
    </row>
    <row r="2436" spans="1:2" x14ac:dyDescent="0.4">
      <c r="A2436">
        <v>5.9055689752899001</v>
      </c>
      <c r="B2436">
        <v>232.80751037597599</v>
      </c>
    </row>
    <row r="2437" spans="1:2" x14ac:dyDescent="0.4">
      <c r="A2437">
        <v>5.9077792501183701</v>
      </c>
      <c r="B2437">
        <v>232.75538635253901</v>
      </c>
    </row>
    <row r="2438" spans="1:2" x14ac:dyDescent="0.4">
      <c r="A2438">
        <v>5.9101807251915099</v>
      </c>
      <c r="B2438">
        <v>232.70155334472599</v>
      </c>
    </row>
    <row r="2439" spans="1:2" x14ac:dyDescent="0.4">
      <c r="A2439">
        <v>5.91298754478336</v>
      </c>
      <c r="B2439">
        <v>232.66481018066401</v>
      </c>
    </row>
    <row r="2440" spans="1:2" x14ac:dyDescent="0.4">
      <c r="A2440">
        <v>5.9155955161207503</v>
      </c>
      <c r="B2440">
        <v>232.63667297363199</v>
      </c>
    </row>
    <row r="2441" spans="1:2" x14ac:dyDescent="0.4">
      <c r="A2441">
        <v>5.9182034874581504</v>
      </c>
      <c r="B2441">
        <v>232.60755920410099</v>
      </c>
    </row>
    <row r="2442" spans="1:2" x14ac:dyDescent="0.4">
      <c r="A2442">
        <v>5.9204061142768198</v>
      </c>
      <c r="B2442">
        <v>232.58546447753901</v>
      </c>
    </row>
    <row r="2443" spans="1:2" x14ac:dyDescent="0.4">
      <c r="A2443">
        <v>5.9232129338686796</v>
      </c>
      <c r="B2443">
        <v>232.55143737792901</v>
      </c>
    </row>
    <row r="2444" spans="1:2" x14ac:dyDescent="0.4">
      <c r="A2444">
        <v>5.9254193846922503</v>
      </c>
      <c r="B2444">
        <v>232.511947631835</v>
      </c>
    </row>
    <row r="2445" spans="1:2" x14ac:dyDescent="0.4">
      <c r="A2445">
        <v>5.9278246837702797</v>
      </c>
      <c r="B2445">
        <v>232.47889709472599</v>
      </c>
    </row>
    <row r="2446" spans="1:2" x14ac:dyDescent="0.4">
      <c r="A2446">
        <v>5.9302299828483198</v>
      </c>
      <c r="B2446">
        <v>232.424880981445</v>
      </c>
    </row>
    <row r="2447" spans="1:2" x14ac:dyDescent="0.4">
      <c r="A2447">
        <v>5.9322375854174201</v>
      </c>
      <c r="B2447">
        <v>232.37251281738199</v>
      </c>
    </row>
    <row r="2448" spans="1:2" x14ac:dyDescent="0.4">
      <c r="A2448">
        <v>5.9346428844954602</v>
      </c>
      <c r="B2448">
        <v>232.30952453613199</v>
      </c>
    </row>
    <row r="2449" spans="1:2" x14ac:dyDescent="0.4">
      <c r="A2449">
        <v>5.9370481835734896</v>
      </c>
      <c r="B2449">
        <v>232.234939575195</v>
      </c>
    </row>
    <row r="2450" spans="1:2" x14ac:dyDescent="0.4">
      <c r="A2450">
        <v>5.9392546343970603</v>
      </c>
      <c r="B2450">
        <v>232.168045043945</v>
      </c>
    </row>
    <row r="2451" spans="1:2" x14ac:dyDescent="0.4">
      <c r="A2451">
        <v>5.9416599334750897</v>
      </c>
      <c r="B2451">
        <v>232.08967590332</v>
      </c>
    </row>
    <row r="2452" spans="1:2" x14ac:dyDescent="0.4">
      <c r="A2452">
        <v>5.9444667530669504</v>
      </c>
      <c r="B2452">
        <v>232.03108215332</v>
      </c>
    </row>
    <row r="2453" spans="1:2" x14ac:dyDescent="0.4">
      <c r="A2453">
        <v>5.9476712691677296</v>
      </c>
      <c r="B2453">
        <v>231.956130981445</v>
      </c>
    </row>
    <row r="2454" spans="1:2" x14ac:dyDescent="0.4">
      <c r="A2454">
        <v>5.9500803922506602</v>
      </c>
      <c r="B2454">
        <v>231.92945861816401</v>
      </c>
    </row>
    <row r="2455" spans="1:2" x14ac:dyDescent="0.4">
      <c r="A2455">
        <v>5.95288721184252</v>
      </c>
      <c r="B2455">
        <v>231.90211486816401</v>
      </c>
    </row>
    <row r="2456" spans="1:2" x14ac:dyDescent="0.4">
      <c r="A2456">
        <v>5.95569403143437</v>
      </c>
      <c r="B2456">
        <v>231.88249206542901</v>
      </c>
    </row>
    <row r="2457" spans="1:2" x14ac:dyDescent="0.4">
      <c r="A2457">
        <v>5.9580955065075099</v>
      </c>
      <c r="B2457">
        <v>231.87353515625</v>
      </c>
    </row>
    <row r="2458" spans="1:2" x14ac:dyDescent="0.4">
      <c r="A2458">
        <v>5.9603057813359799</v>
      </c>
      <c r="B2458">
        <v>231.85763549804599</v>
      </c>
    </row>
    <row r="2459" spans="1:2" x14ac:dyDescent="0.4">
      <c r="A2459">
        <v>5.9631126009278299</v>
      </c>
      <c r="B2459">
        <v>231.81472778320301</v>
      </c>
    </row>
    <row r="2460" spans="1:2" x14ac:dyDescent="0.4">
      <c r="A2460">
        <v>5.9653190517513996</v>
      </c>
      <c r="B2460">
        <v>231.75906372070301</v>
      </c>
    </row>
    <row r="2461" spans="1:2" x14ac:dyDescent="0.4">
      <c r="A2461">
        <v>5.96772435082943</v>
      </c>
      <c r="B2461">
        <v>231.64224243164</v>
      </c>
    </row>
    <row r="2462" spans="1:2" x14ac:dyDescent="0.4">
      <c r="A2462">
        <v>5.9707300186757504</v>
      </c>
      <c r="B2462">
        <v>231.44107055664</v>
      </c>
    </row>
    <row r="2463" spans="1:2" x14ac:dyDescent="0.4">
      <c r="A2463">
        <v>5.9733379900131496</v>
      </c>
      <c r="B2463">
        <v>231.218170166015</v>
      </c>
    </row>
    <row r="2464" spans="1:2" x14ac:dyDescent="0.4">
      <c r="A2464">
        <v>5.9755406168318199</v>
      </c>
      <c r="B2464">
        <v>231.15628051757801</v>
      </c>
    </row>
    <row r="2465" spans="1:2" x14ac:dyDescent="0.4">
      <c r="A2465">
        <v>5.9779497399147496</v>
      </c>
      <c r="B2465">
        <v>231.07693481445301</v>
      </c>
    </row>
    <row r="2466" spans="1:2" x14ac:dyDescent="0.4">
      <c r="A2466">
        <v>5.9801523667334298</v>
      </c>
      <c r="B2466">
        <v>231.00650024414</v>
      </c>
    </row>
    <row r="2467" spans="1:2" x14ac:dyDescent="0.4">
      <c r="A2467">
        <v>5.9825576658114601</v>
      </c>
      <c r="B2467">
        <v>230.91629028320301</v>
      </c>
    </row>
    <row r="2468" spans="1:2" x14ac:dyDescent="0.4">
      <c r="A2468">
        <v>5.9855633336577796</v>
      </c>
      <c r="B2468">
        <v>230.84683227539</v>
      </c>
    </row>
    <row r="2469" spans="1:2" x14ac:dyDescent="0.4">
      <c r="A2469">
        <v>5.9877736084862399</v>
      </c>
      <c r="B2469">
        <v>230.79885864257801</v>
      </c>
    </row>
    <row r="2470" spans="1:2" x14ac:dyDescent="0.4">
      <c r="A2470">
        <v>5.99037393181385</v>
      </c>
      <c r="B2470">
        <v>230.760650634765</v>
      </c>
    </row>
    <row r="2471" spans="1:2" x14ac:dyDescent="0.4">
      <c r="A2471">
        <v>5.9929819031512404</v>
      </c>
      <c r="B2471">
        <v>230.72537231445301</v>
      </c>
    </row>
    <row r="2472" spans="1:2" x14ac:dyDescent="0.4">
      <c r="A2472">
        <v>5.9955898744886298</v>
      </c>
      <c r="B2472">
        <v>230.68753051757801</v>
      </c>
    </row>
    <row r="2473" spans="1:2" x14ac:dyDescent="0.4">
      <c r="A2473">
        <v>5.9979989975715604</v>
      </c>
      <c r="B2473">
        <v>230.65939331054599</v>
      </c>
    </row>
    <row r="2474" spans="1:2" x14ac:dyDescent="0.4">
      <c r="A2474">
        <v>6.0010046654178799</v>
      </c>
      <c r="B2474">
        <v>230.632080078125</v>
      </c>
    </row>
    <row r="2475" spans="1:2" x14ac:dyDescent="0.4">
      <c r="A2475">
        <v>6.0036126367552702</v>
      </c>
      <c r="B2475">
        <v>230.58624267578099</v>
      </c>
    </row>
    <row r="2476" spans="1:2" x14ac:dyDescent="0.4">
      <c r="A2476">
        <v>6.0060179358332997</v>
      </c>
      <c r="B2476">
        <v>230.55749511718699</v>
      </c>
    </row>
    <row r="2477" spans="1:2" x14ac:dyDescent="0.4">
      <c r="A2477">
        <v>6.0082205626519798</v>
      </c>
      <c r="B2477">
        <v>230.51123046875</v>
      </c>
    </row>
    <row r="2478" spans="1:2" x14ac:dyDescent="0.4">
      <c r="A2478">
        <v>6.0104270134755504</v>
      </c>
      <c r="B2478">
        <v>230.462158203125</v>
      </c>
    </row>
    <row r="2479" spans="1:2" x14ac:dyDescent="0.4">
      <c r="A2479">
        <v>6.0126334642991202</v>
      </c>
      <c r="B2479">
        <v>230.401611328125</v>
      </c>
    </row>
    <row r="2480" spans="1:2" x14ac:dyDescent="0.4">
      <c r="A2480">
        <v>6.0148399151226899</v>
      </c>
      <c r="B2480">
        <v>230.33990478515599</v>
      </c>
    </row>
    <row r="2481" spans="1:2" x14ac:dyDescent="0.4">
      <c r="A2481">
        <v>6.01704254194137</v>
      </c>
      <c r="B2481">
        <v>230.26287841796801</v>
      </c>
    </row>
    <row r="2482" spans="1:2" x14ac:dyDescent="0.4">
      <c r="A2482">
        <v>6.0194478410194003</v>
      </c>
      <c r="B2482">
        <v>230.19647216796801</v>
      </c>
    </row>
    <row r="2483" spans="1:2" x14ac:dyDescent="0.4">
      <c r="A2483">
        <v>6.0218569641023301</v>
      </c>
      <c r="B2483">
        <v>230.10797119140599</v>
      </c>
    </row>
    <row r="2484" spans="1:2" x14ac:dyDescent="0.4">
      <c r="A2484">
        <v>6.0246599596892896</v>
      </c>
      <c r="B2484">
        <v>230.01776123046801</v>
      </c>
    </row>
    <row r="2485" spans="1:2" x14ac:dyDescent="0.4">
      <c r="A2485">
        <v>6.02766562753561</v>
      </c>
      <c r="B2485">
        <v>229.94903564453099</v>
      </c>
    </row>
    <row r="2486" spans="1:2" x14ac:dyDescent="0.4">
      <c r="A2486">
        <v>6.0300747506185397</v>
      </c>
      <c r="B2486">
        <v>229.89471435546801</v>
      </c>
    </row>
    <row r="2487" spans="1:2" x14ac:dyDescent="0.4">
      <c r="A2487">
        <v>6.03268272195593</v>
      </c>
      <c r="B2487">
        <v>229.85754394531199</v>
      </c>
    </row>
    <row r="2488" spans="1:2" x14ac:dyDescent="0.4">
      <c r="A2488">
        <v>6.0352830452835304</v>
      </c>
      <c r="B2488">
        <v>229.82946777343699</v>
      </c>
    </row>
    <row r="2489" spans="1:2" x14ac:dyDescent="0.4">
      <c r="A2489">
        <v>6.0376921683664602</v>
      </c>
      <c r="B2489">
        <v>229.78552246093699</v>
      </c>
    </row>
    <row r="2490" spans="1:2" x14ac:dyDescent="0.4">
      <c r="A2490">
        <v>6.0398947951851403</v>
      </c>
      <c r="B2490">
        <v>229.73889160156199</v>
      </c>
    </row>
    <row r="2491" spans="1:2" x14ac:dyDescent="0.4">
      <c r="A2491">
        <v>6.0427054387818897</v>
      </c>
      <c r="B2491">
        <v>229.66564941406199</v>
      </c>
    </row>
    <row r="2492" spans="1:2" x14ac:dyDescent="0.4">
      <c r="A2492">
        <v>6.04511073785992</v>
      </c>
      <c r="B2492">
        <v>229.57336425781199</v>
      </c>
    </row>
    <row r="2493" spans="1:2" x14ac:dyDescent="0.4">
      <c r="A2493">
        <v>6.0473171886834898</v>
      </c>
      <c r="B2493">
        <v>229.47888183593699</v>
      </c>
    </row>
    <row r="2494" spans="1:2" x14ac:dyDescent="0.4">
      <c r="A2494">
        <v>6.0495236395070604</v>
      </c>
      <c r="B2494">
        <v>229.39794921875</v>
      </c>
    </row>
    <row r="2495" spans="1:2" x14ac:dyDescent="0.4">
      <c r="A2495">
        <v>6.0517262663257396</v>
      </c>
      <c r="B2495">
        <v>229.31140136718699</v>
      </c>
    </row>
    <row r="2496" spans="1:2" x14ac:dyDescent="0.4">
      <c r="A2496">
        <v>6.0539327171493102</v>
      </c>
      <c r="B2496">
        <v>229.21618652343699</v>
      </c>
    </row>
    <row r="2497" spans="1:2" x14ac:dyDescent="0.4">
      <c r="A2497">
        <v>6.05613916797288</v>
      </c>
      <c r="B2497">
        <v>229.10925292968699</v>
      </c>
    </row>
    <row r="2498" spans="1:2" x14ac:dyDescent="0.4">
      <c r="A2498">
        <v>6.0583456187964497</v>
      </c>
      <c r="B2498">
        <v>229.01525878906199</v>
      </c>
    </row>
    <row r="2499" spans="1:2" x14ac:dyDescent="0.4">
      <c r="A2499">
        <v>6.0607509178744801</v>
      </c>
      <c r="B2499">
        <v>228.92712402343699</v>
      </c>
    </row>
    <row r="2500" spans="1:2" x14ac:dyDescent="0.4">
      <c r="A2500">
        <v>6.0631576509543503</v>
      </c>
      <c r="B2500">
        <v>228.84249877929599</v>
      </c>
    </row>
    <row r="2501" spans="1:2" x14ac:dyDescent="0.4">
      <c r="A2501">
        <v>6.0661633188006698</v>
      </c>
      <c r="B2501">
        <v>228.76473999023401</v>
      </c>
    </row>
    <row r="2502" spans="1:2" x14ac:dyDescent="0.4">
      <c r="A2502">
        <v>6.0683659456193499</v>
      </c>
      <c r="B2502">
        <v>228.71774291992099</v>
      </c>
    </row>
    <row r="2503" spans="1:2" x14ac:dyDescent="0.4">
      <c r="A2503">
        <v>6.0707750687022699</v>
      </c>
      <c r="B2503">
        <v>228.67330932617099</v>
      </c>
    </row>
    <row r="2504" spans="1:2" x14ac:dyDescent="0.4">
      <c r="A2504">
        <v>6.0733753920298801</v>
      </c>
      <c r="B2504">
        <v>228.63290405273401</v>
      </c>
    </row>
    <row r="2505" spans="1:2" x14ac:dyDescent="0.4">
      <c r="A2505">
        <v>6.0761822116217301</v>
      </c>
      <c r="B2505">
        <v>228.60775756835901</v>
      </c>
    </row>
    <row r="2506" spans="1:2" x14ac:dyDescent="0.4">
      <c r="A2506">
        <v>6.0783924864502001</v>
      </c>
      <c r="B2506">
        <v>228.57962036132801</v>
      </c>
    </row>
    <row r="2507" spans="1:2" x14ac:dyDescent="0.4">
      <c r="A2507">
        <v>6.0805951132688696</v>
      </c>
      <c r="B2507">
        <v>228.54916381835901</v>
      </c>
    </row>
    <row r="2508" spans="1:2" x14ac:dyDescent="0.4">
      <c r="A2508">
        <v>6.08360078111519</v>
      </c>
      <c r="B2508">
        <v>228.50668334960901</v>
      </c>
    </row>
    <row r="2509" spans="1:2" x14ac:dyDescent="0.4">
      <c r="A2509">
        <v>6.08581105594366</v>
      </c>
      <c r="B2509">
        <v>228.47116088867099</v>
      </c>
    </row>
    <row r="2510" spans="1:2" x14ac:dyDescent="0.4">
      <c r="A2510">
        <v>6.0880175067672297</v>
      </c>
      <c r="B2510">
        <v>228.42733764648401</v>
      </c>
    </row>
    <row r="2511" spans="1:2" x14ac:dyDescent="0.4">
      <c r="A2511">
        <v>6.0902201335859001</v>
      </c>
      <c r="B2511">
        <v>228.38894653320301</v>
      </c>
    </row>
    <row r="2512" spans="1:2" x14ac:dyDescent="0.4">
      <c r="A2512">
        <v>6.0924265844094698</v>
      </c>
      <c r="B2512">
        <v>228.32254028320301</v>
      </c>
    </row>
    <row r="2513" spans="1:2" x14ac:dyDescent="0.4">
      <c r="A2513">
        <v>6.0946330352330502</v>
      </c>
      <c r="B2513">
        <v>228.25076293945301</v>
      </c>
    </row>
    <row r="2514" spans="1:2" x14ac:dyDescent="0.4">
      <c r="A2514">
        <v>6.0970383343110797</v>
      </c>
      <c r="B2514">
        <v>228.18411254882801</v>
      </c>
    </row>
    <row r="2515" spans="1:2" x14ac:dyDescent="0.4">
      <c r="A2515">
        <v>6.09944363338911</v>
      </c>
      <c r="B2515">
        <v>228.12368774414</v>
      </c>
    </row>
    <row r="2516" spans="1:2" x14ac:dyDescent="0.4">
      <c r="A2516">
        <v>6.1016500842126797</v>
      </c>
      <c r="B2516">
        <v>228.04934692382801</v>
      </c>
    </row>
    <row r="2517" spans="1:2" x14ac:dyDescent="0.4">
      <c r="A2517">
        <v>6.1042542315451804</v>
      </c>
      <c r="B2517">
        <v>227.96743774414</v>
      </c>
    </row>
    <row r="2518" spans="1:2" x14ac:dyDescent="0.4">
      <c r="A2518">
        <v>6.1072598993914999</v>
      </c>
      <c r="B2518">
        <v>227.867095947265</v>
      </c>
    </row>
    <row r="2519" spans="1:2" x14ac:dyDescent="0.4">
      <c r="A2519">
        <v>6.1096690224744297</v>
      </c>
      <c r="B2519">
        <v>227.81301879882801</v>
      </c>
    </row>
    <row r="2520" spans="1:2" x14ac:dyDescent="0.4">
      <c r="A2520">
        <v>6.1120704975475704</v>
      </c>
      <c r="B2520">
        <v>227.76675415039</v>
      </c>
    </row>
    <row r="2521" spans="1:2" x14ac:dyDescent="0.4">
      <c r="A2521">
        <v>6.1146784688849598</v>
      </c>
      <c r="B2521">
        <v>227.72293090820301</v>
      </c>
    </row>
    <row r="2522" spans="1:2" x14ac:dyDescent="0.4">
      <c r="A2522">
        <v>6.1172864402223501</v>
      </c>
      <c r="B2522">
        <v>227.68948364257801</v>
      </c>
    </row>
    <row r="2523" spans="1:2" x14ac:dyDescent="0.4">
      <c r="A2523">
        <v>6.1194890670410302</v>
      </c>
      <c r="B2523">
        <v>227.66354370117099</v>
      </c>
    </row>
    <row r="2524" spans="1:2" x14ac:dyDescent="0.4">
      <c r="A2524">
        <v>6.1222997106377797</v>
      </c>
      <c r="B2524">
        <v>227.62216186523401</v>
      </c>
    </row>
    <row r="2525" spans="1:2" x14ac:dyDescent="0.4">
      <c r="A2525">
        <v>6.12490768197517</v>
      </c>
      <c r="B2525">
        <v>227.57864379882801</v>
      </c>
    </row>
    <row r="2526" spans="1:2" x14ac:dyDescent="0.4">
      <c r="A2526">
        <v>6.1271103087938501</v>
      </c>
      <c r="B2526">
        <v>227.52450561523401</v>
      </c>
    </row>
    <row r="2527" spans="1:2" x14ac:dyDescent="0.4">
      <c r="A2527">
        <v>6.1293167596174101</v>
      </c>
      <c r="B2527">
        <v>227.46640014648401</v>
      </c>
    </row>
    <row r="2528" spans="1:2" x14ac:dyDescent="0.4">
      <c r="A2528">
        <v>6.1315232104409896</v>
      </c>
      <c r="B2528">
        <v>227.40280151367099</v>
      </c>
    </row>
    <row r="2529" spans="1:2" x14ac:dyDescent="0.4">
      <c r="A2529">
        <v>6.1337258372596599</v>
      </c>
      <c r="B2529">
        <v>227.33236694335901</v>
      </c>
    </row>
    <row r="2530" spans="1:2" x14ac:dyDescent="0.4">
      <c r="A2530">
        <v>6.1361349603425897</v>
      </c>
      <c r="B2530">
        <v>227.25338745117099</v>
      </c>
    </row>
    <row r="2531" spans="1:2" x14ac:dyDescent="0.4">
      <c r="A2531">
        <v>6.1383375871612698</v>
      </c>
      <c r="B2531">
        <v>227.17794799804599</v>
      </c>
    </row>
    <row r="2532" spans="1:2" x14ac:dyDescent="0.4">
      <c r="A2532">
        <v>6.1407428862393001</v>
      </c>
      <c r="B2532">
        <v>227.09054565429599</v>
      </c>
    </row>
    <row r="2533" spans="1:2" x14ac:dyDescent="0.4">
      <c r="A2533">
        <v>6.1431520093222298</v>
      </c>
      <c r="B2533">
        <v>227.01315307617099</v>
      </c>
    </row>
    <row r="2534" spans="1:2" x14ac:dyDescent="0.4">
      <c r="A2534">
        <v>6.1459550049091902</v>
      </c>
      <c r="B2534">
        <v>226.93978881835901</v>
      </c>
    </row>
    <row r="2535" spans="1:2" x14ac:dyDescent="0.4">
      <c r="A2535">
        <v>6.1491595210099703</v>
      </c>
      <c r="B2535">
        <v>226.87826538085901</v>
      </c>
    </row>
    <row r="2536" spans="1:2" x14ac:dyDescent="0.4">
      <c r="A2536">
        <v>6.1517674923473598</v>
      </c>
      <c r="B2536">
        <v>226.85116577148401</v>
      </c>
    </row>
    <row r="2537" spans="1:2" x14ac:dyDescent="0.4">
      <c r="A2537">
        <v>6.1543754636847599</v>
      </c>
      <c r="B2537">
        <v>226.824951171875</v>
      </c>
    </row>
    <row r="2538" spans="1:2" x14ac:dyDescent="0.4">
      <c r="A2538">
        <v>6.1569834350221502</v>
      </c>
      <c r="B2538">
        <v>226.80242919921801</v>
      </c>
    </row>
    <row r="2539" spans="1:2" x14ac:dyDescent="0.4">
      <c r="A2539">
        <v>6.1591860618408196</v>
      </c>
      <c r="B2539">
        <v>226.78271484375</v>
      </c>
    </row>
    <row r="2540" spans="1:2" x14ac:dyDescent="0.4">
      <c r="A2540">
        <v>6.16219172968714</v>
      </c>
      <c r="B2540">
        <v>226.74945068359301</v>
      </c>
    </row>
    <row r="2541" spans="1:2" x14ac:dyDescent="0.4">
      <c r="A2541">
        <v>6.1646008527700697</v>
      </c>
      <c r="B2541">
        <v>226.70391845703099</v>
      </c>
    </row>
    <row r="2542" spans="1:2" x14ac:dyDescent="0.4">
      <c r="A2542">
        <v>6.1668073035936404</v>
      </c>
      <c r="B2542">
        <v>226.6591796875</v>
      </c>
    </row>
    <row r="2543" spans="1:2" x14ac:dyDescent="0.4">
      <c r="A2543">
        <v>6.1692126026716698</v>
      </c>
      <c r="B2543">
        <v>226.6025390625</v>
      </c>
    </row>
    <row r="2544" spans="1:2" x14ac:dyDescent="0.4">
      <c r="A2544">
        <v>6.1714190534952502</v>
      </c>
      <c r="B2544">
        <v>226.55426025390599</v>
      </c>
    </row>
    <row r="2545" spans="1:2" x14ac:dyDescent="0.4">
      <c r="A2545">
        <v>6.17362550431882</v>
      </c>
      <c r="B2545">
        <v>226.50152587890599</v>
      </c>
    </row>
    <row r="2546" spans="1:2" x14ac:dyDescent="0.4">
      <c r="A2546">
        <v>6.1758281311374903</v>
      </c>
      <c r="B2546">
        <v>226.448486328125</v>
      </c>
    </row>
    <row r="2547" spans="1:2" x14ac:dyDescent="0.4">
      <c r="A2547">
        <v>6.17803458196106</v>
      </c>
      <c r="B2547">
        <v>226.398681640625</v>
      </c>
    </row>
    <row r="2548" spans="1:2" x14ac:dyDescent="0.4">
      <c r="A2548">
        <v>6.1806425532984504</v>
      </c>
      <c r="B2548">
        <v>226.322998046875</v>
      </c>
    </row>
    <row r="2549" spans="1:2" x14ac:dyDescent="0.4">
      <c r="A2549">
        <v>6.1832467006309502</v>
      </c>
      <c r="B2549">
        <v>226.24768066406199</v>
      </c>
    </row>
    <row r="2550" spans="1:2" x14ac:dyDescent="0.4">
      <c r="A2550">
        <v>6.1858546719683396</v>
      </c>
      <c r="B2550">
        <v>226.14831542968699</v>
      </c>
    </row>
    <row r="2551" spans="1:2" x14ac:dyDescent="0.4">
      <c r="A2551">
        <v>6.1880572987870197</v>
      </c>
      <c r="B2551">
        <v>226.08935546875</v>
      </c>
    </row>
    <row r="2552" spans="1:2" x14ac:dyDescent="0.4">
      <c r="A2552">
        <v>6.1902599256056998</v>
      </c>
      <c r="B2552">
        <v>226.04309082031199</v>
      </c>
    </row>
    <row r="2553" spans="1:2" x14ac:dyDescent="0.4">
      <c r="A2553">
        <v>6.1930667451975498</v>
      </c>
      <c r="B2553">
        <v>226.00244140625</v>
      </c>
    </row>
    <row r="2554" spans="1:2" x14ac:dyDescent="0.4">
      <c r="A2554">
        <v>6.1956747165349402</v>
      </c>
      <c r="B2554">
        <v>225.97265625</v>
      </c>
    </row>
    <row r="2555" spans="1:2" x14ac:dyDescent="0.4">
      <c r="A2555">
        <v>6.1980838396178699</v>
      </c>
      <c r="B2555">
        <v>225.94909667968699</v>
      </c>
    </row>
    <row r="2556" spans="1:2" x14ac:dyDescent="0.4">
      <c r="A2556">
        <v>6.20028646643655</v>
      </c>
      <c r="B2556">
        <v>225.93380737304599</v>
      </c>
    </row>
    <row r="2557" spans="1:2" x14ac:dyDescent="0.4">
      <c r="A2557">
        <v>6.2030971100333003</v>
      </c>
      <c r="B2557">
        <v>225.89822387695301</v>
      </c>
    </row>
    <row r="2558" spans="1:2" x14ac:dyDescent="0.4">
      <c r="A2558">
        <v>6.2055024091113298</v>
      </c>
      <c r="B2558">
        <v>225.84097290039</v>
      </c>
    </row>
    <row r="2559" spans="1:2" x14ac:dyDescent="0.4">
      <c r="A2559">
        <v>6.2077088599349004</v>
      </c>
      <c r="B2559">
        <v>225.79428100585901</v>
      </c>
    </row>
    <row r="2560" spans="1:2" x14ac:dyDescent="0.4">
      <c r="A2560">
        <v>6.2099114867535796</v>
      </c>
      <c r="B2560">
        <v>225.74581909179599</v>
      </c>
    </row>
    <row r="2561" spans="1:2" x14ac:dyDescent="0.4">
      <c r="A2561">
        <v>6.2125194580909699</v>
      </c>
      <c r="B2561">
        <v>225.71469116210901</v>
      </c>
    </row>
    <row r="2562" spans="1:2" x14ac:dyDescent="0.4">
      <c r="A2562">
        <v>6.21532627768282</v>
      </c>
      <c r="B2562">
        <v>225.65878295898401</v>
      </c>
    </row>
    <row r="2563" spans="1:2" x14ac:dyDescent="0.4">
      <c r="A2563">
        <v>6.2175327285063897</v>
      </c>
      <c r="B2563">
        <v>225.60409545898401</v>
      </c>
    </row>
    <row r="2564" spans="1:2" x14ac:dyDescent="0.4">
      <c r="A2564">
        <v>6.2205383963527101</v>
      </c>
      <c r="B2564">
        <v>225.51583862304599</v>
      </c>
    </row>
    <row r="2565" spans="1:2" x14ac:dyDescent="0.4">
      <c r="A2565">
        <v>6.2233452159445699</v>
      </c>
      <c r="B2565">
        <v>225.45138549804599</v>
      </c>
    </row>
    <row r="2566" spans="1:2" x14ac:dyDescent="0.4">
      <c r="A2566">
        <v>6.2261520355364199</v>
      </c>
      <c r="B2566">
        <v>225.37045288085901</v>
      </c>
    </row>
    <row r="2567" spans="1:2" x14ac:dyDescent="0.4">
      <c r="A2567">
        <v>6.2285535106095598</v>
      </c>
      <c r="B2567">
        <v>225.31185913085901</v>
      </c>
    </row>
    <row r="2568" spans="1:2" x14ac:dyDescent="0.4">
      <c r="A2568">
        <v>6.2307637854380298</v>
      </c>
      <c r="B2568">
        <v>225.25338745117099</v>
      </c>
    </row>
    <row r="2569" spans="1:2" x14ac:dyDescent="0.4">
      <c r="A2569">
        <v>6.2331652605111696</v>
      </c>
      <c r="B2569">
        <v>225.20199584960901</v>
      </c>
    </row>
    <row r="2570" spans="1:2" x14ac:dyDescent="0.4">
      <c r="A2570">
        <v>6.2357732318485599</v>
      </c>
      <c r="B2570">
        <v>225.16256713867099</v>
      </c>
    </row>
    <row r="2571" spans="1:2" x14ac:dyDescent="0.4">
      <c r="A2571">
        <v>6.2381823549314896</v>
      </c>
      <c r="B2571">
        <v>225.12387084960901</v>
      </c>
    </row>
    <row r="2572" spans="1:2" x14ac:dyDescent="0.4">
      <c r="A2572">
        <v>6.24038498175016</v>
      </c>
      <c r="B2572">
        <v>225.09109497070301</v>
      </c>
    </row>
    <row r="2573" spans="1:2" x14ac:dyDescent="0.4">
      <c r="A2573">
        <v>6.2431918013420198</v>
      </c>
      <c r="B2573">
        <v>225.04251098632801</v>
      </c>
    </row>
    <row r="2574" spans="1:2" x14ac:dyDescent="0.4">
      <c r="A2574">
        <v>6.2456009244249504</v>
      </c>
      <c r="B2574">
        <v>224.98648071289</v>
      </c>
    </row>
    <row r="2575" spans="1:2" x14ac:dyDescent="0.4">
      <c r="A2575">
        <v>6.2478035512436199</v>
      </c>
      <c r="B2575">
        <v>224.93460083007801</v>
      </c>
    </row>
    <row r="2576" spans="1:2" x14ac:dyDescent="0.4">
      <c r="A2576">
        <v>6.2502126743265496</v>
      </c>
      <c r="B2576">
        <v>224.86099243164</v>
      </c>
    </row>
    <row r="2577" spans="1:2" x14ac:dyDescent="0.4">
      <c r="A2577">
        <v>6.2530194939184103</v>
      </c>
      <c r="B2577">
        <v>224.75405883789</v>
      </c>
    </row>
    <row r="2578" spans="1:2" x14ac:dyDescent="0.4">
      <c r="A2578">
        <v>6.2552221207370797</v>
      </c>
      <c r="B2578">
        <v>224.65921020507801</v>
      </c>
    </row>
    <row r="2579" spans="1:2" x14ac:dyDescent="0.4">
      <c r="A2579">
        <v>6.2574285715606504</v>
      </c>
      <c r="B2579">
        <v>224.57681274414</v>
      </c>
    </row>
    <row r="2580" spans="1:2" x14ac:dyDescent="0.4">
      <c r="A2580">
        <v>6.2596350223842201</v>
      </c>
      <c r="B2580">
        <v>224.48989868164</v>
      </c>
    </row>
    <row r="2581" spans="1:2" x14ac:dyDescent="0.4">
      <c r="A2581">
        <v>6.2620403214622602</v>
      </c>
      <c r="B2581">
        <v>224.393463134765</v>
      </c>
    </row>
    <row r="2582" spans="1:2" x14ac:dyDescent="0.4">
      <c r="A2582">
        <v>6.2648471410541102</v>
      </c>
      <c r="B2582">
        <v>224.27066040039</v>
      </c>
    </row>
    <row r="2583" spans="1:2" x14ac:dyDescent="0.4">
      <c r="A2583">
        <v>6.2680516571549001</v>
      </c>
      <c r="B2583">
        <v>224.144439697265</v>
      </c>
    </row>
    <row r="2584" spans="1:2" x14ac:dyDescent="0.4">
      <c r="A2584">
        <v>6.2704607802378201</v>
      </c>
      <c r="B2584">
        <v>224.057037353515</v>
      </c>
    </row>
    <row r="2585" spans="1:2" x14ac:dyDescent="0.4">
      <c r="A2585">
        <v>6.2730611035654302</v>
      </c>
      <c r="B2585">
        <v>223.97817993164</v>
      </c>
    </row>
    <row r="2586" spans="1:2" x14ac:dyDescent="0.4">
      <c r="A2586">
        <v>6.2756690749028197</v>
      </c>
      <c r="B2586">
        <v>223.912506103515</v>
      </c>
    </row>
    <row r="2587" spans="1:2" x14ac:dyDescent="0.4">
      <c r="A2587">
        <v>6.2780781979857503</v>
      </c>
      <c r="B2587">
        <v>223.85061645507801</v>
      </c>
    </row>
    <row r="2588" spans="1:2" x14ac:dyDescent="0.4">
      <c r="A2588">
        <v>6.2802808248044197</v>
      </c>
      <c r="B2588">
        <v>223.81069946289</v>
      </c>
    </row>
    <row r="2589" spans="1:2" x14ac:dyDescent="0.4">
      <c r="A2589">
        <v>6.2830914684011701</v>
      </c>
      <c r="B2589">
        <v>223.745513916015</v>
      </c>
    </row>
    <row r="2590" spans="1:2" x14ac:dyDescent="0.4">
      <c r="A2590">
        <v>6.2854967674792102</v>
      </c>
      <c r="B2590">
        <v>223.681060791015</v>
      </c>
    </row>
    <row r="2591" spans="1:2" x14ac:dyDescent="0.4">
      <c r="A2591">
        <v>6.2877032183027799</v>
      </c>
      <c r="B2591">
        <v>223.61184692382801</v>
      </c>
    </row>
    <row r="2592" spans="1:2" x14ac:dyDescent="0.4">
      <c r="A2592">
        <v>6.2899058451214502</v>
      </c>
      <c r="B2592">
        <v>223.549713134765</v>
      </c>
    </row>
    <row r="2593" spans="1:2" x14ac:dyDescent="0.4">
      <c r="A2593">
        <v>6.29211229594502</v>
      </c>
      <c r="B2593">
        <v>223.48831176757801</v>
      </c>
    </row>
    <row r="2594" spans="1:2" x14ac:dyDescent="0.4">
      <c r="A2594">
        <v>6.2943187467685897</v>
      </c>
      <c r="B2594">
        <v>223.42385864257801</v>
      </c>
    </row>
    <row r="2595" spans="1:2" x14ac:dyDescent="0.4">
      <c r="A2595">
        <v>6.2965251975921603</v>
      </c>
      <c r="B2595">
        <v>223.36380004882801</v>
      </c>
    </row>
    <row r="2596" spans="1:2" x14ac:dyDescent="0.4">
      <c r="A2596">
        <v>6.2989304966702004</v>
      </c>
      <c r="B2596">
        <v>223.30880737304599</v>
      </c>
    </row>
    <row r="2597" spans="1:2" x14ac:dyDescent="0.4">
      <c r="A2597">
        <v>6.3013357957482299</v>
      </c>
      <c r="B2597">
        <v>223.25595092773401</v>
      </c>
    </row>
    <row r="2598" spans="1:2" x14ac:dyDescent="0.4">
      <c r="A2598">
        <v>6.3039399430807297</v>
      </c>
      <c r="B2598">
        <v>223.20309448242099</v>
      </c>
    </row>
    <row r="2599" spans="1:2" x14ac:dyDescent="0.4">
      <c r="A2599">
        <v>6.3071444591815098</v>
      </c>
      <c r="B2599">
        <v>223.14035034179599</v>
      </c>
    </row>
    <row r="2600" spans="1:2" x14ac:dyDescent="0.4">
      <c r="A2600">
        <v>6.3093547340099798</v>
      </c>
      <c r="B2600">
        <v>223.08749389648401</v>
      </c>
    </row>
    <row r="2601" spans="1:2" x14ac:dyDescent="0.4">
      <c r="A2601">
        <v>6.3117562090831196</v>
      </c>
      <c r="B2601">
        <v>223.04965209960901</v>
      </c>
    </row>
    <row r="2602" spans="1:2" x14ac:dyDescent="0.4">
      <c r="A2602">
        <v>6.31436418042051</v>
      </c>
      <c r="B2602">
        <v>223.00619506835901</v>
      </c>
    </row>
    <row r="2603" spans="1:2" x14ac:dyDescent="0.4">
      <c r="A2603">
        <v>6.3169721517579003</v>
      </c>
      <c r="B2603">
        <v>222.97879028320301</v>
      </c>
    </row>
    <row r="2604" spans="1:2" x14ac:dyDescent="0.4">
      <c r="A2604">
        <v>6.31938127484083</v>
      </c>
      <c r="B2604">
        <v>222.96844482421801</v>
      </c>
    </row>
    <row r="2605" spans="1:2" x14ac:dyDescent="0.4">
      <c r="A2605">
        <v>6.3223869426871504</v>
      </c>
      <c r="B2605">
        <v>222.947174072265</v>
      </c>
    </row>
    <row r="2606" spans="1:2" x14ac:dyDescent="0.4">
      <c r="A2606">
        <v>6.3249949140245398</v>
      </c>
      <c r="B2606">
        <v>222.93078613281199</v>
      </c>
    </row>
    <row r="2607" spans="1:2" x14ac:dyDescent="0.4">
      <c r="A2607">
        <v>6.3271975408432199</v>
      </c>
      <c r="B2607">
        <v>222.90856933593699</v>
      </c>
    </row>
    <row r="2608" spans="1:2" x14ac:dyDescent="0.4">
      <c r="A2608">
        <v>6.3294039916667897</v>
      </c>
      <c r="B2608">
        <v>222.89306640625</v>
      </c>
    </row>
    <row r="2609" spans="1:2" x14ac:dyDescent="0.4">
      <c r="A2609">
        <v>6.3316104424903603</v>
      </c>
      <c r="B2609">
        <v>222.86285400390599</v>
      </c>
    </row>
    <row r="2610" spans="1:2" x14ac:dyDescent="0.4">
      <c r="A2610">
        <v>6.3340157415683898</v>
      </c>
      <c r="B2610">
        <v>222.82043457031199</v>
      </c>
    </row>
    <row r="2611" spans="1:2" x14ac:dyDescent="0.4">
      <c r="A2611">
        <v>6.3362221923919604</v>
      </c>
      <c r="B2611">
        <v>222.77606201171801</v>
      </c>
    </row>
    <row r="2612" spans="1:2" x14ac:dyDescent="0.4">
      <c r="A2612">
        <v>6.3386274914699898</v>
      </c>
      <c r="B2612">
        <v>222.71966552734301</v>
      </c>
    </row>
    <row r="2613" spans="1:2" x14ac:dyDescent="0.4">
      <c r="A2613">
        <v>6.3408301182886699</v>
      </c>
      <c r="B2613">
        <v>222.67517089843699</v>
      </c>
    </row>
    <row r="2614" spans="1:2" x14ac:dyDescent="0.4">
      <c r="A2614">
        <v>6.3434380896260603</v>
      </c>
      <c r="B2614">
        <v>222.59912109375</v>
      </c>
    </row>
    <row r="2615" spans="1:2" x14ac:dyDescent="0.4">
      <c r="A2615">
        <v>6.3462449092179201</v>
      </c>
      <c r="B2615">
        <v>222.537353515625</v>
      </c>
    </row>
    <row r="2616" spans="1:2" x14ac:dyDescent="0.4">
      <c r="A2616">
        <v>6.3486463842910599</v>
      </c>
      <c r="B2616">
        <v>222.4658203125</v>
      </c>
    </row>
    <row r="2617" spans="1:2" x14ac:dyDescent="0.4">
      <c r="A2617">
        <v>6.3510555073739896</v>
      </c>
      <c r="B2617">
        <v>222.389892578125</v>
      </c>
    </row>
    <row r="2618" spans="1:2" x14ac:dyDescent="0.4">
      <c r="A2618">
        <v>6.3536634787113799</v>
      </c>
      <c r="B2618">
        <v>222.32849121093699</v>
      </c>
    </row>
    <row r="2619" spans="1:2" x14ac:dyDescent="0.4">
      <c r="A2619">
        <v>6.3560649537845197</v>
      </c>
      <c r="B2619">
        <v>222.27258300781199</v>
      </c>
    </row>
    <row r="2620" spans="1:2" x14ac:dyDescent="0.4">
      <c r="A2620">
        <v>6.3584740768674504</v>
      </c>
      <c r="B2620">
        <v>222.22009277343699</v>
      </c>
    </row>
    <row r="2621" spans="1:2" x14ac:dyDescent="0.4">
      <c r="A2621">
        <v>6.3606767036861198</v>
      </c>
      <c r="B2621">
        <v>222.209548950195</v>
      </c>
    </row>
    <row r="2622" spans="1:2" x14ac:dyDescent="0.4">
      <c r="A2622">
        <v>6.3634873472828701</v>
      </c>
      <c r="B2622">
        <v>222.19442749023401</v>
      </c>
    </row>
    <row r="2623" spans="1:2" x14ac:dyDescent="0.4">
      <c r="A2623">
        <v>6.3658926463609102</v>
      </c>
      <c r="B2623">
        <v>222.19641113281199</v>
      </c>
    </row>
    <row r="2624" spans="1:2" x14ac:dyDescent="0.4">
      <c r="A2624">
        <v>6.3682979454389397</v>
      </c>
      <c r="B2624">
        <v>222.18034362792901</v>
      </c>
    </row>
    <row r="2625" spans="1:2" x14ac:dyDescent="0.4">
      <c r="A2625">
        <v>6.3705043962625103</v>
      </c>
      <c r="B2625">
        <v>222.14131164550699</v>
      </c>
    </row>
    <row r="2626" spans="1:2" x14ac:dyDescent="0.4">
      <c r="A2626">
        <v>6.37271084708608</v>
      </c>
      <c r="B2626">
        <v>222.08345031738199</v>
      </c>
    </row>
    <row r="2627" spans="1:2" x14ac:dyDescent="0.4">
      <c r="A2627">
        <v>6.3749134739047602</v>
      </c>
      <c r="B2627">
        <v>222.022537231445</v>
      </c>
    </row>
    <row r="2628" spans="1:2" x14ac:dyDescent="0.4">
      <c r="A2628">
        <v>6.3773187729827896</v>
      </c>
      <c r="B2628">
        <v>221.972732543945</v>
      </c>
    </row>
    <row r="2629" spans="1:2" x14ac:dyDescent="0.4">
      <c r="A2629">
        <v>6.3797278960657202</v>
      </c>
      <c r="B2629">
        <v>221.91535949707</v>
      </c>
    </row>
    <row r="2630" spans="1:2" x14ac:dyDescent="0.4">
      <c r="A2630">
        <v>6.3821331951437497</v>
      </c>
      <c r="B2630">
        <v>221.86048889160099</v>
      </c>
    </row>
    <row r="2631" spans="1:2" x14ac:dyDescent="0.4">
      <c r="A2631">
        <v>6.3847373424762504</v>
      </c>
      <c r="B2631">
        <v>221.78858947753901</v>
      </c>
    </row>
    <row r="2632" spans="1:2" x14ac:dyDescent="0.4">
      <c r="A2632">
        <v>6.3877430103225699</v>
      </c>
      <c r="B2632">
        <v>221.70887756347599</v>
      </c>
    </row>
    <row r="2633" spans="1:2" x14ac:dyDescent="0.4">
      <c r="A2633">
        <v>6.3901521334054996</v>
      </c>
      <c r="B2633">
        <v>221.65101623535099</v>
      </c>
    </row>
    <row r="2634" spans="1:2" x14ac:dyDescent="0.4">
      <c r="A2634">
        <v>6.3925536084786403</v>
      </c>
      <c r="B2634">
        <v>221.60414123535099</v>
      </c>
    </row>
    <row r="2635" spans="1:2" x14ac:dyDescent="0.4">
      <c r="A2635">
        <v>6.3951615798160297</v>
      </c>
      <c r="B2635">
        <v>221.55152893066401</v>
      </c>
    </row>
    <row r="2636" spans="1:2" x14ac:dyDescent="0.4">
      <c r="A2636">
        <v>6.3977695511534201</v>
      </c>
      <c r="B2636">
        <v>221.50685119628901</v>
      </c>
    </row>
    <row r="2637" spans="1:2" x14ac:dyDescent="0.4">
      <c r="A2637">
        <v>6.3999721779721002</v>
      </c>
      <c r="B2637">
        <v>221.46327209472599</v>
      </c>
    </row>
    <row r="2638" spans="1:2" x14ac:dyDescent="0.4">
      <c r="A2638">
        <v>6.4027828215688496</v>
      </c>
      <c r="B2638">
        <v>221.39674377441401</v>
      </c>
    </row>
    <row r="2639" spans="1:2" x14ac:dyDescent="0.4">
      <c r="A2639">
        <v>6.4053869689013396</v>
      </c>
      <c r="B2639">
        <v>221.343338012695</v>
      </c>
    </row>
    <row r="2640" spans="1:2" x14ac:dyDescent="0.4">
      <c r="A2640">
        <v>6.4075934197249103</v>
      </c>
      <c r="B2640">
        <v>221.204666137695</v>
      </c>
    </row>
    <row r="2641" spans="1:2" x14ac:dyDescent="0.4">
      <c r="A2641">
        <v>6.4099987188029504</v>
      </c>
      <c r="B2641">
        <v>221.066970825195</v>
      </c>
    </row>
    <row r="2642" spans="1:2" x14ac:dyDescent="0.4">
      <c r="A2642">
        <v>6.4122051696265201</v>
      </c>
      <c r="B2642">
        <v>220.952224731445</v>
      </c>
    </row>
    <row r="2643" spans="1:2" x14ac:dyDescent="0.4">
      <c r="A2643">
        <v>6.4144116204500898</v>
      </c>
      <c r="B2643">
        <v>220.899002075195</v>
      </c>
    </row>
    <row r="2644" spans="1:2" x14ac:dyDescent="0.4">
      <c r="A2644">
        <v>6.4166142472687602</v>
      </c>
      <c r="B2644">
        <v>220.87937927246</v>
      </c>
    </row>
    <row r="2645" spans="1:2" x14ac:dyDescent="0.4">
      <c r="A2645">
        <v>6.4190233703516899</v>
      </c>
      <c r="B2645">
        <v>220.854232788085</v>
      </c>
    </row>
    <row r="2646" spans="1:2" x14ac:dyDescent="0.4">
      <c r="A2646">
        <v>6.4220290381980103</v>
      </c>
      <c r="B2646">
        <v>220.81880187988199</v>
      </c>
    </row>
    <row r="2647" spans="1:2" x14ac:dyDescent="0.4">
      <c r="A2647">
        <v>6.4246331855305101</v>
      </c>
      <c r="B2647">
        <v>220.78950500488199</v>
      </c>
    </row>
    <row r="2648" spans="1:2" x14ac:dyDescent="0.4">
      <c r="A2648">
        <v>6.4276388533768296</v>
      </c>
      <c r="B2648">
        <v>220.74635314941401</v>
      </c>
    </row>
    <row r="2649" spans="1:2" x14ac:dyDescent="0.4">
      <c r="A2649">
        <v>6.4310498657418602</v>
      </c>
      <c r="B2649">
        <v>220.703201293945</v>
      </c>
    </row>
    <row r="2650" spans="1:2" x14ac:dyDescent="0.4">
      <c r="A2650">
        <v>6.433451340815</v>
      </c>
      <c r="B2650">
        <v>220.67543029785099</v>
      </c>
    </row>
    <row r="2651" spans="1:2" x14ac:dyDescent="0.4">
      <c r="A2651">
        <v>6.4360593121523904</v>
      </c>
      <c r="B2651">
        <v>220.66531372070301</v>
      </c>
    </row>
    <row r="2652" spans="1:2" x14ac:dyDescent="0.4">
      <c r="A2652">
        <v>6.4384684352353201</v>
      </c>
      <c r="B2652">
        <v>220.65753173828099</v>
      </c>
    </row>
    <row r="2653" spans="1:2" x14ac:dyDescent="0.4">
      <c r="A2653">
        <v>6.4406710620540002</v>
      </c>
      <c r="B2653">
        <v>220.65460205078099</v>
      </c>
    </row>
    <row r="2654" spans="1:2" x14ac:dyDescent="0.4">
      <c r="A2654">
        <v>6.4434817056507496</v>
      </c>
      <c r="B2654">
        <v>220.65855407714801</v>
      </c>
    </row>
    <row r="2655" spans="1:2" x14ac:dyDescent="0.4">
      <c r="A2655">
        <v>6.4460896769881399</v>
      </c>
      <c r="B2655">
        <v>220.65423583984301</v>
      </c>
    </row>
    <row r="2656" spans="1:2" x14ac:dyDescent="0.4">
      <c r="A2656">
        <v>6.4482923038068201</v>
      </c>
      <c r="B2656">
        <v>220.64083862304599</v>
      </c>
    </row>
    <row r="2657" spans="1:2" x14ac:dyDescent="0.4">
      <c r="A2657">
        <v>6.4504987546303898</v>
      </c>
      <c r="B2657">
        <v>220.62763977050699</v>
      </c>
    </row>
    <row r="2658" spans="1:2" x14ac:dyDescent="0.4">
      <c r="A2658">
        <v>6.4527052054539604</v>
      </c>
      <c r="B2658">
        <v>220.60438537597599</v>
      </c>
    </row>
    <row r="2659" spans="1:2" x14ac:dyDescent="0.4">
      <c r="A2659">
        <v>6.4551105045319899</v>
      </c>
      <c r="B2659">
        <v>220.59226989746</v>
      </c>
    </row>
    <row r="2660" spans="1:2" x14ac:dyDescent="0.4">
      <c r="A2660">
        <v>6.4573169553555596</v>
      </c>
      <c r="B2660">
        <v>220.55558776855401</v>
      </c>
    </row>
    <row r="2661" spans="1:2" x14ac:dyDescent="0.4">
      <c r="A2661">
        <v>6.4595195821742397</v>
      </c>
      <c r="B2661">
        <v>220.53282165527301</v>
      </c>
    </row>
    <row r="2662" spans="1:2" x14ac:dyDescent="0.4">
      <c r="A2662">
        <v>6.46212755351163</v>
      </c>
      <c r="B2662">
        <v>220.493392944335</v>
      </c>
    </row>
    <row r="2663" spans="1:2" x14ac:dyDescent="0.4">
      <c r="A2663">
        <v>6.4647317008441298</v>
      </c>
      <c r="B2663">
        <v>220.45524597167901</v>
      </c>
    </row>
    <row r="2664" spans="1:2" x14ac:dyDescent="0.4">
      <c r="A2664">
        <v>6.4677373686904502</v>
      </c>
      <c r="B2664">
        <v>220.38420104980401</v>
      </c>
    </row>
    <row r="2665" spans="1:2" x14ac:dyDescent="0.4">
      <c r="A2665">
        <v>6.4701464917733702</v>
      </c>
      <c r="B2665">
        <v>220.33354187011699</v>
      </c>
    </row>
    <row r="2666" spans="1:2" x14ac:dyDescent="0.4">
      <c r="A2666">
        <v>6.47254796684651</v>
      </c>
      <c r="B2666">
        <v>220.28715515136699</v>
      </c>
    </row>
    <row r="2667" spans="1:2" x14ac:dyDescent="0.4">
      <c r="A2667">
        <v>6.4749570899294397</v>
      </c>
      <c r="B2667">
        <v>220.23747253417901</v>
      </c>
    </row>
    <row r="2668" spans="1:2" x14ac:dyDescent="0.4">
      <c r="A2668">
        <v>6.4775650612668301</v>
      </c>
      <c r="B2668">
        <v>220.20182800292901</v>
      </c>
    </row>
    <row r="2669" spans="1:2" x14ac:dyDescent="0.4">
      <c r="A2669">
        <v>6.4797676880855102</v>
      </c>
      <c r="B2669">
        <v>220.18319702148401</v>
      </c>
    </row>
    <row r="2670" spans="1:2" x14ac:dyDescent="0.4">
      <c r="A2670">
        <v>6.4827733559318297</v>
      </c>
      <c r="B2670">
        <v>220.16537475585901</v>
      </c>
    </row>
    <row r="2671" spans="1:2" x14ac:dyDescent="0.4">
      <c r="A2671">
        <v>6.4851824790147603</v>
      </c>
      <c r="B2671">
        <v>220.16537475585901</v>
      </c>
    </row>
    <row r="2672" spans="1:2" x14ac:dyDescent="0.4">
      <c r="A2672">
        <v>6.4875877780927897</v>
      </c>
      <c r="B2672">
        <v>220.15126037597599</v>
      </c>
    </row>
    <row r="2673" spans="1:2" x14ac:dyDescent="0.4">
      <c r="A2673">
        <v>6.4897942289163604</v>
      </c>
      <c r="B2673">
        <v>220.12986755371</v>
      </c>
    </row>
    <row r="2674" spans="1:2" x14ac:dyDescent="0.4">
      <c r="A2674">
        <v>6.4920006797399301</v>
      </c>
      <c r="B2674">
        <v>220.10496520996</v>
      </c>
    </row>
    <row r="2675" spans="1:2" x14ac:dyDescent="0.4">
      <c r="A2675">
        <v>6.4942033065586102</v>
      </c>
      <c r="B2675">
        <v>220.07554626464801</v>
      </c>
    </row>
    <row r="2676" spans="1:2" x14ac:dyDescent="0.4">
      <c r="A2676">
        <v>6.49640975738218</v>
      </c>
      <c r="B2676">
        <v>220.04475402832</v>
      </c>
    </row>
    <row r="2677" spans="1:2" x14ac:dyDescent="0.4">
      <c r="A2677">
        <v>6.4986162082057497</v>
      </c>
      <c r="B2677">
        <v>219.99848937988199</v>
      </c>
    </row>
    <row r="2678" spans="1:2" x14ac:dyDescent="0.4">
      <c r="A2678">
        <v>6.50102150728378</v>
      </c>
      <c r="B2678">
        <v>219.97563171386699</v>
      </c>
    </row>
    <row r="2679" spans="1:2" x14ac:dyDescent="0.4">
      <c r="A2679">
        <v>6.5034268063618201</v>
      </c>
      <c r="B2679">
        <v>219.94059753417901</v>
      </c>
    </row>
    <row r="2680" spans="1:2" x14ac:dyDescent="0.4">
      <c r="A2680">
        <v>6.5064324742081396</v>
      </c>
      <c r="B2680">
        <v>219.91270446777301</v>
      </c>
    </row>
    <row r="2681" spans="1:2" x14ac:dyDescent="0.4">
      <c r="A2681">
        <v>6.5094381420544503</v>
      </c>
      <c r="B2681">
        <v>219.86018371582</v>
      </c>
    </row>
    <row r="2682" spans="1:2" x14ac:dyDescent="0.4">
      <c r="A2682">
        <v>6.5120461133918504</v>
      </c>
      <c r="B2682">
        <v>219.816482543945</v>
      </c>
    </row>
    <row r="2683" spans="1:2" x14ac:dyDescent="0.4">
      <c r="A2683">
        <v>6.5142487402105198</v>
      </c>
      <c r="B2683">
        <v>219.77973937988199</v>
      </c>
    </row>
    <row r="2684" spans="1:2" x14ac:dyDescent="0.4">
      <c r="A2684">
        <v>6.5168567115479101</v>
      </c>
      <c r="B2684">
        <v>219.73469543457</v>
      </c>
    </row>
    <row r="2685" spans="1:2" x14ac:dyDescent="0.4">
      <c r="A2685">
        <v>6.5190669863763802</v>
      </c>
      <c r="B2685">
        <v>219.699295043945</v>
      </c>
    </row>
    <row r="2686" spans="1:2" x14ac:dyDescent="0.4">
      <c r="A2686">
        <v>6.5220726542226997</v>
      </c>
      <c r="B2686">
        <v>219.67811584472599</v>
      </c>
    </row>
    <row r="2687" spans="1:2" x14ac:dyDescent="0.4">
      <c r="A2687">
        <v>6.52467919155825</v>
      </c>
      <c r="B2687">
        <v>219.64791870117099</v>
      </c>
    </row>
    <row r="2688" spans="1:2" x14ac:dyDescent="0.4">
      <c r="A2688">
        <v>6.5268856423818198</v>
      </c>
      <c r="B2688">
        <v>219.63882446289</v>
      </c>
    </row>
    <row r="2689" spans="1:2" x14ac:dyDescent="0.4">
      <c r="A2689">
        <v>6.5292909414598599</v>
      </c>
      <c r="B2689">
        <v>219.607818603515</v>
      </c>
    </row>
    <row r="2690" spans="1:2" x14ac:dyDescent="0.4">
      <c r="A2690">
        <v>6.5320977610517099</v>
      </c>
      <c r="B2690">
        <v>219.56497192382801</v>
      </c>
    </row>
    <row r="2691" spans="1:2" x14ac:dyDescent="0.4">
      <c r="A2691">
        <v>6.5349045806435697</v>
      </c>
      <c r="B2691">
        <v>219.50680541992099</v>
      </c>
    </row>
    <row r="2692" spans="1:2" x14ac:dyDescent="0.4">
      <c r="A2692">
        <v>6.5371110314671403</v>
      </c>
      <c r="B2692">
        <v>219.46414184570301</v>
      </c>
    </row>
    <row r="2693" spans="1:2" x14ac:dyDescent="0.4">
      <c r="A2693">
        <v>6.5395163305451698</v>
      </c>
      <c r="B2693">
        <v>219.41452026367099</v>
      </c>
    </row>
    <row r="2694" spans="1:2" x14ac:dyDescent="0.4">
      <c r="A2694">
        <v>6.5419216296232099</v>
      </c>
      <c r="B2694">
        <v>219.36459350585901</v>
      </c>
    </row>
    <row r="2695" spans="1:2" x14ac:dyDescent="0.4">
      <c r="A2695">
        <v>6.5445257769556999</v>
      </c>
      <c r="B2695">
        <v>219.29025268554599</v>
      </c>
    </row>
    <row r="2696" spans="1:2" x14ac:dyDescent="0.4">
      <c r="A2696">
        <v>6.5473325965475597</v>
      </c>
      <c r="B2696">
        <v>219.21994018554599</v>
      </c>
    </row>
    <row r="2697" spans="1:2" x14ac:dyDescent="0.4">
      <c r="A2697">
        <v>6.5505371126483398</v>
      </c>
      <c r="B2697">
        <v>219.10470581054599</v>
      </c>
    </row>
    <row r="2698" spans="1:2" x14ac:dyDescent="0.4">
      <c r="A2698">
        <v>6.5529462357312704</v>
      </c>
      <c r="B2698">
        <v>219.03170776367099</v>
      </c>
    </row>
    <row r="2699" spans="1:2" x14ac:dyDescent="0.4">
      <c r="A2699">
        <v>6.5555542070686599</v>
      </c>
      <c r="B2699">
        <v>218.95529174804599</v>
      </c>
    </row>
    <row r="2700" spans="1:2" x14ac:dyDescent="0.4">
      <c r="A2700">
        <v>6.5579556821417997</v>
      </c>
      <c r="B2700">
        <v>218.88473510742099</v>
      </c>
    </row>
    <row r="2701" spans="1:2" x14ac:dyDescent="0.4">
      <c r="A2701">
        <v>6.5601659569702697</v>
      </c>
      <c r="B2701">
        <v>218.82443237304599</v>
      </c>
    </row>
    <row r="2702" spans="1:2" x14ac:dyDescent="0.4">
      <c r="A2702">
        <v>6.5631716248165901</v>
      </c>
      <c r="B2702">
        <v>218.776275634765</v>
      </c>
    </row>
    <row r="2703" spans="1:2" x14ac:dyDescent="0.4">
      <c r="A2703">
        <v>6.5655769238946204</v>
      </c>
      <c r="B2703">
        <v>218.73104858398401</v>
      </c>
    </row>
    <row r="2704" spans="1:2" x14ac:dyDescent="0.4">
      <c r="A2704">
        <v>6.5679860469775502</v>
      </c>
      <c r="B2704">
        <v>218.68679809570301</v>
      </c>
    </row>
    <row r="2705" spans="1:2" x14ac:dyDescent="0.4">
      <c r="A2705">
        <v>6.5701886737962196</v>
      </c>
      <c r="B2705">
        <v>218.625885009765</v>
      </c>
    </row>
    <row r="2706" spans="1:2" x14ac:dyDescent="0.4">
      <c r="A2706">
        <v>6.5721962763653297</v>
      </c>
      <c r="B2706">
        <v>218.561920166015</v>
      </c>
    </row>
    <row r="2707" spans="1:2" x14ac:dyDescent="0.4">
      <c r="A2707">
        <v>6.5743989031840098</v>
      </c>
      <c r="B2707">
        <v>218.48257446289</v>
      </c>
    </row>
    <row r="2708" spans="1:2" x14ac:dyDescent="0.4">
      <c r="A2708">
        <v>6.5766053540075804</v>
      </c>
      <c r="B2708">
        <v>218.41531372070301</v>
      </c>
    </row>
    <row r="2709" spans="1:2" x14ac:dyDescent="0.4">
      <c r="A2709">
        <v>6.5788118048311501</v>
      </c>
      <c r="B2709">
        <v>218.343170166015</v>
      </c>
    </row>
    <row r="2710" spans="1:2" x14ac:dyDescent="0.4">
      <c r="A2710">
        <v>6.5812171039091796</v>
      </c>
      <c r="B2710">
        <v>218.28128051757801</v>
      </c>
    </row>
    <row r="2711" spans="1:2" x14ac:dyDescent="0.4">
      <c r="A2711">
        <v>6.5836224029872197</v>
      </c>
      <c r="B2711">
        <v>218.21487426757801</v>
      </c>
    </row>
    <row r="2712" spans="1:2" x14ac:dyDescent="0.4">
      <c r="A2712">
        <v>6.5864292225790697</v>
      </c>
      <c r="B2712">
        <v>218.14407348632801</v>
      </c>
    </row>
    <row r="2713" spans="1:2" x14ac:dyDescent="0.4">
      <c r="A2713">
        <v>6.5894348904253901</v>
      </c>
      <c r="B2713">
        <v>218.06948852539</v>
      </c>
    </row>
    <row r="2714" spans="1:2" x14ac:dyDescent="0.4">
      <c r="A2714">
        <v>6.5918440135083198</v>
      </c>
      <c r="B2714">
        <v>218.02261352539</v>
      </c>
    </row>
    <row r="2715" spans="1:2" x14ac:dyDescent="0.4">
      <c r="A2715">
        <v>6.5942454885814596</v>
      </c>
      <c r="B2715">
        <v>217.97866821289</v>
      </c>
    </row>
    <row r="2716" spans="1:2" x14ac:dyDescent="0.4">
      <c r="A2716">
        <v>6.59685345991885</v>
      </c>
      <c r="B2716">
        <v>217.93325805664</v>
      </c>
    </row>
    <row r="2717" spans="1:2" x14ac:dyDescent="0.4">
      <c r="A2717">
        <v>6.5992549349919898</v>
      </c>
      <c r="B2717">
        <v>217.895416259765</v>
      </c>
    </row>
    <row r="2718" spans="1:2" x14ac:dyDescent="0.4">
      <c r="A2718">
        <v>6.60146520982045</v>
      </c>
      <c r="B2718">
        <v>217.86032104492099</v>
      </c>
    </row>
    <row r="2719" spans="1:2" x14ac:dyDescent="0.4">
      <c r="A2719">
        <v>6.6044708776667704</v>
      </c>
      <c r="B2719">
        <v>217.80667114257801</v>
      </c>
    </row>
    <row r="2720" spans="1:2" x14ac:dyDescent="0.4">
      <c r="A2720">
        <v>6.6066773284903402</v>
      </c>
      <c r="B2720">
        <v>217.779205322265</v>
      </c>
    </row>
    <row r="2721" spans="1:2" x14ac:dyDescent="0.4">
      <c r="A2721">
        <v>6.6090826275683803</v>
      </c>
      <c r="B2721">
        <v>217.74343872070301</v>
      </c>
    </row>
    <row r="2722" spans="1:2" x14ac:dyDescent="0.4">
      <c r="A2722">
        <v>6.6110902301374797</v>
      </c>
      <c r="B2722">
        <v>217.73245239257801</v>
      </c>
    </row>
    <row r="2723" spans="1:2" x14ac:dyDescent="0.4">
      <c r="A2723">
        <v>6.6132928569561598</v>
      </c>
      <c r="B2723">
        <v>217.70950317382801</v>
      </c>
    </row>
    <row r="2724" spans="1:2" x14ac:dyDescent="0.4">
      <c r="A2724">
        <v>6.6154993077797304</v>
      </c>
      <c r="B2724">
        <v>217.68917846679599</v>
      </c>
    </row>
    <row r="2725" spans="1:2" x14ac:dyDescent="0.4">
      <c r="A2725">
        <v>6.6179046068577598</v>
      </c>
      <c r="B2725">
        <v>217.67633056640599</v>
      </c>
    </row>
    <row r="2726" spans="1:2" x14ac:dyDescent="0.4">
      <c r="A2726">
        <v>6.6203099059357999</v>
      </c>
      <c r="B2726">
        <v>217.63562011718699</v>
      </c>
    </row>
    <row r="2727" spans="1:2" x14ac:dyDescent="0.4">
      <c r="A2727">
        <v>6.6225163567593697</v>
      </c>
      <c r="B2727">
        <v>217.605865478515</v>
      </c>
    </row>
    <row r="2728" spans="1:2" x14ac:dyDescent="0.4">
      <c r="A2728">
        <v>6.62512432809676</v>
      </c>
      <c r="B2728">
        <v>217.54177856445301</v>
      </c>
    </row>
    <row r="2729" spans="1:2" x14ac:dyDescent="0.4">
      <c r="A2729">
        <v>6.6281299959430804</v>
      </c>
      <c r="B2729">
        <v>217.48440551757801</v>
      </c>
    </row>
    <row r="2730" spans="1:2" x14ac:dyDescent="0.4">
      <c r="A2730">
        <v>6.6303326227617596</v>
      </c>
      <c r="B2730">
        <v>217.44857788085901</v>
      </c>
    </row>
    <row r="2731" spans="1:2" x14ac:dyDescent="0.4">
      <c r="A2731">
        <v>6.6327417458446796</v>
      </c>
      <c r="B2731">
        <v>217.41061401367099</v>
      </c>
    </row>
    <row r="2732" spans="1:2" x14ac:dyDescent="0.4">
      <c r="A2732">
        <v>6.6351432209178203</v>
      </c>
      <c r="B2732">
        <v>217.382720947265</v>
      </c>
    </row>
    <row r="2733" spans="1:2" x14ac:dyDescent="0.4">
      <c r="A2733">
        <v>6.63755234400075</v>
      </c>
      <c r="B2733">
        <v>217.361724853515</v>
      </c>
    </row>
    <row r="2734" spans="1:2" x14ac:dyDescent="0.4">
      <c r="A2734">
        <v>6.6399538190738898</v>
      </c>
      <c r="B2734">
        <v>217.34402465820301</v>
      </c>
    </row>
    <row r="2735" spans="1:2" x14ac:dyDescent="0.4">
      <c r="A2735">
        <v>6.6419652456478904</v>
      </c>
      <c r="B2735">
        <v>217.32376098632801</v>
      </c>
    </row>
    <row r="2736" spans="1:2" x14ac:dyDescent="0.4">
      <c r="A2736">
        <v>6.6445693929803902</v>
      </c>
      <c r="B2736">
        <v>217.30511474609301</v>
      </c>
    </row>
    <row r="2737" spans="1:2" x14ac:dyDescent="0.4">
      <c r="A2737">
        <v>6.6471773643177796</v>
      </c>
      <c r="B2737">
        <v>217.276611328125</v>
      </c>
    </row>
    <row r="2738" spans="1:2" x14ac:dyDescent="0.4">
      <c r="A2738">
        <v>6.6499841839096403</v>
      </c>
      <c r="B2738">
        <v>217.24851989746</v>
      </c>
    </row>
    <row r="2739" spans="1:2" x14ac:dyDescent="0.4">
      <c r="A2739">
        <v>6.65219063473321</v>
      </c>
      <c r="B2739">
        <v>217.22505187988199</v>
      </c>
    </row>
    <row r="2740" spans="1:2" x14ac:dyDescent="0.4">
      <c r="A2740">
        <v>6.6543932615518804</v>
      </c>
      <c r="B2740">
        <v>217.21270751953099</v>
      </c>
    </row>
    <row r="2741" spans="1:2" x14ac:dyDescent="0.4">
      <c r="A2741">
        <v>6.6565997123754501</v>
      </c>
      <c r="B2741">
        <v>217.18289184570301</v>
      </c>
    </row>
    <row r="2742" spans="1:2" x14ac:dyDescent="0.4">
      <c r="A2742">
        <v>6.6588061631990199</v>
      </c>
      <c r="B2742">
        <v>217.14761352539</v>
      </c>
    </row>
    <row r="2743" spans="1:2" x14ac:dyDescent="0.4">
      <c r="A2743">
        <v>6.6610126140225896</v>
      </c>
      <c r="B2743">
        <v>217.10110473632801</v>
      </c>
    </row>
    <row r="2744" spans="1:2" x14ac:dyDescent="0.4">
      <c r="A2744">
        <v>6.6636167613550903</v>
      </c>
      <c r="B2744">
        <v>217.05642700195301</v>
      </c>
    </row>
    <row r="2745" spans="1:2" x14ac:dyDescent="0.4">
      <c r="A2745">
        <v>6.6662247326924797</v>
      </c>
      <c r="B2745">
        <v>217.01400756835901</v>
      </c>
    </row>
    <row r="2746" spans="1:2" x14ac:dyDescent="0.4">
      <c r="A2746">
        <v>6.6694292487932696</v>
      </c>
      <c r="B2746">
        <v>216.96176147460901</v>
      </c>
    </row>
    <row r="2747" spans="1:2" x14ac:dyDescent="0.4">
      <c r="A2747">
        <v>6.6718383718761904</v>
      </c>
      <c r="B2747">
        <v>216.92318725585901</v>
      </c>
    </row>
    <row r="2748" spans="1:2" x14ac:dyDescent="0.4">
      <c r="A2748">
        <v>6.6742398469493303</v>
      </c>
      <c r="B2748">
        <v>216.88656616210901</v>
      </c>
    </row>
    <row r="2749" spans="1:2" x14ac:dyDescent="0.4">
      <c r="A2749">
        <v>6.6768478182867304</v>
      </c>
      <c r="B2749">
        <v>216.85958862304599</v>
      </c>
    </row>
    <row r="2750" spans="1:2" x14ac:dyDescent="0.4">
      <c r="A2750">
        <v>6.6792569413696503</v>
      </c>
      <c r="B2750">
        <v>216.84164428710901</v>
      </c>
    </row>
    <row r="2751" spans="1:2" x14ac:dyDescent="0.4">
      <c r="A2751">
        <v>6.6814595681883304</v>
      </c>
      <c r="B2751">
        <v>216.82928466796801</v>
      </c>
    </row>
    <row r="2752" spans="1:2" x14ac:dyDescent="0.4">
      <c r="A2752">
        <v>6.6842663877801902</v>
      </c>
      <c r="B2752">
        <v>216.81063842773401</v>
      </c>
    </row>
    <row r="2753" spans="1:2" x14ac:dyDescent="0.4">
      <c r="A2753">
        <v>6.6866716868582197</v>
      </c>
      <c r="B2753">
        <v>216.7880859375</v>
      </c>
    </row>
    <row r="2754" spans="1:2" x14ac:dyDescent="0.4">
      <c r="A2754">
        <v>6.6888781376817903</v>
      </c>
      <c r="B2754">
        <v>216.74066162109301</v>
      </c>
    </row>
    <row r="2755" spans="1:2" x14ac:dyDescent="0.4">
      <c r="A2755">
        <v>6.69108458850536</v>
      </c>
      <c r="B2755">
        <v>216.70947265625</v>
      </c>
    </row>
    <row r="2756" spans="1:2" x14ac:dyDescent="0.4">
      <c r="A2756">
        <v>6.6932910393289298</v>
      </c>
      <c r="B2756">
        <v>216.65283203125</v>
      </c>
    </row>
    <row r="2757" spans="1:2" x14ac:dyDescent="0.4">
      <c r="A2757">
        <v>6.6960978589207896</v>
      </c>
      <c r="B2757">
        <v>216.579345703125</v>
      </c>
    </row>
    <row r="2758" spans="1:2" x14ac:dyDescent="0.4">
      <c r="A2758">
        <v>6.6985031579988199</v>
      </c>
      <c r="B2758">
        <v>216.50573730468699</v>
      </c>
    </row>
    <row r="2759" spans="1:2" x14ac:dyDescent="0.4">
      <c r="A2759">
        <v>6.7009084570768502</v>
      </c>
      <c r="B2759">
        <v>216.39123535156199</v>
      </c>
    </row>
    <row r="2760" spans="1:2" x14ac:dyDescent="0.4">
      <c r="A2760">
        <v>6.70311490790042</v>
      </c>
      <c r="B2760">
        <v>216.27673339843699</v>
      </c>
    </row>
    <row r="2761" spans="1:2" x14ac:dyDescent="0.4">
      <c r="A2761">
        <v>6.7059179034873901</v>
      </c>
      <c r="B2761">
        <v>216.16589355468699</v>
      </c>
    </row>
    <row r="2762" spans="1:2" x14ac:dyDescent="0.4">
      <c r="A2762">
        <v>6.7089235713336999</v>
      </c>
      <c r="B2762">
        <v>216.065673828125</v>
      </c>
    </row>
    <row r="2763" spans="1:2" x14ac:dyDescent="0.4">
      <c r="A2763">
        <v>6.7111338461621699</v>
      </c>
      <c r="B2763">
        <v>216.02307128906199</v>
      </c>
    </row>
    <row r="2764" spans="1:2" x14ac:dyDescent="0.4">
      <c r="A2764">
        <v>6.7135353212353097</v>
      </c>
      <c r="B2764">
        <v>215.96911621093699</v>
      </c>
    </row>
    <row r="2765" spans="1:2" x14ac:dyDescent="0.4">
      <c r="A2765">
        <v>6.7161432925727</v>
      </c>
      <c r="B2765">
        <v>215.91015625</v>
      </c>
    </row>
    <row r="2766" spans="1:2" x14ac:dyDescent="0.4">
      <c r="A2766">
        <v>6.7185524156556298</v>
      </c>
      <c r="B2766">
        <v>215.87982177734301</v>
      </c>
    </row>
    <row r="2767" spans="1:2" x14ac:dyDescent="0.4">
      <c r="A2767">
        <v>6.7207550424743001</v>
      </c>
      <c r="B2767">
        <v>215.85681152343699</v>
      </c>
    </row>
    <row r="2768" spans="1:2" x14ac:dyDescent="0.4">
      <c r="A2768">
        <v>6.7235618620661599</v>
      </c>
      <c r="B2768">
        <v>215.81921386718699</v>
      </c>
    </row>
    <row r="2769" spans="1:2" x14ac:dyDescent="0.4">
      <c r="A2769">
        <v>6.7261698334035502</v>
      </c>
      <c r="B2769">
        <v>215.79888916015599</v>
      </c>
    </row>
    <row r="2770" spans="1:2" x14ac:dyDescent="0.4">
      <c r="A2770">
        <v>6.72837628422712</v>
      </c>
      <c r="B2770">
        <v>215.76910400390599</v>
      </c>
    </row>
    <row r="2771" spans="1:2" x14ac:dyDescent="0.4">
      <c r="A2771">
        <v>6.7305789110458001</v>
      </c>
      <c r="B2771">
        <v>215.75177001953099</v>
      </c>
    </row>
    <row r="2772" spans="1:2" x14ac:dyDescent="0.4">
      <c r="A2772">
        <v>6.7327853618693698</v>
      </c>
      <c r="B2772">
        <v>215.72076416015599</v>
      </c>
    </row>
    <row r="2773" spans="1:2" x14ac:dyDescent="0.4">
      <c r="A2773">
        <v>6.7355921814612199</v>
      </c>
      <c r="B2773">
        <v>215.68719482421801</v>
      </c>
    </row>
    <row r="2774" spans="1:2" x14ac:dyDescent="0.4">
      <c r="A2774">
        <v>6.7377986322847896</v>
      </c>
      <c r="B2774">
        <v>215.65815734863199</v>
      </c>
    </row>
    <row r="2775" spans="1:2" x14ac:dyDescent="0.4">
      <c r="A2775">
        <v>6.7402039313628297</v>
      </c>
      <c r="B2775">
        <v>215.62928771972599</v>
      </c>
    </row>
    <row r="2776" spans="1:2" x14ac:dyDescent="0.4">
      <c r="A2776">
        <v>6.7424103821864003</v>
      </c>
      <c r="B2776">
        <v>215.59742736816401</v>
      </c>
    </row>
    <row r="2777" spans="1:2" x14ac:dyDescent="0.4">
      <c r="A2777">
        <v>6.7450145295189001</v>
      </c>
      <c r="B2777">
        <v>215.561599731445</v>
      </c>
    </row>
    <row r="2778" spans="1:2" x14ac:dyDescent="0.4">
      <c r="A2778">
        <v>6.7478213491107502</v>
      </c>
      <c r="B2778">
        <v>215.51795959472599</v>
      </c>
    </row>
    <row r="2779" spans="1:2" x14ac:dyDescent="0.4">
      <c r="A2779">
        <v>6.7508270169570697</v>
      </c>
      <c r="B2779">
        <v>215.48042297363199</v>
      </c>
    </row>
    <row r="2780" spans="1:2" x14ac:dyDescent="0.4">
      <c r="A2780">
        <v>6.7530296437757498</v>
      </c>
      <c r="B2780">
        <v>215.46366882324199</v>
      </c>
    </row>
    <row r="2781" spans="1:2" x14ac:dyDescent="0.4">
      <c r="A2781">
        <v>6.75523991860421</v>
      </c>
      <c r="B2781">
        <v>215.44206237792901</v>
      </c>
    </row>
    <row r="2782" spans="1:2" x14ac:dyDescent="0.4">
      <c r="A2782">
        <v>6.7578478899416004</v>
      </c>
      <c r="B2782">
        <v>215.42256164550699</v>
      </c>
    </row>
    <row r="2783" spans="1:2" x14ac:dyDescent="0.4">
      <c r="A2783">
        <v>6.7600505167602796</v>
      </c>
      <c r="B2783">
        <v>215.41535949707</v>
      </c>
    </row>
    <row r="2784" spans="1:2" x14ac:dyDescent="0.4">
      <c r="A2784">
        <v>6.7628573363521296</v>
      </c>
      <c r="B2784">
        <v>215.39904785156199</v>
      </c>
    </row>
    <row r="2785" spans="1:2" x14ac:dyDescent="0.4">
      <c r="A2785">
        <v>6.7652626354301697</v>
      </c>
      <c r="B2785">
        <v>215.38236999511699</v>
      </c>
    </row>
    <row r="2786" spans="1:2" x14ac:dyDescent="0.4">
      <c r="A2786">
        <v>6.7676717585131003</v>
      </c>
      <c r="B2786">
        <v>215.37467956542901</v>
      </c>
    </row>
    <row r="2787" spans="1:2" x14ac:dyDescent="0.4">
      <c r="A2787">
        <v>6.7698743853317698</v>
      </c>
      <c r="B2787">
        <v>215.35600280761699</v>
      </c>
    </row>
    <row r="2788" spans="1:2" x14ac:dyDescent="0.4">
      <c r="A2788">
        <v>6.7718819879008798</v>
      </c>
      <c r="B2788">
        <v>215.33647155761699</v>
      </c>
    </row>
    <row r="2789" spans="1:2" x14ac:dyDescent="0.4">
      <c r="A2789">
        <v>6.7740846147195599</v>
      </c>
      <c r="B2789">
        <v>215.30772399902301</v>
      </c>
    </row>
    <row r="2790" spans="1:2" x14ac:dyDescent="0.4">
      <c r="A2790">
        <v>6.7762910655431297</v>
      </c>
      <c r="B2790">
        <v>215.26506042480401</v>
      </c>
    </row>
    <row r="2791" spans="1:2" x14ac:dyDescent="0.4">
      <c r="A2791">
        <v>6.7784975163667003</v>
      </c>
      <c r="B2791">
        <v>215.215560913085</v>
      </c>
    </row>
    <row r="2792" spans="1:2" x14ac:dyDescent="0.4">
      <c r="A2792">
        <v>6.7809028154447297</v>
      </c>
      <c r="B2792">
        <v>215.17582702636699</v>
      </c>
    </row>
    <row r="2793" spans="1:2" x14ac:dyDescent="0.4">
      <c r="A2793">
        <v>6.7835069627772304</v>
      </c>
      <c r="B2793">
        <v>215.138412475585</v>
      </c>
    </row>
    <row r="2794" spans="1:2" x14ac:dyDescent="0.4">
      <c r="A2794">
        <v>6.7861149341146199</v>
      </c>
      <c r="B2794">
        <v>215.09184265136699</v>
      </c>
    </row>
    <row r="2795" spans="1:2" x14ac:dyDescent="0.4">
      <c r="A2795">
        <v>6.7893194502154</v>
      </c>
      <c r="B2795">
        <v>215.03056335449199</v>
      </c>
    </row>
    <row r="2796" spans="1:2" x14ac:dyDescent="0.4">
      <c r="A2796">
        <v>6.79152972504387</v>
      </c>
      <c r="B2796">
        <v>214.99168395996</v>
      </c>
    </row>
    <row r="2797" spans="1:2" x14ac:dyDescent="0.4">
      <c r="A2797">
        <v>6.7941300483714704</v>
      </c>
      <c r="B2797">
        <v>214.95195007324199</v>
      </c>
    </row>
    <row r="2798" spans="1:2" x14ac:dyDescent="0.4">
      <c r="A2798">
        <v>6.7965391714544001</v>
      </c>
      <c r="B2798">
        <v>214.93302917480401</v>
      </c>
    </row>
    <row r="2799" spans="1:2" x14ac:dyDescent="0.4">
      <c r="A2799">
        <v>6.7991471427917904</v>
      </c>
      <c r="B2799">
        <v>214.91732788085901</v>
      </c>
    </row>
    <row r="2800" spans="1:2" x14ac:dyDescent="0.4">
      <c r="A2800">
        <v>6.8013497696104697</v>
      </c>
      <c r="B2800">
        <v>214.89431762695301</v>
      </c>
    </row>
    <row r="2801" spans="1:2" x14ac:dyDescent="0.4">
      <c r="A2801">
        <v>6.80416041320722</v>
      </c>
      <c r="B2801">
        <v>214.87818908691401</v>
      </c>
    </row>
    <row r="2802" spans="1:2" x14ac:dyDescent="0.4">
      <c r="A2802">
        <v>6.8065657122852503</v>
      </c>
      <c r="B2802">
        <v>214.85102844238199</v>
      </c>
    </row>
    <row r="2803" spans="1:2" x14ac:dyDescent="0.4">
      <c r="A2803">
        <v>6.8093725318771101</v>
      </c>
      <c r="B2803">
        <v>214.82400512695301</v>
      </c>
    </row>
    <row r="2804" spans="1:2" x14ac:dyDescent="0.4">
      <c r="A2804">
        <v>6.8117778309551396</v>
      </c>
      <c r="B2804">
        <v>214.79672241210901</v>
      </c>
    </row>
    <row r="2805" spans="1:2" x14ac:dyDescent="0.4">
      <c r="A2805">
        <v>6.8145846505469896</v>
      </c>
      <c r="B2805">
        <v>214.75369262695301</v>
      </c>
    </row>
    <row r="2806" spans="1:2" x14ac:dyDescent="0.4">
      <c r="A2806">
        <v>6.81679110137057</v>
      </c>
      <c r="B2806">
        <v>214.72000122070301</v>
      </c>
    </row>
    <row r="2807" spans="1:2" x14ac:dyDescent="0.4">
      <c r="A2807">
        <v>6.8191964004486003</v>
      </c>
      <c r="B2807">
        <v>214.66891479492099</v>
      </c>
    </row>
    <row r="2808" spans="1:2" x14ac:dyDescent="0.4">
      <c r="A2808">
        <v>6.8218005477811001</v>
      </c>
      <c r="B2808">
        <v>214.61642456054599</v>
      </c>
    </row>
    <row r="2809" spans="1:2" x14ac:dyDescent="0.4">
      <c r="A2809">
        <v>6.8244085191184896</v>
      </c>
      <c r="B2809">
        <v>214.55911254882801</v>
      </c>
    </row>
    <row r="2810" spans="1:2" x14ac:dyDescent="0.4">
      <c r="A2810">
        <v>6.82721151470545</v>
      </c>
      <c r="B2810">
        <v>214.48684692382801</v>
      </c>
    </row>
    <row r="2811" spans="1:2" x14ac:dyDescent="0.4">
      <c r="A2811">
        <v>6.83042367881602</v>
      </c>
      <c r="B2811">
        <v>214.41519165039</v>
      </c>
    </row>
    <row r="2812" spans="1:2" x14ac:dyDescent="0.4">
      <c r="A2812">
        <v>6.8328251538891598</v>
      </c>
      <c r="B2812">
        <v>214.35183715820301</v>
      </c>
    </row>
    <row r="2813" spans="1:2" x14ac:dyDescent="0.4">
      <c r="A2813">
        <v>6.8352342769720904</v>
      </c>
      <c r="B2813">
        <v>214.302642822265</v>
      </c>
    </row>
    <row r="2814" spans="1:2" x14ac:dyDescent="0.4">
      <c r="A2814">
        <v>6.8378422483094798</v>
      </c>
      <c r="B2814">
        <v>214.269927978515</v>
      </c>
    </row>
    <row r="2815" spans="1:2" x14ac:dyDescent="0.4">
      <c r="A2815">
        <v>6.8402437233826197</v>
      </c>
      <c r="B2815">
        <v>214.23629760742099</v>
      </c>
    </row>
    <row r="2816" spans="1:2" x14ac:dyDescent="0.4">
      <c r="A2816">
        <v>6.84305436697937</v>
      </c>
      <c r="B2816">
        <v>214.21469116210901</v>
      </c>
    </row>
    <row r="2817" spans="1:2" x14ac:dyDescent="0.4">
      <c r="A2817">
        <v>6.84586118657122</v>
      </c>
      <c r="B2817">
        <v>214.19494628906199</v>
      </c>
    </row>
    <row r="2818" spans="1:2" x14ac:dyDescent="0.4">
      <c r="A2818">
        <v>6.8482664856492601</v>
      </c>
      <c r="B2818">
        <v>214.16921997070301</v>
      </c>
    </row>
    <row r="2819" spans="1:2" x14ac:dyDescent="0.4">
      <c r="A2819">
        <v>6.8506717847272904</v>
      </c>
      <c r="B2819">
        <v>214.11801147460901</v>
      </c>
    </row>
    <row r="2820" spans="1:2" x14ac:dyDescent="0.4">
      <c r="A2820">
        <v>6.8528782355508602</v>
      </c>
      <c r="B2820">
        <v>214.07650756835901</v>
      </c>
    </row>
    <row r="2821" spans="1:2" x14ac:dyDescent="0.4">
      <c r="A2821">
        <v>6.8552835346289003</v>
      </c>
      <c r="B2821">
        <v>214.02859497070301</v>
      </c>
    </row>
    <row r="2822" spans="1:2" x14ac:dyDescent="0.4">
      <c r="A2822">
        <v>6.85748998545247</v>
      </c>
      <c r="B2822">
        <v>213.994537353515</v>
      </c>
    </row>
    <row r="2823" spans="1:2" x14ac:dyDescent="0.4">
      <c r="A2823">
        <v>6.8598952845305003</v>
      </c>
      <c r="B2823">
        <v>213.93850708007801</v>
      </c>
    </row>
    <row r="2824" spans="1:2" x14ac:dyDescent="0.4">
      <c r="A2824">
        <v>6.8623005836085298</v>
      </c>
      <c r="B2824">
        <v>213.877349853515</v>
      </c>
    </row>
    <row r="2825" spans="1:2" x14ac:dyDescent="0.4">
      <c r="A2825">
        <v>6.8649085549459299</v>
      </c>
      <c r="B2825">
        <v>213.807525634765</v>
      </c>
    </row>
    <row r="2826" spans="1:2" x14ac:dyDescent="0.4">
      <c r="A2826">
        <v>6.8679142227922503</v>
      </c>
      <c r="B2826">
        <v>213.736724853515</v>
      </c>
    </row>
    <row r="2827" spans="1:2" x14ac:dyDescent="0.4">
      <c r="A2827">
        <v>6.8701168496109197</v>
      </c>
      <c r="B2827">
        <v>213.68899536132801</v>
      </c>
    </row>
    <row r="2828" spans="1:2" x14ac:dyDescent="0.4">
      <c r="A2828">
        <v>6.8725259726938503</v>
      </c>
      <c r="B2828">
        <v>213.64016723632801</v>
      </c>
    </row>
    <row r="2829" spans="1:2" x14ac:dyDescent="0.4">
      <c r="A2829">
        <v>6.8749274477669902</v>
      </c>
      <c r="B2829">
        <v>213.60134887695301</v>
      </c>
    </row>
    <row r="2830" spans="1:2" x14ac:dyDescent="0.4">
      <c r="A2830">
        <v>6.8775354191043796</v>
      </c>
      <c r="B2830">
        <v>213.57144165039</v>
      </c>
    </row>
    <row r="2831" spans="1:2" x14ac:dyDescent="0.4">
      <c r="A2831">
        <v>6.8801433904417699</v>
      </c>
      <c r="B2831">
        <v>213.53964233398401</v>
      </c>
    </row>
    <row r="2832" spans="1:2" x14ac:dyDescent="0.4">
      <c r="A2832">
        <v>6.8831490582880903</v>
      </c>
      <c r="B2832">
        <v>213.50363159179599</v>
      </c>
    </row>
    <row r="2833" spans="1:2" x14ac:dyDescent="0.4">
      <c r="A2833">
        <v>6.8857570296254798</v>
      </c>
      <c r="B2833">
        <v>213.47421264648401</v>
      </c>
    </row>
    <row r="2834" spans="1:2" x14ac:dyDescent="0.4">
      <c r="A2834">
        <v>6.8881623287035199</v>
      </c>
      <c r="B2834">
        <v>213.43319702148401</v>
      </c>
    </row>
    <row r="2835" spans="1:2" x14ac:dyDescent="0.4">
      <c r="A2835">
        <v>6.8905676277815502</v>
      </c>
      <c r="B2835">
        <v>213.39413452148401</v>
      </c>
    </row>
    <row r="2836" spans="1:2" x14ac:dyDescent="0.4">
      <c r="A2836">
        <v>6.8927740786051199</v>
      </c>
      <c r="B2836">
        <v>213.33737182617099</v>
      </c>
    </row>
    <row r="2837" spans="1:2" x14ac:dyDescent="0.4">
      <c r="A2837">
        <v>6.8949805294286897</v>
      </c>
      <c r="B2837">
        <v>213.27828979492099</v>
      </c>
    </row>
    <row r="2838" spans="1:2" x14ac:dyDescent="0.4">
      <c r="A2838">
        <v>6.8973858285067298</v>
      </c>
      <c r="B2838">
        <v>213.21762084960901</v>
      </c>
    </row>
    <row r="2839" spans="1:2" x14ac:dyDescent="0.4">
      <c r="A2839">
        <v>6.8997911275847601</v>
      </c>
      <c r="B2839">
        <v>213.167388916015</v>
      </c>
    </row>
    <row r="2840" spans="1:2" x14ac:dyDescent="0.4">
      <c r="A2840">
        <v>6.9021964266627904</v>
      </c>
      <c r="B2840">
        <v>213.12429809570301</v>
      </c>
    </row>
    <row r="2841" spans="1:2" x14ac:dyDescent="0.4">
      <c r="A2841">
        <v>6.9048043980001896</v>
      </c>
      <c r="B2841">
        <v>213.08297729492099</v>
      </c>
    </row>
    <row r="2842" spans="1:2" x14ac:dyDescent="0.4">
      <c r="A2842">
        <v>6.9076112175920397</v>
      </c>
      <c r="B2842">
        <v>213.02108764648401</v>
      </c>
    </row>
    <row r="2843" spans="1:2" x14ac:dyDescent="0.4">
      <c r="A2843">
        <v>6.9108157336928198</v>
      </c>
      <c r="B2843">
        <v>212.94577026367099</v>
      </c>
    </row>
    <row r="2844" spans="1:2" x14ac:dyDescent="0.4">
      <c r="A2844">
        <v>6.9134237050302199</v>
      </c>
      <c r="B2844">
        <v>212.88986206054599</v>
      </c>
    </row>
    <row r="2845" spans="1:2" x14ac:dyDescent="0.4">
      <c r="A2845">
        <v>6.9158328281131398</v>
      </c>
      <c r="B2845">
        <v>212.84640502929599</v>
      </c>
    </row>
    <row r="2846" spans="1:2" x14ac:dyDescent="0.4">
      <c r="A2846">
        <v>6.9182343031862796</v>
      </c>
      <c r="B2846">
        <v>212.81088256835901</v>
      </c>
    </row>
    <row r="2847" spans="1:2" x14ac:dyDescent="0.4">
      <c r="A2847">
        <v>6.9206434262692103</v>
      </c>
      <c r="B2847">
        <v>212.78060913085901</v>
      </c>
    </row>
    <row r="2848" spans="1:2" x14ac:dyDescent="0.4">
      <c r="A2848">
        <v>6.9234502458610701</v>
      </c>
      <c r="B2848">
        <v>212.73300170898401</v>
      </c>
    </row>
    <row r="2849" spans="1:2" x14ac:dyDescent="0.4">
      <c r="A2849">
        <v>6.9260543931935601</v>
      </c>
      <c r="B2849">
        <v>212.70242309570301</v>
      </c>
    </row>
    <row r="2850" spans="1:2" x14ac:dyDescent="0.4">
      <c r="A2850">
        <v>6.9284635162764898</v>
      </c>
      <c r="B2850">
        <v>212.66452026367099</v>
      </c>
    </row>
    <row r="2851" spans="1:2" x14ac:dyDescent="0.4">
      <c r="A2851">
        <v>6.9306661430951699</v>
      </c>
      <c r="B2851">
        <v>212.64337158203099</v>
      </c>
    </row>
    <row r="2852" spans="1:2" x14ac:dyDescent="0.4">
      <c r="A2852">
        <v>6.9328725939187397</v>
      </c>
      <c r="B2852">
        <v>212.60583496093699</v>
      </c>
    </row>
    <row r="2853" spans="1:2" x14ac:dyDescent="0.4">
      <c r="A2853">
        <v>6.9350790447423103</v>
      </c>
      <c r="B2853">
        <v>212.560302734375</v>
      </c>
    </row>
    <row r="2854" spans="1:2" x14ac:dyDescent="0.4">
      <c r="A2854">
        <v>6.9372816715609904</v>
      </c>
      <c r="B2854">
        <v>212.51910400390599</v>
      </c>
    </row>
    <row r="2855" spans="1:2" x14ac:dyDescent="0.4">
      <c r="A2855">
        <v>6.9394881223845601</v>
      </c>
      <c r="B2855">
        <v>212.46575927734301</v>
      </c>
    </row>
    <row r="2856" spans="1:2" x14ac:dyDescent="0.4">
      <c r="A2856">
        <v>6.9418934214625896</v>
      </c>
      <c r="B2856">
        <v>212.40924072265599</v>
      </c>
    </row>
    <row r="2857" spans="1:2" x14ac:dyDescent="0.4">
      <c r="A2857">
        <v>6.9442987205406199</v>
      </c>
      <c r="B2857">
        <v>212.33709716796801</v>
      </c>
    </row>
    <row r="2858" spans="1:2" x14ac:dyDescent="0.4">
      <c r="A2858">
        <v>6.94690669187802</v>
      </c>
      <c r="B2858">
        <v>212.27215576171801</v>
      </c>
    </row>
    <row r="2859" spans="1:2" x14ac:dyDescent="0.4">
      <c r="A2859">
        <v>6.9499123597243404</v>
      </c>
      <c r="B2859">
        <v>212.20074462890599</v>
      </c>
    </row>
    <row r="2860" spans="1:2" x14ac:dyDescent="0.4">
      <c r="A2860">
        <v>6.9521149865430099</v>
      </c>
      <c r="B2860">
        <v>212.14398193359301</v>
      </c>
    </row>
    <row r="2861" spans="1:2" x14ac:dyDescent="0.4">
      <c r="A2861">
        <v>6.9545241096259396</v>
      </c>
      <c r="B2861">
        <v>212.10308837890599</v>
      </c>
    </row>
    <row r="2862" spans="1:2" x14ac:dyDescent="0.4">
      <c r="A2862">
        <v>6.9569255846990803</v>
      </c>
      <c r="B2862">
        <v>212.05035400390599</v>
      </c>
    </row>
    <row r="2863" spans="1:2" x14ac:dyDescent="0.4">
      <c r="A2863">
        <v>6.95933470778201</v>
      </c>
      <c r="B2863">
        <v>212.00787353515599</v>
      </c>
    </row>
    <row r="2864" spans="1:2" x14ac:dyDescent="0.4">
      <c r="A2864">
        <v>6.9615373346006804</v>
      </c>
      <c r="B2864">
        <v>211.96685791015599</v>
      </c>
    </row>
    <row r="2865" spans="1:2" x14ac:dyDescent="0.4">
      <c r="A2865">
        <v>6.9643479781974298</v>
      </c>
      <c r="B2865">
        <v>211.90789794921801</v>
      </c>
    </row>
    <row r="2866" spans="1:2" x14ac:dyDescent="0.4">
      <c r="A2866">
        <v>6.9667532772754699</v>
      </c>
      <c r="B2866">
        <v>211.86682128906199</v>
      </c>
    </row>
    <row r="2867" spans="1:2" x14ac:dyDescent="0.4">
      <c r="A2867">
        <v>6.9691624003583899</v>
      </c>
      <c r="B2867">
        <v>211.82000732421801</v>
      </c>
    </row>
    <row r="2868" spans="1:2" x14ac:dyDescent="0.4">
      <c r="A2868">
        <v>6.97136502717707</v>
      </c>
      <c r="B2868">
        <v>211.78900146484301</v>
      </c>
    </row>
    <row r="2869" spans="1:2" x14ac:dyDescent="0.4">
      <c r="A2869">
        <v>6.9733721517455702</v>
      </c>
      <c r="B2869">
        <v>211.75418090820301</v>
      </c>
    </row>
    <row r="2870" spans="1:2" x14ac:dyDescent="0.4">
      <c r="A2870">
        <v>6.9757774508235997</v>
      </c>
      <c r="B2870">
        <v>211.682525634765</v>
      </c>
    </row>
    <row r="2871" spans="1:2" x14ac:dyDescent="0.4">
      <c r="A2871">
        <v>6.9779839016471703</v>
      </c>
      <c r="B2871">
        <v>211.617095947265</v>
      </c>
    </row>
    <row r="2872" spans="1:2" x14ac:dyDescent="0.4">
      <c r="A2872">
        <v>6.9803892007251997</v>
      </c>
      <c r="B2872">
        <v>211.53286743164</v>
      </c>
    </row>
    <row r="2873" spans="1:2" x14ac:dyDescent="0.4">
      <c r="A2873">
        <v>6.9825956515487704</v>
      </c>
      <c r="B2873">
        <v>211.460357666015</v>
      </c>
    </row>
    <row r="2874" spans="1:2" x14ac:dyDescent="0.4">
      <c r="A2874">
        <v>6.9850009506268096</v>
      </c>
      <c r="B2874">
        <v>211.39517211914</v>
      </c>
    </row>
    <row r="2875" spans="1:2" x14ac:dyDescent="0.4">
      <c r="A2875">
        <v>6.9878077702186596</v>
      </c>
      <c r="B2875">
        <v>211.32278442382801</v>
      </c>
    </row>
    <row r="2876" spans="1:2" x14ac:dyDescent="0.4">
      <c r="A2876">
        <v>6.9900103970373397</v>
      </c>
      <c r="B2876">
        <v>211.27566528320301</v>
      </c>
    </row>
    <row r="2877" spans="1:2" x14ac:dyDescent="0.4">
      <c r="A2877">
        <v>6.9922130238560198</v>
      </c>
      <c r="B2877">
        <v>211.23049926757801</v>
      </c>
    </row>
    <row r="2878" spans="1:2" x14ac:dyDescent="0.4">
      <c r="A2878">
        <v>6.9946221469389398</v>
      </c>
      <c r="B2878">
        <v>211.17483520507801</v>
      </c>
    </row>
    <row r="2879" spans="1:2" x14ac:dyDescent="0.4">
      <c r="A2879">
        <v>6.9972301182763399</v>
      </c>
      <c r="B2879">
        <v>211.13406372070301</v>
      </c>
    </row>
    <row r="2880" spans="1:2" x14ac:dyDescent="0.4">
      <c r="A2880">
        <v>6.9996315933494797</v>
      </c>
      <c r="B2880">
        <v>211.08718872070301</v>
      </c>
    </row>
    <row r="2881" spans="1:2" x14ac:dyDescent="0.4">
      <c r="A2881">
        <v>7.0026372611958001</v>
      </c>
      <c r="B2881">
        <v>211.03787231445301</v>
      </c>
    </row>
    <row r="2882" spans="1:2" x14ac:dyDescent="0.4">
      <c r="A2882">
        <v>7.0052490565380801</v>
      </c>
      <c r="B2882">
        <v>210.99118041992099</v>
      </c>
    </row>
    <row r="2883" spans="1:2" x14ac:dyDescent="0.4">
      <c r="A2883">
        <v>7.0076543556161202</v>
      </c>
      <c r="B2883">
        <v>210.94894409179599</v>
      </c>
    </row>
    <row r="2884" spans="1:2" x14ac:dyDescent="0.4">
      <c r="A2884">
        <v>7.0098608064396801</v>
      </c>
      <c r="B2884">
        <v>210.90487670898401</v>
      </c>
    </row>
    <row r="2885" spans="1:2" x14ac:dyDescent="0.4">
      <c r="A2885">
        <v>7.0120672572632596</v>
      </c>
      <c r="B2885">
        <v>210.862701416015</v>
      </c>
    </row>
    <row r="2886" spans="1:2" x14ac:dyDescent="0.4">
      <c r="A2886">
        <v>7.01426988408193</v>
      </c>
      <c r="B2886">
        <v>210.81039428710901</v>
      </c>
    </row>
    <row r="2887" spans="1:2" x14ac:dyDescent="0.4">
      <c r="A2887">
        <v>7.0164763349054997</v>
      </c>
      <c r="B2887">
        <v>210.76669311523401</v>
      </c>
    </row>
    <row r="2888" spans="1:2" x14ac:dyDescent="0.4">
      <c r="A2888">
        <v>7.0186827857290703</v>
      </c>
      <c r="B2888">
        <v>210.69979858398401</v>
      </c>
    </row>
    <row r="2889" spans="1:2" x14ac:dyDescent="0.4">
      <c r="A2889">
        <v>7.0208854125477496</v>
      </c>
      <c r="B2889">
        <v>210.64791870117099</v>
      </c>
    </row>
    <row r="2890" spans="1:2" x14ac:dyDescent="0.4">
      <c r="A2890">
        <v>7.0230918633713202</v>
      </c>
      <c r="B2890">
        <v>210.59201049804599</v>
      </c>
    </row>
    <row r="2891" spans="1:2" x14ac:dyDescent="0.4">
      <c r="A2891">
        <v>7.0256998347087096</v>
      </c>
      <c r="B2891">
        <v>210.53146362304599</v>
      </c>
    </row>
    <row r="2892" spans="1:2" x14ac:dyDescent="0.4">
      <c r="A2892">
        <v>7.02870550255503</v>
      </c>
      <c r="B2892">
        <v>210.47335815429599</v>
      </c>
    </row>
    <row r="2893" spans="1:2" x14ac:dyDescent="0.4">
      <c r="A2893">
        <v>7.0319100186558101</v>
      </c>
      <c r="B2893">
        <v>210.39865112304599</v>
      </c>
    </row>
    <row r="2894" spans="1:2" x14ac:dyDescent="0.4">
      <c r="A2894">
        <v>7.0341202934842801</v>
      </c>
      <c r="B2894">
        <v>210.35031127929599</v>
      </c>
    </row>
    <row r="2895" spans="1:2" x14ac:dyDescent="0.4">
      <c r="A2895">
        <v>7.0367206168118797</v>
      </c>
      <c r="B2895">
        <v>210.31198120117099</v>
      </c>
    </row>
    <row r="2896" spans="1:2" x14ac:dyDescent="0.4">
      <c r="A2896">
        <v>7.0389308916403399</v>
      </c>
      <c r="B2896">
        <v>210.27670288085901</v>
      </c>
    </row>
    <row r="2897" spans="1:2" x14ac:dyDescent="0.4">
      <c r="A2897">
        <v>7.04113351845902</v>
      </c>
      <c r="B2897">
        <v>210.24832153320301</v>
      </c>
    </row>
    <row r="2898" spans="1:2" x14ac:dyDescent="0.4">
      <c r="A2898">
        <v>7.0433361452777001</v>
      </c>
      <c r="B2898">
        <v>210.22994995117099</v>
      </c>
    </row>
    <row r="2899" spans="1:2" x14ac:dyDescent="0.4">
      <c r="A2899">
        <v>7.0457490923655204</v>
      </c>
      <c r="B2899">
        <v>210.18026733398401</v>
      </c>
    </row>
    <row r="2900" spans="1:2" x14ac:dyDescent="0.4">
      <c r="A2900">
        <v>7.0481543914435498</v>
      </c>
      <c r="B2900">
        <v>210.146392822265</v>
      </c>
    </row>
    <row r="2901" spans="1:2" x14ac:dyDescent="0.4">
      <c r="A2901">
        <v>7.0503570182622299</v>
      </c>
      <c r="B2901">
        <v>210.11334228515599</v>
      </c>
    </row>
    <row r="2902" spans="1:2" x14ac:dyDescent="0.4">
      <c r="A2902">
        <v>7.0525634690857997</v>
      </c>
      <c r="B2902">
        <v>210.088287353515</v>
      </c>
    </row>
    <row r="2903" spans="1:2" x14ac:dyDescent="0.4">
      <c r="A2903">
        <v>7.0553702886776604</v>
      </c>
      <c r="B2903">
        <v>210.01986694335901</v>
      </c>
    </row>
    <row r="2904" spans="1:2" x14ac:dyDescent="0.4">
      <c r="A2904">
        <v>7.0575767395012301</v>
      </c>
      <c r="B2904">
        <v>209.96176147460901</v>
      </c>
    </row>
    <row r="2905" spans="1:2" x14ac:dyDescent="0.4">
      <c r="A2905">
        <v>7.0597831903247998</v>
      </c>
      <c r="B2905">
        <v>209.915924072265</v>
      </c>
    </row>
    <row r="2906" spans="1:2" x14ac:dyDescent="0.4">
      <c r="A2906">
        <v>7.0619858171434702</v>
      </c>
      <c r="B2906">
        <v>209.87387084960901</v>
      </c>
    </row>
    <row r="2907" spans="1:2" x14ac:dyDescent="0.4">
      <c r="A2907">
        <v>7.0643911162215103</v>
      </c>
      <c r="B2907">
        <v>209.82986450195301</v>
      </c>
    </row>
    <row r="2908" spans="1:2" x14ac:dyDescent="0.4">
      <c r="A2908">
        <v>7.0669990875588997</v>
      </c>
      <c r="B2908">
        <v>209.76736450195301</v>
      </c>
    </row>
    <row r="2909" spans="1:2" x14ac:dyDescent="0.4">
      <c r="A2909">
        <v>7.0698059071507497</v>
      </c>
      <c r="B2909">
        <v>209.71359252929599</v>
      </c>
    </row>
    <row r="2910" spans="1:2" x14ac:dyDescent="0.4">
      <c r="A2910">
        <v>7.0720085339694299</v>
      </c>
      <c r="B2910">
        <v>209.68173217773401</v>
      </c>
    </row>
    <row r="2911" spans="1:2" x14ac:dyDescent="0.4">
      <c r="A2911">
        <v>7.0744176570523596</v>
      </c>
      <c r="B2911">
        <v>209.65878295898401</v>
      </c>
    </row>
    <row r="2912" spans="1:2" x14ac:dyDescent="0.4">
      <c r="A2912">
        <v>7.0768191321255003</v>
      </c>
      <c r="B2912">
        <v>209.64709472656199</v>
      </c>
    </row>
    <row r="2913" spans="1:2" x14ac:dyDescent="0.4">
      <c r="A2913">
        <v>7.07922825520843</v>
      </c>
      <c r="B2913">
        <v>209.63845825195301</v>
      </c>
    </row>
    <row r="2914" spans="1:2" x14ac:dyDescent="0.4">
      <c r="A2914">
        <v>7.0814308820271004</v>
      </c>
      <c r="B2914">
        <v>209.62347412109301</v>
      </c>
    </row>
    <row r="2915" spans="1:2" x14ac:dyDescent="0.4">
      <c r="A2915">
        <v>7.0842415256238498</v>
      </c>
      <c r="B2915">
        <v>209.60964965820301</v>
      </c>
    </row>
    <row r="2916" spans="1:2" x14ac:dyDescent="0.4">
      <c r="A2916">
        <v>7.0866468247018899</v>
      </c>
      <c r="B2916">
        <v>209.60678100585901</v>
      </c>
    </row>
    <row r="2917" spans="1:2" x14ac:dyDescent="0.4">
      <c r="A2917">
        <v>7.0890521237799202</v>
      </c>
      <c r="B2917">
        <v>209.59002685546801</v>
      </c>
    </row>
    <row r="2918" spans="1:2" x14ac:dyDescent="0.4">
      <c r="A2918">
        <v>7.09185894337178</v>
      </c>
      <c r="B2918">
        <v>209.572265625</v>
      </c>
    </row>
    <row r="2919" spans="1:2" x14ac:dyDescent="0.4">
      <c r="A2919">
        <v>7.0946657629636301</v>
      </c>
      <c r="B2919">
        <v>209.52764892578099</v>
      </c>
    </row>
    <row r="2920" spans="1:2" x14ac:dyDescent="0.4">
      <c r="A2920">
        <v>7.0968722137871998</v>
      </c>
      <c r="B2920">
        <v>209.49676513671801</v>
      </c>
    </row>
    <row r="2921" spans="1:2" x14ac:dyDescent="0.4">
      <c r="A2921">
        <v>7.0990786646107704</v>
      </c>
      <c r="B2921">
        <v>209.46746826171801</v>
      </c>
    </row>
    <row r="2922" spans="1:2" x14ac:dyDescent="0.4">
      <c r="A2922">
        <v>7.1014839636887999</v>
      </c>
      <c r="B2922">
        <v>209.42272949218699</v>
      </c>
    </row>
    <row r="2923" spans="1:2" x14ac:dyDescent="0.4">
      <c r="A2923">
        <v>7.10388926276684</v>
      </c>
      <c r="B2923">
        <v>209.38226318359301</v>
      </c>
    </row>
    <row r="2924" spans="1:2" x14ac:dyDescent="0.4">
      <c r="A2924">
        <v>7.1062945618448703</v>
      </c>
      <c r="B2924">
        <v>209.32037353515599</v>
      </c>
    </row>
    <row r="2925" spans="1:2" x14ac:dyDescent="0.4">
      <c r="A2925">
        <v>7.1093002296911898</v>
      </c>
      <c r="B2925">
        <v>209.26513671875</v>
      </c>
    </row>
    <row r="2926" spans="1:2" x14ac:dyDescent="0.4">
      <c r="A2926">
        <v>7.1115028565098699</v>
      </c>
      <c r="B2926">
        <v>209.240478515625</v>
      </c>
    </row>
    <row r="2927" spans="1:2" x14ac:dyDescent="0.4">
      <c r="A2927">
        <v>7.1139119795927996</v>
      </c>
      <c r="B2927">
        <v>209.21472167968699</v>
      </c>
    </row>
    <row r="2928" spans="1:2" x14ac:dyDescent="0.4">
      <c r="A2928">
        <v>7.1163211026757196</v>
      </c>
      <c r="B2928">
        <v>209.19699096679599</v>
      </c>
    </row>
    <row r="2929" spans="1:2" x14ac:dyDescent="0.4">
      <c r="A2929">
        <v>7.1189214260033298</v>
      </c>
      <c r="B2929">
        <v>209.17947387695301</v>
      </c>
    </row>
    <row r="2930" spans="1:2" x14ac:dyDescent="0.4">
      <c r="A2930">
        <v>7.12113170083179</v>
      </c>
      <c r="B2930">
        <v>209.16122436523401</v>
      </c>
    </row>
    <row r="2931" spans="1:2" x14ac:dyDescent="0.4">
      <c r="A2931">
        <v>7.1239385204236498</v>
      </c>
      <c r="B2931">
        <v>209.132720947265</v>
      </c>
    </row>
    <row r="2932" spans="1:2" x14ac:dyDescent="0.4">
      <c r="A2932">
        <v>7.1263438195016802</v>
      </c>
      <c r="B2932">
        <v>209.10461425781199</v>
      </c>
    </row>
    <row r="2933" spans="1:2" x14ac:dyDescent="0.4">
      <c r="A2933">
        <v>7.1287491185797203</v>
      </c>
      <c r="B2933">
        <v>209.07635498046801</v>
      </c>
    </row>
    <row r="2934" spans="1:2" x14ac:dyDescent="0.4">
      <c r="A2934">
        <v>7.13095556940329</v>
      </c>
      <c r="B2934">
        <v>209.04302978515599</v>
      </c>
    </row>
    <row r="2935" spans="1:2" x14ac:dyDescent="0.4">
      <c r="A2935">
        <v>7.13376238899514</v>
      </c>
      <c r="B2935">
        <v>208.99444580078099</v>
      </c>
    </row>
    <row r="2936" spans="1:2" x14ac:dyDescent="0.4">
      <c r="A2936">
        <v>7.1359688398187098</v>
      </c>
      <c r="B2936">
        <v>208.95111083984301</v>
      </c>
    </row>
    <row r="2937" spans="1:2" x14ac:dyDescent="0.4">
      <c r="A2937">
        <v>7.1381714666373899</v>
      </c>
      <c r="B2937">
        <v>208.92434692382801</v>
      </c>
    </row>
    <row r="2938" spans="1:2" x14ac:dyDescent="0.4">
      <c r="A2938">
        <v>7.1405767657154202</v>
      </c>
      <c r="B2938">
        <v>208.88589477539</v>
      </c>
    </row>
    <row r="2939" spans="1:2" x14ac:dyDescent="0.4">
      <c r="A2939">
        <v>7.1429858887983499</v>
      </c>
      <c r="B2939">
        <v>208.84841918945301</v>
      </c>
    </row>
    <row r="2940" spans="1:2" x14ac:dyDescent="0.4">
      <c r="A2940">
        <v>7.1451885156170301</v>
      </c>
      <c r="B2940">
        <v>208.77981567382801</v>
      </c>
    </row>
    <row r="2941" spans="1:2" x14ac:dyDescent="0.4">
      <c r="A2941">
        <v>7.1479953352088801</v>
      </c>
      <c r="B2941">
        <v>208.71853637695301</v>
      </c>
    </row>
    <row r="2942" spans="1:2" x14ac:dyDescent="0.4">
      <c r="A2942">
        <v>7.1511998513096602</v>
      </c>
      <c r="B2942">
        <v>208.665924072265</v>
      </c>
    </row>
    <row r="2943" spans="1:2" x14ac:dyDescent="0.4">
      <c r="A2943">
        <v>7.1538078226470603</v>
      </c>
      <c r="B2943">
        <v>208.64041137695301</v>
      </c>
    </row>
    <row r="2944" spans="1:2" x14ac:dyDescent="0.4">
      <c r="A2944">
        <v>7.1562169457299802</v>
      </c>
      <c r="B2944">
        <v>208.633697509765</v>
      </c>
    </row>
    <row r="2945" spans="1:2" x14ac:dyDescent="0.4">
      <c r="A2945">
        <v>7.15902376532184</v>
      </c>
      <c r="B2945">
        <v>208.61981201171801</v>
      </c>
    </row>
    <row r="2946" spans="1:2" x14ac:dyDescent="0.4">
      <c r="A2946">
        <v>7.1612263921405201</v>
      </c>
      <c r="B2946">
        <v>208.61474609375</v>
      </c>
    </row>
    <row r="2947" spans="1:2" x14ac:dyDescent="0.4">
      <c r="A2947">
        <v>7.1632339947096204</v>
      </c>
      <c r="B2947">
        <v>208.61013793945301</v>
      </c>
    </row>
    <row r="2948" spans="1:2" x14ac:dyDescent="0.4">
      <c r="A2948">
        <v>7.1658381420421202</v>
      </c>
      <c r="B2948">
        <v>208.60885620117099</v>
      </c>
    </row>
    <row r="2949" spans="1:2" x14ac:dyDescent="0.4">
      <c r="A2949">
        <v>7.1682472651250499</v>
      </c>
      <c r="B2949">
        <v>208.593658447265</v>
      </c>
    </row>
    <row r="2950" spans="1:2" x14ac:dyDescent="0.4">
      <c r="A2950">
        <v>7.1704498919437203</v>
      </c>
      <c r="B2950">
        <v>208.57141113281199</v>
      </c>
    </row>
    <row r="2951" spans="1:2" x14ac:dyDescent="0.4">
      <c r="A2951">
        <v>7.1724574945128303</v>
      </c>
      <c r="B2951">
        <v>208.545318603515</v>
      </c>
    </row>
    <row r="2952" spans="1:2" x14ac:dyDescent="0.4">
      <c r="A2952">
        <v>7.1752643141046901</v>
      </c>
      <c r="B2952">
        <v>208.51826477050699</v>
      </c>
    </row>
    <row r="2953" spans="1:2" x14ac:dyDescent="0.4">
      <c r="A2953">
        <v>7.1780711336965402</v>
      </c>
      <c r="B2953">
        <v>208.48524475097599</v>
      </c>
    </row>
    <row r="2954" spans="1:2" x14ac:dyDescent="0.4">
      <c r="A2954">
        <v>7.1802737605152203</v>
      </c>
      <c r="B2954">
        <v>208.447830200195</v>
      </c>
    </row>
    <row r="2955" spans="1:2" x14ac:dyDescent="0.4">
      <c r="A2955">
        <v>7.18248021133879</v>
      </c>
      <c r="B2955">
        <v>208.40400695800699</v>
      </c>
    </row>
    <row r="2956" spans="1:2" x14ac:dyDescent="0.4">
      <c r="A2956">
        <v>7.1848855104168203</v>
      </c>
      <c r="B2956">
        <v>208.36763000488199</v>
      </c>
    </row>
    <row r="2957" spans="1:2" x14ac:dyDescent="0.4">
      <c r="A2957">
        <v>7.1874934817542098</v>
      </c>
      <c r="B2957">
        <v>208.34291076660099</v>
      </c>
    </row>
    <row r="2958" spans="1:2" x14ac:dyDescent="0.4">
      <c r="A2958">
        <v>7.1904953255956396</v>
      </c>
      <c r="B2958">
        <v>208.315017700195</v>
      </c>
    </row>
    <row r="2959" spans="1:2" x14ac:dyDescent="0.4">
      <c r="A2959">
        <v>7.1927056004240999</v>
      </c>
      <c r="B2959">
        <v>208.29267883300699</v>
      </c>
    </row>
    <row r="2960" spans="1:2" x14ac:dyDescent="0.4">
      <c r="A2960">
        <v>7.1951070754972397</v>
      </c>
      <c r="B2960">
        <v>208.28228759765599</v>
      </c>
    </row>
    <row r="2961" spans="1:2" x14ac:dyDescent="0.4">
      <c r="A2961">
        <v>7.19771504683463</v>
      </c>
      <c r="B2961">
        <v>208.26959228515599</v>
      </c>
    </row>
    <row r="2962" spans="1:2" x14ac:dyDescent="0.4">
      <c r="A2962">
        <v>7.2003230181720301</v>
      </c>
      <c r="B2962">
        <v>208.26969909667901</v>
      </c>
    </row>
    <row r="2963" spans="1:2" x14ac:dyDescent="0.4">
      <c r="A2963">
        <v>7.2033286860183496</v>
      </c>
      <c r="B2963">
        <v>208.254150390625</v>
      </c>
    </row>
    <row r="2964" spans="1:2" x14ac:dyDescent="0.4">
      <c r="A2964">
        <v>7.20593665735574</v>
      </c>
      <c r="B2964">
        <v>208.237060546875</v>
      </c>
    </row>
    <row r="2965" spans="1:2" x14ac:dyDescent="0.4">
      <c r="A2965">
        <v>7.2081431081793097</v>
      </c>
      <c r="B2965">
        <v>208.20501708984301</v>
      </c>
    </row>
    <row r="2966" spans="1:2" x14ac:dyDescent="0.4">
      <c r="A2966">
        <v>7.2103495590028803</v>
      </c>
      <c r="B2966">
        <v>208.18704223632801</v>
      </c>
    </row>
    <row r="2967" spans="1:2" x14ac:dyDescent="0.4">
      <c r="A2967">
        <v>7.2125521858215498</v>
      </c>
      <c r="B2967">
        <v>208.162017822265</v>
      </c>
    </row>
    <row r="2968" spans="1:2" x14ac:dyDescent="0.4">
      <c r="A2968">
        <v>7.2145597883906598</v>
      </c>
      <c r="B2968">
        <v>208.11831665039</v>
      </c>
    </row>
    <row r="2969" spans="1:2" x14ac:dyDescent="0.4">
      <c r="A2969">
        <v>7.2173666079825196</v>
      </c>
      <c r="B2969">
        <v>208.04397583007801</v>
      </c>
    </row>
    <row r="2970" spans="1:2" x14ac:dyDescent="0.4">
      <c r="A2970">
        <v>7.2195692348011899</v>
      </c>
      <c r="B2970">
        <v>207.98452758789</v>
      </c>
    </row>
    <row r="2971" spans="1:2" x14ac:dyDescent="0.4">
      <c r="A2971">
        <v>7.2219745338792301</v>
      </c>
      <c r="B2971">
        <v>207.928619384765</v>
      </c>
    </row>
    <row r="2972" spans="1:2" x14ac:dyDescent="0.4">
      <c r="A2972">
        <v>7.2241809847027998</v>
      </c>
      <c r="B2972">
        <v>207.872955322265</v>
      </c>
    </row>
    <row r="2973" spans="1:2" x14ac:dyDescent="0.4">
      <c r="A2973">
        <v>7.2267889560401901</v>
      </c>
      <c r="B2973">
        <v>207.81790161132801</v>
      </c>
    </row>
    <row r="2974" spans="1:2" x14ac:dyDescent="0.4">
      <c r="A2974">
        <v>7.2295957756320401</v>
      </c>
      <c r="B2974">
        <v>207.767486572265</v>
      </c>
    </row>
    <row r="2975" spans="1:2" x14ac:dyDescent="0.4">
      <c r="A2975">
        <v>7.2317984024507203</v>
      </c>
      <c r="B2975">
        <v>207.73837280273401</v>
      </c>
    </row>
    <row r="2976" spans="1:2" x14ac:dyDescent="0.4">
      <c r="A2976">
        <v>7.23420752553365</v>
      </c>
      <c r="B2976">
        <v>207.70828247070301</v>
      </c>
    </row>
    <row r="2977" spans="1:2" x14ac:dyDescent="0.4">
      <c r="A2977">
        <v>7.2368078488612504</v>
      </c>
      <c r="B2977">
        <v>207.67874145507801</v>
      </c>
    </row>
    <row r="2978" spans="1:2" x14ac:dyDescent="0.4">
      <c r="A2978">
        <v>7.2394158201986398</v>
      </c>
      <c r="B2978">
        <v>207.65835571289</v>
      </c>
    </row>
    <row r="2979" spans="1:2" x14ac:dyDescent="0.4">
      <c r="A2979">
        <v>7.2418249432815696</v>
      </c>
      <c r="B2979">
        <v>207.64971923828099</v>
      </c>
    </row>
    <row r="2980" spans="1:2" x14ac:dyDescent="0.4">
      <c r="A2980">
        <v>7.2446317628734302</v>
      </c>
      <c r="B2980">
        <v>207.62585449218699</v>
      </c>
    </row>
    <row r="2981" spans="1:2" x14ac:dyDescent="0.4">
      <c r="A2981">
        <v>7.2470370619514597</v>
      </c>
      <c r="B2981">
        <v>207.60557556152301</v>
      </c>
    </row>
    <row r="2982" spans="1:2" x14ac:dyDescent="0.4">
      <c r="A2982">
        <v>7.24944236102949</v>
      </c>
      <c r="B2982">
        <v>207.57626342773401</v>
      </c>
    </row>
    <row r="2983" spans="1:2" x14ac:dyDescent="0.4">
      <c r="A2983">
        <v>7.2514499635986001</v>
      </c>
      <c r="B2983">
        <v>207.55389404296801</v>
      </c>
    </row>
    <row r="2984" spans="1:2" x14ac:dyDescent="0.4">
      <c r="A2984">
        <v>7.2536525904172802</v>
      </c>
      <c r="B2984">
        <v>207.539779663085</v>
      </c>
    </row>
    <row r="2985" spans="1:2" x14ac:dyDescent="0.4">
      <c r="A2985">
        <v>7.2556601929863804</v>
      </c>
      <c r="B2985">
        <v>207.50758361816401</v>
      </c>
    </row>
    <row r="2986" spans="1:2" x14ac:dyDescent="0.4">
      <c r="A2986">
        <v>7.2578628198050597</v>
      </c>
      <c r="B2986">
        <v>207.474685668945</v>
      </c>
    </row>
    <row r="2987" spans="1:2" x14ac:dyDescent="0.4">
      <c r="A2987">
        <v>7.26026811888309</v>
      </c>
      <c r="B2987">
        <v>207.41914367675699</v>
      </c>
    </row>
    <row r="2988" spans="1:2" x14ac:dyDescent="0.4">
      <c r="A2988">
        <v>7.2624745697066597</v>
      </c>
      <c r="B2988">
        <v>207.36915588378901</v>
      </c>
    </row>
    <row r="2989" spans="1:2" x14ac:dyDescent="0.4">
      <c r="A2989">
        <v>7.2648798687846998</v>
      </c>
      <c r="B2989">
        <v>207.30311584472599</v>
      </c>
    </row>
    <row r="2990" spans="1:2" x14ac:dyDescent="0.4">
      <c r="A2990">
        <v>7.2672851678627302</v>
      </c>
      <c r="B2990">
        <v>207.24037170410099</v>
      </c>
    </row>
    <row r="2991" spans="1:2" x14ac:dyDescent="0.4">
      <c r="A2991">
        <v>7.2694877946814103</v>
      </c>
      <c r="B2991">
        <v>207.21205139160099</v>
      </c>
    </row>
    <row r="2992" spans="1:2" x14ac:dyDescent="0.4">
      <c r="A2992">
        <v>7.2716980695098696</v>
      </c>
      <c r="B2992">
        <v>207.18690490722599</v>
      </c>
    </row>
    <row r="2993" spans="1:2" x14ac:dyDescent="0.4">
      <c r="A2993">
        <v>7.2740995445830103</v>
      </c>
      <c r="B2993">
        <v>207.17771911621</v>
      </c>
    </row>
    <row r="2994" spans="1:2" x14ac:dyDescent="0.4">
      <c r="A2994">
        <v>7.2767075159204104</v>
      </c>
      <c r="B2994">
        <v>207.17393493652301</v>
      </c>
    </row>
    <row r="2995" spans="1:2" x14ac:dyDescent="0.4">
      <c r="A2995">
        <v>7.2795143355122596</v>
      </c>
      <c r="B2995">
        <v>207.17153930664</v>
      </c>
    </row>
    <row r="2996" spans="1:2" x14ac:dyDescent="0.4">
      <c r="A2996">
        <v>7.2817169623309397</v>
      </c>
      <c r="B2996">
        <v>207.15634155273401</v>
      </c>
    </row>
    <row r="2997" spans="1:2" x14ac:dyDescent="0.4">
      <c r="A2997">
        <v>7.2837283889049402</v>
      </c>
      <c r="B2997">
        <v>207.14440917968699</v>
      </c>
    </row>
    <row r="2998" spans="1:2" x14ac:dyDescent="0.4">
      <c r="A2998">
        <v>7.28633253623744</v>
      </c>
      <c r="B2998">
        <v>207.11285400390599</v>
      </c>
    </row>
    <row r="2999" spans="1:2" x14ac:dyDescent="0.4">
      <c r="A2999">
        <v>7.2887378353154704</v>
      </c>
      <c r="B2999">
        <v>207.08648681640599</v>
      </c>
    </row>
    <row r="3000" spans="1:2" x14ac:dyDescent="0.4">
      <c r="A3000">
        <v>7.2907454378845804</v>
      </c>
      <c r="B3000">
        <v>207.06523132324199</v>
      </c>
    </row>
    <row r="3001" spans="1:2" x14ac:dyDescent="0.4">
      <c r="A3001">
        <v>7.2929480647032499</v>
      </c>
      <c r="B3001">
        <v>207.04084777832</v>
      </c>
    </row>
    <row r="3002" spans="1:2" x14ac:dyDescent="0.4">
      <c r="A3002">
        <v>7.2951545155268196</v>
      </c>
      <c r="B3002">
        <v>207.00758361816401</v>
      </c>
    </row>
    <row r="3003" spans="1:2" x14ac:dyDescent="0.4">
      <c r="A3003">
        <v>7.2979613351186803</v>
      </c>
      <c r="B3003">
        <v>206.95301818847599</v>
      </c>
    </row>
    <row r="3004" spans="1:2" x14ac:dyDescent="0.4">
      <c r="A3004">
        <v>7.3003666341967097</v>
      </c>
      <c r="B3004">
        <v>206.91145324707</v>
      </c>
    </row>
    <row r="3005" spans="1:2" x14ac:dyDescent="0.4">
      <c r="A3005">
        <v>7.3025730850202804</v>
      </c>
      <c r="B3005">
        <v>206.873611450195</v>
      </c>
    </row>
    <row r="3006" spans="1:2" x14ac:dyDescent="0.4">
      <c r="A3006">
        <v>7.3049783840983196</v>
      </c>
      <c r="B3006">
        <v>206.834060668945</v>
      </c>
    </row>
    <row r="3007" spans="1:2" x14ac:dyDescent="0.4">
      <c r="A3007">
        <v>7.3075825314308096</v>
      </c>
      <c r="B3007">
        <v>206.79328918457</v>
      </c>
    </row>
    <row r="3008" spans="1:2" x14ac:dyDescent="0.4">
      <c r="A3008">
        <v>7.3107870475316004</v>
      </c>
      <c r="B3008">
        <v>206.75831604003901</v>
      </c>
    </row>
    <row r="3009" spans="1:2" x14ac:dyDescent="0.4">
      <c r="A3009">
        <v>7.3129973223600597</v>
      </c>
      <c r="B3009">
        <v>206.73823547363199</v>
      </c>
    </row>
    <row r="3010" spans="1:2" x14ac:dyDescent="0.4">
      <c r="A3010">
        <v>7.3156052936974501</v>
      </c>
      <c r="B3010">
        <v>206.72514343261699</v>
      </c>
    </row>
    <row r="3011" spans="1:2" x14ac:dyDescent="0.4">
      <c r="A3011">
        <v>7.3182056170250602</v>
      </c>
      <c r="B3011">
        <v>206.71363830566401</v>
      </c>
    </row>
    <row r="3012" spans="1:2" x14ac:dyDescent="0.4">
      <c r="A3012">
        <v>7.3206147401079802</v>
      </c>
      <c r="B3012">
        <v>206.70469665527301</v>
      </c>
    </row>
    <row r="3013" spans="1:2" x14ac:dyDescent="0.4">
      <c r="A3013">
        <v>7.3228173669266603</v>
      </c>
      <c r="B3013">
        <v>206.69889831542901</v>
      </c>
    </row>
    <row r="3014" spans="1:2" x14ac:dyDescent="0.4">
      <c r="A3014">
        <v>7.32542916226895</v>
      </c>
      <c r="B3014">
        <v>206.696197509765</v>
      </c>
    </row>
    <row r="3015" spans="1:2" x14ac:dyDescent="0.4">
      <c r="A3015">
        <v>7.3278344613469804</v>
      </c>
      <c r="B3015">
        <v>206.68246459960901</v>
      </c>
    </row>
    <row r="3016" spans="1:2" x14ac:dyDescent="0.4">
      <c r="A3016">
        <v>7.3300409121705501</v>
      </c>
      <c r="B3016">
        <v>206.67987060546801</v>
      </c>
    </row>
    <row r="3017" spans="1:2" x14ac:dyDescent="0.4">
      <c r="A3017">
        <v>7.3322435389892302</v>
      </c>
      <c r="B3017">
        <v>206.669342041015</v>
      </c>
    </row>
    <row r="3018" spans="1:2" x14ac:dyDescent="0.4">
      <c r="A3018">
        <v>7.3344499898127999</v>
      </c>
      <c r="B3018">
        <v>206.659408569335</v>
      </c>
    </row>
    <row r="3019" spans="1:2" x14ac:dyDescent="0.4">
      <c r="A3019">
        <v>7.3366564406363697</v>
      </c>
      <c r="B3019">
        <v>206.64082336425699</v>
      </c>
    </row>
    <row r="3020" spans="1:2" x14ac:dyDescent="0.4">
      <c r="A3020">
        <v>7.3390617397144</v>
      </c>
      <c r="B3020">
        <v>206.61900329589801</v>
      </c>
    </row>
    <row r="3021" spans="1:2" x14ac:dyDescent="0.4">
      <c r="A3021">
        <v>7.3418685593062598</v>
      </c>
      <c r="B3021">
        <v>206.60641479492099</v>
      </c>
    </row>
    <row r="3022" spans="1:2" x14ac:dyDescent="0.4">
      <c r="A3022">
        <v>7.3442738583842901</v>
      </c>
      <c r="B3022">
        <v>206.58218383789</v>
      </c>
    </row>
    <row r="3023" spans="1:2" x14ac:dyDescent="0.4">
      <c r="A3023">
        <v>7.3466791574623196</v>
      </c>
      <c r="B3023">
        <v>206.55773925781199</v>
      </c>
    </row>
    <row r="3024" spans="1:2" x14ac:dyDescent="0.4">
      <c r="A3024">
        <v>7.34968482530864</v>
      </c>
      <c r="B3024">
        <v>206.53402709960901</v>
      </c>
    </row>
    <row r="3025" spans="1:2" x14ac:dyDescent="0.4">
      <c r="A3025">
        <v>7.3518874521273201</v>
      </c>
      <c r="B3025">
        <v>206.53834533691401</v>
      </c>
    </row>
    <row r="3026" spans="1:2" x14ac:dyDescent="0.4">
      <c r="A3026">
        <v>7.3544954234647104</v>
      </c>
      <c r="B3026">
        <v>206.54403686523401</v>
      </c>
    </row>
    <row r="3027" spans="1:2" x14ac:dyDescent="0.4">
      <c r="A3027">
        <v>7.3571033948020998</v>
      </c>
      <c r="B3027">
        <v>206.54895019531199</v>
      </c>
    </row>
    <row r="3028" spans="1:2" x14ac:dyDescent="0.4">
      <c r="A3028">
        <v>7.3597113661394902</v>
      </c>
      <c r="B3028">
        <v>206.56384277343699</v>
      </c>
    </row>
    <row r="3029" spans="1:2" x14ac:dyDescent="0.4">
      <c r="A3029">
        <v>7.3619139929581703</v>
      </c>
      <c r="B3029">
        <v>206.58059692382801</v>
      </c>
    </row>
    <row r="3030" spans="1:2" x14ac:dyDescent="0.4">
      <c r="A3030">
        <v>7.3649196608044898</v>
      </c>
      <c r="B3030">
        <v>206.56736755371</v>
      </c>
    </row>
    <row r="3031" spans="1:2" x14ac:dyDescent="0.4">
      <c r="A3031">
        <v>7.3673287838874204</v>
      </c>
      <c r="B3031">
        <v>206.56399536132801</v>
      </c>
    </row>
    <row r="3032" spans="1:2" x14ac:dyDescent="0.4">
      <c r="A3032">
        <v>7.3697379069703501</v>
      </c>
      <c r="B3032">
        <v>206.54341125488199</v>
      </c>
    </row>
    <row r="3033" spans="1:2" x14ac:dyDescent="0.4">
      <c r="A3033">
        <v>7.3719405337890196</v>
      </c>
      <c r="B3033">
        <v>206.53651428222599</v>
      </c>
    </row>
    <row r="3034" spans="1:2" x14ac:dyDescent="0.4">
      <c r="A3034">
        <v>7.3741469846125902</v>
      </c>
      <c r="B3034">
        <v>206.52439880371</v>
      </c>
    </row>
    <row r="3035" spans="1:2" x14ac:dyDescent="0.4">
      <c r="A3035">
        <v>7.37635343543616</v>
      </c>
      <c r="B3035">
        <v>206.50926208496</v>
      </c>
    </row>
    <row r="3036" spans="1:2" x14ac:dyDescent="0.4">
      <c r="A3036">
        <v>7.3785560622548401</v>
      </c>
      <c r="B3036">
        <v>206.49832153320301</v>
      </c>
    </row>
    <row r="3037" spans="1:2" x14ac:dyDescent="0.4">
      <c r="A3037">
        <v>7.3807625130784098</v>
      </c>
      <c r="B3037">
        <v>206.47103881835901</v>
      </c>
    </row>
    <row r="3038" spans="1:2" x14ac:dyDescent="0.4">
      <c r="A3038">
        <v>7.3831678121564401</v>
      </c>
      <c r="B3038">
        <v>206.43991088867099</v>
      </c>
    </row>
    <row r="3039" spans="1:2" x14ac:dyDescent="0.4">
      <c r="A3039">
        <v>7.3855731112344802</v>
      </c>
      <c r="B3039">
        <v>206.39480590820301</v>
      </c>
    </row>
    <row r="3040" spans="1:2" x14ac:dyDescent="0.4">
      <c r="A3040">
        <v>7.3883799308263303</v>
      </c>
      <c r="B3040">
        <v>206.37145996093699</v>
      </c>
    </row>
    <row r="3041" spans="1:2" x14ac:dyDescent="0.4">
      <c r="A3041">
        <v>7.3905825576450104</v>
      </c>
      <c r="B3041">
        <v>206.35394287109301</v>
      </c>
    </row>
    <row r="3042" spans="1:2" x14ac:dyDescent="0.4">
      <c r="A3042">
        <v>7.3929916807279401</v>
      </c>
      <c r="B3042">
        <v>206.344970703125</v>
      </c>
    </row>
    <row r="3043" spans="1:2" x14ac:dyDescent="0.4">
      <c r="A3043">
        <v>7.3957985003197901</v>
      </c>
      <c r="B3043">
        <v>206.33868408203099</v>
      </c>
    </row>
    <row r="3044" spans="1:2" x14ac:dyDescent="0.4">
      <c r="A3044">
        <v>7.3986053199116499</v>
      </c>
      <c r="B3044">
        <v>206.33685302734301</v>
      </c>
    </row>
    <row r="3045" spans="1:2" x14ac:dyDescent="0.4">
      <c r="A3045">
        <v>7.4010067949847897</v>
      </c>
      <c r="B3045">
        <v>206.31500244140599</v>
      </c>
    </row>
    <row r="3046" spans="1:2" x14ac:dyDescent="0.4">
      <c r="A3046">
        <v>7.40321706981325</v>
      </c>
      <c r="B3046">
        <v>206.30456542968699</v>
      </c>
    </row>
    <row r="3047" spans="1:2" x14ac:dyDescent="0.4">
      <c r="A3047">
        <v>7.4058250411506403</v>
      </c>
      <c r="B3047">
        <v>206.2705078125</v>
      </c>
    </row>
    <row r="3048" spans="1:2" x14ac:dyDescent="0.4">
      <c r="A3048">
        <v>7.4082303402286804</v>
      </c>
      <c r="B3048">
        <v>206.23614501953099</v>
      </c>
    </row>
    <row r="3049" spans="1:2" x14ac:dyDescent="0.4">
      <c r="A3049">
        <v>7.4106356393067099</v>
      </c>
      <c r="B3049">
        <v>206.20251464843699</v>
      </c>
    </row>
    <row r="3050" spans="1:2" x14ac:dyDescent="0.4">
      <c r="A3050">
        <v>7.4134424588985697</v>
      </c>
      <c r="B3050">
        <v>206.15399169921801</v>
      </c>
    </row>
    <row r="3051" spans="1:2" x14ac:dyDescent="0.4">
      <c r="A3051">
        <v>7.4162511904928703</v>
      </c>
      <c r="B3051">
        <v>206.12519836425699</v>
      </c>
    </row>
    <row r="3052" spans="1:2" x14ac:dyDescent="0.4">
      <c r="A3052">
        <v>7.4184538173115504</v>
      </c>
      <c r="B3052">
        <v>206.09941101074199</v>
      </c>
    </row>
    <row r="3053" spans="1:2" x14ac:dyDescent="0.4">
      <c r="A3053">
        <v>7.4208591163895798</v>
      </c>
      <c r="B3053">
        <v>206.071029663085</v>
      </c>
    </row>
    <row r="3054" spans="1:2" x14ac:dyDescent="0.4">
      <c r="A3054">
        <v>7.4230655672131496</v>
      </c>
      <c r="B3054">
        <v>206.01719665527301</v>
      </c>
    </row>
    <row r="3055" spans="1:2" x14ac:dyDescent="0.4">
      <c r="A3055">
        <v>7.4254708662911799</v>
      </c>
      <c r="B3055">
        <v>205.97843933105401</v>
      </c>
    </row>
    <row r="3056" spans="1:2" x14ac:dyDescent="0.4">
      <c r="A3056">
        <v>7.4282776858830397</v>
      </c>
      <c r="B3056">
        <v>205.91215515136699</v>
      </c>
    </row>
    <row r="3057" spans="1:2" x14ac:dyDescent="0.4">
      <c r="A3057">
        <v>7.4314822019838198</v>
      </c>
      <c r="B3057">
        <v>205.881088256835</v>
      </c>
    </row>
    <row r="3058" spans="1:2" x14ac:dyDescent="0.4">
      <c r="A3058">
        <v>7.4338913250667504</v>
      </c>
      <c r="B3058">
        <v>205.858139038085</v>
      </c>
    </row>
    <row r="3059" spans="1:2" x14ac:dyDescent="0.4">
      <c r="A3059">
        <v>7.4364992964041399</v>
      </c>
      <c r="B3059">
        <v>205.84141540527301</v>
      </c>
    </row>
    <row r="3060" spans="1:2" x14ac:dyDescent="0.4">
      <c r="A3060">
        <v>7.43909961973175</v>
      </c>
      <c r="B3060">
        <v>205.83761596679599</v>
      </c>
    </row>
    <row r="3061" spans="1:2" x14ac:dyDescent="0.4">
      <c r="A3061">
        <v>7.44150874281467</v>
      </c>
      <c r="B3061">
        <v>205.82695007324199</v>
      </c>
    </row>
    <row r="3062" spans="1:2" x14ac:dyDescent="0.4">
      <c r="A3062">
        <v>7.44351634538378</v>
      </c>
      <c r="B3062">
        <v>205.820388793945</v>
      </c>
    </row>
    <row r="3063" spans="1:2" x14ac:dyDescent="0.4">
      <c r="A3063">
        <v>7.4461204927162798</v>
      </c>
      <c r="B3063">
        <v>205.804916381835</v>
      </c>
    </row>
    <row r="3064" spans="1:2" x14ac:dyDescent="0.4">
      <c r="A3064">
        <v>7.4485296157992096</v>
      </c>
      <c r="B3064">
        <v>205.77876281738199</v>
      </c>
    </row>
    <row r="3065" spans="1:2" x14ac:dyDescent="0.4">
      <c r="A3065">
        <v>7.4507322426178799</v>
      </c>
      <c r="B3065">
        <v>205.75639343261699</v>
      </c>
    </row>
    <row r="3066" spans="1:2" x14ac:dyDescent="0.4">
      <c r="A3066">
        <v>7.4529386934414497</v>
      </c>
      <c r="B3066">
        <v>205.72105407714801</v>
      </c>
    </row>
    <row r="3067" spans="1:2" x14ac:dyDescent="0.4">
      <c r="A3067">
        <v>7.4557455130333103</v>
      </c>
      <c r="B3067">
        <v>205.66044616699199</v>
      </c>
    </row>
    <row r="3068" spans="1:2" x14ac:dyDescent="0.4">
      <c r="A3068">
        <v>7.4585523326251604</v>
      </c>
      <c r="B3068">
        <v>205.57145690917901</v>
      </c>
    </row>
    <row r="3069" spans="1:2" x14ac:dyDescent="0.4">
      <c r="A3069">
        <v>7.4607587834487301</v>
      </c>
      <c r="B3069">
        <v>205.49821472167901</v>
      </c>
    </row>
    <row r="3070" spans="1:2" x14ac:dyDescent="0.4">
      <c r="A3070">
        <v>7.4629614102674102</v>
      </c>
      <c r="B3070">
        <v>205.41752624511699</v>
      </c>
    </row>
    <row r="3071" spans="1:2" x14ac:dyDescent="0.4">
      <c r="A3071">
        <v>7.46537053335034</v>
      </c>
      <c r="B3071">
        <v>205.34843444824199</v>
      </c>
    </row>
    <row r="3072" spans="1:2" x14ac:dyDescent="0.4">
      <c r="A3072">
        <v>7.46797468068283</v>
      </c>
      <c r="B3072">
        <v>205.28764343261699</v>
      </c>
    </row>
    <row r="3073" spans="1:2" x14ac:dyDescent="0.4">
      <c r="A3073">
        <v>7.4709803485291504</v>
      </c>
      <c r="B3073">
        <v>205.25517272949199</v>
      </c>
    </row>
    <row r="3074" spans="1:2" x14ac:dyDescent="0.4">
      <c r="A3074">
        <v>7.4733894716120801</v>
      </c>
      <c r="B3074">
        <v>205.227767944335</v>
      </c>
    </row>
    <row r="3075" spans="1:2" x14ac:dyDescent="0.4">
      <c r="A3075">
        <v>7.4757909466852199</v>
      </c>
      <c r="B3075">
        <v>205.20927429199199</v>
      </c>
    </row>
    <row r="3076" spans="1:2" x14ac:dyDescent="0.4">
      <c r="A3076">
        <v>7.4785977662770797</v>
      </c>
      <c r="B3076">
        <v>205.19404602050699</v>
      </c>
    </row>
    <row r="3077" spans="1:2" x14ac:dyDescent="0.4">
      <c r="A3077">
        <v>7.4810068893600103</v>
      </c>
      <c r="B3077">
        <v>205.18107604980401</v>
      </c>
    </row>
    <row r="3078" spans="1:2" x14ac:dyDescent="0.4">
      <c r="A3078">
        <v>7.4842114054607896</v>
      </c>
      <c r="B3078">
        <v>205.15834045410099</v>
      </c>
    </row>
    <row r="3079" spans="1:2" x14ac:dyDescent="0.4">
      <c r="A3079">
        <v>7.4866205285437202</v>
      </c>
      <c r="B3079">
        <v>205.1416015625</v>
      </c>
    </row>
    <row r="3080" spans="1:2" x14ac:dyDescent="0.4">
      <c r="A3080">
        <v>7.4888269793672899</v>
      </c>
      <c r="B3080">
        <v>205.10400390625</v>
      </c>
    </row>
    <row r="3081" spans="1:2" x14ac:dyDescent="0.4">
      <c r="A3081">
        <v>7.4910296061859603</v>
      </c>
      <c r="B3081">
        <v>205.07122802734301</v>
      </c>
    </row>
    <row r="3082" spans="1:2" x14ac:dyDescent="0.4">
      <c r="A3082">
        <v>7.49323605700953</v>
      </c>
      <c r="B3082">
        <v>205.02282714843699</v>
      </c>
    </row>
    <row r="3083" spans="1:2" x14ac:dyDescent="0.4">
      <c r="A3083">
        <v>7.4960428766013898</v>
      </c>
      <c r="B3083">
        <v>204.97137451171801</v>
      </c>
    </row>
    <row r="3084" spans="1:2" x14ac:dyDescent="0.4">
      <c r="A3084">
        <v>7.4982493274249604</v>
      </c>
      <c r="B3084">
        <v>204.92755126953099</v>
      </c>
    </row>
    <row r="3085" spans="1:2" x14ac:dyDescent="0.4">
      <c r="A3085">
        <v>7.5004557782485302</v>
      </c>
      <c r="B3085">
        <v>204.88037109375</v>
      </c>
    </row>
    <row r="3086" spans="1:2" x14ac:dyDescent="0.4">
      <c r="A3086">
        <v>7.5026584050672103</v>
      </c>
      <c r="B3086">
        <v>204.82238769531199</v>
      </c>
    </row>
    <row r="3087" spans="1:2" x14ac:dyDescent="0.4">
      <c r="A3087">
        <v>7.50486485589078</v>
      </c>
      <c r="B3087">
        <v>204.76037597656199</v>
      </c>
    </row>
    <row r="3088" spans="1:2" x14ac:dyDescent="0.4">
      <c r="A3088">
        <v>7.50746900322327</v>
      </c>
      <c r="B3088">
        <v>204.71008300781199</v>
      </c>
    </row>
    <row r="3089" spans="1:2" x14ac:dyDescent="0.4">
      <c r="A3089">
        <v>7.5104746710695904</v>
      </c>
      <c r="B3089">
        <v>204.662109375</v>
      </c>
    </row>
    <row r="3090" spans="1:2" x14ac:dyDescent="0.4">
      <c r="A3090">
        <v>7.5126849458980596</v>
      </c>
      <c r="B3090">
        <v>204.64111328125</v>
      </c>
    </row>
    <row r="3091" spans="1:2" x14ac:dyDescent="0.4">
      <c r="A3091">
        <v>7.51528526922566</v>
      </c>
      <c r="B3091">
        <v>204.607177734375</v>
      </c>
    </row>
    <row r="3092" spans="1:2" x14ac:dyDescent="0.4">
      <c r="A3092">
        <v>7.5178932405630503</v>
      </c>
      <c r="B3092">
        <v>204.56884765625</v>
      </c>
    </row>
    <row r="3093" spans="1:2" x14ac:dyDescent="0.4">
      <c r="A3093">
        <v>7.5205012119004397</v>
      </c>
      <c r="B3093">
        <v>204.53503417968699</v>
      </c>
    </row>
    <row r="3094" spans="1:2" x14ac:dyDescent="0.4">
      <c r="A3094">
        <v>7.5229103349833704</v>
      </c>
      <c r="B3094">
        <v>204.497802734375</v>
      </c>
    </row>
    <row r="3095" spans="1:2" x14ac:dyDescent="0.4">
      <c r="A3095">
        <v>7.5257133305703299</v>
      </c>
      <c r="B3095">
        <v>204.43859863281199</v>
      </c>
    </row>
    <row r="3096" spans="1:2" x14ac:dyDescent="0.4">
      <c r="A3096">
        <v>7.5281224536532596</v>
      </c>
      <c r="B3096">
        <v>204.39733886718699</v>
      </c>
    </row>
    <row r="3097" spans="1:2" x14ac:dyDescent="0.4">
      <c r="A3097">
        <v>7.5303250804719397</v>
      </c>
      <c r="B3097">
        <v>204.35339355468699</v>
      </c>
    </row>
    <row r="3098" spans="1:2" x14ac:dyDescent="0.4">
      <c r="A3098">
        <v>7.5325315312955103</v>
      </c>
      <c r="B3098">
        <v>204.30139160156199</v>
      </c>
    </row>
    <row r="3099" spans="1:2" x14ac:dyDescent="0.4">
      <c r="A3099">
        <v>7.5353383508873604</v>
      </c>
      <c r="B3099">
        <v>204.22180175781199</v>
      </c>
    </row>
    <row r="3100" spans="1:2" x14ac:dyDescent="0.4">
      <c r="A3100">
        <v>7.5381451704792202</v>
      </c>
      <c r="B3100">
        <v>204.14343261718699</v>
      </c>
    </row>
    <row r="3101" spans="1:2" x14ac:dyDescent="0.4">
      <c r="A3101">
        <v>7.5403516213027899</v>
      </c>
      <c r="B3101">
        <v>204.07165527343699</v>
      </c>
    </row>
    <row r="3102" spans="1:2" x14ac:dyDescent="0.4">
      <c r="A3102">
        <v>7.5427569203808202</v>
      </c>
      <c r="B3102">
        <v>204.00732421875</v>
      </c>
    </row>
    <row r="3103" spans="1:2" x14ac:dyDescent="0.4">
      <c r="A3103">
        <v>7.54496337120439</v>
      </c>
      <c r="B3103">
        <v>203.938720703125</v>
      </c>
    </row>
    <row r="3104" spans="1:2" x14ac:dyDescent="0.4">
      <c r="A3104">
        <v>7.5473686702824301</v>
      </c>
      <c r="B3104">
        <v>203.88568115234301</v>
      </c>
    </row>
    <row r="3105" spans="1:2" x14ac:dyDescent="0.4">
      <c r="A3105">
        <v>7.5505731863832102</v>
      </c>
      <c r="B3105">
        <v>203.83343505859301</v>
      </c>
    </row>
    <row r="3106" spans="1:2" x14ac:dyDescent="0.4">
      <c r="A3106">
        <v>7.5529823094661399</v>
      </c>
      <c r="B3106">
        <v>203.80615234375</v>
      </c>
    </row>
    <row r="3107" spans="1:2" x14ac:dyDescent="0.4">
      <c r="A3107">
        <v>7.5553837845392797</v>
      </c>
      <c r="B3107">
        <v>203.78634643554599</v>
      </c>
    </row>
    <row r="3108" spans="1:2" x14ac:dyDescent="0.4">
      <c r="A3108">
        <v>7.55799175587667</v>
      </c>
      <c r="B3108">
        <v>203.76974487304599</v>
      </c>
    </row>
    <row r="3109" spans="1:2" x14ac:dyDescent="0.4">
      <c r="A3109">
        <v>7.5604008789595998</v>
      </c>
      <c r="B3109">
        <v>203.75741577148401</v>
      </c>
    </row>
    <row r="3110" spans="1:2" x14ac:dyDescent="0.4">
      <c r="A3110">
        <v>7.5628023540327396</v>
      </c>
      <c r="B3110">
        <v>203.73825073242099</v>
      </c>
    </row>
    <row r="3111" spans="1:2" x14ac:dyDescent="0.4">
      <c r="A3111">
        <v>7.5656129976294899</v>
      </c>
      <c r="B3111">
        <v>203.716384887695</v>
      </c>
    </row>
    <row r="3112" spans="1:2" x14ac:dyDescent="0.4">
      <c r="A3112">
        <v>7.5680182967075202</v>
      </c>
      <c r="B3112">
        <v>203.69377136230401</v>
      </c>
    </row>
    <row r="3113" spans="1:2" x14ac:dyDescent="0.4">
      <c r="A3113">
        <v>7.57022474753109</v>
      </c>
      <c r="B3113">
        <v>203.66679382324199</v>
      </c>
    </row>
    <row r="3114" spans="1:2" x14ac:dyDescent="0.4">
      <c r="A3114">
        <v>7.5724311983546597</v>
      </c>
      <c r="B3114">
        <v>203.64863586425699</v>
      </c>
    </row>
    <row r="3115" spans="1:2" x14ac:dyDescent="0.4">
      <c r="A3115">
        <v>7.5752380179465204</v>
      </c>
      <c r="B3115">
        <v>203.603744506835</v>
      </c>
    </row>
    <row r="3116" spans="1:2" x14ac:dyDescent="0.4">
      <c r="A3116">
        <v>7.5778421652790096</v>
      </c>
      <c r="B3116">
        <v>203.55757141113199</v>
      </c>
    </row>
    <row r="3117" spans="1:2" x14ac:dyDescent="0.4">
      <c r="A3117">
        <v>7.5800486161025802</v>
      </c>
      <c r="B3117">
        <v>203.532791137695</v>
      </c>
    </row>
    <row r="3118" spans="1:2" x14ac:dyDescent="0.4">
      <c r="A3118">
        <v>7.5822550669261499</v>
      </c>
      <c r="B3118">
        <v>203.490310668945</v>
      </c>
    </row>
    <row r="3119" spans="1:2" x14ac:dyDescent="0.4">
      <c r="A3119">
        <v>7.58445769374483</v>
      </c>
      <c r="B3119">
        <v>203.45484924316401</v>
      </c>
    </row>
    <row r="3120" spans="1:2" x14ac:dyDescent="0.4">
      <c r="A3120">
        <v>7.5868629928228701</v>
      </c>
      <c r="B3120">
        <v>203.41810607910099</v>
      </c>
    </row>
    <row r="3121" spans="1:2" x14ac:dyDescent="0.4">
      <c r="A3121">
        <v>7.5900675089236502</v>
      </c>
      <c r="B3121">
        <v>203.401611328125</v>
      </c>
    </row>
    <row r="3122" spans="1:2" x14ac:dyDescent="0.4">
      <c r="A3122">
        <v>7.5922777837521096</v>
      </c>
      <c r="B3122">
        <v>203.40571594238199</v>
      </c>
    </row>
    <row r="3123" spans="1:2" x14ac:dyDescent="0.4">
      <c r="A3123">
        <v>7.5946792588252503</v>
      </c>
      <c r="B3123">
        <v>203.41082763671801</v>
      </c>
    </row>
    <row r="3124" spans="1:2" x14ac:dyDescent="0.4">
      <c r="A3124">
        <v>7.5974860784171101</v>
      </c>
      <c r="B3124">
        <v>203.41516113281199</v>
      </c>
    </row>
    <row r="3125" spans="1:2" x14ac:dyDescent="0.4">
      <c r="A3125">
        <v>7.6000940497545004</v>
      </c>
      <c r="B3125">
        <v>203.412109375</v>
      </c>
    </row>
    <row r="3126" spans="1:2" x14ac:dyDescent="0.4">
      <c r="A3126">
        <v>7.6033062138650704</v>
      </c>
      <c r="B3126">
        <v>203.42083740234301</v>
      </c>
    </row>
    <row r="3127" spans="1:2" x14ac:dyDescent="0.4">
      <c r="A3127">
        <v>7.6061130334569302</v>
      </c>
      <c r="B3127">
        <v>203.41389465332</v>
      </c>
    </row>
    <row r="3128" spans="1:2" x14ac:dyDescent="0.4">
      <c r="A3128">
        <v>7.6083156602755997</v>
      </c>
      <c r="B3128">
        <v>203.40071105957</v>
      </c>
    </row>
    <row r="3129" spans="1:2" x14ac:dyDescent="0.4">
      <c r="A3129">
        <v>7.6105221110991703</v>
      </c>
      <c r="B3129">
        <v>203.378494262695</v>
      </c>
    </row>
    <row r="3130" spans="1:2" x14ac:dyDescent="0.4">
      <c r="A3130">
        <v>7.6131262584316701</v>
      </c>
      <c r="B3130">
        <v>203.34864807128901</v>
      </c>
    </row>
    <row r="3131" spans="1:2" x14ac:dyDescent="0.4">
      <c r="A3131">
        <v>7.6153327092552399</v>
      </c>
      <c r="B3131">
        <v>203.32789611816401</v>
      </c>
    </row>
    <row r="3132" spans="1:2" x14ac:dyDescent="0.4">
      <c r="A3132">
        <v>7.6173403118243499</v>
      </c>
      <c r="B3132">
        <v>203.307205200195</v>
      </c>
    </row>
    <row r="3133" spans="1:2" x14ac:dyDescent="0.4">
      <c r="A3133">
        <v>7.6195429386430202</v>
      </c>
      <c r="B3133">
        <v>203.30072021484301</v>
      </c>
    </row>
    <row r="3134" spans="1:2" x14ac:dyDescent="0.4">
      <c r="A3134">
        <v>7.62174938946659</v>
      </c>
      <c r="B3134">
        <v>203.27566528320301</v>
      </c>
    </row>
    <row r="3135" spans="1:2" x14ac:dyDescent="0.4">
      <c r="A3135">
        <v>7.6241546885446301</v>
      </c>
      <c r="B3135">
        <v>203.23864746093699</v>
      </c>
    </row>
    <row r="3136" spans="1:2" x14ac:dyDescent="0.4">
      <c r="A3136">
        <v>7.6265599876226604</v>
      </c>
      <c r="B3136">
        <v>203.2001953125</v>
      </c>
    </row>
    <row r="3137" spans="1:2" x14ac:dyDescent="0.4">
      <c r="A3137">
        <v>7.6293668072145202</v>
      </c>
      <c r="B3137">
        <v>203.19578552246</v>
      </c>
    </row>
    <row r="3138" spans="1:2" x14ac:dyDescent="0.4">
      <c r="A3138">
        <v>7.6315694340331897</v>
      </c>
      <c r="B3138">
        <v>203.19320678710901</v>
      </c>
    </row>
    <row r="3139" spans="1:2" x14ac:dyDescent="0.4">
      <c r="A3139">
        <v>7.6339785571161203</v>
      </c>
      <c r="B3139">
        <v>203.18109130859301</v>
      </c>
    </row>
    <row r="3140" spans="1:2" x14ac:dyDescent="0.4">
      <c r="A3140">
        <v>7.6365865284535097</v>
      </c>
      <c r="B3140">
        <v>203.18330383300699</v>
      </c>
    </row>
    <row r="3141" spans="1:2" x14ac:dyDescent="0.4">
      <c r="A3141">
        <v>7.6391868517811199</v>
      </c>
      <c r="B3141">
        <v>203.18544006347599</v>
      </c>
    </row>
    <row r="3142" spans="1:2" x14ac:dyDescent="0.4">
      <c r="A3142">
        <v>7.6417948231185102</v>
      </c>
      <c r="B3142">
        <v>203.17663574218699</v>
      </c>
    </row>
    <row r="3143" spans="1:2" x14ac:dyDescent="0.4">
      <c r="A3143">
        <v>7.6446054667152596</v>
      </c>
      <c r="B3143">
        <v>203.162826538085</v>
      </c>
    </row>
    <row r="3144" spans="1:2" x14ac:dyDescent="0.4">
      <c r="A3144">
        <v>7.64701076579329</v>
      </c>
      <c r="B3144">
        <v>203.14578247070301</v>
      </c>
    </row>
    <row r="3145" spans="1:2" x14ac:dyDescent="0.4">
      <c r="A3145">
        <v>7.6494160648713301</v>
      </c>
      <c r="B3145">
        <v>203.11343383789</v>
      </c>
    </row>
    <row r="3146" spans="1:2" x14ac:dyDescent="0.4">
      <c r="A3146">
        <v>7.65162251569489</v>
      </c>
      <c r="B3146">
        <v>203.08132934570301</v>
      </c>
    </row>
    <row r="3147" spans="1:2" x14ac:dyDescent="0.4">
      <c r="A3147">
        <v>7.6538289665184696</v>
      </c>
      <c r="B3147">
        <v>203.03817749023401</v>
      </c>
    </row>
    <row r="3148" spans="1:2" x14ac:dyDescent="0.4">
      <c r="A3148">
        <v>7.6564331138509596</v>
      </c>
      <c r="B3148">
        <v>202.96627807617099</v>
      </c>
    </row>
    <row r="3149" spans="1:2" x14ac:dyDescent="0.4">
      <c r="A3149">
        <v>7.6586395646745302</v>
      </c>
      <c r="B3149">
        <v>202.90524291992099</v>
      </c>
    </row>
    <row r="3150" spans="1:2" x14ac:dyDescent="0.4">
      <c r="A3150">
        <v>7.6608460154981</v>
      </c>
      <c r="B3150">
        <v>202.84103393554599</v>
      </c>
    </row>
    <row r="3151" spans="1:2" x14ac:dyDescent="0.4">
      <c r="A3151">
        <v>7.6634501628305998</v>
      </c>
      <c r="B3151">
        <v>202.75436401367099</v>
      </c>
    </row>
    <row r="3152" spans="1:2" x14ac:dyDescent="0.4">
      <c r="A3152">
        <v>7.6658554619086399</v>
      </c>
      <c r="B3152">
        <v>202.69931030273401</v>
      </c>
    </row>
    <row r="3153" spans="1:2" x14ac:dyDescent="0.4">
      <c r="A3153">
        <v>7.6684634332460302</v>
      </c>
      <c r="B3153">
        <v>202.65994262695301</v>
      </c>
    </row>
    <row r="3154" spans="1:2" x14ac:dyDescent="0.4">
      <c r="A3154">
        <v>7.6706660600646996</v>
      </c>
      <c r="B3154">
        <v>202.63754272460901</v>
      </c>
    </row>
    <row r="3155" spans="1:2" x14ac:dyDescent="0.4">
      <c r="A3155">
        <v>7.6728686868833798</v>
      </c>
      <c r="B3155">
        <v>202.61752319335901</v>
      </c>
    </row>
    <row r="3156" spans="1:2" x14ac:dyDescent="0.4">
      <c r="A3156">
        <v>7.6754766582207701</v>
      </c>
      <c r="B3156">
        <v>202.60641479492099</v>
      </c>
    </row>
    <row r="3157" spans="1:2" x14ac:dyDescent="0.4">
      <c r="A3157">
        <v>7.6780846295581604</v>
      </c>
      <c r="B3157">
        <v>202.58804321289</v>
      </c>
    </row>
    <row r="3158" spans="1:2" x14ac:dyDescent="0.4">
      <c r="A3158">
        <v>7.6804937526410901</v>
      </c>
      <c r="B3158">
        <v>202.56964111328099</v>
      </c>
    </row>
    <row r="3159" spans="1:2" x14ac:dyDescent="0.4">
      <c r="A3159">
        <v>7.6828952277142299</v>
      </c>
      <c r="B3159">
        <v>202.55471801757801</v>
      </c>
    </row>
    <row r="3160" spans="1:2" x14ac:dyDescent="0.4">
      <c r="A3160">
        <v>7.6855031990516203</v>
      </c>
      <c r="B3160">
        <v>202.50485229492099</v>
      </c>
    </row>
    <row r="3161" spans="1:2" x14ac:dyDescent="0.4">
      <c r="A3161">
        <v>7.68791232213455</v>
      </c>
      <c r="B3161">
        <v>202.46798706054599</v>
      </c>
    </row>
    <row r="3162" spans="1:2" x14ac:dyDescent="0.4">
      <c r="A3162">
        <v>7.6901149489532301</v>
      </c>
      <c r="B3162">
        <v>202.44219970703099</v>
      </c>
    </row>
    <row r="3163" spans="1:2" x14ac:dyDescent="0.4">
      <c r="A3163">
        <v>7.6923213997767999</v>
      </c>
      <c r="B3163">
        <v>202.40872192382801</v>
      </c>
    </row>
    <row r="3164" spans="1:2" x14ac:dyDescent="0.4">
      <c r="A3164">
        <v>7.6949293711141902</v>
      </c>
      <c r="B3164">
        <v>202.33645629882801</v>
      </c>
    </row>
    <row r="3165" spans="1:2" x14ac:dyDescent="0.4">
      <c r="A3165">
        <v>7.6971319979328703</v>
      </c>
      <c r="B3165">
        <v>202.26614379882801</v>
      </c>
    </row>
    <row r="3166" spans="1:2" x14ac:dyDescent="0.4">
      <c r="A3166">
        <v>7.6991396005019697</v>
      </c>
      <c r="B3166">
        <v>202.18997192382801</v>
      </c>
    </row>
    <row r="3167" spans="1:2" x14ac:dyDescent="0.4">
      <c r="A3167">
        <v>7.7013422273206498</v>
      </c>
      <c r="B3167">
        <v>202.11795043945301</v>
      </c>
    </row>
    <row r="3168" spans="1:2" x14ac:dyDescent="0.4">
      <c r="A3168">
        <v>7.70334982988975</v>
      </c>
      <c r="B3168">
        <v>202.039459228515</v>
      </c>
    </row>
    <row r="3169" spans="1:2" x14ac:dyDescent="0.4">
      <c r="A3169">
        <v>7.7057551289677901</v>
      </c>
      <c r="B3169">
        <v>201.96389770507801</v>
      </c>
    </row>
    <row r="3170" spans="1:2" x14ac:dyDescent="0.4">
      <c r="A3170">
        <v>7.7083592763002899</v>
      </c>
      <c r="B3170">
        <v>201.90640258789</v>
      </c>
    </row>
    <row r="3171" spans="1:2" x14ac:dyDescent="0.4">
      <c r="A3171">
        <v>7.71156379240107</v>
      </c>
      <c r="B3171">
        <v>201.86294555664</v>
      </c>
    </row>
    <row r="3172" spans="1:2" x14ac:dyDescent="0.4">
      <c r="A3172">
        <v>7.7137740672295303</v>
      </c>
      <c r="B3172">
        <v>201.83694458007801</v>
      </c>
    </row>
    <row r="3173" spans="1:2" x14ac:dyDescent="0.4">
      <c r="A3173">
        <v>7.7163743905571396</v>
      </c>
      <c r="B3173">
        <v>201.81848144531199</v>
      </c>
    </row>
    <row r="3174" spans="1:2" x14ac:dyDescent="0.4">
      <c r="A3174">
        <v>7.7187835136400702</v>
      </c>
      <c r="B3174">
        <v>201.79766845703099</v>
      </c>
    </row>
    <row r="3175" spans="1:2" x14ac:dyDescent="0.4">
      <c r="A3175">
        <v>7.7211926367229902</v>
      </c>
      <c r="B3175">
        <v>201.77325439453099</v>
      </c>
    </row>
    <row r="3176" spans="1:2" x14ac:dyDescent="0.4">
      <c r="A3176">
        <v>7.7233952635416703</v>
      </c>
      <c r="B3176">
        <v>201.743408203125</v>
      </c>
    </row>
    <row r="3177" spans="1:2" x14ac:dyDescent="0.4">
      <c r="A3177">
        <v>7.7260032348790597</v>
      </c>
      <c r="B3177">
        <v>201.70281982421801</v>
      </c>
    </row>
    <row r="3178" spans="1:2" x14ac:dyDescent="0.4">
      <c r="A3178">
        <v>7.72861120621645</v>
      </c>
      <c r="B3178">
        <v>201.6572265625</v>
      </c>
    </row>
    <row r="3179" spans="1:2" x14ac:dyDescent="0.4">
      <c r="A3179">
        <v>7.7308138330351301</v>
      </c>
      <c r="B3179">
        <v>201.60821533203099</v>
      </c>
    </row>
    <row r="3180" spans="1:2" x14ac:dyDescent="0.4">
      <c r="A3180">
        <v>7.7328214356042402</v>
      </c>
      <c r="B3180">
        <v>201.570556640625</v>
      </c>
    </row>
    <row r="3181" spans="1:2" x14ac:dyDescent="0.4">
      <c r="A3181">
        <v>7.7350240624229096</v>
      </c>
      <c r="B3181">
        <v>201.51940917968699</v>
      </c>
    </row>
    <row r="3182" spans="1:2" x14ac:dyDescent="0.4">
      <c r="A3182">
        <v>7.7370316649920197</v>
      </c>
      <c r="B3182">
        <v>201.47082519531199</v>
      </c>
    </row>
    <row r="3183" spans="1:2" x14ac:dyDescent="0.4">
      <c r="A3183">
        <v>7.7392342918106998</v>
      </c>
      <c r="B3183">
        <v>201.416015625</v>
      </c>
    </row>
    <row r="3184" spans="1:2" x14ac:dyDescent="0.4">
      <c r="A3184">
        <v>7.7414407426342704</v>
      </c>
      <c r="B3184">
        <v>201.35388183593699</v>
      </c>
    </row>
    <row r="3185" spans="1:2" x14ac:dyDescent="0.4">
      <c r="A3185">
        <v>7.7442475622261204</v>
      </c>
      <c r="B3185">
        <v>201.29675292968699</v>
      </c>
    </row>
    <row r="3186" spans="1:2" x14ac:dyDescent="0.4">
      <c r="A3186">
        <v>7.7466528613041499</v>
      </c>
      <c r="B3186">
        <v>201.24505615234301</v>
      </c>
    </row>
    <row r="3187" spans="1:2" x14ac:dyDescent="0.4">
      <c r="A3187">
        <v>7.7494596808960097</v>
      </c>
      <c r="B3187">
        <v>201.22561645507801</v>
      </c>
    </row>
    <row r="3188" spans="1:2" x14ac:dyDescent="0.4">
      <c r="A3188">
        <v>7.7518611559691504</v>
      </c>
      <c r="B3188">
        <v>201.186431884765</v>
      </c>
    </row>
    <row r="3189" spans="1:2" x14ac:dyDescent="0.4">
      <c r="A3189">
        <v>7.7540714307976097</v>
      </c>
      <c r="B3189">
        <v>201.15182495117099</v>
      </c>
    </row>
    <row r="3190" spans="1:2" x14ac:dyDescent="0.4">
      <c r="A3190">
        <v>7.7566794021350098</v>
      </c>
      <c r="B3190">
        <v>201.12869262695301</v>
      </c>
    </row>
    <row r="3191" spans="1:2" x14ac:dyDescent="0.4">
      <c r="A3191">
        <v>7.7590808772081497</v>
      </c>
      <c r="B3191">
        <v>201.08792114257801</v>
      </c>
    </row>
    <row r="3192" spans="1:2" x14ac:dyDescent="0.4">
      <c r="A3192">
        <v>7.76168884854554</v>
      </c>
      <c r="B3192">
        <v>201.03091430664</v>
      </c>
    </row>
    <row r="3193" spans="1:2" x14ac:dyDescent="0.4">
      <c r="A3193">
        <v>7.7638914753642201</v>
      </c>
      <c r="B3193">
        <v>200.99172973632801</v>
      </c>
    </row>
    <row r="3194" spans="1:2" x14ac:dyDescent="0.4">
      <c r="A3194">
        <v>7.7665032707065</v>
      </c>
      <c r="B3194">
        <v>200.91653442382801</v>
      </c>
    </row>
    <row r="3195" spans="1:2" x14ac:dyDescent="0.4">
      <c r="A3195">
        <v>7.7689085697845304</v>
      </c>
      <c r="B3195">
        <v>200.835357666015</v>
      </c>
    </row>
    <row r="3196" spans="1:2" x14ac:dyDescent="0.4">
      <c r="A3196">
        <v>7.7711111966032096</v>
      </c>
      <c r="B3196">
        <v>200.764556884765</v>
      </c>
    </row>
    <row r="3197" spans="1:2" x14ac:dyDescent="0.4">
      <c r="A3197">
        <v>7.7733176474267802</v>
      </c>
      <c r="B3197">
        <v>200.69058227539</v>
      </c>
    </row>
    <row r="3198" spans="1:2" x14ac:dyDescent="0.4">
      <c r="A3198">
        <v>7.7759256187641697</v>
      </c>
      <c r="B3198">
        <v>200.58706665039</v>
      </c>
    </row>
    <row r="3199" spans="1:2" x14ac:dyDescent="0.4">
      <c r="A3199">
        <v>7.7781282455828498</v>
      </c>
      <c r="B3199">
        <v>200.50100708007801</v>
      </c>
    </row>
    <row r="3200" spans="1:2" x14ac:dyDescent="0.4">
      <c r="A3200">
        <v>7.78013584815195</v>
      </c>
      <c r="B3200">
        <v>200.433013916015</v>
      </c>
    </row>
    <row r="3201" spans="1:2" x14ac:dyDescent="0.4">
      <c r="A3201">
        <v>7.7823384749706301</v>
      </c>
      <c r="B3201">
        <v>200.36331176757801</v>
      </c>
    </row>
    <row r="3202" spans="1:2" x14ac:dyDescent="0.4">
      <c r="A3202">
        <v>7.7845449257941999</v>
      </c>
      <c r="B3202">
        <v>200.32034301757801</v>
      </c>
    </row>
    <row r="3203" spans="1:2" x14ac:dyDescent="0.4">
      <c r="A3203">
        <v>7.7871528971315902</v>
      </c>
      <c r="B3203">
        <v>200.25857543945301</v>
      </c>
    </row>
    <row r="3204" spans="1:2" x14ac:dyDescent="0.4">
      <c r="A3204">
        <v>7.7899558927185604</v>
      </c>
      <c r="B3204">
        <v>200.22937011718699</v>
      </c>
    </row>
    <row r="3205" spans="1:2" x14ac:dyDescent="0.4">
      <c r="A3205">
        <v>7.7921661675470197</v>
      </c>
      <c r="B3205">
        <v>200.21295166015599</v>
      </c>
    </row>
    <row r="3206" spans="1:2" x14ac:dyDescent="0.4">
      <c r="A3206">
        <v>7.7949729871388698</v>
      </c>
      <c r="B3206">
        <v>200.20195007324199</v>
      </c>
    </row>
    <row r="3207" spans="1:2" x14ac:dyDescent="0.4">
      <c r="A3207">
        <v>7.7973744622120096</v>
      </c>
      <c r="B3207">
        <v>200.18867492675699</v>
      </c>
    </row>
    <row r="3208" spans="1:2" x14ac:dyDescent="0.4">
      <c r="A3208">
        <v>7.7999824335494097</v>
      </c>
      <c r="B3208">
        <v>200.162673950195</v>
      </c>
    </row>
    <row r="3209" spans="1:2" x14ac:dyDescent="0.4">
      <c r="A3209">
        <v>7.8023839086225504</v>
      </c>
      <c r="B3209">
        <v>200.11933898925699</v>
      </c>
    </row>
    <row r="3210" spans="1:2" x14ac:dyDescent="0.4">
      <c r="A3210">
        <v>7.80439533519655</v>
      </c>
      <c r="B3210">
        <v>200.08662414550699</v>
      </c>
    </row>
    <row r="3211" spans="1:2" x14ac:dyDescent="0.4">
      <c r="A3211">
        <v>7.8069994825290401</v>
      </c>
      <c r="B3211">
        <v>200.02851867675699</v>
      </c>
    </row>
    <row r="3212" spans="1:2" x14ac:dyDescent="0.4">
      <c r="A3212">
        <v>7.8092059333526098</v>
      </c>
      <c r="B3212">
        <v>199.99604797363199</v>
      </c>
    </row>
    <row r="3213" spans="1:2" x14ac:dyDescent="0.4">
      <c r="A3213">
        <v>7.8114123841761902</v>
      </c>
      <c r="B3213">
        <v>199.963943481445</v>
      </c>
    </row>
    <row r="3214" spans="1:2" x14ac:dyDescent="0.4">
      <c r="A3214">
        <v>7.8136150109948597</v>
      </c>
      <c r="B3214">
        <v>199.908767700195</v>
      </c>
    </row>
    <row r="3215" spans="1:2" x14ac:dyDescent="0.4">
      <c r="A3215">
        <v>7.8156226135639697</v>
      </c>
      <c r="B3215">
        <v>199.86610412597599</v>
      </c>
    </row>
    <row r="3216" spans="1:2" x14ac:dyDescent="0.4">
      <c r="A3216">
        <v>7.8182267608964704</v>
      </c>
      <c r="B3216">
        <v>199.78968811035099</v>
      </c>
    </row>
    <row r="3217" spans="1:2" x14ac:dyDescent="0.4">
      <c r="A3217">
        <v>7.8204332117200401</v>
      </c>
      <c r="B3217">
        <v>199.743728637695</v>
      </c>
    </row>
    <row r="3218" spans="1:2" x14ac:dyDescent="0.4">
      <c r="A3218">
        <v>7.8226396625436099</v>
      </c>
      <c r="B3218">
        <v>199.684646606445</v>
      </c>
    </row>
    <row r="3219" spans="1:2" x14ac:dyDescent="0.4">
      <c r="A3219">
        <v>7.8248422893622802</v>
      </c>
      <c r="B3219">
        <v>199.65315246582</v>
      </c>
    </row>
    <row r="3220" spans="1:2" x14ac:dyDescent="0.4">
      <c r="A3220">
        <v>7.8272514124452099</v>
      </c>
      <c r="B3220">
        <v>199.63410949707</v>
      </c>
    </row>
    <row r="3221" spans="1:2" x14ac:dyDescent="0.4">
      <c r="A3221">
        <v>7.8300544080321703</v>
      </c>
      <c r="B3221">
        <v>199.63442993164</v>
      </c>
    </row>
    <row r="3222" spans="1:2" x14ac:dyDescent="0.4">
      <c r="A3222">
        <v>7.8322570348508496</v>
      </c>
      <c r="B3222">
        <v>199.62158203125</v>
      </c>
    </row>
    <row r="3223" spans="1:2" x14ac:dyDescent="0.4">
      <c r="A3223">
        <v>7.8344673096793098</v>
      </c>
      <c r="B3223">
        <v>199.61201477050699</v>
      </c>
    </row>
    <row r="3224" spans="1:2" x14ac:dyDescent="0.4">
      <c r="A3224">
        <v>7.8368687847524496</v>
      </c>
      <c r="B3224">
        <v>199.59584045410099</v>
      </c>
    </row>
    <row r="3225" spans="1:2" x14ac:dyDescent="0.4">
      <c r="A3225">
        <v>7.83947675608984</v>
      </c>
      <c r="B3225">
        <v>199.57130432128901</v>
      </c>
    </row>
    <row r="3226" spans="1:2" x14ac:dyDescent="0.4">
      <c r="A3226">
        <v>7.8416793829085201</v>
      </c>
      <c r="B3226">
        <v>199.56155395507801</v>
      </c>
    </row>
    <row r="3227" spans="1:2" x14ac:dyDescent="0.4">
      <c r="A3227">
        <v>7.8438896577369901</v>
      </c>
      <c r="B3227">
        <v>199.55889892578099</v>
      </c>
    </row>
    <row r="3228" spans="1:2" x14ac:dyDescent="0.4">
      <c r="A3228">
        <v>7.8464976290743804</v>
      </c>
      <c r="B3228">
        <v>199.53576660156199</v>
      </c>
    </row>
    <row r="3229" spans="1:2" x14ac:dyDescent="0.4">
      <c r="A3229">
        <v>7.8489029281524099</v>
      </c>
      <c r="B3229">
        <v>199.52316284179599</v>
      </c>
    </row>
    <row r="3230" spans="1:2" x14ac:dyDescent="0.4">
      <c r="A3230">
        <v>7.8511093789759796</v>
      </c>
      <c r="B3230">
        <v>199.48062133789</v>
      </c>
    </row>
    <row r="3231" spans="1:2" x14ac:dyDescent="0.4">
      <c r="A3231">
        <v>7.8537135263084803</v>
      </c>
      <c r="B3231">
        <v>199.44146728515599</v>
      </c>
    </row>
    <row r="3232" spans="1:2" x14ac:dyDescent="0.4">
      <c r="A3232">
        <v>7.8563224536470901</v>
      </c>
      <c r="B3232">
        <v>199.39064025878901</v>
      </c>
    </row>
    <row r="3233" spans="1:2" x14ac:dyDescent="0.4">
      <c r="A3233">
        <v>7.8591292732389499</v>
      </c>
      <c r="B3233">
        <v>199.35169982910099</v>
      </c>
    </row>
    <row r="3234" spans="1:2" x14ac:dyDescent="0.4">
      <c r="A3234">
        <v>7.8619360928308</v>
      </c>
      <c r="B3234">
        <v>199.33697509765599</v>
      </c>
    </row>
    <row r="3235" spans="1:2" x14ac:dyDescent="0.4">
      <c r="A3235">
        <v>7.8643413919088401</v>
      </c>
      <c r="B3235">
        <v>199.33654785156199</v>
      </c>
    </row>
    <row r="3236" spans="1:2" x14ac:dyDescent="0.4">
      <c r="A3236">
        <v>7.8667466909868704</v>
      </c>
      <c r="B3236">
        <v>199.3349609375</v>
      </c>
    </row>
    <row r="3237" spans="1:2" x14ac:dyDescent="0.4">
      <c r="A3237">
        <v>7.8695535105787302</v>
      </c>
      <c r="B3237">
        <v>199.31140136718699</v>
      </c>
    </row>
    <row r="3238" spans="1:2" x14ac:dyDescent="0.4">
      <c r="A3238">
        <v>7.8727580266795103</v>
      </c>
      <c r="B3238">
        <v>199.28451538085901</v>
      </c>
    </row>
    <row r="3239" spans="1:2" x14ac:dyDescent="0.4">
      <c r="A3239">
        <v>7.87516714976244</v>
      </c>
      <c r="B3239">
        <v>199.25735473632801</v>
      </c>
    </row>
    <row r="3240" spans="1:2" x14ac:dyDescent="0.4">
      <c r="A3240">
        <v>7.8775686248355798</v>
      </c>
      <c r="B3240">
        <v>199.22885131835901</v>
      </c>
    </row>
    <row r="3241" spans="1:2" x14ac:dyDescent="0.4">
      <c r="A3241">
        <v>7.8801765961729702</v>
      </c>
      <c r="B3241">
        <v>199.20730590820301</v>
      </c>
    </row>
    <row r="3242" spans="1:2" x14ac:dyDescent="0.4">
      <c r="A3242">
        <v>7.8823792229916503</v>
      </c>
      <c r="B3242">
        <v>199.16238403320301</v>
      </c>
    </row>
    <row r="3243" spans="1:2" x14ac:dyDescent="0.4">
      <c r="A3243">
        <v>7.8843906495656499</v>
      </c>
      <c r="B3243">
        <v>199.125885009765</v>
      </c>
    </row>
    <row r="3244" spans="1:2" x14ac:dyDescent="0.4">
      <c r="A3244">
        <v>7.88699479689814</v>
      </c>
      <c r="B3244">
        <v>199.056549072265</v>
      </c>
    </row>
    <row r="3245" spans="1:2" x14ac:dyDescent="0.4">
      <c r="A3245">
        <v>7.8894000959761801</v>
      </c>
      <c r="B3245">
        <v>198.97341918945301</v>
      </c>
    </row>
    <row r="3246" spans="1:2" x14ac:dyDescent="0.4">
      <c r="A3246">
        <v>7.8916065467997498</v>
      </c>
      <c r="B3246">
        <v>198.89358520507801</v>
      </c>
    </row>
    <row r="3247" spans="1:2" x14ac:dyDescent="0.4">
      <c r="A3247">
        <v>7.8942145181371401</v>
      </c>
      <c r="B3247">
        <v>198.77420043945301</v>
      </c>
    </row>
    <row r="3248" spans="1:2" x14ac:dyDescent="0.4">
      <c r="A3248">
        <v>7.89681866546964</v>
      </c>
      <c r="B3248">
        <v>198.66311645507801</v>
      </c>
    </row>
    <row r="3249" spans="1:2" x14ac:dyDescent="0.4">
      <c r="A3249">
        <v>7.89962548506149</v>
      </c>
      <c r="B3249">
        <v>198.55520629882801</v>
      </c>
    </row>
    <row r="3250" spans="1:2" x14ac:dyDescent="0.4">
      <c r="A3250">
        <v>7.9018319358850597</v>
      </c>
      <c r="B3250">
        <v>198.498443603515</v>
      </c>
    </row>
    <row r="3251" spans="1:2" x14ac:dyDescent="0.4">
      <c r="A3251">
        <v>7.9042372349630998</v>
      </c>
      <c r="B3251">
        <v>198.45431518554599</v>
      </c>
    </row>
    <row r="3252" spans="1:2" x14ac:dyDescent="0.4">
      <c r="A3252">
        <v>7.9066425340411302</v>
      </c>
      <c r="B3252">
        <v>198.40994262695301</v>
      </c>
    </row>
    <row r="3253" spans="1:2" x14ac:dyDescent="0.4">
      <c r="A3253">
        <v>7.9092505053785196</v>
      </c>
      <c r="B3253">
        <v>198.34475708007801</v>
      </c>
    </row>
    <row r="3254" spans="1:2" x14ac:dyDescent="0.4">
      <c r="A3254">
        <v>7.91225617322484</v>
      </c>
      <c r="B3254">
        <v>198.274810791015</v>
      </c>
    </row>
    <row r="3255" spans="1:2" x14ac:dyDescent="0.4">
      <c r="A3255">
        <v>7.9144588000435201</v>
      </c>
      <c r="B3255">
        <v>198.222564697265</v>
      </c>
    </row>
    <row r="3256" spans="1:2" x14ac:dyDescent="0.4">
      <c r="A3256">
        <v>7.9168679231264498</v>
      </c>
      <c r="B3256">
        <v>198.17507934570301</v>
      </c>
    </row>
    <row r="3257" spans="1:2" x14ac:dyDescent="0.4">
      <c r="A3257">
        <v>7.9192693981995896</v>
      </c>
      <c r="B3257">
        <v>198.13735961914</v>
      </c>
    </row>
    <row r="3258" spans="1:2" x14ac:dyDescent="0.4">
      <c r="A3258">
        <v>7.9216785212825203</v>
      </c>
      <c r="B3258">
        <v>198.08950805664</v>
      </c>
    </row>
    <row r="3259" spans="1:2" x14ac:dyDescent="0.4">
      <c r="A3259">
        <v>7.9238811481011897</v>
      </c>
      <c r="B3259">
        <v>198.04812622070301</v>
      </c>
    </row>
    <row r="3260" spans="1:2" x14ac:dyDescent="0.4">
      <c r="A3260">
        <v>7.9264929434434803</v>
      </c>
      <c r="B3260">
        <v>198.00320434570301</v>
      </c>
    </row>
    <row r="3261" spans="1:2" x14ac:dyDescent="0.4">
      <c r="A3261">
        <v>7.9288982425215098</v>
      </c>
      <c r="B3261">
        <v>197.94461059570301</v>
      </c>
    </row>
    <row r="3262" spans="1:2" x14ac:dyDescent="0.4">
      <c r="A3262">
        <v>7.9311008693401899</v>
      </c>
      <c r="B3262">
        <v>197.89724731445301</v>
      </c>
    </row>
    <row r="3263" spans="1:2" x14ac:dyDescent="0.4">
      <c r="A3263">
        <v>7.9331084719092901</v>
      </c>
      <c r="B3263">
        <v>197.829010009765</v>
      </c>
    </row>
    <row r="3264" spans="1:2" x14ac:dyDescent="0.4">
      <c r="A3264">
        <v>7.9357126192417899</v>
      </c>
      <c r="B3264">
        <v>197.74459838867099</v>
      </c>
    </row>
    <row r="3265" spans="1:2" x14ac:dyDescent="0.4">
      <c r="A3265">
        <v>7.9383205905791803</v>
      </c>
      <c r="B3265">
        <v>197.67965698242099</v>
      </c>
    </row>
    <row r="3266" spans="1:2" x14ac:dyDescent="0.4">
      <c r="A3266">
        <v>7.9411274101710401</v>
      </c>
      <c r="B3266">
        <v>197.64657592773401</v>
      </c>
    </row>
    <row r="3267" spans="1:2" x14ac:dyDescent="0.4">
      <c r="A3267">
        <v>7.9433338609946098</v>
      </c>
      <c r="B3267">
        <v>197.61679077148401</v>
      </c>
    </row>
    <row r="3268" spans="1:2" x14ac:dyDescent="0.4">
      <c r="A3268">
        <v>7.9455364878132801</v>
      </c>
      <c r="B3268">
        <v>197.59419250488199</v>
      </c>
    </row>
    <row r="3269" spans="1:2" x14ac:dyDescent="0.4">
      <c r="A3269">
        <v>7.9481444591506802</v>
      </c>
      <c r="B3269">
        <v>197.56944274902301</v>
      </c>
    </row>
    <row r="3270" spans="1:2" x14ac:dyDescent="0.4">
      <c r="A3270">
        <v>7.9509512787425303</v>
      </c>
      <c r="B3270">
        <v>197.55061340332</v>
      </c>
    </row>
    <row r="3271" spans="1:2" x14ac:dyDescent="0.4">
      <c r="A3271">
        <v>7.9543546430977798</v>
      </c>
      <c r="B3271">
        <v>197.53195190429599</v>
      </c>
    </row>
    <row r="3272" spans="1:2" x14ac:dyDescent="0.4">
      <c r="A3272">
        <v>7.9567637661807096</v>
      </c>
      <c r="B3272">
        <v>197.50912475585901</v>
      </c>
    </row>
    <row r="3273" spans="1:2" x14ac:dyDescent="0.4">
      <c r="A3273">
        <v>7.9589663929993799</v>
      </c>
      <c r="B3273">
        <v>197.49560546875</v>
      </c>
    </row>
    <row r="3274" spans="1:2" x14ac:dyDescent="0.4">
      <c r="A3274">
        <v>7.96157436433678</v>
      </c>
      <c r="B3274">
        <v>197.47473144531199</v>
      </c>
    </row>
    <row r="3275" spans="1:2" x14ac:dyDescent="0.4">
      <c r="A3275">
        <v>7.9645800321830897</v>
      </c>
      <c r="B3275">
        <v>197.43728637695301</v>
      </c>
    </row>
    <row r="3276" spans="1:2" x14ac:dyDescent="0.4">
      <c r="A3276">
        <v>7.9671918275253804</v>
      </c>
      <c r="B3276">
        <v>197.40231323242099</v>
      </c>
    </row>
    <row r="3277" spans="1:2" x14ac:dyDescent="0.4">
      <c r="A3277">
        <v>7.9693944543440596</v>
      </c>
      <c r="B3277">
        <v>197.35360717773401</v>
      </c>
    </row>
    <row r="3278" spans="1:2" x14ac:dyDescent="0.4">
      <c r="A3278">
        <v>7.9716009051676302</v>
      </c>
      <c r="B3278">
        <v>197.28976440429599</v>
      </c>
    </row>
    <row r="3279" spans="1:2" x14ac:dyDescent="0.4">
      <c r="A3279">
        <v>7.9742088765050196</v>
      </c>
      <c r="B3279">
        <v>197.21212768554599</v>
      </c>
    </row>
    <row r="3280" spans="1:2" x14ac:dyDescent="0.4">
      <c r="A3280">
        <v>7.9768130238375203</v>
      </c>
      <c r="B3280">
        <v>197.17892456054599</v>
      </c>
    </row>
    <row r="3281" spans="1:2" x14ac:dyDescent="0.4">
      <c r="A3281">
        <v>7.9790194746610901</v>
      </c>
      <c r="B3281">
        <v>197.18272399902301</v>
      </c>
    </row>
    <row r="3282" spans="1:2" x14ac:dyDescent="0.4">
      <c r="A3282">
        <v>7.9814247737391204</v>
      </c>
      <c r="B3282">
        <v>197.202713012695</v>
      </c>
    </row>
    <row r="3283" spans="1:2" x14ac:dyDescent="0.4">
      <c r="A3283">
        <v>7.9836312245626901</v>
      </c>
      <c r="B3283">
        <v>197.205810546875</v>
      </c>
    </row>
    <row r="3284" spans="1:2" x14ac:dyDescent="0.4">
      <c r="A3284">
        <v>7.9860365236407196</v>
      </c>
      <c r="B3284">
        <v>197.19656372070301</v>
      </c>
    </row>
    <row r="3285" spans="1:2" x14ac:dyDescent="0.4">
      <c r="A3285">
        <v>7.9884418227187597</v>
      </c>
      <c r="B3285">
        <v>197.16793823242099</v>
      </c>
    </row>
    <row r="3286" spans="1:2" x14ac:dyDescent="0.4">
      <c r="A3286">
        <v>7.9912486423106097</v>
      </c>
      <c r="B3286">
        <v>197.14392089843699</v>
      </c>
    </row>
    <row r="3287" spans="1:2" x14ac:dyDescent="0.4">
      <c r="A3287">
        <v>7.9936501173837504</v>
      </c>
      <c r="B3287">
        <v>197.1240234375</v>
      </c>
    </row>
    <row r="3288" spans="1:2" x14ac:dyDescent="0.4">
      <c r="A3288">
        <v>7.9960592404666802</v>
      </c>
      <c r="B3288">
        <v>197.096923828125</v>
      </c>
    </row>
    <row r="3289" spans="1:2" x14ac:dyDescent="0.4">
      <c r="A3289">
        <v>7.9982618672853603</v>
      </c>
      <c r="B3289">
        <v>197.07623291015599</v>
      </c>
    </row>
    <row r="3290" spans="1:2" x14ac:dyDescent="0.4">
      <c r="A3290">
        <v>8.00067099036829</v>
      </c>
      <c r="B3290">
        <v>197.05218505859301</v>
      </c>
    </row>
    <row r="3291" spans="1:2" x14ac:dyDescent="0.4">
      <c r="A3291">
        <v>8.0028736171869603</v>
      </c>
      <c r="B3291">
        <v>197.035064697265</v>
      </c>
    </row>
    <row r="3292" spans="1:2" x14ac:dyDescent="0.4">
      <c r="A3292">
        <v>8.0058792850332807</v>
      </c>
      <c r="B3292">
        <v>197.01318359375</v>
      </c>
    </row>
    <row r="3293" spans="1:2" x14ac:dyDescent="0.4">
      <c r="A3293">
        <v>8.0082922321211001</v>
      </c>
      <c r="B3293">
        <v>196.97003173828099</v>
      </c>
    </row>
    <row r="3294" spans="1:2" x14ac:dyDescent="0.4">
      <c r="A3294">
        <v>8.0104948589397793</v>
      </c>
      <c r="B3294">
        <v>196.91107177734301</v>
      </c>
    </row>
    <row r="3295" spans="1:2" x14ac:dyDescent="0.4">
      <c r="A3295">
        <v>8.0125024615088893</v>
      </c>
      <c r="B3295">
        <v>196.82427978515599</v>
      </c>
    </row>
    <row r="3296" spans="1:2" x14ac:dyDescent="0.4">
      <c r="A3296">
        <v>8.0147050883275597</v>
      </c>
      <c r="B3296">
        <v>196.73028564453099</v>
      </c>
    </row>
    <row r="3297" spans="1:2" x14ac:dyDescent="0.4">
      <c r="A3297">
        <v>8.0169115391511294</v>
      </c>
      <c r="B3297">
        <v>196.65313720703099</v>
      </c>
    </row>
    <row r="3298" spans="1:2" x14ac:dyDescent="0.4">
      <c r="A3298">
        <v>8.0197183587429901</v>
      </c>
      <c r="B3298">
        <v>196.57742309570301</v>
      </c>
    </row>
    <row r="3299" spans="1:2" x14ac:dyDescent="0.4">
      <c r="A3299">
        <v>8.0219248095665598</v>
      </c>
      <c r="B3299">
        <v>196.55859375</v>
      </c>
    </row>
    <row r="3300" spans="1:2" x14ac:dyDescent="0.4">
      <c r="A3300">
        <v>8.0243301086445893</v>
      </c>
      <c r="B3300">
        <v>196.539794921875</v>
      </c>
    </row>
    <row r="3301" spans="1:2" x14ac:dyDescent="0.4">
      <c r="A3301">
        <v>8.0267354077226294</v>
      </c>
      <c r="B3301">
        <v>196.53207397460901</v>
      </c>
    </row>
    <row r="3302" spans="1:2" x14ac:dyDescent="0.4">
      <c r="A3302">
        <v>8.0295422273144794</v>
      </c>
      <c r="B3302">
        <v>196.51310729980401</v>
      </c>
    </row>
    <row r="3303" spans="1:2" x14ac:dyDescent="0.4">
      <c r="A3303">
        <v>8.0323490469063401</v>
      </c>
      <c r="B3303">
        <v>196.50076293945301</v>
      </c>
    </row>
    <row r="3304" spans="1:2" x14ac:dyDescent="0.4">
      <c r="A3304">
        <v>8.0347505219794808</v>
      </c>
      <c r="B3304">
        <v>196.48519897460901</v>
      </c>
    </row>
    <row r="3305" spans="1:2" x14ac:dyDescent="0.4">
      <c r="A3305">
        <v>8.0373584933168694</v>
      </c>
      <c r="B3305">
        <v>196.46078491210901</v>
      </c>
    </row>
    <row r="3306" spans="1:2" x14ac:dyDescent="0.4">
      <c r="A3306">
        <v>8.0397676163998</v>
      </c>
      <c r="B3306">
        <v>196.44644165039</v>
      </c>
    </row>
    <row r="3307" spans="1:2" x14ac:dyDescent="0.4">
      <c r="A3307">
        <v>8.0421690914729407</v>
      </c>
      <c r="B3307">
        <v>196.42727661132801</v>
      </c>
    </row>
    <row r="3308" spans="1:2" x14ac:dyDescent="0.4">
      <c r="A3308">
        <v>8.0443793663013992</v>
      </c>
      <c r="B3308">
        <v>196.38235473632801</v>
      </c>
    </row>
    <row r="3309" spans="1:2" x14ac:dyDescent="0.4">
      <c r="A3309">
        <v>8.0469835136339007</v>
      </c>
      <c r="B3309">
        <v>196.34408569335901</v>
      </c>
    </row>
    <row r="3310" spans="1:2" x14ac:dyDescent="0.4">
      <c r="A3310">
        <v>8.0493888127119302</v>
      </c>
      <c r="B3310">
        <v>196.29031372070301</v>
      </c>
    </row>
    <row r="3311" spans="1:2" x14ac:dyDescent="0.4">
      <c r="A3311">
        <v>8.0513964152810402</v>
      </c>
      <c r="B3311">
        <v>196.24124145507801</v>
      </c>
    </row>
    <row r="3312" spans="1:2" x14ac:dyDescent="0.4">
      <c r="A3312">
        <v>8.05400056261354</v>
      </c>
      <c r="B3312">
        <v>196.17526245117099</v>
      </c>
    </row>
    <row r="3313" spans="1:2" x14ac:dyDescent="0.4">
      <c r="A3313">
        <v>8.0560081651826394</v>
      </c>
      <c r="B3313">
        <v>196.14044189453099</v>
      </c>
    </row>
    <row r="3314" spans="1:2" x14ac:dyDescent="0.4">
      <c r="A3314">
        <v>8.0588149847745001</v>
      </c>
      <c r="B3314">
        <v>196.103759765625</v>
      </c>
    </row>
    <row r="3315" spans="1:2" x14ac:dyDescent="0.4">
      <c r="A3315">
        <v>8.0610176115931704</v>
      </c>
      <c r="B3315">
        <v>196.07537841796801</v>
      </c>
    </row>
    <row r="3316" spans="1:2" x14ac:dyDescent="0.4">
      <c r="A3316">
        <v>8.0632240624167508</v>
      </c>
      <c r="B3316">
        <v>196.04940795898401</v>
      </c>
    </row>
    <row r="3317" spans="1:2" x14ac:dyDescent="0.4">
      <c r="A3317">
        <v>8.0656293614947803</v>
      </c>
      <c r="B3317">
        <v>196.007232666015</v>
      </c>
    </row>
    <row r="3318" spans="1:2" x14ac:dyDescent="0.4">
      <c r="A3318">
        <v>8.06783581231835</v>
      </c>
      <c r="B3318">
        <v>195.96713256835901</v>
      </c>
    </row>
    <row r="3319" spans="1:2" x14ac:dyDescent="0.4">
      <c r="A3319">
        <v>8.0708414801646704</v>
      </c>
      <c r="B3319">
        <v>195.91244506835901</v>
      </c>
    </row>
    <row r="3320" spans="1:2" x14ac:dyDescent="0.4">
      <c r="A3320">
        <v>8.0740459962654505</v>
      </c>
      <c r="B3320">
        <v>195.86160278320301</v>
      </c>
    </row>
    <row r="3321" spans="1:2" x14ac:dyDescent="0.4">
      <c r="A3321">
        <v>8.0762562710939108</v>
      </c>
      <c r="B3321">
        <v>195.82278442382801</v>
      </c>
    </row>
    <row r="3322" spans="1:2" x14ac:dyDescent="0.4">
      <c r="A3322">
        <v>8.07845889791259</v>
      </c>
      <c r="B3322">
        <v>195.78347778320301</v>
      </c>
    </row>
    <row r="3323" spans="1:2" x14ac:dyDescent="0.4">
      <c r="A3323">
        <v>8.0810668692499803</v>
      </c>
      <c r="B3323">
        <v>195.75210571289</v>
      </c>
    </row>
    <row r="3324" spans="1:2" x14ac:dyDescent="0.4">
      <c r="A3324">
        <v>8.0840725370963007</v>
      </c>
      <c r="B3324">
        <v>195.69869995117099</v>
      </c>
    </row>
    <row r="3325" spans="1:2" x14ac:dyDescent="0.4">
      <c r="A3325">
        <v>8.0866805084336892</v>
      </c>
      <c r="B3325">
        <v>195.64859008789</v>
      </c>
    </row>
    <row r="3326" spans="1:2" x14ac:dyDescent="0.4">
      <c r="A3326">
        <v>8.0888869592572608</v>
      </c>
      <c r="B3326">
        <v>195.59060668945301</v>
      </c>
    </row>
    <row r="3327" spans="1:2" x14ac:dyDescent="0.4">
      <c r="A3327">
        <v>8.0910934100808305</v>
      </c>
      <c r="B3327">
        <v>195.55545043945301</v>
      </c>
    </row>
    <row r="3328" spans="1:2" x14ac:dyDescent="0.4">
      <c r="A3328">
        <v>8.0939002296726894</v>
      </c>
      <c r="B3328">
        <v>195.52714538574199</v>
      </c>
    </row>
    <row r="3329" spans="1:2" x14ac:dyDescent="0.4">
      <c r="A3329">
        <v>8.0961028564913704</v>
      </c>
      <c r="B3329">
        <v>195.526931762695</v>
      </c>
    </row>
    <row r="3330" spans="1:2" x14ac:dyDescent="0.4">
      <c r="A3330">
        <v>8.0981104590604698</v>
      </c>
      <c r="B3330">
        <v>195.51046752929599</v>
      </c>
    </row>
    <row r="3331" spans="1:2" x14ac:dyDescent="0.4">
      <c r="A3331">
        <v>8.1003130858791508</v>
      </c>
      <c r="B3331">
        <v>195.48648071289</v>
      </c>
    </row>
    <row r="3332" spans="1:2" x14ac:dyDescent="0.4">
      <c r="A3332">
        <v>8.1023206884482608</v>
      </c>
      <c r="B3332">
        <v>195.45300292968699</v>
      </c>
    </row>
    <row r="3333" spans="1:2" x14ac:dyDescent="0.4">
      <c r="A3333">
        <v>8.1047259875262903</v>
      </c>
      <c r="B3333">
        <v>195.41296386718699</v>
      </c>
    </row>
    <row r="3334" spans="1:2" x14ac:dyDescent="0.4">
      <c r="A3334">
        <v>8.1071312866043197</v>
      </c>
      <c r="B3334">
        <v>195.37042236328099</v>
      </c>
    </row>
    <row r="3335" spans="1:2" x14ac:dyDescent="0.4">
      <c r="A3335">
        <v>8.1097354339368195</v>
      </c>
      <c r="B3335">
        <v>195.31457519531199</v>
      </c>
    </row>
    <row r="3336" spans="1:2" x14ac:dyDescent="0.4">
      <c r="A3336">
        <v>8.1127411017831399</v>
      </c>
      <c r="B3336">
        <v>195.268798828125</v>
      </c>
    </row>
    <row r="3337" spans="1:2" x14ac:dyDescent="0.4">
      <c r="A3337">
        <v>8.1151502248660705</v>
      </c>
      <c r="B3337">
        <v>195.23944091796801</v>
      </c>
    </row>
    <row r="3338" spans="1:2" x14ac:dyDescent="0.4">
      <c r="A3338">
        <v>8.1175516999392094</v>
      </c>
      <c r="B3338">
        <v>195.20111083984301</v>
      </c>
    </row>
    <row r="3339" spans="1:2" x14ac:dyDescent="0.4">
      <c r="A3339">
        <v>8.1201596712765998</v>
      </c>
      <c r="B3339">
        <v>195.17279052734301</v>
      </c>
    </row>
    <row r="3340" spans="1:2" x14ac:dyDescent="0.4">
      <c r="A3340">
        <v>8.12236994610506</v>
      </c>
      <c r="B3340">
        <v>195.13763427734301</v>
      </c>
    </row>
    <row r="3341" spans="1:2" x14ac:dyDescent="0.4">
      <c r="A3341">
        <v>8.1253756139513804</v>
      </c>
      <c r="B3341">
        <v>195.06585693359301</v>
      </c>
    </row>
    <row r="3342" spans="1:2" x14ac:dyDescent="0.4">
      <c r="A3342">
        <v>8.1279797612838802</v>
      </c>
      <c r="B3342">
        <v>195.00103759765599</v>
      </c>
    </row>
    <row r="3343" spans="1:2" x14ac:dyDescent="0.4">
      <c r="A3343">
        <v>8.1299873638529903</v>
      </c>
      <c r="B3343">
        <v>194.94866943359301</v>
      </c>
    </row>
    <row r="3344" spans="1:2" x14ac:dyDescent="0.4">
      <c r="A3344">
        <v>8.13219381467656</v>
      </c>
      <c r="B3344">
        <v>194.90399169921801</v>
      </c>
    </row>
    <row r="3345" spans="1:2" x14ac:dyDescent="0.4">
      <c r="A3345">
        <v>8.1343964414952303</v>
      </c>
      <c r="B3345">
        <v>194.88114929199199</v>
      </c>
    </row>
    <row r="3346" spans="1:2" x14ac:dyDescent="0.4">
      <c r="A3346">
        <v>8.1364040440643404</v>
      </c>
      <c r="B3346">
        <v>194.86802673339801</v>
      </c>
    </row>
    <row r="3347" spans="1:2" x14ac:dyDescent="0.4">
      <c r="A3347">
        <v>8.1386066708830196</v>
      </c>
      <c r="B3347">
        <v>194.84208679199199</v>
      </c>
    </row>
    <row r="3348" spans="1:2" x14ac:dyDescent="0.4">
      <c r="A3348">
        <v>8.1406142734521207</v>
      </c>
      <c r="B3348">
        <v>194.82090759277301</v>
      </c>
    </row>
    <row r="3349" spans="1:2" x14ac:dyDescent="0.4">
      <c r="A3349">
        <v>8.1430195725301608</v>
      </c>
      <c r="B3349">
        <v>194.78520202636699</v>
      </c>
    </row>
    <row r="3350" spans="1:2" x14ac:dyDescent="0.4">
      <c r="A3350">
        <v>8.1452221993488401</v>
      </c>
      <c r="B3350">
        <v>194.75474548339801</v>
      </c>
    </row>
    <row r="3351" spans="1:2" x14ac:dyDescent="0.4">
      <c r="A3351">
        <v>8.1478301706862304</v>
      </c>
      <c r="B3351">
        <v>194.72801208496</v>
      </c>
    </row>
    <row r="3352" spans="1:2" x14ac:dyDescent="0.4">
      <c r="A3352">
        <v>8.1504381420236207</v>
      </c>
      <c r="B3352">
        <v>194.68168640136699</v>
      </c>
    </row>
    <row r="3353" spans="1:2" x14ac:dyDescent="0.4">
      <c r="A3353">
        <v>8.1526407688422893</v>
      </c>
      <c r="B3353">
        <v>194.65605163574199</v>
      </c>
    </row>
    <row r="3354" spans="1:2" x14ac:dyDescent="0.4">
      <c r="A3354">
        <v>8.15584528494308</v>
      </c>
      <c r="B3354">
        <v>194.59782409667901</v>
      </c>
    </row>
    <row r="3355" spans="1:2" x14ac:dyDescent="0.4">
      <c r="A3355">
        <v>8.1584532562804704</v>
      </c>
      <c r="B3355">
        <v>194.55668640136699</v>
      </c>
    </row>
    <row r="3356" spans="1:2" x14ac:dyDescent="0.4">
      <c r="A3356">
        <v>8.1608623793633992</v>
      </c>
      <c r="B3356">
        <v>194.51933288574199</v>
      </c>
    </row>
    <row r="3357" spans="1:2" x14ac:dyDescent="0.4">
      <c r="A3357">
        <v>8.1630650061820695</v>
      </c>
      <c r="B3357">
        <v>194.48112487792901</v>
      </c>
    </row>
    <row r="3358" spans="1:2" x14ac:dyDescent="0.4">
      <c r="A3358">
        <v>8.1658718257739302</v>
      </c>
      <c r="B3358">
        <v>194.41227722167901</v>
      </c>
    </row>
    <row r="3359" spans="1:2" x14ac:dyDescent="0.4">
      <c r="A3359">
        <v>8.1682809488568608</v>
      </c>
      <c r="B3359">
        <v>194.36558532714801</v>
      </c>
    </row>
    <row r="3360" spans="1:2" x14ac:dyDescent="0.4">
      <c r="A3360">
        <v>8.1704835756755294</v>
      </c>
      <c r="B3360">
        <v>194.31596374511699</v>
      </c>
    </row>
    <row r="3361" spans="1:2" x14ac:dyDescent="0.4">
      <c r="A3361">
        <v>8.1726900264990991</v>
      </c>
      <c r="B3361">
        <v>194.28953552246</v>
      </c>
    </row>
    <row r="3362" spans="1:2" x14ac:dyDescent="0.4">
      <c r="A3362">
        <v>8.1748964773226707</v>
      </c>
      <c r="B3362">
        <v>194.25663757324199</v>
      </c>
    </row>
    <row r="3363" spans="1:2" x14ac:dyDescent="0.4">
      <c r="A3363">
        <v>8.1775006246551705</v>
      </c>
      <c r="B3363">
        <v>194.21330261230401</v>
      </c>
    </row>
    <row r="3364" spans="1:2" x14ac:dyDescent="0.4">
      <c r="A3364">
        <v>8.1797070754787402</v>
      </c>
      <c r="B3364">
        <v>194.16642761230401</v>
      </c>
    </row>
    <row r="3365" spans="1:2" x14ac:dyDescent="0.4">
      <c r="A3365">
        <v>8.1819135263023099</v>
      </c>
      <c r="B3365">
        <v>194.11015319824199</v>
      </c>
    </row>
    <row r="3366" spans="1:2" x14ac:dyDescent="0.4">
      <c r="A3366">
        <v>8.18431882538035</v>
      </c>
      <c r="B3366">
        <v>194.04350280761699</v>
      </c>
    </row>
    <row r="3367" spans="1:2" x14ac:dyDescent="0.4">
      <c r="A3367">
        <v>8.1865252762039091</v>
      </c>
      <c r="B3367">
        <v>193.98869323730401</v>
      </c>
    </row>
    <row r="3368" spans="1:2" x14ac:dyDescent="0.4">
      <c r="A3368">
        <v>8.1893320957957698</v>
      </c>
      <c r="B3368">
        <v>193.92082214355401</v>
      </c>
    </row>
    <row r="3369" spans="1:2" x14ac:dyDescent="0.4">
      <c r="A3369">
        <v>8.1921350913827293</v>
      </c>
      <c r="B3369">
        <v>193.86576843261699</v>
      </c>
    </row>
    <row r="3370" spans="1:2" x14ac:dyDescent="0.4">
      <c r="A3370">
        <v>8.1943377182014103</v>
      </c>
      <c r="B3370">
        <v>193.81132507324199</v>
      </c>
    </row>
    <row r="3371" spans="1:2" x14ac:dyDescent="0.4">
      <c r="A3371">
        <v>8.1967468412843392</v>
      </c>
      <c r="B3371">
        <v>193.77018737792901</v>
      </c>
    </row>
    <row r="3372" spans="1:2" x14ac:dyDescent="0.4">
      <c r="A3372">
        <v>8.1991559643672591</v>
      </c>
      <c r="B3372">
        <v>193.72624206542901</v>
      </c>
    </row>
    <row r="3373" spans="1:2" x14ac:dyDescent="0.4">
      <c r="A3373">
        <v>8.2015574394404105</v>
      </c>
      <c r="B3373">
        <v>193.67985534667901</v>
      </c>
    </row>
    <row r="3374" spans="1:2" x14ac:dyDescent="0.4">
      <c r="A3374">
        <v>8.2045631072867202</v>
      </c>
      <c r="B3374">
        <v>193.59880065917901</v>
      </c>
    </row>
    <row r="3375" spans="1:2" x14ac:dyDescent="0.4">
      <c r="A3375">
        <v>8.2071749026290099</v>
      </c>
      <c r="B3375">
        <v>193.539779663085</v>
      </c>
    </row>
    <row r="3376" spans="1:2" x14ac:dyDescent="0.4">
      <c r="A3376">
        <v>8.2095802017070394</v>
      </c>
      <c r="B3376">
        <v>193.51237487792901</v>
      </c>
    </row>
    <row r="3377" spans="1:2" x14ac:dyDescent="0.4">
      <c r="A3377">
        <v>8.2117866525306091</v>
      </c>
      <c r="B3377">
        <v>193.4931640625</v>
      </c>
    </row>
    <row r="3378" spans="1:2" x14ac:dyDescent="0.4">
      <c r="A3378">
        <v>8.2139892793492901</v>
      </c>
      <c r="B3378">
        <v>193.47665405273401</v>
      </c>
    </row>
    <row r="3379" spans="1:2" x14ac:dyDescent="0.4">
      <c r="A3379">
        <v>8.2159968819184002</v>
      </c>
      <c r="B3379">
        <v>193.44039916992099</v>
      </c>
    </row>
    <row r="3380" spans="1:2" x14ac:dyDescent="0.4">
      <c r="A3380">
        <v>8.2188037015102502</v>
      </c>
      <c r="B3380">
        <v>193.38302612304599</v>
      </c>
    </row>
    <row r="3381" spans="1:2" x14ac:dyDescent="0.4">
      <c r="A3381">
        <v>8.2216105211021109</v>
      </c>
      <c r="B3381">
        <v>193.35549926757801</v>
      </c>
    </row>
    <row r="3382" spans="1:2" x14ac:dyDescent="0.4">
      <c r="A3382">
        <v>8.2238131479207794</v>
      </c>
      <c r="B3382">
        <v>193.32965087890599</v>
      </c>
    </row>
    <row r="3383" spans="1:2" x14ac:dyDescent="0.4">
      <c r="A3383">
        <v>8.2262222710037101</v>
      </c>
      <c r="B3383">
        <v>193.29986572265599</v>
      </c>
    </row>
    <row r="3384" spans="1:2" x14ac:dyDescent="0.4">
      <c r="A3384">
        <v>8.2286275700817502</v>
      </c>
      <c r="B3384">
        <v>193.26776123046801</v>
      </c>
    </row>
    <row r="3385" spans="1:2" x14ac:dyDescent="0.4">
      <c r="A3385">
        <v>8.2318320861825303</v>
      </c>
      <c r="B3385">
        <v>193.23193359375</v>
      </c>
    </row>
    <row r="3386" spans="1:2" x14ac:dyDescent="0.4">
      <c r="A3386">
        <v>8.2350442502931003</v>
      </c>
      <c r="B3386">
        <v>193.18890380859301</v>
      </c>
    </row>
    <row r="3387" spans="1:2" x14ac:dyDescent="0.4">
      <c r="A3387">
        <v>8.2372468771117706</v>
      </c>
      <c r="B3387">
        <v>193.15557861328099</v>
      </c>
    </row>
    <row r="3388" spans="1:2" x14ac:dyDescent="0.4">
      <c r="A3388">
        <v>8.2394495039304498</v>
      </c>
      <c r="B3388">
        <v>193.12042236328099</v>
      </c>
    </row>
    <row r="3389" spans="1:2" x14ac:dyDescent="0.4">
      <c r="A3389">
        <v>8.2416597787589208</v>
      </c>
      <c r="B3389">
        <v>193.087646484375</v>
      </c>
    </row>
    <row r="3390" spans="1:2" x14ac:dyDescent="0.4">
      <c r="A3390">
        <v>8.2438624055775893</v>
      </c>
      <c r="B3390">
        <v>193.06158447265599</v>
      </c>
    </row>
    <row r="3391" spans="1:2" x14ac:dyDescent="0.4">
      <c r="A3391">
        <v>8.24666922516945</v>
      </c>
      <c r="B3391">
        <v>193.04602050781199</v>
      </c>
    </row>
    <row r="3392" spans="1:2" x14ac:dyDescent="0.4">
      <c r="A3392">
        <v>8.2490783482523806</v>
      </c>
      <c r="B3392">
        <v>193.04020690917901</v>
      </c>
    </row>
    <row r="3393" spans="1:2" x14ac:dyDescent="0.4">
      <c r="A3393">
        <v>8.2512809750710492</v>
      </c>
      <c r="B3393">
        <v>193.03941345214801</v>
      </c>
    </row>
    <row r="3394" spans="1:2" x14ac:dyDescent="0.4">
      <c r="A3394">
        <v>8.2534874258946207</v>
      </c>
      <c r="B3394">
        <v>193.04519653320301</v>
      </c>
    </row>
    <row r="3395" spans="1:2" x14ac:dyDescent="0.4">
      <c r="A3395">
        <v>8.2562942454864796</v>
      </c>
      <c r="B3395">
        <v>193.01942443847599</v>
      </c>
    </row>
    <row r="3396" spans="1:2" x14ac:dyDescent="0.4">
      <c r="A3396">
        <v>8.2591010650783296</v>
      </c>
      <c r="B3396">
        <v>193.00386047363199</v>
      </c>
    </row>
    <row r="3397" spans="1:2" x14ac:dyDescent="0.4">
      <c r="A3397">
        <v>8.2613075159018994</v>
      </c>
      <c r="B3397">
        <v>192.97212219238199</v>
      </c>
    </row>
    <row r="3398" spans="1:2" x14ac:dyDescent="0.4">
      <c r="A3398">
        <v>8.2635101427205804</v>
      </c>
      <c r="B3398">
        <v>192.96369934082</v>
      </c>
    </row>
    <row r="3399" spans="1:2" x14ac:dyDescent="0.4">
      <c r="A3399">
        <v>8.2657165935441501</v>
      </c>
      <c r="B3399">
        <v>192.92951965332</v>
      </c>
    </row>
    <row r="3400" spans="1:2" x14ac:dyDescent="0.4">
      <c r="A3400">
        <v>8.2681218926221796</v>
      </c>
      <c r="B3400">
        <v>192.89039611816401</v>
      </c>
    </row>
    <row r="3401" spans="1:2" x14ac:dyDescent="0.4">
      <c r="A3401">
        <v>8.2709287122140402</v>
      </c>
      <c r="B3401">
        <v>192.83473205566401</v>
      </c>
    </row>
    <row r="3402" spans="1:2" x14ac:dyDescent="0.4">
      <c r="A3402">
        <v>8.2739343800603606</v>
      </c>
      <c r="B3402">
        <v>192.79420471191401</v>
      </c>
    </row>
    <row r="3403" spans="1:2" x14ac:dyDescent="0.4">
      <c r="A3403">
        <v>8.2761370068790292</v>
      </c>
      <c r="B3403">
        <v>192.76216125488199</v>
      </c>
    </row>
    <row r="3404" spans="1:2" x14ac:dyDescent="0.4">
      <c r="A3404">
        <v>8.2783472817075001</v>
      </c>
      <c r="B3404">
        <v>192.73719787597599</v>
      </c>
    </row>
    <row r="3405" spans="1:2" x14ac:dyDescent="0.4">
      <c r="A3405">
        <v>8.2807487567806408</v>
      </c>
      <c r="B3405">
        <v>192.72212219238199</v>
      </c>
    </row>
    <row r="3406" spans="1:2" x14ac:dyDescent="0.4">
      <c r="A3406">
        <v>8.2829590316090993</v>
      </c>
      <c r="B3406">
        <v>192.70762634277301</v>
      </c>
    </row>
    <row r="3407" spans="1:2" x14ac:dyDescent="0.4">
      <c r="A3407">
        <v>8.2851616584277803</v>
      </c>
      <c r="B3407">
        <v>192.69206237792901</v>
      </c>
    </row>
    <row r="3408" spans="1:2" x14ac:dyDescent="0.4">
      <c r="A3408">
        <v>8.2877696297651706</v>
      </c>
      <c r="B3408">
        <v>192.69195556640599</v>
      </c>
    </row>
    <row r="3409" spans="1:2" x14ac:dyDescent="0.4">
      <c r="A3409">
        <v>8.2901768408456498</v>
      </c>
      <c r="B3409">
        <v>192.6923828125</v>
      </c>
    </row>
    <row r="3410" spans="1:2" x14ac:dyDescent="0.4">
      <c r="A3410">
        <v>8.2923832916692195</v>
      </c>
      <c r="B3410">
        <v>192.697006225585</v>
      </c>
    </row>
    <row r="3411" spans="1:2" x14ac:dyDescent="0.4">
      <c r="A3411">
        <v>8.2945859184879005</v>
      </c>
      <c r="B3411">
        <v>192.69535827636699</v>
      </c>
    </row>
    <row r="3412" spans="1:2" x14ac:dyDescent="0.4">
      <c r="A3412">
        <v>8.2965935210570105</v>
      </c>
      <c r="B3412">
        <v>192.689697265625</v>
      </c>
    </row>
    <row r="3413" spans="1:2" x14ac:dyDescent="0.4">
      <c r="A3413">
        <v>8.2987961478756809</v>
      </c>
      <c r="B3413">
        <v>192.676177978515</v>
      </c>
    </row>
    <row r="3414" spans="1:2" x14ac:dyDescent="0.4">
      <c r="A3414">
        <v>8.3008037504447891</v>
      </c>
      <c r="B3414">
        <v>192.663818359375</v>
      </c>
    </row>
    <row r="3415" spans="1:2" x14ac:dyDescent="0.4">
      <c r="A3415">
        <v>8.3032090495228204</v>
      </c>
      <c r="B3415">
        <v>192.65481567382801</v>
      </c>
    </row>
    <row r="3416" spans="1:2" x14ac:dyDescent="0.4">
      <c r="A3416">
        <v>8.3054155003463901</v>
      </c>
      <c r="B3416">
        <v>192.65504455566401</v>
      </c>
    </row>
    <row r="3417" spans="1:2" x14ac:dyDescent="0.4">
      <c r="A3417">
        <v>8.3078207994244302</v>
      </c>
      <c r="B3417">
        <v>192.63264465332</v>
      </c>
    </row>
    <row r="3418" spans="1:2" x14ac:dyDescent="0.4">
      <c r="A3418">
        <v>8.31042494675693</v>
      </c>
      <c r="B3418">
        <v>192.61143493652301</v>
      </c>
    </row>
    <row r="3419" spans="1:2" x14ac:dyDescent="0.4">
      <c r="A3419">
        <v>8.3136294628577101</v>
      </c>
      <c r="B3419">
        <v>192.58094787597599</v>
      </c>
    </row>
    <row r="3420" spans="1:2" x14ac:dyDescent="0.4">
      <c r="A3420">
        <v>8.3158397376861704</v>
      </c>
      <c r="B3420">
        <v>192.55433654785099</v>
      </c>
    </row>
    <row r="3421" spans="1:2" x14ac:dyDescent="0.4">
      <c r="A3421">
        <v>8.3180423645048496</v>
      </c>
      <c r="B3421">
        <v>192.52906799316401</v>
      </c>
    </row>
    <row r="3422" spans="1:2" x14ac:dyDescent="0.4">
      <c r="A3422">
        <v>8.3204514875877802</v>
      </c>
      <c r="B3422">
        <v>192.51304626464801</v>
      </c>
    </row>
    <row r="3423" spans="1:2" x14ac:dyDescent="0.4">
      <c r="A3423">
        <v>8.3226541144064505</v>
      </c>
      <c r="B3423">
        <v>192.51106262207</v>
      </c>
    </row>
    <row r="3424" spans="1:2" x14ac:dyDescent="0.4">
      <c r="A3424">
        <v>8.3248567412251298</v>
      </c>
      <c r="B3424">
        <v>192.49748229980401</v>
      </c>
    </row>
    <row r="3425" spans="1:2" x14ac:dyDescent="0.4">
      <c r="A3425">
        <v>8.3276673848218792</v>
      </c>
      <c r="B3425">
        <v>192.50085449218699</v>
      </c>
    </row>
    <row r="3426" spans="1:2" x14ac:dyDescent="0.4">
      <c r="A3426">
        <v>8.3300726838999104</v>
      </c>
      <c r="B3426">
        <v>192.49394226074199</v>
      </c>
    </row>
    <row r="3427" spans="1:2" x14ac:dyDescent="0.4">
      <c r="A3427">
        <v>8.3322791347234801</v>
      </c>
      <c r="B3427">
        <v>192.47174072265599</v>
      </c>
    </row>
    <row r="3428" spans="1:2" x14ac:dyDescent="0.4">
      <c r="A3428">
        <v>8.3344855855470499</v>
      </c>
      <c r="B3428">
        <v>192.46185302734301</v>
      </c>
    </row>
    <row r="3429" spans="1:2" x14ac:dyDescent="0.4">
      <c r="A3429">
        <v>8.3372924051389106</v>
      </c>
      <c r="B3429">
        <v>192.43502807617099</v>
      </c>
    </row>
    <row r="3430" spans="1:2" x14ac:dyDescent="0.4">
      <c r="A3430">
        <v>8.3394950319575791</v>
      </c>
      <c r="B3430">
        <v>192.42442321777301</v>
      </c>
    </row>
    <row r="3431" spans="1:2" x14ac:dyDescent="0.4">
      <c r="A3431">
        <v>8.3419041550405097</v>
      </c>
      <c r="B3431">
        <v>192.38804626464801</v>
      </c>
    </row>
    <row r="3432" spans="1:2" x14ac:dyDescent="0.4">
      <c r="A3432">
        <v>8.3441067818591907</v>
      </c>
      <c r="B3432">
        <v>192.35688781738199</v>
      </c>
    </row>
    <row r="3433" spans="1:2" x14ac:dyDescent="0.4">
      <c r="A3433">
        <v>8.3465120809372202</v>
      </c>
      <c r="B3433">
        <v>192.31938171386699</v>
      </c>
    </row>
    <row r="3434" spans="1:2" x14ac:dyDescent="0.4">
      <c r="A3434">
        <v>8.3489212040201508</v>
      </c>
      <c r="B3434">
        <v>192.29170227050699</v>
      </c>
    </row>
    <row r="3435" spans="1:2" x14ac:dyDescent="0.4">
      <c r="A3435">
        <v>8.3519268718664694</v>
      </c>
      <c r="B3435">
        <v>192.22639465332</v>
      </c>
    </row>
    <row r="3436" spans="1:2" x14ac:dyDescent="0.4">
      <c r="A3436">
        <v>8.3549325397127898</v>
      </c>
      <c r="B3436">
        <v>192.187576293945</v>
      </c>
    </row>
    <row r="3437" spans="1:2" x14ac:dyDescent="0.4">
      <c r="A3437">
        <v>8.3571351665314708</v>
      </c>
      <c r="B3437">
        <v>192.14839172363199</v>
      </c>
    </row>
    <row r="3438" spans="1:2" x14ac:dyDescent="0.4">
      <c r="A3438">
        <v>8.3595442896143908</v>
      </c>
      <c r="B3438">
        <v>192.11616516113199</v>
      </c>
    </row>
    <row r="3439" spans="1:2" x14ac:dyDescent="0.4">
      <c r="A3439">
        <v>8.3619457646875297</v>
      </c>
      <c r="B3439">
        <v>192.10600280761699</v>
      </c>
    </row>
    <row r="3440" spans="1:2" x14ac:dyDescent="0.4">
      <c r="A3440">
        <v>8.3641560395160006</v>
      </c>
      <c r="B3440">
        <v>192.08610534667901</v>
      </c>
    </row>
    <row r="3441" spans="1:2" x14ac:dyDescent="0.4">
      <c r="A3441">
        <v>8.3669628591078506</v>
      </c>
      <c r="B3441">
        <v>192.07450866699199</v>
      </c>
    </row>
    <row r="3442" spans="1:2" x14ac:dyDescent="0.4">
      <c r="A3442">
        <v>8.3695708304452392</v>
      </c>
      <c r="B3442">
        <v>192.06553649902301</v>
      </c>
    </row>
    <row r="3443" spans="1:2" x14ac:dyDescent="0.4">
      <c r="A3443">
        <v>8.3717734572639202</v>
      </c>
      <c r="B3443">
        <v>192.040115356445</v>
      </c>
    </row>
    <row r="3444" spans="1:2" x14ac:dyDescent="0.4">
      <c r="A3444">
        <v>8.3739799080874899</v>
      </c>
      <c r="B3444">
        <v>192.02433776855401</v>
      </c>
    </row>
    <row r="3445" spans="1:2" x14ac:dyDescent="0.4">
      <c r="A3445">
        <v>8.3761863589110597</v>
      </c>
      <c r="B3445">
        <v>191.98887634277301</v>
      </c>
    </row>
    <row r="3446" spans="1:2" x14ac:dyDescent="0.4">
      <c r="A3446">
        <v>8.3787905062435595</v>
      </c>
      <c r="B3446">
        <v>191.95686340332</v>
      </c>
    </row>
    <row r="3447" spans="1:2" x14ac:dyDescent="0.4">
      <c r="A3447">
        <v>8.3809969570671292</v>
      </c>
      <c r="B3447">
        <v>191.91438293457</v>
      </c>
    </row>
    <row r="3448" spans="1:2" x14ac:dyDescent="0.4">
      <c r="A3448">
        <v>8.3832034078907007</v>
      </c>
      <c r="B3448">
        <v>191.87934875488199</v>
      </c>
    </row>
    <row r="3449" spans="1:2" x14ac:dyDescent="0.4">
      <c r="A3449">
        <v>8.3862090757370193</v>
      </c>
      <c r="B3449">
        <v>191.82630920410099</v>
      </c>
    </row>
    <row r="3450" spans="1:2" x14ac:dyDescent="0.4">
      <c r="A3450">
        <v>8.3884155265605909</v>
      </c>
      <c r="B3450">
        <v>191.78923034667901</v>
      </c>
    </row>
    <row r="3451" spans="1:2" x14ac:dyDescent="0.4">
      <c r="A3451">
        <v>8.3912223461524391</v>
      </c>
      <c r="B3451">
        <v>191.74424743652301</v>
      </c>
    </row>
    <row r="3452" spans="1:2" x14ac:dyDescent="0.4">
      <c r="A3452">
        <v>8.3942280139987595</v>
      </c>
      <c r="B3452">
        <v>191.69926452636699</v>
      </c>
    </row>
    <row r="3453" spans="1:2" x14ac:dyDescent="0.4">
      <c r="A3453">
        <v>8.3964306408174405</v>
      </c>
      <c r="B3453">
        <v>191.665267944335</v>
      </c>
    </row>
    <row r="3454" spans="1:2" x14ac:dyDescent="0.4">
      <c r="A3454">
        <v>8.3988397639003693</v>
      </c>
      <c r="B3454">
        <v>191.63615417480401</v>
      </c>
    </row>
    <row r="3455" spans="1:2" x14ac:dyDescent="0.4">
      <c r="A3455">
        <v>8.4010423907190397</v>
      </c>
      <c r="B3455">
        <v>191.62504577636699</v>
      </c>
    </row>
    <row r="3456" spans="1:2" x14ac:dyDescent="0.4">
      <c r="A3456">
        <v>8.4034515138019703</v>
      </c>
      <c r="B3456">
        <v>191.61177062988199</v>
      </c>
    </row>
    <row r="3457" spans="1:2" x14ac:dyDescent="0.4">
      <c r="A3457">
        <v>8.4062583333938292</v>
      </c>
      <c r="B3457">
        <v>191.590560913085</v>
      </c>
    </row>
    <row r="3458" spans="1:2" x14ac:dyDescent="0.4">
      <c r="A3458">
        <v>8.4090651529856792</v>
      </c>
      <c r="B3458">
        <v>191.57965087890599</v>
      </c>
    </row>
    <row r="3459" spans="1:2" x14ac:dyDescent="0.4">
      <c r="A3459">
        <v>8.4114704520637193</v>
      </c>
      <c r="B3459">
        <v>191.54156494140599</v>
      </c>
    </row>
    <row r="3460" spans="1:2" x14ac:dyDescent="0.4">
      <c r="A3460">
        <v>8.4136769028872909</v>
      </c>
      <c r="B3460">
        <v>191.49603271484301</v>
      </c>
    </row>
    <row r="3461" spans="1:2" x14ac:dyDescent="0.4">
      <c r="A3461">
        <v>8.4162848742246794</v>
      </c>
      <c r="B3461">
        <v>191.45001220703099</v>
      </c>
    </row>
    <row r="3462" spans="1:2" x14ac:dyDescent="0.4">
      <c r="A3462">
        <v>8.4184875010433498</v>
      </c>
      <c r="B3462">
        <v>191.42047119140599</v>
      </c>
    </row>
    <row r="3463" spans="1:2" x14ac:dyDescent="0.4">
      <c r="A3463">
        <v>8.4206939518669301</v>
      </c>
      <c r="B3463">
        <v>191.38961791992099</v>
      </c>
    </row>
    <row r="3464" spans="1:2" x14ac:dyDescent="0.4">
      <c r="A3464">
        <v>8.4235007714587802</v>
      </c>
      <c r="B3464">
        <v>191.34689331054599</v>
      </c>
    </row>
    <row r="3465" spans="1:2" x14ac:dyDescent="0.4">
      <c r="A3465">
        <v>8.4257072222823499</v>
      </c>
      <c r="B3465">
        <v>191.29251098632801</v>
      </c>
    </row>
    <row r="3466" spans="1:2" x14ac:dyDescent="0.4">
      <c r="A3466">
        <v>8.42811252136039</v>
      </c>
      <c r="B3466">
        <v>191.24526977539</v>
      </c>
    </row>
    <row r="3467" spans="1:2" x14ac:dyDescent="0.4">
      <c r="A3467">
        <v>8.4305178204384195</v>
      </c>
      <c r="B3467">
        <v>191.184967041015</v>
      </c>
    </row>
    <row r="3468" spans="1:2" x14ac:dyDescent="0.4">
      <c r="A3468">
        <v>8.4333246400302695</v>
      </c>
      <c r="B3468">
        <v>191.15251159667901</v>
      </c>
    </row>
    <row r="3469" spans="1:2" x14ac:dyDescent="0.4">
      <c r="A3469">
        <v>8.4355272668489505</v>
      </c>
      <c r="B3469">
        <v>191.13432312011699</v>
      </c>
    </row>
    <row r="3470" spans="1:2" x14ac:dyDescent="0.4">
      <c r="A3470">
        <v>8.4379363899318793</v>
      </c>
      <c r="B3470">
        <v>191.11882019042901</v>
      </c>
    </row>
    <row r="3471" spans="1:2" x14ac:dyDescent="0.4">
      <c r="A3471">
        <v>8.4401390167505603</v>
      </c>
      <c r="B3471">
        <v>191.10676574707</v>
      </c>
    </row>
    <row r="3472" spans="1:2" x14ac:dyDescent="0.4">
      <c r="A3472">
        <v>8.4425481398334803</v>
      </c>
      <c r="B3472">
        <v>191.08717346191401</v>
      </c>
    </row>
    <row r="3473" spans="1:2" x14ac:dyDescent="0.4">
      <c r="A3473">
        <v>8.4447507666521595</v>
      </c>
      <c r="B3473">
        <v>191.07176208496</v>
      </c>
    </row>
    <row r="3474" spans="1:2" x14ac:dyDescent="0.4">
      <c r="A3474">
        <v>8.4473587379895498</v>
      </c>
      <c r="B3474">
        <v>191.06282043457</v>
      </c>
    </row>
    <row r="3475" spans="1:2" x14ac:dyDescent="0.4">
      <c r="A3475">
        <v>8.4497640370675793</v>
      </c>
      <c r="B3475">
        <v>191.06391906738199</v>
      </c>
    </row>
    <row r="3476" spans="1:2" x14ac:dyDescent="0.4">
      <c r="A3476">
        <v>8.4521693361456194</v>
      </c>
      <c r="B3476">
        <v>191.05984497070301</v>
      </c>
    </row>
    <row r="3477" spans="1:2" x14ac:dyDescent="0.4">
      <c r="A3477">
        <v>8.4541769387147205</v>
      </c>
      <c r="B3477">
        <v>191.05349731445301</v>
      </c>
    </row>
    <row r="3478" spans="1:2" x14ac:dyDescent="0.4">
      <c r="A3478">
        <v>8.4569837583065794</v>
      </c>
      <c r="B3478">
        <v>191.00564575195301</v>
      </c>
    </row>
    <row r="3479" spans="1:2" x14ac:dyDescent="0.4">
      <c r="A3479">
        <v>8.4595879056390793</v>
      </c>
      <c r="B3479">
        <v>190.97439575195301</v>
      </c>
    </row>
    <row r="3480" spans="1:2" x14ac:dyDescent="0.4">
      <c r="A3480">
        <v>8.4617943564626508</v>
      </c>
      <c r="B3480">
        <v>190.95393371582</v>
      </c>
    </row>
    <row r="3481" spans="1:2" x14ac:dyDescent="0.4">
      <c r="A3481">
        <v>8.4646011760545008</v>
      </c>
      <c r="B3481">
        <v>190.91242980957</v>
      </c>
    </row>
    <row r="3482" spans="1:2" x14ac:dyDescent="0.4">
      <c r="A3482">
        <v>8.4668076268780705</v>
      </c>
      <c r="B3482">
        <v>190.876052856445</v>
      </c>
    </row>
    <row r="3483" spans="1:2" x14ac:dyDescent="0.4">
      <c r="A3483">
        <v>8.4690102536967498</v>
      </c>
      <c r="B3483">
        <v>190.81953430175699</v>
      </c>
    </row>
    <row r="3484" spans="1:2" x14ac:dyDescent="0.4">
      <c r="A3484">
        <v>8.4720159215430701</v>
      </c>
      <c r="B3484">
        <v>190.78726196289</v>
      </c>
    </row>
    <row r="3485" spans="1:2" x14ac:dyDescent="0.4">
      <c r="A3485">
        <v>8.4744250446260008</v>
      </c>
      <c r="B3485">
        <v>190.77185058593699</v>
      </c>
    </row>
    <row r="3486" spans="1:2" x14ac:dyDescent="0.4">
      <c r="A3486">
        <v>8.4770330159633893</v>
      </c>
      <c r="B3486">
        <v>190.763427734375</v>
      </c>
    </row>
    <row r="3487" spans="1:2" x14ac:dyDescent="0.4">
      <c r="A3487">
        <v>8.4796333392909897</v>
      </c>
      <c r="B3487">
        <v>190.76231384277301</v>
      </c>
    </row>
    <row r="3488" spans="1:2" x14ac:dyDescent="0.4">
      <c r="A3488">
        <v>8.4818436141194606</v>
      </c>
      <c r="B3488">
        <v>190.76611328125</v>
      </c>
    </row>
    <row r="3489" spans="1:2" x14ac:dyDescent="0.4">
      <c r="A3489">
        <v>8.4840462409381292</v>
      </c>
      <c r="B3489">
        <v>190.755279541015</v>
      </c>
    </row>
    <row r="3490" spans="1:2" x14ac:dyDescent="0.4">
      <c r="A3490">
        <v>8.4870519087844496</v>
      </c>
      <c r="B3490">
        <v>190.73890686035099</v>
      </c>
    </row>
    <row r="3491" spans="1:2" x14ac:dyDescent="0.4">
      <c r="A3491">
        <v>8.4896637041267393</v>
      </c>
      <c r="B3491">
        <v>190.71046447753901</v>
      </c>
    </row>
    <row r="3492" spans="1:2" x14ac:dyDescent="0.4">
      <c r="A3492">
        <v>8.4920690032047705</v>
      </c>
      <c r="B3492">
        <v>190.66767883300699</v>
      </c>
    </row>
    <row r="3493" spans="1:2" x14ac:dyDescent="0.4">
      <c r="A3493">
        <v>8.4942716300234498</v>
      </c>
      <c r="B3493">
        <v>190.62123107910099</v>
      </c>
    </row>
    <row r="3494" spans="1:2" x14ac:dyDescent="0.4">
      <c r="A3494">
        <v>8.4962792325925491</v>
      </c>
      <c r="B3494">
        <v>190.58815002441401</v>
      </c>
    </row>
    <row r="3495" spans="1:2" x14ac:dyDescent="0.4">
      <c r="A3495">
        <v>8.4990860521844098</v>
      </c>
      <c r="B3495">
        <v>190.53895568847599</v>
      </c>
    </row>
    <row r="3496" spans="1:2" x14ac:dyDescent="0.4">
      <c r="A3496">
        <v>8.5012886790030908</v>
      </c>
      <c r="B3496">
        <v>190.501205444335</v>
      </c>
    </row>
    <row r="3497" spans="1:2" x14ac:dyDescent="0.4">
      <c r="A3497">
        <v>8.5032962815721902</v>
      </c>
      <c r="B3497">
        <v>190.437728881835</v>
      </c>
    </row>
    <row r="3498" spans="1:2" x14ac:dyDescent="0.4">
      <c r="A3498">
        <v>8.5054989083908694</v>
      </c>
      <c r="B3498">
        <v>190.382064819335</v>
      </c>
    </row>
    <row r="3499" spans="1:2" x14ac:dyDescent="0.4">
      <c r="A3499">
        <v>8.5077053592144392</v>
      </c>
      <c r="B3499">
        <v>190.32505798339801</v>
      </c>
    </row>
    <row r="3500" spans="1:2" x14ac:dyDescent="0.4">
      <c r="A3500">
        <v>8.5103133305518295</v>
      </c>
      <c r="B3500">
        <v>190.29100036621</v>
      </c>
    </row>
    <row r="3501" spans="1:2" x14ac:dyDescent="0.4">
      <c r="A3501">
        <v>8.5133189983981499</v>
      </c>
      <c r="B3501">
        <v>190.26066589355401</v>
      </c>
    </row>
    <row r="3502" spans="1:2" x14ac:dyDescent="0.4">
      <c r="A3502">
        <v>8.5155216252168309</v>
      </c>
      <c r="B3502">
        <v>190.25859069824199</v>
      </c>
    </row>
    <row r="3503" spans="1:2" x14ac:dyDescent="0.4">
      <c r="A3503">
        <v>8.5177319000452894</v>
      </c>
      <c r="B3503">
        <v>190.25354003906199</v>
      </c>
    </row>
    <row r="3504" spans="1:2" x14ac:dyDescent="0.4">
      <c r="A3504">
        <v>8.5203322233729004</v>
      </c>
      <c r="B3504">
        <v>190.240966796875</v>
      </c>
    </row>
    <row r="3505" spans="1:2" x14ac:dyDescent="0.4">
      <c r="A3505">
        <v>8.5225424982013607</v>
      </c>
      <c r="B3505">
        <v>190.23793029785099</v>
      </c>
    </row>
    <row r="3506" spans="1:2" x14ac:dyDescent="0.4">
      <c r="A3506">
        <v>8.5255481660476793</v>
      </c>
      <c r="B3506">
        <v>190.23269653320301</v>
      </c>
    </row>
    <row r="3507" spans="1:2" x14ac:dyDescent="0.4">
      <c r="A3507">
        <v>8.5281561373850696</v>
      </c>
      <c r="B3507">
        <v>190.220443725585</v>
      </c>
    </row>
    <row r="3508" spans="1:2" x14ac:dyDescent="0.4">
      <c r="A3508">
        <v>8.5305614364631008</v>
      </c>
      <c r="B3508">
        <v>190.22413635253901</v>
      </c>
    </row>
    <row r="3509" spans="1:2" x14ac:dyDescent="0.4">
      <c r="A3509">
        <v>8.5327678872866706</v>
      </c>
      <c r="B3509">
        <v>190.20429992675699</v>
      </c>
    </row>
    <row r="3510" spans="1:2" x14ac:dyDescent="0.4">
      <c r="A3510">
        <v>8.5355747068785295</v>
      </c>
      <c r="B3510">
        <v>190.17518615722599</v>
      </c>
    </row>
    <row r="3511" spans="1:2" x14ac:dyDescent="0.4">
      <c r="A3511">
        <v>8.5381788542110293</v>
      </c>
      <c r="B3511">
        <v>190.130447387695</v>
      </c>
    </row>
    <row r="3512" spans="1:2" x14ac:dyDescent="0.4">
      <c r="A3512">
        <v>8.5401864567801304</v>
      </c>
      <c r="B3512">
        <v>190.09419250488199</v>
      </c>
    </row>
    <row r="3513" spans="1:2" x14ac:dyDescent="0.4">
      <c r="A3513">
        <v>8.5423890835988097</v>
      </c>
      <c r="B3513">
        <v>190.04048156738199</v>
      </c>
    </row>
    <row r="3514" spans="1:2" x14ac:dyDescent="0.4">
      <c r="A3514">
        <v>8.5443966861679197</v>
      </c>
      <c r="B3514">
        <v>189.98793029785099</v>
      </c>
    </row>
    <row r="3515" spans="1:2" x14ac:dyDescent="0.4">
      <c r="A3515">
        <v>8.54659931298659</v>
      </c>
      <c r="B3515">
        <v>189.93519592285099</v>
      </c>
    </row>
    <row r="3516" spans="1:2" x14ac:dyDescent="0.4">
      <c r="A3516">
        <v>8.5490046120646301</v>
      </c>
      <c r="B3516">
        <v>189.89076232910099</v>
      </c>
    </row>
    <row r="3517" spans="1:2" x14ac:dyDescent="0.4">
      <c r="A3517">
        <v>8.5516125834020205</v>
      </c>
      <c r="B3517">
        <v>189.84272766113199</v>
      </c>
    </row>
    <row r="3518" spans="1:2" x14ac:dyDescent="0.4">
      <c r="A3518">
        <v>8.5538152102206908</v>
      </c>
      <c r="B3518">
        <v>189.82948303222599</v>
      </c>
    </row>
    <row r="3519" spans="1:2" x14ac:dyDescent="0.4">
      <c r="A3519">
        <v>8.5558228127898008</v>
      </c>
      <c r="B3519">
        <v>189.80628967285099</v>
      </c>
    </row>
    <row r="3520" spans="1:2" x14ac:dyDescent="0.4">
      <c r="A3520">
        <v>8.5582242878629398</v>
      </c>
      <c r="B3520">
        <v>189.78755187988199</v>
      </c>
    </row>
    <row r="3521" spans="1:2" x14ac:dyDescent="0.4">
      <c r="A3521">
        <v>8.5606334109458704</v>
      </c>
      <c r="B3521">
        <v>189.77491760253901</v>
      </c>
    </row>
    <row r="3522" spans="1:2" x14ac:dyDescent="0.4">
      <c r="A3522">
        <v>8.5630425340287992</v>
      </c>
      <c r="B3522">
        <v>189.76103210449199</v>
      </c>
    </row>
    <row r="3523" spans="1:2" x14ac:dyDescent="0.4">
      <c r="A3523">
        <v>8.5660482018751196</v>
      </c>
      <c r="B3523">
        <v>189.72166442871</v>
      </c>
    </row>
    <row r="3524" spans="1:2" x14ac:dyDescent="0.4">
      <c r="A3524">
        <v>8.5686561732125099</v>
      </c>
      <c r="B3524">
        <v>189.69438171386699</v>
      </c>
    </row>
    <row r="3525" spans="1:2" x14ac:dyDescent="0.4">
      <c r="A3525">
        <v>8.5708588000311803</v>
      </c>
      <c r="B3525">
        <v>189.66703796386699</v>
      </c>
    </row>
    <row r="3526" spans="1:2" x14ac:dyDescent="0.4">
      <c r="A3526">
        <v>8.5728664026002903</v>
      </c>
      <c r="B3526">
        <v>189.63127136230401</v>
      </c>
    </row>
    <row r="3527" spans="1:2" x14ac:dyDescent="0.4">
      <c r="A3527">
        <v>8.5754705499327901</v>
      </c>
      <c r="B3527">
        <v>189.57756042480401</v>
      </c>
    </row>
    <row r="3528" spans="1:2" x14ac:dyDescent="0.4">
      <c r="A3528">
        <v>8.5780785212701804</v>
      </c>
      <c r="B3528">
        <v>189.52690124511699</v>
      </c>
    </row>
    <row r="3529" spans="1:2" x14ac:dyDescent="0.4">
      <c r="A3529">
        <v>8.5806826686026803</v>
      </c>
      <c r="B3529">
        <v>189.48896789550699</v>
      </c>
    </row>
    <row r="3530" spans="1:2" x14ac:dyDescent="0.4">
      <c r="A3530">
        <v>8.5826902711717903</v>
      </c>
      <c r="B3530">
        <v>189.45356750488199</v>
      </c>
    </row>
    <row r="3531" spans="1:2" x14ac:dyDescent="0.4">
      <c r="A3531">
        <v>8.5850955702498197</v>
      </c>
      <c r="B3531">
        <v>189.42839050292901</v>
      </c>
    </row>
    <row r="3532" spans="1:2" x14ac:dyDescent="0.4">
      <c r="A3532">
        <v>8.5872981970685007</v>
      </c>
      <c r="B3532">
        <v>189.41635131835901</v>
      </c>
    </row>
    <row r="3533" spans="1:2" x14ac:dyDescent="0.4">
      <c r="A3533">
        <v>8.5899061684058893</v>
      </c>
      <c r="B3533">
        <v>189.414138793945</v>
      </c>
    </row>
    <row r="3534" spans="1:2" x14ac:dyDescent="0.4">
      <c r="A3534">
        <v>8.5925141397432796</v>
      </c>
      <c r="B3534">
        <v>189.392166137695</v>
      </c>
    </row>
    <row r="3535" spans="1:2" x14ac:dyDescent="0.4">
      <c r="A3535">
        <v>8.5947167665619606</v>
      </c>
      <c r="B3535">
        <v>189.37449645996</v>
      </c>
    </row>
    <row r="3536" spans="1:2" x14ac:dyDescent="0.4">
      <c r="A3536">
        <v>8.5969193933806292</v>
      </c>
      <c r="B3536">
        <v>189.35194396972599</v>
      </c>
    </row>
    <row r="3537" spans="1:2" x14ac:dyDescent="0.4">
      <c r="A3537">
        <v>8.5993285164635598</v>
      </c>
      <c r="B3537">
        <v>189.33460998535099</v>
      </c>
    </row>
    <row r="3538" spans="1:2" x14ac:dyDescent="0.4">
      <c r="A3538">
        <v>8.6015311432822408</v>
      </c>
      <c r="B3538">
        <v>189.31315612792901</v>
      </c>
    </row>
    <row r="3539" spans="1:2" x14ac:dyDescent="0.4">
      <c r="A3539">
        <v>8.6039402663651607</v>
      </c>
      <c r="B3539">
        <v>189.29551696777301</v>
      </c>
    </row>
    <row r="3540" spans="1:2" x14ac:dyDescent="0.4">
      <c r="A3540">
        <v>8.6067470859570196</v>
      </c>
      <c r="B3540">
        <v>189.23115539550699</v>
      </c>
    </row>
    <row r="3541" spans="1:2" x14ac:dyDescent="0.4">
      <c r="A3541">
        <v>8.6091523850350509</v>
      </c>
      <c r="B3541">
        <v>189.13520812988199</v>
      </c>
    </row>
    <row r="3542" spans="1:2" x14ac:dyDescent="0.4">
      <c r="A3542">
        <v>8.6113588358586206</v>
      </c>
      <c r="B3542">
        <v>189.03511047363199</v>
      </c>
    </row>
    <row r="3543" spans="1:2" x14ac:dyDescent="0.4">
      <c r="A3543">
        <v>8.6135652866821903</v>
      </c>
      <c r="B3543">
        <v>188.95674133300699</v>
      </c>
    </row>
    <row r="3544" spans="1:2" x14ac:dyDescent="0.4">
      <c r="A3544">
        <v>8.6163721062740493</v>
      </c>
      <c r="B3544">
        <v>188.91194152832</v>
      </c>
    </row>
    <row r="3545" spans="1:2" x14ac:dyDescent="0.4">
      <c r="A3545">
        <v>8.6189762536065508</v>
      </c>
      <c r="B3545">
        <v>188.85639953613199</v>
      </c>
    </row>
    <row r="3546" spans="1:2" x14ac:dyDescent="0.4">
      <c r="A3546">
        <v>8.6213815526845803</v>
      </c>
      <c r="B3546">
        <v>188.79719543457</v>
      </c>
    </row>
    <row r="3547" spans="1:2" x14ac:dyDescent="0.4">
      <c r="A3547">
        <v>8.62358800350815</v>
      </c>
      <c r="B3547">
        <v>188.78404235839801</v>
      </c>
    </row>
    <row r="3548" spans="1:2" x14ac:dyDescent="0.4">
      <c r="A3548">
        <v>8.6257944543317198</v>
      </c>
      <c r="B3548">
        <v>188.77485656738199</v>
      </c>
    </row>
    <row r="3549" spans="1:2" x14ac:dyDescent="0.4">
      <c r="A3549">
        <v>8.6279970811504008</v>
      </c>
      <c r="B3549">
        <v>188.76945495605401</v>
      </c>
    </row>
    <row r="3550" spans="1:2" x14ac:dyDescent="0.4">
      <c r="A3550">
        <v>8.6308039007422508</v>
      </c>
      <c r="B3550">
        <v>188.75939941406199</v>
      </c>
    </row>
    <row r="3551" spans="1:2" x14ac:dyDescent="0.4">
      <c r="A3551">
        <v>8.6338095685885694</v>
      </c>
      <c r="B3551">
        <v>188.74908447265599</v>
      </c>
    </row>
    <row r="3552" spans="1:2" x14ac:dyDescent="0.4">
      <c r="A3552">
        <v>8.6370217326991394</v>
      </c>
      <c r="B3552">
        <v>188.72348022460901</v>
      </c>
    </row>
    <row r="3553" spans="1:2" x14ac:dyDescent="0.4">
      <c r="A3553">
        <v>8.6394232077722801</v>
      </c>
      <c r="B3553">
        <v>188.70745849609301</v>
      </c>
    </row>
    <row r="3554" spans="1:2" x14ac:dyDescent="0.4">
      <c r="A3554">
        <v>8.6418323308552107</v>
      </c>
      <c r="B3554">
        <v>188.68795776367099</v>
      </c>
    </row>
    <row r="3555" spans="1:2" x14ac:dyDescent="0.4">
      <c r="A3555">
        <v>8.64403495767389</v>
      </c>
      <c r="B3555">
        <v>188.67102050781199</v>
      </c>
    </row>
    <row r="3556" spans="1:2" x14ac:dyDescent="0.4">
      <c r="A3556">
        <v>8.6462375844925603</v>
      </c>
      <c r="B3556">
        <v>188.64685058593699</v>
      </c>
    </row>
    <row r="3557" spans="1:2" x14ac:dyDescent="0.4">
      <c r="A3557">
        <v>8.6486505315803903</v>
      </c>
      <c r="B3557">
        <v>188.612060546875</v>
      </c>
    </row>
    <row r="3558" spans="1:2" x14ac:dyDescent="0.4">
      <c r="A3558">
        <v>8.6510558306584198</v>
      </c>
      <c r="B3558">
        <v>188.57952880859301</v>
      </c>
    </row>
    <row r="3559" spans="1:2" x14ac:dyDescent="0.4">
      <c r="A3559">
        <v>8.6532584574771008</v>
      </c>
      <c r="B3559">
        <v>188.53503417968699</v>
      </c>
    </row>
    <row r="3560" spans="1:2" x14ac:dyDescent="0.4">
      <c r="A3560">
        <v>8.6552660600462001</v>
      </c>
      <c r="B3560">
        <v>188.48425292968699</v>
      </c>
    </row>
    <row r="3561" spans="1:2" x14ac:dyDescent="0.4">
      <c r="A3561">
        <v>8.6576713591242402</v>
      </c>
      <c r="B3561">
        <v>188.41101074218699</v>
      </c>
    </row>
    <row r="3562" spans="1:2" x14ac:dyDescent="0.4">
      <c r="A3562">
        <v>8.6604781787160903</v>
      </c>
      <c r="B3562">
        <v>188.35577392578099</v>
      </c>
    </row>
    <row r="3563" spans="1:2" x14ac:dyDescent="0.4">
      <c r="A3563">
        <v>8.66268462953966</v>
      </c>
      <c r="B3563">
        <v>188.35845947265599</v>
      </c>
    </row>
    <row r="3564" spans="1:2" x14ac:dyDescent="0.4">
      <c r="A3564">
        <v>8.6648872563583392</v>
      </c>
      <c r="B3564">
        <v>188.367919921875</v>
      </c>
    </row>
    <row r="3565" spans="1:2" x14ac:dyDescent="0.4">
      <c r="A3565">
        <v>8.6672963794412592</v>
      </c>
      <c r="B3565">
        <v>188.37677001953099</v>
      </c>
    </row>
    <row r="3566" spans="1:2" x14ac:dyDescent="0.4">
      <c r="A3566">
        <v>8.6697016785192993</v>
      </c>
      <c r="B3566">
        <v>188.36654663085901</v>
      </c>
    </row>
    <row r="3567" spans="1:2" x14ac:dyDescent="0.4">
      <c r="A3567">
        <v>8.6727073463656197</v>
      </c>
      <c r="B3567">
        <v>188.341217041015</v>
      </c>
    </row>
    <row r="3568" spans="1:2" x14ac:dyDescent="0.4">
      <c r="A3568">
        <v>8.6759118624663998</v>
      </c>
      <c r="B3568">
        <v>188.29757690429599</v>
      </c>
    </row>
    <row r="3569" spans="1:2" x14ac:dyDescent="0.4">
      <c r="A3569">
        <v>8.6783209855493304</v>
      </c>
      <c r="B3569">
        <v>188.26986694335901</v>
      </c>
    </row>
    <row r="3570" spans="1:2" x14ac:dyDescent="0.4">
      <c r="A3570">
        <v>8.6807224606224693</v>
      </c>
      <c r="B3570">
        <v>188.23471069335901</v>
      </c>
    </row>
    <row r="3571" spans="1:2" x14ac:dyDescent="0.4">
      <c r="A3571">
        <v>8.6831315837053999</v>
      </c>
      <c r="B3571">
        <v>188.20309448242099</v>
      </c>
    </row>
    <row r="3572" spans="1:2" x14ac:dyDescent="0.4">
      <c r="A3572">
        <v>8.6861372515517203</v>
      </c>
      <c r="B3572">
        <v>188.15139770507801</v>
      </c>
    </row>
    <row r="3573" spans="1:2" x14ac:dyDescent="0.4">
      <c r="A3573">
        <v>8.6887452228891107</v>
      </c>
      <c r="B3573">
        <v>188.09774780273401</v>
      </c>
    </row>
    <row r="3574" spans="1:2" x14ac:dyDescent="0.4">
      <c r="A3574">
        <v>8.6909516737126804</v>
      </c>
      <c r="B3574">
        <v>188.04623413085901</v>
      </c>
    </row>
    <row r="3575" spans="1:2" x14ac:dyDescent="0.4">
      <c r="A3575">
        <v>8.6931581245362501</v>
      </c>
      <c r="B3575">
        <v>187.99612426757801</v>
      </c>
    </row>
    <row r="3576" spans="1:2" x14ac:dyDescent="0.4">
      <c r="A3576">
        <v>8.6957622718687499</v>
      </c>
      <c r="B3576">
        <v>187.92416381835901</v>
      </c>
    </row>
    <row r="3577" spans="1:2" x14ac:dyDescent="0.4">
      <c r="A3577">
        <v>8.6977698744378493</v>
      </c>
      <c r="B3577">
        <v>187.87631225585901</v>
      </c>
    </row>
    <row r="3578" spans="1:2" x14ac:dyDescent="0.4">
      <c r="A3578">
        <v>8.7003740217703491</v>
      </c>
      <c r="B3578">
        <v>187.83673095703099</v>
      </c>
    </row>
    <row r="3579" spans="1:2" x14ac:dyDescent="0.4">
      <c r="A3579">
        <v>8.7025804725939206</v>
      </c>
      <c r="B3579">
        <v>187.79751586914</v>
      </c>
    </row>
    <row r="3580" spans="1:2" x14ac:dyDescent="0.4">
      <c r="A3580">
        <v>8.7047869234174904</v>
      </c>
      <c r="B3580">
        <v>187.725494384765</v>
      </c>
    </row>
    <row r="3581" spans="1:2" x14ac:dyDescent="0.4">
      <c r="A3581">
        <v>8.7071922224955305</v>
      </c>
      <c r="B3581">
        <v>187.63394165039</v>
      </c>
    </row>
    <row r="3582" spans="1:2" x14ac:dyDescent="0.4">
      <c r="A3582">
        <v>8.7095975215735599</v>
      </c>
      <c r="B3582">
        <v>187.55300903320301</v>
      </c>
    </row>
    <row r="3583" spans="1:2" x14ac:dyDescent="0.4">
      <c r="A3583">
        <v>8.7124062531678597</v>
      </c>
      <c r="B3583">
        <v>187.52111816406199</v>
      </c>
    </row>
    <row r="3584" spans="1:2" x14ac:dyDescent="0.4">
      <c r="A3584">
        <v>8.7146088799865407</v>
      </c>
      <c r="B3584">
        <v>187.504638671875</v>
      </c>
    </row>
    <row r="3585" spans="1:2" x14ac:dyDescent="0.4">
      <c r="A3585">
        <v>8.7168115068052092</v>
      </c>
      <c r="B3585">
        <v>187.499755859375</v>
      </c>
    </row>
    <row r="3586" spans="1:2" x14ac:dyDescent="0.4">
      <c r="A3586">
        <v>8.7190217816336801</v>
      </c>
      <c r="B3586">
        <v>187.48822021484301</v>
      </c>
    </row>
    <row r="3587" spans="1:2" x14ac:dyDescent="0.4">
      <c r="A3587">
        <v>8.7216221049612805</v>
      </c>
      <c r="B3587">
        <v>187.47621154785099</v>
      </c>
    </row>
    <row r="3588" spans="1:2" x14ac:dyDescent="0.4">
      <c r="A3588">
        <v>8.7238323797897497</v>
      </c>
      <c r="B3588">
        <v>187.45820617675699</v>
      </c>
    </row>
    <row r="3589" spans="1:2" x14ac:dyDescent="0.4">
      <c r="A3589">
        <v>8.7268380476360701</v>
      </c>
      <c r="B3589">
        <v>187.435287475585</v>
      </c>
    </row>
    <row r="3590" spans="1:2" x14ac:dyDescent="0.4">
      <c r="A3590">
        <v>8.7294460189734604</v>
      </c>
      <c r="B3590">
        <v>187.39872741699199</v>
      </c>
    </row>
    <row r="3591" spans="1:2" x14ac:dyDescent="0.4">
      <c r="A3591">
        <v>8.7322528385653104</v>
      </c>
      <c r="B3591">
        <v>187.356674194335</v>
      </c>
    </row>
    <row r="3592" spans="1:2" x14ac:dyDescent="0.4">
      <c r="A3592">
        <v>8.7348608099027008</v>
      </c>
      <c r="B3592">
        <v>187.31340026855401</v>
      </c>
    </row>
    <row r="3593" spans="1:2" x14ac:dyDescent="0.4">
      <c r="A3593">
        <v>8.7374649572352006</v>
      </c>
      <c r="B3593">
        <v>187.287673950195</v>
      </c>
    </row>
    <row r="3594" spans="1:2" x14ac:dyDescent="0.4">
      <c r="A3594">
        <v>8.7396714080587703</v>
      </c>
      <c r="B3594">
        <v>187.27619934082</v>
      </c>
    </row>
    <row r="3595" spans="1:2" x14ac:dyDescent="0.4">
      <c r="A3595">
        <v>8.74187785888234</v>
      </c>
      <c r="B3595">
        <v>187.27754211425699</v>
      </c>
    </row>
    <row r="3596" spans="1:2" x14ac:dyDescent="0.4">
      <c r="A3596">
        <v>8.7440804857010193</v>
      </c>
      <c r="B3596">
        <v>187.28189086914</v>
      </c>
    </row>
    <row r="3597" spans="1:2" x14ac:dyDescent="0.4">
      <c r="A3597">
        <v>8.7464857847790505</v>
      </c>
      <c r="B3597">
        <v>187.295166015625</v>
      </c>
    </row>
    <row r="3598" spans="1:2" x14ac:dyDescent="0.4">
      <c r="A3598">
        <v>8.7488949078619793</v>
      </c>
      <c r="B3598">
        <v>187.305572509765</v>
      </c>
    </row>
    <row r="3599" spans="1:2" x14ac:dyDescent="0.4">
      <c r="A3599">
        <v>8.7516979034489406</v>
      </c>
      <c r="B3599">
        <v>187.31327819824199</v>
      </c>
    </row>
    <row r="3600" spans="1:2" x14ac:dyDescent="0.4">
      <c r="A3600">
        <v>8.7549024195497207</v>
      </c>
      <c r="B3600">
        <v>187.295639038085</v>
      </c>
    </row>
    <row r="3601" spans="1:2" x14ac:dyDescent="0.4">
      <c r="A3601">
        <v>8.7571126943781898</v>
      </c>
      <c r="B3601">
        <v>187.284255981445</v>
      </c>
    </row>
    <row r="3602" spans="1:2" x14ac:dyDescent="0.4">
      <c r="A3602">
        <v>8.7595141694513305</v>
      </c>
      <c r="B3602">
        <v>187.26603698730401</v>
      </c>
    </row>
    <row r="3603" spans="1:2" x14ac:dyDescent="0.4">
      <c r="A3603">
        <v>8.7619232925342594</v>
      </c>
      <c r="B3603">
        <v>187.23307800292901</v>
      </c>
    </row>
    <row r="3604" spans="1:2" x14ac:dyDescent="0.4">
      <c r="A3604">
        <v>8.76433241561719</v>
      </c>
      <c r="B3604">
        <v>187.21543884277301</v>
      </c>
    </row>
    <row r="3605" spans="1:2" x14ac:dyDescent="0.4">
      <c r="A3605">
        <v>8.7673380834634997</v>
      </c>
      <c r="B3605">
        <v>187.17045593261699</v>
      </c>
    </row>
    <row r="3606" spans="1:2" x14ac:dyDescent="0.4">
      <c r="A3606">
        <v>8.7697433825415398</v>
      </c>
      <c r="B3606">
        <v>187.12394714355401</v>
      </c>
    </row>
    <row r="3607" spans="1:2" x14ac:dyDescent="0.4">
      <c r="A3607">
        <v>8.7719498333651096</v>
      </c>
      <c r="B3607">
        <v>187.08341979980401</v>
      </c>
    </row>
    <row r="3608" spans="1:2" x14ac:dyDescent="0.4">
      <c r="A3608">
        <v>8.7741562841886793</v>
      </c>
      <c r="B3608">
        <v>187.03068542480401</v>
      </c>
    </row>
    <row r="3609" spans="1:2" x14ac:dyDescent="0.4">
      <c r="A3609">
        <v>8.7769631037805294</v>
      </c>
      <c r="B3609">
        <v>186.98448181152301</v>
      </c>
    </row>
    <row r="3610" spans="1:2" x14ac:dyDescent="0.4">
      <c r="A3610">
        <v>8.7791657305992103</v>
      </c>
      <c r="B3610">
        <v>186.948471069335</v>
      </c>
    </row>
    <row r="3611" spans="1:2" x14ac:dyDescent="0.4">
      <c r="A3611">
        <v>8.7811733331683204</v>
      </c>
      <c r="B3611">
        <v>186.93170166015599</v>
      </c>
    </row>
    <row r="3612" spans="1:2" x14ac:dyDescent="0.4">
      <c r="A3612">
        <v>8.7835786322463498</v>
      </c>
      <c r="B3612">
        <v>186.88299560546801</v>
      </c>
    </row>
    <row r="3613" spans="1:2" x14ac:dyDescent="0.4">
      <c r="A3613">
        <v>8.7857812590650308</v>
      </c>
      <c r="B3613">
        <v>186.84387207031199</v>
      </c>
    </row>
    <row r="3614" spans="1:2" x14ac:dyDescent="0.4">
      <c r="A3614">
        <v>8.7881903821479508</v>
      </c>
      <c r="B3614">
        <v>186.7880859375</v>
      </c>
    </row>
    <row r="3615" spans="1:2" x14ac:dyDescent="0.4">
      <c r="A3615">
        <v>8.7907945294804506</v>
      </c>
      <c r="B3615">
        <v>186.74102783203099</v>
      </c>
    </row>
    <row r="3616" spans="1:2" x14ac:dyDescent="0.4">
      <c r="A3616">
        <v>8.7939990455812396</v>
      </c>
      <c r="B3616">
        <v>186.67791748046801</v>
      </c>
    </row>
    <row r="3617" spans="1:2" x14ac:dyDescent="0.4">
      <c r="A3617">
        <v>8.7972112096918096</v>
      </c>
      <c r="B3617">
        <v>186.60296630859301</v>
      </c>
    </row>
    <row r="3618" spans="1:2" x14ac:dyDescent="0.4">
      <c r="A3618">
        <v>8.7996126847649503</v>
      </c>
      <c r="B3618">
        <v>186.56134033203099</v>
      </c>
    </row>
    <row r="3619" spans="1:2" x14ac:dyDescent="0.4">
      <c r="A3619">
        <v>8.8018229595934105</v>
      </c>
      <c r="B3619">
        <v>186.51043701171801</v>
      </c>
    </row>
    <row r="3620" spans="1:2" x14ac:dyDescent="0.4">
      <c r="A3620">
        <v>8.8042244346665495</v>
      </c>
      <c r="B3620">
        <v>186.47528076171801</v>
      </c>
    </row>
    <row r="3621" spans="1:2" x14ac:dyDescent="0.4">
      <c r="A3621">
        <v>8.8072301025128699</v>
      </c>
      <c r="B3621">
        <v>186.41790771484301</v>
      </c>
    </row>
    <row r="3622" spans="1:2" x14ac:dyDescent="0.4">
      <c r="A3622">
        <v>8.8096392255958005</v>
      </c>
      <c r="B3622">
        <v>186.32086181640599</v>
      </c>
    </row>
    <row r="3623" spans="1:2" x14ac:dyDescent="0.4">
      <c r="A3623">
        <v>8.8118456764193702</v>
      </c>
      <c r="B3623">
        <v>186.20074462890599</v>
      </c>
    </row>
    <row r="3624" spans="1:2" x14ac:dyDescent="0.4">
      <c r="A3624">
        <v>8.81405212724294</v>
      </c>
      <c r="B3624">
        <v>186.09332275390599</v>
      </c>
    </row>
    <row r="3625" spans="1:2" x14ac:dyDescent="0.4">
      <c r="A3625">
        <v>8.8164574263209694</v>
      </c>
      <c r="B3625">
        <v>186.00201416015599</v>
      </c>
    </row>
    <row r="3626" spans="1:2" x14ac:dyDescent="0.4">
      <c r="A3626">
        <v>8.8192642459128301</v>
      </c>
      <c r="B3626">
        <v>185.96673583984301</v>
      </c>
    </row>
    <row r="3627" spans="1:2" x14ac:dyDescent="0.4">
      <c r="A3627">
        <v>8.8220710655046801</v>
      </c>
      <c r="B3627">
        <v>185.92282104492099</v>
      </c>
    </row>
    <row r="3628" spans="1:2" x14ac:dyDescent="0.4">
      <c r="A3628">
        <v>8.8242775163282499</v>
      </c>
      <c r="B3628">
        <v>185.86825561523401</v>
      </c>
    </row>
    <row r="3629" spans="1:2" x14ac:dyDescent="0.4">
      <c r="A3629">
        <v>8.8264801431469309</v>
      </c>
      <c r="B3629">
        <v>185.82223510742099</v>
      </c>
    </row>
    <row r="3630" spans="1:2" x14ac:dyDescent="0.4">
      <c r="A3630">
        <v>8.8286865939705006</v>
      </c>
      <c r="B3630">
        <v>185.76901245117099</v>
      </c>
    </row>
    <row r="3631" spans="1:2" x14ac:dyDescent="0.4">
      <c r="A3631">
        <v>8.8314934135623506</v>
      </c>
      <c r="B3631">
        <v>185.72494506835901</v>
      </c>
    </row>
    <row r="3632" spans="1:2" x14ac:dyDescent="0.4">
      <c r="A3632">
        <v>8.8344990814086692</v>
      </c>
      <c r="B3632">
        <v>185.68771362304599</v>
      </c>
    </row>
    <row r="3633" spans="1:2" x14ac:dyDescent="0.4">
      <c r="A3633">
        <v>8.8367017082273502</v>
      </c>
      <c r="B3633">
        <v>185.65188598632801</v>
      </c>
    </row>
    <row r="3634" spans="1:2" x14ac:dyDescent="0.4">
      <c r="A3634">
        <v>8.8391108313102809</v>
      </c>
      <c r="B3634">
        <v>185.61813354492099</v>
      </c>
    </row>
    <row r="3635" spans="1:2" x14ac:dyDescent="0.4">
      <c r="A3635">
        <v>8.8413134581289601</v>
      </c>
      <c r="B3635">
        <v>185.57199096679599</v>
      </c>
    </row>
    <row r="3636" spans="1:2" x14ac:dyDescent="0.4">
      <c r="A3636">
        <v>8.84372258121188</v>
      </c>
      <c r="B3636">
        <v>185.52389526367099</v>
      </c>
    </row>
    <row r="3637" spans="1:2" x14ac:dyDescent="0.4">
      <c r="A3637">
        <v>8.8457301837809901</v>
      </c>
      <c r="B3637">
        <v>185.46200561523401</v>
      </c>
    </row>
    <row r="3638" spans="1:2" x14ac:dyDescent="0.4">
      <c r="A3638">
        <v>8.8485370033728401</v>
      </c>
      <c r="B3638">
        <v>185.40267944335901</v>
      </c>
    </row>
    <row r="3639" spans="1:2" x14ac:dyDescent="0.4">
      <c r="A3639">
        <v>8.8509423024508802</v>
      </c>
      <c r="B3639">
        <v>185.34335327148401</v>
      </c>
    </row>
    <row r="3640" spans="1:2" x14ac:dyDescent="0.4">
      <c r="A3640">
        <v>8.85354644978338</v>
      </c>
      <c r="B3640">
        <v>185.28707885742099</v>
      </c>
    </row>
    <row r="3641" spans="1:2" x14ac:dyDescent="0.4">
      <c r="A3641">
        <v>8.8557529006069498</v>
      </c>
      <c r="B3641">
        <v>185.248931884765</v>
      </c>
    </row>
    <row r="3642" spans="1:2" x14ac:dyDescent="0.4">
      <c r="A3642">
        <v>8.8583608719443401</v>
      </c>
      <c r="B3642">
        <v>185.219482421875</v>
      </c>
    </row>
    <row r="3643" spans="1:2" x14ac:dyDescent="0.4">
      <c r="A3643">
        <v>8.8605634987630104</v>
      </c>
      <c r="B3643">
        <v>185.19842529296801</v>
      </c>
    </row>
    <row r="3644" spans="1:2" x14ac:dyDescent="0.4">
      <c r="A3644">
        <v>8.8627699495865908</v>
      </c>
      <c r="B3644">
        <v>185.170654296875</v>
      </c>
    </row>
    <row r="3645" spans="1:2" x14ac:dyDescent="0.4">
      <c r="A3645">
        <v>8.8649764004101606</v>
      </c>
      <c r="B3645">
        <v>185.14044189453099</v>
      </c>
    </row>
    <row r="3646" spans="1:2" x14ac:dyDescent="0.4">
      <c r="A3646">
        <v>8.86738169948819</v>
      </c>
      <c r="B3646">
        <v>185.10052490234301</v>
      </c>
    </row>
    <row r="3647" spans="1:2" x14ac:dyDescent="0.4">
      <c r="A3647">
        <v>8.8695881503117597</v>
      </c>
      <c r="B3647">
        <v>185.06628417968699</v>
      </c>
    </row>
    <row r="3648" spans="1:2" x14ac:dyDescent="0.4">
      <c r="A3648">
        <v>8.8723949699036204</v>
      </c>
      <c r="B3648">
        <v>185.02404785156199</v>
      </c>
    </row>
    <row r="3649" spans="1:2" x14ac:dyDescent="0.4">
      <c r="A3649">
        <v>8.8755994860044005</v>
      </c>
      <c r="B3649">
        <v>184.99938964843699</v>
      </c>
    </row>
    <row r="3650" spans="1:2" x14ac:dyDescent="0.4">
      <c r="A3650">
        <v>8.8778021128230709</v>
      </c>
      <c r="B3650">
        <v>184.98385620117099</v>
      </c>
    </row>
    <row r="3651" spans="1:2" x14ac:dyDescent="0.4">
      <c r="A3651">
        <v>8.88001238765154</v>
      </c>
      <c r="B3651">
        <v>184.95553588867099</v>
      </c>
    </row>
    <row r="3652" spans="1:2" x14ac:dyDescent="0.4">
      <c r="A3652">
        <v>8.8824138627246807</v>
      </c>
      <c r="B3652">
        <v>184.92691040039</v>
      </c>
    </row>
    <row r="3653" spans="1:2" x14ac:dyDescent="0.4">
      <c r="A3653">
        <v>8.8854271785807892</v>
      </c>
      <c r="B3653">
        <v>184.88717651367099</v>
      </c>
    </row>
    <row r="3654" spans="1:2" x14ac:dyDescent="0.4">
      <c r="A3654">
        <v>8.8882339981726393</v>
      </c>
      <c r="B3654">
        <v>184.84500122070301</v>
      </c>
    </row>
    <row r="3655" spans="1:2" x14ac:dyDescent="0.4">
      <c r="A3655">
        <v>8.8906392972506705</v>
      </c>
      <c r="B3655">
        <v>184.81896972656199</v>
      </c>
    </row>
    <row r="3656" spans="1:2" x14ac:dyDescent="0.4">
      <c r="A3656">
        <v>8.8928419240693497</v>
      </c>
      <c r="B3656">
        <v>184.80187988281199</v>
      </c>
    </row>
    <row r="3657" spans="1:2" x14ac:dyDescent="0.4">
      <c r="A3657">
        <v>8.8948495266384597</v>
      </c>
      <c r="B3657">
        <v>184.794342041015</v>
      </c>
    </row>
    <row r="3658" spans="1:2" x14ac:dyDescent="0.4">
      <c r="A3658">
        <v>8.8970521534571301</v>
      </c>
      <c r="B3658">
        <v>184.78692626953099</v>
      </c>
    </row>
    <row r="3659" spans="1:2" x14ac:dyDescent="0.4">
      <c r="A3659">
        <v>8.8992586042806998</v>
      </c>
      <c r="B3659">
        <v>184.77740478515599</v>
      </c>
    </row>
    <row r="3660" spans="1:2" x14ac:dyDescent="0.4">
      <c r="A3660">
        <v>8.9020654238725605</v>
      </c>
      <c r="B3660">
        <v>184.71954345703099</v>
      </c>
    </row>
    <row r="3661" spans="1:2" x14ac:dyDescent="0.4">
      <c r="A3661">
        <v>8.9042718746961302</v>
      </c>
      <c r="B3661">
        <v>184.682861328125</v>
      </c>
    </row>
    <row r="3662" spans="1:2" x14ac:dyDescent="0.4">
      <c r="A3662">
        <v>8.9064783255197</v>
      </c>
      <c r="B3662">
        <v>184.64666748046801</v>
      </c>
    </row>
    <row r="3663" spans="1:2" x14ac:dyDescent="0.4">
      <c r="A3663">
        <v>8.9088836245977294</v>
      </c>
      <c r="B3663">
        <v>184.614013671875</v>
      </c>
    </row>
    <row r="3664" spans="1:2" x14ac:dyDescent="0.4">
      <c r="A3664">
        <v>8.9114877719302292</v>
      </c>
      <c r="B3664">
        <v>184.574951171875</v>
      </c>
    </row>
    <row r="3665" spans="1:2" x14ac:dyDescent="0.4">
      <c r="A3665">
        <v>8.9144934397765496</v>
      </c>
      <c r="B3665">
        <v>184.52520751953099</v>
      </c>
    </row>
    <row r="3666" spans="1:2" x14ac:dyDescent="0.4">
      <c r="A3666">
        <v>8.9166960665952306</v>
      </c>
      <c r="B3666">
        <v>184.48443603515599</v>
      </c>
    </row>
    <row r="3667" spans="1:2" x14ac:dyDescent="0.4">
      <c r="A3667">
        <v>8.9191051896781595</v>
      </c>
      <c r="B3667">
        <v>184.44696044921801</v>
      </c>
    </row>
    <row r="3668" spans="1:2" x14ac:dyDescent="0.4">
      <c r="A3668">
        <v>8.9215143127610794</v>
      </c>
      <c r="B3668">
        <v>184.40814208984301</v>
      </c>
    </row>
    <row r="3669" spans="1:2" x14ac:dyDescent="0.4">
      <c r="A3669">
        <v>8.9237169395797604</v>
      </c>
      <c r="B3669">
        <v>184.36248779296801</v>
      </c>
    </row>
    <row r="3670" spans="1:2" x14ac:dyDescent="0.4">
      <c r="A3670">
        <v>8.9267226074260808</v>
      </c>
      <c r="B3670">
        <v>184.28887939453099</v>
      </c>
    </row>
    <row r="3671" spans="1:2" x14ac:dyDescent="0.4">
      <c r="A3671">
        <v>8.9293305787634694</v>
      </c>
      <c r="B3671">
        <v>184.23840332031199</v>
      </c>
    </row>
    <row r="3672" spans="1:2" x14ac:dyDescent="0.4">
      <c r="A3672">
        <v>8.9315370295870409</v>
      </c>
      <c r="B3672">
        <v>184.21023559570301</v>
      </c>
    </row>
    <row r="3673" spans="1:2" x14ac:dyDescent="0.4">
      <c r="A3673">
        <v>8.9337434804106106</v>
      </c>
      <c r="B3673">
        <v>184.20597839355401</v>
      </c>
    </row>
    <row r="3674" spans="1:2" x14ac:dyDescent="0.4">
      <c r="A3674">
        <v>8.9365503000024695</v>
      </c>
      <c r="B3674">
        <v>184.19166564941401</v>
      </c>
    </row>
    <row r="3675" spans="1:2" x14ac:dyDescent="0.4">
      <c r="A3675">
        <v>8.9391544473349605</v>
      </c>
      <c r="B3675">
        <v>184.17245483398401</v>
      </c>
    </row>
    <row r="3676" spans="1:2" x14ac:dyDescent="0.4">
      <c r="A3676">
        <v>8.9413608981585302</v>
      </c>
      <c r="B3676">
        <v>184.16522216796801</v>
      </c>
    </row>
    <row r="3677" spans="1:2" x14ac:dyDescent="0.4">
      <c r="A3677">
        <v>8.9435673489820999</v>
      </c>
      <c r="B3677">
        <v>184.14872741699199</v>
      </c>
    </row>
    <row r="3678" spans="1:2" x14ac:dyDescent="0.4">
      <c r="A3678">
        <v>8.9457737998056803</v>
      </c>
      <c r="B3678">
        <v>184.12434387207</v>
      </c>
    </row>
    <row r="3679" spans="1:2" x14ac:dyDescent="0.4">
      <c r="A3679">
        <v>8.9479764266243507</v>
      </c>
      <c r="B3679">
        <v>184.10304260253901</v>
      </c>
    </row>
    <row r="3680" spans="1:2" x14ac:dyDescent="0.4">
      <c r="A3680">
        <v>8.9503817257023908</v>
      </c>
      <c r="B3680">
        <v>184.05677795410099</v>
      </c>
    </row>
    <row r="3681" spans="1:2" x14ac:dyDescent="0.4">
      <c r="A3681">
        <v>8.9531885452942408</v>
      </c>
      <c r="B3681">
        <v>184.00489807128901</v>
      </c>
    </row>
    <row r="3682" spans="1:2" x14ac:dyDescent="0.4">
      <c r="A3682">
        <v>8.9559953648860997</v>
      </c>
      <c r="B3682">
        <v>183.94337463378901</v>
      </c>
    </row>
    <row r="3683" spans="1:2" x14ac:dyDescent="0.4">
      <c r="A3683">
        <v>8.95819799170477</v>
      </c>
      <c r="B3683">
        <v>183.91230773925699</v>
      </c>
    </row>
    <row r="3684" spans="1:2" x14ac:dyDescent="0.4">
      <c r="A3684">
        <v>8.9604082665332392</v>
      </c>
      <c r="B3684">
        <v>183.87251281738199</v>
      </c>
    </row>
    <row r="3685" spans="1:2" x14ac:dyDescent="0.4">
      <c r="A3685">
        <v>8.9626108933519095</v>
      </c>
      <c r="B3685">
        <v>183.84913635253901</v>
      </c>
    </row>
    <row r="3686" spans="1:2" x14ac:dyDescent="0.4">
      <c r="A3686">
        <v>8.9658230574624795</v>
      </c>
      <c r="B3686">
        <v>183.82023620605401</v>
      </c>
    </row>
    <row r="3687" spans="1:2" x14ac:dyDescent="0.4">
      <c r="A3687">
        <v>8.9684272047949793</v>
      </c>
      <c r="B3687">
        <v>183.80456542968699</v>
      </c>
    </row>
    <row r="3688" spans="1:2" x14ac:dyDescent="0.4">
      <c r="A3688">
        <v>8.9708325038730106</v>
      </c>
      <c r="B3688">
        <v>183.81832885742099</v>
      </c>
    </row>
    <row r="3689" spans="1:2" x14ac:dyDescent="0.4">
      <c r="A3689">
        <v>8.9730389546965892</v>
      </c>
      <c r="B3689">
        <v>183.81539916992099</v>
      </c>
    </row>
    <row r="3690" spans="1:2" x14ac:dyDescent="0.4">
      <c r="A3690">
        <v>8.9758457742884392</v>
      </c>
      <c r="B3690">
        <v>183.80879211425699</v>
      </c>
    </row>
    <row r="3691" spans="1:2" x14ac:dyDescent="0.4">
      <c r="A3691">
        <v>8.9784537456258295</v>
      </c>
      <c r="B3691">
        <v>183.78108215332</v>
      </c>
    </row>
    <row r="3692" spans="1:2" x14ac:dyDescent="0.4">
      <c r="A3692">
        <v>8.9810578929583293</v>
      </c>
      <c r="B3692">
        <v>183.74098205566401</v>
      </c>
    </row>
    <row r="3693" spans="1:2" x14ac:dyDescent="0.4">
      <c r="A3693">
        <v>8.9832643437819009</v>
      </c>
      <c r="B3693">
        <v>183.70442199707</v>
      </c>
    </row>
    <row r="3694" spans="1:2" x14ac:dyDescent="0.4">
      <c r="A3694">
        <v>8.9854707946054706</v>
      </c>
      <c r="B3694">
        <v>183.67091369628901</v>
      </c>
    </row>
    <row r="3695" spans="1:2" x14ac:dyDescent="0.4">
      <c r="A3695">
        <v>8.9876734214241498</v>
      </c>
      <c r="B3695">
        <v>183.658447265625</v>
      </c>
    </row>
    <row r="3696" spans="1:2" x14ac:dyDescent="0.4">
      <c r="A3696">
        <v>8.9900787205021793</v>
      </c>
      <c r="B3696">
        <v>183.64111328125</v>
      </c>
    </row>
    <row r="3697" spans="1:2" x14ac:dyDescent="0.4">
      <c r="A3697">
        <v>8.9926866918395696</v>
      </c>
      <c r="B3697">
        <v>183.60885620117099</v>
      </c>
    </row>
    <row r="3698" spans="1:2" x14ac:dyDescent="0.4">
      <c r="A3698">
        <v>8.9954935114314303</v>
      </c>
      <c r="B3698">
        <v>183.57424926757801</v>
      </c>
    </row>
    <row r="3699" spans="1:2" x14ac:dyDescent="0.4">
      <c r="A3699">
        <v>8.9976961382501006</v>
      </c>
      <c r="B3699">
        <v>183.54586791992099</v>
      </c>
    </row>
    <row r="3700" spans="1:2" x14ac:dyDescent="0.4">
      <c r="A3700">
        <v>8.9998987650687798</v>
      </c>
      <c r="B3700">
        <v>183.53134155273401</v>
      </c>
    </row>
    <row r="3701" spans="1:2" x14ac:dyDescent="0.4">
      <c r="A3701">
        <v>9.0023078881517105</v>
      </c>
      <c r="B3701">
        <v>183.520904541015</v>
      </c>
    </row>
    <row r="3702" spans="1:2" x14ac:dyDescent="0.4">
      <c r="A3702">
        <v>9.0045105149703808</v>
      </c>
      <c r="B3702">
        <v>183.52507019042901</v>
      </c>
    </row>
    <row r="3703" spans="1:2" x14ac:dyDescent="0.4">
      <c r="A3703">
        <v>9.0065219415443902</v>
      </c>
      <c r="B3703">
        <v>183.51881408691401</v>
      </c>
    </row>
    <row r="3704" spans="1:2" x14ac:dyDescent="0.4">
      <c r="A3704">
        <v>9.0091260888768794</v>
      </c>
      <c r="B3704">
        <v>183.50988769531199</v>
      </c>
    </row>
    <row r="3705" spans="1:2" x14ac:dyDescent="0.4">
      <c r="A3705">
        <v>9.0113325397004491</v>
      </c>
      <c r="B3705">
        <v>183.51722717285099</v>
      </c>
    </row>
    <row r="3706" spans="1:2" x14ac:dyDescent="0.4">
      <c r="A3706">
        <v>9.0135389905240206</v>
      </c>
      <c r="B3706">
        <v>183.51258850097599</v>
      </c>
    </row>
    <row r="3707" spans="1:2" x14ac:dyDescent="0.4">
      <c r="A3707">
        <v>9.0157416173426999</v>
      </c>
      <c r="B3707">
        <v>183.51420593261699</v>
      </c>
    </row>
    <row r="3708" spans="1:2" x14ac:dyDescent="0.4">
      <c r="A3708">
        <v>9.0177492199118099</v>
      </c>
      <c r="B3708">
        <v>183.495681762695</v>
      </c>
    </row>
    <row r="3709" spans="1:2" x14ac:dyDescent="0.4">
      <c r="A3709">
        <v>9.0203533672443008</v>
      </c>
      <c r="B3709">
        <v>183.45989990234301</v>
      </c>
    </row>
    <row r="3710" spans="1:2" x14ac:dyDescent="0.4">
      <c r="A3710">
        <v>9.0225598180678706</v>
      </c>
      <c r="B3710">
        <v>183.42980957031199</v>
      </c>
    </row>
    <row r="3711" spans="1:2" x14ac:dyDescent="0.4">
      <c r="A3711">
        <v>9.0247662688914403</v>
      </c>
      <c r="B3711">
        <v>183.39599609375</v>
      </c>
    </row>
    <row r="3712" spans="1:2" x14ac:dyDescent="0.4">
      <c r="A3712">
        <v>9.0269688957101195</v>
      </c>
      <c r="B3712">
        <v>183.33758544921801</v>
      </c>
    </row>
    <row r="3713" spans="1:2" x14ac:dyDescent="0.4">
      <c r="A3713">
        <v>9.0291753465336893</v>
      </c>
      <c r="B3713">
        <v>183.27972412109301</v>
      </c>
    </row>
    <row r="3714" spans="1:2" x14ac:dyDescent="0.4">
      <c r="A3714">
        <v>9.0315806456117294</v>
      </c>
      <c r="B3714">
        <v>183.219970703125</v>
      </c>
    </row>
    <row r="3715" spans="1:2" x14ac:dyDescent="0.4">
      <c r="A3715">
        <v>9.0343874652035794</v>
      </c>
      <c r="B3715">
        <v>183.16003417968699</v>
      </c>
    </row>
    <row r="3716" spans="1:2" x14ac:dyDescent="0.4">
      <c r="A3716">
        <v>9.0375919813043701</v>
      </c>
      <c r="B3716">
        <v>183.13140869140599</v>
      </c>
    </row>
    <row r="3717" spans="1:2" x14ac:dyDescent="0.4">
      <c r="A3717">
        <v>9.0398022561328304</v>
      </c>
      <c r="B3717">
        <v>183.10174560546801</v>
      </c>
    </row>
    <row r="3718" spans="1:2" x14ac:dyDescent="0.4">
      <c r="A3718">
        <v>9.0424025794604308</v>
      </c>
      <c r="B3718">
        <v>183.08380126953099</v>
      </c>
    </row>
    <row r="3719" spans="1:2" x14ac:dyDescent="0.4">
      <c r="A3719">
        <v>9.0446128542888999</v>
      </c>
      <c r="B3719">
        <v>183.07630920410099</v>
      </c>
    </row>
    <row r="3720" spans="1:2" x14ac:dyDescent="0.4">
      <c r="A3720">
        <v>9.0476185221352203</v>
      </c>
      <c r="B3720">
        <v>183.05223083496</v>
      </c>
    </row>
    <row r="3721" spans="1:2" x14ac:dyDescent="0.4">
      <c r="A3721">
        <v>9.0502264934726107</v>
      </c>
      <c r="B3721">
        <v>183.016342163085</v>
      </c>
    </row>
    <row r="3722" spans="1:2" x14ac:dyDescent="0.4">
      <c r="A3722">
        <v>9.0530333130644607</v>
      </c>
      <c r="B3722">
        <v>182.97572326660099</v>
      </c>
    </row>
    <row r="3723" spans="1:2" x14ac:dyDescent="0.4">
      <c r="A3723">
        <v>9.0552397638880304</v>
      </c>
      <c r="B3723">
        <v>182.926834106445</v>
      </c>
    </row>
    <row r="3724" spans="1:2" x14ac:dyDescent="0.4">
      <c r="A3724">
        <v>9.0578439112205302</v>
      </c>
      <c r="B3724">
        <v>182.86366271972599</v>
      </c>
    </row>
    <row r="3725" spans="1:2" x14ac:dyDescent="0.4">
      <c r="A3725">
        <v>9.0598515137896403</v>
      </c>
      <c r="B3725">
        <v>182.79579162597599</v>
      </c>
    </row>
    <row r="3726" spans="1:2" x14ac:dyDescent="0.4">
      <c r="A3726">
        <v>9.0620541406083106</v>
      </c>
      <c r="B3726">
        <v>182.73585510253901</v>
      </c>
    </row>
    <row r="3727" spans="1:2" x14ac:dyDescent="0.4">
      <c r="A3727">
        <v>9.0640617431774206</v>
      </c>
      <c r="B3727">
        <v>182.67335510253901</v>
      </c>
    </row>
    <row r="3728" spans="1:2" x14ac:dyDescent="0.4">
      <c r="A3728">
        <v>9.0664670422554501</v>
      </c>
      <c r="B3728">
        <v>182.61366271972599</v>
      </c>
    </row>
    <row r="3729" spans="1:2" x14ac:dyDescent="0.4">
      <c r="A3729">
        <v>9.0692738618473108</v>
      </c>
      <c r="B3729">
        <v>182.52406311035099</v>
      </c>
    </row>
    <row r="3730" spans="1:2" x14ac:dyDescent="0.4">
      <c r="A3730">
        <v>9.0718780091798106</v>
      </c>
      <c r="B3730">
        <v>182.41615295410099</v>
      </c>
    </row>
    <row r="3731" spans="1:2" x14ac:dyDescent="0.4">
      <c r="A3731">
        <v>9.0744859805171991</v>
      </c>
      <c r="B3731">
        <v>182.30482482910099</v>
      </c>
    </row>
    <row r="3732" spans="1:2" x14ac:dyDescent="0.4">
      <c r="A3732">
        <v>9.0768874555903398</v>
      </c>
      <c r="B3732">
        <v>182.24525451660099</v>
      </c>
    </row>
    <row r="3733" spans="1:2" x14ac:dyDescent="0.4">
      <c r="A3733">
        <v>9.0790977304188001</v>
      </c>
      <c r="B3733">
        <v>182.19264221191401</v>
      </c>
    </row>
    <row r="3734" spans="1:2" x14ac:dyDescent="0.4">
      <c r="A3734">
        <v>9.0814992054919408</v>
      </c>
      <c r="B3734">
        <v>182.182357788085</v>
      </c>
    </row>
    <row r="3735" spans="1:2" x14ac:dyDescent="0.4">
      <c r="A3735">
        <v>9.0837094803204099</v>
      </c>
      <c r="B3735">
        <v>182.18208312988199</v>
      </c>
    </row>
    <row r="3736" spans="1:2" x14ac:dyDescent="0.4">
      <c r="A3736">
        <v>9.0859121071390803</v>
      </c>
      <c r="B3736">
        <v>182.18901062011699</v>
      </c>
    </row>
    <row r="3737" spans="1:2" x14ac:dyDescent="0.4">
      <c r="A3737">
        <v>9.0885200784764706</v>
      </c>
      <c r="B3737">
        <v>182.19258117675699</v>
      </c>
    </row>
    <row r="3738" spans="1:2" x14ac:dyDescent="0.4">
      <c r="A3738">
        <v>9.0909253775545107</v>
      </c>
      <c r="B3738">
        <v>182.20301818847599</v>
      </c>
    </row>
    <row r="3739" spans="1:2" x14ac:dyDescent="0.4">
      <c r="A3739">
        <v>9.0931318283780804</v>
      </c>
      <c r="B3739">
        <v>182.21235656738199</v>
      </c>
    </row>
    <row r="3740" spans="1:2" x14ac:dyDescent="0.4">
      <c r="A3740">
        <v>9.0957359757105802</v>
      </c>
      <c r="B3740">
        <v>182.22216796875</v>
      </c>
    </row>
    <row r="3741" spans="1:2" x14ac:dyDescent="0.4">
      <c r="A3741">
        <v>9.0977435782796796</v>
      </c>
      <c r="B3741">
        <v>182.20411682128901</v>
      </c>
    </row>
    <row r="3742" spans="1:2" x14ac:dyDescent="0.4">
      <c r="A3742">
        <v>9.1003477256121794</v>
      </c>
      <c r="B3742">
        <v>182.16911315917901</v>
      </c>
    </row>
    <row r="3743" spans="1:2" x14ac:dyDescent="0.4">
      <c r="A3743">
        <v>9.1025541764357492</v>
      </c>
      <c r="B3743">
        <v>182.14204406738199</v>
      </c>
    </row>
    <row r="3744" spans="1:2" x14ac:dyDescent="0.4">
      <c r="A3744">
        <v>9.1047606272593207</v>
      </c>
      <c r="B3744">
        <v>182.097244262695</v>
      </c>
    </row>
    <row r="3745" spans="1:2" x14ac:dyDescent="0.4">
      <c r="A3745">
        <v>9.1075674468511796</v>
      </c>
      <c r="B3745">
        <v>182.03059387207</v>
      </c>
    </row>
    <row r="3746" spans="1:2" x14ac:dyDescent="0.4">
      <c r="A3746">
        <v>9.1097700736698499</v>
      </c>
      <c r="B3746">
        <v>181.97596740722599</v>
      </c>
    </row>
    <row r="3747" spans="1:2" x14ac:dyDescent="0.4">
      <c r="A3747">
        <v>9.1123780450072491</v>
      </c>
      <c r="B3747">
        <v>181.94834899902301</v>
      </c>
    </row>
    <row r="3748" spans="1:2" x14ac:dyDescent="0.4">
      <c r="A3748">
        <v>9.1153837128535606</v>
      </c>
      <c r="B3748">
        <v>181.92875671386699</v>
      </c>
    </row>
    <row r="3749" spans="1:2" x14ac:dyDescent="0.4">
      <c r="A3749">
        <v>9.1175863396722399</v>
      </c>
      <c r="B3749">
        <v>181.918212890625</v>
      </c>
    </row>
    <row r="3750" spans="1:2" x14ac:dyDescent="0.4">
      <c r="A3750">
        <v>9.1199954627551705</v>
      </c>
      <c r="B3750">
        <v>181.90505981445301</v>
      </c>
    </row>
    <row r="3751" spans="1:2" x14ac:dyDescent="0.4">
      <c r="A3751">
        <v>9.1223969378283094</v>
      </c>
      <c r="B3751">
        <v>181.88766479492099</v>
      </c>
    </row>
    <row r="3752" spans="1:2" x14ac:dyDescent="0.4">
      <c r="A3752">
        <v>9.1246072126567697</v>
      </c>
      <c r="B3752">
        <v>181.87411499023401</v>
      </c>
    </row>
    <row r="3753" spans="1:2" x14ac:dyDescent="0.4">
      <c r="A3753">
        <v>9.1268098394754507</v>
      </c>
      <c r="B3753">
        <v>181.85525512695301</v>
      </c>
    </row>
    <row r="3754" spans="1:2" x14ac:dyDescent="0.4">
      <c r="A3754">
        <v>9.1294178108128392</v>
      </c>
      <c r="B3754">
        <v>181.81155395507801</v>
      </c>
    </row>
    <row r="3755" spans="1:2" x14ac:dyDescent="0.4">
      <c r="A3755">
        <v>9.1316242616364107</v>
      </c>
      <c r="B3755">
        <v>181.77487182617099</v>
      </c>
    </row>
    <row r="3756" spans="1:2" x14ac:dyDescent="0.4">
      <c r="A3756">
        <v>9.1338307124599805</v>
      </c>
      <c r="B3756">
        <v>181.72702026367099</v>
      </c>
    </row>
    <row r="3757" spans="1:2" x14ac:dyDescent="0.4">
      <c r="A3757">
        <v>9.1360371632835502</v>
      </c>
      <c r="B3757">
        <v>181.68453979492099</v>
      </c>
    </row>
    <row r="3758" spans="1:2" x14ac:dyDescent="0.4">
      <c r="A3758">
        <v>9.1386432226184997</v>
      </c>
      <c r="B3758">
        <v>181.62150573730401</v>
      </c>
    </row>
    <row r="3759" spans="1:2" x14ac:dyDescent="0.4">
      <c r="A3759">
        <v>9.1412473699509906</v>
      </c>
      <c r="B3759">
        <v>181.55070495605401</v>
      </c>
    </row>
    <row r="3760" spans="1:2" x14ac:dyDescent="0.4">
      <c r="A3760">
        <v>9.1434538207745604</v>
      </c>
      <c r="B3760">
        <v>181.47550964355401</v>
      </c>
    </row>
    <row r="3761" spans="1:2" x14ac:dyDescent="0.4">
      <c r="A3761">
        <v>9.1462606403664193</v>
      </c>
      <c r="B3761">
        <v>181.39634704589801</v>
      </c>
    </row>
    <row r="3762" spans="1:2" x14ac:dyDescent="0.4">
      <c r="A3762">
        <v>9.1484670911899908</v>
      </c>
      <c r="B3762">
        <v>181.35563659667901</v>
      </c>
    </row>
    <row r="3763" spans="1:2" x14ac:dyDescent="0.4">
      <c r="A3763">
        <v>9.1508723902680202</v>
      </c>
      <c r="B3763">
        <v>181.32963562011699</v>
      </c>
    </row>
    <row r="3764" spans="1:2" x14ac:dyDescent="0.4">
      <c r="A3764">
        <v>9.15347653760052</v>
      </c>
      <c r="B3764">
        <v>181.29716491699199</v>
      </c>
    </row>
    <row r="3765" spans="1:2" x14ac:dyDescent="0.4">
      <c r="A3765">
        <v>9.1556791644191993</v>
      </c>
      <c r="B3765">
        <v>181.28324890136699</v>
      </c>
    </row>
    <row r="3766" spans="1:2" x14ac:dyDescent="0.4">
      <c r="A3766">
        <v>9.1578894392476595</v>
      </c>
      <c r="B3766">
        <v>181.27149963378901</v>
      </c>
    </row>
    <row r="3767" spans="1:2" x14ac:dyDescent="0.4">
      <c r="A3767">
        <v>9.1602909143208002</v>
      </c>
      <c r="B3767">
        <v>181.23854064941401</v>
      </c>
    </row>
    <row r="3768" spans="1:2" x14ac:dyDescent="0.4">
      <c r="A3768">
        <v>9.1627000374037308</v>
      </c>
      <c r="B3768">
        <v>181.21437072753901</v>
      </c>
    </row>
    <row r="3769" spans="1:2" x14ac:dyDescent="0.4">
      <c r="A3769">
        <v>9.1649026642224101</v>
      </c>
      <c r="B3769">
        <v>181.18794250488199</v>
      </c>
    </row>
    <row r="3770" spans="1:2" x14ac:dyDescent="0.4">
      <c r="A3770">
        <v>9.1679083320687305</v>
      </c>
      <c r="B3770">
        <v>181.11653137207</v>
      </c>
    </row>
    <row r="3771" spans="1:2" x14ac:dyDescent="0.4">
      <c r="A3771">
        <v>9.1705201274110095</v>
      </c>
      <c r="B3771">
        <v>181.06282043457</v>
      </c>
    </row>
    <row r="3772" spans="1:2" x14ac:dyDescent="0.4">
      <c r="A3772">
        <v>9.1727227542296905</v>
      </c>
      <c r="B3772">
        <v>180.99922180175699</v>
      </c>
    </row>
    <row r="3773" spans="1:2" x14ac:dyDescent="0.4">
      <c r="A3773">
        <v>9.1749292050532603</v>
      </c>
      <c r="B3773">
        <v>180.94758605957</v>
      </c>
    </row>
    <row r="3774" spans="1:2" x14ac:dyDescent="0.4">
      <c r="A3774">
        <v>9.1775371763906506</v>
      </c>
      <c r="B3774">
        <v>180.86830139160099</v>
      </c>
    </row>
    <row r="3775" spans="1:2" x14ac:dyDescent="0.4">
      <c r="A3775">
        <v>9.1803439959825006</v>
      </c>
      <c r="B3775">
        <v>180.79054260253901</v>
      </c>
    </row>
    <row r="3776" spans="1:2" x14ac:dyDescent="0.4">
      <c r="A3776">
        <v>9.1825466228011798</v>
      </c>
      <c r="B3776">
        <v>180.73707580566401</v>
      </c>
    </row>
    <row r="3777" spans="1:2" x14ac:dyDescent="0.4">
      <c r="A3777">
        <v>9.1845542253702899</v>
      </c>
      <c r="B3777">
        <v>180.70973205566401</v>
      </c>
    </row>
    <row r="3778" spans="1:2" x14ac:dyDescent="0.4">
      <c r="A3778">
        <v>9.1867568521889602</v>
      </c>
      <c r="B3778">
        <v>180.672927856445</v>
      </c>
    </row>
    <row r="3779" spans="1:2" x14ac:dyDescent="0.4">
      <c r="A3779">
        <v>9.1889633030125406</v>
      </c>
      <c r="B3779">
        <v>180.66200256347599</v>
      </c>
    </row>
    <row r="3780" spans="1:2" x14ac:dyDescent="0.4">
      <c r="A3780">
        <v>9.1915712743499292</v>
      </c>
      <c r="B3780">
        <v>180.64749145507801</v>
      </c>
    </row>
    <row r="3781" spans="1:2" x14ac:dyDescent="0.4">
      <c r="A3781">
        <v>9.1945769421962495</v>
      </c>
      <c r="B3781">
        <v>180.64320373535099</v>
      </c>
    </row>
    <row r="3782" spans="1:2" x14ac:dyDescent="0.4">
      <c r="A3782">
        <v>9.1967795690149199</v>
      </c>
      <c r="B3782">
        <v>180.64181518554599</v>
      </c>
    </row>
    <row r="3783" spans="1:2" x14ac:dyDescent="0.4">
      <c r="A3783">
        <v>9.1999917331254899</v>
      </c>
      <c r="B3783">
        <v>180.63946533203099</v>
      </c>
    </row>
    <row r="3784" spans="1:2" x14ac:dyDescent="0.4">
      <c r="A3784">
        <v>9.2025920564530992</v>
      </c>
      <c r="B3784">
        <v>180.64669799804599</v>
      </c>
    </row>
    <row r="3785" spans="1:2" x14ac:dyDescent="0.4">
      <c r="A3785">
        <v>9.2048023312815594</v>
      </c>
      <c r="B3785">
        <v>180.65118408203099</v>
      </c>
    </row>
    <row r="3786" spans="1:2" x14ac:dyDescent="0.4">
      <c r="A3786">
        <v>9.2070049581002404</v>
      </c>
      <c r="B3786">
        <v>180.66943359375</v>
      </c>
    </row>
    <row r="3787" spans="1:2" x14ac:dyDescent="0.4">
      <c r="A3787">
        <v>9.2096129294376308</v>
      </c>
      <c r="B3787">
        <v>180.66148376464801</v>
      </c>
    </row>
    <row r="3788" spans="1:2" x14ac:dyDescent="0.4">
      <c r="A3788">
        <v>9.2120182285156602</v>
      </c>
      <c r="B3788">
        <v>180.64933776855401</v>
      </c>
    </row>
    <row r="3789" spans="1:2" x14ac:dyDescent="0.4">
      <c r="A3789">
        <v>9.21422467933923</v>
      </c>
      <c r="B3789">
        <v>180.63542175292901</v>
      </c>
    </row>
    <row r="3790" spans="1:2" x14ac:dyDescent="0.4">
      <c r="A3790">
        <v>9.2168326506766203</v>
      </c>
      <c r="B3790">
        <v>180.61990356445301</v>
      </c>
    </row>
    <row r="3791" spans="1:2" x14ac:dyDescent="0.4">
      <c r="A3791">
        <v>9.2190352774952995</v>
      </c>
      <c r="B3791">
        <v>180.60011291503901</v>
      </c>
    </row>
    <row r="3792" spans="1:2" x14ac:dyDescent="0.4">
      <c r="A3792">
        <v>9.2210428800644095</v>
      </c>
      <c r="B3792">
        <v>180.56788635253901</v>
      </c>
    </row>
    <row r="3793" spans="1:2" x14ac:dyDescent="0.4">
      <c r="A3793">
        <v>9.2236470273969005</v>
      </c>
      <c r="B3793">
        <v>180.55160522460901</v>
      </c>
    </row>
    <row r="3794" spans="1:2" x14ac:dyDescent="0.4">
      <c r="A3794">
        <v>9.2260523264749406</v>
      </c>
      <c r="B3794">
        <v>180.56010437011699</v>
      </c>
    </row>
    <row r="3795" spans="1:2" x14ac:dyDescent="0.4">
      <c r="A3795">
        <v>9.2282587772985103</v>
      </c>
      <c r="B3795">
        <v>180.57920837402301</v>
      </c>
    </row>
    <row r="3796" spans="1:2" x14ac:dyDescent="0.4">
      <c r="A3796">
        <v>9.2306640763765397</v>
      </c>
      <c r="B3796">
        <v>180.58299255371</v>
      </c>
    </row>
    <row r="3797" spans="1:2" x14ac:dyDescent="0.4">
      <c r="A3797">
        <v>9.2334708959684004</v>
      </c>
      <c r="B3797">
        <v>180.578857421875</v>
      </c>
    </row>
    <row r="3798" spans="1:2" x14ac:dyDescent="0.4">
      <c r="A3798">
        <v>9.2366754120691805</v>
      </c>
      <c r="B3798">
        <v>180.56866455078099</v>
      </c>
    </row>
    <row r="3799" spans="1:2" x14ac:dyDescent="0.4">
      <c r="A3799">
        <v>9.2388856868976408</v>
      </c>
      <c r="B3799">
        <v>180.56455993652301</v>
      </c>
    </row>
    <row r="3800" spans="1:2" x14ac:dyDescent="0.4">
      <c r="A3800">
        <v>9.2412871619707904</v>
      </c>
      <c r="B3800">
        <v>180.56085205078099</v>
      </c>
    </row>
    <row r="3801" spans="1:2" x14ac:dyDescent="0.4">
      <c r="A3801">
        <v>9.2436962850537103</v>
      </c>
      <c r="B3801">
        <v>180.54818725585901</v>
      </c>
    </row>
    <row r="3802" spans="1:2" x14ac:dyDescent="0.4">
      <c r="A3802">
        <v>9.2458989118723895</v>
      </c>
      <c r="B3802">
        <v>180.53167724609301</v>
      </c>
    </row>
    <row r="3803" spans="1:2" x14ac:dyDescent="0.4">
      <c r="A3803">
        <v>9.2487095554691408</v>
      </c>
      <c r="B3803">
        <v>180.50553894042901</v>
      </c>
    </row>
    <row r="3804" spans="1:2" x14ac:dyDescent="0.4">
      <c r="A3804">
        <v>9.2511148545471702</v>
      </c>
      <c r="B3804">
        <v>180.46788024902301</v>
      </c>
    </row>
    <row r="3805" spans="1:2" x14ac:dyDescent="0.4">
      <c r="A3805">
        <v>9.2535201536252103</v>
      </c>
      <c r="B3805">
        <v>180.43241882324199</v>
      </c>
    </row>
    <row r="3806" spans="1:2" x14ac:dyDescent="0.4">
      <c r="A3806">
        <v>9.2561281249626006</v>
      </c>
      <c r="B3806">
        <v>180.38407897949199</v>
      </c>
    </row>
    <row r="3807" spans="1:2" x14ac:dyDescent="0.4">
      <c r="A3807">
        <v>9.2587322722951004</v>
      </c>
      <c r="B3807">
        <v>180.33464050292901</v>
      </c>
    </row>
    <row r="3808" spans="1:2" x14ac:dyDescent="0.4">
      <c r="A3808">
        <v>9.2607398748641998</v>
      </c>
      <c r="B3808">
        <v>180.29655456542901</v>
      </c>
    </row>
    <row r="3809" spans="1:2" x14ac:dyDescent="0.4">
      <c r="A3809">
        <v>9.2629425016828808</v>
      </c>
      <c r="B3809">
        <v>180.27345275878901</v>
      </c>
    </row>
    <row r="3810" spans="1:2" x14ac:dyDescent="0.4">
      <c r="A3810">
        <v>9.2651489525064505</v>
      </c>
      <c r="B3810">
        <v>180.26689147949199</v>
      </c>
    </row>
    <row r="3811" spans="1:2" x14ac:dyDescent="0.4">
      <c r="A3811">
        <v>9.2673554033300203</v>
      </c>
      <c r="B3811">
        <v>180.26881408691401</v>
      </c>
    </row>
    <row r="3812" spans="1:2" x14ac:dyDescent="0.4">
      <c r="A3812">
        <v>9.2697607024080497</v>
      </c>
      <c r="B3812">
        <v>180.27243041992099</v>
      </c>
    </row>
    <row r="3813" spans="1:2" x14ac:dyDescent="0.4">
      <c r="A3813">
        <v>9.2725675219999104</v>
      </c>
      <c r="B3813">
        <v>180.26071166992099</v>
      </c>
    </row>
    <row r="3814" spans="1:2" x14ac:dyDescent="0.4">
      <c r="A3814">
        <v>9.2753743415917604</v>
      </c>
      <c r="B3814">
        <v>180.23902893066401</v>
      </c>
    </row>
    <row r="3815" spans="1:2" x14ac:dyDescent="0.4">
      <c r="A3815">
        <v>9.2775769684104397</v>
      </c>
      <c r="B3815">
        <v>180.22248840332</v>
      </c>
    </row>
    <row r="3816" spans="1:2" x14ac:dyDescent="0.4">
      <c r="A3816">
        <v>9.2797795952291207</v>
      </c>
      <c r="B3816">
        <v>180.21327209472599</v>
      </c>
    </row>
    <row r="3817" spans="1:2" x14ac:dyDescent="0.4">
      <c r="A3817">
        <v>9.2821887183120495</v>
      </c>
      <c r="B3817">
        <v>180.20814514160099</v>
      </c>
    </row>
    <row r="3818" spans="1:2" x14ac:dyDescent="0.4">
      <c r="A3818">
        <v>9.2843913451307198</v>
      </c>
      <c r="B3818">
        <v>180.20268249511699</v>
      </c>
    </row>
    <row r="3819" spans="1:2" x14ac:dyDescent="0.4">
      <c r="A3819">
        <v>9.2866016199591908</v>
      </c>
      <c r="B3819">
        <v>180.20112609863199</v>
      </c>
    </row>
    <row r="3820" spans="1:2" x14ac:dyDescent="0.4">
      <c r="A3820">
        <v>9.2892095912965793</v>
      </c>
      <c r="B3820">
        <v>180.16639709472599</v>
      </c>
    </row>
    <row r="3821" spans="1:2" x14ac:dyDescent="0.4">
      <c r="A3821">
        <v>9.2916148903746105</v>
      </c>
      <c r="B3821">
        <v>180.12367248535099</v>
      </c>
    </row>
    <row r="3822" spans="1:2" x14ac:dyDescent="0.4">
      <c r="A3822">
        <v>9.2938175171932897</v>
      </c>
      <c r="B3822">
        <v>180.08094787597599</v>
      </c>
    </row>
    <row r="3823" spans="1:2" x14ac:dyDescent="0.4">
      <c r="A3823">
        <v>9.2958251197623891</v>
      </c>
      <c r="B3823">
        <v>180.036697387695</v>
      </c>
    </row>
    <row r="3824" spans="1:2" x14ac:dyDescent="0.4">
      <c r="A3824">
        <v>9.2984292670948907</v>
      </c>
      <c r="B3824">
        <v>179.97016906738199</v>
      </c>
    </row>
    <row r="3825" spans="1:2" x14ac:dyDescent="0.4">
      <c r="A3825">
        <v>9.3008364781753698</v>
      </c>
      <c r="B3825">
        <v>179.91877746582</v>
      </c>
    </row>
    <row r="3826" spans="1:2" x14ac:dyDescent="0.4">
      <c r="A3826">
        <v>9.3030429289989396</v>
      </c>
      <c r="B3826">
        <v>179.88612365722599</v>
      </c>
    </row>
    <row r="3827" spans="1:2" x14ac:dyDescent="0.4">
      <c r="A3827">
        <v>9.3058497485908003</v>
      </c>
      <c r="B3827">
        <v>179.86680603027301</v>
      </c>
    </row>
    <row r="3828" spans="1:2" x14ac:dyDescent="0.4">
      <c r="A3828">
        <v>9.3080523754094795</v>
      </c>
      <c r="B3828">
        <v>179.84797668457</v>
      </c>
    </row>
    <row r="3829" spans="1:2" x14ac:dyDescent="0.4">
      <c r="A3829">
        <v>9.3102588262330492</v>
      </c>
      <c r="B3829">
        <v>179.835037231445</v>
      </c>
    </row>
    <row r="3830" spans="1:2" x14ac:dyDescent="0.4">
      <c r="A3830">
        <v>9.3128667975704396</v>
      </c>
      <c r="B3830">
        <v>179.80503845214801</v>
      </c>
    </row>
    <row r="3831" spans="1:2" x14ac:dyDescent="0.4">
      <c r="A3831">
        <v>9.31587246541676</v>
      </c>
      <c r="B3831">
        <v>179.77061462402301</v>
      </c>
    </row>
    <row r="3832" spans="1:2" x14ac:dyDescent="0.4">
      <c r="A3832">
        <v>9.3182739404899007</v>
      </c>
      <c r="B3832">
        <v>179.74473571777301</v>
      </c>
    </row>
    <row r="3833" spans="1:2" x14ac:dyDescent="0.4">
      <c r="A3833">
        <v>9.3214861046004707</v>
      </c>
      <c r="B3833">
        <v>179.70713806152301</v>
      </c>
    </row>
    <row r="3834" spans="1:2" x14ac:dyDescent="0.4">
      <c r="A3834">
        <v>9.3240940759378592</v>
      </c>
      <c r="B3834">
        <v>179.68309020996</v>
      </c>
    </row>
    <row r="3835" spans="1:2" x14ac:dyDescent="0.4">
      <c r="A3835">
        <v>9.3272985920386393</v>
      </c>
      <c r="B3835">
        <v>179.65483093261699</v>
      </c>
    </row>
    <row r="3836" spans="1:2" x14ac:dyDescent="0.4">
      <c r="A3836">
        <v>9.3299065633760296</v>
      </c>
      <c r="B3836">
        <v>179.62037658691401</v>
      </c>
    </row>
    <row r="3837" spans="1:2" x14ac:dyDescent="0.4">
      <c r="A3837">
        <v>9.3321130141995994</v>
      </c>
      <c r="B3837">
        <v>179.56825256347599</v>
      </c>
    </row>
    <row r="3838" spans="1:2" x14ac:dyDescent="0.4">
      <c r="A3838">
        <v>9.3347171615320992</v>
      </c>
      <c r="B3838">
        <v>179.50129699707</v>
      </c>
    </row>
    <row r="3839" spans="1:2" x14ac:dyDescent="0.4">
      <c r="A3839">
        <v>9.3367247641012092</v>
      </c>
      <c r="B3839">
        <v>179.45240783691401</v>
      </c>
    </row>
    <row r="3840" spans="1:2" x14ac:dyDescent="0.4">
      <c r="A3840">
        <v>9.3395315836930592</v>
      </c>
      <c r="B3840">
        <v>179.41581726074199</v>
      </c>
    </row>
    <row r="3841" spans="1:2" x14ac:dyDescent="0.4">
      <c r="A3841">
        <v>9.3417342105117402</v>
      </c>
      <c r="B3841">
        <v>179.405181884765</v>
      </c>
    </row>
    <row r="3842" spans="1:2" x14ac:dyDescent="0.4">
      <c r="A3842">
        <v>9.34394066133531</v>
      </c>
      <c r="B3842">
        <v>179.394607543945</v>
      </c>
    </row>
    <row r="3843" spans="1:2" x14ac:dyDescent="0.4">
      <c r="A3843">
        <v>9.3463459604133394</v>
      </c>
      <c r="B3843">
        <v>179.38636779785099</v>
      </c>
    </row>
    <row r="3844" spans="1:2" x14ac:dyDescent="0.4">
      <c r="A3844">
        <v>9.3485524112369092</v>
      </c>
      <c r="B3844">
        <v>179.37333679199199</v>
      </c>
    </row>
    <row r="3845" spans="1:2" x14ac:dyDescent="0.4">
      <c r="A3845">
        <v>9.3509577103149493</v>
      </c>
      <c r="B3845">
        <v>179.34867858886699</v>
      </c>
    </row>
    <row r="3846" spans="1:2" x14ac:dyDescent="0.4">
      <c r="A3846">
        <v>9.3537645299067993</v>
      </c>
      <c r="B3846">
        <v>179.33142089843699</v>
      </c>
    </row>
    <row r="3847" spans="1:2" x14ac:dyDescent="0.4">
      <c r="A3847">
        <v>9.3567701977531197</v>
      </c>
      <c r="B3847">
        <v>179.29779052734301</v>
      </c>
    </row>
    <row r="3848" spans="1:2" x14ac:dyDescent="0.4">
      <c r="A3848">
        <v>9.3589728245718007</v>
      </c>
      <c r="B3848">
        <v>179.29211425781199</v>
      </c>
    </row>
    <row r="3849" spans="1:2" x14ac:dyDescent="0.4">
      <c r="A3849">
        <v>9.3611830994002592</v>
      </c>
      <c r="B3849">
        <v>179.27908325195301</v>
      </c>
    </row>
    <row r="3850" spans="1:2" x14ac:dyDescent="0.4">
      <c r="A3850">
        <v>9.3635845744733999</v>
      </c>
      <c r="B3850">
        <v>179.26922607421801</v>
      </c>
    </row>
    <row r="3851" spans="1:2" x14ac:dyDescent="0.4">
      <c r="A3851">
        <v>9.3657948493018708</v>
      </c>
      <c r="B3851">
        <v>179.259521484375</v>
      </c>
    </row>
    <row r="3852" spans="1:2" x14ac:dyDescent="0.4">
      <c r="A3852">
        <v>9.3688005171481894</v>
      </c>
      <c r="B3852">
        <v>179.24176025390599</v>
      </c>
    </row>
    <row r="3853" spans="1:2" x14ac:dyDescent="0.4">
      <c r="A3853">
        <v>9.3712058162262206</v>
      </c>
      <c r="B3853">
        <v>179.20397949218699</v>
      </c>
    </row>
    <row r="3854" spans="1:2" x14ac:dyDescent="0.4">
      <c r="A3854">
        <v>9.3734122670497904</v>
      </c>
      <c r="B3854">
        <v>179.16741943359301</v>
      </c>
    </row>
    <row r="3855" spans="1:2" x14ac:dyDescent="0.4">
      <c r="A3855">
        <v>9.3756187178733601</v>
      </c>
      <c r="B3855">
        <v>179.14929199218699</v>
      </c>
    </row>
    <row r="3856" spans="1:2" x14ac:dyDescent="0.4">
      <c r="A3856">
        <v>9.3778251686969298</v>
      </c>
      <c r="B3856">
        <v>179.13224792480401</v>
      </c>
    </row>
    <row r="3857" spans="1:2" x14ac:dyDescent="0.4">
      <c r="A3857">
        <v>9.3804293160294296</v>
      </c>
      <c r="B3857">
        <v>179.13293457031199</v>
      </c>
    </row>
    <row r="3858" spans="1:2" x14ac:dyDescent="0.4">
      <c r="A3858">
        <v>9.3826357668529994</v>
      </c>
      <c r="B3858">
        <v>179.13470458984301</v>
      </c>
    </row>
    <row r="3859" spans="1:2" x14ac:dyDescent="0.4">
      <c r="A3859">
        <v>9.3850410659310306</v>
      </c>
      <c r="B3859">
        <v>179.12811279296801</v>
      </c>
    </row>
    <row r="3860" spans="1:2" x14ac:dyDescent="0.4">
      <c r="A3860">
        <v>9.3872475167546003</v>
      </c>
      <c r="B3860">
        <v>179.12004089355401</v>
      </c>
    </row>
    <row r="3861" spans="1:2" x14ac:dyDescent="0.4">
      <c r="A3861">
        <v>9.3894501435732796</v>
      </c>
      <c r="B3861">
        <v>179.10545349121</v>
      </c>
    </row>
    <row r="3862" spans="1:2" x14ac:dyDescent="0.4">
      <c r="A3862">
        <v>9.3920581149106699</v>
      </c>
      <c r="B3862">
        <v>179.09521484375</v>
      </c>
    </row>
    <row r="3863" spans="1:2" x14ac:dyDescent="0.4">
      <c r="A3863">
        <v>9.3948649345025306</v>
      </c>
      <c r="B3863">
        <v>179.09133911132801</v>
      </c>
    </row>
    <row r="3864" spans="1:2" x14ac:dyDescent="0.4">
      <c r="A3864">
        <v>9.3970675613211991</v>
      </c>
      <c r="B3864">
        <v>179.07980346679599</v>
      </c>
    </row>
    <row r="3865" spans="1:2" x14ac:dyDescent="0.4">
      <c r="A3865">
        <v>9.3992701881398801</v>
      </c>
      <c r="B3865">
        <v>179.05987548828099</v>
      </c>
    </row>
    <row r="3866" spans="1:2" x14ac:dyDescent="0.4">
      <c r="A3866">
        <v>9.4016793112228108</v>
      </c>
      <c r="B3866">
        <v>179.03387451171801</v>
      </c>
    </row>
    <row r="3867" spans="1:2" x14ac:dyDescent="0.4">
      <c r="A3867">
        <v>9.4040884343057307</v>
      </c>
      <c r="B3867">
        <v>179.00158691406199</v>
      </c>
    </row>
    <row r="3868" spans="1:2" x14ac:dyDescent="0.4">
      <c r="A3868">
        <v>9.40709410215206</v>
      </c>
      <c r="B3868">
        <v>178.93975830078099</v>
      </c>
    </row>
    <row r="3869" spans="1:2" x14ac:dyDescent="0.4">
      <c r="A3869">
        <v>9.40990092174391</v>
      </c>
      <c r="B3869">
        <v>178.89947509765599</v>
      </c>
    </row>
    <row r="3870" spans="1:2" x14ac:dyDescent="0.4">
      <c r="A3870">
        <v>9.4121073725674798</v>
      </c>
      <c r="B3870">
        <v>178.87680053710901</v>
      </c>
    </row>
    <row r="3871" spans="1:2" x14ac:dyDescent="0.4">
      <c r="A3871">
        <v>9.4149141921593404</v>
      </c>
      <c r="B3871">
        <v>178.85319519042901</v>
      </c>
    </row>
    <row r="3872" spans="1:2" x14ac:dyDescent="0.4">
      <c r="A3872">
        <v>9.4175183394918296</v>
      </c>
      <c r="B3872">
        <v>178.82922363281199</v>
      </c>
    </row>
    <row r="3873" spans="1:2" x14ac:dyDescent="0.4">
      <c r="A3873">
        <v>9.4195259420609396</v>
      </c>
      <c r="B3873">
        <v>178.82740783691401</v>
      </c>
    </row>
    <row r="3874" spans="1:2" x14ac:dyDescent="0.4">
      <c r="A3874">
        <v>9.4217285688796206</v>
      </c>
      <c r="B3874">
        <v>178.79896545410099</v>
      </c>
    </row>
    <row r="3875" spans="1:2" x14ac:dyDescent="0.4">
      <c r="A3875">
        <v>9.4239350197031904</v>
      </c>
      <c r="B3875">
        <v>178.75355529785099</v>
      </c>
    </row>
    <row r="3876" spans="1:2" x14ac:dyDescent="0.4">
      <c r="A3876">
        <v>9.4261414705267601</v>
      </c>
      <c r="B3876">
        <v>178.71711730957</v>
      </c>
    </row>
    <row r="3877" spans="1:2" x14ac:dyDescent="0.4">
      <c r="A3877">
        <v>9.4287456178592493</v>
      </c>
      <c r="B3877">
        <v>178.68325805664</v>
      </c>
    </row>
    <row r="3878" spans="1:2" x14ac:dyDescent="0.4">
      <c r="A3878">
        <v>9.4315524374511099</v>
      </c>
      <c r="B3878">
        <v>178.67570495605401</v>
      </c>
    </row>
    <row r="3879" spans="1:2" x14ac:dyDescent="0.4">
      <c r="A3879">
        <v>9.4341604087885003</v>
      </c>
      <c r="B3879">
        <v>178.64469909667901</v>
      </c>
    </row>
    <row r="3880" spans="1:2" x14ac:dyDescent="0.4">
      <c r="A3880">
        <v>9.4369672283803592</v>
      </c>
      <c r="B3880">
        <v>178.61766052246</v>
      </c>
    </row>
    <row r="3881" spans="1:2" x14ac:dyDescent="0.4">
      <c r="A3881">
        <v>9.4393687034534999</v>
      </c>
      <c r="B3881">
        <v>178.59794616699199</v>
      </c>
    </row>
    <row r="3882" spans="1:2" x14ac:dyDescent="0.4">
      <c r="A3882">
        <v>9.4417778265364305</v>
      </c>
      <c r="B3882">
        <v>178.57334899902301</v>
      </c>
    </row>
    <row r="3883" spans="1:2" x14ac:dyDescent="0.4">
      <c r="A3883">
        <v>9.4441793016095605</v>
      </c>
      <c r="B3883">
        <v>178.54978942871</v>
      </c>
    </row>
    <row r="3884" spans="1:2" x14ac:dyDescent="0.4">
      <c r="A3884">
        <v>9.4463895764380297</v>
      </c>
      <c r="B3884">
        <v>178.51957702636699</v>
      </c>
    </row>
    <row r="3885" spans="1:2" x14ac:dyDescent="0.4">
      <c r="A3885">
        <v>9.4491963960298797</v>
      </c>
      <c r="B3885">
        <v>178.481033325195</v>
      </c>
    </row>
    <row r="3886" spans="1:2" x14ac:dyDescent="0.4">
      <c r="A3886">
        <v>9.4516016951079198</v>
      </c>
      <c r="B3886">
        <v>178.43055725097599</v>
      </c>
    </row>
    <row r="3887" spans="1:2" x14ac:dyDescent="0.4">
      <c r="A3887">
        <v>9.4538081459314895</v>
      </c>
      <c r="B3887">
        <v>178.41261291503901</v>
      </c>
    </row>
    <row r="3888" spans="1:2" x14ac:dyDescent="0.4">
      <c r="A3888">
        <v>9.4566149655233396</v>
      </c>
      <c r="B3888">
        <v>178.37944030761699</v>
      </c>
    </row>
    <row r="3889" spans="1:2" x14ac:dyDescent="0.4">
      <c r="A3889">
        <v>9.4594217851152003</v>
      </c>
      <c r="B3889">
        <v>178.36338806152301</v>
      </c>
    </row>
    <row r="3890" spans="1:2" x14ac:dyDescent="0.4">
      <c r="A3890">
        <v>9.4622286047070503</v>
      </c>
      <c r="B3890">
        <v>178.32524108886699</v>
      </c>
    </row>
    <row r="3891" spans="1:2" x14ac:dyDescent="0.4">
      <c r="A3891">
        <v>9.46443505553062</v>
      </c>
      <c r="B3891">
        <v>178.28660583496</v>
      </c>
    </row>
    <row r="3892" spans="1:2" x14ac:dyDescent="0.4">
      <c r="A3892">
        <v>9.4666415063542004</v>
      </c>
      <c r="B3892">
        <v>178.25718688964801</v>
      </c>
    </row>
    <row r="3893" spans="1:2" x14ac:dyDescent="0.4">
      <c r="A3893">
        <v>9.4688441331728708</v>
      </c>
      <c r="B3893">
        <v>178.221908569335</v>
      </c>
    </row>
    <row r="3894" spans="1:2" x14ac:dyDescent="0.4">
      <c r="A3894">
        <v>9.4712494322509109</v>
      </c>
      <c r="B3894">
        <v>178.19612121582</v>
      </c>
    </row>
    <row r="3895" spans="1:2" x14ac:dyDescent="0.4">
      <c r="A3895">
        <v>9.4736585553338308</v>
      </c>
      <c r="B3895">
        <v>178.17167663574199</v>
      </c>
    </row>
    <row r="3896" spans="1:2" x14ac:dyDescent="0.4">
      <c r="A3896">
        <v>9.4768630714346198</v>
      </c>
      <c r="B3896">
        <v>178.14564514160099</v>
      </c>
    </row>
    <row r="3897" spans="1:2" x14ac:dyDescent="0.4">
      <c r="A3897">
        <v>9.4790656982532902</v>
      </c>
      <c r="B3897">
        <v>178.13468933105401</v>
      </c>
    </row>
    <row r="3898" spans="1:2" x14ac:dyDescent="0.4">
      <c r="A3898">
        <v>9.4812759730817593</v>
      </c>
      <c r="B3898">
        <v>178.11634826660099</v>
      </c>
    </row>
    <row r="3899" spans="1:2" x14ac:dyDescent="0.4">
      <c r="A3899">
        <v>9.4836774481549</v>
      </c>
      <c r="B3899">
        <v>178.08436584472599</v>
      </c>
    </row>
    <row r="3900" spans="1:2" x14ac:dyDescent="0.4">
      <c r="A3900">
        <v>9.4858877229833602</v>
      </c>
      <c r="B3900">
        <v>178.05903625488199</v>
      </c>
    </row>
    <row r="3901" spans="1:2" x14ac:dyDescent="0.4">
      <c r="A3901">
        <v>9.4886945425752192</v>
      </c>
      <c r="B3901">
        <v>178.02821350097599</v>
      </c>
    </row>
    <row r="3902" spans="1:2" x14ac:dyDescent="0.4">
      <c r="A3902">
        <v>9.4910998416532504</v>
      </c>
      <c r="B3902">
        <v>178.00556945800699</v>
      </c>
    </row>
    <row r="3903" spans="1:2" x14ac:dyDescent="0.4">
      <c r="A3903">
        <v>9.4933062924768201</v>
      </c>
      <c r="B3903">
        <v>178.00433349609301</v>
      </c>
    </row>
    <row r="3904" spans="1:2" x14ac:dyDescent="0.4">
      <c r="A3904">
        <v>9.4961131120686808</v>
      </c>
      <c r="B3904">
        <v>178.009506225585</v>
      </c>
    </row>
    <row r="3905" spans="1:2" x14ac:dyDescent="0.4">
      <c r="A3905">
        <v>9.49871725940117</v>
      </c>
      <c r="B3905">
        <v>178.03012084960901</v>
      </c>
    </row>
    <row r="3906" spans="1:2" x14ac:dyDescent="0.4">
      <c r="A3906">
        <v>9.5009237102247397</v>
      </c>
      <c r="B3906">
        <v>178.04208374023401</v>
      </c>
    </row>
    <row r="3907" spans="1:2" x14ac:dyDescent="0.4">
      <c r="A3907">
        <v>9.5037305298166004</v>
      </c>
      <c r="B3907">
        <v>178.05224609375</v>
      </c>
    </row>
    <row r="3908" spans="1:2" x14ac:dyDescent="0.4">
      <c r="A3908">
        <v>9.5059369806401701</v>
      </c>
      <c r="B3908">
        <v>178.05532836914</v>
      </c>
    </row>
    <row r="3909" spans="1:2" x14ac:dyDescent="0.4">
      <c r="A3909">
        <v>9.5087438002320201</v>
      </c>
      <c r="B3909">
        <v>178.040435791015</v>
      </c>
    </row>
    <row r="3910" spans="1:2" x14ac:dyDescent="0.4">
      <c r="A3910">
        <v>9.5109464270506994</v>
      </c>
      <c r="B3910">
        <v>178.01641845703099</v>
      </c>
    </row>
    <row r="3911" spans="1:2" x14ac:dyDescent="0.4">
      <c r="A3911">
        <v>9.5133517261287395</v>
      </c>
      <c r="B3911">
        <v>177.98107910156199</v>
      </c>
    </row>
    <row r="3912" spans="1:2" x14ac:dyDescent="0.4">
      <c r="A3912">
        <v>9.5161585457205895</v>
      </c>
      <c r="B3912">
        <v>177.94396972656199</v>
      </c>
    </row>
    <row r="3913" spans="1:2" x14ac:dyDescent="0.4">
      <c r="A3913">
        <v>9.5183611725392705</v>
      </c>
      <c r="B3913">
        <v>177.91693115234301</v>
      </c>
    </row>
    <row r="3914" spans="1:2" x14ac:dyDescent="0.4">
      <c r="A3914">
        <v>9.5205714473677308</v>
      </c>
      <c r="B3914">
        <v>177.90347290039</v>
      </c>
    </row>
    <row r="3915" spans="1:2" x14ac:dyDescent="0.4">
      <c r="A3915">
        <v>9.52277407418641</v>
      </c>
      <c r="B3915">
        <v>177.88558959960901</v>
      </c>
    </row>
    <row r="3916" spans="1:2" x14ac:dyDescent="0.4">
      <c r="A3916">
        <v>9.5249767010050803</v>
      </c>
      <c r="B3916">
        <v>177.86508178710901</v>
      </c>
    </row>
    <row r="3917" spans="1:2" x14ac:dyDescent="0.4">
      <c r="A3917">
        <v>9.5269881275790809</v>
      </c>
      <c r="B3917">
        <v>177.85884094238199</v>
      </c>
    </row>
    <row r="3918" spans="1:2" x14ac:dyDescent="0.4">
      <c r="A3918">
        <v>9.5297911231660493</v>
      </c>
      <c r="B3918">
        <v>177.85087585449199</v>
      </c>
    </row>
    <row r="3919" spans="1:2" x14ac:dyDescent="0.4">
      <c r="A3919">
        <v>9.5322002462489692</v>
      </c>
      <c r="B3919">
        <v>177.85073852539</v>
      </c>
    </row>
    <row r="3920" spans="1:2" x14ac:dyDescent="0.4">
      <c r="A3920">
        <v>9.5344028730676502</v>
      </c>
      <c r="B3920">
        <v>177.86149597167901</v>
      </c>
    </row>
    <row r="3921" spans="1:2" x14ac:dyDescent="0.4">
      <c r="A3921">
        <v>9.5364104756367603</v>
      </c>
      <c r="B3921">
        <v>177.87199401855401</v>
      </c>
    </row>
    <row r="3922" spans="1:2" x14ac:dyDescent="0.4">
      <c r="A3922">
        <v>9.5386131024554306</v>
      </c>
      <c r="B3922">
        <v>177.87655639648401</v>
      </c>
    </row>
    <row r="3923" spans="1:2" x14ac:dyDescent="0.4">
      <c r="A3923">
        <v>9.5412210737928191</v>
      </c>
      <c r="B3923">
        <v>177.85852050781199</v>
      </c>
    </row>
    <row r="3924" spans="1:2" x14ac:dyDescent="0.4">
      <c r="A3924">
        <v>9.5442267416391395</v>
      </c>
      <c r="B3924">
        <v>177.82809448242099</v>
      </c>
    </row>
    <row r="3925" spans="1:2" x14ac:dyDescent="0.4">
      <c r="A3925">
        <v>9.5462343442082496</v>
      </c>
      <c r="B3925">
        <v>177.805908203125</v>
      </c>
    </row>
    <row r="3926" spans="1:2" x14ac:dyDescent="0.4">
      <c r="A3926">
        <v>9.5484369710269306</v>
      </c>
      <c r="B3926">
        <v>177.793701171875</v>
      </c>
    </row>
    <row r="3927" spans="1:2" x14ac:dyDescent="0.4">
      <c r="A3927">
        <v>9.5508460941098505</v>
      </c>
      <c r="B3927">
        <v>177.76605224609301</v>
      </c>
    </row>
    <row r="3928" spans="1:2" x14ac:dyDescent="0.4">
      <c r="A3928">
        <v>9.5532513931878906</v>
      </c>
      <c r="B3928">
        <v>177.71826171875</v>
      </c>
    </row>
    <row r="3929" spans="1:2" x14ac:dyDescent="0.4">
      <c r="A3929">
        <v>9.5562570610342092</v>
      </c>
      <c r="B3929">
        <v>177.66491699218699</v>
      </c>
    </row>
    <row r="3930" spans="1:2" x14ac:dyDescent="0.4">
      <c r="A3930">
        <v>9.5584654238602305</v>
      </c>
      <c r="B3930">
        <v>177.63285827636699</v>
      </c>
    </row>
    <row r="3931" spans="1:2" x14ac:dyDescent="0.4">
      <c r="A3931">
        <v>9.5606680506789008</v>
      </c>
      <c r="B3931">
        <v>177.61244201660099</v>
      </c>
    </row>
    <row r="3932" spans="1:2" x14ac:dyDescent="0.4">
      <c r="A3932">
        <v>9.56287067749758</v>
      </c>
      <c r="B3932">
        <v>177.59971618652301</v>
      </c>
    </row>
    <row r="3933" spans="1:2" x14ac:dyDescent="0.4">
      <c r="A3933">
        <v>9.5652798005805106</v>
      </c>
      <c r="B3933">
        <v>177.59452819824199</v>
      </c>
    </row>
    <row r="3934" spans="1:2" x14ac:dyDescent="0.4">
      <c r="A3934">
        <v>9.5682854684268204</v>
      </c>
      <c r="B3934">
        <v>177.59234619140599</v>
      </c>
    </row>
    <row r="3935" spans="1:2" x14ac:dyDescent="0.4">
      <c r="A3935">
        <v>9.5708934397642196</v>
      </c>
      <c r="B3935">
        <v>177.59036254882801</v>
      </c>
    </row>
    <row r="3936" spans="1:2" x14ac:dyDescent="0.4">
      <c r="A3936">
        <v>9.5730998905877893</v>
      </c>
      <c r="B3936">
        <v>177.58093261718699</v>
      </c>
    </row>
    <row r="3937" spans="1:2" x14ac:dyDescent="0.4">
      <c r="A3937">
        <v>9.5753063414113608</v>
      </c>
      <c r="B3937">
        <v>177.56503295898401</v>
      </c>
    </row>
    <row r="3938" spans="1:2" x14ac:dyDescent="0.4">
      <c r="A3938">
        <v>9.5775089682300294</v>
      </c>
      <c r="B3938">
        <v>177.53549194335901</v>
      </c>
    </row>
    <row r="3939" spans="1:2" x14ac:dyDescent="0.4">
      <c r="A3939">
        <v>9.5795165707991394</v>
      </c>
      <c r="B3939">
        <v>177.52372741699199</v>
      </c>
    </row>
    <row r="3940" spans="1:2" x14ac:dyDescent="0.4">
      <c r="A3940">
        <v>9.5823233903910001</v>
      </c>
      <c r="B3940">
        <v>177.48875427246</v>
      </c>
    </row>
    <row r="3941" spans="1:2" x14ac:dyDescent="0.4">
      <c r="A3941">
        <v>9.5851302099828501</v>
      </c>
      <c r="B3941">
        <v>177.44975280761699</v>
      </c>
    </row>
    <row r="3942" spans="1:2" x14ac:dyDescent="0.4">
      <c r="A3942">
        <v>9.5873328368015294</v>
      </c>
      <c r="B3942">
        <v>177.41642761230401</v>
      </c>
    </row>
    <row r="3943" spans="1:2" x14ac:dyDescent="0.4">
      <c r="A3943">
        <v>9.5895392876251009</v>
      </c>
      <c r="B3943">
        <v>177.38621520996</v>
      </c>
    </row>
    <row r="3944" spans="1:2" x14ac:dyDescent="0.4">
      <c r="A3944">
        <v>9.5919445867031303</v>
      </c>
      <c r="B3944">
        <v>177.36451721191401</v>
      </c>
    </row>
    <row r="3945" spans="1:2" x14ac:dyDescent="0.4">
      <c r="A3945">
        <v>9.5945525580405207</v>
      </c>
      <c r="B3945">
        <v>177.336502075195</v>
      </c>
    </row>
    <row r="3946" spans="1:2" x14ac:dyDescent="0.4">
      <c r="A3946">
        <v>9.5975582258868393</v>
      </c>
      <c r="B3946">
        <v>177.303298950195</v>
      </c>
    </row>
    <row r="3947" spans="1:2" x14ac:dyDescent="0.4">
      <c r="A3947">
        <v>9.5997608527055203</v>
      </c>
      <c r="B3947">
        <v>177.29769897460901</v>
      </c>
    </row>
    <row r="3948" spans="1:2" x14ac:dyDescent="0.4">
      <c r="A3948">
        <v>9.6019711275339805</v>
      </c>
      <c r="B3948">
        <v>177.28045654296801</v>
      </c>
    </row>
    <row r="3949" spans="1:2" x14ac:dyDescent="0.4">
      <c r="A3949">
        <v>9.6043726026071194</v>
      </c>
      <c r="B3949">
        <v>177.27555847167901</v>
      </c>
    </row>
    <row r="3950" spans="1:2" x14ac:dyDescent="0.4">
      <c r="A3950">
        <v>9.6065752294258004</v>
      </c>
      <c r="B3950">
        <v>177.27233886718699</v>
      </c>
    </row>
    <row r="3951" spans="1:2" x14ac:dyDescent="0.4">
      <c r="A3951">
        <v>9.6085866559997992</v>
      </c>
      <c r="B3951">
        <v>177.275955200195</v>
      </c>
    </row>
    <row r="3952" spans="1:2" x14ac:dyDescent="0.4">
      <c r="A3952">
        <v>9.6111908033323008</v>
      </c>
      <c r="B3952">
        <v>177.27095031738199</v>
      </c>
    </row>
    <row r="3953" spans="1:2" x14ac:dyDescent="0.4">
      <c r="A3953">
        <v>9.6133972541558705</v>
      </c>
      <c r="B3953">
        <v>177.26255798339801</v>
      </c>
    </row>
    <row r="3954" spans="1:2" x14ac:dyDescent="0.4">
      <c r="A3954">
        <v>9.6156037049794403</v>
      </c>
      <c r="B3954">
        <v>177.23707580566401</v>
      </c>
    </row>
    <row r="3955" spans="1:2" x14ac:dyDescent="0.4">
      <c r="A3955">
        <v>9.6178063317981106</v>
      </c>
      <c r="B3955">
        <v>177.20741271972599</v>
      </c>
    </row>
    <row r="3956" spans="1:2" x14ac:dyDescent="0.4">
      <c r="A3956">
        <v>9.6204143031355098</v>
      </c>
      <c r="B3956">
        <v>177.16694641113199</v>
      </c>
    </row>
    <row r="3957" spans="1:2" x14ac:dyDescent="0.4">
      <c r="A3957">
        <v>9.6226207539590796</v>
      </c>
      <c r="B3957">
        <v>177.12910461425699</v>
      </c>
    </row>
    <row r="3958" spans="1:2" x14ac:dyDescent="0.4">
      <c r="A3958">
        <v>9.6254275735509296</v>
      </c>
      <c r="B3958">
        <v>177.05561828613199</v>
      </c>
    </row>
    <row r="3959" spans="1:2" x14ac:dyDescent="0.4">
      <c r="A3959">
        <v>9.6282343931427903</v>
      </c>
      <c r="B3959">
        <v>176.962478637695</v>
      </c>
    </row>
    <row r="3960" spans="1:2" x14ac:dyDescent="0.4">
      <c r="A3960">
        <v>9.6304370199614606</v>
      </c>
      <c r="B3960">
        <v>176.897048950195</v>
      </c>
    </row>
    <row r="3961" spans="1:2" x14ac:dyDescent="0.4">
      <c r="A3961">
        <v>9.6328461430443895</v>
      </c>
      <c r="B3961">
        <v>176.84565734863199</v>
      </c>
    </row>
    <row r="3962" spans="1:2" x14ac:dyDescent="0.4">
      <c r="A3962">
        <v>9.6354502903768893</v>
      </c>
      <c r="B3962">
        <v>176.79756164550699</v>
      </c>
    </row>
    <row r="3963" spans="1:2" x14ac:dyDescent="0.4">
      <c r="A3963">
        <v>9.6376529171955703</v>
      </c>
      <c r="B3963">
        <v>176.77528381347599</v>
      </c>
    </row>
    <row r="3964" spans="1:2" x14ac:dyDescent="0.4">
      <c r="A3964">
        <v>9.6398631920240305</v>
      </c>
      <c r="B3964">
        <v>176.75840759277301</v>
      </c>
    </row>
    <row r="3965" spans="1:2" x14ac:dyDescent="0.4">
      <c r="A3965">
        <v>9.6420658188427097</v>
      </c>
      <c r="B3965">
        <v>176.74357604980401</v>
      </c>
    </row>
    <row r="3966" spans="1:2" x14ac:dyDescent="0.4">
      <c r="A3966">
        <v>9.6444672939158504</v>
      </c>
      <c r="B3966">
        <v>176.74362182617099</v>
      </c>
    </row>
    <row r="3967" spans="1:2" x14ac:dyDescent="0.4">
      <c r="A3967">
        <v>9.6466775687443107</v>
      </c>
      <c r="B3967">
        <v>176.74443054199199</v>
      </c>
    </row>
    <row r="3968" spans="1:2" x14ac:dyDescent="0.4">
      <c r="A3968">
        <v>9.6496832365906293</v>
      </c>
      <c r="B3968">
        <v>176.73684692382801</v>
      </c>
    </row>
    <row r="3969" spans="1:2" x14ac:dyDescent="0.4">
      <c r="A3969">
        <v>9.6520923596735599</v>
      </c>
      <c r="B3969">
        <v>176.71493530273401</v>
      </c>
    </row>
    <row r="3970" spans="1:2" x14ac:dyDescent="0.4">
      <c r="A3970">
        <v>9.6544976587515894</v>
      </c>
      <c r="B3970">
        <v>176.64926147460901</v>
      </c>
    </row>
    <row r="3971" spans="1:2" x14ac:dyDescent="0.4">
      <c r="A3971">
        <v>9.6573044783434501</v>
      </c>
      <c r="B3971">
        <v>176.51449584960901</v>
      </c>
    </row>
    <row r="3972" spans="1:2" x14ac:dyDescent="0.4">
      <c r="A3972">
        <v>9.6599086256759392</v>
      </c>
      <c r="B3972">
        <v>176.37704467773401</v>
      </c>
    </row>
    <row r="3973" spans="1:2" x14ac:dyDescent="0.4">
      <c r="A3973">
        <v>9.6619162282450493</v>
      </c>
      <c r="B3973">
        <v>176.33554077148401</v>
      </c>
    </row>
    <row r="3974" spans="1:2" x14ac:dyDescent="0.4">
      <c r="A3974">
        <v>9.6647230478369099</v>
      </c>
      <c r="B3974">
        <v>176.29992675781199</v>
      </c>
    </row>
    <row r="3975" spans="1:2" x14ac:dyDescent="0.4">
      <c r="A3975">
        <v>9.6669256746555803</v>
      </c>
      <c r="B3975">
        <v>176.25714111328099</v>
      </c>
    </row>
    <row r="3976" spans="1:2" x14ac:dyDescent="0.4">
      <c r="A3976">
        <v>9.6689332772246903</v>
      </c>
      <c r="B3976">
        <v>176.21533203125</v>
      </c>
    </row>
    <row r="3977" spans="1:2" x14ac:dyDescent="0.4">
      <c r="A3977">
        <v>9.6711359040433695</v>
      </c>
      <c r="B3977">
        <v>176.16265869140599</v>
      </c>
    </row>
    <row r="3978" spans="1:2" x14ac:dyDescent="0.4">
      <c r="A3978">
        <v>9.6737438753807599</v>
      </c>
      <c r="B3978">
        <v>176.14935302734301</v>
      </c>
    </row>
    <row r="3979" spans="1:2" x14ac:dyDescent="0.4">
      <c r="A3979">
        <v>9.6765506949726099</v>
      </c>
      <c r="B3979">
        <v>176.13554382324199</v>
      </c>
    </row>
    <row r="3980" spans="1:2" x14ac:dyDescent="0.4">
      <c r="A3980">
        <v>9.6787533217912909</v>
      </c>
      <c r="B3980">
        <v>176.13514709472599</v>
      </c>
    </row>
    <row r="3981" spans="1:2" x14ac:dyDescent="0.4">
      <c r="A3981">
        <v>9.6809559486099701</v>
      </c>
      <c r="B3981">
        <v>176.14646911621</v>
      </c>
    </row>
    <row r="3982" spans="1:2" x14ac:dyDescent="0.4">
      <c r="A3982">
        <v>9.6833650716928901</v>
      </c>
      <c r="B3982">
        <v>176.13412475585901</v>
      </c>
    </row>
    <row r="3983" spans="1:2" x14ac:dyDescent="0.4">
      <c r="A3983">
        <v>9.6855676985115693</v>
      </c>
      <c r="B3983">
        <v>176.13441467285099</v>
      </c>
    </row>
    <row r="3984" spans="1:2" x14ac:dyDescent="0.4">
      <c r="A3984">
        <v>9.6877779733400295</v>
      </c>
      <c r="B3984">
        <v>176.14006042480401</v>
      </c>
    </row>
    <row r="3985" spans="1:2" x14ac:dyDescent="0.4">
      <c r="A3985">
        <v>9.6903859446774305</v>
      </c>
      <c r="B3985">
        <v>176.12013244628901</v>
      </c>
    </row>
    <row r="3986" spans="1:2" x14ac:dyDescent="0.4">
      <c r="A3986">
        <v>9.6925885714961009</v>
      </c>
      <c r="B3986">
        <v>176.10743713378901</v>
      </c>
    </row>
    <row r="3987" spans="1:2" x14ac:dyDescent="0.4">
      <c r="A3987">
        <v>9.6947950223196706</v>
      </c>
      <c r="B3987">
        <v>176.080642700195</v>
      </c>
    </row>
    <row r="3988" spans="1:2" x14ac:dyDescent="0.4">
      <c r="A3988">
        <v>9.6976018419115295</v>
      </c>
      <c r="B3988">
        <v>176.05661010742099</v>
      </c>
    </row>
    <row r="3989" spans="1:2" x14ac:dyDescent="0.4">
      <c r="A3989">
        <v>9.7002098132489198</v>
      </c>
      <c r="B3989">
        <v>176.01809692382801</v>
      </c>
    </row>
    <row r="3990" spans="1:2" x14ac:dyDescent="0.4">
      <c r="A3990">
        <v>9.7028139605814196</v>
      </c>
      <c r="B3990">
        <v>175.95959472656199</v>
      </c>
    </row>
    <row r="3991" spans="1:2" x14ac:dyDescent="0.4">
      <c r="A3991">
        <v>9.7048215631505208</v>
      </c>
      <c r="B3991">
        <v>175.912353515625</v>
      </c>
    </row>
    <row r="3992" spans="1:2" x14ac:dyDescent="0.4">
      <c r="A3992">
        <v>9.7076283827423797</v>
      </c>
      <c r="B3992">
        <v>175.836181640625</v>
      </c>
    </row>
    <row r="3993" spans="1:2" x14ac:dyDescent="0.4">
      <c r="A3993">
        <v>9.7098310095610607</v>
      </c>
      <c r="B3993">
        <v>175.811920166015</v>
      </c>
    </row>
    <row r="3994" spans="1:2" x14ac:dyDescent="0.4">
      <c r="A3994">
        <v>9.7120374603846304</v>
      </c>
      <c r="B3994">
        <v>175.79248046875</v>
      </c>
    </row>
    <row r="3995" spans="1:2" x14ac:dyDescent="0.4">
      <c r="A3995">
        <v>9.7148442799764805</v>
      </c>
      <c r="B3995">
        <v>175.78584289550699</v>
      </c>
    </row>
    <row r="3996" spans="1:2" x14ac:dyDescent="0.4">
      <c r="A3996">
        <v>9.7178499478228009</v>
      </c>
      <c r="B3996">
        <v>175.78428649902301</v>
      </c>
    </row>
    <row r="3997" spans="1:2" x14ac:dyDescent="0.4">
      <c r="A3997">
        <v>9.7200525746414801</v>
      </c>
      <c r="B3997">
        <v>175.77648925781199</v>
      </c>
    </row>
    <row r="3998" spans="1:2" x14ac:dyDescent="0.4">
      <c r="A3998">
        <v>9.7222628494699403</v>
      </c>
      <c r="B3998">
        <v>175.773513793945</v>
      </c>
    </row>
    <row r="3999" spans="1:2" x14ac:dyDescent="0.4">
      <c r="A3999">
        <v>9.7244654762886196</v>
      </c>
      <c r="B3999">
        <v>175.76493835449199</v>
      </c>
    </row>
    <row r="4000" spans="1:2" x14ac:dyDescent="0.4">
      <c r="A4000">
        <v>9.7266681031072899</v>
      </c>
      <c r="B4000">
        <v>175.74674987792901</v>
      </c>
    </row>
    <row r="4001" spans="1:2" x14ac:dyDescent="0.4">
      <c r="A4001">
        <v>9.7286795296812905</v>
      </c>
      <c r="B4001">
        <v>175.72129821777301</v>
      </c>
    </row>
    <row r="4002" spans="1:2" x14ac:dyDescent="0.4">
      <c r="A4002">
        <v>9.7310848287593306</v>
      </c>
      <c r="B4002">
        <v>175.681381225585</v>
      </c>
    </row>
    <row r="4003" spans="1:2" x14ac:dyDescent="0.4">
      <c r="A4003">
        <v>9.7332874555779991</v>
      </c>
      <c r="B4003">
        <v>175.63334655761699</v>
      </c>
    </row>
    <row r="4004" spans="1:2" x14ac:dyDescent="0.4">
      <c r="A4004">
        <v>9.7352950581471092</v>
      </c>
      <c r="B4004">
        <v>175.58256530761699</v>
      </c>
    </row>
    <row r="4005" spans="1:2" x14ac:dyDescent="0.4">
      <c r="A4005">
        <v>9.7378992054796107</v>
      </c>
      <c r="B4005">
        <v>175.53739929199199</v>
      </c>
    </row>
    <row r="4006" spans="1:2" x14ac:dyDescent="0.4">
      <c r="A4006">
        <v>9.7399068080487101</v>
      </c>
      <c r="B4006">
        <v>175.49058532714801</v>
      </c>
    </row>
    <row r="4007" spans="1:2" x14ac:dyDescent="0.4">
      <c r="A4007">
        <v>9.7423121071267502</v>
      </c>
      <c r="B4007">
        <v>175.40245056152301</v>
      </c>
    </row>
    <row r="4008" spans="1:2" x14ac:dyDescent="0.4">
      <c r="A4008">
        <v>9.7445147339454294</v>
      </c>
      <c r="B4008">
        <v>175.327377319335</v>
      </c>
    </row>
    <row r="4009" spans="1:2" x14ac:dyDescent="0.4">
      <c r="A4009">
        <v>9.7471227052828198</v>
      </c>
      <c r="B4009">
        <v>175.233627319335</v>
      </c>
    </row>
    <row r="4010" spans="1:2" x14ac:dyDescent="0.4">
      <c r="A4010">
        <v>9.7493291561063895</v>
      </c>
      <c r="B4010">
        <v>175.18272399902301</v>
      </c>
    </row>
    <row r="4011" spans="1:2" x14ac:dyDescent="0.4">
      <c r="A4011">
        <v>9.7515317829250598</v>
      </c>
      <c r="B4011">
        <v>175.126693725585</v>
      </c>
    </row>
    <row r="4012" spans="1:2" x14ac:dyDescent="0.4">
      <c r="A4012">
        <v>9.7541397542624608</v>
      </c>
      <c r="B4012">
        <v>175.07328796386699</v>
      </c>
    </row>
    <row r="4013" spans="1:2" x14ac:dyDescent="0.4">
      <c r="A4013">
        <v>9.7571454221087706</v>
      </c>
      <c r="B4013">
        <v>175.02702331542901</v>
      </c>
    </row>
    <row r="4014" spans="1:2" x14ac:dyDescent="0.4">
      <c r="A4014">
        <v>9.7603499382095595</v>
      </c>
      <c r="B4014">
        <v>174.99443054199199</v>
      </c>
    </row>
    <row r="4015" spans="1:2" x14ac:dyDescent="0.4">
      <c r="A4015">
        <v>9.7625602130380198</v>
      </c>
      <c r="B4015">
        <v>174.96324157714801</v>
      </c>
    </row>
    <row r="4016" spans="1:2" x14ac:dyDescent="0.4">
      <c r="A4016">
        <v>9.7649616881111605</v>
      </c>
      <c r="B4016">
        <v>174.93858337402301</v>
      </c>
    </row>
    <row r="4017" spans="1:2" x14ac:dyDescent="0.4">
      <c r="A4017">
        <v>9.7679750039672708</v>
      </c>
      <c r="B4017">
        <v>174.910385131835</v>
      </c>
    </row>
    <row r="4018" spans="1:2" x14ac:dyDescent="0.4">
      <c r="A4018">
        <v>9.7703803030453003</v>
      </c>
      <c r="B4018">
        <v>174.88340759277301</v>
      </c>
    </row>
    <row r="4019" spans="1:2" x14ac:dyDescent="0.4">
      <c r="A4019">
        <v>9.7727856021233404</v>
      </c>
      <c r="B4019">
        <v>174.87257385253901</v>
      </c>
    </row>
    <row r="4020" spans="1:2" x14ac:dyDescent="0.4">
      <c r="A4020">
        <v>9.7753897494558295</v>
      </c>
      <c r="B4020">
        <v>174.85035705566401</v>
      </c>
    </row>
    <row r="4021" spans="1:2" x14ac:dyDescent="0.4">
      <c r="A4021">
        <v>9.7773973520249395</v>
      </c>
      <c r="B4021">
        <v>174.82426452636699</v>
      </c>
    </row>
    <row r="4022" spans="1:2" x14ac:dyDescent="0.4">
      <c r="A4022">
        <v>9.7798026511029708</v>
      </c>
      <c r="B4022">
        <v>174.76573181152301</v>
      </c>
    </row>
    <row r="4023" spans="1:2" x14ac:dyDescent="0.4">
      <c r="A4023">
        <v>9.7824067984354706</v>
      </c>
      <c r="B4023">
        <v>174.717514038085</v>
      </c>
    </row>
    <row r="4024" spans="1:2" x14ac:dyDescent="0.4">
      <c r="A4024">
        <v>9.7844144010045806</v>
      </c>
      <c r="B4024">
        <v>174.69900512695301</v>
      </c>
    </row>
    <row r="4025" spans="1:2" x14ac:dyDescent="0.4">
      <c r="A4025">
        <v>9.78681970008261</v>
      </c>
      <c r="B4025">
        <v>174.69447326660099</v>
      </c>
    </row>
    <row r="4026" spans="1:2" x14ac:dyDescent="0.4">
      <c r="A4026">
        <v>9.7896265196744707</v>
      </c>
      <c r="B4026">
        <v>174.69453430175699</v>
      </c>
    </row>
    <row r="4027" spans="1:2" x14ac:dyDescent="0.4">
      <c r="A4027">
        <v>9.7920318187525002</v>
      </c>
      <c r="B4027">
        <v>174.677642822265</v>
      </c>
    </row>
    <row r="4028" spans="1:2" x14ac:dyDescent="0.4">
      <c r="A4028">
        <v>9.7946397900898905</v>
      </c>
      <c r="B4028">
        <v>174.65853881835901</v>
      </c>
    </row>
    <row r="4029" spans="1:2" x14ac:dyDescent="0.4">
      <c r="A4029">
        <v>9.7976454579362091</v>
      </c>
      <c r="B4029">
        <v>174.63290405273401</v>
      </c>
    </row>
    <row r="4030" spans="1:2" x14ac:dyDescent="0.4">
      <c r="A4030">
        <v>9.7998480847548901</v>
      </c>
      <c r="B4030">
        <v>174.60263061523401</v>
      </c>
    </row>
    <row r="4031" spans="1:2" x14ac:dyDescent="0.4">
      <c r="A4031">
        <v>9.8020507115735693</v>
      </c>
      <c r="B4031">
        <v>174.58773803710901</v>
      </c>
    </row>
    <row r="4032" spans="1:2" x14ac:dyDescent="0.4">
      <c r="A4032">
        <v>9.8042609864020296</v>
      </c>
      <c r="B4032">
        <v>174.56558227539</v>
      </c>
    </row>
    <row r="4033" spans="1:2" x14ac:dyDescent="0.4">
      <c r="A4033">
        <v>9.8064636132207106</v>
      </c>
      <c r="B4033">
        <v>174.543853759765</v>
      </c>
    </row>
    <row r="4034" spans="1:2" x14ac:dyDescent="0.4">
      <c r="A4034">
        <v>9.80927425681746</v>
      </c>
      <c r="B4034">
        <v>174.52252197265599</v>
      </c>
    </row>
    <row r="4035" spans="1:2" x14ac:dyDescent="0.4">
      <c r="A4035">
        <v>9.8116795558954895</v>
      </c>
      <c r="B4035">
        <v>174.47918701171801</v>
      </c>
    </row>
    <row r="4036" spans="1:2" x14ac:dyDescent="0.4">
      <c r="A4036">
        <v>9.8144863754873501</v>
      </c>
      <c r="B4036">
        <v>174.42443847656199</v>
      </c>
    </row>
    <row r="4037" spans="1:2" x14ac:dyDescent="0.4">
      <c r="A4037">
        <v>9.8170943468247405</v>
      </c>
      <c r="B4037">
        <v>174.36041259765599</v>
      </c>
    </row>
    <row r="4038" spans="1:2" x14ac:dyDescent="0.4">
      <c r="A4038">
        <v>9.8194996459027699</v>
      </c>
      <c r="B4038">
        <v>174.320068359375</v>
      </c>
    </row>
    <row r="4039" spans="1:2" x14ac:dyDescent="0.4">
      <c r="A4039">
        <v>9.8221037932352697</v>
      </c>
      <c r="B4039">
        <v>174.30139160156199</v>
      </c>
    </row>
    <row r="4040" spans="1:2" x14ac:dyDescent="0.4">
      <c r="A4040">
        <v>9.8243102440588395</v>
      </c>
      <c r="B4040">
        <v>174.31687927246</v>
      </c>
    </row>
    <row r="4041" spans="1:2" x14ac:dyDescent="0.4">
      <c r="A4041">
        <v>9.8271170636506895</v>
      </c>
      <c r="B4041">
        <v>174.307357788085</v>
      </c>
    </row>
    <row r="4042" spans="1:2" x14ac:dyDescent="0.4">
      <c r="A4042">
        <v>9.8293235144742592</v>
      </c>
      <c r="B4042">
        <v>174.29100036621</v>
      </c>
    </row>
    <row r="4043" spans="1:2" x14ac:dyDescent="0.4">
      <c r="A4043">
        <v>9.8315299652978307</v>
      </c>
      <c r="B4043">
        <v>174.24943542480401</v>
      </c>
    </row>
    <row r="4044" spans="1:2" x14ac:dyDescent="0.4">
      <c r="A4044">
        <v>9.8341341126303305</v>
      </c>
      <c r="B4044">
        <v>174.21183776855401</v>
      </c>
    </row>
    <row r="4045" spans="1:2" x14ac:dyDescent="0.4">
      <c r="A4045">
        <v>9.8369409322221895</v>
      </c>
      <c r="B4045">
        <v>174.16746520996</v>
      </c>
    </row>
    <row r="4046" spans="1:2" x14ac:dyDescent="0.4">
      <c r="A4046">
        <v>9.8391435590408598</v>
      </c>
      <c r="B4046">
        <v>174.14738464355401</v>
      </c>
    </row>
    <row r="4047" spans="1:2" x14ac:dyDescent="0.4">
      <c r="A4047">
        <v>9.8413538338693307</v>
      </c>
      <c r="B4047">
        <v>174.12394714355401</v>
      </c>
    </row>
    <row r="4048" spans="1:2" x14ac:dyDescent="0.4">
      <c r="A4048">
        <v>9.8435564606879993</v>
      </c>
      <c r="B4048">
        <v>174.09294128417901</v>
      </c>
    </row>
    <row r="4049" spans="1:2" x14ac:dyDescent="0.4">
      <c r="A4049">
        <v>9.8459579357611506</v>
      </c>
      <c r="B4049">
        <v>174.07377624511699</v>
      </c>
    </row>
    <row r="4050" spans="1:2" x14ac:dyDescent="0.4">
      <c r="A4050">
        <v>9.8487685793578894</v>
      </c>
      <c r="B4050">
        <v>174.03965759277301</v>
      </c>
    </row>
    <row r="4051" spans="1:2" x14ac:dyDescent="0.4">
      <c r="A4051">
        <v>9.85117770244082</v>
      </c>
      <c r="B4051">
        <v>173.99638366699199</v>
      </c>
    </row>
    <row r="4052" spans="1:2" x14ac:dyDescent="0.4">
      <c r="A4052">
        <v>9.8533803292594992</v>
      </c>
      <c r="B4052">
        <v>173.94120788574199</v>
      </c>
    </row>
    <row r="4053" spans="1:2" x14ac:dyDescent="0.4">
      <c r="A4053">
        <v>9.8559883005968896</v>
      </c>
      <c r="B4053">
        <v>173.85600280761699</v>
      </c>
    </row>
    <row r="4054" spans="1:2" x14ac:dyDescent="0.4">
      <c r="A4054">
        <v>9.8585924479293894</v>
      </c>
      <c r="B4054">
        <v>173.78410339355401</v>
      </c>
    </row>
    <row r="4055" spans="1:2" x14ac:dyDescent="0.4">
      <c r="A4055">
        <v>9.86100157101232</v>
      </c>
      <c r="B4055">
        <v>173.72789001464801</v>
      </c>
    </row>
    <row r="4056" spans="1:2" x14ac:dyDescent="0.4">
      <c r="A4056">
        <v>9.86380839060417</v>
      </c>
      <c r="B4056">
        <v>173.66990661621</v>
      </c>
    </row>
    <row r="4057" spans="1:2" x14ac:dyDescent="0.4">
      <c r="A4057">
        <v>9.8660110174228492</v>
      </c>
      <c r="B4057">
        <v>173.61320495605401</v>
      </c>
    </row>
    <row r="4058" spans="1:2" x14ac:dyDescent="0.4">
      <c r="A4058">
        <v>9.8680186199919504</v>
      </c>
      <c r="B4058">
        <v>173.55924987792901</v>
      </c>
    </row>
    <row r="4059" spans="1:2" x14ac:dyDescent="0.4">
      <c r="A4059">
        <v>9.8702212468106296</v>
      </c>
      <c r="B4059">
        <v>173.49858093261699</v>
      </c>
    </row>
    <row r="4060" spans="1:2" x14ac:dyDescent="0.4">
      <c r="A4060">
        <v>9.8724276976341994</v>
      </c>
      <c r="B4060">
        <v>173.43046569824199</v>
      </c>
    </row>
    <row r="4061" spans="1:2" x14ac:dyDescent="0.4">
      <c r="A4061">
        <v>9.8750318449666992</v>
      </c>
      <c r="B4061">
        <v>173.36418151855401</v>
      </c>
    </row>
    <row r="4062" spans="1:2" x14ac:dyDescent="0.4">
      <c r="A4062">
        <v>9.8778424885634504</v>
      </c>
      <c r="B4062">
        <v>173.32109069824199</v>
      </c>
    </row>
    <row r="4063" spans="1:2" x14ac:dyDescent="0.4">
      <c r="A4063">
        <v>9.8802439636365893</v>
      </c>
      <c r="B4063">
        <v>173.28434753417901</v>
      </c>
    </row>
    <row r="4064" spans="1:2" x14ac:dyDescent="0.4">
      <c r="A4064">
        <v>9.8834561277471593</v>
      </c>
      <c r="B4064">
        <v>173.24186706542901</v>
      </c>
    </row>
    <row r="4065" spans="1:2" x14ac:dyDescent="0.4">
      <c r="A4065">
        <v>9.8866606438479394</v>
      </c>
      <c r="B4065">
        <v>173.18693542480401</v>
      </c>
    </row>
    <row r="4066" spans="1:2" x14ac:dyDescent="0.4">
      <c r="A4066">
        <v>9.8892686151853297</v>
      </c>
      <c r="B4066">
        <v>173.14079284667901</v>
      </c>
    </row>
    <row r="4067" spans="1:2" x14ac:dyDescent="0.4">
      <c r="A4067">
        <v>9.8916739142633698</v>
      </c>
      <c r="B4067">
        <v>173.10914611816401</v>
      </c>
    </row>
    <row r="4068" spans="1:2" x14ac:dyDescent="0.4">
      <c r="A4068">
        <v>9.8944807338552199</v>
      </c>
      <c r="B4068">
        <v>173.11268615722599</v>
      </c>
    </row>
    <row r="4069" spans="1:2" x14ac:dyDescent="0.4">
      <c r="A4069">
        <v>9.8966871846787896</v>
      </c>
      <c r="B4069">
        <v>173.10479736328099</v>
      </c>
    </row>
    <row r="4070" spans="1:2" x14ac:dyDescent="0.4">
      <c r="A4070">
        <v>9.8986928752454499</v>
      </c>
      <c r="B4070">
        <v>173.1015625</v>
      </c>
    </row>
    <row r="4071" spans="1:2" x14ac:dyDescent="0.4">
      <c r="A4071">
        <v>9.9008983700678002</v>
      </c>
      <c r="B4071">
        <v>173.07112121582</v>
      </c>
    </row>
    <row r="4072" spans="1:2" x14ac:dyDescent="0.4">
      <c r="A4072">
        <v>9.9031009968864705</v>
      </c>
      <c r="B4072">
        <v>173.05624389648401</v>
      </c>
    </row>
    <row r="4073" spans="1:2" x14ac:dyDescent="0.4">
      <c r="A4073">
        <v>9.9053074477100402</v>
      </c>
      <c r="B4073">
        <v>173.03903198242099</v>
      </c>
    </row>
    <row r="4074" spans="1:2" x14ac:dyDescent="0.4">
      <c r="A4074">
        <v>9.9079154190474394</v>
      </c>
      <c r="B4074">
        <v>172.991455078125</v>
      </c>
    </row>
    <row r="4075" spans="1:2" x14ac:dyDescent="0.4">
      <c r="A4075">
        <v>9.9107222386392895</v>
      </c>
      <c r="B4075">
        <v>172.93609619140599</v>
      </c>
    </row>
    <row r="4076" spans="1:2" x14ac:dyDescent="0.4">
      <c r="A4076">
        <v>9.9129248654579705</v>
      </c>
      <c r="B4076">
        <v>172.8984375</v>
      </c>
    </row>
    <row r="4077" spans="1:2" x14ac:dyDescent="0.4">
      <c r="A4077">
        <v>9.9155328367953608</v>
      </c>
      <c r="B4077">
        <v>172.85150146484301</v>
      </c>
    </row>
    <row r="4078" spans="1:2" x14ac:dyDescent="0.4">
      <c r="A4078">
        <v>9.9185385046416794</v>
      </c>
      <c r="B4078">
        <v>172.81427001953099</v>
      </c>
    </row>
    <row r="4079" spans="1:2" x14ac:dyDescent="0.4">
      <c r="A4079">
        <v>9.9215441724879998</v>
      </c>
      <c r="B4079">
        <v>172.76641845703099</v>
      </c>
    </row>
    <row r="4080" spans="1:2" x14ac:dyDescent="0.4">
      <c r="A4080">
        <v>9.9247563365985698</v>
      </c>
      <c r="B4080">
        <v>172.72845458984301</v>
      </c>
    </row>
    <row r="4081" spans="1:2" x14ac:dyDescent="0.4">
      <c r="A4081">
        <v>9.9277620044448902</v>
      </c>
      <c r="B4081">
        <v>172.69134521484301</v>
      </c>
    </row>
    <row r="4082" spans="1:2" x14ac:dyDescent="0.4">
      <c r="A4082">
        <v>9.9303699757822805</v>
      </c>
      <c r="B4082">
        <v>172.67282104492099</v>
      </c>
    </row>
    <row r="4083" spans="1:2" x14ac:dyDescent="0.4">
      <c r="A4083">
        <v>9.93277527486031</v>
      </c>
      <c r="B4083">
        <v>172.63693237304599</v>
      </c>
    </row>
    <row r="4084" spans="1:2" x14ac:dyDescent="0.4">
      <c r="A4084">
        <v>9.9355820944521707</v>
      </c>
      <c r="B4084">
        <v>172.60899353027301</v>
      </c>
    </row>
    <row r="4085" spans="1:2" x14ac:dyDescent="0.4">
      <c r="A4085">
        <v>9.9381862417846705</v>
      </c>
      <c r="B4085">
        <v>172.57078552246</v>
      </c>
    </row>
    <row r="4086" spans="1:2" x14ac:dyDescent="0.4">
      <c r="A4086">
        <v>9.9405953648675904</v>
      </c>
      <c r="B4086">
        <v>172.52980041503901</v>
      </c>
    </row>
    <row r="4087" spans="1:2" x14ac:dyDescent="0.4">
      <c r="A4087">
        <v>9.9431995122000902</v>
      </c>
      <c r="B4087">
        <v>172.47053527832</v>
      </c>
    </row>
    <row r="4088" spans="1:2" x14ac:dyDescent="0.4">
      <c r="A4088">
        <v>9.9458074835374806</v>
      </c>
      <c r="B4088">
        <v>172.42451477050699</v>
      </c>
    </row>
    <row r="4089" spans="1:2" x14ac:dyDescent="0.4">
      <c r="A4089">
        <v>9.9486143031293395</v>
      </c>
      <c r="B4089">
        <v>172.38529968261699</v>
      </c>
    </row>
    <row r="4090" spans="1:2" x14ac:dyDescent="0.4">
      <c r="A4090">
        <v>9.9514211227211895</v>
      </c>
      <c r="B4090">
        <v>172.35385131835901</v>
      </c>
    </row>
    <row r="4091" spans="1:2" x14ac:dyDescent="0.4">
      <c r="A4091">
        <v>9.9538264217992296</v>
      </c>
      <c r="B4091">
        <v>172.29598999023401</v>
      </c>
    </row>
    <row r="4092" spans="1:2" x14ac:dyDescent="0.4">
      <c r="A4092">
        <v>9.9562317208772608</v>
      </c>
      <c r="B4092">
        <v>172.25418090820301</v>
      </c>
    </row>
    <row r="4093" spans="1:2" x14ac:dyDescent="0.4">
      <c r="A4093">
        <v>9.9590385404691197</v>
      </c>
      <c r="B4093">
        <v>172.21096801757801</v>
      </c>
    </row>
    <row r="4094" spans="1:2" x14ac:dyDescent="0.4">
      <c r="A4094">
        <v>9.9612411672877901</v>
      </c>
      <c r="B4094">
        <v>172.20347595214801</v>
      </c>
    </row>
    <row r="4095" spans="1:2" x14ac:dyDescent="0.4">
      <c r="A4095">
        <v>9.9644533313983601</v>
      </c>
      <c r="B4095">
        <v>172.19964599609301</v>
      </c>
    </row>
    <row r="4096" spans="1:2" x14ac:dyDescent="0.4">
      <c r="A4096">
        <v>9.9664580659637991</v>
      </c>
      <c r="B4096">
        <v>172.199127197265</v>
      </c>
    </row>
    <row r="4097" spans="1:2" x14ac:dyDescent="0.4">
      <c r="A4097">
        <v>9.9694637338101195</v>
      </c>
      <c r="B4097">
        <v>172.19960021972599</v>
      </c>
    </row>
    <row r="4098" spans="1:2" x14ac:dyDescent="0.4">
      <c r="A4098">
        <v>9.9718690328881507</v>
      </c>
      <c r="B4098">
        <v>172.18569946289</v>
      </c>
    </row>
    <row r="4099" spans="1:2" x14ac:dyDescent="0.4">
      <c r="A4099">
        <v>9.9740754837117205</v>
      </c>
      <c r="B4099">
        <v>172.17613220214801</v>
      </c>
    </row>
    <row r="4100" spans="1:2" x14ac:dyDescent="0.4">
      <c r="A4100">
        <v>9.9766796310442203</v>
      </c>
      <c r="B4100">
        <v>172.15263366699199</v>
      </c>
    </row>
    <row r="4101" spans="1:2" x14ac:dyDescent="0.4">
      <c r="A4101">
        <v>9.9786872336133303</v>
      </c>
      <c r="B4101">
        <v>172.14440917968699</v>
      </c>
    </row>
    <row r="4102" spans="1:2" x14ac:dyDescent="0.4">
      <c r="A4102">
        <v>9.9810925326913598</v>
      </c>
      <c r="B4102">
        <v>172.10150146484301</v>
      </c>
    </row>
    <row r="4103" spans="1:2" x14ac:dyDescent="0.4">
      <c r="A4103">
        <v>9.9836966800238596</v>
      </c>
      <c r="B4103">
        <v>172.040771484375</v>
      </c>
    </row>
    <row r="4104" spans="1:2" x14ac:dyDescent="0.4">
      <c r="A4104">
        <v>9.9857042825929696</v>
      </c>
      <c r="B4104">
        <v>172.00695800781199</v>
      </c>
    </row>
    <row r="4105" spans="1:2" x14ac:dyDescent="0.4">
      <c r="A4105">
        <v>9.9883084299254605</v>
      </c>
      <c r="B4105">
        <v>171.94805908203099</v>
      </c>
    </row>
    <row r="4106" spans="1:2" x14ac:dyDescent="0.4">
      <c r="A4106">
        <v>9.9903160324945706</v>
      </c>
      <c r="B4106">
        <v>171.91558837890599</v>
      </c>
    </row>
    <row r="4107" spans="1:2" x14ac:dyDescent="0.4">
      <c r="A4107">
        <v>9.9925186593132498</v>
      </c>
      <c r="B4107">
        <v>171.890869140625</v>
      </c>
    </row>
    <row r="4108" spans="1:2" x14ac:dyDescent="0.4">
      <c r="A4108">
        <v>9.9951266306506401</v>
      </c>
      <c r="B4108">
        <v>171.880767822265</v>
      </c>
    </row>
    <row r="4109" spans="1:2" x14ac:dyDescent="0.4">
      <c r="A4109">
        <v>9.9979334502424901</v>
      </c>
      <c r="B4109">
        <v>171.89779663085901</v>
      </c>
    </row>
    <row r="4110" spans="1:2" x14ac:dyDescent="0.4">
      <c r="A4110">
        <v>10.0001360770611</v>
      </c>
      <c r="B4110">
        <v>171.90823364257801</v>
      </c>
    </row>
    <row r="4111" spans="1:2" x14ac:dyDescent="0.4">
      <c r="A4111">
        <v>10.002338703879801</v>
      </c>
      <c r="B4111">
        <v>171.91142272949199</v>
      </c>
    </row>
    <row r="4112" spans="1:2" x14ac:dyDescent="0.4">
      <c r="A4112">
        <v>10.0045489787083</v>
      </c>
      <c r="B4112">
        <v>171.91844177246</v>
      </c>
    </row>
    <row r="4113" spans="1:2" x14ac:dyDescent="0.4">
      <c r="A4113">
        <v>10.006751605526899</v>
      </c>
      <c r="B4113">
        <v>171.91987609863199</v>
      </c>
    </row>
    <row r="4114" spans="1:2" x14ac:dyDescent="0.4">
      <c r="A4114">
        <v>10.009558425118801</v>
      </c>
      <c r="B4114">
        <v>171.90348815917901</v>
      </c>
    </row>
    <row r="4115" spans="1:2" x14ac:dyDescent="0.4">
      <c r="A4115">
        <v>10.011764875942401</v>
      </c>
      <c r="B4115">
        <v>171.87419128417901</v>
      </c>
    </row>
    <row r="4116" spans="1:2" x14ac:dyDescent="0.4">
      <c r="A4116">
        <v>10.0137724785115</v>
      </c>
      <c r="B4116">
        <v>171.844467163085</v>
      </c>
    </row>
    <row r="4117" spans="1:2" x14ac:dyDescent="0.4">
      <c r="A4117">
        <v>10.016376625844</v>
      </c>
      <c r="B4117">
        <v>171.81101989746</v>
      </c>
    </row>
    <row r="4118" spans="1:2" x14ac:dyDescent="0.4">
      <c r="A4118">
        <v>10.018384228413099</v>
      </c>
      <c r="B4118">
        <v>171.79040527343699</v>
      </c>
    </row>
    <row r="4119" spans="1:2" x14ac:dyDescent="0.4">
      <c r="A4119">
        <v>10.0207895274911</v>
      </c>
      <c r="B4119">
        <v>171.74255371093699</v>
      </c>
    </row>
    <row r="4120" spans="1:2" x14ac:dyDescent="0.4">
      <c r="A4120">
        <v>10.0233936748236</v>
      </c>
      <c r="B4120">
        <v>171.66009521484301</v>
      </c>
    </row>
    <row r="4121" spans="1:2" x14ac:dyDescent="0.4">
      <c r="A4121">
        <v>10.025401277392699</v>
      </c>
      <c r="B4121">
        <v>171.58453369140599</v>
      </c>
    </row>
    <row r="4122" spans="1:2" x14ac:dyDescent="0.4">
      <c r="A4122">
        <v>10.028005424725199</v>
      </c>
      <c r="B4122">
        <v>171.49273681640599</v>
      </c>
    </row>
    <row r="4123" spans="1:2" x14ac:dyDescent="0.4">
      <c r="A4123">
        <v>10.030812244317101</v>
      </c>
      <c r="B4123">
        <v>171.43292236328099</v>
      </c>
    </row>
    <row r="4124" spans="1:2" x14ac:dyDescent="0.4">
      <c r="A4124">
        <v>10.0330186951406</v>
      </c>
      <c r="B4124">
        <v>171.39294433593699</v>
      </c>
    </row>
    <row r="4125" spans="1:2" x14ac:dyDescent="0.4">
      <c r="A4125">
        <v>10.035622842473099</v>
      </c>
      <c r="B4125">
        <v>171.35827636718699</v>
      </c>
    </row>
    <row r="4126" spans="1:2" x14ac:dyDescent="0.4">
      <c r="A4126">
        <v>10.038429662065001</v>
      </c>
      <c r="B4126">
        <v>171.322021484375</v>
      </c>
    </row>
    <row r="4127" spans="1:2" x14ac:dyDescent="0.4">
      <c r="A4127">
        <v>10.0406322888837</v>
      </c>
      <c r="B4127">
        <v>171.28967285156199</v>
      </c>
    </row>
    <row r="4128" spans="1:2" x14ac:dyDescent="0.4">
      <c r="A4128">
        <v>10.0438444529942</v>
      </c>
      <c r="B4128">
        <v>171.253662109375</v>
      </c>
    </row>
    <row r="4129" spans="1:2" x14ac:dyDescent="0.4">
      <c r="A4129">
        <v>10.046047079812899</v>
      </c>
      <c r="B4129">
        <v>171.21911621093699</v>
      </c>
    </row>
    <row r="4130" spans="1:2" x14ac:dyDescent="0.4">
      <c r="A4130">
        <v>10.0488577234097</v>
      </c>
      <c r="B4130">
        <v>171.17321777343699</v>
      </c>
    </row>
    <row r="4131" spans="1:2" x14ac:dyDescent="0.4">
      <c r="A4131">
        <v>10.0514618707422</v>
      </c>
      <c r="B4131">
        <v>171.11853027343699</v>
      </c>
    </row>
    <row r="4132" spans="1:2" x14ac:dyDescent="0.4">
      <c r="A4132">
        <v>10.0536683215657</v>
      </c>
      <c r="B4132">
        <v>171.063232421875</v>
      </c>
    </row>
    <row r="4133" spans="1:2" x14ac:dyDescent="0.4">
      <c r="A4133">
        <v>10.056075532646201</v>
      </c>
      <c r="B4133">
        <v>170.9638671875</v>
      </c>
    </row>
    <row r="4134" spans="1:2" x14ac:dyDescent="0.4">
      <c r="A4134">
        <v>10.058679679978701</v>
      </c>
      <c r="B4134">
        <v>170.852294921875</v>
      </c>
    </row>
    <row r="4135" spans="1:2" x14ac:dyDescent="0.4">
      <c r="A4135">
        <v>10.060886130802301</v>
      </c>
      <c r="B4135">
        <v>170.76867675781199</v>
      </c>
    </row>
    <row r="4136" spans="1:2" x14ac:dyDescent="0.4">
      <c r="A4136">
        <v>10.0632914298803</v>
      </c>
      <c r="B4136">
        <v>170.69964599609301</v>
      </c>
    </row>
    <row r="4137" spans="1:2" x14ac:dyDescent="0.4">
      <c r="A4137">
        <v>10.0660982494722</v>
      </c>
      <c r="B4137">
        <v>170.66265869140599</v>
      </c>
    </row>
    <row r="4138" spans="1:2" x14ac:dyDescent="0.4">
      <c r="A4138">
        <v>10.068905069064</v>
      </c>
      <c r="B4138">
        <v>170.62710571289</v>
      </c>
    </row>
    <row r="4139" spans="1:2" x14ac:dyDescent="0.4">
      <c r="A4139">
        <v>10.0711115198876</v>
      </c>
      <c r="B4139">
        <v>170.61309814453099</v>
      </c>
    </row>
    <row r="4140" spans="1:2" x14ac:dyDescent="0.4">
      <c r="A4140">
        <v>10.073516818965601</v>
      </c>
      <c r="B4140">
        <v>170.59323120117099</v>
      </c>
    </row>
    <row r="4141" spans="1:2" x14ac:dyDescent="0.4">
      <c r="A4141">
        <v>10.0759221180437</v>
      </c>
      <c r="B4141">
        <v>170.56198120117099</v>
      </c>
    </row>
    <row r="4142" spans="1:2" x14ac:dyDescent="0.4">
      <c r="A4142">
        <v>10.0791266341444</v>
      </c>
      <c r="B4142">
        <v>170.53195190429599</v>
      </c>
    </row>
    <row r="4143" spans="1:2" x14ac:dyDescent="0.4">
      <c r="A4143">
        <v>10.082338798255</v>
      </c>
      <c r="B4143">
        <v>170.49655151367099</v>
      </c>
    </row>
    <row r="4144" spans="1:2" x14ac:dyDescent="0.4">
      <c r="A4144">
        <v>10.0845414250737</v>
      </c>
      <c r="B4144">
        <v>170.47772216796801</v>
      </c>
    </row>
    <row r="4145" spans="1:2" x14ac:dyDescent="0.4">
      <c r="A4145">
        <v>10.0865490276428</v>
      </c>
      <c r="B4145">
        <v>170.45111083984301</v>
      </c>
    </row>
    <row r="4146" spans="1:2" x14ac:dyDescent="0.4">
      <c r="A4146">
        <v>10.089554695489101</v>
      </c>
      <c r="B4146">
        <v>170.40704345703099</v>
      </c>
    </row>
    <row r="4147" spans="1:2" x14ac:dyDescent="0.4">
      <c r="A4147">
        <v>10.091959994567199</v>
      </c>
      <c r="B4147">
        <v>170.37741088867099</v>
      </c>
    </row>
    <row r="4148" spans="1:2" x14ac:dyDescent="0.4">
      <c r="A4148">
        <v>10.093967597136301</v>
      </c>
      <c r="B4148">
        <v>170.33505249023401</v>
      </c>
    </row>
    <row r="4149" spans="1:2" x14ac:dyDescent="0.4">
      <c r="A4149">
        <v>10.0965717444688</v>
      </c>
      <c r="B4149">
        <v>170.29696655273401</v>
      </c>
    </row>
    <row r="4150" spans="1:2" x14ac:dyDescent="0.4">
      <c r="A4150">
        <v>10.0989770435468</v>
      </c>
      <c r="B4150">
        <v>170.27377319335901</v>
      </c>
    </row>
    <row r="4151" spans="1:2" x14ac:dyDescent="0.4">
      <c r="A4151">
        <v>10.101585014884201</v>
      </c>
      <c r="B4151">
        <v>170.27108764648401</v>
      </c>
    </row>
    <row r="4152" spans="1:2" x14ac:dyDescent="0.4">
      <c r="A4152">
        <v>10.1041929862216</v>
      </c>
      <c r="B4152">
        <v>170.29389953613199</v>
      </c>
    </row>
    <row r="4153" spans="1:2" x14ac:dyDescent="0.4">
      <c r="A4153">
        <v>10.1067971335541</v>
      </c>
      <c r="B4153">
        <v>170.279541015625</v>
      </c>
    </row>
    <row r="4154" spans="1:2" x14ac:dyDescent="0.4">
      <c r="A4154">
        <v>10.1090035843776</v>
      </c>
      <c r="B4154">
        <v>170.26832580566401</v>
      </c>
    </row>
    <row r="4155" spans="1:2" x14ac:dyDescent="0.4">
      <c r="A4155">
        <v>10.1118104039695</v>
      </c>
      <c r="B4155">
        <v>170.22633361816401</v>
      </c>
    </row>
    <row r="4156" spans="1:2" x14ac:dyDescent="0.4">
      <c r="A4156">
        <v>10.114215703047501</v>
      </c>
      <c r="B4156">
        <v>170.18705749511699</v>
      </c>
    </row>
    <row r="4157" spans="1:2" x14ac:dyDescent="0.4">
      <c r="A4157">
        <v>10.1168236743849</v>
      </c>
      <c r="B4157">
        <v>170.13713073730401</v>
      </c>
    </row>
    <row r="4158" spans="1:2" x14ac:dyDescent="0.4">
      <c r="A4158">
        <v>10.119026301203601</v>
      </c>
      <c r="B4158">
        <v>170.09867858886699</v>
      </c>
    </row>
    <row r="4159" spans="1:2" x14ac:dyDescent="0.4">
      <c r="A4159">
        <v>10.121228928022299</v>
      </c>
      <c r="B4159">
        <v>170.06022644042901</v>
      </c>
    </row>
    <row r="4160" spans="1:2" x14ac:dyDescent="0.4">
      <c r="A4160">
        <v>10.1244410921328</v>
      </c>
      <c r="B4160">
        <v>170.01670837402301</v>
      </c>
    </row>
    <row r="4161" spans="1:2" x14ac:dyDescent="0.4">
      <c r="A4161">
        <v>10.1276456082336</v>
      </c>
      <c r="B4161">
        <v>169.96440124511699</v>
      </c>
    </row>
    <row r="4162" spans="1:2" x14ac:dyDescent="0.4">
      <c r="A4162">
        <v>10.130253579571001</v>
      </c>
      <c r="B4162">
        <v>169.90592956542901</v>
      </c>
    </row>
    <row r="4163" spans="1:2" x14ac:dyDescent="0.4">
      <c r="A4163">
        <v>10.132460030394601</v>
      </c>
      <c r="B4163">
        <v>169.84501647949199</v>
      </c>
    </row>
    <row r="4164" spans="1:2" x14ac:dyDescent="0.4">
      <c r="A4164">
        <v>10.134666481218201</v>
      </c>
      <c r="B4164">
        <v>169.80058288574199</v>
      </c>
    </row>
    <row r="4165" spans="1:2" x14ac:dyDescent="0.4">
      <c r="A4165">
        <v>10.1372706285507</v>
      </c>
      <c r="B4165">
        <v>169.77784729003901</v>
      </c>
    </row>
    <row r="4166" spans="1:2" x14ac:dyDescent="0.4">
      <c r="A4166">
        <v>10.1392782311198</v>
      </c>
      <c r="B4166">
        <v>169.76551818847599</v>
      </c>
    </row>
    <row r="4167" spans="1:2" x14ac:dyDescent="0.4">
      <c r="A4167">
        <v>10.1418823784523</v>
      </c>
      <c r="B4167">
        <v>169.74211120605401</v>
      </c>
    </row>
    <row r="4168" spans="1:2" x14ac:dyDescent="0.4">
      <c r="A4168">
        <v>10.144287677530301</v>
      </c>
      <c r="B4168">
        <v>169.71955871582</v>
      </c>
    </row>
    <row r="4169" spans="1:2" x14ac:dyDescent="0.4">
      <c r="A4169">
        <v>10.146494128353901</v>
      </c>
      <c r="B4169">
        <v>169.69578552246</v>
      </c>
    </row>
    <row r="4170" spans="1:2" x14ac:dyDescent="0.4">
      <c r="A4170">
        <v>10.149300947945701</v>
      </c>
      <c r="B4170">
        <v>169.67831420898401</v>
      </c>
    </row>
    <row r="4171" spans="1:2" x14ac:dyDescent="0.4">
      <c r="A4171">
        <v>10.151507398769301</v>
      </c>
      <c r="B4171">
        <v>169.64657592773401</v>
      </c>
    </row>
    <row r="4172" spans="1:2" x14ac:dyDescent="0.4">
      <c r="A4172">
        <v>10.153710025588</v>
      </c>
      <c r="B4172">
        <v>169.62106323242099</v>
      </c>
    </row>
    <row r="4173" spans="1:2" x14ac:dyDescent="0.4">
      <c r="A4173">
        <v>10.1565168451798</v>
      </c>
      <c r="B4173">
        <v>169.57766723632801</v>
      </c>
    </row>
    <row r="4174" spans="1:2" x14ac:dyDescent="0.4">
      <c r="A4174">
        <v>10.159522513026101</v>
      </c>
      <c r="B4174">
        <v>169.5517578125</v>
      </c>
    </row>
    <row r="4175" spans="1:2" x14ac:dyDescent="0.4">
      <c r="A4175">
        <v>10.1617327878546</v>
      </c>
      <c r="B4175">
        <v>169.5146484375</v>
      </c>
    </row>
    <row r="4176" spans="1:2" x14ac:dyDescent="0.4">
      <c r="A4176">
        <v>10.164134262927799</v>
      </c>
      <c r="B4176">
        <v>169.48059082031199</v>
      </c>
    </row>
    <row r="4177" spans="1:2" x14ac:dyDescent="0.4">
      <c r="A4177">
        <v>10.1665433860107</v>
      </c>
      <c r="B4177">
        <v>169.45697021484301</v>
      </c>
    </row>
    <row r="4178" spans="1:2" x14ac:dyDescent="0.4">
      <c r="A4178">
        <v>10.1693502056025</v>
      </c>
      <c r="B4178">
        <v>169.41546630859301</v>
      </c>
    </row>
    <row r="4179" spans="1:2" x14ac:dyDescent="0.4">
      <c r="A4179">
        <v>10.171755504680601</v>
      </c>
      <c r="B4179">
        <v>169.39094543457</v>
      </c>
    </row>
    <row r="4180" spans="1:2" x14ac:dyDescent="0.4">
      <c r="A4180">
        <v>10.173961955504099</v>
      </c>
      <c r="B4180">
        <v>169.38261413574199</v>
      </c>
    </row>
    <row r="4181" spans="1:2" x14ac:dyDescent="0.4">
      <c r="A4181">
        <v>10.176168406327699</v>
      </c>
      <c r="B4181">
        <v>169.38642883300699</v>
      </c>
    </row>
    <row r="4182" spans="1:2" x14ac:dyDescent="0.4">
      <c r="A4182">
        <v>10.178975225919601</v>
      </c>
      <c r="B4182">
        <v>169.37625122070301</v>
      </c>
    </row>
    <row r="4183" spans="1:2" x14ac:dyDescent="0.4">
      <c r="A4183">
        <v>10.1813805249976</v>
      </c>
      <c r="B4183">
        <v>169.35678100585901</v>
      </c>
    </row>
    <row r="4184" spans="1:2" x14ac:dyDescent="0.4">
      <c r="A4184">
        <v>10.1841873445895</v>
      </c>
      <c r="B4184">
        <v>169.34161376953099</v>
      </c>
    </row>
    <row r="4185" spans="1:2" x14ac:dyDescent="0.4">
      <c r="A4185">
        <v>10.1869941641813</v>
      </c>
      <c r="B4185">
        <v>169.32113647460901</v>
      </c>
    </row>
    <row r="4186" spans="1:2" x14ac:dyDescent="0.4">
      <c r="A4186">
        <v>10.1898009837732</v>
      </c>
      <c r="B4186">
        <v>169.27468872070301</v>
      </c>
    </row>
    <row r="4187" spans="1:2" x14ac:dyDescent="0.4">
      <c r="A4187">
        <v>10.192003610591801</v>
      </c>
      <c r="B4187">
        <v>169.22555541992099</v>
      </c>
    </row>
    <row r="4188" spans="1:2" x14ac:dyDescent="0.4">
      <c r="A4188">
        <v>10.194412733674801</v>
      </c>
      <c r="B4188">
        <v>169.18466186523401</v>
      </c>
    </row>
    <row r="4189" spans="1:2" x14ac:dyDescent="0.4">
      <c r="A4189">
        <v>10.1972157292617</v>
      </c>
      <c r="B4189">
        <v>169.12405395507801</v>
      </c>
    </row>
    <row r="4190" spans="1:2" x14ac:dyDescent="0.4">
      <c r="A4190">
        <v>10.2002213971081</v>
      </c>
      <c r="B4190">
        <v>169.07369995117099</v>
      </c>
    </row>
    <row r="4191" spans="1:2" x14ac:dyDescent="0.4">
      <c r="A4191">
        <v>10.2024316719365</v>
      </c>
      <c r="B4191">
        <v>169.03414916992099</v>
      </c>
    </row>
    <row r="4192" spans="1:2" x14ac:dyDescent="0.4">
      <c r="A4192">
        <v>10.204634298755201</v>
      </c>
      <c r="B4192">
        <v>169.00167846679599</v>
      </c>
    </row>
    <row r="4193" spans="1:2" x14ac:dyDescent="0.4">
      <c r="A4193">
        <v>10.206836925573899</v>
      </c>
      <c r="B4193">
        <v>168.985260009765</v>
      </c>
    </row>
    <row r="4194" spans="1:2" x14ac:dyDescent="0.4">
      <c r="A4194">
        <v>10.209850241430001</v>
      </c>
      <c r="B4194">
        <v>168.97232055664</v>
      </c>
    </row>
    <row r="4195" spans="1:2" x14ac:dyDescent="0.4">
      <c r="A4195">
        <v>10.212255540508</v>
      </c>
      <c r="B4195">
        <v>168.95892333984301</v>
      </c>
    </row>
    <row r="4196" spans="1:2" x14ac:dyDescent="0.4">
      <c r="A4196">
        <v>10.214458167326701</v>
      </c>
      <c r="B4196">
        <v>168.94833374023401</v>
      </c>
    </row>
    <row r="4197" spans="1:2" x14ac:dyDescent="0.4">
      <c r="A4197">
        <v>10.2166646181503</v>
      </c>
      <c r="B4197">
        <v>168.94223022460901</v>
      </c>
    </row>
    <row r="4198" spans="1:2" x14ac:dyDescent="0.4">
      <c r="A4198">
        <v>10.219471437742101</v>
      </c>
      <c r="B4198">
        <v>168.93075561523401</v>
      </c>
    </row>
    <row r="4199" spans="1:2" x14ac:dyDescent="0.4">
      <c r="A4199">
        <v>10.2220794090795</v>
      </c>
      <c r="B4199">
        <v>168.88430786132801</v>
      </c>
    </row>
    <row r="4200" spans="1:2" x14ac:dyDescent="0.4">
      <c r="A4200">
        <v>10.224683556412</v>
      </c>
      <c r="B4200">
        <v>168.82394409179599</v>
      </c>
    </row>
    <row r="4201" spans="1:2" x14ac:dyDescent="0.4">
      <c r="A4201">
        <v>10.227291527749401</v>
      </c>
      <c r="B4201">
        <v>168.79452514648401</v>
      </c>
    </row>
    <row r="4202" spans="1:2" x14ac:dyDescent="0.4">
      <c r="A4202">
        <v>10.230098347341199</v>
      </c>
      <c r="B4202">
        <v>168.76867675781199</v>
      </c>
    </row>
    <row r="4203" spans="1:2" x14ac:dyDescent="0.4">
      <c r="A4203">
        <v>10.232304798164799</v>
      </c>
      <c r="B4203">
        <v>168.74186706542901</v>
      </c>
    </row>
    <row r="4204" spans="1:2" x14ac:dyDescent="0.4">
      <c r="A4204">
        <v>10.2347100972428</v>
      </c>
      <c r="B4204">
        <v>168.69609069824199</v>
      </c>
    </row>
    <row r="4205" spans="1:2" x14ac:dyDescent="0.4">
      <c r="A4205">
        <v>10.237115396320901</v>
      </c>
      <c r="B4205">
        <v>168.65556335449199</v>
      </c>
    </row>
    <row r="4206" spans="1:2" x14ac:dyDescent="0.4">
      <c r="A4206">
        <v>10.2401210641672</v>
      </c>
      <c r="B4206">
        <v>168.58988952636699</v>
      </c>
    </row>
    <row r="4207" spans="1:2" x14ac:dyDescent="0.4">
      <c r="A4207">
        <v>10.2423236909859</v>
      </c>
      <c r="B4207">
        <v>168.57133483886699</v>
      </c>
    </row>
    <row r="4208" spans="1:2" x14ac:dyDescent="0.4">
      <c r="A4208">
        <v>10.244331293555</v>
      </c>
      <c r="B4208">
        <v>168.56408691406199</v>
      </c>
    </row>
    <row r="4209" spans="1:2" x14ac:dyDescent="0.4">
      <c r="A4209">
        <v>10.2465339203737</v>
      </c>
      <c r="B4209">
        <v>168.54843139648401</v>
      </c>
    </row>
    <row r="4210" spans="1:2" x14ac:dyDescent="0.4">
      <c r="A4210">
        <v>10.2487441952021</v>
      </c>
      <c r="B4210">
        <v>168.544921875</v>
      </c>
    </row>
    <row r="4211" spans="1:2" x14ac:dyDescent="0.4">
      <c r="A4211">
        <v>10.2513483425346</v>
      </c>
      <c r="B4211">
        <v>168.54403686523401</v>
      </c>
    </row>
    <row r="4212" spans="1:2" x14ac:dyDescent="0.4">
      <c r="A4212">
        <v>10.2535547933582</v>
      </c>
      <c r="B4212">
        <v>168.53059387207</v>
      </c>
    </row>
    <row r="4213" spans="1:2" x14ac:dyDescent="0.4">
      <c r="A4213">
        <v>10.2557612441818</v>
      </c>
      <c r="B4213">
        <v>168.52819824218699</v>
      </c>
    </row>
    <row r="4214" spans="1:2" x14ac:dyDescent="0.4">
      <c r="A4214">
        <v>10.2583653915143</v>
      </c>
      <c r="B4214">
        <v>168.49496459960901</v>
      </c>
    </row>
    <row r="4215" spans="1:2" x14ac:dyDescent="0.4">
      <c r="A4215">
        <v>10.260973362851701</v>
      </c>
      <c r="B4215">
        <v>168.44888305664</v>
      </c>
    </row>
    <row r="4216" spans="1:2" x14ac:dyDescent="0.4">
      <c r="A4216">
        <v>10.2635775101842</v>
      </c>
      <c r="B4216">
        <v>168.37911987304599</v>
      </c>
    </row>
    <row r="4217" spans="1:2" x14ac:dyDescent="0.4">
      <c r="A4217">
        <v>10.265986633267101</v>
      </c>
      <c r="B4217">
        <v>168.30624389648401</v>
      </c>
    </row>
    <row r="4218" spans="1:2" x14ac:dyDescent="0.4">
      <c r="A4218">
        <v>10.2681892600858</v>
      </c>
      <c r="B4218">
        <v>168.25936889648401</v>
      </c>
    </row>
    <row r="4219" spans="1:2" x14ac:dyDescent="0.4">
      <c r="A4219">
        <v>10.270196862654901</v>
      </c>
      <c r="B4219">
        <v>168.21444702148401</v>
      </c>
    </row>
    <row r="4220" spans="1:2" x14ac:dyDescent="0.4">
      <c r="A4220">
        <v>10.273003682246699</v>
      </c>
      <c r="B4220">
        <v>168.15292358398401</v>
      </c>
    </row>
    <row r="4221" spans="1:2" x14ac:dyDescent="0.4">
      <c r="A4221">
        <v>10.2754089813248</v>
      </c>
      <c r="B4221">
        <v>168.11947631835901</v>
      </c>
    </row>
    <row r="4222" spans="1:2" x14ac:dyDescent="0.4">
      <c r="A4222">
        <v>10.2780131286572</v>
      </c>
      <c r="B4222">
        <v>168.11688232421801</v>
      </c>
    </row>
    <row r="4223" spans="1:2" x14ac:dyDescent="0.4">
      <c r="A4223">
        <v>10.280215755475901</v>
      </c>
      <c r="B4223">
        <v>168.11273193359301</v>
      </c>
    </row>
    <row r="4224" spans="1:2" x14ac:dyDescent="0.4">
      <c r="A4224">
        <v>10.2824260303044</v>
      </c>
      <c r="B4224">
        <v>168.11813354492099</v>
      </c>
    </row>
    <row r="4225" spans="1:2" x14ac:dyDescent="0.4">
      <c r="A4225">
        <v>10.2856305464052</v>
      </c>
      <c r="B4225">
        <v>168.10871887207</v>
      </c>
    </row>
    <row r="4226" spans="1:2" x14ac:dyDescent="0.4">
      <c r="A4226">
        <v>10.2878331732239</v>
      </c>
      <c r="B4226">
        <v>168.09114074707</v>
      </c>
    </row>
    <row r="4227" spans="1:2" x14ac:dyDescent="0.4">
      <c r="A4227">
        <v>10.2906438168206</v>
      </c>
      <c r="B4227">
        <v>168.06672668457</v>
      </c>
    </row>
    <row r="4228" spans="1:2" x14ac:dyDescent="0.4">
      <c r="A4228">
        <v>10.2928502676442</v>
      </c>
      <c r="B4228">
        <v>168.04121398925699</v>
      </c>
    </row>
    <row r="4229" spans="1:2" x14ac:dyDescent="0.4">
      <c r="A4229">
        <v>10.2950567184677</v>
      </c>
      <c r="B4229">
        <v>168.02256774902301</v>
      </c>
    </row>
    <row r="4230" spans="1:2" x14ac:dyDescent="0.4">
      <c r="A4230">
        <v>10.2976608658002</v>
      </c>
      <c r="B4230">
        <v>168.009674072265</v>
      </c>
    </row>
    <row r="4231" spans="1:2" x14ac:dyDescent="0.4">
      <c r="A4231">
        <v>10.300268837137599</v>
      </c>
      <c r="B4231">
        <v>167.97915649414</v>
      </c>
    </row>
    <row r="4232" spans="1:2" x14ac:dyDescent="0.4">
      <c r="A4232">
        <v>10.3026741362157</v>
      </c>
      <c r="B4232">
        <v>167.95529174804599</v>
      </c>
    </row>
    <row r="4233" spans="1:2" x14ac:dyDescent="0.4">
      <c r="A4233">
        <v>10.305282107553101</v>
      </c>
      <c r="B4233">
        <v>167.918212890625</v>
      </c>
    </row>
    <row r="4234" spans="1:2" x14ac:dyDescent="0.4">
      <c r="A4234">
        <v>10.307886254885601</v>
      </c>
      <c r="B4234">
        <v>167.87109375</v>
      </c>
    </row>
    <row r="4235" spans="1:2" x14ac:dyDescent="0.4">
      <c r="A4235">
        <v>10.310092705709099</v>
      </c>
      <c r="B4235">
        <v>167.85237121582</v>
      </c>
    </row>
    <row r="4236" spans="1:2" x14ac:dyDescent="0.4">
      <c r="A4236">
        <v>10.312899525301001</v>
      </c>
      <c r="B4236">
        <v>167.84565734863199</v>
      </c>
    </row>
    <row r="4237" spans="1:2" x14ac:dyDescent="0.4">
      <c r="A4237">
        <v>10.315503672633501</v>
      </c>
      <c r="B4237">
        <v>167.84027099609301</v>
      </c>
    </row>
    <row r="4238" spans="1:2" x14ac:dyDescent="0.4">
      <c r="A4238">
        <v>10.318310492225301</v>
      </c>
      <c r="B4238">
        <v>167.82092285156199</v>
      </c>
    </row>
    <row r="4239" spans="1:2" x14ac:dyDescent="0.4">
      <c r="A4239">
        <v>10.3213161600716</v>
      </c>
      <c r="B4239">
        <v>167.80474853515599</v>
      </c>
    </row>
    <row r="4240" spans="1:2" x14ac:dyDescent="0.4">
      <c r="A4240">
        <v>10.3237252831546</v>
      </c>
      <c r="B4240">
        <v>167.79537963867099</v>
      </c>
    </row>
    <row r="4241" spans="1:2" x14ac:dyDescent="0.4">
      <c r="A4241">
        <v>10.326929799255399</v>
      </c>
      <c r="B4241">
        <v>167.77279663085901</v>
      </c>
    </row>
    <row r="4242" spans="1:2" x14ac:dyDescent="0.4">
      <c r="A4242">
        <v>10.3299354671017</v>
      </c>
      <c r="B4242">
        <v>167.75532531738199</v>
      </c>
    </row>
    <row r="4243" spans="1:2" x14ac:dyDescent="0.4">
      <c r="A4243">
        <v>10.3323484141895</v>
      </c>
      <c r="B4243">
        <v>167.69960021972599</v>
      </c>
    </row>
    <row r="4244" spans="1:2" x14ac:dyDescent="0.4">
      <c r="A4244">
        <v>10.334551041008201</v>
      </c>
      <c r="B4244">
        <v>167.62709045410099</v>
      </c>
    </row>
    <row r="4245" spans="1:2" x14ac:dyDescent="0.4">
      <c r="A4245">
        <v>10.3365586435773</v>
      </c>
      <c r="B4245">
        <v>167.54542541503901</v>
      </c>
    </row>
    <row r="4246" spans="1:2" x14ac:dyDescent="0.4">
      <c r="A4246">
        <v>10.338963942655299</v>
      </c>
      <c r="B4246">
        <v>167.46217346191401</v>
      </c>
    </row>
    <row r="4247" spans="1:2" x14ac:dyDescent="0.4">
      <c r="A4247">
        <v>10.3413692417334</v>
      </c>
      <c r="B4247">
        <v>167.400466918945</v>
      </c>
    </row>
    <row r="4248" spans="1:2" x14ac:dyDescent="0.4">
      <c r="A4248">
        <v>10.343776452813801</v>
      </c>
      <c r="B4248">
        <v>167.34956359863199</v>
      </c>
    </row>
    <row r="4249" spans="1:2" x14ac:dyDescent="0.4">
      <c r="A4249">
        <v>10.3459790796325</v>
      </c>
      <c r="B4249">
        <v>167.33444213867099</v>
      </c>
    </row>
    <row r="4250" spans="1:2" x14ac:dyDescent="0.4">
      <c r="A4250">
        <v>10.348185530456099</v>
      </c>
      <c r="B4250">
        <v>167.327377319335</v>
      </c>
    </row>
    <row r="4251" spans="1:2" x14ac:dyDescent="0.4">
      <c r="A4251">
        <v>10.3509923500479</v>
      </c>
      <c r="B4251">
        <v>167.33912658691401</v>
      </c>
    </row>
    <row r="4252" spans="1:2" x14ac:dyDescent="0.4">
      <c r="A4252">
        <v>10.3531988008715</v>
      </c>
      <c r="B4252">
        <v>167.34712219238199</v>
      </c>
    </row>
    <row r="4253" spans="1:2" x14ac:dyDescent="0.4">
      <c r="A4253">
        <v>10.355802948203999</v>
      </c>
      <c r="B4253">
        <v>167.34281921386699</v>
      </c>
    </row>
    <row r="4254" spans="1:2" x14ac:dyDescent="0.4">
      <c r="A4254">
        <v>10.358609767795899</v>
      </c>
      <c r="B4254">
        <v>167.34347534179599</v>
      </c>
    </row>
    <row r="4255" spans="1:2" x14ac:dyDescent="0.4">
      <c r="A4255">
        <v>10.3608162186194</v>
      </c>
      <c r="B4255">
        <v>167.32777404785099</v>
      </c>
    </row>
    <row r="4256" spans="1:2" x14ac:dyDescent="0.4">
      <c r="A4256">
        <v>10.3630188454381</v>
      </c>
      <c r="B4256">
        <v>167.30537414550699</v>
      </c>
    </row>
    <row r="4257" spans="1:2" x14ac:dyDescent="0.4">
      <c r="A4257">
        <v>10.3652291202666</v>
      </c>
      <c r="B4257">
        <v>167.29389953613199</v>
      </c>
    </row>
    <row r="4258" spans="1:2" x14ac:dyDescent="0.4">
      <c r="A4258">
        <v>10.3682347881129</v>
      </c>
      <c r="B4258">
        <v>167.27458190917901</v>
      </c>
    </row>
    <row r="4259" spans="1:2" x14ac:dyDescent="0.4">
      <c r="A4259">
        <v>10.371041607704701</v>
      </c>
      <c r="B4259">
        <v>167.24751281738199</v>
      </c>
    </row>
    <row r="4260" spans="1:2" x14ac:dyDescent="0.4">
      <c r="A4260">
        <v>10.373248058528301</v>
      </c>
      <c r="B4260">
        <v>167.21952819824199</v>
      </c>
    </row>
    <row r="4261" spans="1:2" x14ac:dyDescent="0.4">
      <c r="A4261">
        <v>10.375450685346999</v>
      </c>
      <c r="B4261">
        <v>167.16386413574199</v>
      </c>
    </row>
    <row r="4262" spans="1:2" x14ac:dyDescent="0.4">
      <c r="A4262">
        <v>10.377458287916101</v>
      </c>
      <c r="B4262">
        <v>167.12861633300699</v>
      </c>
    </row>
    <row r="4263" spans="1:2" x14ac:dyDescent="0.4">
      <c r="A4263">
        <v>10.3798635869941</v>
      </c>
      <c r="B4263">
        <v>167.054763793945</v>
      </c>
    </row>
    <row r="4264" spans="1:2" x14ac:dyDescent="0.4">
      <c r="A4264">
        <v>10.3822688860722</v>
      </c>
      <c r="B4264">
        <v>167.002517700195</v>
      </c>
    </row>
    <row r="4265" spans="1:2" x14ac:dyDescent="0.4">
      <c r="A4265">
        <v>10.384475336895701</v>
      </c>
      <c r="B4265">
        <v>166.96711730957</v>
      </c>
    </row>
    <row r="4266" spans="1:2" x14ac:dyDescent="0.4">
      <c r="A4266">
        <v>10.387079484228201</v>
      </c>
      <c r="B4266">
        <v>166.93458557128901</v>
      </c>
    </row>
    <row r="4267" spans="1:2" x14ac:dyDescent="0.4">
      <c r="A4267">
        <v>10.389285935051801</v>
      </c>
      <c r="B4267">
        <v>166.91242980957</v>
      </c>
    </row>
    <row r="4268" spans="1:2" x14ac:dyDescent="0.4">
      <c r="A4268">
        <v>10.3914923858754</v>
      </c>
      <c r="B4268">
        <v>166.87886047363199</v>
      </c>
    </row>
    <row r="4269" spans="1:2" x14ac:dyDescent="0.4">
      <c r="A4269">
        <v>10.393695012694</v>
      </c>
      <c r="B4269">
        <v>166.85731506347599</v>
      </c>
    </row>
    <row r="4270" spans="1:2" x14ac:dyDescent="0.4">
      <c r="A4270">
        <v>10.396302984031401</v>
      </c>
      <c r="B4270">
        <v>166.82197570800699</v>
      </c>
    </row>
    <row r="4271" spans="1:2" x14ac:dyDescent="0.4">
      <c r="A4271">
        <v>10.399109803623301</v>
      </c>
      <c r="B4271">
        <v>166.80776977539</v>
      </c>
    </row>
    <row r="4272" spans="1:2" x14ac:dyDescent="0.4">
      <c r="A4272">
        <v>10.401312430441999</v>
      </c>
      <c r="B4272">
        <v>166.80334472656199</v>
      </c>
    </row>
    <row r="4273" spans="1:2" x14ac:dyDescent="0.4">
      <c r="A4273">
        <v>10.4035150572606</v>
      </c>
      <c r="B4273">
        <v>166.78579711914</v>
      </c>
    </row>
    <row r="4274" spans="1:2" x14ac:dyDescent="0.4">
      <c r="A4274">
        <v>10.4057253320891</v>
      </c>
      <c r="B4274">
        <v>166.76766967773401</v>
      </c>
    </row>
    <row r="4275" spans="1:2" x14ac:dyDescent="0.4">
      <c r="A4275">
        <v>10.408730999935401</v>
      </c>
      <c r="B4275">
        <v>166.753494262695</v>
      </c>
    </row>
    <row r="4276" spans="1:2" x14ac:dyDescent="0.4">
      <c r="A4276">
        <v>10.4113389712728</v>
      </c>
      <c r="B4276">
        <v>166.72773742675699</v>
      </c>
    </row>
    <row r="4277" spans="1:2" x14ac:dyDescent="0.4">
      <c r="A4277">
        <v>10.4135454220964</v>
      </c>
      <c r="B4277">
        <v>166.70732116699199</v>
      </c>
    </row>
    <row r="4278" spans="1:2" x14ac:dyDescent="0.4">
      <c r="A4278">
        <v>10.41575187292</v>
      </c>
      <c r="B4278">
        <v>166.664779663085</v>
      </c>
    </row>
    <row r="4279" spans="1:2" x14ac:dyDescent="0.4">
      <c r="A4279">
        <v>10.418155259995601</v>
      </c>
      <c r="B4279">
        <v>166.632553100585</v>
      </c>
    </row>
    <row r="4280" spans="1:2" x14ac:dyDescent="0.4">
      <c r="A4280">
        <v>10.4207632313329</v>
      </c>
      <c r="B4280">
        <v>166.61557006835901</v>
      </c>
    </row>
    <row r="4281" spans="1:2" x14ac:dyDescent="0.4">
      <c r="A4281">
        <v>10.4233673786654</v>
      </c>
      <c r="B4281">
        <v>166.60311889648401</v>
      </c>
    </row>
    <row r="4282" spans="1:2" x14ac:dyDescent="0.4">
      <c r="A4282">
        <v>10.4253749812345</v>
      </c>
      <c r="B4282">
        <v>166.577880859375</v>
      </c>
    </row>
    <row r="4283" spans="1:2" x14ac:dyDescent="0.4">
      <c r="A4283">
        <v>10.427979128566999</v>
      </c>
      <c r="B4283">
        <v>166.55441284179599</v>
      </c>
    </row>
    <row r="4284" spans="1:2" x14ac:dyDescent="0.4">
      <c r="A4284">
        <v>10.430185579390599</v>
      </c>
      <c r="B4284">
        <v>166.52688598632801</v>
      </c>
    </row>
    <row r="4285" spans="1:2" x14ac:dyDescent="0.4">
      <c r="A4285">
        <v>10.432992398982501</v>
      </c>
      <c r="B4285">
        <v>166.48648071289</v>
      </c>
    </row>
    <row r="4286" spans="1:2" x14ac:dyDescent="0.4">
      <c r="A4286">
        <v>10.4353976980605</v>
      </c>
      <c r="B4286">
        <v>166.451080322265</v>
      </c>
    </row>
    <row r="4287" spans="1:2" x14ac:dyDescent="0.4">
      <c r="A4287">
        <v>10.438005669397899</v>
      </c>
      <c r="B4287">
        <v>166.40847778320301</v>
      </c>
    </row>
    <row r="4288" spans="1:2" x14ac:dyDescent="0.4">
      <c r="A4288">
        <v>10.4410113372442</v>
      </c>
      <c r="B4288">
        <v>166.367584228515</v>
      </c>
    </row>
    <row r="4289" spans="1:2" x14ac:dyDescent="0.4">
      <c r="A4289">
        <v>10.443213964062901</v>
      </c>
      <c r="B4289">
        <v>166.33950805664</v>
      </c>
    </row>
    <row r="4290" spans="1:2" x14ac:dyDescent="0.4">
      <c r="A4290">
        <v>10.4462196319092</v>
      </c>
      <c r="B4290">
        <v>166.27835083007801</v>
      </c>
    </row>
    <row r="4291" spans="1:2" x14ac:dyDescent="0.4">
      <c r="A4291">
        <v>10.4482310584832</v>
      </c>
      <c r="B4291">
        <v>166.248443603515</v>
      </c>
    </row>
    <row r="4292" spans="1:2" x14ac:dyDescent="0.4">
      <c r="A4292">
        <v>10.4508352058157</v>
      </c>
      <c r="B4292">
        <v>166.20169067382801</v>
      </c>
    </row>
    <row r="4293" spans="1:2" x14ac:dyDescent="0.4">
      <c r="A4293">
        <v>10.453240504893699</v>
      </c>
      <c r="B4293">
        <v>166.170318603515</v>
      </c>
    </row>
    <row r="4294" spans="1:2" x14ac:dyDescent="0.4">
      <c r="A4294">
        <v>10.4552481074629</v>
      </c>
      <c r="B4294">
        <v>166.17222595214801</v>
      </c>
    </row>
    <row r="4295" spans="1:2" x14ac:dyDescent="0.4">
      <c r="A4295">
        <v>10.457450734281499</v>
      </c>
      <c r="B4295">
        <v>166.15005493164</v>
      </c>
    </row>
    <row r="4296" spans="1:2" x14ac:dyDescent="0.4">
      <c r="A4296">
        <v>10.4600587056189</v>
      </c>
      <c r="B4296">
        <v>166.13725280761699</v>
      </c>
    </row>
    <row r="4297" spans="1:2" x14ac:dyDescent="0.4">
      <c r="A4297">
        <v>10.4626628529514</v>
      </c>
      <c r="B4297">
        <v>166.09904479980401</v>
      </c>
    </row>
    <row r="4298" spans="1:2" x14ac:dyDescent="0.4">
      <c r="A4298">
        <v>10.465070064031901</v>
      </c>
      <c r="B4298">
        <v>166.05033874511699</v>
      </c>
    </row>
    <row r="4299" spans="1:2" x14ac:dyDescent="0.4">
      <c r="A4299">
        <v>10.4678768836238</v>
      </c>
      <c r="B4299">
        <v>166.00508117675699</v>
      </c>
    </row>
    <row r="4300" spans="1:2" x14ac:dyDescent="0.4">
      <c r="A4300">
        <v>10.470683703215601</v>
      </c>
      <c r="B4300">
        <v>165.94508361816401</v>
      </c>
    </row>
    <row r="4301" spans="1:2" x14ac:dyDescent="0.4">
      <c r="A4301">
        <v>10.472890154039201</v>
      </c>
      <c r="B4301">
        <v>165.89942932128901</v>
      </c>
    </row>
    <row r="4302" spans="1:2" x14ac:dyDescent="0.4">
      <c r="A4302">
        <v>10.4754943013717</v>
      </c>
      <c r="B4302">
        <v>165.83094787597599</v>
      </c>
    </row>
    <row r="4303" spans="1:2" x14ac:dyDescent="0.4">
      <c r="A4303">
        <v>10.478301120963501</v>
      </c>
      <c r="B4303">
        <v>165.78388977050699</v>
      </c>
    </row>
    <row r="4304" spans="1:2" x14ac:dyDescent="0.4">
      <c r="A4304">
        <v>10.481306788809899</v>
      </c>
      <c r="B4304">
        <v>165.732498168945</v>
      </c>
    </row>
    <row r="4305" spans="1:2" x14ac:dyDescent="0.4">
      <c r="A4305">
        <v>10.484117432406601</v>
      </c>
      <c r="B4305">
        <v>165.70399475097599</v>
      </c>
    </row>
    <row r="4306" spans="1:2" x14ac:dyDescent="0.4">
      <c r="A4306">
        <v>10.486320059225299</v>
      </c>
      <c r="B4306">
        <v>165.68931579589801</v>
      </c>
    </row>
    <row r="4307" spans="1:2" x14ac:dyDescent="0.4">
      <c r="A4307">
        <v>10.489130702822001</v>
      </c>
      <c r="B4307">
        <v>165.66081237792901</v>
      </c>
    </row>
    <row r="4308" spans="1:2" x14ac:dyDescent="0.4">
      <c r="A4308">
        <v>10.491937522413901</v>
      </c>
      <c r="B4308">
        <v>165.65025329589801</v>
      </c>
    </row>
    <row r="4309" spans="1:2" x14ac:dyDescent="0.4">
      <c r="A4309">
        <v>10.494140149232599</v>
      </c>
      <c r="B4309">
        <v>165.638412475585</v>
      </c>
    </row>
    <row r="4310" spans="1:2" x14ac:dyDescent="0.4">
      <c r="A4310">
        <v>10.4963466000561</v>
      </c>
      <c r="B4310">
        <v>165.623046875</v>
      </c>
    </row>
    <row r="4311" spans="1:2" x14ac:dyDescent="0.4">
      <c r="A4311">
        <v>10.4987518991342</v>
      </c>
      <c r="B4311">
        <v>165.61506652832</v>
      </c>
    </row>
    <row r="4312" spans="1:2" x14ac:dyDescent="0.4">
      <c r="A4312">
        <v>10.5013598704716</v>
      </c>
      <c r="B4312">
        <v>165.61322021484301</v>
      </c>
    </row>
    <row r="4313" spans="1:2" x14ac:dyDescent="0.4">
      <c r="A4313">
        <v>10.503964017804</v>
      </c>
      <c r="B4313">
        <v>165.57699584960901</v>
      </c>
    </row>
    <row r="4314" spans="1:2" x14ac:dyDescent="0.4">
      <c r="A4314">
        <v>10.5063693168821</v>
      </c>
      <c r="B4314">
        <v>165.53482055664</v>
      </c>
    </row>
    <row r="4315" spans="1:2" x14ac:dyDescent="0.4">
      <c r="A4315">
        <v>10.5083769194512</v>
      </c>
      <c r="B4315">
        <v>165.49179077148401</v>
      </c>
    </row>
    <row r="4316" spans="1:2" x14ac:dyDescent="0.4">
      <c r="A4316">
        <v>10.5105795462699</v>
      </c>
      <c r="B4316">
        <v>165.45932006835901</v>
      </c>
    </row>
    <row r="4317" spans="1:2" x14ac:dyDescent="0.4">
      <c r="A4317">
        <v>10.512587148839</v>
      </c>
      <c r="B4317">
        <v>165.40444946289</v>
      </c>
    </row>
    <row r="4318" spans="1:2" x14ac:dyDescent="0.4">
      <c r="A4318">
        <v>10.5147897756577</v>
      </c>
      <c r="B4318">
        <v>165.36251831054599</v>
      </c>
    </row>
    <row r="4319" spans="1:2" x14ac:dyDescent="0.4">
      <c r="A4319">
        <v>10.516996226481201</v>
      </c>
      <c r="B4319">
        <v>165.32839965820301</v>
      </c>
    </row>
    <row r="4320" spans="1:2" x14ac:dyDescent="0.4">
      <c r="A4320">
        <v>10.5200018943275</v>
      </c>
      <c r="B4320">
        <v>165.30621337890599</v>
      </c>
    </row>
    <row r="4321" spans="1:2" x14ac:dyDescent="0.4">
      <c r="A4321">
        <v>10.5230075621739</v>
      </c>
      <c r="B4321">
        <v>165.289291381835</v>
      </c>
    </row>
    <row r="4322" spans="1:2" x14ac:dyDescent="0.4">
      <c r="A4322">
        <v>10.5252178370023</v>
      </c>
      <c r="B4322">
        <v>165.28993225097599</v>
      </c>
    </row>
    <row r="4323" spans="1:2" x14ac:dyDescent="0.4">
      <c r="A4323">
        <v>10.527420463821</v>
      </c>
      <c r="B4323">
        <v>165.28366088867099</v>
      </c>
    </row>
    <row r="4324" spans="1:2" x14ac:dyDescent="0.4">
      <c r="A4324">
        <v>10.529623090639699</v>
      </c>
      <c r="B4324">
        <v>165.27145385742099</v>
      </c>
    </row>
    <row r="4325" spans="1:2" x14ac:dyDescent="0.4">
      <c r="A4325">
        <v>10.5320322137226</v>
      </c>
      <c r="B4325">
        <v>165.25720214843699</v>
      </c>
    </row>
    <row r="4326" spans="1:2" x14ac:dyDescent="0.4">
      <c r="A4326">
        <v>10.534437512800601</v>
      </c>
      <c r="B4326">
        <v>165.224365234375</v>
      </c>
    </row>
    <row r="4327" spans="1:2" x14ac:dyDescent="0.4">
      <c r="A4327">
        <v>10.537045484138</v>
      </c>
      <c r="B4327">
        <v>165.18844604492099</v>
      </c>
    </row>
    <row r="4328" spans="1:2" x14ac:dyDescent="0.4">
      <c r="A4328">
        <v>10.539653455475399</v>
      </c>
      <c r="B4328">
        <v>165.142822265625</v>
      </c>
    </row>
    <row r="4329" spans="1:2" x14ac:dyDescent="0.4">
      <c r="A4329">
        <v>10.5420587545535</v>
      </c>
      <c r="B4329">
        <v>165.09942626953099</v>
      </c>
    </row>
    <row r="4330" spans="1:2" x14ac:dyDescent="0.4">
      <c r="A4330">
        <v>10.544464053631501</v>
      </c>
      <c r="B4330">
        <v>165.053619384765</v>
      </c>
    </row>
    <row r="4331" spans="1:2" x14ac:dyDescent="0.4">
      <c r="A4331">
        <v>10.547068200964</v>
      </c>
      <c r="B4331">
        <v>164.99386596679599</v>
      </c>
    </row>
    <row r="4332" spans="1:2" x14ac:dyDescent="0.4">
      <c r="A4332">
        <v>10.5490758035331</v>
      </c>
      <c r="B4332">
        <v>164.93466186523401</v>
      </c>
    </row>
    <row r="4333" spans="1:2" x14ac:dyDescent="0.4">
      <c r="A4333">
        <v>10.5516799508656</v>
      </c>
      <c r="B4333">
        <v>164.89352416992099</v>
      </c>
    </row>
    <row r="4334" spans="1:2" x14ac:dyDescent="0.4">
      <c r="A4334">
        <v>10.553687553434701</v>
      </c>
      <c r="B4334">
        <v>164.86471557617099</v>
      </c>
    </row>
    <row r="4335" spans="1:2" x14ac:dyDescent="0.4">
      <c r="A4335">
        <v>10.556291700767201</v>
      </c>
      <c r="B4335">
        <v>164.85394287109301</v>
      </c>
    </row>
    <row r="4336" spans="1:2" x14ac:dyDescent="0.4">
      <c r="A4336">
        <v>10.5588996721046</v>
      </c>
      <c r="B4336">
        <v>164.84605407714801</v>
      </c>
    </row>
    <row r="4337" spans="1:2" x14ac:dyDescent="0.4">
      <c r="A4337">
        <v>10.562104188205399</v>
      </c>
      <c r="B4337">
        <v>164.83929443359301</v>
      </c>
    </row>
    <row r="4338" spans="1:2" x14ac:dyDescent="0.4">
      <c r="A4338">
        <v>10.565308704306201</v>
      </c>
      <c r="B4338">
        <v>164.82571411132801</v>
      </c>
    </row>
    <row r="4339" spans="1:2" x14ac:dyDescent="0.4">
      <c r="A4339">
        <v>10.5673201308802</v>
      </c>
      <c r="B4339">
        <v>164.80288696289</v>
      </c>
    </row>
    <row r="4340" spans="1:2" x14ac:dyDescent="0.4">
      <c r="A4340">
        <v>10.569522757698801</v>
      </c>
      <c r="B4340">
        <v>164.77340698242099</v>
      </c>
    </row>
    <row r="4341" spans="1:2" x14ac:dyDescent="0.4">
      <c r="A4341">
        <v>10.5721307290362</v>
      </c>
      <c r="B4341">
        <v>164.72225952148401</v>
      </c>
    </row>
    <row r="4342" spans="1:2" x14ac:dyDescent="0.4">
      <c r="A4342">
        <v>10.5743371798598</v>
      </c>
      <c r="B4342">
        <v>164.67367553710901</v>
      </c>
    </row>
    <row r="4343" spans="1:2" x14ac:dyDescent="0.4">
      <c r="A4343">
        <v>10.5769413271923</v>
      </c>
      <c r="B4343">
        <v>164.60678100585901</v>
      </c>
    </row>
    <row r="4344" spans="1:2" x14ac:dyDescent="0.4">
      <c r="A4344">
        <v>10.578948929761401</v>
      </c>
      <c r="B4344">
        <v>164.53890991210901</v>
      </c>
    </row>
    <row r="4345" spans="1:2" x14ac:dyDescent="0.4">
      <c r="A4345">
        <v>10.581553077093901</v>
      </c>
      <c r="B4345">
        <v>164.43649291992099</v>
      </c>
    </row>
    <row r="4346" spans="1:2" x14ac:dyDescent="0.4">
      <c r="A4346">
        <v>10.5839583761719</v>
      </c>
      <c r="B4346">
        <v>164.33517456054599</v>
      </c>
    </row>
    <row r="4347" spans="1:2" x14ac:dyDescent="0.4">
      <c r="A4347">
        <v>10.586566347509301</v>
      </c>
      <c r="B4347">
        <v>164.23251342773401</v>
      </c>
    </row>
    <row r="4348" spans="1:2" x14ac:dyDescent="0.4">
      <c r="A4348">
        <v>10.5889716465874</v>
      </c>
      <c r="B4348">
        <v>164.13009643554599</v>
      </c>
    </row>
    <row r="4349" spans="1:2" x14ac:dyDescent="0.4">
      <c r="A4349">
        <v>10.5911780974109</v>
      </c>
      <c r="B4349">
        <v>164.06381225585901</v>
      </c>
    </row>
    <row r="4350" spans="1:2" x14ac:dyDescent="0.4">
      <c r="A4350">
        <v>10.5939849170028</v>
      </c>
      <c r="B4350">
        <v>163.99081420898401</v>
      </c>
    </row>
    <row r="4351" spans="1:2" x14ac:dyDescent="0.4">
      <c r="A4351">
        <v>10.596390216080801</v>
      </c>
      <c r="B4351">
        <v>163.95272827148401</v>
      </c>
    </row>
    <row r="4352" spans="1:2" x14ac:dyDescent="0.4">
      <c r="A4352">
        <v>10.5993958839271</v>
      </c>
      <c r="B4352">
        <v>163.90884399414</v>
      </c>
    </row>
    <row r="4353" spans="1:2" x14ac:dyDescent="0.4">
      <c r="A4353">
        <v>10.602600400027899</v>
      </c>
      <c r="B4353">
        <v>163.85232543945301</v>
      </c>
    </row>
    <row r="4354" spans="1:2" x14ac:dyDescent="0.4">
      <c r="A4354">
        <v>10.6058125641385</v>
      </c>
      <c r="B4354">
        <v>163.79129028320301</v>
      </c>
    </row>
    <row r="4355" spans="1:2" x14ac:dyDescent="0.4">
      <c r="A4355">
        <v>10.608818231984801</v>
      </c>
      <c r="B4355">
        <v>163.74203491210901</v>
      </c>
    </row>
    <row r="4356" spans="1:2" x14ac:dyDescent="0.4">
      <c r="A4356">
        <v>10.6118238998311</v>
      </c>
      <c r="B4356">
        <v>163.67855834960901</v>
      </c>
    </row>
    <row r="4357" spans="1:2" x14ac:dyDescent="0.4">
      <c r="A4357">
        <v>10.614034174659601</v>
      </c>
      <c r="B4357">
        <v>163.63912963867099</v>
      </c>
    </row>
    <row r="4358" spans="1:2" x14ac:dyDescent="0.4">
      <c r="A4358">
        <v>10.616638321992101</v>
      </c>
      <c r="B4358">
        <v>163.55386352539</v>
      </c>
    </row>
    <row r="4359" spans="1:2" x14ac:dyDescent="0.4">
      <c r="A4359">
        <v>10.6186459245612</v>
      </c>
      <c r="B4359">
        <v>163.501373291015</v>
      </c>
    </row>
    <row r="4360" spans="1:2" x14ac:dyDescent="0.4">
      <c r="A4360">
        <v>10.621051223639199</v>
      </c>
      <c r="B4360">
        <v>163.39968872070301</v>
      </c>
    </row>
    <row r="4361" spans="1:2" x14ac:dyDescent="0.4">
      <c r="A4361">
        <v>10.6234565227173</v>
      </c>
      <c r="B4361">
        <v>163.34811401367099</v>
      </c>
    </row>
    <row r="4362" spans="1:2" x14ac:dyDescent="0.4">
      <c r="A4362">
        <v>10.626060670049799</v>
      </c>
      <c r="B4362">
        <v>163.322341918945</v>
      </c>
    </row>
    <row r="4363" spans="1:2" x14ac:dyDescent="0.4">
      <c r="A4363">
        <v>10.628068272618901</v>
      </c>
      <c r="B4363">
        <v>163.29884338378901</v>
      </c>
    </row>
    <row r="4364" spans="1:2" x14ac:dyDescent="0.4">
      <c r="A4364">
        <v>10.630875092210699</v>
      </c>
      <c r="B4364">
        <v>163.240798950195</v>
      </c>
    </row>
    <row r="4365" spans="1:2" x14ac:dyDescent="0.4">
      <c r="A4365">
        <v>10.6330777190294</v>
      </c>
      <c r="B4365">
        <v>163.17231750488199</v>
      </c>
    </row>
    <row r="4366" spans="1:2" x14ac:dyDescent="0.4">
      <c r="A4366">
        <v>10.6354868421123</v>
      </c>
      <c r="B4366">
        <v>163.079177856445</v>
      </c>
    </row>
    <row r="4367" spans="1:2" x14ac:dyDescent="0.4">
      <c r="A4367">
        <v>10.6380909894448</v>
      </c>
      <c r="B4367">
        <v>162.98506164550699</v>
      </c>
    </row>
    <row r="4368" spans="1:2" x14ac:dyDescent="0.4">
      <c r="A4368">
        <v>10.6408978090367</v>
      </c>
      <c r="B4368">
        <v>162.90412902832</v>
      </c>
    </row>
    <row r="4369" spans="1:2" x14ac:dyDescent="0.4">
      <c r="A4369">
        <v>10.643903476883001</v>
      </c>
      <c r="B4369">
        <v>162.849685668945</v>
      </c>
    </row>
    <row r="4370" spans="1:2" x14ac:dyDescent="0.4">
      <c r="A4370">
        <v>10.6471079929838</v>
      </c>
      <c r="B4370">
        <v>162.810623168945</v>
      </c>
    </row>
    <row r="4371" spans="1:2" x14ac:dyDescent="0.4">
      <c r="A4371">
        <v>10.6499186365805</v>
      </c>
      <c r="B4371">
        <v>162.79104614257801</v>
      </c>
    </row>
    <row r="4372" spans="1:2" x14ac:dyDescent="0.4">
      <c r="A4372">
        <v>10.6523277596635</v>
      </c>
      <c r="B4372">
        <v>162.76535034179599</v>
      </c>
    </row>
    <row r="4373" spans="1:2" x14ac:dyDescent="0.4">
      <c r="A4373">
        <v>10.654530386482101</v>
      </c>
      <c r="B4373">
        <v>162.74473571777301</v>
      </c>
    </row>
    <row r="4374" spans="1:2" x14ac:dyDescent="0.4">
      <c r="A4374">
        <v>10.6569356855602</v>
      </c>
      <c r="B4374">
        <v>162.71611022949199</v>
      </c>
    </row>
    <row r="4375" spans="1:2" x14ac:dyDescent="0.4">
      <c r="A4375">
        <v>10.6593448086431</v>
      </c>
      <c r="B4375">
        <v>162.724517822265</v>
      </c>
    </row>
    <row r="4376" spans="1:2" x14ac:dyDescent="0.4">
      <c r="A4376">
        <v>10.661750107721099</v>
      </c>
      <c r="B4376">
        <v>162.73759460449199</v>
      </c>
    </row>
    <row r="4377" spans="1:2" x14ac:dyDescent="0.4">
      <c r="A4377">
        <v>10.664354255053601</v>
      </c>
      <c r="B4377">
        <v>162.74081420898401</v>
      </c>
    </row>
    <row r="4378" spans="1:2" x14ac:dyDescent="0.4">
      <c r="A4378">
        <v>10.666761466134099</v>
      </c>
      <c r="B4378">
        <v>162.72589111328099</v>
      </c>
    </row>
    <row r="4379" spans="1:2" x14ac:dyDescent="0.4">
      <c r="A4379">
        <v>10.669568285725999</v>
      </c>
      <c r="B4379">
        <v>162.71647644042901</v>
      </c>
    </row>
    <row r="4380" spans="1:2" x14ac:dyDescent="0.4">
      <c r="A4380">
        <v>10.6723751053178</v>
      </c>
      <c r="B4380">
        <v>162.69691467285099</v>
      </c>
    </row>
    <row r="4381" spans="1:2" x14ac:dyDescent="0.4">
      <c r="A4381">
        <v>10.674581556141399</v>
      </c>
      <c r="B4381">
        <v>162.673904418945</v>
      </c>
    </row>
    <row r="4382" spans="1:2" x14ac:dyDescent="0.4">
      <c r="A4382">
        <v>10.677185703473899</v>
      </c>
      <c r="B4382">
        <v>162.64393615722599</v>
      </c>
    </row>
    <row r="4383" spans="1:2" x14ac:dyDescent="0.4">
      <c r="A4383">
        <v>10.6799925230657</v>
      </c>
      <c r="B4383">
        <v>162.58827209472599</v>
      </c>
    </row>
    <row r="4384" spans="1:2" x14ac:dyDescent="0.4">
      <c r="A4384">
        <v>10.683197039166499</v>
      </c>
      <c r="B4384">
        <v>162.52442932128901</v>
      </c>
    </row>
    <row r="4385" spans="1:2" x14ac:dyDescent="0.4">
      <c r="A4385">
        <v>10.6866080515316</v>
      </c>
      <c r="B4385">
        <v>162.43080139160099</v>
      </c>
    </row>
    <row r="4386" spans="1:2" x14ac:dyDescent="0.4">
      <c r="A4386">
        <v>10.6892160228689</v>
      </c>
      <c r="B4386">
        <v>162.31752014160099</v>
      </c>
    </row>
    <row r="4387" spans="1:2" x14ac:dyDescent="0.4">
      <c r="A4387">
        <v>10.6914186496876</v>
      </c>
      <c r="B4387">
        <v>162.13832092285099</v>
      </c>
    </row>
    <row r="4388" spans="1:2" x14ac:dyDescent="0.4">
      <c r="A4388">
        <v>10.692425318975801</v>
      </c>
      <c r="B4388">
        <v>160.98011779785099</v>
      </c>
    </row>
    <row r="4389" spans="1:2" x14ac:dyDescent="0.4">
      <c r="A4389">
        <v>10.692425318975801</v>
      </c>
      <c r="B4389">
        <v>159.88929748535099</v>
      </c>
    </row>
    <row r="4390" spans="1:2" x14ac:dyDescent="0.4">
      <c r="A4390">
        <v>10.6916241899507</v>
      </c>
      <c r="B4390">
        <v>158.78724670410099</v>
      </c>
    </row>
    <row r="4391" spans="1:2" x14ac:dyDescent="0.4">
      <c r="A4391">
        <v>10.689819259640901</v>
      </c>
      <c r="B4391">
        <v>157.76771545410099</v>
      </c>
    </row>
    <row r="4392" spans="1:2" x14ac:dyDescent="0.4">
      <c r="A4392">
        <v>10.688616610101899</v>
      </c>
      <c r="B4392">
        <v>156.98597717285099</v>
      </c>
    </row>
    <row r="4393" spans="1:2" x14ac:dyDescent="0.4">
      <c r="A4393">
        <v>10.6868116797921</v>
      </c>
      <c r="B4393">
        <v>156.40052795410099</v>
      </c>
    </row>
    <row r="4394" spans="1:2" x14ac:dyDescent="0.4">
      <c r="A4394">
        <v>10.685609030253101</v>
      </c>
      <c r="B4394">
        <v>155.86683654785099</v>
      </c>
    </row>
    <row r="4395" spans="1:2" x14ac:dyDescent="0.4">
      <c r="A4395">
        <v>10.684205620457201</v>
      </c>
      <c r="B4395">
        <v>155.40052795410099</v>
      </c>
    </row>
    <row r="4396" spans="1:2" x14ac:dyDescent="0.4">
      <c r="A4396">
        <v>10.6832037311751</v>
      </c>
      <c r="B4396">
        <v>155.00080871582</v>
      </c>
    </row>
    <row r="4397" spans="1:2" x14ac:dyDescent="0.4">
      <c r="A4397">
        <v>10.682200885891801</v>
      </c>
      <c r="B4397">
        <v>154.64485168457</v>
      </c>
    </row>
    <row r="4398" spans="1:2" x14ac:dyDescent="0.4">
      <c r="A4398">
        <v>10.681398800865299</v>
      </c>
      <c r="B4398">
        <v>154.244705200195</v>
      </c>
    </row>
    <row r="4399" spans="1:2" x14ac:dyDescent="0.4">
      <c r="A4399">
        <v>10.6803969115832</v>
      </c>
      <c r="B4399">
        <v>153.908767700195</v>
      </c>
    </row>
    <row r="4400" spans="1:2" x14ac:dyDescent="0.4">
      <c r="A4400">
        <v>10.6797946308125</v>
      </c>
      <c r="B4400">
        <v>153.60054016113199</v>
      </c>
    </row>
    <row r="4401" spans="1:2" x14ac:dyDescent="0.4">
      <c r="A4401">
        <v>10.6789925457861</v>
      </c>
      <c r="B4401">
        <v>153.316482543945</v>
      </c>
    </row>
    <row r="4402" spans="1:2" x14ac:dyDescent="0.4">
      <c r="A4402">
        <v>10.6783912210166</v>
      </c>
      <c r="B4402">
        <v>153.07588195800699</v>
      </c>
    </row>
    <row r="4403" spans="1:2" x14ac:dyDescent="0.4">
      <c r="A4403">
        <v>10.6775891359902</v>
      </c>
      <c r="B4403">
        <v>152.83686828613199</v>
      </c>
    </row>
    <row r="4404" spans="1:2" x14ac:dyDescent="0.4">
      <c r="A4404">
        <v>10.6769887672219</v>
      </c>
      <c r="B4404">
        <v>152.62434387207</v>
      </c>
    </row>
    <row r="4405" spans="1:2" x14ac:dyDescent="0.4">
      <c r="A4405">
        <v>10.6763874424524</v>
      </c>
      <c r="B4405">
        <v>152.40547180175699</v>
      </c>
    </row>
    <row r="4406" spans="1:2" x14ac:dyDescent="0.4">
      <c r="A4406">
        <v>10.6759849659373</v>
      </c>
      <c r="B4406">
        <v>152.19129943847599</v>
      </c>
    </row>
    <row r="4407" spans="1:2" x14ac:dyDescent="0.4">
      <c r="A4407">
        <v>10.6753836411678</v>
      </c>
      <c r="B4407">
        <v>151.99299621582</v>
      </c>
    </row>
    <row r="4408" spans="1:2" x14ac:dyDescent="0.4">
      <c r="A4408">
        <v>10.675183836912099</v>
      </c>
      <c r="B4408">
        <v>151.87715148925699</v>
      </c>
    </row>
    <row r="4409" spans="1:2" x14ac:dyDescent="0.4">
      <c r="A4409">
        <v>10.674984032656401</v>
      </c>
      <c r="B4409">
        <v>151.85188293457</v>
      </c>
    </row>
    <row r="4410" spans="1:2" x14ac:dyDescent="0.4">
      <c r="A4410">
        <v>10.674983076655201</v>
      </c>
      <c r="B4410">
        <v>151.82637023925699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EC7D-56E4-4BC4-8E0D-F30D11817EA1}">
  <dimension ref="A1:B4260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30</v>
      </c>
      <c r="B1" t="s">
        <v>30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6.8694429397582999</v>
      </c>
    </row>
    <row r="5" spans="1:2" x14ac:dyDescent="0.4">
      <c r="A5">
        <v>0</v>
      </c>
      <c r="B5">
        <v>6.8699769973754803</v>
      </c>
    </row>
    <row r="6" spans="1:2" x14ac:dyDescent="0.4">
      <c r="A6">
        <v>0</v>
      </c>
      <c r="B6">
        <v>6.8647508621215803</v>
      </c>
    </row>
    <row r="7" spans="1:2" x14ac:dyDescent="0.4">
      <c r="A7">
        <v>0</v>
      </c>
      <c r="B7">
        <v>6.88102054595947</v>
      </c>
    </row>
    <row r="8" spans="1:2" x14ac:dyDescent="0.4">
      <c r="A8">
        <v>0</v>
      </c>
      <c r="B8">
        <v>6.8641357421875</v>
      </c>
    </row>
    <row r="9" spans="1:2" x14ac:dyDescent="0.4">
      <c r="A9">
        <v>0</v>
      </c>
      <c r="B9">
        <v>6.9257049560546804</v>
      </c>
    </row>
    <row r="10" spans="1:2" x14ac:dyDescent="0.4">
      <c r="A10">
        <v>0</v>
      </c>
      <c r="B10">
        <v>7.2506561279296804</v>
      </c>
    </row>
    <row r="11" spans="1:2" x14ac:dyDescent="0.4">
      <c r="A11">
        <v>-4.0095474395309999E-4</v>
      </c>
      <c r="B11">
        <v>7.6466956138610804</v>
      </c>
    </row>
    <row r="12" spans="1:2" x14ac:dyDescent="0.4">
      <c r="A12">
        <v>-1.2028638817795001E-3</v>
      </c>
      <c r="B12">
        <v>8.1740398406982404</v>
      </c>
    </row>
    <row r="13" spans="1:2" x14ac:dyDescent="0.4">
      <c r="A13">
        <v>-2.8062734975473E-3</v>
      </c>
      <c r="B13">
        <v>8.7897624969482404</v>
      </c>
    </row>
    <row r="14" spans="1:2" x14ac:dyDescent="0.4">
      <c r="A14">
        <v>-4.6101600768652003E-3</v>
      </c>
      <c r="B14">
        <v>9.6755046844482404</v>
      </c>
    </row>
    <row r="15" spans="1:2" x14ac:dyDescent="0.4">
      <c r="A15">
        <v>-6.6157460985893004E-3</v>
      </c>
      <c r="B15">
        <v>10.5006999969482</v>
      </c>
    </row>
    <row r="16" spans="1:2" x14ac:dyDescent="0.4">
      <c r="A16">
        <v>-8.6197100836485994E-3</v>
      </c>
      <c r="B16">
        <v>11.4958171844482</v>
      </c>
    </row>
    <row r="17" spans="1:2" x14ac:dyDescent="0.4">
      <c r="A17">
        <v>-1.02238030552948E-2</v>
      </c>
      <c r="B17">
        <v>12.5065593719482</v>
      </c>
    </row>
    <row r="18" spans="1:2" x14ac:dyDescent="0.4">
      <c r="A18">
        <v>-1.20283704232388E-2</v>
      </c>
      <c r="B18">
        <v>13.5270671844482</v>
      </c>
    </row>
    <row r="19" spans="1:2" x14ac:dyDescent="0.4">
      <c r="A19">
        <v>-1.3231517402928199E-2</v>
      </c>
      <c r="B19">
        <v>14.6100749969482</v>
      </c>
    </row>
    <row r="20" spans="1:2" x14ac:dyDescent="0.4">
      <c r="A20">
        <v>-1.2229814774123399E-2</v>
      </c>
      <c r="B20">
        <v>15.7179851531982</v>
      </c>
    </row>
    <row r="21" spans="1:2" x14ac:dyDescent="0.4">
      <c r="A21">
        <v>-1.12267435664694E-2</v>
      </c>
      <c r="B21">
        <v>16.8478679656982</v>
      </c>
    </row>
    <row r="22" spans="1:2" x14ac:dyDescent="0.4">
      <c r="A22">
        <v>-9.6232004535832007E-3</v>
      </c>
      <c r="B22">
        <v>17.8879070281982</v>
      </c>
    </row>
    <row r="23" spans="1:2" x14ac:dyDescent="0.4">
      <c r="A23">
        <v>-7.2180267497424996E-3</v>
      </c>
      <c r="B23">
        <v>18.8185710906982</v>
      </c>
    </row>
    <row r="24" spans="1:2" x14ac:dyDescent="0.4">
      <c r="A24">
        <v>-4.8118970945091998E-3</v>
      </c>
      <c r="B24">
        <v>19.7941570281982</v>
      </c>
    </row>
    <row r="25" spans="1:2" x14ac:dyDescent="0.4">
      <c r="A25">
        <v>-2.6074731831194999E-3</v>
      </c>
      <c r="B25">
        <v>20.6496257781982</v>
      </c>
    </row>
    <row r="26" spans="1:2" x14ac:dyDescent="0.4">
      <c r="A26">
        <v>-4.0209337868379999E-4</v>
      </c>
      <c r="B26">
        <v>21.3976726531982</v>
      </c>
    </row>
    <row r="27" spans="1:2" x14ac:dyDescent="0.4">
      <c r="A27">
        <v>2.0011684807183E-3</v>
      </c>
      <c r="B27">
        <v>22.1789226531982</v>
      </c>
    </row>
    <row r="28" spans="1:2" x14ac:dyDescent="0.4">
      <c r="A28">
        <v>4.0067545024423997E-3</v>
      </c>
      <c r="B28">
        <v>22.7873210906982</v>
      </c>
    </row>
    <row r="29" spans="1:2" x14ac:dyDescent="0.4">
      <c r="A29">
        <v>6.2111784138321E-3</v>
      </c>
      <c r="B29">
        <v>23.3761882781982</v>
      </c>
    </row>
    <row r="30" spans="1:2" x14ac:dyDescent="0.4">
      <c r="A30">
        <v>8.2186763383413994E-3</v>
      </c>
      <c r="B30">
        <v>23.8205242156982</v>
      </c>
    </row>
    <row r="31" spans="1:2" x14ac:dyDescent="0.4">
      <c r="A31">
        <v>1.06238500421821E-2</v>
      </c>
      <c r="B31">
        <v>24.4181804656982</v>
      </c>
    </row>
    <row r="32" spans="1:2" x14ac:dyDescent="0.4">
      <c r="A32">
        <v>1.30290237460228E-2</v>
      </c>
      <c r="B32">
        <v>24.8800945281982</v>
      </c>
    </row>
    <row r="33" spans="1:2" x14ac:dyDescent="0.4">
      <c r="A33">
        <v>1.5235359560197699E-2</v>
      </c>
      <c r="B33">
        <v>25.3664226531982</v>
      </c>
    </row>
    <row r="34" spans="1:2" x14ac:dyDescent="0.4">
      <c r="A34">
        <v>1.80420328489403E-2</v>
      </c>
      <c r="B34">
        <v>26.0187664031982</v>
      </c>
    </row>
    <row r="35" spans="1:2" x14ac:dyDescent="0.4">
      <c r="A35">
        <v>2.0447206552781001E-2</v>
      </c>
      <c r="B35">
        <v>26.6701335906982</v>
      </c>
    </row>
    <row r="36" spans="1:2" x14ac:dyDescent="0.4">
      <c r="A36">
        <v>2.2653542366955999E-2</v>
      </c>
      <c r="B36">
        <v>27.3341960906982</v>
      </c>
    </row>
    <row r="37" spans="1:2" x14ac:dyDescent="0.4">
      <c r="A37">
        <v>2.4856054375560401E-2</v>
      </c>
      <c r="B37">
        <v>28.0197429656982</v>
      </c>
    </row>
    <row r="38" spans="1:2" x14ac:dyDescent="0.4">
      <c r="A38">
        <v>2.7064302092520701E-2</v>
      </c>
      <c r="B38">
        <v>28.8644695281982</v>
      </c>
    </row>
    <row r="39" spans="1:2" x14ac:dyDescent="0.4">
      <c r="A39">
        <v>2.9668313686027001E-2</v>
      </c>
      <c r="B39">
        <v>29.9123210906982</v>
      </c>
    </row>
    <row r="40" spans="1:2" x14ac:dyDescent="0.4">
      <c r="A40">
        <v>3.1874649500202003E-2</v>
      </c>
      <c r="B40">
        <v>30.7804851531982</v>
      </c>
    </row>
    <row r="41" spans="1:2" x14ac:dyDescent="0.4">
      <c r="A41">
        <v>3.3880235521926101E-2</v>
      </c>
      <c r="B41">
        <v>31.6281414031982</v>
      </c>
    </row>
    <row r="42" spans="1:2" x14ac:dyDescent="0.4">
      <c r="A42">
        <v>3.6084659433315798E-2</v>
      </c>
      <c r="B42">
        <v>32.500209808349602</v>
      </c>
    </row>
    <row r="43" spans="1:2" x14ac:dyDescent="0.4">
      <c r="A43">
        <v>3.8090245455039903E-2</v>
      </c>
      <c r="B43">
        <v>33.222866058349602</v>
      </c>
    </row>
    <row r="44" spans="1:2" x14ac:dyDescent="0.4">
      <c r="A44">
        <v>4.0495419158880601E-2</v>
      </c>
      <c r="B44">
        <v>34.158412933349602</v>
      </c>
    </row>
    <row r="45" spans="1:2" x14ac:dyDescent="0.4">
      <c r="A45">
        <v>4.2898680959936E-2</v>
      </c>
      <c r="B45">
        <v>34.912319183349602</v>
      </c>
    </row>
    <row r="46" spans="1:2" x14ac:dyDescent="0.4">
      <c r="A46">
        <v>4.5105016774111002E-2</v>
      </c>
      <c r="B46">
        <v>35.674037933349602</v>
      </c>
    </row>
    <row r="47" spans="1:2" x14ac:dyDescent="0.4">
      <c r="A47">
        <v>4.79116900628535E-2</v>
      </c>
      <c r="B47">
        <v>36.441616058349602</v>
      </c>
    </row>
    <row r="48" spans="1:2" x14ac:dyDescent="0.4">
      <c r="A48">
        <v>5.0519525461930399E-2</v>
      </c>
      <c r="B48">
        <v>37.192592620849602</v>
      </c>
    </row>
    <row r="49" spans="1:2" x14ac:dyDescent="0.4">
      <c r="A49">
        <v>5.2722037470534902E-2</v>
      </c>
      <c r="B49">
        <v>37.759975433349602</v>
      </c>
    </row>
    <row r="50" spans="1:2" x14ac:dyDescent="0.4">
      <c r="A50">
        <v>5.5127211174375503E-2</v>
      </c>
      <c r="B50">
        <v>38.336147308349602</v>
      </c>
    </row>
    <row r="51" spans="1:2" x14ac:dyDescent="0.4">
      <c r="A51">
        <v>5.7536208683786699E-2</v>
      </c>
      <c r="B51">
        <v>38.913295745849602</v>
      </c>
    </row>
    <row r="52" spans="1:2" x14ac:dyDescent="0.4">
      <c r="A52">
        <v>6.0140220277293099E-2</v>
      </c>
      <c r="B52">
        <v>39.669155120849602</v>
      </c>
    </row>
    <row r="53" spans="1:2" x14ac:dyDescent="0.4">
      <c r="A53">
        <v>6.2348467994253302E-2</v>
      </c>
      <c r="B53">
        <v>40.424037933349602</v>
      </c>
    </row>
    <row r="54" spans="1:2" x14ac:dyDescent="0.4">
      <c r="A54">
        <v>6.4952475853574498E-2</v>
      </c>
      <c r="B54">
        <v>41.408412933349602</v>
      </c>
    </row>
    <row r="55" spans="1:2" x14ac:dyDescent="0.4">
      <c r="A55">
        <v>6.6958061875298597E-2</v>
      </c>
      <c r="B55">
        <v>42.212123870849602</v>
      </c>
    </row>
    <row r="56" spans="1:2" x14ac:dyDescent="0.4">
      <c r="A56">
        <v>6.8963647897022695E-2</v>
      </c>
      <c r="B56">
        <v>43.034389495849602</v>
      </c>
    </row>
    <row r="57" spans="1:2" x14ac:dyDescent="0.4">
      <c r="A57">
        <v>7.0967322015961495E-2</v>
      </c>
      <c r="B57">
        <v>44.035366058349602</v>
      </c>
    </row>
    <row r="58" spans="1:2" x14ac:dyDescent="0.4">
      <c r="A58">
        <v>7.3374407622587401E-2</v>
      </c>
      <c r="B58">
        <v>45.039272308349602</v>
      </c>
    </row>
    <row r="59" spans="1:2" x14ac:dyDescent="0.4">
      <c r="A59">
        <v>7.5777669423642793E-2</v>
      </c>
      <c r="B59">
        <v>46.068569183349602</v>
      </c>
    </row>
    <row r="60" spans="1:2" x14ac:dyDescent="0.4">
      <c r="A60">
        <v>7.8184755030268699E-2</v>
      </c>
      <c r="B60">
        <v>47.101772308349602</v>
      </c>
    </row>
    <row r="61" spans="1:2" x14ac:dyDescent="0.4">
      <c r="A61">
        <v>8.0591840636894604E-2</v>
      </c>
      <c r="B61">
        <v>48.111537933349602</v>
      </c>
    </row>
    <row r="62" spans="1:2" x14ac:dyDescent="0.4">
      <c r="A62">
        <v>8.3195852230401005E-2</v>
      </c>
      <c r="B62">
        <v>49.094936370849602</v>
      </c>
    </row>
    <row r="63" spans="1:2" x14ac:dyDescent="0.4">
      <c r="A63">
        <v>8.5201438252125103E-2</v>
      </c>
      <c r="B63">
        <v>49.899623870849602</v>
      </c>
    </row>
    <row r="64" spans="1:2" x14ac:dyDescent="0.4">
      <c r="A64">
        <v>8.7606611955965696E-2</v>
      </c>
      <c r="B64">
        <v>50.508022308349602</v>
      </c>
    </row>
    <row r="65" spans="1:2" x14ac:dyDescent="0.4">
      <c r="A65">
        <v>8.9812947770140705E-2</v>
      </c>
      <c r="B65">
        <v>51.134975433349602</v>
      </c>
    </row>
    <row r="66" spans="1:2" x14ac:dyDescent="0.4">
      <c r="A66">
        <v>9.2015459778745201E-2</v>
      </c>
      <c r="B66">
        <v>51.764858245849602</v>
      </c>
    </row>
    <row r="67" spans="1:2" x14ac:dyDescent="0.4">
      <c r="A67">
        <v>9.4221795592920196E-2</v>
      </c>
      <c r="B67">
        <v>52.410366058349602</v>
      </c>
    </row>
    <row r="68" spans="1:2" x14ac:dyDescent="0.4">
      <c r="A68">
        <v>9.6829630991997095E-2</v>
      </c>
      <c r="B68">
        <v>53.056850433349602</v>
      </c>
    </row>
    <row r="69" spans="1:2" x14ac:dyDescent="0.4">
      <c r="A69">
        <v>9.9032143000601605E-2</v>
      </c>
      <c r="B69">
        <v>53.697475433349602</v>
      </c>
    </row>
    <row r="70" spans="1:2" x14ac:dyDescent="0.4">
      <c r="A70">
        <v>0.101639978399678</v>
      </c>
      <c r="B70">
        <v>54.536342620849602</v>
      </c>
    </row>
    <row r="71" spans="1:2" x14ac:dyDescent="0.4">
      <c r="A71">
        <v>0.103846314213853</v>
      </c>
      <c r="B71">
        <v>55.385951995849602</v>
      </c>
    </row>
    <row r="72" spans="1:2" x14ac:dyDescent="0.4">
      <c r="A72">
        <v>0.106249576014908</v>
      </c>
      <c r="B72">
        <v>56.217006683349602</v>
      </c>
    </row>
    <row r="73" spans="1:2" x14ac:dyDescent="0.4">
      <c r="A73">
        <v>0.108457823731869</v>
      </c>
      <c r="B73">
        <v>56.828334808349602</v>
      </c>
    </row>
    <row r="74" spans="1:2" x14ac:dyDescent="0.4">
      <c r="A74">
        <v>0.110461497850807</v>
      </c>
      <c r="B74">
        <v>57.846889495849602</v>
      </c>
    </row>
    <row r="75" spans="1:2" x14ac:dyDescent="0.4">
      <c r="A75">
        <v>0.112665921762197</v>
      </c>
      <c r="B75">
        <v>58.882045745849602</v>
      </c>
    </row>
    <row r="76" spans="1:2" x14ac:dyDescent="0.4">
      <c r="A76">
        <v>0.114872257576372</v>
      </c>
      <c r="B76">
        <v>59.718959808349602</v>
      </c>
    </row>
    <row r="77" spans="1:2" x14ac:dyDescent="0.4">
      <c r="A77">
        <v>0.117076681487762</v>
      </c>
      <c r="B77">
        <v>60.592983245849602</v>
      </c>
    </row>
    <row r="78" spans="1:2" x14ac:dyDescent="0.4">
      <c r="A78">
        <v>0.119684516886839</v>
      </c>
      <c r="B78">
        <v>61.715053558349602</v>
      </c>
    </row>
    <row r="79" spans="1:2" x14ac:dyDescent="0.4">
      <c r="A79">
        <v>0.122488322321403</v>
      </c>
      <c r="B79">
        <v>62.832241058349602</v>
      </c>
    </row>
    <row r="80" spans="1:2" x14ac:dyDescent="0.4">
      <c r="A80">
        <v>0.124696570038364</v>
      </c>
      <c r="B80">
        <v>63.690639495849602</v>
      </c>
    </row>
    <row r="81" spans="1:2" x14ac:dyDescent="0.4">
      <c r="A81">
        <v>0.12730058163187</v>
      </c>
      <c r="B81">
        <v>64.524627685546804</v>
      </c>
    </row>
    <row r="82" spans="1:2" x14ac:dyDescent="0.4">
      <c r="A82">
        <v>0.12970575533571099</v>
      </c>
      <c r="B82">
        <v>65.169158935546804</v>
      </c>
    </row>
    <row r="83" spans="1:2" x14ac:dyDescent="0.4">
      <c r="A83">
        <v>0.13231359073478799</v>
      </c>
      <c r="B83">
        <v>65.815643310546804</v>
      </c>
    </row>
    <row r="84" spans="1:2" x14ac:dyDescent="0.4">
      <c r="A84">
        <v>0.13471876443862801</v>
      </c>
      <c r="B84">
        <v>66.467987060546804</v>
      </c>
    </row>
    <row r="85" spans="1:2" x14ac:dyDescent="0.4">
      <c r="A85">
        <v>0.13692510025280299</v>
      </c>
      <c r="B85">
        <v>67.099822998046804</v>
      </c>
    </row>
    <row r="86" spans="1:2" x14ac:dyDescent="0.4">
      <c r="A86">
        <v>0.13912761226140799</v>
      </c>
      <c r="B86">
        <v>67.720916748046804</v>
      </c>
    </row>
    <row r="87" spans="1:2" x14ac:dyDescent="0.4">
      <c r="A87">
        <v>0.14113511018591701</v>
      </c>
      <c r="B87">
        <v>68.348846435546804</v>
      </c>
    </row>
    <row r="88" spans="1:2" x14ac:dyDescent="0.4">
      <c r="A88">
        <v>0.143739121779423</v>
      </c>
      <c r="B88">
        <v>69.217010498046804</v>
      </c>
    </row>
    <row r="89" spans="1:2" x14ac:dyDescent="0.4">
      <c r="A89">
        <v>0.14594736949638401</v>
      </c>
      <c r="B89">
        <v>70.110565185546804</v>
      </c>
    </row>
    <row r="90" spans="1:2" x14ac:dyDescent="0.4">
      <c r="A90">
        <v>0.148350631297439</v>
      </c>
      <c r="B90">
        <v>71.248260498046804</v>
      </c>
    </row>
    <row r="91" spans="1:2" x14ac:dyDescent="0.4">
      <c r="A91">
        <v>0.150757716904065</v>
      </c>
      <c r="B91">
        <v>72.352752685546804</v>
      </c>
    </row>
    <row r="92" spans="1:2" x14ac:dyDescent="0.4">
      <c r="A92">
        <v>0.15296405271824001</v>
      </c>
      <c r="B92">
        <v>73.436737060546804</v>
      </c>
    </row>
    <row r="93" spans="1:2" x14ac:dyDescent="0.4">
      <c r="A93">
        <v>0.15536922642208101</v>
      </c>
      <c r="B93">
        <v>74.541229248046804</v>
      </c>
    </row>
    <row r="94" spans="1:2" x14ac:dyDescent="0.4">
      <c r="A94">
        <v>0.157374812443805</v>
      </c>
      <c r="B94">
        <v>75.420135498046804</v>
      </c>
    </row>
    <row r="95" spans="1:2" x14ac:dyDescent="0.4">
      <c r="A95">
        <v>0.15977998614764499</v>
      </c>
      <c r="B95">
        <v>76.472869873046804</v>
      </c>
    </row>
    <row r="96" spans="1:2" x14ac:dyDescent="0.4">
      <c r="A96">
        <v>0.16198249815624999</v>
      </c>
      <c r="B96">
        <v>77.300018310546804</v>
      </c>
    </row>
    <row r="97" spans="1:2" x14ac:dyDescent="0.4">
      <c r="A97">
        <v>0.163988084177974</v>
      </c>
      <c r="B97">
        <v>78.129119873046804</v>
      </c>
    </row>
    <row r="98" spans="1:2" x14ac:dyDescent="0.4">
      <c r="A98">
        <v>0.16639516978460001</v>
      </c>
      <c r="B98">
        <v>78.958221435546804</v>
      </c>
    </row>
    <row r="99" spans="1:2" x14ac:dyDescent="0.4">
      <c r="A99">
        <v>0.16860150559877499</v>
      </c>
      <c r="B99">
        <v>79.593963623046804</v>
      </c>
    </row>
    <row r="100" spans="1:2" x14ac:dyDescent="0.4">
      <c r="A100">
        <v>0.17080401760737901</v>
      </c>
      <c r="B100">
        <v>80.243377685546804</v>
      </c>
    </row>
    <row r="101" spans="1:2" x14ac:dyDescent="0.4">
      <c r="A101">
        <v>0.17301035342155399</v>
      </c>
      <c r="B101">
        <v>80.912322998046804</v>
      </c>
    </row>
    <row r="102" spans="1:2" x14ac:dyDescent="0.4">
      <c r="A102">
        <v>0.17541552712539499</v>
      </c>
      <c r="B102">
        <v>81.579315185546804</v>
      </c>
    </row>
    <row r="103" spans="1:2" x14ac:dyDescent="0.4">
      <c r="A103">
        <v>0.17762186293957</v>
      </c>
      <c r="B103">
        <v>82.245330810546804</v>
      </c>
    </row>
    <row r="104" spans="1:2" x14ac:dyDescent="0.4">
      <c r="A104">
        <v>0.17962744896129401</v>
      </c>
      <c r="B104">
        <v>82.911346435546804</v>
      </c>
    </row>
    <row r="105" spans="1:2" x14ac:dyDescent="0.4">
      <c r="A105">
        <v>0.1822314605548</v>
      </c>
      <c r="B105">
        <v>83.771697998046804</v>
      </c>
    </row>
    <row r="106" spans="1:2" x14ac:dyDescent="0.4">
      <c r="A106">
        <v>0.18463663425864099</v>
      </c>
      <c r="B106">
        <v>84.624237060546804</v>
      </c>
    </row>
    <row r="107" spans="1:2" x14ac:dyDescent="0.4">
      <c r="A107">
        <v>0.18684488197560101</v>
      </c>
      <c r="B107">
        <v>85.682830810546804</v>
      </c>
    </row>
    <row r="108" spans="1:2" x14ac:dyDescent="0.4">
      <c r="A108">
        <v>0.189248143776657</v>
      </c>
      <c r="B108">
        <v>86.730682373046804</v>
      </c>
    </row>
    <row r="109" spans="1:2" x14ac:dyDescent="0.4">
      <c r="A109">
        <v>0.19145447959083201</v>
      </c>
      <c r="B109">
        <v>87.798065185546804</v>
      </c>
    </row>
    <row r="110" spans="1:2" x14ac:dyDescent="0.4">
      <c r="A110">
        <v>0.193659859453614</v>
      </c>
      <c r="B110">
        <v>88.912322998046804</v>
      </c>
    </row>
    <row r="111" spans="1:2" x14ac:dyDescent="0.4">
      <c r="A111">
        <v>0.19606503315745499</v>
      </c>
      <c r="B111">
        <v>90.013885498046804</v>
      </c>
    </row>
    <row r="112" spans="1:2" x14ac:dyDescent="0.4">
      <c r="A112">
        <v>0.19827136897163</v>
      </c>
      <c r="B112">
        <v>90.888885498046804</v>
      </c>
    </row>
    <row r="113" spans="1:2" x14ac:dyDescent="0.4">
      <c r="A113">
        <v>0.20027695499335399</v>
      </c>
      <c r="B113">
        <v>91.754119873046804</v>
      </c>
    </row>
    <row r="114" spans="1:2" x14ac:dyDescent="0.4">
      <c r="A114">
        <v>0.20288096658686</v>
      </c>
      <c r="B114">
        <v>92.849822998046804</v>
      </c>
    </row>
    <row r="115" spans="1:2" x14ac:dyDescent="0.4">
      <c r="A115">
        <v>0.205288052193486</v>
      </c>
      <c r="B115">
        <v>93.721893310546804</v>
      </c>
    </row>
    <row r="116" spans="1:2" x14ac:dyDescent="0.4">
      <c r="A116">
        <v>0.207490564202091</v>
      </c>
      <c r="B116">
        <v>94.385955810546804</v>
      </c>
    </row>
    <row r="117" spans="1:2" x14ac:dyDescent="0.4">
      <c r="A117">
        <v>0.20969690001626601</v>
      </c>
      <c r="B117">
        <v>95.046112060546804</v>
      </c>
    </row>
    <row r="118" spans="1:2" x14ac:dyDescent="0.4">
      <c r="A118">
        <v>0.211702635405395</v>
      </c>
      <c r="B118">
        <v>95.692626953125</v>
      </c>
    </row>
    <row r="119" spans="1:2" x14ac:dyDescent="0.4">
      <c r="A119">
        <v>0.21390897121957</v>
      </c>
      <c r="B119">
        <v>96.324462890625</v>
      </c>
    </row>
    <row r="120" spans="1:2" x14ac:dyDescent="0.4">
      <c r="A120">
        <v>0.21631414492341</v>
      </c>
      <c r="B120">
        <v>96.948486328125</v>
      </c>
    </row>
    <row r="121" spans="1:2" x14ac:dyDescent="0.4">
      <c r="A121">
        <v>0.21912081821215301</v>
      </c>
      <c r="B121">
        <v>97.781494140625</v>
      </c>
    </row>
    <row r="122" spans="1:2" x14ac:dyDescent="0.4">
      <c r="A122">
        <v>0.22152599191599401</v>
      </c>
      <c r="B122">
        <v>98.638916015625</v>
      </c>
    </row>
    <row r="123" spans="1:2" x14ac:dyDescent="0.4">
      <c r="A123">
        <v>0.22373232773016899</v>
      </c>
      <c r="B123">
        <v>99.513916015625</v>
      </c>
    </row>
    <row r="124" spans="1:2" x14ac:dyDescent="0.4">
      <c r="A124">
        <v>0.226539001018911</v>
      </c>
      <c r="B124">
        <v>100.388916015625</v>
      </c>
    </row>
    <row r="125" spans="1:2" x14ac:dyDescent="0.4">
      <c r="A125">
        <v>0.228743424930301</v>
      </c>
      <c r="B125">
        <v>101.475830078125</v>
      </c>
    </row>
    <row r="126" spans="1:2" x14ac:dyDescent="0.4">
      <c r="A126">
        <v>0.23115051053692701</v>
      </c>
      <c r="B126">
        <v>102.560791015625</v>
      </c>
    </row>
    <row r="127" spans="1:2" x14ac:dyDescent="0.4">
      <c r="A127">
        <v>0.233555684240767</v>
      </c>
      <c r="B127">
        <v>103.649658203125</v>
      </c>
    </row>
    <row r="128" spans="1:2" x14ac:dyDescent="0.4">
      <c r="A128">
        <v>0.235960857944608</v>
      </c>
      <c r="B128">
        <v>104.701416015625</v>
      </c>
    </row>
    <row r="129" spans="1:2" x14ac:dyDescent="0.4">
      <c r="A129">
        <v>0.23816719375878301</v>
      </c>
      <c r="B129">
        <v>105.733642578125</v>
      </c>
    </row>
    <row r="130" spans="1:2" x14ac:dyDescent="0.4">
      <c r="A130">
        <v>0.240570455559839</v>
      </c>
      <c r="B130">
        <v>106.773681640625</v>
      </c>
    </row>
    <row r="131" spans="1:2" x14ac:dyDescent="0.4">
      <c r="A131">
        <v>0.24257604158156301</v>
      </c>
      <c r="B131">
        <v>107.627197265625</v>
      </c>
    </row>
    <row r="132" spans="1:2" x14ac:dyDescent="0.4">
      <c r="A132">
        <v>0.24498121528540301</v>
      </c>
      <c r="B132">
        <v>108.495361328125</v>
      </c>
    </row>
    <row r="133" spans="1:2" x14ac:dyDescent="0.4">
      <c r="A133">
        <v>0.24758905068448001</v>
      </c>
      <c r="B133">
        <v>109.356689453125</v>
      </c>
    </row>
    <row r="134" spans="1:2" x14ac:dyDescent="0.4">
      <c r="A134">
        <v>0.25039572397322302</v>
      </c>
      <c r="B134">
        <v>110.248291015625</v>
      </c>
    </row>
    <row r="135" spans="1:2" x14ac:dyDescent="0.4">
      <c r="A135">
        <v>0.25280089767706299</v>
      </c>
      <c r="B135">
        <v>110.910400390625</v>
      </c>
    </row>
    <row r="136" spans="1:2" x14ac:dyDescent="0.4">
      <c r="A136">
        <v>0.25520607138090401</v>
      </c>
      <c r="B136">
        <v>111.572509765625</v>
      </c>
    </row>
    <row r="137" spans="1:2" x14ac:dyDescent="0.4">
      <c r="A137">
        <v>0.25761124508474498</v>
      </c>
      <c r="B137">
        <v>112.201416015625</v>
      </c>
    </row>
    <row r="138" spans="1:2" x14ac:dyDescent="0.4">
      <c r="A138">
        <v>0.26021908048382197</v>
      </c>
      <c r="B138">
        <v>112.832275390625</v>
      </c>
    </row>
    <row r="139" spans="1:2" x14ac:dyDescent="0.4">
      <c r="A139">
        <v>0.26282309207732801</v>
      </c>
      <c r="B139">
        <v>113.674072265625</v>
      </c>
    </row>
    <row r="140" spans="1:2" x14ac:dyDescent="0.4">
      <c r="A140">
        <v>0.26483059000183701</v>
      </c>
      <c r="B140">
        <v>114.530517578125</v>
      </c>
    </row>
    <row r="141" spans="1:2" x14ac:dyDescent="0.4">
      <c r="A141">
        <v>0.26743460159534399</v>
      </c>
      <c r="B141">
        <v>115.576416015625</v>
      </c>
    </row>
    <row r="142" spans="1:2" x14ac:dyDescent="0.4">
      <c r="A142">
        <v>0.26983977529918401</v>
      </c>
      <c r="B142">
        <v>116.611572265625</v>
      </c>
    </row>
    <row r="143" spans="1:2" x14ac:dyDescent="0.4">
      <c r="A143">
        <v>0.27204611111335902</v>
      </c>
      <c r="B143">
        <v>117.677978515625</v>
      </c>
    </row>
    <row r="144" spans="1:2" x14ac:dyDescent="0.4">
      <c r="A144">
        <v>0.274250535024749</v>
      </c>
      <c r="B144">
        <v>118.555908203125</v>
      </c>
    </row>
    <row r="145" spans="1:2" x14ac:dyDescent="0.4">
      <c r="A145">
        <v>0.276657620631375</v>
      </c>
      <c r="B145">
        <v>119.641845703125</v>
      </c>
    </row>
    <row r="146" spans="1:2" x14ac:dyDescent="0.4">
      <c r="A146">
        <v>0.27866320665309902</v>
      </c>
      <c r="B146">
        <v>120.495361328125</v>
      </c>
    </row>
    <row r="147" spans="1:2" x14ac:dyDescent="0.4">
      <c r="A147">
        <v>0.281267218246605</v>
      </c>
      <c r="B147">
        <v>121.560791015625</v>
      </c>
    </row>
    <row r="148" spans="1:2" x14ac:dyDescent="0.4">
      <c r="A148">
        <v>0.28347164215799497</v>
      </c>
      <c r="B148">
        <v>122.414306640625</v>
      </c>
    </row>
    <row r="149" spans="1:2" x14ac:dyDescent="0.4">
      <c r="A149">
        <v>0.28588063966740601</v>
      </c>
      <c r="B149">
        <v>123.264892578125</v>
      </c>
    </row>
    <row r="150" spans="1:2" x14ac:dyDescent="0.4">
      <c r="A150">
        <v>0.28848465126091299</v>
      </c>
      <c r="B150">
        <v>124.111572265625</v>
      </c>
    </row>
    <row r="151" spans="1:2" x14ac:dyDescent="0.4">
      <c r="A151">
        <v>0.29088982496475302</v>
      </c>
      <c r="B151">
        <v>124.711181640625</v>
      </c>
    </row>
    <row r="152" spans="1:2" x14ac:dyDescent="0.4">
      <c r="A152">
        <v>0.29349766036383002</v>
      </c>
      <c r="B152">
        <v>125.293212890625</v>
      </c>
    </row>
    <row r="153" spans="1:2" x14ac:dyDescent="0.4">
      <c r="A153">
        <v>0.29590283406767098</v>
      </c>
      <c r="B153">
        <v>125.907470703125</v>
      </c>
    </row>
    <row r="154" spans="1:2" x14ac:dyDescent="0.4">
      <c r="A154">
        <v>0.29810916988184599</v>
      </c>
      <c r="B154">
        <v>126.536376953125</v>
      </c>
    </row>
    <row r="155" spans="1:2" x14ac:dyDescent="0.4">
      <c r="A155">
        <v>0.30031168189044999</v>
      </c>
      <c r="B155">
        <v>127.198486328125</v>
      </c>
    </row>
    <row r="156" spans="1:2" x14ac:dyDescent="0.4">
      <c r="A156">
        <v>0.30272067939986103</v>
      </c>
      <c r="B156">
        <v>128.070556640625</v>
      </c>
    </row>
    <row r="157" spans="1:2" x14ac:dyDescent="0.4">
      <c r="A157">
        <v>0.30492319140846602</v>
      </c>
      <c r="B157">
        <v>128.710205078125</v>
      </c>
    </row>
    <row r="158" spans="1:2" x14ac:dyDescent="0.4">
      <c r="A158">
        <v>0.30713143912542601</v>
      </c>
      <c r="B158">
        <v>129.574462890625</v>
      </c>
    </row>
    <row r="159" spans="1:2" x14ac:dyDescent="0.4">
      <c r="A159">
        <v>0.30953661282926698</v>
      </c>
      <c r="B159">
        <v>130.656494140625</v>
      </c>
    </row>
    <row r="160" spans="1:2" x14ac:dyDescent="0.4">
      <c r="A160">
        <v>0.31193987463032202</v>
      </c>
      <c r="B160">
        <v>131.528564453125</v>
      </c>
    </row>
    <row r="161" spans="1:2" x14ac:dyDescent="0.4">
      <c r="A161">
        <v>0.31394737255483202</v>
      </c>
      <c r="B161">
        <v>132.379150390625</v>
      </c>
    </row>
    <row r="162" spans="1:2" x14ac:dyDescent="0.4">
      <c r="A162">
        <v>0.31635063435588701</v>
      </c>
      <c r="B162">
        <v>133.383056640625</v>
      </c>
    </row>
    <row r="163" spans="1:2" x14ac:dyDescent="0.4">
      <c r="A163">
        <v>0.318358132280396</v>
      </c>
      <c r="B163">
        <v>134.197509765625</v>
      </c>
    </row>
    <row r="164" spans="1:2" x14ac:dyDescent="0.4">
      <c r="A164">
        <v>0.32076139408145199</v>
      </c>
      <c r="B164">
        <v>135.238525390625</v>
      </c>
    </row>
    <row r="165" spans="1:2" x14ac:dyDescent="0.4">
      <c r="A165">
        <v>0.32296581799284102</v>
      </c>
      <c r="B165">
        <v>136.077392578125</v>
      </c>
    </row>
    <row r="166" spans="1:2" x14ac:dyDescent="0.4">
      <c r="A166">
        <v>0.32537290359946702</v>
      </c>
      <c r="B166">
        <v>136.928955078125</v>
      </c>
    </row>
    <row r="167" spans="1:2" x14ac:dyDescent="0.4">
      <c r="A167">
        <v>0.32817957688820998</v>
      </c>
      <c r="B167">
        <v>137.791259765625</v>
      </c>
    </row>
    <row r="168" spans="1:2" x14ac:dyDescent="0.4">
      <c r="A168">
        <v>0.330584750592051</v>
      </c>
      <c r="B168">
        <v>138.411376953125</v>
      </c>
    </row>
    <row r="169" spans="1:2" x14ac:dyDescent="0.4">
      <c r="A169">
        <v>0.33298992429589103</v>
      </c>
      <c r="B169">
        <v>139.042236328125</v>
      </c>
    </row>
    <row r="170" spans="1:2" x14ac:dyDescent="0.4">
      <c r="A170">
        <v>0.33539892180530201</v>
      </c>
      <c r="B170">
        <v>139.670166015625</v>
      </c>
    </row>
    <row r="171" spans="1:2" x14ac:dyDescent="0.4">
      <c r="A171">
        <v>0.33780409550914298</v>
      </c>
      <c r="B171">
        <v>140.296142578125</v>
      </c>
    </row>
    <row r="172" spans="1:2" x14ac:dyDescent="0.4">
      <c r="A172">
        <v>0.34000660751774803</v>
      </c>
      <c r="B172">
        <v>140.924072265625</v>
      </c>
    </row>
    <row r="173" spans="1:2" x14ac:dyDescent="0.4">
      <c r="A173">
        <v>0.34201410544225702</v>
      </c>
      <c r="B173">
        <v>141.552001953125</v>
      </c>
    </row>
    <row r="174" spans="1:2" x14ac:dyDescent="0.4">
      <c r="A174">
        <v>0.34441927914609799</v>
      </c>
      <c r="B174">
        <v>142.409423828125</v>
      </c>
    </row>
    <row r="175" spans="1:2" x14ac:dyDescent="0.4">
      <c r="A175">
        <v>0.346424865167822</v>
      </c>
      <c r="B175">
        <v>143.248291015625</v>
      </c>
    </row>
    <row r="176" spans="1:2" x14ac:dyDescent="0.4">
      <c r="A176">
        <v>0.34882812696887699</v>
      </c>
      <c r="B176">
        <v>144.262939453125</v>
      </c>
    </row>
    <row r="177" spans="1:2" x14ac:dyDescent="0.4">
      <c r="A177">
        <v>0.351235212575503</v>
      </c>
      <c r="B177">
        <v>145.303955078125</v>
      </c>
    </row>
    <row r="178" spans="1:2" x14ac:dyDescent="0.4">
      <c r="A178">
        <v>0.35364038627934402</v>
      </c>
      <c r="B178">
        <v>146.367431640625</v>
      </c>
    </row>
    <row r="179" spans="1:2" x14ac:dyDescent="0.4">
      <c r="A179">
        <v>0.35564597230106798</v>
      </c>
      <c r="B179">
        <v>147.194580078125</v>
      </c>
    </row>
    <row r="180" spans="1:2" x14ac:dyDescent="0.4">
      <c r="A180">
        <v>0.35805114600490801</v>
      </c>
      <c r="B180">
        <v>148.212158203125</v>
      </c>
    </row>
    <row r="181" spans="1:2" x14ac:dyDescent="0.4">
      <c r="A181">
        <v>0.36025556991629798</v>
      </c>
      <c r="B181">
        <v>149.052001953125</v>
      </c>
    </row>
    <row r="182" spans="1:2" x14ac:dyDescent="0.4">
      <c r="A182">
        <v>0.36245999382768801</v>
      </c>
      <c r="B182">
        <v>149.906494140625</v>
      </c>
    </row>
    <row r="183" spans="1:2" x14ac:dyDescent="0.4">
      <c r="A183">
        <v>0.36466632964186302</v>
      </c>
      <c r="B183">
        <v>150.757080078125</v>
      </c>
    </row>
    <row r="184" spans="1:2" x14ac:dyDescent="0.4">
      <c r="A184">
        <v>0.36727416504094001</v>
      </c>
      <c r="B184">
        <v>151.565673828125</v>
      </c>
    </row>
    <row r="185" spans="1:2" x14ac:dyDescent="0.4">
      <c r="A185">
        <v>0.369878176634446</v>
      </c>
      <c r="B185">
        <v>152.357666015625</v>
      </c>
    </row>
    <row r="186" spans="1:2" x14ac:dyDescent="0.4">
      <c r="A186">
        <v>0.37228335033828702</v>
      </c>
      <c r="B186">
        <v>152.942626953125</v>
      </c>
    </row>
    <row r="187" spans="1:2" x14ac:dyDescent="0.4">
      <c r="A187">
        <v>0.37448968615246198</v>
      </c>
      <c r="B187">
        <v>153.541259765625</v>
      </c>
    </row>
    <row r="188" spans="1:2" x14ac:dyDescent="0.4">
      <c r="A188">
        <v>0.376894859856302</v>
      </c>
      <c r="B188">
        <v>154.147705078125</v>
      </c>
    </row>
    <row r="189" spans="1:2" x14ac:dyDescent="0.4">
      <c r="A189">
        <v>0.37930003356014302</v>
      </c>
      <c r="B189">
        <v>154.771728515625</v>
      </c>
    </row>
    <row r="190" spans="1:2" x14ac:dyDescent="0.4">
      <c r="A190">
        <v>0.38130753148465202</v>
      </c>
      <c r="B190">
        <v>155.398681640625</v>
      </c>
    </row>
    <row r="191" spans="1:2" x14ac:dyDescent="0.4">
      <c r="A191">
        <v>0.38371270518849299</v>
      </c>
      <c r="B191">
        <v>156.225830078125</v>
      </c>
    </row>
    <row r="192" spans="1:2" x14ac:dyDescent="0.4">
      <c r="A192">
        <v>0.38591712909988302</v>
      </c>
      <c r="B192">
        <v>157.047119140625</v>
      </c>
    </row>
    <row r="193" spans="1:2" x14ac:dyDescent="0.4">
      <c r="A193">
        <v>0.38792271512160698</v>
      </c>
      <c r="B193">
        <v>157.886962890625</v>
      </c>
    </row>
    <row r="194" spans="1:2" x14ac:dyDescent="0.4">
      <c r="A194">
        <v>0.38992830114333099</v>
      </c>
      <c r="B194">
        <v>158.728759765625</v>
      </c>
    </row>
    <row r="195" spans="1:2" x14ac:dyDescent="0.4">
      <c r="A195">
        <v>0.39213272505472102</v>
      </c>
      <c r="B195">
        <v>159.546142578125</v>
      </c>
    </row>
    <row r="196" spans="1:2" x14ac:dyDescent="0.4">
      <c r="A196">
        <v>0.39453789875856099</v>
      </c>
      <c r="B196">
        <v>160.548095703125</v>
      </c>
    </row>
    <row r="197" spans="1:2" x14ac:dyDescent="0.4">
      <c r="A197">
        <v>0.396543484780285</v>
      </c>
      <c r="B197">
        <v>161.341064453125</v>
      </c>
    </row>
    <row r="198" spans="1:2" x14ac:dyDescent="0.4">
      <c r="A198">
        <v>0.39854907080200902</v>
      </c>
      <c r="B198">
        <v>162.136962890625</v>
      </c>
    </row>
    <row r="199" spans="1:2" x14ac:dyDescent="0.4">
      <c r="A199">
        <v>0.40075349471339899</v>
      </c>
      <c r="B199">
        <v>162.942626953125</v>
      </c>
    </row>
    <row r="200" spans="1:2" x14ac:dyDescent="0.4">
      <c r="A200">
        <v>0.40335750630690598</v>
      </c>
      <c r="B200">
        <v>163.956298828125</v>
      </c>
    </row>
    <row r="201" spans="1:2" x14ac:dyDescent="0.4">
      <c r="A201">
        <v>0.40536500423141503</v>
      </c>
      <c r="B201">
        <v>164.590087890625</v>
      </c>
    </row>
    <row r="202" spans="1:2" x14ac:dyDescent="0.4">
      <c r="A202">
        <v>0.40756751624001902</v>
      </c>
      <c r="B202">
        <v>165.200439453125</v>
      </c>
    </row>
    <row r="203" spans="1:2" x14ac:dyDescent="0.4">
      <c r="A203">
        <v>0.40977385205419398</v>
      </c>
      <c r="B203">
        <v>165.819580078125</v>
      </c>
    </row>
    <row r="204" spans="1:2" x14ac:dyDescent="0.4">
      <c r="A204">
        <v>0.41198018786836899</v>
      </c>
      <c r="B204">
        <v>166.454345703125</v>
      </c>
    </row>
    <row r="205" spans="1:2" x14ac:dyDescent="0.4">
      <c r="A205">
        <v>0.41458419946187602</v>
      </c>
      <c r="B205">
        <v>167.076416015625</v>
      </c>
    </row>
    <row r="206" spans="1:2" x14ac:dyDescent="0.4">
      <c r="A206">
        <v>0.41719203486095302</v>
      </c>
      <c r="B206">
        <v>167.701416015625</v>
      </c>
    </row>
    <row r="207" spans="1:2" x14ac:dyDescent="0.4">
      <c r="A207">
        <v>0.41939837067512797</v>
      </c>
      <c r="B207">
        <v>168.311767578125</v>
      </c>
    </row>
    <row r="208" spans="1:2" x14ac:dyDescent="0.4">
      <c r="A208">
        <v>0.42160088268373203</v>
      </c>
      <c r="B208">
        <v>168.927978515625</v>
      </c>
    </row>
    <row r="209" spans="1:2" x14ac:dyDescent="0.4">
      <c r="A209">
        <v>0.42380913040069201</v>
      </c>
      <c r="B209">
        <v>169.760986328125</v>
      </c>
    </row>
    <row r="210" spans="1:2" x14ac:dyDescent="0.4">
      <c r="A210">
        <v>0.42601355431208199</v>
      </c>
      <c r="B210">
        <v>170.557861328125</v>
      </c>
    </row>
    <row r="211" spans="1:2" x14ac:dyDescent="0.4">
      <c r="A211">
        <v>0.42841872801592301</v>
      </c>
      <c r="B211">
        <v>171.523681640625</v>
      </c>
    </row>
    <row r="212" spans="1:2" x14ac:dyDescent="0.4">
      <c r="A212">
        <v>0.43062506383009802</v>
      </c>
      <c r="B212">
        <v>172.500244140625</v>
      </c>
    </row>
    <row r="213" spans="1:2" x14ac:dyDescent="0.4">
      <c r="A213">
        <v>0.43303023753393799</v>
      </c>
      <c r="B213">
        <v>173.525634765625</v>
      </c>
    </row>
    <row r="214" spans="1:2" x14ac:dyDescent="0.4">
      <c r="A214">
        <v>0.43543541123777901</v>
      </c>
      <c r="B214">
        <v>174.575439453125</v>
      </c>
    </row>
    <row r="215" spans="1:2" x14ac:dyDescent="0.4">
      <c r="A215">
        <v>0.43763983514916899</v>
      </c>
      <c r="B215">
        <v>175.421142578125</v>
      </c>
    </row>
    <row r="216" spans="1:2" x14ac:dyDescent="0.4">
      <c r="A216">
        <v>0.439645421170893</v>
      </c>
      <c r="B216">
        <v>176.239501953125</v>
      </c>
    </row>
    <row r="217" spans="1:2" x14ac:dyDescent="0.4">
      <c r="A217">
        <v>0.44205250677751901</v>
      </c>
      <c r="B217">
        <v>177.239501953125</v>
      </c>
    </row>
    <row r="218" spans="1:2" x14ac:dyDescent="0.4">
      <c r="A218">
        <v>0.44425693068890898</v>
      </c>
      <c r="B218">
        <v>178.030517578125</v>
      </c>
    </row>
    <row r="219" spans="1:2" x14ac:dyDescent="0.4">
      <c r="A219">
        <v>0.44686094228241502</v>
      </c>
      <c r="B219">
        <v>178.831298828125</v>
      </c>
    </row>
    <row r="220" spans="1:2" x14ac:dyDescent="0.4">
      <c r="A220">
        <v>0.44886652830413898</v>
      </c>
      <c r="B220">
        <v>179.411376953125</v>
      </c>
    </row>
    <row r="221" spans="1:2" x14ac:dyDescent="0.4">
      <c r="A221">
        <v>0.45167320159288099</v>
      </c>
      <c r="B221">
        <v>180.167236328125</v>
      </c>
    </row>
    <row r="222" spans="1:2" x14ac:dyDescent="0.4">
      <c r="A222">
        <v>0.453879537407056</v>
      </c>
      <c r="B222">
        <v>180.750244140625</v>
      </c>
    </row>
    <row r="223" spans="1:2" x14ac:dyDescent="0.4">
      <c r="A223">
        <v>0.45628471111089702</v>
      </c>
      <c r="B223">
        <v>181.336181640625</v>
      </c>
    </row>
    <row r="224" spans="1:2" x14ac:dyDescent="0.4">
      <c r="A224">
        <v>0.45849104692507198</v>
      </c>
      <c r="B224">
        <v>181.951416015625</v>
      </c>
    </row>
    <row r="225" spans="1:2" x14ac:dyDescent="0.4">
      <c r="A225">
        <v>0.46069738273924699</v>
      </c>
      <c r="B225">
        <v>182.576416015625</v>
      </c>
    </row>
    <row r="226" spans="1:2" x14ac:dyDescent="0.4">
      <c r="A226">
        <v>0.46310255644308801</v>
      </c>
      <c r="B226">
        <v>183.400634765625</v>
      </c>
    </row>
    <row r="227" spans="1:2" x14ac:dyDescent="0.4">
      <c r="A227">
        <v>0.46530698035447798</v>
      </c>
      <c r="B227">
        <v>184.213134765625</v>
      </c>
    </row>
    <row r="228" spans="1:2" x14ac:dyDescent="0.4">
      <c r="A228">
        <v>0.46771406596110299</v>
      </c>
      <c r="B228">
        <v>185.215087890625</v>
      </c>
    </row>
    <row r="229" spans="1:2" x14ac:dyDescent="0.4">
      <c r="A229">
        <v>0.46991848987249302</v>
      </c>
      <c r="B229">
        <v>186.215087890625</v>
      </c>
    </row>
    <row r="230" spans="1:2" x14ac:dyDescent="0.4">
      <c r="A230">
        <v>0.47212291378388299</v>
      </c>
      <c r="B230">
        <v>187.213134765625</v>
      </c>
    </row>
    <row r="231" spans="1:2" x14ac:dyDescent="0.4">
      <c r="A231">
        <v>0.474329249598058</v>
      </c>
      <c r="B231">
        <v>188.187744140625</v>
      </c>
    </row>
    <row r="232" spans="1:2" x14ac:dyDescent="0.4">
      <c r="A232">
        <v>0.47653367350944797</v>
      </c>
      <c r="B232">
        <v>189.149658203125</v>
      </c>
    </row>
    <row r="233" spans="1:2" x14ac:dyDescent="0.4">
      <c r="A233">
        <v>0.47874000932362298</v>
      </c>
      <c r="B233">
        <v>190.135986328125</v>
      </c>
    </row>
    <row r="234" spans="1:2" x14ac:dyDescent="0.4">
      <c r="A234">
        <v>0.48094443323501201</v>
      </c>
      <c r="B234">
        <v>190.949462890625</v>
      </c>
    </row>
    <row r="235" spans="1:2" x14ac:dyDescent="0.4">
      <c r="A235">
        <v>0.48314885714640199</v>
      </c>
      <c r="B235">
        <v>191.780517578125</v>
      </c>
    </row>
    <row r="236" spans="1:2" x14ac:dyDescent="0.4">
      <c r="A236">
        <v>0.48535328105779202</v>
      </c>
      <c r="B236">
        <v>192.582275390625</v>
      </c>
    </row>
    <row r="237" spans="1:2" x14ac:dyDescent="0.4">
      <c r="A237">
        <v>0.48736077898230101</v>
      </c>
      <c r="B237">
        <v>193.184814453125</v>
      </c>
    </row>
    <row r="238" spans="1:2" x14ac:dyDescent="0.4">
      <c r="A238">
        <v>0.48956329099090601</v>
      </c>
      <c r="B238">
        <v>193.790283203125</v>
      </c>
    </row>
    <row r="239" spans="1:2" x14ac:dyDescent="0.4">
      <c r="A239">
        <v>0.49176962680508102</v>
      </c>
      <c r="B239">
        <v>194.398681640625</v>
      </c>
    </row>
    <row r="240" spans="1:2" x14ac:dyDescent="0.4">
      <c r="A240">
        <v>0.49417480050892099</v>
      </c>
      <c r="B240">
        <v>195.005126953125</v>
      </c>
    </row>
    <row r="241" spans="1:2" x14ac:dyDescent="0.4">
      <c r="A241">
        <v>0.49657997421276201</v>
      </c>
      <c r="B241">
        <v>195.589111328125</v>
      </c>
    </row>
    <row r="242" spans="1:2" x14ac:dyDescent="0.4">
      <c r="A242">
        <v>0.498587472137271</v>
      </c>
      <c r="B242">
        <v>196.177001953125</v>
      </c>
    </row>
    <row r="243" spans="1:2" x14ac:dyDescent="0.4">
      <c r="A243">
        <v>0.50078998414587605</v>
      </c>
      <c r="B243">
        <v>196.757080078125</v>
      </c>
    </row>
    <row r="244" spans="1:2" x14ac:dyDescent="0.4">
      <c r="A244">
        <v>0.503195127976235</v>
      </c>
      <c r="B244">
        <v>197.510009765625</v>
      </c>
    </row>
    <row r="245" spans="1:2" x14ac:dyDescent="0.4">
      <c r="A245">
        <v>0.50540146379041095</v>
      </c>
      <c r="B245">
        <v>198.266845703125</v>
      </c>
    </row>
    <row r="246" spans="1:2" x14ac:dyDescent="0.4">
      <c r="A246">
        <v>0.50740752778783105</v>
      </c>
      <c r="B246">
        <v>199.06945800781199</v>
      </c>
    </row>
    <row r="247" spans="1:2" x14ac:dyDescent="0.4">
      <c r="A247">
        <v>0.509613863602006</v>
      </c>
      <c r="B247">
        <v>199.89074707031199</v>
      </c>
    </row>
    <row r="248" spans="1:2" x14ac:dyDescent="0.4">
      <c r="A248">
        <v>0.51201903730584697</v>
      </c>
      <c r="B248">
        <v>200.91320800781199</v>
      </c>
    </row>
    <row r="249" spans="1:2" x14ac:dyDescent="0.4">
      <c r="A249">
        <v>0.51442421100968705</v>
      </c>
      <c r="B249">
        <v>201.93371582031199</v>
      </c>
    </row>
    <row r="250" spans="1:2" x14ac:dyDescent="0.4">
      <c r="A250">
        <v>0.51662863492107702</v>
      </c>
      <c r="B250">
        <v>202.73937988281199</v>
      </c>
    </row>
    <row r="251" spans="1:2" x14ac:dyDescent="0.4">
      <c r="A251">
        <v>0.518833058832467</v>
      </c>
      <c r="B251">
        <v>203.52160644531199</v>
      </c>
    </row>
    <row r="252" spans="1:2" x14ac:dyDescent="0.4">
      <c r="A252">
        <v>0.52084055675697605</v>
      </c>
      <c r="B252">
        <v>204.28918457031199</v>
      </c>
    </row>
    <row r="253" spans="1:2" x14ac:dyDescent="0.4">
      <c r="A253">
        <v>0.52344456835048203</v>
      </c>
      <c r="B253">
        <v>205.23547363281199</v>
      </c>
    </row>
    <row r="254" spans="1:2" x14ac:dyDescent="0.4">
      <c r="A254">
        <v>0.525849742054323</v>
      </c>
      <c r="B254">
        <v>205.98645019531199</v>
      </c>
    </row>
    <row r="255" spans="1:2" x14ac:dyDescent="0.4">
      <c r="A255">
        <v>0.52805607786849795</v>
      </c>
      <c r="B255">
        <v>206.51379394531199</v>
      </c>
    </row>
    <row r="256" spans="1:2" x14ac:dyDescent="0.4">
      <c r="A256">
        <v>0.53046125157233903</v>
      </c>
      <c r="B256">
        <v>207.03625488281199</v>
      </c>
    </row>
    <row r="257" spans="1:2" x14ac:dyDescent="0.4">
      <c r="A257">
        <v>0.532866425276179</v>
      </c>
      <c r="B257">
        <v>207.55871582031199</v>
      </c>
    </row>
    <row r="258" spans="1:2" x14ac:dyDescent="0.4">
      <c r="A258">
        <v>0.53567309856492196</v>
      </c>
      <c r="B258">
        <v>208.12023925781199</v>
      </c>
    </row>
    <row r="259" spans="1:2" x14ac:dyDescent="0.4">
      <c r="A259">
        <v>0.53828093396399901</v>
      </c>
      <c r="B259">
        <v>208.71887207031199</v>
      </c>
    </row>
    <row r="260" spans="1:2" x14ac:dyDescent="0.4">
      <c r="A260">
        <v>0.54088494555750499</v>
      </c>
      <c r="B260">
        <v>209.30187988281199</v>
      </c>
    </row>
    <row r="261" spans="1:2" x14ac:dyDescent="0.4">
      <c r="A261">
        <v>0.54289244348201404</v>
      </c>
      <c r="B261">
        <v>209.88977050781199</v>
      </c>
    </row>
    <row r="262" spans="1:2" x14ac:dyDescent="0.4">
      <c r="A262">
        <v>0.54549645507552103</v>
      </c>
      <c r="B262">
        <v>210.67102050781199</v>
      </c>
    </row>
    <row r="263" spans="1:2" x14ac:dyDescent="0.4">
      <c r="A263">
        <v>0.547700878986911</v>
      </c>
      <c r="B263">
        <v>211.45715332031199</v>
      </c>
    </row>
    <row r="264" spans="1:2" x14ac:dyDescent="0.4">
      <c r="A264">
        <v>0.54990721480108595</v>
      </c>
      <c r="B264">
        <v>212.23156738281199</v>
      </c>
    </row>
    <row r="265" spans="1:2" x14ac:dyDescent="0.4">
      <c r="A265">
        <v>0.55191280082281002</v>
      </c>
      <c r="B265">
        <v>213.00500488281199</v>
      </c>
    </row>
    <row r="266" spans="1:2" x14ac:dyDescent="0.4">
      <c r="A266">
        <v>0.55391838684453398</v>
      </c>
      <c r="B266">
        <v>213.76965332031199</v>
      </c>
    </row>
    <row r="267" spans="1:2" x14ac:dyDescent="0.4">
      <c r="A267">
        <v>0.55612281075592296</v>
      </c>
      <c r="B267">
        <v>214.54504394531199</v>
      </c>
    </row>
    <row r="268" spans="1:2" x14ac:dyDescent="0.4">
      <c r="A268">
        <v>0.55812839677764703</v>
      </c>
      <c r="B268">
        <v>215.29797363281199</v>
      </c>
    </row>
    <row r="269" spans="1:2" x14ac:dyDescent="0.4">
      <c r="A269">
        <v>0.560332820689037</v>
      </c>
      <c r="B269">
        <v>216.05285644531199</v>
      </c>
    </row>
    <row r="270" spans="1:2" x14ac:dyDescent="0.4">
      <c r="A270">
        <v>0.56273799439287797</v>
      </c>
      <c r="B270">
        <v>216.82434082031199</v>
      </c>
    </row>
    <row r="271" spans="1:2" x14ac:dyDescent="0.4">
      <c r="A271">
        <v>0.56514316809671805</v>
      </c>
      <c r="B271">
        <v>217.61047363281199</v>
      </c>
    </row>
    <row r="272" spans="1:2" x14ac:dyDescent="0.4">
      <c r="A272">
        <v>0.56754834180055902</v>
      </c>
      <c r="B272">
        <v>218.20617675781199</v>
      </c>
    </row>
    <row r="273" spans="1:2" x14ac:dyDescent="0.4">
      <c r="A273">
        <v>0.56995733930996995</v>
      </c>
      <c r="B273">
        <v>218.80969238281199</v>
      </c>
    </row>
    <row r="274" spans="1:2" x14ac:dyDescent="0.4">
      <c r="A274">
        <v>0.57256135090347704</v>
      </c>
      <c r="B274">
        <v>219.41711425781199</v>
      </c>
    </row>
    <row r="275" spans="1:2" x14ac:dyDescent="0.4">
      <c r="A275">
        <v>0.57556686208188501</v>
      </c>
      <c r="B275">
        <v>219.99621582031199</v>
      </c>
    </row>
    <row r="276" spans="1:2" x14ac:dyDescent="0.4">
      <c r="A276">
        <v>0.57837353537062697</v>
      </c>
      <c r="B276">
        <v>220.60070800781199</v>
      </c>
    </row>
    <row r="277" spans="1:2" x14ac:dyDescent="0.4">
      <c r="A277">
        <v>0.580782532880039</v>
      </c>
      <c r="B277">
        <v>221.18078613281199</v>
      </c>
    </row>
    <row r="278" spans="1:2" x14ac:dyDescent="0.4">
      <c r="A278">
        <v>0.58358920616878096</v>
      </c>
      <c r="B278">
        <v>221.95520019531199</v>
      </c>
    </row>
    <row r="279" spans="1:2" x14ac:dyDescent="0.4">
      <c r="A279">
        <v>0.58579363008017105</v>
      </c>
      <c r="B279">
        <v>222.73059082031199</v>
      </c>
    </row>
    <row r="280" spans="1:2" x14ac:dyDescent="0.4">
      <c r="A280">
        <v>0.58819880378401201</v>
      </c>
      <c r="B280">
        <v>223.49914550781199</v>
      </c>
    </row>
    <row r="281" spans="1:2" x14ac:dyDescent="0.4">
      <c r="A281">
        <v>0.59060397748785198</v>
      </c>
      <c r="B281">
        <v>224.44836425781199</v>
      </c>
    </row>
    <row r="282" spans="1:2" x14ac:dyDescent="0.4">
      <c r="A282">
        <v>0.59261147541236203</v>
      </c>
      <c r="B282">
        <v>225.24133300781199</v>
      </c>
    </row>
    <row r="283" spans="1:2" x14ac:dyDescent="0.4">
      <c r="A283">
        <v>0.59481398742096603</v>
      </c>
      <c r="B283">
        <v>226.04992675781199</v>
      </c>
    </row>
    <row r="284" spans="1:2" x14ac:dyDescent="0.4">
      <c r="A284">
        <v>0.59702032323514098</v>
      </c>
      <c r="B284">
        <v>226.83996582031199</v>
      </c>
    </row>
    <row r="285" spans="1:2" x14ac:dyDescent="0.4">
      <c r="A285">
        <v>0.59922474714653096</v>
      </c>
      <c r="B285">
        <v>227.64758300781199</v>
      </c>
    </row>
    <row r="286" spans="1:2" x14ac:dyDescent="0.4">
      <c r="A286">
        <v>0.60162992085037104</v>
      </c>
      <c r="B286">
        <v>228.43957519531199</v>
      </c>
    </row>
    <row r="287" spans="1:2" x14ac:dyDescent="0.4">
      <c r="A287">
        <v>0.60383816856733197</v>
      </c>
      <c r="B287">
        <v>229.21008300781199</v>
      </c>
    </row>
    <row r="288" spans="1:2" x14ac:dyDescent="0.4">
      <c r="A288">
        <v>0.60644218016083795</v>
      </c>
      <c r="B288">
        <v>229.95715332031199</v>
      </c>
    </row>
    <row r="289" spans="1:2" x14ac:dyDescent="0.4">
      <c r="A289">
        <v>0.60884735386467903</v>
      </c>
      <c r="B289">
        <v>230.53527832031199</v>
      </c>
    </row>
    <row r="290" spans="1:2" x14ac:dyDescent="0.4">
      <c r="A290">
        <v>0.61145518926375597</v>
      </c>
      <c r="B290">
        <v>231.11437988281199</v>
      </c>
    </row>
    <row r="291" spans="1:2" x14ac:dyDescent="0.4">
      <c r="A291">
        <v>0.61426186255249804</v>
      </c>
      <c r="B291">
        <v>231.70129394531199</v>
      </c>
    </row>
    <row r="292" spans="1:2" x14ac:dyDescent="0.4">
      <c r="A292">
        <v>0.61706853584124099</v>
      </c>
      <c r="B292">
        <v>232.26086425781199</v>
      </c>
    </row>
    <row r="293" spans="1:2" x14ac:dyDescent="0.4">
      <c r="A293">
        <v>0.61947370954508096</v>
      </c>
      <c r="B293">
        <v>232.82824707031199</v>
      </c>
    </row>
    <row r="294" spans="1:2" x14ac:dyDescent="0.4">
      <c r="A294">
        <v>0.62187888324892204</v>
      </c>
      <c r="B294">
        <v>233.40637207031199</v>
      </c>
    </row>
    <row r="295" spans="1:2" x14ac:dyDescent="0.4">
      <c r="A295">
        <v>0.62448671864799898</v>
      </c>
      <c r="B295">
        <v>234.18273925781199</v>
      </c>
    </row>
    <row r="296" spans="1:2" x14ac:dyDescent="0.4">
      <c r="A296">
        <v>0.62669114255938896</v>
      </c>
      <c r="B296">
        <v>234.95715332031199</v>
      </c>
    </row>
    <row r="297" spans="1:2" x14ac:dyDescent="0.4">
      <c r="A297">
        <v>0.62889747837356402</v>
      </c>
      <c r="B297">
        <v>235.72863769531199</v>
      </c>
    </row>
    <row r="298" spans="1:2" x14ac:dyDescent="0.4">
      <c r="A298">
        <v>0.631101902284953</v>
      </c>
      <c r="B298">
        <v>236.50012207031199</v>
      </c>
    </row>
    <row r="299" spans="1:2" x14ac:dyDescent="0.4">
      <c r="A299">
        <v>0.63370591387845998</v>
      </c>
      <c r="B299">
        <v>237.48059082031199</v>
      </c>
    </row>
    <row r="300" spans="1:2" x14ac:dyDescent="0.4">
      <c r="A300">
        <v>0.63591224969263505</v>
      </c>
      <c r="B300">
        <v>238.28332519531199</v>
      </c>
    </row>
    <row r="301" spans="1:2" x14ac:dyDescent="0.4">
      <c r="A301">
        <v>0.63791783571435901</v>
      </c>
      <c r="B301">
        <v>239.07043457031199</v>
      </c>
    </row>
    <row r="302" spans="1:2" x14ac:dyDescent="0.4">
      <c r="A302">
        <v>0.64012417152853396</v>
      </c>
      <c r="B302">
        <v>239.83801269531199</v>
      </c>
    </row>
    <row r="303" spans="1:2" x14ac:dyDescent="0.4">
      <c r="A303">
        <v>0.64232859543992304</v>
      </c>
      <c r="B303">
        <v>240.58801269531199</v>
      </c>
    </row>
    <row r="304" spans="1:2" x14ac:dyDescent="0.4">
      <c r="A304">
        <v>0.64473376914376401</v>
      </c>
      <c r="B304">
        <v>241.32531738281199</v>
      </c>
    </row>
    <row r="305" spans="1:2" x14ac:dyDescent="0.4">
      <c r="A305">
        <v>0.64734160454284095</v>
      </c>
      <c r="B305">
        <v>242.06457519531199</v>
      </c>
    </row>
    <row r="306" spans="1:2" x14ac:dyDescent="0.4">
      <c r="A306">
        <v>0.64954411655144495</v>
      </c>
      <c r="B306">
        <v>242.62414550781199</v>
      </c>
    </row>
    <row r="307" spans="1:2" x14ac:dyDescent="0.4">
      <c r="A307">
        <v>0.652151951950522</v>
      </c>
      <c r="B307">
        <v>243.21594238281199</v>
      </c>
    </row>
    <row r="308" spans="1:2" x14ac:dyDescent="0.4">
      <c r="A308">
        <v>0.65495862523926496</v>
      </c>
      <c r="B308">
        <v>243.81555175781199</v>
      </c>
    </row>
    <row r="309" spans="1:2" x14ac:dyDescent="0.4">
      <c r="A309">
        <v>0.65776529852800703</v>
      </c>
      <c r="B309">
        <v>244.42297363281199</v>
      </c>
    </row>
    <row r="310" spans="1:2" x14ac:dyDescent="0.4">
      <c r="A310">
        <v>0.66036931012151401</v>
      </c>
      <c r="B310">
        <v>245.00891113281199</v>
      </c>
    </row>
    <row r="311" spans="1:2" x14ac:dyDescent="0.4">
      <c r="A311">
        <v>0.66237680804602295</v>
      </c>
      <c r="B311">
        <v>245.58801269531199</v>
      </c>
    </row>
    <row r="312" spans="1:2" x14ac:dyDescent="0.4">
      <c r="A312">
        <v>0.66498081963952904</v>
      </c>
      <c r="B312">
        <v>246.36730957031199</v>
      </c>
    </row>
    <row r="313" spans="1:2" x14ac:dyDescent="0.4">
      <c r="A313">
        <v>0.66718906735648997</v>
      </c>
      <c r="B313">
        <v>247.13391113281199</v>
      </c>
    </row>
    <row r="314" spans="1:2" x14ac:dyDescent="0.4">
      <c r="A314">
        <v>0.66979307894999596</v>
      </c>
      <c r="B314">
        <v>248.08605957031199</v>
      </c>
    </row>
    <row r="315" spans="1:2" x14ac:dyDescent="0.4">
      <c r="A315">
        <v>0.67179866497172003</v>
      </c>
      <c r="B315">
        <v>248.83996582031199</v>
      </c>
    </row>
    <row r="316" spans="1:2" x14ac:dyDescent="0.4">
      <c r="A316">
        <v>0.67420575057834597</v>
      </c>
      <c r="B316">
        <v>249.75500488281199</v>
      </c>
    </row>
    <row r="317" spans="1:2" x14ac:dyDescent="0.4">
      <c r="A317">
        <v>0.67680976217185196</v>
      </c>
      <c r="B317">
        <v>250.72082519531199</v>
      </c>
    </row>
    <row r="318" spans="1:2" x14ac:dyDescent="0.4">
      <c r="A318">
        <v>0.67901609798602702</v>
      </c>
      <c r="B318">
        <v>251.51086425781199</v>
      </c>
    </row>
    <row r="319" spans="1:2" x14ac:dyDescent="0.4">
      <c r="A319">
        <v>0.68142127168986799</v>
      </c>
      <c r="B319">
        <v>252.30871582031199</v>
      </c>
    </row>
    <row r="320" spans="1:2" x14ac:dyDescent="0.4">
      <c r="A320">
        <v>0.68362569560125797</v>
      </c>
      <c r="B320">
        <v>253.09582519531199</v>
      </c>
    </row>
    <row r="321" spans="1:2" x14ac:dyDescent="0.4">
      <c r="A321">
        <v>0.68643236889000003</v>
      </c>
      <c r="B321">
        <v>253.86828613281199</v>
      </c>
    </row>
    <row r="322" spans="1:2" x14ac:dyDescent="0.4">
      <c r="A322">
        <v>0.68863870470417499</v>
      </c>
      <c r="B322">
        <v>254.45129394531199</v>
      </c>
    </row>
    <row r="323" spans="1:2" x14ac:dyDescent="0.4">
      <c r="A323">
        <v>0.69104387840801595</v>
      </c>
      <c r="B323">
        <v>255.03039550781199</v>
      </c>
    </row>
    <row r="324" spans="1:2" x14ac:dyDescent="0.4">
      <c r="A324">
        <v>0.69365171380709301</v>
      </c>
      <c r="B324">
        <v>255.61926269531199</v>
      </c>
    </row>
    <row r="325" spans="1:2" x14ac:dyDescent="0.4">
      <c r="A325">
        <v>0.69665722498550098</v>
      </c>
      <c r="B325">
        <v>256.20812988281199</v>
      </c>
    </row>
    <row r="326" spans="1:2" x14ac:dyDescent="0.4">
      <c r="A326">
        <v>0.69946389827424404</v>
      </c>
      <c r="B326">
        <v>256.77160644531199</v>
      </c>
    </row>
    <row r="327" spans="1:2" x14ac:dyDescent="0.4">
      <c r="A327">
        <v>0.701670234088419</v>
      </c>
      <c r="B327">
        <v>257.32629394531199</v>
      </c>
    </row>
    <row r="328" spans="1:2" x14ac:dyDescent="0.4">
      <c r="A328">
        <v>0.70427424568192498</v>
      </c>
      <c r="B328">
        <v>258.04992675781199</v>
      </c>
    </row>
    <row r="329" spans="1:2" x14ac:dyDescent="0.4">
      <c r="A329">
        <v>0.70648058149610005</v>
      </c>
      <c r="B329">
        <v>258.78137207031199</v>
      </c>
    </row>
    <row r="330" spans="1:2" x14ac:dyDescent="0.4">
      <c r="A330">
        <v>0.70868500540749002</v>
      </c>
      <c r="B330">
        <v>259.54895019531199</v>
      </c>
    </row>
    <row r="331" spans="1:2" x14ac:dyDescent="0.4">
      <c r="A331">
        <v>0.71089325312444995</v>
      </c>
      <c r="B331">
        <v>260.32629394531199</v>
      </c>
    </row>
    <row r="332" spans="1:2" x14ac:dyDescent="0.4">
      <c r="A332">
        <v>0.71309576513305395</v>
      </c>
      <c r="B332">
        <v>261.10852050781199</v>
      </c>
    </row>
    <row r="333" spans="1:2" x14ac:dyDescent="0.4">
      <c r="A333">
        <v>0.715103263057564</v>
      </c>
      <c r="B333">
        <v>261.87219238281199</v>
      </c>
    </row>
    <row r="334" spans="1:2" x14ac:dyDescent="0.4">
      <c r="A334">
        <v>0.71730768696895297</v>
      </c>
      <c r="B334">
        <v>262.64465332031199</v>
      </c>
    </row>
    <row r="335" spans="1:2" x14ac:dyDescent="0.4">
      <c r="A335">
        <v>0.71951019897755797</v>
      </c>
      <c r="B335">
        <v>263.41809082031199</v>
      </c>
    </row>
    <row r="336" spans="1:2" x14ac:dyDescent="0.4">
      <c r="A336">
        <v>0.72171653479173303</v>
      </c>
      <c r="B336">
        <v>264.19836425781199</v>
      </c>
    </row>
    <row r="337" spans="1:2" x14ac:dyDescent="0.4">
      <c r="A337">
        <v>0.724121708495574</v>
      </c>
      <c r="B337">
        <v>264.95422363281199</v>
      </c>
    </row>
    <row r="338" spans="1:2" x14ac:dyDescent="0.4">
      <c r="A338">
        <v>0.72612920642008305</v>
      </c>
      <c r="B338">
        <v>265.52160644531199</v>
      </c>
    </row>
    <row r="339" spans="1:2" x14ac:dyDescent="0.4">
      <c r="A339">
        <v>0.72893587970882501</v>
      </c>
      <c r="B339">
        <v>266.24523925781199</v>
      </c>
    </row>
    <row r="340" spans="1:2" x14ac:dyDescent="0.4">
      <c r="A340">
        <v>0.73113839171743</v>
      </c>
      <c r="B340">
        <v>266.79211425781199</v>
      </c>
    </row>
    <row r="341" spans="1:2" x14ac:dyDescent="0.4">
      <c r="A341">
        <v>0.73374622711650705</v>
      </c>
      <c r="B341">
        <v>267.32922363281199</v>
      </c>
    </row>
    <row r="342" spans="1:2" x14ac:dyDescent="0.4">
      <c r="A342">
        <v>0.73695057618458104</v>
      </c>
      <c r="B342">
        <v>267.88684082031199</v>
      </c>
    </row>
    <row r="343" spans="1:2" x14ac:dyDescent="0.4">
      <c r="A343">
        <v>0.73995608736298901</v>
      </c>
      <c r="B343">
        <v>268.45617675781199</v>
      </c>
    </row>
    <row r="344" spans="1:2" x14ac:dyDescent="0.4">
      <c r="A344">
        <v>0.74216624698273403</v>
      </c>
      <c r="B344">
        <v>269.05480957031199</v>
      </c>
    </row>
    <row r="345" spans="1:2" x14ac:dyDescent="0.4">
      <c r="A345">
        <v>0.74477025857624102</v>
      </c>
      <c r="B345">
        <v>269.86047363281199</v>
      </c>
    </row>
    <row r="346" spans="1:2" x14ac:dyDescent="0.4">
      <c r="A346">
        <v>0.74717925608565205</v>
      </c>
      <c r="B346">
        <v>270.67687988281199</v>
      </c>
    </row>
    <row r="347" spans="1:2" x14ac:dyDescent="0.4">
      <c r="A347">
        <v>0.74938367999704203</v>
      </c>
      <c r="B347">
        <v>271.46008300781199</v>
      </c>
    </row>
    <row r="348" spans="1:2" x14ac:dyDescent="0.4">
      <c r="A348">
        <v>0.75159001581121698</v>
      </c>
      <c r="B348">
        <v>272.22668457031199</v>
      </c>
    </row>
    <row r="349" spans="1:2" x14ac:dyDescent="0.4">
      <c r="A349">
        <v>0.75419402740472297</v>
      </c>
      <c r="B349">
        <v>273.17492675781199</v>
      </c>
    </row>
    <row r="350" spans="1:2" x14ac:dyDescent="0.4">
      <c r="A350">
        <v>0.75619961342644704</v>
      </c>
      <c r="B350">
        <v>273.92395019531199</v>
      </c>
    </row>
    <row r="351" spans="1:2" x14ac:dyDescent="0.4">
      <c r="A351">
        <v>0.75840403733783701</v>
      </c>
      <c r="B351">
        <v>274.66613769531199</v>
      </c>
    </row>
    <row r="352" spans="1:2" x14ac:dyDescent="0.4">
      <c r="A352">
        <v>0.76061037315201196</v>
      </c>
      <c r="B352">
        <v>275.40344238281199</v>
      </c>
    </row>
    <row r="353" spans="1:2" x14ac:dyDescent="0.4">
      <c r="A353">
        <v>0.76281670896618703</v>
      </c>
      <c r="B353">
        <v>276.15148925781199</v>
      </c>
    </row>
    <row r="354" spans="1:2" x14ac:dyDescent="0.4">
      <c r="A354">
        <v>0.76562338225492899</v>
      </c>
      <c r="B354">
        <v>276.94250488281199</v>
      </c>
    </row>
    <row r="355" spans="1:2" x14ac:dyDescent="0.4">
      <c r="A355">
        <v>0.76782589426353398</v>
      </c>
      <c r="B355">
        <v>277.53430175781199</v>
      </c>
    </row>
    <row r="356" spans="1:2" x14ac:dyDescent="0.4">
      <c r="A356">
        <v>0.77003223007770905</v>
      </c>
      <c r="B356">
        <v>278.11535644531199</v>
      </c>
    </row>
    <row r="357" spans="1:2" x14ac:dyDescent="0.4">
      <c r="A357">
        <v>0.772838903366451</v>
      </c>
      <c r="B357">
        <v>278.71301269531199</v>
      </c>
    </row>
    <row r="358" spans="1:2" x14ac:dyDescent="0.4">
      <c r="A358">
        <v>0.77564557665519396</v>
      </c>
      <c r="B358">
        <v>279.29797363281199</v>
      </c>
    </row>
    <row r="359" spans="1:2" x14ac:dyDescent="0.4">
      <c r="A359">
        <v>0.77865108783360204</v>
      </c>
      <c r="B359">
        <v>279.88684082031199</v>
      </c>
    </row>
    <row r="360" spans="1:2" x14ac:dyDescent="0.4">
      <c r="A360">
        <v>0.78106008534301297</v>
      </c>
      <c r="B360">
        <v>280.44543457031199</v>
      </c>
    </row>
    <row r="361" spans="1:2" x14ac:dyDescent="0.4">
      <c r="A361">
        <v>0.78326259735161796</v>
      </c>
      <c r="B361">
        <v>281.02355957031199</v>
      </c>
    </row>
    <row r="362" spans="1:2" x14ac:dyDescent="0.4">
      <c r="A362">
        <v>0.78566777105545804</v>
      </c>
      <c r="B362">
        <v>281.78039550781199</v>
      </c>
    </row>
    <row r="363" spans="1:2" x14ac:dyDescent="0.4">
      <c r="A363">
        <v>0.78787601877241897</v>
      </c>
      <c r="B363">
        <v>282.55187988281199</v>
      </c>
    </row>
    <row r="364" spans="1:2" x14ac:dyDescent="0.4">
      <c r="A364">
        <v>0.79008044268380795</v>
      </c>
      <c r="B364">
        <v>283.28820800781199</v>
      </c>
    </row>
    <row r="365" spans="1:2" x14ac:dyDescent="0.4">
      <c r="A365">
        <v>0.79248752829043401</v>
      </c>
      <c r="B365">
        <v>284.17492675781199</v>
      </c>
    </row>
    <row r="366" spans="1:2" x14ac:dyDescent="0.4">
      <c r="A366">
        <v>0.79509153988394099</v>
      </c>
      <c r="B366">
        <v>285.11047363281199</v>
      </c>
    </row>
    <row r="367" spans="1:2" x14ac:dyDescent="0.4">
      <c r="A367">
        <v>0.79729787569811605</v>
      </c>
      <c r="B367">
        <v>285.90148925781199</v>
      </c>
    </row>
    <row r="368" spans="1:2" x14ac:dyDescent="0.4">
      <c r="A368">
        <v>0.79950421151229101</v>
      </c>
      <c r="B368">
        <v>286.69738769531199</v>
      </c>
    </row>
    <row r="369" spans="1:2" x14ac:dyDescent="0.4">
      <c r="A369">
        <v>0.80170863542367998</v>
      </c>
      <c r="B369">
        <v>287.49035644531199</v>
      </c>
    </row>
    <row r="370" spans="1:2" x14ac:dyDescent="0.4">
      <c r="A370">
        <v>0.80411380912752095</v>
      </c>
      <c r="B370">
        <v>288.28332519531199</v>
      </c>
    </row>
    <row r="371" spans="1:2" x14ac:dyDescent="0.4">
      <c r="A371">
        <v>0.80692048241626402</v>
      </c>
      <c r="B371">
        <v>289.05773925781199</v>
      </c>
    </row>
    <row r="372" spans="1:2" x14ac:dyDescent="0.4">
      <c r="A372">
        <v>0.80912681823043897</v>
      </c>
      <c r="B372">
        <v>289.64074707031199</v>
      </c>
    </row>
    <row r="373" spans="1:2" x14ac:dyDescent="0.4">
      <c r="A373">
        <v>0.81173082982394495</v>
      </c>
      <c r="B373">
        <v>290.19445800781199</v>
      </c>
    </row>
    <row r="374" spans="1:2" x14ac:dyDescent="0.4">
      <c r="A374">
        <v>0.81433866522302201</v>
      </c>
      <c r="B374">
        <v>290.75109863281199</v>
      </c>
    </row>
    <row r="375" spans="1:2" x14ac:dyDescent="0.4">
      <c r="A375">
        <v>0.81694267681652799</v>
      </c>
      <c r="B375">
        <v>291.30480957031199</v>
      </c>
    </row>
    <row r="376" spans="1:2" x14ac:dyDescent="0.4">
      <c r="A376">
        <v>0.81974935010527095</v>
      </c>
      <c r="B376">
        <v>291.83703613281199</v>
      </c>
    </row>
    <row r="377" spans="1:2" x14ac:dyDescent="0.4">
      <c r="A377">
        <v>0.82195568591944601</v>
      </c>
      <c r="B377">
        <v>292.37609863281199</v>
      </c>
    </row>
    <row r="378" spans="1:2" x14ac:dyDescent="0.4">
      <c r="A378">
        <v>0.82456352131852295</v>
      </c>
      <c r="B378">
        <v>293.10949707031199</v>
      </c>
    </row>
    <row r="379" spans="1:2" x14ac:dyDescent="0.4">
      <c r="A379">
        <v>0.82696869502236303</v>
      </c>
      <c r="B379">
        <v>293.88684082031199</v>
      </c>
    </row>
    <row r="380" spans="1:2" x14ac:dyDescent="0.4">
      <c r="A380">
        <v>0.82917311893375301</v>
      </c>
      <c r="B380">
        <v>294.66809082031199</v>
      </c>
    </row>
    <row r="381" spans="1:2" x14ac:dyDescent="0.4">
      <c r="A381">
        <v>0.83137927550704205</v>
      </c>
      <c r="B381">
        <v>295.44879150390602</v>
      </c>
    </row>
    <row r="382" spans="1:2" x14ac:dyDescent="0.4">
      <c r="A382">
        <v>0.83398328710054803</v>
      </c>
      <c r="B382">
        <v>296.42047119140602</v>
      </c>
    </row>
    <row r="383" spans="1:2" x14ac:dyDescent="0.4">
      <c r="A383">
        <v>0.83598887312227199</v>
      </c>
      <c r="B383">
        <v>297.17144775390602</v>
      </c>
    </row>
    <row r="384" spans="1:2" x14ac:dyDescent="0.4">
      <c r="A384">
        <v>0.83819520893644694</v>
      </c>
      <c r="B384">
        <v>297.93121337890602</v>
      </c>
    </row>
    <row r="385" spans="1:2" x14ac:dyDescent="0.4">
      <c r="A385">
        <v>0.84039963284783703</v>
      </c>
      <c r="B385">
        <v>298.70269775390602</v>
      </c>
    </row>
    <row r="386" spans="1:2" x14ac:dyDescent="0.4">
      <c r="A386">
        <v>0.842804806551678</v>
      </c>
      <c r="B386">
        <v>299.45660400390602</v>
      </c>
    </row>
    <row r="387" spans="1:2" x14ac:dyDescent="0.4">
      <c r="A387">
        <v>0.84500923046306697</v>
      </c>
      <c r="B387">
        <v>300.17730712890602</v>
      </c>
    </row>
    <row r="388" spans="1:2" x14ac:dyDescent="0.4">
      <c r="A388">
        <v>0.84721556627724204</v>
      </c>
      <c r="B388">
        <v>300.71539306640602</v>
      </c>
    </row>
    <row r="389" spans="1:2" x14ac:dyDescent="0.4">
      <c r="A389">
        <v>0.84942190209141699</v>
      </c>
      <c r="B389">
        <v>301.27691650390602</v>
      </c>
    </row>
    <row r="390" spans="1:2" x14ac:dyDescent="0.4">
      <c r="A390">
        <v>0.85182707579525796</v>
      </c>
      <c r="B390">
        <v>301.84918212890602</v>
      </c>
    </row>
    <row r="391" spans="1:2" x14ac:dyDescent="0.4">
      <c r="A391">
        <v>0.85463374908400103</v>
      </c>
      <c r="B391">
        <v>302.44195556640602</v>
      </c>
    </row>
    <row r="392" spans="1:2" x14ac:dyDescent="0.4">
      <c r="A392">
        <v>0.857639260262409</v>
      </c>
      <c r="B392">
        <v>303.04840087890602</v>
      </c>
    </row>
    <row r="393" spans="1:2" x14ac:dyDescent="0.4">
      <c r="A393">
        <v>0.86004825777182003</v>
      </c>
      <c r="B393">
        <v>303.65191650390602</v>
      </c>
    </row>
    <row r="394" spans="1:2" x14ac:dyDescent="0.4">
      <c r="A394">
        <v>0.862453431475661</v>
      </c>
      <c r="B394">
        <v>304.24664306640602</v>
      </c>
    </row>
    <row r="395" spans="1:2" x14ac:dyDescent="0.4">
      <c r="A395">
        <v>0.86505744306916699</v>
      </c>
      <c r="B395">
        <v>305.02105712890602</v>
      </c>
    </row>
    <row r="396" spans="1:2" x14ac:dyDescent="0.4">
      <c r="A396">
        <v>0.86746261677300796</v>
      </c>
      <c r="B396">
        <v>305.77984619140602</v>
      </c>
    </row>
    <row r="397" spans="1:2" x14ac:dyDescent="0.4">
      <c r="A397">
        <v>0.86946820279473203</v>
      </c>
      <c r="B397">
        <v>306.54547119140602</v>
      </c>
    </row>
    <row r="398" spans="1:2" x14ac:dyDescent="0.4">
      <c r="A398">
        <v>0.87147570071924096</v>
      </c>
      <c r="B398">
        <v>307.31890869140602</v>
      </c>
    </row>
    <row r="399" spans="1:2" x14ac:dyDescent="0.4">
      <c r="A399">
        <v>0.87407971231274695</v>
      </c>
      <c r="B399">
        <v>308.24566650390602</v>
      </c>
    </row>
    <row r="400" spans="1:2" x14ac:dyDescent="0.4">
      <c r="A400">
        <v>0.87608529833447102</v>
      </c>
      <c r="B400">
        <v>308.96148681640602</v>
      </c>
    </row>
    <row r="401" spans="1:2" x14ac:dyDescent="0.4">
      <c r="A401">
        <v>0.878689309927978</v>
      </c>
      <c r="B401">
        <v>309.86578369140602</v>
      </c>
    </row>
    <row r="402" spans="1:2" x14ac:dyDescent="0.4">
      <c r="A402">
        <v>0.88089564574215296</v>
      </c>
      <c r="B402">
        <v>310.62359619140602</v>
      </c>
    </row>
    <row r="403" spans="1:2" x14ac:dyDescent="0.4">
      <c r="A403">
        <v>0.88330081944599304</v>
      </c>
      <c r="B403">
        <v>311.41265869140602</v>
      </c>
    </row>
    <row r="404" spans="1:2" x14ac:dyDescent="0.4">
      <c r="A404">
        <v>0.88570790505261898</v>
      </c>
      <c r="B404">
        <v>312.22906494140602</v>
      </c>
    </row>
    <row r="405" spans="1:2" x14ac:dyDescent="0.4">
      <c r="A405">
        <v>0.88791424086679405</v>
      </c>
      <c r="B405">
        <v>312.81011962890602</v>
      </c>
    </row>
    <row r="406" spans="1:2" x14ac:dyDescent="0.4">
      <c r="A406">
        <v>0.89031941457063501</v>
      </c>
      <c r="B406">
        <v>313.37652587890602</v>
      </c>
    </row>
    <row r="407" spans="1:2" x14ac:dyDescent="0.4">
      <c r="A407">
        <v>0.892923426164141</v>
      </c>
      <c r="B407">
        <v>313.92340087890602</v>
      </c>
    </row>
    <row r="408" spans="1:2" x14ac:dyDescent="0.4">
      <c r="A408">
        <v>0.89553126156321805</v>
      </c>
      <c r="B408">
        <v>314.48199462890602</v>
      </c>
    </row>
    <row r="409" spans="1:2" x14ac:dyDescent="0.4">
      <c r="A409">
        <v>0.89813527315672503</v>
      </c>
      <c r="B409">
        <v>315.04547119140602</v>
      </c>
    </row>
    <row r="410" spans="1:2" x14ac:dyDescent="0.4">
      <c r="A410">
        <v>0.90054427066613596</v>
      </c>
      <c r="B410">
        <v>315.60797119140602</v>
      </c>
    </row>
    <row r="411" spans="1:2" x14ac:dyDescent="0.4">
      <c r="A411">
        <v>0.90274678267473996</v>
      </c>
      <c r="B411">
        <v>316.17340087890602</v>
      </c>
    </row>
    <row r="412" spans="1:2" x14ac:dyDescent="0.4">
      <c r="A412">
        <v>0.90515386828136601</v>
      </c>
      <c r="B412">
        <v>316.90777587890602</v>
      </c>
    </row>
    <row r="413" spans="1:2" x14ac:dyDescent="0.4">
      <c r="A413">
        <v>0.90736020409554097</v>
      </c>
      <c r="B413">
        <v>317.62750244140602</v>
      </c>
    </row>
    <row r="414" spans="1:2" x14ac:dyDescent="0.4">
      <c r="A414">
        <v>0.90936579011726504</v>
      </c>
      <c r="B414">
        <v>318.36285400390602</v>
      </c>
    </row>
    <row r="415" spans="1:2" x14ac:dyDescent="0.4">
      <c r="A415">
        <v>0.91156830212587003</v>
      </c>
      <c r="B415">
        <v>319.15289306640602</v>
      </c>
    </row>
    <row r="416" spans="1:2" x14ac:dyDescent="0.4">
      <c r="A416">
        <v>0.91357388814759399</v>
      </c>
      <c r="B416">
        <v>319.95074462890602</v>
      </c>
    </row>
    <row r="417" spans="1:2" x14ac:dyDescent="0.4">
      <c r="A417">
        <v>0.91597906185143496</v>
      </c>
      <c r="B417">
        <v>320.89605712890602</v>
      </c>
    </row>
    <row r="418" spans="1:2" x14ac:dyDescent="0.4">
      <c r="A418">
        <v>0.91818348576282405</v>
      </c>
      <c r="B418">
        <v>321.65484619140602</v>
      </c>
    </row>
    <row r="419" spans="1:2" x14ac:dyDescent="0.4">
      <c r="A419">
        <v>0.920389821576999</v>
      </c>
      <c r="B419">
        <v>322.42047119140602</v>
      </c>
    </row>
    <row r="420" spans="1:2" x14ac:dyDescent="0.4">
      <c r="A420">
        <v>0.92259424548838898</v>
      </c>
      <c r="B420">
        <v>323.19195556640602</v>
      </c>
    </row>
    <row r="421" spans="1:2" x14ac:dyDescent="0.4">
      <c r="A421">
        <v>0.92480058130256404</v>
      </c>
      <c r="B421">
        <v>323.95562744140602</v>
      </c>
    </row>
    <row r="422" spans="1:2" x14ac:dyDescent="0.4">
      <c r="A422">
        <v>0.927607254591307</v>
      </c>
      <c r="B422">
        <v>324.71246337890602</v>
      </c>
    </row>
    <row r="423" spans="1:2" x14ac:dyDescent="0.4">
      <c r="A423">
        <v>0.92981359040548095</v>
      </c>
      <c r="B423">
        <v>325.27496337890602</v>
      </c>
    </row>
    <row r="424" spans="1:2" x14ac:dyDescent="0.4">
      <c r="A424">
        <v>0.93241760199898804</v>
      </c>
      <c r="B424">
        <v>325.80621337890602</v>
      </c>
    </row>
    <row r="425" spans="1:2" x14ac:dyDescent="0.4">
      <c r="A425">
        <v>0.934623937813163</v>
      </c>
      <c r="B425">
        <v>326.33355712890602</v>
      </c>
    </row>
    <row r="426" spans="1:2" x14ac:dyDescent="0.4">
      <c r="A426">
        <v>0.93743061110190495</v>
      </c>
      <c r="B426">
        <v>326.87164306640602</v>
      </c>
    </row>
    <row r="427" spans="1:2" x14ac:dyDescent="0.4">
      <c r="A427">
        <v>0.94003844650098201</v>
      </c>
      <c r="B427">
        <v>327.44488525390602</v>
      </c>
    </row>
    <row r="428" spans="1:2" x14ac:dyDescent="0.4">
      <c r="A428">
        <v>0.94244362020482297</v>
      </c>
      <c r="B428">
        <v>328.04742431640602</v>
      </c>
    </row>
    <row r="429" spans="1:2" x14ac:dyDescent="0.4">
      <c r="A429">
        <v>0.94504763179832896</v>
      </c>
      <c r="B429">
        <v>328.83648681640602</v>
      </c>
    </row>
    <row r="430" spans="1:2" x14ac:dyDescent="0.4">
      <c r="A430">
        <v>0.94725587951529</v>
      </c>
      <c r="B430">
        <v>329.63531494140602</v>
      </c>
    </row>
    <row r="431" spans="1:2" x14ac:dyDescent="0.4">
      <c r="A431">
        <v>0.94946030342667898</v>
      </c>
      <c r="B431">
        <v>330.42730712890602</v>
      </c>
    </row>
    <row r="432" spans="1:2" x14ac:dyDescent="0.4">
      <c r="A432">
        <v>0.95166472733806895</v>
      </c>
      <c r="B432">
        <v>331.20465087890602</v>
      </c>
    </row>
    <row r="433" spans="1:2" x14ac:dyDescent="0.4">
      <c r="A433">
        <v>0.95367031335979302</v>
      </c>
      <c r="B433">
        <v>331.95074462890602</v>
      </c>
    </row>
    <row r="434" spans="1:2" x14ac:dyDescent="0.4">
      <c r="A434">
        <v>0.95607739896641897</v>
      </c>
      <c r="B434">
        <v>332.87652587890602</v>
      </c>
    </row>
    <row r="435" spans="1:2" x14ac:dyDescent="0.4">
      <c r="A435">
        <v>0.95868141055992495</v>
      </c>
      <c r="B435">
        <v>333.79644775390602</v>
      </c>
    </row>
    <row r="436" spans="1:2" x14ac:dyDescent="0.4">
      <c r="A436">
        <v>0.96068699658164902</v>
      </c>
      <c r="B436">
        <v>334.52691650390602</v>
      </c>
    </row>
    <row r="437" spans="1:2" x14ac:dyDescent="0.4">
      <c r="A437">
        <v>0.962891420493039</v>
      </c>
      <c r="B437">
        <v>335.25445556640602</v>
      </c>
    </row>
    <row r="438" spans="1:2" x14ac:dyDescent="0.4">
      <c r="A438">
        <v>0.96529850609966505</v>
      </c>
      <c r="B438">
        <v>335.99761962890602</v>
      </c>
    </row>
    <row r="439" spans="1:2" x14ac:dyDescent="0.4">
      <c r="A439">
        <v>0.96810517938840801</v>
      </c>
      <c r="B439">
        <v>336.76519775390602</v>
      </c>
    </row>
    <row r="440" spans="1:2" x14ac:dyDescent="0.4">
      <c r="A440">
        <v>0.97030769139701201</v>
      </c>
      <c r="B440">
        <v>337.34039306640602</v>
      </c>
    </row>
    <row r="441" spans="1:2" x14ac:dyDescent="0.4">
      <c r="A441">
        <v>0.97291552679608895</v>
      </c>
      <c r="B441">
        <v>337.89996337890602</v>
      </c>
    </row>
    <row r="442" spans="1:2" x14ac:dyDescent="0.4">
      <c r="A442">
        <v>0.97551953838959504</v>
      </c>
      <c r="B442">
        <v>338.46636962890602</v>
      </c>
    </row>
    <row r="443" spans="1:2" x14ac:dyDescent="0.4">
      <c r="A443">
        <v>0.97812737378867198</v>
      </c>
      <c r="B443">
        <v>339.03570556640602</v>
      </c>
    </row>
    <row r="444" spans="1:2" x14ac:dyDescent="0.4">
      <c r="A444">
        <v>0.98053254749251295</v>
      </c>
      <c r="B444">
        <v>339.58062744140602</v>
      </c>
    </row>
    <row r="445" spans="1:2" x14ac:dyDescent="0.4">
      <c r="A445">
        <v>0.98273888330668802</v>
      </c>
      <c r="B445">
        <v>340.12066650390602</v>
      </c>
    </row>
    <row r="446" spans="1:2" x14ac:dyDescent="0.4">
      <c r="A446">
        <v>0.98534671870576496</v>
      </c>
      <c r="B446">
        <v>340.84527587890602</v>
      </c>
    </row>
    <row r="447" spans="1:2" x14ac:dyDescent="0.4">
      <c r="A447">
        <v>0.98754923071436895</v>
      </c>
      <c r="B447">
        <v>341.57672119140602</v>
      </c>
    </row>
    <row r="448" spans="1:2" x14ac:dyDescent="0.4">
      <c r="A448">
        <v>0.98955481673609302</v>
      </c>
      <c r="B448">
        <v>342.29937744140602</v>
      </c>
    </row>
    <row r="449" spans="1:2" x14ac:dyDescent="0.4">
      <c r="A449">
        <v>0.99156040275781698</v>
      </c>
      <c r="B449">
        <v>343.03375244140602</v>
      </c>
    </row>
    <row r="450" spans="1:2" x14ac:dyDescent="0.4">
      <c r="A450">
        <v>0.99396748836444304</v>
      </c>
      <c r="B450">
        <v>343.96343994140602</v>
      </c>
    </row>
    <row r="451" spans="1:2" x14ac:dyDescent="0.4">
      <c r="A451">
        <v>0.99657149995795002</v>
      </c>
      <c r="B451">
        <v>344.89898681640602</v>
      </c>
    </row>
    <row r="452" spans="1:2" x14ac:dyDescent="0.4">
      <c r="A452">
        <v>0.99857708597967398</v>
      </c>
      <c r="B452">
        <v>345.65093994140602</v>
      </c>
    </row>
    <row r="453" spans="1:2" x14ac:dyDescent="0.4">
      <c r="A453">
        <v>1.00078150989106</v>
      </c>
      <c r="B453">
        <v>346.39703369140602</v>
      </c>
    </row>
    <row r="454" spans="1:2" x14ac:dyDescent="0.4">
      <c r="A454">
        <v>1.00298587405549</v>
      </c>
      <c r="B454">
        <v>347.15386962890602</v>
      </c>
    </row>
    <row r="455" spans="1:2" x14ac:dyDescent="0.4">
      <c r="A455">
        <v>1.00539104775933</v>
      </c>
      <c r="B455">
        <v>347.93414306640602</v>
      </c>
    </row>
    <row r="456" spans="1:2" x14ac:dyDescent="0.4">
      <c r="A456">
        <v>1.0073985456838399</v>
      </c>
      <c r="B456">
        <v>348.49761962890602</v>
      </c>
    </row>
    <row r="457" spans="1:2" x14ac:dyDescent="0.4">
      <c r="A457">
        <v>1.0096010576924399</v>
      </c>
      <c r="B457">
        <v>349.06500244140602</v>
      </c>
    </row>
    <row r="458" spans="1:2" x14ac:dyDescent="0.4">
      <c r="A458">
        <v>1.0120100552018501</v>
      </c>
      <c r="B458">
        <v>349.61187744140602</v>
      </c>
    </row>
    <row r="459" spans="1:2" x14ac:dyDescent="0.4">
      <c r="A459">
        <v>1.01461406679536</v>
      </c>
      <c r="B459">
        <v>350.14410400390602</v>
      </c>
    </row>
    <row r="460" spans="1:2" x14ac:dyDescent="0.4">
      <c r="A460">
        <v>1.01682040260953</v>
      </c>
      <c r="B460">
        <v>350.68316650390602</v>
      </c>
    </row>
    <row r="461" spans="1:2" x14ac:dyDescent="0.4">
      <c r="A461">
        <v>1.0194282380086099</v>
      </c>
      <c r="B461">
        <v>351.22808837890602</v>
      </c>
    </row>
    <row r="462" spans="1:2" x14ac:dyDescent="0.4">
      <c r="A462">
        <v>1.0216307500172099</v>
      </c>
      <c r="B462">
        <v>351.80426025390602</v>
      </c>
    </row>
    <row r="463" spans="1:2" x14ac:dyDescent="0.4">
      <c r="A463">
        <v>1.0238370858313901</v>
      </c>
      <c r="B463">
        <v>352.39898681640602</v>
      </c>
    </row>
    <row r="464" spans="1:2" x14ac:dyDescent="0.4">
      <c r="A464">
        <v>1.02604150974278</v>
      </c>
      <c r="B464">
        <v>353.19000244140602</v>
      </c>
    </row>
    <row r="465" spans="1:2" x14ac:dyDescent="0.4">
      <c r="A465">
        <v>1.0284466834466199</v>
      </c>
      <c r="B465">
        <v>353.96051025390602</v>
      </c>
    </row>
    <row r="466" spans="1:2" x14ac:dyDescent="0.4">
      <c r="A466">
        <v>1.03045226946834</v>
      </c>
      <c r="B466">
        <v>354.72515869140602</v>
      </c>
    </row>
    <row r="467" spans="1:2" x14ac:dyDescent="0.4">
      <c r="A467">
        <v>1.0324578554900701</v>
      </c>
      <c r="B467">
        <v>355.48004150390602</v>
      </c>
    </row>
    <row r="468" spans="1:2" x14ac:dyDescent="0.4">
      <c r="A468">
        <v>1.0348649410966899</v>
      </c>
      <c r="B468">
        <v>356.43023681640602</v>
      </c>
    </row>
    <row r="469" spans="1:2" x14ac:dyDescent="0.4">
      <c r="A469">
        <v>1.0370674531052999</v>
      </c>
      <c r="B469">
        <v>357.16754150390602</v>
      </c>
    </row>
    <row r="470" spans="1:2" x14ac:dyDescent="0.4">
      <c r="A470">
        <v>1.03927187701669</v>
      </c>
      <c r="B470">
        <v>357.90875244140602</v>
      </c>
    </row>
    <row r="471" spans="1:2" x14ac:dyDescent="0.4">
      <c r="A471">
        <v>1.0412793749411999</v>
      </c>
      <c r="B471">
        <v>358.63043212890602</v>
      </c>
    </row>
    <row r="472" spans="1:2" x14ac:dyDescent="0.4">
      <c r="A472">
        <v>1.0434818869497999</v>
      </c>
      <c r="B472">
        <v>359.36187744140602</v>
      </c>
    </row>
    <row r="473" spans="1:2" x14ac:dyDescent="0.4">
      <c r="A473">
        <v>1.04569013466676</v>
      </c>
      <c r="B473">
        <v>360.10601806640602</v>
      </c>
    </row>
    <row r="474" spans="1:2" x14ac:dyDescent="0.4">
      <c r="A474">
        <v>1.04789264667537</v>
      </c>
      <c r="B474">
        <v>360.68511962890602</v>
      </c>
    </row>
    <row r="475" spans="1:2" x14ac:dyDescent="0.4">
      <c r="A475">
        <v>1.0500989824895399</v>
      </c>
      <c r="B475">
        <v>361.26129150390602</v>
      </c>
    </row>
    <row r="476" spans="1:2" x14ac:dyDescent="0.4">
      <c r="A476">
        <v>1.0527068178886201</v>
      </c>
      <c r="B476">
        <v>361.83453369140602</v>
      </c>
    </row>
    <row r="477" spans="1:2" x14ac:dyDescent="0.4">
      <c r="A477">
        <v>1.0553108294821301</v>
      </c>
      <c r="B477">
        <v>362.41070556640602</v>
      </c>
    </row>
    <row r="478" spans="1:2" x14ac:dyDescent="0.4">
      <c r="A478">
        <v>1.05811750277087</v>
      </c>
      <c r="B478">
        <v>362.98883056640602</v>
      </c>
    </row>
    <row r="479" spans="1:2" x14ac:dyDescent="0.4">
      <c r="A479">
        <v>1.06052267647471</v>
      </c>
      <c r="B479">
        <v>363.54937744140602</v>
      </c>
    </row>
    <row r="480" spans="1:2" x14ac:dyDescent="0.4">
      <c r="A480">
        <v>1.0627290122888799</v>
      </c>
      <c r="B480">
        <v>364.10992431640602</v>
      </c>
    </row>
    <row r="481" spans="1:2" x14ac:dyDescent="0.4">
      <c r="A481">
        <v>1.0651341859927199</v>
      </c>
      <c r="B481">
        <v>364.86285400390602</v>
      </c>
    </row>
    <row r="482" spans="1:2" x14ac:dyDescent="0.4">
      <c r="A482">
        <v>1.0673405218069001</v>
      </c>
      <c r="B482">
        <v>365.61090087890602</v>
      </c>
    </row>
    <row r="483" spans="1:2" x14ac:dyDescent="0.4">
      <c r="A483">
        <v>1.06954494571829</v>
      </c>
      <c r="B483">
        <v>366.34429931640602</v>
      </c>
    </row>
    <row r="484" spans="1:2" x14ac:dyDescent="0.4">
      <c r="A484">
        <v>1.07155053174001</v>
      </c>
      <c r="B484">
        <v>367.08160400390602</v>
      </c>
    </row>
    <row r="485" spans="1:2" x14ac:dyDescent="0.4">
      <c r="A485">
        <v>1.07395570544385</v>
      </c>
      <c r="B485">
        <v>368.00836181640602</v>
      </c>
    </row>
    <row r="486" spans="1:2" x14ac:dyDescent="0.4">
      <c r="A486">
        <v>1.07636087914769</v>
      </c>
      <c r="B486">
        <v>368.91949462890602</v>
      </c>
    </row>
    <row r="487" spans="1:2" x14ac:dyDescent="0.4">
      <c r="A487">
        <v>1.0783683770721999</v>
      </c>
      <c r="B487">
        <v>369.67340087890602</v>
      </c>
    </row>
    <row r="488" spans="1:2" x14ac:dyDescent="0.4">
      <c r="A488">
        <v>1.08057280098359</v>
      </c>
      <c r="B488">
        <v>370.43316650390602</v>
      </c>
    </row>
    <row r="489" spans="1:2" x14ac:dyDescent="0.4">
      <c r="A489">
        <v>1.0827791367977699</v>
      </c>
      <c r="B489">
        <v>371.18121337890602</v>
      </c>
    </row>
    <row r="490" spans="1:2" x14ac:dyDescent="0.4">
      <c r="A490">
        <v>1.0851843105016099</v>
      </c>
      <c r="B490">
        <v>371.94000244140602</v>
      </c>
    </row>
    <row r="491" spans="1:2" x14ac:dyDescent="0.4">
      <c r="A491">
        <v>1.0877883220951201</v>
      </c>
      <c r="B491">
        <v>372.69781494140602</v>
      </c>
    </row>
    <row r="492" spans="1:2" x14ac:dyDescent="0.4">
      <c r="A492">
        <v>1.0901934957989601</v>
      </c>
      <c r="B492">
        <v>373.26422119140602</v>
      </c>
    </row>
    <row r="493" spans="1:2" x14ac:dyDescent="0.4">
      <c r="A493">
        <v>1.0925986695028</v>
      </c>
      <c r="B493">
        <v>373.82672119140602</v>
      </c>
    </row>
    <row r="494" spans="1:2" x14ac:dyDescent="0.4">
      <c r="A494">
        <v>1.09520650490187</v>
      </c>
      <c r="B494">
        <v>374.37066650390602</v>
      </c>
    </row>
    <row r="495" spans="1:2" x14ac:dyDescent="0.4">
      <c r="A495">
        <v>1.0978143403009499</v>
      </c>
      <c r="B495">
        <v>374.90386962890602</v>
      </c>
    </row>
    <row r="496" spans="1:2" x14ac:dyDescent="0.4">
      <c r="A496">
        <v>1.1000168523095499</v>
      </c>
      <c r="B496">
        <v>375.44879150390602</v>
      </c>
    </row>
    <row r="497" spans="1:2" x14ac:dyDescent="0.4">
      <c r="A497">
        <v>1.1022231881237301</v>
      </c>
      <c r="B497">
        <v>375.96539306640602</v>
      </c>
    </row>
    <row r="498" spans="1:2" x14ac:dyDescent="0.4">
      <c r="A498">
        <v>1.10483102352281</v>
      </c>
      <c r="B498">
        <v>376.69000244140602</v>
      </c>
    </row>
    <row r="499" spans="1:2" x14ac:dyDescent="0.4">
      <c r="A499">
        <v>1.10703353553141</v>
      </c>
      <c r="B499">
        <v>377.44488525390602</v>
      </c>
    </row>
    <row r="500" spans="1:2" x14ac:dyDescent="0.4">
      <c r="A500">
        <v>1.1092417832483701</v>
      </c>
      <c r="B500">
        <v>378.23883056640602</v>
      </c>
    </row>
    <row r="501" spans="1:2" x14ac:dyDescent="0.4">
      <c r="A501">
        <v>1.1118457948418801</v>
      </c>
      <c r="B501">
        <v>379.22027587890602</v>
      </c>
    </row>
    <row r="502" spans="1:2" x14ac:dyDescent="0.4">
      <c r="A502">
        <v>1.1142528804484999</v>
      </c>
      <c r="B502">
        <v>380.15386962890602</v>
      </c>
    </row>
    <row r="503" spans="1:2" x14ac:dyDescent="0.4">
      <c r="A503">
        <v>1.11625846647023</v>
      </c>
      <c r="B503">
        <v>380.90191650390602</v>
      </c>
    </row>
    <row r="504" spans="1:2" x14ac:dyDescent="0.4">
      <c r="A504">
        <v>1.11886247806373</v>
      </c>
      <c r="B504">
        <v>381.82086181640602</v>
      </c>
    </row>
    <row r="505" spans="1:2" x14ac:dyDescent="0.4">
      <c r="A505">
        <v>1.12106690197512</v>
      </c>
      <c r="B505">
        <v>382.57183837890602</v>
      </c>
    </row>
    <row r="506" spans="1:2" x14ac:dyDescent="0.4">
      <c r="A506">
        <v>1.1232751496920801</v>
      </c>
      <c r="B506">
        <v>383.32281494140602</v>
      </c>
    </row>
    <row r="507" spans="1:2" x14ac:dyDescent="0.4">
      <c r="A507">
        <v>1.12608182298083</v>
      </c>
      <c r="B507">
        <v>384.22906494140602</v>
      </c>
    </row>
    <row r="508" spans="1:2" x14ac:dyDescent="0.4">
      <c r="A508">
        <v>1.12848699668467</v>
      </c>
      <c r="B508">
        <v>384.95074462890602</v>
      </c>
    </row>
    <row r="509" spans="1:2" x14ac:dyDescent="0.4">
      <c r="A509">
        <v>1.13068950869327</v>
      </c>
      <c r="B509">
        <v>385.49859619140602</v>
      </c>
    </row>
    <row r="510" spans="1:2" x14ac:dyDescent="0.4">
      <c r="A510">
        <v>1.13349618198201</v>
      </c>
      <c r="B510">
        <v>386.05426025390602</v>
      </c>
    </row>
    <row r="511" spans="1:2" x14ac:dyDescent="0.4">
      <c r="A511">
        <v>1.1359051794914301</v>
      </c>
      <c r="B511">
        <v>386.63824462890602</v>
      </c>
    </row>
    <row r="512" spans="1:2" x14ac:dyDescent="0.4">
      <c r="A512">
        <v>1.1387080289746001</v>
      </c>
      <c r="B512">
        <v>387.19976806640602</v>
      </c>
    </row>
    <row r="513" spans="1:2" x14ac:dyDescent="0.4">
      <c r="A513">
        <v>1.14111702648401</v>
      </c>
      <c r="B513">
        <v>387.76812744140602</v>
      </c>
    </row>
    <row r="514" spans="1:2" x14ac:dyDescent="0.4">
      <c r="A514">
        <v>1.14372103807752</v>
      </c>
      <c r="B514">
        <v>388.51812744140602</v>
      </c>
    </row>
    <row r="515" spans="1:2" x14ac:dyDescent="0.4">
      <c r="A515">
        <v>1.14572853600202</v>
      </c>
      <c r="B515">
        <v>389.08648681640602</v>
      </c>
    </row>
    <row r="516" spans="1:2" x14ac:dyDescent="0.4">
      <c r="A516">
        <v>1.14793224294987</v>
      </c>
      <c r="B516">
        <v>389.83670043945301</v>
      </c>
    </row>
    <row r="517" spans="1:2" x14ac:dyDescent="0.4">
      <c r="A517">
        <v>1.14993782897159</v>
      </c>
      <c r="B517">
        <v>390.56912231445301</v>
      </c>
    </row>
    <row r="518" spans="1:2" x14ac:dyDescent="0.4">
      <c r="A518">
        <v>1.1519434149933201</v>
      </c>
      <c r="B518">
        <v>391.28103637695301</v>
      </c>
    </row>
    <row r="519" spans="1:2" x14ac:dyDescent="0.4">
      <c r="A519">
        <v>1.1543485886971601</v>
      </c>
      <c r="B519">
        <v>392.17068481445301</v>
      </c>
    </row>
    <row r="520" spans="1:2" x14ac:dyDescent="0.4">
      <c r="A520">
        <v>1.156753762401</v>
      </c>
      <c r="B520">
        <v>393.04568481445301</v>
      </c>
    </row>
    <row r="521" spans="1:2" x14ac:dyDescent="0.4">
      <c r="A521">
        <v>1.15936159780008</v>
      </c>
      <c r="B521">
        <v>393.95291137695301</v>
      </c>
    </row>
    <row r="522" spans="1:2" x14ac:dyDescent="0.4">
      <c r="A522">
        <v>1.16196560939358</v>
      </c>
      <c r="B522">
        <v>394.92068481445301</v>
      </c>
    </row>
    <row r="523" spans="1:2" x14ac:dyDescent="0.4">
      <c r="A523">
        <v>1.1641719452077599</v>
      </c>
      <c r="B523">
        <v>395.66287231445301</v>
      </c>
    </row>
    <row r="524" spans="1:2" x14ac:dyDescent="0.4">
      <c r="A524">
        <v>1.1665771189116001</v>
      </c>
      <c r="B524">
        <v>396.38845825195301</v>
      </c>
    </row>
    <row r="525" spans="1:2" x14ac:dyDescent="0.4">
      <c r="A525">
        <v>1.1687834547257701</v>
      </c>
      <c r="B525">
        <v>396.94314575195301</v>
      </c>
    </row>
    <row r="526" spans="1:2" x14ac:dyDescent="0.4">
      <c r="A526">
        <v>1.17098596673438</v>
      </c>
      <c r="B526">
        <v>397.49978637695301</v>
      </c>
    </row>
    <row r="527" spans="1:2" x14ac:dyDescent="0.4">
      <c r="A527">
        <v>1.17339496424379</v>
      </c>
      <c r="B527">
        <v>398.05447387695301</v>
      </c>
    </row>
    <row r="528" spans="1:2" x14ac:dyDescent="0.4">
      <c r="A528">
        <v>1.1759989758373</v>
      </c>
      <c r="B528">
        <v>398.60623168945301</v>
      </c>
    </row>
    <row r="529" spans="1:2" x14ac:dyDescent="0.4">
      <c r="A529">
        <v>1.1786068112363699</v>
      </c>
      <c r="B529">
        <v>399.15798950195301</v>
      </c>
    </row>
    <row r="530" spans="1:2" x14ac:dyDescent="0.4">
      <c r="A530">
        <v>1.1808093232449799</v>
      </c>
      <c r="B530">
        <v>399.70779418945301</v>
      </c>
    </row>
    <row r="531" spans="1:2" x14ac:dyDescent="0.4">
      <c r="A531">
        <v>1.1828168211694901</v>
      </c>
      <c r="B531">
        <v>400.23513793945301</v>
      </c>
    </row>
    <row r="532" spans="1:2" x14ac:dyDescent="0.4">
      <c r="A532">
        <v>1.18522199487333</v>
      </c>
      <c r="B532">
        <v>400.92654418945301</v>
      </c>
    </row>
    <row r="533" spans="1:2" x14ac:dyDescent="0.4">
      <c r="A533">
        <v>1.1874283306875</v>
      </c>
      <c r="B533">
        <v>401.65115356445301</v>
      </c>
    </row>
    <row r="534" spans="1:2" x14ac:dyDescent="0.4">
      <c r="A534">
        <v>1.18963084269611</v>
      </c>
      <c r="B534">
        <v>402.41287231445301</v>
      </c>
    </row>
    <row r="535" spans="1:2" x14ac:dyDescent="0.4">
      <c r="A535">
        <v>1.19163642871783</v>
      </c>
      <c r="B535">
        <v>403.17166137695301</v>
      </c>
    </row>
    <row r="536" spans="1:2" x14ac:dyDescent="0.4">
      <c r="A536">
        <v>1.1936420147395499</v>
      </c>
      <c r="B536">
        <v>403.92752075195301</v>
      </c>
    </row>
    <row r="537" spans="1:2" x14ac:dyDescent="0.4">
      <c r="A537">
        <v>1.1962460263330601</v>
      </c>
      <c r="B537">
        <v>404.83865356445301</v>
      </c>
    </row>
    <row r="538" spans="1:2" x14ac:dyDescent="0.4">
      <c r="A538">
        <v>1.1986531119396899</v>
      </c>
      <c r="B538">
        <v>405.74002075195301</v>
      </c>
    </row>
    <row r="539" spans="1:2" x14ac:dyDescent="0.4">
      <c r="A539">
        <v>1.20085753585108</v>
      </c>
      <c r="B539">
        <v>406.47048950195301</v>
      </c>
    </row>
    <row r="540" spans="1:2" x14ac:dyDescent="0.4">
      <c r="A540">
        <v>1.2028631218728001</v>
      </c>
      <c r="B540">
        <v>407.20681762695301</v>
      </c>
    </row>
    <row r="541" spans="1:2" x14ac:dyDescent="0.4">
      <c r="A541">
        <v>1.2052682955766401</v>
      </c>
      <c r="B541">
        <v>407.93338012695301</v>
      </c>
    </row>
    <row r="542" spans="1:2" x14ac:dyDescent="0.4">
      <c r="A542">
        <v>1.20747463139082</v>
      </c>
      <c r="B542">
        <v>408.62869262695301</v>
      </c>
    </row>
    <row r="543" spans="1:2" x14ac:dyDescent="0.4">
      <c r="A543">
        <v>1.20968096720499</v>
      </c>
      <c r="B543">
        <v>409.15896606445301</v>
      </c>
    </row>
    <row r="544" spans="1:2" x14ac:dyDescent="0.4">
      <c r="A544">
        <v>1.2120861409088299</v>
      </c>
      <c r="B544">
        <v>409.68435668945301</v>
      </c>
    </row>
    <row r="545" spans="1:2" x14ac:dyDescent="0.4">
      <c r="A545">
        <v>1.2144913146126699</v>
      </c>
      <c r="B545">
        <v>410.22927856445301</v>
      </c>
    </row>
    <row r="546" spans="1:2" x14ac:dyDescent="0.4">
      <c r="A546">
        <v>1.2172979879014101</v>
      </c>
      <c r="B546">
        <v>410.77908325195301</v>
      </c>
    </row>
    <row r="547" spans="1:2" x14ac:dyDescent="0.4">
      <c r="A547">
        <v>1.21970316160526</v>
      </c>
      <c r="B547">
        <v>411.33865356445301</v>
      </c>
    </row>
    <row r="548" spans="1:2" x14ac:dyDescent="0.4">
      <c r="A548">
        <v>1.2221083353091</v>
      </c>
      <c r="B548">
        <v>411.89627075195301</v>
      </c>
    </row>
    <row r="549" spans="1:2" x14ac:dyDescent="0.4">
      <c r="A549">
        <v>1.22411583323361</v>
      </c>
      <c r="B549">
        <v>412.46267700195301</v>
      </c>
    </row>
    <row r="550" spans="1:2" x14ac:dyDescent="0.4">
      <c r="A550">
        <v>1.2265210069374499</v>
      </c>
      <c r="B550">
        <v>413.20877075195301</v>
      </c>
    </row>
    <row r="551" spans="1:2" x14ac:dyDescent="0.4">
      <c r="A551">
        <v>1.2289261806412899</v>
      </c>
      <c r="B551">
        <v>414.10232543945301</v>
      </c>
    </row>
    <row r="552" spans="1:2" x14ac:dyDescent="0.4">
      <c r="A552">
        <v>1.23093176666301</v>
      </c>
      <c r="B552">
        <v>414.81326293945301</v>
      </c>
    </row>
    <row r="553" spans="1:2" x14ac:dyDescent="0.4">
      <c r="A553">
        <v>1.2335357782565199</v>
      </c>
      <c r="B553">
        <v>415.71755981445301</v>
      </c>
    </row>
    <row r="554" spans="1:2" x14ac:dyDescent="0.4">
      <c r="A554">
        <v>1.2357421140706899</v>
      </c>
      <c r="B554">
        <v>416.57693481445301</v>
      </c>
    </row>
    <row r="555" spans="1:2" x14ac:dyDescent="0.4">
      <c r="A555">
        <v>1.23774770009242</v>
      </c>
      <c r="B555">
        <v>417.25369262695301</v>
      </c>
    </row>
    <row r="556" spans="1:2" x14ac:dyDescent="0.4">
      <c r="A556">
        <v>1.24035171168592</v>
      </c>
      <c r="B556">
        <v>418.13552856445301</v>
      </c>
    </row>
    <row r="557" spans="1:2" x14ac:dyDescent="0.4">
      <c r="A557">
        <v>1.2423592096104299</v>
      </c>
      <c r="B557">
        <v>418.86892700195301</v>
      </c>
    </row>
    <row r="558" spans="1:2" x14ac:dyDescent="0.4">
      <c r="A558">
        <v>1.2445617216190401</v>
      </c>
      <c r="B558">
        <v>419.62088012695301</v>
      </c>
    </row>
    <row r="559" spans="1:2" x14ac:dyDescent="0.4">
      <c r="A559">
        <v>1.2469668953228801</v>
      </c>
      <c r="B559">
        <v>420.35427856445301</v>
      </c>
    </row>
    <row r="560" spans="1:2" x14ac:dyDescent="0.4">
      <c r="A560">
        <v>1.24917323113705</v>
      </c>
      <c r="B560">
        <v>420.88357543945301</v>
      </c>
    </row>
    <row r="561" spans="1:2" x14ac:dyDescent="0.4">
      <c r="A561">
        <v>1.25137956695123</v>
      </c>
      <c r="B561">
        <v>421.42068481445301</v>
      </c>
    </row>
    <row r="562" spans="1:2" x14ac:dyDescent="0.4">
      <c r="A562">
        <v>1.25378474065507</v>
      </c>
      <c r="B562">
        <v>421.94216918945301</v>
      </c>
    </row>
    <row r="563" spans="1:2" x14ac:dyDescent="0.4">
      <c r="A563">
        <v>1.2565914139438099</v>
      </c>
      <c r="B563">
        <v>422.48611450195301</v>
      </c>
    </row>
    <row r="564" spans="1:2" x14ac:dyDescent="0.4">
      <c r="A564">
        <v>1.2591992493428901</v>
      </c>
      <c r="B564">
        <v>423.03005981445301</v>
      </c>
    </row>
    <row r="565" spans="1:2" x14ac:dyDescent="0.4">
      <c r="A565">
        <v>1.2614017613514901</v>
      </c>
      <c r="B565">
        <v>423.57400512695301</v>
      </c>
    </row>
    <row r="566" spans="1:2" x14ac:dyDescent="0.4">
      <c r="A566">
        <v>1.263409259276</v>
      </c>
      <c r="B566">
        <v>424.09451293945301</v>
      </c>
    </row>
    <row r="567" spans="1:2" x14ac:dyDescent="0.4">
      <c r="A567">
        <v>1.26581443297984</v>
      </c>
      <c r="B567">
        <v>424.78591918945301</v>
      </c>
    </row>
    <row r="568" spans="1:2" x14ac:dyDescent="0.4">
      <c r="A568">
        <v>1.26801694498845</v>
      </c>
      <c r="B568">
        <v>425.48220825195301</v>
      </c>
    </row>
    <row r="569" spans="1:2" x14ac:dyDescent="0.4">
      <c r="A569">
        <v>1.27002253101017</v>
      </c>
      <c r="B569">
        <v>426.20095825195301</v>
      </c>
    </row>
    <row r="570" spans="1:2" x14ac:dyDescent="0.4">
      <c r="A570">
        <v>1.2724296166168001</v>
      </c>
      <c r="B570">
        <v>427.12283325195301</v>
      </c>
    </row>
    <row r="571" spans="1:2" x14ac:dyDescent="0.4">
      <c r="A571">
        <v>1.2744352026385199</v>
      </c>
      <c r="B571">
        <v>427.88259887695301</v>
      </c>
    </row>
    <row r="572" spans="1:2" x14ac:dyDescent="0.4">
      <c r="A572">
        <v>1.2768403763423599</v>
      </c>
      <c r="B572">
        <v>428.77517700195301</v>
      </c>
    </row>
    <row r="573" spans="1:2" x14ac:dyDescent="0.4">
      <c r="A573">
        <v>1.2790467121565401</v>
      </c>
      <c r="B573">
        <v>429.49392700195301</v>
      </c>
    </row>
    <row r="574" spans="1:2" x14ac:dyDescent="0.4">
      <c r="A574">
        <v>1.2816507237500401</v>
      </c>
      <c r="B574">
        <v>430.39627075195301</v>
      </c>
    </row>
    <row r="575" spans="1:2" x14ac:dyDescent="0.4">
      <c r="A575">
        <v>1.2838551476614299</v>
      </c>
      <c r="B575">
        <v>431.12380981445301</v>
      </c>
    </row>
    <row r="576" spans="1:2" x14ac:dyDescent="0.4">
      <c r="A576">
        <v>1.28606339537839</v>
      </c>
      <c r="B576">
        <v>431.84158325195301</v>
      </c>
    </row>
    <row r="577" spans="1:2" x14ac:dyDescent="0.4">
      <c r="A577">
        <v>1.2886674069719</v>
      </c>
      <c r="B577">
        <v>432.53787231445301</v>
      </c>
    </row>
    <row r="578" spans="1:2" x14ac:dyDescent="0.4">
      <c r="A578">
        <v>1.2908737427860699</v>
      </c>
      <c r="B578">
        <v>433.03298950195301</v>
      </c>
    </row>
    <row r="579" spans="1:2" x14ac:dyDescent="0.4">
      <c r="A579">
        <v>1.2930800786002501</v>
      </c>
      <c r="B579">
        <v>433.54470825195301</v>
      </c>
    </row>
    <row r="580" spans="1:2" x14ac:dyDescent="0.4">
      <c r="A580">
        <v>1.2956840901937501</v>
      </c>
      <c r="B580">
        <v>434.06521606445301</v>
      </c>
    </row>
    <row r="581" spans="1:2" x14ac:dyDescent="0.4">
      <c r="A581">
        <v>1.29829192559283</v>
      </c>
      <c r="B581">
        <v>434.61795043945301</v>
      </c>
    </row>
    <row r="582" spans="1:2" x14ac:dyDescent="0.4">
      <c r="A582">
        <v>1.30069709929667</v>
      </c>
      <c r="B582">
        <v>435.18923950195301</v>
      </c>
    </row>
    <row r="583" spans="1:2" x14ac:dyDescent="0.4">
      <c r="A583">
        <v>1.30310227300051</v>
      </c>
      <c r="B583">
        <v>435.74490356445301</v>
      </c>
    </row>
    <row r="584" spans="1:2" x14ac:dyDescent="0.4">
      <c r="A584">
        <v>1.3055074467043499</v>
      </c>
      <c r="B584">
        <v>436.48709106445301</v>
      </c>
    </row>
    <row r="585" spans="1:2" x14ac:dyDescent="0.4">
      <c r="A585">
        <v>1.30771187061574</v>
      </c>
      <c r="B585">
        <v>437.22634887695301</v>
      </c>
    </row>
    <row r="586" spans="1:2" x14ac:dyDescent="0.4">
      <c r="A586">
        <v>1.3099201183327001</v>
      </c>
      <c r="B586">
        <v>437.94607543945301</v>
      </c>
    </row>
    <row r="587" spans="1:2" x14ac:dyDescent="0.4">
      <c r="A587">
        <v>1.31232529203654</v>
      </c>
      <c r="B587">
        <v>438.79959106445301</v>
      </c>
    </row>
    <row r="588" spans="1:2" x14ac:dyDescent="0.4">
      <c r="A588">
        <v>1.3145297159479301</v>
      </c>
      <c r="B588">
        <v>439.67361450195301</v>
      </c>
    </row>
    <row r="589" spans="1:2" x14ac:dyDescent="0.4">
      <c r="A589">
        <v>1.31653530196966</v>
      </c>
      <c r="B589">
        <v>440.34353637695301</v>
      </c>
    </row>
    <row r="590" spans="1:2" x14ac:dyDescent="0.4">
      <c r="A590">
        <v>1.3189404756734999</v>
      </c>
      <c r="B590">
        <v>441.19802856445301</v>
      </c>
    </row>
    <row r="591" spans="1:2" x14ac:dyDescent="0.4">
      <c r="A591">
        <v>1.32094606169522</v>
      </c>
      <c r="B591">
        <v>441.90701293945301</v>
      </c>
    </row>
    <row r="592" spans="1:2" x14ac:dyDescent="0.4">
      <c r="A592">
        <v>1.3231504856066101</v>
      </c>
      <c r="B592">
        <v>442.62088012695301</v>
      </c>
    </row>
    <row r="593" spans="1:2" x14ac:dyDescent="0.4">
      <c r="A593">
        <v>1.32535682142079</v>
      </c>
      <c r="B593">
        <v>443.35134887695301</v>
      </c>
    </row>
    <row r="594" spans="1:2" x14ac:dyDescent="0.4">
      <c r="A594">
        <v>1.32796083301429</v>
      </c>
      <c r="B594">
        <v>444.07302856445301</v>
      </c>
    </row>
    <row r="595" spans="1:2" x14ac:dyDescent="0.4">
      <c r="A595">
        <v>1.33076750630304</v>
      </c>
      <c r="B595">
        <v>444.78298950195301</v>
      </c>
    </row>
    <row r="596" spans="1:2" x14ac:dyDescent="0.4">
      <c r="A596">
        <v>1.3329738421172099</v>
      </c>
      <c r="B596">
        <v>445.30642700195301</v>
      </c>
    </row>
    <row r="597" spans="1:2" x14ac:dyDescent="0.4">
      <c r="A597">
        <v>1.3357805154059501</v>
      </c>
      <c r="B597">
        <v>445.83572387695301</v>
      </c>
    </row>
    <row r="598" spans="1:2" x14ac:dyDescent="0.4">
      <c r="A598">
        <v>1.3381856891097901</v>
      </c>
      <c r="B598">
        <v>446.34841918945301</v>
      </c>
    </row>
    <row r="599" spans="1:2" x14ac:dyDescent="0.4">
      <c r="A599">
        <v>1.34059086281364</v>
      </c>
      <c r="B599">
        <v>446.86697387695301</v>
      </c>
    </row>
    <row r="600" spans="1:2" x14ac:dyDescent="0.4">
      <c r="A600">
        <v>1.34279719862781</v>
      </c>
      <c r="B600">
        <v>447.39627075195301</v>
      </c>
    </row>
    <row r="601" spans="1:2" x14ac:dyDescent="0.4">
      <c r="A601">
        <v>1.34520237233165</v>
      </c>
      <c r="B601">
        <v>448.09353637695301</v>
      </c>
    </row>
    <row r="602" spans="1:2" x14ac:dyDescent="0.4">
      <c r="A602">
        <v>1.34720795835338</v>
      </c>
      <c r="B602">
        <v>448.79177856445301</v>
      </c>
    </row>
    <row r="603" spans="1:2" x14ac:dyDescent="0.4">
      <c r="A603">
        <v>1.3492135443751001</v>
      </c>
      <c r="B603">
        <v>449.46658325195301</v>
      </c>
    </row>
    <row r="604" spans="1:2" x14ac:dyDescent="0.4">
      <c r="A604">
        <v>1.3518175559686101</v>
      </c>
      <c r="B604">
        <v>450.33084106445301</v>
      </c>
    </row>
    <row r="605" spans="1:2" x14ac:dyDescent="0.4">
      <c r="A605">
        <v>1.35402389178278</v>
      </c>
      <c r="B605">
        <v>451.21951293945301</v>
      </c>
    </row>
    <row r="606" spans="1:2" x14ac:dyDescent="0.4">
      <c r="A606">
        <v>1.35662790337629</v>
      </c>
      <c r="B606">
        <v>452.10818481445301</v>
      </c>
    </row>
    <row r="607" spans="1:2" x14ac:dyDescent="0.4">
      <c r="A607">
        <v>1.3586334893980101</v>
      </c>
      <c r="B607">
        <v>452.82986450195301</v>
      </c>
    </row>
    <row r="608" spans="1:2" x14ac:dyDescent="0.4">
      <c r="A608">
        <v>1.36064098732252</v>
      </c>
      <c r="B608">
        <v>453.52615356445301</v>
      </c>
    </row>
    <row r="609" spans="1:2" x14ac:dyDescent="0.4">
      <c r="A609">
        <v>1.36304616102636</v>
      </c>
      <c r="B609">
        <v>454.39334106445301</v>
      </c>
    </row>
    <row r="610" spans="1:2" x14ac:dyDescent="0.4">
      <c r="A610">
        <v>1.3654513347302</v>
      </c>
      <c r="B610">
        <v>455.06814575195301</v>
      </c>
    </row>
    <row r="611" spans="1:2" x14ac:dyDescent="0.4">
      <c r="A611">
        <v>1.3676576705443799</v>
      </c>
      <c r="B611">
        <v>455.72830200195301</v>
      </c>
    </row>
    <row r="612" spans="1:2" x14ac:dyDescent="0.4">
      <c r="A612">
        <v>1.3698601825529799</v>
      </c>
      <c r="B612">
        <v>456.21365356445301</v>
      </c>
    </row>
    <row r="613" spans="1:2" x14ac:dyDescent="0.4">
      <c r="A613">
        <v>1.3720665183671601</v>
      </c>
      <c r="B613">
        <v>456.71560668945301</v>
      </c>
    </row>
    <row r="614" spans="1:2" x14ac:dyDescent="0.4">
      <c r="A614">
        <v>1.3744716920710001</v>
      </c>
      <c r="B614">
        <v>457.22732543945301</v>
      </c>
    </row>
    <row r="615" spans="1:2" x14ac:dyDescent="0.4">
      <c r="A615">
        <v>1.37707952747007</v>
      </c>
      <c r="B615">
        <v>457.77029418945301</v>
      </c>
    </row>
    <row r="616" spans="1:2" x14ac:dyDescent="0.4">
      <c r="A616">
        <v>1.37968353906358</v>
      </c>
      <c r="B616">
        <v>458.32107543945301</v>
      </c>
    </row>
    <row r="617" spans="1:2" x14ac:dyDescent="0.4">
      <c r="A617">
        <v>1.38208871276742</v>
      </c>
      <c r="B617">
        <v>458.87576293945301</v>
      </c>
    </row>
    <row r="618" spans="1:2" x14ac:dyDescent="0.4">
      <c r="A618">
        <v>1.3840962106919299</v>
      </c>
      <c r="B618">
        <v>459.43435668945301</v>
      </c>
    </row>
    <row r="619" spans="1:2" x14ac:dyDescent="0.4">
      <c r="A619">
        <v>1.3865013843957701</v>
      </c>
      <c r="B619">
        <v>460.14920043945301</v>
      </c>
    </row>
    <row r="620" spans="1:2" x14ac:dyDescent="0.4">
      <c r="A620">
        <v>1.3885069704174899</v>
      </c>
      <c r="B620">
        <v>460.85232543945301</v>
      </c>
    </row>
    <row r="621" spans="1:2" x14ac:dyDescent="0.4">
      <c r="A621">
        <v>1.3909121441213399</v>
      </c>
      <c r="B621">
        <v>461.69021606445301</v>
      </c>
    </row>
    <row r="622" spans="1:2" x14ac:dyDescent="0.4">
      <c r="A622">
        <v>1.39291773014306</v>
      </c>
      <c r="B622">
        <v>462.36306762695301</v>
      </c>
    </row>
    <row r="623" spans="1:2" x14ac:dyDescent="0.4">
      <c r="A623">
        <v>1.3953209919441101</v>
      </c>
      <c r="B623">
        <v>463.19900512695301</v>
      </c>
    </row>
    <row r="624" spans="1:2" x14ac:dyDescent="0.4">
      <c r="A624">
        <v>1.3977280775507399</v>
      </c>
      <c r="B624">
        <v>463.96170043945301</v>
      </c>
    </row>
    <row r="625" spans="1:2" x14ac:dyDescent="0.4">
      <c r="A625">
        <v>1.40013516315737</v>
      </c>
      <c r="B625">
        <v>464.73318481445301</v>
      </c>
    </row>
    <row r="626" spans="1:2" x14ac:dyDescent="0.4">
      <c r="A626">
        <v>1.40233767516597</v>
      </c>
      <c r="B626">
        <v>465.41287231445301</v>
      </c>
    </row>
    <row r="627" spans="1:2" x14ac:dyDescent="0.4">
      <c r="A627">
        <v>1.4043451730904799</v>
      </c>
      <c r="B627">
        <v>466.11502075195301</v>
      </c>
    </row>
    <row r="628" spans="1:2" x14ac:dyDescent="0.4">
      <c r="A628">
        <v>1.4067503467943201</v>
      </c>
      <c r="B628">
        <v>466.80252075195301</v>
      </c>
    </row>
    <row r="629" spans="1:2" x14ac:dyDescent="0.4">
      <c r="A629">
        <v>1.4095570200830601</v>
      </c>
      <c r="B629">
        <v>467.49295043945301</v>
      </c>
    </row>
    <row r="630" spans="1:2" x14ac:dyDescent="0.4">
      <c r="A630">
        <v>1.41175953209167</v>
      </c>
      <c r="B630">
        <v>468.00466918945301</v>
      </c>
    </row>
    <row r="631" spans="1:2" x14ac:dyDescent="0.4">
      <c r="A631">
        <v>1.41416470579551</v>
      </c>
      <c r="B631">
        <v>468.52127075195301</v>
      </c>
    </row>
    <row r="632" spans="1:2" x14ac:dyDescent="0.4">
      <c r="A632">
        <v>1.41677254119459</v>
      </c>
      <c r="B632">
        <v>469.03005981445301</v>
      </c>
    </row>
    <row r="633" spans="1:2" x14ac:dyDescent="0.4">
      <c r="A633">
        <v>1.4191777148984299</v>
      </c>
      <c r="B633">
        <v>469.54177856445301</v>
      </c>
    </row>
    <row r="634" spans="1:2" x14ac:dyDescent="0.4">
      <c r="A634">
        <v>1.4215828886022699</v>
      </c>
      <c r="B634">
        <v>470.05349731445301</v>
      </c>
    </row>
    <row r="635" spans="1:2" x14ac:dyDescent="0.4">
      <c r="A635">
        <v>1.4237892244164401</v>
      </c>
      <c r="B635">
        <v>470.54080200195301</v>
      </c>
    </row>
    <row r="636" spans="1:2" x14ac:dyDescent="0.4">
      <c r="A636">
        <v>1.42599556023062</v>
      </c>
      <c r="B636">
        <v>471.17654418945301</v>
      </c>
    </row>
    <row r="637" spans="1:2" x14ac:dyDescent="0.4">
      <c r="A637">
        <v>1.42859957182412</v>
      </c>
      <c r="B637">
        <v>471.98318481445301</v>
      </c>
    </row>
    <row r="638" spans="1:2" x14ac:dyDescent="0.4">
      <c r="A638">
        <v>1.4306051578458501</v>
      </c>
      <c r="B638">
        <v>472.67068481445301</v>
      </c>
    </row>
    <row r="639" spans="1:2" x14ac:dyDescent="0.4">
      <c r="A639">
        <v>1.4330122434524699</v>
      </c>
      <c r="B639">
        <v>473.54666137695301</v>
      </c>
    </row>
    <row r="640" spans="1:2" x14ac:dyDescent="0.4">
      <c r="A640">
        <v>1.4350178294742</v>
      </c>
      <c r="B640">
        <v>474.24099731445301</v>
      </c>
    </row>
    <row r="641" spans="1:2" x14ac:dyDescent="0.4">
      <c r="A641">
        <v>1.4374230031780399</v>
      </c>
      <c r="B641">
        <v>475.09060668945301</v>
      </c>
    </row>
    <row r="642" spans="1:2" x14ac:dyDescent="0.4">
      <c r="A642">
        <v>1.43942858919976</v>
      </c>
      <c r="B642">
        <v>475.78689575195301</v>
      </c>
    </row>
    <row r="643" spans="1:2" x14ac:dyDescent="0.4">
      <c r="A643">
        <v>1.44163110120837</v>
      </c>
      <c r="B643">
        <v>476.44021606445301</v>
      </c>
    </row>
    <row r="644" spans="1:2" x14ac:dyDescent="0.4">
      <c r="A644">
        <v>1.44363859913288</v>
      </c>
      <c r="B644">
        <v>477.11209106445301</v>
      </c>
    </row>
    <row r="645" spans="1:2" x14ac:dyDescent="0.4">
      <c r="A645">
        <v>1.44584111114148</v>
      </c>
      <c r="B645">
        <v>477.78103637695301</v>
      </c>
    </row>
    <row r="646" spans="1:2" x14ac:dyDescent="0.4">
      <c r="A646">
        <v>1.44824640433925</v>
      </c>
      <c r="B646">
        <v>478.41183471679602</v>
      </c>
    </row>
    <row r="647" spans="1:2" x14ac:dyDescent="0.4">
      <c r="A647">
        <v>1.4502539022637499</v>
      </c>
      <c r="B647">
        <v>478.86203002929602</v>
      </c>
    </row>
    <row r="648" spans="1:2" x14ac:dyDescent="0.4">
      <c r="A648">
        <v>1.4524564142723599</v>
      </c>
      <c r="B648">
        <v>479.33566284179602</v>
      </c>
    </row>
    <row r="649" spans="1:2" x14ac:dyDescent="0.4">
      <c r="A649">
        <v>1.4548654117817701</v>
      </c>
      <c r="B649">
        <v>479.85226440429602</v>
      </c>
    </row>
    <row r="650" spans="1:2" x14ac:dyDescent="0.4">
      <c r="A650">
        <v>1.4576682612649401</v>
      </c>
      <c r="B650">
        <v>480.38839721679602</v>
      </c>
    </row>
    <row r="651" spans="1:2" x14ac:dyDescent="0.4">
      <c r="A651">
        <v>1.46007725877435</v>
      </c>
      <c r="B651">
        <v>480.92453002929602</v>
      </c>
    </row>
    <row r="652" spans="1:2" x14ac:dyDescent="0.4">
      <c r="A652">
        <v>1.46248243247819</v>
      </c>
      <c r="B652">
        <v>481.44015502929602</v>
      </c>
    </row>
    <row r="653" spans="1:2" x14ac:dyDescent="0.4">
      <c r="A653">
        <v>1.46488760618203</v>
      </c>
      <c r="B653">
        <v>482.11886596679602</v>
      </c>
    </row>
    <row r="654" spans="1:2" x14ac:dyDescent="0.4">
      <c r="A654">
        <v>1.4670939419962099</v>
      </c>
      <c r="B654">
        <v>482.79074096679602</v>
      </c>
    </row>
    <row r="655" spans="1:2" x14ac:dyDescent="0.4">
      <c r="A655">
        <v>1.4692964540048099</v>
      </c>
      <c r="B655">
        <v>483.45187377929602</v>
      </c>
    </row>
    <row r="656" spans="1:2" x14ac:dyDescent="0.4">
      <c r="A656">
        <v>1.4715047017217699</v>
      </c>
      <c r="B656">
        <v>484.27218627929602</v>
      </c>
    </row>
    <row r="657" spans="1:2" x14ac:dyDescent="0.4">
      <c r="A657">
        <v>1.47370912563316</v>
      </c>
      <c r="B657">
        <v>484.92941284179602</v>
      </c>
    </row>
    <row r="658" spans="1:2" x14ac:dyDescent="0.4">
      <c r="A658">
        <v>1.47591546144734</v>
      </c>
      <c r="B658">
        <v>485.74288940429602</v>
      </c>
    </row>
    <row r="659" spans="1:2" x14ac:dyDescent="0.4">
      <c r="A659">
        <v>1.47832063515118</v>
      </c>
      <c r="B659">
        <v>486.49484252929602</v>
      </c>
    </row>
    <row r="660" spans="1:2" x14ac:dyDescent="0.4">
      <c r="A660">
        <v>1.4809246467446899</v>
      </c>
      <c r="B660">
        <v>487.29074096679602</v>
      </c>
    </row>
    <row r="661" spans="1:2" x14ac:dyDescent="0.4">
      <c r="A661">
        <v>1.4829321446692001</v>
      </c>
      <c r="B661">
        <v>487.96359252929602</v>
      </c>
    </row>
    <row r="662" spans="1:2" x14ac:dyDescent="0.4">
      <c r="A662">
        <v>1.4851346566778001</v>
      </c>
      <c r="B662">
        <v>488.65206909179602</v>
      </c>
    </row>
    <row r="663" spans="1:2" x14ac:dyDescent="0.4">
      <c r="A663">
        <v>1.48774249207688</v>
      </c>
      <c r="B663">
        <v>489.33859252929602</v>
      </c>
    </row>
    <row r="664" spans="1:2" x14ac:dyDescent="0.4">
      <c r="A664">
        <v>1.49054916536562</v>
      </c>
      <c r="B664">
        <v>490.00851440429602</v>
      </c>
    </row>
    <row r="665" spans="1:2" x14ac:dyDescent="0.4">
      <c r="A665">
        <v>1.49295433906946</v>
      </c>
      <c r="B665">
        <v>490.49972534179602</v>
      </c>
    </row>
    <row r="666" spans="1:2" x14ac:dyDescent="0.4">
      <c r="A666">
        <v>1.4955583506629699</v>
      </c>
      <c r="B666">
        <v>491.00167846679602</v>
      </c>
    </row>
    <row r="667" spans="1:2" x14ac:dyDescent="0.4">
      <c r="A667">
        <v>1.4981661860620401</v>
      </c>
      <c r="B667">
        <v>491.49093627929602</v>
      </c>
    </row>
    <row r="668" spans="1:2" x14ac:dyDescent="0.4">
      <c r="A668">
        <v>1.5003725218762201</v>
      </c>
      <c r="B668">
        <v>491.97238159179602</v>
      </c>
    </row>
    <row r="669" spans="1:2" x14ac:dyDescent="0.4">
      <c r="A669">
        <v>1.50277769558006</v>
      </c>
      <c r="B669">
        <v>492.42550659179602</v>
      </c>
    </row>
    <row r="670" spans="1:2" x14ac:dyDescent="0.4">
      <c r="A670">
        <v>1.5051828692839</v>
      </c>
      <c r="B670">
        <v>493.02023315429602</v>
      </c>
    </row>
    <row r="671" spans="1:2" x14ac:dyDescent="0.4">
      <c r="A671">
        <v>1.5071884553056201</v>
      </c>
      <c r="B671">
        <v>493.62081909179602</v>
      </c>
    </row>
    <row r="672" spans="1:2" x14ac:dyDescent="0.4">
      <c r="A672">
        <v>1.5093928792170099</v>
      </c>
      <c r="B672">
        <v>494.24093627929602</v>
      </c>
    </row>
    <row r="673" spans="1:2" x14ac:dyDescent="0.4">
      <c r="A673">
        <v>1.5115992150311901</v>
      </c>
      <c r="B673">
        <v>495.06710815429602</v>
      </c>
    </row>
    <row r="674" spans="1:2" x14ac:dyDescent="0.4">
      <c r="A674">
        <v>1.51360480105291</v>
      </c>
      <c r="B674">
        <v>495.74679565429602</v>
      </c>
    </row>
    <row r="675" spans="1:2" x14ac:dyDescent="0.4">
      <c r="A675">
        <v>1.5162088126464199</v>
      </c>
      <c r="B675">
        <v>496.57980346679602</v>
      </c>
    </row>
    <row r="676" spans="1:2" x14ac:dyDescent="0.4">
      <c r="A676">
        <v>1.51861589825304</v>
      </c>
      <c r="B676">
        <v>497.37960815429602</v>
      </c>
    </row>
    <row r="677" spans="1:2" x14ac:dyDescent="0.4">
      <c r="A677">
        <v>1.5210229838596701</v>
      </c>
      <c r="B677">
        <v>498.15402221679602</v>
      </c>
    </row>
    <row r="678" spans="1:2" x14ac:dyDescent="0.4">
      <c r="A678">
        <v>1.52362699545318</v>
      </c>
      <c r="B678">
        <v>498.91378784179602</v>
      </c>
    </row>
    <row r="679" spans="1:2" x14ac:dyDescent="0.4">
      <c r="A679">
        <v>1.5258314193645699</v>
      </c>
      <c r="B679">
        <v>499.53390502929602</v>
      </c>
    </row>
    <row r="680" spans="1:2" x14ac:dyDescent="0.4">
      <c r="A680">
        <v>1.5282365930684101</v>
      </c>
      <c r="B680">
        <v>500.13839721679602</v>
      </c>
    </row>
    <row r="681" spans="1:2" x14ac:dyDescent="0.4">
      <c r="A681">
        <v>1.53024409099292</v>
      </c>
      <c r="B681">
        <v>500.56320190429602</v>
      </c>
    </row>
    <row r="682" spans="1:2" x14ac:dyDescent="0.4">
      <c r="A682">
        <v>1.53244660300152</v>
      </c>
      <c r="B682">
        <v>501.01242065429602</v>
      </c>
    </row>
    <row r="683" spans="1:2" x14ac:dyDescent="0.4">
      <c r="A683">
        <v>1.53485560051093</v>
      </c>
      <c r="B683">
        <v>501.47335815429602</v>
      </c>
    </row>
    <row r="684" spans="1:2" x14ac:dyDescent="0.4">
      <c r="A684">
        <v>1.5374596121044399</v>
      </c>
      <c r="B684">
        <v>501.96163940429602</v>
      </c>
    </row>
    <row r="685" spans="1:2" x14ac:dyDescent="0.4">
      <c r="A685">
        <v>1.5400674475035201</v>
      </c>
      <c r="B685">
        <v>502.45285034179602</v>
      </c>
    </row>
    <row r="686" spans="1:2" x14ac:dyDescent="0.4">
      <c r="A686">
        <v>1.5422699595121201</v>
      </c>
      <c r="B686">
        <v>502.93331909179602</v>
      </c>
    </row>
    <row r="687" spans="1:2" x14ac:dyDescent="0.4">
      <c r="A687">
        <v>1.54427745743663</v>
      </c>
      <c r="B687">
        <v>503.42550659179602</v>
      </c>
    </row>
    <row r="688" spans="1:2" x14ac:dyDescent="0.4">
      <c r="A688">
        <v>1.54668263114047</v>
      </c>
      <c r="B688">
        <v>504.07394409179602</v>
      </c>
    </row>
    <row r="689" spans="1:2" x14ac:dyDescent="0.4">
      <c r="A689">
        <v>1.5486882171621901</v>
      </c>
      <c r="B689">
        <v>504.73703002929602</v>
      </c>
    </row>
    <row r="690" spans="1:2" x14ac:dyDescent="0.4">
      <c r="A690">
        <v>1.5512922287557001</v>
      </c>
      <c r="B690">
        <v>505.52706909179602</v>
      </c>
    </row>
    <row r="691" spans="1:2" x14ac:dyDescent="0.4">
      <c r="A691">
        <v>1.5532978147774199</v>
      </c>
      <c r="B691">
        <v>506.15011596679602</v>
      </c>
    </row>
    <row r="692" spans="1:2" x14ac:dyDescent="0.4">
      <c r="A692">
        <v>1.55530340079915</v>
      </c>
      <c r="B692">
        <v>506.73410034179602</v>
      </c>
    </row>
    <row r="693" spans="1:2" x14ac:dyDescent="0.4">
      <c r="A693">
        <v>1.5575097366133199</v>
      </c>
      <c r="B693">
        <v>507.46066284179602</v>
      </c>
    </row>
    <row r="694" spans="1:2" x14ac:dyDescent="0.4">
      <c r="A694">
        <v>1.5599149103171599</v>
      </c>
      <c r="B694">
        <v>508.19210815429602</v>
      </c>
    </row>
    <row r="695" spans="1:2" x14ac:dyDescent="0.4">
      <c r="A695">
        <v>1.5623200840210001</v>
      </c>
      <c r="B695">
        <v>508.96945190429602</v>
      </c>
    </row>
    <row r="696" spans="1:2" x14ac:dyDescent="0.4">
      <c r="A696">
        <v>1.56452641983518</v>
      </c>
      <c r="B696">
        <v>509.59933471679602</v>
      </c>
    </row>
    <row r="697" spans="1:2" x14ac:dyDescent="0.4">
      <c r="A697">
        <v>1.5667308437465699</v>
      </c>
      <c r="B697">
        <v>510.22824096679602</v>
      </c>
    </row>
    <row r="698" spans="1:2" x14ac:dyDescent="0.4">
      <c r="A698">
        <v>1.5693348553400801</v>
      </c>
      <c r="B698">
        <v>510.82687377929602</v>
      </c>
    </row>
    <row r="699" spans="1:2" x14ac:dyDescent="0.4">
      <c r="A699">
        <v>1.57134235326459</v>
      </c>
      <c r="B699">
        <v>511.30245971679602</v>
      </c>
    </row>
    <row r="700" spans="1:2" x14ac:dyDescent="0.4">
      <c r="A700">
        <v>1.57394636485809</v>
      </c>
      <c r="B700">
        <v>511.76632690429602</v>
      </c>
    </row>
    <row r="701" spans="1:2" x14ac:dyDescent="0.4">
      <c r="A701">
        <v>1.57635153856193</v>
      </c>
      <c r="B701">
        <v>512.244873046875</v>
      </c>
    </row>
    <row r="702" spans="1:2" x14ac:dyDescent="0.4">
      <c r="A702">
        <v>1.5789593739610099</v>
      </c>
      <c r="B702">
        <v>512.689208984375</v>
      </c>
    </row>
    <row r="703" spans="1:2" x14ac:dyDescent="0.4">
      <c r="A703">
        <v>1.5811657097751799</v>
      </c>
      <c r="B703">
        <v>513.144287109375</v>
      </c>
    </row>
    <row r="704" spans="1:2" x14ac:dyDescent="0.4">
      <c r="A704">
        <v>1.5833682217837901</v>
      </c>
      <c r="B704">
        <v>513.571044921875</v>
      </c>
    </row>
    <row r="705" spans="1:2" x14ac:dyDescent="0.4">
      <c r="A705">
        <v>1.5855745575979601</v>
      </c>
      <c r="B705">
        <v>514.121826171875</v>
      </c>
    </row>
    <row r="706" spans="1:2" x14ac:dyDescent="0.4">
      <c r="A706">
        <v>1.5875801436196899</v>
      </c>
      <c r="B706">
        <v>514.656005859375</v>
      </c>
    </row>
    <row r="707" spans="1:2" x14ac:dyDescent="0.4">
      <c r="A707">
        <v>1.58978456753108</v>
      </c>
      <c r="B707">
        <v>515.282958984375</v>
      </c>
    </row>
    <row r="708" spans="1:2" x14ac:dyDescent="0.4">
      <c r="A708">
        <v>1.5917901535528001</v>
      </c>
      <c r="B708">
        <v>515.932373046875</v>
      </c>
    </row>
    <row r="709" spans="1:2" x14ac:dyDescent="0.4">
      <c r="A709">
        <v>1.59419532725664</v>
      </c>
      <c r="B709">
        <v>516.728271484375</v>
      </c>
    </row>
    <row r="710" spans="1:2" x14ac:dyDescent="0.4">
      <c r="A710">
        <v>1.5963997511680299</v>
      </c>
      <c r="B710">
        <v>517.331787109375</v>
      </c>
    </row>
    <row r="711" spans="1:2" x14ac:dyDescent="0.4">
      <c r="A711">
        <v>1.59880683677466</v>
      </c>
      <c r="B711">
        <v>518.047607421875</v>
      </c>
    </row>
    <row r="712" spans="1:2" x14ac:dyDescent="0.4">
      <c r="A712">
        <v>1.6014108483681599</v>
      </c>
      <c r="B712">
        <v>518.750732421875</v>
      </c>
    </row>
    <row r="713" spans="1:2" x14ac:dyDescent="0.4">
      <c r="A713">
        <v>1.6036171841823399</v>
      </c>
      <c r="B713">
        <v>519.312255859375</v>
      </c>
    </row>
    <row r="714" spans="1:2" x14ac:dyDescent="0.4">
      <c r="A714">
        <v>1.60582160809373</v>
      </c>
      <c r="B714">
        <v>519.895263671875</v>
      </c>
    </row>
    <row r="715" spans="1:2" x14ac:dyDescent="0.4">
      <c r="A715">
        <v>1.60822869370035</v>
      </c>
      <c r="B715">
        <v>520.465576171875</v>
      </c>
    </row>
    <row r="716" spans="1:2" x14ac:dyDescent="0.4">
      <c r="A716">
        <v>1.61083652909943</v>
      </c>
      <c r="B716">
        <v>521.013427734375</v>
      </c>
    </row>
    <row r="717" spans="1:2" x14ac:dyDescent="0.4">
      <c r="A717">
        <v>1.61303904110804</v>
      </c>
      <c r="B717">
        <v>521.438232421875</v>
      </c>
    </row>
    <row r="718" spans="1:2" x14ac:dyDescent="0.4">
      <c r="A718">
        <v>1.6156468765071099</v>
      </c>
      <c r="B718">
        <v>521.895263671875</v>
      </c>
    </row>
    <row r="719" spans="1:2" x14ac:dyDescent="0.4">
      <c r="A719">
        <v>1.6182508881006199</v>
      </c>
      <c r="B719">
        <v>522.357177734375</v>
      </c>
    </row>
    <row r="720" spans="1:2" x14ac:dyDescent="0.4">
      <c r="A720">
        <v>1.6208587234997001</v>
      </c>
      <c r="B720">
        <v>522.808349609375</v>
      </c>
    </row>
    <row r="721" spans="1:2" x14ac:dyDescent="0.4">
      <c r="A721">
        <v>1.62306505931387</v>
      </c>
      <c r="B721">
        <v>523.268310546875</v>
      </c>
    </row>
    <row r="722" spans="1:2" x14ac:dyDescent="0.4">
      <c r="A722">
        <v>1.62547023301771</v>
      </c>
      <c r="B722">
        <v>523.890380859375</v>
      </c>
    </row>
    <row r="723" spans="1:2" x14ac:dyDescent="0.4">
      <c r="A723">
        <v>1.62787731862434</v>
      </c>
      <c r="B723">
        <v>524.494873046875</v>
      </c>
    </row>
    <row r="724" spans="1:2" x14ac:dyDescent="0.4">
      <c r="A724">
        <v>1.63028249232818</v>
      </c>
      <c r="B724">
        <v>525.236083984375</v>
      </c>
    </row>
    <row r="725" spans="1:2" x14ac:dyDescent="0.4">
      <c r="A725">
        <v>1.63268766603202</v>
      </c>
      <c r="B725">
        <v>525.978271484375</v>
      </c>
    </row>
    <row r="726" spans="1:2" x14ac:dyDescent="0.4">
      <c r="A726">
        <v>1.6346932520537401</v>
      </c>
      <c r="B726">
        <v>526.534912109375</v>
      </c>
    </row>
    <row r="727" spans="1:2" x14ac:dyDescent="0.4">
      <c r="A727">
        <v>1.63729726364725</v>
      </c>
      <c r="B727">
        <v>527.219482421875</v>
      </c>
    </row>
    <row r="728" spans="1:2" x14ac:dyDescent="0.4">
      <c r="A728">
        <v>1.63950359946142</v>
      </c>
      <c r="B728">
        <v>527.946044921875</v>
      </c>
    </row>
    <row r="729" spans="1:2" x14ac:dyDescent="0.4">
      <c r="A729">
        <v>1.6417080233728101</v>
      </c>
      <c r="B729">
        <v>528.544677734375</v>
      </c>
    </row>
    <row r="730" spans="1:2" x14ac:dyDescent="0.4">
      <c r="A730">
        <v>1.6439124472841999</v>
      </c>
      <c r="B730">
        <v>529.148193359375</v>
      </c>
    </row>
    <row r="731" spans="1:2" x14ac:dyDescent="0.4">
      <c r="A731">
        <v>1.64591803330593</v>
      </c>
      <c r="B731">
        <v>529.746826171875</v>
      </c>
    </row>
    <row r="732" spans="1:2" x14ac:dyDescent="0.4">
      <c r="A732">
        <v>1.648525868705</v>
      </c>
      <c r="B732">
        <v>530.336669921875</v>
      </c>
    </row>
    <row r="733" spans="1:2" x14ac:dyDescent="0.4">
      <c r="A733">
        <v>1.6507283807136099</v>
      </c>
      <c r="B733">
        <v>530.775146484375</v>
      </c>
    </row>
    <row r="734" spans="1:2" x14ac:dyDescent="0.4">
      <c r="A734">
        <v>1.6529347165277799</v>
      </c>
      <c r="B734">
        <v>531.218505859375</v>
      </c>
    </row>
    <row r="735" spans="1:2" x14ac:dyDescent="0.4">
      <c r="A735">
        <v>1.6555425519268601</v>
      </c>
      <c r="B735">
        <v>531.653076171875</v>
      </c>
    </row>
    <row r="736" spans="1:2" x14ac:dyDescent="0.4">
      <c r="A736">
        <v>1.6579477256307</v>
      </c>
      <c r="B736">
        <v>532.095458984375</v>
      </c>
    </row>
    <row r="737" spans="1:2" x14ac:dyDescent="0.4">
      <c r="A737">
        <v>1.66055173722421</v>
      </c>
      <c r="B737">
        <v>532.496826171875</v>
      </c>
    </row>
    <row r="738" spans="1:2" x14ac:dyDescent="0.4">
      <c r="A738">
        <v>1.66275807303838</v>
      </c>
      <c r="B738">
        <v>532.894287109375</v>
      </c>
    </row>
    <row r="739" spans="1:2" x14ac:dyDescent="0.4">
      <c r="A739">
        <v>1.6651632467422199</v>
      </c>
      <c r="B739">
        <v>533.422607421875</v>
      </c>
    </row>
    <row r="740" spans="1:2" x14ac:dyDescent="0.4">
      <c r="A740">
        <v>1.6673695825564001</v>
      </c>
      <c r="B740">
        <v>533.984130859375</v>
      </c>
    </row>
    <row r="741" spans="1:2" x14ac:dyDescent="0.4">
      <c r="A741">
        <v>1.66937516857812</v>
      </c>
      <c r="B741">
        <v>534.574951171875</v>
      </c>
    </row>
    <row r="742" spans="1:2" x14ac:dyDescent="0.4">
      <c r="A742">
        <v>1.6719791801716299</v>
      </c>
      <c r="B742">
        <v>535.336669921875</v>
      </c>
    </row>
    <row r="743" spans="1:2" x14ac:dyDescent="0.4">
      <c r="A743">
        <v>1.67438626577826</v>
      </c>
      <c r="B743">
        <v>536.098388671875</v>
      </c>
    </row>
    <row r="744" spans="1:2" x14ac:dyDescent="0.4">
      <c r="A744">
        <v>1.6767914394821</v>
      </c>
      <c r="B744">
        <v>536.846435546875</v>
      </c>
    </row>
    <row r="745" spans="1:2" x14ac:dyDescent="0.4">
      <c r="A745">
        <v>1.67919852508872</v>
      </c>
      <c r="B745">
        <v>537.576904296875</v>
      </c>
    </row>
    <row r="746" spans="1:2" x14ac:dyDescent="0.4">
      <c r="A746">
        <v>1.68160369879256</v>
      </c>
      <c r="B746">
        <v>538.294677734375</v>
      </c>
    </row>
    <row r="747" spans="1:2" x14ac:dyDescent="0.4">
      <c r="A747">
        <v>1.6838081227039501</v>
      </c>
      <c r="B747">
        <v>538.864990234375</v>
      </c>
    </row>
    <row r="748" spans="1:2" x14ac:dyDescent="0.4">
      <c r="A748">
        <v>1.6860125466153399</v>
      </c>
      <c r="B748">
        <v>539.442138671875</v>
      </c>
    </row>
    <row r="749" spans="1:2" x14ac:dyDescent="0.4">
      <c r="A749">
        <v>1.6882207943323</v>
      </c>
      <c r="B749">
        <v>539.980224609375</v>
      </c>
    </row>
    <row r="750" spans="1:2" x14ac:dyDescent="0.4">
      <c r="A750">
        <v>1.69042330634091</v>
      </c>
      <c r="B750">
        <v>540.364990234375</v>
      </c>
    </row>
    <row r="751" spans="1:2" x14ac:dyDescent="0.4">
      <c r="A751">
        <v>1.6926296421550799</v>
      </c>
      <c r="B751">
        <v>540.762451171875</v>
      </c>
    </row>
    <row r="752" spans="1:2" x14ac:dyDescent="0.4">
      <c r="A752">
        <v>1.6950348158589199</v>
      </c>
      <c r="B752">
        <v>541.190185546875</v>
      </c>
    </row>
    <row r="753" spans="1:2" x14ac:dyDescent="0.4">
      <c r="A753">
        <v>1.6976426512580001</v>
      </c>
      <c r="B753">
        <v>541.608154296875</v>
      </c>
    </row>
    <row r="754" spans="1:2" x14ac:dyDescent="0.4">
      <c r="A754">
        <v>1.70024666285151</v>
      </c>
      <c r="B754">
        <v>542.046630859375</v>
      </c>
    </row>
    <row r="755" spans="1:2" x14ac:dyDescent="0.4">
      <c r="A755">
        <v>1.70245299866568</v>
      </c>
      <c r="B755">
        <v>542.477294921875</v>
      </c>
    </row>
    <row r="756" spans="1:2" x14ac:dyDescent="0.4">
      <c r="A756">
        <v>1.70465933447986</v>
      </c>
      <c r="B756">
        <v>542.919677734375</v>
      </c>
    </row>
    <row r="757" spans="1:2" x14ac:dyDescent="0.4">
      <c r="A757">
        <v>1.70686375839125</v>
      </c>
      <c r="B757">
        <v>543.514404296875</v>
      </c>
    </row>
    <row r="758" spans="1:2" x14ac:dyDescent="0.4">
      <c r="A758">
        <v>1.7090681823026399</v>
      </c>
      <c r="B758">
        <v>544.100341796875</v>
      </c>
    </row>
    <row r="759" spans="1:2" x14ac:dyDescent="0.4">
      <c r="A759">
        <v>1.71107376832436</v>
      </c>
      <c r="B759">
        <v>544.668701171875</v>
      </c>
    </row>
    <row r="760" spans="1:2" x14ac:dyDescent="0.4">
      <c r="A760">
        <v>1.7134789420281999</v>
      </c>
      <c r="B760">
        <v>545.347412109375</v>
      </c>
    </row>
    <row r="761" spans="1:2" x14ac:dyDescent="0.4">
      <c r="A761">
        <v>1.7156852778423699</v>
      </c>
      <c r="B761">
        <v>545.992919921875</v>
      </c>
    </row>
    <row r="762" spans="1:2" x14ac:dyDescent="0.4">
      <c r="A762">
        <v>1.718092363449</v>
      </c>
      <c r="B762">
        <v>546.631103515625</v>
      </c>
    </row>
    <row r="763" spans="1:2" x14ac:dyDescent="0.4">
      <c r="A763">
        <v>1.7204956252500601</v>
      </c>
      <c r="B763">
        <v>547.304931640625</v>
      </c>
    </row>
    <row r="764" spans="1:2" x14ac:dyDescent="0.4">
      <c r="A764">
        <v>1.7225012112717799</v>
      </c>
      <c r="B764">
        <v>547.862548828125</v>
      </c>
    </row>
    <row r="765" spans="1:2" x14ac:dyDescent="0.4">
      <c r="A765">
        <v>1.7245067972935</v>
      </c>
      <c r="B765">
        <v>548.429931640625</v>
      </c>
    </row>
    <row r="766" spans="1:2" x14ac:dyDescent="0.4">
      <c r="A766">
        <v>1.72691197099734</v>
      </c>
      <c r="B766">
        <v>548.981689453125</v>
      </c>
    </row>
    <row r="767" spans="1:2" x14ac:dyDescent="0.4">
      <c r="A767">
        <v>1.7295159825908499</v>
      </c>
      <c r="B767">
        <v>549.526611328125</v>
      </c>
    </row>
    <row r="768" spans="1:2" x14ac:dyDescent="0.4">
      <c r="A768">
        <v>1.7315234805153601</v>
      </c>
      <c r="B768">
        <v>549.939697265625</v>
      </c>
    </row>
    <row r="769" spans="1:2" x14ac:dyDescent="0.4">
      <c r="A769">
        <v>1.7341274921088701</v>
      </c>
      <c r="B769">
        <v>550.325439453125</v>
      </c>
    </row>
    <row r="770" spans="1:2" x14ac:dyDescent="0.4">
      <c r="A770">
        <v>1.73653266581271</v>
      </c>
      <c r="B770">
        <v>550.714111328125</v>
      </c>
    </row>
    <row r="771" spans="1:2" x14ac:dyDescent="0.4">
      <c r="A771">
        <v>1.73914050121178</v>
      </c>
      <c r="B771">
        <v>551.100341796875</v>
      </c>
    </row>
    <row r="772" spans="1:2" x14ac:dyDescent="0.4">
      <c r="A772">
        <v>1.7415456749156299</v>
      </c>
      <c r="B772">
        <v>551.493896484375</v>
      </c>
    </row>
    <row r="773" spans="1:2" x14ac:dyDescent="0.4">
      <c r="A773">
        <v>1.7437520107297999</v>
      </c>
      <c r="B773">
        <v>551.890380859375</v>
      </c>
    </row>
    <row r="774" spans="1:2" x14ac:dyDescent="0.4">
      <c r="A774">
        <v>1.7461571844336401</v>
      </c>
      <c r="B774">
        <v>552.394287109375</v>
      </c>
    </row>
    <row r="775" spans="1:2" x14ac:dyDescent="0.4">
      <c r="A775">
        <v>1.7481627704553599</v>
      </c>
      <c r="B775">
        <v>552.907470703125</v>
      </c>
    </row>
    <row r="776" spans="1:2" x14ac:dyDescent="0.4">
      <c r="A776">
        <v>1.75016895394671</v>
      </c>
      <c r="B776">
        <v>553.439697265625</v>
      </c>
    </row>
    <row r="777" spans="1:2" x14ac:dyDescent="0.4">
      <c r="A777">
        <v>1.75237146595531</v>
      </c>
      <c r="B777">
        <v>554.006103515625</v>
      </c>
    </row>
    <row r="778" spans="1:2" x14ac:dyDescent="0.4">
      <c r="A778">
        <v>1.75457780176949</v>
      </c>
      <c r="B778">
        <v>554.682861328125</v>
      </c>
    </row>
    <row r="779" spans="1:2" x14ac:dyDescent="0.4">
      <c r="A779">
        <v>1.75698488737611</v>
      </c>
      <c r="B779">
        <v>555.345947265625</v>
      </c>
    </row>
    <row r="780" spans="1:2" x14ac:dyDescent="0.4">
      <c r="A780">
        <v>1.75958889896962</v>
      </c>
      <c r="B780">
        <v>556.011962890625</v>
      </c>
    </row>
    <row r="781" spans="1:2" x14ac:dyDescent="0.4">
      <c r="A781">
        <v>1.7615944849913501</v>
      </c>
      <c r="B781">
        <v>556.542236328125</v>
      </c>
    </row>
    <row r="782" spans="1:2" x14ac:dyDescent="0.4">
      <c r="A782">
        <v>1.76380082080552</v>
      </c>
      <c r="B782">
        <v>557.047119140625</v>
      </c>
    </row>
    <row r="783" spans="1:2" x14ac:dyDescent="0.4">
      <c r="A783">
        <v>1.76640483239903</v>
      </c>
      <c r="B783">
        <v>557.678466796875</v>
      </c>
    </row>
    <row r="784" spans="1:2" x14ac:dyDescent="0.4">
      <c r="A784">
        <v>1.7686111682132</v>
      </c>
      <c r="B784">
        <v>558.118896484375</v>
      </c>
    </row>
    <row r="785" spans="1:2" x14ac:dyDescent="0.4">
      <c r="A785">
        <v>1.7714178415019399</v>
      </c>
      <c r="B785">
        <v>558.572021484375</v>
      </c>
    </row>
    <row r="786" spans="1:2" x14ac:dyDescent="0.4">
      <c r="A786">
        <v>1.7738230152057799</v>
      </c>
      <c r="B786">
        <v>558.925537109375</v>
      </c>
    </row>
    <row r="787" spans="1:2" x14ac:dyDescent="0.4">
      <c r="A787">
        <v>1.7764308506048601</v>
      </c>
      <c r="B787">
        <v>559.322021484375</v>
      </c>
    </row>
    <row r="788" spans="1:2" x14ac:dyDescent="0.4">
      <c r="A788">
        <v>1.77903486219837</v>
      </c>
      <c r="B788">
        <v>559.732177734375</v>
      </c>
    </row>
    <row r="789" spans="1:2" x14ac:dyDescent="0.4">
      <c r="A789">
        <v>1.78164269759744</v>
      </c>
      <c r="B789">
        <v>560.137451171875</v>
      </c>
    </row>
    <row r="790" spans="1:2" x14ac:dyDescent="0.4">
      <c r="A790">
        <v>1.7844493708861899</v>
      </c>
      <c r="B790">
        <v>560.669677734375</v>
      </c>
    </row>
    <row r="791" spans="1:2" x14ac:dyDescent="0.4">
      <c r="A791">
        <v>1.7868545445900299</v>
      </c>
      <c r="B791">
        <v>561.190185546875</v>
      </c>
    </row>
    <row r="792" spans="1:2" x14ac:dyDescent="0.4">
      <c r="A792">
        <v>1.78886013061175</v>
      </c>
      <c r="B792">
        <v>561.677001953125</v>
      </c>
    </row>
    <row r="793" spans="1:2" x14ac:dyDescent="0.4">
      <c r="A793">
        <v>1.79086571663348</v>
      </c>
      <c r="B793">
        <v>562.128662109375</v>
      </c>
    </row>
    <row r="794" spans="1:2" x14ac:dyDescent="0.4">
      <c r="A794">
        <v>1.79327089033732</v>
      </c>
      <c r="B794">
        <v>562.711669921875</v>
      </c>
    </row>
    <row r="795" spans="1:2" x14ac:dyDescent="0.4">
      <c r="A795">
        <v>1.79567606404116</v>
      </c>
      <c r="B795">
        <v>563.299072265625</v>
      </c>
    </row>
    <row r="796" spans="1:2" x14ac:dyDescent="0.4">
      <c r="A796">
        <v>1.7978823998553299</v>
      </c>
      <c r="B796">
        <v>563.885986328125</v>
      </c>
    </row>
    <row r="797" spans="1:2" x14ac:dyDescent="0.4">
      <c r="A797">
        <v>1.8004864114488399</v>
      </c>
      <c r="B797">
        <v>564.523681640625</v>
      </c>
    </row>
    <row r="798" spans="1:2" x14ac:dyDescent="0.4">
      <c r="A798">
        <v>1.80249199747056</v>
      </c>
      <c r="B798">
        <v>565.058837890625</v>
      </c>
    </row>
    <row r="799" spans="1:2" x14ac:dyDescent="0.4">
      <c r="A799">
        <v>1.8046964213819501</v>
      </c>
      <c r="B799">
        <v>565.593017578125</v>
      </c>
    </row>
    <row r="800" spans="1:2" x14ac:dyDescent="0.4">
      <c r="A800">
        <v>1.80690275719613</v>
      </c>
      <c r="B800">
        <v>566.095947265625</v>
      </c>
    </row>
    <row r="801" spans="1:2" x14ac:dyDescent="0.4">
      <c r="A801">
        <v>1.80970943048487</v>
      </c>
      <c r="B801">
        <v>566.576416015625</v>
      </c>
    </row>
    <row r="802" spans="1:2" x14ac:dyDescent="0.4">
      <c r="A802">
        <v>1.8119157662990499</v>
      </c>
      <c r="B802">
        <v>566.957275390625</v>
      </c>
    </row>
    <row r="803" spans="1:2" x14ac:dyDescent="0.4">
      <c r="A803">
        <v>1.8143209400028899</v>
      </c>
      <c r="B803">
        <v>567.363525390625</v>
      </c>
    </row>
    <row r="804" spans="1:2" x14ac:dyDescent="0.4">
      <c r="A804">
        <v>1.8169249515963899</v>
      </c>
      <c r="B804">
        <v>567.769775390625</v>
      </c>
    </row>
    <row r="805" spans="1:2" x14ac:dyDescent="0.4">
      <c r="A805">
        <v>1.8195327869954701</v>
      </c>
      <c r="B805">
        <v>568.180908203125</v>
      </c>
    </row>
    <row r="806" spans="1:2" x14ac:dyDescent="0.4">
      <c r="A806">
        <v>1.82193796069931</v>
      </c>
      <c r="B806">
        <v>568.573486328125</v>
      </c>
    </row>
    <row r="807" spans="1:2" x14ac:dyDescent="0.4">
      <c r="A807">
        <v>1.82474463398805</v>
      </c>
      <c r="B807">
        <v>569.083251953125</v>
      </c>
    </row>
    <row r="808" spans="1:2" x14ac:dyDescent="0.4">
      <c r="A808">
        <v>1.8269509698022299</v>
      </c>
      <c r="B808">
        <v>569.569580078125</v>
      </c>
    </row>
    <row r="809" spans="1:2" x14ac:dyDescent="0.4">
      <c r="A809">
        <v>1.82895655582395</v>
      </c>
      <c r="B809">
        <v>570.092041015625</v>
      </c>
    </row>
    <row r="810" spans="1:2" x14ac:dyDescent="0.4">
      <c r="A810">
        <v>1.83115906783256</v>
      </c>
      <c r="B810">
        <v>570.661376953125</v>
      </c>
    </row>
    <row r="811" spans="1:2" x14ac:dyDescent="0.4">
      <c r="A811">
        <v>1.8331665657570699</v>
      </c>
      <c r="B811">
        <v>571.228759765625</v>
      </c>
    </row>
    <row r="812" spans="1:2" x14ac:dyDescent="0.4">
      <c r="A812">
        <v>1.8355717394609099</v>
      </c>
      <c r="B812">
        <v>571.894775390625</v>
      </c>
    </row>
    <row r="813" spans="1:2" x14ac:dyDescent="0.4">
      <c r="A813">
        <v>1.8379769131647501</v>
      </c>
      <c r="B813">
        <v>572.571533203125</v>
      </c>
    </row>
    <row r="814" spans="1:2" x14ac:dyDescent="0.4">
      <c r="A814">
        <v>1.84018324897892</v>
      </c>
      <c r="B814">
        <v>573.103759765625</v>
      </c>
    </row>
    <row r="815" spans="1:2" x14ac:dyDescent="0.4">
      <c r="A815">
        <v>1.8427891724752099</v>
      </c>
      <c r="B815">
        <v>573.785400390625</v>
      </c>
    </row>
    <row r="816" spans="1:2" x14ac:dyDescent="0.4">
      <c r="A816">
        <v>1.8453931840687201</v>
      </c>
      <c r="B816">
        <v>574.429931640625</v>
      </c>
    </row>
    <row r="817" spans="1:2" x14ac:dyDescent="0.4">
      <c r="A817">
        <v>1.84759760798011</v>
      </c>
      <c r="B817">
        <v>574.900634765625</v>
      </c>
    </row>
    <row r="818" spans="1:2" x14ac:dyDescent="0.4">
      <c r="A818">
        <v>1.8500066054895199</v>
      </c>
      <c r="B818">
        <v>575.363525390625</v>
      </c>
    </row>
    <row r="819" spans="1:2" x14ac:dyDescent="0.4">
      <c r="A819">
        <v>1.8522091174981199</v>
      </c>
      <c r="B819">
        <v>575.721435546875</v>
      </c>
    </row>
    <row r="820" spans="1:2" x14ac:dyDescent="0.4">
      <c r="A820">
        <v>1.8544154533123001</v>
      </c>
      <c r="B820">
        <v>576.109130859375</v>
      </c>
    </row>
    <row r="821" spans="1:2" x14ac:dyDescent="0.4">
      <c r="A821">
        <v>1.85701946490581</v>
      </c>
      <c r="B821">
        <v>576.473388671875</v>
      </c>
    </row>
    <row r="822" spans="1:2" x14ac:dyDescent="0.4">
      <c r="A822">
        <v>1.85962730030488</v>
      </c>
      <c r="B822">
        <v>576.837646484375</v>
      </c>
    </row>
    <row r="823" spans="1:2" x14ac:dyDescent="0.4">
      <c r="A823">
        <v>1.86203247400872</v>
      </c>
      <c r="B823">
        <v>577.186767578125</v>
      </c>
    </row>
    <row r="824" spans="1:2" x14ac:dyDescent="0.4">
      <c r="A824">
        <v>1.8642388098228999</v>
      </c>
      <c r="B824">
        <v>577.547607421875</v>
      </c>
    </row>
    <row r="825" spans="1:2" x14ac:dyDescent="0.4">
      <c r="A825">
        <v>1.86664589542952</v>
      </c>
      <c r="B825">
        <v>578.030029296875</v>
      </c>
    </row>
    <row r="826" spans="1:2" x14ac:dyDescent="0.4">
      <c r="A826">
        <v>1.8688503193409101</v>
      </c>
      <c r="B826">
        <v>578.472412109375</v>
      </c>
    </row>
    <row r="827" spans="1:2" x14ac:dyDescent="0.4">
      <c r="A827">
        <v>1.87125549304476</v>
      </c>
      <c r="B827">
        <v>578.991943359375</v>
      </c>
    </row>
    <row r="828" spans="1:2" x14ac:dyDescent="0.4">
      <c r="A828">
        <v>1.87386332844383</v>
      </c>
      <c r="B828">
        <v>579.531005859375</v>
      </c>
    </row>
    <row r="829" spans="1:2" x14ac:dyDescent="0.4">
      <c r="A829">
        <v>1.8760677523552201</v>
      </c>
      <c r="B829">
        <v>580.077392578125</v>
      </c>
    </row>
    <row r="830" spans="1:2" x14ac:dyDescent="0.4">
      <c r="A830">
        <v>1.87847292605906</v>
      </c>
      <c r="B830">
        <v>580.601318359375</v>
      </c>
    </row>
    <row r="831" spans="1:2" x14ac:dyDescent="0.4">
      <c r="A831">
        <v>1.8804785120807901</v>
      </c>
      <c r="B831">
        <v>581.011474609375</v>
      </c>
    </row>
    <row r="832" spans="1:2" x14ac:dyDescent="0.4">
      <c r="A832">
        <v>1.8824840981025099</v>
      </c>
      <c r="B832">
        <v>581.485595703125</v>
      </c>
    </row>
    <row r="833" spans="1:2" x14ac:dyDescent="0.4">
      <c r="A833">
        <v>1.8848892718063499</v>
      </c>
      <c r="B833">
        <v>581.963623046875</v>
      </c>
    </row>
    <row r="834" spans="1:2" x14ac:dyDescent="0.4">
      <c r="A834">
        <v>1.8874932833998599</v>
      </c>
      <c r="B834">
        <v>582.573486328125</v>
      </c>
    </row>
    <row r="835" spans="1:2" x14ac:dyDescent="0.4">
      <c r="A835">
        <v>1.8896996192140301</v>
      </c>
      <c r="B835">
        <v>582.915283203125</v>
      </c>
    </row>
    <row r="836" spans="1:2" x14ac:dyDescent="0.4">
      <c r="A836">
        <v>1.89190595502821</v>
      </c>
      <c r="B836">
        <v>583.277587890625</v>
      </c>
    </row>
    <row r="837" spans="1:2" x14ac:dyDescent="0.4">
      <c r="A837">
        <v>1.89431112873205</v>
      </c>
      <c r="B837">
        <v>583.619384765625</v>
      </c>
    </row>
    <row r="838" spans="1:2" x14ac:dyDescent="0.4">
      <c r="A838">
        <v>1.89671630243589</v>
      </c>
      <c r="B838">
        <v>583.985595703125</v>
      </c>
    </row>
    <row r="839" spans="1:2" x14ac:dyDescent="0.4">
      <c r="A839">
        <v>1.8995229757246299</v>
      </c>
      <c r="B839">
        <v>584.340087890625</v>
      </c>
    </row>
    <row r="840" spans="1:2" x14ac:dyDescent="0.4">
      <c r="A840">
        <v>1.9019281494284701</v>
      </c>
      <c r="B840">
        <v>584.674560546875</v>
      </c>
    </row>
    <row r="841" spans="1:2" x14ac:dyDescent="0.4">
      <c r="A841">
        <v>1.9041344852426501</v>
      </c>
      <c r="B841">
        <v>584.989013671875</v>
      </c>
    </row>
    <row r="842" spans="1:2" x14ac:dyDescent="0.4">
      <c r="A842">
        <v>1.90634082105682</v>
      </c>
      <c r="B842">
        <v>585.381591796875</v>
      </c>
    </row>
    <row r="843" spans="1:2" x14ac:dyDescent="0.4">
      <c r="A843">
        <v>1.90874599476066</v>
      </c>
      <c r="B843">
        <v>585.807373046875</v>
      </c>
    </row>
    <row r="844" spans="1:2" x14ac:dyDescent="0.4">
      <c r="A844">
        <v>1.9111511684644999</v>
      </c>
      <c r="B844">
        <v>586.395263671875</v>
      </c>
    </row>
    <row r="845" spans="1:2" x14ac:dyDescent="0.4">
      <c r="A845">
        <v>1.91315675448623</v>
      </c>
      <c r="B845">
        <v>586.856689453125</v>
      </c>
    </row>
    <row r="846" spans="1:2" x14ac:dyDescent="0.4">
      <c r="A846">
        <v>1.91556192819007</v>
      </c>
      <c r="B846">
        <v>587.432861328125</v>
      </c>
    </row>
    <row r="847" spans="1:2" x14ac:dyDescent="0.4">
      <c r="A847">
        <v>1.91816593978357</v>
      </c>
      <c r="B847">
        <v>588.043212890625</v>
      </c>
    </row>
    <row r="848" spans="1:2" x14ac:dyDescent="0.4">
      <c r="A848">
        <v>1.9201715258053</v>
      </c>
      <c r="B848">
        <v>588.464599609375</v>
      </c>
    </row>
    <row r="849" spans="1:2" x14ac:dyDescent="0.4">
      <c r="A849">
        <v>1.9225786114119201</v>
      </c>
      <c r="B849">
        <v>588.962158203125</v>
      </c>
    </row>
    <row r="850" spans="1:2" x14ac:dyDescent="0.4">
      <c r="A850">
        <v>1.92478303532331</v>
      </c>
      <c r="B850">
        <v>589.367919921875</v>
      </c>
    </row>
    <row r="851" spans="1:2" x14ac:dyDescent="0.4">
      <c r="A851">
        <v>1.9269874592347001</v>
      </c>
      <c r="B851">
        <v>589.752197265625</v>
      </c>
    </row>
    <row r="852" spans="1:2" x14ac:dyDescent="0.4">
      <c r="A852">
        <v>1.9293945448413301</v>
      </c>
      <c r="B852">
        <v>590.122314453125</v>
      </c>
    </row>
    <row r="853" spans="1:2" x14ac:dyDescent="0.4">
      <c r="A853">
        <v>1.9319985564348401</v>
      </c>
      <c r="B853">
        <v>590.507568359375</v>
      </c>
    </row>
    <row r="854" spans="1:2" x14ac:dyDescent="0.4">
      <c r="A854">
        <v>1.93460639183391</v>
      </c>
      <c r="B854">
        <v>590.806396484375</v>
      </c>
    </row>
    <row r="855" spans="1:2" x14ac:dyDescent="0.4">
      <c r="A855">
        <v>1.93721040342742</v>
      </c>
      <c r="B855">
        <v>591.115478515625</v>
      </c>
    </row>
    <row r="856" spans="1:2" x14ac:dyDescent="0.4">
      <c r="A856">
        <v>1.9398182388265</v>
      </c>
      <c r="B856">
        <v>591.415283203125</v>
      </c>
    </row>
    <row r="857" spans="1:2" x14ac:dyDescent="0.4">
      <c r="A857">
        <v>1.9424260742255699</v>
      </c>
      <c r="B857">
        <v>591.709716796875</v>
      </c>
    </row>
    <row r="858" spans="1:2" x14ac:dyDescent="0.4">
      <c r="A858">
        <v>1.9450300858190801</v>
      </c>
      <c r="B858">
        <v>592.083251953125</v>
      </c>
    </row>
    <row r="859" spans="1:2" x14ac:dyDescent="0.4">
      <c r="A859">
        <v>1.94703758374359</v>
      </c>
      <c r="B859">
        <v>592.340576171875</v>
      </c>
    </row>
    <row r="860" spans="1:2" x14ac:dyDescent="0.4">
      <c r="A860">
        <v>1.9496415953371</v>
      </c>
      <c r="B860">
        <v>592.726806640625</v>
      </c>
    </row>
    <row r="861" spans="1:2" x14ac:dyDescent="0.4">
      <c r="A861">
        <v>1.9516471813588201</v>
      </c>
      <c r="B861">
        <v>593.002197265625</v>
      </c>
    </row>
    <row r="862" spans="1:2" x14ac:dyDescent="0.4">
      <c r="A862">
        <v>1.9536527673805399</v>
      </c>
      <c r="B862">
        <v>593.279052734375</v>
      </c>
    </row>
    <row r="863" spans="1:2" x14ac:dyDescent="0.4">
      <c r="A863">
        <v>1.9560579410843799</v>
      </c>
      <c r="B863">
        <v>593.569091796875</v>
      </c>
    </row>
    <row r="864" spans="1:2" x14ac:dyDescent="0.4">
      <c r="A864">
        <v>1.9582642768985601</v>
      </c>
      <c r="B864">
        <v>593.87646484375</v>
      </c>
    </row>
    <row r="865" spans="1:2" x14ac:dyDescent="0.4">
      <c r="A865">
        <v>1.9604667889071601</v>
      </c>
      <c r="B865">
        <v>594.193359375</v>
      </c>
    </row>
    <row r="866" spans="1:2" x14ac:dyDescent="0.4">
      <c r="A866">
        <v>1.96247428683167</v>
      </c>
      <c r="B866">
        <v>594.53662109375</v>
      </c>
    </row>
    <row r="867" spans="1:2" x14ac:dyDescent="0.4">
      <c r="A867">
        <v>1.9646787107430601</v>
      </c>
      <c r="B867">
        <v>594.89501953125</v>
      </c>
    </row>
    <row r="868" spans="1:2" x14ac:dyDescent="0.4">
      <c r="A868">
        <v>1.9668850465572401</v>
      </c>
      <c r="B868">
        <v>595.24853515625</v>
      </c>
    </row>
    <row r="869" spans="1:2" x14ac:dyDescent="0.4">
      <c r="A869">
        <v>1.96948905815074</v>
      </c>
      <c r="B869">
        <v>595.6240234375</v>
      </c>
    </row>
    <row r="870" spans="1:2" x14ac:dyDescent="0.4">
      <c r="A870">
        <v>1.97169539396492</v>
      </c>
      <c r="B870">
        <v>595.931640625</v>
      </c>
    </row>
    <row r="871" spans="1:2" x14ac:dyDescent="0.4">
      <c r="A871">
        <v>1.97429940555843</v>
      </c>
      <c r="B871">
        <v>596.24267578125</v>
      </c>
    </row>
    <row r="872" spans="1:2" x14ac:dyDescent="0.4">
      <c r="A872">
        <v>1.9767084030678399</v>
      </c>
      <c r="B872">
        <v>596.55859375</v>
      </c>
    </row>
    <row r="873" spans="1:2" x14ac:dyDescent="0.4">
      <c r="A873">
        <v>1.9793124146613399</v>
      </c>
      <c r="B873">
        <v>596.85546875</v>
      </c>
    </row>
    <row r="874" spans="1:2" x14ac:dyDescent="0.4">
      <c r="A874">
        <v>1.9821190879500901</v>
      </c>
      <c r="B874">
        <v>597.16015625</v>
      </c>
    </row>
    <row r="875" spans="1:2" x14ac:dyDescent="0.4">
      <c r="A875">
        <v>1.98492576123883</v>
      </c>
      <c r="B875">
        <v>597.5537109375</v>
      </c>
    </row>
    <row r="876" spans="1:2" x14ac:dyDescent="0.4">
      <c r="A876">
        <v>1.987132097053</v>
      </c>
      <c r="B876">
        <v>597.95654296875</v>
      </c>
    </row>
    <row r="877" spans="1:2" x14ac:dyDescent="0.4">
      <c r="A877">
        <v>1.98973610864651</v>
      </c>
      <c r="B877">
        <v>598.4931640625</v>
      </c>
    </row>
    <row r="878" spans="1:2" x14ac:dyDescent="0.4">
      <c r="A878">
        <v>1.99174169466823</v>
      </c>
      <c r="B878">
        <v>598.94580078125</v>
      </c>
    </row>
    <row r="879" spans="1:2" x14ac:dyDescent="0.4">
      <c r="A879">
        <v>1.9937472806899601</v>
      </c>
      <c r="B879">
        <v>599.42919921875</v>
      </c>
    </row>
    <row r="880" spans="1:2" x14ac:dyDescent="0.4">
      <c r="A880">
        <v>1.99575286671168</v>
      </c>
      <c r="B880">
        <v>599.93115234375</v>
      </c>
    </row>
    <row r="881" spans="1:2" x14ac:dyDescent="0.4">
      <c r="A881">
        <v>1.9981580404155199</v>
      </c>
      <c r="B881">
        <v>600.5380859375</v>
      </c>
    </row>
    <row r="882" spans="1:2" x14ac:dyDescent="0.4">
      <c r="A882">
        <v>2.0007658758145999</v>
      </c>
      <c r="B882">
        <v>601.1142578125</v>
      </c>
    </row>
    <row r="883" spans="1:2" x14ac:dyDescent="0.4">
      <c r="A883">
        <v>2.0033698874081098</v>
      </c>
      <c r="B883">
        <v>601.67724609375</v>
      </c>
    </row>
    <row r="884" spans="1:2" x14ac:dyDescent="0.4">
      <c r="A884">
        <v>2.0053754734298299</v>
      </c>
      <c r="B884">
        <v>602.091796875</v>
      </c>
    </row>
    <row r="885" spans="1:2" x14ac:dyDescent="0.4">
      <c r="A885">
        <v>2.0075798973412202</v>
      </c>
      <c r="B885">
        <v>602.47412109375</v>
      </c>
    </row>
    <row r="886" spans="1:2" x14ac:dyDescent="0.4">
      <c r="A886">
        <v>2.0101877327403002</v>
      </c>
      <c r="B886">
        <v>602.82373046875</v>
      </c>
    </row>
    <row r="887" spans="1:2" x14ac:dyDescent="0.4">
      <c r="A887">
        <v>2.0129944060290401</v>
      </c>
      <c r="B887">
        <v>603.18798828125</v>
      </c>
    </row>
    <row r="888" spans="1:2" x14ac:dyDescent="0.4">
      <c r="A888">
        <v>2.0153995797328799</v>
      </c>
      <c r="B888">
        <v>603.50634765625</v>
      </c>
    </row>
    <row r="889" spans="1:2" x14ac:dyDescent="0.4">
      <c r="A889">
        <v>2.0182062530216198</v>
      </c>
      <c r="B889">
        <v>603.84765625</v>
      </c>
    </row>
    <row r="890" spans="1:2" x14ac:dyDescent="0.4">
      <c r="A890">
        <v>2.0208102646151298</v>
      </c>
      <c r="B890">
        <v>604.19287109375</v>
      </c>
    </row>
    <row r="891" spans="1:2" x14ac:dyDescent="0.4">
      <c r="A891">
        <v>2.02321926212454</v>
      </c>
      <c r="B891">
        <v>604.529296875</v>
      </c>
    </row>
    <row r="892" spans="1:2" x14ac:dyDescent="0.4">
      <c r="A892">
        <v>2.0258232737180499</v>
      </c>
      <c r="B892">
        <v>604.953125</v>
      </c>
    </row>
    <row r="893" spans="1:2" x14ac:dyDescent="0.4">
      <c r="A893">
        <v>2.0282284474218901</v>
      </c>
      <c r="B893">
        <v>605.38623046875</v>
      </c>
    </row>
    <row r="894" spans="1:2" x14ac:dyDescent="0.4">
      <c r="A894">
        <v>2.0302359453464001</v>
      </c>
      <c r="B894">
        <v>605.818359375</v>
      </c>
    </row>
    <row r="895" spans="1:2" x14ac:dyDescent="0.4">
      <c r="A895">
        <v>2.0326411190502398</v>
      </c>
      <c r="B895">
        <v>606.3388671875</v>
      </c>
    </row>
    <row r="896" spans="1:2" x14ac:dyDescent="0.4">
      <c r="A896">
        <v>2.03524513064374</v>
      </c>
      <c r="B896">
        <v>606.8056640625</v>
      </c>
    </row>
    <row r="897" spans="1:2" x14ac:dyDescent="0.4">
      <c r="A897">
        <v>2.0374514664579202</v>
      </c>
      <c r="B897">
        <v>607.23046875</v>
      </c>
    </row>
    <row r="898" spans="1:2" x14ac:dyDescent="0.4">
      <c r="A898">
        <v>2.03985855206454</v>
      </c>
      <c r="B898">
        <v>607.61328125</v>
      </c>
    </row>
    <row r="899" spans="1:2" x14ac:dyDescent="0.4">
      <c r="A899">
        <v>2.04246256365805</v>
      </c>
      <c r="B899">
        <v>608.0341796875</v>
      </c>
    </row>
    <row r="900" spans="1:2" x14ac:dyDescent="0.4">
      <c r="A900">
        <v>2.0444681496797701</v>
      </c>
      <c r="B900">
        <v>608.40087890625</v>
      </c>
    </row>
    <row r="901" spans="1:2" x14ac:dyDescent="0.4">
      <c r="A901">
        <v>2.0466725735911599</v>
      </c>
      <c r="B901">
        <v>608.77197265625</v>
      </c>
    </row>
    <row r="902" spans="1:2" x14ac:dyDescent="0.4">
      <c r="A902">
        <v>2.0486798325278199</v>
      </c>
      <c r="B902">
        <v>609.02532958984295</v>
      </c>
    </row>
    <row r="903" spans="1:2" x14ac:dyDescent="0.4">
      <c r="A903">
        <v>2.0514865058165701</v>
      </c>
      <c r="B903">
        <v>609.36810302734295</v>
      </c>
    </row>
    <row r="904" spans="1:2" x14ac:dyDescent="0.4">
      <c r="A904">
        <v>2.0538916795204099</v>
      </c>
      <c r="B904">
        <v>609.61224365234295</v>
      </c>
    </row>
    <row r="905" spans="1:2" x14ac:dyDescent="0.4">
      <c r="A905">
        <v>2.0564956911139101</v>
      </c>
      <c r="B905">
        <v>609.86077880859295</v>
      </c>
    </row>
    <row r="906" spans="1:2" x14ac:dyDescent="0.4">
      <c r="A906">
        <v>2.0593023644026598</v>
      </c>
      <c r="B906">
        <v>610.08636474609295</v>
      </c>
    </row>
    <row r="907" spans="1:2" x14ac:dyDescent="0.4">
      <c r="A907">
        <v>2.06191019980173</v>
      </c>
      <c r="B907">
        <v>610.29095458984295</v>
      </c>
    </row>
    <row r="908" spans="1:2" x14ac:dyDescent="0.4">
      <c r="A908">
        <v>2.0643153735055702</v>
      </c>
      <c r="B908">
        <v>610.46356201171795</v>
      </c>
    </row>
    <row r="909" spans="1:2" x14ac:dyDescent="0.4">
      <c r="A909">
        <v>2.0669232089046501</v>
      </c>
      <c r="B909">
        <v>610.65399169921795</v>
      </c>
    </row>
    <row r="910" spans="1:2" x14ac:dyDescent="0.4">
      <c r="A910">
        <v>2.0691257209132599</v>
      </c>
      <c r="B910">
        <v>610.87615966796795</v>
      </c>
    </row>
    <row r="911" spans="1:2" x14ac:dyDescent="0.4">
      <c r="A911">
        <v>2.07113321883776</v>
      </c>
      <c r="B911">
        <v>611.14691162109295</v>
      </c>
    </row>
    <row r="912" spans="1:2" x14ac:dyDescent="0.4">
      <c r="A912">
        <v>2.0733357308463698</v>
      </c>
      <c r="B912">
        <v>611.48138427734295</v>
      </c>
    </row>
    <row r="913" spans="1:2" x14ac:dyDescent="0.4">
      <c r="A913">
        <v>2.0753432287708802</v>
      </c>
      <c r="B913">
        <v>611.86663818359295</v>
      </c>
    </row>
    <row r="914" spans="1:2" x14ac:dyDescent="0.4">
      <c r="A914">
        <v>2.0775457407794802</v>
      </c>
      <c r="B914">
        <v>612.25531005859295</v>
      </c>
    </row>
    <row r="915" spans="1:2" x14ac:dyDescent="0.4">
      <c r="A915">
        <v>2.07955132680121</v>
      </c>
      <c r="B915">
        <v>612.62591552734295</v>
      </c>
    </row>
    <row r="916" spans="1:2" x14ac:dyDescent="0.4">
      <c r="A916">
        <v>2.0817557507125999</v>
      </c>
      <c r="B916">
        <v>612.99456787109295</v>
      </c>
    </row>
    <row r="917" spans="1:2" x14ac:dyDescent="0.4">
      <c r="A917">
        <v>2.0837632486371098</v>
      </c>
      <c r="B917">
        <v>613.35882568359295</v>
      </c>
    </row>
    <row r="918" spans="1:2" x14ac:dyDescent="0.4">
      <c r="A918">
        <v>2.0859657606457098</v>
      </c>
      <c r="B918">
        <v>613.71820068359295</v>
      </c>
    </row>
    <row r="919" spans="1:2" x14ac:dyDescent="0.4">
      <c r="A919">
        <v>2.08837093434955</v>
      </c>
      <c r="B919">
        <v>614.10394287109295</v>
      </c>
    </row>
    <row r="920" spans="1:2" x14ac:dyDescent="0.4">
      <c r="A920">
        <v>2.0903784322740599</v>
      </c>
      <c r="B920">
        <v>614.37786865234295</v>
      </c>
    </row>
    <row r="921" spans="1:2" x14ac:dyDescent="0.4">
      <c r="A921">
        <v>2.0925809442826702</v>
      </c>
      <c r="B921">
        <v>614.62982177734295</v>
      </c>
    </row>
    <row r="922" spans="1:2" x14ac:dyDescent="0.4">
      <c r="A922">
        <v>2.0949899417920799</v>
      </c>
      <c r="B922">
        <v>614.87640380859295</v>
      </c>
    </row>
    <row r="923" spans="1:2" x14ac:dyDescent="0.4">
      <c r="A923">
        <v>2.0975939533855801</v>
      </c>
      <c r="B923">
        <v>615.13031005859295</v>
      </c>
    </row>
    <row r="924" spans="1:2" x14ac:dyDescent="0.4">
      <c r="A924">
        <v>2.10020178878466</v>
      </c>
      <c r="B924">
        <v>615.40716552734295</v>
      </c>
    </row>
    <row r="925" spans="1:2" x14ac:dyDescent="0.4">
      <c r="A925">
        <v>2.10280580037817</v>
      </c>
      <c r="B925">
        <v>615.70257568359295</v>
      </c>
    </row>
    <row r="926" spans="1:2" x14ac:dyDescent="0.4">
      <c r="A926">
        <v>2.1052109740820102</v>
      </c>
      <c r="B926">
        <v>616.01068115234295</v>
      </c>
    </row>
    <row r="927" spans="1:2" x14ac:dyDescent="0.4">
      <c r="A927">
        <v>2.1076199715914199</v>
      </c>
      <c r="B927">
        <v>616.43988037109295</v>
      </c>
    </row>
    <row r="928" spans="1:2" x14ac:dyDescent="0.4">
      <c r="A928">
        <v>2.1098243955028102</v>
      </c>
      <c r="B928">
        <v>616.89007568359295</v>
      </c>
    </row>
    <row r="929" spans="1:2" x14ac:dyDescent="0.4">
      <c r="A929">
        <v>2.1118299815245298</v>
      </c>
      <c r="B929">
        <v>617.33294677734295</v>
      </c>
    </row>
    <row r="930" spans="1:2" x14ac:dyDescent="0.4">
      <c r="A930">
        <v>2.1140344054359201</v>
      </c>
      <c r="B930">
        <v>617.72259521484295</v>
      </c>
    </row>
    <row r="931" spans="1:2" x14ac:dyDescent="0.4">
      <c r="A931">
        <v>2.1162407412500999</v>
      </c>
      <c r="B931">
        <v>618.16400146484295</v>
      </c>
    </row>
    <row r="932" spans="1:2" x14ac:dyDescent="0.4">
      <c r="A932">
        <v>2.1188447528436001</v>
      </c>
      <c r="B932">
        <v>618.55364990234295</v>
      </c>
    </row>
    <row r="933" spans="1:2" x14ac:dyDescent="0.4">
      <c r="A933">
        <v>2.1208503388653299</v>
      </c>
      <c r="B933">
        <v>618.79876708984295</v>
      </c>
    </row>
    <row r="934" spans="1:2" x14ac:dyDescent="0.4">
      <c r="A934">
        <v>2.12285592488705</v>
      </c>
      <c r="B934">
        <v>619.00604248046795</v>
      </c>
    </row>
    <row r="935" spans="1:2" x14ac:dyDescent="0.4">
      <c r="A935">
        <v>2.1250603487984399</v>
      </c>
      <c r="B935">
        <v>619.20037841796795</v>
      </c>
    </row>
    <row r="936" spans="1:2" x14ac:dyDescent="0.4">
      <c r="A936">
        <v>2.1274674344050699</v>
      </c>
      <c r="B936">
        <v>619.37689208984295</v>
      </c>
    </row>
    <row r="937" spans="1:2" x14ac:dyDescent="0.4">
      <c r="A937">
        <v>2.1300714459985701</v>
      </c>
      <c r="B937">
        <v>619.465576171875</v>
      </c>
    </row>
    <row r="938" spans="1:2" x14ac:dyDescent="0.4">
      <c r="A938">
        <v>2.1324766197024099</v>
      </c>
      <c r="B938">
        <v>619.451171875</v>
      </c>
    </row>
    <row r="939" spans="1:2" x14ac:dyDescent="0.4">
      <c r="A939">
        <v>2.1350844551014898</v>
      </c>
      <c r="B939">
        <v>619.43029785156205</v>
      </c>
    </row>
    <row r="940" spans="1:2" x14ac:dyDescent="0.4">
      <c r="A940">
        <v>2.1380899662799</v>
      </c>
      <c r="B940">
        <v>619.362548828125</v>
      </c>
    </row>
    <row r="941" spans="1:2" x14ac:dyDescent="0.4">
      <c r="A941">
        <v>2.1410954774583102</v>
      </c>
      <c r="B941">
        <v>619.28759765625</v>
      </c>
    </row>
    <row r="942" spans="1:2" x14ac:dyDescent="0.4">
      <c r="A942">
        <v>2.1437033128573799</v>
      </c>
      <c r="B942">
        <v>619.21545410156205</v>
      </c>
    </row>
    <row r="943" spans="1:2" x14ac:dyDescent="0.4">
      <c r="A943">
        <v>2.1461084865612201</v>
      </c>
      <c r="B943">
        <v>619.13586425781205</v>
      </c>
    </row>
    <row r="944" spans="1:2" x14ac:dyDescent="0.4">
      <c r="A944">
        <v>2.14811598448573</v>
      </c>
      <c r="B944">
        <v>619.05224609375</v>
      </c>
    </row>
    <row r="945" spans="1:2" x14ac:dyDescent="0.4">
      <c r="A945">
        <v>2.1505211581895698</v>
      </c>
      <c r="B945">
        <v>618.905517578125</v>
      </c>
    </row>
    <row r="946" spans="1:2" x14ac:dyDescent="0.4">
      <c r="A946">
        <v>2.1527255821009601</v>
      </c>
      <c r="B946">
        <v>618.757080078125</v>
      </c>
    </row>
    <row r="947" spans="1:2" x14ac:dyDescent="0.4">
      <c r="A947">
        <v>2.1551307558047998</v>
      </c>
      <c r="B947">
        <v>618.61376953125</v>
      </c>
    </row>
    <row r="948" spans="1:2" x14ac:dyDescent="0.4">
      <c r="A948">
        <v>2.15733709161898</v>
      </c>
      <c r="B948">
        <v>618.47351074218705</v>
      </c>
    </row>
    <row r="949" spans="1:2" x14ac:dyDescent="0.4">
      <c r="A949">
        <v>2.15994110321249</v>
      </c>
      <c r="B949">
        <v>618.30554199218705</v>
      </c>
    </row>
    <row r="950" spans="1:2" x14ac:dyDescent="0.4">
      <c r="A950">
        <v>2.1623501007219001</v>
      </c>
      <c r="B950">
        <v>618.16613769531205</v>
      </c>
    </row>
    <row r="951" spans="1:2" x14ac:dyDescent="0.4">
      <c r="A951">
        <v>2.16475336252295</v>
      </c>
      <c r="B951">
        <v>617.97814941406205</v>
      </c>
    </row>
    <row r="952" spans="1:2" x14ac:dyDescent="0.4">
      <c r="A952">
        <v>2.1671585362267898</v>
      </c>
      <c r="B952">
        <v>617.64123535156205</v>
      </c>
    </row>
    <row r="953" spans="1:2" x14ac:dyDescent="0.4">
      <c r="A953">
        <v>2.1693648720409699</v>
      </c>
      <c r="B953">
        <v>617.26086425781205</v>
      </c>
    </row>
    <row r="954" spans="1:2" x14ac:dyDescent="0.4">
      <c r="A954">
        <v>2.1719727074400499</v>
      </c>
      <c r="B954">
        <v>616.73156738281205</v>
      </c>
    </row>
    <row r="955" spans="1:2" x14ac:dyDescent="0.4">
      <c r="A955">
        <v>2.1749782186184499</v>
      </c>
      <c r="B955">
        <v>616.14367675781205</v>
      </c>
    </row>
    <row r="956" spans="1:2" x14ac:dyDescent="0.4">
      <c r="A956">
        <v>2.1771807306270601</v>
      </c>
      <c r="B956">
        <v>615.73449707031205</v>
      </c>
    </row>
    <row r="957" spans="1:2" x14ac:dyDescent="0.4">
      <c r="A957">
        <v>2.1803927273062702</v>
      </c>
      <c r="B957">
        <v>615.12414550781205</v>
      </c>
    </row>
    <row r="958" spans="1:2" x14ac:dyDescent="0.4">
      <c r="A958">
        <v>2.18339823848468</v>
      </c>
      <c r="B958">
        <v>614.56652832031205</v>
      </c>
    </row>
    <row r="959" spans="1:2" x14ac:dyDescent="0.4">
      <c r="A959">
        <v>2.1860060738837599</v>
      </c>
      <c r="B959">
        <v>614.02160644531205</v>
      </c>
    </row>
    <row r="960" spans="1:2" x14ac:dyDescent="0.4">
      <c r="A960">
        <v>2.1882085858923599</v>
      </c>
      <c r="B960">
        <v>613.48449707031205</v>
      </c>
    </row>
    <row r="961" spans="1:2" x14ac:dyDescent="0.4">
      <c r="A961">
        <v>2.1902160838168698</v>
      </c>
      <c r="B961">
        <v>613.00598144531205</v>
      </c>
    </row>
    <row r="962" spans="1:2" x14ac:dyDescent="0.4">
      <c r="A962">
        <v>2.1928200954103798</v>
      </c>
      <c r="B962">
        <v>612.49328613281205</v>
      </c>
    </row>
    <row r="963" spans="1:2" x14ac:dyDescent="0.4">
      <c r="A963">
        <v>2.19522526911422</v>
      </c>
      <c r="B963">
        <v>612.10656738281205</v>
      </c>
    </row>
    <row r="964" spans="1:2" x14ac:dyDescent="0.4">
      <c r="A964">
        <v>2.1976342666236302</v>
      </c>
      <c r="B964">
        <v>611.77355957031205</v>
      </c>
    </row>
    <row r="965" spans="1:2" x14ac:dyDescent="0.4">
      <c r="A965">
        <v>2.2000394403274699</v>
      </c>
      <c r="B965">
        <v>611.54724121093705</v>
      </c>
    </row>
    <row r="966" spans="1:2" x14ac:dyDescent="0.4">
      <c r="A966">
        <v>2.2028461136162099</v>
      </c>
      <c r="B966">
        <v>611.34436035156205</v>
      </c>
    </row>
    <row r="967" spans="1:2" x14ac:dyDescent="0.4">
      <c r="A967">
        <v>2.2050486256248201</v>
      </c>
      <c r="B967">
        <v>611.258056640625</v>
      </c>
    </row>
    <row r="968" spans="1:2" x14ac:dyDescent="0.4">
      <c r="A968">
        <v>2.20725496143899</v>
      </c>
      <c r="B968">
        <v>611.18371582031205</v>
      </c>
    </row>
    <row r="969" spans="1:2" x14ac:dyDescent="0.4">
      <c r="A969">
        <v>2.2100616347277402</v>
      </c>
      <c r="B969">
        <v>611.14569091796795</v>
      </c>
    </row>
    <row r="970" spans="1:2" x14ac:dyDescent="0.4">
      <c r="A970">
        <v>2.2126694701268099</v>
      </c>
      <c r="B970">
        <v>611.13507080078102</v>
      </c>
    </row>
    <row r="971" spans="1:2" x14ac:dyDescent="0.4">
      <c r="A971">
        <v>2.2156749813052201</v>
      </c>
      <c r="B971">
        <v>611.15374755859295</v>
      </c>
    </row>
    <row r="972" spans="1:2" x14ac:dyDescent="0.4">
      <c r="A972">
        <v>2.2180763312034899</v>
      </c>
      <c r="B972">
        <v>611.17999267578102</v>
      </c>
    </row>
    <row r="973" spans="1:2" x14ac:dyDescent="0.4">
      <c r="A973">
        <v>2.2200876529335698</v>
      </c>
      <c r="B973">
        <v>611.20208740234295</v>
      </c>
    </row>
    <row r="974" spans="1:2" x14ac:dyDescent="0.4">
      <c r="A974">
        <v>2.2228905024167398</v>
      </c>
      <c r="B974">
        <v>611.26031494140602</v>
      </c>
    </row>
    <row r="975" spans="1:2" x14ac:dyDescent="0.4">
      <c r="A975">
        <v>2.2252994999261499</v>
      </c>
      <c r="B975">
        <v>611.35931396484295</v>
      </c>
    </row>
    <row r="976" spans="1:2" x14ac:dyDescent="0.4">
      <c r="A976">
        <v>2.2275020119347602</v>
      </c>
      <c r="B976">
        <v>611.51458740234295</v>
      </c>
    </row>
    <row r="977" spans="1:2" x14ac:dyDescent="0.4">
      <c r="A977">
        <v>2.2297083477489301</v>
      </c>
      <c r="B977">
        <v>611.72552490234295</v>
      </c>
    </row>
    <row r="978" spans="1:2" x14ac:dyDescent="0.4">
      <c r="A978">
        <v>2.2319146835631098</v>
      </c>
      <c r="B978">
        <v>612.07366943359295</v>
      </c>
    </row>
    <row r="979" spans="1:2" x14ac:dyDescent="0.4">
      <c r="A979">
        <v>2.2341210193772798</v>
      </c>
      <c r="B979">
        <v>612.44134521484295</v>
      </c>
    </row>
    <row r="980" spans="1:2" x14ac:dyDescent="0.4">
      <c r="A980">
        <v>2.23652619308112</v>
      </c>
      <c r="B980">
        <v>612.82269287109295</v>
      </c>
    </row>
    <row r="981" spans="1:2" x14ac:dyDescent="0.4">
      <c r="A981">
        <v>2.2387325288953002</v>
      </c>
      <c r="B981">
        <v>613.21478271484295</v>
      </c>
    </row>
    <row r="982" spans="1:2" x14ac:dyDescent="0.4">
      <c r="A982">
        <v>2.2409350409039002</v>
      </c>
      <c r="B982">
        <v>613.61224365234295</v>
      </c>
    </row>
    <row r="983" spans="1:2" x14ac:dyDescent="0.4">
      <c r="A983">
        <v>2.2433402146077399</v>
      </c>
      <c r="B983">
        <v>614.02777099609295</v>
      </c>
    </row>
    <row r="984" spans="1:2" x14ac:dyDescent="0.4">
      <c r="A984">
        <v>2.2455484623247002</v>
      </c>
      <c r="B984">
        <v>614.41888427734295</v>
      </c>
    </row>
    <row r="985" spans="1:2" x14ac:dyDescent="0.4">
      <c r="A985">
        <v>2.2479536360285399</v>
      </c>
      <c r="B985">
        <v>614.80999755859295</v>
      </c>
    </row>
    <row r="986" spans="1:2" x14ac:dyDescent="0.4">
      <c r="A986">
        <v>2.2501561480371501</v>
      </c>
      <c r="B986">
        <v>615.11663818359295</v>
      </c>
    </row>
    <row r="987" spans="1:2" x14ac:dyDescent="0.4">
      <c r="A987">
        <v>2.2525651455465598</v>
      </c>
      <c r="B987">
        <v>615.46966552734295</v>
      </c>
    </row>
    <row r="988" spans="1:2" x14ac:dyDescent="0.4">
      <c r="A988">
        <v>2.2553679950297298</v>
      </c>
      <c r="B988">
        <v>615.82904052734295</v>
      </c>
    </row>
    <row r="989" spans="1:2" x14ac:dyDescent="0.4">
      <c r="A989">
        <v>2.25817466831848</v>
      </c>
      <c r="B989">
        <v>616.15179443359295</v>
      </c>
    </row>
    <row r="990" spans="1:2" x14ac:dyDescent="0.4">
      <c r="A990">
        <v>2.26118017949688</v>
      </c>
      <c r="B990">
        <v>616.47406005859295</v>
      </c>
    </row>
    <row r="991" spans="1:2" x14ac:dyDescent="0.4">
      <c r="A991">
        <v>2.2637918387015299</v>
      </c>
      <c r="B991">
        <v>616.78265380859295</v>
      </c>
    </row>
    <row r="992" spans="1:2" x14ac:dyDescent="0.4">
      <c r="A992">
        <v>2.2661970124053701</v>
      </c>
      <c r="B992">
        <v>617.12298583984295</v>
      </c>
    </row>
    <row r="993" spans="1:2" x14ac:dyDescent="0.4">
      <c r="A993">
        <v>2.2688010239988801</v>
      </c>
      <c r="B993">
        <v>617.57562255859295</v>
      </c>
    </row>
    <row r="994" spans="1:2" x14ac:dyDescent="0.4">
      <c r="A994">
        <v>2.2710092717158399</v>
      </c>
      <c r="B994">
        <v>618.03704833984295</v>
      </c>
    </row>
    <row r="995" spans="1:2" x14ac:dyDescent="0.4">
      <c r="A995">
        <v>2.2732117837244399</v>
      </c>
      <c r="B995">
        <v>618.52679443359295</v>
      </c>
    </row>
    <row r="996" spans="1:2" x14ac:dyDescent="0.4">
      <c r="A996">
        <v>2.2754181195386201</v>
      </c>
      <c r="B996">
        <v>618.98480224609295</v>
      </c>
    </row>
    <row r="997" spans="1:2" x14ac:dyDescent="0.4">
      <c r="A997">
        <v>2.2778252051452399</v>
      </c>
      <c r="B997">
        <v>619.54583740234295</v>
      </c>
    </row>
    <row r="998" spans="1:2" x14ac:dyDescent="0.4">
      <c r="A998">
        <v>2.2800277171538501</v>
      </c>
      <c r="B998">
        <v>619.99554443359295</v>
      </c>
    </row>
    <row r="999" spans="1:2" x14ac:dyDescent="0.4">
      <c r="A999">
        <v>2.28203521507836</v>
      </c>
      <c r="B999">
        <v>620.42034912109295</v>
      </c>
    </row>
    <row r="1000" spans="1:2" x14ac:dyDescent="0.4">
      <c r="A1000">
        <v>2.2844403887821998</v>
      </c>
      <c r="B1000">
        <v>620.86468505859295</v>
      </c>
    </row>
    <row r="1001" spans="1:2" x14ac:dyDescent="0.4">
      <c r="A1001">
        <v>2.28684556248604</v>
      </c>
      <c r="B1001">
        <v>621.32806396484295</v>
      </c>
    </row>
    <row r="1002" spans="1:2" x14ac:dyDescent="0.4">
      <c r="A1002">
        <v>2.2894495740795402</v>
      </c>
      <c r="B1002">
        <v>621.81243896484295</v>
      </c>
    </row>
    <row r="1003" spans="1:2" x14ac:dyDescent="0.4">
      <c r="A1003">
        <v>2.2916559098937199</v>
      </c>
      <c r="B1003">
        <v>622.17572021484295</v>
      </c>
    </row>
    <row r="1004" spans="1:2" x14ac:dyDescent="0.4">
      <c r="A1004">
        <v>2.2940610835975601</v>
      </c>
      <c r="B1004">
        <v>622.54779052734295</v>
      </c>
    </row>
    <row r="1005" spans="1:2" x14ac:dyDescent="0.4">
      <c r="A1005">
        <v>2.2960685815220701</v>
      </c>
      <c r="B1005">
        <v>622.79437255859295</v>
      </c>
    </row>
    <row r="1006" spans="1:2" x14ac:dyDescent="0.4">
      <c r="A1006">
        <v>2.2990740927004798</v>
      </c>
      <c r="B1006">
        <v>623.12200927734295</v>
      </c>
    </row>
    <row r="1007" spans="1:2" x14ac:dyDescent="0.4">
      <c r="A1007">
        <v>2.30168192809955</v>
      </c>
      <c r="B1007">
        <v>623.44378662109295</v>
      </c>
    </row>
    <row r="1008" spans="1:2" x14ac:dyDescent="0.4">
      <c r="A1008">
        <v>2.3042859396930599</v>
      </c>
      <c r="B1008">
        <v>623.75091552734295</v>
      </c>
    </row>
    <row r="1009" spans="1:2" x14ac:dyDescent="0.4">
      <c r="A1009">
        <v>2.3064922755072401</v>
      </c>
      <c r="B1009">
        <v>624.05218505859295</v>
      </c>
    </row>
    <row r="1010" spans="1:2" x14ac:dyDescent="0.4">
      <c r="A1010">
        <v>2.3088974492110799</v>
      </c>
      <c r="B1010">
        <v>624.45989990234295</v>
      </c>
    </row>
    <row r="1011" spans="1:2" x14ac:dyDescent="0.4">
      <c r="A1011">
        <v>2.3109030352327999</v>
      </c>
      <c r="B1011">
        <v>624.83685302734295</v>
      </c>
    </row>
    <row r="1012" spans="1:2" x14ac:dyDescent="0.4">
      <c r="A1012">
        <v>2.3131093710469801</v>
      </c>
      <c r="B1012">
        <v>625.18646240234295</v>
      </c>
    </row>
    <row r="1013" spans="1:2" x14ac:dyDescent="0.4">
      <c r="A1013">
        <v>2.31531379495837</v>
      </c>
      <c r="B1013">
        <v>625.56146240234295</v>
      </c>
    </row>
    <row r="1014" spans="1:2" x14ac:dyDescent="0.4">
      <c r="A1014">
        <v>2.3179178065518702</v>
      </c>
      <c r="B1014">
        <v>626.07464599609295</v>
      </c>
    </row>
    <row r="1015" spans="1:2" x14ac:dyDescent="0.4">
      <c r="A1015">
        <v>2.3199253044763801</v>
      </c>
      <c r="B1015">
        <v>626.44232177734295</v>
      </c>
    </row>
    <row r="1016" spans="1:2" x14ac:dyDescent="0.4">
      <c r="A1016">
        <v>2.32212972838777</v>
      </c>
      <c r="B1016">
        <v>626.75726318359295</v>
      </c>
    </row>
    <row r="1017" spans="1:2" x14ac:dyDescent="0.4">
      <c r="A1017">
        <v>2.3243341522991599</v>
      </c>
      <c r="B1017">
        <v>627.06097412109295</v>
      </c>
    </row>
    <row r="1018" spans="1:2" x14ac:dyDescent="0.4">
      <c r="A1018">
        <v>2.326739326003</v>
      </c>
      <c r="B1018">
        <v>627.36322021484295</v>
      </c>
    </row>
    <row r="1019" spans="1:2" x14ac:dyDescent="0.4">
      <c r="A1019">
        <v>2.32874682392751</v>
      </c>
      <c r="B1019">
        <v>627.59808349609295</v>
      </c>
    </row>
    <row r="1020" spans="1:2" x14ac:dyDescent="0.4">
      <c r="A1020">
        <v>2.3315534972162499</v>
      </c>
      <c r="B1020">
        <v>627.91253662109295</v>
      </c>
    </row>
    <row r="1021" spans="1:2" x14ac:dyDescent="0.4">
      <c r="A1021">
        <v>2.3341575088097599</v>
      </c>
      <c r="B1021">
        <v>628.12542724609295</v>
      </c>
    </row>
    <row r="1022" spans="1:2" x14ac:dyDescent="0.4">
      <c r="A1022">
        <v>2.3365626825136001</v>
      </c>
      <c r="B1022">
        <v>628.29852294921795</v>
      </c>
    </row>
    <row r="1023" spans="1:2" x14ac:dyDescent="0.4">
      <c r="A1023">
        <v>2.3393693558023401</v>
      </c>
      <c r="B1023">
        <v>628.44061279296795</v>
      </c>
    </row>
    <row r="1024" spans="1:2" x14ac:dyDescent="0.4">
      <c r="A1024">
        <v>2.3421760290910898</v>
      </c>
      <c r="B1024">
        <v>628.57122802734295</v>
      </c>
    </row>
    <row r="1025" spans="1:2" x14ac:dyDescent="0.4">
      <c r="A1025">
        <v>2.34478386449016</v>
      </c>
      <c r="B1025">
        <v>628.67791748046795</v>
      </c>
    </row>
    <row r="1026" spans="1:2" x14ac:dyDescent="0.4">
      <c r="A1026">
        <v>2.3469902003043401</v>
      </c>
      <c r="B1026">
        <v>628.77410888671795</v>
      </c>
    </row>
    <row r="1027" spans="1:2" x14ac:dyDescent="0.4">
      <c r="A1027">
        <v>2.3495942118978399</v>
      </c>
      <c r="B1027">
        <v>628.84771728515602</v>
      </c>
    </row>
    <row r="1028" spans="1:2" x14ac:dyDescent="0.4">
      <c r="A1028">
        <v>2.3518005477120201</v>
      </c>
      <c r="B1028">
        <v>628.93438720703102</v>
      </c>
    </row>
    <row r="1029" spans="1:2" x14ac:dyDescent="0.4">
      <c r="A1029">
        <v>2.3542057214158598</v>
      </c>
      <c r="B1029">
        <v>629.03668212890602</v>
      </c>
    </row>
    <row r="1030" spans="1:2" x14ac:dyDescent="0.4">
      <c r="A1030">
        <v>2.3564101453272501</v>
      </c>
      <c r="B1030">
        <v>629.15521240234295</v>
      </c>
    </row>
    <row r="1031" spans="1:2" x14ac:dyDescent="0.4">
      <c r="A1031">
        <v>2.3586164811414201</v>
      </c>
      <c r="B1031">
        <v>629.27362060546795</v>
      </c>
    </row>
    <row r="1032" spans="1:2" x14ac:dyDescent="0.4">
      <c r="A1032">
        <v>2.3610235667480501</v>
      </c>
      <c r="B1032">
        <v>629.41644287109295</v>
      </c>
    </row>
    <row r="1033" spans="1:2" x14ac:dyDescent="0.4">
      <c r="A1033">
        <v>2.3632260787566501</v>
      </c>
      <c r="B1033">
        <v>629.31011962890602</v>
      </c>
    </row>
    <row r="1034" spans="1:2" x14ac:dyDescent="0.4">
      <c r="A1034">
        <v>2.3652335766811601</v>
      </c>
      <c r="B1034">
        <v>629.16607666015602</v>
      </c>
    </row>
    <row r="1035" spans="1:2" x14ac:dyDescent="0.4">
      <c r="A1035">
        <v>2.3674380005925499</v>
      </c>
      <c r="B1035">
        <v>629.07360839843705</v>
      </c>
    </row>
    <row r="1036" spans="1:2" x14ac:dyDescent="0.4">
      <c r="A1036">
        <v>2.3702446738813001</v>
      </c>
      <c r="B1036">
        <v>629.24621582031205</v>
      </c>
    </row>
    <row r="1037" spans="1:2" x14ac:dyDescent="0.4">
      <c r="A1037">
        <v>2.3726498475851399</v>
      </c>
      <c r="B1037">
        <v>629.42419433593705</v>
      </c>
    </row>
    <row r="1038" spans="1:2" x14ac:dyDescent="0.4">
      <c r="A1038">
        <v>2.3756553587635398</v>
      </c>
      <c r="B1038">
        <v>629.62829589843705</v>
      </c>
    </row>
    <row r="1039" spans="1:2" x14ac:dyDescent="0.4">
      <c r="A1039">
        <v>2.37866086994195</v>
      </c>
      <c r="B1039">
        <v>629.84704589843705</v>
      </c>
    </row>
    <row r="1040" spans="1:2" x14ac:dyDescent="0.4">
      <c r="A1040">
        <v>2.3814713670362702</v>
      </c>
      <c r="B1040">
        <v>630.06823730468705</v>
      </c>
    </row>
    <row r="1041" spans="1:2" x14ac:dyDescent="0.4">
      <c r="A1041">
        <v>2.3842780403250101</v>
      </c>
      <c r="B1041">
        <v>630.27819824218705</v>
      </c>
    </row>
    <row r="1042" spans="1:2" x14ac:dyDescent="0.4">
      <c r="A1042">
        <v>2.3866832140288499</v>
      </c>
      <c r="B1042">
        <v>630.46691894531205</v>
      </c>
    </row>
    <row r="1043" spans="1:2" x14ac:dyDescent="0.4">
      <c r="A1043">
        <v>2.3892910494279298</v>
      </c>
      <c r="B1043">
        <v>630.70495605468705</v>
      </c>
    </row>
    <row r="1044" spans="1:2" x14ac:dyDescent="0.4">
      <c r="A1044">
        <v>2.3914949953636202</v>
      </c>
      <c r="B1044">
        <v>630.88854980468705</v>
      </c>
    </row>
    <row r="1045" spans="1:2" x14ac:dyDescent="0.4">
      <c r="A1045">
        <v>2.3936994192750101</v>
      </c>
      <c r="B1045">
        <v>631.021484375</v>
      </c>
    </row>
    <row r="1046" spans="1:2" x14ac:dyDescent="0.4">
      <c r="A1046">
        <v>2.39590575508918</v>
      </c>
      <c r="B1046">
        <v>631.084716796875</v>
      </c>
    </row>
    <row r="1047" spans="1:2" x14ac:dyDescent="0.4">
      <c r="A1047">
        <v>2.3981101790005699</v>
      </c>
      <c r="B1047">
        <v>631.21057128906205</v>
      </c>
    </row>
    <row r="1048" spans="1:2" x14ac:dyDescent="0.4">
      <c r="A1048">
        <v>2.4003146029119602</v>
      </c>
      <c r="B1048">
        <v>631.32385253906205</v>
      </c>
    </row>
    <row r="1049" spans="1:2" x14ac:dyDescent="0.4">
      <c r="A1049">
        <v>2.4023221008364701</v>
      </c>
      <c r="B1049">
        <v>631.38629150390602</v>
      </c>
    </row>
    <row r="1050" spans="1:2" x14ac:dyDescent="0.4">
      <c r="A1050">
        <v>2.4047272745403099</v>
      </c>
      <c r="B1050">
        <v>631.430419921875</v>
      </c>
    </row>
    <row r="1051" spans="1:2" x14ac:dyDescent="0.4">
      <c r="A1051">
        <v>2.4073312861338199</v>
      </c>
      <c r="B1051">
        <v>631.42669677734295</v>
      </c>
    </row>
    <row r="1052" spans="1:2" x14ac:dyDescent="0.4">
      <c r="A1052">
        <v>2.4093387840583298</v>
      </c>
      <c r="B1052">
        <v>631.40423583984295</v>
      </c>
    </row>
    <row r="1053" spans="1:2" x14ac:dyDescent="0.4">
      <c r="A1053">
        <v>2.41174395776217</v>
      </c>
      <c r="B1053">
        <v>631.40625</v>
      </c>
    </row>
    <row r="1054" spans="1:2" x14ac:dyDescent="0.4">
      <c r="A1054">
        <v>2.41434796935568</v>
      </c>
      <c r="B1054">
        <v>631.39593505859295</v>
      </c>
    </row>
    <row r="1055" spans="1:2" x14ac:dyDescent="0.4">
      <c r="A1055">
        <v>2.4171546426444199</v>
      </c>
      <c r="B1055">
        <v>631.27886962890602</v>
      </c>
    </row>
    <row r="1056" spans="1:2" x14ac:dyDescent="0.4">
      <c r="A1056">
        <v>2.4203589917124901</v>
      </c>
      <c r="B1056">
        <v>631.02716064453102</v>
      </c>
    </row>
    <row r="1057" spans="1:2" x14ac:dyDescent="0.4">
      <c r="A1057">
        <v>2.4225691513322398</v>
      </c>
      <c r="B1057">
        <v>630.76007080078102</v>
      </c>
    </row>
    <row r="1058" spans="1:2" x14ac:dyDescent="0.4">
      <c r="A1058">
        <v>2.42517316292574</v>
      </c>
      <c r="B1058">
        <v>630.27276611328102</v>
      </c>
    </row>
    <row r="1059" spans="1:2" x14ac:dyDescent="0.4">
      <c r="A1059">
        <v>2.4273794987399202</v>
      </c>
      <c r="B1059">
        <v>629.80694580078102</v>
      </c>
    </row>
    <row r="1060" spans="1:2" x14ac:dyDescent="0.4">
      <c r="A1060">
        <v>2.4295858345540902</v>
      </c>
      <c r="B1060">
        <v>629.39678955078102</v>
      </c>
    </row>
    <row r="1061" spans="1:2" x14ac:dyDescent="0.4">
      <c r="A1061">
        <v>2.4319910082579401</v>
      </c>
      <c r="B1061">
        <v>629.02667236328102</v>
      </c>
    </row>
    <row r="1062" spans="1:2" x14ac:dyDescent="0.4">
      <c r="A1062">
        <v>2.43419543216933</v>
      </c>
      <c r="B1062">
        <v>628.74273681640602</v>
      </c>
    </row>
    <row r="1063" spans="1:2" x14ac:dyDescent="0.4">
      <c r="A1063">
        <v>2.4366006058731702</v>
      </c>
      <c r="B1063">
        <v>628.56060791015602</v>
      </c>
    </row>
    <row r="1064" spans="1:2" x14ac:dyDescent="0.4">
      <c r="A1064">
        <v>2.4390096033825799</v>
      </c>
      <c r="B1064">
        <v>628.55413818359295</v>
      </c>
    </row>
    <row r="1065" spans="1:2" x14ac:dyDescent="0.4">
      <c r="A1065">
        <v>2.4414147770864201</v>
      </c>
      <c r="B1065">
        <v>628.61730957031205</v>
      </c>
    </row>
    <row r="1066" spans="1:2" x14ac:dyDescent="0.4">
      <c r="A1066">
        <v>2.4438199507902598</v>
      </c>
      <c r="B1066">
        <v>628.75500488281205</v>
      </c>
    </row>
    <row r="1067" spans="1:2" x14ac:dyDescent="0.4">
      <c r="A1067">
        <v>2.4462251244941</v>
      </c>
      <c r="B1067">
        <v>628.91027832031205</v>
      </c>
    </row>
    <row r="1068" spans="1:2" x14ac:dyDescent="0.4">
      <c r="A1068">
        <v>2.44883295989318</v>
      </c>
      <c r="B1068">
        <v>629.06774902343705</v>
      </c>
    </row>
    <row r="1069" spans="1:2" x14ac:dyDescent="0.4">
      <c r="A1069">
        <v>2.4510354719017799</v>
      </c>
      <c r="B1069">
        <v>629.19714355468705</v>
      </c>
    </row>
    <row r="1070" spans="1:2" x14ac:dyDescent="0.4">
      <c r="A1070">
        <v>2.4538421451905199</v>
      </c>
      <c r="B1070">
        <v>629.33825683593705</v>
      </c>
    </row>
    <row r="1071" spans="1:2" x14ac:dyDescent="0.4">
      <c r="A1071">
        <v>2.4566488184792701</v>
      </c>
      <c r="B1071">
        <v>629.49523925781205</v>
      </c>
    </row>
    <row r="1072" spans="1:2" x14ac:dyDescent="0.4">
      <c r="A1072">
        <v>2.4596543296576701</v>
      </c>
      <c r="B1072">
        <v>629.65979003906205</v>
      </c>
    </row>
    <row r="1073" spans="1:2" x14ac:dyDescent="0.4">
      <c r="A1073">
        <v>2.4624648267519902</v>
      </c>
      <c r="B1073">
        <v>629.77868652343705</v>
      </c>
    </row>
    <row r="1074" spans="1:2" x14ac:dyDescent="0.4">
      <c r="A1074">
        <v>2.46506883834549</v>
      </c>
      <c r="B1074">
        <v>629.92712402343705</v>
      </c>
    </row>
    <row r="1075" spans="1:2" x14ac:dyDescent="0.4">
      <c r="A1075">
        <v>2.4672751741596701</v>
      </c>
      <c r="B1075">
        <v>630.11242675781205</v>
      </c>
    </row>
    <row r="1076" spans="1:2" x14ac:dyDescent="0.4">
      <c r="A1076">
        <v>2.4698830095587399</v>
      </c>
      <c r="B1076">
        <v>630.45324707031205</v>
      </c>
    </row>
    <row r="1077" spans="1:2" x14ac:dyDescent="0.4">
      <c r="A1077">
        <v>2.4722881832625898</v>
      </c>
      <c r="B1077">
        <v>630.82238769531205</v>
      </c>
    </row>
    <row r="1078" spans="1:2" x14ac:dyDescent="0.4">
      <c r="A1078">
        <v>2.4744926071739801</v>
      </c>
      <c r="B1078">
        <v>631.18225097656205</v>
      </c>
    </row>
    <row r="1079" spans="1:2" x14ac:dyDescent="0.4">
      <c r="A1079">
        <v>2.47669703108537</v>
      </c>
      <c r="B1079">
        <v>631.56555175781205</v>
      </c>
    </row>
    <row r="1080" spans="1:2" x14ac:dyDescent="0.4">
      <c r="A1080">
        <v>2.4789014549967501</v>
      </c>
      <c r="B1080">
        <v>631.90881347656205</v>
      </c>
    </row>
    <row r="1081" spans="1:2" x14ac:dyDescent="0.4">
      <c r="A1081">
        <v>2.48131045250617</v>
      </c>
      <c r="B1081">
        <v>632.21154785156205</v>
      </c>
    </row>
    <row r="1082" spans="1:2" x14ac:dyDescent="0.4">
      <c r="A1082">
        <v>2.4835148764175599</v>
      </c>
      <c r="B1082">
        <v>632.51477050781205</v>
      </c>
    </row>
    <row r="1083" spans="1:2" x14ac:dyDescent="0.4">
      <c r="A1083">
        <v>2.4859200501214</v>
      </c>
      <c r="B1083">
        <v>632.83703613281205</v>
      </c>
    </row>
    <row r="1084" spans="1:2" x14ac:dyDescent="0.4">
      <c r="A1084">
        <v>2.4883252238252398</v>
      </c>
      <c r="B1084">
        <v>633.17932128906205</v>
      </c>
    </row>
    <row r="1085" spans="1:2" x14ac:dyDescent="0.4">
      <c r="A1085">
        <v>2.4911318971139802</v>
      </c>
      <c r="B1085">
        <v>633.48205566406205</v>
      </c>
    </row>
    <row r="1086" spans="1:2" x14ac:dyDescent="0.4">
      <c r="A1086">
        <v>2.4933382329281502</v>
      </c>
      <c r="B1086">
        <v>633.71447753906205</v>
      </c>
    </row>
    <row r="1087" spans="1:2" x14ac:dyDescent="0.4">
      <c r="A1087">
        <v>2.4959422445216601</v>
      </c>
      <c r="B1087">
        <v>633.94055175781205</v>
      </c>
    </row>
    <row r="1088" spans="1:2" x14ac:dyDescent="0.4">
      <c r="A1088">
        <v>2.4989477557000699</v>
      </c>
      <c r="B1088">
        <v>634.19543457031205</v>
      </c>
    </row>
    <row r="1089" spans="1:2" x14ac:dyDescent="0.4">
      <c r="A1089">
        <v>2.50215975237928</v>
      </c>
      <c r="B1089">
        <v>634.42590332031205</v>
      </c>
    </row>
    <row r="1090" spans="1:2" x14ac:dyDescent="0.4">
      <c r="A1090">
        <v>2.5045649260831202</v>
      </c>
      <c r="B1090">
        <v>634.62902832031205</v>
      </c>
    </row>
    <row r="1091" spans="1:2" x14ac:dyDescent="0.4">
      <c r="A1091">
        <v>2.50676743809173</v>
      </c>
      <c r="B1091">
        <v>634.79284667968705</v>
      </c>
    </row>
    <row r="1092" spans="1:2" x14ac:dyDescent="0.4">
      <c r="A1092">
        <v>2.5089737739058999</v>
      </c>
      <c r="B1092">
        <v>634.9013671875</v>
      </c>
    </row>
    <row r="1093" spans="1:2" x14ac:dyDescent="0.4">
      <c r="A1093">
        <v>2.5113789476097401</v>
      </c>
      <c r="B1093">
        <v>635.008544921875</v>
      </c>
    </row>
    <row r="1094" spans="1:2" x14ac:dyDescent="0.4">
      <c r="A1094">
        <v>2.5135852834239198</v>
      </c>
      <c r="B1094">
        <v>635.12634277343705</v>
      </c>
    </row>
    <row r="1095" spans="1:2" x14ac:dyDescent="0.4">
      <c r="A1095">
        <v>2.5157916192380898</v>
      </c>
      <c r="B1095">
        <v>635.26745605468705</v>
      </c>
    </row>
    <row r="1096" spans="1:2" x14ac:dyDescent="0.4">
      <c r="A1096">
        <v>2.5177972052598201</v>
      </c>
      <c r="B1096">
        <v>635.30029296875</v>
      </c>
    </row>
    <row r="1097" spans="1:2" x14ac:dyDescent="0.4">
      <c r="A1097">
        <v>2.5202023789636598</v>
      </c>
      <c r="B1097">
        <v>635.18359375</v>
      </c>
    </row>
    <row r="1098" spans="1:2" x14ac:dyDescent="0.4">
      <c r="A1098">
        <v>2.5226075526675</v>
      </c>
      <c r="B1098">
        <v>635.0986328125</v>
      </c>
    </row>
    <row r="1099" spans="1:2" x14ac:dyDescent="0.4">
      <c r="A1099">
        <v>2.5250127263713402</v>
      </c>
      <c r="B1099">
        <v>635.157958984375</v>
      </c>
    </row>
    <row r="1100" spans="1:2" x14ac:dyDescent="0.4">
      <c r="A1100">
        <v>2.5276205617704202</v>
      </c>
      <c r="B1100">
        <v>635.28857421875</v>
      </c>
    </row>
    <row r="1101" spans="1:2" x14ac:dyDescent="0.4">
      <c r="A1101">
        <v>2.5298230737790202</v>
      </c>
      <c r="B1101">
        <v>635.421142578125</v>
      </c>
    </row>
    <row r="1102" spans="1:2" x14ac:dyDescent="0.4">
      <c r="A1102">
        <v>2.5324309091781001</v>
      </c>
      <c r="B1102">
        <v>635.567138671875</v>
      </c>
    </row>
    <row r="1103" spans="1:2" x14ac:dyDescent="0.4">
      <c r="A1103">
        <v>2.5352375824668401</v>
      </c>
      <c r="B1103">
        <v>635.67028808593705</v>
      </c>
    </row>
    <row r="1104" spans="1:2" x14ac:dyDescent="0.4">
      <c r="A1104">
        <v>2.5374400944754498</v>
      </c>
      <c r="B1104">
        <v>635.75061035156205</v>
      </c>
    </row>
    <row r="1105" spans="1:2" x14ac:dyDescent="0.4">
      <c r="A1105">
        <v>2.5396426064840498</v>
      </c>
      <c r="B1105">
        <v>635.77453613281205</v>
      </c>
    </row>
    <row r="1106" spans="1:2" x14ac:dyDescent="0.4">
      <c r="A1106">
        <v>2.5418527661038</v>
      </c>
      <c r="B1106">
        <v>635.790771484375</v>
      </c>
    </row>
    <row r="1107" spans="1:2" x14ac:dyDescent="0.4">
      <c r="A1107">
        <v>2.5446594393925399</v>
      </c>
      <c r="B1107">
        <v>635.85266113281205</v>
      </c>
    </row>
    <row r="1108" spans="1:2" x14ac:dyDescent="0.4">
      <c r="A1108">
        <v>2.5468657752067099</v>
      </c>
      <c r="B1108">
        <v>635.91076660156205</v>
      </c>
    </row>
    <row r="1109" spans="1:2" x14ac:dyDescent="0.4">
      <c r="A1109">
        <v>2.5490682872153201</v>
      </c>
      <c r="B1109">
        <v>636.06726074218705</v>
      </c>
    </row>
    <row r="1110" spans="1:2" x14ac:dyDescent="0.4">
      <c r="A1110">
        <v>2.5514772847247298</v>
      </c>
      <c r="B1110">
        <v>636.31481933593705</v>
      </c>
    </row>
    <row r="1111" spans="1:2" x14ac:dyDescent="0.4">
      <c r="A1111">
        <v>2.5536817086361201</v>
      </c>
      <c r="B1111">
        <v>636.56262207031205</v>
      </c>
    </row>
    <row r="1112" spans="1:2" x14ac:dyDescent="0.4">
      <c r="A1112">
        <v>2.5556872946578402</v>
      </c>
      <c r="B1112">
        <v>636.67761230468705</v>
      </c>
    </row>
    <row r="1113" spans="1:2" x14ac:dyDescent="0.4">
      <c r="A1113">
        <v>2.5580924683616799</v>
      </c>
      <c r="B1113">
        <v>636.45251464843705</v>
      </c>
    </row>
    <row r="1114" spans="1:2" x14ac:dyDescent="0.4">
      <c r="A1114">
        <v>2.5602949803702901</v>
      </c>
      <c r="B1114">
        <v>636.22448730468705</v>
      </c>
    </row>
    <row r="1115" spans="1:2" x14ac:dyDescent="0.4">
      <c r="A1115">
        <v>2.5627039778796998</v>
      </c>
      <c r="B1115">
        <v>636.10736083984295</v>
      </c>
    </row>
    <row r="1116" spans="1:2" x14ac:dyDescent="0.4">
      <c r="A1116">
        <v>2.5653079894732098</v>
      </c>
      <c r="B1116">
        <v>636.11865234375</v>
      </c>
    </row>
    <row r="1117" spans="1:2" x14ac:dyDescent="0.4">
      <c r="A1117">
        <v>2.5681146627619502</v>
      </c>
      <c r="B1117">
        <v>636.16265869140602</v>
      </c>
    </row>
    <row r="1118" spans="1:2" x14ac:dyDescent="0.4">
      <c r="A1118">
        <v>2.5709213360506902</v>
      </c>
      <c r="B1118">
        <v>636.19592285156205</v>
      </c>
    </row>
    <row r="1119" spans="1:2" x14ac:dyDescent="0.4">
      <c r="A1119">
        <v>2.5735291714497701</v>
      </c>
      <c r="B1119">
        <v>636.17590332031205</v>
      </c>
    </row>
    <row r="1120" spans="1:2" x14ac:dyDescent="0.4">
      <c r="A1120">
        <v>2.5765346826281799</v>
      </c>
      <c r="B1120">
        <v>636.16436767578102</v>
      </c>
    </row>
    <row r="1121" spans="1:2" x14ac:dyDescent="0.4">
      <c r="A1121">
        <v>2.5787371946367799</v>
      </c>
      <c r="B1121">
        <v>636.14959716796795</v>
      </c>
    </row>
    <row r="1122" spans="1:2" x14ac:dyDescent="0.4">
      <c r="A1122">
        <v>2.58094735425653</v>
      </c>
      <c r="B1122">
        <v>636.15460205078102</v>
      </c>
    </row>
    <row r="1123" spans="1:2" x14ac:dyDescent="0.4">
      <c r="A1123">
        <v>2.58395286543493</v>
      </c>
      <c r="B1123">
        <v>636.165771484375</v>
      </c>
    </row>
    <row r="1124" spans="1:2" x14ac:dyDescent="0.4">
      <c r="A1124">
        <v>2.5865607008340099</v>
      </c>
      <c r="B1124">
        <v>636.14788818359295</v>
      </c>
    </row>
    <row r="1125" spans="1:2" x14ac:dyDescent="0.4">
      <c r="A1125">
        <v>2.5887632128426201</v>
      </c>
      <c r="B1125">
        <v>636.13586425781205</v>
      </c>
    </row>
    <row r="1126" spans="1:2" x14ac:dyDescent="0.4">
      <c r="A1126">
        <v>2.5911722103520298</v>
      </c>
      <c r="B1126">
        <v>636.01062011718705</v>
      </c>
    </row>
    <row r="1127" spans="1:2" x14ac:dyDescent="0.4">
      <c r="A1127">
        <v>2.59377622194553</v>
      </c>
      <c r="B1127">
        <v>635.77014160156205</v>
      </c>
    </row>
    <row r="1128" spans="1:2" x14ac:dyDescent="0.4">
      <c r="A1128">
        <v>2.5961813956493698</v>
      </c>
      <c r="B1128">
        <v>635.43469238281205</v>
      </c>
    </row>
    <row r="1129" spans="1:2" x14ac:dyDescent="0.4">
      <c r="A1129">
        <v>2.5981888935738802</v>
      </c>
      <c r="B1129">
        <v>635.24279785156205</v>
      </c>
    </row>
    <row r="1130" spans="1:2" x14ac:dyDescent="0.4">
      <c r="A1130">
        <v>2.6005940672777199</v>
      </c>
      <c r="B1130">
        <v>635.09094238281205</v>
      </c>
    </row>
    <row r="1131" spans="1:2" x14ac:dyDescent="0.4">
      <c r="A1131">
        <v>2.6029992409815601</v>
      </c>
      <c r="B1131">
        <v>635.004638671875</v>
      </c>
    </row>
    <row r="1132" spans="1:2" x14ac:dyDescent="0.4">
      <c r="A1132">
        <v>2.6056032525750701</v>
      </c>
      <c r="B1132">
        <v>634.94036865234295</v>
      </c>
    </row>
    <row r="1133" spans="1:2" x14ac:dyDescent="0.4">
      <c r="A1133">
        <v>2.60761075049958</v>
      </c>
      <c r="B1133">
        <v>634.9384765625</v>
      </c>
    </row>
    <row r="1134" spans="1:2" x14ac:dyDescent="0.4">
      <c r="A1134">
        <v>2.60981326250818</v>
      </c>
      <c r="B1134">
        <v>634.9638671875</v>
      </c>
    </row>
    <row r="1135" spans="1:2" x14ac:dyDescent="0.4">
      <c r="A1135">
        <v>2.61221843621203</v>
      </c>
      <c r="B1135">
        <v>634.99591064453102</v>
      </c>
    </row>
    <row r="1136" spans="1:2" x14ac:dyDescent="0.4">
      <c r="A1136">
        <v>2.6148262716111002</v>
      </c>
      <c r="B1136">
        <v>635.01428222656205</v>
      </c>
    </row>
    <row r="1137" spans="1:2" x14ac:dyDescent="0.4">
      <c r="A1137">
        <v>2.6178317827895099</v>
      </c>
      <c r="B1137">
        <v>635.01031494140602</v>
      </c>
    </row>
    <row r="1138" spans="1:2" x14ac:dyDescent="0.4">
      <c r="A1138">
        <v>2.6200342947981099</v>
      </c>
      <c r="B1138">
        <v>635.01403808593705</v>
      </c>
    </row>
    <row r="1139" spans="1:2" x14ac:dyDescent="0.4">
      <c r="A1139">
        <v>2.62224445441786</v>
      </c>
      <c r="B1139">
        <v>634.99737548828102</v>
      </c>
    </row>
    <row r="1140" spans="1:2" x14ac:dyDescent="0.4">
      <c r="A1140">
        <v>2.6250511277066</v>
      </c>
      <c r="B1140">
        <v>634.96319580078102</v>
      </c>
    </row>
    <row r="1141" spans="1:2" x14ac:dyDescent="0.4">
      <c r="A1141">
        <v>2.62765513930011</v>
      </c>
      <c r="B1141">
        <v>634.87445068359295</v>
      </c>
    </row>
    <row r="1142" spans="1:2" x14ac:dyDescent="0.4">
      <c r="A1142">
        <v>2.6300641368095201</v>
      </c>
      <c r="B1142">
        <v>634.74481201171795</v>
      </c>
    </row>
    <row r="1143" spans="1:2" x14ac:dyDescent="0.4">
      <c r="A1143">
        <v>2.6328708100982601</v>
      </c>
      <c r="B1143">
        <v>634.39959716796795</v>
      </c>
    </row>
    <row r="1144" spans="1:2" x14ac:dyDescent="0.4">
      <c r="A1144">
        <v>2.6354748216917701</v>
      </c>
      <c r="B1144">
        <v>634.08807373046795</v>
      </c>
    </row>
    <row r="1145" spans="1:2" x14ac:dyDescent="0.4">
      <c r="A1145">
        <v>2.63748231961628</v>
      </c>
      <c r="B1145">
        <v>633.86322021484295</v>
      </c>
    </row>
    <row r="1146" spans="1:2" x14ac:dyDescent="0.4">
      <c r="A1146">
        <v>2.6400863312097802</v>
      </c>
      <c r="B1146">
        <v>633.65008544921795</v>
      </c>
    </row>
    <row r="1147" spans="1:2" x14ac:dyDescent="0.4">
      <c r="A1147">
        <v>2.6426941666088601</v>
      </c>
      <c r="B1147">
        <v>633.42572021484295</v>
      </c>
    </row>
    <row r="1148" spans="1:2" x14ac:dyDescent="0.4">
      <c r="A1148">
        <v>2.6452981782023701</v>
      </c>
      <c r="B1148">
        <v>633.03802490234295</v>
      </c>
    </row>
    <row r="1149" spans="1:2" x14ac:dyDescent="0.4">
      <c r="A1149">
        <v>2.6477033519062099</v>
      </c>
      <c r="B1149">
        <v>632.66888427734295</v>
      </c>
    </row>
    <row r="1150" spans="1:2" x14ac:dyDescent="0.4">
      <c r="A1150">
        <v>2.6503111873052898</v>
      </c>
      <c r="B1150">
        <v>632.24896240234295</v>
      </c>
    </row>
    <row r="1151" spans="1:2" x14ac:dyDescent="0.4">
      <c r="A1151">
        <v>2.6533166984836898</v>
      </c>
      <c r="B1151">
        <v>631.82904052734295</v>
      </c>
    </row>
    <row r="1152" spans="1:2" x14ac:dyDescent="0.4">
      <c r="A1152">
        <v>2.6567275330525701</v>
      </c>
      <c r="B1152">
        <v>631.35736083984295</v>
      </c>
    </row>
    <row r="1153" spans="1:2" x14ac:dyDescent="0.4">
      <c r="A1153">
        <v>2.6591288829508399</v>
      </c>
      <c r="B1153">
        <v>631.00872802734295</v>
      </c>
    </row>
    <row r="1154" spans="1:2" x14ac:dyDescent="0.4">
      <c r="A1154">
        <v>2.6615378804602599</v>
      </c>
      <c r="B1154">
        <v>630.64544677734295</v>
      </c>
    </row>
    <row r="1155" spans="1:2" x14ac:dyDescent="0.4">
      <c r="A1155">
        <v>2.66414571585933</v>
      </c>
      <c r="B1155">
        <v>630.33392333984295</v>
      </c>
    </row>
    <row r="1156" spans="1:2" x14ac:dyDescent="0.4">
      <c r="A1156">
        <v>2.6671512270377402</v>
      </c>
      <c r="B1156">
        <v>629.94476318359295</v>
      </c>
    </row>
    <row r="1157" spans="1:2" x14ac:dyDescent="0.4">
      <c r="A1157">
        <v>2.66955640074158</v>
      </c>
      <c r="B1157">
        <v>629.67864990234295</v>
      </c>
    </row>
    <row r="1158" spans="1:2" x14ac:dyDescent="0.4">
      <c r="A1158">
        <v>2.6717627365557601</v>
      </c>
      <c r="B1158">
        <v>629.17425537109295</v>
      </c>
    </row>
    <row r="1159" spans="1:2" x14ac:dyDescent="0.4">
      <c r="A1159">
        <v>2.6737664106747001</v>
      </c>
      <c r="B1159">
        <v>627.91839599609295</v>
      </c>
    </row>
    <row r="1160" spans="1:2" x14ac:dyDescent="0.4">
      <c r="A1160">
        <v>2.6763742460737698</v>
      </c>
      <c r="B1160">
        <v>626.57464599609295</v>
      </c>
    </row>
    <row r="1161" spans="1:2" x14ac:dyDescent="0.4">
      <c r="A1161">
        <v>2.67857675808238</v>
      </c>
      <c r="B1161">
        <v>625.28167724609295</v>
      </c>
    </row>
    <row r="1162" spans="1:2" x14ac:dyDescent="0.4">
      <c r="A1162">
        <v>2.6805823441041001</v>
      </c>
      <c r="B1162">
        <v>624.93450927734295</v>
      </c>
    </row>
    <row r="1163" spans="1:2" x14ac:dyDescent="0.4">
      <c r="A1163">
        <v>2.6831882676003902</v>
      </c>
      <c r="B1163">
        <v>624.8076171875</v>
      </c>
    </row>
    <row r="1164" spans="1:2" x14ac:dyDescent="0.4">
      <c r="A1164">
        <v>2.6851957655249001</v>
      </c>
      <c r="B1164">
        <v>624.75964355468705</v>
      </c>
    </row>
    <row r="1165" spans="1:2" x14ac:dyDescent="0.4">
      <c r="A1165">
        <v>2.6873982775335099</v>
      </c>
      <c r="B1165">
        <v>624.57482910156205</v>
      </c>
    </row>
    <row r="1166" spans="1:2" x14ac:dyDescent="0.4">
      <c r="A1166">
        <v>2.6896046133476799</v>
      </c>
      <c r="B1166">
        <v>624.27014160156205</v>
      </c>
    </row>
    <row r="1167" spans="1:2" x14ac:dyDescent="0.4">
      <c r="A1167">
        <v>2.6922124487467598</v>
      </c>
      <c r="B1167">
        <v>623.93518066406205</v>
      </c>
    </row>
    <row r="1168" spans="1:2" x14ac:dyDescent="0.4">
      <c r="A1168">
        <v>2.6944149607553598</v>
      </c>
      <c r="B1168">
        <v>623.77014160156205</v>
      </c>
    </row>
    <row r="1169" spans="1:2" x14ac:dyDescent="0.4">
      <c r="A1169">
        <v>2.6976193098234398</v>
      </c>
      <c r="B1169">
        <v>623.628662109375</v>
      </c>
    </row>
    <row r="1170" spans="1:2" x14ac:dyDescent="0.4">
      <c r="A1170">
        <v>2.7004259831121802</v>
      </c>
      <c r="B1170">
        <v>623.61315917968705</v>
      </c>
    </row>
    <row r="1171" spans="1:2" x14ac:dyDescent="0.4">
      <c r="A1171">
        <v>2.7030338185112601</v>
      </c>
      <c r="B1171">
        <v>623.58941650390602</v>
      </c>
    </row>
    <row r="1172" spans="1:2" x14ac:dyDescent="0.4">
      <c r="A1172">
        <v>2.705243978131</v>
      </c>
      <c r="B1172">
        <v>623.58746337890602</v>
      </c>
    </row>
    <row r="1173" spans="1:2" x14ac:dyDescent="0.4">
      <c r="A1173">
        <v>2.70784798972451</v>
      </c>
      <c r="B1173">
        <v>623.601806640625</v>
      </c>
    </row>
    <row r="1174" spans="1:2" x14ac:dyDescent="0.4">
      <c r="A1174">
        <v>2.7102531634283502</v>
      </c>
      <c r="B1174">
        <v>623.59320068359295</v>
      </c>
    </row>
    <row r="1175" spans="1:2" x14ac:dyDescent="0.4">
      <c r="A1175">
        <v>2.7122606613528601</v>
      </c>
      <c r="B1175">
        <v>623.65051269531205</v>
      </c>
    </row>
    <row r="1176" spans="1:2" x14ac:dyDescent="0.4">
      <c r="A1176">
        <v>2.7148646729463599</v>
      </c>
      <c r="B1176">
        <v>623.70904541015602</v>
      </c>
    </row>
    <row r="1177" spans="1:2" x14ac:dyDescent="0.4">
      <c r="A1177">
        <v>2.7172698466502001</v>
      </c>
      <c r="B1177">
        <v>623.84466552734295</v>
      </c>
    </row>
    <row r="1178" spans="1:2" x14ac:dyDescent="0.4">
      <c r="A1178">
        <v>2.7196750203540501</v>
      </c>
      <c r="B1178">
        <v>624.03118896484295</v>
      </c>
    </row>
    <row r="1179" spans="1:2" x14ac:dyDescent="0.4">
      <c r="A1179">
        <v>2.7216825182785498</v>
      </c>
      <c r="B1179">
        <v>624.22894287109295</v>
      </c>
    </row>
    <row r="1180" spans="1:2" x14ac:dyDescent="0.4">
      <c r="A1180">
        <v>2.7242865298720602</v>
      </c>
      <c r="B1180">
        <v>624.43768310546795</v>
      </c>
    </row>
    <row r="1181" spans="1:2" x14ac:dyDescent="0.4">
      <c r="A1181">
        <v>2.7262940277965702</v>
      </c>
      <c r="B1181">
        <v>624.54388427734295</v>
      </c>
    </row>
    <row r="1182" spans="1:2" x14ac:dyDescent="0.4">
      <c r="A1182">
        <v>2.7291007010853101</v>
      </c>
      <c r="B1182">
        <v>624.64642333984295</v>
      </c>
    </row>
    <row r="1183" spans="1:2" x14ac:dyDescent="0.4">
      <c r="A1183">
        <v>2.7313032130939199</v>
      </c>
      <c r="B1183">
        <v>624.75994873046795</v>
      </c>
    </row>
    <row r="1184" spans="1:2" x14ac:dyDescent="0.4">
      <c r="A1184">
        <v>2.73391104849299</v>
      </c>
      <c r="B1184">
        <v>624.88616943359295</v>
      </c>
    </row>
    <row r="1185" spans="1:2" x14ac:dyDescent="0.4">
      <c r="A1185">
        <v>2.7361135605015998</v>
      </c>
      <c r="B1185">
        <v>624.76397705078102</v>
      </c>
    </row>
    <row r="1186" spans="1:2" x14ac:dyDescent="0.4">
      <c r="A1186">
        <v>2.73711539756107</v>
      </c>
      <c r="B1186">
        <v>623.10772705078102</v>
      </c>
    </row>
    <row r="1187" spans="1:2" x14ac:dyDescent="0.4">
      <c r="A1187">
        <v>2.73852255801101</v>
      </c>
      <c r="B1187">
        <v>621.28741455078102</v>
      </c>
    </row>
    <row r="1188" spans="1:2" x14ac:dyDescent="0.4">
      <c r="A1188">
        <v>2.7397232329601402</v>
      </c>
      <c r="B1188">
        <v>619.41241455078102</v>
      </c>
    </row>
    <row r="1189" spans="1:2" x14ac:dyDescent="0.4">
      <c r="A1189">
        <v>2.7409239079092802</v>
      </c>
      <c r="B1189">
        <v>617.52178955078102</v>
      </c>
    </row>
    <row r="1190" spans="1:2" x14ac:dyDescent="0.4">
      <c r="A1190">
        <v>2.7417307308846501</v>
      </c>
      <c r="B1190">
        <v>615.58428955078102</v>
      </c>
    </row>
    <row r="1191" spans="1:2" x14ac:dyDescent="0.4">
      <c r="A1191">
        <v>2.7455392412328701</v>
      </c>
      <c r="B1191">
        <v>613.63116455078102</v>
      </c>
    </row>
    <row r="1192" spans="1:2" x14ac:dyDescent="0.4">
      <c r="A1192">
        <v>2.7453404033431998</v>
      </c>
      <c r="B1192">
        <v>611.67022705078102</v>
      </c>
    </row>
    <row r="1193" spans="1:2" x14ac:dyDescent="0.4">
      <c r="A1193">
        <v>2.7453394473918098</v>
      </c>
      <c r="B1193">
        <v>609.67022705078102</v>
      </c>
    </row>
    <row r="1194" spans="1:2" x14ac:dyDescent="0.4">
      <c r="A1194">
        <v>2.7487349867384099</v>
      </c>
      <c r="B1194">
        <v>607.70928955078102</v>
      </c>
    </row>
    <row r="1195" spans="1:2" x14ac:dyDescent="0.4">
      <c r="A1195">
        <v>2.75054747057882</v>
      </c>
      <c r="B1195">
        <v>605.87335205078102</v>
      </c>
    </row>
    <row r="1196" spans="1:2" x14ac:dyDescent="0.4">
      <c r="A1196">
        <v>2.7531553059778999</v>
      </c>
      <c r="B1196">
        <v>605.07452392578102</v>
      </c>
    </row>
    <row r="1197" spans="1:2" x14ac:dyDescent="0.4">
      <c r="A1197">
        <v>2.7553616417920699</v>
      </c>
      <c r="B1197">
        <v>604.75274658203102</v>
      </c>
    </row>
    <row r="1198" spans="1:2" x14ac:dyDescent="0.4">
      <c r="A1198">
        <v>2.7579694771911498</v>
      </c>
      <c r="B1198">
        <v>604.39581298828102</v>
      </c>
    </row>
    <row r="1199" spans="1:2" x14ac:dyDescent="0.4">
      <c r="A1199">
        <v>2.7605754006874399</v>
      </c>
      <c r="B1199">
        <v>604.06964111328102</v>
      </c>
    </row>
    <row r="1200" spans="1:2" x14ac:dyDescent="0.4">
      <c r="A1200">
        <v>2.7631794122809499</v>
      </c>
      <c r="B1200">
        <v>603.33721923828102</v>
      </c>
    </row>
    <row r="1201" spans="1:2" x14ac:dyDescent="0.4">
      <c r="A1201">
        <v>2.7655876928268102</v>
      </c>
      <c r="B1201">
        <v>602.67510986328102</v>
      </c>
    </row>
    <row r="1202" spans="1:2" x14ac:dyDescent="0.4">
      <c r="A1202">
        <v>2.76819361632311</v>
      </c>
      <c r="B1202">
        <v>601.96612548828102</v>
      </c>
    </row>
    <row r="1203" spans="1:2" x14ac:dyDescent="0.4">
      <c r="A1203">
        <v>2.77039612833171</v>
      </c>
      <c r="B1203">
        <v>601.71417236328102</v>
      </c>
    </row>
    <row r="1204" spans="1:2" x14ac:dyDescent="0.4">
      <c r="A1204">
        <v>2.7730039637307899</v>
      </c>
      <c r="B1204">
        <v>601.59271240234295</v>
      </c>
    </row>
    <row r="1205" spans="1:2" x14ac:dyDescent="0.4">
      <c r="A1205">
        <v>2.7760094749091899</v>
      </c>
      <c r="B1205">
        <v>601.49920654296795</v>
      </c>
    </row>
    <row r="1206" spans="1:2" x14ac:dyDescent="0.4">
      <c r="A1206">
        <v>2.7784108248074602</v>
      </c>
      <c r="B1206">
        <v>601.45892333984295</v>
      </c>
    </row>
    <row r="1207" spans="1:2" x14ac:dyDescent="0.4">
      <c r="A1207">
        <v>2.7808198223168801</v>
      </c>
      <c r="B1207">
        <v>601.41754150390602</v>
      </c>
    </row>
    <row r="1208" spans="1:2" x14ac:dyDescent="0.4">
      <c r="A1208">
        <v>2.7832288198262898</v>
      </c>
      <c r="B1208">
        <v>601.30303955078102</v>
      </c>
    </row>
    <row r="1209" spans="1:2" x14ac:dyDescent="0.4">
      <c r="A1209">
        <v>2.7862343310047</v>
      </c>
      <c r="B1209">
        <v>601.06427001953102</v>
      </c>
    </row>
    <row r="1210" spans="1:2" x14ac:dyDescent="0.4">
      <c r="A1210">
        <v>2.7888421664037701</v>
      </c>
      <c r="B1210">
        <v>600.80938720703102</v>
      </c>
    </row>
    <row r="1211" spans="1:2" x14ac:dyDescent="0.4">
      <c r="A1211">
        <v>2.7910446784123799</v>
      </c>
      <c r="B1211">
        <v>600.56134033203102</v>
      </c>
    </row>
    <row r="1212" spans="1:2" x14ac:dyDescent="0.4">
      <c r="A1212">
        <v>2.7930521763368898</v>
      </c>
      <c r="B1212">
        <v>600.38702392578102</v>
      </c>
    </row>
    <row r="1213" spans="1:2" x14ac:dyDescent="0.4">
      <c r="A1213">
        <v>2.7956561879303901</v>
      </c>
      <c r="B1213">
        <v>600.22125244140602</v>
      </c>
    </row>
    <row r="1214" spans="1:2" x14ac:dyDescent="0.4">
      <c r="A1214">
        <v>2.7980632735370201</v>
      </c>
      <c r="B1214">
        <v>599.72564697265602</v>
      </c>
    </row>
    <row r="1215" spans="1:2" x14ac:dyDescent="0.4">
      <c r="A1215">
        <v>2.8008699468257601</v>
      </c>
      <c r="B1215">
        <v>598.75396728515602</v>
      </c>
    </row>
    <row r="1216" spans="1:2" x14ac:dyDescent="0.4">
      <c r="A1216">
        <v>2.8030762826399398</v>
      </c>
      <c r="B1216">
        <v>597.83795166015602</v>
      </c>
    </row>
    <row r="1217" spans="1:2" x14ac:dyDescent="0.4">
      <c r="A1217">
        <v>2.8058829559286802</v>
      </c>
      <c r="B1217">
        <v>596.65728759765602</v>
      </c>
    </row>
    <row r="1218" spans="1:2" x14ac:dyDescent="0.4">
      <c r="A1218">
        <v>2.8078866300476202</v>
      </c>
      <c r="B1218">
        <v>595.59674072265602</v>
      </c>
    </row>
    <row r="1219" spans="1:2" x14ac:dyDescent="0.4">
      <c r="A1219">
        <v>2.8106933033363601</v>
      </c>
      <c r="B1219">
        <v>594.50885009765602</v>
      </c>
    </row>
    <row r="1220" spans="1:2" x14ac:dyDescent="0.4">
      <c r="A1220">
        <v>2.8128958153449601</v>
      </c>
      <c r="B1220">
        <v>593.78228759765602</v>
      </c>
    </row>
    <row r="1221" spans="1:2" x14ac:dyDescent="0.4">
      <c r="A1221">
        <v>2.8153048128543801</v>
      </c>
      <c r="B1221">
        <v>593.35064697265602</v>
      </c>
    </row>
    <row r="1222" spans="1:2" x14ac:dyDescent="0.4">
      <c r="A1222">
        <v>2.8177061627526498</v>
      </c>
      <c r="B1222">
        <v>592.87017822265602</v>
      </c>
    </row>
    <row r="1223" spans="1:2" x14ac:dyDescent="0.4">
      <c r="A1223">
        <v>2.8205128360413898</v>
      </c>
      <c r="B1223">
        <v>592.38482666015602</v>
      </c>
    </row>
    <row r="1224" spans="1:2" x14ac:dyDescent="0.4">
      <c r="A1224">
        <v>2.8229218335508</v>
      </c>
      <c r="B1224">
        <v>591.93951416015602</v>
      </c>
    </row>
    <row r="1225" spans="1:2" x14ac:dyDescent="0.4">
      <c r="A1225">
        <v>2.8253231834490702</v>
      </c>
      <c r="B1225">
        <v>591.50299072265602</v>
      </c>
    </row>
    <row r="1226" spans="1:2" x14ac:dyDescent="0.4">
      <c r="A1226">
        <v>2.8275333430688199</v>
      </c>
      <c r="B1226">
        <v>591.07720947265602</v>
      </c>
    </row>
    <row r="1227" spans="1:2" x14ac:dyDescent="0.4">
      <c r="A1227">
        <v>2.83014117846789</v>
      </c>
      <c r="B1227">
        <v>590.21392822265602</v>
      </c>
    </row>
    <row r="1228" spans="1:2" x14ac:dyDescent="0.4">
      <c r="A1228">
        <v>2.8325463521717298</v>
      </c>
      <c r="B1228">
        <v>589.33306884765602</v>
      </c>
    </row>
    <row r="1229" spans="1:2" x14ac:dyDescent="0.4">
      <c r="A1229">
        <v>2.8345500262906702</v>
      </c>
      <c r="B1229">
        <v>587.95806884765602</v>
      </c>
    </row>
    <row r="1230" spans="1:2" x14ac:dyDescent="0.4">
      <c r="A1230">
        <v>2.8367563621048499</v>
      </c>
      <c r="B1230">
        <v>586.82330322265602</v>
      </c>
    </row>
    <row r="1231" spans="1:2" x14ac:dyDescent="0.4">
      <c r="A1231">
        <v>2.8391615358086901</v>
      </c>
      <c r="B1231">
        <v>585.76470947265602</v>
      </c>
    </row>
    <row r="1232" spans="1:2" x14ac:dyDescent="0.4">
      <c r="A1232">
        <v>2.8417655474021899</v>
      </c>
      <c r="B1232">
        <v>584.84967041015602</v>
      </c>
    </row>
    <row r="1233" spans="1:2" x14ac:dyDescent="0.4">
      <c r="A1233">
        <v>2.8439718832163701</v>
      </c>
      <c r="B1233">
        <v>584.28912353515602</v>
      </c>
    </row>
    <row r="1234" spans="1:2" x14ac:dyDescent="0.4">
      <c r="A1234">
        <v>2.84617821903054</v>
      </c>
      <c r="B1234">
        <v>583.69537353515602</v>
      </c>
    </row>
    <row r="1235" spans="1:2" x14ac:dyDescent="0.4">
      <c r="A1235">
        <v>2.84798305525982</v>
      </c>
      <c r="B1235">
        <v>582.20318603515602</v>
      </c>
    </row>
    <row r="1236" spans="1:2" x14ac:dyDescent="0.4">
      <c r="A1236">
        <v>2.84878223062405</v>
      </c>
      <c r="B1236">
        <v>581.14068603515602</v>
      </c>
    </row>
    <row r="1237" spans="1:2" x14ac:dyDescent="0.4">
      <c r="A1237">
        <v>2.84958522979385</v>
      </c>
      <c r="B1237">
        <v>580.05474853515602</v>
      </c>
    </row>
    <row r="1238" spans="1:2" x14ac:dyDescent="0.4">
      <c r="A1238">
        <v>2.8503882289636602</v>
      </c>
      <c r="B1238">
        <v>578.98443603515602</v>
      </c>
    </row>
    <row r="1239" spans="1:2" x14ac:dyDescent="0.4">
      <c r="A1239">
        <v>2.8533860925309198</v>
      </c>
      <c r="B1239">
        <v>577.93756103515602</v>
      </c>
    </row>
    <row r="1240" spans="1:2" x14ac:dyDescent="0.4">
      <c r="A1240">
        <v>2.8547932529808699</v>
      </c>
      <c r="B1240">
        <v>576.88287353515602</v>
      </c>
    </row>
    <row r="1241" spans="1:2" x14ac:dyDescent="0.4">
      <c r="A1241">
        <v>2.8554012380665701</v>
      </c>
      <c r="B1241">
        <v>575.85943603515602</v>
      </c>
    </row>
    <row r="1242" spans="1:2" x14ac:dyDescent="0.4">
      <c r="A1242">
        <v>2.8564030751260399</v>
      </c>
      <c r="B1242">
        <v>574.82818603515602</v>
      </c>
    </row>
    <row r="1243" spans="1:2" x14ac:dyDescent="0.4">
      <c r="A1243">
        <v>2.8580014258545101</v>
      </c>
      <c r="B1243">
        <v>573.80474853515602</v>
      </c>
    </row>
    <row r="1244" spans="1:2" x14ac:dyDescent="0.4">
      <c r="A1244">
        <v>2.8610145846440602</v>
      </c>
      <c r="B1244">
        <v>572.45123291015602</v>
      </c>
    </row>
    <row r="1245" spans="1:2" x14ac:dyDescent="0.4">
      <c r="A1245">
        <v>2.86341593454233</v>
      </c>
      <c r="B1245">
        <v>571.58013916015602</v>
      </c>
    </row>
    <row r="1246" spans="1:2" x14ac:dyDescent="0.4">
      <c r="A1246">
        <v>2.86561844655093</v>
      </c>
      <c r="B1246">
        <v>570.74029541015602</v>
      </c>
    </row>
    <row r="1247" spans="1:2" x14ac:dyDescent="0.4">
      <c r="A1247">
        <v>2.8678286061706801</v>
      </c>
      <c r="B1247">
        <v>569.87115478515602</v>
      </c>
    </row>
    <row r="1248" spans="1:2" x14ac:dyDescent="0.4">
      <c r="A1248">
        <v>2.8702337798745199</v>
      </c>
      <c r="B1248">
        <v>568.69537353515602</v>
      </c>
    </row>
    <row r="1249" spans="1:2" x14ac:dyDescent="0.4">
      <c r="A1249">
        <v>2.8726389535783601</v>
      </c>
      <c r="B1249">
        <v>568.30767822265602</v>
      </c>
    </row>
    <row r="1250" spans="1:2" x14ac:dyDescent="0.4">
      <c r="A1250">
        <v>2.8748452893925398</v>
      </c>
      <c r="B1250">
        <v>567.81353759765602</v>
      </c>
    </row>
    <row r="1251" spans="1:2" x14ac:dyDescent="0.4">
      <c r="A1251">
        <v>2.8770516252067102</v>
      </c>
      <c r="B1251">
        <v>567.20318603515602</v>
      </c>
    </row>
    <row r="1252" spans="1:2" x14ac:dyDescent="0.4">
      <c r="A1252">
        <v>2.8796556368002202</v>
      </c>
      <c r="B1252">
        <v>566.02740478515602</v>
      </c>
    </row>
    <row r="1253" spans="1:2" x14ac:dyDescent="0.4">
      <c r="A1253">
        <v>2.8816612228219398</v>
      </c>
      <c r="B1253">
        <v>565.09771728515602</v>
      </c>
    </row>
    <row r="1254" spans="1:2" x14ac:dyDescent="0.4">
      <c r="A1254">
        <v>2.8836687207464502</v>
      </c>
      <c r="B1254">
        <v>564.40435791015602</v>
      </c>
    </row>
    <row r="1255" spans="1:2" x14ac:dyDescent="0.4">
      <c r="A1255">
        <v>2.88587123275506</v>
      </c>
      <c r="B1255">
        <v>564.03277587890602</v>
      </c>
    </row>
    <row r="1256" spans="1:2" x14ac:dyDescent="0.4">
      <c r="A1256">
        <v>2.8880775685692299</v>
      </c>
      <c r="B1256">
        <v>563.86639404296795</v>
      </c>
    </row>
    <row r="1257" spans="1:2" x14ac:dyDescent="0.4">
      <c r="A1257">
        <v>2.8906815801627399</v>
      </c>
      <c r="B1257">
        <v>563.46551513671795</v>
      </c>
    </row>
    <row r="1258" spans="1:2" x14ac:dyDescent="0.4">
      <c r="A1258">
        <v>2.8926852542816799</v>
      </c>
      <c r="B1258">
        <v>562.10614013671795</v>
      </c>
    </row>
    <row r="1259" spans="1:2" x14ac:dyDescent="0.4">
      <c r="A1259">
        <v>2.8948954139014198</v>
      </c>
      <c r="B1259">
        <v>560.42254638671795</v>
      </c>
    </row>
    <row r="1260" spans="1:2" x14ac:dyDescent="0.4">
      <c r="A1260">
        <v>2.89729676379969</v>
      </c>
      <c r="B1260">
        <v>558.67254638671795</v>
      </c>
    </row>
    <row r="1261" spans="1:2" x14ac:dyDescent="0.4">
      <c r="A1261">
        <v>2.9011052741479002</v>
      </c>
      <c r="B1261">
        <v>557.82879638671795</v>
      </c>
    </row>
    <row r="1262" spans="1:2" x14ac:dyDescent="0.4">
      <c r="A1262">
        <v>2.9033154337676499</v>
      </c>
      <c r="B1262">
        <v>556.11785888671795</v>
      </c>
    </row>
    <row r="1263" spans="1:2" x14ac:dyDescent="0.4">
      <c r="A1263">
        <v>2.9061221070563898</v>
      </c>
      <c r="B1263">
        <v>554.66473388671795</v>
      </c>
    </row>
    <row r="1264" spans="1:2" x14ac:dyDescent="0.4">
      <c r="A1264">
        <v>2.9087222948443299</v>
      </c>
      <c r="B1264">
        <v>553.92449951171795</v>
      </c>
    </row>
    <row r="1265" spans="1:2" x14ac:dyDescent="0.4">
      <c r="A1265">
        <v>2.9115327919386398</v>
      </c>
      <c r="B1265">
        <v>552.80145263671795</v>
      </c>
    </row>
    <row r="1266" spans="1:2" x14ac:dyDescent="0.4">
      <c r="A1266">
        <v>2.91333762816791</v>
      </c>
      <c r="B1266">
        <v>550.46551513671795</v>
      </c>
    </row>
    <row r="1267" spans="1:2" x14ac:dyDescent="0.4">
      <c r="A1267">
        <v>2.9141406273377202</v>
      </c>
      <c r="B1267">
        <v>548.87176513671795</v>
      </c>
    </row>
    <row r="1268" spans="1:2" x14ac:dyDescent="0.4">
      <c r="A1268">
        <v>2.9149398027019502</v>
      </c>
      <c r="B1268">
        <v>547.27801513671795</v>
      </c>
    </row>
    <row r="1269" spans="1:2" x14ac:dyDescent="0.4">
      <c r="A1269">
        <v>2.9157428018717502</v>
      </c>
      <c r="B1269">
        <v>545.73114013671795</v>
      </c>
    </row>
    <row r="1270" spans="1:2" x14ac:dyDescent="0.4">
      <c r="A1270">
        <v>2.9177464759906901</v>
      </c>
      <c r="B1270">
        <v>544.21551513671795</v>
      </c>
    </row>
    <row r="1271" spans="1:2" x14ac:dyDescent="0.4">
      <c r="A1271">
        <v>2.9193524743302999</v>
      </c>
      <c r="B1271">
        <v>542.66864013671795</v>
      </c>
    </row>
    <row r="1272" spans="1:2" x14ac:dyDescent="0.4">
      <c r="A1272">
        <v>2.9195541800741398</v>
      </c>
      <c r="B1272">
        <v>541.05926513671795</v>
      </c>
    </row>
    <row r="1273" spans="1:2" x14ac:dyDescent="0.4">
      <c r="A1273">
        <v>2.9201545175487098</v>
      </c>
      <c r="B1273">
        <v>539.31707763671795</v>
      </c>
    </row>
    <row r="1274" spans="1:2" x14ac:dyDescent="0.4">
      <c r="A1274">
        <v>2.9207548550232798</v>
      </c>
      <c r="B1274">
        <v>537.19207763671795</v>
      </c>
    </row>
    <row r="1275" spans="1:2" x14ac:dyDescent="0.4">
      <c r="A1275">
        <v>2.9215578541930798</v>
      </c>
      <c r="B1275">
        <v>535.14520263671795</v>
      </c>
    </row>
    <row r="1276" spans="1:2" x14ac:dyDescent="0.4">
      <c r="A1276">
        <v>2.92255969125255</v>
      </c>
      <c r="B1276">
        <v>533.73114013671795</v>
      </c>
    </row>
    <row r="1277" spans="1:2" x14ac:dyDescent="0.4">
      <c r="A1277">
        <v>2.9233626904223602</v>
      </c>
      <c r="B1277">
        <v>532.22332763671795</v>
      </c>
    </row>
    <row r="1278" spans="1:2" x14ac:dyDescent="0.4">
      <c r="A1278">
        <v>2.92456336537149</v>
      </c>
      <c r="B1278">
        <v>530.56707763671795</v>
      </c>
    </row>
    <row r="1279" spans="1:2" x14ac:dyDescent="0.4">
      <c r="A1279">
        <v>2.92596287821029</v>
      </c>
      <c r="B1279">
        <v>528.91082763671795</v>
      </c>
    </row>
    <row r="1280" spans="1:2" x14ac:dyDescent="0.4">
      <c r="A1280">
        <v>2.9275688765499002</v>
      </c>
      <c r="B1280">
        <v>527.27020263671795</v>
      </c>
    </row>
    <row r="1281" spans="1:2" x14ac:dyDescent="0.4">
      <c r="A1281">
        <v>2.92876955149903</v>
      </c>
      <c r="B1281">
        <v>525.63739013671795</v>
      </c>
    </row>
    <row r="1282" spans="1:2" x14ac:dyDescent="0.4">
      <c r="A1282">
        <v>2.9301767119489801</v>
      </c>
      <c r="B1282">
        <v>524.06707763671795</v>
      </c>
    </row>
    <row r="1283" spans="1:2" x14ac:dyDescent="0.4">
      <c r="A1283">
        <v>2.9309797111187801</v>
      </c>
      <c r="B1283">
        <v>522.62957763671795</v>
      </c>
    </row>
    <row r="1284" spans="1:2" x14ac:dyDescent="0.4">
      <c r="A1284">
        <v>2.9321803860679099</v>
      </c>
      <c r="B1284">
        <v>521.59051513671795</v>
      </c>
    </row>
    <row r="1285" spans="1:2" x14ac:dyDescent="0.4">
      <c r="A1285">
        <v>2.9347882214669898</v>
      </c>
      <c r="B1285">
        <v>520.26239013671795</v>
      </c>
    </row>
    <row r="1286" spans="1:2" x14ac:dyDescent="0.4">
      <c r="A1286">
        <v>2.9375948947557302</v>
      </c>
      <c r="B1286">
        <v>519.50457763671795</v>
      </c>
    </row>
    <row r="1287" spans="1:2" x14ac:dyDescent="0.4">
      <c r="A1287">
        <v>2.9402027301548102</v>
      </c>
      <c r="B1287">
        <v>519.00555419921795</v>
      </c>
    </row>
    <row r="1288" spans="1:2" x14ac:dyDescent="0.4">
      <c r="A1288">
        <v>2.9432082413332199</v>
      </c>
      <c r="B1288">
        <v>518.63055419921795</v>
      </c>
    </row>
    <row r="1289" spans="1:2" x14ac:dyDescent="0.4">
      <c r="A1289">
        <v>2.9460149146219599</v>
      </c>
      <c r="B1289">
        <v>518.30340576171795</v>
      </c>
    </row>
    <row r="1290" spans="1:2" x14ac:dyDescent="0.4">
      <c r="A1290">
        <v>2.9482174266305701</v>
      </c>
      <c r="B1290">
        <v>518.07977294921795</v>
      </c>
    </row>
    <row r="1291" spans="1:2" x14ac:dyDescent="0.4">
      <c r="A1291">
        <v>2.9506264241399802</v>
      </c>
      <c r="B1291">
        <v>517.94146728515602</v>
      </c>
    </row>
    <row r="1292" spans="1:2" x14ac:dyDescent="0.4">
      <c r="A1292">
        <v>2.95303159784382</v>
      </c>
      <c r="B1292">
        <v>517.86798095703102</v>
      </c>
    </row>
    <row r="1293" spans="1:2" x14ac:dyDescent="0.4">
      <c r="A1293">
        <v>2.9554367715476602</v>
      </c>
      <c r="B1293">
        <v>517.83489990234295</v>
      </c>
    </row>
    <row r="1294" spans="1:2" x14ac:dyDescent="0.4">
      <c r="A1294">
        <v>2.9578419452514999</v>
      </c>
      <c r="B1294">
        <v>517.15618896484295</v>
      </c>
    </row>
    <row r="1295" spans="1:2" x14ac:dyDescent="0.4">
      <c r="A1295">
        <v>2.9602509427609101</v>
      </c>
      <c r="B1295">
        <v>516.30072021484295</v>
      </c>
    </row>
    <row r="1296" spans="1:2" x14ac:dyDescent="0.4">
      <c r="A1296">
        <v>2.9624534547695198</v>
      </c>
      <c r="B1296">
        <v>515.28509521484295</v>
      </c>
    </row>
    <row r="1297" spans="1:2" x14ac:dyDescent="0.4">
      <c r="A1297">
        <v>2.96485862847336</v>
      </c>
      <c r="B1297">
        <v>514.77386474609295</v>
      </c>
    </row>
    <row r="1298" spans="1:2" x14ac:dyDescent="0.4">
      <c r="A1298">
        <v>2.9674664638724302</v>
      </c>
      <c r="B1298">
        <v>514.54241943359295</v>
      </c>
    </row>
    <row r="1299" spans="1:2" x14ac:dyDescent="0.4">
      <c r="A1299">
        <v>2.9698716375762699</v>
      </c>
      <c r="B1299">
        <v>514.36639404296795</v>
      </c>
    </row>
    <row r="1300" spans="1:2" x14ac:dyDescent="0.4">
      <c r="A1300">
        <v>2.9720741495848801</v>
      </c>
      <c r="B1300">
        <v>514.13201904296795</v>
      </c>
    </row>
    <row r="1301" spans="1:2" x14ac:dyDescent="0.4">
      <c r="A1301">
        <v>2.9752861462640898</v>
      </c>
      <c r="B1301">
        <v>513.55096435546795</v>
      </c>
    </row>
    <row r="1302" spans="1:2" x14ac:dyDescent="0.4">
      <c r="A1302">
        <v>2.9774886582727</v>
      </c>
      <c r="B1302">
        <v>512.82635498046795</v>
      </c>
    </row>
    <row r="1303" spans="1:2" x14ac:dyDescent="0.4">
      <c r="A1303">
        <v>2.98029533156144</v>
      </c>
      <c r="B1303">
        <v>512.13104248046795</v>
      </c>
    </row>
    <row r="1304" spans="1:2" x14ac:dyDescent="0.4">
      <c r="A1304">
        <v>2.9837061661303199</v>
      </c>
      <c r="B1304">
        <v>511.50411987304602</v>
      </c>
    </row>
    <row r="1305" spans="1:2" x14ac:dyDescent="0.4">
      <c r="A1305">
        <v>2.9859086781389199</v>
      </c>
      <c r="B1305">
        <v>510.99728393554602</v>
      </c>
    </row>
    <row r="1306" spans="1:2" x14ac:dyDescent="0.4">
      <c r="A1306">
        <v>2.9879161760634299</v>
      </c>
      <c r="B1306">
        <v>510.56271362304602</v>
      </c>
    </row>
    <row r="1307" spans="1:2" x14ac:dyDescent="0.4">
      <c r="A1307">
        <v>2.99072284935218</v>
      </c>
      <c r="B1307">
        <v>510.46316528320301</v>
      </c>
    </row>
    <row r="1308" spans="1:2" x14ac:dyDescent="0.4">
      <c r="A1308">
        <v>2.99292918516635</v>
      </c>
      <c r="B1308">
        <v>510.46392822265602</v>
      </c>
    </row>
    <row r="1309" spans="1:2" x14ac:dyDescent="0.4">
      <c r="A1309">
        <v>2.9951316971749602</v>
      </c>
      <c r="B1309">
        <v>510.44696044921801</v>
      </c>
    </row>
    <row r="1310" spans="1:2" x14ac:dyDescent="0.4">
      <c r="A1310">
        <v>2.9971391950994701</v>
      </c>
      <c r="B1310">
        <v>510.16741943359301</v>
      </c>
    </row>
    <row r="1311" spans="1:2" x14ac:dyDescent="0.4">
      <c r="A1311">
        <v>2.9993417071080701</v>
      </c>
      <c r="B1311">
        <v>509.41253662109301</v>
      </c>
    </row>
    <row r="1312" spans="1:2" x14ac:dyDescent="0.4">
      <c r="A1312">
        <v>3.0009477054476799</v>
      </c>
      <c r="B1312">
        <v>508.40081787109301</v>
      </c>
    </row>
    <row r="1313" spans="1:2" x14ac:dyDescent="0.4">
      <c r="A1313">
        <v>3.0031502174562799</v>
      </c>
      <c r="B1313">
        <v>506.97308349609301</v>
      </c>
    </row>
    <row r="1314" spans="1:2" x14ac:dyDescent="0.4">
      <c r="A1314">
        <v>3.0053527294648901</v>
      </c>
      <c r="B1314">
        <v>506.23870849609301</v>
      </c>
    </row>
    <row r="1315" spans="1:2" x14ac:dyDescent="0.4">
      <c r="A1315">
        <v>3.0077617269743002</v>
      </c>
      <c r="B1315">
        <v>505.12347412109301</v>
      </c>
    </row>
    <row r="1316" spans="1:2" x14ac:dyDescent="0.4">
      <c r="A1316">
        <v>3.0103695623733699</v>
      </c>
      <c r="B1316">
        <v>504.14691162109301</v>
      </c>
    </row>
    <row r="1317" spans="1:2" x14ac:dyDescent="0.4">
      <c r="A1317">
        <v>3.0125720743819802</v>
      </c>
      <c r="B1317">
        <v>503.50042724609301</v>
      </c>
    </row>
    <row r="1318" spans="1:2" x14ac:dyDescent="0.4">
      <c r="A1318">
        <v>3.0153787476707201</v>
      </c>
      <c r="B1318">
        <v>502.87152099609301</v>
      </c>
    </row>
    <row r="1319" spans="1:2" x14ac:dyDescent="0.4">
      <c r="A1319">
        <v>3.0185830967388001</v>
      </c>
      <c r="B1319">
        <v>502.22882080078102</v>
      </c>
    </row>
    <row r="1320" spans="1:2" x14ac:dyDescent="0.4">
      <c r="A1320">
        <v>3.0211909321378698</v>
      </c>
      <c r="B1320">
        <v>502.18292236328102</v>
      </c>
    </row>
    <row r="1321" spans="1:2" x14ac:dyDescent="0.4">
      <c r="A1321">
        <v>3.0239976054266098</v>
      </c>
      <c r="B1321">
        <v>500.35479736328102</v>
      </c>
    </row>
    <row r="1322" spans="1:2" x14ac:dyDescent="0.4">
      <c r="A1322">
        <v>3.02499944248608</v>
      </c>
      <c r="B1322">
        <v>498.80010986328102</v>
      </c>
    </row>
    <row r="1323" spans="1:2" x14ac:dyDescent="0.4">
      <c r="A1323">
        <v>3.0262077650463599</v>
      </c>
      <c r="B1323">
        <v>497.23760986328102</v>
      </c>
    </row>
    <row r="1324" spans="1:2" x14ac:dyDescent="0.4">
      <c r="A1324">
        <v>3.0272096021058301</v>
      </c>
      <c r="B1324">
        <v>495.68292236328102</v>
      </c>
    </row>
    <row r="1325" spans="1:2" x14ac:dyDescent="0.4">
      <c r="A1325">
        <v>3.0292132762247701</v>
      </c>
      <c r="B1325">
        <v>494.13604736328102</v>
      </c>
    </row>
    <row r="1326" spans="1:2" x14ac:dyDescent="0.4">
      <c r="A1326">
        <v>3.0316146261230399</v>
      </c>
      <c r="B1326">
        <v>492.58135986328102</v>
      </c>
    </row>
    <row r="1327" spans="1:2" x14ac:dyDescent="0.4">
      <c r="A1327">
        <v>3.03182111162385</v>
      </c>
      <c r="B1327">
        <v>491.03448486328102</v>
      </c>
    </row>
    <row r="1328" spans="1:2" x14ac:dyDescent="0.4">
      <c r="A1328">
        <v>3.03282294868331</v>
      </c>
      <c r="B1328">
        <v>489.48760986328102</v>
      </c>
    </row>
    <row r="1329" spans="1:2" x14ac:dyDescent="0.4">
      <c r="A1329">
        <v>3.03342328615788</v>
      </c>
      <c r="B1329">
        <v>487.92510986328102</v>
      </c>
    </row>
    <row r="1330" spans="1:2" x14ac:dyDescent="0.4">
      <c r="A1330">
        <v>3.0342262853276898</v>
      </c>
      <c r="B1330">
        <v>486.66729736328102</v>
      </c>
    </row>
    <row r="1331" spans="1:2" x14ac:dyDescent="0.4">
      <c r="A1331">
        <v>3.0370329586164302</v>
      </c>
      <c r="B1331">
        <v>485.84112548828102</v>
      </c>
    </row>
    <row r="1332" spans="1:2" x14ac:dyDescent="0.4">
      <c r="A1332">
        <v>3.03963697020993</v>
      </c>
      <c r="B1332">
        <v>485.25128173828102</v>
      </c>
    </row>
    <row r="1333" spans="1:2" x14ac:dyDescent="0.4">
      <c r="A1333">
        <v>3.0416444681344399</v>
      </c>
      <c r="B1333">
        <v>484.02569580078102</v>
      </c>
    </row>
    <row r="1334" spans="1:2" x14ac:dyDescent="0.4">
      <c r="A1334">
        <v>3.0438469801430501</v>
      </c>
      <c r="B1334">
        <v>482.65460205078102</v>
      </c>
    </row>
    <row r="1335" spans="1:2" x14ac:dyDescent="0.4">
      <c r="A1335">
        <v>3.0468524913214599</v>
      </c>
      <c r="B1335">
        <v>481.67803955078102</v>
      </c>
    </row>
    <row r="1336" spans="1:2" x14ac:dyDescent="0.4">
      <c r="A1336">
        <v>3.0486592394535199</v>
      </c>
      <c r="B1336">
        <v>480.20928955078102</v>
      </c>
    </row>
    <row r="1337" spans="1:2" x14ac:dyDescent="0.4">
      <c r="A1337">
        <v>3.0510644131573601</v>
      </c>
      <c r="B1337">
        <v>479.60382080078102</v>
      </c>
    </row>
    <row r="1338" spans="1:2" x14ac:dyDescent="0.4">
      <c r="A1338">
        <v>3.0542687622254299</v>
      </c>
      <c r="B1338">
        <v>478.60186767578102</v>
      </c>
    </row>
    <row r="1339" spans="1:2" x14ac:dyDescent="0.4">
      <c r="A1339">
        <v>3.05748075890464</v>
      </c>
      <c r="B1339">
        <v>477.94952392578102</v>
      </c>
    </row>
    <row r="1340" spans="1:2" x14ac:dyDescent="0.4">
      <c r="A1340">
        <v>3.0602874321933902</v>
      </c>
      <c r="B1340">
        <v>477.24053955078102</v>
      </c>
    </row>
    <row r="1341" spans="1:2" x14ac:dyDescent="0.4">
      <c r="A1341">
        <v>3.0630941054821301</v>
      </c>
      <c r="B1341">
        <v>476.35772705078102</v>
      </c>
    </row>
    <row r="1342" spans="1:2" x14ac:dyDescent="0.4">
      <c r="A1342">
        <v>3.0659007787708701</v>
      </c>
      <c r="B1342">
        <v>475.83038330078102</v>
      </c>
    </row>
    <row r="1343" spans="1:2" x14ac:dyDescent="0.4">
      <c r="A1343">
        <v>3.0689062899492798</v>
      </c>
      <c r="B1343">
        <v>475.14385986328102</v>
      </c>
    </row>
    <row r="1344" spans="1:2" x14ac:dyDescent="0.4">
      <c r="A1344">
        <v>3.0717129632380198</v>
      </c>
      <c r="B1344">
        <v>474.22979736328102</v>
      </c>
    </row>
    <row r="1345" spans="1:2" x14ac:dyDescent="0.4">
      <c r="A1345">
        <v>3.0741219607474299</v>
      </c>
      <c r="B1345">
        <v>473.61651611328102</v>
      </c>
    </row>
    <row r="1346" spans="1:2" x14ac:dyDescent="0.4">
      <c r="A1346">
        <v>3.0765271344512701</v>
      </c>
      <c r="B1346">
        <v>473.01690673828102</v>
      </c>
    </row>
    <row r="1347" spans="1:2" x14ac:dyDescent="0.4">
      <c r="A1347">
        <v>3.0787334702654499</v>
      </c>
      <c r="B1347">
        <v>472.71807861328102</v>
      </c>
    </row>
    <row r="1348" spans="1:2" x14ac:dyDescent="0.4">
      <c r="A1348">
        <v>3.0809359822740499</v>
      </c>
      <c r="B1348">
        <v>472.04278564453102</v>
      </c>
    </row>
    <row r="1349" spans="1:2" x14ac:dyDescent="0.4">
      <c r="A1349">
        <v>3.08254198061366</v>
      </c>
      <c r="B1349">
        <v>471.02325439453102</v>
      </c>
    </row>
    <row r="1350" spans="1:2" x14ac:dyDescent="0.4">
      <c r="A1350">
        <v>3.08454183092703</v>
      </c>
      <c r="B1350">
        <v>470.00762939453102</v>
      </c>
    </row>
    <row r="1351" spans="1:2" x14ac:dyDescent="0.4">
      <c r="A1351">
        <v>3.0861478292666402</v>
      </c>
      <c r="B1351">
        <v>468.72052001953102</v>
      </c>
    </row>
    <row r="1352" spans="1:2" x14ac:dyDescent="0.4">
      <c r="A1352">
        <v>3.0877538276062402</v>
      </c>
      <c r="B1352">
        <v>466.97442626953102</v>
      </c>
    </row>
    <row r="1353" spans="1:2" x14ac:dyDescent="0.4">
      <c r="A1353">
        <v>3.0891571642506199</v>
      </c>
      <c r="B1353">
        <v>465.61895751953102</v>
      </c>
    </row>
    <row r="1354" spans="1:2" x14ac:dyDescent="0.4">
      <c r="A1354">
        <v>3.0913596762592199</v>
      </c>
      <c r="B1354">
        <v>464.65997314453102</v>
      </c>
    </row>
    <row r="1355" spans="1:2" x14ac:dyDescent="0.4">
      <c r="A1355">
        <v>3.0937686737686301</v>
      </c>
      <c r="B1355">
        <v>463.64044189453102</v>
      </c>
    </row>
    <row r="1356" spans="1:2" x14ac:dyDescent="0.4">
      <c r="A1356">
        <v>3.0959711857772398</v>
      </c>
      <c r="B1356">
        <v>462.93829345703102</v>
      </c>
    </row>
    <row r="1357" spans="1:2" x14ac:dyDescent="0.4">
      <c r="A1357">
        <v>3.09857902117631</v>
      </c>
      <c r="B1357">
        <v>462.63946533203102</v>
      </c>
    </row>
    <row r="1358" spans="1:2" x14ac:dyDescent="0.4">
      <c r="A1358">
        <v>3.1013856944650602</v>
      </c>
      <c r="B1358">
        <v>462.46221923828102</v>
      </c>
    </row>
    <row r="1359" spans="1:2" x14ac:dyDescent="0.4">
      <c r="A1359">
        <v>3.1039935298641299</v>
      </c>
      <c r="B1359">
        <v>462.33477783203102</v>
      </c>
    </row>
    <row r="1360" spans="1:2" x14ac:dyDescent="0.4">
      <c r="A1360">
        <v>3.1065937176520699</v>
      </c>
      <c r="B1360">
        <v>461.30645751953102</v>
      </c>
    </row>
    <row r="1361" spans="1:2" x14ac:dyDescent="0.4">
      <c r="A1361">
        <v>3.1074005406274399</v>
      </c>
      <c r="B1361">
        <v>460.21270751953102</v>
      </c>
    </row>
    <row r="1362" spans="1:2" x14ac:dyDescent="0.4">
      <c r="A1362">
        <v>3.1082035397972501</v>
      </c>
      <c r="B1362">
        <v>459.11895751953102</v>
      </c>
    </row>
    <row r="1363" spans="1:2" x14ac:dyDescent="0.4">
      <c r="A1363">
        <v>3.1092053768567198</v>
      </c>
      <c r="B1363">
        <v>458.02520751953102</v>
      </c>
    </row>
    <row r="1364" spans="1:2" x14ac:dyDescent="0.4">
      <c r="A1364">
        <v>3.1100045522209498</v>
      </c>
      <c r="B1364">
        <v>456.89239501953102</v>
      </c>
    </row>
    <row r="1365" spans="1:2" x14ac:dyDescent="0.4">
      <c r="A1365">
        <v>3.1110063892804201</v>
      </c>
      <c r="B1365">
        <v>455.76739501953102</v>
      </c>
    </row>
    <row r="1366" spans="1:2" x14ac:dyDescent="0.4">
      <c r="A1366">
        <v>3.1132089012890201</v>
      </c>
      <c r="B1366">
        <v>454.62677001953102</v>
      </c>
    </row>
    <row r="1367" spans="1:2" x14ac:dyDescent="0.4">
      <c r="A1367">
        <v>3.1140157242644002</v>
      </c>
      <c r="B1367">
        <v>453.42364501953102</v>
      </c>
    </row>
    <row r="1368" spans="1:2" x14ac:dyDescent="0.4">
      <c r="A1368">
        <v>3.11501756132387</v>
      </c>
      <c r="B1368">
        <v>452.00177001953102</v>
      </c>
    </row>
    <row r="1369" spans="1:2" x14ac:dyDescent="0.4">
      <c r="A1369">
        <v>3.1154209728115498</v>
      </c>
      <c r="B1369">
        <v>450.54083251953102</v>
      </c>
    </row>
    <row r="1370" spans="1:2" x14ac:dyDescent="0.4">
      <c r="A1370">
        <v>3.1170231473455901</v>
      </c>
      <c r="B1370">
        <v>449.52325439453102</v>
      </c>
    </row>
    <row r="1371" spans="1:2" x14ac:dyDescent="0.4">
      <c r="A1371">
        <v>3.1188279835748598</v>
      </c>
      <c r="B1371">
        <v>448.44122314453102</v>
      </c>
    </row>
    <row r="1372" spans="1:2" x14ac:dyDescent="0.4">
      <c r="A1372">
        <v>3.1204301581089</v>
      </c>
      <c r="B1372">
        <v>447.23419189453102</v>
      </c>
    </row>
    <row r="1373" spans="1:2" x14ac:dyDescent="0.4">
      <c r="A1373">
        <v>3.1220361564485102</v>
      </c>
      <c r="B1373">
        <v>445.93341064453102</v>
      </c>
    </row>
    <row r="1374" spans="1:2" x14ac:dyDescent="0.4">
      <c r="A1374">
        <v>3.1248428297372501</v>
      </c>
      <c r="B1374">
        <v>444.80841064453102</v>
      </c>
    </row>
    <row r="1375" spans="1:2" x14ac:dyDescent="0.4">
      <c r="A1375">
        <v>3.1266476659665199</v>
      </c>
      <c r="B1375">
        <v>443.41583251953102</v>
      </c>
    </row>
    <row r="1376" spans="1:2" x14ac:dyDescent="0.4">
      <c r="A1376">
        <v>3.1290528396703601</v>
      </c>
      <c r="B1376">
        <v>442.33770751953102</v>
      </c>
    </row>
    <row r="1377" spans="1:2" x14ac:dyDescent="0.4">
      <c r="A1377">
        <v>3.1318595129591098</v>
      </c>
      <c r="B1377">
        <v>441.05645751953102</v>
      </c>
    </row>
    <row r="1378" spans="1:2" x14ac:dyDescent="0.4">
      <c r="A1378">
        <v>3.13506768583275</v>
      </c>
      <c r="B1378">
        <v>440.10137939453102</v>
      </c>
    </row>
    <row r="1379" spans="1:2" x14ac:dyDescent="0.4">
      <c r="A1379">
        <v>3.1378743591214899</v>
      </c>
      <c r="B1379">
        <v>439.56817626953102</v>
      </c>
    </row>
    <row r="1380" spans="1:2" x14ac:dyDescent="0.4">
      <c r="A1380">
        <v>3.14047454690943</v>
      </c>
      <c r="B1380">
        <v>438.49591064453102</v>
      </c>
    </row>
    <row r="1381" spans="1:2" x14ac:dyDescent="0.4">
      <c r="A1381">
        <v>3.1430823823085099</v>
      </c>
      <c r="B1381">
        <v>437.19512939453102</v>
      </c>
    </row>
    <row r="1382" spans="1:2" x14ac:dyDescent="0.4">
      <c r="A1382">
        <v>3.1460878934869201</v>
      </c>
      <c r="B1382">
        <v>435.85919189453102</v>
      </c>
    </row>
    <row r="1383" spans="1:2" x14ac:dyDescent="0.4">
      <c r="A1383">
        <v>3.14829805310666</v>
      </c>
      <c r="B1383">
        <v>434.58184814453102</v>
      </c>
    </row>
    <row r="1384" spans="1:2" x14ac:dyDescent="0.4">
      <c r="A1384">
        <v>3.1501028893359302</v>
      </c>
      <c r="B1384">
        <v>433.33966064453102</v>
      </c>
    </row>
    <row r="1385" spans="1:2" x14ac:dyDescent="0.4">
      <c r="A1385">
        <v>3.1515062259803002</v>
      </c>
      <c r="B1385">
        <v>432.24200439453102</v>
      </c>
    </row>
    <row r="1386" spans="1:2" x14ac:dyDescent="0.4">
      <c r="A1386">
        <v>3.1539113996841501</v>
      </c>
      <c r="B1386">
        <v>431.06427001953102</v>
      </c>
    </row>
    <row r="1387" spans="1:2" x14ac:dyDescent="0.4">
      <c r="A1387">
        <v>3.1561139116927501</v>
      </c>
      <c r="B1387">
        <v>429.79864501953102</v>
      </c>
    </row>
    <row r="1388" spans="1:2" x14ac:dyDescent="0.4">
      <c r="A1388">
        <v>3.15832215940971</v>
      </c>
      <c r="B1388">
        <v>428.63653564453102</v>
      </c>
    </row>
    <row r="1389" spans="1:2" x14ac:dyDescent="0.4">
      <c r="A1389">
        <v>3.1607273331135501</v>
      </c>
      <c r="B1389">
        <v>428.21612548828102</v>
      </c>
    </row>
    <row r="1390" spans="1:2" x14ac:dyDescent="0.4">
      <c r="A1390">
        <v>3.1631325068173899</v>
      </c>
      <c r="B1390">
        <v>427.68438720703102</v>
      </c>
    </row>
    <row r="1391" spans="1:2" x14ac:dyDescent="0.4">
      <c r="A1391">
        <v>3.1655376805212301</v>
      </c>
      <c r="B1391">
        <v>426.73223876953102</v>
      </c>
    </row>
    <row r="1392" spans="1:2" x14ac:dyDescent="0.4">
      <c r="A1392">
        <v>3.1675413546401701</v>
      </c>
      <c r="B1392">
        <v>425.58380126953102</v>
      </c>
    </row>
    <row r="1393" spans="1:2" x14ac:dyDescent="0.4">
      <c r="A1393">
        <v>3.1687468093462701</v>
      </c>
      <c r="B1393">
        <v>424.18927001953102</v>
      </c>
    </row>
    <row r="1394" spans="1:2" x14ac:dyDescent="0.4">
      <c r="A1394">
        <v>3.1705516455755398</v>
      </c>
      <c r="B1394">
        <v>422.93145751953102</v>
      </c>
    </row>
    <row r="1395" spans="1:2" x14ac:dyDescent="0.4">
      <c r="A1395">
        <v>3.1725553196944798</v>
      </c>
      <c r="B1395">
        <v>421.88848876953102</v>
      </c>
    </row>
    <row r="1396" spans="1:2" x14ac:dyDescent="0.4">
      <c r="A1396">
        <v>3.1757596687625602</v>
      </c>
      <c r="B1396">
        <v>420.73809814453102</v>
      </c>
    </row>
    <row r="1397" spans="1:2" x14ac:dyDescent="0.4">
      <c r="A1397">
        <v>3.1783675041616299</v>
      </c>
      <c r="B1397">
        <v>420.25274658203102</v>
      </c>
    </row>
    <row r="1398" spans="1:2" x14ac:dyDescent="0.4">
      <c r="A1398">
        <v>3.1815718532297099</v>
      </c>
      <c r="B1398">
        <v>419.90020751953102</v>
      </c>
    </row>
    <row r="1399" spans="1:2" x14ac:dyDescent="0.4">
      <c r="A1399">
        <v>3.1843785265184499</v>
      </c>
      <c r="B1399">
        <v>419.47344970703102</v>
      </c>
    </row>
    <row r="1400" spans="1:2" x14ac:dyDescent="0.4">
      <c r="A1400">
        <v>3.1865886861381898</v>
      </c>
      <c r="B1400">
        <v>418.99981689453102</v>
      </c>
    </row>
    <row r="1401" spans="1:2" x14ac:dyDescent="0.4">
      <c r="A1401">
        <v>3.18939535942694</v>
      </c>
      <c r="B1401">
        <v>418.47247314453102</v>
      </c>
    </row>
    <row r="1402" spans="1:2" x14ac:dyDescent="0.4">
      <c r="A1402">
        <v>3.1920031948260101</v>
      </c>
      <c r="B1402">
        <v>418.05059814453102</v>
      </c>
    </row>
    <row r="1403" spans="1:2" x14ac:dyDescent="0.4">
      <c r="A1403">
        <v>3.1948098681147599</v>
      </c>
      <c r="B1403">
        <v>417.70343017578102</v>
      </c>
    </row>
    <row r="1404" spans="1:2" x14ac:dyDescent="0.4">
      <c r="A1404">
        <v>3.1970123801233599</v>
      </c>
      <c r="B1404">
        <v>417.52691650390602</v>
      </c>
    </row>
    <row r="1405" spans="1:2" x14ac:dyDescent="0.4">
      <c r="A1405">
        <v>3.1990198780478698</v>
      </c>
      <c r="B1405">
        <v>417.36480712890602</v>
      </c>
    </row>
    <row r="1406" spans="1:2" x14ac:dyDescent="0.4">
      <c r="A1406">
        <v>3.2012223900564698</v>
      </c>
      <c r="B1406">
        <v>417.22784423828102</v>
      </c>
    </row>
    <row r="1407" spans="1:2" x14ac:dyDescent="0.4">
      <c r="A1407">
        <v>3.20362756376031</v>
      </c>
      <c r="B1407">
        <v>417.11236572265602</v>
      </c>
    </row>
    <row r="1408" spans="1:2" x14ac:dyDescent="0.4">
      <c r="A1408">
        <v>3.2060365612697299</v>
      </c>
      <c r="B1408">
        <v>416.90802001953102</v>
      </c>
    </row>
    <row r="1409" spans="1:2" x14ac:dyDescent="0.4">
      <c r="A1409">
        <v>3.2084417349735701</v>
      </c>
      <c r="B1409">
        <v>416.46368408203102</v>
      </c>
    </row>
    <row r="1410" spans="1:2" x14ac:dyDescent="0.4">
      <c r="A1410">
        <v>3.2110457465670699</v>
      </c>
      <c r="B1410">
        <v>415.95294189453102</v>
      </c>
    </row>
    <row r="1411" spans="1:2" x14ac:dyDescent="0.4">
      <c r="A1411">
        <v>3.2132482585756801</v>
      </c>
      <c r="B1411">
        <v>415.62091064453102</v>
      </c>
    </row>
    <row r="1412" spans="1:2" x14ac:dyDescent="0.4">
      <c r="A1412">
        <v>3.2156572560850898</v>
      </c>
      <c r="B1412">
        <v>415.20782470703102</v>
      </c>
    </row>
    <row r="1413" spans="1:2" x14ac:dyDescent="0.4">
      <c r="A1413">
        <v>3.21805860598336</v>
      </c>
      <c r="B1413">
        <v>414.92071533203102</v>
      </c>
    </row>
    <row r="1414" spans="1:2" x14ac:dyDescent="0.4">
      <c r="A1414">
        <v>3.2202687656030999</v>
      </c>
      <c r="B1414">
        <v>414.67364501953102</v>
      </c>
    </row>
    <row r="1415" spans="1:2" x14ac:dyDescent="0.4">
      <c r="A1415">
        <v>3.2228766010021799</v>
      </c>
      <c r="B1415">
        <v>414.30548095703102</v>
      </c>
    </row>
    <row r="1416" spans="1:2" x14ac:dyDescent="0.4">
      <c r="A1416">
        <v>3.2254767887901199</v>
      </c>
      <c r="B1416">
        <v>413.90899658203102</v>
      </c>
    </row>
    <row r="1417" spans="1:2" x14ac:dyDescent="0.4">
      <c r="A1417">
        <v>3.22788578629953</v>
      </c>
      <c r="B1417">
        <v>413.66973876953102</v>
      </c>
    </row>
    <row r="1418" spans="1:2" x14ac:dyDescent="0.4">
      <c r="A1418">
        <v>3.23049362169861</v>
      </c>
      <c r="B1418">
        <v>413.32843017578102</v>
      </c>
    </row>
    <row r="1419" spans="1:2" x14ac:dyDescent="0.4">
      <c r="A1419">
        <v>3.2326999575127799</v>
      </c>
      <c r="B1419">
        <v>413.18841552734301</v>
      </c>
    </row>
    <row r="1420" spans="1:2" x14ac:dyDescent="0.4">
      <c r="A1420">
        <v>3.2349024695213799</v>
      </c>
      <c r="B1420">
        <v>413.17312622070301</v>
      </c>
    </row>
    <row r="1421" spans="1:2" x14ac:dyDescent="0.4">
      <c r="A1421">
        <v>3.2371088053355601</v>
      </c>
      <c r="B1421">
        <v>412.84793090820301</v>
      </c>
    </row>
    <row r="1422" spans="1:2" x14ac:dyDescent="0.4">
      <c r="A1422">
        <v>3.2393151411497301</v>
      </c>
      <c r="B1422">
        <v>412.24343872070301</v>
      </c>
    </row>
    <row r="1423" spans="1:2" x14ac:dyDescent="0.4">
      <c r="A1423">
        <v>3.2415212379760598</v>
      </c>
      <c r="B1423">
        <v>411.10787963867102</v>
      </c>
    </row>
    <row r="1424" spans="1:2" x14ac:dyDescent="0.4">
      <c r="A1424">
        <v>3.2441252495695698</v>
      </c>
      <c r="B1424">
        <v>409.87936401367102</v>
      </c>
    </row>
    <row r="1425" spans="1:2" x14ac:dyDescent="0.4">
      <c r="A1425">
        <v>3.24653042327341</v>
      </c>
      <c r="B1425">
        <v>408.64694213867102</v>
      </c>
    </row>
    <row r="1426" spans="1:2" x14ac:dyDescent="0.4">
      <c r="A1426">
        <v>3.24913825867249</v>
      </c>
      <c r="B1426">
        <v>407.23873901367102</v>
      </c>
    </row>
    <row r="1427" spans="1:2" x14ac:dyDescent="0.4">
      <c r="A1427">
        <v>3.25254144563023</v>
      </c>
      <c r="B1427">
        <v>406.02975463867102</v>
      </c>
    </row>
    <row r="1428" spans="1:2" x14ac:dyDescent="0.4">
      <c r="A1428">
        <v>3.2553519427245399</v>
      </c>
      <c r="B1428">
        <v>405.03170776367102</v>
      </c>
    </row>
    <row r="1429" spans="1:2" x14ac:dyDescent="0.4">
      <c r="A1429">
        <v>3.2585562917926101</v>
      </c>
      <c r="B1429">
        <v>404.67648315429602</v>
      </c>
    </row>
    <row r="1430" spans="1:2" x14ac:dyDescent="0.4">
      <c r="A1430">
        <v>3.26116412719169</v>
      </c>
      <c r="B1430">
        <v>404.64505004882801</v>
      </c>
    </row>
    <row r="1431" spans="1:2" x14ac:dyDescent="0.4">
      <c r="A1431">
        <v>3.26377196259077</v>
      </c>
      <c r="B1431">
        <v>404.64938354492102</v>
      </c>
    </row>
    <row r="1432" spans="1:2" x14ac:dyDescent="0.4">
      <c r="A1432">
        <v>3.26597447459937</v>
      </c>
      <c r="B1432">
        <v>404.64343261718699</v>
      </c>
    </row>
    <row r="1433" spans="1:2" x14ac:dyDescent="0.4">
      <c r="A1433">
        <v>3.2687849716936799</v>
      </c>
      <c r="B1433">
        <v>403.45574951171801</v>
      </c>
    </row>
    <row r="1434" spans="1:2" x14ac:dyDescent="0.4">
      <c r="A1434">
        <v>3.2703871462277201</v>
      </c>
      <c r="B1434">
        <v>401.85028076171801</v>
      </c>
    </row>
    <row r="1435" spans="1:2" x14ac:dyDescent="0.4">
      <c r="A1435">
        <v>3.2727884961259899</v>
      </c>
      <c r="B1435">
        <v>400.17840576171801</v>
      </c>
    </row>
    <row r="1436" spans="1:2" x14ac:dyDescent="0.4">
      <c r="A1436">
        <v>3.2747998178560702</v>
      </c>
      <c r="B1436">
        <v>398.43231201171801</v>
      </c>
    </row>
    <row r="1437" spans="1:2" x14ac:dyDescent="0.4">
      <c r="A1437">
        <v>3.2762031545004402</v>
      </c>
      <c r="B1437">
        <v>396.55340576171801</v>
      </c>
    </row>
    <row r="1438" spans="1:2" x14ac:dyDescent="0.4">
      <c r="A1438">
        <v>3.2788071660939502</v>
      </c>
      <c r="B1438">
        <v>395.43719482421801</v>
      </c>
    </row>
    <row r="1439" spans="1:2" x14ac:dyDescent="0.4">
      <c r="A1439">
        <v>3.2808146640184601</v>
      </c>
      <c r="B1439">
        <v>395.03485107421801</v>
      </c>
    </row>
    <row r="1440" spans="1:2" x14ac:dyDescent="0.4">
      <c r="A1440">
        <v>3.2830171760270601</v>
      </c>
      <c r="B1440">
        <v>394.88507080078102</v>
      </c>
    </row>
    <row r="1441" spans="1:2" x14ac:dyDescent="0.4">
      <c r="A1441">
        <v>3.2852235118412398</v>
      </c>
      <c r="B1441">
        <v>394.80438232421801</v>
      </c>
    </row>
    <row r="1442" spans="1:2" x14ac:dyDescent="0.4">
      <c r="A1442">
        <v>3.2878275234347401</v>
      </c>
      <c r="B1442">
        <v>394.73980712890602</v>
      </c>
    </row>
    <row r="1443" spans="1:2" x14ac:dyDescent="0.4">
      <c r="A1443">
        <v>3.29043535883382</v>
      </c>
      <c r="B1443">
        <v>394.28521728515602</v>
      </c>
    </row>
    <row r="1444" spans="1:2" x14ac:dyDescent="0.4">
      <c r="A1444">
        <v>3.2930431942328999</v>
      </c>
      <c r="B1444">
        <v>393.54888916015602</v>
      </c>
    </row>
    <row r="1445" spans="1:2" x14ac:dyDescent="0.4">
      <c r="A1445">
        <v>3.2962513671065401</v>
      </c>
      <c r="B1445">
        <v>392.76275634765602</v>
      </c>
    </row>
    <row r="1446" spans="1:2" x14ac:dyDescent="0.4">
      <c r="A1446">
        <v>3.2986527170048099</v>
      </c>
      <c r="B1446">
        <v>392.23931884765602</v>
      </c>
    </row>
    <row r="1447" spans="1:2" x14ac:dyDescent="0.4">
      <c r="A1447">
        <v>3.30106171451422</v>
      </c>
      <c r="B1447">
        <v>392.02935791015602</v>
      </c>
    </row>
    <row r="1448" spans="1:2" x14ac:dyDescent="0.4">
      <c r="A1448">
        <v>3.3034630644124898</v>
      </c>
      <c r="B1448">
        <v>391.88922119140602</v>
      </c>
    </row>
    <row r="1449" spans="1:2" x14ac:dyDescent="0.4">
      <c r="A1449">
        <v>3.30567322403224</v>
      </c>
      <c r="B1449">
        <v>391.78082275390602</v>
      </c>
    </row>
    <row r="1450" spans="1:2" x14ac:dyDescent="0.4">
      <c r="A1450">
        <v>3.30787573604084</v>
      </c>
      <c r="B1450">
        <v>391.71514892578102</v>
      </c>
    </row>
    <row r="1451" spans="1:2" x14ac:dyDescent="0.4">
      <c r="A1451">
        <v>3.3104835714399199</v>
      </c>
      <c r="B1451">
        <v>391.55572509765602</v>
      </c>
    </row>
    <row r="1452" spans="1:2" x14ac:dyDescent="0.4">
      <c r="A1452">
        <v>3.3126899072540898</v>
      </c>
      <c r="B1452">
        <v>391.49737548828102</v>
      </c>
    </row>
    <row r="1453" spans="1:2" x14ac:dyDescent="0.4">
      <c r="A1453">
        <v>3.31509508095793</v>
      </c>
      <c r="B1453">
        <v>391.38739013671801</v>
      </c>
    </row>
    <row r="1454" spans="1:2" x14ac:dyDescent="0.4">
      <c r="A1454">
        <v>3.31769909255144</v>
      </c>
      <c r="B1454">
        <v>391.10858154296801</v>
      </c>
    </row>
    <row r="1455" spans="1:2" x14ac:dyDescent="0.4">
      <c r="A1455">
        <v>3.3199054283656202</v>
      </c>
      <c r="B1455">
        <v>390.70721435546801</v>
      </c>
    </row>
    <row r="1456" spans="1:2" x14ac:dyDescent="0.4">
      <c r="A1456">
        <v>3.3221117641797901</v>
      </c>
      <c r="B1456">
        <v>390.33709716796801</v>
      </c>
    </row>
    <row r="1457" spans="1:2" x14ac:dyDescent="0.4">
      <c r="A1457">
        <v>3.3247157757733001</v>
      </c>
      <c r="B1457">
        <v>389.88983154296801</v>
      </c>
    </row>
    <row r="1458" spans="1:2" x14ac:dyDescent="0.4">
      <c r="A1458">
        <v>3.3271247732827098</v>
      </c>
      <c r="B1458">
        <v>389.43426513671801</v>
      </c>
    </row>
    <row r="1459" spans="1:2" x14ac:dyDescent="0.4">
      <c r="A1459">
        <v>3.32952994698655</v>
      </c>
      <c r="B1459">
        <v>388.90887451171801</v>
      </c>
    </row>
    <row r="1460" spans="1:2" x14ac:dyDescent="0.4">
      <c r="A1460">
        <v>3.3319351206903902</v>
      </c>
      <c r="B1460">
        <v>388.35516357421801</v>
      </c>
    </row>
    <row r="1461" spans="1:2" x14ac:dyDescent="0.4">
      <c r="A1461">
        <v>3.3347417939791302</v>
      </c>
      <c r="B1461">
        <v>387.82293701171801</v>
      </c>
    </row>
    <row r="1462" spans="1:2" x14ac:dyDescent="0.4">
      <c r="A1462">
        <v>3.3369443059877399</v>
      </c>
      <c r="B1462">
        <v>387.26824951171801</v>
      </c>
    </row>
    <row r="1463" spans="1:2" x14ac:dyDescent="0.4">
      <c r="A1463">
        <v>3.3393533034971501</v>
      </c>
      <c r="B1463">
        <v>386.69989013671801</v>
      </c>
    </row>
    <row r="1464" spans="1:2" x14ac:dyDescent="0.4">
      <c r="A1464">
        <v>3.3429553283445501</v>
      </c>
      <c r="B1464">
        <v>385.86785888671801</v>
      </c>
    </row>
    <row r="1465" spans="1:2" x14ac:dyDescent="0.4">
      <c r="A1465">
        <v>3.3457620016332998</v>
      </c>
      <c r="B1465">
        <v>385.38153076171801</v>
      </c>
    </row>
    <row r="1466" spans="1:2" x14ac:dyDescent="0.4">
      <c r="A1466">
        <v>3.34837366083794</v>
      </c>
      <c r="B1466">
        <v>385.14129638671801</v>
      </c>
    </row>
    <row r="1467" spans="1:2" x14ac:dyDescent="0.4">
      <c r="A1467">
        <v>3.3507788345417802</v>
      </c>
      <c r="B1467">
        <v>384.93743896484301</v>
      </c>
    </row>
    <row r="1468" spans="1:2" x14ac:dyDescent="0.4">
      <c r="A1468">
        <v>3.3535855078305299</v>
      </c>
      <c r="B1468">
        <v>384.36199951171801</v>
      </c>
    </row>
    <row r="1469" spans="1:2" x14ac:dyDescent="0.4">
      <c r="A1469">
        <v>3.3567898568986001</v>
      </c>
      <c r="B1469">
        <v>383.34051513671801</v>
      </c>
    </row>
    <row r="1470" spans="1:2" x14ac:dyDescent="0.4">
      <c r="A1470">
        <v>3.35879735482311</v>
      </c>
      <c r="B1470">
        <v>382.49090576171801</v>
      </c>
    </row>
    <row r="1471" spans="1:2" x14ac:dyDescent="0.4">
      <c r="A1471">
        <v>3.3612025285269498</v>
      </c>
      <c r="B1471">
        <v>381.72723388671801</v>
      </c>
    </row>
    <row r="1472" spans="1:2" x14ac:dyDescent="0.4">
      <c r="A1472">
        <v>3.3632100264514602</v>
      </c>
      <c r="B1472">
        <v>380.84246826171801</v>
      </c>
    </row>
    <row r="1473" spans="1:2" x14ac:dyDescent="0.4">
      <c r="A1473">
        <v>3.3656152001552999</v>
      </c>
      <c r="B1473">
        <v>379.99481201171801</v>
      </c>
    </row>
    <row r="1474" spans="1:2" x14ac:dyDescent="0.4">
      <c r="A1474">
        <v>3.3682230355543799</v>
      </c>
      <c r="B1474">
        <v>379.06805419921801</v>
      </c>
    </row>
    <row r="1475" spans="1:2" x14ac:dyDescent="0.4">
      <c r="A1475">
        <v>3.3708270471478801</v>
      </c>
      <c r="B1475">
        <v>378.74725341796801</v>
      </c>
    </row>
    <row r="1476" spans="1:2" x14ac:dyDescent="0.4">
      <c r="A1476">
        <v>3.3732322208517198</v>
      </c>
      <c r="B1476">
        <v>378.46649169921801</v>
      </c>
    </row>
    <row r="1477" spans="1:2" x14ac:dyDescent="0.4">
      <c r="A1477">
        <v>3.37623773203013</v>
      </c>
      <c r="B1477">
        <v>378.13983154296801</v>
      </c>
    </row>
    <row r="1478" spans="1:2" x14ac:dyDescent="0.4">
      <c r="A1478">
        <v>3.3786467295395402</v>
      </c>
      <c r="B1478">
        <v>377.94842529296801</v>
      </c>
    </row>
    <row r="1479" spans="1:2" x14ac:dyDescent="0.4">
      <c r="A1479">
        <v>3.3812469173274802</v>
      </c>
      <c r="B1479">
        <v>377.75799560546801</v>
      </c>
    </row>
    <row r="1480" spans="1:2" x14ac:dyDescent="0.4">
      <c r="A1480">
        <v>3.3836559148368899</v>
      </c>
      <c r="B1480">
        <v>377.55828857421801</v>
      </c>
    </row>
    <row r="1481" spans="1:2" x14ac:dyDescent="0.4">
      <c r="A1481">
        <v>3.3858584268455001</v>
      </c>
      <c r="B1481">
        <v>377.34686279296801</v>
      </c>
    </row>
    <row r="1482" spans="1:2" x14ac:dyDescent="0.4">
      <c r="A1482">
        <v>3.38806858646524</v>
      </c>
      <c r="B1482">
        <v>377.22552490234301</v>
      </c>
    </row>
    <row r="1483" spans="1:2" x14ac:dyDescent="0.4">
      <c r="A1483">
        <v>3.3904737601690802</v>
      </c>
      <c r="B1483">
        <v>377.03021240234301</v>
      </c>
    </row>
    <row r="1484" spans="1:2" x14ac:dyDescent="0.4">
      <c r="A1484">
        <v>3.3926800959832599</v>
      </c>
      <c r="B1484">
        <v>376.84954833984301</v>
      </c>
    </row>
    <row r="1485" spans="1:2" x14ac:dyDescent="0.4">
      <c r="A1485">
        <v>3.3952841075767601</v>
      </c>
      <c r="B1485">
        <v>376.66326904296801</v>
      </c>
    </row>
    <row r="1486" spans="1:2" x14ac:dyDescent="0.4">
      <c r="A1486">
        <v>3.3972916055012701</v>
      </c>
      <c r="B1486">
        <v>376.45574951171801</v>
      </c>
    </row>
    <row r="1487" spans="1:2" x14ac:dyDescent="0.4">
      <c r="A1487">
        <v>3.3994941175098798</v>
      </c>
      <c r="B1487">
        <v>376.25311279296801</v>
      </c>
    </row>
    <row r="1488" spans="1:2" x14ac:dyDescent="0.4">
      <c r="A1488">
        <v>3.4015016154343898</v>
      </c>
      <c r="B1488">
        <v>375.96844482421801</v>
      </c>
    </row>
    <row r="1489" spans="1:2" x14ac:dyDescent="0.4">
      <c r="A1489">
        <v>3.4037041274429898</v>
      </c>
      <c r="B1489">
        <v>375.57098388671801</v>
      </c>
    </row>
    <row r="1490" spans="1:2" x14ac:dyDescent="0.4">
      <c r="A1490">
        <v>3.4065108007317302</v>
      </c>
      <c r="B1490">
        <v>375.15789794921801</v>
      </c>
    </row>
    <row r="1491" spans="1:2" x14ac:dyDescent="0.4">
      <c r="A1491">
        <v>3.4085182986562401</v>
      </c>
      <c r="B1491">
        <v>374.78289794921801</v>
      </c>
    </row>
    <row r="1492" spans="1:2" x14ac:dyDescent="0.4">
      <c r="A1492">
        <v>3.4111223102497501</v>
      </c>
      <c r="B1492">
        <v>374.60150146484301</v>
      </c>
    </row>
    <row r="1493" spans="1:2" x14ac:dyDescent="0.4">
      <c r="A1493">
        <v>3.4141278214281598</v>
      </c>
      <c r="B1493">
        <v>374.43011474609301</v>
      </c>
    </row>
    <row r="1494" spans="1:2" x14ac:dyDescent="0.4">
      <c r="A1494">
        <v>3.41653681893757</v>
      </c>
      <c r="B1494">
        <v>374.32928466796801</v>
      </c>
    </row>
    <row r="1495" spans="1:2" x14ac:dyDescent="0.4">
      <c r="A1495">
        <v>3.4191370067254998</v>
      </c>
      <c r="B1495">
        <v>374.22039794921801</v>
      </c>
    </row>
    <row r="1496" spans="1:2" x14ac:dyDescent="0.4">
      <c r="A1496">
        <v>3.4217448421245802</v>
      </c>
      <c r="B1496">
        <v>374.09393310546801</v>
      </c>
    </row>
    <row r="1497" spans="1:2" x14ac:dyDescent="0.4">
      <c r="A1497">
        <v>3.4241538396339899</v>
      </c>
      <c r="B1497">
        <v>374.00384521484301</v>
      </c>
    </row>
    <row r="1498" spans="1:2" x14ac:dyDescent="0.4">
      <c r="A1498">
        <v>3.4263563516426001</v>
      </c>
      <c r="B1498">
        <v>373.92059326171801</v>
      </c>
    </row>
    <row r="1499" spans="1:2" x14ac:dyDescent="0.4">
      <c r="A1499">
        <v>3.4293618628210001</v>
      </c>
      <c r="B1499">
        <v>373.75775146484301</v>
      </c>
    </row>
    <row r="1500" spans="1:2" x14ac:dyDescent="0.4">
      <c r="A1500">
        <v>3.43177086033042</v>
      </c>
      <c r="B1500">
        <v>373.52874755859301</v>
      </c>
    </row>
    <row r="1501" spans="1:2" x14ac:dyDescent="0.4">
      <c r="A1501">
        <v>3.43397719614459</v>
      </c>
      <c r="B1501">
        <v>373.22845458984301</v>
      </c>
    </row>
    <row r="1502" spans="1:2" x14ac:dyDescent="0.4">
      <c r="A1502">
        <v>3.4365850315436699</v>
      </c>
      <c r="B1502">
        <v>372.86614990234301</v>
      </c>
    </row>
    <row r="1503" spans="1:2" x14ac:dyDescent="0.4">
      <c r="A1503">
        <v>3.4389902052475101</v>
      </c>
      <c r="B1503">
        <v>372.62982177734301</v>
      </c>
    </row>
    <row r="1504" spans="1:2" x14ac:dyDescent="0.4">
      <c r="A1504">
        <v>3.4415942168410099</v>
      </c>
      <c r="B1504">
        <v>372.18743896484301</v>
      </c>
    </row>
    <row r="1505" spans="1:2" x14ac:dyDescent="0.4">
      <c r="A1505">
        <v>3.4440032143504302</v>
      </c>
      <c r="B1505">
        <v>371.77923583984301</v>
      </c>
    </row>
    <row r="1506" spans="1:2" x14ac:dyDescent="0.4">
      <c r="A1506">
        <v>3.44640838805427</v>
      </c>
      <c r="B1506">
        <v>371.41204833984301</v>
      </c>
    </row>
    <row r="1507" spans="1:2" x14ac:dyDescent="0.4">
      <c r="A1507">
        <v>3.44861090006287</v>
      </c>
      <c r="B1507">
        <v>371.08636474609301</v>
      </c>
    </row>
    <row r="1508" spans="1:2" x14ac:dyDescent="0.4">
      <c r="A1508">
        <v>3.4510198975722801</v>
      </c>
      <c r="B1508">
        <v>370.80657958984301</v>
      </c>
    </row>
    <row r="1509" spans="1:2" x14ac:dyDescent="0.4">
      <c r="A1509">
        <v>3.4540254087506899</v>
      </c>
      <c r="B1509">
        <v>370.42474365234301</v>
      </c>
    </row>
    <row r="1510" spans="1:2" x14ac:dyDescent="0.4">
      <c r="A1510">
        <v>3.4562279207593001</v>
      </c>
      <c r="B1510">
        <v>370.11224365234301</v>
      </c>
    </row>
    <row r="1511" spans="1:2" x14ac:dyDescent="0.4">
      <c r="A1511">
        <v>3.4588357561583698</v>
      </c>
      <c r="B1511">
        <v>369.82220458984301</v>
      </c>
    </row>
    <row r="1512" spans="1:2" x14ac:dyDescent="0.4">
      <c r="A1512">
        <v>3.4614435915574502</v>
      </c>
      <c r="B1512">
        <v>369.48236083984301</v>
      </c>
    </row>
    <row r="1513" spans="1:2" x14ac:dyDescent="0.4">
      <c r="A1513">
        <v>3.46404377934538</v>
      </c>
      <c r="B1513">
        <v>368.99700927734301</v>
      </c>
    </row>
    <row r="1514" spans="1:2" x14ac:dyDescent="0.4">
      <c r="A1514">
        <v>3.4662539389651301</v>
      </c>
      <c r="B1514">
        <v>368.56829833984301</v>
      </c>
    </row>
    <row r="1515" spans="1:2" x14ac:dyDescent="0.4">
      <c r="A1515">
        <v>3.4692594501435399</v>
      </c>
      <c r="B1515">
        <v>367.90814208984301</v>
      </c>
    </row>
    <row r="1516" spans="1:2" x14ac:dyDescent="0.4">
      <c r="A1516">
        <v>3.47166844765295</v>
      </c>
      <c r="B1516">
        <v>367.27825927734301</v>
      </c>
    </row>
    <row r="1517" spans="1:2" x14ac:dyDescent="0.4">
      <c r="A1517">
        <v>3.4740736213567902</v>
      </c>
      <c r="B1517">
        <v>366.89056396484301</v>
      </c>
    </row>
    <row r="1518" spans="1:2" x14ac:dyDescent="0.4">
      <c r="A1518">
        <v>3.4762799571709602</v>
      </c>
      <c r="B1518">
        <v>366.54144287109301</v>
      </c>
    </row>
    <row r="1519" spans="1:2" x14ac:dyDescent="0.4">
      <c r="A1519">
        <v>3.4784824691795699</v>
      </c>
      <c r="B1519">
        <v>366.25091552734301</v>
      </c>
    </row>
    <row r="1520" spans="1:2" x14ac:dyDescent="0.4">
      <c r="A1520">
        <v>3.4806888049937399</v>
      </c>
      <c r="B1520">
        <v>365.89495849609301</v>
      </c>
    </row>
    <row r="1521" spans="1:2" x14ac:dyDescent="0.4">
      <c r="A1521">
        <v>3.4830939786975899</v>
      </c>
      <c r="B1521">
        <v>365.64544677734301</v>
      </c>
    </row>
    <row r="1522" spans="1:2" x14ac:dyDescent="0.4">
      <c r="A1522">
        <v>3.4853003145117598</v>
      </c>
      <c r="B1522">
        <v>365.41351318359301</v>
      </c>
    </row>
    <row r="1523" spans="1:2" x14ac:dyDescent="0.4">
      <c r="A1523">
        <v>3.4877054882156</v>
      </c>
      <c r="B1523">
        <v>365.21942138671801</v>
      </c>
    </row>
    <row r="1524" spans="1:2" x14ac:dyDescent="0.4">
      <c r="A1524">
        <v>3.4899118240297802</v>
      </c>
      <c r="B1524">
        <v>364.95721435546801</v>
      </c>
    </row>
    <row r="1525" spans="1:2" x14ac:dyDescent="0.4">
      <c r="A1525">
        <v>3.4929173352081802</v>
      </c>
      <c r="B1525">
        <v>364.70233154296801</v>
      </c>
    </row>
    <row r="1526" spans="1:2" x14ac:dyDescent="0.4">
      <c r="A1526">
        <v>3.4961216842762601</v>
      </c>
      <c r="B1526">
        <v>364.44940185546801</v>
      </c>
    </row>
    <row r="1527" spans="1:2" x14ac:dyDescent="0.4">
      <c r="A1527">
        <v>3.4987295196753299</v>
      </c>
      <c r="B1527">
        <v>364.19500732421801</v>
      </c>
    </row>
    <row r="1528" spans="1:2" x14ac:dyDescent="0.4">
      <c r="A1528">
        <v>3.5011385171847502</v>
      </c>
      <c r="B1528">
        <v>363.94891357421801</v>
      </c>
    </row>
    <row r="1529" spans="1:2" x14ac:dyDescent="0.4">
      <c r="A1529">
        <v>3.50373870497268</v>
      </c>
      <c r="B1529">
        <v>363.70184326171801</v>
      </c>
    </row>
    <row r="1530" spans="1:2" x14ac:dyDescent="0.4">
      <c r="A1530">
        <v>3.5061477024820902</v>
      </c>
      <c r="B1530">
        <v>363.39910888671801</v>
      </c>
    </row>
    <row r="1531" spans="1:2" x14ac:dyDescent="0.4">
      <c r="A1531">
        <v>3.5083502144906999</v>
      </c>
      <c r="B1531">
        <v>363.08856201171801</v>
      </c>
    </row>
    <row r="1532" spans="1:2" x14ac:dyDescent="0.4">
      <c r="A1532">
        <v>3.5109618736953401</v>
      </c>
      <c r="B1532">
        <v>362.82244873046801</v>
      </c>
    </row>
    <row r="1533" spans="1:2" x14ac:dyDescent="0.4">
      <c r="A1533">
        <v>3.5131682095095198</v>
      </c>
      <c r="B1533">
        <v>362.55389404296801</v>
      </c>
    </row>
    <row r="1534" spans="1:2" x14ac:dyDescent="0.4">
      <c r="A1534">
        <v>3.51557338321336</v>
      </c>
      <c r="B1534">
        <v>362.28778076171801</v>
      </c>
    </row>
    <row r="1535" spans="1:2" x14ac:dyDescent="0.4">
      <c r="A1535">
        <v>3.5183800565021</v>
      </c>
      <c r="B1535">
        <v>361.96209716796801</v>
      </c>
    </row>
    <row r="1536" spans="1:2" x14ac:dyDescent="0.4">
      <c r="A1536">
        <v>3.5205825685107102</v>
      </c>
      <c r="B1536">
        <v>361.74041748046801</v>
      </c>
    </row>
    <row r="1537" spans="1:2" x14ac:dyDescent="0.4">
      <c r="A1537">
        <v>3.5227889043248801</v>
      </c>
      <c r="B1537">
        <v>361.58953857421801</v>
      </c>
    </row>
    <row r="1538" spans="1:2" x14ac:dyDescent="0.4">
      <c r="A1538">
        <v>3.5251940780287199</v>
      </c>
      <c r="B1538">
        <v>361.45550537109301</v>
      </c>
    </row>
    <row r="1539" spans="1:2" x14ac:dyDescent="0.4">
      <c r="A1539">
        <v>3.5274004138429</v>
      </c>
      <c r="B1539">
        <v>361.21087646484301</v>
      </c>
    </row>
    <row r="1540" spans="1:2" x14ac:dyDescent="0.4">
      <c r="A1540">
        <v>3.5298055875467398</v>
      </c>
      <c r="B1540">
        <v>360.92767333984301</v>
      </c>
    </row>
    <row r="1541" spans="1:2" x14ac:dyDescent="0.4">
      <c r="A1541">
        <v>3.5324134229458202</v>
      </c>
      <c r="B1541">
        <v>360.64593505859301</v>
      </c>
    </row>
    <row r="1542" spans="1:2" x14ac:dyDescent="0.4">
      <c r="A1542">
        <v>3.5354189341242201</v>
      </c>
      <c r="B1542">
        <v>360.42425537109301</v>
      </c>
    </row>
    <row r="1543" spans="1:2" x14ac:dyDescent="0.4">
      <c r="A1543">
        <v>3.5378202840224899</v>
      </c>
      <c r="B1543">
        <v>360.31414794921801</v>
      </c>
    </row>
    <row r="1544" spans="1:2" x14ac:dyDescent="0.4">
      <c r="A1544">
        <v>3.5402292815319099</v>
      </c>
      <c r="B1544">
        <v>360.19793701171801</v>
      </c>
    </row>
    <row r="1545" spans="1:2" x14ac:dyDescent="0.4">
      <c r="A1545">
        <v>3.54263827904132</v>
      </c>
      <c r="B1545">
        <v>360.07928466796801</v>
      </c>
    </row>
    <row r="1546" spans="1:2" x14ac:dyDescent="0.4">
      <c r="A1546">
        <v>3.5450396289395898</v>
      </c>
      <c r="B1546">
        <v>359.95477294921801</v>
      </c>
    </row>
    <row r="1547" spans="1:2" x14ac:dyDescent="0.4">
      <c r="A1547">
        <v>3.5472421409481898</v>
      </c>
      <c r="B1547">
        <v>359.79022216796801</v>
      </c>
    </row>
    <row r="1548" spans="1:2" x14ac:dyDescent="0.4">
      <c r="A1548">
        <v>3.5492534626782701</v>
      </c>
      <c r="B1548">
        <v>359.57928466796801</v>
      </c>
    </row>
    <row r="1549" spans="1:2" x14ac:dyDescent="0.4">
      <c r="A1549">
        <v>3.5520563121614401</v>
      </c>
      <c r="B1549">
        <v>359.22088623046801</v>
      </c>
    </row>
    <row r="1550" spans="1:2" x14ac:dyDescent="0.4">
      <c r="A1550">
        <v>3.5542626479756199</v>
      </c>
      <c r="B1550">
        <v>358.84246826171801</v>
      </c>
    </row>
    <row r="1551" spans="1:2" x14ac:dyDescent="0.4">
      <c r="A1551">
        <v>3.5564689837897898</v>
      </c>
      <c r="B1551">
        <v>358.43914794921801</v>
      </c>
    </row>
    <row r="1552" spans="1:2" x14ac:dyDescent="0.4">
      <c r="A1552">
        <v>3.5590768191888702</v>
      </c>
      <c r="B1552">
        <v>358.09100341796801</v>
      </c>
    </row>
    <row r="1553" spans="1:2" x14ac:dyDescent="0.4">
      <c r="A1553">
        <v>3.5612793311974702</v>
      </c>
      <c r="B1553">
        <v>357.87152099609301</v>
      </c>
    </row>
    <row r="1554" spans="1:2" x14ac:dyDescent="0.4">
      <c r="A1554">
        <v>3.5634856670116499</v>
      </c>
      <c r="B1554">
        <v>357.74505615234301</v>
      </c>
    </row>
    <row r="1555" spans="1:2" x14ac:dyDescent="0.4">
      <c r="A1555">
        <v>3.5656920028258199</v>
      </c>
      <c r="B1555">
        <v>357.59588623046801</v>
      </c>
    </row>
    <row r="1556" spans="1:2" x14ac:dyDescent="0.4">
      <c r="A1556">
        <v>3.5678983386400001</v>
      </c>
      <c r="B1556">
        <v>357.45916748046801</v>
      </c>
    </row>
    <row r="1557" spans="1:2" x14ac:dyDescent="0.4">
      <c r="A1557">
        <v>3.5703035123438398</v>
      </c>
      <c r="B1557">
        <v>357.31756591796801</v>
      </c>
    </row>
    <row r="1558" spans="1:2" x14ac:dyDescent="0.4">
      <c r="A1558">
        <v>3.5729075239373498</v>
      </c>
      <c r="B1558">
        <v>357.19036865234301</v>
      </c>
    </row>
    <row r="1559" spans="1:2" x14ac:dyDescent="0.4">
      <c r="A1559">
        <v>3.5759130351157502</v>
      </c>
      <c r="B1559">
        <v>356.83245849609301</v>
      </c>
    </row>
    <row r="1560" spans="1:2" x14ac:dyDescent="0.4">
      <c r="A1560">
        <v>3.57811554712436</v>
      </c>
      <c r="B1560">
        <v>356.47991943359301</v>
      </c>
    </row>
    <row r="1561" spans="1:2" x14ac:dyDescent="0.4">
      <c r="A1561">
        <v>3.5809222204130999</v>
      </c>
      <c r="B1561">
        <v>356.07952880859301</v>
      </c>
    </row>
    <row r="1562" spans="1:2" x14ac:dyDescent="0.4">
      <c r="A1562">
        <v>3.5837288937018399</v>
      </c>
      <c r="B1562">
        <v>355.67132568359301</v>
      </c>
    </row>
    <row r="1563" spans="1:2" x14ac:dyDescent="0.4">
      <c r="A1563">
        <v>3.58593905332159</v>
      </c>
      <c r="B1563">
        <v>355.26214599609301</v>
      </c>
    </row>
    <row r="1564" spans="1:2" x14ac:dyDescent="0.4">
      <c r="A1564">
        <v>3.5889445645000002</v>
      </c>
      <c r="B1564">
        <v>354.96380615234301</v>
      </c>
    </row>
    <row r="1565" spans="1:2" x14ac:dyDescent="0.4">
      <c r="A1565">
        <v>3.5913535620094099</v>
      </c>
      <c r="B1565">
        <v>354.80535888671801</v>
      </c>
    </row>
    <row r="1566" spans="1:2" x14ac:dyDescent="0.4">
      <c r="A1566">
        <v>3.5935560740180099</v>
      </c>
      <c r="B1566">
        <v>354.68353271484301</v>
      </c>
    </row>
    <row r="1567" spans="1:2" x14ac:dyDescent="0.4">
      <c r="A1567">
        <v>3.5957624098321901</v>
      </c>
      <c r="B1567">
        <v>354.59942626953102</v>
      </c>
    </row>
    <row r="1568" spans="1:2" x14ac:dyDescent="0.4">
      <c r="A1568">
        <v>3.59796874564636</v>
      </c>
      <c r="B1568">
        <v>354.30816650390602</v>
      </c>
    </row>
    <row r="1569" spans="1:2" x14ac:dyDescent="0.4">
      <c r="A1569">
        <v>3.6007754189351102</v>
      </c>
      <c r="B1569">
        <v>353.75201416015602</v>
      </c>
    </row>
    <row r="1570" spans="1:2" x14ac:dyDescent="0.4">
      <c r="A1570">
        <v>3.60337943052861</v>
      </c>
      <c r="B1570">
        <v>353.12506103515602</v>
      </c>
    </row>
    <row r="1571" spans="1:2" x14ac:dyDescent="0.4">
      <c r="A1571">
        <v>3.6055857663427902</v>
      </c>
      <c r="B1571">
        <v>352.90826416015602</v>
      </c>
    </row>
    <row r="1572" spans="1:2" x14ac:dyDescent="0.4">
      <c r="A1572">
        <v>3.6077921021569601</v>
      </c>
      <c r="B1572">
        <v>352.77374267578102</v>
      </c>
    </row>
    <row r="1573" spans="1:2" x14ac:dyDescent="0.4">
      <c r="A1573">
        <v>3.6099984379711398</v>
      </c>
      <c r="B1573">
        <v>352.67987060546801</v>
      </c>
    </row>
    <row r="1574" spans="1:2" x14ac:dyDescent="0.4">
      <c r="A1574">
        <v>3.61240361167498</v>
      </c>
      <c r="B1574">
        <v>352.59381103515602</v>
      </c>
    </row>
    <row r="1575" spans="1:2" x14ac:dyDescent="0.4">
      <c r="A1575">
        <v>3.61520646115815</v>
      </c>
      <c r="B1575">
        <v>352.51007080078102</v>
      </c>
    </row>
    <row r="1576" spans="1:2" x14ac:dyDescent="0.4">
      <c r="A1576">
        <v>3.6174166207779002</v>
      </c>
      <c r="B1576">
        <v>352.46807861328102</v>
      </c>
    </row>
    <row r="1577" spans="1:2" x14ac:dyDescent="0.4">
      <c r="A1577">
        <v>3.6198179706761699</v>
      </c>
      <c r="B1577">
        <v>352.42437744140602</v>
      </c>
    </row>
    <row r="1578" spans="1:2" x14ac:dyDescent="0.4">
      <c r="A1578">
        <v>3.6222269681855801</v>
      </c>
      <c r="B1578">
        <v>352.36334228515602</v>
      </c>
    </row>
    <row r="1579" spans="1:2" x14ac:dyDescent="0.4">
      <c r="A1579">
        <v>3.6246283180838499</v>
      </c>
      <c r="B1579">
        <v>352.30792236328102</v>
      </c>
    </row>
    <row r="1580" spans="1:2" x14ac:dyDescent="0.4">
      <c r="A1580">
        <v>3.62784031476306</v>
      </c>
      <c r="B1580">
        <v>352.20770263671801</v>
      </c>
    </row>
    <row r="1581" spans="1:2" x14ac:dyDescent="0.4">
      <c r="A1581">
        <v>3.6302454884669002</v>
      </c>
      <c r="B1581">
        <v>352.09881591796801</v>
      </c>
    </row>
    <row r="1582" spans="1:2" x14ac:dyDescent="0.4">
      <c r="A1582">
        <v>3.63265066217074</v>
      </c>
      <c r="B1582">
        <v>352.01507568359301</v>
      </c>
    </row>
    <row r="1583" spans="1:2" x14ac:dyDescent="0.4">
      <c r="A1583">
        <v>3.6354573354594901</v>
      </c>
      <c r="B1583">
        <v>351.93450927734301</v>
      </c>
    </row>
    <row r="1584" spans="1:2" x14ac:dyDescent="0.4">
      <c r="A1584">
        <v>3.6382640087482301</v>
      </c>
      <c r="B1584">
        <v>351.86633300781199</v>
      </c>
    </row>
    <row r="1585" spans="1:2" x14ac:dyDescent="0.4">
      <c r="A1585">
        <v>3.64107068203697</v>
      </c>
      <c r="B1585">
        <v>351.77734375</v>
      </c>
    </row>
    <row r="1586" spans="1:2" x14ac:dyDescent="0.4">
      <c r="A1586">
        <v>3.6432770178511502</v>
      </c>
      <c r="B1586">
        <v>351.70153808593699</v>
      </c>
    </row>
    <row r="1587" spans="1:2" x14ac:dyDescent="0.4">
      <c r="A1587">
        <v>3.6454833536653202</v>
      </c>
      <c r="B1587">
        <v>351.62878417968699</v>
      </c>
    </row>
    <row r="1588" spans="1:2" x14ac:dyDescent="0.4">
      <c r="A1588">
        <v>3.6476858656739299</v>
      </c>
      <c r="B1588">
        <v>351.558349609375</v>
      </c>
    </row>
    <row r="1589" spans="1:2" x14ac:dyDescent="0.4">
      <c r="A1589">
        <v>3.6500910393777701</v>
      </c>
      <c r="B1589">
        <v>351.474365234375</v>
      </c>
    </row>
    <row r="1590" spans="1:2" x14ac:dyDescent="0.4">
      <c r="A1590">
        <v>3.6525000368871798</v>
      </c>
      <c r="B1590">
        <v>351.371826171875</v>
      </c>
    </row>
    <row r="1591" spans="1:2" x14ac:dyDescent="0.4">
      <c r="A1591">
        <v>3.65550554806559</v>
      </c>
      <c r="B1591">
        <v>351.149658203125</v>
      </c>
    </row>
    <row r="1592" spans="1:2" x14ac:dyDescent="0.4">
      <c r="A1592">
        <v>3.65890873502333</v>
      </c>
      <c r="B1592">
        <v>350.906982421875</v>
      </c>
    </row>
    <row r="1593" spans="1:2" x14ac:dyDescent="0.4">
      <c r="A1593">
        <v>3.6609200567534002</v>
      </c>
      <c r="B1593">
        <v>350.656982421875</v>
      </c>
    </row>
    <row r="1594" spans="1:2" x14ac:dyDescent="0.4">
      <c r="A1594">
        <v>3.6635202445413402</v>
      </c>
      <c r="B1594">
        <v>350.383544921875</v>
      </c>
    </row>
    <row r="1595" spans="1:2" x14ac:dyDescent="0.4">
      <c r="A1595">
        <v>3.6661280799404201</v>
      </c>
      <c r="B1595">
        <v>350.154541015625</v>
      </c>
    </row>
    <row r="1596" spans="1:2" x14ac:dyDescent="0.4">
      <c r="A1596">
        <v>3.6683305919490201</v>
      </c>
      <c r="B1596">
        <v>349.948486328125</v>
      </c>
    </row>
    <row r="1597" spans="1:2" x14ac:dyDescent="0.4">
      <c r="A1597">
        <v>3.67094225115367</v>
      </c>
      <c r="B1597">
        <v>349.680419921875</v>
      </c>
    </row>
    <row r="1598" spans="1:2" x14ac:dyDescent="0.4">
      <c r="A1598">
        <v>3.6733474248575102</v>
      </c>
      <c r="B1598">
        <v>349.5302734375</v>
      </c>
    </row>
    <row r="1599" spans="1:2" x14ac:dyDescent="0.4">
      <c r="A1599">
        <v>3.6755537606716802</v>
      </c>
      <c r="B1599">
        <v>349.4052734375</v>
      </c>
    </row>
    <row r="1600" spans="1:2" x14ac:dyDescent="0.4">
      <c r="A1600">
        <v>3.6777600964858599</v>
      </c>
      <c r="B1600">
        <v>349.26513671875</v>
      </c>
    </row>
    <row r="1601" spans="1:2" x14ac:dyDescent="0.4">
      <c r="A1601">
        <v>3.6803667369456998</v>
      </c>
      <c r="B1601">
        <v>349.13482666015602</v>
      </c>
    </row>
    <row r="1602" spans="1:2" x14ac:dyDescent="0.4">
      <c r="A1602">
        <v>3.6825692489542998</v>
      </c>
      <c r="B1602">
        <v>349.05596923828102</v>
      </c>
    </row>
    <row r="1603" spans="1:2" x14ac:dyDescent="0.4">
      <c r="A1603">
        <v>3.68477558476848</v>
      </c>
      <c r="B1603">
        <v>348.97674560546801</v>
      </c>
    </row>
    <row r="1604" spans="1:2" x14ac:dyDescent="0.4">
      <c r="A1604">
        <v>3.68698192058265</v>
      </c>
      <c r="B1604">
        <v>348.89056396484301</v>
      </c>
    </row>
    <row r="1605" spans="1:2" x14ac:dyDescent="0.4">
      <c r="A1605">
        <v>3.6893870942864901</v>
      </c>
      <c r="B1605">
        <v>348.79473876953102</v>
      </c>
    </row>
    <row r="1606" spans="1:2" x14ac:dyDescent="0.4">
      <c r="A1606">
        <v>3.6919911058800001</v>
      </c>
      <c r="B1606">
        <v>348.69781494140602</v>
      </c>
    </row>
    <row r="1607" spans="1:2" x14ac:dyDescent="0.4">
      <c r="A1607">
        <v>3.6947977791687401</v>
      </c>
      <c r="B1607">
        <v>348.54400634765602</v>
      </c>
    </row>
    <row r="1608" spans="1:2" x14ac:dyDescent="0.4">
      <c r="A1608">
        <v>3.6970002911773401</v>
      </c>
      <c r="B1608">
        <v>348.40142822265602</v>
      </c>
    </row>
    <row r="1609" spans="1:2" x14ac:dyDescent="0.4">
      <c r="A1609">
        <v>3.69940928868676</v>
      </c>
      <c r="B1609">
        <v>348.25347900390602</v>
      </c>
    </row>
    <row r="1610" spans="1:2" x14ac:dyDescent="0.4">
      <c r="A1610">
        <v>3.7020171240858302</v>
      </c>
      <c r="B1610">
        <v>348.10260009765602</v>
      </c>
    </row>
    <row r="1611" spans="1:2" x14ac:dyDescent="0.4">
      <c r="A1611">
        <v>3.7042196360944399</v>
      </c>
      <c r="B1611">
        <v>347.90484619140602</v>
      </c>
    </row>
    <row r="1612" spans="1:2" x14ac:dyDescent="0.4">
      <c r="A1612">
        <v>3.7066286336038501</v>
      </c>
      <c r="B1612">
        <v>347.75445556640602</v>
      </c>
    </row>
    <row r="1613" spans="1:2" x14ac:dyDescent="0.4">
      <c r="A1613">
        <v>3.7096341447822598</v>
      </c>
      <c r="B1613">
        <v>347.55499267578102</v>
      </c>
    </row>
    <row r="1614" spans="1:2" x14ac:dyDescent="0.4">
      <c r="A1614">
        <v>3.71224198018133</v>
      </c>
      <c r="B1614">
        <v>347.34405517578102</v>
      </c>
    </row>
    <row r="1615" spans="1:2" x14ac:dyDescent="0.4">
      <c r="A1615">
        <v>3.7144444921899402</v>
      </c>
      <c r="B1615">
        <v>347.19171142578102</v>
      </c>
    </row>
    <row r="1616" spans="1:2" x14ac:dyDescent="0.4">
      <c r="A1616">
        <v>3.7168534896993499</v>
      </c>
      <c r="B1616">
        <v>347.06573486328102</v>
      </c>
    </row>
    <row r="1617" spans="1:2" x14ac:dyDescent="0.4">
      <c r="A1617">
        <v>3.7190560017079499</v>
      </c>
      <c r="B1617">
        <v>346.91680908203102</v>
      </c>
    </row>
    <row r="1618" spans="1:2" x14ac:dyDescent="0.4">
      <c r="A1618">
        <v>3.7212623375221301</v>
      </c>
      <c r="B1618">
        <v>346.78790283203102</v>
      </c>
    </row>
    <row r="1619" spans="1:2" x14ac:dyDescent="0.4">
      <c r="A1619">
        <v>3.7234686733363</v>
      </c>
      <c r="B1619">
        <v>346.64874267578102</v>
      </c>
    </row>
    <row r="1620" spans="1:2" x14ac:dyDescent="0.4">
      <c r="A1620">
        <v>3.7256711853449098</v>
      </c>
      <c r="B1620">
        <v>346.52496337890602</v>
      </c>
    </row>
    <row r="1621" spans="1:2" x14ac:dyDescent="0.4">
      <c r="A1621">
        <v>3.72808018285432</v>
      </c>
      <c r="B1621">
        <v>346.41290283203102</v>
      </c>
    </row>
    <row r="1622" spans="1:2" x14ac:dyDescent="0.4">
      <c r="A1622">
        <v>3.7304853565581602</v>
      </c>
      <c r="B1622">
        <v>346.28961181640602</v>
      </c>
    </row>
    <row r="1623" spans="1:2" x14ac:dyDescent="0.4">
      <c r="A1623">
        <v>3.7328905302619999</v>
      </c>
      <c r="B1623">
        <v>346.13824462890602</v>
      </c>
    </row>
    <row r="1624" spans="1:2" x14ac:dyDescent="0.4">
      <c r="A1624">
        <v>3.7358960414404101</v>
      </c>
      <c r="B1624">
        <v>345.85699462890602</v>
      </c>
    </row>
    <row r="1625" spans="1:2" x14ac:dyDescent="0.4">
      <c r="A1625">
        <v>3.7387027147291501</v>
      </c>
      <c r="B1625">
        <v>345.66949462890602</v>
      </c>
    </row>
    <row r="1626" spans="1:2" x14ac:dyDescent="0.4">
      <c r="A1626">
        <v>3.7417082259075598</v>
      </c>
      <c r="B1626">
        <v>345.48004150390602</v>
      </c>
    </row>
    <row r="1627" spans="1:2" x14ac:dyDescent="0.4">
      <c r="A1627">
        <v>3.7445148991963002</v>
      </c>
      <c r="B1627">
        <v>345.30621337890602</v>
      </c>
    </row>
    <row r="1628" spans="1:2" x14ac:dyDescent="0.4">
      <c r="A1628">
        <v>3.7471227345953801</v>
      </c>
      <c r="B1628">
        <v>345.21710205078102</v>
      </c>
    </row>
    <row r="1629" spans="1:2" x14ac:dyDescent="0.4">
      <c r="A1629">
        <v>3.7501282457737899</v>
      </c>
      <c r="B1629">
        <v>345.12420654296801</v>
      </c>
    </row>
    <row r="1630" spans="1:2" x14ac:dyDescent="0.4">
      <c r="A1630">
        <v>3.7525372432832</v>
      </c>
      <c r="B1630">
        <v>345.06719970703102</v>
      </c>
    </row>
    <row r="1631" spans="1:2" x14ac:dyDescent="0.4">
      <c r="A1631">
        <v>3.7549424169870398</v>
      </c>
      <c r="B1631">
        <v>344.99627685546801</v>
      </c>
    </row>
    <row r="1632" spans="1:2" x14ac:dyDescent="0.4">
      <c r="A1632">
        <v>3.7571487528012102</v>
      </c>
      <c r="B1632">
        <v>344.94000244140602</v>
      </c>
    </row>
    <row r="1633" spans="1:2" x14ac:dyDescent="0.4">
      <c r="A1633">
        <v>3.75935126480982</v>
      </c>
      <c r="B1633">
        <v>344.87689208984301</v>
      </c>
    </row>
    <row r="1634" spans="1:2" x14ac:dyDescent="0.4">
      <c r="A1634">
        <v>3.7613587627343299</v>
      </c>
      <c r="B1634">
        <v>344.81500244140602</v>
      </c>
    </row>
    <row r="1635" spans="1:2" x14ac:dyDescent="0.4">
      <c r="A1635">
        <v>3.7635612747429299</v>
      </c>
      <c r="B1635">
        <v>344.68133544921801</v>
      </c>
    </row>
    <row r="1636" spans="1:2" x14ac:dyDescent="0.4">
      <c r="A1636">
        <v>3.7657676105571101</v>
      </c>
      <c r="B1636">
        <v>344.49676513671801</v>
      </c>
    </row>
    <row r="1637" spans="1:2" x14ac:dyDescent="0.4">
      <c r="A1637">
        <v>3.76797394637128</v>
      </c>
      <c r="B1637">
        <v>344.31048583984301</v>
      </c>
    </row>
    <row r="1638" spans="1:2" x14ac:dyDescent="0.4">
      <c r="A1638">
        <v>3.7703791200751202</v>
      </c>
      <c r="B1638">
        <v>344.16558837890602</v>
      </c>
    </row>
    <row r="1639" spans="1:2" x14ac:dyDescent="0.4">
      <c r="A1639">
        <v>3.77278429377896</v>
      </c>
      <c r="B1639">
        <v>344.08489990234301</v>
      </c>
    </row>
    <row r="1640" spans="1:2" x14ac:dyDescent="0.4">
      <c r="A1640">
        <v>3.7757898049573702</v>
      </c>
      <c r="B1640">
        <v>344.00091552734301</v>
      </c>
    </row>
    <row r="1641" spans="1:2" x14ac:dyDescent="0.4">
      <c r="A1641">
        <v>3.7779923169659799</v>
      </c>
      <c r="B1641">
        <v>343.94085693359301</v>
      </c>
    </row>
    <row r="1642" spans="1:2" x14ac:dyDescent="0.4">
      <c r="A1642">
        <v>3.7804013144753901</v>
      </c>
      <c r="B1642">
        <v>343.87774658203102</v>
      </c>
    </row>
    <row r="1643" spans="1:2" x14ac:dyDescent="0.4">
      <c r="A1643">
        <v>3.7830091498744598</v>
      </c>
      <c r="B1643">
        <v>343.82012939453102</v>
      </c>
    </row>
    <row r="1644" spans="1:2" x14ac:dyDescent="0.4">
      <c r="A1644">
        <v>3.78541049977273</v>
      </c>
      <c r="B1644">
        <v>343.75543212890602</v>
      </c>
    </row>
    <row r="1645" spans="1:2" x14ac:dyDescent="0.4">
      <c r="A1645">
        <v>3.7884236585622801</v>
      </c>
      <c r="B1645">
        <v>343.65679931640602</v>
      </c>
    </row>
    <row r="1646" spans="1:2" x14ac:dyDescent="0.4">
      <c r="A1646">
        <v>3.7910276701557901</v>
      </c>
      <c r="B1646">
        <v>343.57354736328102</v>
      </c>
    </row>
    <row r="1647" spans="1:2" x14ac:dyDescent="0.4">
      <c r="A1647">
        <v>3.7934328438596299</v>
      </c>
      <c r="B1647">
        <v>343.49102783203102</v>
      </c>
    </row>
    <row r="1648" spans="1:2" x14ac:dyDescent="0.4">
      <c r="A1648">
        <v>3.79563917967381</v>
      </c>
      <c r="B1648">
        <v>343.43194580078102</v>
      </c>
    </row>
    <row r="1649" spans="1:2" x14ac:dyDescent="0.4">
      <c r="A1649">
        <v>3.79784551548798</v>
      </c>
      <c r="B1649">
        <v>343.36456298828102</v>
      </c>
    </row>
    <row r="1650" spans="1:2" x14ac:dyDescent="0.4">
      <c r="A1650">
        <v>3.80065218877672</v>
      </c>
      <c r="B1650">
        <v>343.24871826171801</v>
      </c>
    </row>
    <row r="1651" spans="1:2" x14ac:dyDescent="0.4">
      <c r="A1651">
        <v>3.8034588620654701</v>
      </c>
      <c r="B1651">
        <v>343.13861083984301</v>
      </c>
    </row>
    <row r="1652" spans="1:2" x14ac:dyDescent="0.4">
      <c r="A1652">
        <v>3.8056651978796401</v>
      </c>
      <c r="B1652">
        <v>343.04864501953102</v>
      </c>
    </row>
    <row r="1653" spans="1:2" x14ac:dyDescent="0.4">
      <c r="A1653">
        <v>3.8080703715834798</v>
      </c>
      <c r="B1653">
        <v>342.97332763671801</v>
      </c>
    </row>
    <row r="1654" spans="1:2" x14ac:dyDescent="0.4">
      <c r="A1654">
        <v>3.81027288359209</v>
      </c>
      <c r="B1654">
        <v>342.88177490234301</v>
      </c>
    </row>
    <row r="1655" spans="1:2" x14ac:dyDescent="0.4">
      <c r="A1655">
        <v>3.8128807189911602</v>
      </c>
      <c r="B1655">
        <v>342.80230712890602</v>
      </c>
    </row>
    <row r="1656" spans="1:2" x14ac:dyDescent="0.4">
      <c r="A1656">
        <v>3.81508323099977</v>
      </c>
      <c r="B1656">
        <v>342.73004150390602</v>
      </c>
    </row>
    <row r="1657" spans="1:2" x14ac:dyDescent="0.4">
      <c r="A1657">
        <v>3.8182952276789801</v>
      </c>
      <c r="B1657">
        <v>342.63336181640602</v>
      </c>
    </row>
    <row r="1658" spans="1:2" x14ac:dyDescent="0.4">
      <c r="A1658">
        <v>3.8204977396875899</v>
      </c>
      <c r="B1658">
        <v>342.56524658203102</v>
      </c>
    </row>
    <row r="1659" spans="1:2" x14ac:dyDescent="0.4">
      <c r="A1659">
        <v>3.82310557508666</v>
      </c>
      <c r="B1659">
        <v>342.50054931640602</v>
      </c>
    </row>
    <row r="1660" spans="1:2" x14ac:dyDescent="0.4">
      <c r="A1660">
        <v>3.8255069249849298</v>
      </c>
      <c r="B1660">
        <v>342.38751220703102</v>
      </c>
    </row>
    <row r="1661" spans="1:2" x14ac:dyDescent="0.4">
      <c r="A1661">
        <v>3.82771708460468</v>
      </c>
      <c r="B1661">
        <v>342.26519775390602</v>
      </c>
    </row>
    <row r="1662" spans="1:2" x14ac:dyDescent="0.4">
      <c r="A1662">
        <v>3.8307225957830902</v>
      </c>
      <c r="B1662">
        <v>341.95025634765602</v>
      </c>
    </row>
    <row r="1663" spans="1:2" x14ac:dyDescent="0.4">
      <c r="A1663">
        <v>3.8335292690718301</v>
      </c>
      <c r="B1663">
        <v>341.56842041015602</v>
      </c>
    </row>
    <row r="1664" spans="1:2" x14ac:dyDescent="0.4">
      <c r="A1664">
        <v>3.8363359423605701</v>
      </c>
      <c r="B1664">
        <v>341.21148681640602</v>
      </c>
    </row>
    <row r="1665" spans="1:2" x14ac:dyDescent="0.4">
      <c r="A1665">
        <v>3.8387411160644098</v>
      </c>
      <c r="B1665">
        <v>340.94293212890602</v>
      </c>
    </row>
    <row r="1666" spans="1:2" x14ac:dyDescent="0.4">
      <c r="A1666">
        <v>3.84114628976825</v>
      </c>
      <c r="B1666">
        <v>340.76837158203102</v>
      </c>
    </row>
    <row r="1667" spans="1:2" x14ac:dyDescent="0.4">
      <c r="A1667">
        <v>3.8435552872776602</v>
      </c>
      <c r="B1667">
        <v>340.68341064453102</v>
      </c>
    </row>
    <row r="1668" spans="1:2" x14ac:dyDescent="0.4">
      <c r="A1668">
        <v>3.8457577992862699</v>
      </c>
      <c r="B1668">
        <v>340.59722900390602</v>
      </c>
    </row>
    <row r="1669" spans="1:2" x14ac:dyDescent="0.4">
      <c r="A1669">
        <v>3.8481629729901101</v>
      </c>
      <c r="B1669">
        <v>340.24127197265602</v>
      </c>
    </row>
    <row r="1670" spans="1:2" x14ac:dyDescent="0.4">
      <c r="A1670">
        <v>3.8509696462788501</v>
      </c>
      <c r="B1670">
        <v>339.85455322265602</v>
      </c>
    </row>
    <row r="1671" spans="1:2" x14ac:dyDescent="0.4">
      <c r="A1671">
        <v>3.8533786437882598</v>
      </c>
      <c r="B1671">
        <v>339.57916259765602</v>
      </c>
    </row>
    <row r="1672" spans="1:2" x14ac:dyDescent="0.4">
      <c r="A1672">
        <v>3.85558115579687</v>
      </c>
      <c r="B1672">
        <v>339.31451416015602</v>
      </c>
    </row>
    <row r="1673" spans="1:2" x14ac:dyDescent="0.4">
      <c r="A1673">
        <v>3.8581889911959402</v>
      </c>
      <c r="B1673">
        <v>339.20904541015602</v>
      </c>
    </row>
    <row r="1674" spans="1:2" x14ac:dyDescent="0.4">
      <c r="A1674">
        <v>3.8611945023743499</v>
      </c>
      <c r="B1674">
        <v>339.10089111328102</v>
      </c>
    </row>
    <row r="1675" spans="1:2" x14ac:dyDescent="0.4">
      <c r="A1675">
        <v>3.8640011756631001</v>
      </c>
      <c r="B1675">
        <v>338.99102783203102</v>
      </c>
    </row>
    <row r="1676" spans="1:2" x14ac:dyDescent="0.4">
      <c r="A1676">
        <v>3.8666090110621698</v>
      </c>
      <c r="B1676">
        <v>338.88580322265602</v>
      </c>
    </row>
    <row r="1677" spans="1:2" x14ac:dyDescent="0.4">
      <c r="A1677">
        <v>3.86881152307078</v>
      </c>
      <c r="B1677">
        <v>338.78204345703102</v>
      </c>
    </row>
    <row r="1678" spans="1:2" x14ac:dyDescent="0.4">
      <c r="A1678">
        <v>3.8716220201650899</v>
      </c>
      <c r="B1678">
        <v>338.65362548828102</v>
      </c>
    </row>
    <row r="1679" spans="1:2" x14ac:dyDescent="0.4">
      <c r="A1679">
        <v>3.8740271938689301</v>
      </c>
      <c r="B1679">
        <v>338.54742431640602</v>
      </c>
    </row>
    <row r="1680" spans="1:2" x14ac:dyDescent="0.4">
      <c r="A1680">
        <v>3.8764323675727699</v>
      </c>
      <c r="B1680">
        <v>338.21881103515602</v>
      </c>
    </row>
    <row r="1681" spans="1:2" x14ac:dyDescent="0.4">
      <c r="A1681">
        <v>3.8790363791662799</v>
      </c>
      <c r="B1681">
        <v>337.89996337890602</v>
      </c>
    </row>
    <row r="1682" spans="1:2" x14ac:dyDescent="0.4">
      <c r="A1682">
        <v>3.88164421456535</v>
      </c>
      <c r="B1682">
        <v>337.56842041015602</v>
      </c>
    </row>
    <row r="1683" spans="1:2" x14ac:dyDescent="0.4">
      <c r="A1683">
        <v>3.88425204996443</v>
      </c>
      <c r="B1683">
        <v>337.39788818359301</v>
      </c>
    </row>
    <row r="1684" spans="1:2" x14ac:dyDescent="0.4">
      <c r="A1684">
        <v>3.8866572236682702</v>
      </c>
      <c r="B1684">
        <v>337.29522705078102</v>
      </c>
    </row>
    <row r="1685" spans="1:2" x14ac:dyDescent="0.4">
      <c r="A1685">
        <v>3.8890623973721099</v>
      </c>
      <c r="B1685">
        <v>337.18316650390602</v>
      </c>
    </row>
    <row r="1686" spans="1:2" x14ac:dyDescent="0.4">
      <c r="A1686">
        <v>3.8916664089656199</v>
      </c>
      <c r="B1686">
        <v>337.07257080078102</v>
      </c>
    </row>
    <row r="1687" spans="1:2" x14ac:dyDescent="0.4">
      <c r="A1687">
        <v>3.8948707580336901</v>
      </c>
      <c r="B1687">
        <v>336.97686767578102</v>
      </c>
    </row>
    <row r="1688" spans="1:2" x14ac:dyDescent="0.4">
      <c r="A1688">
        <v>3.8972797555430998</v>
      </c>
      <c r="B1688">
        <v>336.92364501953102</v>
      </c>
    </row>
    <row r="1689" spans="1:2" x14ac:dyDescent="0.4">
      <c r="A1689">
        <v>3.8996887530525202</v>
      </c>
      <c r="B1689">
        <v>336.76470947265602</v>
      </c>
    </row>
    <row r="1690" spans="1:2" x14ac:dyDescent="0.4">
      <c r="A1690">
        <v>3.90228894084045</v>
      </c>
      <c r="B1690">
        <v>336.51177978515602</v>
      </c>
    </row>
    <row r="1691" spans="1:2" x14ac:dyDescent="0.4">
      <c r="A1691">
        <v>3.9048967762395299</v>
      </c>
      <c r="B1691">
        <v>336.23834228515602</v>
      </c>
    </row>
    <row r="1692" spans="1:2" x14ac:dyDescent="0.4">
      <c r="A1692">
        <v>3.90810877291874</v>
      </c>
      <c r="B1692">
        <v>335.95806884765602</v>
      </c>
    </row>
    <row r="1693" spans="1:2" x14ac:dyDescent="0.4">
      <c r="A1693">
        <v>3.9103112849273498</v>
      </c>
      <c r="B1693">
        <v>335.67877197265602</v>
      </c>
    </row>
    <row r="1694" spans="1:2" x14ac:dyDescent="0.4">
      <c r="A1694">
        <v>3.9131179582160902</v>
      </c>
      <c r="B1694">
        <v>335.45806884765602</v>
      </c>
    </row>
    <row r="1695" spans="1:2" x14ac:dyDescent="0.4">
      <c r="A1695">
        <v>3.91552313191993</v>
      </c>
      <c r="B1695">
        <v>335.34478759765602</v>
      </c>
    </row>
    <row r="1696" spans="1:2" x14ac:dyDescent="0.4">
      <c r="A1696">
        <v>3.9179321294293401</v>
      </c>
      <c r="B1696">
        <v>335.24652099609301</v>
      </c>
    </row>
    <row r="1697" spans="1:2" x14ac:dyDescent="0.4">
      <c r="A1697">
        <v>3.9201346414379499</v>
      </c>
      <c r="B1697">
        <v>335.16485595703102</v>
      </c>
    </row>
    <row r="1698" spans="1:2" x14ac:dyDescent="0.4">
      <c r="A1698">
        <v>3.9225398151417901</v>
      </c>
      <c r="B1698">
        <v>334.81915283203102</v>
      </c>
    </row>
    <row r="1699" spans="1:2" x14ac:dyDescent="0.4">
      <c r="A1699">
        <v>3.9255453263201998</v>
      </c>
      <c r="B1699">
        <v>334.45538330078102</v>
      </c>
    </row>
    <row r="1700" spans="1:2" x14ac:dyDescent="0.4">
      <c r="A1700">
        <v>3.9277554859399402</v>
      </c>
      <c r="B1700">
        <v>334.06378173828102</v>
      </c>
    </row>
    <row r="1701" spans="1:2" x14ac:dyDescent="0.4">
      <c r="A1701">
        <v>3.9307609971183499</v>
      </c>
      <c r="B1701">
        <v>333.84747314453102</v>
      </c>
    </row>
    <row r="1702" spans="1:2" x14ac:dyDescent="0.4">
      <c r="A1702">
        <v>3.9335676704070899</v>
      </c>
      <c r="B1702">
        <v>333.74249267578102</v>
      </c>
    </row>
    <row r="1703" spans="1:2" x14ac:dyDescent="0.4">
      <c r="A1703">
        <v>3.9357701824157001</v>
      </c>
      <c r="B1703">
        <v>333.66827392578102</v>
      </c>
    </row>
    <row r="1704" spans="1:2" x14ac:dyDescent="0.4">
      <c r="A1704">
        <v>3.9381791799251098</v>
      </c>
      <c r="B1704">
        <v>333.60333251953102</v>
      </c>
    </row>
    <row r="1705" spans="1:2" x14ac:dyDescent="0.4">
      <c r="A1705">
        <v>3.9409858532138502</v>
      </c>
      <c r="B1705">
        <v>333.53009033203102</v>
      </c>
    </row>
    <row r="1706" spans="1:2" x14ac:dyDescent="0.4">
      <c r="A1706">
        <v>3.9437925265025902</v>
      </c>
      <c r="B1706">
        <v>333.46026611328102</v>
      </c>
    </row>
    <row r="1707" spans="1:2" x14ac:dyDescent="0.4">
      <c r="A1707">
        <v>3.9464003619016701</v>
      </c>
      <c r="B1707">
        <v>333.39605712890602</v>
      </c>
    </row>
    <row r="1708" spans="1:2" x14ac:dyDescent="0.4">
      <c r="A1708">
        <v>3.9488017117999399</v>
      </c>
      <c r="B1708">
        <v>333.33514404296801</v>
      </c>
    </row>
    <row r="1709" spans="1:2" x14ac:dyDescent="0.4">
      <c r="A1709">
        <v>3.9518072229783501</v>
      </c>
      <c r="B1709">
        <v>333.17913818359301</v>
      </c>
    </row>
    <row r="1710" spans="1:2" x14ac:dyDescent="0.4">
      <c r="A1710">
        <v>3.9542162204877598</v>
      </c>
      <c r="B1710">
        <v>332.97601318359301</v>
      </c>
    </row>
    <row r="1711" spans="1:2" x14ac:dyDescent="0.4">
      <c r="A1711">
        <v>3.9566213941916</v>
      </c>
      <c r="B1711">
        <v>332.77728271484301</v>
      </c>
    </row>
    <row r="1712" spans="1:2" x14ac:dyDescent="0.4">
      <c r="A1712">
        <v>3.9588277300057699</v>
      </c>
      <c r="B1712">
        <v>332.62811279296801</v>
      </c>
    </row>
    <row r="1713" spans="1:2" x14ac:dyDescent="0.4">
      <c r="A1713">
        <v>3.9612329037096199</v>
      </c>
      <c r="B1713">
        <v>332.54620361328102</v>
      </c>
    </row>
    <row r="1714" spans="1:2" x14ac:dyDescent="0.4">
      <c r="A1714">
        <v>3.9636380774134601</v>
      </c>
      <c r="B1714">
        <v>332.41729736328102</v>
      </c>
    </row>
    <row r="1715" spans="1:2" x14ac:dyDescent="0.4">
      <c r="A1715">
        <v>3.9662459128125298</v>
      </c>
      <c r="B1715">
        <v>332.25909423828102</v>
      </c>
    </row>
    <row r="1716" spans="1:2" x14ac:dyDescent="0.4">
      <c r="A1716">
        <v>3.9688499244060398</v>
      </c>
      <c r="B1716">
        <v>332.03546142578102</v>
      </c>
    </row>
    <row r="1717" spans="1:2" x14ac:dyDescent="0.4">
      <c r="A1717">
        <v>3.9714577598051202</v>
      </c>
      <c r="B1717">
        <v>331.82208251953102</v>
      </c>
    </row>
    <row r="1718" spans="1:2" x14ac:dyDescent="0.4">
      <c r="A1718">
        <v>3.9746621088731899</v>
      </c>
      <c r="B1718">
        <v>331.63873291015602</v>
      </c>
    </row>
    <row r="1719" spans="1:2" x14ac:dyDescent="0.4">
      <c r="A1719">
        <v>3.9770711063826001</v>
      </c>
      <c r="B1719">
        <v>331.52130126953102</v>
      </c>
    </row>
    <row r="1720" spans="1:2" x14ac:dyDescent="0.4">
      <c r="A1720">
        <v>3.97967894178168</v>
      </c>
      <c r="B1720">
        <v>331.43121337890602</v>
      </c>
    </row>
    <row r="1721" spans="1:2" x14ac:dyDescent="0.4">
      <c r="A1721">
        <v>3.9822791295696098</v>
      </c>
      <c r="B1721">
        <v>331.35504150390602</v>
      </c>
    </row>
    <row r="1722" spans="1:2" x14ac:dyDescent="0.4">
      <c r="A1722">
        <v>3.9848869649686902</v>
      </c>
      <c r="B1722">
        <v>331.27545166015602</v>
      </c>
    </row>
    <row r="1723" spans="1:2" x14ac:dyDescent="0.4">
      <c r="A1723">
        <v>3.9874948003677702</v>
      </c>
      <c r="B1723">
        <v>331.19610595703102</v>
      </c>
    </row>
    <row r="1724" spans="1:2" x14ac:dyDescent="0.4">
      <c r="A1724">
        <v>3.9899037978771799</v>
      </c>
      <c r="B1724">
        <v>331.11602783203102</v>
      </c>
    </row>
    <row r="1725" spans="1:2" x14ac:dyDescent="0.4">
      <c r="A1725">
        <v>3.9927104711659198</v>
      </c>
      <c r="B1725">
        <v>331.00738525390602</v>
      </c>
    </row>
    <row r="1726" spans="1:2" x14ac:dyDescent="0.4">
      <c r="A1726">
        <v>3.99511564486976</v>
      </c>
      <c r="B1726">
        <v>330.87432861328102</v>
      </c>
    </row>
    <row r="1727" spans="1:2" x14ac:dyDescent="0.4">
      <c r="A1727">
        <v>3.9973181568783702</v>
      </c>
      <c r="B1727">
        <v>330.74761962890602</v>
      </c>
    </row>
    <row r="1728" spans="1:2" x14ac:dyDescent="0.4">
      <c r="A1728">
        <v>3.9995244926925402</v>
      </c>
      <c r="B1728">
        <v>330.63092041015602</v>
      </c>
    </row>
    <row r="1729" spans="1:2" x14ac:dyDescent="0.4">
      <c r="A1729">
        <v>4.0017308285067203</v>
      </c>
      <c r="B1729">
        <v>330.53826904296801</v>
      </c>
    </row>
    <row r="1730" spans="1:2" x14ac:dyDescent="0.4">
      <c r="A1730">
        <v>4.0043348401002197</v>
      </c>
      <c r="B1730">
        <v>330.45391845703102</v>
      </c>
    </row>
    <row r="1731" spans="1:2" x14ac:dyDescent="0.4">
      <c r="A1731">
        <v>4.0067438376096298</v>
      </c>
      <c r="B1731">
        <v>330.22906494140602</v>
      </c>
    </row>
    <row r="1732" spans="1:2" x14ac:dyDescent="0.4">
      <c r="A1732">
        <v>4.0093478492031398</v>
      </c>
      <c r="B1732">
        <v>329.94488525390602</v>
      </c>
    </row>
    <row r="1733" spans="1:2" x14ac:dyDescent="0.4">
      <c r="A1733">
        <v>4.0123531213936996</v>
      </c>
      <c r="B1733">
        <v>329.66558837890602</v>
      </c>
    </row>
    <row r="1734" spans="1:2" x14ac:dyDescent="0.4">
      <c r="A1734">
        <v>4.0155574704617703</v>
      </c>
      <c r="B1734">
        <v>329.50372314453102</v>
      </c>
    </row>
    <row r="1735" spans="1:2" x14ac:dyDescent="0.4">
      <c r="A1735">
        <v>4.0179664679711902</v>
      </c>
      <c r="B1735">
        <v>329.44659423828102</v>
      </c>
    </row>
    <row r="1736" spans="1:2" x14ac:dyDescent="0.4">
      <c r="A1736">
        <v>4.0207731412599301</v>
      </c>
      <c r="B1736">
        <v>329.38958740234301</v>
      </c>
    </row>
    <row r="1737" spans="1:2" x14ac:dyDescent="0.4">
      <c r="A1737">
        <v>4.0235798145486701</v>
      </c>
      <c r="B1737">
        <v>329.31146240234301</v>
      </c>
    </row>
    <row r="1738" spans="1:2" x14ac:dyDescent="0.4">
      <c r="A1738">
        <v>4.02618764994775</v>
      </c>
      <c r="B1738">
        <v>329.22747802734301</v>
      </c>
    </row>
    <row r="1739" spans="1:2" x14ac:dyDescent="0.4">
      <c r="A1739">
        <v>4.0287954853468202</v>
      </c>
      <c r="B1739">
        <v>329.13592529296801</v>
      </c>
    </row>
    <row r="1740" spans="1:2" x14ac:dyDescent="0.4">
      <c r="A1740">
        <v>4.0316021586355699</v>
      </c>
      <c r="B1740">
        <v>328.98553466796801</v>
      </c>
    </row>
    <row r="1741" spans="1:2" x14ac:dyDescent="0.4">
      <c r="A1741">
        <v>4.0344088319243099</v>
      </c>
      <c r="B1741">
        <v>328.82659912109301</v>
      </c>
    </row>
    <row r="1742" spans="1:2" x14ac:dyDescent="0.4">
      <c r="A1742">
        <v>4.0368140056281501</v>
      </c>
      <c r="B1742">
        <v>328.62103271484301</v>
      </c>
    </row>
    <row r="1743" spans="1:2" x14ac:dyDescent="0.4">
      <c r="A1743">
        <v>4.0392191793319903</v>
      </c>
      <c r="B1743">
        <v>328.33245849609301</v>
      </c>
    </row>
    <row r="1744" spans="1:2" x14ac:dyDescent="0.4">
      <c r="A1744">
        <v>4.0416243530358296</v>
      </c>
      <c r="B1744">
        <v>328.04876708984301</v>
      </c>
    </row>
    <row r="1745" spans="1:2" x14ac:dyDescent="0.4">
      <c r="A1745">
        <v>4.0438306888500097</v>
      </c>
      <c r="B1745">
        <v>327.78704833984301</v>
      </c>
    </row>
    <row r="1746" spans="1:2" x14ac:dyDescent="0.4">
      <c r="A1746">
        <v>4.0462358625538499</v>
      </c>
      <c r="B1746">
        <v>327.58441162109301</v>
      </c>
    </row>
    <row r="1747" spans="1:2" x14ac:dyDescent="0.4">
      <c r="A1747">
        <v>4.0488436979529201</v>
      </c>
      <c r="B1747">
        <v>327.40081787109301</v>
      </c>
    </row>
    <row r="1748" spans="1:2" x14ac:dyDescent="0.4">
      <c r="A1748">
        <v>4.0516465474360999</v>
      </c>
      <c r="B1748">
        <v>327.20794677734301</v>
      </c>
    </row>
    <row r="1749" spans="1:2" x14ac:dyDescent="0.4">
      <c r="A1749">
        <v>4.0546520586144998</v>
      </c>
      <c r="B1749">
        <v>327.04876708984301</v>
      </c>
    </row>
    <row r="1750" spans="1:2" x14ac:dyDescent="0.4">
      <c r="A1750">
        <v>4.05826173107305</v>
      </c>
      <c r="B1750">
        <v>326.92523193359301</v>
      </c>
    </row>
    <row r="1751" spans="1:2" x14ac:dyDescent="0.4">
      <c r="A1751">
        <v>4.0606707285824601</v>
      </c>
      <c r="B1751">
        <v>326.83856201171801</v>
      </c>
    </row>
    <row r="1752" spans="1:2" x14ac:dyDescent="0.4">
      <c r="A1752">
        <v>4.0634774018712001</v>
      </c>
      <c r="B1752">
        <v>326.73358154296801</v>
      </c>
    </row>
    <row r="1753" spans="1:2" x14ac:dyDescent="0.4">
      <c r="A1753">
        <v>4.0662840751599498</v>
      </c>
      <c r="B1753">
        <v>326.59002685546801</v>
      </c>
    </row>
    <row r="1754" spans="1:2" x14ac:dyDescent="0.4">
      <c r="A1754">
        <v>4.0686854250582201</v>
      </c>
      <c r="B1754">
        <v>326.45965576171801</v>
      </c>
    </row>
    <row r="1755" spans="1:2" x14ac:dyDescent="0.4">
      <c r="A1755">
        <v>4.0710944225676302</v>
      </c>
      <c r="B1755">
        <v>326.31268310546801</v>
      </c>
    </row>
    <row r="1756" spans="1:2" x14ac:dyDescent="0.4">
      <c r="A1756">
        <v>4.0737022579667004</v>
      </c>
      <c r="B1756">
        <v>326.09295654296801</v>
      </c>
    </row>
    <row r="1757" spans="1:2" x14ac:dyDescent="0.4">
      <c r="A1757">
        <v>4.0761074316705503</v>
      </c>
      <c r="B1757">
        <v>325.97308349609301</v>
      </c>
    </row>
    <row r="1758" spans="1:2" x14ac:dyDescent="0.4">
      <c r="A1758">
        <v>4.0785126053743896</v>
      </c>
      <c r="B1758">
        <v>325.81024169921801</v>
      </c>
    </row>
    <row r="1759" spans="1:2" x14ac:dyDescent="0.4">
      <c r="A1759">
        <v>4.08071894118856</v>
      </c>
      <c r="B1759">
        <v>325.57244873046801</v>
      </c>
    </row>
    <row r="1760" spans="1:2" x14ac:dyDescent="0.4">
      <c r="A1760">
        <v>4.0829252770027402</v>
      </c>
      <c r="B1760">
        <v>325.32781982421801</v>
      </c>
    </row>
    <row r="1761" spans="1:2" x14ac:dyDescent="0.4">
      <c r="A1761">
        <v>4.0853304507065804</v>
      </c>
      <c r="B1761">
        <v>325.07977294921801</v>
      </c>
    </row>
    <row r="1762" spans="1:2" x14ac:dyDescent="0.4">
      <c r="A1762">
        <v>4.0879344623000797</v>
      </c>
      <c r="B1762">
        <v>324.95526123046801</v>
      </c>
    </row>
    <row r="1763" spans="1:2" x14ac:dyDescent="0.4">
      <c r="A1763">
        <v>4.0905422976991597</v>
      </c>
      <c r="B1763">
        <v>324.83734130859301</v>
      </c>
    </row>
    <row r="1764" spans="1:2" x14ac:dyDescent="0.4">
      <c r="A1764">
        <v>4.0933489709878996</v>
      </c>
      <c r="B1764">
        <v>324.72430419921801</v>
      </c>
    </row>
    <row r="1765" spans="1:2" x14ac:dyDescent="0.4">
      <c r="A1765">
        <v>4.0955514829965098</v>
      </c>
      <c r="B1765">
        <v>324.65447998046801</v>
      </c>
    </row>
    <row r="1766" spans="1:2" x14ac:dyDescent="0.4">
      <c r="A1766">
        <v>4.09815931839558</v>
      </c>
      <c r="B1766">
        <v>324.57757568359301</v>
      </c>
    </row>
    <row r="1767" spans="1:2" x14ac:dyDescent="0.4">
      <c r="A1767">
        <v>4.1007671537946599</v>
      </c>
      <c r="B1767">
        <v>324.50872802734301</v>
      </c>
    </row>
    <row r="1768" spans="1:2" x14ac:dyDescent="0.4">
      <c r="A1768">
        <v>4.1037726649730697</v>
      </c>
      <c r="B1768">
        <v>324.43841552734301</v>
      </c>
    </row>
    <row r="1769" spans="1:2" x14ac:dyDescent="0.4">
      <c r="A1769">
        <v>4.1065793382618097</v>
      </c>
      <c r="B1769">
        <v>324.35662841796801</v>
      </c>
    </row>
    <row r="1770" spans="1:2" x14ac:dyDescent="0.4">
      <c r="A1770">
        <v>4.1089806881600799</v>
      </c>
      <c r="B1770">
        <v>324.27191162109301</v>
      </c>
    </row>
    <row r="1771" spans="1:2" x14ac:dyDescent="0.4">
      <c r="A1771">
        <v>4.11119084777983</v>
      </c>
      <c r="B1771">
        <v>324.16107177734301</v>
      </c>
    </row>
    <row r="1772" spans="1:2" x14ac:dyDescent="0.4">
      <c r="A1772">
        <v>4.1137986831789002</v>
      </c>
      <c r="B1772">
        <v>323.91790771484301</v>
      </c>
    </row>
    <row r="1773" spans="1:2" x14ac:dyDescent="0.4">
      <c r="A1773">
        <v>4.1164026947724102</v>
      </c>
      <c r="B1773">
        <v>323.68255615234301</v>
      </c>
    </row>
    <row r="1774" spans="1:2" x14ac:dyDescent="0.4">
      <c r="A1774">
        <v>4.1188078684762504</v>
      </c>
      <c r="B1774">
        <v>323.45306396484301</v>
      </c>
    </row>
    <row r="1775" spans="1:2" x14ac:dyDescent="0.4">
      <c r="A1775">
        <v>4.1212130421800897</v>
      </c>
      <c r="B1775">
        <v>323.26068115234301</v>
      </c>
    </row>
    <row r="1776" spans="1:2" x14ac:dyDescent="0.4">
      <c r="A1776">
        <v>4.1236220396894998</v>
      </c>
      <c r="B1776">
        <v>322.94036865234301</v>
      </c>
    </row>
    <row r="1777" spans="1:2" x14ac:dyDescent="0.4">
      <c r="A1777">
        <v>4.1266275508679104</v>
      </c>
      <c r="B1777">
        <v>322.60882568359301</v>
      </c>
    </row>
    <row r="1778" spans="1:2" x14ac:dyDescent="0.4">
      <c r="A1778">
        <v>4.1290327245717497</v>
      </c>
      <c r="B1778">
        <v>322.28363037109301</v>
      </c>
    </row>
    <row r="1779" spans="1:2" x14ac:dyDescent="0.4">
      <c r="A1779">
        <v>4.1312371484831401</v>
      </c>
      <c r="B1779">
        <v>322.14739990234301</v>
      </c>
    </row>
    <row r="1780" spans="1:2" x14ac:dyDescent="0.4">
      <c r="A1780">
        <v>4.1342426596615498</v>
      </c>
      <c r="B1780">
        <v>322.03607177734301</v>
      </c>
    </row>
    <row r="1781" spans="1:2" x14ac:dyDescent="0.4">
      <c r="A1781">
        <v>4.1364528192812902</v>
      </c>
      <c r="B1781">
        <v>321.96734619140602</v>
      </c>
    </row>
    <row r="1782" spans="1:2" x14ac:dyDescent="0.4">
      <c r="A1782">
        <v>4.1392594925700399</v>
      </c>
      <c r="B1782">
        <v>321.89898681640602</v>
      </c>
    </row>
    <row r="1783" spans="1:2" x14ac:dyDescent="0.4">
      <c r="A1783">
        <v>4.1416608424683101</v>
      </c>
      <c r="B1783">
        <v>321.83978271484301</v>
      </c>
    </row>
    <row r="1784" spans="1:2" x14ac:dyDescent="0.4">
      <c r="A1784">
        <v>4.1446663536467199</v>
      </c>
      <c r="B1784">
        <v>321.77545166015602</v>
      </c>
    </row>
    <row r="1785" spans="1:2" x14ac:dyDescent="0.4">
      <c r="A1785">
        <v>4.1474730269354598</v>
      </c>
      <c r="B1785">
        <v>321.71661376953102</v>
      </c>
    </row>
    <row r="1786" spans="1:2" x14ac:dyDescent="0.4">
      <c r="A1786">
        <v>4.1496831865552002</v>
      </c>
      <c r="B1786">
        <v>321.66302490234301</v>
      </c>
    </row>
    <row r="1787" spans="1:2" x14ac:dyDescent="0.4">
      <c r="A1787">
        <v>4.1524898598439499</v>
      </c>
      <c r="B1787">
        <v>321.52154541015602</v>
      </c>
    </row>
    <row r="1788" spans="1:2" x14ac:dyDescent="0.4">
      <c r="A1788">
        <v>4.1550938714374501</v>
      </c>
      <c r="B1788">
        <v>321.33966064453102</v>
      </c>
    </row>
    <row r="1789" spans="1:2" x14ac:dyDescent="0.4">
      <c r="A1789">
        <v>4.1577017068365301</v>
      </c>
      <c r="B1789">
        <v>321.15826416015602</v>
      </c>
    </row>
    <row r="1790" spans="1:2" x14ac:dyDescent="0.4">
      <c r="A1790">
        <v>4.1601078364917603</v>
      </c>
      <c r="B1790">
        <v>320.98458862304602</v>
      </c>
    </row>
    <row r="1791" spans="1:2" x14ac:dyDescent="0.4">
      <c r="A1791">
        <v>4.1623141723059396</v>
      </c>
      <c r="B1791">
        <v>320.88815307617102</v>
      </c>
    </row>
    <row r="1792" spans="1:2" x14ac:dyDescent="0.4">
      <c r="A1792">
        <v>4.1647193460097798</v>
      </c>
      <c r="B1792">
        <v>320.78512573242102</v>
      </c>
    </row>
    <row r="1793" spans="1:2" x14ac:dyDescent="0.4">
      <c r="A1793">
        <v>4.16712451971362</v>
      </c>
      <c r="B1793">
        <v>320.67428588867102</v>
      </c>
    </row>
    <row r="1794" spans="1:2" x14ac:dyDescent="0.4">
      <c r="A1794">
        <v>4.1695296934174602</v>
      </c>
      <c r="B1794">
        <v>320.56613159179602</v>
      </c>
    </row>
    <row r="1795" spans="1:2" x14ac:dyDescent="0.4">
      <c r="A1795">
        <v>4.1721375288165401</v>
      </c>
      <c r="B1795">
        <v>320.46957397460898</v>
      </c>
    </row>
    <row r="1796" spans="1:2" x14ac:dyDescent="0.4">
      <c r="A1796">
        <v>4.1749403782997101</v>
      </c>
      <c r="B1796">
        <v>320.38436889648398</v>
      </c>
    </row>
    <row r="1797" spans="1:2" x14ac:dyDescent="0.4">
      <c r="A1797">
        <v>4.1771428903083097</v>
      </c>
      <c r="B1797">
        <v>320.32577514648398</v>
      </c>
    </row>
    <row r="1798" spans="1:2" x14ac:dyDescent="0.4">
      <c r="A1798">
        <v>4.1797507257073896</v>
      </c>
      <c r="B1798">
        <v>320.27755737304602</v>
      </c>
    </row>
    <row r="1799" spans="1:2" x14ac:dyDescent="0.4">
      <c r="A1799">
        <v>4.1825573989961304</v>
      </c>
      <c r="B1799">
        <v>320.23239135742102</v>
      </c>
    </row>
    <row r="1800" spans="1:2" x14ac:dyDescent="0.4">
      <c r="A1800">
        <v>4.1851652343952104</v>
      </c>
      <c r="B1800">
        <v>320.19369506835898</v>
      </c>
    </row>
    <row r="1801" spans="1:2" x14ac:dyDescent="0.4">
      <c r="A1801">
        <v>4.1877730697942903</v>
      </c>
      <c r="B1801">
        <v>320.15646362304602</v>
      </c>
    </row>
    <row r="1802" spans="1:2" x14ac:dyDescent="0.4">
      <c r="A1802">
        <v>4.1901744196925597</v>
      </c>
      <c r="B1802">
        <v>320.12289428710898</v>
      </c>
    </row>
    <row r="1803" spans="1:2" x14ac:dyDescent="0.4">
      <c r="A1803">
        <v>4.1929849167868696</v>
      </c>
      <c r="B1803">
        <v>320.07693481445301</v>
      </c>
    </row>
    <row r="1804" spans="1:2" x14ac:dyDescent="0.4">
      <c r="A1804">
        <v>4.1953900904907098</v>
      </c>
      <c r="B1804">
        <v>320.01998901367102</v>
      </c>
    </row>
    <row r="1805" spans="1:2" x14ac:dyDescent="0.4">
      <c r="A1805">
        <v>4.1977990880001199</v>
      </c>
      <c r="B1805">
        <v>319.95162963867102</v>
      </c>
    </row>
    <row r="1806" spans="1:2" x14ac:dyDescent="0.4">
      <c r="A1806">
        <v>4.2000016000087301</v>
      </c>
      <c r="B1806">
        <v>319.86813354492102</v>
      </c>
    </row>
    <row r="1807" spans="1:2" x14ac:dyDescent="0.4">
      <c r="A1807">
        <v>4.2022079358228996</v>
      </c>
      <c r="B1807">
        <v>319.78744506835898</v>
      </c>
    </row>
    <row r="1808" spans="1:2" x14ac:dyDescent="0.4">
      <c r="A1808">
        <v>4.2044142716370798</v>
      </c>
      <c r="B1808">
        <v>319.68966674804602</v>
      </c>
    </row>
    <row r="1809" spans="1:2" x14ac:dyDescent="0.4">
      <c r="A1809">
        <v>4.20681944534092</v>
      </c>
      <c r="B1809">
        <v>319.57907104492102</v>
      </c>
    </row>
    <row r="1810" spans="1:2" x14ac:dyDescent="0.4">
      <c r="A1810">
        <v>4.2092246190447602</v>
      </c>
      <c r="B1810">
        <v>319.47116088867102</v>
      </c>
    </row>
    <row r="1811" spans="1:2" x14ac:dyDescent="0.4">
      <c r="A1811">
        <v>4.2116297927486004</v>
      </c>
      <c r="B1811">
        <v>319.33322143554602</v>
      </c>
    </row>
    <row r="1812" spans="1:2" x14ac:dyDescent="0.4">
      <c r="A1812">
        <v>4.2144364660373403</v>
      </c>
      <c r="B1812">
        <v>319.20431518554602</v>
      </c>
    </row>
    <row r="1813" spans="1:2" x14ac:dyDescent="0.4">
      <c r="A1813">
        <v>4.2178396529950799</v>
      </c>
      <c r="B1813">
        <v>319.06906127929602</v>
      </c>
    </row>
    <row r="1814" spans="1:2" x14ac:dyDescent="0.4">
      <c r="A1814">
        <v>4.2204474883941598</v>
      </c>
      <c r="B1814">
        <v>318.98336791992102</v>
      </c>
    </row>
    <row r="1815" spans="1:2" x14ac:dyDescent="0.4">
      <c r="A1815">
        <v>4.22305532379323</v>
      </c>
      <c r="B1815">
        <v>318.89694213867102</v>
      </c>
    </row>
    <row r="1816" spans="1:2" x14ac:dyDescent="0.4">
      <c r="A1816">
        <v>4.2258619970819797</v>
      </c>
      <c r="B1816">
        <v>318.81515502929602</v>
      </c>
    </row>
    <row r="1817" spans="1:2" x14ac:dyDescent="0.4">
      <c r="A1817">
        <v>4.2284698324810499</v>
      </c>
      <c r="B1817">
        <v>318.72726440429602</v>
      </c>
    </row>
    <row r="1818" spans="1:2" x14ac:dyDescent="0.4">
      <c r="A1818">
        <v>4.2306723444896601</v>
      </c>
      <c r="B1818">
        <v>318.63961791992102</v>
      </c>
    </row>
    <row r="1819" spans="1:2" x14ac:dyDescent="0.4">
      <c r="A1819">
        <v>4.2332801798887401</v>
      </c>
      <c r="B1819">
        <v>318.52096557617102</v>
      </c>
    </row>
    <row r="1820" spans="1:2" x14ac:dyDescent="0.4">
      <c r="A1820">
        <v>4.2358880152878102</v>
      </c>
      <c r="B1820">
        <v>318.39010620117102</v>
      </c>
    </row>
    <row r="1821" spans="1:2" x14ac:dyDescent="0.4">
      <c r="A1821">
        <v>4.2380943511019904</v>
      </c>
      <c r="B1821">
        <v>318.27609252929602</v>
      </c>
    </row>
    <row r="1822" spans="1:2" x14ac:dyDescent="0.4">
      <c r="A1822">
        <v>4.24029686311059</v>
      </c>
      <c r="B1822">
        <v>318.15866088867102</v>
      </c>
    </row>
    <row r="1823" spans="1:2" x14ac:dyDescent="0.4">
      <c r="A1823">
        <v>4.2425031989247701</v>
      </c>
      <c r="B1823">
        <v>318.05905151367102</v>
      </c>
    </row>
    <row r="1824" spans="1:2" x14ac:dyDescent="0.4">
      <c r="A1824">
        <v>4.2451110343238403</v>
      </c>
      <c r="B1824">
        <v>317.93600463867102</v>
      </c>
    </row>
    <row r="1825" spans="1:2" x14ac:dyDescent="0.4">
      <c r="A1825">
        <v>4.2475162080276796</v>
      </c>
      <c r="B1825">
        <v>317.78463745117102</v>
      </c>
    </row>
    <row r="1826" spans="1:2" x14ac:dyDescent="0.4">
      <c r="A1826">
        <v>4.2499213817315198</v>
      </c>
      <c r="B1826">
        <v>317.61544799804602</v>
      </c>
    </row>
    <row r="1827" spans="1:2" x14ac:dyDescent="0.4">
      <c r="A1827">
        <v>4.2525253933250298</v>
      </c>
      <c r="B1827">
        <v>317.44381713867102</v>
      </c>
    </row>
    <row r="1828" spans="1:2" x14ac:dyDescent="0.4">
      <c r="A1828">
        <v>4.2553320666137697</v>
      </c>
      <c r="B1828">
        <v>317.30929565429602</v>
      </c>
    </row>
    <row r="1829" spans="1:2" x14ac:dyDescent="0.4">
      <c r="A1829">
        <v>4.2587429011826501</v>
      </c>
      <c r="B1829">
        <v>317.18746948242102</v>
      </c>
    </row>
    <row r="1830" spans="1:2" x14ac:dyDescent="0.4">
      <c r="A1830">
        <v>4.2613430889705901</v>
      </c>
      <c r="B1830">
        <v>317.12008666992102</v>
      </c>
    </row>
    <row r="1831" spans="1:2" x14ac:dyDescent="0.4">
      <c r="A1831">
        <v>4.26395092436967</v>
      </c>
      <c r="B1831">
        <v>317.04586791992102</v>
      </c>
    </row>
    <row r="1832" spans="1:2" x14ac:dyDescent="0.4">
      <c r="A1832">
        <v>4.2665587597687402</v>
      </c>
      <c r="B1832">
        <v>316.98336791992102</v>
      </c>
    </row>
    <row r="1833" spans="1:2" x14ac:dyDescent="0.4">
      <c r="A1833">
        <v>4.2691665951678202</v>
      </c>
      <c r="B1833">
        <v>316.92355346679602</v>
      </c>
    </row>
    <row r="1834" spans="1:2" x14ac:dyDescent="0.4">
      <c r="A1834">
        <v>4.2721721063462299</v>
      </c>
      <c r="B1834">
        <v>316.82321166992102</v>
      </c>
    </row>
    <row r="1835" spans="1:2" x14ac:dyDescent="0.4">
      <c r="A1835">
        <v>4.2747799417453001</v>
      </c>
      <c r="B1835">
        <v>316.73715209960898</v>
      </c>
    </row>
    <row r="1836" spans="1:2" x14ac:dyDescent="0.4">
      <c r="A1836">
        <v>4.27718511544915</v>
      </c>
      <c r="B1836">
        <v>316.63668823242102</v>
      </c>
    </row>
    <row r="1837" spans="1:2" x14ac:dyDescent="0.4">
      <c r="A1837">
        <v>4.2793914512633204</v>
      </c>
      <c r="B1837">
        <v>316.53659057617102</v>
      </c>
    </row>
    <row r="1838" spans="1:2" x14ac:dyDescent="0.4">
      <c r="A1838">
        <v>4.2815977870774997</v>
      </c>
      <c r="B1838">
        <v>316.43136596679602</v>
      </c>
    </row>
    <row r="1839" spans="1:2" x14ac:dyDescent="0.4">
      <c r="A1839">
        <v>4.2838041228916701</v>
      </c>
      <c r="B1839">
        <v>316.32492065429602</v>
      </c>
    </row>
    <row r="1840" spans="1:2" x14ac:dyDescent="0.4">
      <c r="A1840">
        <v>4.2862092965955103</v>
      </c>
      <c r="B1840">
        <v>316.21871948242102</v>
      </c>
    </row>
    <row r="1841" spans="1:2" x14ac:dyDescent="0.4">
      <c r="A1841">
        <v>4.2888133081890203</v>
      </c>
      <c r="B1841">
        <v>316.11080932617102</v>
      </c>
    </row>
    <row r="1842" spans="1:2" x14ac:dyDescent="0.4">
      <c r="A1842">
        <v>4.2912184818928596</v>
      </c>
      <c r="B1842">
        <v>315.99777221679602</v>
      </c>
    </row>
    <row r="1843" spans="1:2" x14ac:dyDescent="0.4">
      <c r="A1843">
        <v>4.2938263172919404</v>
      </c>
      <c r="B1843">
        <v>315.87496948242102</v>
      </c>
    </row>
    <row r="1844" spans="1:2" x14ac:dyDescent="0.4">
      <c r="A1844">
        <v>4.2968318284703404</v>
      </c>
      <c r="B1844">
        <v>315.76144409179602</v>
      </c>
    </row>
    <row r="1845" spans="1:2" x14ac:dyDescent="0.4">
      <c r="A1845">
        <v>4.2992408259797497</v>
      </c>
      <c r="B1845">
        <v>315.68649291992102</v>
      </c>
    </row>
    <row r="1846" spans="1:2" x14ac:dyDescent="0.4">
      <c r="A1846">
        <v>4.3018410137676897</v>
      </c>
      <c r="B1846">
        <v>315.61544799804602</v>
      </c>
    </row>
    <row r="1847" spans="1:2" x14ac:dyDescent="0.4">
      <c r="A1847">
        <v>4.3046476870564296</v>
      </c>
      <c r="B1847">
        <v>315.55075073242102</v>
      </c>
    </row>
    <row r="1848" spans="1:2" x14ac:dyDescent="0.4">
      <c r="A1848">
        <v>4.3072555224555096</v>
      </c>
      <c r="B1848">
        <v>315.48556518554602</v>
      </c>
    </row>
    <row r="1849" spans="1:2" x14ac:dyDescent="0.4">
      <c r="A1849">
        <v>4.3096645199649197</v>
      </c>
      <c r="B1849">
        <v>315.43319702148398</v>
      </c>
    </row>
    <row r="1850" spans="1:2" x14ac:dyDescent="0.4">
      <c r="A1850">
        <v>4.3126700311433304</v>
      </c>
      <c r="B1850">
        <v>315.34286499023398</v>
      </c>
    </row>
    <row r="1851" spans="1:2" x14ac:dyDescent="0.4">
      <c r="A1851">
        <v>4.3150752048471697</v>
      </c>
      <c r="B1851">
        <v>315.25350952148398</v>
      </c>
    </row>
    <row r="1852" spans="1:2" x14ac:dyDescent="0.4">
      <c r="A1852">
        <v>4.3174842023565798</v>
      </c>
      <c r="B1852">
        <v>315.17086791992102</v>
      </c>
    </row>
    <row r="1853" spans="1:2" x14ac:dyDescent="0.4">
      <c r="A1853">
        <v>4.31968671436519</v>
      </c>
      <c r="B1853">
        <v>315.08309936523398</v>
      </c>
    </row>
    <row r="1854" spans="1:2" x14ac:dyDescent="0.4">
      <c r="A1854">
        <v>4.3218930501793604</v>
      </c>
      <c r="B1854">
        <v>314.99008178710898</v>
      </c>
    </row>
    <row r="1855" spans="1:2" x14ac:dyDescent="0.4">
      <c r="A1855">
        <v>4.3242982238831997</v>
      </c>
      <c r="B1855">
        <v>314.88412475585898</v>
      </c>
    </row>
    <row r="1856" spans="1:2" x14ac:dyDescent="0.4">
      <c r="A1856">
        <v>4.3267033975870399</v>
      </c>
      <c r="B1856">
        <v>314.76083374023398</v>
      </c>
    </row>
    <row r="1857" spans="1:2" x14ac:dyDescent="0.4">
      <c r="A1857">
        <v>4.3291085712908801</v>
      </c>
      <c r="B1857">
        <v>314.63827514648398</v>
      </c>
    </row>
    <row r="1858" spans="1:2" x14ac:dyDescent="0.4">
      <c r="A1858">
        <v>4.3317164066899601</v>
      </c>
      <c r="B1858">
        <v>314.50350952148398</v>
      </c>
    </row>
    <row r="1859" spans="1:2" x14ac:dyDescent="0.4">
      <c r="A1859">
        <v>4.3345230799787</v>
      </c>
      <c r="B1859">
        <v>314.37289428710898</v>
      </c>
    </row>
    <row r="1860" spans="1:2" x14ac:dyDescent="0.4">
      <c r="A1860">
        <v>4.3375285911571098</v>
      </c>
      <c r="B1860">
        <v>314.24301147460898</v>
      </c>
    </row>
    <row r="1861" spans="1:2" x14ac:dyDescent="0.4">
      <c r="A1861">
        <v>4.3401364265561897</v>
      </c>
      <c r="B1861">
        <v>314.14926147460898</v>
      </c>
    </row>
    <row r="1862" spans="1:2" x14ac:dyDescent="0.4">
      <c r="A1862">
        <v>4.3425377764544599</v>
      </c>
      <c r="B1862">
        <v>314.06674194335898</v>
      </c>
    </row>
    <row r="1863" spans="1:2" x14ac:dyDescent="0.4">
      <c r="A1863">
        <v>4.3453444497431999</v>
      </c>
      <c r="B1863">
        <v>313.99618530273398</v>
      </c>
    </row>
    <row r="1864" spans="1:2" x14ac:dyDescent="0.4">
      <c r="A1864">
        <v>4.3479522851422798</v>
      </c>
      <c r="B1864">
        <v>313.93673706054602</v>
      </c>
    </row>
    <row r="1865" spans="1:2" x14ac:dyDescent="0.4">
      <c r="A1865">
        <v>4.3501547971508803</v>
      </c>
      <c r="B1865">
        <v>313.87301635742102</v>
      </c>
    </row>
    <row r="1866" spans="1:2" x14ac:dyDescent="0.4">
      <c r="A1866">
        <v>4.3521661188809597</v>
      </c>
      <c r="B1866">
        <v>313.82272338867102</v>
      </c>
    </row>
    <row r="1867" spans="1:2" x14ac:dyDescent="0.4">
      <c r="A1867">
        <v>4.3547701304744697</v>
      </c>
      <c r="B1867">
        <v>313.73959350585898</v>
      </c>
    </row>
    <row r="1868" spans="1:2" x14ac:dyDescent="0.4">
      <c r="A1868">
        <v>4.3571753041783099</v>
      </c>
      <c r="B1868">
        <v>313.64340209960898</v>
      </c>
    </row>
    <row r="1869" spans="1:2" x14ac:dyDescent="0.4">
      <c r="A1869">
        <v>4.35958430168772</v>
      </c>
      <c r="B1869">
        <v>313.55368041992102</v>
      </c>
    </row>
    <row r="1870" spans="1:2" x14ac:dyDescent="0.4">
      <c r="A1870">
        <v>4.3617868136963196</v>
      </c>
      <c r="B1870">
        <v>313.43600463867102</v>
      </c>
    </row>
    <row r="1871" spans="1:2" x14ac:dyDescent="0.4">
      <c r="A1871">
        <v>4.3639931495104998</v>
      </c>
      <c r="B1871">
        <v>313.33468627929602</v>
      </c>
    </row>
    <row r="1872" spans="1:2" x14ac:dyDescent="0.4">
      <c r="A1872">
        <v>4.366597161104</v>
      </c>
      <c r="B1872">
        <v>313.22213745117102</v>
      </c>
    </row>
    <row r="1873" spans="1:2" x14ac:dyDescent="0.4">
      <c r="A1873">
        <v>4.3688034969181802</v>
      </c>
      <c r="B1873">
        <v>313.12350463867102</v>
      </c>
    </row>
    <row r="1874" spans="1:2" x14ac:dyDescent="0.4">
      <c r="A1874">
        <v>4.3714113323172601</v>
      </c>
      <c r="B1874">
        <v>313.00558471679602</v>
      </c>
    </row>
    <row r="1875" spans="1:2" x14ac:dyDescent="0.4">
      <c r="A1875">
        <v>4.374218005606</v>
      </c>
      <c r="B1875">
        <v>312.88082885742102</v>
      </c>
    </row>
    <row r="1876" spans="1:2" x14ac:dyDescent="0.4">
      <c r="A1876">
        <v>4.3774223546740698</v>
      </c>
      <c r="B1876">
        <v>312.74630737304602</v>
      </c>
    </row>
    <row r="1877" spans="1:2" x14ac:dyDescent="0.4">
      <c r="A1877">
        <v>4.37983135218348</v>
      </c>
      <c r="B1877">
        <v>312.65792846679602</v>
      </c>
    </row>
    <row r="1878" spans="1:2" x14ac:dyDescent="0.4">
      <c r="A1878">
        <v>4.38223270208176</v>
      </c>
      <c r="B1878">
        <v>312.56832885742102</v>
      </c>
    </row>
    <row r="1879" spans="1:2" x14ac:dyDescent="0.4">
      <c r="A1879">
        <v>4.3850393753704999</v>
      </c>
      <c r="B1879">
        <v>312.48483276367102</v>
      </c>
    </row>
    <row r="1880" spans="1:2" x14ac:dyDescent="0.4">
      <c r="A1880">
        <v>4.3876472107695701</v>
      </c>
      <c r="B1880">
        <v>312.40914916992102</v>
      </c>
    </row>
    <row r="1881" spans="1:2" x14ac:dyDescent="0.4">
      <c r="A1881">
        <v>4.3898497227781803</v>
      </c>
      <c r="B1881">
        <v>312.34884643554602</v>
      </c>
    </row>
    <row r="1882" spans="1:2" x14ac:dyDescent="0.4">
      <c r="A1882">
        <v>4.3920598823979198</v>
      </c>
      <c r="B1882">
        <v>312.29244995117102</v>
      </c>
    </row>
    <row r="1883" spans="1:2" x14ac:dyDescent="0.4">
      <c r="A1883">
        <v>4.3946677177969997</v>
      </c>
      <c r="B1883">
        <v>312.21237182617102</v>
      </c>
    </row>
    <row r="1884" spans="1:2" x14ac:dyDescent="0.4">
      <c r="A1884">
        <v>4.3972717293905097</v>
      </c>
      <c r="B1884">
        <v>312.12106323242102</v>
      </c>
    </row>
    <row r="1885" spans="1:2" x14ac:dyDescent="0.4">
      <c r="A1885">
        <v>4.3994780652046801</v>
      </c>
      <c r="B1885">
        <v>312.01583862304602</v>
      </c>
    </row>
    <row r="1886" spans="1:2" x14ac:dyDescent="0.4">
      <c r="A1886">
        <v>4.4016844010188603</v>
      </c>
      <c r="B1886">
        <v>311.92538452148398</v>
      </c>
    </row>
    <row r="1887" spans="1:2" x14ac:dyDescent="0.4">
      <c r="A1887">
        <v>4.4040895747226996</v>
      </c>
      <c r="B1887">
        <v>311.82064819335898</v>
      </c>
    </row>
    <row r="1888" spans="1:2" x14ac:dyDescent="0.4">
      <c r="A1888">
        <v>4.4064947484265398</v>
      </c>
      <c r="B1888">
        <v>311.71578979492102</v>
      </c>
    </row>
    <row r="1889" spans="1:2" x14ac:dyDescent="0.4">
      <c r="A1889">
        <v>4.40889992213038</v>
      </c>
      <c r="B1889">
        <v>311.58322143554602</v>
      </c>
    </row>
    <row r="1890" spans="1:2" x14ac:dyDescent="0.4">
      <c r="A1890">
        <v>4.4115077575294599</v>
      </c>
      <c r="B1890">
        <v>311.44113159179602</v>
      </c>
    </row>
    <row r="1891" spans="1:2" x14ac:dyDescent="0.4">
      <c r="A1891">
        <v>4.4143144308181999</v>
      </c>
      <c r="B1891">
        <v>311.28488159179602</v>
      </c>
    </row>
    <row r="1892" spans="1:2" x14ac:dyDescent="0.4">
      <c r="A1892">
        <v>4.4173199419966096</v>
      </c>
      <c r="B1892">
        <v>311.12765502929602</v>
      </c>
    </row>
    <row r="1893" spans="1:2" x14ac:dyDescent="0.4">
      <c r="A1893">
        <v>4.4197212918948798</v>
      </c>
      <c r="B1893">
        <v>311.02023315429602</v>
      </c>
    </row>
    <row r="1894" spans="1:2" x14ac:dyDescent="0.4">
      <c r="A1894">
        <v>4.42232912729395</v>
      </c>
      <c r="B1894">
        <v>310.90817260742102</v>
      </c>
    </row>
    <row r="1895" spans="1:2" x14ac:dyDescent="0.4">
      <c r="A1895">
        <v>4.4251358005826997</v>
      </c>
      <c r="B1895">
        <v>310.80783081054602</v>
      </c>
    </row>
    <row r="1896" spans="1:2" x14ac:dyDescent="0.4">
      <c r="A1896">
        <v>4.4275447980921099</v>
      </c>
      <c r="B1896">
        <v>310.70553588867102</v>
      </c>
    </row>
    <row r="1897" spans="1:2" x14ac:dyDescent="0.4">
      <c r="A1897">
        <v>4.4299461479903801</v>
      </c>
      <c r="B1897">
        <v>310.61593627929602</v>
      </c>
    </row>
    <row r="1898" spans="1:2" x14ac:dyDescent="0.4">
      <c r="A1898">
        <v>4.43275664508469</v>
      </c>
      <c r="B1898">
        <v>310.50289916992102</v>
      </c>
    </row>
    <row r="1899" spans="1:2" x14ac:dyDescent="0.4">
      <c r="A1899">
        <v>4.43556331837343</v>
      </c>
      <c r="B1899">
        <v>310.40585327148398</v>
      </c>
    </row>
    <row r="1900" spans="1:2" x14ac:dyDescent="0.4">
      <c r="A1900">
        <v>4.4377696541876102</v>
      </c>
      <c r="B1900">
        <v>310.31088256835898</v>
      </c>
    </row>
    <row r="1901" spans="1:2" x14ac:dyDescent="0.4">
      <c r="A1901">
        <v>4.4399759900017797</v>
      </c>
      <c r="B1901">
        <v>310.19735717773398</v>
      </c>
    </row>
    <row r="1902" spans="1:2" x14ac:dyDescent="0.4">
      <c r="A1902">
        <v>4.4423811637056199</v>
      </c>
      <c r="B1902">
        <v>310.06845092773398</v>
      </c>
    </row>
    <row r="1903" spans="1:2" x14ac:dyDescent="0.4">
      <c r="A1903">
        <v>4.4445836757142301</v>
      </c>
      <c r="B1903">
        <v>309.94467163085898</v>
      </c>
    </row>
    <row r="1904" spans="1:2" x14ac:dyDescent="0.4">
      <c r="A1904">
        <v>4.4467900115283996</v>
      </c>
      <c r="B1904">
        <v>309.81918334960898</v>
      </c>
    </row>
    <row r="1905" spans="1:2" x14ac:dyDescent="0.4">
      <c r="A1905">
        <v>4.4493978469274804</v>
      </c>
      <c r="B1905">
        <v>309.71176147460898</v>
      </c>
    </row>
    <row r="1906" spans="1:2" x14ac:dyDescent="0.4">
      <c r="A1906">
        <v>4.4518030206313197</v>
      </c>
      <c r="B1906">
        <v>309.58700561523398</v>
      </c>
    </row>
    <row r="1907" spans="1:2" x14ac:dyDescent="0.4">
      <c r="A1907">
        <v>4.4544070322248297</v>
      </c>
      <c r="B1907">
        <v>309.46493530273398</v>
      </c>
    </row>
    <row r="1908" spans="1:2" x14ac:dyDescent="0.4">
      <c r="A1908">
        <v>4.4576113812929004</v>
      </c>
      <c r="B1908">
        <v>309.32846069335898</v>
      </c>
    </row>
    <row r="1909" spans="1:2" x14ac:dyDescent="0.4">
      <c r="A1909">
        <v>4.4600203788023096</v>
      </c>
      <c r="B1909">
        <v>309.23983764648398</v>
      </c>
    </row>
    <row r="1910" spans="1:2" x14ac:dyDescent="0.4">
      <c r="A1910">
        <v>4.4624293763117198</v>
      </c>
      <c r="B1910">
        <v>309.13217163085898</v>
      </c>
    </row>
    <row r="1911" spans="1:2" x14ac:dyDescent="0.4">
      <c r="A1911">
        <v>4.4650295640996598</v>
      </c>
      <c r="B1911">
        <v>308.97055053710898</v>
      </c>
    </row>
    <row r="1912" spans="1:2" x14ac:dyDescent="0.4">
      <c r="A1912">
        <v>4.4674385616090699</v>
      </c>
      <c r="B1912">
        <v>308.82015991210898</v>
      </c>
    </row>
    <row r="1913" spans="1:2" x14ac:dyDescent="0.4">
      <c r="A1913">
        <v>4.4698399115073402</v>
      </c>
      <c r="B1913">
        <v>308.66781616210898</v>
      </c>
    </row>
    <row r="1914" spans="1:2" x14ac:dyDescent="0.4">
      <c r="A1914">
        <v>4.4718512332374196</v>
      </c>
      <c r="B1914">
        <v>308.50473022460898</v>
      </c>
    </row>
    <row r="1915" spans="1:2" x14ac:dyDescent="0.4">
      <c r="A1915">
        <v>4.4744552448309296</v>
      </c>
      <c r="B1915">
        <v>308.32821655273398</v>
      </c>
    </row>
    <row r="1916" spans="1:2" x14ac:dyDescent="0.4">
      <c r="A1916">
        <v>4.4768604185347698</v>
      </c>
      <c r="B1916">
        <v>308.20028686523398</v>
      </c>
    </row>
    <row r="1917" spans="1:2" x14ac:dyDescent="0.4">
      <c r="A1917">
        <v>4.4790667543489402</v>
      </c>
      <c r="B1917">
        <v>308.07333374023398</v>
      </c>
    </row>
    <row r="1918" spans="1:2" x14ac:dyDescent="0.4">
      <c r="A1918">
        <v>4.4812730901631204</v>
      </c>
      <c r="B1918">
        <v>307.94125366210898</v>
      </c>
    </row>
    <row r="1919" spans="1:2" x14ac:dyDescent="0.4">
      <c r="A1919">
        <v>4.4834794259772899</v>
      </c>
      <c r="B1919">
        <v>307.81845092773398</v>
      </c>
    </row>
    <row r="1920" spans="1:2" x14ac:dyDescent="0.4">
      <c r="A1920">
        <v>4.4858845996811301</v>
      </c>
      <c r="B1920">
        <v>307.70419311523398</v>
      </c>
    </row>
    <row r="1921" spans="1:2" x14ac:dyDescent="0.4">
      <c r="A1921">
        <v>4.4882897733849703</v>
      </c>
      <c r="B1921">
        <v>307.60226440429602</v>
      </c>
    </row>
    <row r="1922" spans="1:2" x14ac:dyDescent="0.4">
      <c r="A1922">
        <v>4.4906949470888096</v>
      </c>
      <c r="B1922">
        <v>307.48678588867102</v>
      </c>
    </row>
    <row r="1923" spans="1:2" x14ac:dyDescent="0.4">
      <c r="A1923">
        <v>4.4931001207926604</v>
      </c>
      <c r="B1923">
        <v>307.37667846679602</v>
      </c>
    </row>
    <row r="1924" spans="1:2" x14ac:dyDescent="0.4">
      <c r="A1924">
        <v>4.4961056319710604</v>
      </c>
      <c r="B1924">
        <v>307.25314331054602</v>
      </c>
    </row>
    <row r="1925" spans="1:2" x14ac:dyDescent="0.4">
      <c r="A1925">
        <v>4.4993099810391399</v>
      </c>
      <c r="B1925">
        <v>307.12106323242102</v>
      </c>
    </row>
    <row r="1926" spans="1:2" x14ac:dyDescent="0.4">
      <c r="A1926">
        <v>4.5019178164382101</v>
      </c>
      <c r="B1926">
        <v>307.01412963867102</v>
      </c>
    </row>
    <row r="1927" spans="1:2" x14ac:dyDescent="0.4">
      <c r="A1927">
        <v>4.50432681394763</v>
      </c>
      <c r="B1927">
        <v>306.90402221679602</v>
      </c>
    </row>
    <row r="1928" spans="1:2" x14ac:dyDescent="0.4">
      <c r="A1928">
        <v>4.5069346493467002</v>
      </c>
      <c r="B1928">
        <v>306.79977416992102</v>
      </c>
    </row>
    <row r="1929" spans="1:2" x14ac:dyDescent="0.4">
      <c r="A1929">
        <v>4.5093359992449704</v>
      </c>
      <c r="B1929">
        <v>306.69650268554602</v>
      </c>
    </row>
    <row r="1930" spans="1:2" x14ac:dyDescent="0.4">
      <c r="A1930">
        <v>4.5121464963392901</v>
      </c>
      <c r="B1930">
        <v>306.56466674804602</v>
      </c>
    </row>
    <row r="1931" spans="1:2" x14ac:dyDescent="0.4">
      <c r="A1931">
        <v>4.5147505079327903</v>
      </c>
      <c r="B1931">
        <v>306.43942260742102</v>
      </c>
    </row>
    <row r="1932" spans="1:2" x14ac:dyDescent="0.4">
      <c r="A1932">
        <v>4.5171595054421996</v>
      </c>
      <c r="B1932">
        <v>306.34530639648398</v>
      </c>
    </row>
    <row r="1933" spans="1:2" x14ac:dyDescent="0.4">
      <c r="A1933">
        <v>4.5195646791460398</v>
      </c>
      <c r="B1933">
        <v>306.23812866210898</v>
      </c>
    </row>
    <row r="1934" spans="1:2" x14ac:dyDescent="0.4">
      <c r="A1934">
        <v>4.52176719115465</v>
      </c>
      <c r="B1934">
        <v>306.13436889648398</v>
      </c>
    </row>
    <row r="1935" spans="1:2" x14ac:dyDescent="0.4">
      <c r="A1935">
        <v>4.5241761886640601</v>
      </c>
      <c r="B1935">
        <v>306.01278686523398</v>
      </c>
    </row>
    <row r="1936" spans="1:2" x14ac:dyDescent="0.4">
      <c r="A1936">
        <v>4.5265813623679003</v>
      </c>
      <c r="B1936">
        <v>305.86264038085898</v>
      </c>
    </row>
    <row r="1937" spans="1:2" x14ac:dyDescent="0.4">
      <c r="A1937">
        <v>4.5289865360717396</v>
      </c>
      <c r="B1937">
        <v>305.70736694335898</v>
      </c>
    </row>
    <row r="1938" spans="1:2" x14ac:dyDescent="0.4">
      <c r="A1938">
        <v>4.5315905476652496</v>
      </c>
      <c r="B1938">
        <v>305.52792358398398</v>
      </c>
    </row>
    <row r="1939" spans="1:2" x14ac:dyDescent="0.4">
      <c r="A1939">
        <v>4.5339995451746598</v>
      </c>
      <c r="B1939">
        <v>305.38095092773398</v>
      </c>
    </row>
    <row r="1940" spans="1:2" x14ac:dyDescent="0.4">
      <c r="A1940">
        <v>4.5372038942427304</v>
      </c>
      <c r="B1940">
        <v>305.22396850585898</v>
      </c>
    </row>
    <row r="1941" spans="1:2" x14ac:dyDescent="0.4">
      <c r="A1941">
        <v>4.5394064062513397</v>
      </c>
      <c r="B1941">
        <v>305.12338256835898</v>
      </c>
    </row>
    <row r="1942" spans="1:2" x14ac:dyDescent="0.4">
      <c r="A1942">
        <v>4.5420142416504099</v>
      </c>
      <c r="B1942">
        <v>305.01669311523398</v>
      </c>
    </row>
    <row r="1943" spans="1:2" x14ac:dyDescent="0.4">
      <c r="A1943">
        <v>4.5446220770494898</v>
      </c>
      <c r="B1943">
        <v>304.89633178710898</v>
      </c>
    </row>
    <row r="1944" spans="1:2" x14ac:dyDescent="0.4">
      <c r="A1944">
        <v>4.5474287503382298</v>
      </c>
      <c r="B1944">
        <v>304.77670288085898</v>
      </c>
    </row>
    <row r="1945" spans="1:2" x14ac:dyDescent="0.4">
      <c r="A1945">
        <v>4.54963126234684</v>
      </c>
      <c r="B1945">
        <v>304.65878295898398</v>
      </c>
    </row>
    <row r="1946" spans="1:2" x14ac:dyDescent="0.4">
      <c r="A1946">
        <v>4.5516387602713504</v>
      </c>
      <c r="B1946">
        <v>304.54232788085898</v>
      </c>
    </row>
    <row r="1947" spans="1:2" x14ac:dyDescent="0.4">
      <c r="A1947">
        <v>4.5542465956704197</v>
      </c>
      <c r="B1947">
        <v>304.39364624023398</v>
      </c>
    </row>
    <row r="1948" spans="1:2" x14ac:dyDescent="0.4">
      <c r="A1948">
        <v>4.5568544310694996</v>
      </c>
      <c r="B1948">
        <v>304.24691772460898</v>
      </c>
    </row>
    <row r="1949" spans="1:2" x14ac:dyDescent="0.4">
      <c r="A1949">
        <v>4.5590569430781001</v>
      </c>
      <c r="B1949">
        <v>304.13119506835898</v>
      </c>
    </row>
    <row r="1950" spans="1:2" x14ac:dyDescent="0.4">
      <c r="A1950">
        <v>4.56146211678195</v>
      </c>
      <c r="B1950">
        <v>303.99496459960898</v>
      </c>
    </row>
    <row r="1951" spans="1:2" x14ac:dyDescent="0.4">
      <c r="A1951">
        <v>4.5636684525961204</v>
      </c>
      <c r="B1951">
        <v>303.86288452148398</v>
      </c>
    </row>
    <row r="1952" spans="1:2" x14ac:dyDescent="0.4">
      <c r="A1952">
        <v>4.5658747884102997</v>
      </c>
      <c r="B1952">
        <v>303.73129272460898</v>
      </c>
    </row>
    <row r="1953" spans="1:2" x14ac:dyDescent="0.4">
      <c r="A1953">
        <v>4.5682799621141399</v>
      </c>
      <c r="B1953">
        <v>303.60556030273398</v>
      </c>
    </row>
    <row r="1954" spans="1:2" x14ac:dyDescent="0.4">
      <c r="A1954">
        <v>4.5708877975132101</v>
      </c>
      <c r="B1954">
        <v>303.48715209960898</v>
      </c>
    </row>
    <row r="1955" spans="1:2" x14ac:dyDescent="0.4">
      <c r="A1955">
        <v>4.5732929712170503</v>
      </c>
      <c r="B1955">
        <v>303.36947631835898</v>
      </c>
    </row>
    <row r="1956" spans="1:2" x14ac:dyDescent="0.4">
      <c r="A1956">
        <v>4.57629848239546</v>
      </c>
      <c r="B1956">
        <v>303.25350952148398</v>
      </c>
    </row>
    <row r="1957" spans="1:2" x14ac:dyDescent="0.4">
      <c r="A1957">
        <v>4.5786998322937302</v>
      </c>
      <c r="B1957">
        <v>303.17782592773398</v>
      </c>
    </row>
    <row r="1958" spans="1:2" x14ac:dyDescent="0.4">
      <c r="A1958">
        <v>4.5811088298031404</v>
      </c>
      <c r="B1958">
        <v>303.10165405273398</v>
      </c>
    </row>
    <row r="1959" spans="1:2" x14ac:dyDescent="0.4">
      <c r="A1959">
        <v>4.5837166652022203</v>
      </c>
      <c r="B1959">
        <v>303.01303100585898</v>
      </c>
    </row>
    <row r="1960" spans="1:2" x14ac:dyDescent="0.4">
      <c r="A1960">
        <v>4.5863245006013003</v>
      </c>
      <c r="B1960">
        <v>302.92196655273398</v>
      </c>
    </row>
    <row r="1961" spans="1:2" x14ac:dyDescent="0.4">
      <c r="A1961">
        <v>4.5887258504995696</v>
      </c>
      <c r="B1961">
        <v>302.82748413085898</v>
      </c>
    </row>
    <row r="1962" spans="1:2" x14ac:dyDescent="0.4">
      <c r="A1962">
        <v>4.59092836250817</v>
      </c>
      <c r="B1962">
        <v>302.72665405273398</v>
      </c>
    </row>
    <row r="1963" spans="1:2" x14ac:dyDescent="0.4">
      <c r="A1963">
        <v>4.59373885960248</v>
      </c>
      <c r="B1963">
        <v>302.58749389648398</v>
      </c>
    </row>
    <row r="1964" spans="1:2" x14ac:dyDescent="0.4">
      <c r="A1964">
        <v>4.5961478571118999</v>
      </c>
      <c r="B1964">
        <v>302.42245483398398</v>
      </c>
    </row>
    <row r="1965" spans="1:2" x14ac:dyDescent="0.4">
      <c r="A1965">
        <v>4.5985530308157401</v>
      </c>
      <c r="B1965">
        <v>302.24569702148398</v>
      </c>
    </row>
    <row r="1966" spans="1:2" x14ac:dyDescent="0.4">
      <c r="A1966">
        <v>4.6009582045195803</v>
      </c>
      <c r="B1966">
        <v>302.06478881835898</v>
      </c>
    </row>
    <row r="1967" spans="1:2" x14ac:dyDescent="0.4">
      <c r="A1967">
        <v>4.60396371569799</v>
      </c>
      <c r="B1967">
        <v>301.88619995117102</v>
      </c>
    </row>
    <row r="1968" spans="1:2" x14ac:dyDescent="0.4">
      <c r="A1968">
        <v>4.6061700515121604</v>
      </c>
      <c r="B1968">
        <v>301.79769897460898</v>
      </c>
    </row>
    <row r="1969" spans="1:2" x14ac:dyDescent="0.4">
      <c r="A1969">
        <v>4.6087740631056704</v>
      </c>
      <c r="B1969">
        <v>301.71835327148398</v>
      </c>
    </row>
    <row r="1970" spans="1:2" x14ac:dyDescent="0.4">
      <c r="A1970">
        <v>4.6111830606150797</v>
      </c>
      <c r="B1970">
        <v>301.61557006835898</v>
      </c>
    </row>
    <row r="1971" spans="1:2" x14ac:dyDescent="0.4">
      <c r="A1971">
        <v>4.6135882343189198</v>
      </c>
      <c r="B1971">
        <v>301.51376342773398</v>
      </c>
    </row>
    <row r="1972" spans="1:2" x14ac:dyDescent="0.4">
      <c r="A1972">
        <v>4.6165937454973296</v>
      </c>
      <c r="B1972">
        <v>301.39022827148398</v>
      </c>
    </row>
    <row r="1973" spans="1:2" x14ac:dyDescent="0.4">
      <c r="A1973">
        <v>4.61879625750593</v>
      </c>
      <c r="B1973">
        <v>301.31430053710898</v>
      </c>
    </row>
    <row r="1974" spans="1:2" x14ac:dyDescent="0.4">
      <c r="A1974">
        <v>4.6212052550153402</v>
      </c>
      <c r="B1974">
        <v>301.24252319335898</v>
      </c>
    </row>
    <row r="1975" spans="1:2" x14ac:dyDescent="0.4">
      <c r="A1975">
        <v>4.6238130904144201</v>
      </c>
      <c r="B1975">
        <v>301.16098022460898</v>
      </c>
    </row>
    <row r="1976" spans="1:2" x14ac:dyDescent="0.4">
      <c r="A1976">
        <v>4.6264132782023601</v>
      </c>
      <c r="B1976">
        <v>301.08285522460898</v>
      </c>
    </row>
    <row r="1977" spans="1:2" x14ac:dyDescent="0.4">
      <c r="A1977">
        <v>4.6290211136014303</v>
      </c>
      <c r="B1977">
        <v>300.99349975585898</v>
      </c>
    </row>
    <row r="1978" spans="1:2" x14ac:dyDescent="0.4">
      <c r="A1978">
        <v>4.6310305234287297</v>
      </c>
      <c r="B1978">
        <v>300.90975952148398</v>
      </c>
    </row>
    <row r="1979" spans="1:2" x14ac:dyDescent="0.4">
      <c r="A1979">
        <v>4.6338371967174696</v>
      </c>
      <c r="B1979">
        <v>300.77279663085898</v>
      </c>
    </row>
    <row r="1980" spans="1:2" x14ac:dyDescent="0.4">
      <c r="A1980">
        <v>4.6362423704213098</v>
      </c>
      <c r="B1980">
        <v>300.65072631835898</v>
      </c>
    </row>
    <row r="1981" spans="1:2" x14ac:dyDescent="0.4">
      <c r="A1981">
        <v>4.63844870623549</v>
      </c>
      <c r="B1981">
        <v>300.54867553710898</v>
      </c>
    </row>
    <row r="1982" spans="1:2" x14ac:dyDescent="0.4">
      <c r="A1982">
        <v>4.6406512182440904</v>
      </c>
      <c r="B1982">
        <v>300.46200561523398</v>
      </c>
    </row>
    <row r="1983" spans="1:2" x14ac:dyDescent="0.4">
      <c r="A1983">
        <v>4.64285755405826</v>
      </c>
      <c r="B1983">
        <v>300.38302612304602</v>
      </c>
    </row>
    <row r="1984" spans="1:2" x14ac:dyDescent="0.4">
      <c r="A1984">
        <v>4.6452627277621001</v>
      </c>
      <c r="B1984">
        <v>300.28195190429602</v>
      </c>
    </row>
    <row r="1985" spans="1:2" x14ac:dyDescent="0.4">
      <c r="A1985">
        <v>4.6476679014659501</v>
      </c>
      <c r="B1985">
        <v>300.18453979492102</v>
      </c>
    </row>
    <row r="1986" spans="1:2" x14ac:dyDescent="0.4">
      <c r="A1986">
        <v>4.6500730751697903</v>
      </c>
      <c r="B1986">
        <v>300.06735229492102</v>
      </c>
    </row>
    <row r="1987" spans="1:2" x14ac:dyDescent="0.4">
      <c r="A1987">
        <v>4.6526809105688596</v>
      </c>
      <c r="B1987">
        <v>299.95333862304602</v>
      </c>
    </row>
    <row r="1988" spans="1:2" x14ac:dyDescent="0.4">
      <c r="A1988">
        <v>4.6554875838576102</v>
      </c>
      <c r="B1988">
        <v>299.83688354492102</v>
      </c>
    </row>
    <row r="1989" spans="1:2" x14ac:dyDescent="0.4">
      <c r="A1989">
        <v>4.65869193292568</v>
      </c>
      <c r="B1989">
        <v>299.71066284179602</v>
      </c>
    </row>
    <row r="1990" spans="1:2" x14ac:dyDescent="0.4">
      <c r="A1990">
        <v>4.6611009304350901</v>
      </c>
      <c r="B1990">
        <v>299.62619018554602</v>
      </c>
    </row>
    <row r="1991" spans="1:2" x14ac:dyDescent="0.4">
      <c r="A1991">
        <v>4.66370876583417</v>
      </c>
      <c r="B1991">
        <v>299.54049682617102</v>
      </c>
    </row>
    <row r="1992" spans="1:2" x14ac:dyDescent="0.4">
      <c r="A1992">
        <v>4.66651543912291</v>
      </c>
      <c r="B1992">
        <v>299.45407104492102</v>
      </c>
    </row>
    <row r="1993" spans="1:2" x14ac:dyDescent="0.4">
      <c r="A1993">
        <v>4.6689167890211802</v>
      </c>
      <c r="B1993">
        <v>299.37228393554602</v>
      </c>
    </row>
    <row r="1994" spans="1:2" x14ac:dyDescent="0.4">
      <c r="A1994">
        <v>4.6711193010297798</v>
      </c>
      <c r="B1994">
        <v>299.27828979492102</v>
      </c>
    </row>
    <row r="1995" spans="1:2" x14ac:dyDescent="0.4">
      <c r="A1995">
        <v>4.6739297981241004</v>
      </c>
      <c r="B1995">
        <v>299.14108276367102</v>
      </c>
    </row>
    <row r="1996" spans="1:2" x14ac:dyDescent="0.4">
      <c r="A1996">
        <v>4.6763387956335096</v>
      </c>
      <c r="B1996">
        <v>299.02218627929602</v>
      </c>
    </row>
    <row r="1997" spans="1:2" x14ac:dyDescent="0.4">
      <c r="A1997">
        <v>4.6787439693373498</v>
      </c>
      <c r="B1997">
        <v>298.90792846679602</v>
      </c>
    </row>
    <row r="1998" spans="1:2" x14ac:dyDescent="0.4">
      <c r="A1998">
        <v>4.6815506426260898</v>
      </c>
      <c r="B1998">
        <v>298.77011108398398</v>
      </c>
    </row>
    <row r="1999" spans="1:2" x14ac:dyDescent="0.4">
      <c r="A1999">
        <v>4.6837531546347</v>
      </c>
      <c r="B1999">
        <v>298.66635131835898</v>
      </c>
    </row>
    <row r="2000" spans="1:2" x14ac:dyDescent="0.4">
      <c r="A2000">
        <v>4.6861621521441101</v>
      </c>
      <c r="B2000">
        <v>298.55233764648398</v>
      </c>
    </row>
    <row r="2001" spans="1:2" x14ac:dyDescent="0.4">
      <c r="A2001">
        <v>4.6885673258479503</v>
      </c>
      <c r="B2001">
        <v>298.46249389648398</v>
      </c>
    </row>
    <row r="2002" spans="1:2" x14ac:dyDescent="0.4">
      <c r="A2002">
        <v>4.6909724995517896</v>
      </c>
      <c r="B2002">
        <v>298.37118530273398</v>
      </c>
    </row>
    <row r="2003" spans="1:2" x14ac:dyDescent="0.4">
      <c r="A2003">
        <v>4.6933776732556298</v>
      </c>
      <c r="B2003">
        <v>298.29708862304602</v>
      </c>
    </row>
    <row r="2004" spans="1:2" x14ac:dyDescent="0.4">
      <c r="A2004">
        <v>4.6955801852642303</v>
      </c>
      <c r="B2004">
        <v>298.25143432617102</v>
      </c>
    </row>
    <row r="2005" spans="1:2" x14ac:dyDescent="0.4">
      <c r="A2005">
        <v>4.69858569644264</v>
      </c>
      <c r="B2005">
        <v>298.15805053710898</v>
      </c>
    </row>
    <row r="2006" spans="1:2" x14ac:dyDescent="0.4">
      <c r="A2006">
        <v>4.70119353184172</v>
      </c>
      <c r="B2006">
        <v>298.08969116210898</v>
      </c>
    </row>
    <row r="2007" spans="1:2" x14ac:dyDescent="0.4">
      <c r="A2007">
        <v>4.7036025293511301</v>
      </c>
      <c r="B2007">
        <v>298.02706909179602</v>
      </c>
    </row>
    <row r="2008" spans="1:2" x14ac:dyDescent="0.4">
      <c r="A2008">
        <v>4.7062027171390701</v>
      </c>
      <c r="B2008">
        <v>297.96481323242102</v>
      </c>
    </row>
    <row r="2009" spans="1:2" x14ac:dyDescent="0.4">
      <c r="A2009">
        <v>4.7088105525381403</v>
      </c>
      <c r="B2009">
        <v>297.89181518554602</v>
      </c>
    </row>
    <row r="2010" spans="1:2" x14ac:dyDescent="0.4">
      <c r="A2010">
        <v>4.7110207121578904</v>
      </c>
      <c r="B2010">
        <v>297.83554077148398</v>
      </c>
    </row>
    <row r="2011" spans="1:2" x14ac:dyDescent="0.4">
      <c r="A2011">
        <v>4.7138273854466304</v>
      </c>
      <c r="B2011">
        <v>297.72714233398398</v>
      </c>
    </row>
    <row r="2012" spans="1:2" x14ac:dyDescent="0.4">
      <c r="A2012">
        <v>4.7162325591504697</v>
      </c>
      <c r="B2012">
        <v>297.62313842773398</v>
      </c>
    </row>
    <row r="2013" spans="1:2" x14ac:dyDescent="0.4">
      <c r="A2013">
        <v>4.7184388949646499</v>
      </c>
      <c r="B2013">
        <v>297.52645874023398</v>
      </c>
    </row>
    <row r="2014" spans="1:2" x14ac:dyDescent="0.4">
      <c r="A2014">
        <v>4.7206414069732503</v>
      </c>
      <c r="B2014">
        <v>297.47183227539</v>
      </c>
    </row>
    <row r="2015" spans="1:2" x14ac:dyDescent="0.4">
      <c r="A2015">
        <v>4.7228477427874296</v>
      </c>
      <c r="B2015">
        <v>297.42111206054602</v>
      </c>
    </row>
    <row r="2016" spans="1:2" x14ac:dyDescent="0.4">
      <c r="A2016">
        <v>4.7252529164912698</v>
      </c>
      <c r="B2016">
        <v>297.37283325195301</v>
      </c>
    </row>
    <row r="2017" spans="1:2" x14ac:dyDescent="0.4">
      <c r="A2017">
        <v>4.72765809019511</v>
      </c>
      <c r="B2017">
        <v>297.31130981445301</v>
      </c>
    </row>
    <row r="2018" spans="1:2" x14ac:dyDescent="0.4">
      <c r="A2018">
        <v>4.7304647634838499</v>
      </c>
      <c r="B2018">
        <v>297.24710083007801</v>
      </c>
    </row>
    <row r="2019" spans="1:2" x14ac:dyDescent="0.4">
      <c r="A2019">
        <v>4.7334702746622597</v>
      </c>
      <c r="B2019">
        <v>297.16043090820301</v>
      </c>
    </row>
    <row r="2020" spans="1:2" x14ac:dyDescent="0.4">
      <c r="A2020">
        <v>4.7360781100613396</v>
      </c>
      <c r="B2020">
        <v>297.06985473632801</v>
      </c>
    </row>
    <row r="2021" spans="1:2" x14ac:dyDescent="0.4">
      <c r="A2021">
        <v>4.7382806220699401</v>
      </c>
      <c r="B2021">
        <v>297.00247192382801</v>
      </c>
    </row>
    <row r="2022" spans="1:2" x14ac:dyDescent="0.4">
      <c r="A2022">
        <v>4.7404907816896902</v>
      </c>
      <c r="B2022">
        <v>296.91946411132801</v>
      </c>
    </row>
    <row r="2023" spans="1:2" x14ac:dyDescent="0.4">
      <c r="A2023">
        <v>4.7432974549784301</v>
      </c>
      <c r="B2023">
        <v>296.84963989257801</v>
      </c>
    </row>
    <row r="2024" spans="1:2" x14ac:dyDescent="0.4">
      <c r="A2024">
        <v>4.7461041282671701</v>
      </c>
      <c r="B2024">
        <v>296.78579711914</v>
      </c>
    </row>
    <row r="2025" spans="1:2" x14ac:dyDescent="0.4">
      <c r="A2025">
        <v>4.7489108015559101</v>
      </c>
      <c r="B2025">
        <v>296.709869384765</v>
      </c>
    </row>
    <row r="2026" spans="1:2" x14ac:dyDescent="0.4">
      <c r="A2026">
        <v>4.7511133135645203</v>
      </c>
      <c r="B2026">
        <v>296.632232666015</v>
      </c>
    </row>
    <row r="2027" spans="1:2" x14ac:dyDescent="0.4">
      <c r="A2027">
        <v>4.7539199868532602</v>
      </c>
      <c r="B2027">
        <v>296.511138916015</v>
      </c>
    </row>
    <row r="2028" spans="1:2" x14ac:dyDescent="0.4">
      <c r="A2028">
        <v>4.7563289843626704</v>
      </c>
      <c r="B2028">
        <v>296.37271118164</v>
      </c>
    </row>
    <row r="2029" spans="1:2" x14ac:dyDescent="0.4">
      <c r="A2029">
        <v>4.7587341580665097</v>
      </c>
      <c r="B2029">
        <v>296.25454711914</v>
      </c>
    </row>
    <row r="2030" spans="1:2" x14ac:dyDescent="0.4">
      <c r="A2030">
        <v>4.7609404938806898</v>
      </c>
      <c r="B2030">
        <v>296.123931884765</v>
      </c>
    </row>
    <row r="2031" spans="1:2" x14ac:dyDescent="0.4">
      <c r="A2031">
        <v>4.7631430058892903</v>
      </c>
      <c r="B2031">
        <v>296.023345947265</v>
      </c>
    </row>
    <row r="2032" spans="1:2" x14ac:dyDescent="0.4">
      <c r="A2032">
        <v>4.7653493417034696</v>
      </c>
      <c r="B2032">
        <v>295.935943603515</v>
      </c>
    </row>
    <row r="2033" spans="1:2" x14ac:dyDescent="0.4">
      <c r="A2033">
        <v>4.7677545154073098</v>
      </c>
      <c r="B2033">
        <v>295.85891723632801</v>
      </c>
    </row>
    <row r="2034" spans="1:2" x14ac:dyDescent="0.4">
      <c r="A2034">
        <v>4.7703623508063799</v>
      </c>
      <c r="B2034">
        <v>295.791900634765</v>
      </c>
    </row>
    <row r="2035" spans="1:2" x14ac:dyDescent="0.4">
      <c r="A2035">
        <v>4.7729663623998899</v>
      </c>
      <c r="B2035">
        <v>295.72476196289</v>
      </c>
    </row>
    <row r="2036" spans="1:2" x14ac:dyDescent="0.4">
      <c r="A2036">
        <v>4.7757730356886299</v>
      </c>
      <c r="B2036">
        <v>295.65689086914</v>
      </c>
    </row>
    <row r="2037" spans="1:2" x14ac:dyDescent="0.4">
      <c r="A2037">
        <v>4.7789773847567103</v>
      </c>
      <c r="B2037">
        <v>295.58657836914</v>
      </c>
    </row>
    <row r="2038" spans="1:2" x14ac:dyDescent="0.4">
      <c r="A2038">
        <v>4.7813863822661196</v>
      </c>
      <c r="B2038">
        <v>295.546295166015</v>
      </c>
    </row>
    <row r="2039" spans="1:2" x14ac:dyDescent="0.4">
      <c r="A2039">
        <v>4.7837877321643898</v>
      </c>
      <c r="B2039">
        <v>295.49978637695301</v>
      </c>
    </row>
    <row r="2040" spans="1:2" x14ac:dyDescent="0.4">
      <c r="A2040">
        <v>4.7865944054531298</v>
      </c>
      <c r="B2040">
        <v>295.45755004882801</v>
      </c>
    </row>
    <row r="2041" spans="1:2" x14ac:dyDescent="0.4">
      <c r="A2041">
        <v>4.7890034029625399</v>
      </c>
      <c r="B2041">
        <v>295.41946411132801</v>
      </c>
    </row>
    <row r="2042" spans="1:2" x14ac:dyDescent="0.4">
      <c r="A2042">
        <v>4.7912059149711501</v>
      </c>
      <c r="B2042">
        <v>295.378326416015</v>
      </c>
    </row>
    <row r="2043" spans="1:2" x14ac:dyDescent="0.4">
      <c r="A2043">
        <v>4.7932172367012296</v>
      </c>
      <c r="B2043">
        <v>295.33108520507801</v>
      </c>
    </row>
    <row r="2044" spans="1:2" x14ac:dyDescent="0.4">
      <c r="A2044">
        <v>4.7958212482947298</v>
      </c>
      <c r="B2044">
        <v>295.27841186523398</v>
      </c>
    </row>
    <row r="2045" spans="1:2" x14ac:dyDescent="0.4">
      <c r="A2045">
        <v>4.79822642199857</v>
      </c>
      <c r="B2045">
        <v>295.19308471679602</v>
      </c>
    </row>
    <row r="2046" spans="1:2" x14ac:dyDescent="0.4">
      <c r="A2046">
        <v>4.8004327578127501</v>
      </c>
      <c r="B2046">
        <v>295.11361694335898</v>
      </c>
    </row>
    <row r="2047" spans="1:2" x14ac:dyDescent="0.4">
      <c r="A2047">
        <v>4.8032394311014901</v>
      </c>
      <c r="B2047">
        <v>295.03024291992102</v>
      </c>
    </row>
    <row r="2048" spans="1:2" x14ac:dyDescent="0.4">
      <c r="A2048">
        <v>4.8056446048053303</v>
      </c>
      <c r="B2048">
        <v>294.99368286132801</v>
      </c>
    </row>
    <row r="2049" spans="1:2" x14ac:dyDescent="0.4">
      <c r="A2049">
        <v>4.8080497785091696</v>
      </c>
      <c r="B2049">
        <v>294.961334228515</v>
      </c>
    </row>
    <row r="2050" spans="1:2" x14ac:dyDescent="0.4">
      <c r="A2050">
        <v>4.8104549522130098</v>
      </c>
      <c r="B2050">
        <v>294.94061279296801</v>
      </c>
    </row>
    <row r="2051" spans="1:2" x14ac:dyDescent="0.4">
      <c r="A2051">
        <v>4.8130627876120897</v>
      </c>
      <c r="B2051">
        <v>294.907958984375</v>
      </c>
    </row>
    <row r="2052" spans="1:2" x14ac:dyDescent="0.4">
      <c r="A2052">
        <v>4.8160682987905004</v>
      </c>
      <c r="B2052">
        <v>294.88259887695301</v>
      </c>
    </row>
    <row r="2053" spans="1:2" x14ac:dyDescent="0.4">
      <c r="A2053">
        <v>4.8192726478585701</v>
      </c>
      <c r="B2053">
        <v>294.83511352539</v>
      </c>
    </row>
    <row r="2054" spans="1:2" x14ac:dyDescent="0.4">
      <c r="A2054">
        <v>4.8218804832576501</v>
      </c>
      <c r="B2054">
        <v>294.80233764648398</v>
      </c>
    </row>
    <row r="2055" spans="1:2" x14ac:dyDescent="0.4">
      <c r="A2055">
        <v>4.8242894807670602</v>
      </c>
      <c r="B2055">
        <v>294.77127075195301</v>
      </c>
    </row>
    <row r="2056" spans="1:2" x14ac:dyDescent="0.4">
      <c r="A2056">
        <v>4.8270961540558002</v>
      </c>
      <c r="B2056">
        <v>294.73977661132801</v>
      </c>
    </row>
    <row r="2057" spans="1:2" x14ac:dyDescent="0.4">
      <c r="A2057">
        <v>4.8294975039540704</v>
      </c>
      <c r="B2057">
        <v>294.71334838867102</v>
      </c>
    </row>
    <row r="2058" spans="1:2" x14ac:dyDescent="0.4">
      <c r="A2058">
        <v>4.8319065014634797</v>
      </c>
      <c r="B2058">
        <v>294.68771362304602</v>
      </c>
    </row>
    <row r="2059" spans="1:2" x14ac:dyDescent="0.4">
      <c r="A2059">
        <v>4.8347131747522303</v>
      </c>
      <c r="B2059">
        <v>294.63241577148398</v>
      </c>
    </row>
    <row r="2060" spans="1:2" x14ac:dyDescent="0.4">
      <c r="A2060">
        <v>4.8371183484560696</v>
      </c>
      <c r="B2060">
        <v>294.56210327148398</v>
      </c>
    </row>
    <row r="2061" spans="1:2" x14ac:dyDescent="0.4">
      <c r="A2061">
        <v>4.83932468427024</v>
      </c>
      <c r="B2061">
        <v>294.48825073242102</v>
      </c>
    </row>
    <row r="2062" spans="1:2" x14ac:dyDescent="0.4">
      <c r="A2062">
        <v>4.8415310200844202</v>
      </c>
      <c r="B2062">
        <v>294.41134643554602</v>
      </c>
    </row>
    <row r="2063" spans="1:2" x14ac:dyDescent="0.4">
      <c r="A2063">
        <v>4.8437373558985897</v>
      </c>
      <c r="B2063">
        <v>294.36111450195301</v>
      </c>
    </row>
    <row r="2064" spans="1:2" x14ac:dyDescent="0.4">
      <c r="A2064">
        <v>4.8459398679071999</v>
      </c>
      <c r="B2064">
        <v>294.32192993164</v>
      </c>
    </row>
    <row r="2065" spans="1:2" x14ac:dyDescent="0.4">
      <c r="A2065">
        <v>4.8485477033062701</v>
      </c>
      <c r="B2065">
        <v>294.29867553710898</v>
      </c>
    </row>
    <row r="2066" spans="1:2" x14ac:dyDescent="0.4">
      <c r="A2066">
        <v>4.8509528770101102</v>
      </c>
      <c r="B2066">
        <v>294.28341674804602</v>
      </c>
    </row>
    <row r="2067" spans="1:2" x14ac:dyDescent="0.4">
      <c r="A2067">
        <v>4.8535607124091902</v>
      </c>
      <c r="B2067">
        <v>294.262939453125</v>
      </c>
    </row>
    <row r="2068" spans="1:2" x14ac:dyDescent="0.4">
      <c r="A2068">
        <v>4.8565662235875999</v>
      </c>
      <c r="B2068">
        <v>294.23736572265602</v>
      </c>
    </row>
    <row r="2069" spans="1:2" x14ac:dyDescent="0.4">
      <c r="A2069">
        <v>4.8587687355962004</v>
      </c>
      <c r="B2069">
        <v>294.19769287109301</v>
      </c>
    </row>
    <row r="2070" spans="1:2" x14ac:dyDescent="0.4">
      <c r="A2070">
        <v>4.8611777331056096</v>
      </c>
      <c r="B2070">
        <v>294.16473388671801</v>
      </c>
    </row>
    <row r="2071" spans="1:2" x14ac:dyDescent="0.4">
      <c r="A2071">
        <v>4.8635790830038799</v>
      </c>
      <c r="B2071">
        <v>294.12261962890602</v>
      </c>
    </row>
    <row r="2072" spans="1:2" x14ac:dyDescent="0.4">
      <c r="A2072">
        <v>4.8661869184029598</v>
      </c>
      <c r="B2072">
        <v>294.07696533203102</v>
      </c>
    </row>
    <row r="2073" spans="1:2" x14ac:dyDescent="0.4">
      <c r="A2073">
        <v>4.8687947538020397</v>
      </c>
      <c r="B2073">
        <v>294.04229736328102</v>
      </c>
    </row>
    <row r="2074" spans="1:2" x14ac:dyDescent="0.4">
      <c r="A2074">
        <v>4.87119610370031</v>
      </c>
      <c r="B2074">
        <v>294.01953125</v>
      </c>
    </row>
    <row r="2075" spans="1:2" x14ac:dyDescent="0.4">
      <c r="A2075">
        <v>4.8732074254303903</v>
      </c>
      <c r="B2075">
        <v>293.98870849609301</v>
      </c>
    </row>
    <row r="2076" spans="1:2" x14ac:dyDescent="0.4">
      <c r="A2076">
        <v>4.8758114370238896</v>
      </c>
      <c r="B2076">
        <v>293.944580078125</v>
      </c>
    </row>
    <row r="2077" spans="1:2" x14ac:dyDescent="0.4">
      <c r="A2077">
        <v>4.8782166107277396</v>
      </c>
      <c r="B2077">
        <v>293.87829589843699</v>
      </c>
    </row>
    <row r="2078" spans="1:2" x14ac:dyDescent="0.4">
      <c r="A2078">
        <v>4.88042294654191</v>
      </c>
      <c r="B2078">
        <v>293.794921875</v>
      </c>
    </row>
    <row r="2079" spans="1:2" x14ac:dyDescent="0.4">
      <c r="A2079">
        <v>4.8826292823560902</v>
      </c>
      <c r="B2079">
        <v>293.71105957031199</v>
      </c>
    </row>
    <row r="2080" spans="1:2" x14ac:dyDescent="0.4">
      <c r="A2080">
        <v>4.8854359556448301</v>
      </c>
      <c r="B2080">
        <v>293.623779296875</v>
      </c>
    </row>
    <row r="2081" spans="1:2" x14ac:dyDescent="0.4">
      <c r="A2081">
        <v>4.8878411293486703</v>
      </c>
      <c r="B2081">
        <v>293.57214355468699</v>
      </c>
    </row>
    <row r="2082" spans="1:2" x14ac:dyDescent="0.4">
      <c r="A2082">
        <v>4.8904451409421803</v>
      </c>
      <c r="B2082">
        <v>293.51934814453102</v>
      </c>
    </row>
    <row r="2083" spans="1:2" x14ac:dyDescent="0.4">
      <c r="A2083">
        <v>4.8928541384515896</v>
      </c>
      <c r="B2083">
        <v>293.45745849609301</v>
      </c>
    </row>
    <row r="2084" spans="1:2" x14ac:dyDescent="0.4">
      <c r="A2084">
        <v>4.8954581500450898</v>
      </c>
      <c r="B2084">
        <v>293.39312744140602</v>
      </c>
    </row>
    <row r="2085" spans="1:2" x14ac:dyDescent="0.4">
      <c r="A2085">
        <v>4.8976606620537</v>
      </c>
      <c r="B2085">
        <v>293.35284423828102</v>
      </c>
    </row>
    <row r="2086" spans="1:2" x14ac:dyDescent="0.4">
      <c r="A2086">
        <v>4.8998708216734403</v>
      </c>
      <c r="B2086">
        <v>293.32025146484301</v>
      </c>
    </row>
    <row r="2087" spans="1:2" x14ac:dyDescent="0.4">
      <c r="A2087">
        <v>4.9022721715717097</v>
      </c>
      <c r="B2087">
        <v>293.28179931640602</v>
      </c>
    </row>
    <row r="2088" spans="1:2" x14ac:dyDescent="0.4">
      <c r="A2088">
        <v>4.9050788448604603</v>
      </c>
      <c r="B2088">
        <v>293.24658203125</v>
      </c>
    </row>
    <row r="2089" spans="1:2" x14ac:dyDescent="0.4">
      <c r="A2089">
        <v>4.9076866802595296</v>
      </c>
      <c r="B2089">
        <v>293.20129394531199</v>
      </c>
    </row>
    <row r="2090" spans="1:2" x14ac:dyDescent="0.4">
      <c r="A2090">
        <v>4.9100956777689397</v>
      </c>
      <c r="B2090">
        <v>293.15612792968699</v>
      </c>
    </row>
    <row r="2091" spans="1:2" x14ac:dyDescent="0.4">
      <c r="A2091">
        <v>4.9131011889473504</v>
      </c>
      <c r="B2091">
        <v>293.06701660156199</v>
      </c>
    </row>
    <row r="2092" spans="1:2" x14ac:dyDescent="0.4">
      <c r="A2092">
        <v>4.9157090243464303</v>
      </c>
      <c r="B2092">
        <v>292.97912597656199</v>
      </c>
    </row>
    <row r="2093" spans="1:2" x14ac:dyDescent="0.4">
      <c r="A2093">
        <v>4.9181141980502696</v>
      </c>
      <c r="B2093">
        <v>292.87854003906199</v>
      </c>
    </row>
    <row r="2094" spans="1:2" x14ac:dyDescent="0.4">
      <c r="A2094">
        <v>4.9203167100588701</v>
      </c>
      <c r="B2094">
        <v>292.777587890625</v>
      </c>
    </row>
    <row r="2095" spans="1:2" x14ac:dyDescent="0.4">
      <c r="A2095">
        <v>4.9225230458730502</v>
      </c>
      <c r="B2095">
        <v>292.65576171875</v>
      </c>
    </row>
    <row r="2096" spans="1:2" x14ac:dyDescent="0.4">
      <c r="A2096">
        <v>4.9253297191617902</v>
      </c>
      <c r="B2096">
        <v>292.5068359375</v>
      </c>
    </row>
    <row r="2097" spans="1:2" x14ac:dyDescent="0.4">
      <c r="A2097">
        <v>4.9275360549759704</v>
      </c>
      <c r="B2097">
        <v>292.405029296875</v>
      </c>
    </row>
    <row r="2098" spans="1:2" x14ac:dyDescent="0.4">
      <c r="A2098">
        <v>4.9299412286798097</v>
      </c>
      <c r="B2098">
        <v>292.322509765625</v>
      </c>
    </row>
    <row r="2099" spans="1:2" x14ac:dyDescent="0.4">
      <c r="A2099">
        <v>4.9323464023836499</v>
      </c>
      <c r="B2099">
        <v>292.25231933593699</v>
      </c>
    </row>
    <row r="2100" spans="1:2" x14ac:dyDescent="0.4">
      <c r="A2100">
        <v>4.93495423778272</v>
      </c>
      <c r="B2100">
        <v>292.17370605468699</v>
      </c>
    </row>
    <row r="2101" spans="1:2" x14ac:dyDescent="0.4">
      <c r="A2101">
        <v>4.9379559251555598</v>
      </c>
      <c r="B2101">
        <v>292.091796875</v>
      </c>
    </row>
    <row r="2102" spans="1:2" x14ac:dyDescent="0.4">
      <c r="A2102">
        <v>4.9401660847753099</v>
      </c>
      <c r="B2102">
        <v>292.034912109375</v>
      </c>
    </row>
    <row r="2103" spans="1:2" x14ac:dyDescent="0.4">
      <c r="A2103">
        <v>4.9425674346735802</v>
      </c>
      <c r="B2103">
        <v>291.97705078125</v>
      </c>
    </row>
    <row r="2104" spans="1:2" x14ac:dyDescent="0.4">
      <c r="A2104">
        <v>4.9451752700726503</v>
      </c>
      <c r="B2104">
        <v>291.91735839843699</v>
      </c>
    </row>
    <row r="2105" spans="1:2" x14ac:dyDescent="0.4">
      <c r="A2105">
        <v>4.9477831054717303</v>
      </c>
      <c r="B2105">
        <v>291.85595703125</v>
      </c>
    </row>
    <row r="2106" spans="1:2" x14ac:dyDescent="0.4">
      <c r="A2106">
        <v>4.9501844553699996</v>
      </c>
      <c r="B2106">
        <v>291.78662109375</v>
      </c>
    </row>
    <row r="2107" spans="1:2" x14ac:dyDescent="0.4">
      <c r="A2107">
        <v>4.95219577710008</v>
      </c>
      <c r="B2107">
        <v>291.713623046875</v>
      </c>
    </row>
    <row r="2108" spans="1:2" x14ac:dyDescent="0.4">
      <c r="A2108">
        <v>4.9547997886935899</v>
      </c>
      <c r="B2108">
        <v>291.601806640625</v>
      </c>
    </row>
    <row r="2109" spans="1:2" x14ac:dyDescent="0.4">
      <c r="A2109">
        <v>4.9572049623974301</v>
      </c>
      <c r="B2109">
        <v>291.496337890625</v>
      </c>
    </row>
    <row r="2110" spans="1:2" x14ac:dyDescent="0.4">
      <c r="A2110">
        <v>4.9594112982115997</v>
      </c>
      <c r="B2110">
        <v>291.38525390625</v>
      </c>
    </row>
    <row r="2111" spans="1:2" x14ac:dyDescent="0.4">
      <c r="A2111">
        <v>4.9616176340257798</v>
      </c>
      <c r="B2111">
        <v>291.28381347656199</v>
      </c>
    </row>
    <row r="2112" spans="1:2" x14ac:dyDescent="0.4">
      <c r="A2112">
        <v>4.9638201460343803</v>
      </c>
      <c r="B2112">
        <v>291.17468261718699</v>
      </c>
    </row>
    <row r="2113" spans="1:2" x14ac:dyDescent="0.4">
      <c r="A2113">
        <v>4.9660264818485604</v>
      </c>
      <c r="B2113">
        <v>291.08605957031199</v>
      </c>
    </row>
    <row r="2114" spans="1:2" x14ac:dyDescent="0.4">
      <c r="A2114">
        <v>4.9682328176627299</v>
      </c>
      <c r="B2114">
        <v>291.00939941406199</v>
      </c>
    </row>
    <row r="2115" spans="1:2" x14ac:dyDescent="0.4">
      <c r="A2115">
        <v>4.9706379913665701</v>
      </c>
      <c r="B2115">
        <v>290.93273925781199</v>
      </c>
    </row>
    <row r="2116" spans="1:2" x14ac:dyDescent="0.4">
      <c r="A2116">
        <v>4.9730431650704103</v>
      </c>
      <c r="B2116">
        <v>290.839111328125</v>
      </c>
    </row>
    <row r="2117" spans="1:2" x14ac:dyDescent="0.4">
      <c r="A2117">
        <v>4.9758498383591601</v>
      </c>
      <c r="B2117">
        <v>290.659423828125</v>
      </c>
    </row>
    <row r="2118" spans="1:2" x14ac:dyDescent="0.4">
      <c r="A2118">
        <v>4.9780523503677596</v>
      </c>
      <c r="B2118">
        <v>290.529541015625</v>
      </c>
    </row>
    <row r="2119" spans="1:2" x14ac:dyDescent="0.4">
      <c r="A2119">
        <v>4.9802625099875097</v>
      </c>
      <c r="B2119">
        <v>290.40087890625</v>
      </c>
    </row>
    <row r="2120" spans="1:2" x14ac:dyDescent="0.4">
      <c r="A2120">
        <v>4.98286269777544</v>
      </c>
      <c r="B2120">
        <v>290.2705078125</v>
      </c>
    </row>
    <row r="2121" spans="1:2" x14ac:dyDescent="0.4">
      <c r="A2121">
        <v>4.9852716952848501</v>
      </c>
      <c r="B2121">
        <v>290.19384765625</v>
      </c>
    </row>
    <row r="2122" spans="1:2" x14ac:dyDescent="0.4">
      <c r="A2122">
        <v>4.9878795306839301</v>
      </c>
      <c r="B2122">
        <v>290.1162109375</v>
      </c>
    </row>
    <row r="2123" spans="1:2" x14ac:dyDescent="0.4">
      <c r="A2123">
        <v>4.9902808805822003</v>
      </c>
      <c r="B2123">
        <v>290.04431152343699</v>
      </c>
    </row>
    <row r="2124" spans="1:2" x14ac:dyDescent="0.4">
      <c r="A2124">
        <v>4.9932863917606101</v>
      </c>
      <c r="B2124">
        <v>289.93640136718699</v>
      </c>
    </row>
    <row r="2125" spans="1:2" x14ac:dyDescent="0.4">
      <c r="A2125">
        <v>4.99589805096526</v>
      </c>
      <c r="B2125">
        <v>289.82800292968699</v>
      </c>
    </row>
    <row r="2126" spans="1:2" x14ac:dyDescent="0.4">
      <c r="A2126">
        <v>4.9981043867794304</v>
      </c>
      <c r="B2126">
        <v>289.72546386718699</v>
      </c>
    </row>
    <row r="2127" spans="1:2" x14ac:dyDescent="0.4">
      <c r="A2127">
        <v>5.0003068987880397</v>
      </c>
      <c r="B2127">
        <v>289.629638671875</v>
      </c>
    </row>
    <row r="2128" spans="1:2" x14ac:dyDescent="0.4">
      <c r="A2128">
        <v>5.0025132346022101</v>
      </c>
      <c r="B2128">
        <v>289.52392578125</v>
      </c>
    </row>
    <row r="2129" spans="1:2" x14ac:dyDescent="0.4">
      <c r="A2129">
        <v>5.00531990789095</v>
      </c>
      <c r="B2129">
        <v>289.391845703125</v>
      </c>
    </row>
    <row r="2130" spans="1:2" x14ac:dyDescent="0.4">
      <c r="A2130">
        <v>5.0075262437051302</v>
      </c>
      <c r="B2130">
        <v>289.2939453125</v>
      </c>
    </row>
    <row r="2131" spans="1:2" x14ac:dyDescent="0.4">
      <c r="A2131">
        <v>5.0099314174089704</v>
      </c>
      <c r="B2131">
        <v>289.22119140625</v>
      </c>
    </row>
    <row r="2132" spans="1:2" x14ac:dyDescent="0.4">
      <c r="A2132">
        <v>5.0123365911128097</v>
      </c>
      <c r="B2132">
        <v>289.16979980468699</v>
      </c>
    </row>
    <row r="2133" spans="1:2" x14ac:dyDescent="0.4">
      <c r="A2133">
        <v>5.0147417648166499</v>
      </c>
      <c r="B2133">
        <v>289.12115478515602</v>
      </c>
    </row>
    <row r="2134" spans="1:2" x14ac:dyDescent="0.4">
      <c r="A2134">
        <v>5.0177472759950597</v>
      </c>
      <c r="B2134">
        <v>289.05401611328102</v>
      </c>
    </row>
    <row r="2135" spans="1:2" x14ac:dyDescent="0.4">
      <c r="A2135">
        <v>5.0199574356148</v>
      </c>
      <c r="B2135">
        <v>289.0146484375</v>
      </c>
    </row>
    <row r="2136" spans="1:2" x14ac:dyDescent="0.4">
      <c r="A2136">
        <v>5.0223587855130702</v>
      </c>
      <c r="B2136">
        <v>288.97229003906199</v>
      </c>
    </row>
    <row r="2137" spans="1:2" x14ac:dyDescent="0.4">
      <c r="A2137">
        <v>5.0249666209121502</v>
      </c>
      <c r="B2137">
        <v>288.93975830078102</v>
      </c>
    </row>
    <row r="2138" spans="1:2" x14ac:dyDescent="0.4">
      <c r="A2138">
        <v>5.0273679708104204</v>
      </c>
      <c r="B2138">
        <v>288.88861083984301</v>
      </c>
    </row>
    <row r="2139" spans="1:2" x14ac:dyDescent="0.4">
      <c r="A2139">
        <v>5.0299758062095004</v>
      </c>
      <c r="B2139">
        <v>288.84381103515602</v>
      </c>
    </row>
    <row r="2140" spans="1:2" x14ac:dyDescent="0.4">
      <c r="A2140">
        <v>5.0329813173879101</v>
      </c>
      <c r="B2140">
        <v>288.77911376953102</v>
      </c>
    </row>
    <row r="2141" spans="1:2" x14ac:dyDescent="0.4">
      <c r="A2141">
        <v>5.0355929765925502</v>
      </c>
      <c r="B2141">
        <v>288.69683837890602</v>
      </c>
    </row>
    <row r="2142" spans="1:2" x14ac:dyDescent="0.4">
      <c r="A2142">
        <v>5.0379981502963904</v>
      </c>
      <c r="B2142">
        <v>288.62945556640602</v>
      </c>
    </row>
    <row r="2143" spans="1:2" x14ac:dyDescent="0.4">
      <c r="A2143">
        <v>5.0408048235851401</v>
      </c>
      <c r="B2143">
        <v>288.51800537109301</v>
      </c>
    </row>
    <row r="2144" spans="1:2" x14ac:dyDescent="0.4">
      <c r="A2144">
        <v>5.0436114968738801</v>
      </c>
      <c r="B2144">
        <v>288.39569091796801</v>
      </c>
    </row>
    <row r="2145" spans="1:2" x14ac:dyDescent="0.4">
      <c r="A2145">
        <v>5.0458178326880496</v>
      </c>
      <c r="B2145">
        <v>288.31195068359301</v>
      </c>
    </row>
    <row r="2146" spans="1:2" x14ac:dyDescent="0.4">
      <c r="A2146">
        <v>5.0480241685022298</v>
      </c>
      <c r="B2146">
        <v>288.25457763671801</v>
      </c>
    </row>
    <row r="2147" spans="1:2" x14ac:dyDescent="0.4">
      <c r="A2147">
        <v>5.0502266805108302</v>
      </c>
      <c r="B2147">
        <v>288.206298828125</v>
      </c>
    </row>
    <row r="2148" spans="1:2" x14ac:dyDescent="0.4">
      <c r="A2148">
        <v>5.0526318542146704</v>
      </c>
      <c r="B2148">
        <v>288.18524169921801</v>
      </c>
    </row>
    <row r="2149" spans="1:2" x14ac:dyDescent="0.4">
      <c r="A2149">
        <v>5.0552396896137504</v>
      </c>
      <c r="B2149">
        <v>288.15975952148398</v>
      </c>
    </row>
    <row r="2150" spans="1:2" x14ac:dyDescent="0.4">
      <c r="A2150">
        <v>5.0582452007921601</v>
      </c>
      <c r="B2150">
        <v>288.11782836914</v>
      </c>
    </row>
    <row r="2151" spans="1:2" x14ac:dyDescent="0.4">
      <c r="A2151">
        <v>5.0604477128007597</v>
      </c>
      <c r="B2151">
        <v>288.09298706054602</v>
      </c>
    </row>
    <row r="2152" spans="1:2" x14ac:dyDescent="0.4">
      <c r="A2152">
        <v>5.0628567103101796</v>
      </c>
      <c r="B2152">
        <v>288.05673217773398</v>
      </c>
    </row>
    <row r="2153" spans="1:2" x14ac:dyDescent="0.4">
      <c r="A2153">
        <v>5.0654645457092498</v>
      </c>
      <c r="B2153">
        <v>288.00827026367102</v>
      </c>
    </row>
    <row r="2154" spans="1:2" x14ac:dyDescent="0.4">
      <c r="A2154">
        <v>5.06786589560752</v>
      </c>
      <c r="B2154">
        <v>287.97897338867102</v>
      </c>
    </row>
    <row r="2155" spans="1:2" x14ac:dyDescent="0.4">
      <c r="A2155">
        <v>5.0702748931169301</v>
      </c>
      <c r="B2155">
        <v>287.94577026367102</v>
      </c>
    </row>
    <row r="2156" spans="1:2" x14ac:dyDescent="0.4">
      <c r="A2156">
        <v>5.0724774051255404</v>
      </c>
      <c r="B2156">
        <v>287.89974975585898</v>
      </c>
    </row>
    <row r="2157" spans="1:2" x14ac:dyDescent="0.4">
      <c r="A2157">
        <v>5.0750852405246096</v>
      </c>
      <c r="B2157">
        <v>287.84628295898398</v>
      </c>
    </row>
    <row r="2158" spans="1:2" x14ac:dyDescent="0.4">
      <c r="A2158">
        <v>5.0774942380340304</v>
      </c>
      <c r="B2158">
        <v>287.78036499023398</v>
      </c>
    </row>
    <row r="2159" spans="1:2" x14ac:dyDescent="0.4">
      <c r="A2159">
        <v>5.07969675004263</v>
      </c>
      <c r="B2159">
        <v>287.69674682617102</v>
      </c>
    </row>
    <row r="2160" spans="1:2" x14ac:dyDescent="0.4">
      <c r="A2160">
        <v>5.0819030858568102</v>
      </c>
      <c r="B2160">
        <v>287.61349487304602</v>
      </c>
    </row>
    <row r="2161" spans="1:2" x14ac:dyDescent="0.4">
      <c r="A2161">
        <v>5.0841094216709797</v>
      </c>
      <c r="B2161">
        <v>287.52389526367102</v>
      </c>
    </row>
    <row r="2162" spans="1:2" x14ac:dyDescent="0.4">
      <c r="A2162">
        <v>5.0869160949597196</v>
      </c>
      <c r="B2162">
        <v>287.43783569335898</v>
      </c>
    </row>
    <row r="2163" spans="1:2" x14ac:dyDescent="0.4">
      <c r="A2163">
        <v>5.0893212686635598</v>
      </c>
      <c r="B2163">
        <v>287.37850952148398</v>
      </c>
    </row>
    <row r="2164" spans="1:2" x14ac:dyDescent="0.4">
      <c r="A2164">
        <v>5.0917250084403198</v>
      </c>
      <c r="B2164">
        <v>287.34265136718699</v>
      </c>
    </row>
    <row r="2165" spans="1:2" x14ac:dyDescent="0.4">
      <c r="A2165">
        <v>5.09413400594973</v>
      </c>
      <c r="B2165">
        <v>287.28112792968699</v>
      </c>
    </row>
    <row r="2166" spans="1:2" x14ac:dyDescent="0.4">
      <c r="A2166">
        <v>5.0969368554329</v>
      </c>
      <c r="B2166">
        <v>287.21472167968699</v>
      </c>
    </row>
    <row r="2167" spans="1:2" x14ac:dyDescent="0.4">
      <c r="A2167">
        <v>5.0991393674415004</v>
      </c>
      <c r="B2167">
        <v>287.16882324218699</v>
      </c>
    </row>
    <row r="2168" spans="1:2" x14ac:dyDescent="0.4">
      <c r="A2168">
        <v>5.1015483649509097</v>
      </c>
      <c r="B2168">
        <v>287.117919921875</v>
      </c>
    </row>
    <row r="2169" spans="1:2" x14ac:dyDescent="0.4">
      <c r="A2169">
        <v>5.1041562003499896</v>
      </c>
      <c r="B2169">
        <v>287.06628417968699</v>
      </c>
    </row>
    <row r="2170" spans="1:2" x14ac:dyDescent="0.4">
      <c r="A2170">
        <v>5.1065575502482599</v>
      </c>
      <c r="B2170">
        <v>287.02038574218699</v>
      </c>
    </row>
    <row r="2171" spans="1:2" x14ac:dyDescent="0.4">
      <c r="A2171">
        <v>5.1091653856473398</v>
      </c>
      <c r="B2171">
        <v>286.96203613281199</v>
      </c>
    </row>
    <row r="2172" spans="1:2" x14ac:dyDescent="0.4">
      <c r="A2172">
        <v>5.1113678976559402</v>
      </c>
      <c r="B2172">
        <v>286.900634765625</v>
      </c>
    </row>
    <row r="2173" spans="1:2" x14ac:dyDescent="0.4">
      <c r="A2173">
        <v>5.1133792193860197</v>
      </c>
      <c r="B2173">
        <v>286.851806640625</v>
      </c>
    </row>
    <row r="2174" spans="1:2" x14ac:dyDescent="0.4">
      <c r="A2174">
        <v>5.1159832309795297</v>
      </c>
      <c r="B2174">
        <v>286.78210449218699</v>
      </c>
    </row>
    <row r="2175" spans="1:2" x14ac:dyDescent="0.4">
      <c r="A2175">
        <v>5.1183884046833699</v>
      </c>
      <c r="B2175">
        <v>286.69738769531199</v>
      </c>
    </row>
    <row r="2176" spans="1:2" x14ac:dyDescent="0.4">
      <c r="A2176">
        <v>5.1205947404975403</v>
      </c>
      <c r="B2176">
        <v>286.603271484375</v>
      </c>
    </row>
    <row r="2177" spans="1:2" x14ac:dyDescent="0.4">
      <c r="A2177">
        <v>5.1228010763117204</v>
      </c>
      <c r="B2177">
        <v>286.5048828125</v>
      </c>
    </row>
    <row r="2178" spans="1:2" x14ac:dyDescent="0.4">
      <c r="A2178">
        <v>5.1256077496004604</v>
      </c>
      <c r="B2178">
        <v>286.38610839843699</v>
      </c>
    </row>
    <row r="2179" spans="1:2" x14ac:dyDescent="0.4">
      <c r="A2179">
        <v>5.1278140854146397</v>
      </c>
      <c r="B2179">
        <v>286.3154296875</v>
      </c>
    </row>
    <row r="2180" spans="1:2" x14ac:dyDescent="0.4">
      <c r="A2180">
        <v>5.1300165974232401</v>
      </c>
      <c r="B2180">
        <v>286.252197265625</v>
      </c>
    </row>
    <row r="2181" spans="1:2" x14ac:dyDescent="0.4">
      <c r="A2181">
        <v>5.1326244328223201</v>
      </c>
      <c r="B2181">
        <v>286.20965576171801</v>
      </c>
    </row>
    <row r="2182" spans="1:2" x14ac:dyDescent="0.4">
      <c r="A2182">
        <v>5.13522844441583</v>
      </c>
      <c r="B2182">
        <v>286.18322753906199</v>
      </c>
    </row>
    <row r="2183" spans="1:2" x14ac:dyDescent="0.4">
      <c r="A2183">
        <v>5.13823395559423</v>
      </c>
      <c r="B2183">
        <v>286.157958984375</v>
      </c>
    </row>
    <row r="2184" spans="1:2" x14ac:dyDescent="0.4">
      <c r="A2184">
        <v>5.1404441152139801</v>
      </c>
      <c r="B2184">
        <v>286.13659667968699</v>
      </c>
    </row>
    <row r="2185" spans="1:2" x14ac:dyDescent="0.4">
      <c r="A2185">
        <v>5.1428454651122504</v>
      </c>
      <c r="B2185">
        <v>286.11462402343699</v>
      </c>
    </row>
    <row r="2186" spans="1:2" x14ac:dyDescent="0.4">
      <c r="A2186">
        <v>5.1454533005113303</v>
      </c>
      <c r="B2186">
        <v>286.087646484375</v>
      </c>
    </row>
    <row r="2187" spans="1:2" x14ac:dyDescent="0.4">
      <c r="A2187">
        <v>5.1480611359103996</v>
      </c>
      <c r="B2187">
        <v>286.061767578125</v>
      </c>
    </row>
    <row r="2188" spans="1:2" x14ac:dyDescent="0.4">
      <c r="A2188">
        <v>5.1506613236983396</v>
      </c>
      <c r="B2188">
        <v>286.030517578125</v>
      </c>
    </row>
    <row r="2189" spans="1:2" x14ac:dyDescent="0.4">
      <c r="A2189">
        <v>5.15267264542842</v>
      </c>
      <c r="B2189">
        <v>286.00006103515602</v>
      </c>
    </row>
    <row r="2190" spans="1:2" x14ac:dyDescent="0.4">
      <c r="A2190">
        <v>5.1554793187171599</v>
      </c>
      <c r="B2190">
        <v>285.93218994140602</v>
      </c>
    </row>
    <row r="2191" spans="1:2" x14ac:dyDescent="0.4">
      <c r="A2191">
        <v>5.1578844924210001</v>
      </c>
      <c r="B2191">
        <v>285.86553955078102</v>
      </c>
    </row>
    <row r="2192" spans="1:2" x14ac:dyDescent="0.4">
      <c r="A2192">
        <v>5.1600908282351803</v>
      </c>
      <c r="B2192">
        <v>285.80120849609301</v>
      </c>
    </row>
    <row r="2193" spans="1:2" x14ac:dyDescent="0.4">
      <c r="A2193">
        <v>5.1622933402437798</v>
      </c>
      <c r="B2193">
        <v>285.72418212890602</v>
      </c>
    </row>
    <row r="2194" spans="1:2" x14ac:dyDescent="0.4">
      <c r="A2194">
        <v>5.16449967605796</v>
      </c>
      <c r="B2194">
        <v>285.63128662109301</v>
      </c>
    </row>
    <row r="2195" spans="1:2" x14ac:dyDescent="0.4">
      <c r="A2195">
        <v>5.1667060118721304</v>
      </c>
      <c r="B2195">
        <v>285.52752685546801</v>
      </c>
    </row>
    <row r="2196" spans="1:2" x14ac:dyDescent="0.4">
      <c r="A2196">
        <v>5.1691111855759697</v>
      </c>
      <c r="B2196">
        <v>285.44085693359301</v>
      </c>
    </row>
    <row r="2197" spans="1:2" x14ac:dyDescent="0.4">
      <c r="A2197">
        <v>5.1715163592798099</v>
      </c>
      <c r="B2197">
        <v>285.36590576171801</v>
      </c>
    </row>
    <row r="2198" spans="1:2" x14ac:dyDescent="0.4">
      <c r="A2198">
        <v>5.1741203708733199</v>
      </c>
      <c r="B2198">
        <v>285.30340576171801</v>
      </c>
    </row>
    <row r="2199" spans="1:2" x14ac:dyDescent="0.4">
      <c r="A2199">
        <v>5.1769270441620598</v>
      </c>
      <c r="B2199">
        <v>285.24517822265602</v>
      </c>
    </row>
    <row r="2200" spans="1:2" x14ac:dyDescent="0.4">
      <c r="A2200">
        <v>5.1801313932301296</v>
      </c>
      <c r="B2200">
        <v>285.17156982421801</v>
      </c>
    </row>
    <row r="2201" spans="1:2" x14ac:dyDescent="0.4">
      <c r="A2201">
        <v>5.1825403907395504</v>
      </c>
      <c r="B2201">
        <v>285.11920166015602</v>
      </c>
    </row>
    <row r="2202" spans="1:2" x14ac:dyDescent="0.4">
      <c r="A2202">
        <v>5.1851482261386197</v>
      </c>
      <c r="B2202">
        <v>285.06317138671801</v>
      </c>
    </row>
    <row r="2203" spans="1:2" x14ac:dyDescent="0.4">
      <c r="A2203">
        <v>5.1877560615376996</v>
      </c>
      <c r="B2203">
        <v>285.00299072265602</v>
      </c>
    </row>
    <row r="2204" spans="1:2" x14ac:dyDescent="0.4">
      <c r="A2204">
        <v>5.1901574114359699</v>
      </c>
      <c r="B2204">
        <v>284.94366455078102</v>
      </c>
    </row>
    <row r="2205" spans="1:2" x14ac:dyDescent="0.4">
      <c r="A2205">
        <v>5.19236757105572</v>
      </c>
      <c r="B2205">
        <v>284.87579345703102</v>
      </c>
    </row>
    <row r="2206" spans="1:2" x14ac:dyDescent="0.4">
      <c r="A2206">
        <v>5.1949715826492202</v>
      </c>
      <c r="B2206">
        <v>284.79449462890602</v>
      </c>
    </row>
    <row r="2207" spans="1:2" x14ac:dyDescent="0.4">
      <c r="A2207">
        <v>5.1975794180483001</v>
      </c>
      <c r="B2207">
        <v>284.71722412109301</v>
      </c>
    </row>
    <row r="2208" spans="1:2" x14ac:dyDescent="0.4">
      <c r="A2208">
        <v>5.1997819300568997</v>
      </c>
      <c r="B2208">
        <v>284.64862060546801</v>
      </c>
    </row>
    <row r="2209" spans="1:2" x14ac:dyDescent="0.4">
      <c r="A2209">
        <v>5.2019882658710799</v>
      </c>
      <c r="B2209">
        <v>284.56805419921801</v>
      </c>
    </row>
    <row r="2210" spans="1:2" x14ac:dyDescent="0.4">
      <c r="A2210">
        <v>5.20459610127015</v>
      </c>
      <c r="B2210">
        <v>284.43438720703102</v>
      </c>
    </row>
    <row r="2211" spans="1:2" x14ac:dyDescent="0.4">
      <c r="A2211">
        <v>5.2067986132787603</v>
      </c>
      <c r="B2211">
        <v>284.33746337890602</v>
      </c>
    </row>
    <row r="2212" spans="1:2" x14ac:dyDescent="0.4">
      <c r="A2212">
        <v>5.2090049490929298</v>
      </c>
      <c r="B2212">
        <v>284.25836181640602</v>
      </c>
    </row>
    <row r="2213" spans="1:2" x14ac:dyDescent="0.4">
      <c r="A2213">
        <v>5.21141012279677</v>
      </c>
      <c r="B2213">
        <v>284.20245361328102</v>
      </c>
    </row>
    <row r="2214" spans="1:2" x14ac:dyDescent="0.4">
      <c r="A2214">
        <v>5.2140179581958499</v>
      </c>
      <c r="B2214">
        <v>284.14642333984301</v>
      </c>
    </row>
    <row r="2215" spans="1:2" x14ac:dyDescent="0.4">
      <c r="A2215">
        <v>5.2166219697893599</v>
      </c>
      <c r="B2215">
        <v>284.08819580078102</v>
      </c>
    </row>
    <row r="2216" spans="1:2" x14ac:dyDescent="0.4">
      <c r="A2216">
        <v>5.2198263188574296</v>
      </c>
      <c r="B2216">
        <v>284.02349853515602</v>
      </c>
    </row>
    <row r="2217" spans="1:2" x14ac:dyDescent="0.4">
      <c r="A2217">
        <v>5.2220364784771798</v>
      </c>
      <c r="B2217">
        <v>283.98455810546801</v>
      </c>
    </row>
    <row r="2218" spans="1:2" x14ac:dyDescent="0.4">
      <c r="A2218">
        <v>5.2246443138762499</v>
      </c>
      <c r="B2218">
        <v>283.94427490234301</v>
      </c>
    </row>
    <row r="2219" spans="1:2" x14ac:dyDescent="0.4">
      <c r="A2219">
        <v>5.22724450166419</v>
      </c>
      <c r="B2219">
        <v>283.90692138671801</v>
      </c>
    </row>
    <row r="2220" spans="1:2" x14ac:dyDescent="0.4">
      <c r="A2220">
        <v>5.2298523370632699</v>
      </c>
      <c r="B2220">
        <v>283.86920166015602</v>
      </c>
    </row>
    <row r="2221" spans="1:2" x14ac:dyDescent="0.4">
      <c r="A2221">
        <v>5.2322613345726801</v>
      </c>
      <c r="B2221">
        <v>283.82489013671801</v>
      </c>
    </row>
    <row r="2222" spans="1:2" x14ac:dyDescent="0.4">
      <c r="A2222">
        <v>5.23506800786142</v>
      </c>
      <c r="B2222">
        <v>283.75531005859301</v>
      </c>
    </row>
    <row r="2223" spans="1:2" x14ac:dyDescent="0.4">
      <c r="A2223">
        <v>5.2374731815652602</v>
      </c>
      <c r="B2223">
        <v>283.68524169921801</v>
      </c>
    </row>
    <row r="2224" spans="1:2" x14ac:dyDescent="0.4">
      <c r="A2224">
        <v>5.2398783552691004</v>
      </c>
      <c r="B2224">
        <v>283.60479736328102</v>
      </c>
    </row>
    <row r="2225" spans="1:2" x14ac:dyDescent="0.4">
      <c r="A2225">
        <v>5.2418858531936099</v>
      </c>
      <c r="B2225">
        <v>283.52984619140602</v>
      </c>
    </row>
    <row r="2226" spans="1:2" x14ac:dyDescent="0.4">
      <c r="A2226">
        <v>5.2440883652022201</v>
      </c>
      <c r="B2226">
        <v>283.43768310546801</v>
      </c>
    </row>
    <row r="2227" spans="1:2" x14ac:dyDescent="0.4">
      <c r="A2227">
        <v>5.2462947010163896</v>
      </c>
      <c r="B2227">
        <v>283.35272216796801</v>
      </c>
    </row>
    <row r="2228" spans="1:2" x14ac:dyDescent="0.4">
      <c r="A2228">
        <v>5.2485010368305698</v>
      </c>
      <c r="B2228">
        <v>283.28021240234301</v>
      </c>
    </row>
    <row r="2229" spans="1:2" x14ac:dyDescent="0.4">
      <c r="A2229">
        <v>5.2507035488391702</v>
      </c>
      <c r="B2229">
        <v>283.21258544921801</v>
      </c>
    </row>
    <row r="2230" spans="1:2" x14ac:dyDescent="0.4">
      <c r="A2230">
        <v>5.2531125463485804</v>
      </c>
      <c r="B2230">
        <v>283.17691040039</v>
      </c>
    </row>
    <row r="2231" spans="1:2" x14ac:dyDescent="0.4">
      <c r="A2231">
        <v>5.2555177200524197</v>
      </c>
      <c r="B2231">
        <v>283.155670166015</v>
      </c>
    </row>
    <row r="2232" spans="1:2" x14ac:dyDescent="0.4">
      <c r="A2232">
        <v>5.2587220691205001</v>
      </c>
      <c r="B2232">
        <v>283.12451171875</v>
      </c>
    </row>
    <row r="2233" spans="1:2" x14ac:dyDescent="0.4">
      <c r="A2233">
        <v>5.2609245811290997</v>
      </c>
      <c r="B2233">
        <v>283.10205078125</v>
      </c>
    </row>
    <row r="2234" spans="1:2" x14ac:dyDescent="0.4">
      <c r="A2234">
        <v>5.2633335786385098</v>
      </c>
      <c r="B2234">
        <v>283.06451416015602</v>
      </c>
    </row>
    <row r="2235" spans="1:2" x14ac:dyDescent="0.4">
      <c r="A2235">
        <v>5.26574257614792</v>
      </c>
      <c r="B2235">
        <v>283.02044677734301</v>
      </c>
    </row>
    <row r="2236" spans="1:2" x14ac:dyDescent="0.4">
      <c r="A2236">
        <v>5.2685492494366697</v>
      </c>
      <c r="B2236">
        <v>282.96600341796801</v>
      </c>
    </row>
    <row r="2237" spans="1:2" x14ac:dyDescent="0.4">
      <c r="A2237">
        <v>5.2709505993349399</v>
      </c>
      <c r="B2237">
        <v>282.93109130859301</v>
      </c>
    </row>
    <row r="2238" spans="1:2" x14ac:dyDescent="0.4">
      <c r="A2238">
        <v>5.2739561105133399</v>
      </c>
      <c r="B2238">
        <v>282.85638427734301</v>
      </c>
    </row>
    <row r="2239" spans="1:2" x14ac:dyDescent="0.4">
      <c r="A2239">
        <v>5.2765677697179898</v>
      </c>
      <c r="B2239">
        <v>282.78424072265602</v>
      </c>
    </row>
    <row r="2240" spans="1:2" x14ac:dyDescent="0.4">
      <c r="A2240">
        <v>5.2787702817266</v>
      </c>
      <c r="B2240">
        <v>282.70941162109301</v>
      </c>
    </row>
    <row r="2241" spans="1:2" x14ac:dyDescent="0.4">
      <c r="A2241">
        <v>5.2809766175407704</v>
      </c>
      <c r="B2241">
        <v>282.63262939453102</v>
      </c>
    </row>
    <row r="2242" spans="1:2" x14ac:dyDescent="0.4">
      <c r="A2242">
        <v>5.2831829533549497</v>
      </c>
      <c r="B2242">
        <v>282.55096435546801</v>
      </c>
    </row>
    <row r="2243" spans="1:2" x14ac:dyDescent="0.4">
      <c r="A2243">
        <v>5.2853892891691201</v>
      </c>
      <c r="B2243">
        <v>282.47259521484301</v>
      </c>
    </row>
    <row r="2244" spans="1:2" x14ac:dyDescent="0.4">
      <c r="A2244">
        <v>5.2875918011777303</v>
      </c>
      <c r="B2244">
        <v>282.38616943359301</v>
      </c>
    </row>
    <row r="2245" spans="1:2" x14ac:dyDescent="0.4">
      <c r="A2245">
        <v>5.2897981369918998</v>
      </c>
      <c r="B2245">
        <v>282.29913330078102</v>
      </c>
    </row>
    <row r="2246" spans="1:2" x14ac:dyDescent="0.4">
      <c r="A2246">
        <v>5.29220331069574</v>
      </c>
      <c r="B2246">
        <v>282.22760009765602</v>
      </c>
    </row>
    <row r="2247" spans="1:2" x14ac:dyDescent="0.4">
      <c r="A2247">
        <v>5.29481114609482</v>
      </c>
      <c r="B2247">
        <v>282.17169189453102</v>
      </c>
    </row>
    <row r="2248" spans="1:2" x14ac:dyDescent="0.4">
      <c r="A2248">
        <v>5.2974151576883202</v>
      </c>
      <c r="B2248">
        <v>282.10943603515602</v>
      </c>
    </row>
    <row r="2249" spans="1:2" x14ac:dyDescent="0.4">
      <c r="A2249">
        <v>5.2996176696969304</v>
      </c>
      <c r="B2249">
        <v>282.07354736328102</v>
      </c>
    </row>
    <row r="2250" spans="1:2" x14ac:dyDescent="0.4">
      <c r="A2250">
        <v>5.3020266672063396</v>
      </c>
      <c r="B2250">
        <v>282.01861572265602</v>
      </c>
    </row>
    <row r="2251" spans="1:2" x14ac:dyDescent="0.4">
      <c r="A2251">
        <v>5.3046345026054196</v>
      </c>
      <c r="B2251">
        <v>281.96246337890602</v>
      </c>
    </row>
    <row r="2252" spans="1:2" x14ac:dyDescent="0.4">
      <c r="A2252">
        <v>5.3072346903933498</v>
      </c>
      <c r="B2252">
        <v>281.90106201171801</v>
      </c>
    </row>
    <row r="2253" spans="1:2" x14ac:dyDescent="0.4">
      <c r="A2253">
        <v>5.30964368790276</v>
      </c>
      <c r="B2253">
        <v>281.84637451171801</v>
      </c>
    </row>
    <row r="2254" spans="1:2" x14ac:dyDescent="0.4">
      <c r="A2254">
        <v>5.3120526854121701</v>
      </c>
      <c r="B2254">
        <v>281.78521728515602</v>
      </c>
    </row>
    <row r="2255" spans="1:2" x14ac:dyDescent="0.4">
      <c r="A2255">
        <v>5.3150581965905799</v>
      </c>
      <c r="B2255">
        <v>281.69769287109301</v>
      </c>
    </row>
    <row r="2256" spans="1:2" x14ac:dyDescent="0.4">
      <c r="A2256">
        <v>5.3174633702944201</v>
      </c>
      <c r="B2256">
        <v>281.61212158203102</v>
      </c>
    </row>
    <row r="2257" spans="1:2" x14ac:dyDescent="0.4">
      <c r="A2257">
        <v>5.3198685439982603</v>
      </c>
      <c r="B2257">
        <v>281.51348876953102</v>
      </c>
    </row>
    <row r="2258" spans="1:2" x14ac:dyDescent="0.4">
      <c r="A2258">
        <v>5.3220748798124404</v>
      </c>
      <c r="B2258">
        <v>281.40777587890602</v>
      </c>
    </row>
    <row r="2259" spans="1:2" x14ac:dyDescent="0.4">
      <c r="A2259">
        <v>5.3242812156266099</v>
      </c>
      <c r="B2259">
        <v>281.29449462890602</v>
      </c>
    </row>
    <row r="2260" spans="1:2" x14ac:dyDescent="0.4">
      <c r="A2260">
        <v>5.3264837276352202</v>
      </c>
      <c r="B2260">
        <v>281.18878173828102</v>
      </c>
    </row>
    <row r="2261" spans="1:2" x14ac:dyDescent="0.4">
      <c r="A2261">
        <v>5.3288889013390603</v>
      </c>
      <c r="B2261">
        <v>281.08770751953102</v>
      </c>
    </row>
    <row r="2262" spans="1:2" x14ac:dyDescent="0.4">
      <c r="A2262">
        <v>5.3310952371532299</v>
      </c>
      <c r="B2262">
        <v>281.01080322265602</v>
      </c>
    </row>
    <row r="2263" spans="1:2" x14ac:dyDescent="0.4">
      <c r="A2263">
        <v>5.3335004108570701</v>
      </c>
      <c r="B2263">
        <v>280.94659423828102</v>
      </c>
    </row>
    <row r="2264" spans="1:2" x14ac:dyDescent="0.4">
      <c r="A2264">
        <v>5.3363070841458198</v>
      </c>
      <c r="B2264">
        <v>280.894287109375</v>
      </c>
    </row>
    <row r="2265" spans="1:2" x14ac:dyDescent="0.4">
      <c r="A2265">
        <v>5.3393125953242304</v>
      </c>
      <c r="B2265">
        <v>280.84265136718699</v>
      </c>
    </row>
    <row r="2266" spans="1:2" x14ac:dyDescent="0.4">
      <c r="A2266">
        <v>5.3419204307232997</v>
      </c>
      <c r="B2266">
        <v>280.822662353515</v>
      </c>
    </row>
    <row r="2267" spans="1:2" x14ac:dyDescent="0.4">
      <c r="A2267">
        <v>5.3445282661223796</v>
      </c>
      <c r="B2267">
        <v>280.79263305664</v>
      </c>
    </row>
    <row r="2268" spans="1:2" x14ac:dyDescent="0.4">
      <c r="A2268">
        <v>5.3471361015214596</v>
      </c>
      <c r="B2268">
        <v>280.764556884765</v>
      </c>
    </row>
    <row r="2269" spans="1:2" x14ac:dyDescent="0.4">
      <c r="A2269">
        <v>5.3499427748102004</v>
      </c>
      <c r="B2269">
        <v>280.72390747070301</v>
      </c>
    </row>
    <row r="2270" spans="1:2" x14ac:dyDescent="0.4">
      <c r="A2270">
        <v>5.3521452868188</v>
      </c>
      <c r="B2270">
        <v>280.69393920898398</v>
      </c>
    </row>
    <row r="2271" spans="1:2" x14ac:dyDescent="0.4">
      <c r="A2271">
        <v>5.3541527847433104</v>
      </c>
      <c r="B2271">
        <v>280.65939331054602</v>
      </c>
    </row>
    <row r="2272" spans="1:2" x14ac:dyDescent="0.4">
      <c r="A2272">
        <v>5.3567567963368203</v>
      </c>
      <c r="B2272">
        <v>280.60641479492102</v>
      </c>
    </row>
    <row r="2273" spans="1:2" x14ac:dyDescent="0.4">
      <c r="A2273">
        <v>5.3591619700406596</v>
      </c>
      <c r="B2273">
        <v>280.55587768554602</v>
      </c>
    </row>
    <row r="2274" spans="1:2" x14ac:dyDescent="0.4">
      <c r="A2274">
        <v>5.36136830585483</v>
      </c>
      <c r="B2274">
        <v>280.50100708007801</v>
      </c>
    </row>
    <row r="2275" spans="1:2" x14ac:dyDescent="0.4">
      <c r="A2275">
        <v>5.36377347955868</v>
      </c>
      <c r="B2275">
        <v>280.43081665039</v>
      </c>
    </row>
    <row r="2276" spans="1:2" x14ac:dyDescent="0.4">
      <c r="A2276">
        <v>5.3657809774831797</v>
      </c>
      <c r="B2276">
        <v>280.36428833007801</v>
      </c>
    </row>
    <row r="2277" spans="1:2" x14ac:dyDescent="0.4">
      <c r="A2277">
        <v>5.3681861511870297</v>
      </c>
      <c r="B2277">
        <v>280.28274536132801</v>
      </c>
    </row>
    <row r="2278" spans="1:2" x14ac:dyDescent="0.4">
      <c r="A2278">
        <v>5.3705913248908699</v>
      </c>
      <c r="B2278">
        <v>280.21646118164</v>
      </c>
    </row>
    <row r="2279" spans="1:2" x14ac:dyDescent="0.4">
      <c r="A2279">
        <v>5.3727976607050403</v>
      </c>
      <c r="B2279">
        <v>280.161529541015</v>
      </c>
    </row>
    <row r="2280" spans="1:2" x14ac:dyDescent="0.4">
      <c r="A2280">
        <v>5.3754016722985503</v>
      </c>
      <c r="B2280">
        <v>280.10421752929602</v>
      </c>
    </row>
    <row r="2281" spans="1:2" x14ac:dyDescent="0.4">
      <c r="A2281">
        <v>5.37840718347696</v>
      </c>
      <c r="B2281">
        <v>280.05990600585898</v>
      </c>
    </row>
    <row r="2282" spans="1:2" x14ac:dyDescent="0.4">
      <c r="A2282">
        <v>5.3808161809863702</v>
      </c>
      <c r="B2282">
        <v>280.01730346679602</v>
      </c>
    </row>
    <row r="2283" spans="1:2" x14ac:dyDescent="0.4">
      <c r="A2283">
        <v>5.3834163687743004</v>
      </c>
      <c r="B2283">
        <v>279.97689819335898</v>
      </c>
    </row>
    <row r="2284" spans="1:2" x14ac:dyDescent="0.4">
      <c r="A2284">
        <v>5.3860242041733803</v>
      </c>
      <c r="B2284">
        <v>279.92599487304602</v>
      </c>
    </row>
    <row r="2285" spans="1:2" x14ac:dyDescent="0.4">
      <c r="A2285">
        <v>5.3888308774621203</v>
      </c>
      <c r="B2285">
        <v>279.88937377929602</v>
      </c>
    </row>
    <row r="2286" spans="1:2" x14ac:dyDescent="0.4">
      <c r="A2286">
        <v>5.3912398749715296</v>
      </c>
      <c r="B2286">
        <v>279.84066772460898</v>
      </c>
    </row>
    <row r="2287" spans="1:2" x14ac:dyDescent="0.4">
      <c r="A2287">
        <v>5.3934423869801398</v>
      </c>
      <c r="B2287">
        <v>279.78927612304602</v>
      </c>
    </row>
    <row r="2288" spans="1:2" x14ac:dyDescent="0.4">
      <c r="A2288">
        <v>5.3962528840744497</v>
      </c>
      <c r="B2288">
        <v>279.71823120117102</v>
      </c>
    </row>
    <row r="2289" spans="1:2" x14ac:dyDescent="0.4">
      <c r="A2289">
        <v>5.3986580577782899</v>
      </c>
      <c r="B2289">
        <v>279.64755249023398</v>
      </c>
    </row>
    <row r="2290" spans="1:2" x14ac:dyDescent="0.4">
      <c r="A2290">
        <v>5.4010632314821301</v>
      </c>
      <c r="B2290">
        <v>279.57272338867102</v>
      </c>
    </row>
    <row r="2291" spans="1:2" x14ac:dyDescent="0.4">
      <c r="A2291">
        <v>5.4032695672963102</v>
      </c>
      <c r="B2291">
        <v>279.50473022460898</v>
      </c>
    </row>
    <row r="2292" spans="1:2" x14ac:dyDescent="0.4">
      <c r="A2292">
        <v>5.4054720793049098</v>
      </c>
      <c r="B2292">
        <v>279.40975952148398</v>
      </c>
    </row>
    <row r="2293" spans="1:2" x14ac:dyDescent="0.4">
      <c r="A2293">
        <v>5.40788107681432</v>
      </c>
      <c r="B2293">
        <v>279.32272338867102</v>
      </c>
    </row>
    <row r="2294" spans="1:2" x14ac:dyDescent="0.4">
      <c r="A2294">
        <v>5.4102862505181601</v>
      </c>
      <c r="B2294">
        <v>279.23092651367102</v>
      </c>
    </row>
    <row r="2295" spans="1:2" x14ac:dyDescent="0.4">
      <c r="A2295">
        <v>5.4124887625267704</v>
      </c>
      <c r="B2295">
        <v>279.14706420898398</v>
      </c>
    </row>
    <row r="2296" spans="1:2" x14ac:dyDescent="0.4">
      <c r="A2296">
        <v>5.4150965979258503</v>
      </c>
      <c r="B2296">
        <v>279.07589721679602</v>
      </c>
    </row>
    <row r="2297" spans="1:2" x14ac:dyDescent="0.4">
      <c r="A2297">
        <v>5.4181021091042503</v>
      </c>
      <c r="B2297">
        <v>279.01412963867102</v>
      </c>
    </row>
    <row r="2298" spans="1:2" x14ac:dyDescent="0.4">
      <c r="A2298">
        <v>5.4203046211128596</v>
      </c>
      <c r="B2298">
        <v>278.98001098632801</v>
      </c>
    </row>
    <row r="2299" spans="1:2" x14ac:dyDescent="0.4">
      <c r="A2299">
        <v>5.4227136186222697</v>
      </c>
      <c r="B2299">
        <v>278.93753051757801</v>
      </c>
    </row>
    <row r="2300" spans="1:2" x14ac:dyDescent="0.4">
      <c r="A2300">
        <v>5.4255202919110097</v>
      </c>
      <c r="B2300">
        <v>278.89920043945301</v>
      </c>
    </row>
    <row r="2301" spans="1:2" x14ac:dyDescent="0.4">
      <c r="A2301">
        <v>5.4281281273100896</v>
      </c>
      <c r="B2301">
        <v>278.862701416015</v>
      </c>
    </row>
    <row r="2302" spans="1:2" x14ac:dyDescent="0.4">
      <c r="A2302">
        <v>5.4307283150980199</v>
      </c>
      <c r="B2302">
        <v>278.81655883789</v>
      </c>
    </row>
    <row r="2303" spans="1:2" x14ac:dyDescent="0.4">
      <c r="A2303">
        <v>5.43293847471777</v>
      </c>
      <c r="B2303">
        <v>278.76235961914</v>
      </c>
    </row>
    <row r="2304" spans="1:2" x14ac:dyDescent="0.4">
      <c r="A2304">
        <v>5.43574514800651</v>
      </c>
      <c r="B2304">
        <v>278.68472290039</v>
      </c>
    </row>
    <row r="2305" spans="1:2" x14ac:dyDescent="0.4">
      <c r="A2305">
        <v>5.4383529834055899</v>
      </c>
      <c r="B2305">
        <v>278.60574340820301</v>
      </c>
    </row>
    <row r="2306" spans="1:2" x14ac:dyDescent="0.4">
      <c r="A2306">
        <v>5.4405554954141904</v>
      </c>
      <c r="B2306">
        <v>278.505767822265</v>
      </c>
    </row>
    <row r="2307" spans="1:2" x14ac:dyDescent="0.4">
      <c r="A2307">
        <v>5.4427618312283697</v>
      </c>
      <c r="B2307">
        <v>278.40921020507801</v>
      </c>
    </row>
    <row r="2308" spans="1:2" x14ac:dyDescent="0.4">
      <c r="A2308">
        <v>5.4449681670425401</v>
      </c>
      <c r="B2308">
        <v>278.30960083007801</v>
      </c>
    </row>
    <row r="2309" spans="1:2" x14ac:dyDescent="0.4">
      <c r="A2309">
        <v>5.4473733407463802</v>
      </c>
      <c r="B2309">
        <v>278.21157836914</v>
      </c>
    </row>
    <row r="2310" spans="1:2" x14ac:dyDescent="0.4">
      <c r="A2310">
        <v>5.4495796765605604</v>
      </c>
      <c r="B2310">
        <v>278.10708618164</v>
      </c>
    </row>
    <row r="2311" spans="1:2" x14ac:dyDescent="0.4">
      <c r="A2311">
        <v>5.45178218856916</v>
      </c>
      <c r="B2311">
        <v>278.00845336914</v>
      </c>
    </row>
    <row r="2312" spans="1:2" x14ac:dyDescent="0.4">
      <c r="A2312">
        <v>5.4539885243833401</v>
      </c>
      <c r="B2312">
        <v>277.93515014648398</v>
      </c>
    </row>
    <row r="2313" spans="1:2" x14ac:dyDescent="0.4">
      <c r="A2313">
        <v>5.4567951976720801</v>
      </c>
      <c r="B2313">
        <v>277.89871215820301</v>
      </c>
    </row>
    <row r="2314" spans="1:2" x14ac:dyDescent="0.4">
      <c r="A2314">
        <v>5.4599995467401499</v>
      </c>
      <c r="B2314">
        <v>277.87478637695301</v>
      </c>
    </row>
    <row r="2315" spans="1:2" x14ac:dyDescent="0.4">
      <c r="A2315">
        <v>5.4624085442495698</v>
      </c>
      <c r="B2315">
        <v>277.84591674804602</v>
      </c>
    </row>
    <row r="2316" spans="1:2" x14ac:dyDescent="0.4">
      <c r="A2316">
        <v>5.46480989414784</v>
      </c>
      <c r="B2316">
        <v>277.82479858398398</v>
      </c>
    </row>
    <row r="2317" spans="1:2" x14ac:dyDescent="0.4">
      <c r="A2317">
        <v>5.4674177295469102</v>
      </c>
      <c r="B2317">
        <v>277.79116821289</v>
      </c>
    </row>
    <row r="2318" spans="1:2" x14ac:dyDescent="0.4">
      <c r="A2318">
        <v>5.4702244028356599</v>
      </c>
      <c r="B2318">
        <v>277.76150512695301</v>
      </c>
    </row>
    <row r="2319" spans="1:2" x14ac:dyDescent="0.4">
      <c r="A2319">
        <v>5.4724345624554003</v>
      </c>
      <c r="B2319">
        <v>277.73434448242102</v>
      </c>
    </row>
    <row r="2320" spans="1:2" x14ac:dyDescent="0.4">
      <c r="A2320">
        <v>5.4752412357441402</v>
      </c>
      <c r="B2320">
        <v>277.68209838867102</v>
      </c>
    </row>
    <row r="2321" spans="1:2" x14ac:dyDescent="0.4">
      <c r="A2321">
        <v>5.4778452473376502</v>
      </c>
      <c r="B2321">
        <v>277.62008666992102</v>
      </c>
    </row>
    <row r="2322" spans="1:2" x14ac:dyDescent="0.4">
      <c r="A2322">
        <v>5.4800515831518304</v>
      </c>
      <c r="B2322">
        <v>277.55868530273398</v>
      </c>
    </row>
    <row r="2323" spans="1:2" x14ac:dyDescent="0.4">
      <c r="A2323">
        <v>5.4822579189659999</v>
      </c>
      <c r="B2323">
        <v>277.49887084960898</v>
      </c>
    </row>
    <row r="2324" spans="1:2" x14ac:dyDescent="0.4">
      <c r="A2324">
        <v>5.4844604309746003</v>
      </c>
      <c r="B2324">
        <v>277.42855834960898</v>
      </c>
    </row>
    <row r="2325" spans="1:2" x14ac:dyDescent="0.4">
      <c r="A2325">
        <v>5.4866667667887796</v>
      </c>
      <c r="B2325">
        <v>277.371978759765</v>
      </c>
    </row>
    <row r="2326" spans="1:2" x14ac:dyDescent="0.4">
      <c r="A2326">
        <v>5.48887310260295</v>
      </c>
      <c r="B2326">
        <v>277.29849243164</v>
      </c>
    </row>
    <row r="2327" spans="1:2" x14ac:dyDescent="0.4">
      <c r="A2327">
        <v>5.4910794384171302</v>
      </c>
      <c r="B2327">
        <v>277.200592041015</v>
      </c>
    </row>
    <row r="2328" spans="1:2" x14ac:dyDescent="0.4">
      <c r="A2328">
        <v>5.4934846121209704</v>
      </c>
      <c r="B2328">
        <v>277.04800415039</v>
      </c>
    </row>
    <row r="2329" spans="1:2" x14ac:dyDescent="0.4">
      <c r="A2329">
        <v>5.4960886237144804</v>
      </c>
      <c r="B2329">
        <v>276.92691040039</v>
      </c>
    </row>
    <row r="2330" spans="1:2" x14ac:dyDescent="0.4">
      <c r="A2330">
        <v>5.4986964591135497</v>
      </c>
      <c r="B2330">
        <v>276.796783447265</v>
      </c>
    </row>
    <row r="2331" spans="1:2" x14ac:dyDescent="0.4">
      <c r="A2331">
        <v>5.5008989711221599</v>
      </c>
      <c r="B2331">
        <v>276.76382446289</v>
      </c>
    </row>
    <row r="2332" spans="1:2" x14ac:dyDescent="0.4">
      <c r="A2332">
        <v>5.50330796863157</v>
      </c>
      <c r="B2332">
        <v>276.729400634765</v>
      </c>
    </row>
    <row r="2333" spans="1:2" x14ac:dyDescent="0.4">
      <c r="A2333">
        <v>5.50590815641951</v>
      </c>
      <c r="B2333">
        <v>276.693756103515</v>
      </c>
    </row>
    <row r="2334" spans="1:2" x14ac:dyDescent="0.4">
      <c r="A2334">
        <v>5.5085159918185802</v>
      </c>
      <c r="B2334">
        <v>276.65628051757801</v>
      </c>
    </row>
    <row r="2335" spans="1:2" x14ac:dyDescent="0.4">
      <c r="A2335">
        <v>5.5111238272176601</v>
      </c>
      <c r="B2335">
        <v>276.61917114257801</v>
      </c>
    </row>
    <row r="2336" spans="1:2" x14ac:dyDescent="0.4">
      <c r="A2336">
        <v>5.5141293383960699</v>
      </c>
      <c r="B2336">
        <v>276.567291259765</v>
      </c>
    </row>
    <row r="2337" spans="1:2" x14ac:dyDescent="0.4">
      <c r="A2337">
        <v>5.5167371737951401</v>
      </c>
      <c r="B2337">
        <v>276.50955200195301</v>
      </c>
    </row>
    <row r="2338" spans="1:2" x14ac:dyDescent="0.4">
      <c r="A2338">
        <v>5.5189435096093202</v>
      </c>
      <c r="B2338">
        <v>276.45346069335898</v>
      </c>
    </row>
    <row r="2339" spans="1:2" x14ac:dyDescent="0.4">
      <c r="A2339">
        <v>5.5211498454234897</v>
      </c>
      <c r="B2339">
        <v>276.40164184570301</v>
      </c>
    </row>
    <row r="2340" spans="1:2" x14ac:dyDescent="0.4">
      <c r="A2340">
        <v>5.5239565187122404</v>
      </c>
      <c r="B2340">
        <v>276.35006713867102</v>
      </c>
    </row>
    <row r="2341" spans="1:2" x14ac:dyDescent="0.4">
      <c r="A2341">
        <v>5.5261628545264099</v>
      </c>
      <c r="B2341">
        <v>276.307525634765</v>
      </c>
    </row>
    <row r="2342" spans="1:2" x14ac:dyDescent="0.4">
      <c r="A2342">
        <v>5.5289695278151498</v>
      </c>
      <c r="B2342">
        <v>276.25222778320301</v>
      </c>
    </row>
    <row r="2343" spans="1:2" x14ac:dyDescent="0.4">
      <c r="A2343">
        <v>5.5317762011038996</v>
      </c>
      <c r="B2343">
        <v>276.19094848632801</v>
      </c>
    </row>
    <row r="2344" spans="1:2" x14ac:dyDescent="0.4">
      <c r="A2344">
        <v>5.5339787131125</v>
      </c>
      <c r="B2344">
        <v>276.146881103515</v>
      </c>
    </row>
    <row r="2345" spans="1:2" x14ac:dyDescent="0.4">
      <c r="A2345">
        <v>5.5363838868163402</v>
      </c>
      <c r="B2345">
        <v>276.09933471679602</v>
      </c>
    </row>
    <row r="2346" spans="1:2" x14ac:dyDescent="0.4">
      <c r="A2346">
        <v>5.5391905601050802</v>
      </c>
      <c r="B2346">
        <v>276.06539916992102</v>
      </c>
    </row>
    <row r="2347" spans="1:2" x14ac:dyDescent="0.4">
      <c r="A2347">
        <v>5.5413930721136904</v>
      </c>
      <c r="B2347">
        <v>276.05096435546801</v>
      </c>
    </row>
    <row r="2348" spans="1:2" x14ac:dyDescent="0.4">
      <c r="A2348">
        <v>5.5438020696230996</v>
      </c>
      <c r="B2348">
        <v>276.04608154296801</v>
      </c>
    </row>
    <row r="2349" spans="1:2" x14ac:dyDescent="0.4">
      <c r="A2349">
        <v>5.5464099050221796</v>
      </c>
      <c r="B2349">
        <v>276.03384399414</v>
      </c>
    </row>
    <row r="2350" spans="1:2" x14ac:dyDescent="0.4">
      <c r="A2350">
        <v>5.5490100928101098</v>
      </c>
      <c r="B2350">
        <v>276.02069091796801</v>
      </c>
    </row>
    <row r="2351" spans="1:2" x14ac:dyDescent="0.4">
      <c r="A2351">
        <v>5.5514233921007898</v>
      </c>
      <c r="B2351">
        <v>276.00894165039</v>
      </c>
    </row>
    <row r="2352" spans="1:2" x14ac:dyDescent="0.4">
      <c r="A2352">
        <v>5.5536259041094</v>
      </c>
      <c r="B2352">
        <v>275.98828125</v>
      </c>
    </row>
    <row r="2353" spans="1:2" x14ac:dyDescent="0.4">
      <c r="A2353">
        <v>5.5562337395084702</v>
      </c>
      <c r="B2353">
        <v>275.96343994140602</v>
      </c>
    </row>
    <row r="2354" spans="1:2" x14ac:dyDescent="0.4">
      <c r="A2354">
        <v>5.5586389132123104</v>
      </c>
      <c r="B2354">
        <v>275.92681884765602</v>
      </c>
    </row>
    <row r="2355" spans="1:2" x14ac:dyDescent="0.4">
      <c r="A2355">
        <v>5.5608452490264897</v>
      </c>
      <c r="B2355">
        <v>275.88604736328102</v>
      </c>
    </row>
    <row r="2356" spans="1:2" x14ac:dyDescent="0.4">
      <c r="A2356">
        <v>5.5630477610350901</v>
      </c>
      <c r="B2356">
        <v>275.84112548828102</v>
      </c>
    </row>
    <row r="2357" spans="1:2" x14ac:dyDescent="0.4">
      <c r="A2357">
        <v>5.5650552589595996</v>
      </c>
      <c r="B2357">
        <v>275.79150390625</v>
      </c>
    </row>
    <row r="2358" spans="1:2" x14ac:dyDescent="0.4">
      <c r="A2358">
        <v>5.5672577709682098</v>
      </c>
      <c r="B2358">
        <v>275.67175292968699</v>
      </c>
    </row>
    <row r="2359" spans="1:2" x14ac:dyDescent="0.4">
      <c r="A2359">
        <v>5.5692652688927202</v>
      </c>
      <c r="B2359">
        <v>275.50134277343699</v>
      </c>
    </row>
    <row r="2360" spans="1:2" x14ac:dyDescent="0.4">
      <c r="A2360">
        <v>5.5716704425965604</v>
      </c>
      <c r="B2360">
        <v>275.33923339843699</v>
      </c>
    </row>
    <row r="2361" spans="1:2" x14ac:dyDescent="0.4">
      <c r="A2361">
        <v>5.5746759537749604</v>
      </c>
      <c r="B2361">
        <v>275.21652221679602</v>
      </c>
    </row>
    <row r="2362" spans="1:2" x14ac:dyDescent="0.4">
      <c r="A2362">
        <v>5.5770811274787997</v>
      </c>
      <c r="B2362">
        <v>275.207763671875</v>
      </c>
    </row>
    <row r="2363" spans="1:2" x14ac:dyDescent="0.4">
      <c r="A2363">
        <v>5.5792836394874099</v>
      </c>
      <c r="B2363">
        <v>275.200927734375</v>
      </c>
    </row>
    <row r="2364" spans="1:2" x14ac:dyDescent="0.4">
      <c r="A2364">
        <v>5.5814937991071503</v>
      </c>
      <c r="B2364">
        <v>275.18408203125</v>
      </c>
    </row>
    <row r="2365" spans="1:2" x14ac:dyDescent="0.4">
      <c r="A2365">
        <v>5.5840939868950903</v>
      </c>
      <c r="B2365">
        <v>275.16589355468699</v>
      </c>
    </row>
    <row r="2366" spans="1:2" x14ac:dyDescent="0.4">
      <c r="A2366">
        <v>5.5865029844045004</v>
      </c>
      <c r="B2366">
        <v>275.136474609375</v>
      </c>
    </row>
    <row r="2367" spans="1:2" x14ac:dyDescent="0.4">
      <c r="A2367">
        <v>5.5891108198035804</v>
      </c>
      <c r="B2367">
        <v>275.10186767578102</v>
      </c>
    </row>
    <row r="2368" spans="1:2" x14ac:dyDescent="0.4">
      <c r="A2368">
        <v>5.5915121697018497</v>
      </c>
      <c r="B2368">
        <v>275.06671142578102</v>
      </c>
    </row>
    <row r="2369" spans="1:2" x14ac:dyDescent="0.4">
      <c r="A2369">
        <v>5.5935234914319301</v>
      </c>
      <c r="B2369">
        <v>275.03167724609301</v>
      </c>
    </row>
    <row r="2370" spans="1:2" x14ac:dyDescent="0.4">
      <c r="A2370">
        <v>5.59612750302544</v>
      </c>
      <c r="B2370">
        <v>274.96856689453102</v>
      </c>
    </row>
    <row r="2371" spans="1:2" x14ac:dyDescent="0.4">
      <c r="A2371">
        <v>5.5985326767292802</v>
      </c>
      <c r="B2371">
        <v>274.90325927734301</v>
      </c>
    </row>
    <row r="2372" spans="1:2" x14ac:dyDescent="0.4">
      <c r="A2372">
        <v>5.6009378504331204</v>
      </c>
      <c r="B2372">
        <v>274.85485839843699</v>
      </c>
    </row>
    <row r="2373" spans="1:2" x14ac:dyDescent="0.4">
      <c r="A2373">
        <v>5.6029453483576299</v>
      </c>
      <c r="B2373">
        <v>274.80548095703102</v>
      </c>
    </row>
    <row r="2374" spans="1:2" x14ac:dyDescent="0.4">
      <c r="A2374">
        <v>5.6051478603662304</v>
      </c>
      <c r="B2374">
        <v>274.75537109375</v>
      </c>
    </row>
    <row r="2375" spans="1:2" x14ac:dyDescent="0.4">
      <c r="A2375">
        <v>5.6071553582907399</v>
      </c>
      <c r="B2375">
        <v>274.69006347656199</v>
      </c>
    </row>
    <row r="2376" spans="1:2" x14ac:dyDescent="0.4">
      <c r="A2376">
        <v>5.6093578702993403</v>
      </c>
      <c r="B2376">
        <v>274.612060546875</v>
      </c>
    </row>
    <row r="2377" spans="1:2" x14ac:dyDescent="0.4">
      <c r="A2377">
        <v>5.6115642061135196</v>
      </c>
      <c r="B2377">
        <v>274.53479003906199</v>
      </c>
    </row>
    <row r="2378" spans="1:2" x14ac:dyDescent="0.4">
      <c r="A2378">
        <v>5.6139693798173598</v>
      </c>
      <c r="B2378">
        <v>274.46838378906199</v>
      </c>
    </row>
    <row r="2379" spans="1:2" x14ac:dyDescent="0.4">
      <c r="A2379">
        <v>5.6165772152164397</v>
      </c>
      <c r="B2379">
        <v>274.40539550781199</v>
      </c>
    </row>
    <row r="2380" spans="1:2" x14ac:dyDescent="0.4">
      <c r="A2380">
        <v>5.6193838885051797</v>
      </c>
      <c r="B2380">
        <v>274.3525390625</v>
      </c>
    </row>
    <row r="2381" spans="1:2" x14ac:dyDescent="0.4">
      <c r="A2381">
        <v>5.6217852384034499</v>
      </c>
      <c r="B2381">
        <v>274.31433105468699</v>
      </c>
    </row>
    <row r="2382" spans="1:2" x14ac:dyDescent="0.4">
      <c r="A2382">
        <v>5.6241942359128601</v>
      </c>
      <c r="B2382">
        <v>274.26965332031199</v>
      </c>
    </row>
    <row r="2383" spans="1:2" x14ac:dyDescent="0.4">
      <c r="A2383">
        <v>5.6270009092016</v>
      </c>
      <c r="B2383">
        <v>274.22570800781199</v>
      </c>
    </row>
    <row r="2384" spans="1:2" x14ac:dyDescent="0.4">
      <c r="A2384">
        <v>5.6296087446006799</v>
      </c>
      <c r="B2384">
        <v>274.17810058593699</v>
      </c>
    </row>
    <row r="2385" spans="1:2" x14ac:dyDescent="0.4">
      <c r="A2385">
        <v>5.6320100944989502</v>
      </c>
      <c r="B2385">
        <v>274.12341308593699</v>
      </c>
    </row>
    <row r="2386" spans="1:2" x14ac:dyDescent="0.4">
      <c r="A2386">
        <v>5.6350156056773599</v>
      </c>
      <c r="B2386">
        <v>274.04382324218699</v>
      </c>
    </row>
    <row r="2387" spans="1:2" x14ac:dyDescent="0.4">
      <c r="A2387">
        <v>5.6376272648820001</v>
      </c>
      <c r="B2387">
        <v>273.96472167968699</v>
      </c>
    </row>
    <row r="2388" spans="1:2" x14ac:dyDescent="0.4">
      <c r="A2388">
        <v>5.6398336006961802</v>
      </c>
      <c r="B2388">
        <v>273.88854980468699</v>
      </c>
    </row>
    <row r="2389" spans="1:2" x14ac:dyDescent="0.4">
      <c r="A2389">
        <v>5.6420361127047798</v>
      </c>
      <c r="B2389">
        <v>273.80859375</v>
      </c>
    </row>
    <row r="2390" spans="1:2" x14ac:dyDescent="0.4">
      <c r="A2390">
        <v>5.64424244851896</v>
      </c>
      <c r="B2390">
        <v>273.72607421875</v>
      </c>
    </row>
    <row r="2391" spans="1:2" x14ac:dyDescent="0.4">
      <c r="A2391">
        <v>5.6464487843331304</v>
      </c>
      <c r="B2391">
        <v>273.62451171875</v>
      </c>
    </row>
    <row r="2392" spans="1:2" x14ac:dyDescent="0.4">
      <c r="A2392">
        <v>5.6492554576218801</v>
      </c>
      <c r="B2392">
        <v>273.49304199218699</v>
      </c>
    </row>
    <row r="2393" spans="1:2" x14ac:dyDescent="0.4">
      <c r="A2393">
        <v>5.6514579696304796</v>
      </c>
      <c r="B2393">
        <v>273.406982421875</v>
      </c>
    </row>
    <row r="2394" spans="1:2" x14ac:dyDescent="0.4">
      <c r="A2394">
        <v>5.6536643054446598</v>
      </c>
      <c r="B2394">
        <v>273.338134765625</v>
      </c>
    </row>
    <row r="2395" spans="1:2" x14ac:dyDescent="0.4">
      <c r="A2395">
        <v>5.6560694791485</v>
      </c>
      <c r="B2395">
        <v>273.27673339843699</v>
      </c>
    </row>
    <row r="2396" spans="1:2" x14ac:dyDescent="0.4">
      <c r="A2396">
        <v>5.6590749903269097</v>
      </c>
      <c r="B2396">
        <v>273.21838378906199</v>
      </c>
    </row>
    <row r="2397" spans="1:2" x14ac:dyDescent="0.4">
      <c r="A2397">
        <v>5.6612775023355102</v>
      </c>
      <c r="B2397">
        <v>273.18127441406199</v>
      </c>
    </row>
    <row r="2398" spans="1:2" x14ac:dyDescent="0.4">
      <c r="A2398">
        <v>5.6636864998449203</v>
      </c>
      <c r="B2398">
        <v>273.160400390625</v>
      </c>
    </row>
    <row r="2399" spans="1:2" x14ac:dyDescent="0.4">
      <c r="A2399">
        <v>5.6660954973543296</v>
      </c>
      <c r="B2399">
        <v>273.12774658203102</v>
      </c>
    </row>
    <row r="2400" spans="1:2" x14ac:dyDescent="0.4">
      <c r="A2400">
        <v>5.6689021706430802</v>
      </c>
      <c r="B2400">
        <v>273.09228515625</v>
      </c>
    </row>
    <row r="2401" spans="1:2" x14ac:dyDescent="0.4">
      <c r="A2401">
        <v>5.6713035205413496</v>
      </c>
      <c r="B2401">
        <v>273.05651855468699</v>
      </c>
    </row>
    <row r="2402" spans="1:2" x14ac:dyDescent="0.4">
      <c r="A2402">
        <v>5.6735136801610899</v>
      </c>
      <c r="B2402">
        <v>273.01892089843699</v>
      </c>
    </row>
    <row r="2403" spans="1:2" x14ac:dyDescent="0.4">
      <c r="A2403">
        <v>5.6761176917545999</v>
      </c>
      <c r="B2403">
        <v>272.95080566406199</v>
      </c>
    </row>
    <row r="2404" spans="1:2" x14ac:dyDescent="0.4">
      <c r="A2404">
        <v>5.6785228654584401</v>
      </c>
      <c r="B2404">
        <v>272.86218261718699</v>
      </c>
    </row>
    <row r="2405" spans="1:2" x14ac:dyDescent="0.4">
      <c r="A2405">
        <v>5.6807292012726096</v>
      </c>
      <c r="B2405">
        <v>272.75427246093699</v>
      </c>
    </row>
    <row r="2406" spans="1:2" x14ac:dyDescent="0.4">
      <c r="A2406">
        <v>5.6829355370867898</v>
      </c>
      <c r="B2406">
        <v>272.60754394531199</v>
      </c>
    </row>
    <row r="2407" spans="1:2" x14ac:dyDescent="0.4">
      <c r="A2407">
        <v>5.6851418729009602</v>
      </c>
      <c r="B2407">
        <v>272.45544433593699</v>
      </c>
    </row>
    <row r="2408" spans="1:2" x14ac:dyDescent="0.4">
      <c r="A2408">
        <v>5.6873443849095704</v>
      </c>
      <c r="B2408">
        <v>272.31604003906199</v>
      </c>
    </row>
    <row r="2409" spans="1:2" x14ac:dyDescent="0.4">
      <c r="A2409">
        <v>5.6895507207237399</v>
      </c>
      <c r="B2409">
        <v>272.16418457031199</v>
      </c>
    </row>
    <row r="2410" spans="1:2" x14ac:dyDescent="0.4">
      <c r="A2410">
        <v>5.6917570565379201</v>
      </c>
      <c r="B2410">
        <v>272.03527832031199</v>
      </c>
    </row>
    <row r="2411" spans="1:2" x14ac:dyDescent="0.4">
      <c r="A2411">
        <v>5.6941622302417603</v>
      </c>
      <c r="B2411">
        <v>271.93176269531199</v>
      </c>
    </row>
    <row r="2412" spans="1:2" x14ac:dyDescent="0.4">
      <c r="A2412">
        <v>5.6967662418352596</v>
      </c>
      <c r="B2412">
        <v>271.83532714843699</v>
      </c>
    </row>
    <row r="2413" spans="1:2" x14ac:dyDescent="0.4">
      <c r="A2413">
        <v>5.6989687538438698</v>
      </c>
      <c r="B2413">
        <v>271.7861328125</v>
      </c>
    </row>
    <row r="2414" spans="1:2" x14ac:dyDescent="0.4">
      <c r="A2414">
        <v>5.7011789134636102</v>
      </c>
      <c r="B2414">
        <v>271.74621582031199</v>
      </c>
    </row>
    <row r="2415" spans="1:2" x14ac:dyDescent="0.4">
      <c r="A2415">
        <v>5.7035802633618804</v>
      </c>
      <c r="B2415">
        <v>271.696044921875</v>
      </c>
    </row>
    <row r="2416" spans="1:2" x14ac:dyDescent="0.4">
      <c r="A2416">
        <v>5.7063869366506301</v>
      </c>
      <c r="B2416">
        <v>271.64990234375</v>
      </c>
    </row>
    <row r="2417" spans="1:2" x14ac:dyDescent="0.4">
      <c r="A2417">
        <v>5.7089947720497003</v>
      </c>
      <c r="B2417">
        <v>271.610107421875</v>
      </c>
    </row>
    <row r="2418" spans="1:2" x14ac:dyDescent="0.4">
      <c r="A2418">
        <v>5.7114037695591202</v>
      </c>
      <c r="B2418">
        <v>271.555908203125</v>
      </c>
    </row>
    <row r="2419" spans="1:2" x14ac:dyDescent="0.4">
      <c r="A2419">
        <v>5.7136062815677198</v>
      </c>
      <c r="B2419">
        <v>271.49890136718699</v>
      </c>
    </row>
    <row r="2420" spans="1:2" x14ac:dyDescent="0.4">
      <c r="A2420">
        <v>5.7162141169667997</v>
      </c>
      <c r="B2420">
        <v>271.414794921875</v>
      </c>
    </row>
    <row r="2421" spans="1:2" x14ac:dyDescent="0.4">
      <c r="A2421">
        <v>5.7186192906706399</v>
      </c>
      <c r="B2421">
        <v>271.34118652343699</v>
      </c>
    </row>
    <row r="2422" spans="1:2" x14ac:dyDescent="0.4">
      <c r="A2422">
        <v>5.7208256264848103</v>
      </c>
      <c r="B2422">
        <v>271.27587890625</v>
      </c>
    </row>
    <row r="2423" spans="1:2" x14ac:dyDescent="0.4">
      <c r="A2423">
        <v>5.7230319622989896</v>
      </c>
      <c r="B2423">
        <v>271.20544433593699</v>
      </c>
    </row>
    <row r="2424" spans="1:2" x14ac:dyDescent="0.4">
      <c r="A2424">
        <v>5.72523447430759</v>
      </c>
      <c r="B2424">
        <v>271.12744140625</v>
      </c>
    </row>
    <row r="2425" spans="1:2" x14ac:dyDescent="0.4">
      <c r="A2425">
        <v>5.7272419722321004</v>
      </c>
      <c r="B2425">
        <v>271.03967285156199</v>
      </c>
    </row>
    <row r="2426" spans="1:2" x14ac:dyDescent="0.4">
      <c r="A2426">
        <v>5.7294444842407</v>
      </c>
      <c r="B2426">
        <v>270.95349121093699</v>
      </c>
    </row>
    <row r="2427" spans="1:2" x14ac:dyDescent="0.4">
      <c r="A2427">
        <v>5.7316508200548801</v>
      </c>
      <c r="B2427">
        <v>270.857177734375</v>
      </c>
    </row>
    <row r="2428" spans="1:2" x14ac:dyDescent="0.4">
      <c r="A2428">
        <v>5.7338571558690603</v>
      </c>
      <c r="B2428">
        <v>270.785888671875</v>
      </c>
    </row>
    <row r="2429" spans="1:2" x14ac:dyDescent="0.4">
      <c r="A2429">
        <v>5.7362623295728996</v>
      </c>
      <c r="B2429">
        <v>270.70153808593699</v>
      </c>
    </row>
    <row r="2430" spans="1:2" x14ac:dyDescent="0.4">
      <c r="A2430">
        <v>5.7392678407512996</v>
      </c>
      <c r="B2430">
        <v>270.61413574218699</v>
      </c>
    </row>
    <row r="2431" spans="1:2" x14ac:dyDescent="0.4">
      <c r="A2431">
        <v>5.7414703527599098</v>
      </c>
      <c r="B2431">
        <v>270.561767578125</v>
      </c>
    </row>
    <row r="2432" spans="1:2" x14ac:dyDescent="0.4">
      <c r="A2432">
        <v>5.7440781881589897</v>
      </c>
      <c r="B2432">
        <v>270.49182128906199</v>
      </c>
    </row>
    <row r="2433" spans="1:2" x14ac:dyDescent="0.4">
      <c r="A2433">
        <v>5.7466860235580599</v>
      </c>
      <c r="B2433">
        <v>270.42822265625</v>
      </c>
    </row>
    <row r="2434" spans="1:2" x14ac:dyDescent="0.4">
      <c r="A2434">
        <v>5.7490873734563301</v>
      </c>
      <c r="B2434">
        <v>270.37805175781199</v>
      </c>
    </row>
    <row r="2435" spans="1:2" x14ac:dyDescent="0.4">
      <c r="A2435">
        <v>5.7514963709657403</v>
      </c>
      <c r="B2435">
        <v>270.32861328125</v>
      </c>
    </row>
    <row r="2436" spans="1:2" x14ac:dyDescent="0.4">
      <c r="A2436">
        <v>5.7536988829743496</v>
      </c>
      <c r="B2436">
        <v>270.282470703125</v>
      </c>
    </row>
    <row r="2437" spans="1:2" x14ac:dyDescent="0.4">
      <c r="A2437">
        <v>5.7563105421790004</v>
      </c>
      <c r="B2437">
        <v>270.226318359375</v>
      </c>
    </row>
    <row r="2438" spans="1:2" x14ac:dyDescent="0.4">
      <c r="A2438">
        <v>5.7587157158828397</v>
      </c>
      <c r="B2438">
        <v>270.16650390625</v>
      </c>
    </row>
    <row r="2439" spans="1:2" x14ac:dyDescent="0.4">
      <c r="A2439">
        <v>5.7609220516970101</v>
      </c>
      <c r="B2439">
        <v>270.090576171875</v>
      </c>
    </row>
    <row r="2440" spans="1:2" x14ac:dyDescent="0.4">
      <c r="A2440">
        <v>5.7631245637056203</v>
      </c>
      <c r="B2440">
        <v>270.01452636718699</v>
      </c>
    </row>
    <row r="2441" spans="1:2" x14ac:dyDescent="0.4">
      <c r="A2441">
        <v>5.76513206163012</v>
      </c>
      <c r="B2441">
        <v>269.93395996093699</v>
      </c>
    </row>
    <row r="2442" spans="1:2" x14ac:dyDescent="0.4">
      <c r="A2442">
        <v>5.7679387349188698</v>
      </c>
      <c r="B2442">
        <v>269.8046875</v>
      </c>
    </row>
    <row r="2443" spans="1:2" x14ac:dyDescent="0.4">
      <c r="A2443">
        <v>5.7701412469274702</v>
      </c>
      <c r="B2443">
        <v>269.674072265625</v>
      </c>
    </row>
    <row r="2444" spans="1:2" x14ac:dyDescent="0.4">
      <c r="A2444">
        <v>5.7721487448519797</v>
      </c>
      <c r="B2444">
        <v>269.55517578125</v>
      </c>
    </row>
    <row r="2445" spans="1:2" x14ac:dyDescent="0.4">
      <c r="A2445">
        <v>5.7743512568605899</v>
      </c>
      <c r="B2445">
        <v>269.46130371093699</v>
      </c>
    </row>
    <row r="2446" spans="1:2" x14ac:dyDescent="0.4">
      <c r="A2446">
        <v>5.7769590922596601</v>
      </c>
      <c r="B2446">
        <v>269.41351318359301</v>
      </c>
    </row>
    <row r="2447" spans="1:2" x14ac:dyDescent="0.4">
      <c r="A2447">
        <v>5.7797657655484</v>
      </c>
      <c r="B2447">
        <v>269.38262939453102</v>
      </c>
    </row>
    <row r="2448" spans="1:2" x14ac:dyDescent="0.4">
      <c r="A2448">
        <v>5.7819682775570103</v>
      </c>
      <c r="B2448">
        <v>269.35095214843699</v>
      </c>
    </row>
    <row r="2449" spans="1:2" x14ac:dyDescent="0.4">
      <c r="A2449">
        <v>5.7843772750664204</v>
      </c>
      <c r="B2449">
        <v>269.34158325195301</v>
      </c>
    </row>
    <row r="2450" spans="1:2" x14ac:dyDescent="0.4">
      <c r="A2450">
        <v>5.7869774628543604</v>
      </c>
      <c r="B2450">
        <v>269.31857299804602</v>
      </c>
    </row>
    <row r="2451" spans="1:2" x14ac:dyDescent="0.4">
      <c r="A2451">
        <v>5.7895852982534297</v>
      </c>
      <c r="B2451">
        <v>269.3017578125</v>
      </c>
    </row>
    <row r="2452" spans="1:2" x14ac:dyDescent="0.4">
      <c r="A2452">
        <v>5.7919942957628399</v>
      </c>
      <c r="B2452">
        <v>269.28326416015602</v>
      </c>
    </row>
    <row r="2453" spans="1:2" x14ac:dyDescent="0.4">
      <c r="A2453">
        <v>5.7949998069412496</v>
      </c>
      <c r="B2453">
        <v>269.24639892578102</v>
      </c>
    </row>
    <row r="2454" spans="1:2" x14ac:dyDescent="0.4">
      <c r="A2454">
        <v>5.7974088044506598</v>
      </c>
      <c r="B2454">
        <v>269.21481323242102</v>
      </c>
    </row>
    <row r="2455" spans="1:2" x14ac:dyDescent="0.4">
      <c r="A2455">
        <v>5.79961131645927</v>
      </c>
      <c r="B2455">
        <v>269.17459106445301</v>
      </c>
    </row>
    <row r="2456" spans="1:2" x14ac:dyDescent="0.4">
      <c r="A2456">
        <v>5.8018176522734404</v>
      </c>
      <c r="B2456">
        <v>269.13162231445301</v>
      </c>
    </row>
    <row r="2457" spans="1:2" x14ac:dyDescent="0.4">
      <c r="A2457">
        <v>5.8046243255621901</v>
      </c>
      <c r="B2457">
        <v>269.070709228515</v>
      </c>
    </row>
    <row r="2458" spans="1:2" x14ac:dyDescent="0.4">
      <c r="A2458">
        <v>5.8072321609612603</v>
      </c>
      <c r="B2458">
        <v>268.99484252929602</v>
      </c>
    </row>
    <row r="2459" spans="1:2" x14ac:dyDescent="0.4">
      <c r="A2459">
        <v>5.8094346729698696</v>
      </c>
      <c r="B2459">
        <v>268.93673706054602</v>
      </c>
    </row>
    <row r="2460" spans="1:2" x14ac:dyDescent="0.4">
      <c r="A2460">
        <v>5.8118436704792797</v>
      </c>
      <c r="B2460">
        <v>268.87326049804602</v>
      </c>
    </row>
    <row r="2461" spans="1:2" x14ac:dyDescent="0.4">
      <c r="A2461">
        <v>5.8140461824878802</v>
      </c>
      <c r="B2461">
        <v>268.83432006835898</v>
      </c>
    </row>
    <row r="2462" spans="1:2" x14ac:dyDescent="0.4">
      <c r="A2462">
        <v>5.8166540178869601</v>
      </c>
      <c r="B2462">
        <v>268.80435180664</v>
      </c>
    </row>
    <row r="2463" spans="1:2" x14ac:dyDescent="0.4">
      <c r="A2463">
        <v>5.8192580294804701</v>
      </c>
      <c r="B2463">
        <v>268.76705932617102</v>
      </c>
    </row>
    <row r="2464" spans="1:2" x14ac:dyDescent="0.4">
      <c r="A2464">
        <v>5.8214605414890697</v>
      </c>
      <c r="B2464">
        <v>268.73214721679602</v>
      </c>
    </row>
    <row r="2465" spans="1:2" x14ac:dyDescent="0.4">
      <c r="A2465">
        <v>5.8238695389984798</v>
      </c>
      <c r="B2465">
        <v>268.69699096679602</v>
      </c>
    </row>
    <row r="2466" spans="1:2" x14ac:dyDescent="0.4">
      <c r="A2466">
        <v>5.8264773743975597</v>
      </c>
      <c r="B2466">
        <v>268.65365600585898</v>
      </c>
    </row>
    <row r="2467" spans="1:2" x14ac:dyDescent="0.4">
      <c r="A2467">
        <v>5.8292840476862997</v>
      </c>
      <c r="B2467">
        <v>268.61471557617102</v>
      </c>
    </row>
    <row r="2468" spans="1:2" x14ac:dyDescent="0.4">
      <c r="A2468">
        <v>5.8316853975845699</v>
      </c>
      <c r="B2468">
        <v>268.579986572265</v>
      </c>
    </row>
    <row r="2469" spans="1:2" x14ac:dyDescent="0.4">
      <c r="A2469">
        <v>5.8338955572043201</v>
      </c>
      <c r="B2469">
        <v>268.54104614257801</v>
      </c>
    </row>
    <row r="2470" spans="1:2" x14ac:dyDescent="0.4">
      <c r="A2470">
        <v>5.8364995687978203</v>
      </c>
      <c r="B2470">
        <v>268.482330322265</v>
      </c>
    </row>
    <row r="2471" spans="1:2" x14ac:dyDescent="0.4">
      <c r="A2471">
        <v>5.8387059046119996</v>
      </c>
      <c r="B2471">
        <v>268.43276977539</v>
      </c>
    </row>
    <row r="2472" spans="1:2" x14ac:dyDescent="0.4">
      <c r="A2472">
        <v>5.8411110783158398</v>
      </c>
      <c r="B2472">
        <v>268.37161254882801</v>
      </c>
    </row>
    <row r="2473" spans="1:2" x14ac:dyDescent="0.4">
      <c r="A2473">
        <v>5.8437189137149197</v>
      </c>
      <c r="B2473">
        <v>268.26644897460898</v>
      </c>
    </row>
    <row r="2474" spans="1:2" x14ac:dyDescent="0.4">
      <c r="A2474">
        <v>5.8459214257235201</v>
      </c>
      <c r="B2474">
        <v>268.17453002929602</v>
      </c>
    </row>
    <row r="2475" spans="1:2" x14ac:dyDescent="0.4">
      <c r="A2475">
        <v>5.8479289236480296</v>
      </c>
      <c r="B2475">
        <v>268.09481811523398</v>
      </c>
    </row>
    <row r="2476" spans="1:2" x14ac:dyDescent="0.4">
      <c r="A2476">
        <v>5.8501314356566301</v>
      </c>
      <c r="B2476">
        <v>268.01327514648398</v>
      </c>
    </row>
    <row r="2477" spans="1:2" x14ac:dyDescent="0.4">
      <c r="A2477">
        <v>5.8521389335811396</v>
      </c>
      <c r="B2477">
        <v>267.94320678710898</v>
      </c>
    </row>
    <row r="2478" spans="1:2" x14ac:dyDescent="0.4">
      <c r="A2478">
        <v>5.8545441072849798</v>
      </c>
      <c r="B2478">
        <v>267.88668823242102</v>
      </c>
    </row>
    <row r="2479" spans="1:2" x14ac:dyDescent="0.4">
      <c r="A2479">
        <v>5.8571481188784897</v>
      </c>
      <c r="B2479">
        <v>267.84872436523398</v>
      </c>
    </row>
    <row r="2480" spans="1:2" x14ac:dyDescent="0.4">
      <c r="A2480">
        <v>5.8599547921672297</v>
      </c>
      <c r="B2480">
        <v>267.81872558593699</v>
      </c>
    </row>
    <row r="2481" spans="1:2" x14ac:dyDescent="0.4">
      <c r="A2481">
        <v>5.8621573041758399</v>
      </c>
      <c r="B2481">
        <v>267.791015625</v>
      </c>
    </row>
    <row r="2482" spans="1:2" x14ac:dyDescent="0.4">
      <c r="A2482">
        <v>5.8645663016852501</v>
      </c>
      <c r="B2482">
        <v>267.74841308593699</v>
      </c>
    </row>
    <row r="2483" spans="1:2" x14ac:dyDescent="0.4">
      <c r="A2483">
        <v>5.8669676515835203</v>
      </c>
      <c r="B2483">
        <v>267.703125</v>
      </c>
    </row>
    <row r="2484" spans="1:2" x14ac:dyDescent="0.4">
      <c r="A2484">
        <v>5.8697743248722603</v>
      </c>
      <c r="B2484">
        <v>267.66638183593699</v>
      </c>
    </row>
    <row r="2485" spans="1:2" x14ac:dyDescent="0.4">
      <c r="A2485">
        <v>5.8719844844920104</v>
      </c>
      <c r="B2485">
        <v>267.6171875</v>
      </c>
    </row>
    <row r="2486" spans="1:2" x14ac:dyDescent="0.4">
      <c r="A2486">
        <v>5.8741869965006099</v>
      </c>
      <c r="B2486">
        <v>267.586181640625</v>
      </c>
    </row>
    <row r="2487" spans="1:2" x14ac:dyDescent="0.4">
      <c r="A2487">
        <v>5.8765959940100201</v>
      </c>
      <c r="B2487">
        <v>267.54888916015602</v>
      </c>
    </row>
    <row r="2488" spans="1:2" x14ac:dyDescent="0.4">
      <c r="A2488">
        <v>5.8788023298242003</v>
      </c>
      <c r="B2488">
        <v>267.50006103515602</v>
      </c>
    </row>
    <row r="2489" spans="1:2" x14ac:dyDescent="0.4">
      <c r="A2489">
        <v>5.8810048418327998</v>
      </c>
      <c r="B2489">
        <v>267.45446777343699</v>
      </c>
    </row>
    <row r="2490" spans="1:2" x14ac:dyDescent="0.4">
      <c r="A2490">
        <v>5.8830123397573102</v>
      </c>
      <c r="B2490">
        <v>267.34387207031199</v>
      </c>
    </row>
    <row r="2491" spans="1:2" x14ac:dyDescent="0.4">
      <c r="A2491">
        <v>5.8852148517659204</v>
      </c>
      <c r="B2491">
        <v>267.242919921875</v>
      </c>
    </row>
    <row r="2492" spans="1:2" x14ac:dyDescent="0.4">
      <c r="A2492">
        <v>5.8874211875800899</v>
      </c>
      <c r="B2492">
        <v>267.122314453125</v>
      </c>
    </row>
    <row r="2493" spans="1:2" x14ac:dyDescent="0.4">
      <c r="A2493">
        <v>5.8902278608688299</v>
      </c>
      <c r="B2493">
        <v>267.03265380859301</v>
      </c>
    </row>
    <row r="2494" spans="1:2" x14ac:dyDescent="0.4">
      <c r="A2494">
        <v>5.8924341966830101</v>
      </c>
      <c r="B2494">
        <v>267.00729370117102</v>
      </c>
    </row>
    <row r="2495" spans="1:2" x14ac:dyDescent="0.4">
      <c r="A2495">
        <v>5.8948393703868502</v>
      </c>
      <c r="B2495">
        <v>267.00549316406199</v>
      </c>
    </row>
    <row r="2496" spans="1:2" x14ac:dyDescent="0.4">
      <c r="A2496">
        <v>5.8974433819803602</v>
      </c>
      <c r="B2496">
        <v>267.01220703125</v>
      </c>
    </row>
    <row r="2497" spans="1:2" x14ac:dyDescent="0.4">
      <c r="A2497">
        <v>5.9002500552691002</v>
      </c>
      <c r="B2497">
        <v>267.00988769531199</v>
      </c>
    </row>
    <row r="2498" spans="1:2" x14ac:dyDescent="0.4">
      <c r="A2498">
        <v>5.9024525672776997</v>
      </c>
      <c r="B2498">
        <v>266.99932861328102</v>
      </c>
    </row>
    <row r="2499" spans="1:2" x14ac:dyDescent="0.4">
      <c r="A2499">
        <v>5.9050604026767797</v>
      </c>
      <c r="B2499">
        <v>266.9892578125</v>
      </c>
    </row>
    <row r="2500" spans="1:2" x14ac:dyDescent="0.4">
      <c r="A2500">
        <v>5.9076682380758596</v>
      </c>
      <c r="B2500">
        <v>266.98110961914</v>
      </c>
    </row>
    <row r="2501" spans="1:2" x14ac:dyDescent="0.4">
      <c r="A2501">
        <v>5.9102760734749298</v>
      </c>
      <c r="B2501">
        <v>266.95816040039</v>
      </c>
    </row>
    <row r="2502" spans="1:2" x14ac:dyDescent="0.4">
      <c r="A2502">
        <v>5.91247858548354</v>
      </c>
      <c r="B2502">
        <v>266.937408447265</v>
      </c>
    </row>
    <row r="2503" spans="1:2" x14ac:dyDescent="0.4">
      <c r="A2503">
        <v>5.9146810974921404</v>
      </c>
      <c r="B2503">
        <v>266.91635131835898</v>
      </c>
    </row>
    <row r="2504" spans="1:2" x14ac:dyDescent="0.4">
      <c r="A2504">
        <v>5.9170939188071197</v>
      </c>
      <c r="B2504">
        <v>266.88278198242102</v>
      </c>
    </row>
    <row r="2505" spans="1:2" x14ac:dyDescent="0.4">
      <c r="A2505">
        <v>5.9194990925109598</v>
      </c>
      <c r="B2505">
        <v>266.84884643554602</v>
      </c>
    </row>
    <row r="2506" spans="1:2" x14ac:dyDescent="0.4">
      <c r="A2506">
        <v>5.9217016045195701</v>
      </c>
      <c r="B2506">
        <v>266.809967041015</v>
      </c>
    </row>
    <row r="2507" spans="1:2" x14ac:dyDescent="0.4">
      <c r="A2507">
        <v>5.92430943991865</v>
      </c>
      <c r="B2507">
        <v>266.726470947265</v>
      </c>
    </row>
    <row r="2508" spans="1:2" x14ac:dyDescent="0.4">
      <c r="A2508">
        <v>5.9265157757328204</v>
      </c>
      <c r="B2508">
        <v>266.589752197265</v>
      </c>
    </row>
    <row r="2509" spans="1:2" x14ac:dyDescent="0.4">
      <c r="A2509">
        <v>5.9287221115469997</v>
      </c>
      <c r="B2509">
        <v>266.448150634765</v>
      </c>
    </row>
    <row r="2510" spans="1:2" x14ac:dyDescent="0.4">
      <c r="A2510">
        <v>5.9309246235556001</v>
      </c>
      <c r="B2510">
        <v>266.317291259765</v>
      </c>
    </row>
    <row r="2511" spans="1:2" x14ac:dyDescent="0.4">
      <c r="A2511">
        <v>5.9333297972594403</v>
      </c>
      <c r="B2511">
        <v>266.24465942382801</v>
      </c>
    </row>
    <row r="2512" spans="1:2" x14ac:dyDescent="0.4">
      <c r="A2512">
        <v>5.9361364705481803</v>
      </c>
      <c r="B2512">
        <v>266.18569946289</v>
      </c>
    </row>
    <row r="2513" spans="1:2" x14ac:dyDescent="0.4">
      <c r="A2513">
        <v>5.93894314383693</v>
      </c>
      <c r="B2513">
        <v>266.14303588867102</v>
      </c>
    </row>
    <row r="2514" spans="1:2" x14ac:dyDescent="0.4">
      <c r="A2514">
        <v>5.9411456558455296</v>
      </c>
      <c r="B2514">
        <v>266.10421752929602</v>
      </c>
    </row>
    <row r="2515" spans="1:2" x14ac:dyDescent="0.4">
      <c r="A2515">
        <v>5.9433558154652797</v>
      </c>
      <c r="B2515">
        <v>266.08425903320301</v>
      </c>
    </row>
    <row r="2516" spans="1:2" x14ac:dyDescent="0.4">
      <c r="A2516">
        <v>5.9459560032532099</v>
      </c>
      <c r="B2516">
        <v>266.06350708007801</v>
      </c>
    </row>
    <row r="2517" spans="1:2" x14ac:dyDescent="0.4">
      <c r="A2517">
        <v>5.9487626765419499</v>
      </c>
      <c r="B2517">
        <v>266.03610229492102</v>
      </c>
    </row>
    <row r="2518" spans="1:2" x14ac:dyDescent="0.4">
      <c r="A2518">
        <v>5.9511716740513698</v>
      </c>
      <c r="B2518">
        <v>266.01010131835898</v>
      </c>
    </row>
    <row r="2519" spans="1:2" x14ac:dyDescent="0.4">
      <c r="A2519">
        <v>5.9533741860599703</v>
      </c>
      <c r="B2519">
        <v>265.98947143554602</v>
      </c>
    </row>
    <row r="2520" spans="1:2" x14ac:dyDescent="0.4">
      <c r="A2520">
        <v>5.9553855077900497</v>
      </c>
      <c r="B2520">
        <v>265.95797729492102</v>
      </c>
    </row>
    <row r="2521" spans="1:2" x14ac:dyDescent="0.4">
      <c r="A2521">
        <v>5.9577906814938899</v>
      </c>
      <c r="B2521">
        <v>265.90701293945301</v>
      </c>
    </row>
    <row r="2522" spans="1:2" x14ac:dyDescent="0.4">
      <c r="A2522">
        <v>5.9599931935025001</v>
      </c>
      <c r="B2522">
        <v>265.86245727539</v>
      </c>
    </row>
    <row r="2523" spans="1:2" x14ac:dyDescent="0.4">
      <c r="A2523">
        <v>5.9621995293166696</v>
      </c>
      <c r="B2523">
        <v>265.80825805664</v>
      </c>
    </row>
    <row r="2524" spans="1:2" x14ac:dyDescent="0.4">
      <c r="A2524">
        <v>5.9648073647157496</v>
      </c>
      <c r="B2524">
        <v>265.74984741210898</v>
      </c>
    </row>
    <row r="2525" spans="1:2" x14ac:dyDescent="0.4">
      <c r="A2525">
        <v>5.96700987672435</v>
      </c>
      <c r="B2525">
        <v>265.68942260742102</v>
      </c>
    </row>
    <row r="2526" spans="1:2" x14ac:dyDescent="0.4">
      <c r="A2526">
        <v>5.9690173746488604</v>
      </c>
      <c r="B2526">
        <v>265.63851928710898</v>
      </c>
    </row>
    <row r="2527" spans="1:2" x14ac:dyDescent="0.4">
      <c r="A2527">
        <v>5.9718240479376004</v>
      </c>
      <c r="B2527">
        <v>265.58248901367102</v>
      </c>
    </row>
    <row r="2528" spans="1:2" x14ac:dyDescent="0.4">
      <c r="A2528">
        <v>5.9740265599462097</v>
      </c>
      <c r="B2528">
        <v>265.55337524414</v>
      </c>
    </row>
    <row r="2529" spans="1:2" x14ac:dyDescent="0.4">
      <c r="A2529">
        <v>5.9764355574556198</v>
      </c>
      <c r="B2529">
        <v>265.53894042968699</v>
      </c>
    </row>
    <row r="2530" spans="1:2" x14ac:dyDescent="0.4">
      <c r="A2530">
        <v>5.9794410686340296</v>
      </c>
      <c r="B2530">
        <v>265.52239990234301</v>
      </c>
    </row>
    <row r="2531" spans="1:2" x14ac:dyDescent="0.4">
      <c r="A2531">
        <v>5.98164358064263</v>
      </c>
      <c r="B2531">
        <v>265.5068359375</v>
      </c>
    </row>
    <row r="2532" spans="1:2" x14ac:dyDescent="0.4">
      <c r="A2532">
        <v>5.9840525781520402</v>
      </c>
      <c r="B2532">
        <v>265.48834228515602</v>
      </c>
    </row>
    <row r="2533" spans="1:2" x14ac:dyDescent="0.4">
      <c r="A2533">
        <v>5.9866527659399802</v>
      </c>
      <c r="B2533">
        <v>265.45617675781199</v>
      </c>
    </row>
    <row r="2534" spans="1:2" x14ac:dyDescent="0.4">
      <c r="A2534">
        <v>5.9890617634493903</v>
      </c>
      <c r="B2534">
        <v>265.42590332031199</v>
      </c>
    </row>
    <row r="2535" spans="1:2" x14ac:dyDescent="0.4">
      <c r="A2535">
        <v>5.9914707609587996</v>
      </c>
      <c r="B2535">
        <v>265.38439941406199</v>
      </c>
    </row>
    <row r="2536" spans="1:2" x14ac:dyDescent="0.4">
      <c r="A2536">
        <v>5.9936732729674098</v>
      </c>
      <c r="B2536">
        <v>265.3388671875</v>
      </c>
    </row>
    <row r="2537" spans="1:2" x14ac:dyDescent="0.4">
      <c r="A2537">
        <v>5.9964799462561498</v>
      </c>
      <c r="B2537">
        <v>265.266845703125</v>
      </c>
    </row>
    <row r="2538" spans="1:2" x14ac:dyDescent="0.4">
      <c r="A2538">
        <v>5.9988865538870799</v>
      </c>
      <c r="B2538">
        <v>265.19512939453102</v>
      </c>
    </row>
    <row r="2539" spans="1:2" x14ac:dyDescent="0.4">
      <c r="A2539">
        <v>6.0010928897012503</v>
      </c>
      <c r="B2539">
        <v>265.11480712890602</v>
      </c>
    </row>
    <row r="2540" spans="1:2" x14ac:dyDescent="0.4">
      <c r="A2540">
        <v>6.0037007251003303</v>
      </c>
      <c r="B2540">
        <v>265.01043701171801</v>
      </c>
    </row>
    <row r="2541" spans="1:2" x14ac:dyDescent="0.4">
      <c r="A2541">
        <v>6.0063047366938402</v>
      </c>
      <c r="B2541">
        <v>264.88946533203102</v>
      </c>
    </row>
    <row r="2542" spans="1:2" x14ac:dyDescent="0.4">
      <c r="A2542">
        <v>6.0085110725080098</v>
      </c>
      <c r="B2542">
        <v>264.79998779296801</v>
      </c>
    </row>
    <row r="2543" spans="1:2" x14ac:dyDescent="0.4">
      <c r="A2543">
        <v>6.0107174083221899</v>
      </c>
      <c r="B2543">
        <v>264.69622802734301</v>
      </c>
    </row>
    <row r="2544" spans="1:2" x14ac:dyDescent="0.4">
      <c r="A2544">
        <v>6.0135240816109299</v>
      </c>
      <c r="B2544">
        <v>264.58795166015602</v>
      </c>
    </row>
    <row r="2545" spans="1:2" x14ac:dyDescent="0.4">
      <c r="A2545">
        <v>6.0157265936195303</v>
      </c>
      <c r="B2545">
        <v>264.50836181640602</v>
      </c>
    </row>
    <row r="2546" spans="1:2" x14ac:dyDescent="0.4">
      <c r="A2546">
        <v>6.0185332669082801</v>
      </c>
      <c r="B2546">
        <v>264.44915771484301</v>
      </c>
    </row>
    <row r="2547" spans="1:2" x14ac:dyDescent="0.4">
      <c r="A2547">
        <v>6.02133994019702</v>
      </c>
      <c r="B2547">
        <v>264.37261962890602</v>
      </c>
    </row>
    <row r="2548" spans="1:2" x14ac:dyDescent="0.4">
      <c r="A2548">
        <v>6.0237412900952902</v>
      </c>
      <c r="B2548">
        <v>264.33367919921801</v>
      </c>
    </row>
    <row r="2549" spans="1:2" x14ac:dyDescent="0.4">
      <c r="A2549">
        <v>6.0261502876047004</v>
      </c>
      <c r="B2549">
        <v>264.28631591796801</v>
      </c>
    </row>
    <row r="2550" spans="1:2" x14ac:dyDescent="0.4">
      <c r="A2550">
        <v>6.0289569608934404</v>
      </c>
      <c r="B2550">
        <v>264.23577880859301</v>
      </c>
    </row>
    <row r="2551" spans="1:2" x14ac:dyDescent="0.4">
      <c r="A2551">
        <v>6.0313659584028496</v>
      </c>
      <c r="B2551">
        <v>264.18695068359301</v>
      </c>
    </row>
    <row r="2552" spans="1:2" x14ac:dyDescent="0.4">
      <c r="A2552">
        <v>6.0335684704114598</v>
      </c>
      <c r="B2552">
        <v>264.14801025390602</v>
      </c>
    </row>
    <row r="2553" spans="1:2" x14ac:dyDescent="0.4">
      <c r="A2553">
        <v>6.0363751437001998</v>
      </c>
      <c r="B2553">
        <v>264.07501220703102</v>
      </c>
    </row>
    <row r="2554" spans="1:2" x14ac:dyDescent="0.4">
      <c r="A2554">
        <v>6.03878031740404</v>
      </c>
      <c r="B2554">
        <v>264.00750732421801</v>
      </c>
    </row>
    <row r="2555" spans="1:2" x14ac:dyDescent="0.4">
      <c r="A2555">
        <v>6.0407878153285504</v>
      </c>
      <c r="B2555">
        <v>263.94134521484301</v>
      </c>
    </row>
    <row r="2556" spans="1:2" x14ac:dyDescent="0.4">
      <c r="A2556">
        <v>6.0429941511427199</v>
      </c>
      <c r="B2556">
        <v>263.84747314453102</v>
      </c>
    </row>
    <row r="2557" spans="1:2" x14ac:dyDescent="0.4">
      <c r="A2557">
        <v>6.0455981627362299</v>
      </c>
      <c r="B2557">
        <v>263.73150634765602</v>
      </c>
    </row>
    <row r="2558" spans="1:2" x14ac:dyDescent="0.4">
      <c r="A2558">
        <v>6.04780449855041</v>
      </c>
      <c r="B2558">
        <v>263.64984130859301</v>
      </c>
    </row>
    <row r="2559" spans="1:2" x14ac:dyDescent="0.4">
      <c r="A2559">
        <v>6.0504085101439102</v>
      </c>
      <c r="B2559">
        <v>263.57409667968699</v>
      </c>
    </row>
    <row r="2560" spans="1:2" x14ac:dyDescent="0.4">
      <c r="A2560">
        <v>6.0528175076533204</v>
      </c>
      <c r="B2560">
        <v>263.52990722656199</v>
      </c>
    </row>
    <row r="2561" spans="1:2" x14ac:dyDescent="0.4">
      <c r="A2561">
        <v>6.0552226813571597</v>
      </c>
      <c r="B2561">
        <v>263.48260498046801</v>
      </c>
    </row>
    <row r="2562" spans="1:2" x14ac:dyDescent="0.4">
      <c r="A2562">
        <v>6.0576278550609999</v>
      </c>
      <c r="B2562">
        <v>263.43609619140602</v>
      </c>
    </row>
    <row r="2563" spans="1:2" x14ac:dyDescent="0.4">
      <c r="A2563">
        <v>6.0606333662394096</v>
      </c>
      <c r="B2563">
        <v>263.38739013671801</v>
      </c>
    </row>
    <row r="2564" spans="1:2" x14ac:dyDescent="0.4">
      <c r="A2564">
        <v>6.0630347161376799</v>
      </c>
      <c r="B2564">
        <v>263.33807373046801</v>
      </c>
    </row>
    <row r="2565" spans="1:2" x14ac:dyDescent="0.4">
      <c r="A2565">
        <v>6.06544371364709</v>
      </c>
      <c r="B2565">
        <v>263.28179931640602</v>
      </c>
    </row>
    <row r="2566" spans="1:2" x14ac:dyDescent="0.4">
      <c r="A2566">
        <v>6.0680515490461699</v>
      </c>
      <c r="B2566">
        <v>263.22039794921801</v>
      </c>
    </row>
    <row r="2567" spans="1:2" x14ac:dyDescent="0.4">
      <c r="A2567">
        <v>6.0706593844452499</v>
      </c>
      <c r="B2567">
        <v>263.15069580078102</v>
      </c>
    </row>
    <row r="2568" spans="1:2" x14ac:dyDescent="0.4">
      <c r="A2568">
        <v>6.0732595722331801</v>
      </c>
      <c r="B2568">
        <v>263.07159423828102</v>
      </c>
    </row>
    <row r="2569" spans="1:2" x14ac:dyDescent="0.4">
      <c r="A2569">
        <v>6.0752708939632596</v>
      </c>
      <c r="B2569">
        <v>262.98492431640602</v>
      </c>
    </row>
    <row r="2570" spans="1:2" x14ac:dyDescent="0.4">
      <c r="A2570">
        <v>6.0776760676670998</v>
      </c>
      <c r="B2570">
        <v>262.85894775390602</v>
      </c>
    </row>
    <row r="2571" spans="1:2" x14ac:dyDescent="0.4">
      <c r="A2571">
        <v>6.0800812413709497</v>
      </c>
      <c r="B2571">
        <v>262.72711181640602</v>
      </c>
    </row>
    <row r="2572" spans="1:2" x14ac:dyDescent="0.4">
      <c r="A2572">
        <v>6.08268525296445</v>
      </c>
      <c r="B2572">
        <v>262.54986572265602</v>
      </c>
    </row>
    <row r="2573" spans="1:2" x14ac:dyDescent="0.4">
      <c r="A2573">
        <v>6.0846927508889603</v>
      </c>
      <c r="B2573">
        <v>262.41705322265602</v>
      </c>
    </row>
    <row r="2574" spans="1:2" x14ac:dyDescent="0.4">
      <c r="A2574">
        <v>6.0872967624824703</v>
      </c>
      <c r="B2574">
        <v>262.25408935546801</v>
      </c>
    </row>
    <row r="2575" spans="1:2" x14ac:dyDescent="0.4">
      <c r="A2575">
        <v>6.0895030982966398</v>
      </c>
      <c r="B2575">
        <v>262.15008544921801</v>
      </c>
    </row>
    <row r="2576" spans="1:2" x14ac:dyDescent="0.4">
      <c r="A2576">
        <v>6.0923097715853798</v>
      </c>
      <c r="B2576">
        <v>262.03936767578102</v>
      </c>
    </row>
    <row r="2577" spans="1:2" x14ac:dyDescent="0.4">
      <c r="A2577">
        <v>6.09451610739956</v>
      </c>
      <c r="B2577">
        <v>261.96771240234301</v>
      </c>
    </row>
    <row r="2578" spans="1:2" x14ac:dyDescent="0.4">
      <c r="A2578">
        <v>6.0969212811034001</v>
      </c>
      <c r="B2578">
        <v>261.90045166015602</v>
      </c>
    </row>
    <row r="2579" spans="1:2" x14ac:dyDescent="0.4">
      <c r="A2579">
        <v>6.0995252926969101</v>
      </c>
      <c r="B2579">
        <v>261.82061767578102</v>
      </c>
    </row>
    <row r="2580" spans="1:2" x14ac:dyDescent="0.4">
      <c r="A2580">
        <v>6.1015327906214196</v>
      </c>
      <c r="B2580">
        <v>261.76019287109301</v>
      </c>
    </row>
    <row r="2581" spans="1:2" x14ac:dyDescent="0.4">
      <c r="A2581">
        <v>6.1037353026300201</v>
      </c>
      <c r="B2581">
        <v>261.71356201171801</v>
      </c>
    </row>
    <row r="2582" spans="1:2" x14ac:dyDescent="0.4">
      <c r="A2582">
        <v>6.1063431380291</v>
      </c>
      <c r="B2582">
        <v>261.66180419921801</v>
      </c>
    </row>
    <row r="2583" spans="1:2" x14ac:dyDescent="0.4">
      <c r="A2583">
        <v>6.1089509734281702</v>
      </c>
      <c r="B2583">
        <v>261.61236572265602</v>
      </c>
    </row>
    <row r="2584" spans="1:2" x14ac:dyDescent="0.4">
      <c r="A2584">
        <v>6.1115511612161102</v>
      </c>
      <c r="B2584">
        <v>261.56402587890602</v>
      </c>
    </row>
    <row r="2585" spans="1:2" x14ac:dyDescent="0.4">
      <c r="A2585">
        <v>6.1137613208358603</v>
      </c>
      <c r="B2585">
        <v>261.51812744140602</v>
      </c>
    </row>
    <row r="2586" spans="1:2" x14ac:dyDescent="0.4">
      <c r="A2586">
        <v>6.1163653324293596</v>
      </c>
      <c r="B2586">
        <v>261.43902587890602</v>
      </c>
    </row>
    <row r="2587" spans="1:2" x14ac:dyDescent="0.4">
      <c r="A2587">
        <v>6.1189731678284396</v>
      </c>
      <c r="B2587">
        <v>261.35186767578102</v>
      </c>
    </row>
    <row r="2588" spans="1:2" x14ac:dyDescent="0.4">
      <c r="A2588">
        <v>6.1217798411171804</v>
      </c>
      <c r="B2588">
        <v>261.23321533203102</v>
      </c>
    </row>
    <row r="2589" spans="1:2" x14ac:dyDescent="0.4">
      <c r="A2589">
        <v>6.1243876765162604</v>
      </c>
      <c r="B2589">
        <v>261.09625244140602</v>
      </c>
    </row>
    <row r="2590" spans="1:2" x14ac:dyDescent="0.4">
      <c r="A2590">
        <v>6.1271943498050003</v>
      </c>
      <c r="B2590">
        <v>260.95660400390602</v>
      </c>
    </row>
    <row r="2591" spans="1:2" x14ac:dyDescent="0.4">
      <c r="A2591">
        <v>6.1293968618136097</v>
      </c>
      <c r="B2591">
        <v>260.84600830078102</v>
      </c>
    </row>
    <row r="2592" spans="1:2" x14ac:dyDescent="0.4">
      <c r="A2592">
        <v>6.1316031976277801</v>
      </c>
      <c r="B2592">
        <v>260.74847412109301</v>
      </c>
    </row>
    <row r="2593" spans="1:2" x14ac:dyDescent="0.4">
      <c r="A2593">
        <v>6.1338095334419602</v>
      </c>
      <c r="B2593">
        <v>260.64691162109301</v>
      </c>
    </row>
    <row r="2594" spans="1:2" x14ac:dyDescent="0.4">
      <c r="A2594">
        <v>6.1362147071458004</v>
      </c>
      <c r="B2594">
        <v>260.56475830078102</v>
      </c>
    </row>
    <row r="2595" spans="1:2" x14ac:dyDescent="0.4">
      <c r="A2595">
        <v>6.1390213804345404</v>
      </c>
      <c r="B2595">
        <v>260.45928955078102</v>
      </c>
    </row>
    <row r="2596" spans="1:2" x14ac:dyDescent="0.4">
      <c r="A2596">
        <v>6.1420268916129501</v>
      </c>
      <c r="B2596">
        <v>260.37042236328102</v>
      </c>
    </row>
    <row r="2597" spans="1:2" x14ac:dyDescent="0.4">
      <c r="A2597">
        <v>6.1444358891223603</v>
      </c>
      <c r="B2597">
        <v>260.29791259765602</v>
      </c>
    </row>
    <row r="2598" spans="1:2" x14ac:dyDescent="0.4">
      <c r="A2598">
        <v>6.1470360769102896</v>
      </c>
      <c r="B2598">
        <v>260.21392822265602</v>
      </c>
    </row>
    <row r="2599" spans="1:2" x14ac:dyDescent="0.4">
      <c r="A2599">
        <v>6.1496439123093696</v>
      </c>
      <c r="B2599">
        <v>260.14410400390602</v>
      </c>
    </row>
    <row r="2600" spans="1:2" x14ac:dyDescent="0.4">
      <c r="A2600">
        <v>6.1520529098187797</v>
      </c>
      <c r="B2600">
        <v>260.08355712890602</v>
      </c>
    </row>
    <row r="2601" spans="1:2" x14ac:dyDescent="0.4">
      <c r="A2601">
        <v>6.1550584209971904</v>
      </c>
      <c r="B2601">
        <v>259.99749755859301</v>
      </c>
    </row>
    <row r="2602" spans="1:2" x14ac:dyDescent="0.4">
      <c r="A2602">
        <v>6.1576662563962703</v>
      </c>
      <c r="B2602">
        <v>259.90875244140602</v>
      </c>
    </row>
    <row r="2603" spans="1:2" x14ac:dyDescent="0.4">
      <c r="A2603">
        <v>6.1598725922104398</v>
      </c>
      <c r="B2603">
        <v>259.81878662109301</v>
      </c>
    </row>
    <row r="2604" spans="1:2" x14ac:dyDescent="0.4">
      <c r="A2604">
        <v>6.1624766038039498</v>
      </c>
      <c r="B2604">
        <v>259.68414306640602</v>
      </c>
    </row>
    <row r="2605" spans="1:2" x14ac:dyDescent="0.4">
      <c r="A2605">
        <v>6.16508443920302</v>
      </c>
      <c r="B2605">
        <v>259.59173583984301</v>
      </c>
    </row>
    <row r="2606" spans="1:2" x14ac:dyDescent="0.4">
      <c r="A2606">
        <v>6.1678911124917697</v>
      </c>
      <c r="B2606">
        <v>259.53015136718699</v>
      </c>
    </row>
    <row r="2607" spans="1:2" x14ac:dyDescent="0.4">
      <c r="A2607">
        <v>6.1700936245003701</v>
      </c>
      <c r="B2607">
        <v>259.48486328125</v>
      </c>
    </row>
    <row r="2608" spans="1:2" x14ac:dyDescent="0.4">
      <c r="A2608">
        <v>6.1722999603145503</v>
      </c>
      <c r="B2608">
        <v>259.45025634765602</v>
      </c>
    </row>
    <row r="2609" spans="1:2" x14ac:dyDescent="0.4">
      <c r="A2609">
        <v>6.1747051340183896</v>
      </c>
      <c r="B2609">
        <v>259.41253662109301</v>
      </c>
    </row>
    <row r="2610" spans="1:2" x14ac:dyDescent="0.4">
      <c r="A2610">
        <v>6.17691146983256</v>
      </c>
      <c r="B2610">
        <v>259.38220214843699</v>
      </c>
    </row>
    <row r="2611" spans="1:2" x14ac:dyDescent="0.4">
      <c r="A2611">
        <v>6.1797181431213097</v>
      </c>
      <c r="B2611">
        <v>259.33953857421801</v>
      </c>
    </row>
    <row r="2612" spans="1:2" x14ac:dyDescent="0.4">
      <c r="A2612">
        <v>6.1819206551299102</v>
      </c>
      <c r="B2612">
        <v>259.30841064453102</v>
      </c>
    </row>
    <row r="2613" spans="1:2" x14ac:dyDescent="0.4">
      <c r="A2613">
        <v>6.1841231671385097</v>
      </c>
      <c r="B2613">
        <v>259.26654052734301</v>
      </c>
    </row>
    <row r="2614" spans="1:2" x14ac:dyDescent="0.4">
      <c r="A2614">
        <v>6.1865321646479297</v>
      </c>
      <c r="B2614">
        <v>259.22271728515602</v>
      </c>
    </row>
    <row r="2615" spans="1:2" x14ac:dyDescent="0.4">
      <c r="A2615">
        <v>6.1891400000469998</v>
      </c>
      <c r="B2615">
        <v>259.17828369140602</v>
      </c>
    </row>
    <row r="2616" spans="1:2" x14ac:dyDescent="0.4">
      <c r="A2616">
        <v>6.1915413499452701</v>
      </c>
      <c r="B2616">
        <v>259.14910888671801</v>
      </c>
    </row>
    <row r="2617" spans="1:2" x14ac:dyDescent="0.4">
      <c r="A2617">
        <v>6.1937515095650202</v>
      </c>
      <c r="B2617">
        <v>259.10284423828102</v>
      </c>
    </row>
    <row r="2618" spans="1:2" x14ac:dyDescent="0.4">
      <c r="A2618">
        <v>6.1965581828537601</v>
      </c>
      <c r="B2618">
        <v>259.03411865234301</v>
      </c>
    </row>
    <row r="2619" spans="1:2" x14ac:dyDescent="0.4">
      <c r="A2619">
        <v>6.1989633565576003</v>
      </c>
      <c r="B2619">
        <v>258.95208740234301</v>
      </c>
    </row>
    <row r="2620" spans="1:2" x14ac:dyDescent="0.4">
      <c r="A2620">
        <v>6.2017700298463403</v>
      </c>
      <c r="B2620">
        <v>258.83770751953102</v>
      </c>
    </row>
    <row r="2621" spans="1:2" x14ac:dyDescent="0.4">
      <c r="A2621">
        <v>6.20457670313509</v>
      </c>
      <c r="B2621">
        <v>258.74945068359301</v>
      </c>
    </row>
    <row r="2622" spans="1:2" x14ac:dyDescent="0.4">
      <c r="A2622">
        <v>6.2071845385341602</v>
      </c>
      <c r="B2622">
        <v>258.66302490234301</v>
      </c>
    </row>
    <row r="2623" spans="1:2" x14ac:dyDescent="0.4">
      <c r="A2623">
        <v>6.2093870505427704</v>
      </c>
      <c r="B2623">
        <v>258.59869384765602</v>
      </c>
    </row>
    <row r="2624" spans="1:2" x14ac:dyDescent="0.4">
      <c r="A2624">
        <v>6.2115933863569399</v>
      </c>
      <c r="B2624">
        <v>258.54504394531199</v>
      </c>
    </row>
    <row r="2625" spans="1:2" x14ac:dyDescent="0.4">
      <c r="A2625">
        <v>6.2137997221711201</v>
      </c>
      <c r="B2625">
        <v>258.478759765625</v>
      </c>
    </row>
    <row r="2626" spans="1:2" x14ac:dyDescent="0.4">
      <c r="A2626">
        <v>6.2162048958749603</v>
      </c>
      <c r="B2626">
        <v>258.4130859375</v>
      </c>
    </row>
    <row r="2627" spans="1:2" x14ac:dyDescent="0.4">
      <c r="A2627">
        <v>6.2188089074684596</v>
      </c>
      <c r="B2627">
        <v>258.35290527343699</v>
      </c>
    </row>
    <row r="2628" spans="1:2" x14ac:dyDescent="0.4">
      <c r="A2628">
        <v>6.2218144186468702</v>
      </c>
      <c r="B2628">
        <v>258.2998046875</v>
      </c>
    </row>
    <row r="2629" spans="1:2" x14ac:dyDescent="0.4">
      <c r="A2629">
        <v>6.2240245782666204</v>
      </c>
      <c r="B2629">
        <v>258.25451660156199</v>
      </c>
    </row>
    <row r="2630" spans="1:2" x14ac:dyDescent="0.4">
      <c r="A2630">
        <v>6.2266247660545497</v>
      </c>
      <c r="B2630">
        <v>258.19934082031199</v>
      </c>
    </row>
    <row r="2631" spans="1:2" x14ac:dyDescent="0.4">
      <c r="A2631">
        <v>6.2292326014536297</v>
      </c>
      <c r="B2631">
        <v>258.14904785156199</v>
      </c>
    </row>
    <row r="2632" spans="1:2" x14ac:dyDescent="0.4">
      <c r="A2632">
        <v>6.2316415989630398</v>
      </c>
      <c r="B2632">
        <v>258.10095214843699</v>
      </c>
    </row>
    <row r="2633" spans="1:2" x14ac:dyDescent="0.4">
      <c r="A2633">
        <v>6.2340429488613101</v>
      </c>
      <c r="B2633">
        <v>258.04797363281199</v>
      </c>
    </row>
    <row r="2634" spans="1:2" x14ac:dyDescent="0.4">
      <c r="A2634">
        <v>6.2368534459556297</v>
      </c>
      <c r="B2634">
        <v>257.981201171875</v>
      </c>
    </row>
    <row r="2635" spans="1:2" x14ac:dyDescent="0.4">
      <c r="A2635">
        <v>6.2390597817698001</v>
      </c>
      <c r="B2635">
        <v>257.90832519531199</v>
      </c>
    </row>
    <row r="2636" spans="1:2" x14ac:dyDescent="0.4">
      <c r="A2636">
        <v>6.2412661175839803</v>
      </c>
      <c r="B2636">
        <v>257.82470703125</v>
      </c>
    </row>
    <row r="2637" spans="1:2" x14ac:dyDescent="0.4">
      <c r="A2637">
        <v>6.2438701291774796</v>
      </c>
      <c r="B2637">
        <v>257.73376464843699</v>
      </c>
    </row>
    <row r="2638" spans="1:2" x14ac:dyDescent="0.4">
      <c r="A2638">
        <v>6.2466768024662196</v>
      </c>
      <c r="B2638">
        <v>257.67376708984301</v>
      </c>
    </row>
    <row r="2639" spans="1:2" x14ac:dyDescent="0.4">
      <c r="A2639">
        <v>6.2488831382803998</v>
      </c>
      <c r="B2639">
        <v>257.6298828125</v>
      </c>
    </row>
    <row r="2640" spans="1:2" x14ac:dyDescent="0.4">
      <c r="A2640">
        <v>6.2510894740945702</v>
      </c>
      <c r="B2640">
        <v>257.58795166015602</v>
      </c>
    </row>
    <row r="2641" spans="1:2" x14ac:dyDescent="0.4">
      <c r="A2641">
        <v>6.2532919861031804</v>
      </c>
      <c r="B2641">
        <v>257.53894042968699</v>
      </c>
    </row>
    <row r="2642" spans="1:2" x14ac:dyDescent="0.4">
      <c r="A2642">
        <v>6.2554983219173499</v>
      </c>
      <c r="B2642">
        <v>257.48327636718699</v>
      </c>
    </row>
    <row r="2643" spans="1:2" x14ac:dyDescent="0.4">
      <c r="A2643">
        <v>6.2581061573164298</v>
      </c>
      <c r="B2643">
        <v>257.43206787109301</v>
      </c>
    </row>
    <row r="2644" spans="1:2" x14ac:dyDescent="0.4">
      <c r="A2644">
        <v>6.2611078446892696</v>
      </c>
      <c r="B2644">
        <v>257.37042236328102</v>
      </c>
    </row>
    <row r="2645" spans="1:2" x14ac:dyDescent="0.4">
      <c r="A2645">
        <v>6.26311534261378</v>
      </c>
      <c r="B2645">
        <v>257.32598876953102</v>
      </c>
    </row>
    <row r="2646" spans="1:2" x14ac:dyDescent="0.4">
      <c r="A2646">
        <v>6.2655243401231902</v>
      </c>
      <c r="B2646">
        <v>257.28106689453102</v>
      </c>
    </row>
    <row r="2647" spans="1:2" x14ac:dyDescent="0.4">
      <c r="A2647">
        <v>6.2681245279111204</v>
      </c>
      <c r="B2647">
        <v>257.20172119140602</v>
      </c>
    </row>
    <row r="2648" spans="1:2" x14ac:dyDescent="0.4">
      <c r="A2648">
        <v>6.2705335254205403</v>
      </c>
      <c r="B2648">
        <v>257.09356689453102</v>
      </c>
    </row>
    <row r="2649" spans="1:2" x14ac:dyDescent="0.4">
      <c r="A2649">
        <v>6.2731413608196096</v>
      </c>
      <c r="B2649">
        <v>256.99029541015602</v>
      </c>
    </row>
    <row r="2650" spans="1:2" x14ac:dyDescent="0.4">
      <c r="A2650">
        <v>6.2759480341083602</v>
      </c>
      <c r="B2650">
        <v>256.81646728515602</v>
      </c>
    </row>
    <row r="2651" spans="1:2" x14ac:dyDescent="0.4">
      <c r="A2651">
        <v>6.2783532078122004</v>
      </c>
      <c r="B2651">
        <v>256.67657470703102</v>
      </c>
    </row>
    <row r="2652" spans="1:2" x14ac:dyDescent="0.4">
      <c r="A2652">
        <v>6.2809610432112697</v>
      </c>
      <c r="B2652">
        <v>256.54400634765602</v>
      </c>
    </row>
    <row r="2653" spans="1:2" x14ac:dyDescent="0.4">
      <c r="A2653">
        <v>6.2837677165000203</v>
      </c>
      <c r="B2653">
        <v>256.43756103515602</v>
      </c>
    </row>
    <row r="2654" spans="1:2" x14ac:dyDescent="0.4">
      <c r="A2654">
        <v>6.2863717280935196</v>
      </c>
      <c r="B2654">
        <v>256.36163330078102</v>
      </c>
    </row>
    <row r="2655" spans="1:2" x14ac:dyDescent="0.4">
      <c r="A2655">
        <v>6.2891784013822596</v>
      </c>
      <c r="B2655">
        <v>256.30780029296801</v>
      </c>
    </row>
    <row r="2656" spans="1:2" x14ac:dyDescent="0.4">
      <c r="A2656">
        <v>6.2913847371964398</v>
      </c>
      <c r="B2656">
        <v>256.24774169921801</v>
      </c>
    </row>
    <row r="2657" spans="1:2" x14ac:dyDescent="0.4">
      <c r="A2657">
        <v>6.2941914104851797</v>
      </c>
      <c r="B2657">
        <v>256.1748046875</v>
      </c>
    </row>
    <row r="2658" spans="1:2" x14ac:dyDescent="0.4">
      <c r="A2658">
        <v>6.2963977462993599</v>
      </c>
      <c r="B2658">
        <v>256.11871337890602</v>
      </c>
    </row>
    <row r="2659" spans="1:2" x14ac:dyDescent="0.4">
      <c r="A2659">
        <v>6.2990017578928601</v>
      </c>
      <c r="B2659">
        <v>256.06060791015602</v>
      </c>
    </row>
    <row r="2660" spans="1:2" x14ac:dyDescent="0.4">
      <c r="A2660">
        <v>6.3020072690712698</v>
      </c>
      <c r="B2660">
        <v>255.98722839355401</v>
      </c>
    </row>
    <row r="2661" spans="1:2" x14ac:dyDescent="0.4">
      <c r="A2661">
        <v>6.3054181036401502</v>
      </c>
      <c r="B2661">
        <v>255.92155456542901</v>
      </c>
    </row>
    <row r="2662" spans="1:2" x14ac:dyDescent="0.4">
      <c r="A2662">
        <v>6.3078194535384204</v>
      </c>
      <c r="B2662">
        <v>255.87297058105401</v>
      </c>
    </row>
    <row r="2663" spans="1:2" x14ac:dyDescent="0.4">
      <c r="A2663">
        <v>6.3104272889375004</v>
      </c>
      <c r="B2663">
        <v>255.83244323730401</v>
      </c>
    </row>
    <row r="2664" spans="1:2" x14ac:dyDescent="0.4">
      <c r="A2664">
        <v>6.3128362864469096</v>
      </c>
      <c r="B2664">
        <v>255.78251647949199</v>
      </c>
    </row>
    <row r="2665" spans="1:2" x14ac:dyDescent="0.4">
      <c r="A2665">
        <v>6.3158417976253203</v>
      </c>
      <c r="B2665">
        <v>255.71598815917901</v>
      </c>
    </row>
    <row r="2666" spans="1:2" x14ac:dyDescent="0.4">
      <c r="A2666">
        <v>6.3180481334394898</v>
      </c>
      <c r="B2666">
        <v>255.64201354980401</v>
      </c>
    </row>
    <row r="2667" spans="1:2" x14ac:dyDescent="0.4">
      <c r="A2667">
        <v>6.32045330714333</v>
      </c>
      <c r="B2667">
        <v>255.58164978027301</v>
      </c>
    </row>
    <row r="2668" spans="1:2" x14ac:dyDescent="0.4">
      <c r="A2668">
        <v>6.3232599804320797</v>
      </c>
      <c r="B2668">
        <v>255.52775573730401</v>
      </c>
    </row>
    <row r="2669" spans="1:2" x14ac:dyDescent="0.4">
      <c r="A2669">
        <v>6.3254663162462501</v>
      </c>
      <c r="B2669">
        <v>255.49308776855401</v>
      </c>
    </row>
    <row r="2670" spans="1:2" x14ac:dyDescent="0.4">
      <c r="A2670">
        <v>6.3280703278397601</v>
      </c>
      <c r="B2670">
        <v>255.44206237792901</v>
      </c>
    </row>
    <row r="2671" spans="1:2" x14ac:dyDescent="0.4">
      <c r="A2671">
        <v>6.3302766636539296</v>
      </c>
      <c r="B2671">
        <v>255.40184020996</v>
      </c>
    </row>
    <row r="2672" spans="1:2" x14ac:dyDescent="0.4">
      <c r="A2672">
        <v>6.3326818373577698</v>
      </c>
      <c r="B2672">
        <v>255.34971618652301</v>
      </c>
    </row>
    <row r="2673" spans="1:2" x14ac:dyDescent="0.4">
      <c r="A2673">
        <v>6.33488817317195</v>
      </c>
      <c r="B2673">
        <v>255.30485534667901</v>
      </c>
    </row>
    <row r="2674" spans="1:2" x14ac:dyDescent="0.4">
      <c r="A2674">
        <v>6.3372933468757902</v>
      </c>
      <c r="B2674">
        <v>255.24711608886699</v>
      </c>
    </row>
    <row r="2675" spans="1:2" x14ac:dyDescent="0.4">
      <c r="A2675">
        <v>6.3401000201645301</v>
      </c>
      <c r="B2675">
        <v>255.20555114746</v>
      </c>
    </row>
    <row r="2676" spans="1:2" x14ac:dyDescent="0.4">
      <c r="A2676">
        <v>6.3423025321731403</v>
      </c>
      <c r="B2676">
        <v>255.17857360839801</v>
      </c>
    </row>
    <row r="2677" spans="1:2" x14ac:dyDescent="0.4">
      <c r="A2677">
        <v>6.3445050441817399</v>
      </c>
      <c r="B2677">
        <v>255.13426208496</v>
      </c>
    </row>
    <row r="2678" spans="1:2" x14ac:dyDescent="0.4">
      <c r="A2678">
        <v>6.3471128795808198</v>
      </c>
      <c r="B2678">
        <v>255.08836364746</v>
      </c>
    </row>
    <row r="2679" spans="1:2" x14ac:dyDescent="0.4">
      <c r="A2679">
        <v>6.34952187709023</v>
      </c>
      <c r="B2679">
        <v>255.028060913085</v>
      </c>
    </row>
    <row r="2680" spans="1:2" x14ac:dyDescent="0.4">
      <c r="A2680">
        <v>6.3519232269885002</v>
      </c>
      <c r="B2680">
        <v>254.96592712402301</v>
      </c>
    </row>
    <row r="2681" spans="1:2" x14ac:dyDescent="0.4">
      <c r="A2681">
        <v>6.3541333866082397</v>
      </c>
      <c r="B2681">
        <v>254.88951110839801</v>
      </c>
    </row>
    <row r="2682" spans="1:2" x14ac:dyDescent="0.4">
      <c r="A2682">
        <v>6.3569400598969903</v>
      </c>
      <c r="B2682">
        <v>254.79136657714801</v>
      </c>
    </row>
    <row r="2683" spans="1:2" x14ac:dyDescent="0.4">
      <c r="A2683">
        <v>6.3591463957111598</v>
      </c>
      <c r="B2683">
        <v>254.702865600585</v>
      </c>
    </row>
    <row r="2684" spans="1:2" x14ac:dyDescent="0.4">
      <c r="A2684">
        <v>6.36134890771977</v>
      </c>
      <c r="B2684">
        <v>254.61851501464801</v>
      </c>
    </row>
    <row r="2685" spans="1:2" x14ac:dyDescent="0.4">
      <c r="A2685">
        <v>6.3633564056442804</v>
      </c>
      <c r="B2685">
        <v>254.55125427246</v>
      </c>
    </row>
    <row r="2686" spans="1:2" x14ac:dyDescent="0.4">
      <c r="A2686">
        <v>6.3661630789330204</v>
      </c>
      <c r="B2686">
        <v>254.48197937011699</v>
      </c>
    </row>
    <row r="2687" spans="1:2" x14ac:dyDescent="0.4">
      <c r="A2687">
        <v>6.3689697522217603</v>
      </c>
      <c r="B2687">
        <v>254.41007995605401</v>
      </c>
    </row>
    <row r="2688" spans="1:2" x14ac:dyDescent="0.4">
      <c r="A2688">
        <v>6.3711722642303696</v>
      </c>
      <c r="B2688">
        <v>254.34599304199199</v>
      </c>
    </row>
    <row r="2689" spans="1:2" x14ac:dyDescent="0.4">
      <c r="A2689">
        <v>6.37337860004454</v>
      </c>
      <c r="B2689">
        <v>254.26737976074199</v>
      </c>
    </row>
    <row r="2690" spans="1:2" x14ac:dyDescent="0.4">
      <c r="A2690">
        <v>6.3755849358587202</v>
      </c>
      <c r="B2690">
        <v>254.19120788574199</v>
      </c>
    </row>
    <row r="2691" spans="1:2" x14ac:dyDescent="0.4">
      <c r="A2691">
        <v>6.3779901095625604</v>
      </c>
      <c r="B2691">
        <v>254.10527038574199</v>
      </c>
    </row>
    <row r="2692" spans="1:2" x14ac:dyDescent="0.4">
      <c r="A2692">
        <v>6.3807967828513004</v>
      </c>
      <c r="B2692">
        <v>254.00529479980401</v>
      </c>
    </row>
    <row r="2693" spans="1:2" x14ac:dyDescent="0.4">
      <c r="A2693">
        <v>6.3829992948598999</v>
      </c>
      <c r="B2693">
        <v>253.93376159667901</v>
      </c>
    </row>
    <row r="2694" spans="1:2" x14ac:dyDescent="0.4">
      <c r="A2694">
        <v>6.38520945447965</v>
      </c>
      <c r="B2694">
        <v>253.85710144042901</v>
      </c>
    </row>
    <row r="2695" spans="1:2" x14ac:dyDescent="0.4">
      <c r="A2695">
        <v>6.3876108043779203</v>
      </c>
      <c r="B2695">
        <v>253.78556823730401</v>
      </c>
    </row>
    <row r="2696" spans="1:2" x14ac:dyDescent="0.4">
      <c r="A2696">
        <v>6.3902186397770002</v>
      </c>
      <c r="B2696">
        <v>253.71598815917901</v>
      </c>
    </row>
    <row r="2697" spans="1:2" x14ac:dyDescent="0.4">
      <c r="A2697">
        <v>6.3924211517855998</v>
      </c>
      <c r="B2697">
        <v>253.62809753417901</v>
      </c>
    </row>
    <row r="2698" spans="1:2" x14ac:dyDescent="0.4">
      <c r="A2698">
        <v>6.3946313114053499</v>
      </c>
      <c r="B2698">
        <v>253.53581237792901</v>
      </c>
    </row>
    <row r="2699" spans="1:2" x14ac:dyDescent="0.4">
      <c r="A2699">
        <v>6.3974379846940899</v>
      </c>
      <c r="B2699">
        <v>253.41545104980401</v>
      </c>
    </row>
    <row r="2700" spans="1:2" x14ac:dyDescent="0.4">
      <c r="A2700">
        <v>6.3998431583979301</v>
      </c>
      <c r="B2700">
        <v>253.30021667480401</v>
      </c>
    </row>
    <row r="2701" spans="1:2" x14ac:dyDescent="0.4">
      <c r="A2701">
        <v>6.4020494942120996</v>
      </c>
      <c r="B2701">
        <v>253.22611999511699</v>
      </c>
    </row>
    <row r="2702" spans="1:2" x14ac:dyDescent="0.4">
      <c r="A2702">
        <v>6.4048561675008502</v>
      </c>
      <c r="B2702">
        <v>253.12858581542901</v>
      </c>
    </row>
    <row r="2703" spans="1:2" x14ac:dyDescent="0.4">
      <c r="A2703">
        <v>6.4070586795094497</v>
      </c>
      <c r="B2703">
        <v>253.05436706542901</v>
      </c>
    </row>
    <row r="2704" spans="1:2" x14ac:dyDescent="0.4">
      <c r="A2704">
        <v>6.4090661774339601</v>
      </c>
      <c r="B2704">
        <v>252.98527526855401</v>
      </c>
    </row>
    <row r="2705" spans="1:2" x14ac:dyDescent="0.4">
      <c r="A2705">
        <v>6.4112686894425597</v>
      </c>
      <c r="B2705">
        <v>252.90617370605401</v>
      </c>
    </row>
    <row r="2706" spans="1:2" x14ac:dyDescent="0.4">
      <c r="A2706">
        <v>6.4134750252567398</v>
      </c>
      <c r="B2706">
        <v>252.83354187011699</v>
      </c>
    </row>
    <row r="2707" spans="1:2" x14ac:dyDescent="0.4">
      <c r="A2707">
        <v>6.41588019896058</v>
      </c>
      <c r="B2707">
        <v>252.74406433105401</v>
      </c>
    </row>
    <row r="2708" spans="1:2" x14ac:dyDescent="0.4">
      <c r="A2708">
        <v>6.4182853726644202</v>
      </c>
      <c r="B2708">
        <v>252.64079284667901</v>
      </c>
    </row>
    <row r="2709" spans="1:2" x14ac:dyDescent="0.4">
      <c r="A2709">
        <v>6.4210920459531602</v>
      </c>
      <c r="B2709">
        <v>252.53215026855401</v>
      </c>
    </row>
    <row r="2710" spans="1:2" x14ac:dyDescent="0.4">
      <c r="A2710">
        <v>6.4232945579617704</v>
      </c>
      <c r="B2710">
        <v>252.46244812011699</v>
      </c>
    </row>
    <row r="2711" spans="1:2" x14ac:dyDescent="0.4">
      <c r="A2711">
        <v>6.4255047175815099</v>
      </c>
      <c r="B2711">
        <v>252.38920593261699</v>
      </c>
    </row>
    <row r="2712" spans="1:2" x14ac:dyDescent="0.4">
      <c r="A2712">
        <v>6.4281049053694499</v>
      </c>
      <c r="B2712">
        <v>252.32353210449199</v>
      </c>
    </row>
    <row r="2713" spans="1:2" x14ac:dyDescent="0.4">
      <c r="A2713">
        <v>6.4307127407685298</v>
      </c>
      <c r="B2713">
        <v>252.25810241699199</v>
      </c>
    </row>
    <row r="2714" spans="1:2" x14ac:dyDescent="0.4">
      <c r="A2714">
        <v>6.4329233783639701</v>
      </c>
      <c r="B2714">
        <v>252.19508361816401</v>
      </c>
    </row>
    <row r="2715" spans="1:2" x14ac:dyDescent="0.4">
      <c r="A2715">
        <v>6.4359288895423798</v>
      </c>
      <c r="B2715">
        <v>252.08546447753901</v>
      </c>
    </row>
    <row r="2716" spans="1:2" x14ac:dyDescent="0.4">
      <c r="A2716">
        <v>6.43833406324622</v>
      </c>
      <c r="B2716">
        <v>251.98390197753901</v>
      </c>
    </row>
    <row r="2717" spans="1:2" x14ac:dyDescent="0.4">
      <c r="A2717">
        <v>6.4405403990603904</v>
      </c>
      <c r="B2717">
        <v>251.90711975097599</v>
      </c>
    </row>
    <row r="2718" spans="1:2" x14ac:dyDescent="0.4">
      <c r="A2718">
        <v>6.4427467348745697</v>
      </c>
      <c r="B2718">
        <v>251.84474182128901</v>
      </c>
    </row>
    <row r="2719" spans="1:2" x14ac:dyDescent="0.4">
      <c r="A2719">
        <v>6.4455534081633097</v>
      </c>
      <c r="B2719">
        <v>251.77522277832</v>
      </c>
    </row>
    <row r="2720" spans="1:2" x14ac:dyDescent="0.4">
      <c r="A2720">
        <v>6.4483600814520496</v>
      </c>
      <c r="B2720">
        <v>251.679763793945</v>
      </c>
    </row>
    <row r="2721" spans="1:2" x14ac:dyDescent="0.4">
      <c r="A2721">
        <v>6.4505625934606599</v>
      </c>
      <c r="B2721">
        <v>251.627517700195</v>
      </c>
    </row>
    <row r="2722" spans="1:2" x14ac:dyDescent="0.4">
      <c r="A2722">
        <v>6.4527689292748303</v>
      </c>
      <c r="B2722">
        <v>251.56330871582</v>
      </c>
    </row>
    <row r="2723" spans="1:2" x14ac:dyDescent="0.4">
      <c r="A2723">
        <v>6.4549752650890104</v>
      </c>
      <c r="B2723">
        <v>251.50746154785099</v>
      </c>
    </row>
    <row r="2724" spans="1:2" x14ac:dyDescent="0.4">
      <c r="A2724">
        <v>6.4573804387928497</v>
      </c>
      <c r="B2724">
        <v>251.43568420410099</v>
      </c>
    </row>
    <row r="2725" spans="1:2" x14ac:dyDescent="0.4">
      <c r="A2725">
        <v>6.4599844503863499</v>
      </c>
      <c r="B2725">
        <v>251.34474182128901</v>
      </c>
    </row>
    <row r="2726" spans="1:2" x14ac:dyDescent="0.4">
      <c r="A2726">
        <v>6.4629899615647597</v>
      </c>
      <c r="B2726">
        <v>251.24769592285099</v>
      </c>
    </row>
    <row r="2727" spans="1:2" x14ac:dyDescent="0.4">
      <c r="A2727">
        <v>6.4653989590741698</v>
      </c>
      <c r="B2727">
        <v>251.18775939941401</v>
      </c>
    </row>
    <row r="2728" spans="1:2" x14ac:dyDescent="0.4">
      <c r="A2728">
        <v>6.4678003089724401</v>
      </c>
      <c r="B2728">
        <v>251.12184143066401</v>
      </c>
    </row>
    <row r="2729" spans="1:2" x14ac:dyDescent="0.4">
      <c r="A2729">
        <v>6.4702093064818502</v>
      </c>
      <c r="B2729">
        <v>251.07826232910099</v>
      </c>
    </row>
    <row r="2730" spans="1:2" x14ac:dyDescent="0.4">
      <c r="A2730">
        <v>6.4726106563801196</v>
      </c>
      <c r="B2730">
        <v>251.02040100097599</v>
      </c>
    </row>
    <row r="2731" spans="1:2" x14ac:dyDescent="0.4">
      <c r="A2731">
        <v>6.4746219781101999</v>
      </c>
      <c r="B2731">
        <v>250.97840881347599</v>
      </c>
    </row>
    <row r="2732" spans="1:2" x14ac:dyDescent="0.4">
      <c r="A2732">
        <v>6.4774286513989496</v>
      </c>
      <c r="B2732">
        <v>250.90077209472599</v>
      </c>
    </row>
    <row r="2733" spans="1:2" x14ac:dyDescent="0.4">
      <c r="A2733">
        <v>6.4796311634075501</v>
      </c>
      <c r="B2733">
        <v>250.81776428222599</v>
      </c>
    </row>
    <row r="2734" spans="1:2" x14ac:dyDescent="0.4">
      <c r="A2734">
        <v>6.4818374992217302</v>
      </c>
      <c r="B2734">
        <v>250.76393127441401</v>
      </c>
    </row>
    <row r="2735" spans="1:2" x14ac:dyDescent="0.4">
      <c r="A2735">
        <v>6.4840438350358998</v>
      </c>
      <c r="B2735">
        <v>250.71022033691401</v>
      </c>
    </row>
    <row r="2736" spans="1:2" x14ac:dyDescent="0.4">
      <c r="A2736">
        <v>6.4866478466294097</v>
      </c>
      <c r="B2736">
        <v>250.65516662597599</v>
      </c>
    </row>
    <row r="2737" spans="1:2" x14ac:dyDescent="0.4">
      <c r="A2737">
        <v>6.4886553445539201</v>
      </c>
      <c r="B2737">
        <v>250.59693908691401</v>
      </c>
    </row>
    <row r="2738" spans="1:2" x14ac:dyDescent="0.4">
      <c r="A2738">
        <v>6.4908578565625197</v>
      </c>
      <c r="B2738">
        <v>250.54347229003901</v>
      </c>
    </row>
    <row r="2739" spans="1:2" x14ac:dyDescent="0.4">
      <c r="A2739">
        <v>6.4930641923766999</v>
      </c>
      <c r="B2739">
        <v>250.47547912597599</v>
      </c>
    </row>
    <row r="2740" spans="1:2" x14ac:dyDescent="0.4">
      <c r="A2740">
        <v>6.4952705281908703</v>
      </c>
      <c r="B2740">
        <v>250.39894104003901</v>
      </c>
    </row>
    <row r="2741" spans="1:2" x14ac:dyDescent="0.4">
      <c r="A2741">
        <v>6.4976757018947104</v>
      </c>
      <c r="B2741">
        <v>250.33021545410099</v>
      </c>
    </row>
    <row r="2742" spans="1:2" x14ac:dyDescent="0.4">
      <c r="A2742">
        <v>6.5002797134882204</v>
      </c>
      <c r="B2742">
        <v>250.25440979003901</v>
      </c>
    </row>
    <row r="2743" spans="1:2" x14ac:dyDescent="0.4">
      <c r="A2743">
        <v>6.5032852246666302</v>
      </c>
      <c r="B2743">
        <v>250.17054748535099</v>
      </c>
    </row>
    <row r="2744" spans="1:2" x14ac:dyDescent="0.4">
      <c r="A2744">
        <v>6.5056942221760403</v>
      </c>
      <c r="B2744">
        <v>250.11781311035099</v>
      </c>
    </row>
    <row r="2745" spans="1:2" x14ac:dyDescent="0.4">
      <c r="A2745">
        <v>6.5078967341846399</v>
      </c>
      <c r="B2745">
        <v>250.06422424316401</v>
      </c>
    </row>
    <row r="2746" spans="1:2" x14ac:dyDescent="0.4">
      <c r="A2746">
        <v>6.51030573169405</v>
      </c>
      <c r="B2746">
        <v>250.01551818847599</v>
      </c>
    </row>
    <row r="2747" spans="1:2" x14ac:dyDescent="0.4">
      <c r="A2747">
        <v>6.5127070815923203</v>
      </c>
      <c r="B2747">
        <v>249.98390197753901</v>
      </c>
    </row>
    <row r="2748" spans="1:2" x14ac:dyDescent="0.4">
      <c r="A2748">
        <v>6.5157202403818699</v>
      </c>
      <c r="B2748">
        <v>249.94697570800699</v>
      </c>
    </row>
    <row r="2749" spans="1:2" x14ac:dyDescent="0.4">
      <c r="A2749">
        <v>6.5183242519753799</v>
      </c>
      <c r="B2749">
        <v>249.91346740722599</v>
      </c>
    </row>
    <row r="2750" spans="1:2" x14ac:dyDescent="0.4">
      <c r="A2750">
        <v>6.5205305877895503</v>
      </c>
      <c r="B2750">
        <v>249.89259338378901</v>
      </c>
    </row>
    <row r="2751" spans="1:2" x14ac:dyDescent="0.4">
      <c r="A2751">
        <v>6.5227369236037296</v>
      </c>
      <c r="B2751">
        <v>249.83851623535099</v>
      </c>
    </row>
    <row r="2752" spans="1:2" x14ac:dyDescent="0.4">
      <c r="A2752">
        <v>6.5255435968924704</v>
      </c>
      <c r="B2752">
        <v>249.76576232910099</v>
      </c>
    </row>
    <row r="2753" spans="1:2" x14ac:dyDescent="0.4">
      <c r="A2753">
        <v>6.5281476084859804</v>
      </c>
      <c r="B2753">
        <v>249.69178771972599</v>
      </c>
    </row>
    <row r="2754" spans="1:2" x14ac:dyDescent="0.4">
      <c r="A2754">
        <v>6.5303539443001499</v>
      </c>
      <c r="B2754">
        <v>249.64692687988199</v>
      </c>
    </row>
    <row r="2755" spans="1:2" x14ac:dyDescent="0.4">
      <c r="A2755">
        <v>6.5331606175888997</v>
      </c>
      <c r="B2755">
        <v>249.58631896972599</v>
      </c>
    </row>
    <row r="2756" spans="1:2" x14ac:dyDescent="0.4">
      <c r="A2756">
        <v>6.5359672908776396</v>
      </c>
      <c r="B2756">
        <v>249.53282165527301</v>
      </c>
    </row>
    <row r="2757" spans="1:2" x14ac:dyDescent="0.4">
      <c r="A2757">
        <v>6.5383724645814798</v>
      </c>
      <c r="B2757">
        <v>249.49668884277301</v>
      </c>
    </row>
    <row r="2758" spans="1:2" x14ac:dyDescent="0.4">
      <c r="A2758">
        <v>6.5409802999805597</v>
      </c>
      <c r="B2758">
        <v>249.45219421386699</v>
      </c>
    </row>
    <row r="2759" spans="1:2" x14ac:dyDescent="0.4">
      <c r="A2759">
        <v>6.5441846490486304</v>
      </c>
      <c r="B2759">
        <v>249.38945007324199</v>
      </c>
    </row>
    <row r="2760" spans="1:2" x14ac:dyDescent="0.4">
      <c r="A2760">
        <v>6.5473889981167002</v>
      </c>
      <c r="B2760">
        <v>249.31694030761699</v>
      </c>
    </row>
    <row r="2761" spans="1:2" x14ac:dyDescent="0.4">
      <c r="A2761">
        <v>6.5497979956261103</v>
      </c>
      <c r="B2761">
        <v>249.27275085449199</v>
      </c>
    </row>
    <row r="2762" spans="1:2" x14ac:dyDescent="0.4">
      <c r="A2762">
        <v>6.5522069931355302</v>
      </c>
      <c r="B2762">
        <v>249.23320007324199</v>
      </c>
    </row>
    <row r="2763" spans="1:2" x14ac:dyDescent="0.4">
      <c r="A2763">
        <v>6.5552125043139302</v>
      </c>
      <c r="B2763">
        <v>249.20475769042901</v>
      </c>
    </row>
    <row r="2764" spans="1:2" x14ac:dyDescent="0.4">
      <c r="A2764">
        <v>6.5578203397130101</v>
      </c>
      <c r="B2764">
        <v>249.19549560546801</v>
      </c>
    </row>
    <row r="2765" spans="1:2" x14ac:dyDescent="0.4">
      <c r="A2765">
        <v>6.5602255134168503</v>
      </c>
      <c r="B2765">
        <v>249.18263244628901</v>
      </c>
    </row>
    <row r="2766" spans="1:2" x14ac:dyDescent="0.4">
      <c r="A2766">
        <v>6.5624318492310296</v>
      </c>
      <c r="B2766">
        <v>249.15884399414</v>
      </c>
    </row>
    <row r="2767" spans="1:2" x14ac:dyDescent="0.4">
      <c r="A2767">
        <v>6.5652385225197696</v>
      </c>
      <c r="B2767">
        <v>249.10714721679599</v>
      </c>
    </row>
    <row r="2768" spans="1:2" x14ac:dyDescent="0.4">
      <c r="A2768">
        <v>6.5680451958085104</v>
      </c>
      <c r="B2768">
        <v>249.061920166015</v>
      </c>
    </row>
    <row r="2769" spans="1:2" x14ac:dyDescent="0.4">
      <c r="A2769">
        <v>6.5708518690972504</v>
      </c>
      <c r="B2769">
        <v>249.02609252929599</v>
      </c>
    </row>
    <row r="2770" spans="1:2" x14ac:dyDescent="0.4">
      <c r="A2770">
        <v>6.5730543811058597</v>
      </c>
      <c r="B2770">
        <v>248.99545288085901</v>
      </c>
    </row>
    <row r="2771" spans="1:2" x14ac:dyDescent="0.4">
      <c r="A2771">
        <v>6.5750618790303701</v>
      </c>
      <c r="B2771">
        <v>248.95443725585901</v>
      </c>
    </row>
    <row r="2772" spans="1:2" x14ac:dyDescent="0.4">
      <c r="A2772">
        <v>6.5772643910389696</v>
      </c>
      <c r="B2772">
        <v>248.91030883789</v>
      </c>
    </row>
    <row r="2773" spans="1:2" x14ac:dyDescent="0.4">
      <c r="A2773">
        <v>6.5798722264380496</v>
      </c>
      <c r="B2773">
        <v>248.850982666015</v>
      </c>
    </row>
    <row r="2774" spans="1:2" x14ac:dyDescent="0.4">
      <c r="A2774">
        <v>6.5826788997267904</v>
      </c>
      <c r="B2774">
        <v>248.79519653320301</v>
      </c>
    </row>
    <row r="2775" spans="1:2" x14ac:dyDescent="0.4">
      <c r="A2775">
        <v>6.58588324879487</v>
      </c>
      <c r="B2775">
        <v>248.74380493164</v>
      </c>
    </row>
    <row r="2776" spans="1:2" x14ac:dyDescent="0.4">
      <c r="A2776">
        <v>6.5882922463042801</v>
      </c>
      <c r="B2776">
        <v>248.71902465820301</v>
      </c>
    </row>
    <row r="2777" spans="1:2" x14ac:dyDescent="0.4">
      <c r="A2777">
        <v>6.5904947583128797</v>
      </c>
      <c r="B2777">
        <v>248.69845581054599</v>
      </c>
    </row>
    <row r="2778" spans="1:2" x14ac:dyDescent="0.4">
      <c r="A2778">
        <v>6.5931025937119596</v>
      </c>
      <c r="B2778">
        <v>248.681549072265</v>
      </c>
    </row>
    <row r="2779" spans="1:2" x14ac:dyDescent="0.4">
      <c r="A2779">
        <v>6.5961081048903702</v>
      </c>
      <c r="B2779">
        <v>248.63101196289</v>
      </c>
    </row>
    <row r="2780" spans="1:2" x14ac:dyDescent="0.4">
      <c r="A2780">
        <v>6.5985171023997804</v>
      </c>
      <c r="B2780">
        <v>248.54763793945301</v>
      </c>
    </row>
    <row r="2781" spans="1:2" x14ac:dyDescent="0.4">
      <c r="A2781">
        <v>6.6009222761036197</v>
      </c>
      <c r="B2781">
        <v>248.43508911132801</v>
      </c>
    </row>
    <row r="2782" spans="1:2" x14ac:dyDescent="0.4">
      <c r="A2782">
        <v>6.6031286119177901</v>
      </c>
      <c r="B2782">
        <v>248.31741333007801</v>
      </c>
    </row>
    <row r="2783" spans="1:2" x14ac:dyDescent="0.4">
      <c r="A2783">
        <v>6.6057326235113001</v>
      </c>
      <c r="B2783">
        <v>248.21304321289</v>
      </c>
    </row>
    <row r="2784" spans="1:2" x14ac:dyDescent="0.4">
      <c r="A2784">
        <v>6.6079389593254696</v>
      </c>
      <c r="B2784">
        <v>248.13919067382801</v>
      </c>
    </row>
    <row r="2785" spans="1:2" x14ac:dyDescent="0.4">
      <c r="A2785">
        <v>6.6105429709189796</v>
      </c>
      <c r="B2785">
        <v>248.06234741210901</v>
      </c>
    </row>
    <row r="2786" spans="1:2" x14ac:dyDescent="0.4">
      <c r="A2786">
        <v>6.6127493067331597</v>
      </c>
      <c r="B2786">
        <v>247.98287963867099</v>
      </c>
    </row>
    <row r="2787" spans="1:2" x14ac:dyDescent="0.4">
      <c r="A2787">
        <v>6.6149556425473302</v>
      </c>
      <c r="B2787">
        <v>247.91146850585901</v>
      </c>
    </row>
    <row r="2788" spans="1:2" x14ac:dyDescent="0.4">
      <c r="A2788">
        <v>6.6171619783615103</v>
      </c>
      <c r="B2788">
        <v>247.82455444335901</v>
      </c>
    </row>
    <row r="2789" spans="1:2" x14ac:dyDescent="0.4">
      <c r="A2789">
        <v>6.6193644903701099</v>
      </c>
      <c r="B2789">
        <v>247.73800659179599</v>
      </c>
    </row>
    <row r="2790" spans="1:2" x14ac:dyDescent="0.4">
      <c r="A2790">
        <v>6.6221711636588498</v>
      </c>
      <c r="B2790">
        <v>247.65170288085901</v>
      </c>
    </row>
    <row r="2791" spans="1:2" x14ac:dyDescent="0.4">
      <c r="A2791">
        <v>6.6251766748372596</v>
      </c>
      <c r="B2791">
        <v>247.58016967773401</v>
      </c>
    </row>
    <row r="2792" spans="1:2" x14ac:dyDescent="0.4">
      <c r="A2792">
        <v>6.6275856723466697</v>
      </c>
      <c r="B2792">
        <v>247.52572631835901</v>
      </c>
    </row>
    <row r="2793" spans="1:2" x14ac:dyDescent="0.4">
      <c r="A2793">
        <v>6.62998702224494</v>
      </c>
      <c r="B2793">
        <v>247.490631103515</v>
      </c>
    </row>
    <row r="2794" spans="1:2" x14ac:dyDescent="0.4">
      <c r="A2794">
        <v>6.6323960197543501</v>
      </c>
      <c r="B2794">
        <v>247.45382690429599</v>
      </c>
    </row>
    <row r="2795" spans="1:2" x14ac:dyDescent="0.4">
      <c r="A2795">
        <v>6.6354015309327599</v>
      </c>
      <c r="B2795">
        <v>247.39328002929599</v>
      </c>
    </row>
    <row r="2796" spans="1:2" x14ac:dyDescent="0.4">
      <c r="A2796">
        <v>6.6380093663318398</v>
      </c>
      <c r="B2796">
        <v>247.35385131835901</v>
      </c>
    </row>
    <row r="2797" spans="1:2" x14ac:dyDescent="0.4">
      <c r="A2797">
        <v>6.64041454003568</v>
      </c>
      <c r="B2797">
        <v>247.303619384765</v>
      </c>
    </row>
    <row r="2798" spans="1:2" x14ac:dyDescent="0.4">
      <c r="A2798">
        <v>6.6424220379601904</v>
      </c>
      <c r="B2798">
        <v>247.233306884765</v>
      </c>
    </row>
    <row r="2799" spans="1:2" x14ac:dyDescent="0.4">
      <c r="A2799">
        <v>6.6446245499687899</v>
      </c>
      <c r="B2799">
        <v>247.14407348632801</v>
      </c>
    </row>
    <row r="2800" spans="1:2" x14ac:dyDescent="0.4">
      <c r="A2800">
        <v>6.6466320478933003</v>
      </c>
      <c r="B2800">
        <v>247.04299926757801</v>
      </c>
    </row>
    <row r="2801" spans="1:2" x14ac:dyDescent="0.4">
      <c r="A2801">
        <v>6.64943872118205</v>
      </c>
      <c r="B2801">
        <v>246.92459106445301</v>
      </c>
    </row>
    <row r="2802" spans="1:2" x14ac:dyDescent="0.4">
      <c r="A2802">
        <v>6.6516412331906496</v>
      </c>
      <c r="B2802">
        <v>246.82791137695301</v>
      </c>
    </row>
    <row r="2803" spans="1:2" x14ac:dyDescent="0.4">
      <c r="A2803">
        <v>6.65364873111516</v>
      </c>
      <c r="B2803">
        <v>246.72573852539</v>
      </c>
    </row>
    <row r="2804" spans="1:2" x14ac:dyDescent="0.4">
      <c r="A2804">
        <v>6.6558512431237604</v>
      </c>
      <c r="B2804">
        <v>246.62368774414</v>
      </c>
    </row>
    <row r="2805" spans="1:2" x14ac:dyDescent="0.4">
      <c r="A2805">
        <v>6.6578587410482699</v>
      </c>
      <c r="B2805">
        <v>246.53274536132801</v>
      </c>
    </row>
    <row r="2806" spans="1:2" x14ac:dyDescent="0.4">
      <c r="A2806">
        <v>6.6604627526417799</v>
      </c>
      <c r="B2806">
        <v>246.440826416015</v>
      </c>
    </row>
    <row r="2807" spans="1:2" x14ac:dyDescent="0.4">
      <c r="A2807">
        <v>6.6632694259305199</v>
      </c>
      <c r="B2807">
        <v>246.36843872070301</v>
      </c>
    </row>
    <row r="2808" spans="1:2" x14ac:dyDescent="0.4">
      <c r="A2808">
        <v>6.6654719379391301</v>
      </c>
      <c r="B2808">
        <v>246.33523559570301</v>
      </c>
    </row>
    <row r="2809" spans="1:2" x14ac:dyDescent="0.4">
      <c r="A2809">
        <v>6.6678809354485402</v>
      </c>
      <c r="B2809">
        <v>246.31201171875</v>
      </c>
    </row>
    <row r="2810" spans="1:2" x14ac:dyDescent="0.4">
      <c r="A2810">
        <v>6.6702822853468096</v>
      </c>
      <c r="B2810">
        <v>246.29812622070301</v>
      </c>
    </row>
    <row r="2811" spans="1:2" x14ac:dyDescent="0.4">
      <c r="A2811">
        <v>6.6726912828562197</v>
      </c>
      <c r="B2811">
        <v>246.27346801757801</v>
      </c>
    </row>
    <row r="2812" spans="1:2" x14ac:dyDescent="0.4">
      <c r="A2812">
        <v>6.6748937948648202</v>
      </c>
      <c r="B2812">
        <v>246.25302124023401</v>
      </c>
    </row>
    <row r="2813" spans="1:2" x14ac:dyDescent="0.4">
      <c r="A2813">
        <v>6.6777042919591398</v>
      </c>
      <c r="B2813">
        <v>246.20138549804599</v>
      </c>
    </row>
    <row r="2814" spans="1:2" x14ac:dyDescent="0.4">
      <c r="A2814">
        <v>6.68010946566298</v>
      </c>
      <c r="B2814">
        <v>246.13644409179599</v>
      </c>
    </row>
    <row r="2815" spans="1:2" x14ac:dyDescent="0.4">
      <c r="A2815">
        <v>6.68291613895172</v>
      </c>
      <c r="B2815">
        <v>246.05581665039</v>
      </c>
    </row>
    <row r="2816" spans="1:2" x14ac:dyDescent="0.4">
      <c r="A2816">
        <v>6.6849236368762304</v>
      </c>
      <c r="B2816">
        <v>246.00894165039</v>
      </c>
    </row>
    <row r="2817" spans="1:2" x14ac:dyDescent="0.4">
      <c r="A2817">
        <v>6.6875276484697297</v>
      </c>
      <c r="B2817">
        <v>245.93411254882801</v>
      </c>
    </row>
    <row r="2818" spans="1:2" x14ac:dyDescent="0.4">
      <c r="A2818">
        <v>6.6903343217584803</v>
      </c>
      <c r="B2818">
        <v>245.84744262695301</v>
      </c>
    </row>
    <row r="2819" spans="1:2" x14ac:dyDescent="0.4">
      <c r="A2819">
        <v>6.6929421571575496</v>
      </c>
      <c r="B2819">
        <v>245.75613403320301</v>
      </c>
    </row>
    <row r="2820" spans="1:2" x14ac:dyDescent="0.4">
      <c r="A2820">
        <v>6.6951446691661598</v>
      </c>
      <c r="B2820">
        <v>245.68667602539</v>
      </c>
    </row>
    <row r="2821" spans="1:2" x14ac:dyDescent="0.4">
      <c r="A2821">
        <v>6.6973510049803302</v>
      </c>
      <c r="B2821">
        <v>245.62356567382801</v>
      </c>
    </row>
    <row r="2822" spans="1:2" x14ac:dyDescent="0.4">
      <c r="A2822">
        <v>6.6997561786841704</v>
      </c>
      <c r="B2822">
        <v>245.58053588867099</v>
      </c>
    </row>
    <row r="2823" spans="1:2" x14ac:dyDescent="0.4">
      <c r="A2823">
        <v>6.7025628519729201</v>
      </c>
      <c r="B2823">
        <v>245.54000854492099</v>
      </c>
    </row>
    <row r="2824" spans="1:2" x14ac:dyDescent="0.4">
      <c r="A2824">
        <v>6.7047653639815197</v>
      </c>
      <c r="B2824">
        <v>245.52322387695301</v>
      </c>
    </row>
    <row r="2825" spans="1:2" x14ac:dyDescent="0.4">
      <c r="A2825">
        <v>6.7073731993805996</v>
      </c>
      <c r="B2825">
        <v>245.50823974609301</v>
      </c>
    </row>
    <row r="2826" spans="1:2" x14ac:dyDescent="0.4">
      <c r="A2826">
        <v>6.7103787105590103</v>
      </c>
      <c r="B2826">
        <v>245.48779296875</v>
      </c>
    </row>
    <row r="2827" spans="1:2" x14ac:dyDescent="0.4">
      <c r="A2827">
        <v>6.7129865459580804</v>
      </c>
      <c r="B2827">
        <v>245.47006225585901</v>
      </c>
    </row>
    <row r="2828" spans="1:2" x14ac:dyDescent="0.4">
      <c r="A2828">
        <v>6.7157970430524001</v>
      </c>
      <c r="B2828">
        <v>245.42141723632801</v>
      </c>
    </row>
    <row r="2829" spans="1:2" x14ac:dyDescent="0.4">
      <c r="A2829">
        <v>6.7184010546459003</v>
      </c>
      <c r="B2829">
        <v>245.38656616210901</v>
      </c>
    </row>
    <row r="2830" spans="1:2" x14ac:dyDescent="0.4">
      <c r="A2830">
        <v>6.7208062283497396</v>
      </c>
      <c r="B2830">
        <v>245.34841918945301</v>
      </c>
    </row>
    <row r="2831" spans="1:2" x14ac:dyDescent="0.4">
      <c r="A2831">
        <v>6.7232114020535798</v>
      </c>
      <c r="B2831">
        <v>245.31442260742099</v>
      </c>
    </row>
    <row r="2832" spans="1:2" x14ac:dyDescent="0.4">
      <c r="A2832">
        <v>6.7252188999780902</v>
      </c>
      <c r="B2832">
        <v>245.27426147460901</v>
      </c>
    </row>
    <row r="2833" spans="1:2" x14ac:dyDescent="0.4">
      <c r="A2833">
        <v>6.7280255732668399</v>
      </c>
      <c r="B2833">
        <v>245.20315551757801</v>
      </c>
    </row>
    <row r="2834" spans="1:2" x14ac:dyDescent="0.4">
      <c r="A2834">
        <v>6.7308322465555799</v>
      </c>
      <c r="B2834">
        <v>245.13571166992099</v>
      </c>
    </row>
    <row r="2835" spans="1:2" x14ac:dyDescent="0.4">
      <c r="A2835">
        <v>6.7336389198443198</v>
      </c>
      <c r="B2835">
        <v>245.04843139648401</v>
      </c>
    </row>
    <row r="2836" spans="1:2" x14ac:dyDescent="0.4">
      <c r="A2836">
        <v>6.7364455931330598</v>
      </c>
      <c r="B2836">
        <v>244.96347045898401</v>
      </c>
    </row>
    <row r="2837" spans="1:2" x14ac:dyDescent="0.4">
      <c r="A2837">
        <v>6.7388507668369</v>
      </c>
      <c r="B2837">
        <v>244.90658569335901</v>
      </c>
    </row>
    <row r="2838" spans="1:2" x14ac:dyDescent="0.4">
      <c r="A2838">
        <v>6.74145477843041</v>
      </c>
      <c r="B2838">
        <v>244.87319946289</v>
      </c>
    </row>
    <row r="2839" spans="1:2" x14ac:dyDescent="0.4">
      <c r="A2839">
        <v>6.7438637759398201</v>
      </c>
      <c r="B2839">
        <v>244.851470947265</v>
      </c>
    </row>
    <row r="2840" spans="1:2" x14ac:dyDescent="0.4">
      <c r="A2840">
        <v>6.7460662879484303</v>
      </c>
      <c r="B2840">
        <v>244.83084106445301</v>
      </c>
    </row>
    <row r="2841" spans="1:2" x14ac:dyDescent="0.4">
      <c r="A2841">
        <v>6.7484676378466997</v>
      </c>
      <c r="B2841">
        <v>244.81332397460901</v>
      </c>
    </row>
    <row r="2842" spans="1:2" x14ac:dyDescent="0.4">
      <c r="A2842">
        <v>6.7510754732457698</v>
      </c>
      <c r="B2842">
        <v>244.77828979492099</v>
      </c>
    </row>
    <row r="2843" spans="1:2" x14ac:dyDescent="0.4">
      <c r="A2843">
        <v>6.75348447075518</v>
      </c>
      <c r="B2843">
        <v>244.75299072265599</v>
      </c>
    </row>
    <row r="2844" spans="1:2" x14ac:dyDescent="0.4">
      <c r="A2844">
        <v>6.7564899819335897</v>
      </c>
      <c r="B2844">
        <v>244.69049072265599</v>
      </c>
    </row>
    <row r="2845" spans="1:2" x14ac:dyDescent="0.4">
      <c r="A2845">
        <v>6.7590978173326697</v>
      </c>
      <c r="B2845">
        <v>244.62176513671801</v>
      </c>
    </row>
    <row r="2846" spans="1:2" x14ac:dyDescent="0.4">
      <c r="A2846">
        <v>6.7613041531468401</v>
      </c>
      <c r="B2846">
        <v>244.55133056640599</v>
      </c>
    </row>
    <row r="2847" spans="1:2" x14ac:dyDescent="0.4">
      <c r="A2847">
        <v>6.7641108264355898</v>
      </c>
      <c r="B2847">
        <v>244.43719482421801</v>
      </c>
    </row>
    <row r="2848" spans="1:2" x14ac:dyDescent="0.4">
      <c r="A2848">
        <v>6.7669174997243298</v>
      </c>
      <c r="B2848">
        <v>244.33331298828099</v>
      </c>
    </row>
    <row r="2849" spans="1:2" x14ac:dyDescent="0.4">
      <c r="A2849">
        <v>6.7695215113178397</v>
      </c>
      <c r="B2849">
        <v>244.23236083984301</v>
      </c>
    </row>
    <row r="2850" spans="1:2" x14ac:dyDescent="0.4">
      <c r="A2850">
        <v>6.7715290092423501</v>
      </c>
      <c r="B2850">
        <v>244.16546630859301</v>
      </c>
    </row>
    <row r="2851" spans="1:2" x14ac:dyDescent="0.4">
      <c r="A2851">
        <v>6.7743356825310901</v>
      </c>
      <c r="B2851">
        <v>244.08734130859301</v>
      </c>
    </row>
    <row r="2852" spans="1:2" x14ac:dyDescent="0.4">
      <c r="A2852">
        <v>6.7765381945396896</v>
      </c>
      <c r="B2852">
        <v>244.06271362304599</v>
      </c>
    </row>
    <row r="2853" spans="1:2" x14ac:dyDescent="0.4">
      <c r="A2853">
        <v>6.7789471920490998</v>
      </c>
      <c r="B2853">
        <v>244.05357360839801</v>
      </c>
    </row>
    <row r="2854" spans="1:2" x14ac:dyDescent="0.4">
      <c r="A2854">
        <v>6.7817500415322796</v>
      </c>
      <c r="B2854">
        <v>244.04006958007801</v>
      </c>
    </row>
    <row r="2855" spans="1:2" x14ac:dyDescent="0.4">
      <c r="A2855">
        <v>6.7849543906003502</v>
      </c>
      <c r="B2855">
        <v>244.01052856445301</v>
      </c>
    </row>
    <row r="2856" spans="1:2" x14ac:dyDescent="0.4">
      <c r="A2856">
        <v>6.7871645502200897</v>
      </c>
      <c r="B2856">
        <v>244.00259399414</v>
      </c>
    </row>
    <row r="2857" spans="1:2" x14ac:dyDescent="0.4">
      <c r="A2857">
        <v>6.7895659001183599</v>
      </c>
      <c r="B2857">
        <v>243.98693847656199</v>
      </c>
    </row>
    <row r="2858" spans="1:2" x14ac:dyDescent="0.4">
      <c r="A2858">
        <v>6.7921737355174399</v>
      </c>
      <c r="B2858">
        <v>243.97457885742099</v>
      </c>
    </row>
    <row r="2859" spans="1:2" x14ac:dyDescent="0.4">
      <c r="A2859">
        <v>6.79438389513719</v>
      </c>
      <c r="B2859">
        <v>243.9599609375</v>
      </c>
    </row>
    <row r="2860" spans="1:2" x14ac:dyDescent="0.4">
      <c r="A2860">
        <v>6.7973894063155997</v>
      </c>
      <c r="B2860">
        <v>243.92712402343699</v>
      </c>
    </row>
    <row r="2861" spans="1:2" x14ac:dyDescent="0.4">
      <c r="A2861">
        <v>6.7995957421297701</v>
      </c>
      <c r="B2861">
        <v>243.87658691406199</v>
      </c>
    </row>
    <row r="2862" spans="1:2" x14ac:dyDescent="0.4">
      <c r="A2862">
        <v>6.8020009158336103</v>
      </c>
      <c r="B2862">
        <v>243.80651855468699</v>
      </c>
    </row>
    <row r="2863" spans="1:2" x14ac:dyDescent="0.4">
      <c r="A2863">
        <v>6.8042072516477896</v>
      </c>
      <c r="B2863">
        <v>243.7412109375</v>
      </c>
    </row>
    <row r="2864" spans="1:2" x14ac:dyDescent="0.4">
      <c r="A2864">
        <v>6.8068112632412898</v>
      </c>
      <c r="B2864">
        <v>243.632080078125</v>
      </c>
    </row>
    <row r="2865" spans="1:2" x14ac:dyDescent="0.4">
      <c r="A2865">
        <v>6.8088187611658002</v>
      </c>
      <c r="B2865">
        <v>243.56408691406199</v>
      </c>
    </row>
    <row r="2866" spans="1:2" x14ac:dyDescent="0.4">
      <c r="A2866">
        <v>6.8114227727593102</v>
      </c>
      <c r="B2866">
        <v>243.48052978515599</v>
      </c>
    </row>
    <row r="2867" spans="1:2" x14ac:dyDescent="0.4">
      <c r="A2867">
        <v>6.8136291085734797</v>
      </c>
      <c r="B2867">
        <v>243.42852783203099</v>
      </c>
    </row>
    <row r="2868" spans="1:2" x14ac:dyDescent="0.4">
      <c r="A2868">
        <v>6.8158354443876599</v>
      </c>
      <c r="B2868">
        <v>243.37896728515599</v>
      </c>
    </row>
    <row r="2869" spans="1:2" x14ac:dyDescent="0.4">
      <c r="A2869">
        <v>6.8180379563962603</v>
      </c>
      <c r="B2869">
        <v>243.36077880859301</v>
      </c>
    </row>
    <row r="2870" spans="1:2" x14ac:dyDescent="0.4">
      <c r="A2870">
        <v>6.8206457917953403</v>
      </c>
      <c r="B2870">
        <v>243.31842041015599</v>
      </c>
    </row>
    <row r="2871" spans="1:2" x14ac:dyDescent="0.4">
      <c r="A2871">
        <v>6.8228483038039398</v>
      </c>
      <c r="B2871">
        <v>243.29486083984301</v>
      </c>
    </row>
    <row r="2872" spans="1:2" x14ac:dyDescent="0.4">
      <c r="A2872">
        <v>6.8260526528720202</v>
      </c>
      <c r="B2872">
        <v>243.27011108398401</v>
      </c>
    </row>
    <row r="2873" spans="1:2" x14ac:dyDescent="0.4">
      <c r="A2873">
        <v>6.8282628124917597</v>
      </c>
      <c r="B2873">
        <v>243.23153686523401</v>
      </c>
    </row>
    <row r="2874" spans="1:2" x14ac:dyDescent="0.4">
      <c r="A2874">
        <v>6.8306641623900299</v>
      </c>
      <c r="B2874">
        <v>243.19931030273401</v>
      </c>
    </row>
    <row r="2875" spans="1:2" x14ac:dyDescent="0.4">
      <c r="A2875">
        <v>6.8330731598994401</v>
      </c>
      <c r="B2875">
        <v>243.169342041015</v>
      </c>
    </row>
    <row r="2876" spans="1:2" x14ac:dyDescent="0.4">
      <c r="A2876">
        <v>6.83548215740886</v>
      </c>
      <c r="B2876">
        <v>243.11587524414</v>
      </c>
    </row>
    <row r="2877" spans="1:2" x14ac:dyDescent="0.4">
      <c r="A2877">
        <v>6.8382888306976</v>
      </c>
      <c r="B2877">
        <v>242.97525024414</v>
      </c>
    </row>
    <row r="2878" spans="1:2" x14ac:dyDescent="0.4">
      <c r="A2878">
        <v>6.8406940044014402</v>
      </c>
      <c r="B2878">
        <v>242.83560180664</v>
      </c>
    </row>
    <row r="2879" spans="1:2" x14ac:dyDescent="0.4">
      <c r="A2879">
        <v>6.8428965164100397</v>
      </c>
      <c r="B2879">
        <v>242.70474243164</v>
      </c>
    </row>
    <row r="2880" spans="1:2" x14ac:dyDescent="0.4">
      <c r="A2880">
        <v>6.8451028522242199</v>
      </c>
      <c r="B2880">
        <v>242.59793090820301</v>
      </c>
    </row>
    <row r="2881" spans="1:2" x14ac:dyDescent="0.4">
      <c r="A2881">
        <v>6.8479095255129598</v>
      </c>
      <c r="B2881">
        <v>242.471099853515</v>
      </c>
    </row>
    <row r="2882" spans="1:2" x14ac:dyDescent="0.4">
      <c r="A2882">
        <v>6.8507161988016998</v>
      </c>
      <c r="B2882">
        <v>242.35598754882801</v>
      </c>
    </row>
    <row r="2883" spans="1:2" x14ac:dyDescent="0.4">
      <c r="A2883">
        <v>6.85292253461588</v>
      </c>
      <c r="B2883">
        <v>242.29251098632801</v>
      </c>
    </row>
    <row r="2884" spans="1:2" x14ac:dyDescent="0.4">
      <c r="A2884">
        <v>6.8551250466244804</v>
      </c>
      <c r="B2884">
        <v>242.25485229492099</v>
      </c>
    </row>
    <row r="2885" spans="1:2" x14ac:dyDescent="0.4">
      <c r="A2885">
        <v>6.8573313824386597</v>
      </c>
      <c r="B2885">
        <v>242.206619262695</v>
      </c>
    </row>
    <row r="2886" spans="1:2" x14ac:dyDescent="0.4">
      <c r="A2886">
        <v>6.8597365561424999</v>
      </c>
      <c r="B2886">
        <v>242.16444396972599</v>
      </c>
    </row>
    <row r="2887" spans="1:2" x14ac:dyDescent="0.4">
      <c r="A2887">
        <v>6.8619390681511003</v>
      </c>
      <c r="B2887">
        <v>242.13215637207</v>
      </c>
    </row>
    <row r="2888" spans="1:2" x14ac:dyDescent="0.4">
      <c r="A2888">
        <v>6.86495222694065</v>
      </c>
      <c r="B2888">
        <v>242.06874084472599</v>
      </c>
    </row>
    <row r="2889" spans="1:2" x14ac:dyDescent="0.4">
      <c r="A2889">
        <v>6.8673535768389202</v>
      </c>
      <c r="B2889">
        <v>242.02589416503901</v>
      </c>
    </row>
    <row r="2890" spans="1:2" x14ac:dyDescent="0.4">
      <c r="A2890">
        <v>6.8699614122380002</v>
      </c>
      <c r="B2890">
        <v>241.96913146972599</v>
      </c>
    </row>
    <row r="2891" spans="1:2" x14ac:dyDescent="0.4">
      <c r="A2891">
        <v>6.8721639242465997</v>
      </c>
      <c r="B2891">
        <v>241.91725158691401</v>
      </c>
    </row>
    <row r="2892" spans="1:2" x14ac:dyDescent="0.4">
      <c r="A2892">
        <v>6.8745729217560196</v>
      </c>
      <c r="B2892">
        <v>241.86756896972599</v>
      </c>
    </row>
    <row r="2893" spans="1:2" x14ac:dyDescent="0.4">
      <c r="A2893">
        <v>6.8775784329344196</v>
      </c>
      <c r="B2893">
        <v>241.78736877441401</v>
      </c>
    </row>
    <row r="2894" spans="1:2" x14ac:dyDescent="0.4">
      <c r="A2894">
        <v>6.8799874304438298</v>
      </c>
      <c r="B2894">
        <v>241.71876525878901</v>
      </c>
    </row>
    <row r="2895" spans="1:2" x14ac:dyDescent="0.4">
      <c r="A2895">
        <v>6.88218994245244</v>
      </c>
      <c r="B2895">
        <v>241.62501525878901</v>
      </c>
    </row>
    <row r="2896" spans="1:2" x14ac:dyDescent="0.4">
      <c r="A2896">
        <v>6.8843962782666104</v>
      </c>
      <c r="B2896">
        <v>241.52699279785099</v>
      </c>
    </row>
    <row r="2897" spans="1:2" x14ac:dyDescent="0.4">
      <c r="A2897">
        <v>6.8870041136656903</v>
      </c>
      <c r="B2897">
        <v>241.38111877441401</v>
      </c>
    </row>
    <row r="2898" spans="1:2" x14ac:dyDescent="0.4">
      <c r="A2898">
        <v>6.8896081252592003</v>
      </c>
      <c r="B2898">
        <v>241.25001525878901</v>
      </c>
    </row>
    <row r="2899" spans="1:2" x14ac:dyDescent="0.4">
      <c r="A2899">
        <v>6.8918144610733698</v>
      </c>
      <c r="B2899">
        <v>241.17884826660099</v>
      </c>
    </row>
    <row r="2900" spans="1:2" x14ac:dyDescent="0.4">
      <c r="A2900">
        <v>6.89402079688755</v>
      </c>
      <c r="B2900">
        <v>241.13496398925699</v>
      </c>
    </row>
    <row r="2901" spans="1:2" x14ac:dyDescent="0.4">
      <c r="A2901">
        <v>6.8962233088961504</v>
      </c>
      <c r="B2901">
        <v>241.09352111816401</v>
      </c>
    </row>
    <row r="2902" spans="1:2" x14ac:dyDescent="0.4">
      <c r="A2902">
        <v>6.8984296447103297</v>
      </c>
      <c r="B2902">
        <v>241.05775451660099</v>
      </c>
    </row>
    <row r="2903" spans="1:2" x14ac:dyDescent="0.4">
      <c r="A2903">
        <v>6.9010374801093999</v>
      </c>
      <c r="B2903">
        <v>241.00288391113199</v>
      </c>
    </row>
    <row r="2904" spans="1:2" x14ac:dyDescent="0.4">
      <c r="A2904">
        <v>6.9040429912878096</v>
      </c>
      <c r="B2904">
        <v>240.92964172363199</v>
      </c>
    </row>
    <row r="2905" spans="1:2" x14ac:dyDescent="0.4">
      <c r="A2905">
        <v>6.9062455032964198</v>
      </c>
      <c r="B2905">
        <v>240.873123168945</v>
      </c>
    </row>
    <row r="2906" spans="1:2" x14ac:dyDescent="0.4">
      <c r="A2906">
        <v>6.90865450080583</v>
      </c>
      <c r="B2906">
        <v>240.81245422363199</v>
      </c>
    </row>
    <row r="2907" spans="1:2" x14ac:dyDescent="0.4">
      <c r="A2907">
        <v>6.9114611740945699</v>
      </c>
      <c r="B2907">
        <v>240.747634887695</v>
      </c>
    </row>
    <row r="2908" spans="1:2" x14ac:dyDescent="0.4">
      <c r="A2908">
        <v>6.9136636861031704</v>
      </c>
      <c r="B2908">
        <v>240.67756652832</v>
      </c>
    </row>
    <row r="2909" spans="1:2" x14ac:dyDescent="0.4">
      <c r="A2909">
        <v>6.9158661981117797</v>
      </c>
      <c r="B2909">
        <v>240.613845825195</v>
      </c>
    </row>
    <row r="2910" spans="1:2" x14ac:dyDescent="0.4">
      <c r="A2910">
        <v>6.9184778573164296</v>
      </c>
      <c r="B2910">
        <v>240.53144836425699</v>
      </c>
    </row>
    <row r="2911" spans="1:2" x14ac:dyDescent="0.4">
      <c r="A2911">
        <v>6.9206841931306</v>
      </c>
      <c r="B2911">
        <v>240.44819641113199</v>
      </c>
    </row>
    <row r="2912" spans="1:2" x14ac:dyDescent="0.4">
      <c r="A2912">
        <v>6.92349086641934</v>
      </c>
      <c r="B2912">
        <v>240.34065246582</v>
      </c>
    </row>
    <row r="2913" spans="1:2" x14ac:dyDescent="0.4">
      <c r="A2913">
        <v>6.92609487801285</v>
      </c>
      <c r="B2913">
        <v>240.21357727050699</v>
      </c>
    </row>
    <row r="2914" spans="1:2" x14ac:dyDescent="0.4">
      <c r="A2914">
        <v>6.9285000517166901</v>
      </c>
      <c r="B2914">
        <v>240.09834289550699</v>
      </c>
    </row>
    <row r="2915" spans="1:2" x14ac:dyDescent="0.4">
      <c r="A2915">
        <v>6.9305075496411996</v>
      </c>
      <c r="B2915">
        <v>240.01008605957</v>
      </c>
    </row>
    <row r="2916" spans="1:2" x14ac:dyDescent="0.4">
      <c r="A2916">
        <v>6.9327100616498001</v>
      </c>
      <c r="B2916">
        <v>239.95429992675699</v>
      </c>
    </row>
    <row r="2917" spans="1:2" x14ac:dyDescent="0.4">
      <c r="A2917">
        <v>6.9347175595743096</v>
      </c>
      <c r="B2917">
        <v>239.89668273925699</v>
      </c>
    </row>
    <row r="2918" spans="1:2" x14ac:dyDescent="0.4">
      <c r="A2918">
        <v>6.9369200715829198</v>
      </c>
      <c r="B2918">
        <v>239.86079406738199</v>
      </c>
    </row>
    <row r="2919" spans="1:2" x14ac:dyDescent="0.4">
      <c r="A2919">
        <v>6.9393290690923299</v>
      </c>
      <c r="B2919">
        <v>239.83027648925699</v>
      </c>
    </row>
    <row r="2920" spans="1:2" x14ac:dyDescent="0.4">
      <c r="A2920">
        <v>6.9419330806858399</v>
      </c>
      <c r="B2920">
        <v>239.80360412597599</v>
      </c>
    </row>
    <row r="2921" spans="1:2" x14ac:dyDescent="0.4">
      <c r="A2921">
        <v>6.9449385918642399</v>
      </c>
      <c r="B2921">
        <v>239.76881408691401</v>
      </c>
    </row>
    <row r="2922" spans="1:2" x14ac:dyDescent="0.4">
      <c r="A2922">
        <v>6.9473475893736598</v>
      </c>
      <c r="B2922">
        <v>239.73500061035099</v>
      </c>
    </row>
    <row r="2923" spans="1:2" x14ac:dyDescent="0.4">
      <c r="A2923">
        <v>6.94974893927193</v>
      </c>
      <c r="B2923">
        <v>239.68702697753901</v>
      </c>
    </row>
    <row r="2924" spans="1:2" x14ac:dyDescent="0.4">
      <c r="A2924">
        <v>6.9521579367813402</v>
      </c>
      <c r="B2924">
        <v>239.64039611816401</v>
      </c>
    </row>
    <row r="2925" spans="1:2" x14ac:dyDescent="0.4">
      <c r="A2925">
        <v>6.9543604487899398</v>
      </c>
      <c r="B2925">
        <v>239.59523010253901</v>
      </c>
    </row>
    <row r="2926" spans="1:2" x14ac:dyDescent="0.4">
      <c r="A2926">
        <v>6.9573659599683504</v>
      </c>
      <c r="B2926">
        <v>239.53236389160099</v>
      </c>
    </row>
    <row r="2927" spans="1:2" x14ac:dyDescent="0.4">
      <c r="A2927">
        <v>6.9597749574777596</v>
      </c>
      <c r="B2927">
        <v>239.47187805175699</v>
      </c>
    </row>
    <row r="2928" spans="1:2" x14ac:dyDescent="0.4">
      <c r="A2928">
        <v>6.9619812932919398</v>
      </c>
      <c r="B2928">
        <v>239.40327453613199</v>
      </c>
    </row>
    <row r="2929" spans="1:2" x14ac:dyDescent="0.4">
      <c r="A2929">
        <v>6.96458912869101</v>
      </c>
      <c r="B2929">
        <v>239.30220031738199</v>
      </c>
    </row>
    <row r="2930" spans="1:2" x14ac:dyDescent="0.4">
      <c r="A2930">
        <v>6.96719314028452</v>
      </c>
      <c r="B2930">
        <v>239.22346496582</v>
      </c>
    </row>
    <row r="2931" spans="1:2" x14ac:dyDescent="0.4">
      <c r="A2931">
        <v>6.9698009756835999</v>
      </c>
      <c r="B2931">
        <v>239.126541137695</v>
      </c>
    </row>
    <row r="2932" spans="1:2" x14ac:dyDescent="0.4">
      <c r="A2932">
        <v>6.9722061493874401</v>
      </c>
      <c r="B2932">
        <v>239.03828430175699</v>
      </c>
    </row>
    <row r="2933" spans="1:2" x14ac:dyDescent="0.4">
      <c r="A2933">
        <v>6.9744124852016096</v>
      </c>
      <c r="B2933">
        <v>238.92817687988199</v>
      </c>
    </row>
    <row r="2934" spans="1:2" x14ac:dyDescent="0.4">
      <c r="A2934">
        <v>6.9766149972102198</v>
      </c>
      <c r="B2934">
        <v>238.84516906738199</v>
      </c>
    </row>
    <row r="2935" spans="1:2" x14ac:dyDescent="0.4">
      <c r="A2935">
        <v>6.9788213330243902</v>
      </c>
      <c r="B2935">
        <v>238.73091125488199</v>
      </c>
    </row>
    <row r="2936" spans="1:2" x14ac:dyDescent="0.4">
      <c r="A2936">
        <v>6.9812265067282304</v>
      </c>
      <c r="B2936">
        <v>238.57783508300699</v>
      </c>
    </row>
    <row r="2937" spans="1:2" x14ac:dyDescent="0.4">
      <c r="A2937">
        <v>6.9840331800169704</v>
      </c>
      <c r="B2937">
        <v>238.41621398925699</v>
      </c>
    </row>
    <row r="2938" spans="1:2" x14ac:dyDescent="0.4">
      <c r="A2938">
        <v>6.9870386911953801</v>
      </c>
      <c r="B2938">
        <v>238.26631164550699</v>
      </c>
    </row>
    <row r="2939" spans="1:2" x14ac:dyDescent="0.4">
      <c r="A2939">
        <v>6.9894476887047903</v>
      </c>
      <c r="B2939">
        <v>238.211502075195</v>
      </c>
    </row>
    <row r="2940" spans="1:2" x14ac:dyDescent="0.4">
      <c r="A2940">
        <v>6.9916502007133996</v>
      </c>
      <c r="B2940">
        <v>238.16011047363199</v>
      </c>
    </row>
    <row r="2941" spans="1:2" x14ac:dyDescent="0.4">
      <c r="A2941">
        <v>6.993852712722</v>
      </c>
      <c r="B2941">
        <v>238.11103820800699</v>
      </c>
    </row>
    <row r="2942" spans="1:2" x14ac:dyDescent="0.4">
      <c r="A2942">
        <v>6.9958640344520804</v>
      </c>
      <c r="B2942">
        <v>238.06538391113199</v>
      </c>
    </row>
    <row r="2943" spans="1:2" x14ac:dyDescent="0.4">
      <c r="A2943">
        <v>6.9984680460455904</v>
      </c>
      <c r="B2943">
        <v>237.99067687988199</v>
      </c>
    </row>
    <row r="2944" spans="1:2" x14ac:dyDescent="0.4">
      <c r="A2944">
        <v>7.0006743818597599</v>
      </c>
      <c r="B2944">
        <v>237.91694641113199</v>
      </c>
    </row>
    <row r="2945" spans="1:2" x14ac:dyDescent="0.4">
      <c r="A2945">
        <v>7.0032783934532699</v>
      </c>
      <c r="B2945">
        <v>237.83576965332</v>
      </c>
    </row>
    <row r="2946" spans="1:2" x14ac:dyDescent="0.4">
      <c r="A2946">
        <v>7.0052858913777802</v>
      </c>
      <c r="B2946">
        <v>237.79914855957</v>
      </c>
    </row>
    <row r="2947" spans="1:2" x14ac:dyDescent="0.4">
      <c r="A2947">
        <v>7.0080925646665202</v>
      </c>
      <c r="B2947">
        <v>237.766830444335</v>
      </c>
    </row>
    <row r="2948" spans="1:2" x14ac:dyDescent="0.4">
      <c r="A2948">
        <v>7.0106965762600302</v>
      </c>
      <c r="B2948">
        <v>237.73707580566401</v>
      </c>
    </row>
    <row r="2949" spans="1:2" x14ac:dyDescent="0.4">
      <c r="A2949">
        <v>7.0127040741845397</v>
      </c>
      <c r="B2949">
        <v>237.71858215332</v>
      </c>
    </row>
    <row r="2950" spans="1:2" x14ac:dyDescent="0.4">
      <c r="A2950">
        <v>7.0149065861931401</v>
      </c>
      <c r="B2950">
        <v>237.69871520996</v>
      </c>
    </row>
    <row r="2951" spans="1:2" x14ac:dyDescent="0.4">
      <c r="A2951">
        <v>7.0171129220073203</v>
      </c>
      <c r="B2951">
        <v>237.68304443359301</v>
      </c>
    </row>
    <row r="2952" spans="1:2" x14ac:dyDescent="0.4">
      <c r="A2952">
        <v>7.0195180957111596</v>
      </c>
      <c r="B2952">
        <v>237.65368652343699</v>
      </c>
    </row>
    <row r="2953" spans="1:2" x14ac:dyDescent="0.4">
      <c r="A2953">
        <v>7.0221259311102298</v>
      </c>
      <c r="B2953">
        <v>237.60168457031199</v>
      </c>
    </row>
    <row r="2954" spans="1:2" x14ac:dyDescent="0.4">
      <c r="A2954">
        <v>7.0251276184830704</v>
      </c>
      <c r="B2954">
        <v>237.56188964843699</v>
      </c>
    </row>
    <row r="2955" spans="1:2" x14ac:dyDescent="0.4">
      <c r="A2955">
        <v>7.0273377781028197</v>
      </c>
      <c r="B2955">
        <v>237.522705078125</v>
      </c>
    </row>
    <row r="2956" spans="1:2" x14ac:dyDescent="0.4">
      <c r="A2956">
        <v>7.0295402901114201</v>
      </c>
      <c r="B2956">
        <v>237.4814453125</v>
      </c>
    </row>
    <row r="2957" spans="1:2" x14ac:dyDescent="0.4">
      <c r="A2957">
        <v>7.0319492876208303</v>
      </c>
      <c r="B2957">
        <v>237.44671630859301</v>
      </c>
    </row>
    <row r="2958" spans="1:2" x14ac:dyDescent="0.4">
      <c r="A2958">
        <v>7.0341517996294396</v>
      </c>
      <c r="B2958">
        <v>237.40020751953099</v>
      </c>
    </row>
    <row r="2959" spans="1:2" x14ac:dyDescent="0.4">
      <c r="A2959">
        <v>7.03615929755395</v>
      </c>
      <c r="B2959">
        <v>237.34332275390599</v>
      </c>
    </row>
    <row r="2960" spans="1:2" x14ac:dyDescent="0.4">
      <c r="A2960">
        <v>7.0387633091474502</v>
      </c>
      <c r="B2960">
        <v>237.27374267578099</v>
      </c>
    </row>
    <row r="2961" spans="1:2" x14ac:dyDescent="0.4">
      <c r="A2961">
        <v>7.0409696449616304</v>
      </c>
      <c r="B2961">
        <v>237.21234130859301</v>
      </c>
    </row>
    <row r="2962" spans="1:2" x14ac:dyDescent="0.4">
      <c r="A2962">
        <v>7.0431759807757999</v>
      </c>
      <c r="B2962">
        <v>237.17248535156199</v>
      </c>
    </row>
    <row r="2963" spans="1:2" x14ac:dyDescent="0.4">
      <c r="A2963">
        <v>7.0459826540645496</v>
      </c>
      <c r="B2963">
        <v>237.14074707031199</v>
      </c>
    </row>
    <row r="2964" spans="1:2" x14ac:dyDescent="0.4">
      <c r="A2964">
        <v>7.0485866656580498</v>
      </c>
      <c r="B2964">
        <v>237.09576416015599</v>
      </c>
    </row>
    <row r="2965" spans="1:2" x14ac:dyDescent="0.4">
      <c r="A2965">
        <v>7.05079300147223</v>
      </c>
      <c r="B2965">
        <v>237.05426025390599</v>
      </c>
    </row>
    <row r="2966" spans="1:2" x14ac:dyDescent="0.4">
      <c r="A2966">
        <v>7.0529993372864004</v>
      </c>
      <c r="B2966">
        <v>237.00042724609301</v>
      </c>
    </row>
    <row r="2967" spans="1:2" x14ac:dyDescent="0.4">
      <c r="A2967">
        <v>7.0552018492950097</v>
      </c>
      <c r="B2967">
        <v>236.94708251953099</v>
      </c>
    </row>
    <row r="2968" spans="1:2" x14ac:dyDescent="0.4">
      <c r="A2968">
        <v>7.0574081851091801</v>
      </c>
      <c r="B2968">
        <v>236.87811279296801</v>
      </c>
    </row>
    <row r="2969" spans="1:2" x14ac:dyDescent="0.4">
      <c r="A2969">
        <v>7.0596145209233603</v>
      </c>
      <c r="B2969">
        <v>236.80303955078099</v>
      </c>
    </row>
    <row r="2970" spans="1:2" x14ac:dyDescent="0.4">
      <c r="A2970">
        <v>7.0624211942121002</v>
      </c>
      <c r="B2970">
        <v>236.73626708984301</v>
      </c>
    </row>
    <row r="2971" spans="1:2" x14ac:dyDescent="0.4">
      <c r="A2971">
        <v>7.06542670539051</v>
      </c>
      <c r="B2971">
        <v>236.67938232421801</v>
      </c>
    </row>
    <row r="2972" spans="1:2" x14ac:dyDescent="0.4">
      <c r="A2972">
        <v>7.0678280552887802</v>
      </c>
      <c r="B2972">
        <v>236.64044189453099</v>
      </c>
    </row>
    <row r="2973" spans="1:2" x14ac:dyDescent="0.4">
      <c r="A2973">
        <v>7.0700382149085197</v>
      </c>
      <c r="B2973">
        <v>236.60040283203099</v>
      </c>
    </row>
    <row r="2974" spans="1:2" x14ac:dyDescent="0.4">
      <c r="A2974">
        <v>7.0726460503075996</v>
      </c>
      <c r="B2974">
        <v>236.55694580078099</v>
      </c>
    </row>
    <row r="2975" spans="1:2" x14ac:dyDescent="0.4">
      <c r="A2975">
        <v>7.0756515614860103</v>
      </c>
      <c r="B2975">
        <v>236.47015380859301</v>
      </c>
    </row>
    <row r="2976" spans="1:2" x14ac:dyDescent="0.4">
      <c r="A2976">
        <v>7.0782593968850902</v>
      </c>
      <c r="B2976">
        <v>236.40362548828099</v>
      </c>
    </row>
    <row r="2977" spans="1:2" x14ac:dyDescent="0.4">
      <c r="A2977">
        <v>7.0806645705889304</v>
      </c>
      <c r="B2977">
        <v>236.357666015625</v>
      </c>
    </row>
    <row r="2978" spans="1:2" x14ac:dyDescent="0.4">
      <c r="A2978">
        <v>7.0828709064030999</v>
      </c>
      <c r="B2978">
        <v>236.317779541015</v>
      </c>
    </row>
    <row r="2979" spans="1:2" x14ac:dyDescent="0.4">
      <c r="A2979">
        <v>7.0850734184117101</v>
      </c>
      <c r="B2979">
        <v>236.28768920898401</v>
      </c>
    </row>
    <row r="2980" spans="1:2" x14ac:dyDescent="0.4">
      <c r="A2980">
        <v>7.0870809163362098</v>
      </c>
      <c r="B2980">
        <v>236.22836303710901</v>
      </c>
    </row>
    <row r="2981" spans="1:2" x14ac:dyDescent="0.4">
      <c r="A2981">
        <v>7.0896849279297198</v>
      </c>
      <c r="B2981">
        <v>236.15505981445301</v>
      </c>
    </row>
    <row r="2982" spans="1:2" x14ac:dyDescent="0.4">
      <c r="A2982">
        <v>7.0918912637439</v>
      </c>
      <c r="B2982">
        <v>236.09500122070301</v>
      </c>
    </row>
    <row r="2983" spans="1:2" x14ac:dyDescent="0.4">
      <c r="A2983">
        <v>7.0940975995580704</v>
      </c>
      <c r="B2983">
        <v>236.033599853515</v>
      </c>
    </row>
    <row r="2984" spans="1:2" x14ac:dyDescent="0.4">
      <c r="A2984">
        <v>7.0963001115666797</v>
      </c>
      <c r="B2984">
        <v>235.96853637695301</v>
      </c>
    </row>
    <row r="2985" spans="1:2" x14ac:dyDescent="0.4">
      <c r="A2985">
        <v>7.0985064473808501</v>
      </c>
      <c r="B2985">
        <v>235.89505004882801</v>
      </c>
    </row>
    <row r="2986" spans="1:2" x14ac:dyDescent="0.4">
      <c r="A2986">
        <v>7.1011104589743601</v>
      </c>
      <c r="B2986">
        <v>235.84109497070301</v>
      </c>
    </row>
    <row r="2987" spans="1:2" x14ac:dyDescent="0.4">
      <c r="A2987">
        <v>7.10392095606867</v>
      </c>
      <c r="B2987">
        <v>235.773345947265</v>
      </c>
    </row>
    <row r="2988" spans="1:2" x14ac:dyDescent="0.4">
      <c r="A2988">
        <v>7.1061234680772696</v>
      </c>
      <c r="B2988">
        <v>235.72244262695301</v>
      </c>
    </row>
    <row r="2989" spans="1:2" x14ac:dyDescent="0.4">
      <c r="A2989">
        <v>7.1083259800858798</v>
      </c>
      <c r="B2989">
        <v>235.66995239257801</v>
      </c>
    </row>
    <row r="2990" spans="1:2" x14ac:dyDescent="0.4">
      <c r="A2990">
        <v>7.1107349775952899</v>
      </c>
      <c r="B2990">
        <v>235.622467041015</v>
      </c>
    </row>
    <row r="2991" spans="1:2" x14ac:dyDescent="0.4">
      <c r="A2991">
        <v>7.1129374896038904</v>
      </c>
      <c r="B2991">
        <v>235.57839965820301</v>
      </c>
    </row>
    <row r="2992" spans="1:2" x14ac:dyDescent="0.4">
      <c r="A2992">
        <v>7.1151476492236396</v>
      </c>
      <c r="B2992">
        <v>235.535064697265</v>
      </c>
    </row>
    <row r="2993" spans="1:2" x14ac:dyDescent="0.4">
      <c r="A2993">
        <v>7.1179543225123796</v>
      </c>
      <c r="B2993">
        <v>235.48971557617099</v>
      </c>
    </row>
    <row r="2994" spans="1:2" x14ac:dyDescent="0.4">
      <c r="A2994">
        <v>7.1203594962162198</v>
      </c>
      <c r="B2994">
        <v>235.45285034179599</v>
      </c>
    </row>
    <row r="2995" spans="1:2" x14ac:dyDescent="0.4">
      <c r="A2995">
        <v>7.1225658320303999</v>
      </c>
      <c r="B2995">
        <v>235.42419433593699</v>
      </c>
    </row>
    <row r="2996" spans="1:2" x14ac:dyDescent="0.4">
      <c r="A2996">
        <v>7.1253725053191399</v>
      </c>
      <c r="B2996">
        <v>235.38601684570301</v>
      </c>
    </row>
    <row r="2997" spans="1:2" x14ac:dyDescent="0.4">
      <c r="A2997">
        <v>7.1279765169126499</v>
      </c>
      <c r="B2997">
        <v>235.346099853515</v>
      </c>
    </row>
    <row r="2998" spans="1:2" x14ac:dyDescent="0.4">
      <c r="A2998">
        <v>7.1307831902013898</v>
      </c>
      <c r="B2998">
        <v>235.31637573242099</v>
      </c>
    </row>
    <row r="2999" spans="1:2" x14ac:dyDescent="0.4">
      <c r="A2999">
        <v>7.1335898634901298</v>
      </c>
      <c r="B2999">
        <v>235.266510009765</v>
      </c>
    </row>
    <row r="3000" spans="1:2" x14ac:dyDescent="0.4">
      <c r="A3000">
        <v>7.1363965367788698</v>
      </c>
      <c r="B3000">
        <v>235.20809936523401</v>
      </c>
    </row>
    <row r="3001" spans="1:2" x14ac:dyDescent="0.4">
      <c r="A3001">
        <v>7.1392032100676204</v>
      </c>
      <c r="B3001">
        <v>235.13009643554599</v>
      </c>
    </row>
    <row r="3002" spans="1:2" x14ac:dyDescent="0.4">
      <c r="A3002">
        <v>7.1418110454666897</v>
      </c>
      <c r="B3002">
        <v>235.06112670898401</v>
      </c>
    </row>
    <row r="3003" spans="1:2" x14ac:dyDescent="0.4">
      <c r="A3003">
        <v>7.1448165566451003</v>
      </c>
      <c r="B3003">
        <v>234.98666381835901</v>
      </c>
    </row>
    <row r="3004" spans="1:2" x14ac:dyDescent="0.4">
      <c r="A3004">
        <v>7.14782206782351</v>
      </c>
      <c r="B3004">
        <v>234.92208862304599</v>
      </c>
    </row>
    <row r="3005" spans="1:2" x14ac:dyDescent="0.4">
      <c r="A3005">
        <v>7.1502310653329202</v>
      </c>
      <c r="B3005">
        <v>234.88827514648401</v>
      </c>
    </row>
    <row r="3006" spans="1:2" x14ac:dyDescent="0.4">
      <c r="A3006">
        <v>7.1524335773415304</v>
      </c>
      <c r="B3006">
        <v>234.861724853515</v>
      </c>
    </row>
    <row r="3007" spans="1:2" x14ac:dyDescent="0.4">
      <c r="A3007">
        <v>7.1548425748509397</v>
      </c>
      <c r="B3007">
        <v>234.83621215820301</v>
      </c>
    </row>
    <row r="3008" spans="1:2" x14ac:dyDescent="0.4">
      <c r="A3008">
        <v>7.1578480860293503</v>
      </c>
      <c r="B3008">
        <v>234.80294799804599</v>
      </c>
    </row>
    <row r="3009" spans="1:2" x14ac:dyDescent="0.4">
      <c r="A3009">
        <v>7.1600544218435198</v>
      </c>
      <c r="B3009">
        <v>234.76449584960901</v>
      </c>
    </row>
    <row r="3010" spans="1:2" x14ac:dyDescent="0.4">
      <c r="A3010">
        <v>7.16225693385213</v>
      </c>
      <c r="B3010">
        <v>234.72659301757801</v>
      </c>
    </row>
    <row r="3011" spans="1:2" x14ac:dyDescent="0.4">
      <c r="A3011">
        <v>7.1642644317766297</v>
      </c>
      <c r="B3011">
        <v>234.697174072265</v>
      </c>
    </row>
    <row r="3012" spans="1:2" x14ac:dyDescent="0.4">
      <c r="A3012">
        <v>7.16646694378524</v>
      </c>
      <c r="B3012">
        <v>234.67001342773401</v>
      </c>
    </row>
    <row r="3013" spans="1:2" x14ac:dyDescent="0.4">
      <c r="A3013">
        <v>7.1690747791843199</v>
      </c>
      <c r="B3013">
        <v>234.61703491210901</v>
      </c>
    </row>
    <row r="3014" spans="1:2" x14ac:dyDescent="0.4">
      <c r="A3014">
        <v>7.1716826145833901</v>
      </c>
      <c r="B3014">
        <v>234.53646850585901</v>
      </c>
    </row>
    <row r="3015" spans="1:2" x14ac:dyDescent="0.4">
      <c r="A3015">
        <v>7.17448928787213</v>
      </c>
      <c r="B3015">
        <v>234.46304321289</v>
      </c>
    </row>
    <row r="3016" spans="1:2" x14ac:dyDescent="0.4">
      <c r="A3016">
        <v>7.1772959611608798</v>
      </c>
      <c r="B3016">
        <v>234.38729858398401</v>
      </c>
    </row>
    <row r="3017" spans="1:2" x14ac:dyDescent="0.4">
      <c r="A3017">
        <v>7.1794984731694802</v>
      </c>
      <c r="B3017">
        <v>234.33334350585901</v>
      </c>
    </row>
    <row r="3018" spans="1:2" x14ac:dyDescent="0.4">
      <c r="A3018">
        <v>7.1819036468733204</v>
      </c>
      <c r="B3018">
        <v>234.276275634765</v>
      </c>
    </row>
    <row r="3019" spans="1:2" x14ac:dyDescent="0.4">
      <c r="A3019">
        <v>7.1847103201620701</v>
      </c>
      <c r="B3019">
        <v>234.23318481445301</v>
      </c>
    </row>
    <row r="3020" spans="1:2" x14ac:dyDescent="0.4">
      <c r="A3020">
        <v>7.1879146692301399</v>
      </c>
      <c r="B3020">
        <v>234.189849853515</v>
      </c>
    </row>
    <row r="3021" spans="1:2" x14ac:dyDescent="0.4">
      <c r="A3021">
        <v>7.19032366673955</v>
      </c>
      <c r="B3021">
        <v>234.17678833007801</v>
      </c>
    </row>
    <row r="3022" spans="1:2" x14ac:dyDescent="0.4">
      <c r="A3022">
        <v>7.1927326642489602</v>
      </c>
      <c r="B3022">
        <v>234.16903686523401</v>
      </c>
    </row>
    <row r="3023" spans="1:2" x14ac:dyDescent="0.4">
      <c r="A3023">
        <v>7.1951340141472304</v>
      </c>
      <c r="B3023">
        <v>234.155029296875</v>
      </c>
    </row>
    <row r="3024" spans="1:2" x14ac:dyDescent="0.4">
      <c r="A3024">
        <v>7.1979445112415501</v>
      </c>
      <c r="B3024">
        <v>234.13566589355401</v>
      </c>
    </row>
    <row r="3025" spans="1:2" x14ac:dyDescent="0.4">
      <c r="A3025">
        <v>7.2003496849453903</v>
      </c>
      <c r="B3025">
        <v>234.10398864746</v>
      </c>
    </row>
    <row r="3026" spans="1:2" x14ac:dyDescent="0.4">
      <c r="A3026">
        <v>7.2025560207595598</v>
      </c>
      <c r="B3026">
        <v>234.05815124511699</v>
      </c>
    </row>
    <row r="3027" spans="1:2" x14ac:dyDescent="0.4">
      <c r="A3027">
        <v>7.2051600323530698</v>
      </c>
      <c r="B3027">
        <v>233.986557006835</v>
      </c>
    </row>
    <row r="3028" spans="1:2" x14ac:dyDescent="0.4">
      <c r="A3028">
        <v>7.2079667056418097</v>
      </c>
      <c r="B3028">
        <v>233.91844177246</v>
      </c>
    </row>
    <row r="3029" spans="1:2" x14ac:dyDescent="0.4">
      <c r="A3029">
        <v>7.2105745410408897</v>
      </c>
      <c r="B3029">
        <v>233.84196472167901</v>
      </c>
    </row>
    <row r="3030" spans="1:2" x14ac:dyDescent="0.4">
      <c r="A3030">
        <v>7.2127770530494901</v>
      </c>
      <c r="B3030">
        <v>233.79795837402301</v>
      </c>
    </row>
    <row r="3031" spans="1:2" x14ac:dyDescent="0.4">
      <c r="A3031">
        <v>7.2147845509739996</v>
      </c>
      <c r="B3031">
        <v>233.72325134277301</v>
      </c>
    </row>
    <row r="3032" spans="1:2" x14ac:dyDescent="0.4">
      <c r="A3032">
        <v>7.2169870629826001</v>
      </c>
      <c r="B3032">
        <v>233.65830993652301</v>
      </c>
    </row>
    <row r="3033" spans="1:2" x14ac:dyDescent="0.4">
      <c r="A3033">
        <v>7.2189945609071096</v>
      </c>
      <c r="B3033">
        <v>233.57469177246</v>
      </c>
    </row>
    <row r="3034" spans="1:2" x14ac:dyDescent="0.4">
      <c r="A3034">
        <v>7.2213997346109497</v>
      </c>
      <c r="B3034">
        <v>233.49473571777301</v>
      </c>
    </row>
    <row r="3035" spans="1:2" x14ac:dyDescent="0.4">
      <c r="A3035">
        <v>7.2242064078997004</v>
      </c>
      <c r="B3035">
        <v>233.42039489746</v>
      </c>
    </row>
    <row r="3036" spans="1:2" x14ac:dyDescent="0.4">
      <c r="A3036">
        <v>7.2264089199082999</v>
      </c>
      <c r="B3036">
        <v>233.39799499511699</v>
      </c>
    </row>
    <row r="3037" spans="1:2" x14ac:dyDescent="0.4">
      <c r="A3037">
        <v>7.2288179174177101</v>
      </c>
      <c r="B3037">
        <v>233.34599304199199</v>
      </c>
    </row>
    <row r="3038" spans="1:2" x14ac:dyDescent="0.4">
      <c r="A3038">
        <v>7.2312192673159803</v>
      </c>
      <c r="B3038">
        <v>233.29093933105401</v>
      </c>
    </row>
    <row r="3039" spans="1:2" x14ac:dyDescent="0.4">
      <c r="A3039">
        <v>7.2338271027150602</v>
      </c>
      <c r="B3039">
        <v>233.25273132324199</v>
      </c>
    </row>
    <row r="3040" spans="1:2" x14ac:dyDescent="0.4">
      <c r="A3040">
        <v>7.2360296147236598</v>
      </c>
      <c r="B3040">
        <v>233.19035339355401</v>
      </c>
    </row>
    <row r="3041" spans="1:2" x14ac:dyDescent="0.4">
      <c r="A3041">
        <v>7.2380409364537401</v>
      </c>
      <c r="B3041">
        <v>233.12370300292901</v>
      </c>
    </row>
    <row r="3042" spans="1:2" x14ac:dyDescent="0.4">
      <c r="A3042">
        <v>7.2402434484623504</v>
      </c>
      <c r="B3042">
        <v>233.05815124511699</v>
      </c>
    </row>
    <row r="3043" spans="1:2" x14ac:dyDescent="0.4">
      <c r="A3043">
        <v>7.2424497842765199</v>
      </c>
      <c r="B3043">
        <v>233.00834655761699</v>
      </c>
    </row>
    <row r="3044" spans="1:2" x14ac:dyDescent="0.4">
      <c r="A3044">
        <v>7.2452564575652696</v>
      </c>
      <c r="B3044">
        <v>232.94804382324199</v>
      </c>
    </row>
    <row r="3045" spans="1:2" x14ac:dyDescent="0.4">
      <c r="A3045">
        <v>7.2476616312691098</v>
      </c>
      <c r="B3045">
        <v>232.88536071777301</v>
      </c>
    </row>
    <row r="3046" spans="1:2" x14ac:dyDescent="0.4">
      <c r="A3046">
        <v>7.25026946666818</v>
      </c>
      <c r="B3046">
        <v>232.80906677246</v>
      </c>
    </row>
    <row r="3047" spans="1:2" x14ac:dyDescent="0.4">
      <c r="A3047">
        <v>7.2528734782616899</v>
      </c>
      <c r="B3047">
        <v>232.74772644042901</v>
      </c>
    </row>
    <row r="3048" spans="1:2" x14ac:dyDescent="0.4">
      <c r="A3048">
        <v>7.2550798140758701</v>
      </c>
      <c r="B3048">
        <v>232.69090270996</v>
      </c>
    </row>
    <row r="3049" spans="1:2" x14ac:dyDescent="0.4">
      <c r="A3049">
        <v>7.2576876494749403</v>
      </c>
      <c r="B3049">
        <v>232.62693786621</v>
      </c>
    </row>
    <row r="3050" spans="1:2" x14ac:dyDescent="0.4">
      <c r="A3050">
        <v>7.2604943227636802</v>
      </c>
      <c r="B3050">
        <v>232.55461120605401</v>
      </c>
    </row>
    <row r="3051" spans="1:2" x14ac:dyDescent="0.4">
      <c r="A3051">
        <v>7.26329717224686</v>
      </c>
      <c r="B3051">
        <v>232.51951599121</v>
      </c>
    </row>
    <row r="3052" spans="1:2" x14ac:dyDescent="0.4">
      <c r="A3052">
        <v>7.2665015213149298</v>
      </c>
      <c r="B3052">
        <v>232.48777770996</v>
      </c>
    </row>
    <row r="3053" spans="1:2" x14ac:dyDescent="0.4">
      <c r="A3053">
        <v>7.2687116809346799</v>
      </c>
      <c r="B3053">
        <v>232.46452331542901</v>
      </c>
    </row>
    <row r="3054" spans="1:2" x14ac:dyDescent="0.4">
      <c r="A3054">
        <v>7.2713195163337501</v>
      </c>
      <c r="B3054">
        <v>232.42594909667901</v>
      </c>
    </row>
    <row r="3055" spans="1:2" x14ac:dyDescent="0.4">
      <c r="A3055">
        <v>7.2739197041216901</v>
      </c>
      <c r="B3055">
        <v>232.39317321777301</v>
      </c>
    </row>
    <row r="3056" spans="1:2" x14ac:dyDescent="0.4">
      <c r="A3056">
        <v>7.2759310258517704</v>
      </c>
      <c r="B3056">
        <v>232.34471130371</v>
      </c>
    </row>
    <row r="3057" spans="1:2" x14ac:dyDescent="0.4">
      <c r="A3057">
        <v>7.2789351031030902</v>
      </c>
      <c r="B3057">
        <v>232.26712036132801</v>
      </c>
    </row>
    <row r="3058" spans="1:2" x14ac:dyDescent="0.4">
      <c r="A3058">
        <v>7.2813441006125004</v>
      </c>
      <c r="B3058">
        <v>232.19119262695301</v>
      </c>
    </row>
    <row r="3059" spans="1:2" x14ac:dyDescent="0.4">
      <c r="A3059">
        <v>7.2841507739012403</v>
      </c>
      <c r="B3059">
        <v>232.09487915039</v>
      </c>
    </row>
    <row r="3060" spans="1:2" x14ac:dyDescent="0.4">
      <c r="A3060">
        <v>7.2867547854947503</v>
      </c>
      <c r="B3060">
        <v>232.03140258789</v>
      </c>
    </row>
    <row r="3061" spans="1:2" x14ac:dyDescent="0.4">
      <c r="A3061">
        <v>7.2895614587834903</v>
      </c>
      <c r="B3061">
        <v>231.975006103515</v>
      </c>
    </row>
    <row r="3062" spans="1:2" x14ac:dyDescent="0.4">
      <c r="A3062">
        <v>7.2921692941825702</v>
      </c>
      <c r="B3062">
        <v>231.88894653320301</v>
      </c>
    </row>
    <row r="3063" spans="1:2" x14ac:dyDescent="0.4">
      <c r="A3063">
        <v>7.2943718061911698</v>
      </c>
      <c r="B3063">
        <v>231.80520629882801</v>
      </c>
    </row>
    <row r="3064" spans="1:2" x14ac:dyDescent="0.4">
      <c r="A3064">
        <v>7.2963793041156801</v>
      </c>
      <c r="B3064">
        <v>231.75845336914</v>
      </c>
    </row>
    <row r="3065" spans="1:2" x14ac:dyDescent="0.4">
      <c r="A3065">
        <v>7.2985818161242904</v>
      </c>
      <c r="B3065">
        <v>231.71902465820301</v>
      </c>
    </row>
    <row r="3066" spans="1:2" x14ac:dyDescent="0.4">
      <c r="A3066">
        <v>7.3009908136336996</v>
      </c>
      <c r="B3066">
        <v>231.71891784667901</v>
      </c>
    </row>
    <row r="3067" spans="1:2" x14ac:dyDescent="0.4">
      <c r="A3067">
        <v>7.3037936631168696</v>
      </c>
      <c r="B3067">
        <v>231.7001953125</v>
      </c>
    </row>
    <row r="3068" spans="1:2" x14ac:dyDescent="0.4">
      <c r="A3068">
        <v>7.3059961751254701</v>
      </c>
      <c r="B3068">
        <v>231.69462585449199</v>
      </c>
    </row>
    <row r="3069" spans="1:2" x14ac:dyDescent="0.4">
      <c r="A3069">
        <v>7.3084051726348802</v>
      </c>
      <c r="B3069">
        <v>231.68658447265599</v>
      </c>
    </row>
    <row r="3070" spans="1:2" x14ac:dyDescent="0.4">
      <c r="A3070">
        <v>7.3108141701443001</v>
      </c>
      <c r="B3070">
        <v>231.662353515625</v>
      </c>
    </row>
    <row r="3071" spans="1:2" x14ac:dyDescent="0.4">
      <c r="A3071">
        <v>7.3132155200425704</v>
      </c>
      <c r="B3071">
        <v>231.63922119140599</v>
      </c>
    </row>
    <row r="3072" spans="1:2" x14ac:dyDescent="0.4">
      <c r="A3072">
        <v>7.3154180320511699</v>
      </c>
      <c r="B3072">
        <v>231.61535644531199</v>
      </c>
    </row>
    <row r="3073" spans="1:2" x14ac:dyDescent="0.4">
      <c r="A3073">
        <v>7.3174293537812503</v>
      </c>
      <c r="B3073">
        <v>231.5830078125</v>
      </c>
    </row>
    <row r="3074" spans="1:2" x14ac:dyDescent="0.4">
      <c r="A3074">
        <v>7.3200333653747602</v>
      </c>
      <c r="B3074">
        <v>231.52575683593699</v>
      </c>
    </row>
    <row r="3075" spans="1:2" x14ac:dyDescent="0.4">
      <c r="A3075">
        <v>7.3222397011889298</v>
      </c>
      <c r="B3075">
        <v>231.45788574218699</v>
      </c>
    </row>
    <row r="3076" spans="1:2" x14ac:dyDescent="0.4">
      <c r="A3076">
        <v>7.3250463744776697</v>
      </c>
      <c r="B3076">
        <v>231.36730957031199</v>
      </c>
    </row>
    <row r="3077" spans="1:2" x14ac:dyDescent="0.4">
      <c r="A3077">
        <v>7.3276542098767496</v>
      </c>
      <c r="B3077">
        <v>231.284423828125</v>
      </c>
    </row>
    <row r="3078" spans="1:2" x14ac:dyDescent="0.4">
      <c r="A3078">
        <v>7.3300593835805898</v>
      </c>
      <c r="B3078">
        <v>231.186767578125</v>
      </c>
    </row>
    <row r="3079" spans="1:2" x14ac:dyDescent="0.4">
      <c r="A3079">
        <v>7.3322618955892001</v>
      </c>
      <c r="B3079">
        <v>231.11364746093699</v>
      </c>
    </row>
    <row r="3080" spans="1:2" x14ac:dyDescent="0.4">
      <c r="A3080">
        <v>7.3342693935136998</v>
      </c>
      <c r="B3080">
        <v>231.05865478515599</v>
      </c>
    </row>
    <row r="3081" spans="1:2" x14ac:dyDescent="0.4">
      <c r="A3081">
        <v>7.3370760668024504</v>
      </c>
      <c r="B3081">
        <v>231.01541137695301</v>
      </c>
    </row>
    <row r="3082" spans="1:2" x14ac:dyDescent="0.4">
      <c r="A3082">
        <v>7.3392785788110499</v>
      </c>
      <c r="B3082">
        <v>230.98388671875</v>
      </c>
    </row>
    <row r="3083" spans="1:2" x14ac:dyDescent="0.4">
      <c r="A3083">
        <v>7.3420852520997899</v>
      </c>
      <c r="B3083">
        <v>230.95373535156199</v>
      </c>
    </row>
    <row r="3084" spans="1:2" x14ac:dyDescent="0.4">
      <c r="A3084">
        <v>7.3448919253885396</v>
      </c>
      <c r="B3084">
        <v>230.902099609375</v>
      </c>
    </row>
    <row r="3085" spans="1:2" x14ac:dyDescent="0.4">
      <c r="A3085">
        <v>7.3470944373971401</v>
      </c>
      <c r="B3085">
        <v>230.86956787109301</v>
      </c>
    </row>
    <row r="3086" spans="1:2" x14ac:dyDescent="0.4">
      <c r="A3086">
        <v>7.34970227279622</v>
      </c>
      <c r="B3086">
        <v>230.82501220703099</v>
      </c>
    </row>
    <row r="3087" spans="1:2" x14ac:dyDescent="0.4">
      <c r="A3087">
        <v>7.3521112703056302</v>
      </c>
      <c r="B3087">
        <v>230.78521728515599</v>
      </c>
    </row>
    <row r="3088" spans="1:2" x14ac:dyDescent="0.4">
      <c r="A3088">
        <v>7.3545126202039004</v>
      </c>
      <c r="B3088">
        <v>230.74029541015599</v>
      </c>
    </row>
    <row r="3089" spans="1:2" x14ac:dyDescent="0.4">
      <c r="A3089">
        <v>7.3575181313823101</v>
      </c>
      <c r="B3089">
        <v>230.66668701171801</v>
      </c>
    </row>
    <row r="3090" spans="1:2" x14ac:dyDescent="0.4">
      <c r="A3090">
        <v>7.3599309526972903</v>
      </c>
      <c r="B3090">
        <v>230.59222412109301</v>
      </c>
    </row>
    <row r="3091" spans="1:2" x14ac:dyDescent="0.4">
      <c r="A3091">
        <v>7.3627376259860302</v>
      </c>
      <c r="B3091">
        <v>230.48748779296801</v>
      </c>
    </row>
    <row r="3092" spans="1:2" x14ac:dyDescent="0.4">
      <c r="A3092">
        <v>7.3653416375795402</v>
      </c>
      <c r="B3092">
        <v>230.40399169921801</v>
      </c>
    </row>
    <row r="3093" spans="1:2" x14ac:dyDescent="0.4">
      <c r="A3093">
        <v>7.3677468112833804</v>
      </c>
      <c r="B3093">
        <v>230.32440185546801</v>
      </c>
    </row>
    <row r="3094" spans="1:2" x14ac:dyDescent="0.4">
      <c r="A3094">
        <v>7.3697543092078899</v>
      </c>
      <c r="B3094">
        <v>230.26544189453099</v>
      </c>
    </row>
    <row r="3095" spans="1:2" x14ac:dyDescent="0.4">
      <c r="A3095">
        <v>7.3723583208013901</v>
      </c>
      <c r="B3095">
        <v>230.2041015625</v>
      </c>
    </row>
    <row r="3096" spans="1:2" x14ac:dyDescent="0.4">
      <c r="A3096">
        <v>7.37496615620047</v>
      </c>
      <c r="B3096">
        <v>230.14450073242099</v>
      </c>
    </row>
    <row r="3097" spans="1:2" x14ac:dyDescent="0.4">
      <c r="A3097">
        <v>7.37777282948921</v>
      </c>
      <c r="B3097">
        <v>230.08041381835901</v>
      </c>
    </row>
    <row r="3098" spans="1:2" x14ac:dyDescent="0.4">
      <c r="A3098">
        <v>7.3799753414978202</v>
      </c>
      <c r="B3098">
        <v>230.01223754882801</v>
      </c>
    </row>
    <row r="3099" spans="1:2" x14ac:dyDescent="0.4">
      <c r="A3099">
        <v>7.3827820147865602</v>
      </c>
      <c r="B3099">
        <v>229.94253540039</v>
      </c>
    </row>
    <row r="3100" spans="1:2" x14ac:dyDescent="0.4">
      <c r="A3100">
        <v>7.3857875259649699</v>
      </c>
      <c r="B3100">
        <v>229.87136840820301</v>
      </c>
    </row>
    <row r="3101" spans="1:2" x14ac:dyDescent="0.4">
      <c r="A3101">
        <v>7.38799768558472</v>
      </c>
      <c r="B3101">
        <v>229.813385009765</v>
      </c>
    </row>
    <row r="3102" spans="1:2" x14ac:dyDescent="0.4">
      <c r="A3102">
        <v>7.3905978733726503</v>
      </c>
      <c r="B3102">
        <v>229.77322387695301</v>
      </c>
    </row>
    <row r="3103" spans="1:2" x14ac:dyDescent="0.4">
      <c r="A3103">
        <v>7.3930068708820604</v>
      </c>
      <c r="B3103">
        <v>229.72708129882801</v>
      </c>
    </row>
    <row r="3104" spans="1:2" x14ac:dyDescent="0.4">
      <c r="A3104">
        <v>7.3952093828906698</v>
      </c>
      <c r="B3104">
        <v>229.68276977539</v>
      </c>
    </row>
    <row r="3105" spans="1:2" x14ac:dyDescent="0.4">
      <c r="A3105">
        <v>7.3982148940690697</v>
      </c>
      <c r="B3105">
        <v>229.62753295898401</v>
      </c>
    </row>
    <row r="3106" spans="1:2" x14ac:dyDescent="0.4">
      <c r="A3106">
        <v>7.4006277153840596</v>
      </c>
      <c r="B3106">
        <v>229.57693481445301</v>
      </c>
    </row>
    <row r="3107" spans="1:2" x14ac:dyDescent="0.4">
      <c r="A3107">
        <v>7.4028302273926601</v>
      </c>
      <c r="B3107">
        <v>229.51333618164</v>
      </c>
    </row>
    <row r="3108" spans="1:2" x14ac:dyDescent="0.4">
      <c r="A3108">
        <v>7.4052392249020702</v>
      </c>
      <c r="B3108">
        <v>229.433502197265</v>
      </c>
    </row>
    <row r="3109" spans="1:2" x14ac:dyDescent="0.4">
      <c r="A3109">
        <v>7.4078432364955802</v>
      </c>
      <c r="B3109">
        <v>229.37380981445301</v>
      </c>
    </row>
    <row r="3110" spans="1:2" x14ac:dyDescent="0.4">
      <c r="A3110">
        <v>7.4104510718946601</v>
      </c>
      <c r="B3110">
        <v>229.35093688964801</v>
      </c>
    </row>
    <row r="3111" spans="1:2" x14ac:dyDescent="0.4">
      <c r="A3111">
        <v>7.4132577451834001</v>
      </c>
      <c r="B3111">
        <v>229.33937072753901</v>
      </c>
    </row>
    <row r="3112" spans="1:2" x14ac:dyDescent="0.4">
      <c r="A3112">
        <v>7.4154602571919996</v>
      </c>
      <c r="B3112">
        <v>229.32513427734301</v>
      </c>
    </row>
    <row r="3113" spans="1:2" x14ac:dyDescent="0.4">
      <c r="A3113">
        <v>7.41746775511651</v>
      </c>
      <c r="B3113">
        <v>229.29983520507801</v>
      </c>
    </row>
    <row r="3114" spans="1:2" x14ac:dyDescent="0.4">
      <c r="A3114">
        <v>7.4198729288203502</v>
      </c>
      <c r="B3114">
        <v>229.26989746093699</v>
      </c>
    </row>
    <row r="3115" spans="1:2" x14ac:dyDescent="0.4">
      <c r="A3115">
        <v>7.4224769404138602</v>
      </c>
      <c r="B3115">
        <v>229.23425292968699</v>
      </c>
    </row>
    <row r="3116" spans="1:2" x14ac:dyDescent="0.4">
      <c r="A3116">
        <v>7.4252836137026001</v>
      </c>
      <c r="B3116">
        <v>229.20034790039</v>
      </c>
    </row>
    <row r="3117" spans="1:2" x14ac:dyDescent="0.4">
      <c r="A3117">
        <v>7.4284879627706699</v>
      </c>
      <c r="B3117">
        <v>229.14517211914</v>
      </c>
    </row>
    <row r="3118" spans="1:2" x14ac:dyDescent="0.4">
      <c r="A3118">
        <v>7.4308969602800898</v>
      </c>
      <c r="B3118">
        <v>229.11697387695301</v>
      </c>
    </row>
    <row r="3119" spans="1:2" x14ac:dyDescent="0.4">
      <c r="A3119">
        <v>7.4333059577895</v>
      </c>
      <c r="B3119">
        <v>229.08541870117099</v>
      </c>
    </row>
    <row r="3120" spans="1:2" x14ac:dyDescent="0.4">
      <c r="A3120">
        <v>7.4355084697981004</v>
      </c>
      <c r="B3120">
        <v>229.04269409179599</v>
      </c>
    </row>
    <row r="3121" spans="1:2" x14ac:dyDescent="0.4">
      <c r="A3121">
        <v>7.4383151430868404</v>
      </c>
      <c r="B3121">
        <v>228.98532104492099</v>
      </c>
    </row>
    <row r="3122" spans="1:2" x14ac:dyDescent="0.4">
      <c r="A3122">
        <v>7.4405214789010197</v>
      </c>
      <c r="B3122">
        <v>228.90060424804599</v>
      </c>
    </row>
    <row r="3123" spans="1:2" x14ac:dyDescent="0.4">
      <c r="A3123">
        <v>7.4431293143000996</v>
      </c>
      <c r="B3123">
        <v>228.79830932617099</v>
      </c>
    </row>
    <row r="3124" spans="1:2" x14ac:dyDescent="0.4">
      <c r="A3124">
        <v>7.4457333258935998</v>
      </c>
      <c r="B3124">
        <v>228.69100952148401</v>
      </c>
    </row>
    <row r="3125" spans="1:2" x14ac:dyDescent="0.4">
      <c r="A3125">
        <v>7.4483411612926798</v>
      </c>
      <c r="B3125">
        <v>228.60690307617099</v>
      </c>
    </row>
    <row r="3126" spans="1:2" x14ac:dyDescent="0.4">
      <c r="A3126">
        <v>7.4507463349965199</v>
      </c>
      <c r="B3126">
        <v>228.52444458007801</v>
      </c>
    </row>
    <row r="3127" spans="1:2" x14ac:dyDescent="0.4">
      <c r="A3127">
        <v>7.4529526708107001</v>
      </c>
      <c r="B3127">
        <v>228.443756103515</v>
      </c>
    </row>
    <row r="3128" spans="1:2" x14ac:dyDescent="0.4">
      <c r="A3128">
        <v>7.4555566824042003</v>
      </c>
      <c r="B3128">
        <v>228.343658447265</v>
      </c>
    </row>
    <row r="3129" spans="1:2" x14ac:dyDescent="0.4">
      <c r="A3129">
        <v>7.4577630182183796</v>
      </c>
      <c r="B3129">
        <v>228.26138305664</v>
      </c>
    </row>
    <row r="3130" spans="1:2" x14ac:dyDescent="0.4">
      <c r="A3130">
        <v>7.45996935403255</v>
      </c>
      <c r="B3130">
        <v>228.20034790039</v>
      </c>
    </row>
    <row r="3131" spans="1:2" x14ac:dyDescent="0.4">
      <c r="A3131">
        <v>7.4623745277363902</v>
      </c>
      <c r="B3131">
        <v>228.130767822265</v>
      </c>
    </row>
    <row r="3132" spans="1:2" x14ac:dyDescent="0.4">
      <c r="A3132">
        <v>7.4651812010251302</v>
      </c>
      <c r="B3132">
        <v>228.070220947265</v>
      </c>
    </row>
    <row r="3133" spans="1:2" x14ac:dyDescent="0.4">
      <c r="A3133">
        <v>7.4673837130337404</v>
      </c>
      <c r="B3133">
        <v>228.030181884765</v>
      </c>
    </row>
    <row r="3134" spans="1:2" x14ac:dyDescent="0.4">
      <c r="A3134">
        <v>7.4695862250423399</v>
      </c>
      <c r="B3134">
        <v>227.98062133789</v>
      </c>
    </row>
    <row r="3135" spans="1:2" x14ac:dyDescent="0.4">
      <c r="A3135">
        <v>7.4719952225517501</v>
      </c>
      <c r="B3135">
        <v>227.94216918945301</v>
      </c>
    </row>
    <row r="3136" spans="1:2" x14ac:dyDescent="0.4">
      <c r="A3136">
        <v>7.4741977345603603</v>
      </c>
      <c r="B3136">
        <v>227.89895629882801</v>
      </c>
    </row>
    <row r="3137" spans="1:2" x14ac:dyDescent="0.4">
      <c r="A3137">
        <v>7.47720324573877</v>
      </c>
      <c r="B3137">
        <v>227.832916259765</v>
      </c>
    </row>
    <row r="3138" spans="1:2" x14ac:dyDescent="0.4">
      <c r="A3138">
        <v>7.4796160670537502</v>
      </c>
      <c r="B3138">
        <v>227.77713012695301</v>
      </c>
    </row>
    <row r="3139" spans="1:2" x14ac:dyDescent="0.4">
      <c r="A3139">
        <v>7.4818185790623497</v>
      </c>
      <c r="B3139">
        <v>227.71340942382801</v>
      </c>
    </row>
    <row r="3140" spans="1:2" x14ac:dyDescent="0.4">
      <c r="A3140">
        <v>7.4842237527661899</v>
      </c>
      <c r="B3140">
        <v>227.65499877929599</v>
      </c>
    </row>
    <row r="3141" spans="1:2" x14ac:dyDescent="0.4">
      <c r="A3141">
        <v>7.4862312506907003</v>
      </c>
      <c r="B3141">
        <v>227.62292480468699</v>
      </c>
    </row>
    <row r="3142" spans="1:2" x14ac:dyDescent="0.4">
      <c r="A3142">
        <v>7.4888352622842103</v>
      </c>
      <c r="B3142">
        <v>227.59567260742099</v>
      </c>
    </row>
    <row r="3143" spans="1:2" x14ac:dyDescent="0.4">
      <c r="A3143">
        <v>7.4912404359880496</v>
      </c>
      <c r="B3143">
        <v>227.55435180664</v>
      </c>
    </row>
    <row r="3144" spans="1:2" x14ac:dyDescent="0.4">
      <c r="A3144">
        <v>7.4932479339125599</v>
      </c>
      <c r="B3144">
        <v>227.52377319335901</v>
      </c>
    </row>
    <row r="3145" spans="1:2" x14ac:dyDescent="0.4">
      <c r="A3145">
        <v>7.4960546072012999</v>
      </c>
      <c r="B3145">
        <v>227.48666381835901</v>
      </c>
    </row>
    <row r="3146" spans="1:2" x14ac:dyDescent="0.4">
      <c r="A3146">
        <v>7.4986586187948099</v>
      </c>
      <c r="B3146">
        <v>227.43264770507801</v>
      </c>
    </row>
    <row r="3147" spans="1:2" x14ac:dyDescent="0.4">
      <c r="A3147">
        <v>7.5008649546089803</v>
      </c>
      <c r="B3147">
        <v>227.39071655273401</v>
      </c>
    </row>
    <row r="3148" spans="1:2" x14ac:dyDescent="0.4">
      <c r="A3148">
        <v>7.50367162789773</v>
      </c>
      <c r="B3148">
        <v>227.34762573242099</v>
      </c>
    </row>
    <row r="3149" spans="1:2" x14ac:dyDescent="0.4">
      <c r="A3149">
        <v>7.50667713907613</v>
      </c>
      <c r="B3149">
        <v>227.29037475585901</v>
      </c>
    </row>
    <row r="3150" spans="1:2" x14ac:dyDescent="0.4">
      <c r="A3150">
        <v>7.5088796510847402</v>
      </c>
      <c r="B3150">
        <v>227.24642944335901</v>
      </c>
    </row>
    <row r="3151" spans="1:2" x14ac:dyDescent="0.4">
      <c r="A3151">
        <v>7.5110898107044797</v>
      </c>
      <c r="B3151">
        <v>227.19967651367099</v>
      </c>
    </row>
    <row r="3152" spans="1:2" x14ac:dyDescent="0.4">
      <c r="A3152">
        <v>7.5134911606027499</v>
      </c>
      <c r="B3152">
        <v>227.16183471679599</v>
      </c>
    </row>
    <row r="3153" spans="1:2" x14ac:dyDescent="0.4">
      <c r="A3153">
        <v>7.5167031572819702</v>
      </c>
      <c r="B3153">
        <v>227.13314819335901</v>
      </c>
    </row>
    <row r="3154" spans="1:2" x14ac:dyDescent="0.4">
      <c r="A3154">
        <v>7.5193071688754802</v>
      </c>
      <c r="B3154">
        <v>227.098052978515</v>
      </c>
    </row>
    <row r="3155" spans="1:2" x14ac:dyDescent="0.4">
      <c r="A3155">
        <v>7.5215135046896497</v>
      </c>
      <c r="B3155">
        <v>227.07556152343699</v>
      </c>
    </row>
    <row r="3156" spans="1:2" x14ac:dyDescent="0.4">
      <c r="A3156">
        <v>7.5243201779783897</v>
      </c>
      <c r="B3156">
        <v>227.04570007324199</v>
      </c>
    </row>
    <row r="3157" spans="1:2" x14ac:dyDescent="0.4">
      <c r="A3157">
        <v>7.5269280133774696</v>
      </c>
      <c r="B3157">
        <v>226.99803161621</v>
      </c>
    </row>
    <row r="3158" spans="1:2" x14ac:dyDescent="0.4">
      <c r="A3158">
        <v>7.5293331870813098</v>
      </c>
      <c r="B3158">
        <v>226.95542907714801</v>
      </c>
    </row>
    <row r="3159" spans="1:2" x14ac:dyDescent="0.4">
      <c r="A3159">
        <v>7.5319410224803898</v>
      </c>
      <c r="B3159">
        <v>226.90263366699199</v>
      </c>
    </row>
    <row r="3160" spans="1:2" x14ac:dyDescent="0.4">
      <c r="A3160">
        <v>7.5347476957691297</v>
      </c>
      <c r="B3160">
        <v>226.82926940917901</v>
      </c>
    </row>
    <row r="3161" spans="1:2" x14ac:dyDescent="0.4">
      <c r="A3161">
        <v>7.5373517073626397</v>
      </c>
      <c r="B3161">
        <v>226.72148132324199</v>
      </c>
    </row>
    <row r="3162" spans="1:2" x14ac:dyDescent="0.4">
      <c r="A3162">
        <v>7.5395580431768101</v>
      </c>
      <c r="B3162">
        <v>226.62541198730401</v>
      </c>
    </row>
    <row r="3163" spans="1:2" x14ac:dyDescent="0.4">
      <c r="A3163">
        <v>7.5417643789909903</v>
      </c>
      <c r="B3163">
        <v>226.55412292480401</v>
      </c>
    </row>
    <row r="3164" spans="1:2" x14ac:dyDescent="0.4">
      <c r="A3164">
        <v>7.5443683905844896</v>
      </c>
      <c r="B3164">
        <v>226.48771667480401</v>
      </c>
    </row>
    <row r="3165" spans="1:2" x14ac:dyDescent="0.4">
      <c r="A3165">
        <v>7.5471750638732402</v>
      </c>
      <c r="B3165">
        <v>226.427963256835</v>
      </c>
    </row>
    <row r="3166" spans="1:2" x14ac:dyDescent="0.4">
      <c r="A3166">
        <v>7.5493775758818398</v>
      </c>
      <c r="B3166">
        <v>226.38706970214801</v>
      </c>
    </row>
    <row r="3167" spans="1:2" x14ac:dyDescent="0.4">
      <c r="A3167">
        <v>7.5515877355015899</v>
      </c>
      <c r="B3167">
        <v>226.35173034667901</v>
      </c>
    </row>
    <row r="3168" spans="1:2" x14ac:dyDescent="0.4">
      <c r="A3168">
        <v>7.5539890853998601</v>
      </c>
      <c r="B3168">
        <v>226.318588256835</v>
      </c>
    </row>
    <row r="3169" spans="1:2" x14ac:dyDescent="0.4">
      <c r="A3169">
        <v>7.5569945965782601</v>
      </c>
      <c r="B3169">
        <v>226.27287292480401</v>
      </c>
    </row>
    <row r="3170" spans="1:2" x14ac:dyDescent="0.4">
      <c r="A3170">
        <v>7.55940359408768</v>
      </c>
      <c r="B3170">
        <v>226.23765563964801</v>
      </c>
    </row>
    <row r="3171" spans="1:2" x14ac:dyDescent="0.4">
      <c r="A3171">
        <v>7.5616099299018504</v>
      </c>
      <c r="B3171">
        <v>226.17588806152301</v>
      </c>
    </row>
    <row r="3172" spans="1:2" x14ac:dyDescent="0.4">
      <c r="A3172">
        <v>7.5644166031905904</v>
      </c>
      <c r="B3172">
        <v>226.09892272949199</v>
      </c>
    </row>
    <row r="3173" spans="1:2" x14ac:dyDescent="0.4">
      <c r="A3173">
        <v>7.5670244385896703</v>
      </c>
      <c r="B3173">
        <v>226.00126647949199</v>
      </c>
    </row>
    <row r="3174" spans="1:2" x14ac:dyDescent="0.4">
      <c r="A3174">
        <v>7.5694296122935096</v>
      </c>
      <c r="B3174">
        <v>225.90751647949199</v>
      </c>
    </row>
    <row r="3175" spans="1:2" x14ac:dyDescent="0.4">
      <c r="A3175">
        <v>7.5720336238870196</v>
      </c>
      <c r="B3175">
        <v>225.81340026855401</v>
      </c>
    </row>
    <row r="3176" spans="1:2" x14ac:dyDescent="0.4">
      <c r="A3176">
        <v>7.5746414592860898</v>
      </c>
      <c r="B3176">
        <v>225.71928405761699</v>
      </c>
    </row>
    <row r="3177" spans="1:2" x14ac:dyDescent="0.4">
      <c r="A3177">
        <v>7.57704663298993</v>
      </c>
      <c r="B3177">
        <v>225.61747741699199</v>
      </c>
    </row>
    <row r="3178" spans="1:2" x14ac:dyDescent="0.4">
      <c r="A3178">
        <v>7.5792529688041101</v>
      </c>
      <c r="B3178">
        <v>225.53239440917901</v>
      </c>
    </row>
    <row r="3179" spans="1:2" x14ac:dyDescent="0.4">
      <c r="A3179">
        <v>7.5820596420928501</v>
      </c>
      <c r="B3179">
        <v>225.44047546386699</v>
      </c>
    </row>
    <row r="3180" spans="1:2" x14ac:dyDescent="0.4">
      <c r="A3180">
        <v>7.5846636536863601</v>
      </c>
      <c r="B3180">
        <v>225.37870788574199</v>
      </c>
    </row>
    <row r="3181" spans="1:2" x14ac:dyDescent="0.4">
      <c r="A3181">
        <v>7.5876691648647698</v>
      </c>
      <c r="B3181">
        <v>225.35795593261699</v>
      </c>
    </row>
    <row r="3182" spans="1:2" x14ac:dyDescent="0.4">
      <c r="A3182">
        <v>7.5898716768733703</v>
      </c>
      <c r="B3182">
        <v>225.33213806152301</v>
      </c>
    </row>
    <row r="3183" spans="1:2" x14ac:dyDescent="0.4">
      <c r="A3183">
        <v>7.5924795122724502</v>
      </c>
      <c r="B3183">
        <v>225.323318481445</v>
      </c>
    </row>
    <row r="3184" spans="1:2" x14ac:dyDescent="0.4">
      <c r="A3184">
        <v>7.5956915089516599</v>
      </c>
      <c r="B3184">
        <v>225.306228637695</v>
      </c>
    </row>
    <row r="3185" spans="1:2" x14ac:dyDescent="0.4">
      <c r="A3185">
        <v>7.5984981822404096</v>
      </c>
      <c r="B3185">
        <v>225.27040100097599</v>
      </c>
    </row>
    <row r="3186" spans="1:2" x14ac:dyDescent="0.4">
      <c r="A3186">
        <v>7.6009033559442498</v>
      </c>
      <c r="B3186">
        <v>225.25001525878901</v>
      </c>
    </row>
    <row r="3187" spans="1:2" x14ac:dyDescent="0.4">
      <c r="A3187">
        <v>7.60351119134332</v>
      </c>
      <c r="B3187">
        <v>225.217361450195</v>
      </c>
    </row>
    <row r="3188" spans="1:2" x14ac:dyDescent="0.4">
      <c r="A3188">
        <v>7.60611520293683</v>
      </c>
      <c r="B3188">
        <v>225.19029235839801</v>
      </c>
    </row>
    <row r="3189" spans="1:2" x14ac:dyDescent="0.4">
      <c r="A3189">
        <v>7.60852228854346</v>
      </c>
      <c r="B3189">
        <v>225.14756774902301</v>
      </c>
    </row>
    <row r="3190" spans="1:2" x14ac:dyDescent="0.4">
      <c r="A3190">
        <v>7.6111263001369602</v>
      </c>
      <c r="B3190">
        <v>225.08903503417901</v>
      </c>
    </row>
    <row r="3191" spans="1:2" x14ac:dyDescent="0.4">
      <c r="A3191">
        <v>7.6135352976463704</v>
      </c>
      <c r="B3191">
        <v>225.03370666503901</v>
      </c>
    </row>
    <row r="3192" spans="1:2" x14ac:dyDescent="0.4">
      <c r="A3192">
        <v>7.6159404713502097</v>
      </c>
      <c r="B3192">
        <v>224.98194885253901</v>
      </c>
    </row>
    <row r="3193" spans="1:2" x14ac:dyDescent="0.4">
      <c r="A3193">
        <v>7.6185444829437197</v>
      </c>
      <c r="B3193">
        <v>224.96009826660099</v>
      </c>
    </row>
    <row r="3194" spans="1:2" x14ac:dyDescent="0.4">
      <c r="A3194">
        <v>7.6209496566475599</v>
      </c>
      <c r="B3194">
        <v>224.95997619628901</v>
      </c>
    </row>
    <row r="3195" spans="1:2" x14ac:dyDescent="0.4">
      <c r="A3195">
        <v>7.6233548303514</v>
      </c>
      <c r="B3195">
        <v>224.95263671875</v>
      </c>
    </row>
    <row r="3196" spans="1:2" x14ac:dyDescent="0.4">
      <c r="A3196">
        <v>7.6263603415298098</v>
      </c>
      <c r="B3196">
        <v>224.95004272460901</v>
      </c>
    </row>
    <row r="3197" spans="1:2" x14ac:dyDescent="0.4">
      <c r="A3197">
        <v>7.6295723382090204</v>
      </c>
      <c r="B3197">
        <v>224.93167114257801</v>
      </c>
    </row>
    <row r="3198" spans="1:2" x14ac:dyDescent="0.4">
      <c r="A3198">
        <v>7.6317748502176297</v>
      </c>
      <c r="B3198">
        <v>224.92376708984301</v>
      </c>
    </row>
    <row r="3199" spans="1:2" x14ac:dyDescent="0.4">
      <c r="A3199">
        <v>7.6343826856167096</v>
      </c>
      <c r="B3199">
        <v>224.90890502929599</v>
      </c>
    </row>
    <row r="3200" spans="1:2" x14ac:dyDescent="0.4">
      <c r="A3200">
        <v>7.6371893589054496</v>
      </c>
      <c r="B3200">
        <v>224.88375854492099</v>
      </c>
    </row>
    <row r="3201" spans="1:2" x14ac:dyDescent="0.4">
      <c r="A3201">
        <v>7.6397971943045198</v>
      </c>
      <c r="B3201">
        <v>224.85510253906199</v>
      </c>
    </row>
    <row r="3202" spans="1:2" x14ac:dyDescent="0.4">
      <c r="A3202">
        <v>7.6424012058980297</v>
      </c>
      <c r="B3202">
        <v>224.80712890625</v>
      </c>
    </row>
    <row r="3203" spans="1:2" x14ac:dyDescent="0.4">
      <c r="A3203">
        <v>7.6444087038225401</v>
      </c>
      <c r="B3203">
        <v>224.76623535156199</v>
      </c>
    </row>
    <row r="3204" spans="1:2" x14ac:dyDescent="0.4">
      <c r="A3204">
        <v>7.6470127154160501</v>
      </c>
      <c r="B3204">
        <v>224.71234130859301</v>
      </c>
    </row>
    <row r="3205" spans="1:2" x14ac:dyDescent="0.4">
      <c r="A3205">
        <v>7.6492190512302196</v>
      </c>
      <c r="B3205">
        <v>224.64807128906199</v>
      </c>
    </row>
    <row r="3206" spans="1:2" x14ac:dyDescent="0.4">
      <c r="A3206">
        <v>7.6516242249340598</v>
      </c>
      <c r="B3206">
        <v>224.59411621093699</v>
      </c>
    </row>
    <row r="3207" spans="1:2" x14ac:dyDescent="0.4">
      <c r="A3207">
        <v>7.6542320603331397</v>
      </c>
      <c r="B3207">
        <v>224.56394958496</v>
      </c>
    </row>
    <row r="3208" spans="1:2" x14ac:dyDescent="0.4">
      <c r="A3208">
        <v>7.6568360719266497</v>
      </c>
      <c r="B3208">
        <v>224.55133056640599</v>
      </c>
    </row>
    <row r="3209" spans="1:2" x14ac:dyDescent="0.4">
      <c r="A3209">
        <v>7.6590424077408201</v>
      </c>
      <c r="B3209">
        <v>224.53390502929599</v>
      </c>
    </row>
    <row r="3210" spans="1:2" x14ac:dyDescent="0.4">
      <c r="A3210">
        <v>7.6612449197494303</v>
      </c>
      <c r="B3210">
        <v>224.49693298339801</v>
      </c>
    </row>
    <row r="3211" spans="1:2" x14ac:dyDescent="0.4">
      <c r="A3211">
        <v>7.6640515930381703</v>
      </c>
      <c r="B3211">
        <v>224.458236694335</v>
      </c>
    </row>
    <row r="3212" spans="1:2" x14ac:dyDescent="0.4">
      <c r="A3212">
        <v>7.6674624276070498</v>
      </c>
      <c r="B3212">
        <v>224.41355895996</v>
      </c>
    </row>
    <row r="3213" spans="1:2" x14ac:dyDescent="0.4">
      <c r="A3213">
        <v>7.6706667766751204</v>
      </c>
      <c r="B3213">
        <v>224.37113952636699</v>
      </c>
    </row>
    <row r="3214" spans="1:2" x14ac:dyDescent="0.4">
      <c r="A3214">
        <v>7.6736722878535302</v>
      </c>
      <c r="B3214">
        <v>224.32225036621</v>
      </c>
    </row>
    <row r="3215" spans="1:2" x14ac:dyDescent="0.4">
      <c r="A3215">
        <v>7.6756797857780397</v>
      </c>
      <c r="B3215">
        <v>224.28660583496</v>
      </c>
    </row>
    <row r="3216" spans="1:2" x14ac:dyDescent="0.4">
      <c r="A3216">
        <v>7.6778822977866401</v>
      </c>
      <c r="B3216">
        <v>224.254135131835</v>
      </c>
    </row>
    <row r="3217" spans="1:2" x14ac:dyDescent="0.4">
      <c r="A3217">
        <v>7.6806923169052599</v>
      </c>
      <c r="B3217">
        <v>224.204010009765</v>
      </c>
    </row>
    <row r="3218" spans="1:2" x14ac:dyDescent="0.4">
      <c r="A3218">
        <v>7.6826998148297703</v>
      </c>
      <c r="B3218">
        <v>224.14077758789</v>
      </c>
    </row>
    <row r="3219" spans="1:2" x14ac:dyDescent="0.4">
      <c r="A3219">
        <v>7.6853038264232802</v>
      </c>
      <c r="B3219">
        <v>224.04421997070301</v>
      </c>
    </row>
    <row r="3220" spans="1:2" x14ac:dyDescent="0.4">
      <c r="A3220">
        <v>7.6877090001271204</v>
      </c>
      <c r="B3220">
        <v>223.92385864257801</v>
      </c>
    </row>
    <row r="3221" spans="1:2" x14ac:dyDescent="0.4">
      <c r="A3221">
        <v>7.6901179976365297</v>
      </c>
      <c r="B3221">
        <v>223.82437133789</v>
      </c>
    </row>
    <row r="3222" spans="1:2" x14ac:dyDescent="0.4">
      <c r="A3222">
        <v>7.6925231713403699</v>
      </c>
      <c r="B3222">
        <v>223.76486206054599</v>
      </c>
    </row>
    <row r="3223" spans="1:2" x14ac:dyDescent="0.4">
      <c r="A3223">
        <v>7.6953298446291099</v>
      </c>
      <c r="B3223">
        <v>223.70773315429599</v>
      </c>
    </row>
    <row r="3224" spans="1:2" x14ac:dyDescent="0.4">
      <c r="A3224">
        <v>7.6975323566377201</v>
      </c>
      <c r="B3224">
        <v>223.66244506835901</v>
      </c>
    </row>
    <row r="3225" spans="1:2" x14ac:dyDescent="0.4">
      <c r="A3225">
        <v>7.6995398545622296</v>
      </c>
      <c r="B3225">
        <v>223.605865478515</v>
      </c>
    </row>
    <row r="3226" spans="1:2" x14ac:dyDescent="0.4">
      <c r="A3226">
        <v>7.7019450282660697</v>
      </c>
      <c r="B3226">
        <v>223.54867553710901</v>
      </c>
    </row>
    <row r="3227" spans="1:2" x14ac:dyDescent="0.4">
      <c r="A3227">
        <v>7.70454903985957</v>
      </c>
      <c r="B3227">
        <v>223.48202514648401</v>
      </c>
    </row>
    <row r="3228" spans="1:2" x14ac:dyDescent="0.4">
      <c r="A3228">
        <v>7.7075545510379797</v>
      </c>
      <c r="B3228">
        <v>223.41342163085901</v>
      </c>
    </row>
    <row r="3229" spans="1:2" x14ac:dyDescent="0.4">
      <c r="A3229">
        <v>7.7097647106577298</v>
      </c>
      <c r="B3229">
        <v>223.36300659179599</v>
      </c>
    </row>
    <row r="3230" spans="1:2" x14ac:dyDescent="0.4">
      <c r="A3230">
        <v>7.7119672226663303</v>
      </c>
      <c r="B3230">
        <v>223.31369018554599</v>
      </c>
    </row>
    <row r="3231" spans="1:2" x14ac:dyDescent="0.4">
      <c r="A3231">
        <v>7.7141697346749298</v>
      </c>
      <c r="B3231">
        <v>223.26437377929599</v>
      </c>
    </row>
    <row r="3232" spans="1:2" x14ac:dyDescent="0.4">
      <c r="A3232">
        <v>7.7171752458533396</v>
      </c>
      <c r="B3232">
        <v>223.20077514648401</v>
      </c>
    </row>
    <row r="3233" spans="1:2" x14ac:dyDescent="0.4">
      <c r="A3233">
        <v>7.7199857429476602</v>
      </c>
      <c r="B3233">
        <v>223.13204956054599</v>
      </c>
    </row>
    <row r="3234" spans="1:2" x14ac:dyDescent="0.4">
      <c r="A3234">
        <v>7.7219932408721697</v>
      </c>
      <c r="B3234">
        <v>223.07467651367099</v>
      </c>
    </row>
    <row r="3235" spans="1:2" x14ac:dyDescent="0.4">
      <c r="A3235">
        <v>7.7245972524656699</v>
      </c>
      <c r="B3235">
        <v>223.003814697265</v>
      </c>
    </row>
    <row r="3236" spans="1:2" x14ac:dyDescent="0.4">
      <c r="A3236">
        <v>7.7272050878647498</v>
      </c>
      <c r="B3236">
        <v>222.962158203125</v>
      </c>
    </row>
    <row r="3237" spans="1:2" x14ac:dyDescent="0.4">
      <c r="A3237">
        <v>7.72961026156859</v>
      </c>
      <c r="B3237">
        <v>222.93511962890599</v>
      </c>
    </row>
    <row r="3238" spans="1:2" x14ac:dyDescent="0.4">
      <c r="A3238">
        <v>7.7322180969676699</v>
      </c>
      <c r="B3238">
        <v>222.91236877441401</v>
      </c>
    </row>
    <row r="3239" spans="1:2" x14ac:dyDescent="0.4">
      <c r="A3239">
        <v>7.7344206089762704</v>
      </c>
      <c r="B3239">
        <v>222.87678527832</v>
      </c>
    </row>
    <row r="3240" spans="1:2" x14ac:dyDescent="0.4">
      <c r="A3240">
        <v>7.7364281069007799</v>
      </c>
      <c r="B3240">
        <v>222.84199523925699</v>
      </c>
    </row>
    <row r="3241" spans="1:2" x14ac:dyDescent="0.4">
      <c r="A3241">
        <v>7.7390321184942898</v>
      </c>
      <c r="B3241">
        <v>222.78919982910099</v>
      </c>
    </row>
    <row r="3242" spans="1:2" x14ac:dyDescent="0.4">
      <c r="A3242">
        <v>7.74143729219813</v>
      </c>
      <c r="B3242">
        <v>222.76310729980401</v>
      </c>
    </row>
    <row r="3243" spans="1:2" x14ac:dyDescent="0.4">
      <c r="A3243">
        <v>7.7440451275972002</v>
      </c>
      <c r="B3243">
        <v>222.74862670898401</v>
      </c>
    </row>
    <row r="3244" spans="1:2" x14ac:dyDescent="0.4">
      <c r="A3244">
        <v>7.74705063877561</v>
      </c>
      <c r="B3244">
        <v>222.72283935546801</v>
      </c>
    </row>
    <row r="3245" spans="1:2" x14ac:dyDescent="0.4">
      <c r="A3245">
        <v>7.7492531507842202</v>
      </c>
      <c r="B3245">
        <v>222.69561767578099</v>
      </c>
    </row>
    <row r="3246" spans="1:2" x14ac:dyDescent="0.4">
      <c r="A3246">
        <v>7.7518609861832903</v>
      </c>
      <c r="B3246">
        <v>222.66882324218699</v>
      </c>
    </row>
    <row r="3247" spans="1:2" x14ac:dyDescent="0.4">
      <c r="A3247">
        <v>7.7540634981918997</v>
      </c>
      <c r="B3247">
        <v>222.631591796875</v>
      </c>
    </row>
    <row r="3248" spans="1:2" x14ac:dyDescent="0.4">
      <c r="A3248">
        <v>7.75627365781164</v>
      </c>
      <c r="B3248">
        <v>222.59851074218699</v>
      </c>
    </row>
    <row r="3249" spans="1:2" x14ac:dyDescent="0.4">
      <c r="A3249">
        <v>7.75888149321072</v>
      </c>
      <c r="B3249">
        <v>222.53308105468699</v>
      </c>
    </row>
    <row r="3250" spans="1:2" x14ac:dyDescent="0.4">
      <c r="A3250">
        <v>7.7612866669145602</v>
      </c>
      <c r="B3250">
        <v>222.48272705078099</v>
      </c>
    </row>
    <row r="3251" spans="1:2" x14ac:dyDescent="0.4">
      <c r="A3251">
        <v>7.7634891789231704</v>
      </c>
      <c r="B3251">
        <v>222.44549560546801</v>
      </c>
    </row>
    <row r="3252" spans="1:2" x14ac:dyDescent="0.4">
      <c r="A3252">
        <v>7.7654966768476701</v>
      </c>
      <c r="B3252">
        <v>222.41448974609301</v>
      </c>
    </row>
    <row r="3253" spans="1:2" x14ac:dyDescent="0.4">
      <c r="A3253">
        <v>7.7681006884411801</v>
      </c>
      <c r="B3253">
        <v>222.36810302734301</v>
      </c>
    </row>
    <row r="3254" spans="1:2" x14ac:dyDescent="0.4">
      <c r="A3254">
        <v>7.7701081863656896</v>
      </c>
      <c r="B3254">
        <v>222.33636474609301</v>
      </c>
    </row>
    <row r="3255" spans="1:2" x14ac:dyDescent="0.4">
      <c r="A3255">
        <v>7.7729148596544304</v>
      </c>
      <c r="B3255">
        <v>222.278564453125</v>
      </c>
    </row>
    <row r="3256" spans="1:2" x14ac:dyDescent="0.4">
      <c r="A3256">
        <v>7.7755188712479404</v>
      </c>
      <c r="B3256">
        <v>222.23223876953099</v>
      </c>
    </row>
    <row r="3257" spans="1:2" x14ac:dyDescent="0.4">
      <c r="A3257">
        <v>7.7777252070621099</v>
      </c>
      <c r="B3257">
        <v>222.1884765625</v>
      </c>
    </row>
    <row r="3258" spans="1:2" x14ac:dyDescent="0.4">
      <c r="A3258">
        <v>7.7799315428762901</v>
      </c>
      <c r="B3258">
        <v>222.15240478515599</v>
      </c>
    </row>
    <row r="3259" spans="1:2" x14ac:dyDescent="0.4">
      <c r="A3259">
        <v>7.7823367165801303</v>
      </c>
      <c r="B3259">
        <v>222.0986328125</v>
      </c>
    </row>
    <row r="3260" spans="1:2" x14ac:dyDescent="0.4">
      <c r="A3260">
        <v>7.7851395660633003</v>
      </c>
      <c r="B3260">
        <v>222.03527832031199</v>
      </c>
    </row>
    <row r="3261" spans="1:2" x14ac:dyDescent="0.4">
      <c r="A3261">
        <v>7.7873420780719096</v>
      </c>
      <c r="B3261">
        <v>221.996337890625</v>
      </c>
    </row>
    <row r="3262" spans="1:2" x14ac:dyDescent="0.4">
      <c r="A3262">
        <v>7.7895522376916499</v>
      </c>
      <c r="B3262">
        <v>221.95715332031199</v>
      </c>
    </row>
    <row r="3263" spans="1:2" x14ac:dyDescent="0.4">
      <c r="A3263">
        <v>7.7917547497002602</v>
      </c>
      <c r="B3263">
        <v>221.91516113281199</v>
      </c>
    </row>
    <row r="3264" spans="1:2" x14ac:dyDescent="0.4">
      <c r="A3264">
        <v>7.7939649093199996</v>
      </c>
      <c r="B3264">
        <v>221.86950683593699</v>
      </c>
    </row>
    <row r="3265" spans="1:2" x14ac:dyDescent="0.4">
      <c r="A3265">
        <v>7.7971692583880801</v>
      </c>
      <c r="B3265">
        <v>221.806396484375</v>
      </c>
    </row>
    <row r="3266" spans="1:2" x14ac:dyDescent="0.4">
      <c r="A3266">
        <v>7.7997770937871502</v>
      </c>
      <c r="B3266">
        <v>221.760986328125</v>
      </c>
    </row>
    <row r="3267" spans="1:2" x14ac:dyDescent="0.4">
      <c r="A3267">
        <v>7.8021822674909904</v>
      </c>
      <c r="B3267">
        <v>221.73764038085901</v>
      </c>
    </row>
    <row r="3268" spans="1:2" x14ac:dyDescent="0.4">
      <c r="A3268">
        <v>7.8041897654154999</v>
      </c>
      <c r="B3268">
        <v>221.73193359375</v>
      </c>
    </row>
    <row r="3269" spans="1:2" x14ac:dyDescent="0.4">
      <c r="A3269">
        <v>7.8069964387042496</v>
      </c>
      <c r="B3269">
        <v>221.70350646972599</v>
      </c>
    </row>
    <row r="3270" spans="1:2" x14ac:dyDescent="0.4">
      <c r="A3270">
        <v>7.8096004502977499</v>
      </c>
      <c r="B3270">
        <v>221.66873168945301</v>
      </c>
    </row>
    <row r="3271" spans="1:2" x14ac:dyDescent="0.4">
      <c r="A3271">
        <v>7.8122082856968298</v>
      </c>
      <c r="B3271">
        <v>221.6328125</v>
      </c>
    </row>
    <row r="3272" spans="1:2" x14ac:dyDescent="0.4">
      <c r="A3272">
        <v>7.8144107977054302</v>
      </c>
      <c r="B3272">
        <v>221.59478759765599</v>
      </c>
    </row>
    <row r="3273" spans="1:2" x14ac:dyDescent="0.4">
      <c r="A3273">
        <v>7.8164182956299397</v>
      </c>
      <c r="B3273">
        <v>221.54388427734301</v>
      </c>
    </row>
    <row r="3274" spans="1:2" x14ac:dyDescent="0.4">
      <c r="A3274">
        <v>7.8186208076385499</v>
      </c>
      <c r="B3274">
        <v>221.49108886718699</v>
      </c>
    </row>
    <row r="3275" spans="1:2" x14ac:dyDescent="0.4">
      <c r="A3275">
        <v>7.8208271434527203</v>
      </c>
      <c r="B3275">
        <v>221.44793701171801</v>
      </c>
    </row>
    <row r="3276" spans="1:2" x14ac:dyDescent="0.4">
      <c r="A3276">
        <v>7.8234349788518003</v>
      </c>
      <c r="B3276">
        <v>221.37774658203099</v>
      </c>
    </row>
    <row r="3277" spans="1:2" x14ac:dyDescent="0.4">
      <c r="A3277">
        <v>7.8262416521405402</v>
      </c>
      <c r="B3277">
        <v>221.33190917968699</v>
      </c>
    </row>
    <row r="3278" spans="1:2" x14ac:dyDescent="0.4">
      <c r="A3278">
        <v>7.82924716331895</v>
      </c>
      <c r="B3278">
        <v>221.28662109375</v>
      </c>
    </row>
    <row r="3279" spans="1:2" x14ac:dyDescent="0.4">
      <c r="A3279">
        <v>7.8314496753275504</v>
      </c>
      <c r="B3279">
        <v>221.27066040039</v>
      </c>
    </row>
    <row r="3280" spans="1:2" x14ac:dyDescent="0.4">
      <c r="A3280">
        <v>7.8338586728369703</v>
      </c>
      <c r="B3280">
        <v>221.25990295410099</v>
      </c>
    </row>
    <row r="3281" spans="1:2" x14ac:dyDescent="0.4">
      <c r="A3281">
        <v>7.8360611848455699</v>
      </c>
      <c r="B3281">
        <v>221.23774719238199</v>
      </c>
    </row>
    <row r="3282" spans="1:2" x14ac:dyDescent="0.4">
      <c r="A3282">
        <v>7.8390666960239797</v>
      </c>
      <c r="B3282">
        <v>221.22052001953099</v>
      </c>
    </row>
    <row r="3283" spans="1:2" x14ac:dyDescent="0.4">
      <c r="A3283">
        <v>7.8414756935333898</v>
      </c>
      <c r="B3283">
        <v>221.19000244140599</v>
      </c>
    </row>
    <row r="3284" spans="1:2" x14ac:dyDescent="0.4">
      <c r="A3284">
        <v>7.8436820293475602</v>
      </c>
      <c r="B3284">
        <v>221.14678955078099</v>
      </c>
    </row>
    <row r="3285" spans="1:2" x14ac:dyDescent="0.4">
      <c r="A3285">
        <v>7.8462898647466401</v>
      </c>
      <c r="B3285">
        <v>221.06268310546801</v>
      </c>
    </row>
    <row r="3286" spans="1:2" x14ac:dyDescent="0.4">
      <c r="A3286">
        <v>7.8488938763401501</v>
      </c>
      <c r="B3286">
        <v>220.99267578125</v>
      </c>
    </row>
    <row r="3287" spans="1:2" x14ac:dyDescent="0.4">
      <c r="A3287">
        <v>7.8515017117392203</v>
      </c>
      <c r="B3287">
        <v>220.92419433593699</v>
      </c>
    </row>
    <row r="3288" spans="1:2" x14ac:dyDescent="0.4">
      <c r="A3288">
        <v>7.8539068854430596</v>
      </c>
      <c r="B3288">
        <v>220.84881591796801</v>
      </c>
    </row>
    <row r="3289" spans="1:2" x14ac:dyDescent="0.4">
      <c r="A3289">
        <v>7.8561132212572398</v>
      </c>
      <c r="B3289">
        <v>220.77789306640599</v>
      </c>
    </row>
    <row r="3290" spans="1:2" x14ac:dyDescent="0.4">
      <c r="A3290">
        <v>7.8589198945459797</v>
      </c>
      <c r="B3290">
        <v>220.68890380859301</v>
      </c>
    </row>
    <row r="3291" spans="1:2" x14ac:dyDescent="0.4">
      <c r="A3291">
        <v>7.8611224065545899</v>
      </c>
      <c r="B3291">
        <v>220.61651611328099</v>
      </c>
    </row>
    <row r="3292" spans="1:2" x14ac:dyDescent="0.4">
      <c r="A3292">
        <v>7.8635275802584301</v>
      </c>
      <c r="B3292">
        <v>220.54547119140599</v>
      </c>
    </row>
    <row r="3293" spans="1:2" x14ac:dyDescent="0.4">
      <c r="A3293">
        <v>7.8661354156575003</v>
      </c>
      <c r="B3293">
        <v>220.46746826171801</v>
      </c>
    </row>
    <row r="3294" spans="1:2" x14ac:dyDescent="0.4">
      <c r="A3294">
        <v>7.8693397647255798</v>
      </c>
      <c r="B3294">
        <v>220.41552734375</v>
      </c>
    </row>
    <row r="3295" spans="1:2" x14ac:dyDescent="0.4">
      <c r="A3295">
        <v>7.8715499243453202</v>
      </c>
      <c r="B3295">
        <v>220.38751220703099</v>
      </c>
    </row>
    <row r="3296" spans="1:2" x14ac:dyDescent="0.4">
      <c r="A3296">
        <v>7.8739512742435904</v>
      </c>
      <c r="B3296">
        <v>220.36834716796801</v>
      </c>
    </row>
    <row r="3297" spans="1:2" x14ac:dyDescent="0.4">
      <c r="A3297">
        <v>7.8761537862521998</v>
      </c>
      <c r="B3297">
        <v>220.36175537109301</v>
      </c>
    </row>
    <row r="3298" spans="1:2" x14ac:dyDescent="0.4">
      <c r="A3298">
        <v>7.8781651079822801</v>
      </c>
      <c r="B3298">
        <v>220.34552001953099</v>
      </c>
    </row>
    <row r="3299" spans="1:2" x14ac:dyDescent="0.4">
      <c r="A3299">
        <v>7.8807691195757803</v>
      </c>
      <c r="B3299">
        <v>220.305419921875</v>
      </c>
    </row>
    <row r="3300" spans="1:2" x14ac:dyDescent="0.4">
      <c r="A3300">
        <v>7.8829754553899596</v>
      </c>
      <c r="B3300">
        <v>220.263427734375</v>
      </c>
    </row>
    <row r="3301" spans="1:2" x14ac:dyDescent="0.4">
      <c r="A3301">
        <v>7.88518179120413</v>
      </c>
      <c r="B3301">
        <v>220.20520019531199</v>
      </c>
    </row>
    <row r="3302" spans="1:2" x14ac:dyDescent="0.4">
      <c r="A3302">
        <v>7.88778580279764</v>
      </c>
      <c r="B3302">
        <v>220.125732421875</v>
      </c>
    </row>
    <row r="3303" spans="1:2" x14ac:dyDescent="0.4">
      <c r="A3303">
        <v>7.8897933007221503</v>
      </c>
      <c r="B3303">
        <v>220.03674316406199</v>
      </c>
    </row>
    <row r="3304" spans="1:2" x14ac:dyDescent="0.4">
      <c r="A3304">
        <v>7.8923973123156603</v>
      </c>
      <c r="B3304">
        <v>219.91101074218699</v>
      </c>
    </row>
    <row r="3305" spans="1:2" x14ac:dyDescent="0.4">
      <c r="A3305">
        <v>7.8952039856044003</v>
      </c>
      <c r="B3305">
        <v>219.7763671875</v>
      </c>
    </row>
    <row r="3306" spans="1:2" x14ac:dyDescent="0.4">
      <c r="A3306">
        <v>7.8978118210034802</v>
      </c>
      <c r="B3306">
        <v>219.653564453125</v>
      </c>
    </row>
    <row r="3307" spans="1:2" x14ac:dyDescent="0.4">
      <c r="A3307">
        <v>7.9006184942922202</v>
      </c>
      <c r="B3307">
        <v>219.53466796875</v>
      </c>
    </row>
    <row r="3308" spans="1:2" x14ac:dyDescent="0.4">
      <c r="A3308">
        <v>7.9028210063008197</v>
      </c>
      <c r="B3308">
        <v>219.462890625</v>
      </c>
    </row>
    <row r="3309" spans="1:2" x14ac:dyDescent="0.4">
      <c r="A3309">
        <v>7.9056276795895704</v>
      </c>
      <c r="B3309">
        <v>219.40838623046801</v>
      </c>
    </row>
    <row r="3310" spans="1:2" x14ac:dyDescent="0.4">
      <c r="A3310">
        <v>7.9088320286576401</v>
      </c>
      <c r="B3310">
        <v>219.36779785156199</v>
      </c>
    </row>
    <row r="3311" spans="1:2" x14ac:dyDescent="0.4">
      <c r="A3311">
        <v>7.9112410261670503</v>
      </c>
      <c r="B3311">
        <v>219.34704589843699</v>
      </c>
    </row>
    <row r="3312" spans="1:2" x14ac:dyDescent="0.4">
      <c r="A3312">
        <v>7.9134435381756498</v>
      </c>
      <c r="B3312">
        <v>219.307861328125</v>
      </c>
    </row>
    <row r="3313" spans="1:2" x14ac:dyDescent="0.4">
      <c r="A3313">
        <v>7.9158525356850697</v>
      </c>
      <c r="B3313">
        <v>219.27673339843699</v>
      </c>
    </row>
    <row r="3314" spans="1:2" x14ac:dyDescent="0.4">
      <c r="A3314">
        <v>7.9188580468634697</v>
      </c>
      <c r="B3314">
        <v>219.20947265625</v>
      </c>
    </row>
    <row r="3315" spans="1:2" x14ac:dyDescent="0.4">
      <c r="A3315">
        <v>7.9212670443728896</v>
      </c>
      <c r="B3315">
        <v>219.14196777343699</v>
      </c>
    </row>
    <row r="3316" spans="1:2" x14ac:dyDescent="0.4">
      <c r="A3316">
        <v>7.92347338018706</v>
      </c>
      <c r="B3316">
        <v>219.09246826171801</v>
      </c>
    </row>
    <row r="3317" spans="1:2" x14ac:dyDescent="0.4">
      <c r="A3317">
        <v>7.92607739178057</v>
      </c>
      <c r="B3317">
        <v>219.02972412109301</v>
      </c>
    </row>
    <row r="3318" spans="1:2" x14ac:dyDescent="0.4">
      <c r="A3318">
        <v>7.9284844773871903</v>
      </c>
      <c r="B3318">
        <v>218.99859619140599</v>
      </c>
    </row>
    <row r="3319" spans="1:2" x14ac:dyDescent="0.4">
      <c r="A3319">
        <v>7.9310884889807003</v>
      </c>
      <c r="B3319">
        <v>218.94882202148401</v>
      </c>
    </row>
    <row r="3320" spans="1:2" x14ac:dyDescent="0.4">
      <c r="A3320">
        <v>7.9330959869052098</v>
      </c>
      <c r="B3320">
        <v>218.93276977539</v>
      </c>
    </row>
    <row r="3321" spans="1:2" x14ac:dyDescent="0.4">
      <c r="A3321">
        <v>7.93569999849871</v>
      </c>
      <c r="B3321">
        <v>218.88641357421801</v>
      </c>
    </row>
    <row r="3322" spans="1:2" x14ac:dyDescent="0.4">
      <c r="A3322">
        <v>7.93810708410534</v>
      </c>
      <c r="B3322">
        <v>218.87271118164</v>
      </c>
    </row>
    <row r="3323" spans="1:2" x14ac:dyDescent="0.4">
      <c r="A3323">
        <v>7.9403134199195202</v>
      </c>
      <c r="B3323">
        <v>218.86901855468699</v>
      </c>
    </row>
    <row r="3324" spans="1:2" x14ac:dyDescent="0.4">
      <c r="A3324">
        <v>7.9427185936233604</v>
      </c>
      <c r="B3324">
        <v>218.87001037597599</v>
      </c>
    </row>
    <row r="3325" spans="1:2" x14ac:dyDescent="0.4">
      <c r="A3325">
        <v>7.9453226052168597</v>
      </c>
      <c r="B3325">
        <v>218.866455078125</v>
      </c>
    </row>
    <row r="3326" spans="1:2" x14ac:dyDescent="0.4">
      <c r="A3326">
        <v>7.9481292785056104</v>
      </c>
      <c r="B3326">
        <v>218.847564697265</v>
      </c>
    </row>
    <row r="3327" spans="1:2" x14ac:dyDescent="0.4">
      <c r="A3327">
        <v>7.9505382760150196</v>
      </c>
      <c r="B3327">
        <v>218.84005737304599</v>
      </c>
    </row>
    <row r="3328" spans="1:2" x14ac:dyDescent="0.4">
      <c r="A3328">
        <v>7.9529396259132898</v>
      </c>
      <c r="B3328">
        <v>218.83598327636699</v>
      </c>
    </row>
    <row r="3329" spans="1:2" x14ac:dyDescent="0.4">
      <c r="A3329">
        <v>7.9551421379218903</v>
      </c>
      <c r="B3329">
        <v>218.82621765136699</v>
      </c>
    </row>
    <row r="3330" spans="1:2" x14ac:dyDescent="0.4">
      <c r="A3330">
        <v>7.9571534596519697</v>
      </c>
      <c r="B3330">
        <v>218.81893920898401</v>
      </c>
    </row>
    <row r="3331" spans="1:2" x14ac:dyDescent="0.4">
      <c r="A3331">
        <v>7.9599601329407097</v>
      </c>
      <c r="B3331">
        <v>218.79861450195301</v>
      </c>
    </row>
    <row r="3332" spans="1:2" x14ac:dyDescent="0.4">
      <c r="A3332">
        <v>7.9621626449493199</v>
      </c>
      <c r="B3332">
        <v>218.75607299804599</v>
      </c>
    </row>
    <row r="3333" spans="1:2" x14ac:dyDescent="0.4">
      <c r="A3333">
        <v>7.9643689807634903</v>
      </c>
      <c r="B3333">
        <v>218.71115112304599</v>
      </c>
    </row>
    <row r="3334" spans="1:2" x14ac:dyDescent="0.4">
      <c r="A3334">
        <v>7.9669768161625703</v>
      </c>
      <c r="B3334">
        <v>218.63656616210901</v>
      </c>
    </row>
    <row r="3335" spans="1:2" x14ac:dyDescent="0.4">
      <c r="A3335">
        <v>7.9693819898664104</v>
      </c>
      <c r="B3335">
        <v>218.56790161132801</v>
      </c>
    </row>
    <row r="3336" spans="1:2" x14ac:dyDescent="0.4">
      <c r="A3336">
        <v>7.9717871635702497</v>
      </c>
      <c r="B3336">
        <v>218.495513916015</v>
      </c>
    </row>
    <row r="3337" spans="1:2" x14ac:dyDescent="0.4">
      <c r="A3337">
        <v>7.9743949989693297</v>
      </c>
      <c r="B3337">
        <v>218.41616821289</v>
      </c>
    </row>
    <row r="3338" spans="1:2" x14ac:dyDescent="0.4">
      <c r="A3338">
        <v>7.9769990105628299</v>
      </c>
      <c r="B3338">
        <v>218.37902832031199</v>
      </c>
    </row>
    <row r="3339" spans="1:2" x14ac:dyDescent="0.4">
      <c r="A3339">
        <v>7.9792053463770101</v>
      </c>
      <c r="B3339">
        <v>218.35899353027301</v>
      </c>
    </row>
    <row r="3340" spans="1:2" x14ac:dyDescent="0.4">
      <c r="A3340">
        <v>7.9814116821911796</v>
      </c>
      <c r="B3340">
        <v>218.32426452636699</v>
      </c>
    </row>
    <row r="3341" spans="1:2" x14ac:dyDescent="0.4">
      <c r="A3341">
        <v>7.9838168558950304</v>
      </c>
      <c r="B3341">
        <v>218.27104187011699</v>
      </c>
    </row>
    <row r="3342" spans="1:2" x14ac:dyDescent="0.4">
      <c r="A3342">
        <v>7.9868223670734304</v>
      </c>
      <c r="B3342">
        <v>218.19523620605401</v>
      </c>
    </row>
    <row r="3343" spans="1:2" x14ac:dyDescent="0.4">
      <c r="A3343">
        <v>7.9900267161415099</v>
      </c>
      <c r="B3343">
        <v>218.13078308105401</v>
      </c>
    </row>
    <row r="3344" spans="1:2" x14ac:dyDescent="0.4">
      <c r="A3344">
        <v>7.9924357136509201</v>
      </c>
      <c r="B3344">
        <v>218.07768249511699</v>
      </c>
    </row>
    <row r="3345" spans="1:2" x14ac:dyDescent="0.4">
      <c r="A3345">
        <v>7.9946382256595196</v>
      </c>
      <c r="B3345">
        <v>218.02250671386699</v>
      </c>
    </row>
    <row r="3346" spans="1:2" x14ac:dyDescent="0.4">
      <c r="A3346">
        <v>7.9976437368379303</v>
      </c>
      <c r="B3346">
        <v>217.93901062011699</v>
      </c>
    </row>
    <row r="3347" spans="1:2" x14ac:dyDescent="0.4">
      <c r="A3347">
        <v>8.0000527343473404</v>
      </c>
      <c r="B3347">
        <v>217.85404968261699</v>
      </c>
    </row>
    <row r="3348" spans="1:2" x14ac:dyDescent="0.4">
      <c r="A3348">
        <v>8.0024617318567497</v>
      </c>
      <c r="B3348">
        <v>217.77641296386699</v>
      </c>
    </row>
    <row r="3349" spans="1:2" x14ac:dyDescent="0.4">
      <c r="A3349">
        <v>8.0050657434502597</v>
      </c>
      <c r="B3349">
        <v>217.69181823730401</v>
      </c>
    </row>
    <row r="3350" spans="1:2" x14ac:dyDescent="0.4">
      <c r="A3350">
        <v>8.0074728290568906</v>
      </c>
      <c r="B3350">
        <v>217.59391784667901</v>
      </c>
    </row>
    <row r="3351" spans="1:2" x14ac:dyDescent="0.4">
      <c r="A3351">
        <v>8.0100768406503899</v>
      </c>
      <c r="B3351">
        <v>217.50718688964801</v>
      </c>
    </row>
    <row r="3352" spans="1:2" x14ac:dyDescent="0.4">
      <c r="A3352">
        <v>8.0126846760494708</v>
      </c>
      <c r="B3352">
        <v>217.42723083496</v>
      </c>
    </row>
    <row r="3353" spans="1:2" x14ac:dyDescent="0.4">
      <c r="A3353">
        <v>8.0150898497533092</v>
      </c>
      <c r="B3353">
        <v>217.35441589355401</v>
      </c>
    </row>
    <row r="3354" spans="1:2" x14ac:dyDescent="0.4">
      <c r="A3354">
        <v>8.01769768515239</v>
      </c>
      <c r="B3354">
        <v>217.29832458496</v>
      </c>
    </row>
    <row r="3355" spans="1:2" x14ac:dyDescent="0.4">
      <c r="A3355">
        <v>8.0198997191853003</v>
      </c>
      <c r="B3355">
        <v>217.25151062011699</v>
      </c>
    </row>
    <row r="3356" spans="1:2" x14ac:dyDescent="0.4">
      <c r="A3356">
        <v>8.0221060549994707</v>
      </c>
      <c r="B3356">
        <v>217.20353698730401</v>
      </c>
    </row>
    <row r="3357" spans="1:2" x14ac:dyDescent="0.4">
      <c r="A3357">
        <v>8.0247138903985498</v>
      </c>
      <c r="B3357">
        <v>217.14689636230401</v>
      </c>
    </row>
    <row r="3358" spans="1:2" x14ac:dyDescent="0.4">
      <c r="A3358">
        <v>8.0275167398817207</v>
      </c>
      <c r="B3358">
        <v>217.08976745605401</v>
      </c>
    </row>
    <row r="3359" spans="1:2" x14ac:dyDescent="0.4">
      <c r="A3359">
        <v>8.0305222510601304</v>
      </c>
      <c r="B3359">
        <v>217.03874206542901</v>
      </c>
    </row>
    <row r="3360" spans="1:2" x14ac:dyDescent="0.4">
      <c r="A3360">
        <v>8.0327324106798699</v>
      </c>
      <c r="B3360">
        <v>216.98222351074199</v>
      </c>
    </row>
    <row r="3361" spans="1:2" x14ac:dyDescent="0.4">
      <c r="A3361">
        <v>8.0351337605781392</v>
      </c>
      <c r="B3361">
        <v>216.92582702636699</v>
      </c>
    </row>
    <row r="3362" spans="1:2" x14ac:dyDescent="0.4">
      <c r="A3362">
        <v>8.0379442576724607</v>
      </c>
      <c r="B3362">
        <v>216.83219909667901</v>
      </c>
    </row>
    <row r="3363" spans="1:2" x14ac:dyDescent="0.4">
      <c r="A3363">
        <v>8.0405520930715308</v>
      </c>
      <c r="B3363">
        <v>216.72233581542901</v>
      </c>
    </row>
    <row r="3364" spans="1:2" x14ac:dyDescent="0.4">
      <c r="A3364">
        <v>8.0427546050801393</v>
      </c>
      <c r="B3364">
        <v>216.62284851074199</v>
      </c>
    </row>
    <row r="3365" spans="1:2" x14ac:dyDescent="0.4">
      <c r="A3365">
        <v>8.0447621030046506</v>
      </c>
      <c r="B3365">
        <v>216.50883483886699</v>
      </c>
    </row>
    <row r="3366" spans="1:2" x14ac:dyDescent="0.4">
      <c r="A3366">
        <v>8.0471672767084907</v>
      </c>
      <c r="B3366">
        <v>216.40739440917901</v>
      </c>
    </row>
    <row r="3367" spans="1:2" x14ac:dyDescent="0.4">
      <c r="A3367">
        <v>8.0497712883019901</v>
      </c>
      <c r="B3367">
        <v>216.33299255371</v>
      </c>
    </row>
    <row r="3368" spans="1:2" x14ac:dyDescent="0.4">
      <c r="A3368">
        <v>8.0517787862264996</v>
      </c>
      <c r="B3368">
        <v>216.29698181152301</v>
      </c>
    </row>
    <row r="3369" spans="1:2" x14ac:dyDescent="0.4">
      <c r="A3369">
        <v>8.0543827978200095</v>
      </c>
      <c r="B3369">
        <v>216.22605895996</v>
      </c>
    </row>
    <row r="3370" spans="1:2" x14ac:dyDescent="0.4">
      <c r="A3370">
        <v>8.0571894711087495</v>
      </c>
      <c r="B3370">
        <v>216.146713256835</v>
      </c>
    </row>
    <row r="3371" spans="1:2" x14ac:dyDescent="0.4">
      <c r="A3371">
        <v>8.0599961443974895</v>
      </c>
      <c r="B3371">
        <v>216.07469177246</v>
      </c>
    </row>
    <row r="3372" spans="1:2" x14ac:dyDescent="0.4">
      <c r="A3372">
        <v>8.0622024802116705</v>
      </c>
      <c r="B3372">
        <v>216.02183532714801</v>
      </c>
    </row>
    <row r="3373" spans="1:2" x14ac:dyDescent="0.4">
      <c r="A3373">
        <v>8.0648064918051805</v>
      </c>
      <c r="B3373">
        <v>215.95030212402301</v>
      </c>
    </row>
    <row r="3374" spans="1:2" x14ac:dyDescent="0.4">
      <c r="A3374">
        <v>8.0676131650939205</v>
      </c>
      <c r="B3374">
        <v>215.87925720214801</v>
      </c>
    </row>
    <row r="3375" spans="1:2" x14ac:dyDescent="0.4">
      <c r="A3375">
        <v>8.06981567710252</v>
      </c>
      <c r="B3375">
        <v>215.835678100585</v>
      </c>
    </row>
    <row r="3376" spans="1:2" x14ac:dyDescent="0.4">
      <c r="A3376">
        <v>8.0720258367222701</v>
      </c>
      <c r="B3376">
        <v>215.792221069335</v>
      </c>
    </row>
    <row r="3377" spans="1:2" x14ac:dyDescent="0.4">
      <c r="A3377">
        <v>8.0750313479006799</v>
      </c>
      <c r="B3377">
        <v>215.731185913085</v>
      </c>
    </row>
    <row r="3378" spans="1:2" x14ac:dyDescent="0.4">
      <c r="A3378">
        <v>8.0780416388360496</v>
      </c>
      <c r="B3378">
        <v>215.65596008300699</v>
      </c>
    </row>
    <row r="3379" spans="1:2" x14ac:dyDescent="0.4">
      <c r="A3379">
        <v>8.0804468125398898</v>
      </c>
      <c r="B3379">
        <v>215.59492492675699</v>
      </c>
    </row>
    <row r="3380" spans="1:2" x14ac:dyDescent="0.4">
      <c r="A3380">
        <v>8.0826493245484894</v>
      </c>
      <c r="B3380">
        <v>215.54432678222599</v>
      </c>
    </row>
    <row r="3381" spans="1:2" x14ac:dyDescent="0.4">
      <c r="A3381">
        <v>8.0846568224730007</v>
      </c>
      <c r="B3381">
        <v>215.50367736816401</v>
      </c>
    </row>
    <row r="3382" spans="1:2" x14ac:dyDescent="0.4">
      <c r="A3382">
        <v>8.0872608340665106</v>
      </c>
      <c r="B3382">
        <v>215.44941711425699</v>
      </c>
    </row>
    <row r="3383" spans="1:2" x14ac:dyDescent="0.4">
      <c r="A3383">
        <v>8.0896660077703508</v>
      </c>
      <c r="B3383">
        <v>215.39241027832</v>
      </c>
    </row>
    <row r="3384" spans="1:2" x14ac:dyDescent="0.4">
      <c r="A3384">
        <v>8.0920750052797601</v>
      </c>
      <c r="B3384">
        <v>215.35816955566401</v>
      </c>
    </row>
    <row r="3385" spans="1:2" x14ac:dyDescent="0.4">
      <c r="A3385">
        <v>8.0946790168732701</v>
      </c>
      <c r="B3385">
        <v>215.29243469238199</v>
      </c>
    </row>
    <row r="3386" spans="1:2" x14ac:dyDescent="0.4">
      <c r="A3386">
        <v>8.0972868522723402</v>
      </c>
      <c r="B3386">
        <v>215.22749328613199</v>
      </c>
    </row>
    <row r="3387" spans="1:2" x14ac:dyDescent="0.4">
      <c r="A3387">
        <v>8.1000935255610909</v>
      </c>
      <c r="B3387">
        <v>215.14741516113199</v>
      </c>
    </row>
    <row r="3388" spans="1:2" x14ac:dyDescent="0.4">
      <c r="A3388">
        <v>8.1022960375696904</v>
      </c>
      <c r="B3388">
        <v>215.084548950195</v>
      </c>
    </row>
    <row r="3389" spans="1:2" x14ac:dyDescent="0.4">
      <c r="A3389">
        <v>8.1045023733838608</v>
      </c>
      <c r="B3389">
        <v>215.02870178222599</v>
      </c>
    </row>
    <row r="3390" spans="1:2" x14ac:dyDescent="0.4">
      <c r="A3390">
        <v>8.1073090466726097</v>
      </c>
      <c r="B3390">
        <v>214.96388244628901</v>
      </c>
    </row>
    <row r="3391" spans="1:2" x14ac:dyDescent="0.4">
      <c r="A3391">
        <v>8.1103145578510194</v>
      </c>
      <c r="B3391">
        <v>214.89479064941401</v>
      </c>
    </row>
    <row r="3392" spans="1:2" x14ac:dyDescent="0.4">
      <c r="A3392">
        <v>8.1135189069190901</v>
      </c>
      <c r="B3392">
        <v>214.83876037597599</v>
      </c>
    </row>
    <row r="3393" spans="1:2" x14ac:dyDescent="0.4">
      <c r="A3393">
        <v>8.1155264048435996</v>
      </c>
      <c r="B3393">
        <v>214.821853637695</v>
      </c>
    </row>
    <row r="3394" spans="1:2" x14ac:dyDescent="0.4">
      <c r="A3394">
        <v>8.1175339027681108</v>
      </c>
      <c r="B3394">
        <v>214.80821228027301</v>
      </c>
    </row>
    <row r="3395" spans="1:2" x14ac:dyDescent="0.4">
      <c r="A3395">
        <v>8.1201417381671792</v>
      </c>
      <c r="B3395">
        <v>214.79699707031199</v>
      </c>
    </row>
    <row r="3396" spans="1:2" x14ac:dyDescent="0.4">
      <c r="A3396">
        <v>8.1223442501757894</v>
      </c>
      <c r="B3396">
        <v>214.76567077636699</v>
      </c>
    </row>
    <row r="3397" spans="1:2" x14ac:dyDescent="0.4">
      <c r="A3397">
        <v>8.1243517481003007</v>
      </c>
      <c r="B3397">
        <v>214.73588562011699</v>
      </c>
    </row>
    <row r="3398" spans="1:2" x14ac:dyDescent="0.4">
      <c r="A3398">
        <v>8.1269557596938107</v>
      </c>
      <c r="B3398">
        <v>214.68251037597599</v>
      </c>
    </row>
    <row r="3399" spans="1:2" x14ac:dyDescent="0.4">
      <c r="A3399">
        <v>8.1293609333976509</v>
      </c>
      <c r="B3399">
        <v>214.635818481445</v>
      </c>
    </row>
    <row r="3400" spans="1:2" x14ac:dyDescent="0.4">
      <c r="A3400">
        <v>8.1319687687967193</v>
      </c>
      <c r="B3400">
        <v>214.55537414550699</v>
      </c>
    </row>
    <row r="3401" spans="1:2" x14ac:dyDescent="0.4">
      <c r="A3401">
        <v>8.1343739425005595</v>
      </c>
      <c r="B3401">
        <v>214.48158264160099</v>
      </c>
    </row>
    <row r="3402" spans="1:2" x14ac:dyDescent="0.4">
      <c r="A3402">
        <v>8.1369817778996403</v>
      </c>
      <c r="B3402">
        <v>214.38844299316401</v>
      </c>
    </row>
    <row r="3403" spans="1:2" x14ac:dyDescent="0.4">
      <c r="A3403">
        <v>8.1395857894931503</v>
      </c>
      <c r="B3403">
        <v>214.27638244628901</v>
      </c>
    </row>
    <row r="3404" spans="1:2" x14ac:dyDescent="0.4">
      <c r="A3404">
        <v>8.1423924627818902</v>
      </c>
      <c r="B3404">
        <v>214.16273498535099</v>
      </c>
    </row>
    <row r="3405" spans="1:2" x14ac:dyDescent="0.4">
      <c r="A3405">
        <v>8.1447976364857304</v>
      </c>
      <c r="B3405">
        <v>214.10624694824199</v>
      </c>
    </row>
    <row r="3406" spans="1:2" x14ac:dyDescent="0.4">
      <c r="A3406">
        <v>8.1474054718848095</v>
      </c>
      <c r="B3406">
        <v>214.07853698730401</v>
      </c>
    </row>
    <row r="3407" spans="1:2" x14ac:dyDescent="0.4">
      <c r="A3407">
        <v>8.1506098209528801</v>
      </c>
      <c r="B3407">
        <v>214.04447937011699</v>
      </c>
    </row>
    <row r="3408" spans="1:2" x14ac:dyDescent="0.4">
      <c r="A3408">
        <v>8.1528123329614903</v>
      </c>
      <c r="B3408">
        <v>214.04211425781199</v>
      </c>
    </row>
    <row r="3409" spans="1:2" x14ac:dyDescent="0.4">
      <c r="A3409">
        <v>8.1550224925812298</v>
      </c>
      <c r="B3409">
        <v>214.02355957031199</v>
      </c>
    </row>
    <row r="3410" spans="1:2" x14ac:dyDescent="0.4">
      <c r="A3410">
        <v>8.15722500458984</v>
      </c>
      <c r="B3410">
        <v>214.00677490234301</v>
      </c>
    </row>
    <row r="3411" spans="1:2" x14ac:dyDescent="0.4">
      <c r="A3411">
        <v>8.1598328399889102</v>
      </c>
      <c r="B3411">
        <v>213.98420715332</v>
      </c>
    </row>
    <row r="3412" spans="1:2" x14ac:dyDescent="0.4">
      <c r="A3412">
        <v>8.1620391758030895</v>
      </c>
      <c r="B3412">
        <v>213.955307006835</v>
      </c>
    </row>
    <row r="3413" spans="1:2" x14ac:dyDescent="0.4">
      <c r="A3413">
        <v>8.1642455116172599</v>
      </c>
      <c r="B3413">
        <v>213.93034362792901</v>
      </c>
    </row>
    <row r="3414" spans="1:2" x14ac:dyDescent="0.4">
      <c r="A3414">
        <v>8.1666506853211001</v>
      </c>
      <c r="B3414">
        <v>213.87809753417901</v>
      </c>
    </row>
    <row r="3415" spans="1:2" x14ac:dyDescent="0.4">
      <c r="A3415">
        <v>8.1690558590249402</v>
      </c>
      <c r="B3415">
        <v>213.82511901855401</v>
      </c>
    </row>
    <row r="3416" spans="1:2" x14ac:dyDescent="0.4">
      <c r="A3416">
        <v>8.1714610327287804</v>
      </c>
      <c r="B3416">
        <v>213.76475524902301</v>
      </c>
    </row>
    <row r="3417" spans="1:2" x14ac:dyDescent="0.4">
      <c r="A3417">
        <v>8.1738662064326206</v>
      </c>
      <c r="B3417">
        <v>213.71147155761699</v>
      </c>
    </row>
    <row r="3418" spans="1:2" x14ac:dyDescent="0.4">
      <c r="A3418">
        <v>8.1758737043571301</v>
      </c>
      <c r="B3418">
        <v>213.65776062011699</v>
      </c>
    </row>
    <row r="3419" spans="1:2" x14ac:dyDescent="0.4">
      <c r="A3419">
        <v>8.1784777159506401</v>
      </c>
      <c r="B3419">
        <v>213.58738708496</v>
      </c>
    </row>
    <row r="3420" spans="1:2" x14ac:dyDescent="0.4">
      <c r="A3420">
        <v>8.1804852138751496</v>
      </c>
      <c r="B3420">
        <v>213.541244506835</v>
      </c>
    </row>
    <row r="3421" spans="1:2" x14ac:dyDescent="0.4">
      <c r="A3421">
        <v>8.1826877258837492</v>
      </c>
      <c r="B3421">
        <v>213.519287109375</v>
      </c>
    </row>
    <row r="3422" spans="1:2" x14ac:dyDescent="0.4">
      <c r="A3422">
        <v>8.1850928995876</v>
      </c>
      <c r="B3422">
        <v>213.50061035156199</v>
      </c>
    </row>
    <row r="3423" spans="1:2" x14ac:dyDescent="0.4">
      <c r="A3423">
        <v>8.1880984107660009</v>
      </c>
      <c r="B3423">
        <v>213.46762084960901</v>
      </c>
    </row>
    <row r="3424" spans="1:2" x14ac:dyDescent="0.4">
      <c r="A3424">
        <v>8.1911077457499797</v>
      </c>
      <c r="B3424">
        <v>213.44508361816401</v>
      </c>
    </row>
    <row r="3425" spans="1:2" x14ac:dyDescent="0.4">
      <c r="A3425">
        <v>8.1933102577585899</v>
      </c>
      <c r="B3425">
        <v>213.41914367675699</v>
      </c>
    </row>
    <row r="3426" spans="1:2" x14ac:dyDescent="0.4">
      <c r="A3426">
        <v>8.1955204173783294</v>
      </c>
      <c r="B3426">
        <v>213.40107727050699</v>
      </c>
    </row>
    <row r="3427" spans="1:2" x14ac:dyDescent="0.4">
      <c r="A3427">
        <v>8.1985259285567391</v>
      </c>
      <c r="B3427">
        <v>213.36744689941401</v>
      </c>
    </row>
    <row r="3428" spans="1:2" x14ac:dyDescent="0.4">
      <c r="A3428">
        <v>8.2009311022605793</v>
      </c>
      <c r="B3428">
        <v>213.333572387695</v>
      </c>
    </row>
    <row r="3429" spans="1:2" x14ac:dyDescent="0.4">
      <c r="A3429">
        <v>8.2031374380747604</v>
      </c>
      <c r="B3429">
        <v>213.30998229980401</v>
      </c>
    </row>
    <row r="3430" spans="1:2" x14ac:dyDescent="0.4">
      <c r="A3430">
        <v>8.2057452734738305</v>
      </c>
      <c r="B3430">
        <v>213.26969909667901</v>
      </c>
    </row>
    <row r="3431" spans="1:2" x14ac:dyDescent="0.4">
      <c r="A3431">
        <v>8.2083492850673405</v>
      </c>
      <c r="B3431">
        <v>213.20115661621</v>
      </c>
    </row>
    <row r="3432" spans="1:2" x14ac:dyDescent="0.4">
      <c r="A3432">
        <v>8.2107544587711807</v>
      </c>
      <c r="B3432">
        <v>213.12144470214801</v>
      </c>
    </row>
    <row r="3433" spans="1:2" x14ac:dyDescent="0.4">
      <c r="A3433">
        <v>8.21316345628059</v>
      </c>
      <c r="B3433">
        <v>213.04881286621</v>
      </c>
    </row>
    <row r="3434" spans="1:2" x14ac:dyDescent="0.4">
      <c r="A3434">
        <v>8.2155686299844302</v>
      </c>
      <c r="B3434">
        <v>212.998275756835</v>
      </c>
    </row>
    <row r="3435" spans="1:2" x14ac:dyDescent="0.4">
      <c r="A3435">
        <v>8.2183753032731701</v>
      </c>
      <c r="B3435">
        <v>212.961013793945</v>
      </c>
    </row>
    <row r="3436" spans="1:2" x14ac:dyDescent="0.4">
      <c r="A3436">
        <v>8.2205778152817803</v>
      </c>
      <c r="B3436">
        <v>212.93397521972599</v>
      </c>
    </row>
    <row r="3437" spans="1:2" x14ac:dyDescent="0.4">
      <c r="A3437">
        <v>8.2227841510959507</v>
      </c>
      <c r="B3437">
        <v>212.90150451660099</v>
      </c>
    </row>
    <row r="3438" spans="1:2" x14ac:dyDescent="0.4">
      <c r="A3438">
        <v>8.2253919864950298</v>
      </c>
      <c r="B3438">
        <v>212.869857788085</v>
      </c>
    </row>
    <row r="3439" spans="1:2" x14ac:dyDescent="0.4">
      <c r="A3439">
        <v>8.2281986597837697</v>
      </c>
      <c r="B3439">
        <v>212.84043884277301</v>
      </c>
    </row>
    <row r="3440" spans="1:2" x14ac:dyDescent="0.4">
      <c r="A3440">
        <v>8.2312041709621795</v>
      </c>
      <c r="B3440">
        <v>212.81660461425699</v>
      </c>
    </row>
    <row r="3441" spans="1:2" x14ac:dyDescent="0.4">
      <c r="A3441">
        <v>8.2336055208604506</v>
      </c>
      <c r="B3441">
        <v>212.79627990722599</v>
      </c>
    </row>
    <row r="3442" spans="1:2" x14ac:dyDescent="0.4">
      <c r="A3442">
        <v>8.2358156804802007</v>
      </c>
      <c r="B3442">
        <v>212.783432006835</v>
      </c>
    </row>
    <row r="3443" spans="1:2" x14ac:dyDescent="0.4">
      <c r="A3443">
        <v>8.2388211916586105</v>
      </c>
      <c r="B3443">
        <v>212.762771606445</v>
      </c>
    </row>
    <row r="3444" spans="1:2" x14ac:dyDescent="0.4">
      <c r="A3444">
        <v>8.2412301891680197</v>
      </c>
      <c r="B3444">
        <v>212.72358703613199</v>
      </c>
    </row>
    <row r="3445" spans="1:2" x14ac:dyDescent="0.4">
      <c r="A3445">
        <v>8.2434327011766193</v>
      </c>
      <c r="B3445">
        <v>212.67982482910099</v>
      </c>
    </row>
    <row r="3446" spans="1:2" x14ac:dyDescent="0.4">
      <c r="A3446">
        <v>8.2460405365757001</v>
      </c>
      <c r="B3446">
        <v>212.60176086425699</v>
      </c>
    </row>
    <row r="3447" spans="1:2" x14ac:dyDescent="0.4">
      <c r="A3447">
        <v>8.2484457102795403</v>
      </c>
      <c r="B3447">
        <v>212.53315734863199</v>
      </c>
    </row>
    <row r="3448" spans="1:2" x14ac:dyDescent="0.4">
      <c r="A3448">
        <v>8.2506520460937107</v>
      </c>
      <c r="B3448">
        <v>212.48423767089801</v>
      </c>
    </row>
    <row r="3449" spans="1:2" x14ac:dyDescent="0.4">
      <c r="A3449">
        <v>8.2530572197975491</v>
      </c>
      <c r="B3449">
        <v>212.46485900878901</v>
      </c>
    </row>
    <row r="3450" spans="1:2" x14ac:dyDescent="0.4">
      <c r="A3450">
        <v>8.2556612313910591</v>
      </c>
      <c r="B3450">
        <v>212.44078063964801</v>
      </c>
    </row>
    <row r="3451" spans="1:2" x14ac:dyDescent="0.4">
      <c r="A3451">
        <v>8.2576687293155704</v>
      </c>
      <c r="B3451">
        <v>212.401107788085</v>
      </c>
    </row>
    <row r="3452" spans="1:2" x14ac:dyDescent="0.4">
      <c r="A3452">
        <v>8.2604754026043103</v>
      </c>
      <c r="B3452">
        <v>212.32359313964801</v>
      </c>
    </row>
    <row r="3453" spans="1:2" x14ac:dyDescent="0.4">
      <c r="A3453">
        <v>8.2632820758930503</v>
      </c>
      <c r="B3453">
        <v>212.212631225585</v>
      </c>
    </row>
    <row r="3454" spans="1:2" x14ac:dyDescent="0.4">
      <c r="A3454">
        <v>8.2656872495968905</v>
      </c>
      <c r="B3454">
        <v>212.12217712402301</v>
      </c>
    </row>
    <row r="3455" spans="1:2" x14ac:dyDescent="0.4">
      <c r="A3455">
        <v>8.2682912611904005</v>
      </c>
      <c r="B3455">
        <v>212.03794860839801</v>
      </c>
    </row>
    <row r="3456" spans="1:2" x14ac:dyDescent="0.4">
      <c r="A3456">
        <v>8.2712967723688102</v>
      </c>
      <c r="B3456">
        <v>211.974349975585</v>
      </c>
    </row>
    <row r="3457" spans="1:2" x14ac:dyDescent="0.4">
      <c r="A3457">
        <v>8.2735069319885604</v>
      </c>
      <c r="B3457">
        <v>211.94316101074199</v>
      </c>
    </row>
    <row r="3458" spans="1:2" x14ac:dyDescent="0.4">
      <c r="A3458">
        <v>8.2757094439971599</v>
      </c>
      <c r="B3458">
        <v>211.91490173339801</v>
      </c>
    </row>
    <row r="3459" spans="1:2" x14ac:dyDescent="0.4">
      <c r="A3459">
        <v>8.2785161172858999</v>
      </c>
      <c r="B3459">
        <v>211.85923767089801</v>
      </c>
    </row>
    <row r="3460" spans="1:2" x14ac:dyDescent="0.4">
      <c r="A3460">
        <v>8.2809212909897401</v>
      </c>
      <c r="B3460">
        <v>211.80174255371</v>
      </c>
    </row>
    <row r="3461" spans="1:2" x14ac:dyDescent="0.4">
      <c r="A3461">
        <v>8.2829287889142496</v>
      </c>
      <c r="B3461">
        <v>211.73631286621</v>
      </c>
    </row>
    <row r="3462" spans="1:2" x14ac:dyDescent="0.4">
      <c r="A3462">
        <v>8.2855328005077595</v>
      </c>
      <c r="B3462">
        <v>211.68957519531199</v>
      </c>
    </row>
    <row r="3463" spans="1:2" x14ac:dyDescent="0.4">
      <c r="A3463">
        <v>8.2881387240040496</v>
      </c>
      <c r="B3463">
        <v>211.67558288574199</v>
      </c>
    </row>
    <row r="3464" spans="1:2" x14ac:dyDescent="0.4">
      <c r="A3464">
        <v>8.2905477215134606</v>
      </c>
      <c r="B3464">
        <v>211.67619323730401</v>
      </c>
    </row>
    <row r="3465" spans="1:2" x14ac:dyDescent="0.4">
      <c r="A3465">
        <v>8.2929528952173008</v>
      </c>
      <c r="B3465">
        <v>211.66128540039</v>
      </c>
    </row>
    <row r="3466" spans="1:2" x14ac:dyDescent="0.4">
      <c r="A3466">
        <v>8.2955569068108108</v>
      </c>
      <c r="B3466">
        <v>211.62713623046801</v>
      </c>
    </row>
    <row r="3467" spans="1:2" x14ac:dyDescent="0.4">
      <c r="A3467">
        <v>8.2975644047353203</v>
      </c>
      <c r="B3467">
        <v>211.60186767578099</v>
      </c>
    </row>
    <row r="3468" spans="1:2" x14ac:dyDescent="0.4">
      <c r="A3468">
        <v>8.3001684163288196</v>
      </c>
      <c r="B3468">
        <v>211.56353759765599</v>
      </c>
    </row>
    <row r="3469" spans="1:2" x14ac:dyDescent="0.4">
      <c r="A3469">
        <v>8.3023747521430007</v>
      </c>
      <c r="B3469">
        <v>211.54193115234301</v>
      </c>
    </row>
    <row r="3470" spans="1:2" x14ac:dyDescent="0.4">
      <c r="A3470">
        <v>8.3047799258468409</v>
      </c>
      <c r="B3470">
        <v>211.497802734375</v>
      </c>
    </row>
    <row r="3471" spans="1:2" x14ac:dyDescent="0.4">
      <c r="A3471">
        <v>8.3075865991355808</v>
      </c>
      <c r="B3471">
        <v>211.45642089843699</v>
      </c>
    </row>
    <row r="3472" spans="1:2" x14ac:dyDescent="0.4">
      <c r="A3472">
        <v>8.3103932724243208</v>
      </c>
      <c r="B3472">
        <v>211.39440917968699</v>
      </c>
    </row>
    <row r="3473" spans="1:2" x14ac:dyDescent="0.4">
      <c r="A3473">
        <v>8.3133987836027305</v>
      </c>
      <c r="B3473">
        <v>211.33972167968699</v>
      </c>
    </row>
    <row r="3474" spans="1:2" x14ac:dyDescent="0.4">
      <c r="A3474">
        <v>8.31540628152724</v>
      </c>
      <c r="B3474">
        <v>211.295166015625</v>
      </c>
    </row>
    <row r="3475" spans="1:2" x14ac:dyDescent="0.4">
      <c r="A3475">
        <v>8.3182129548159907</v>
      </c>
      <c r="B3475">
        <v>211.23815917968699</v>
      </c>
    </row>
    <row r="3476" spans="1:2" x14ac:dyDescent="0.4">
      <c r="A3476">
        <v>8.32081696640949</v>
      </c>
      <c r="B3476">
        <v>211.21435546875</v>
      </c>
    </row>
    <row r="3477" spans="1:2" x14ac:dyDescent="0.4">
      <c r="A3477">
        <v>8.3230233022236693</v>
      </c>
      <c r="B3477">
        <v>211.20707702636699</v>
      </c>
    </row>
    <row r="3478" spans="1:2" x14ac:dyDescent="0.4">
      <c r="A3478">
        <v>8.3256311376227394</v>
      </c>
      <c r="B3478">
        <v>211.19747924804599</v>
      </c>
    </row>
    <row r="3479" spans="1:2" x14ac:dyDescent="0.4">
      <c r="A3479">
        <v>8.3282351492162494</v>
      </c>
      <c r="B3479">
        <v>211.16493225097599</v>
      </c>
    </row>
    <row r="3480" spans="1:2" x14ac:dyDescent="0.4">
      <c r="A3480">
        <v>8.3308429846153302</v>
      </c>
      <c r="B3480">
        <v>211.125076293945</v>
      </c>
    </row>
    <row r="3481" spans="1:2" x14ac:dyDescent="0.4">
      <c r="A3481">
        <v>8.3334469962088296</v>
      </c>
      <c r="B3481">
        <v>211.079666137695</v>
      </c>
    </row>
    <row r="3482" spans="1:2" x14ac:dyDescent="0.4">
      <c r="A3482">
        <v>8.3358521699126698</v>
      </c>
      <c r="B3482">
        <v>211.03492736816401</v>
      </c>
    </row>
    <row r="3483" spans="1:2" x14ac:dyDescent="0.4">
      <c r="A3483">
        <v>8.3380585057268508</v>
      </c>
      <c r="B3483">
        <v>210.97218322753901</v>
      </c>
    </row>
    <row r="3484" spans="1:2" x14ac:dyDescent="0.4">
      <c r="A3484">
        <v>8.3406663411259192</v>
      </c>
      <c r="B3484">
        <v>210.89588928222599</v>
      </c>
    </row>
    <row r="3485" spans="1:2" x14ac:dyDescent="0.4">
      <c r="A3485">
        <v>8.3428688531345294</v>
      </c>
      <c r="B3485">
        <v>210.82862854003901</v>
      </c>
    </row>
    <row r="3486" spans="1:2" x14ac:dyDescent="0.4">
      <c r="A3486">
        <v>8.3450751889487105</v>
      </c>
      <c r="B3486">
        <v>210.76197814941401</v>
      </c>
    </row>
    <row r="3487" spans="1:2" x14ac:dyDescent="0.4">
      <c r="A3487">
        <v>8.3476830243477806</v>
      </c>
      <c r="B3487">
        <v>210.70045471191401</v>
      </c>
    </row>
    <row r="3488" spans="1:2" x14ac:dyDescent="0.4">
      <c r="A3488">
        <v>8.3506847117206195</v>
      </c>
      <c r="B3488">
        <v>210.65992736816401</v>
      </c>
    </row>
    <row r="3489" spans="1:2" x14ac:dyDescent="0.4">
      <c r="A3489">
        <v>8.3538967083998301</v>
      </c>
      <c r="B3489">
        <v>210.63639831542901</v>
      </c>
    </row>
    <row r="3490" spans="1:2" x14ac:dyDescent="0.4">
      <c r="A3490">
        <v>8.3560992204084403</v>
      </c>
      <c r="B3490">
        <v>210.63439941406199</v>
      </c>
    </row>
    <row r="3491" spans="1:2" x14ac:dyDescent="0.4">
      <c r="A3491">
        <v>8.3589097175027494</v>
      </c>
      <c r="B3491">
        <v>210.62419128417901</v>
      </c>
    </row>
    <row r="3492" spans="1:2" x14ac:dyDescent="0.4">
      <c r="A3492">
        <v>8.3615137290962593</v>
      </c>
      <c r="B3492">
        <v>210.60746765136699</v>
      </c>
    </row>
    <row r="3493" spans="1:2" x14ac:dyDescent="0.4">
      <c r="A3493">
        <v>8.3637200649104297</v>
      </c>
      <c r="B3493">
        <v>210.59533691406199</v>
      </c>
    </row>
    <row r="3494" spans="1:2" x14ac:dyDescent="0.4">
      <c r="A3494">
        <v>8.3663279003095106</v>
      </c>
      <c r="B3494">
        <v>210.56823730468699</v>
      </c>
    </row>
    <row r="3495" spans="1:2" x14ac:dyDescent="0.4">
      <c r="A3495">
        <v>8.3687311621105707</v>
      </c>
      <c r="B3495">
        <v>210.53738403320301</v>
      </c>
    </row>
    <row r="3496" spans="1:2" x14ac:dyDescent="0.4">
      <c r="A3496">
        <v>8.3707386600350802</v>
      </c>
      <c r="B3496">
        <v>210.49963378906199</v>
      </c>
    </row>
    <row r="3497" spans="1:2" x14ac:dyDescent="0.4">
      <c r="A3497">
        <v>8.3731438337389203</v>
      </c>
      <c r="B3497">
        <v>210.43518066406199</v>
      </c>
    </row>
    <row r="3498" spans="1:2" x14ac:dyDescent="0.4">
      <c r="A3498">
        <v>8.3755490074427605</v>
      </c>
      <c r="B3498">
        <v>210.35186767578099</v>
      </c>
    </row>
    <row r="3499" spans="1:2" x14ac:dyDescent="0.4">
      <c r="A3499">
        <v>8.3781530190362599</v>
      </c>
      <c r="B3499">
        <v>210.25250244140599</v>
      </c>
    </row>
    <row r="3500" spans="1:2" x14ac:dyDescent="0.4">
      <c r="A3500">
        <v>8.3801605169607694</v>
      </c>
      <c r="B3500">
        <v>210.17498779296801</v>
      </c>
    </row>
    <row r="3501" spans="1:2" x14ac:dyDescent="0.4">
      <c r="A3501">
        <v>8.38296719024952</v>
      </c>
      <c r="B3501">
        <v>210.08245849609301</v>
      </c>
    </row>
    <row r="3502" spans="1:2" x14ac:dyDescent="0.4">
      <c r="A3502">
        <v>8.3855712018430193</v>
      </c>
      <c r="B3502">
        <v>210.02880859375</v>
      </c>
    </row>
    <row r="3503" spans="1:2" x14ac:dyDescent="0.4">
      <c r="A3503">
        <v>8.3881790372421001</v>
      </c>
      <c r="B3503">
        <v>209.97839355468699</v>
      </c>
    </row>
    <row r="3504" spans="1:2" x14ac:dyDescent="0.4">
      <c r="A3504">
        <v>8.3911845484204992</v>
      </c>
      <c r="B3504">
        <v>209.92028808593699</v>
      </c>
    </row>
    <row r="3505" spans="1:2" x14ac:dyDescent="0.4">
      <c r="A3505">
        <v>8.3933870604291094</v>
      </c>
      <c r="B3505">
        <v>209.88806152343699</v>
      </c>
    </row>
    <row r="3506" spans="1:2" x14ac:dyDescent="0.4">
      <c r="A3506">
        <v>8.3955972200488596</v>
      </c>
      <c r="B3506">
        <v>209.85107421875</v>
      </c>
    </row>
    <row r="3507" spans="1:2" x14ac:dyDescent="0.4">
      <c r="A3507">
        <v>8.3985989074216896</v>
      </c>
      <c r="B3507">
        <v>209.791748046875</v>
      </c>
    </row>
    <row r="3508" spans="1:2" x14ac:dyDescent="0.4">
      <c r="A3508">
        <v>8.4012105666263395</v>
      </c>
      <c r="B3508">
        <v>209.74395751953099</v>
      </c>
    </row>
    <row r="3509" spans="1:2" x14ac:dyDescent="0.4">
      <c r="A3509">
        <v>8.4038145782198495</v>
      </c>
      <c r="B3509">
        <v>209.66516113281199</v>
      </c>
    </row>
    <row r="3510" spans="1:2" x14ac:dyDescent="0.4">
      <c r="A3510">
        <v>8.4058220761443607</v>
      </c>
      <c r="B3510">
        <v>209.60583496093699</v>
      </c>
    </row>
    <row r="3511" spans="1:2" x14ac:dyDescent="0.4">
      <c r="A3511">
        <v>8.4082272498481991</v>
      </c>
      <c r="B3511">
        <v>209.52307128906199</v>
      </c>
    </row>
    <row r="3512" spans="1:2" x14ac:dyDescent="0.4">
      <c r="A3512">
        <v>8.4106324235520393</v>
      </c>
      <c r="B3512">
        <v>209.458251953125</v>
      </c>
    </row>
    <row r="3513" spans="1:2" x14ac:dyDescent="0.4">
      <c r="A3513">
        <v>8.4128368474634296</v>
      </c>
      <c r="B3513">
        <v>209.36083984375</v>
      </c>
    </row>
    <row r="3514" spans="1:2" x14ac:dyDescent="0.4">
      <c r="A3514">
        <v>8.4152439330700499</v>
      </c>
      <c r="B3514">
        <v>209.259521484375</v>
      </c>
    </row>
    <row r="3515" spans="1:2" x14ac:dyDescent="0.4">
      <c r="A3515">
        <v>8.4178479446635599</v>
      </c>
      <c r="B3515">
        <v>209.17224121093699</v>
      </c>
    </row>
    <row r="3516" spans="1:2" x14ac:dyDescent="0.4">
      <c r="A3516">
        <v>8.4198554425880694</v>
      </c>
      <c r="B3516">
        <v>209.12121582031199</v>
      </c>
    </row>
    <row r="3517" spans="1:2" x14ac:dyDescent="0.4">
      <c r="A3517">
        <v>8.4220579545966707</v>
      </c>
      <c r="B3517">
        <v>209.09872436523401</v>
      </c>
    </row>
    <row r="3518" spans="1:2" x14ac:dyDescent="0.4">
      <c r="A3518">
        <v>8.4244631283005091</v>
      </c>
      <c r="B3518">
        <v>209.06478881835901</v>
      </c>
    </row>
    <row r="3519" spans="1:2" x14ac:dyDescent="0.4">
      <c r="A3519">
        <v>8.42686830200436</v>
      </c>
      <c r="B3519">
        <v>209.03402709960901</v>
      </c>
    </row>
    <row r="3520" spans="1:2" x14ac:dyDescent="0.4">
      <c r="A3520">
        <v>8.4296749752930999</v>
      </c>
      <c r="B3520">
        <v>208.99252319335901</v>
      </c>
    </row>
    <row r="3521" spans="1:2" x14ac:dyDescent="0.4">
      <c r="A3521">
        <v>8.4318774873016995</v>
      </c>
      <c r="B3521">
        <v>208.96841430664</v>
      </c>
    </row>
    <row r="3522" spans="1:2" x14ac:dyDescent="0.4">
      <c r="A3522">
        <v>8.4340876469214496</v>
      </c>
      <c r="B3522">
        <v>208.94302368164</v>
      </c>
    </row>
    <row r="3523" spans="1:2" x14ac:dyDescent="0.4">
      <c r="A3523">
        <v>8.4362901589300492</v>
      </c>
      <c r="B3523">
        <v>208.91567993164</v>
      </c>
    </row>
    <row r="3524" spans="1:2" x14ac:dyDescent="0.4">
      <c r="A3524">
        <v>8.4391006560243707</v>
      </c>
      <c r="B3524">
        <v>208.88165283203099</v>
      </c>
    </row>
    <row r="3525" spans="1:2" x14ac:dyDescent="0.4">
      <c r="A3525">
        <v>8.4415058297282108</v>
      </c>
      <c r="B3525">
        <v>208.82849121093699</v>
      </c>
    </row>
    <row r="3526" spans="1:2" x14ac:dyDescent="0.4">
      <c r="A3526">
        <v>8.4437121655423795</v>
      </c>
      <c r="B3526">
        <v>208.78125</v>
      </c>
    </row>
    <row r="3527" spans="1:2" x14ac:dyDescent="0.4">
      <c r="A3527">
        <v>8.4463161771358894</v>
      </c>
      <c r="B3527">
        <v>208.717529296875</v>
      </c>
    </row>
    <row r="3528" spans="1:2" x14ac:dyDescent="0.4">
      <c r="A3528">
        <v>8.4487232627425097</v>
      </c>
      <c r="B3528">
        <v>208.65597534179599</v>
      </c>
    </row>
    <row r="3529" spans="1:2" x14ac:dyDescent="0.4">
      <c r="A3529">
        <v>8.4511284364463499</v>
      </c>
      <c r="B3529">
        <v>208.59469604492099</v>
      </c>
    </row>
    <row r="3530" spans="1:2" x14ac:dyDescent="0.4">
      <c r="A3530">
        <v>8.4535336101501901</v>
      </c>
      <c r="B3530">
        <v>208.58573913574199</v>
      </c>
    </row>
    <row r="3531" spans="1:2" x14ac:dyDescent="0.4">
      <c r="A3531">
        <v>8.4561424015006601</v>
      </c>
      <c r="B3531">
        <v>208.57810974121</v>
      </c>
    </row>
    <row r="3532" spans="1:2" x14ac:dyDescent="0.4">
      <c r="A3532">
        <v>8.4587464130941701</v>
      </c>
      <c r="B3532">
        <v>208.55526733398401</v>
      </c>
    </row>
    <row r="3533" spans="1:2" x14ac:dyDescent="0.4">
      <c r="A3533">
        <v>8.46155308638291</v>
      </c>
      <c r="B3533">
        <v>208.51506042480401</v>
      </c>
    </row>
    <row r="3534" spans="1:2" x14ac:dyDescent="0.4">
      <c r="A3534">
        <v>8.4637594221970893</v>
      </c>
      <c r="B3534">
        <v>208.46000671386699</v>
      </c>
    </row>
    <row r="3535" spans="1:2" x14ac:dyDescent="0.4">
      <c r="A3535">
        <v>8.4663634337905904</v>
      </c>
      <c r="B3535">
        <v>208.42073059082</v>
      </c>
    </row>
    <row r="3536" spans="1:2" x14ac:dyDescent="0.4">
      <c r="A3536">
        <v>8.4691701070793393</v>
      </c>
      <c r="B3536">
        <v>208.38148498535099</v>
      </c>
    </row>
    <row r="3537" spans="1:2" x14ac:dyDescent="0.4">
      <c r="A3537">
        <v>8.4723744561474099</v>
      </c>
      <c r="B3537">
        <v>208.34519958496</v>
      </c>
    </row>
    <row r="3538" spans="1:2" x14ac:dyDescent="0.4">
      <c r="A3538">
        <v>8.4743857778774903</v>
      </c>
      <c r="B3538">
        <v>208.32170104980401</v>
      </c>
    </row>
    <row r="3539" spans="1:2" x14ac:dyDescent="0.4">
      <c r="A3539">
        <v>8.4765882898861005</v>
      </c>
      <c r="B3539">
        <v>208.28904724121</v>
      </c>
    </row>
    <row r="3540" spans="1:2" x14ac:dyDescent="0.4">
      <c r="A3540">
        <v>8.4795938010644996</v>
      </c>
      <c r="B3540">
        <v>208.221908569335</v>
      </c>
    </row>
    <row r="3541" spans="1:2" x14ac:dyDescent="0.4">
      <c r="A3541">
        <v>8.4818001368786806</v>
      </c>
      <c r="B3541">
        <v>208.15672302246</v>
      </c>
    </row>
    <row r="3542" spans="1:2" x14ac:dyDescent="0.4">
      <c r="A3542">
        <v>8.4840064726928492</v>
      </c>
      <c r="B3542">
        <v>208.07627868652301</v>
      </c>
    </row>
    <row r="3543" spans="1:2" x14ac:dyDescent="0.4">
      <c r="A3543">
        <v>8.4864116463966894</v>
      </c>
      <c r="B3543">
        <v>208.00346374511699</v>
      </c>
    </row>
    <row r="3544" spans="1:2" x14ac:dyDescent="0.4">
      <c r="A3544">
        <v>8.4888168201005296</v>
      </c>
      <c r="B3544">
        <v>207.93699645996</v>
      </c>
    </row>
    <row r="3545" spans="1:2" x14ac:dyDescent="0.4">
      <c r="A3545">
        <v>8.4912258176099407</v>
      </c>
      <c r="B3545">
        <v>207.90715026855401</v>
      </c>
    </row>
    <row r="3546" spans="1:2" x14ac:dyDescent="0.4">
      <c r="A3546">
        <v>8.4936309913137897</v>
      </c>
      <c r="B3546">
        <v>207.87608337402301</v>
      </c>
    </row>
    <row r="3547" spans="1:2" x14ac:dyDescent="0.4">
      <c r="A3547">
        <v>8.4962350029072908</v>
      </c>
      <c r="B3547">
        <v>207.84486389160099</v>
      </c>
    </row>
    <row r="3548" spans="1:2" x14ac:dyDescent="0.4">
      <c r="A3548">
        <v>8.4982425008318003</v>
      </c>
      <c r="B3548">
        <v>207.81929016113199</v>
      </c>
    </row>
    <row r="3549" spans="1:2" x14ac:dyDescent="0.4">
      <c r="A3549">
        <v>8.5010491741205403</v>
      </c>
      <c r="B3549">
        <v>207.76274108886699</v>
      </c>
    </row>
    <row r="3550" spans="1:2" x14ac:dyDescent="0.4">
      <c r="A3550">
        <v>8.5032516861291505</v>
      </c>
      <c r="B3550">
        <v>207.71025085449199</v>
      </c>
    </row>
    <row r="3551" spans="1:2" x14ac:dyDescent="0.4">
      <c r="A3551">
        <v>8.5056568598329907</v>
      </c>
      <c r="B3551">
        <v>207.65788269042901</v>
      </c>
    </row>
    <row r="3552" spans="1:2" x14ac:dyDescent="0.4">
      <c r="A3552">
        <v>8.5084635331217306</v>
      </c>
      <c r="B3552">
        <v>207.59086608886699</v>
      </c>
    </row>
    <row r="3553" spans="1:2" x14ac:dyDescent="0.4">
      <c r="A3553">
        <v>8.5114690443001404</v>
      </c>
      <c r="B3553">
        <v>207.52323913574199</v>
      </c>
    </row>
    <row r="3554" spans="1:2" x14ac:dyDescent="0.4">
      <c r="A3554">
        <v>8.5146810409793492</v>
      </c>
      <c r="B3554">
        <v>207.44792175292901</v>
      </c>
    </row>
    <row r="3555" spans="1:2" x14ac:dyDescent="0.4">
      <c r="A3555">
        <v>8.5176865521577607</v>
      </c>
      <c r="B3555">
        <v>207.38175964355401</v>
      </c>
    </row>
    <row r="3556" spans="1:2" x14ac:dyDescent="0.4">
      <c r="A3556">
        <v>8.5202943875568398</v>
      </c>
      <c r="B3556">
        <v>207.31974792480401</v>
      </c>
    </row>
    <row r="3557" spans="1:2" x14ac:dyDescent="0.4">
      <c r="A3557">
        <v>8.52249689956545</v>
      </c>
      <c r="B3557">
        <v>207.27470397949199</v>
      </c>
    </row>
    <row r="3558" spans="1:2" x14ac:dyDescent="0.4">
      <c r="A3558">
        <v>8.5247032353796204</v>
      </c>
      <c r="B3558">
        <v>207.24418640136699</v>
      </c>
    </row>
    <row r="3559" spans="1:2" x14ac:dyDescent="0.4">
      <c r="A3559">
        <v>8.5273110707786994</v>
      </c>
      <c r="B3559">
        <v>207.20689392089801</v>
      </c>
    </row>
    <row r="3560" spans="1:2" x14ac:dyDescent="0.4">
      <c r="A3560">
        <v>8.5297162444825396</v>
      </c>
      <c r="B3560">
        <v>207.15495300292901</v>
      </c>
    </row>
    <row r="3561" spans="1:2" x14ac:dyDescent="0.4">
      <c r="A3561">
        <v>8.5321214181863798</v>
      </c>
      <c r="B3561">
        <v>207.08628845214801</v>
      </c>
    </row>
    <row r="3562" spans="1:2" x14ac:dyDescent="0.4">
      <c r="A3562">
        <v>8.53452659189022</v>
      </c>
      <c r="B3562">
        <v>207.02549743652301</v>
      </c>
    </row>
    <row r="3563" spans="1:2" x14ac:dyDescent="0.4">
      <c r="A3563">
        <v>8.5371344272893008</v>
      </c>
      <c r="B3563">
        <v>206.96611022949199</v>
      </c>
    </row>
    <row r="3564" spans="1:2" x14ac:dyDescent="0.4">
      <c r="A3564">
        <v>8.5399411005780408</v>
      </c>
      <c r="B3564">
        <v>206.92820739746</v>
      </c>
    </row>
    <row r="3565" spans="1:2" x14ac:dyDescent="0.4">
      <c r="A3565">
        <v>8.5425451121715401</v>
      </c>
      <c r="B3565">
        <v>206.89207458496</v>
      </c>
    </row>
    <row r="3566" spans="1:2" x14ac:dyDescent="0.4">
      <c r="A3566">
        <v>8.5445526100960496</v>
      </c>
      <c r="B3566">
        <v>206.84501647949199</v>
      </c>
    </row>
    <row r="3567" spans="1:2" x14ac:dyDescent="0.4">
      <c r="A3567">
        <v>8.5469577837998898</v>
      </c>
      <c r="B3567">
        <v>206.79179382324199</v>
      </c>
    </row>
    <row r="3568" spans="1:2" x14ac:dyDescent="0.4">
      <c r="A3568">
        <v>8.5497606332830696</v>
      </c>
      <c r="B3568">
        <v>206.74363708496</v>
      </c>
    </row>
    <row r="3569" spans="1:2" x14ac:dyDescent="0.4">
      <c r="A3569">
        <v>8.5519631452916691</v>
      </c>
      <c r="B3569">
        <v>206.721908569335</v>
      </c>
    </row>
    <row r="3570" spans="1:2" x14ac:dyDescent="0.4">
      <c r="A3570">
        <v>8.5541733049114193</v>
      </c>
      <c r="B3570">
        <v>206.69877624511699</v>
      </c>
    </row>
    <row r="3571" spans="1:2" x14ac:dyDescent="0.4">
      <c r="A3571">
        <v>8.5563758169200206</v>
      </c>
      <c r="B3571">
        <v>206.67662048339801</v>
      </c>
    </row>
    <row r="3572" spans="1:2" x14ac:dyDescent="0.4">
      <c r="A3572">
        <v>8.5591863140143296</v>
      </c>
      <c r="B3572">
        <v>206.6650390625</v>
      </c>
    </row>
    <row r="3573" spans="1:2" x14ac:dyDescent="0.4">
      <c r="A3573">
        <v>8.5617903256078396</v>
      </c>
      <c r="B3573">
        <v>206.63055419921801</v>
      </c>
    </row>
    <row r="3574" spans="1:2" x14ac:dyDescent="0.4">
      <c r="A3574">
        <v>8.5639966614220207</v>
      </c>
      <c r="B3574">
        <v>206.63247680664</v>
      </c>
    </row>
    <row r="3575" spans="1:2" x14ac:dyDescent="0.4">
      <c r="A3575">
        <v>8.5666044968210908</v>
      </c>
      <c r="B3575">
        <v>206.61445617675699</v>
      </c>
    </row>
    <row r="3576" spans="1:2" x14ac:dyDescent="0.4">
      <c r="A3576">
        <v>8.5690096705249292</v>
      </c>
      <c r="B3576">
        <v>206.60093688964801</v>
      </c>
    </row>
    <row r="3577" spans="1:2" x14ac:dyDescent="0.4">
      <c r="A3577">
        <v>8.5714148442287694</v>
      </c>
      <c r="B3577">
        <v>206.558822631835</v>
      </c>
    </row>
    <row r="3578" spans="1:2" x14ac:dyDescent="0.4">
      <c r="A3578">
        <v>8.5738200179326096</v>
      </c>
      <c r="B3578">
        <v>206.52430725097599</v>
      </c>
    </row>
    <row r="3579" spans="1:2" x14ac:dyDescent="0.4">
      <c r="A3579">
        <v>8.5764278533316904</v>
      </c>
      <c r="B3579">
        <v>206.47959899902301</v>
      </c>
    </row>
    <row r="3580" spans="1:2" x14ac:dyDescent="0.4">
      <c r="A3580">
        <v>8.5788330270355306</v>
      </c>
      <c r="B3580">
        <v>206.41416931152301</v>
      </c>
    </row>
    <row r="3581" spans="1:2" x14ac:dyDescent="0.4">
      <c r="A3581">
        <v>8.5814389505318207</v>
      </c>
      <c r="B3581">
        <v>206.33341979980401</v>
      </c>
    </row>
    <row r="3582" spans="1:2" x14ac:dyDescent="0.4">
      <c r="A3582">
        <v>8.5840467859308998</v>
      </c>
      <c r="B3582">
        <v>206.24308776855401</v>
      </c>
    </row>
    <row r="3583" spans="1:2" x14ac:dyDescent="0.4">
      <c r="A3583">
        <v>8.5864519596347399</v>
      </c>
      <c r="B3583">
        <v>206.17778015136699</v>
      </c>
    </row>
    <row r="3584" spans="1:2" x14ac:dyDescent="0.4">
      <c r="A3584">
        <v>8.5894574708131497</v>
      </c>
      <c r="B3584">
        <v>206.14863586425699</v>
      </c>
    </row>
    <row r="3585" spans="1:2" x14ac:dyDescent="0.4">
      <c r="A3585">
        <v>8.5926618198812204</v>
      </c>
      <c r="B3585">
        <v>206.13619995117099</v>
      </c>
    </row>
    <row r="3586" spans="1:2" x14ac:dyDescent="0.4">
      <c r="A3586">
        <v>8.5948719795009705</v>
      </c>
      <c r="B3586">
        <v>206.12387084960901</v>
      </c>
    </row>
    <row r="3587" spans="1:2" x14ac:dyDescent="0.4">
      <c r="A3587">
        <v>8.5976786527897104</v>
      </c>
      <c r="B3587">
        <v>206.10475158691401</v>
      </c>
    </row>
    <row r="3588" spans="1:2" x14ac:dyDescent="0.4">
      <c r="A3588">
        <v>8.6004853260784504</v>
      </c>
      <c r="B3588">
        <v>206.07258605957</v>
      </c>
    </row>
    <row r="3589" spans="1:2" x14ac:dyDescent="0.4">
      <c r="A3589">
        <v>8.6026878380870606</v>
      </c>
      <c r="B3589">
        <v>206.03077697753901</v>
      </c>
    </row>
    <row r="3590" spans="1:2" x14ac:dyDescent="0.4">
      <c r="A3590">
        <v>8.6048941739012292</v>
      </c>
      <c r="B3590">
        <v>205.98231506347599</v>
      </c>
    </row>
    <row r="3591" spans="1:2" x14ac:dyDescent="0.4">
      <c r="A3591">
        <v>8.6072993476050694</v>
      </c>
      <c r="B3591">
        <v>205.91813659667901</v>
      </c>
    </row>
    <row r="3592" spans="1:2" x14ac:dyDescent="0.4">
      <c r="A3592">
        <v>8.6093068455295807</v>
      </c>
      <c r="B3592">
        <v>205.87382507324199</v>
      </c>
    </row>
    <row r="3593" spans="1:2" x14ac:dyDescent="0.4">
      <c r="A3593">
        <v>8.6115093575381891</v>
      </c>
      <c r="B3593">
        <v>205.78910827636699</v>
      </c>
    </row>
    <row r="3594" spans="1:2" x14ac:dyDescent="0.4">
      <c r="A3594">
        <v>8.6139145312420293</v>
      </c>
      <c r="B3594">
        <v>205.72538757324199</v>
      </c>
    </row>
    <row r="3595" spans="1:2" x14ac:dyDescent="0.4">
      <c r="A3595">
        <v>8.6163235287514404</v>
      </c>
      <c r="B3595">
        <v>205.68095397949199</v>
      </c>
    </row>
    <row r="3596" spans="1:2" x14ac:dyDescent="0.4">
      <c r="A3596">
        <v>8.6187287024552806</v>
      </c>
      <c r="B3596">
        <v>205.62992858886699</v>
      </c>
    </row>
    <row r="3597" spans="1:2" x14ac:dyDescent="0.4">
      <c r="A3597">
        <v>8.6215353757440205</v>
      </c>
      <c r="B3597">
        <v>205.58296203613199</v>
      </c>
    </row>
    <row r="3598" spans="1:2" x14ac:dyDescent="0.4">
      <c r="A3598">
        <v>8.6243420490327605</v>
      </c>
      <c r="B3598">
        <v>205.53157043457</v>
      </c>
    </row>
    <row r="3599" spans="1:2" x14ac:dyDescent="0.4">
      <c r="A3599">
        <v>8.6267472227366095</v>
      </c>
      <c r="B3599">
        <v>205.50465393066401</v>
      </c>
    </row>
    <row r="3600" spans="1:2" x14ac:dyDescent="0.4">
      <c r="A3600">
        <v>8.6297527339150104</v>
      </c>
      <c r="B3600">
        <v>205.46791076660099</v>
      </c>
    </row>
    <row r="3601" spans="1:2" x14ac:dyDescent="0.4">
      <c r="A3601">
        <v>8.6325594072037592</v>
      </c>
      <c r="B3601">
        <v>205.42237854003901</v>
      </c>
    </row>
    <row r="3602" spans="1:2" x14ac:dyDescent="0.4">
      <c r="A3602">
        <v>8.6357637562718299</v>
      </c>
      <c r="B3602">
        <v>205.37959289550699</v>
      </c>
    </row>
    <row r="3603" spans="1:2" x14ac:dyDescent="0.4">
      <c r="A3603">
        <v>8.6387769150613796</v>
      </c>
      <c r="B3603">
        <v>205.34324645996</v>
      </c>
    </row>
    <row r="3604" spans="1:2" x14ac:dyDescent="0.4">
      <c r="A3604">
        <v>8.6413809266548895</v>
      </c>
      <c r="B3604">
        <v>205.30039978027301</v>
      </c>
    </row>
    <row r="3605" spans="1:2" x14ac:dyDescent="0.4">
      <c r="A3605">
        <v>8.64358726246906</v>
      </c>
      <c r="B3605">
        <v>205.23814392089801</v>
      </c>
    </row>
    <row r="3606" spans="1:2" x14ac:dyDescent="0.4">
      <c r="A3606">
        <v>8.6461950978681408</v>
      </c>
      <c r="B3606">
        <v>205.15122985839801</v>
      </c>
    </row>
    <row r="3607" spans="1:2" x14ac:dyDescent="0.4">
      <c r="A3607">
        <v>8.6486002715719792</v>
      </c>
      <c r="B3607">
        <v>205.056381225585</v>
      </c>
    </row>
    <row r="3608" spans="1:2" x14ac:dyDescent="0.4">
      <c r="A3608">
        <v>8.6508046954833695</v>
      </c>
      <c r="B3608">
        <v>204.97447204589801</v>
      </c>
    </row>
    <row r="3609" spans="1:2" x14ac:dyDescent="0.4">
      <c r="A3609">
        <v>8.6532098691872097</v>
      </c>
      <c r="B3609">
        <v>204.913803100585</v>
      </c>
    </row>
    <row r="3610" spans="1:2" x14ac:dyDescent="0.4">
      <c r="A3610">
        <v>8.6558177045862905</v>
      </c>
      <c r="B3610">
        <v>204.85453796386699</v>
      </c>
    </row>
    <row r="3611" spans="1:2" x14ac:dyDescent="0.4">
      <c r="A3611">
        <v>8.6584217161797898</v>
      </c>
      <c r="B3611">
        <v>204.810775756835</v>
      </c>
    </row>
    <row r="3612" spans="1:2" x14ac:dyDescent="0.4">
      <c r="A3612">
        <v>8.6610295515788707</v>
      </c>
      <c r="B3612">
        <v>204.77912902832</v>
      </c>
    </row>
    <row r="3613" spans="1:2" x14ac:dyDescent="0.4">
      <c r="A3613">
        <v>8.6632320635874702</v>
      </c>
      <c r="B3613">
        <v>204.75489807128901</v>
      </c>
    </row>
    <row r="3614" spans="1:2" x14ac:dyDescent="0.4">
      <c r="A3614">
        <v>8.6656410610968901</v>
      </c>
      <c r="B3614">
        <v>204.71742248535099</v>
      </c>
    </row>
    <row r="3615" spans="1:2" x14ac:dyDescent="0.4">
      <c r="A3615">
        <v>8.6682450726903895</v>
      </c>
      <c r="B3615">
        <v>204.66493225097599</v>
      </c>
    </row>
    <row r="3616" spans="1:2" x14ac:dyDescent="0.4">
      <c r="A3616">
        <v>8.6712505838687992</v>
      </c>
      <c r="B3616">
        <v>204.60450744628901</v>
      </c>
    </row>
    <row r="3617" spans="1:2" x14ac:dyDescent="0.4">
      <c r="A3617">
        <v>8.6742560950472107</v>
      </c>
      <c r="B3617">
        <v>204.54750061035099</v>
      </c>
    </row>
    <row r="3618" spans="1:2" x14ac:dyDescent="0.4">
      <c r="A3618">
        <v>8.6774680917264195</v>
      </c>
      <c r="B3618">
        <v>204.49378967285099</v>
      </c>
    </row>
    <row r="3619" spans="1:2" x14ac:dyDescent="0.4">
      <c r="A3619">
        <v>8.6800721033199295</v>
      </c>
      <c r="B3619">
        <v>204.43946838378901</v>
      </c>
    </row>
    <row r="3620" spans="1:2" x14ac:dyDescent="0.4">
      <c r="A3620">
        <v>8.6822784391340999</v>
      </c>
      <c r="B3620">
        <v>204.36561584472599</v>
      </c>
    </row>
    <row r="3621" spans="1:2" x14ac:dyDescent="0.4">
      <c r="A3621">
        <v>8.6848862745331807</v>
      </c>
      <c r="B3621">
        <v>204.29054260253901</v>
      </c>
    </row>
    <row r="3622" spans="1:2" x14ac:dyDescent="0.4">
      <c r="A3622">
        <v>8.6872914482370192</v>
      </c>
      <c r="B3622">
        <v>204.22090148925699</v>
      </c>
    </row>
    <row r="3623" spans="1:2" x14ac:dyDescent="0.4">
      <c r="A3623">
        <v>8.6896966219408593</v>
      </c>
      <c r="B3623">
        <v>204.18202209472599</v>
      </c>
    </row>
    <row r="3624" spans="1:2" x14ac:dyDescent="0.4">
      <c r="A3624">
        <v>8.6921017956446995</v>
      </c>
      <c r="B3624">
        <v>204.13996887207</v>
      </c>
    </row>
    <row r="3625" spans="1:2" x14ac:dyDescent="0.4">
      <c r="A3625">
        <v>8.6945069693485397</v>
      </c>
      <c r="B3625">
        <v>204.08467102050699</v>
      </c>
    </row>
    <row r="3626" spans="1:2" x14ac:dyDescent="0.4">
      <c r="A3626">
        <v>8.6969121430523799</v>
      </c>
      <c r="B3626">
        <v>204.02519226074199</v>
      </c>
    </row>
    <row r="3627" spans="1:2" x14ac:dyDescent="0.4">
      <c r="A3627">
        <v>8.6989196409768894</v>
      </c>
      <c r="B3627">
        <v>203.96488952636699</v>
      </c>
    </row>
    <row r="3628" spans="1:2" x14ac:dyDescent="0.4">
      <c r="A3628">
        <v>8.70172631426564</v>
      </c>
      <c r="B3628">
        <v>203.86637878417901</v>
      </c>
    </row>
    <row r="3629" spans="1:2" x14ac:dyDescent="0.4">
      <c r="A3629">
        <v>8.70453298755438</v>
      </c>
      <c r="B3629">
        <v>203.78227233886699</v>
      </c>
    </row>
    <row r="3630" spans="1:2" x14ac:dyDescent="0.4">
      <c r="A3630">
        <v>8.7069381612582202</v>
      </c>
      <c r="B3630">
        <v>203.72233581542901</v>
      </c>
    </row>
    <row r="3631" spans="1:2" x14ac:dyDescent="0.4">
      <c r="A3631">
        <v>8.7095421728517302</v>
      </c>
      <c r="B3631">
        <v>203.64799499511699</v>
      </c>
    </row>
    <row r="3632" spans="1:2" x14ac:dyDescent="0.4">
      <c r="A3632">
        <v>8.7123488461404701</v>
      </c>
      <c r="B3632">
        <v>203.56230163574199</v>
      </c>
    </row>
    <row r="3633" spans="1:2" x14ac:dyDescent="0.4">
      <c r="A3633">
        <v>8.7153543573188799</v>
      </c>
      <c r="B3633">
        <v>203.47050476074199</v>
      </c>
    </row>
    <row r="3634" spans="1:2" x14ac:dyDescent="0.4">
      <c r="A3634">
        <v>8.7181648544131907</v>
      </c>
      <c r="B3634">
        <v>203.39421081542901</v>
      </c>
    </row>
    <row r="3635" spans="1:2" x14ac:dyDescent="0.4">
      <c r="A3635">
        <v>8.7207726898122697</v>
      </c>
      <c r="B3635">
        <v>203.31193542480401</v>
      </c>
    </row>
    <row r="3636" spans="1:2" x14ac:dyDescent="0.4">
      <c r="A3636">
        <v>8.7229752018208693</v>
      </c>
      <c r="B3636">
        <v>203.26414489746</v>
      </c>
    </row>
    <row r="3637" spans="1:2" x14ac:dyDescent="0.4">
      <c r="A3637">
        <v>8.7249826997453805</v>
      </c>
      <c r="B3637">
        <v>203.21061706542901</v>
      </c>
    </row>
    <row r="3638" spans="1:2" x14ac:dyDescent="0.4">
      <c r="A3638">
        <v>8.7275867113388905</v>
      </c>
      <c r="B3638">
        <v>203.15489196777301</v>
      </c>
    </row>
    <row r="3639" spans="1:2" x14ac:dyDescent="0.4">
      <c r="A3639">
        <v>8.7299918850427307</v>
      </c>
      <c r="B3639">
        <v>203.07066345214801</v>
      </c>
    </row>
    <row r="3640" spans="1:2" x14ac:dyDescent="0.4">
      <c r="A3640">
        <v>8.7321982208568993</v>
      </c>
      <c r="B3640">
        <v>202.974349975585</v>
      </c>
    </row>
    <row r="3641" spans="1:2" x14ac:dyDescent="0.4">
      <c r="A3641">
        <v>8.7348060562559802</v>
      </c>
      <c r="B3641">
        <v>202.86534118652301</v>
      </c>
    </row>
    <row r="3642" spans="1:2" x14ac:dyDescent="0.4">
      <c r="A3642">
        <v>8.7372112299598204</v>
      </c>
      <c r="B3642">
        <v>202.75401306152301</v>
      </c>
    </row>
    <row r="3643" spans="1:2" x14ac:dyDescent="0.4">
      <c r="A3643">
        <v>8.7398152415533303</v>
      </c>
      <c r="B3643">
        <v>202.63279724121</v>
      </c>
    </row>
    <row r="3644" spans="1:2" x14ac:dyDescent="0.4">
      <c r="A3644">
        <v>8.7422204152571705</v>
      </c>
      <c r="B3644">
        <v>202.51121520996</v>
      </c>
    </row>
    <row r="3645" spans="1:2" x14ac:dyDescent="0.4">
      <c r="A3645">
        <v>8.74422791318168</v>
      </c>
      <c r="B3645">
        <v>202.39695739746</v>
      </c>
    </row>
    <row r="3646" spans="1:2" x14ac:dyDescent="0.4">
      <c r="A3646">
        <v>8.7464304251902796</v>
      </c>
      <c r="B3646">
        <v>202.31199645996</v>
      </c>
    </row>
    <row r="3647" spans="1:2" x14ac:dyDescent="0.4">
      <c r="A3647">
        <v>8.7488394226996906</v>
      </c>
      <c r="B3647">
        <v>202.23155212402301</v>
      </c>
    </row>
    <row r="3648" spans="1:2" x14ac:dyDescent="0.4">
      <c r="A3648">
        <v>8.7516422721828597</v>
      </c>
      <c r="B3648">
        <v>202.17955017089801</v>
      </c>
    </row>
    <row r="3649" spans="1:2" x14ac:dyDescent="0.4">
      <c r="A3649">
        <v>8.7548466212509393</v>
      </c>
      <c r="B3649">
        <v>202.12388610839801</v>
      </c>
    </row>
    <row r="3650" spans="1:2" x14ac:dyDescent="0.4">
      <c r="A3650">
        <v>8.7568579429810196</v>
      </c>
      <c r="B3650">
        <v>202.07530212402301</v>
      </c>
    </row>
    <row r="3651" spans="1:2" x14ac:dyDescent="0.4">
      <c r="A3651">
        <v>8.7594619545745207</v>
      </c>
      <c r="B3651">
        <v>202.00572204589801</v>
      </c>
    </row>
    <row r="3652" spans="1:2" x14ac:dyDescent="0.4">
      <c r="A3652">
        <v>8.7620697899735998</v>
      </c>
      <c r="B3652">
        <v>201.94139099121</v>
      </c>
    </row>
    <row r="3653" spans="1:2" x14ac:dyDescent="0.4">
      <c r="A3653">
        <v>8.7648764632623397</v>
      </c>
      <c r="B3653">
        <v>201.85240173339801</v>
      </c>
    </row>
    <row r="3654" spans="1:2" x14ac:dyDescent="0.4">
      <c r="A3654">
        <v>8.7672816369661799</v>
      </c>
      <c r="B3654">
        <v>201.77671813964801</v>
      </c>
    </row>
    <row r="3655" spans="1:2" x14ac:dyDescent="0.4">
      <c r="A3655">
        <v>8.7696868106700201</v>
      </c>
      <c r="B3655">
        <v>201.68601989746</v>
      </c>
    </row>
    <row r="3656" spans="1:2" x14ac:dyDescent="0.4">
      <c r="A3656">
        <v>8.7716923966917495</v>
      </c>
      <c r="B3656">
        <v>201.60594177246</v>
      </c>
    </row>
    <row r="3657" spans="1:2" x14ac:dyDescent="0.4">
      <c r="A3657">
        <v>8.7738987325059199</v>
      </c>
      <c r="B3657">
        <v>201.52940368652301</v>
      </c>
    </row>
    <row r="3658" spans="1:2" x14ac:dyDescent="0.4">
      <c r="A3658">
        <v>8.7761031564173102</v>
      </c>
      <c r="B3658">
        <v>201.46287536621</v>
      </c>
    </row>
    <row r="3659" spans="1:2" x14ac:dyDescent="0.4">
      <c r="A3659">
        <v>8.7783075803287005</v>
      </c>
      <c r="B3659">
        <v>201.39634704589801</v>
      </c>
    </row>
    <row r="3660" spans="1:2" x14ac:dyDescent="0.4">
      <c r="A3660">
        <v>8.7807127540325407</v>
      </c>
      <c r="B3660">
        <v>201.36993408203099</v>
      </c>
    </row>
    <row r="3661" spans="1:2" x14ac:dyDescent="0.4">
      <c r="A3661">
        <v>8.7831179277363791</v>
      </c>
      <c r="B3661">
        <v>201.36811828613199</v>
      </c>
    </row>
    <row r="3662" spans="1:2" x14ac:dyDescent="0.4">
      <c r="A3662">
        <v>8.7851254256608904</v>
      </c>
      <c r="B3662">
        <v>201.34704589843699</v>
      </c>
    </row>
    <row r="3663" spans="1:2" x14ac:dyDescent="0.4">
      <c r="A3663">
        <v>8.7873279376695006</v>
      </c>
      <c r="B3663">
        <v>201.34384155273401</v>
      </c>
    </row>
    <row r="3664" spans="1:2" x14ac:dyDescent="0.4">
      <c r="A3664">
        <v>8.7899357730685708</v>
      </c>
      <c r="B3664">
        <v>201.32270812988199</v>
      </c>
    </row>
    <row r="3665" spans="1:2" x14ac:dyDescent="0.4">
      <c r="A3665">
        <v>8.7925436084676498</v>
      </c>
      <c r="B3665">
        <v>201.29701232910099</v>
      </c>
    </row>
    <row r="3666" spans="1:2" x14ac:dyDescent="0.4">
      <c r="A3666">
        <v>8.7951476200611598</v>
      </c>
      <c r="B3666">
        <v>201.25416564941401</v>
      </c>
    </row>
    <row r="3667" spans="1:2" x14ac:dyDescent="0.4">
      <c r="A3667">
        <v>8.79775545546023</v>
      </c>
      <c r="B3667">
        <v>201.205642700195</v>
      </c>
    </row>
    <row r="3668" spans="1:2" x14ac:dyDescent="0.4">
      <c r="A3668">
        <v>8.7999579674688402</v>
      </c>
      <c r="B3668">
        <v>201.16401672363199</v>
      </c>
    </row>
    <row r="3669" spans="1:2" x14ac:dyDescent="0.4">
      <c r="A3669">
        <v>8.8021643032830106</v>
      </c>
      <c r="B3669">
        <v>201.13179016113199</v>
      </c>
    </row>
    <row r="3670" spans="1:2" x14ac:dyDescent="0.4">
      <c r="A3670">
        <v>8.8043706390971899</v>
      </c>
      <c r="B3670">
        <v>201.08436584472599</v>
      </c>
    </row>
    <row r="3671" spans="1:2" x14ac:dyDescent="0.4">
      <c r="A3671">
        <v>8.8065750630085802</v>
      </c>
      <c r="B3671">
        <v>201.02406311035099</v>
      </c>
    </row>
    <row r="3672" spans="1:2" x14ac:dyDescent="0.4">
      <c r="A3672">
        <v>8.8085806490303007</v>
      </c>
      <c r="B3672">
        <v>200.96138000488199</v>
      </c>
    </row>
    <row r="3673" spans="1:2" x14ac:dyDescent="0.4">
      <c r="A3673">
        <v>8.8109858227341409</v>
      </c>
      <c r="B3673">
        <v>200.90071105957</v>
      </c>
    </row>
    <row r="3674" spans="1:2" x14ac:dyDescent="0.4">
      <c r="A3674">
        <v>8.8129914087558703</v>
      </c>
      <c r="B3674">
        <v>200.86561584472599</v>
      </c>
    </row>
    <row r="3675" spans="1:2" x14ac:dyDescent="0.4">
      <c r="A3675">
        <v>8.8151958326672606</v>
      </c>
      <c r="B3675">
        <v>200.83506774902301</v>
      </c>
    </row>
    <row r="3676" spans="1:2" x14ac:dyDescent="0.4">
      <c r="A3676">
        <v>8.8176010063711008</v>
      </c>
      <c r="B3676">
        <v>200.82080078125</v>
      </c>
    </row>
    <row r="3677" spans="1:2" x14ac:dyDescent="0.4">
      <c r="A3677">
        <v>8.8198073421852694</v>
      </c>
      <c r="B3677">
        <v>200.79876708984301</v>
      </c>
    </row>
    <row r="3678" spans="1:2" x14ac:dyDescent="0.4">
      <c r="A3678">
        <v>8.8222115599377204</v>
      </c>
      <c r="B3678">
        <v>200.77101135253901</v>
      </c>
    </row>
    <row r="3679" spans="1:2" x14ac:dyDescent="0.4">
      <c r="A3679">
        <v>8.8248193953367995</v>
      </c>
      <c r="B3679">
        <v>200.72502136230401</v>
      </c>
    </row>
    <row r="3680" spans="1:2" x14ac:dyDescent="0.4">
      <c r="A3680">
        <v>8.8270257311509699</v>
      </c>
      <c r="B3680">
        <v>200.681869506835</v>
      </c>
    </row>
    <row r="3681" spans="1:2" x14ac:dyDescent="0.4">
      <c r="A3681">
        <v>8.8296297427444799</v>
      </c>
      <c r="B3681">
        <v>200.64341735839801</v>
      </c>
    </row>
    <row r="3682" spans="1:2" x14ac:dyDescent="0.4">
      <c r="A3682">
        <v>8.8322375781435607</v>
      </c>
      <c r="B3682">
        <v>200.59226989746</v>
      </c>
    </row>
    <row r="3683" spans="1:2" x14ac:dyDescent="0.4">
      <c r="A3683">
        <v>8.8346427518474009</v>
      </c>
      <c r="B3683">
        <v>200.52244567871</v>
      </c>
    </row>
    <row r="3684" spans="1:2" x14ac:dyDescent="0.4">
      <c r="A3684">
        <v>8.8370479255512393</v>
      </c>
      <c r="B3684">
        <v>200.46678161621</v>
      </c>
    </row>
    <row r="3685" spans="1:2" x14ac:dyDescent="0.4">
      <c r="A3685">
        <v>8.8394530992550795</v>
      </c>
      <c r="B3685">
        <v>200.40946960449199</v>
      </c>
    </row>
    <row r="3686" spans="1:2" x14ac:dyDescent="0.4">
      <c r="A3686">
        <v>8.8414605971795908</v>
      </c>
      <c r="B3686">
        <v>200.38117980957</v>
      </c>
    </row>
    <row r="3687" spans="1:2" x14ac:dyDescent="0.4">
      <c r="A3687">
        <v>8.8440646087730901</v>
      </c>
      <c r="B3687">
        <v>200.36131286621</v>
      </c>
    </row>
    <row r="3688" spans="1:2" x14ac:dyDescent="0.4">
      <c r="A3688">
        <v>8.8464697824769303</v>
      </c>
      <c r="B3688">
        <v>200.34962463378901</v>
      </c>
    </row>
    <row r="3689" spans="1:2" x14ac:dyDescent="0.4">
      <c r="A3689">
        <v>8.8486742063883206</v>
      </c>
      <c r="B3689">
        <v>200.32231140136699</v>
      </c>
    </row>
    <row r="3690" spans="1:2" x14ac:dyDescent="0.4">
      <c r="A3690">
        <v>8.8506817043128301</v>
      </c>
      <c r="B3690">
        <v>200.28364562988199</v>
      </c>
    </row>
    <row r="3691" spans="1:2" x14ac:dyDescent="0.4">
      <c r="A3691">
        <v>8.8526872903345595</v>
      </c>
      <c r="B3691">
        <v>200.23976135253901</v>
      </c>
    </row>
    <row r="3692" spans="1:2" x14ac:dyDescent="0.4">
      <c r="A3692">
        <v>8.8552913019280606</v>
      </c>
      <c r="B3692">
        <v>200.16047668457</v>
      </c>
    </row>
    <row r="3693" spans="1:2" x14ac:dyDescent="0.4">
      <c r="A3693">
        <v>8.8574957258394509</v>
      </c>
      <c r="B3693">
        <v>200.10884094238199</v>
      </c>
    </row>
    <row r="3694" spans="1:2" x14ac:dyDescent="0.4">
      <c r="A3694">
        <v>8.8595032237639604</v>
      </c>
      <c r="B3694">
        <v>200.04054260253901</v>
      </c>
    </row>
    <row r="3695" spans="1:2" x14ac:dyDescent="0.4">
      <c r="A3695">
        <v>8.8617076476753507</v>
      </c>
      <c r="B3695">
        <v>199.95625305175699</v>
      </c>
    </row>
    <row r="3696" spans="1:2" x14ac:dyDescent="0.4">
      <c r="A3696">
        <v>8.8641109094764108</v>
      </c>
      <c r="B3696">
        <v>199.88032531738199</v>
      </c>
    </row>
    <row r="3697" spans="1:2" x14ac:dyDescent="0.4">
      <c r="A3697">
        <v>8.8661184074009203</v>
      </c>
      <c r="B3697">
        <v>199.85420227050699</v>
      </c>
    </row>
    <row r="3698" spans="1:2" x14ac:dyDescent="0.4">
      <c r="A3698">
        <v>8.8685235811047605</v>
      </c>
      <c r="B3698">
        <v>199.816482543945</v>
      </c>
    </row>
    <row r="3699" spans="1:2" x14ac:dyDescent="0.4">
      <c r="A3699">
        <v>8.8711275926982598</v>
      </c>
      <c r="B3699">
        <v>199.78465270996</v>
      </c>
    </row>
    <row r="3700" spans="1:2" x14ac:dyDescent="0.4">
      <c r="A3700">
        <v>8.8739342659870104</v>
      </c>
      <c r="B3700">
        <v>199.74870300292901</v>
      </c>
    </row>
    <row r="3701" spans="1:2" x14ac:dyDescent="0.4">
      <c r="A3701">
        <v>8.8767409392757504</v>
      </c>
      <c r="B3701">
        <v>199.712142944335</v>
      </c>
    </row>
    <row r="3702" spans="1:2" x14ac:dyDescent="0.4">
      <c r="A3702">
        <v>8.8795476125644903</v>
      </c>
      <c r="B3702">
        <v>199.674545288085</v>
      </c>
    </row>
    <row r="3703" spans="1:2" x14ac:dyDescent="0.4">
      <c r="A3703">
        <v>8.8819566100738996</v>
      </c>
      <c r="B3703">
        <v>199.62870788574199</v>
      </c>
    </row>
    <row r="3704" spans="1:2" x14ac:dyDescent="0.4">
      <c r="A3704">
        <v>8.8845606216674096</v>
      </c>
      <c r="B3704">
        <v>199.56462097167901</v>
      </c>
    </row>
    <row r="3705" spans="1:2" x14ac:dyDescent="0.4">
      <c r="A3705">
        <v>8.8869657953712498</v>
      </c>
      <c r="B3705">
        <v>199.50065612792901</v>
      </c>
    </row>
    <row r="3706" spans="1:2" x14ac:dyDescent="0.4">
      <c r="A3706">
        <v>8.8891740430882091</v>
      </c>
      <c r="B3706">
        <v>199.44108581542901</v>
      </c>
    </row>
    <row r="3707" spans="1:2" x14ac:dyDescent="0.4">
      <c r="A3707">
        <v>8.8913784669995994</v>
      </c>
      <c r="B3707">
        <v>199.37040710449199</v>
      </c>
    </row>
    <row r="3708" spans="1:2" x14ac:dyDescent="0.4">
      <c r="A3708">
        <v>8.8935848028137805</v>
      </c>
      <c r="B3708">
        <v>199.29325866699199</v>
      </c>
    </row>
    <row r="3709" spans="1:2" x14ac:dyDescent="0.4">
      <c r="A3709">
        <v>8.8961888144072798</v>
      </c>
      <c r="B3709">
        <v>199.23155212402301</v>
      </c>
    </row>
    <row r="3710" spans="1:2" x14ac:dyDescent="0.4">
      <c r="A3710">
        <v>8.8983951502214609</v>
      </c>
      <c r="B3710">
        <v>199.20597839355401</v>
      </c>
    </row>
    <row r="3711" spans="1:2" x14ac:dyDescent="0.4">
      <c r="A3711">
        <v>8.9008003239252993</v>
      </c>
      <c r="B3711">
        <v>199.21174621582</v>
      </c>
    </row>
    <row r="3712" spans="1:2" x14ac:dyDescent="0.4">
      <c r="A3712">
        <v>8.9032054976291395</v>
      </c>
      <c r="B3712">
        <v>199.23156738281199</v>
      </c>
    </row>
    <row r="3713" spans="1:2" x14ac:dyDescent="0.4">
      <c r="A3713">
        <v>8.9060121709178794</v>
      </c>
      <c r="B3713">
        <v>199.24713134765599</v>
      </c>
    </row>
    <row r="3714" spans="1:2" x14ac:dyDescent="0.4">
      <c r="A3714">
        <v>8.9084173446217196</v>
      </c>
      <c r="B3714">
        <v>199.24406433105401</v>
      </c>
    </row>
    <row r="3715" spans="1:2" x14ac:dyDescent="0.4">
      <c r="A3715">
        <v>8.9112240179104596</v>
      </c>
      <c r="B3715">
        <v>199.23228454589801</v>
      </c>
    </row>
    <row r="3716" spans="1:2" x14ac:dyDescent="0.4">
      <c r="A3716">
        <v>8.9138318533095404</v>
      </c>
      <c r="B3716">
        <v>199.21235656738199</v>
      </c>
    </row>
    <row r="3717" spans="1:2" x14ac:dyDescent="0.4">
      <c r="A3717">
        <v>8.9166385265982804</v>
      </c>
      <c r="B3717">
        <v>199.16926574707</v>
      </c>
    </row>
    <row r="3718" spans="1:2" x14ac:dyDescent="0.4">
      <c r="A3718">
        <v>8.9190437003021206</v>
      </c>
      <c r="B3718">
        <v>199.12983703613199</v>
      </c>
    </row>
    <row r="3719" spans="1:2" x14ac:dyDescent="0.4">
      <c r="A3719">
        <v>8.9212500361162999</v>
      </c>
      <c r="B3719">
        <v>199.08283996582</v>
      </c>
    </row>
    <row r="3720" spans="1:2" x14ac:dyDescent="0.4">
      <c r="A3720">
        <v>8.9240567094050398</v>
      </c>
      <c r="B3720">
        <v>199.031814575195</v>
      </c>
    </row>
    <row r="3721" spans="1:2" x14ac:dyDescent="0.4">
      <c r="A3721">
        <v>8.9266607209985498</v>
      </c>
      <c r="B3721">
        <v>198.96971130371</v>
      </c>
    </row>
    <row r="3722" spans="1:2" x14ac:dyDescent="0.4">
      <c r="A3722">
        <v>8.9286682189230593</v>
      </c>
      <c r="B3722">
        <v>198.94645690917901</v>
      </c>
    </row>
    <row r="3723" spans="1:2" x14ac:dyDescent="0.4">
      <c r="A3723">
        <v>8.9308726428344496</v>
      </c>
      <c r="B3723">
        <v>198.9306640625</v>
      </c>
    </row>
    <row r="3724" spans="1:2" x14ac:dyDescent="0.4">
      <c r="A3724">
        <v>8.9330751548430491</v>
      </c>
      <c r="B3724">
        <v>198.88098144531199</v>
      </c>
    </row>
    <row r="3725" spans="1:2" x14ac:dyDescent="0.4">
      <c r="A3725">
        <v>8.9350807408647803</v>
      </c>
      <c r="B3725">
        <v>198.83801269531199</v>
      </c>
    </row>
    <row r="3726" spans="1:2" x14ac:dyDescent="0.4">
      <c r="A3726">
        <v>8.9372870766789507</v>
      </c>
      <c r="B3726">
        <v>198.80123901367099</v>
      </c>
    </row>
    <row r="3727" spans="1:2" x14ac:dyDescent="0.4">
      <c r="A3727">
        <v>8.9396922503827891</v>
      </c>
      <c r="B3727">
        <v>198.73043823242099</v>
      </c>
    </row>
    <row r="3728" spans="1:2" x14ac:dyDescent="0.4">
      <c r="A3728">
        <v>8.9416978364045203</v>
      </c>
      <c r="B3728">
        <v>198.69470214843699</v>
      </c>
    </row>
    <row r="3729" spans="1:2" x14ac:dyDescent="0.4">
      <c r="A3729">
        <v>8.9437034224262408</v>
      </c>
      <c r="B3729">
        <v>198.62286376953099</v>
      </c>
    </row>
    <row r="3730" spans="1:2" x14ac:dyDescent="0.4">
      <c r="A3730">
        <v>8.9459059344348404</v>
      </c>
      <c r="B3730">
        <v>198.547119140625</v>
      </c>
    </row>
    <row r="3731" spans="1:2" x14ac:dyDescent="0.4">
      <c r="A3731">
        <v>8.9483149319442603</v>
      </c>
      <c r="B3731">
        <v>198.43688964843699</v>
      </c>
    </row>
    <row r="3732" spans="1:2" x14ac:dyDescent="0.4">
      <c r="A3732">
        <v>8.9507181937453097</v>
      </c>
      <c r="B3732">
        <v>198.378173828125</v>
      </c>
    </row>
    <row r="3733" spans="1:2" x14ac:dyDescent="0.4">
      <c r="A3733">
        <v>8.9533260291443906</v>
      </c>
      <c r="B3733">
        <v>198.340240478515</v>
      </c>
    </row>
    <row r="3734" spans="1:2" x14ac:dyDescent="0.4">
      <c r="A3734">
        <v>8.9559300407378899</v>
      </c>
      <c r="B3734">
        <v>198.33367919921801</v>
      </c>
    </row>
    <row r="3735" spans="1:2" x14ac:dyDescent="0.4">
      <c r="A3735">
        <v>8.9579375386623994</v>
      </c>
      <c r="B3735">
        <v>198.33062744140599</v>
      </c>
    </row>
    <row r="3736" spans="1:2" x14ac:dyDescent="0.4">
      <c r="A3736">
        <v>8.9601419625737897</v>
      </c>
      <c r="B3736">
        <v>198.316146850585</v>
      </c>
    </row>
    <row r="3737" spans="1:2" x14ac:dyDescent="0.4">
      <c r="A3737">
        <v>8.9625490481804206</v>
      </c>
      <c r="B3737">
        <v>198.29110717773401</v>
      </c>
    </row>
    <row r="3738" spans="1:2" x14ac:dyDescent="0.4">
      <c r="A3738">
        <v>8.96475251614042</v>
      </c>
      <c r="B3738">
        <v>198.18820190429599</v>
      </c>
    </row>
    <row r="3739" spans="1:2" x14ac:dyDescent="0.4">
      <c r="A3739">
        <v>8.9669578960031995</v>
      </c>
      <c r="B3739">
        <v>198.03060913085901</v>
      </c>
    </row>
    <row r="3740" spans="1:2" x14ac:dyDescent="0.4">
      <c r="A3740">
        <v>8.96896348202492</v>
      </c>
      <c r="B3740">
        <v>197.83920288085901</v>
      </c>
    </row>
    <row r="3741" spans="1:2" x14ac:dyDescent="0.4">
      <c r="A3741">
        <v>8.9711679059363103</v>
      </c>
      <c r="B3741">
        <v>197.61813354492099</v>
      </c>
    </row>
    <row r="3742" spans="1:2" x14ac:dyDescent="0.4">
      <c r="A3742">
        <v>8.9727729483245309</v>
      </c>
      <c r="B3742">
        <v>197.49874877929599</v>
      </c>
    </row>
    <row r="3743" spans="1:2" x14ac:dyDescent="0.4">
      <c r="A3743">
        <v>8.9739755351764501</v>
      </c>
      <c r="B3743">
        <v>197.32986450195301</v>
      </c>
    </row>
    <row r="3744" spans="1:2" x14ac:dyDescent="0.4">
      <c r="A3744">
        <v>8.9753788718208192</v>
      </c>
      <c r="B3744">
        <v>197.19296264648401</v>
      </c>
    </row>
    <row r="3745" spans="1:2" x14ac:dyDescent="0.4">
      <c r="A3745">
        <v>8.9767831644165792</v>
      </c>
      <c r="B3745">
        <v>197.04147338867099</v>
      </c>
    </row>
    <row r="3746" spans="1:2" x14ac:dyDescent="0.4">
      <c r="A3746">
        <v>8.9783862949020108</v>
      </c>
      <c r="B3746">
        <v>196.89079284667901</v>
      </c>
    </row>
    <row r="3747" spans="1:2" x14ac:dyDescent="0.4">
      <c r="A3747">
        <v>8.9797896315463799</v>
      </c>
      <c r="B3747">
        <v>196.701736450195</v>
      </c>
    </row>
    <row r="3748" spans="1:2" x14ac:dyDescent="0.4">
      <c r="A3748">
        <v>8.9805907188133993</v>
      </c>
      <c r="B3748">
        <v>196.60218811035099</v>
      </c>
    </row>
    <row r="3749" spans="1:2" x14ac:dyDescent="0.4">
      <c r="A3749">
        <v>8.9811929681907507</v>
      </c>
      <c r="B3749">
        <v>196.48289489746</v>
      </c>
    </row>
    <row r="3750" spans="1:2" x14ac:dyDescent="0.4">
      <c r="A3750">
        <v>8.9821948052502201</v>
      </c>
      <c r="B3750">
        <v>196.428131103515</v>
      </c>
    </row>
    <row r="3751" spans="1:2" x14ac:dyDescent="0.4">
      <c r="A3751">
        <v>8.9829978044200303</v>
      </c>
      <c r="B3751">
        <v>196.37886047363199</v>
      </c>
    </row>
    <row r="3752" spans="1:2" x14ac:dyDescent="0.4">
      <c r="A3752">
        <v>8.9837988916870408</v>
      </c>
      <c r="B3752">
        <v>196.22297668457</v>
      </c>
    </row>
    <row r="3753" spans="1:2" x14ac:dyDescent="0.4">
      <c r="A3753">
        <v>8.9839996414794996</v>
      </c>
      <c r="B3753">
        <v>196.00117492675699</v>
      </c>
    </row>
    <row r="3754" spans="1:2" x14ac:dyDescent="0.4">
      <c r="A3754">
        <v>8.9841994353205603</v>
      </c>
      <c r="B3754">
        <v>195.81855773925699</v>
      </c>
    </row>
    <row r="3755" spans="1:2" x14ac:dyDescent="0.4">
      <c r="A3755">
        <v>8.9842003912719495</v>
      </c>
      <c r="B3755">
        <v>195.67140197753901</v>
      </c>
    </row>
    <row r="3756" spans="1:2" x14ac:dyDescent="0.4">
      <c r="A3756">
        <v>8.9842003912719495</v>
      </c>
      <c r="B3756">
        <v>195.47792053222599</v>
      </c>
    </row>
    <row r="3757" spans="1:2" x14ac:dyDescent="0.4">
      <c r="A3757">
        <v>8.9835990978459908</v>
      </c>
      <c r="B3757">
        <v>195.28205871582</v>
      </c>
    </row>
    <row r="3758" spans="1:2" x14ac:dyDescent="0.4">
      <c r="A3758">
        <v>8.9829978044200303</v>
      </c>
      <c r="B3758">
        <v>195.12257385253901</v>
      </c>
    </row>
    <row r="3759" spans="1:2" x14ac:dyDescent="0.4">
      <c r="A3759">
        <v>8.9823965109940698</v>
      </c>
      <c r="B3759">
        <v>195.02665710449199</v>
      </c>
    </row>
    <row r="3760" spans="1:2" x14ac:dyDescent="0.4">
      <c r="A3760">
        <v>8.9817942616167095</v>
      </c>
      <c r="B3760">
        <v>194.94876098632801</v>
      </c>
    </row>
    <row r="3761" spans="1:2" x14ac:dyDescent="0.4">
      <c r="A3761">
        <v>8.9809931743497007</v>
      </c>
      <c r="B3761">
        <v>194.83084106445301</v>
      </c>
    </row>
    <row r="3762" spans="1:2" x14ac:dyDescent="0.4">
      <c r="A3762">
        <v>8.9797905874977708</v>
      </c>
      <c r="B3762">
        <v>194.65536499023401</v>
      </c>
    </row>
    <row r="3763" spans="1:2" x14ac:dyDescent="0.4">
      <c r="A3763">
        <v>8.9785880006458605</v>
      </c>
      <c r="B3763">
        <v>194.50369262695301</v>
      </c>
    </row>
    <row r="3764" spans="1:2" x14ac:dyDescent="0.4">
      <c r="A3764">
        <v>8.9775842516836004</v>
      </c>
      <c r="B3764">
        <v>194.40951538085901</v>
      </c>
    </row>
    <row r="3765" spans="1:2" x14ac:dyDescent="0.4">
      <c r="A3765">
        <v>8.9761809150392295</v>
      </c>
      <c r="B3765">
        <v>194.227935791015</v>
      </c>
    </row>
    <row r="3766" spans="1:2" x14ac:dyDescent="0.4">
      <c r="A3766">
        <v>8.9749783281873103</v>
      </c>
      <c r="B3766">
        <v>194.00616455078099</v>
      </c>
    </row>
    <row r="3767" spans="1:2" x14ac:dyDescent="0.4">
      <c r="A3767">
        <v>8.9735749915429395</v>
      </c>
      <c r="B3767">
        <v>193.82672119140599</v>
      </c>
    </row>
    <row r="3768" spans="1:2" x14ac:dyDescent="0.4">
      <c r="A3768">
        <v>8.9727729483245309</v>
      </c>
      <c r="B3768">
        <v>193.72024536132801</v>
      </c>
    </row>
    <row r="3769" spans="1:2" x14ac:dyDescent="0.4">
      <c r="A3769">
        <v>8.9715713174240008</v>
      </c>
      <c r="B3769">
        <v>193.58724975585901</v>
      </c>
    </row>
    <row r="3770" spans="1:2" x14ac:dyDescent="0.4">
      <c r="A3770">
        <v>8.9701670248282301</v>
      </c>
      <c r="B3770">
        <v>193.42269897460901</v>
      </c>
    </row>
    <row r="3771" spans="1:2" x14ac:dyDescent="0.4">
      <c r="A3771">
        <v>8.9683631445503504</v>
      </c>
      <c r="B3771">
        <v>193.15609741210901</v>
      </c>
    </row>
    <row r="3772" spans="1:2" x14ac:dyDescent="0.4">
      <c r="A3772">
        <v>8.9669588519545904</v>
      </c>
      <c r="B3772">
        <v>192.98583984375</v>
      </c>
    </row>
    <row r="3773" spans="1:2" x14ac:dyDescent="0.4">
      <c r="A3773">
        <v>8.9659570148951193</v>
      </c>
      <c r="B3773">
        <v>192.89486694335901</v>
      </c>
    </row>
    <row r="3774" spans="1:2" x14ac:dyDescent="0.4">
      <c r="A3774">
        <v>8.96495517783565</v>
      </c>
      <c r="B3774">
        <v>192.719635009765</v>
      </c>
    </row>
    <row r="3775" spans="1:2" x14ac:dyDescent="0.4">
      <c r="A3775">
        <v>8.9635518411912791</v>
      </c>
      <c r="B3775">
        <v>192.48800659179599</v>
      </c>
    </row>
    <row r="3776" spans="1:2" x14ac:dyDescent="0.4">
      <c r="A3776">
        <v>8.9617470049620103</v>
      </c>
      <c r="B3776">
        <v>192.19906616210901</v>
      </c>
    </row>
    <row r="3777" spans="1:2" x14ac:dyDescent="0.4">
      <c r="A3777">
        <v>8.9605444181100893</v>
      </c>
      <c r="B3777">
        <v>192.017974853515</v>
      </c>
    </row>
    <row r="3778" spans="1:2" x14ac:dyDescent="0.4">
      <c r="A3778">
        <v>8.9587395818808098</v>
      </c>
      <c r="B3778">
        <v>191.86080932617099</v>
      </c>
    </row>
    <row r="3779" spans="1:2" x14ac:dyDescent="0.4">
      <c r="A3779">
        <v>8.95713645139538</v>
      </c>
      <c r="B3779">
        <v>191.67214965820301</v>
      </c>
    </row>
    <row r="3780" spans="1:2" x14ac:dyDescent="0.4">
      <c r="A3780">
        <v>8.9551318213250504</v>
      </c>
      <c r="B3780">
        <v>191.51583862304599</v>
      </c>
    </row>
    <row r="3781" spans="1:2" x14ac:dyDescent="0.4">
      <c r="A3781">
        <v>8.9535277348882296</v>
      </c>
      <c r="B3781">
        <v>191.41873168945301</v>
      </c>
    </row>
    <row r="3782" spans="1:2" x14ac:dyDescent="0.4">
      <c r="A3782">
        <v>8.9523241920849195</v>
      </c>
      <c r="B3782">
        <v>191.32122802734301</v>
      </c>
    </row>
    <row r="3783" spans="1:2" x14ac:dyDescent="0.4">
      <c r="A3783">
        <v>8.9505203118070398</v>
      </c>
      <c r="B3783">
        <v>191.16629028320301</v>
      </c>
    </row>
    <row r="3784" spans="1:2" x14ac:dyDescent="0.4">
      <c r="A3784">
        <v>8.9489181372729991</v>
      </c>
      <c r="B3784">
        <v>190.79519653320301</v>
      </c>
    </row>
    <row r="3785" spans="1:2" x14ac:dyDescent="0.4">
      <c r="A3785">
        <v>8.9475138446772409</v>
      </c>
      <c r="B3785">
        <v>190.597076416015</v>
      </c>
    </row>
    <row r="3786" spans="1:2" x14ac:dyDescent="0.4">
      <c r="A3786">
        <v>8.9467108455074307</v>
      </c>
      <c r="B3786">
        <v>190.48468017578099</v>
      </c>
    </row>
    <row r="3787" spans="1:2" x14ac:dyDescent="0.4">
      <c r="A3787">
        <v>8.9453084648144507</v>
      </c>
      <c r="B3787">
        <v>190.36734008789</v>
      </c>
    </row>
    <row r="3788" spans="1:2" x14ac:dyDescent="0.4">
      <c r="A3788">
        <v>8.9439051281700799</v>
      </c>
      <c r="B3788">
        <v>190.21102905273401</v>
      </c>
    </row>
    <row r="3789" spans="1:2" x14ac:dyDescent="0.4">
      <c r="A3789">
        <v>8.9427025413181607</v>
      </c>
      <c r="B3789">
        <v>190.03170776367099</v>
      </c>
    </row>
    <row r="3790" spans="1:2" x14ac:dyDescent="0.4">
      <c r="A3790">
        <v>8.9418995421483594</v>
      </c>
      <c r="B3790">
        <v>189.92814636230401</v>
      </c>
    </row>
    <row r="3791" spans="1:2" x14ac:dyDescent="0.4">
      <c r="A3791">
        <v>8.9410974989299508</v>
      </c>
      <c r="B3791">
        <v>189.79940795898401</v>
      </c>
    </row>
    <row r="3792" spans="1:2" x14ac:dyDescent="0.4">
      <c r="A3792">
        <v>8.9400956618704797</v>
      </c>
      <c r="B3792">
        <v>189.67254638671801</v>
      </c>
    </row>
    <row r="3793" spans="1:2" x14ac:dyDescent="0.4">
      <c r="A3793">
        <v>8.9390938248110103</v>
      </c>
      <c r="B3793">
        <v>189.45806884765599</v>
      </c>
    </row>
    <row r="3794" spans="1:2" x14ac:dyDescent="0.4">
      <c r="A3794">
        <v>8.9378902820077002</v>
      </c>
      <c r="B3794">
        <v>189.20733642578099</v>
      </c>
    </row>
    <row r="3795" spans="1:2" x14ac:dyDescent="0.4">
      <c r="A3795">
        <v>8.9370891947406808</v>
      </c>
      <c r="B3795">
        <v>189.07333374023401</v>
      </c>
    </row>
    <row r="3796" spans="1:2" x14ac:dyDescent="0.4">
      <c r="A3796">
        <v>8.9362871515222704</v>
      </c>
      <c r="B3796">
        <v>188.940826416015</v>
      </c>
    </row>
    <row r="3797" spans="1:2" x14ac:dyDescent="0.4">
      <c r="A3797">
        <v>8.9352843585113995</v>
      </c>
      <c r="B3797">
        <v>188.747955322265</v>
      </c>
    </row>
    <row r="3798" spans="1:2" x14ac:dyDescent="0.4">
      <c r="A3798">
        <v>8.9344823152929909</v>
      </c>
      <c r="B3798">
        <v>188.55270385742099</v>
      </c>
    </row>
    <row r="3799" spans="1:2" x14ac:dyDescent="0.4">
      <c r="A3799">
        <v>8.9342815655005392</v>
      </c>
      <c r="B3799">
        <v>188.41134643554599</v>
      </c>
    </row>
    <row r="3800" spans="1:2" x14ac:dyDescent="0.4">
      <c r="A3800">
        <v>8.9338800659156394</v>
      </c>
      <c r="B3800">
        <v>188.26876831054599</v>
      </c>
    </row>
    <row r="3801" spans="1:2" x14ac:dyDescent="0.4">
      <c r="A3801">
        <v>8.9332787724896807</v>
      </c>
      <c r="B3801">
        <v>188.00302124023401</v>
      </c>
    </row>
    <row r="3802" spans="1:2" x14ac:dyDescent="0.4">
      <c r="A3802">
        <v>8.9326784350151094</v>
      </c>
      <c r="B3802">
        <v>187.73788452148401</v>
      </c>
    </row>
    <row r="3803" spans="1:2" x14ac:dyDescent="0.4">
      <c r="A3803">
        <v>8.9324767292712703</v>
      </c>
      <c r="B3803">
        <v>187.52847290039</v>
      </c>
    </row>
    <row r="3804" spans="1:2" x14ac:dyDescent="0.4">
      <c r="A3804">
        <v>8.9324767292712703</v>
      </c>
      <c r="B3804">
        <v>187.35153198242099</v>
      </c>
    </row>
    <row r="3805" spans="1:2" x14ac:dyDescent="0.4">
      <c r="A3805">
        <v>8.9320761856377597</v>
      </c>
      <c r="B3805">
        <v>187.07650756835901</v>
      </c>
    </row>
    <row r="3806" spans="1:2" x14ac:dyDescent="0.4">
      <c r="A3806">
        <v>8.9314748922117992</v>
      </c>
      <c r="B3806">
        <v>186.84091186523401</v>
      </c>
    </row>
    <row r="3807" spans="1:2" x14ac:dyDescent="0.4">
      <c r="A3807">
        <v>8.9310733926268995</v>
      </c>
      <c r="B3807">
        <v>186.59506225585901</v>
      </c>
    </row>
    <row r="3808" spans="1:2" x14ac:dyDescent="0.4">
      <c r="A3808">
        <v>8.9310733926268995</v>
      </c>
      <c r="B3808">
        <v>186.50962829589801</v>
      </c>
    </row>
    <row r="3809" spans="1:2" x14ac:dyDescent="0.4">
      <c r="A3809">
        <v>8.9312741424193494</v>
      </c>
      <c r="B3809">
        <v>186.41265869140599</v>
      </c>
    </row>
    <row r="3810" spans="1:2" x14ac:dyDescent="0.4">
      <c r="A3810">
        <v>8.9312741424193494</v>
      </c>
      <c r="B3810">
        <v>186.24609375</v>
      </c>
    </row>
    <row r="3811" spans="1:2" x14ac:dyDescent="0.4">
      <c r="A3811">
        <v>8.9314748922117992</v>
      </c>
      <c r="B3811">
        <v>186.02233886718699</v>
      </c>
    </row>
    <row r="3812" spans="1:2" x14ac:dyDescent="0.4">
      <c r="A3812">
        <v>8.9318754358453099</v>
      </c>
      <c r="B3812">
        <v>185.83581542968699</v>
      </c>
    </row>
    <row r="3813" spans="1:2" x14ac:dyDescent="0.4">
      <c r="A3813">
        <v>8.9324767292712703</v>
      </c>
      <c r="B3813">
        <v>185.67346191406199</v>
      </c>
    </row>
    <row r="3814" spans="1:2" x14ac:dyDescent="0.4">
      <c r="A3814">
        <v>8.9328772729047792</v>
      </c>
      <c r="B3814">
        <v>185.469482421875</v>
      </c>
    </row>
    <row r="3815" spans="1:2" x14ac:dyDescent="0.4">
      <c r="A3815">
        <v>8.9334795222821306</v>
      </c>
      <c r="B3815">
        <v>185.28466796875</v>
      </c>
    </row>
    <row r="3816" spans="1:2" x14ac:dyDescent="0.4">
      <c r="A3816">
        <v>8.9342815655005392</v>
      </c>
      <c r="B3816">
        <v>185.08410644531199</v>
      </c>
    </row>
    <row r="3817" spans="1:2" x14ac:dyDescent="0.4">
      <c r="A3817">
        <v>8.9354831964010693</v>
      </c>
      <c r="B3817">
        <v>184.93951416015599</v>
      </c>
    </row>
    <row r="3818" spans="1:2" x14ac:dyDescent="0.4">
      <c r="A3818">
        <v>8.9364869453633204</v>
      </c>
      <c r="B3818">
        <v>184.7861328125</v>
      </c>
    </row>
    <row r="3819" spans="1:2" x14ac:dyDescent="0.4">
      <c r="A3819">
        <v>8.9374887824227898</v>
      </c>
      <c r="B3819">
        <v>184.57800292968699</v>
      </c>
    </row>
    <row r="3820" spans="1:2" x14ac:dyDescent="0.4">
      <c r="A3820">
        <v>8.9386923252261106</v>
      </c>
      <c r="B3820">
        <v>184.33850097656199</v>
      </c>
    </row>
    <row r="3821" spans="1:2" x14ac:dyDescent="0.4">
      <c r="A3821">
        <v>8.9402954557115404</v>
      </c>
      <c r="B3821">
        <v>184.15637207031199</v>
      </c>
    </row>
    <row r="3822" spans="1:2" x14ac:dyDescent="0.4">
      <c r="A3822">
        <v>8.9425008355743199</v>
      </c>
      <c r="B3822">
        <v>184.08683776855401</v>
      </c>
    </row>
    <row r="3823" spans="1:2" x14ac:dyDescent="0.4">
      <c r="A3823">
        <v>8.9445054656446494</v>
      </c>
      <c r="B3823">
        <v>183.86076354980401</v>
      </c>
    </row>
    <row r="3824" spans="1:2" x14ac:dyDescent="0.4">
      <c r="A3824">
        <v>8.9465100957149808</v>
      </c>
      <c r="B3824">
        <v>183.62651062011699</v>
      </c>
    </row>
    <row r="3825" spans="1:2" x14ac:dyDescent="0.4">
      <c r="A3825">
        <v>8.9487154755777603</v>
      </c>
      <c r="B3825">
        <v>183.44706726074199</v>
      </c>
    </row>
    <row r="3826" spans="1:2" x14ac:dyDescent="0.4">
      <c r="A3826">
        <v>8.9513204431226594</v>
      </c>
      <c r="B3826">
        <v>183.33091735839801</v>
      </c>
    </row>
    <row r="3827" spans="1:2" x14ac:dyDescent="0.4">
      <c r="A3827">
        <v>8.9533260291443906</v>
      </c>
      <c r="B3827">
        <v>183.26823425292901</v>
      </c>
    </row>
    <row r="3828" spans="1:2" x14ac:dyDescent="0.4">
      <c r="A3828">
        <v>8.9559300407378899</v>
      </c>
      <c r="B3828">
        <v>183.21144104003901</v>
      </c>
    </row>
    <row r="3829" spans="1:2" x14ac:dyDescent="0.4">
      <c r="A3829">
        <v>8.9579356267596193</v>
      </c>
      <c r="B3829">
        <v>183.17073059082</v>
      </c>
    </row>
    <row r="3830" spans="1:2" x14ac:dyDescent="0.4">
      <c r="A3830">
        <v>8.9603408004634595</v>
      </c>
      <c r="B3830">
        <v>183.107009887695</v>
      </c>
    </row>
    <row r="3831" spans="1:2" x14ac:dyDescent="0.4">
      <c r="A3831">
        <v>8.9625480922290208</v>
      </c>
      <c r="B3831">
        <v>183.00129699707</v>
      </c>
    </row>
    <row r="3832" spans="1:2" x14ac:dyDescent="0.4">
      <c r="A3832">
        <v>8.9649513540300791</v>
      </c>
      <c r="B3832">
        <v>182.91871643066401</v>
      </c>
    </row>
    <row r="3833" spans="1:2" x14ac:dyDescent="0.4">
      <c r="A3833">
        <v>8.9671576898442602</v>
      </c>
      <c r="B3833">
        <v>182.78993225097599</v>
      </c>
    </row>
    <row r="3834" spans="1:2" x14ac:dyDescent="0.4">
      <c r="A3834">
        <v>8.9693640256584306</v>
      </c>
      <c r="B3834">
        <v>182.67414855957</v>
      </c>
    </row>
    <row r="3835" spans="1:2" x14ac:dyDescent="0.4">
      <c r="A3835">
        <v>8.9717691993622708</v>
      </c>
      <c r="B3835">
        <v>182.61109924316401</v>
      </c>
    </row>
    <row r="3836" spans="1:2" x14ac:dyDescent="0.4">
      <c r="A3836">
        <v>8.9737747853840002</v>
      </c>
      <c r="B3836">
        <v>182.58056640625</v>
      </c>
    </row>
    <row r="3837" spans="1:2" x14ac:dyDescent="0.4">
      <c r="A3837">
        <v>8.9761799590878404</v>
      </c>
      <c r="B3837">
        <v>182.55172729492099</v>
      </c>
    </row>
    <row r="3838" spans="1:2" x14ac:dyDescent="0.4">
      <c r="A3838">
        <v>8.9783843829992307</v>
      </c>
      <c r="B3838">
        <v>182.483795166015</v>
      </c>
    </row>
    <row r="3839" spans="1:2" x14ac:dyDescent="0.4">
      <c r="A3839">
        <v>8.9803899690209494</v>
      </c>
      <c r="B3839">
        <v>182.387603759765</v>
      </c>
    </row>
    <row r="3840" spans="1:2" x14ac:dyDescent="0.4">
      <c r="A3840">
        <v>8.9825924810295508</v>
      </c>
      <c r="B3840">
        <v>182.31253051757801</v>
      </c>
    </row>
    <row r="3841" spans="1:2" x14ac:dyDescent="0.4">
      <c r="A3841">
        <v>8.9848007287465101</v>
      </c>
      <c r="B3841">
        <v>182.22293090820301</v>
      </c>
    </row>
    <row r="3842" spans="1:2" x14ac:dyDescent="0.4">
      <c r="A3842">
        <v>8.9872059024503592</v>
      </c>
      <c r="B3842">
        <v>182.13888549804599</v>
      </c>
    </row>
    <row r="3843" spans="1:2" x14ac:dyDescent="0.4">
      <c r="A3843">
        <v>8.9894122382645296</v>
      </c>
      <c r="B3843">
        <v>182.05844116210901</v>
      </c>
    </row>
    <row r="3844" spans="1:2" x14ac:dyDescent="0.4">
      <c r="A3844">
        <v>8.9916147502731292</v>
      </c>
      <c r="B3844">
        <v>181.98947143554599</v>
      </c>
    </row>
    <row r="3845" spans="1:2" x14ac:dyDescent="0.4">
      <c r="A3845">
        <v>8.99422258567221</v>
      </c>
      <c r="B3845">
        <v>181.91207885742099</v>
      </c>
    </row>
    <row r="3846" spans="1:2" x14ac:dyDescent="0.4">
      <c r="A3846">
        <v>8.99702925896095</v>
      </c>
      <c r="B3846">
        <v>181.86001586914</v>
      </c>
    </row>
    <row r="3847" spans="1:2" x14ac:dyDescent="0.4">
      <c r="A3847">
        <v>8.9998359322497006</v>
      </c>
      <c r="B3847">
        <v>181.80813598632801</v>
      </c>
    </row>
    <row r="3848" spans="1:2" x14ac:dyDescent="0.4">
      <c r="A3848">
        <v>9.0022411059535408</v>
      </c>
      <c r="B3848">
        <v>181.762603759765</v>
      </c>
    </row>
    <row r="3849" spans="1:2" x14ac:dyDescent="0.4">
      <c r="A3849">
        <v>9.0048489413526092</v>
      </c>
      <c r="B3849">
        <v>181.68313598632801</v>
      </c>
    </row>
    <row r="3850" spans="1:2" x14ac:dyDescent="0.4">
      <c r="A3850">
        <v>9.0074529529461191</v>
      </c>
      <c r="B3850">
        <v>181.602935791015</v>
      </c>
    </row>
    <row r="3851" spans="1:2" x14ac:dyDescent="0.4">
      <c r="A3851">
        <v>9.0100607883452</v>
      </c>
      <c r="B3851">
        <v>181.49978637695301</v>
      </c>
    </row>
    <row r="3852" spans="1:2" x14ac:dyDescent="0.4">
      <c r="A3852">
        <v>9.0126647999386993</v>
      </c>
      <c r="B3852">
        <v>181.38528442382801</v>
      </c>
    </row>
    <row r="3853" spans="1:2" x14ac:dyDescent="0.4">
      <c r="A3853">
        <v>9.0148711357528803</v>
      </c>
      <c r="B3853">
        <v>181.29263305664</v>
      </c>
    </row>
    <row r="3854" spans="1:2" x14ac:dyDescent="0.4">
      <c r="A3854">
        <v>9.0176778090416203</v>
      </c>
      <c r="B3854">
        <v>181.16555786132801</v>
      </c>
    </row>
    <row r="3855" spans="1:2" x14ac:dyDescent="0.4">
      <c r="A3855">
        <v>9.0200829827454605</v>
      </c>
      <c r="B3855">
        <v>181.080474853515</v>
      </c>
    </row>
    <row r="3856" spans="1:2" x14ac:dyDescent="0.4">
      <c r="A3856">
        <v>9.0226908181445395</v>
      </c>
      <c r="B3856">
        <v>180.97610473632801</v>
      </c>
    </row>
    <row r="3857" spans="1:2" x14ac:dyDescent="0.4">
      <c r="A3857">
        <v>9.0254936676277104</v>
      </c>
      <c r="B3857">
        <v>180.86917114257801</v>
      </c>
    </row>
    <row r="3858" spans="1:2" x14ac:dyDescent="0.4">
      <c r="A3858">
        <v>9.0279026651371197</v>
      </c>
      <c r="B3858">
        <v>180.80422973632801</v>
      </c>
    </row>
    <row r="3859" spans="1:2" x14ac:dyDescent="0.4">
      <c r="A3859">
        <v>9.0303040150353908</v>
      </c>
      <c r="B3859">
        <v>180.73831176757801</v>
      </c>
    </row>
    <row r="3860" spans="1:2" x14ac:dyDescent="0.4">
      <c r="A3860">
        <v>9.0331106883241308</v>
      </c>
      <c r="B3860">
        <v>180.678619384765</v>
      </c>
    </row>
    <row r="3861" spans="1:2" x14ac:dyDescent="0.4">
      <c r="A3861">
        <v>9.0363226850033502</v>
      </c>
      <c r="B3861">
        <v>180.63784790039</v>
      </c>
    </row>
    <row r="3862" spans="1:2" x14ac:dyDescent="0.4">
      <c r="A3862">
        <v>9.03932819618176</v>
      </c>
      <c r="B3862">
        <v>180.59768676757801</v>
      </c>
    </row>
    <row r="3863" spans="1:2" x14ac:dyDescent="0.4">
      <c r="A3863">
        <v>9.0421348694704999</v>
      </c>
      <c r="B3863">
        <v>180.55862426757801</v>
      </c>
    </row>
    <row r="3864" spans="1:2" x14ac:dyDescent="0.4">
      <c r="A3864">
        <v>9.0443373814791101</v>
      </c>
      <c r="B3864">
        <v>180.515533447265</v>
      </c>
    </row>
    <row r="3865" spans="1:2" x14ac:dyDescent="0.4">
      <c r="A3865">
        <v>9.0473428926575092</v>
      </c>
      <c r="B3865">
        <v>180.44387817382801</v>
      </c>
    </row>
    <row r="3866" spans="1:2" x14ac:dyDescent="0.4">
      <c r="A3866">
        <v>9.0493542143875896</v>
      </c>
      <c r="B3866">
        <v>180.38943481445301</v>
      </c>
    </row>
    <row r="3867" spans="1:2" x14ac:dyDescent="0.4">
      <c r="A3867">
        <v>9.0521608876763402</v>
      </c>
      <c r="B3867">
        <v>180.30386352539</v>
      </c>
    </row>
    <row r="3868" spans="1:2" x14ac:dyDescent="0.4">
      <c r="A3868">
        <v>9.0551663988547393</v>
      </c>
      <c r="B3868">
        <v>180.21463012695301</v>
      </c>
    </row>
    <row r="3869" spans="1:2" x14ac:dyDescent="0.4">
      <c r="A3869">
        <v>9.0573689108633495</v>
      </c>
      <c r="B3869">
        <v>180.13259887695301</v>
      </c>
    </row>
    <row r="3870" spans="1:2" x14ac:dyDescent="0.4">
      <c r="A3870">
        <v>9.0605809075425601</v>
      </c>
      <c r="B3870">
        <v>179.89138793945301</v>
      </c>
    </row>
    <row r="3871" spans="1:2" x14ac:dyDescent="0.4">
      <c r="A3871">
        <v>9.0629860812464003</v>
      </c>
      <c r="B3871">
        <v>179.48464965820301</v>
      </c>
    </row>
    <row r="3872" spans="1:2" x14ac:dyDescent="0.4">
      <c r="A3872">
        <v>9.0655900928399102</v>
      </c>
      <c r="B3872">
        <v>178.94949340820301</v>
      </c>
    </row>
    <row r="3873" spans="1:2" x14ac:dyDescent="0.4">
      <c r="A3873">
        <v>9.0687944419079791</v>
      </c>
      <c r="B3873">
        <v>178.36550903320301</v>
      </c>
    </row>
    <row r="3874" spans="1:2" x14ac:dyDescent="0.4">
      <c r="A3874">
        <v>9.0718076006975306</v>
      </c>
      <c r="B3874">
        <v>178.00613403320301</v>
      </c>
    </row>
    <row r="3875" spans="1:2" x14ac:dyDescent="0.4">
      <c r="A3875">
        <v>9.0750119497656101</v>
      </c>
      <c r="B3875">
        <v>177.68386840820301</v>
      </c>
    </row>
    <row r="3876" spans="1:2" x14ac:dyDescent="0.4">
      <c r="A3876">
        <v>9.0788204601138194</v>
      </c>
      <c r="B3876">
        <v>177.37820434570301</v>
      </c>
    </row>
    <row r="3877" spans="1:2" x14ac:dyDescent="0.4">
      <c r="A3877">
        <v>9.0822312946826997</v>
      </c>
      <c r="B3877">
        <v>177.09304809570301</v>
      </c>
    </row>
    <row r="3878" spans="1:2" x14ac:dyDescent="0.4">
      <c r="A3878">
        <v>9.0852368058611095</v>
      </c>
      <c r="B3878">
        <v>176.82742309570301</v>
      </c>
    </row>
    <row r="3879" spans="1:2" x14ac:dyDescent="0.4">
      <c r="A3879">
        <v>9.0880434791498494</v>
      </c>
      <c r="B3879">
        <v>176.58377075195301</v>
      </c>
    </row>
    <row r="3880" spans="1:2" x14ac:dyDescent="0.4">
      <c r="A3880">
        <v>9.0906513145489303</v>
      </c>
      <c r="B3880">
        <v>176.34207153320301</v>
      </c>
    </row>
    <row r="3881" spans="1:2" x14ac:dyDescent="0.4">
      <c r="A3881">
        <v>9.0934579878376702</v>
      </c>
      <c r="B3881">
        <v>176.11355590820301</v>
      </c>
    </row>
    <row r="3882" spans="1:2" x14ac:dyDescent="0.4">
      <c r="A3882">
        <v>9.09646349901608</v>
      </c>
      <c r="B3882">
        <v>175.90017700195301</v>
      </c>
    </row>
    <row r="3883" spans="1:2" x14ac:dyDescent="0.4">
      <c r="A3883">
        <v>9.0996678480841506</v>
      </c>
      <c r="B3883">
        <v>175.69949340820301</v>
      </c>
    </row>
    <row r="3884" spans="1:2" x14ac:dyDescent="0.4">
      <c r="A3884">
        <v>9.1030786826530292</v>
      </c>
      <c r="B3884">
        <v>175.50173950195301</v>
      </c>
    </row>
    <row r="3885" spans="1:2" x14ac:dyDescent="0.4">
      <c r="A3885">
        <v>9.1068871930012403</v>
      </c>
      <c r="B3885">
        <v>175.31375122070301</v>
      </c>
    </row>
    <row r="3886" spans="1:2" x14ac:dyDescent="0.4">
      <c r="A3886">
        <v>9.1092885428995203</v>
      </c>
      <c r="B3886">
        <v>175.21902465820301</v>
      </c>
    </row>
    <row r="3887" spans="1:2" x14ac:dyDescent="0.4">
      <c r="A3887">
        <v>9.1119040259097304</v>
      </c>
      <c r="B3887">
        <v>175.12625122070301</v>
      </c>
    </row>
    <row r="3888" spans="1:2" x14ac:dyDescent="0.4">
      <c r="A3888">
        <v>9.1147030515873304</v>
      </c>
      <c r="B3888">
        <v>175.03494262695301</v>
      </c>
    </row>
    <row r="3889" spans="1:2" x14ac:dyDescent="0.4">
      <c r="A3889">
        <v>9.1179150482665499</v>
      </c>
      <c r="B3889">
        <v>174.94265747070301</v>
      </c>
    </row>
    <row r="3890" spans="1:2" x14ac:dyDescent="0.4">
      <c r="A3890">
        <v>9.1207140739441499</v>
      </c>
      <c r="B3890">
        <v>174.84793090820301</v>
      </c>
    </row>
    <row r="3891" spans="1:2" x14ac:dyDescent="0.4">
      <c r="A3891">
        <v>9.1229165859527601</v>
      </c>
      <c r="B3891">
        <v>174.75955200195301</v>
      </c>
    </row>
    <row r="3892" spans="1:2" x14ac:dyDescent="0.4">
      <c r="A3892">
        <v>9.1269392294129101</v>
      </c>
      <c r="B3892">
        <v>174.58377075195301</v>
      </c>
    </row>
    <row r="3893" spans="1:2" x14ac:dyDescent="0.4">
      <c r="A3893">
        <v>9.1305412542603204</v>
      </c>
      <c r="B3893">
        <v>174.40847778320301</v>
      </c>
    </row>
    <row r="3894" spans="1:2" x14ac:dyDescent="0.4">
      <c r="A3894">
        <v>9.1339520888292007</v>
      </c>
      <c r="B3894">
        <v>174.24343872070301</v>
      </c>
    </row>
    <row r="3895" spans="1:2" x14ac:dyDescent="0.4">
      <c r="A3895">
        <v>9.13776059917741</v>
      </c>
      <c r="B3895">
        <v>174.07644653320301</v>
      </c>
    </row>
    <row r="3896" spans="1:2" x14ac:dyDescent="0.4">
      <c r="A3896">
        <v>9.1417679474152909</v>
      </c>
      <c r="B3896">
        <v>173.91043090820301</v>
      </c>
    </row>
    <row r="3897" spans="1:2" x14ac:dyDescent="0.4">
      <c r="A3897">
        <v>9.1439704594238904</v>
      </c>
      <c r="B3897">
        <v>173.82254028320301</v>
      </c>
    </row>
    <row r="3898" spans="1:2" x14ac:dyDescent="0.4">
      <c r="A3898">
        <v>9.1463718093221704</v>
      </c>
      <c r="B3898">
        <v>173.73562622070301</v>
      </c>
    </row>
    <row r="3899" spans="1:2" x14ac:dyDescent="0.4">
      <c r="A3899">
        <v>9.1491861302220503</v>
      </c>
      <c r="B3899">
        <v>173.64822387695301</v>
      </c>
    </row>
    <row r="3900" spans="1:2" x14ac:dyDescent="0.4">
      <c r="A3900">
        <v>9.1523981269012609</v>
      </c>
      <c r="B3900">
        <v>173.57009887695301</v>
      </c>
    </row>
    <row r="3901" spans="1:2" x14ac:dyDescent="0.4">
      <c r="A3901">
        <v>9.1557936662478596</v>
      </c>
      <c r="B3901">
        <v>173.49050903320301</v>
      </c>
    </row>
    <row r="3902" spans="1:2" x14ac:dyDescent="0.4">
      <c r="A3902">
        <v>9.15920450081674</v>
      </c>
      <c r="B3902">
        <v>173.40652465820301</v>
      </c>
    </row>
    <row r="3903" spans="1:2" x14ac:dyDescent="0.4">
      <c r="A3903">
        <v>9.1622176596062896</v>
      </c>
      <c r="B3903">
        <v>173.32742309570301</v>
      </c>
    </row>
    <row r="3904" spans="1:2" x14ac:dyDescent="0.4">
      <c r="A3904">
        <v>9.1648178473942306</v>
      </c>
      <c r="B3904">
        <v>173.24197387695301</v>
      </c>
    </row>
    <row r="3905" spans="1:2" x14ac:dyDescent="0.4">
      <c r="A3905">
        <v>9.1672344925147797</v>
      </c>
      <c r="B3905">
        <v>173.16482543945301</v>
      </c>
    </row>
    <row r="3906" spans="1:2" x14ac:dyDescent="0.4">
      <c r="A3906">
        <v>9.1694370045233793</v>
      </c>
      <c r="B3906">
        <v>173.09158325195301</v>
      </c>
    </row>
    <row r="3907" spans="1:2" x14ac:dyDescent="0.4">
      <c r="A3907">
        <v>9.1716395165319895</v>
      </c>
      <c r="B3907">
        <v>173.02420043945301</v>
      </c>
    </row>
    <row r="3908" spans="1:2" x14ac:dyDescent="0.4">
      <c r="A3908">
        <v>9.1738420285405908</v>
      </c>
      <c r="B3908">
        <v>172.94851684570301</v>
      </c>
    </row>
    <row r="3909" spans="1:2" x14ac:dyDescent="0.4">
      <c r="A3909">
        <v>9.1760445405491993</v>
      </c>
      <c r="B3909">
        <v>172.87234497070301</v>
      </c>
    </row>
    <row r="3910" spans="1:2" x14ac:dyDescent="0.4">
      <c r="A3910">
        <v>9.17866002355942</v>
      </c>
      <c r="B3910">
        <v>172.80154418945301</v>
      </c>
    </row>
    <row r="3911" spans="1:2" x14ac:dyDescent="0.4">
      <c r="A3911">
        <v>9.1810613734576894</v>
      </c>
      <c r="B3911">
        <v>172.71853637695301</v>
      </c>
    </row>
    <row r="3912" spans="1:2" x14ac:dyDescent="0.4">
      <c r="A3912">
        <v>9.1836615612456196</v>
      </c>
      <c r="B3912">
        <v>172.64627075195301</v>
      </c>
    </row>
    <row r="3913" spans="1:2" x14ac:dyDescent="0.4">
      <c r="A3913">
        <v>9.1868735579248408</v>
      </c>
      <c r="B3913">
        <v>172.57009887695301</v>
      </c>
    </row>
    <row r="3914" spans="1:2" x14ac:dyDescent="0.4">
      <c r="A3914">
        <v>9.1906820682730501</v>
      </c>
      <c r="B3914">
        <v>172.50222778320301</v>
      </c>
    </row>
    <row r="3915" spans="1:2" x14ac:dyDescent="0.4">
      <c r="A3915">
        <v>9.1948729591783103</v>
      </c>
      <c r="B3915">
        <v>172.42410278320301</v>
      </c>
    </row>
    <row r="3916" spans="1:2" x14ac:dyDescent="0.4">
      <c r="A3916">
        <v>9.1993085736400797</v>
      </c>
      <c r="B3916">
        <v>172.34988403320301</v>
      </c>
    </row>
    <row r="3917" spans="1:2" x14ac:dyDescent="0.4">
      <c r="A3917">
        <v>9.2031170839882908</v>
      </c>
      <c r="B3917">
        <v>172.26785278320301</v>
      </c>
    </row>
    <row r="3918" spans="1:2" x14ac:dyDescent="0.4">
      <c r="A3918">
        <v>9.2063290806675102</v>
      </c>
      <c r="B3918">
        <v>172.19412231445301</v>
      </c>
    </row>
    <row r="3919" spans="1:2" x14ac:dyDescent="0.4">
      <c r="A3919">
        <v>9.2095257821244392</v>
      </c>
      <c r="B3919">
        <v>172.11453247070301</v>
      </c>
    </row>
    <row r="3920" spans="1:2" x14ac:dyDescent="0.4">
      <c r="A3920">
        <v>9.2123401030243297</v>
      </c>
      <c r="B3920">
        <v>172.03543090820301</v>
      </c>
    </row>
    <row r="3921" spans="1:2" x14ac:dyDescent="0.4">
      <c r="A3921">
        <v>9.2155368044812604</v>
      </c>
      <c r="B3921">
        <v>171.96121215820301</v>
      </c>
    </row>
    <row r="3922" spans="1:2" x14ac:dyDescent="0.4">
      <c r="A3922">
        <v>9.2187488011604692</v>
      </c>
      <c r="B3922">
        <v>171.87771606445301</v>
      </c>
    </row>
    <row r="3923" spans="1:2" x14ac:dyDescent="0.4">
      <c r="A3923">
        <v>9.2221596357293496</v>
      </c>
      <c r="B3923">
        <v>171.79519653320301</v>
      </c>
    </row>
    <row r="3924" spans="1:2" x14ac:dyDescent="0.4">
      <c r="A3924">
        <v>9.2259681460775695</v>
      </c>
      <c r="B3924">
        <v>171.70828247070301</v>
      </c>
    </row>
    <row r="3925" spans="1:2" x14ac:dyDescent="0.4">
      <c r="A3925">
        <v>9.23077084587411</v>
      </c>
      <c r="B3925">
        <v>171.61599731445301</v>
      </c>
    </row>
    <row r="3926" spans="1:2" x14ac:dyDescent="0.4">
      <c r="A3926">
        <v>9.2365830303412597</v>
      </c>
      <c r="B3926">
        <v>171.52957153320301</v>
      </c>
    </row>
    <row r="3927" spans="1:2" x14ac:dyDescent="0.4">
      <c r="A3927">
        <v>9.2423952148084094</v>
      </c>
      <c r="B3927">
        <v>171.44461059570301</v>
      </c>
    </row>
    <row r="3928" spans="1:2" x14ac:dyDescent="0.4">
      <c r="A3928">
        <v>9.2468002388256192</v>
      </c>
      <c r="B3928">
        <v>171.35916137695301</v>
      </c>
    </row>
    <row r="3929" spans="1:2" x14ac:dyDescent="0.4">
      <c r="A3929">
        <v>9.2508075870635</v>
      </c>
      <c r="B3929">
        <v>171.27615356445301</v>
      </c>
    </row>
    <row r="3930" spans="1:2" x14ac:dyDescent="0.4">
      <c r="A3930">
        <v>9.2550290684133198</v>
      </c>
      <c r="B3930">
        <v>171.18338012695301</v>
      </c>
    </row>
    <row r="3931" spans="1:2" x14ac:dyDescent="0.4">
      <c r="A3931">
        <v>9.2594340924305296</v>
      </c>
      <c r="B3931">
        <v>171.09109497070301</v>
      </c>
    </row>
    <row r="3932" spans="1:2" x14ac:dyDescent="0.4">
      <c r="A3932">
        <v>9.2646650584509604</v>
      </c>
      <c r="B3932">
        <v>170.99734497070301</v>
      </c>
    </row>
    <row r="3933" spans="1:2" x14ac:dyDescent="0.4">
      <c r="A3933">
        <v>9.2712725944767804</v>
      </c>
      <c r="B3933">
        <v>170.90310668945301</v>
      </c>
    </row>
    <row r="3934" spans="1:2" x14ac:dyDescent="0.4">
      <c r="A3934">
        <v>9.2796543762873007</v>
      </c>
      <c r="B3934">
        <v>170.80886840820301</v>
      </c>
    </row>
    <row r="3935" spans="1:2" x14ac:dyDescent="0.4">
      <c r="A3935">
        <v>9.2866901785370093</v>
      </c>
      <c r="B3935">
        <v>170.70730590820301</v>
      </c>
    </row>
    <row r="3936" spans="1:2" x14ac:dyDescent="0.4">
      <c r="A3936">
        <v>9.2925329534487204</v>
      </c>
      <c r="B3936">
        <v>170.58914184570301</v>
      </c>
    </row>
    <row r="3937" spans="1:2" x14ac:dyDescent="0.4">
      <c r="A3937">
        <v>9.2987428136952097</v>
      </c>
      <c r="B3937">
        <v>170.46023559570301</v>
      </c>
    </row>
    <row r="3938" spans="1:2" x14ac:dyDescent="0.4">
      <c r="A3938">
        <v>9.3063598343916301</v>
      </c>
      <c r="B3938">
        <v>170.31277465820301</v>
      </c>
    </row>
    <row r="3939" spans="1:2" x14ac:dyDescent="0.4">
      <c r="A3939">
        <v>9.3187795548845909</v>
      </c>
      <c r="B3939">
        <v>170.14089965820301</v>
      </c>
    </row>
    <row r="3940" spans="1:2" x14ac:dyDescent="0.4">
      <c r="A3940">
        <v>9.3297921149276206</v>
      </c>
      <c r="B3940">
        <v>169.82839965820301</v>
      </c>
    </row>
    <row r="3941" spans="1:2" x14ac:dyDescent="0.4">
      <c r="A3941">
        <v>9.3408046749706397</v>
      </c>
      <c r="B3941">
        <v>168.87136840820301</v>
      </c>
    </row>
    <row r="3942" spans="1:2" x14ac:dyDescent="0.4">
      <c r="A3942">
        <v>9.3600154741567998</v>
      </c>
      <c r="B3942">
        <v>167.93777465820301</v>
      </c>
    </row>
    <row r="3943" spans="1:2" x14ac:dyDescent="0.4">
      <c r="A3943">
        <v>9.3794709968994692</v>
      </c>
      <c r="B3943">
        <v>166.96121215820301</v>
      </c>
    </row>
    <row r="3944" spans="1:2" x14ac:dyDescent="0.4">
      <c r="A3944">
        <v>9.4169137010457504</v>
      </c>
      <c r="B3944">
        <v>166.00418090820301</v>
      </c>
    </row>
    <row r="3945" spans="1:2" x14ac:dyDescent="0.4">
      <c r="A3945">
        <v>9.9768411983443208</v>
      </c>
      <c r="B3945">
        <v>165.04714965820301</v>
      </c>
    </row>
    <row r="3946" spans="1:2" x14ac:dyDescent="0.4">
      <c r="A3946">
        <v>10.7991123482233</v>
      </c>
      <c r="B3946">
        <v>164.09793090820301</v>
      </c>
    </row>
    <row r="3947" spans="1:2" x14ac:dyDescent="0.4">
      <c r="A3947">
        <v>10.7863255423956</v>
      </c>
      <c r="B3947">
        <v>163.15261840820301</v>
      </c>
    </row>
    <row r="3948" spans="1:2" x14ac:dyDescent="0.4">
      <c r="A3948">
        <v>10.8125109629423</v>
      </c>
      <c r="B3948">
        <v>162.23074340820301</v>
      </c>
    </row>
    <row r="3949" spans="1:2" x14ac:dyDescent="0.4">
      <c r="A3949">
        <v>10.8981642077214</v>
      </c>
      <c r="B3949">
        <v>161.32839965820301</v>
      </c>
    </row>
    <row r="3950" spans="1:2" x14ac:dyDescent="0.4">
      <c r="A3950">
        <v>10.891556671695501</v>
      </c>
      <c r="B3950">
        <v>160.57839965820301</v>
      </c>
    </row>
    <row r="3951" spans="1:2" x14ac:dyDescent="0.4">
      <c r="A3951">
        <v>10.894539240040499</v>
      </c>
      <c r="B3951">
        <v>160.47976684570301</v>
      </c>
    </row>
    <row r="3952" spans="1:2" x14ac:dyDescent="0.4">
      <c r="A3952">
        <v>10.947644251803499</v>
      </c>
      <c r="B3952">
        <v>160.35916137695301</v>
      </c>
    </row>
    <row r="3953" spans="1:2" x14ac:dyDescent="0.4">
      <c r="A3953">
        <v>10.9434839513429</v>
      </c>
      <c r="B3953">
        <v>160.28054809570301</v>
      </c>
    </row>
    <row r="3954" spans="1:2" x14ac:dyDescent="0.4">
      <c r="A3954">
        <v>10.9672221363245</v>
      </c>
      <c r="B3954">
        <v>160.19070434570301</v>
      </c>
    </row>
    <row r="3955" spans="1:2" x14ac:dyDescent="0.4">
      <c r="A3955">
        <v>10.9790912288153</v>
      </c>
      <c r="B3955">
        <v>160.11599731445301</v>
      </c>
    </row>
    <row r="3956" spans="1:2" x14ac:dyDescent="0.4">
      <c r="A3956">
        <v>10.9992809222275</v>
      </c>
      <c r="B3956">
        <v>160.04812622070301</v>
      </c>
    </row>
    <row r="3957" spans="1:2" x14ac:dyDescent="0.4">
      <c r="A3957">
        <v>11.014943229844199</v>
      </c>
      <c r="B3957">
        <v>159.98709106445301</v>
      </c>
    </row>
    <row r="3958" spans="1:2" x14ac:dyDescent="0.4">
      <c r="A3958">
        <v>11.0284642063415</v>
      </c>
      <c r="B3958">
        <v>159.92703247070301</v>
      </c>
    </row>
    <row r="3959" spans="1:2" x14ac:dyDescent="0.4">
      <c r="A3959">
        <v>11.046206664188601</v>
      </c>
      <c r="B3959">
        <v>159.86819458007801</v>
      </c>
    </row>
    <row r="3960" spans="1:2" x14ac:dyDescent="0.4">
      <c r="A3960">
        <v>11.057892214012</v>
      </c>
      <c r="B3960">
        <v>159.81204223632801</v>
      </c>
    </row>
    <row r="3961" spans="1:2" x14ac:dyDescent="0.4">
      <c r="A3961">
        <v>11.0711684669528</v>
      </c>
      <c r="B3961">
        <v>159.75247192382801</v>
      </c>
    </row>
    <row r="3962" spans="1:2" x14ac:dyDescent="0.4">
      <c r="A3962">
        <v>11.0855459758978</v>
      </c>
      <c r="B3962">
        <v>159.69509887695301</v>
      </c>
    </row>
    <row r="3963" spans="1:2" x14ac:dyDescent="0.4">
      <c r="A3963">
        <v>11.097415068388701</v>
      </c>
      <c r="B3963">
        <v>159.64431762695301</v>
      </c>
    </row>
    <row r="3964" spans="1:2" x14ac:dyDescent="0.4">
      <c r="A3964">
        <v>11.1064086590905</v>
      </c>
      <c r="B3964">
        <v>159.59402465820301</v>
      </c>
    </row>
    <row r="3965" spans="1:2" x14ac:dyDescent="0.4">
      <c r="A3965">
        <v>11.1188283795834</v>
      </c>
      <c r="B3965">
        <v>159.54177856445301</v>
      </c>
    </row>
    <row r="3966" spans="1:2" x14ac:dyDescent="0.4">
      <c r="A3966">
        <v>11.131064557408999</v>
      </c>
      <c r="B3966">
        <v>159.49124145507801</v>
      </c>
    </row>
    <row r="3967" spans="1:2" x14ac:dyDescent="0.4">
      <c r="A3967">
        <v>11.1390792538848</v>
      </c>
      <c r="B3967">
        <v>159.43948364257801</v>
      </c>
    </row>
    <row r="3968" spans="1:2" x14ac:dyDescent="0.4">
      <c r="A3968">
        <v>11.147705759251799</v>
      </c>
      <c r="B3968">
        <v>159.38772583007801</v>
      </c>
    </row>
    <row r="3969" spans="1:2" x14ac:dyDescent="0.4">
      <c r="A3969">
        <v>11.157372339734</v>
      </c>
      <c r="B3969">
        <v>159.34133911132801</v>
      </c>
    </row>
    <row r="3970" spans="1:2" x14ac:dyDescent="0.4">
      <c r="A3970">
        <v>11.168996708668301</v>
      </c>
      <c r="B3970">
        <v>159.30178833007801</v>
      </c>
    </row>
    <row r="3971" spans="1:2" x14ac:dyDescent="0.4">
      <c r="A3971">
        <v>11.175818377806101</v>
      </c>
      <c r="B3971">
        <v>159.25418090820301</v>
      </c>
    </row>
    <row r="3972" spans="1:2" x14ac:dyDescent="0.4">
      <c r="A3972">
        <v>11.1826094564993</v>
      </c>
      <c r="B3972">
        <v>159.20901489257801</v>
      </c>
    </row>
    <row r="3973" spans="1:2" x14ac:dyDescent="0.4">
      <c r="A3973">
        <v>11.189645258749</v>
      </c>
      <c r="B3973">
        <v>159.16799926757801</v>
      </c>
    </row>
    <row r="3974" spans="1:2" x14ac:dyDescent="0.4">
      <c r="A3974">
        <v>11.198822392118201</v>
      </c>
      <c r="B3974">
        <v>159.12478637695301</v>
      </c>
    </row>
    <row r="3975" spans="1:2" x14ac:dyDescent="0.4">
      <c r="A3975">
        <v>11.208244249043799</v>
      </c>
      <c r="B3975">
        <v>159.08157348632801</v>
      </c>
    </row>
    <row r="3976" spans="1:2" x14ac:dyDescent="0.4">
      <c r="A3976">
        <v>11.2144846997349</v>
      </c>
      <c r="B3976">
        <v>159.04226684570301</v>
      </c>
    </row>
    <row r="3977" spans="1:2" x14ac:dyDescent="0.4">
      <c r="A3977">
        <v>11.220113341534701</v>
      </c>
      <c r="B3977">
        <v>159.00393676757801</v>
      </c>
    </row>
    <row r="3978" spans="1:2" x14ac:dyDescent="0.4">
      <c r="A3978">
        <v>11.2255278502225</v>
      </c>
      <c r="B3978">
        <v>158.96340942382801</v>
      </c>
    </row>
    <row r="3979" spans="1:2" x14ac:dyDescent="0.4">
      <c r="A3979">
        <v>11.2319518435809</v>
      </c>
      <c r="B3979">
        <v>158.92532348632801</v>
      </c>
    </row>
    <row r="3980" spans="1:2" x14ac:dyDescent="0.4">
      <c r="A3980">
        <v>11.239752406944699</v>
      </c>
      <c r="B3980">
        <v>158.88406372070301</v>
      </c>
    </row>
    <row r="3981" spans="1:2" x14ac:dyDescent="0.4">
      <c r="A3981">
        <v>11.2473694276411</v>
      </c>
      <c r="B3981">
        <v>158.84500122070301</v>
      </c>
    </row>
    <row r="3982" spans="1:2" x14ac:dyDescent="0.4">
      <c r="A3982">
        <v>11.252783936328999</v>
      </c>
      <c r="B3982">
        <v>158.80276489257801</v>
      </c>
    </row>
    <row r="3983" spans="1:2" x14ac:dyDescent="0.4">
      <c r="A3983">
        <v>11.2571889603462</v>
      </c>
      <c r="B3983">
        <v>158.76199340820301</v>
      </c>
    </row>
    <row r="3984" spans="1:2" x14ac:dyDescent="0.4">
      <c r="A3984">
        <v>11.2616245748079</v>
      </c>
      <c r="B3984">
        <v>158.71902465820301</v>
      </c>
    </row>
    <row r="3985" spans="1:2" x14ac:dyDescent="0.4">
      <c r="A3985">
        <v>11.266029598825201</v>
      </c>
      <c r="B3985">
        <v>158.67630004882801</v>
      </c>
    </row>
    <row r="3986" spans="1:2" x14ac:dyDescent="0.4">
      <c r="A3986">
        <v>11.2710464317336</v>
      </c>
      <c r="B3986">
        <v>158.63601684570301</v>
      </c>
    </row>
    <row r="3987" spans="1:2" x14ac:dyDescent="0.4">
      <c r="A3987">
        <v>11.2776539677595</v>
      </c>
      <c r="B3987">
        <v>158.59402465820301</v>
      </c>
    </row>
    <row r="3988" spans="1:2" x14ac:dyDescent="0.4">
      <c r="A3988">
        <v>11.284873312676501</v>
      </c>
      <c r="B3988">
        <v>158.55154418945301</v>
      </c>
    </row>
    <row r="3989" spans="1:2" x14ac:dyDescent="0.4">
      <c r="A3989">
        <v>11.2902878213644</v>
      </c>
      <c r="B3989">
        <v>158.50686645507801</v>
      </c>
    </row>
    <row r="3990" spans="1:2" x14ac:dyDescent="0.4">
      <c r="A3990">
        <v>11.294692845381601</v>
      </c>
      <c r="B3990">
        <v>158.46145629882801</v>
      </c>
    </row>
    <row r="3991" spans="1:2" x14ac:dyDescent="0.4">
      <c r="A3991">
        <v>11.298700193619499</v>
      </c>
      <c r="B3991">
        <v>158.42410278320301</v>
      </c>
    </row>
    <row r="3992" spans="1:2" x14ac:dyDescent="0.4">
      <c r="A3992">
        <v>11.3029216749693</v>
      </c>
      <c r="B3992">
        <v>158.38821411132801</v>
      </c>
    </row>
    <row r="3993" spans="1:2" x14ac:dyDescent="0.4">
      <c r="A3993">
        <v>11.307112565874499</v>
      </c>
      <c r="B3993">
        <v>158.34841918945301</v>
      </c>
    </row>
    <row r="3994" spans="1:2" x14ac:dyDescent="0.4">
      <c r="A3994">
        <v>11.312129398783</v>
      </c>
      <c r="B3994">
        <v>158.30886840820301</v>
      </c>
    </row>
    <row r="3995" spans="1:2" x14ac:dyDescent="0.4">
      <c r="A3995">
        <v>11.317941583250199</v>
      </c>
      <c r="B3995">
        <v>158.26980590820301</v>
      </c>
    </row>
    <row r="3996" spans="1:2" x14ac:dyDescent="0.4">
      <c r="A3996">
        <v>11.324151443496699</v>
      </c>
      <c r="B3996">
        <v>158.23342895507801</v>
      </c>
    </row>
    <row r="3997" spans="1:2" x14ac:dyDescent="0.4">
      <c r="A3997">
        <v>11.3291682764052</v>
      </c>
      <c r="B3997">
        <v>158.19363403320301</v>
      </c>
    </row>
    <row r="3998" spans="1:2" x14ac:dyDescent="0.4">
      <c r="A3998">
        <v>11.3329920819756</v>
      </c>
      <c r="B3998">
        <v>158.15774536132801</v>
      </c>
    </row>
    <row r="3999" spans="1:2" x14ac:dyDescent="0.4">
      <c r="A3999">
        <v>11.3364029165445</v>
      </c>
      <c r="B3999">
        <v>158.11965942382801</v>
      </c>
    </row>
    <row r="4000" spans="1:2" x14ac:dyDescent="0.4">
      <c r="A4000">
        <v>11.339798455891099</v>
      </c>
      <c r="B4000">
        <v>158.08084106445301</v>
      </c>
    </row>
    <row r="4001" spans="1:2" x14ac:dyDescent="0.4">
      <c r="A4001">
        <v>11.343209290460001</v>
      </c>
      <c r="B4001">
        <v>158.03543090820301</v>
      </c>
    </row>
    <row r="4002" spans="1:2" x14ac:dyDescent="0.4">
      <c r="A4002">
        <v>11.346620125028901</v>
      </c>
      <c r="B4002">
        <v>157.99465942382801</v>
      </c>
    </row>
    <row r="4003" spans="1:2" x14ac:dyDescent="0.4">
      <c r="A4003">
        <v>11.350428635377099</v>
      </c>
      <c r="B4003">
        <v>157.95535278320301</v>
      </c>
    </row>
    <row r="4004" spans="1:2" x14ac:dyDescent="0.4">
      <c r="A4004">
        <v>11.3548336593943</v>
      </c>
      <c r="B4004">
        <v>157.92337036132801</v>
      </c>
    </row>
    <row r="4005" spans="1:2" x14ac:dyDescent="0.4">
      <c r="A4005">
        <v>11.359850492302799</v>
      </c>
      <c r="B4005">
        <v>157.88919067382801</v>
      </c>
    </row>
    <row r="4006" spans="1:2" x14ac:dyDescent="0.4">
      <c r="A4006">
        <v>11.365050867878701</v>
      </c>
      <c r="B4006">
        <v>157.84915161132801</v>
      </c>
    </row>
    <row r="4007" spans="1:2" x14ac:dyDescent="0.4">
      <c r="A4007">
        <v>11.3690582161165</v>
      </c>
      <c r="B4007">
        <v>157.81546020507801</v>
      </c>
    </row>
    <row r="4008" spans="1:2" x14ac:dyDescent="0.4">
      <c r="A4008">
        <v>11.372285508018001</v>
      </c>
      <c r="B4008">
        <v>157.77444458007801</v>
      </c>
    </row>
    <row r="4009" spans="1:2" x14ac:dyDescent="0.4">
      <c r="A4009">
        <v>11.375084533695601</v>
      </c>
      <c r="B4009">
        <v>157.73977661132801</v>
      </c>
    </row>
    <row r="4010" spans="1:2" x14ac:dyDescent="0.4">
      <c r="A4010">
        <v>11.3780976924852</v>
      </c>
      <c r="B4010">
        <v>157.69949340820301</v>
      </c>
    </row>
    <row r="4011" spans="1:2" x14ac:dyDescent="0.4">
      <c r="A4011">
        <v>11.3808967181628</v>
      </c>
      <c r="B4011">
        <v>157.66677856445301</v>
      </c>
    </row>
    <row r="4012" spans="1:2" x14ac:dyDescent="0.4">
      <c r="A4012">
        <v>11.3837110390627</v>
      </c>
      <c r="B4012">
        <v>157.63430786132801</v>
      </c>
    </row>
    <row r="4013" spans="1:2" x14ac:dyDescent="0.4">
      <c r="A4013">
        <v>11.3867089026299</v>
      </c>
      <c r="B4013">
        <v>157.59719848632801</v>
      </c>
    </row>
    <row r="4014" spans="1:2" x14ac:dyDescent="0.4">
      <c r="A4014">
        <v>11.3897220614195</v>
      </c>
      <c r="B4014">
        <v>157.55618286132801</v>
      </c>
    </row>
    <row r="4015" spans="1:2" x14ac:dyDescent="0.4">
      <c r="A4015">
        <v>11.3935305717677</v>
      </c>
      <c r="B4015">
        <v>157.51907348632801</v>
      </c>
    </row>
    <row r="4016" spans="1:2" x14ac:dyDescent="0.4">
      <c r="A4016">
        <v>11.397935595784899</v>
      </c>
      <c r="B4016">
        <v>157.48538208007801</v>
      </c>
    </row>
    <row r="4017" spans="1:2" x14ac:dyDescent="0.4">
      <c r="A4017">
        <v>11.402554752914099</v>
      </c>
      <c r="B4017">
        <v>157.44851684570301</v>
      </c>
    </row>
    <row r="4018" spans="1:2" x14ac:dyDescent="0.4">
      <c r="A4018">
        <v>11.4065621011519</v>
      </c>
      <c r="B4018">
        <v>157.419830322265</v>
      </c>
    </row>
    <row r="4019" spans="1:2" x14ac:dyDescent="0.4">
      <c r="A4019">
        <v>11.4097740978312</v>
      </c>
      <c r="B4019">
        <v>157.38784790039</v>
      </c>
    </row>
    <row r="4020" spans="1:2" x14ac:dyDescent="0.4">
      <c r="A4020">
        <v>11.4125731235088</v>
      </c>
      <c r="B4020">
        <v>157.35464477539</v>
      </c>
    </row>
    <row r="4021" spans="1:2" x14ac:dyDescent="0.4">
      <c r="A4021">
        <v>11.415188606518999</v>
      </c>
      <c r="B4021">
        <v>157.32400512695301</v>
      </c>
    </row>
    <row r="4022" spans="1:2" x14ac:dyDescent="0.4">
      <c r="A4022">
        <v>11.4175899564173</v>
      </c>
      <c r="B4022">
        <v>157.29275512695301</v>
      </c>
    </row>
    <row r="4023" spans="1:2" x14ac:dyDescent="0.4">
      <c r="A4023">
        <v>11.419991306315501</v>
      </c>
      <c r="B4023">
        <v>157.26101684570301</v>
      </c>
    </row>
    <row r="4024" spans="1:2" x14ac:dyDescent="0.4">
      <c r="A4024">
        <v>11.4223926562138</v>
      </c>
      <c r="B4024">
        <v>157.23062133789</v>
      </c>
    </row>
    <row r="4025" spans="1:2" x14ac:dyDescent="0.4">
      <c r="A4025">
        <v>11.4248093013343</v>
      </c>
      <c r="B4025">
        <v>157.20559692382801</v>
      </c>
    </row>
    <row r="4026" spans="1:2" x14ac:dyDescent="0.4">
      <c r="A4026">
        <v>11.427210651232601</v>
      </c>
      <c r="B4026">
        <v>157.17263793945301</v>
      </c>
    </row>
    <row r="4027" spans="1:2" x14ac:dyDescent="0.4">
      <c r="A4027">
        <v>11.429810839020501</v>
      </c>
      <c r="B4027">
        <v>157.14663696289</v>
      </c>
    </row>
    <row r="4028" spans="1:2" x14ac:dyDescent="0.4">
      <c r="A4028">
        <v>11.4326251599204</v>
      </c>
      <c r="B4028">
        <v>157.114166259765</v>
      </c>
    </row>
    <row r="4029" spans="1:2" x14ac:dyDescent="0.4">
      <c r="A4029">
        <v>11.4360359944893</v>
      </c>
      <c r="B4029">
        <v>157.080963134765</v>
      </c>
    </row>
    <row r="4030" spans="1:2" x14ac:dyDescent="0.4">
      <c r="A4030">
        <v>11.4396456669479</v>
      </c>
      <c r="B4030">
        <v>157.05545043945301</v>
      </c>
    </row>
    <row r="4031" spans="1:2" x14ac:dyDescent="0.4">
      <c r="A4031">
        <v>11.443653015185699</v>
      </c>
      <c r="B4031">
        <v>157.02346801757801</v>
      </c>
    </row>
    <row r="4032" spans="1:2" x14ac:dyDescent="0.4">
      <c r="A4032">
        <v>11.446865011865</v>
      </c>
      <c r="B4032">
        <v>156.99270629882801</v>
      </c>
    </row>
    <row r="4033" spans="1:2" x14ac:dyDescent="0.4">
      <c r="A4033">
        <v>11.4494651996529</v>
      </c>
      <c r="B4033">
        <v>156.97097778320301</v>
      </c>
    </row>
    <row r="4034" spans="1:2" x14ac:dyDescent="0.4">
      <c r="A4034">
        <v>11.4518665495512</v>
      </c>
      <c r="B4034">
        <v>156.947662353515</v>
      </c>
    </row>
    <row r="4035" spans="1:2" x14ac:dyDescent="0.4">
      <c r="A4035">
        <v>11.4540690615598</v>
      </c>
      <c r="B4035">
        <v>156.91372680664</v>
      </c>
    </row>
    <row r="4036" spans="1:2" x14ac:dyDescent="0.4">
      <c r="A4036">
        <v>11.456286868790601</v>
      </c>
      <c r="B4036">
        <v>156.88748168945301</v>
      </c>
    </row>
    <row r="4037" spans="1:2" x14ac:dyDescent="0.4">
      <c r="A4037">
        <v>11.460294217028499</v>
      </c>
      <c r="B4037">
        <v>156.82974243164</v>
      </c>
    </row>
    <row r="4038" spans="1:2" x14ac:dyDescent="0.4">
      <c r="A4038">
        <v>11.462496729037101</v>
      </c>
      <c r="B4038">
        <v>156.799224853515</v>
      </c>
    </row>
    <row r="4039" spans="1:2" x14ac:dyDescent="0.4">
      <c r="A4039">
        <v>11.466702915164699</v>
      </c>
      <c r="B4039">
        <v>156.74392700195301</v>
      </c>
    </row>
    <row r="4040" spans="1:2" x14ac:dyDescent="0.4">
      <c r="A4040">
        <v>11.468905427173301</v>
      </c>
      <c r="B4040">
        <v>156.715240478515</v>
      </c>
    </row>
    <row r="4041" spans="1:2" x14ac:dyDescent="0.4">
      <c r="A4041">
        <v>11.4713220722938</v>
      </c>
      <c r="B4041">
        <v>156.68228149414</v>
      </c>
    </row>
    <row r="4042" spans="1:2" x14ac:dyDescent="0.4">
      <c r="A4042">
        <v>11.4741210979714</v>
      </c>
      <c r="B4042">
        <v>156.65444946289</v>
      </c>
    </row>
    <row r="4043" spans="1:2" x14ac:dyDescent="0.4">
      <c r="A4043">
        <v>11.477134256761</v>
      </c>
      <c r="B4043">
        <v>156.625885009765</v>
      </c>
    </row>
    <row r="4044" spans="1:2" x14ac:dyDescent="0.4">
      <c r="A4044">
        <v>11.4803309582179</v>
      </c>
      <c r="B4044">
        <v>156.59475708007801</v>
      </c>
    </row>
    <row r="4045" spans="1:2" x14ac:dyDescent="0.4">
      <c r="A4045">
        <v>11.4837417927868</v>
      </c>
      <c r="B4045">
        <v>156.56802368164</v>
      </c>
    </row>
    <row r="4046" spans="1:2" x14ac:dyDescent="0.4">
      <c r="A4046">
        <v>11.486556113686699</v>
      </c>
      <c r="B4046">
        <v>156.53970336914</v>
      </c>
    </row>
    <row r="4047" spans="1:2" x14ac:dyDescent="0.4">
      <c r="A4047">
        <v>11.488957463584899</v>
      </c>
      <c r="B4047">
        <v>156.51235961914</v>
      </c>
    </row>
    <row r="4048" spans="1:2" x14ac:dyDescent="0.4">
      <c r="A4048">
        <v>11.4927736215443</v>
      </c>
      <c r="B4048">
        <v>156.455963134765</v>
      </c>
    </row>
    <row r="4049" spans="1:2" x14ac:dyDescent="0.4">
      <c r="A4049">
        <v>11.496383294002801</v>
      </c>
      <c r="B4049">
        <v>156.39993286132801</v>
      </c>
    </row>
    <row r="4050" spans="1:2" x14ac:dyDescent="0.4">
      <c r="A4050">
        <v>11.4997864809606</v>
      </c>
      <c r="B4050">
        <v>156.347564697265</v>
      </c>
    </row>
    <row r="4051" spans="1:2" x14ac:dyDescent="0.4">
      <c r="A4051">
        <v>11.5031973155295</v>
      </c>
      <c r="B4051">
        <v>156.29116821289</v>
      </c>
    </row>
    <row r="4052" spans="1:2" x14ac:dyDescent="0.4">
      <c r="A4052">
        <v>11.506806987988</v>
      </c>
      <c r="B4052">
        <v>156.23684692382801</v>
      </c>
    </row>
    <row r="4053" spans="1:2" x14ac:dyDescent="0.4">
      <c r="A4053">
        <v>11.5106154983362</v>
      </c>
      <c r="B4053">
        <v>156.17935180664</v>
      </c>
    </row>
    <row r="4054" spans="1:2" x14ac:dyDescent="0.4">
      <c r="A4054">
        <v>11.5128180103448</v>
      </c>
      <c r="B4054">
        <v>156.162994384765</v>
      </c>
    </row>
    <row r="4055" spans="1:2" x14ac:dyDescent="0.4">
      <c r="A4055">
        <v>11.515020522353399</v>
      </c>
      <c r="B4055">
        <v>156.133209228515</v>
      </c>
    </row>
    <row r="4056" spans="1:2" x14ac:dyDescent="0.4">
      <c r="A4056">
        <v>11.517620710141401</v>
      </c>
      <c r="B4056">
        <v>156.099517822265</v>
      </c>
    </row>
    <row r="4057" spans="1:2" x14ac:dyDescent="0.4">
      <c r="A4057">
        <v>11.5204350310413</v>
      </c>
      <c r="B4057">
        <v>156.06704711914</v>
      </c>
    </row>
    <row r="4058" spans="1:2" x14ac:dyDescent="0.4">
      <c r="A4058">
        <v>11.5230352188292</v>
      </c>
      <c r="B4058">
        <v>156.03787231445301</v>
      </c>
    </row>
    <row r="4059" spans="1:2" x14ac:dyDescent="0.4">
      <c r="A4059">
        <v>11.5256507018394</v>
      </c>
      <c r="B4059">
        <v>156.01199340820301</v>
      </c>
    </row>
    <row r="4060" spans="1:2" x14ac:dyDescent="0.4">
      <c r="A4060">
        <v>11.528052051737699</v>
      </c>
      <c r="B4060">
        <v>155.98660278320301</v>
      </c>
    </row>
    <row r="4061" spans="1:2" x14ac:dyDescent="0.4">
      <c r="A4061">
        <v>11.5316617241962</v>
      </c>
      <c r="B4061">
        <v>155.93948364257801</v>
      </c>
    </row>
    <row r="4062" spans="1:2" x14ac:dyDescent="0.4">
      <c r="A4062">
        <v>11.5348737208754</v>
      </c>
      <c r="B4062">
        <v>155.883209228515</v>
      </c>
    </row>
    <row r="4063" spans="1:2" x14ac:dyDescent="0.4">
      <c r="A4063">
        <v>11.5378792320538</v>
      </c>
      <c r="B4063">
        <v>155.833404541015</v>
      </c>
    </row>
    <row r="4064" spans="1:2" x14ac:dyDescent="0.4">
      <c r="A4064">
        <v>11.540685905342601</v>
      </c>
      <c r="B4064">
        <v>155.783599853515</v>
      </c>
    </row>
    <row r="4065" spans="1:2" x14ac:dyDescent="0.4">
      <c r="A4065">
        <v>11.543691416521</v>
      </c>
      <c r="B4065">
        <v>155.72708129882801</v>
      </c>
    </row>
    <row r="4066" spans="1:2" x14ac:dyDescent="0.4">
      <c r="A4066">
        <v>11.5469034132002</v>
      </c>
      <c r="B4066">
        <v>155.67446899414</v>
      </c>
    </row>
    <row r="4067" spans="1:2" x14ac:dyDescent="0.4">
      <c r="A4067">
        <v>11.549908924378601</v>
      </c>
      <c r="B4067">
        <v>155.62161254882801</v>
      </c>
    </row>
    <row r="4068" spans="1:2" x14ac:dyDescent="0.4">
      <c r="A4068">
        <v>11.553518596837201</v>
      </c>
      <c r="B4068">
        <v>155.570709228515</v>
      </c>
    </row>
    <row r="4069" spans="1:2" x14ac:dyDescent="0.4">
      <c r="A4069">
        <v>11.5557211088458</v>
      </c>
      <c r="B4069">
        <v>155.546295166015</v>
      </c>
    </row>
    <row r="4070" spans="1:2" x14ac:dyDescent="0.4">
      <c r="A4070">
        <v>11.5579236208544</v>
      </c>
      <c r="B4070">
        <v>155.51968383789</v>
      </c>
    </row>
    <row r="4071" spans="1:2" x14ac:dyDescent="0.4">
      <c r="A4071">
        <v>11.5603249707526</v>
      </c>
      <c r="B4071">
        <v>155.49917602539</v>
      </c>
    </row>
    <row r="4072" spans="1:2" x14ac:dyDescent="0.4">
      <c r="A4072">
        <v>11.5627416158732</v>
      </c>
      <c r="B4072">
        <v>155.47634887695301</v>
      </c>
    </row>
    <row r="4073" spans="1:2" x14ac:dyDescent="0.4">
      <c r="A4073">
        <v>11.5649441278818</v>
      </c>
      <c r="B4073">
        <v>155.45132446289</v>
      </c>
    </row>
    <row r="4074" spans="1:2" x14ac:dyDescent="0.4">
      <c r="A4074">
        <v>11.56875263823</v>
      </c>
      <c r="B4074">
        <v>155.40042114257801</v>
      </c>
    </row>
    <row r="4075" spans="1:2" x14ac:dyDescent="0.4">
      <c r="A4075">
        <v>11.571758149408399</v>
      </c>
      <c r="B4075">
        <v>155.34927368164</v>
      </c>
    </row>
    <row r="4076" spans="1:2" x14ac:dyDescent="0.4">
      <c r="A4076">
        <v>11.5743659848075</v>
      </c>
      <c r="B4076">
        <v>155.308990478515</v>
      </c>
    </row>
    <row r="4077" spans="1:2" x14ac:dyDescent="0.4">
      <c r="A4077">
        <v>11.5769738202066</v>
      </c>
      <c r="B4077">
        <v>155.259033203125</v>
      </c>
    </row>
    <row r="4078" spans="1:2" x14ac:dyDescent="0.4">
      <c r="A4078">
        <v>11.5793751701048</v>
      </c>
      <c r="B4078">
        <v>155.202880859375</v>
      </c>
    </row>
    <row r="4079" spans="1:2" x14ac:dyDescent="0.4">
      <c r="A4079">
        <v>11.581983005503901</v>
      </c>
      <c r="B4079">
        <v>155.16394042968699</v>
      </c>
    </row>
    <row r="4080" spans="1:2" x14ac:dyDescent="0.4">
      <c r="A4080">
        <v>11.584590840902999</v>
      </c>
      <c r="B4080">
        <v>155.11950683593699</v>
      </c>
    </row>
    <row r="4081" spans="1:2" x14ac:dyDescent="0.4">
      <c r="A4081">
        <v>11.5873975141917</v>
      </c>
      <c r="B4081">
        <v>155.06457519531199</v>
      </c>
    </row>
    <row r="4082" spans="1:2" x14ac:dyDescent="0.4">
      <c r="A4082">
        <v>11.5900053495908</v>
      </c>
      <c r="B4082">
        <v>155.025390625</v>
      </c>
    </row>
    <row r="4083" spans="1:2" x14ac:dyDescent="0.4">
      <c r="A4083">
        <v>11.593209698658899</v>
      </c>
      <c r="B4083">
        <v>154.986572265625</v>
      </c>
    </row>
    <row r="4084" spans="1:2" x14ac:dyDescent="0.4">
      <c r="A4084">
        <v>11.5968193711174</v>
      </c>
      <c r="B4084">
        <v>154.93273925781199</v>
      </c>
    </row>
    <row r="4085" spans="1:2" x14ac:dyDescent="0.4">
      <c r="A4085">
        <v>11.6008267193553</v>
      </c>
      <c r="B4085">
        <v>154.88781738281199</v>
      </c>
    </row>
    <row r="4086" spans="1:2" x14ac:dyDescent="0.4">
      <c r="A4086">
        <v>11.604834067593201</v>
      </c>
      <c r="B4086">
        <v>154.84045410156199</v>
      </c>
    </row>
    <row r="4087" spans="1:2" x14ac:dyDescent="0.4">
      <c r="A4087">
        <v>11.608046064272401</v>
      </c>
      <c r="B4087">
        <v>154.78942871093699</v>
      </c>
    </row>
    <row r="4088" spans="1:2" x14ac:dyDescent="0.4">
      <c r="A4088">
        <v>11.610852737561199</v>
      </c>
      <c r="B4088">
        <v>154.74255371093699</v>
      </c>
    </row>
    <row r="4089" spans="1:2" x14ac:dyDescent="0.4">
      <c r="A4089">
        <v>11.6134605729602</v>
      </c>
      <c r="B4089">
        <v>154.703125</v>
      </c>
    </row>
    <row r="4090" spans="1:2" x14ac:dyDescent="0.4">
      <c r="A4090">
        <v>11.6156630849688</v>
      </c>
      <c r="B4090">
        <v>154.65612792968699</v>
      </c>
    </row>
    <row r="4091" spans="1:2" x14ac:dyDescent="0.4">
      <c r="A4091">
        <v>11.617873244588599</v>
      </c>
      <c r="B4091">
        <v>154.60900878906199</v>
      </c>
    </row>
    <row r="4092" spans="1:2" x14ac:dyDescent="0.4">
      <c r="A4092">
        <v>11.620878755767</v>
      </c>
      <c r="B4092">
        <v>154.54724121093699</v>
      </c>
    </row>
    <row r="4093" spans="1:2" x14ac:dyDescent="0.4">
      <c r="A4093">
        <v>11.6230812677756</v>
      </c>
      <c r="B4093">
        <v>154.50231933593699</v>
      </c>
    </row>
    <row r="4094" spans="1:2" x14ac:dyDescent="0.4">
      <c r="A4094">
        <v>11.625283779784199</v>
      </c>
      <c r="B4094">
        <v>154.445556640625</v>
      </c>
    </row>
    <row r="4095" spans="1:2" x14ac:dyDescent="0.4">
      <c r="A4095">
        <v>11.6274939394039</v>
      </c>
      <c r="B4095">
        <v>154.40661621093699</v>
      </c>
    </row>
    <row r="4096" spans="1:2" x14ac:dyDescent="0.4">
      <c r="A4096">
        <v>11.629895289302199</v>
      </c>
      <c r="B4096">
        <v>154.36364746093699</v>
      </c>
    </row>
    <row r="4097" spans="1:2" x14ac:dyDescent="0.4">
      <c r="A4097">
        <v>11.6325031247013</v>
      </c>
      <c r="B4097">
        <v>154.3134765625</v>
      </c>
    </row>
    <row r="4098" spans="1:2" x14ac:dyDescent="0.4">
      <c r="A4098">
        <v>11.635508635879701</v>
      </c>
      <c r="B4098">
        <v>154.267822265625</v>
      </c>
    </row>
    <row r="4099" spans="1:2" x14ac:dyDescent="0.4">
      <c r="A4099">
        <v>11.638720632558901</v>
      </c>
      <c r="B4099">
        <v>154.22814941406199</v>
      </c>
    </row>
    <row r="4100" spans="1:2" x14ac:dyDescent="0.4">
      <c r="A4100">
        <v>11.6421238195167</v>
      </c>
      <c r="B4100">
        <v>154.17578125</v>
      </c>
    </row>
    <row r="4101" spans="1:2" x14ac:dyDescent="0.4">
      <c r="A4101">
        <v>11.6453358161959</v>
      </c>
      <c r="B4101">
        <v>154.13146972656199</v>
      </c>
    </row>
    <row r="4102" spans="1:2" x14ac:dyDescent="0.4">
      <c r="A4102">
        <v>11.6481424894846</v>
      </c>
      <c r="B4102">
        <v>154.09802246093699</v>
      </c>
    </row>
    <row r="4103" spans="1:2" x14ac:dyDescent="0.4">
      <c r="A4103">
        <v>11.6505438393829</v>
      </c>
      <c r="B4103">
        <v>154.04992675781199</v>
      </c>
    </row>
    <row r="4104" spans="1:2" x14ac:dyDescent="0.4">
      <c r="A4104">
        <v>11.652555161113</v>
      </c>
      <c r="B4104">
        <v>154.004150390625</v>
      </c>
    </row>
    <row r="4105" spans="1:2" x14ac:dyDescent="0.4">
      <c r="A4105">
        <v>11.655560672291401</v>
      </c>
      <c r="B4105">
        <v>153.93273925781199</v>
      </c>
    </row>
    <row r="4106" spans="1:2" x14ac:dyDescent="0.4">
      <c r="A4106">
        <v>11.6581685076904</v>
      </c>
      <c r="B4106">
        <v>153.86340332031199</v>
      </c>
    </row>
    <row r="4107" spans="1:2" x14ac:dyDescent="0.4">
      <c r="A4107">
        <v>11.6609751809792</v>
      </c>
      <c r="B4107">
        <v>153.79699707031199</v>
      </c>
    </row>
    <row r="4108" spans="1:2" x14ac:dyDescent="0.4">
      <c r="A4108">
        <v>11.663778030462399</v>
      </c>
      <c r="B4108">
        <v>153.730712890625</v>
      </c>
    </row>
    <row r="4109" spans="1:2" x14ac:dyDescent="0.4">
      <c r="A4109">
        <v>11.6665847037511</v>
      </c>
      <c r="B4109">
        <v>153.66198730468699</v>
      </c>
    </row>
    <row r="4110" spans="1:2" x14ac:dyDescent="0.4">
      <c r="A4110">
        <v>11.6693952008454</v>
      </c>
      <c r="B4110">
        <v>153.59436035156199</v>
      </c>
    </row>
    <row r="4111" spans="1:2" x14ac:dyDescent="0.4">
      <c r="A4111">
        <v>11.671597712854</v>
      </c>
      <c r="B4111">
        <v>153.55810546875</v>
      </c>
    </row>
    <row r="4112" spans="1:2" x14ac:dyDescent="0.4">
      <c r="A4112">
        <v>11.6738002248626</v>
      </c>
      <c r="B4112">
        <v>153.51763916015599</v>
      </c>
    </row>
    <row r="4113" spans="1:2" x14ac:dyDescent="0.4">
      <c r="A4113">
        <v>11.6764080602617</v>
      </c>
      <c r="B4113">
        <v>153.47076416015599</v>
      </c>
    </row>
    <row r="4114" spans="1:2" x14ac:dyDescent="0.4">
      <c r="A4114">
        <v>11.679214733550401</v>
      </c>
      <c r="B4114">
        <v>153.42425537109301</v>
      </c>
    </row>
    <row r="4115" spans="1:2" x14ac:dyDescent="0.4">
      <c r="A4115">
        <v>11.682021406839199</v>
      </c>
      <c r="B4115">
        <v>153.38311767578099</v>
      </c>
    </row>
    <row r="4116" spans="1:2" x14ac:dyDescent="0.4">
      <c r="A4116">
        <v>11.6848280801279</v>
      </c>
      <c r="B4116">
        <v>153.33599853515599</v>
      </c>
    </row>
    <row r="4117" spans="1:2" x14ac:dyDescent="0.4">
      <c r="A4117">
        <v>11.687237077637301</v>
      </c>
      <c r="B4117">
        <v>153.29376220703099</v>
      </c>
    </row>
    <row r="4118" spans="1:2" x14ac:dyDescent="0.4">
      <c r="A4118">
        <v>11.6894395896459</v>
      </c>
      <c r="B4118">
        <v>153.261962890625</v>
      </c>
    </row>
    <row r="4119" spans="1:2" x14ac:dyDescent="0.4">
      <c r="A4119">
        <v>11.692246262934701</v>
      </c>
      <c r="B4119">
        <v>153.20568847656199</v>
      </c>
    </row>
    <row r="4120" spans="1:2" x14ac:dyDescent="0.4">
      <c r="A4120">
        <v>11.694655260444099</v>
      </c>
      <c r="B4120">
        <v>153.16424560546801</v>
      </c>
    </row>
    <row r="4121" spans="1:2" x14ac:dyDescent="0.4">
      <c r="A4121">
        <v>11.696857772452701</v>
      </c>
      <c r="B4121">
        <v>153.10003662109301</v>
      </c>
    </row>
    <row r="4122" spans="1:2" x14ac:dyDescent="0.4">
      <c r="A4122">
        <v>11.699266769962099</v>
      </c>
      <c r="B4122">
        <v>153.04376220703099</v>
      </c>
    </row>
    <row r="4123" spans="1:2" x14ac:dyDescent="0.4">
      <c r="A4123">
        <v>11.701671943666</v>
      </c>
      <c r="B4123">
        <v>152.96942138671801</v>
      </c>
    </row>
    <row r="4124" spans="1:2" x14ac:dyDescent="0.4">
      <c r="A4124">
        <v>11.704077117369801</v>
      </c>
      <c r="B4124">
        <v>152.91009521484301</v>
      </c>
    </row>
    <row r="4125" spans="1:2" x14ac:dyDescent="0.4">
      <c r="A4125">
        <v>11.7066811289633</v>
      </c>
      <c r="B4125">
        <v>152.84454345703099</v>
      </c>
    </row>
    <row r="4126" spans="1:2" x14ac:dyDescent="0.4">
      <c r="A4126">
        <v>11.709090126472701</v>
      </c>
      <c r="B4126">
        <v>152.78680419921801</v>
      </c>
    </row>
    <row r="4127" spans="1:2" x14ac:dyDescent="0.4">
      <c r="A4127">
        <v>11.711896799761501</v>
      </c>
      <c r="B4127">
        <v>152.734619140625</v>
      </c>
    </row>
    <row r="4128" spans="1:2" x14ac:dyDescent="0.4">
      <c r="A4128">
        <v>11.7151011488295</v>
      </c>
      <c r="B4128">
        <v>152.68518066406199</v>
      </c>
    </row>
    <row r="4129" spans="1:2" x14ac:dyDescent="0.4">
      <c r="A4129">
        <v>11.7173036608381</v>
      </c>
      <c r="B4129">
        <v>152.64501953125</v>
      </c>
    </row>
    <row r="4130" spans="1:2" x14ac:dyDescent="0.4">
      <c r="A4130">
        <v>11.7197126583475</v>
      </c>
      <c r="B4130">
        <v>152.6044921875</v>
      </c>
    </row>
    <row r="4131" spans="1:2" x14ac:dyDescent="0.4">
      <c r="A4131">
        <v>11.722121655857</v>
      </c>
      <c r="B4131">
        <v>152.560546875</v>
      </c>
    </row>
    <row r="4132" spans="1:2" x14ac:dyDescent="0.4">
      <c r="A4132">
        <v>11.7247218436449</v>
      </c>
      <c r="B4132">
        <v>152.51867675781199</v>
      </c>
    </row>
    <row r="4133" spans="1:2" x14ac:dyDescent="0.4">
      <c r="A4133">
        <v>11.726932003264601</v>
      </c>
      <c r="B4133">
        <v>152.47912597656199</v>
      </c>
    </row>
    <row r="4134" spans="1:2" x14ac:dyDescent="0.4">
      <c r="A4134">
        <v>11.7295360148581</v>
      </c>
      <c r="B4134">
        <v>152.41455078125</v>
      </c>
    </row>
    <row r="4135" spans="1:2" x14ac:dyDescent="0.4">
      <c r="A4135">
        <v>11.7319450123676</v>
      </c>
      <c r="B4135">
        <v>152.352783203125</v>
      </c>
    </row>
    <row r="4136" spans="1:2" x14ac:dyDescent="0.4">
      <c r="A4136">
        <v>11.734147524376199</v>
      </c>
      <c r="B4136">
        <v>152.29260253906199</v>
      </c>
    </row>
    <row r="4137" spans="1:2" x14ac:dyDescent="0.4">
      <c r="A4137">
        <v>11.7361550223007</v>
      </c>
      <c r="B4137">
        <v>152.229248046875</v>
      </c>
    </row>
    <row r="4138" spans="1:2" x14ac:dyDescent="0.4">
      <c r="A4138">
        <v>11.738759033894199</v>
      </c>
      <c r="B4138">
        <v>152.15881347656199</v>
      </c>
    </row>
    <row r="4139" spans="1:2" x14ac:dyDescent="0.4">
      <c r="A4139">
        <v>11.7413668692933</v>
      </c>
      <c r="B4139">
        <v>152.08752441406199</v>
      </c>
    </row>
    <row r="4140" spans="1:2" x14ac:dyDescent="0.4">
      <c r="A4140">
        <v>11.744173542582001</v>
      </c>
      <c r="B4140">
        <v>152.01940917968699</v>
      </c>
    </row>
    <row r="4141" spans="1:2" x14ac:dyDescent="0.4">
      <c r="A4141">
        <v>11.7467775541755</v>
      </c>
      <c r="B4141">
        <v>151.95550537109301</v>
      </c>
    </row>
    <row r="4142" spans="1:2" x14ac:dyDescent="0.4">
      <c r="A4142">
        <v>11.748983889989701</v>
      </c>
      <c r="B4142">
        <v>151.90716552734301</v>
      </c>
    </row>
    <row r="4143" spans="1:2" x14ac:dyDescent="0.4">
      <c r="A4143">
        <v>11.751190225803899</v>
      </c>
      <c r="B4143">
        <v>151.855712890625</v>
      </c>
    </row>
    <row r="4144" spans="1:2" x14ac:dyDescent="0.4">
      <c r="A4144">
        <v>11.7535953995077</v>
      </c>
      <c r="B4144">
        <v>151.79650878906199</v>
      </c>
    </row>
    <row r="4145" spans="1:2" x14ac:dyDescent="0.4">
      <c r="A4145">
        <v>11.7564020727964</v>
      </c>
      <c r="B4145">
        <v>151.7373046875</v>
      </c>
    </row>
    <row r="4146" spans="1:2" x14ac:dyDescent="0.4">
      <c r="A4146">
        <v>11.7594075839748</v>
      </c>
      <c r="B4146">
        <v>151.67919921875</v>
      </c>
    </row>
    <row r="4147" spans="1:2" x14ac:dyDescent="0.4">
      <c r="A4147">
        <v>11.7626119330429</v>
      </c>
      <c r="B4147">
        <v>151.63146972656199</v>
      </c>
    </row>
    <row r="4148" spans="1:2" x14ac:dyDescent="0.4">
      <c r="A4148">
        <v>11.7654224301372</v>
      </c>
      <c r="B4148">
        <v>151.58093261718699</v>
      </c>
    </row>
    <row r="4149" spans="1:2" x14ac:dyDescent="0.4">
      <c r="A4149">
        <v>11.7680302655363</v>
      </c>
      <c r="B4149">
        <v>151.525146484375</v>
      </c>
    </row>
    <row r="4150" spans="1:2" x14ac:dyDescent="0.4">
      <c r="A4150">
        <v>11.7702327775449</v>
      </c>
      <c r="B4150">
        <v>151.46276855468699</v>
      </c>
    </row>
    <row r="4151" spans="1:2" x14ac:dyDescent="0.4">
      <c r="A4151">
        <v>11.772840612944</v>
      </c>
      <c r="B4151">
        <v>151.389892578125</v>
      </c>
    </row>
    <row r="4152" spans="1:2" x14ac:dyDescent="0.4">
      <c r="A4152">
        <v>11.775046948758201</v>
      </c>
      <c r="B4152">
        <v>151.33349609375</v>
      </c>
    </row>
    <row r="4153" spans="1:2" x14ac:dyDescent="0.4">
      <c r="A4153">
        <v>11.777452122462</v>
      </c>
      <c r="B4153">
        <v>151.26873779296801</v>
      </c>
    </row>
    <row r="4154" spans="1:2" x14ac:dyDescent="0.4">
      <c r="A4154">
        <v>11.779457708483701</v>
      </c>
      <c r="B4154">
        <v>151.18927001953099</v>
      </c>
    </row>
    <row r="4155" spans="1:2" x14ac:dyDescent="0.4">
      <c r="A4155">
        <v>11.7818628821876</v>
      </c>
      <c r="B4155">
        <v>151.11395263671801</v>
      </c>
    </row>
    <row r="4156" spans="1:2" x14ac:dyDescent="0.4">
      <c r="A4156">
        <v>11.784069218001701</v>
      </c>
      <c r="B4156">
        <v>151.067626953125</v>
      </c>
    </row>
    <row r="4157" spans="1:2" x14ac:dyDescent="0.4">
      <c r="A4157">
        <v>11.7864743917056</v>
      </c>
      <c r="B4157">
        <v>151.00970458984301</v>
      </c>
    </row>
    <row r="4158" spans="1:2" x14ac:dyDescent="0.4">
      <c r="A4158">
        <v>11.788676903714199</v>
      </c>
      <c r="B4158">
        <v>150.93731689453099</v>
      </c>
    </row>
    <row r="4159" spans="1:2" x14ac:dyDescent="0.4">
      <c r="A4159">
        <v>11.7912847391133</v>
      </c>
      <c r="B4159">
        <v>150.87139892578099</v>
      </c>
    </row>
    <row r="4160" spans="1:2" x14ac:dyDescent="0.4">
      <c r="A4160">
        <v>11.794091412402</v>
      </c>
      <c r="B4160">
        <v>150.81530761718699</v>
      </c>
    </row>
    <row r="4161" spans="1:2" x14ac:dyDescent="0.4">
      <c r="A4161">
        <v>11.7964965861058</v>
      </c>
      <c r="B4161">
        <v>150.76470947265599</v>
      </c>
    </row>
    <row r="4162" spans="1:2" x14ac:dyDescent="0.4">
      <c r="A4162">
        <v>11.7989017598097</v>
      </c>
      <c r="B4162">
        <v>150.71453857421801</v>
      </c>
    </row>
    <row r="4163" spans="1:2" x14ac:dyDescent="0.4">
      <c r="A4163">
        <v>11.801509595208801</v>
      </c>
      <c r="B4163">
        <v>150.65533447265599</v>
      </c>
    </row>
    <row r="4164" spans="1:2" x14ac:dyDescent="0.4">
      <c r="A4164">
        <v>11.8041136068023</v>
      </c>
      <c r="B4164">
        <v>150.59466552734301</v>
      </c>
    </row>
    <row r="4165" spans="1:2" x14ac:dyDescent="0.4">
      <c r="A4165">
        <v>11.806721442201299</v>
      </c>
      <c r="B4165">
        <v>150.53619384765599</v>
      </c>
    </row>
    <row r="4166" spans="1:2" x14ac:dyDescent="0.4">
      <c r="A4166">
        <v>11.8093292776004</v>
      </c>
      <c r="B4166">
        <v>150.47064208984301</v>
      </c>
    </row>
    <row r="4167" spans="1:2" x14ac:dyDescent="0.4">
      <c r="A4167">
        <v>11.8117344513043</v>
      </c>
      <c r="B4167">
        <v>150.39764404296801</v>
      </c>
    </row>
    <row r="4168" spans="1:2" x14ac:dyDescent="0.4">
      <c r="A4168">
        <v>11.814338462897799</v>
      </c>
      <c r="B4168">
        <v>150.32244873046801</v>
      </c>
    </row>
    <row r="4169" spans="1:2" x14ac:dyDescent="0.4">
      <c r="A4169">
        <v>11.8163440489195</v>
      </c>
      <c r="B4169">
        <v>150.259765625</v>
      </c>
    </row>
    <row r="4170" spans="1:2" x14ac:dyDescent="0.4">
      <c r="A4170">
        <v>11.8183496349412</v>
      </c>
      <c r="B4170">
        <v>150.18322753906199</v>
      </c>
    </row>
    <row r="4171" spans="1:2" x14ac:dyDescent="0.4">
      <c r="A4171">
        <v>11.8207548086451</v>
      </c>
      <c r="B4171">
        <v>150.09777832031199</v>
      </c>
    </row>
    <row r="4172" spans="1:2" x14ac:dyDescent="0.4">
      <c r="A4172">
        <v>11.822760394666799</v>
      </c>
      <c r="B4172">
        <v>150.03558349609301</v>
      </c>
    </row>
    <row r="4173" spans="1:2" x14ac:dyDescent="0.4">
      <c r="A4173">
        <v>11.8247659806885</v>
      </c>
      <c r="B4173">
        <v>149.96014404296801</v>
      </c>
    </row>
    <row r="4174" spans="1:2" x14ac:dyDescent="0.4">
      <c r="A4174">
        <v>11.827369992282</v>
      </c>
      <c r="B4174">
        <v>149.86492919921801</v>
      </c>
    </row>
    <row r="4175" spans="1:2" x14ac:dyDescent="0.4">
      <c r="A4175">
        <v>11.829375578303701</v>
      </c>
      <c r="B4175">
        <v>149.80017089843699</v>
      </c>
    </row>
    <row r="4176" spans="1:2" x14ac:dyDescent="0.4">
      <c r="A4176">
        <v>11.8315800022151</v>
      </c>
      <c r="B4176">
        <v>149.740966796875</v>
      </c>
    </row>
    <row r="4177" spans="1:2" x14ac:dyDescent="0.4">
      <c r="A4177">
        <v>11.833985175919</v>
      </c>
      <c r="B4177">
        <v>149.67572021484301</v>
      </c>
    </row>
    <row r="4178" spans="1:2" x14ac:dyDescent="0.4">
      <c r="A4178">
        <v>11.835992673843499</v>
      </c>
      <c r="B4178">
        <v>149.621337890625</v>
      </c>
    </row>
    <row r="4179" spans="1:2" x14ac:dyDescent="0.4">
      <c r="A4179">
        <v>11.838596685437</v>
      </c>
      <c r="B4179">
        <v>149.56243896484301</v>
      </c>
    </row>
    <row r="4180" spans="1:2" x14ac:dyDescent="0.4">
      <c r="A4180">
        <v>11.8410018591408</v>
      </c>
      <c r="B4180">
        <v>149.51275634765599</v>
      </c>
    </row>
    <row r="4181" spans="1:2" x14ac:dyDescent="0.4">
      <c r="A4181">
        <v>11.843208194955</v>
      </c>
      <c r="B4181">
        <v>149.46624755859301</v>
      </c>
    </row>
    <row r="4182" spans="1:2" x14ac:dyDescent="0.4">
      <c r="A4182">
        <v>11.845414530769199</v>
      </c>
      <c r="B4182">
        <v>149.42590332031199</v>
      </c>
    </row>
    <row r="4183" spans="1:2" x14ac:dyDescent="0.4">
      <c r="A4183">
        <v>11.8480185423627</v>
      </c>
      <c r="B4183">
        <v>149.36822509765599</v>
      </c>
    </row>
    <row r="4184" spans="1:2" x14ac:dyDescent="0.4">
      <c r="A4184">
        <v>11.850026040287201</v>
      </c>
      <c r="B4184">
        <v>149.30548095703099</v>
      </c>
    </row>
    <row r="4185" spans="1:2" x14ac:dyDescent="0.4">
      <c r="A4185">
        <v>11.852431213991</v>
      </c>
      <c r="B4185">
        <v>149.24267578125</v>
      </c>
    </row>
    <row r="4186" spans="1:2" x14ac:dyDescent="0.4">
      <c r="A4186">
        <v>11.854635637902399</v>
      </c>
      <c r="B4186">
        <v>149.16143798828099</v>
      </c>
    </row>
    <row r="4187" spans="1:2" x14ac:dyDescent="0.4">
      <c r="A4187">
        <v>11.8568419737166</v>
      </c>
      <c r="B4187">
        <v>149.08282470703099</v>
      </c>
    </row>
    <row r="4188" spans="1:2" x14ac:dyDescent="0.4">
      <c r="A4188">
        <v>11.859046397627999</v>
      </c>
      <c r="B4188">
        <v>148.99322509765599</v>
      </c>
    </row>
    <row r="4189" spans="1:2" x14ac:dyDescent="0.4">
      <c r="A4189">
        <v>11.8610519836497</v>
      </c>
      <c r="B4189">
        <v>148.93011474609301</v>
      </c>
    </row>
    <row r="4190" spans="1:2" x14ac:dyDescent="0.4">
      <c r="A4190">
        <v>11.863256407561099</v>
      </c>
      <c r="B4190">
        <v>148.86785888671801</v>
      </c>
    </row>
    <row r="4191" spans="1:2" x14ac:dyDescent="0.4">
      <c r="A4191">
        <v>11.8652619935828</v>
      </c>
      <c r="B4191">
        <v>148.77685546875</v>
      </c>
    </row>
    <row r="4192" spans="1:2" x14ac:dyDescent="0.4">
      <c r="A4192">
        <v>11.8674664174942</v>
      </c>
      <c r="B4192">
        <v>148.69964599609301</v>
      </c>
    </row>
    <row r="4193" spans="1:2" x14ac:dyDescent="0.4">
      <c r="A4193">
        <v>11.8696727533084</v>
      </c>
      <c r="B4193">
        <v>148.629638671875</v>
      </c>
    </row>
    <row r="4194" spans="1:2" x14ac:dyDescent="0.4">
      <c r="A4194">
        <v>11.871877177219799</v>
      </c>
      <c r="B4194">
        <v>148.55078125</v>
      </c>
    </row>
    <row r="4195" spans="1:2" x14ac:dyDescent="0.4">
      <c r="A4195">
        <v>11.874083513034</v>
      </c>
      <c r="B4195">
        <v>148.48913574218699</v>
      </c>
    </row>
    <row r="4196" spans="1:2" x14ac:dyDescent="0.4">
      <c r="A4196">
        <v>11.8762879369453</v>
      </c>
      <c r="B4196">
        <v>148.43341064453099</v>
      </c>
    </row>
    <row r="4197" spans="1:2" x14ac:dyDescent="0.4">
      <c r="A4197">
        <v>11.8786931106492</v>
      </c>
      <c r="B4197">
        <v>148.36944580078099</v>
      </c>
    </row>
    <row r="4198" spans="1:2" x14ac:dyDescent="0.4">
      <c r="A4198">
        <v>11.881098284353</v>
      </c>
      <c r="B4198">
        <v>148.33416748046801</v>
      </c>
    </row>
    <row r="4199" spans="1:2" x14ac:dyDescent="0.4">
      <c r="A4199">
        <v>11.8837061197521</v>
      </c>
      <c r="B4199">
        <v>148.28277587890599</v>
      </c>
    </row>
    <row r="4200" spans="1:2" x14ac:dyDescent="0.4">
      <c r="A4200">
        <v>11.886111293455899</v>
      </c>
      <c r="B4200">
        <v>148.21636962890599</v>
      </c>
    </row>
    <row r="4201" spans="1:2" x14ac:dyDescent="0.4">
      <c r="A4201">
        <v>11.8881168794777</v>
      </c>
      <c r="B4201">
        <v>148.15948486328099</v>
      </c>
    </row>
    <row r="4202" spans="1:2" x14ac:dyDescent="0.4">
      <c r="A4202">
        <v>11.890522053181501</v>
      </c>
      <c r="B4202">
        <v>148.103424072265</v>
      </c>
    </row>
    <row r="4203" spans="1:2" x14ac:dyDescent="0.4">
      <c r="A4203">
        <v>11.8925276392032</v>
      </c>
      <c r="B4203">
        <v>148.03713989257801</v>
      </c>
    </row>
    <row r="4204" spans="1:2" x14ac:dyDescent="0.4">
      <c r="A4204">
        <v>11.894731107163199</v>
      </c>
      <c r="B4204">
        <v>147.94625854492099</v>
      </c>
    </row>
    <row r="4205" spans="1:2" x14ac:dyDescent="0.4">
      <c r="A4205">
        <v>11.8967376491363</v>
      </c>
      <c r="B4205">
        <v>147.87161254882801</v>
      </c>
    </row>
    <row r="4206" spans="1:2" x14ac:dyDescent="0.4">
      <c r="A4206">
        <v>11.899141866888799</v>
      </c>
      <c r="B4206">
        <v>147.752349853515</v>
      </c>
    </row>
    <row r="4207" spans="1:2" x14ac:dyDescent="0.4">
      <c r="A4207">
        <v>11.901547996544</v>
      </c>
      <c r="B4207">
        <v>147.67062377929599</v>
      </c>
    </row>
    <row r="4208" spans="1:2" x14ac:dyDescent="0.4">
      <c r="A4208">
        <v>11.9039541261993</v>
      </c>
      <c r="B4208">
        <v>147.59051513671801</v>
      </c>
    </row>
    <row r="4209" spans="1:2" x14ac:dyDescent="0.4">
      <c r="A4209">
        <v>11.9063602558545</v>
      </c>
      <c r="B4209">
        <v>147.47894287109301</v>
      </c>
    </row>
    <row r="4210" spans="1:2" x14ac:dyDescent="0.4">
      <c r="A4210">
        <v>11.908765429558301</v>
      </c>
      <c r="B4210">
        <v>147.38275146484301</v>
      </c>
    </row>
    <row r="4211" spans="1:2" x14ac:dyDescent="0.4">
      <c r="A4211">
        <v>11.910771015580099</v>
      </c>
      <c r="B4211">
        <v>147.31283569335901</v>
      </c>
    </row>
    <row r="4212" spans="1:2" x14ac:dyDescent="0.4">
      <c r="A4212">
        <v>11.913176189283901</v>
      </c>
      <c r="B4212">
        <v>147.23464965820301</v>
      </c>
    </row>
    <row r="4213" spans="1:2" x14ac:dyDescent="0.4">
      <c r="A4213">
        <v>11.9155813629877</v>
      </c>
      <c r="B4213">
        <v>147.183990478515</v>
      </c>
    </row>
    <row r="4214" spans="1:2" x14ac:dyDescent="0.4">
      <c r="A4214">
        <v>11.9177876988019</v>
      </c>
      <c r="B4214">
        <v>147.12289428710901</v>
      </c>
    </row>
    <row r="4215" spans="1:2" x14ac:dyDescent="0.4">
      <c r="A4215">
        <v>11.9199902108105</v>
      </c>
      <c r="B4215">
        <v>147.0771484375</v>
      </c>
    </row>
    <row r="4216" spans="1:2" x14ac:dyDescent="0.4">
      <c r="A4216">
        <v>11.921997708735001</v>
      </c>
      <c r="B4216">
        <v>147.02081298828099</v>
      </c>
    </row>
    <row r="4217" spans="1:2" x14ac:dyDescent="0.4">
      <c r="A4217">
        <v>11.9242002207436</v>
      </c>
      <c r="B4217">
        <v>146.971435546875</v>
      </c>
    </row>
    <row r="4218" spans="1:2" x14ac:dyDescent="0.4">
      <c r="A4218">
        <v>11.926406556557801</v>
      </c>
      <c r="B4218">
        <v>146.926025390625</v>
      </c>
    </row>
    <row r="4219" spans="1:2" x14ac:dyDescent="0.4">
      <c r="A4219">
        <v>11.928612892372</v>
      </c>
      <c r="B4219">
        <v>146.87741088867099</v>
      </c>
    </row>
    <row r="4220" spans="1:2" x14ac:dyDescent="0.4">
      <c r="A4220">
        <v>11.9308192281862</v>
      </c>
      <c r="B4220">
        <v>146.79800415039</v>
      </c>
    </row>
    <row r="4221" spans="1:2" x14ac:dyDescent="0.4">
      <c r="A4221">
        <v>11.9330226961462</v>
      </c>
      <c r="B4221">
        <v>146.69692993164</v>
      </c>
    </row>
    <row r="4222" spans="1:2" x14ac:dyDescent="0.4">
      <c r="A4222">
        <v>11.935228076008899</v>
      </c>
      <c r="B4222">
        <v>146.602447509765</v>
      </c>
    </row>
    <row r="4223" spans="1:2" x14ac:dyDescent="0.4">
      <c r="A4223">
        <v>11.9374344118231</v>
      </c>
      <c r="B4223">
        <v>146.52001953125</v>
      </c>
    </row>
    <row r="4224" spans="1:2" x14ac:dyDescent="0.4">
      <c r="A4224">
        <v>11.939639791685901</v>
      </c>
      <c r="B4224">
        <v>146.42004394531199</v>
      </c>
    </row>
    <row r="4225" spans="1:2" x14ac:dyDescent="0.4">
      <c r="A4225">
        <v>11.9418451715487</v>
      </c>
      <c r="B4225">
        <v>146.31500244140599</v>
      </c>
    </row>
    <row r="4226" spans="1:2" x14ac:dyDescent="0.4">
      <c r="A4226">
        <v>11.9440505514115</v>
      </c>
      <c r="B4226">
        <v>146.20989990234301</v>
      </c>
    </row>
    <row r="4227" spans="1:2" x14ac:dyDescent="0.4">
      <c r="A4227">
        <v>11.9464547691639</v>
      </c>
      <c r="B4227">
        <v>146.09716796875</v>
      </c>
    </row>
    <row r="4228" spans="1:2" x14ac:dyDescent="0.4">
      <c r="A4228">
        <v>11.9486611049781</v>
      </c>
      <c r="B4228">
        <v>145.99676513671801</v>
      </c>
    </row>
    <row r="4229" spans="1:2" x14ac:dyDescent="0.4">
      <c r="A4229">
        <v>11.9508655288895</v>
      </c>
      <c r="B4229">
        <v>145.93229675292901</v>
      </c>
    </row>
    <row r="4230" spans="1:2" x14ac:dyDescent="0.4">
      <c r="A4230">
        <v>11.953071864703601</v>
      </c>
      <c r="B4230">
        <v>145.843002319335</v>
      </c>
    </row>
    <row r="4231" spans="1:2" x14ac:dyDescent="0.4">
      <c r="A4231">
        <v>11.955276288615</v>
      </c>
      <c r="B4231">
        <v>145.77207946777301</v>
      </c>
    </row>
    <row r="4232" spans="1:2" x14ac:dyDescent="0.4">
      <c r="A4232">
        <v>11.9572818746368</v>
      </c>
      <c r="B4232">
        <v>145.71134948730401</v>
      </c>
    </row>
    <row r="4233" spans="1:2" x14ac:dyDescent="0.4">
      <c r="A4233">
        <v>11.9596870483406</v>
      </c>
      <c r="B4233">
        <v>145.64146423339801</v>
      </c>
    </row>
    <row r="4234" spans="1:2" x14ac:dyDescent="0.4">
      <c r="A4234">
        <v>11.962092222044401</v>
      </c>
      <c r="B4234">
        <v>145.57008361816401</v>
      </c>
    </row>
    <row r="4235" spans="1:2" x14ac:dyDescent="0.4">
      <c r="A4235">
        <v>11.964097808066199</v>
      </c>
      <c r="B4235">
        <v>145.53858947753901</v>
      </c>
    </row>
    <row r="4236" spans="1:2" x14ac:dyDescent="0.4">
      <c r="A4236">
        <v>11.9665039377214</v>
      </c>
      <c r="B4236">
        <v>145.474197387695</v>
      </c>
    </row>
    <row r="4237" spans="1:2" x14ac:dyDescent="0.4">
      <c r="A4237">
        <v>11.9687083616328</v>
      </c>
      <c r="B4237">
        <v>145.38697814941401</v>
      </c>
    </row>
    <row r="4238" spans="1:2" x14ac:dyDescent="0.4">
      <c r="A4238">
        <v>11.970713947654501</v>
      </c>
      <c r="B4238">
        <v>145.33299255371</v>
      </c>
    </row>
    <row r="4239" spans="1:2" x14ac:dyDescent="0.4">
      <c r="A4239">
        <v>11.973118165407</v>
      </c>
      <c r="B4239">
        <v>145.20713806152301</v>
      </c>
    </row>
    <row r="4240" spans="1:2" x14ac:dyDescent="0.4">
      <c r="A4240">
        <v>11.9751247073801</v>
      </c>
      <c r="B4240">
        <v>145.11015319824199</v>
      </c>
    </row>
    <row r="4241" spans="1:2" x14ac:dyDescent="0.4">
      <c r="A4241">
        <v>11.9773281753401</v>
      </c>
      <c r="B4241">
        <v>144.99244689941401</v>
      </c>
    </row>
    <row r="4242" spans="1:2" x14ac:dyDescent="0.4">
      <c r="A4242">
        <v>11.979334717313201</v>
      </c>
      <c r="B4242">
        <v>144.89530944824199</v>
      </c>
    </row>
    <row r="4243" spans="1:2" x14ac:dyDescent="0.4">
      <c r="A4243">
        <v>11.9815391412246</v>
      </c>
      <c r="B4243">
        <v>144.798568725585</v>
      </c>
    </row>
    <row r="4244" spans="1:2" x14ac:dyDescent="0.4">
      <c r="A4244">
        <v>11.983544727246301</v>
      </c>
      <c r="B4244">
        <v>144.67472839355401</v>
      </c>
    </row>
    <row r="4245" spans="1:2" x14ac:dyDescent="0.4">
      <c r="A4245">
        <v>11.9857491511577</v>
      </c>
      <c r="B4245">
        <v>144.56752014160099</v>
      </c>
    </row>
    <row r="4246" spans="1:2" x14ac:dyDescent="0.4">
      <c r="A4246">
        <v>11.987953575069101</v>
      </c>
      <c r="B4246">
        <v>144.467041015625</v>
      </c>
    </row>
    <row r="4247" spans="1:2" x14ac:dyDescent="0.4">
      <c r="A4247">
        <v>11.9901589549319</v>
      </c>
      <c r="B4247">
        <v>144.36769104003901</v>
      </c>
    </row>
    <row r="4248" spans="1:2" x14ac:dyDescent="0.4">
      <c r="A4248">
        <v>11.992164540953601</v>
      </c>
      <c r="B4248">
        <v>144.27922058105401</v>
      </c>
    </row>
    <row r="4249" spans="1:2" x14ac:dyDescent="0.4">
      <c r="A4249">
        <v>11.9941701269753</v>
      </c>
      <c r="B4249">
        <v>144.20494079589801</v>
      </c>
    </row>
    <row r="4250" spans="1:2" x14ac:dyDescent="0.4">
      <c r="A4250">
        <v>11.996374550886699</v>
      </c>
      <c r="B4250">
        <v>144.134994506835</v>
      </c>
    </row>
    <row r="4251" spans="1:2" x14ac:dyDescent="0.4">
      <c r="A4251">
        <v>11.9985789747981</v>
      </c>
      <c r="B4251">
        <v>144.05091857910099</v>
      </c>
    </row>
    <row r="4252" spans="1:2" x14ac:dyDescent="0.4">
      <c r="A4252">
        <v>12.000785310612301</v>
      </c>
      <c r="B4252">
        <v>143.98637390136699</v>
      </c>
    </row>
    <row r="4253" spans="1:2" x14ac:dyDescent="0.4">
      <c r="A4253">
        <v>12.0031914402675</v>
      </c>
      <c r="B4253">
        <v>143.90327453613199</v>
      </c>
    </row>
    <row r="4254" spans="1:2" x14ac:dyDescent="0.4">
      <c r="A4254">
        <v>12.005595658020001</v>
      </c>
      <c r="B4254">
        <v>143.84988403320301</v>
      </c>
    </row>
    <row r="4255" spans="1:2" x14ac:dyDescent="0.4">
      <c r="A4255">
        <v>12.0076012440417</v>
      </c>
      <c r="B4255">
        <v>143.79104614257801</v>
      </c>
    </row>
    <row r="4256" spans="1:2" x14ac:dyDescent="0.4">
      <c r="A4256">
        <v>12.009606830063399</v>
      </c>
      <c r="B4256">
        <v>143.71002197265599</v>
      </c>
    </row>
    <row r="4257" spans="1:2" x14ac:dyDescent="0.4">
      <c r="A4257">
        <v>12.0118112539748</v>
      </c>
      <c r="B4257">
        <v>143.60337829589801</v>
      </c>
    </row>
    <row r="4258" spans="1:2" x14ac:dyDescent="0.4">
      <c r="A4258">
        <v>12.013214590619199</v>
      </c>
      <c r="B4258">
        <v>143.53193664550699</v>
      </c>
    </row>
    <row r="4259" spans="1:2" x14ac:dyDescent="0.4">
      <c r="A4259">
        <v>12.0134153404116</v>
      </c>
      <c r="B4259">
        <v>143.516189575195</v>
      </c>
    </row>
    <row r="4260" spans="1:2" x14ac:dyDescent="0.4">
      <c r="A4260">
        <v>12.013616090204099</v>
      </c>
      <c r="B4260">
        <v>143.50599670410099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F3B9-1446-4641-B63F-96AD3B77DD70}">
  <dimension ref="A1:B3505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31</v>
      </c>
      <c r="B1" t="s">
        <v>31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6.6813540458679102</v>
      </c>
    </row>
    <row r="5" spans="1:2" x14ac:dyDescent="0.4">
      <c r="A5">
        <v>0</v>
      </c>
      <c r="B5">
        <v>6.6800875663757298</v>
      </c>
    </row>
    <row r="6" spans="1:2" x14ac:dyDescent="0.4">
      <c r="A6">
        <v>0</v>
      </c>
      <c r="B6">
        <v>6.6690773963928196</v>
      </c>
    </row>
    <row r="7" spans="1:2" x14ac:dyDescent="0.4">
      <c r="A7">
        <v>0</v>
      </c>
      <c r="B7">
        <v>6.6470131874084402</v>
      </c>
    </row>
    <row r="8" spans="1:2" x14ac:dyDescent="0.4">
      <c r="A8">
        <v>0</v>
      </c>
      <c r="B8">
        <v>6.6528973579406703</v>
      </c>
    </row>
    <row r="9" spans="1:2" x14ac:dyDescent="0.4">
      <c r="A9">
        <v>0</v>
      </c>
      <c r="B9">
        <v>6.7056736946105904</v>
      </c>
    </row>
    <row r="10" spans="1:2" x14ac:dyDescent="0.4">
      <c r="A10">
        <v>-4.0099124024100001E-4</v>
      </c>
      <c r="B10">
        <v>6.8785252571105904</v>
      </c>
    </row>
    <row r="11" spans="1:2" x14ac:dyDescent="0.4">
      <c r="A11">
        <v>-1.0017944058981999E-3</v>
      </c>
      <c r="B11">
        <v>7.1229100227355904</v>
      </c>
    </row>
    <row r="12" spans="1:2" x14ac:dyDescent="0.4">
      <c r="A12">
        <v>-1.6032811933199E-3</v>
      </c>
      <c r="B12">
        <v>7.4234471321105904</v>
      </c>
    </row>
    <row r="13" spans="1:2" x14ac:dyDescent="0.4">
      <c r="A13">
        <v>-2.4052637321538999E-3</v>
      </c>
      <c r="B13">
        <v>7.8069920539855904</v>
      </c>
    </row>
    <row r="14" spans="1:2" x14ac:dyDescent="0.4">
      <c r="A14">
        <v>-3.2079287548901002E-3</v>
      </c>
      <c r="B14">
        <v>8.2737894058227504</v>
      </c>
    </row>
    <row r="15" spans="1:2" x14ac:dyDescent="0.4">
      <c r="A15">
        <v>-4.2097231607882996E-3</v>
      </c>
      <c r="B15">
        <v>8.8074808120727504</v>
      </c>
    </row>
    <row r="16" spans="1:2" x14ac:dyDescent="0.4">
      <c r="A16">
        <v>-6.2149467596064999E-3</v>
      </c>
      <c r="B16">
        <v>9.2867288589477504</v>
      </c>
    </row>
    <row r="17" spans="1:2" x14ac:dyDescent="0.4">
      <c r="A17">
        <v>-8.8191932949323992E-3</v>
      </c>
      <c r="B17">
        <v>9.6341409683227504</v>
      </c>
    </row>
    <row r="18" spans="1:2" x14ac:dyDescent="0.4">
      <c r="A18">
        <v>-1.0824960266707E-2</v>
      </c>
      <c r="B18">
        <v>9.9241800308227504</v>
      </c>
    </row>
    <row r="19" spans="1:2" x14ac:dyDescent="0.4">
      <c r="A19">
        <v>-1.28307272384815E-2</v>
      </c>
      <c r="B19">
        <v>10.266221046447701</v>
      </c>
    </row>
    <row r="20" spans="1:2" x14ac:dyDescent="0.4">
      <c r="A20">
        <v>-1.4836494210256099E-2</v>
      </c>
      <c r="B20">
        <v>10.573105812072701</v>
      </c>
    </row>
    <row r="21" spans="1:2" x14ac:dyDescent="0.4">
      <c r="A21">
        <v>-1.72418849161592E-2</v>
      </c>
      <c r="B21">
        <v>10.836289405822701</v>
      </c>
    </row>
    <row r="22" spans="1:2" x14ac:dyDescent="0.4">
      <c r="A22">
        <v>-1.96472756220623E-2</v>
      </c>
      <c r="B22">
        <v>11.159775733947701</v>
      </c>
    </row>
    <row r="23" spans="1:2" x14ac:dyDescent="0.4">
      <c r="A23">
        <v>-2.1853810498542601E-2</v>
      </c>
      <c r="B23">
        <v>11.498154640197701</v>
      </c>
    </row>
    <row r="24" spans="1:2" x14ac:dyDescent="0.4">
      <c r="A24">
        <v>-2.4056521224456999E-2</v>
      </c>
      <c r="B24">
        <v>11.790635108947701</v>
      </c>
    </row>
    <row r="25" spans="1:2" x14ac:dyDescent="0.4">
      <c r="A25">
        <v>-2.6064200271514501E-2</v>
      </c>
      <c r="B25">
        <v>12.152451515197701</v>
      </c>
    </row>
    <row r="26" spans="1:2" x14ac:dyDescent="0.4">
      <c r="A26">
        <v>-2.8269779110353301E-2</v>
      </c>
      <c r="B26">
        <v>12.629014015197701</v>
      </c>
    </row>
    <row r="27" spans="1:2" x14ac:dyDescent="0.4">
      <c r="A27">
        <v>-3.0474401911550701E-2</v>
      </c>
      <c r="B27">
        <v>13.152451515197701</v>
      </c>
    </row>
    <row r="28" spans="1:2" x14ac:dyDescent="0.4">
      <c r="A28">
        <v>-3.2879792617453801E-2</v>
      </c>
      <c r="B28">
        <v>13.742783546447701</v>
      </c>
    </row>
    <row r="29" spans="1:2" x14ac:dyDescent="0.4">
      <c r="A29">
        <v>-3.4284753418447902E-2</v>
      </c>
      <c r="B29">
        <v>14.526963233947701</v>
      </c>
    </row>
    <row r="30" spans="1:2" x14ac:dyDescent="0.4">
      <c r="A30">
        <v>-3.6483639993796599E-2</v>
      </c>
      <c r="B30">
        <v>14.679306983947701</v>
      </c>
    </row>
    <row r="31" spans="1:2" x14ac:dyDescent="0.4">
      <c r="A31">
        <v>-3.8690174870276803E-2</v>
      </c>
      <c r="B31">
        <v>14.823838233947701</v>
      </c>
    </row>
    <row r="32" spans="1:2" x14ac:dyDescent="0.4">
      <c r="A32">
        <v>-4.2303041117338798E-2</v>
      </c>
      <c r="B32">
        <v>15.170029640197701</v>
      </c>
    </row>
    <row r="33" spans="1:2" x14ac:dyDescent="0.4">
      <c r="A33">
        <v>-4.5500030990367403E-2</v>
      </c>
      <c r="B33">
        <v>15.268662452697701</v>
      </c>
    </row>
    <row r="34" spans="1:2" x14ac:dyDescent="0.4">
      <c r="A34">
        <v>-4.81157499773908E-2</v>
      </c>
      <c r="B34">
        <v>15.455185890197701</v>
      </c>
    </row>
    <row r="35" spans="1:2" x14ac:dyDescent="0.4">
      <c r="A35">
        <v>-4.7918593355494803E-2</v>
      </c>
      <c r="B35">
        <v>16.403427124023398</v>
      </c>
    </row>
    <row r="36" spans="1:2" x14ac:dyDescent="0.4">
      <c r="A36">
        <v>-4.5513202649591702E-2</v>
      </c>
      <c r="B36">
        <v>17.068466186523398</v>
      </c>
    </row>
    <row r="37" spans="1:2" x14ac:dyDescent="0.4">
      <c r="A37">
        <v>-4.3308579848394299E-2</v>
      </c>
      <c r="B37">
        <v>17.567001342773398</v>
      </c>
    </row>
    <row r="38" spans="1:2" x14ac:dyDescent="0.4">
      <c r="A38">
        <v>-4.1102044971913998E-2</v>
      </c>
      <c r="B38">
        <v>18.075790405273398</v>
      </c>
    </row>
    <row r="39" spans="1:2" x14ac:dyDescent="0.4">
      <c r="A39">
        <v>-3.8698566341293802E-2</v>
      </c>
      <c r="B39">
        <v>18.592880249023398</v>
      </c>
    </row>
    <row r="40" spans="1:2" x14ac:dyDescent="0.4">
      <c r="A40">
        <v>-3.6492031464813598E-2</v>
      </c>
      <c r="B40">
        <v>19.124618530273398</v>
      </c>
    </row>
    <row r="41" spans="1:2" x14ac:dyDescent="0.4">
      <c r="A41">
        <v>-3.4084728683627503E-2</v>
      </c>
      <c r="B41">
        <v>19.671981811523398</v>
      </c>
    </row>
    <row r="42" spans="1:2" x14ac:dyDescent="0.4">
      <c r="A42">
        <v>-3.1480482148301597E-2</v>
      </c>
      <c r="B42">
        <v>20.201278686523398</v>
      </c>
    </row>
    <row r="43" spans="1:2" x14ac:dyDescent="0.4">
      <c r="A43">
        <v>-2.9474715176527E-2</v>
      </c>
      <c r="B43">
        <v>20.648056030273398</v>
      </c>
    </row>
    <row r="44" spans="1:2" x14ac:dyDescent="0.4">
      <c r="A44">
        <v>-2.70693244706239E-2</v>
      </c>
      <c r="B44">
        <v>21.105087280273398</v>
      </c>
    </row>
    <row r="45" spans="1:2" x14ac:dyDescent="0.4">
      <c r="A45">
        <v>-2.5061959123417601E-2</v>
      </c>
      <c r="B45">
        <v>21.455104827880799</v>
      </c>
    </row>
    <row r="46" spans="1:2" x14ac:dyDescent="0.4">
      <c r="A46">
        <v>-2.2859248397503099E-2</v>
      </c>
      <c r="B46">
        <v>21.806179046630799</v>
      </c>
    </row>
    <row r="47" spans="1:2" x14ac:dyDescent="0.4">
      <c r="A47">
        <v>-2.0652713521022801E-2</v>
      </c>
      <c r="B47">
        <v>22.169460296630799</v>
      </c>
    </row>
    <row r="48" spans="1:2" x14ac:dyDescent="0.4">
      <c r="A48">
        <v>-1.78457870057082E-2</v>
      </c>
      <c r="B48">
        <v>22.532741546630799</v>
      </c>
    </row>
    <row r="49" spans="1:2" x14ac:dyDescent="0.4">
      <c r="A49">
        <v>-1.50388604903936E-2</v>
      </c>
      <c r="B49">
        <v>22.886745452880799</v>
      </c>
    </row>
    <row r="50" spans="1:2" x14ac:dyDescent="0.4">
      <c r="A50">
        <v>-1.2832325613913301E-2</v>
      </c>
      <c r="B50">
        <v>23.251491546630799</v>
      </c>
    </row>
    <row r="51" spans="1:2" x14ac:dyDescent="0.4">
      <c r="A51">
        <v>-1.0629614887998899E-2</v>
      </c>
      <c r="B51">
        <v>23.619655609130799</v>
      </c>
    </row>
    <row r="52" spans="1:2" x14ac:dyDescent="0.4">
      <c r="A52">
        <v>-8.6219358409414006E-3</v>
      </c>
      <c r="B52">
        <v>23.999538421630799</v>
      </c>
    </row>
    <row r="53" spans="1:2" x14ac:dyDescent="0.4">
      <c r="A53">
        <v>-6.4173130397439998E-3</v>
      </c>
      <c r="B53">
        <v>24.506862640380799</v>
      </c>
    </row>
    <row r="54" spans="1:2" x14ac:dyDescent="0.4">
      <c r="A54">
        <v>-4.2126902385466996E-3</v>
      </c>
      <c r="B54">
        <v>25.030300140380799</v>
      </c>
    </row>
    <row r="55" spans="1:2" x14ac:dyDescent="0.4">
      <c r="A55">
        <v>-2.2069235001797999E-3</v>
      </c>
      <c r="B55">
        <v>25.566432952880799</v>
      </c>
    </row>
    <row r="56" spans="1:2" x14ac:dyDescent="0.4">
      <c r="A56">
        <v>-2.3006089472000001E-6</v>
      </c>
      <c r="B56">
        <v>26.086940765380799</v>
      </c>
    </row>
    <row r="57" spans="1:2" x14ac:dyDescent="0.4">
      <c r="A57">
        <v>2.4050020822036001E-3</v>
      </c>
      <c r="B57">
        <v>26.719753265380799</v>
      </c>
    </row>
    <row r="58" spans="1:2" x14ac:dyDescent="0.4">
      <c r="A58">
        <v>4.4107692873858002E-3</v>
      </c>
      <c r="B58">
        <v>27.244655609130799</v>
      </c>
    </row>
    <row r="59" spans="1:2" x14ac:dyDescent="0.4">
      <c r="A59">
        <v>6.6134800133002998E-3</v>
      </c>
      <c r="B59">
        <v>27.778835296630799</v>
      </c>
    </row>
    <row r="60" spans="1:2" x14ac:dyDescent="0.4">
      <c r="A60">
        <v>8.8181028144976008E-3</v>
      </c>
      <c r="B60">
        <v>28.321804046630799</v>
      </c>
    </row>
    <row r="61" spans="1:2" x14ac:dyDescent="0.4">
      <c r="A61">
        <v>1.1227317670966601E-2</v>
      </c>
      <c r="B61">
        <v>28.876491546630799</v>
      </c>
    </row>
    <row r="62" spans="1:2" x14ac:dyDescent="0.4">
      <c r="A62">
        <v>1.38315642062925E-2</v>
      </c>
      <c r="B62">
        <v>29.466335296630799</v>
      </c>
    </row>
    <row r="63" spans="1:2" x14ac:dyDescent="0.4">
      <c r="A63">
        <v>1.6236954912195699E-2</v>
      </c>
      <c r="B63">
        <v>29.921413421630799</v>
      </c>
    </row>
    <row r="64" spans="1:2" x14ac:dyDescent="0.4">
      <c r="A64">
        <v>1.88450255980874E-2</v>
      </c>
      <c r="B64">
        <v>30.369655609130799</v>
      </c>
    </row>
    <row r="65" spans="1:2" x14ac:dyDescent="0.4">
      <c r="A65">
        <v>2.14492721334134E-2</v>
      </c>
      <c r="B65">
        <v>30.808132171630799</v>
      </c>
    </row>
    <row r="66" spans="1:2" x14ac:dyDescent="0.4">
      <c r="A66">
        <v>2.4256198648728002E-2</v>
      </c>
      <c r="B66">
        <v>31.260280609130799</v>
      </c>
    </row>
    <row r="67" spans="1:2" x14ac:dyDescent="0.4">
      <c r="A67">
        <v>2.68642693346198E-2</v>
      </c>
      <c r="B67">
        <v>31.704616546630799</v>
      </c>
    </row>
    <row r="68" spans="1:2" x14ac:dyDescent="0.4">
      <c r="A68">
        <v>2.92696600405229E-2</v>
      </c>
      <c r="B68">
        <v>32.154811859130803</v>
      </c>
    </row>
    <row r="69" spans="1:2" x14ac:dyDescent="0.4">
      <c r="A69">
        <v>3.2076586555837498E-2</v>
      </c>
      <c r="B69">
        <v>32.742702484130803</v>
      </c>
    </row>
    <row r="70" spans="1:2" x14ac:dyDescent="0.4">
      <c r="A70">
        <v>3.4281209357034902E-2</v>
      </c>
      <c r="B70">
        <v>33.344264984130803</v>
      </c>
    </row>
    <row r="71" spans="1:2" x14ac:dyDescent="0.4">
      <c r="A71">
        <v>3.64896563087981E-2</v>
      </c>
      <c r="B71">
        <v>33.941921234130803</v>
      </c>
    </row>
    <row r="72" spans="1:2" x14ac:dyDescent="0.4">
      <c r="A72">
        <v>3.8895047014701201E-2</v>
      </c>
      <c r="B72">
        <v>34.570827484130803</v>
      </c>
    </row>
    <row r="73" spans="1:2" x14ac:dyDescent="0.4">
      <c r="A73">
        <v>4.1101581891181502E-2</v>
      </c>
      <c r="B73">
        <v>35.221218109130803</v>
      </c>
    </row>
    <row r="74" spans="1:2" x14ac:dyDescent="0.4">
      <c r="A74">
        <v>4.3306204692378801E-2</v>
      </c>
      <c r="B74">
        <v>35.886257171630803</v>
      </c>
    </row>
    <row r="75" spans="1:2" x14ac:dyDescent="0.4">
      <c r="A75">
        <v>4.5711595398281998E-2</v>
      </c>
      <c r="B75">
        <v>36.556179046630803</v>
      </c>
    </row>
    <row r="76" spans="1:2" x14ac:dyDescent="0.4">
      <c r="A76">
        <v>4.8116986104185099E-2</v>
      </c>
      <c r="B76">
        <v>37.231960296630803</v>
      </c>
    </row>
    <row r="77" spans="1:2" x14ac:dyDescent="0.4">
      <c r="A77">
        <v>5.0522376810088199E-2</v>
      </c>
      <c r="B77">
        <v>37.898952484130803</v>
      </c>
    </row>
    <row r="78" spans="1:2" x14ac:dyDescent="0.4">
      <c r="A78">
        <v>5.3130447495979997E-2</v>
      </c>
      <c r="B78">
        <v>38.561061859130803</v>
      </c>
    </row>
    <row r="79" spans="1:2" x14ac:dyDescent="0.4">
      <c r="A79">
        <v>5.5535838201883098E-2</v>
      </c>
      <c r="B79">
        <v>39.062038421630803</v>
      </c>
    </row>
    <row r="80" spans="1:2" x14ac:dyDescent="0.4">
      <c r="A80">
        <v>5.8140084737208997E-2</v>
      </c>
      <c r="B80">
        <v>39.577663421630803</v>
      </c>
    </row>
    <row r="81" spans="1:2" x14ac:dyDescent="0.4">
      <c r="A81">
        <v>6.0947011252523602E-2</v>
      </c>
      <c r="B81">
        <v>40.088405609130803</v>
      </c>
    </row>
    <row r="82" spans="1:2" x14ac:dyDescent="0.4">
      <c r="A82">
        <v>6.3952793597261096E-2</v>
      </c>
      <c r="B82">
        <v>40.593288421630803</v>
      </c>
    </row>
    <row r="83" spans="1:2" x14ac:dyDescent="0.4">
      <c r="A83">
        <v>6.6560864283152901E-2</v>
      </c>
      <c r="B83">
        <v>41.099147796630803</v>
      </c>
    </row>
    <row r="84" spans="1:2" x14ac:dyDescent="0.4">
      <c r="A84">
        <v>6.9168934969044596E-2</v>
      </c>
      <c r="B84">
        <v>41.603054046630803</v>
      </c>
    </row>
    <row r="85" spans="1:2" x14ac:dyDescent="0.4">
      <c r="A85">
        <v>7.1975861484359194E-2</v>
      </c>
      <c r="B85">
        <v>42.305202484130803</v>
      </c>
    </row>
    <row r="86" spans="1:2" x14ac:dyDescent="0.4">
      <c r="A86">
        <v>7.4583932170250999E-2</v>
      </c>
      <c r="B86">
        <v>43.032741546630803</v>
      </c>
    </row>
    <row r="87" spans="1:2" x14ac:dyDescent="0.4">
      <c r="A87">
        <v>7.6788554971448403E-2</v>
      </c>
      <c r="B87">
        <v>43.764186859130803</v>
      </c>
    </row>
    <row r="88" spans="1:2" x14ac:dyDescent="0.4">
      <c r="A88">
        <v>7.9193945677351496E-2</v>
      </c>
      <c r="B88">
        <v>44.507350921630803</v>
      </c>
    </row>
    <row r="89" spans="1:2" x14ac:dyDescent="0.4">
      <c r="A89">
        <v>8.1400480553831797E-2</v>
      </c>
      <c r="B89">
        <v>45.270046234130803</v>
      </c>
    </row>
    <row r="90" spans="1:2" x14ac:dyDescent="0.4">
      <c r="A90">
        <v>8.3605103355029201E-2</v>
      </c>
      <c r="B90">
        <v>46.047389984130803</v>
      </c>
    </row>
    <row r="91" spans="1:2" x14ac:dyDescent="0.4">
      <c r="A91">
        <v>8.62093498903551E-2</v>
      </c>
      <c r="B91">
        <v>46.816921234130803</v>
      </c>
    </row>
    <row r="92" spans="1:2" x14ac:dyDescent="0.4">
      <c r="A92">
        <v>8.8618564746824099E-2</v>
      </c>
      <c r="B92">
        <v>47.562038421630803</v>
      </c>
    </row>
    <row r="93" spans="1:2" x14ac:dyDescent="0.4">
      <c r="A93">
        <v>9.0823187548021406E-2</v>
      </c>
      <c r="B93">
        <v>48.307155609130803</v>
      </c>
    </row>
    <row r="94" spans="1:2" x14ac:dyDescent="0.4">
      <c r="A94">
        <v>9.3630114063336004E-2</v>
      </c>
      <c r="B94">
        <v>49.044460296630803</v>
      </c>
    </row>
    <row r="95" spans="1:2" x14ac:dyDescent="0.4">
      <c r="A95">
        <v>9.6035504769239194E-2</v>
      </c>
      <c r="B95">
        <v>49.594264984130803</v>
      </c>
    </row>
    <row r="96" spans="1:2" x14ac:dyDescent="0.4">
      <c r="A96">
        <v>9.8639751304565093E-2</v>
      </c>
      <c r="B96">
        <v>50.155788421630803</v>
      </c>
    </row>
    <row r="97" spans="1:2" x14ac:dyDescent="0.4">
      <c r="A97">
        <v>0.101446677819879</v>
      </c>
      <c r="B97">
        <v>50.735866546630803</v>
      </c>
    </row>
    <row r="98" spans="1:2" x14ac:dyDescent="0.4">
      <c r="A98">
        <v>0.104452460164617</v>
      </c>
      <c r="B98">
        <v>51.324733734130803</v>
      </c>
    </row>
    <row r="99" spans="1:2" x14ac:dyDescent="0.4">
      <c r="A99">
        <v>0.107263210830497</v>
      </c>
      <c r="B99">
        <v>51.908718109130803</v>
      </c>
    </row>
    <row r="100" spans="1:2" x14ac:dyDescent="0.4">
      <c r="A100">
        <v>0.1096686015364</v>
      </c>
      <c r="B100">
        <v>52.498561859130803</v>
      </c>
    </row>
    <row r="101" spans="1:2" x14ac:dyDescent="0.4">
      <c r="A101">
        <v>0.11187513641288099</v>
      </c>
      <c r="B101">
        <v>53.093288421630803</v>
      </c>
    </row>
    <row r="102" spans="1:2" x14ac:dyDescent="0.4">
      <c r="A102">
        <v>0.114280527118784</v>
      </c>
      <c r="B102">
        <v>53.901882171630803</v>
      </c>
    </row>
    <row r="103" spans="1:2" x14ac:dyDescent="0.4">
      <c r="A103">
        <v>0.116685917824687</v>
      </c>
      <c r="B103">
        <v>54.721218109130803</v>
      </c>
    </row>
    <row r="104" spans="1:2" x14ac:dyDescent="0.4">
      <c r="A104">
        <v>0.118890540625884</v>
      </c>
      <c r="B104">
        <v>55.531764984130803</v>
      </c>
    </row>
    <row r="105" spans="1:2" x14ac:dyDescent="0.4">
      <c r="A105">
        <v>0.121097075502364</v>
      </c>
      <c r="B105">
        <v>56.313014984130803</v>
      </c>
    </row>
    <row r="106" spans="1:2" x14ac:dyDescent="0.4">
      <c r="A106">
        <v>0.123303610378845</v>
      </c>
      <c r="B106">
        <v>57.099147796630803</v>
      </c>
    </row>
    <row r="107" spans="1:2" x14ac:dyDescent="0.4">
      <c r="A107">
        <v>0.12550823318004201</v>
      </c>
      <c r="B107">
        <v>57.889186859130803</v>
      </c>
    </row>
    <row r="108" spans="1:2" x14ac:dyDescent="0.4">
      <c r="A108">
        <v>0.12791553596122801</v>
      </c>
      <c r="B108">
        <v>58.703639984130803</v>
      </c>
    </row>
    <row r="109" spans="1:2" x14ac:dyDescent="0.4">
      <c r="A109">
        <v>0.13032092666713099</v>
      </c>
      <c r="B109">
        <v>59.534694671630803</v>
      </c>
    </row>
    <row r="110" spans="1:2" x14ac:dyDescent="0.4">
      <c r="A110">
        <v>0.132925173202457</v>
      </c>
      <c r="B110">
        <v>60.370632171630803</v>
      </c>
    </row>
    <row r="111" spans="1:2" x14ac:dyDescent="0.4">
      <c r="A111">
        <v>0.135334388058926</v>
      </c>
      <c r="B111">
        <v>61.010280609130803</v>
      </c>
    </row>
    <row r="112" spans="1:2" x14ac:dyDescent="0.4">
      <c r="A112">
        <v>0.13793863459425201</v>
      </c>
      <c r="B112">
        <v>61.649929046630803</v>
      </c>
    </row>
    <row r="113" spans="1:2" x14ac:dyDescent="0.4">
      <c r="A113">
        <v>0.14074556110956701</v>
      </c>
      <c r="B113">
        <v>62.292507171630803</v>
      </c>
    </row>
    <row r="114" spans="1:2" x14ac:dyDescent="0.4">
      <c r="A114">
        <v>0.14355248762488099</v>
      </c>
      <c r="B114">
        <v>62.924343109130803</v>
      </c>
    </row>
    <row r="115" spans="1:2" x14ac:dyDescent="0.4">
      <c r="A115">
        <v>0.14655826996961899</v>
      </c>
      <c r="B115">
        <v>63.551296234130803</v>
      </c>
    </row>
    <row r="116" spans="1:2" x14ac:dyDescent="0.4">
      <c r="A116">
        <v>0.14916634065551099</v>
      </c>
      <c r="B116">
        <v>64.173362731933494</v>
      </c>
    </row>
    <row r="117" spans="1:2" x14ac:dyDescent="0.4">
      <c r="A117">
        <v>0.15177441134140199</v>
      </c>
      <c r="B117">
        <v>65.001487731933494</v>
      </c>
    </row>
    <row r="118" spans="1:2" x14ac:dyDescent="0.4">
      <c r="A118">
        <v>0.154179802047305</v>
      </c>
      <c r="B118">
        <v>65.853050231933494</v>
      </c>
    </row>
    <row r="119" spans="1:2" x14ac:dyDescent="0.4">
      <c r="A119">
        <v>0.15658519275320901</v>
      </c>
      <c r="B119">
        <v>66.689964294433494</v>
      </c>
    </row>
    <row r="120" spans="1:2" x14ac:dyDescent="0.4">
      <c r="A120">
        <v>0.15878981555440599</v>
      </c>
      <c r="B120">
        <v>67.506370544433494</v>
      </c>
    </row>
    <row r="121" spans="1:2" x14ac:dyDescent="0.4">
      <c r="A121">
        <v>0.16079558252618001</v>
      </c>
      <c r="B121">
        <v>68.326683044433494</v>
      </c>
    </row>
    <row r="122" spans="1:2" x14ac:dyDescent="0.4">
      <c r="A122">
        <v>0.16320097323208399</v>
      </c>
      <c r="B122">
        <v>69.158714294433494</v>
      </c>
    </row>
    <row r="123" spans="1:2" x14ac:dyDescent="0.4">
      <c r="A123">
        <v>0.165405596033281</v>
      </c>
      <c r="B123">
        <v>70.027854919433494</v>
      </c>
    </row>
    <row r="124" spans="1:2" x14ac:dyDescent="0.4">
      <c r="A124">
        <v>0.16741327508033799</v>
      </c>
      <c r="B124">
        <v>70.668479919433494</v>
      </c>
    </row>
    <row r="125" spans="1:2" x14ac:dyDescent="0.4">
      <c r="A125">
        <v>0.169818665786241</v>
      </c>
      <c r="B125">
        <v>71.526878356933494</v>
      </c>
    </row>
    <row r="126" spans="1:2" x14ac:dyDescent="0.4">
      <c r="A126">
        <v>0.17242291232156701</v>
      </c>
      <c r="B126">
        <v>72.388206481933494</v>
      </c>
    </row>
    <row r="127" spans="1:2" x14ac:dyDescent="0.4">
      <c r="A127">
        <v>0.17462944719804799</v>
      </c>
      <c r="B127">
        <v>73.044456481933494</v>
      </c>
    </row>
    <row r="128" spans="1:2" x14ac:dyDescent="0.4">
      <c r="A128">
        <v>0.17723751788393999</v>
      </c>
      <c r="B128">
        <v>73.685081481933494</v>
      </c>
    </row>
    <row r="129" spans="1:2" x14ac:dyDescent="0.4">
      <c r="A129">
        <v>0.180040620248688</v>
      </c>
      <c r="B129">
        <v>74.322776794433494</v>
      </c>
    </row>
    <row r="130" spans="1:2" x14ac:dyDescent="0.4">
      <c r="A130">
        <v>0.18264869093458</v>
      </c>
      <c r="B130">
        <v>74.948753356933494</v>
      </c>
    </row>
    <row r="131" spans="1:2" x14ac:dyDescent="0.4">
      <c r="A131">
        <v>0.185654473279317</v>
      </c>
      <c r="B131">
        <v>75.574729919433494</v>
      </c>
    </row>
    <row r="132" spans="1:2" x14ac:dyDescent="0.4">
      <c r="A132">
        <v>0.18766215232637501</v>
      </c>
      <c r="B132">
        <v>75.973167419433494</v>
      </c>
    </row>
    <row r="133" spans="1:2" x14ac:dyDescent="0.4">
      <c r="A133">
        <v>0.19006754303227799</v>
      </c>
      <c r="B133">
        <v>76.585472106933494</v>
      </c>
    </row>
    <row r="134" spans="1:2" x14ac:dyDescent="0.4">
      <c r="A134">
        <v>0.19267561371816999</v>
      </c>
      <c r="B134">
        <v>77.408714294433494</v>
      </c>
    </row>
    <row r="135" spans="1:2" x14ac:dyDescent="0.4">
      <c r="A135">
        <v>0.195081004424073</v>
      </c>
      <c r="B135">
        <v>78.259300231933494</v>
      </c>
    </row>
    <row r="136" spans="1:2" x14ac:dyDescent="0.4">
      <c r="A136">
        <v>0.19748639512997601</v>
      </c>
      <c r="B136">
        <v>79.113792419433494</v>
      </c>
    </row>
    <row r="137" spans="1:2" x14ac:dyDescent="0.4">
      <c r="A137">
        <v>0.19969293000645599</v>
      </c>
      <c r="B137">
        <v>79.989768981933494</v>
      </c>
    </row>
    <row r="138" spans="1:2" x14ac:dyDescent="0.4">
      <c r="A138">
        <v>0.202098320712359</v>
      </c>
      <c r="B138">
        <v>80.853050231933494</v>
      </c>
    </row>
    <row r="139" spans="1:2" x14ac:dyDescent="0.4">
      <c r="A139">
        <v>0.20450371141826301</v>
      </c>
      <c r="B139">
        <v>81.706565856933494</v>
      </c>
    </row>
    <row r="140" spans="1:2" x14ac:dyDescent="0.4">
      <c r="A140">
        <v>0.20670833421946</v>
      </c>
      <c r="B140">
        <v>82.545433044433494</v>
      </c>
    </row>
    <row r="141" spans="1:2" x14ac:dyDescent="0.4">
      <c r="A141">
        <v>0.209316404905352</v>
      </c>
      <c r="B141">
        <v>83.398948669433494</v>
      </c>
    </row>
    <row r="142" spans="1:2" x14ac:dyDescent="0.4">
      <c r="A142">
        <v>0.21172179561125501</v>
      </c>
      <c r="B142">
        <v>84.260276794433494</v>
      </c>
    </row>
    <row r="143" spans="1:2" x14ac:dyDescent="0.4">
      <c r="A143">
        <v>0.21392833048773499</v>
      </c>
      <c r="B143">
        <v>84.889183044433494</v>
      </c>
    </row>
    <row r="144" spans="1:2" x14ac:dyDescent="0.4">
      <c r="A144">
        <v>0.21613104121365001</v>
      </c>
      <c r="B144">
        <v>85.513206481933494</v>
      </c>
    </row>
    <row r="145" spans="1:2" x14ac:dyDescent="0.4">
      <c r="A145">
        <v>0.21873911189954101</v>
      </c>
      <c r="B145">
        <v>86.133323669433494</v>
      </c>
    </row>
    <row r="146" spans="1:2" x14ac:dyDescent="0.4">
      <c r="A146">
        <v>0.22174489424427901</v>
      </c>
      <c r="B146">
        <v>86.763206481933494</v>
      </c>
    </row>
    <row r="147" spans="1:2" x14ac:dyDescent="0.4">
      <c r="A147">
        <v>0.22475067658901601</v>
      </c>
      <c r="B147">
        <v>87.407737731933494</v>
      </c>
    </row>
    <row r="148" spans="1:2" x14ac:dyDescent="0.4">
      <c r="A148">
        <v>0.227561427254897</v>
      </c>
      <c r="B148">
        <v>88.048362731933494</v>
      </c>
    </row>
    <row r="149" spans="1:2" x14ac:dyDescent="0.4">
      <c r="A149">
        <v>0.23016567379022301</v>
      </c>
      <c r="B149">
        <v>88.698753356933494</v>
      </c>
    </row>
    <row r="150" spans="1:2" x14ac:dyDescent="0.4">
      <c r="A150">
        <v>0.23217335283727999</v>
      </c>
      <c r="B150">
        <v>89.355003356933494</v>
      </c>
    </row>
    <row r="151" spans="1:2" x14ac:dyDescent="0.4">
      <c r="A151">
        <v>0.234779511447889</v>
      </c>
      <c r="B151">
        <v>90.216331481933494</v>
      </c>
    </row>
    <row r="152" spans="1:2" x14ac:dyDescent="0.4">
      <c r="A152">
        <v>0.23718490215379201</v>
      </c>
      <c r="B152">
        <v>91.077659606933494</v>
      </c>
    </row>
    <row r="153" spans="1:2" x14ac:dyDescent="0.4">
      <c r="A153">
        <v>0.23959029285969499</v>
      </c>
      <c r="B153">
        <v>91.946800231933494</v>
      </c>
    </row>
    <row r="154" spans="1:2" x14ac:dyDescent="0.4">
      <c r="A154">
        <v>0.24179491566089301</v>
      </c>
      <c r="B154">
        <v>92.813011169433494</v>
      </c>
    </row>
    <row r="155" spans="1:2" x14ac:dyDescent="0.4">
      <c r="A155">
        <v>0.24399953846208999</v>
      </c>
      <c r="B155">
        <v>93.676292419433494</v>
      </c>
    </row>
    <row r="156" spans="1:2" x14ac:dyDescent="0.4">
      <c r="A156">
        <v>0.24640875331855899</v>
      </c>
      <c r="B156">
        <v>94.531761169433494</v>
      </c>
    </row>
    <row r="157" spans="1:2" x14ac:dyDescent="0.4">
      <c r="A157">
        <v>0.24861146404447301</v>
      </c>
      <c r="B157">
        <v>95.362815856933494</v>
      </c>
    </row>
    <row r="158" spans="1:2" x14ac:dyDescent="0.4">
      <c r="A158">
        <v>0.25101876682565899</v>
      </c>
      <c r="B158">
        <v>96.188987731933494</v>
      </c>
    </row>
    <row r="159" spans="1:2" x14ac:dyDescent="0.4">
      <c r="A159">
        <v>0.25362683751155102</v>
      </c>
      <c r="B159">
        <v>97.030784606933494</v>
      </c>
    </row>
    <row r="160" spans="1:2" x14ac:dyDescent="0.4">
      <c r="A160">
        <v>0.25603222821745403</v>
      </c>
      <c r="B160">
        <v>97.675315856933494</v>
      </c>
    </row>
    <row r="161" spans="1:2" x14ac:dyDescent="0.4">
      <c r="A161">
        <v>0.25843761892335698</v>
      </c>
      <c r="B161">
        <v>98.325706481933494</v>
      </c>
    </row>
    <row r="162" spans="1:2" x14ac:dyDescent="0.4">
      <c r="A162">
        <v>0.26144340126809501</v>
      </c>
      <c r="B162">
        <v>98.982933044433494</v>
      </c>
    </row>
    <row r="163" spans="1:2" x14ac:dyDescent="0.4">
      <c r="A163">
        <v>0.26444918361283198</v>
      </c>
      <c r="B163">
        <v>99.635276794433494</v>
      </c>
    </row>
    <row r="164" spans="1:2" x14ac:dyDescent="0.4">
      <c r="A164">
        <v>0.26725993427871297</v>
      </c>
      <c r="B164">
        <v>100.288597106933</v>
      </c>
    </row>
    <row r="165" spans="1:2" x14ac:dyDescent="0.4">
      <c r="A165">
        <v>0.26986418081403901</v>
      </c>
      <c r="B165">
        <v>100.931175231933</v>
      </c>
    </row>
    <row r="166" spans="1:2" x14ac:dyDescent="0.4">
      <c r="A166">
        <v>0.27207071569051899</v>
      </c>
      <c r="B166">
        <v>101.585472106933</v>
      </c>
    </row>
    <row r="167" spans="1:2" x14ac:dyDescent="0.4">
      <c r="A167">
        <v>0.27467878637641102</v>
      </c>
      <c r="B167">
        <v>102.451683044433</v>
      </c>
    </row>
    <row r="168" spans="1:2" x14ac:dyDescent="0.4">
      <c r="A168">
        <v>0.27688149710232501</v>
      </c>
      <c r="B168">
        <v>103.302268981933</v>
      </c>
    </row>
    <row r="169" spans="1:2" x14ac:dyDescent="0.4">
      <c r="A169">
        <v>0.27888917614938302</v>
      </c>
      <c r="B169">
        <v>104.136253356933</v>
      </c>
    </row>
    <row r="170" spans="1:2" x14ac:dyDescent="0.4">
      <c r="A170">
        <v>0.28109379895058001</v>
      </c>
      <c r="B170">
        <v>104.958518981933</v>
      </c>
    </row>
    <row r="171" spans="1:2" x14ac:dyDescent="0.4">
      <c r="A171">
        <v>0.28309956592235502</v>
      </c>
      <c r="B171">
        <v>105.786643981933</v>
      </c>
    </row>
    <row r="172" spans="1:2" x14ac:dyDescent="0.4">
      <c r="A172">
        <v>0.28550495662825798</v>
      </c>
      <c r="B172">
        <v>106.623558044433</v>
      </c>
    </row>
    <row r="173" spans="1:2" x14ac:dyDescent="0.4">
      <c r="A173">
        <v>0.28791034733416099</v>
      </c>
      <c r="B173">
        <v>107.496604919433</v>
      </c>
    </row>
    <row r="174" spans="1:2" x14ac:dyDescent="0.4">
      <c r="A174">
        <v>0.290315738040064</v>
      </c>
      <c r="B174">
        <v>108.359886169433</v>
      </c>
    </row>
    <row r="175" spans="1:2" x14ac:dyDescent="0.4">
      <c r="A175">
        <v>0.29272112874596701</v>
      </c>
      <c r="B175">
        <v>109.203636169433</v>
      </c>
    </row>
    <row r="176" spans="1:2" x14ac:dyDescent="0.4">
      <c r="A176">
        <v>0.29492766362244699</v>
      </c>
      <c r="B176">
        <v>109.838401794433</v>
      </c>
    </row>
    <row r="177" spans="1:2" x14ac:dyDescent="0.4">
      <c r="A177">
        <v>0.29753191015777303</v>
      </c>
      <c r="B177">
        <v>110.480003356933</v>
      </c>
    </row>
    <row r="178" spans="1:2" x14ac:dyDescent="0.4">
      <c r="A178">
        <v>0.300139980843665</v>
      </c>
      <c r="B178">
        <v>111.134300231933</v>
      </c>
    </row>
    <row r="179" spans="1:2" x14ac:dyDescent="0.4">
      <c r="A179">
        <v>0.30274805152955703</v>
      </c>
      <c r="B179">
        <v>111.765159606933</v>
      </c>
    </row>
    <row r="180" spans="1:2" x14ac:dyDescent="0.4">
      <c r="A180">
        <v>0.30495076225547102</v>
      </c>
      <c r="B180">
        <v>112.176292419433</v>
      </c>
    </row>
    <row r="181" spans="1:2" x14ac:dyDescent="0.4">
      <c r="A181">
        <v>0.30775768877078602</v>
      </c>
      <c r="B181">
        <v>112.794456481933</v>
      </c>
    </row>
    <row r="182" spans="1:2" x14ac:dyDescent="0.4">
      <c r="A182">
        <v>0.31016307947668897</v>
      </c>
      <c r="B182">
        <v>113.411643981933</v>
      </c>
    </row>
    <row r="183" spans="1:2" x14ac:dyDescent="0.4">
      <c r="A183">
        <v>0.31217075852374598</v>
      </c>
      <c r="B183">
        <v>114.022972106933</v>
      </c>
    </row>
    <row r="184" spans="1:2" x14ac:dyDescent="0.4">
      <c r="A184">
        <v>0.314574237154367</v>
      </c>
      <c r="B184">
        <v>114.830589294433</v>
      </c>
    </row>
    <row r="185" spans="1:2" x14ac:dyDescent="0.4">
      <c r="A185">
        <v>0.316983452010836</v>
      </c>
      <c r="B185">
        <v>115.656761169433</v>
      </c>
    </row>
    <row r="186" spans="1:2" x14ac:dyDescent="0.4">
      <c r="A186">
        <v>0.31958784792704298</v>
      </c>
      <c r="B186">
        <v>116.711784362792</v>
      </c>
    </row>
    <row r="187" spans="1:2" x14ac:dyDescent="0.4">
      <c r="A187">
        <v>0.32179438280352302</v>
      </c>
      <c r="B187">
        <v>117.556510925292</v>
      </c>
    </row>
    <row r="188" spans="1:2" x14ac:dyDescent="0.4">
      <c r="A188">
        <v>0.324000917680004</v>
      </c>
      <c r="B188">
        <v>118.417839050292</v>
      </c>
    </row>
    <row r="189" spans="1:2" x14ac:dyDescent="0.4">
      <c r="A189">
        <v>0.32620554048120098</v>
      </c>
      <c r="B189">
        <v>119.289909362792</v>
      </c>
    </row>
    <row r="190" spans="1:2" x14ac:dyDescent="0.4">
      <c r="A190">
        <v>0.32861093118710399</v>
      </c>
      <c r="B190">
        <v>120.132682800292</v>
      </c>
    </row>
    <row r="191" spans="1:2" x14ac:dyDescent="0.4">
      <c r="A191">
        <v>0.33081555398830098</v>
      </c>
      <c r="B191">
        <v>120.952018737792</v>
      </c>
    </row>
    <row r="192" spans="1:2" x14ac:dyDescent="0.4">
      <c r="A192">
        <v>0.33342362467419301</v>
      </c>
      <c r="B192">
        <v>121.781120300292</v>
      </c>
    </row>
    <row r="193" spans="1:2" x14ac:dyDescent="0.4">
      <c r="A193">
        <v>0.33623055118950801</v>
      </c>
      <c r="B193">
        <v>122.619987487792</v>
      </c>
    </row>
    <row r="194" spans="1:2" x14ac:dyDescent="0.4">
      <c r="A194">
        <v>0.33883479772483399</v>
      </c>
      <c r="B194">
        <v>123.226432800292</v>
      </c>
    </row>
    <row r="195" spans="1:2" x14ac:dyDescent="0.4">
      <c r="A195">
        <v>0.34144286841072602</v>
      </c>
      <c r="B195">
        <v>123.834831237792</v>
      </c>
    </row>
    <row r="196" spans="1:2" x14ac:dyDescent="0.4">
      <c r="A196">
        <v>0.344047114946051</v>
      </c>
      <c r="B196">
        <v>124.436393737792</v>
      </c>
    </row>
    <row r="197" spans="1:2" x14ac:dyDescent="0.4">
      <c r="A197">
        <v>0.346854041461366</v>
      </c>
      <c r="B197">
        <v>125.055534362792</v>
      </c>
    </row>
    <row r="198" spans="1:2" x14ac:dyDescent="0.4">
      <c r="A198">
        <v>0.349263256317835</v>
      </c>
      <c r="B198">
        <v>125.687370300292</v>
      </c>
    </row>
    <row r="199" spans="1:2" x14ac:dyDescent="0.4">
      <c r="A199">
        <v>0.35146596704374899</v>
      </c>
      <c r="B199">
        <v>126.329948425292</v>
      </c>
    </row>
    <row r="200" spans="1:2" x14ac:dyDescent="0.4">
      <c r="A200">
        <v>0.353473646090807</v>
      </c>
      <c r="B200">
        <v>126.981315612792</v>
      </c>
    </row>
    <row r="201" spans="1:2" x14ac:dyDescent="0.4">
      <c r="A201">
        <v>0.35587903679671001</v>
      </c>
      <c r="B201">
        <v>127.827018737792</v>
      </c>
    </row>
    <row r="202" spans="1:2" x14ac:dyDescent="0.4">
      <c r="A202">
        <v>0.358081747522625</v>
      </c>
      <c r="B202">
        <v>128.65513610839801</v>
      </c>
    </row>
    <row r="203" spans="1:2" x14ac:dyDescent="0.4">
      <c r="A203">
        <v>0.36008942656968201</v>
      </c>
      <c r="B203">
        <v>129.48326110839801</v>
      </c>
    </row>
    <row r="204" spans="1:2" x14ac:dyDescent="0.4">
      <c r="A204">
        <v>0.362294049370879</v>
      </c>
      <c r="B204">
        <v>130.30845642089801</v>
      </c>
    </row>
    <row r="205" spans="1:2" x14ac:dyDescent="0.4">
      <c r="A205">
        <v>0.36450058424735998</v>
      </c>
      <c r="B205">
        <v>131.12388610839801</v>
      </c>
    </row>
    <row r="206" spans="1:2" x14ac:dyDescent="0.4">
      <c r="A206">
        <v>0.36670520704855702</v>
      </c>
      <c r="B206">
        <v>131.94517517089801</v>
      </c>
    </row>
    <row r="207" spans="1:2" x14ac:dyDescent="0.4">
      <c r="A207">
        <v>0.36891174192503701</v>
      </c>
      <c r="B207">
        <v>132.74205017089801</v>
      </c>
    </row>
    <row r="208" spans="1:2" x14ac:dyDescent="0.4">
      <c r="A208">
        <v>0.37131713263094002</v>
      </c>
      <c r="B208">
        <v>133.54869079589801</v>
      </c>
    </row>
    <row r="209" spans="1:2" x14ac:dyDescent="0.4">
      <c r="A209">
        <v>0.373921379166266</v>
      </c>
      <c r="B209">
        <v>134.36900329589801</v>
      </c>
    </row>
    <row r="210" spans="1:2" x14ac:dyDescent="0.4">
      <c r="A210">
        <v>0.37612791404274698</v>
      </c>
      <c r="B210">
        <v>135.00474548339801</v>
      </c>
    </row>
    <row r="211" spans="1:2" x14ac:dyDescent="0.4">
      <c r="A211">
        <v>0.37893484055806098</v>
      </c>
      <c r="B211">
        <v>135.62779235839801</v>
      </c>
    </row>
    <row r="212" spans="1:2" x14ac:dyDescent="0.4">
      <c r="A212">
        <v>0.38194062290279901</v>
      </c>
      <c r="B212">
        <v>136.24205017089801</v>
      </c>
    </row>
    <row r="213" spans="1:2" x14ac:dyDescent="0.4">
      <c r="A213">
        <v>0.384143333628713</v>
      </c>
      <c r="B213">
        <v>136.65318298339801</v>
      </c>
    </row>
    <row r="214" spans="1:2" x14ac:dyDescent="0.4">
      <c r="A214">
        <v>0.38695408429459399</v>
      </c>
      <c r="B214">
        <v>137.27818298339801</v>
      </c>
    </row>
    <row r="215" spans="1:2" x14ac:dyDescent="0.4">
      <c r="A215">
        <v>0.38956215498048502</v>
      </c>
      <c r="B215">
        <v>137.90806579589801</v>
      </c>
    </row>
    <row r="216" spans="1:2" x14ac:dyDescent="0.4">
      <c r="A216">
        <v>0.39196754568638797</v>
      </c>
      <c r="B216">
        <v>138.53404235839801</v>
      </c>
    </row>
    <row r="217" spans="1:2" x14ac:dyDescent="0.4">
      <c r="A217">
        <v>0.39457179222171401</v>
      </c>
      <c r="B217">
        <v>139.36314392089801</v>
      </c>
    </row>
    <row r="218" spans="1:2" x14ac:dyDescent="0.4">
      <c r="A218">
        <v>0.39657947126877202</v>
      </c>
      <c r="B218">
        <v>139.96568298339801</v>
      </c>
    </row>
    <row r="219" spans="1:2" x14ac:dyDescent="0.4">
      <c r="A219">
        <v>0.39878218199468601</v>
      </c>
      <c r="B219">
        <v>140.77232360839801</v>
      </c>
    </row>
    <row r="220" spans="1:2" x14ac:dyDescent="0.4">
      <c r="A220">
        <v>0.40099062894644999</v>
      </c>
      <c r="B220">
        <v>141.58091735839801</v>
      </c>
    </row>
    <row r="221" spans="1:2" x14ac:dyDescent="0.4">
      <c r="A221">
        <v>0.40319525174764698</v>
      </c>
      <c r="B221">
        <v>142.40025329589801</v>
      </c>
    </row>
    <row r="222" spans="1:2" x14ac:dyDescent="0.4">
      <c r="A222">
        <v>0.40539987454884402</v>
      </c>
      <c r="B222">
        <v>143.22935485839801</v>
      </c>
    </row>
    <row r="223" spans="1:2" x14ac:dyDescent="0.4">
      <c r="A223">
        <v>0.40780526525474697</v>
      </c>
      <c r="B223">
        <v>144.04087829589801</v>
      </c>
    </row>
    <row r="224" spans="1:2" x14ac:dyDescent="0.4">
      <c r="A224">
        <v>0.410413335940639</v>
      </c>
      <c r="B224">
        <v>144.86900329589801</v>
      </c>
    </row>
    <row r="225" spans="1:2" x14ac:dyDescent="0.4">
      <c r="A225">
        <v>0.41301758247596498</v>
      </c>
      <c r="B225">
        <v>145.71958923339801</v>
      </c>
    </row>
    <row r="226" spans="1:2" x14ac:dyDescent="0.4">
      <c r="A226">
        <v>0.41522411735244502</v>
      </c>
      <c r="B226">
        <v>146.34751892089801</v>
      </c>
    </row>
    <row r="227" spans="1:2" x14ac:dyDescent="0.4">
      <c r="A227">
        <v>0.41762950805834897</v>
      </c>
      <c r="B227">
        <v>146.96177673339801</v>
      </c>
    </row>
    <row r="228" spans="1:2" x14ac:dyDescent="0.4">
      <c r="A228">
        <v>0.42043643457366298</v>
      </c>
      <c r="B228">
        <v>147.57310485839801</v>
      </c>
    </row>
    <row r="229" spans="1:2" x14ac:dyDescent="0.4">
      <c r="A229">
        <v>0.423442216918401</v>
      </c>
      <c r="B229">
        <v>148.17759704589801</v>
      </c>
    </row>
    <row r="230" spans="1:2" x14ac:dyDescent="0.4">
      <c r="A230">
        <v>0.426252967584281</v>
      </c>
      <c r="B230">
        <v>148.78013610839801</v>
      </c>
    </row>
    <row r="231" spans="1:2" x14ac:dyDescent="0.4">
      <c r="A231">
        <v>0.42885721411960698</v>
      </c>
      <c r="B231">
        <v>149.39244079589801</v>
      </c>
    </row>
    <row r="232" spans="1:2" x14ac:dyDescent="0.4">
      <c r="A232">
        <v>0.43126260482550999</v>
      </c>
      <c r="B232">
        <v>149.98814392089801</v>
      </c>
    </row>
    <row r="233" spans="1:2" x14ac:dyDescent="0.4">
      <c r="A233">
        <v>0.43386876343611902</v>
      </c>
      <c r="B233">
        <v>150.76744079589801</v>
      </c>
    </row>
    <row r="234" spans="1:2" x14ac:dyDescent="0.4">
      <c r="A234">
        <v>0.436077210387882</v>
      </c>
      <c r="B234">
        <v>151.54478454589801</v>
      </c>
    </row>
    <row r="235" spans="1:2" x14ac:dyDescent="0.4">
      <c r="A235">
        <v>0.43828183318907998</v>
      </c>
      <c r="B235">
        <v>152.33091735839801</v>
      </c>
    </row>
    <row r="236" spans="1:2" x14ac:dyDescent="0.4">
      <c r="A236">
        <v>0.44068722389498299</v>
      </c>
      <c r="B236">
        <v>153.14048767089801</v>
      </c>
    </row>
    <row r="237" spans="1:2" x14ac:dyDescent="0.4">
      <c r="A237">
        <v>0.44289375877146298</v>
      </c>
      <c r="B237">
        <v>153.97251892089801</v>
      </c>
    </row>
    <row r="238" spans="1:2" x14ac:dyDescent="0.4">
      <c r="A238">
        <v>0.44529914947736599</v>
      </c>
      <c r="B238">
        <v>154.81138610839801</v>
      </c>
    </row>
    <row r="239" spans="1:2" x14ac:dyDescent="0.4">
      <c r="A239">
        <v>0.44750377227856297</v>
      </c>
      <c r="B239">
        <v>155.59849548339801</v>
      </c>
    </row>
    <row r="240" spans="1:2" x14ac:dyDescent="0.4">
      <c r="A240">
        <v>0.450111842964455</v>
      </c>
      <c r="B240">
        <v>156.37583923339801</v>
      </c>
    </row>
    <row r="241" spans="1:2" x14ac:dyDescent="0.4">
      <c r="A241">
        <v>0.45271608949978098</v>
      </c>
      <c r="B241">
        <v>157.16587829589801</v>
      </c>
    </row>
    <row r="242" spans="1:2" x14ac:dyDescent="0.4">
      <c r="A242">
        <v>0.45492262437626102</v>
      </c>
      <c r="B242">
        <v>157.77915954589801</v>
      </c>
    </row>
    <row r="243" spans="1:2" x14ac:dyDescent="0.4">
      <c r="A243">
        <v>0.45732801508216497</v>
      </c>
      <c r="B243">
        <v>158.39732360839801</v>
      </c>
    </row>
    <row r="244" spans="1:2" x14ac:dyDescent="0.4">
      <c r="A244">
        <v>0.459936085768056</v>
      </c>
      <c r="B244">
        <v>159.00572204589801</v>
      </c>
    </row>
    <row r="245" spans="1:2" x14ac:dyDescent="0.4">
      <c r="A245">
        <v>0.462743012283371</v>
      </c>
      <c r="B245">
        <v>159.59361267089801</v>
      </c>
    </row>
    <row r="246" spans="1:2" x14ac:dyDescent="0.4">
      <c r="A246">
        <v>0.46494572300928499</v>
      </c>
      <c r="B246">
        <v>159.98228454589801</v>
      </c>
    </row>
    <row r="247" spans="1:2" x14ac:dyDescent="0.4">
      <c r="A247">
        <v>0.46775264952459999</v>
      </c>
      <c r="B247">
        <v>160.55845642089801</v>
      </c>
    </row>
    <row r="248" spans="1:2" x14ac:dyDescent="0.4">
      <c r="A248">
        <v>0.47016186438106899</v>
      </c>
      <c r="B248">
        <v>161.14341735839801</v>
      </c>
    </row>
    <row r="249" spans="1:2" x14ac:dyDescent="0.4">
      <c r="A249">
        <v>0.472567255086972</v>
      </c>
      <c r="B249">
        <v>161.74302673339801</v>
      </c>
    </row>
    <row r="250" spans="1:2" x14ac:dyDescent="0.4">
      <c r="A250">
        <v>0.47497264579287501</v>
      </c>
      <c r="B250">
        <v>162.54673767089801</v>
      </c>
    </row>
    <row r="251" spans="1:2" x14ac:dyDescent="0.4">
      <c r="A251">
        <v>0.477576892328201</v>
      </c>
      <c r="B251">
        <v>163.35142517089801</v>
      </c>
    </row>
    <row r="252" spans="1:2" x14ac:dyDescent="0.4">
      <c r="A252">
        <v>0.47998610718467</v>
      </c>
      <c r="B252">
        <v>164.15415954589801</v>
      </c>
    </row>
    <row r="253" spans="1:2" x14ac:dyDescent="0.4">
      <c r="A253">
        <v>0.48219072998586698</v>
      </c>
      <c r="B253">
        <v>164.97544860839801</v>
      </c>
    </row>
    <row r="254" spans="1:2" x14ac:dyDescent="0.4">
      <c r="A254">
        <v>0.48459612069177099</v>
      </c>
      <c r="B254">
        <v>165.77232360839801</v>
      </c>
    </row>
    <row r="255" spans="1:2" x14ac:dyDescent="0.4">
      <c r="A255">
        <v>0.487001511397674</v>
      </c>
      <c r="B255">
        <v>166.56333923339801</v>
      </c>
    </row>
    <row r="256" spans="1:2" x14ac:dyDescent="0.4">
      <c r="A256">
        <v>0.48960958208356498</v>
      </c>
      <c r="B256">
        <v>167.34751892089801</v>
      </c>
    </row>
    <row r="257" spans="1:2" x14ac:dyDescent="0.4">
      <c r="A257">
        <v>0.49201497278946899</v>
      </c>
      <c r="B257">
        <v>168.11607360839801</v>
      </c>
    </row>
    <row r="258" spans="1:2" x14ac:dyDescent="0.4">
      <c r="A258">
        <v>0.49482189930478299</v>
      </c>
      <c r="B258">
        <v>168.88072204589801</v>
      </c>
    </row>
    <row r="259" spans="1:2" x14ac:dyDescent="0.4">
      <c r="A259">
        <v>0.497227290010686</v>
      </c>
      <c r="B259">
        <v>169.46080017089801</v>
      </c>
    </row>
    <row r="260" spans="1:2" x14ac:dyDescent="0.4">
      <c r="A260">
        <v>0.500034216526001</v>
      </c>
      <c r="B260">
        <v>170.06626892089801</v>
      </c>
    </row>
    <row r="261" spans="1:2" x14ac:dyDescent="0.4">
      <c r="A261">
        <v>0.50303999887073803</v>
      </c>
      <c r="B261">
        <v>170.65904235839801</v>
      </c>
    </row>
    <row r="262" spans="1:2" x14ac:dyDescent="0.4">
      <c r="A262">
        <v>0.50624463704489897</v>
      </c>
      <c r="B262">
        <v>171.25865173339801</v>
      </c>
    </row>
    <row r="263" spans="1:2" x14ac:dyDescent="0.4">
      <c r="A263">
        <v>0.50825614024252197</v>
      </c>
      <c r="B263">
        <v>171.66001892089801</v>
      </c>
    </row>
    <row r="264" spans="1:2" x14ac:dyDescent="0.4">
      <c r="A264">
        <v>0.51086038677784795</v>
      </c>
      <c r="B264">
        <v>172.25279235839801</v>
      </c>
    </row>
    <row r="265" spans="1:2" x14ac:dyDescent="0.4">
      <c r="A265">
        <v>0.51306692165432799</v>
      </c>
      <c r="B265">
        <v>172.87779235839801</v>
      </c>
    </row>
    <row r="266" spans="1:2" x14ac:dyDescent="0.4">
      <c r="A266">
        <v>0.51567116818965397</v>
      </c>
      <c r="B266">
        <v>173.66783142089801</v>
      </c>
    </row>
    <row r="267" spans="1:2" x14ac:dyDescent="0.4">
      <c r="A267">
        <v>0.517879615141417</v>
      </c>
      <c r="B267">
        <v>174.45005798339801</v>
      </c>
    </row>
    <row r="268" spans="1:2" x14ac:dyDescent="0.4">
      <c r="A268">
        <v>0.52028500584731996</v>
      </c>
      <c r="B268">
        <v>175.23423767089801</v>
      </c>
    </row>
    <row r="269" spans="1:2" x14ac:dyDescent="0.4">
      <c r="A269">
        <v>0.522491540723801</v>
      </c>
      <c r="B269">
        <v>176.00669860839801</v>
      </c>
    </row>
    <row r="270" spans="1:2" x14ac:dyDescent="0.4">
      <c r="A270">
        <v>0.52469425144971504</v>
      </c>
      <c r="B270">
        <v>176.78208923339801</v>
      </c>
    </row>
    <row r="271" spans="1:2" x14ac:dyDescent="0.4">
      <c r="A271">
        <v>0.527099642155618</v>
      </c>
      <c r="B271">
        <v>177.53794860839801</v>
      </c>
    </row>
    <row r="272" spans="1:2" x14ac:dyDescent="0.4">
      <c r="A272">
        <v>0.52930808910738103</v>
      </c>
      <c r="B272">
        <v>178.29966735839801</v>
      </c>
    </row>
    <row r="273" spans="1:2" x14ac:dyDescent="0.4">
      <c r="A273">
        <v>0.53191233564270701</v>
      </c>
      <c r="B273">
        <v>179.09068298339801</v>
      </c>
    </row>
    <row r="274" spans="1:2" x14ac:dyDescent="0.4">
      <c r="A274">
        <v>0.53452040632859898</v>
      </c>
      <c r="B274">
        <v>179.87583923339801</v>
      </c>
    </row>
    <row r="275" spans="1:2" x14ac:dyDescent="0.4">
      <c r="A275">
        <v>0.53712465286392497</v>
      </c>
      <c r="B275">
        <v>180.46177673339801</v>
      </c>
    </row>
    <row r="276" spans="1:2" x14ac:dyDescent="0.4">
      <c r="A276">
        <v>0.53993157937923997</v>
      </c>
      <c r="B276">
        <v>181.04478454589801</v>
      </c>
    </row>
    <row r="277" spans="1:2" x14ac:dyDescent="0.4">
      <c r="A277">
        <v>0.542937361723977</v>
      </c>
      <c r="B277">
        <v>181.62486267089801</v>
      </c>
    </row>
    <row r="278" spans="1:2" x14ac:dyDescent="0.4">
      <c r="A278">
        <v>0.54594314406871502</v>
      </c>
      <c r="B278">
        <v>182.21275329589801</v>
      </c>
    </row>
    <row r="279" spans="1:2" x14ac:dyDescent="0.4">
      <c r="A279">
        <v>0.54875389473459502</v>
      </c>
      <c r="B279">
        <v>182.80162048339801</v>
      </c>
    </row>
    <row r="280" spans="1:2" x14ac:dyDescent="0.4">
      <c r="A280">
        <v>0.55115928544049797</v>
      </c>
      <c r="B280">
        <v>183.38072204589801</v>
      </c>
    </row>
    <row r="281" spans="1:2" x14ac:dyDescent="0.4">
      <c r="A281">
        <v>0.55336582031697801</v>
      </c>
      <c r="B281">
        <v>183.95591735839801</v>
      </c>
    </row>
    <row r="282" spans="1:2" x14ac:dyDescent="0.4">
      <c r="A282">
        <v>0.55577121102288196</v>
      </c>
      <c r="B282">
        <v>184.72251892089801</v>
      </c>
    </row>
    <row r="283" spans="1:2" x14ac:dyDescent="0.4">
      <c r="A283">
        <v>0.55817660172878503</v>
      </c>
      <c r="B283">
        <v>185.49693298339801</v>
      </c>
    </row>
    <row r="284" spans="1:2" x14ac:dyDescent="0.4">
      <c r="A284">
        <v>0.56038504868054795</v>
      </c>
      <c r="B284">
        <v>186.23326110839801</v>
      </c>
    </row>
    <row r="285" spans="1:2" x14ac:dyDescent="0.4">
      <c r="A285">
        <v>0.56299120729115704</v>
      </c>
      <c r="B285">
        <v>187.15611267089801</v>
      </c>
    </row>
    <row r="286" spans="1:2" x14ac:dyDescent="0.4">
      <c r="A286">
        <v>0.56519391801707097</v>
      </c>
      <c r="B286">
        <v>187.91587829589801</v>
      </c>
    </row>
    <row r="287" spans="1:2" x14ac:dyDescent="0.4">
      <c r="A287">
        <v>0.56740236496883401</v>
      </c>
      <c r="B287">
        <v>188.69712829589801</v>
      </c>
    </row>
    <row r="288" spans="1:2" x14ac:dyDescent="0.4">
      <c r="A288">
        <v>0.57000661150415999</v>
      </c>
      <c r="B288">
        <v>189.49888610839801</v>
      </c>
    </row>
    <row r="289" spans="1:2" x14ac:dyDescent="0.4">
      <c r="A289">
        <v>0.57241200221006305</v>
      </c>
      <c r="B289">
        <v>190.29771423339801</v>
      </c>
    </row>
    <row r="290" spans="1:2" x14ac:dyDescent="0.4">
      <c r="A290">
        <v>0.57461853708654398</v>
      </c>
      <c r="B290">
        <v>190.90220642089801</v>
      </c>
    </row>
    <row r="291" spans="1:2" x14ac:dyDescent="0.4">
      <c r="A291">
        <v>0.57722278362186996</v>
      </c>
      <c r="B291">
        <v>191.49595642089801</v>
      </c>
    </row>
    <row r="292" spans="1:2" x14ac:dyDescent="0.4">
      <c r="A292">
        <v>0.58002971013718396</v>
      </c>
      <c r="B292">
        <v>192.08970642089801</v>
      </c>
    </row>
    <row r="293" spans="1:2" x14ac:dyDescent="0.4">
      <c r="A293">
        <v>0.58303549248192199</v>
      </c>
      <c r="B293">
        <v>192.67369079589801</v>
      </c>
    </row>
    <row r="294" spans="1:2" x14ac:dyDescent="0.4">
      <c r="A294">
        <v>0.585043171528979</v>
      </c>
      <c r="B294">
        <v>193.05552673339801</v>
      </c>
    </row>
    <row r="295" spans="1:2" x14ac:dyDescent="0.4">
      <c r="A295">
        <v>0.587850098044294</v>
      </c>
      <c r="B295">
        <v>193.62583923339801</v>
      </c>
    </row>
    <row r="296" spans="1:2" x14ac:dyDescent="0.4">
      <c r="A296">
        <v>0.59045816873018597</v>
      </c>
      <c r="B296">
        <v>194.18638610839801</v>
      </c>
    </row>
    <row r="297" spans="1:2" x14ac:dyDescent="0.4">
      <c r="A297">
        <v>0.59266470360666601</v>
      </c>
      <c r="B297">
        <v>194.73716735839801</v>
      </c>
    </row>
    <row r="298" spans="1:2" x14ac:dyDescent="0.4">
      <c r="A298">
        <v>0.59507009431256896</v>
      </c>
      <c r="B298">
        <v>195.48619079589801</v>
      </c>
    </row>
    <row r="299" spans="1:2" x14ac:dyDescent="0.4">
      <c r="A299">
        <v>0.59747548501847203</v>
      </c>
      <c r="B299">
        <v>196.24205017089801</v>
      </c>
    </row>
    <row r="300" spans="1:2" x14ac:dyDescent="0.4">
      <c r="A300">
        <v>0.59988087572437498</v>
      </c>
      <c r="B300">
        <v>197.04673767089801</v>
      </c>
    </row>
    <row r="301" spans="1:2" x14ac:dyDescent="0.4">
      <c r="A301">
        <v>0.60228626643027805</v>
      </c>
      <c r="B301">
        <v>197.84849548339801</v>
      </c>
    </row>
    <row r="302" spans="1:2" x14ac:dyDescent="0.4">
      <c r="A302">
        <v>0.60449280130675898</v>
      </c>
      <c r="B302">
        <v>198.62876892089801</v>
      </c>
    </row>
    <row r="303" spans="1:2" x14ac:dyDescent="0.4">
      <c r="A303">
        <v>0.60690010408794504</v>
      </c>
      <c r="B303">
        <v>199.41490173339801</v>
      </c>
    </row>
    <row r="304" spans="1:2" x14ac:dyDescent="0.4">
      <c r="A304">
        <v>0.60950435062327102</v>
      </c>
      <c r="B304">
        <v>200.17271423339801</v>
      </c>
    </row>
    <row r="305" spans="1:2" x14ac:dyDescent="0.4">
      <c r="A305">
        <v>0.61190974132917397</v>
      </c>
      <c r="B305">
        <v>200.91001892089801</v>
      </c>
    </row>
    <row r="306" spans="1:2" x14ac:dyDescent="0.4">
      <c r="A306">
        <v>0.61391742037623098</v>
      </c>
      <c r="B306">
        <v>201.47251892089801</v>
      </c>
    </row>
    <row r="307" spans="1:2" x14ac:dyDescent="0.4">
      <c r="A307">
        <v>0.61612013110214603</v>
      </c>
      <c r="B307">
        <v>202.03794860839801</v>
      </c>
    </row>
    <row r="308" spans="1:2" x14ac:dyDescent="0.4">
      <c r="A308">
        <v>0.61832284182805997</v>
      </c>
      <c r="B308">
        <v>202.42076110839801</v>
      </c>
    </row>
    <row r="309" spans="1:2" x14ac:dyDescent="0.4">
      <c r="A309">
        <v>0.62112976834337497</v>
      </c>
      <c r="B309">
        <v>202.78111267089801</v>
      </c>
    </row>
    <row r="310" spans="1:2" x14ac:dyDescent="0.4">
      <c r="A310">
        <v>0.62353133489871204</v>
      </c>
      <c r="B310">
        <v>202.95396423339801</v>
      </c>
    </row>
    <row r="311" spans="1:2" x14ac:dyDescent="0.4">
      <c r="A311">
        <v>0.62674362137400397</v>
      </c>
      <c r="B311">
        <v>203.13072204589801</v>
      </c>
    </row>
    <row r="312" spans="1:2" x14ac:dyDescent="0.4">
      <c r="A312">
        <v>0.62935551621046104</v>
      </c>
      <c r="B312">
        <v>203.48814392089801</v>
      </c>
    </row>
    <row r="313" spans="1:2" x14ac:dyDescent="0.4">
      <c r="A313">
        <v>0.63155822693637598</v>
      </c>
      <c r="B313">
        <v>204.04087829589801</v>
      </c>
    </row>
    <row r="314" spans="1:2" x14ac:dyDescent="0.4">
      <c r="A314">
        <v>0.63356590598343299</v>
      </c>
      <c r="B314">
        <v>204.61607360839801</v>
      </c>
    </row>
    <row r="315" spans="1:2" x14ac:dyDescent="0.4">
      <c r="A315">
        <v>0.63617015251875897</v>
      </c>
      <c r="B315">
        <v>205.38267517089801</v>
      </c>
    </row>
    <row r="316" spans="1:2" x14ac:dyDescent="0.4">
      <c r="A316">
        <v>0.63857554322466203</v>
      </c>
      <c r="B316">
        <v>206.13658142089801</v>
      </c>
    </row>
    <row r="317" spans="1:2" x14ac:dyDescent="0.4">
      <c r="A317">
        <v>0.64058322227172004</v>
      </c>
      <c r="B317">
        <v>206.85337829589801</v>
      </c>
    </row>
    <row r="318" spans="1:2" x14ac:dyDescent="0.4">
      <c r="A318">
        <v>0.64318746880704603</v>
      </c>
      <c r="B318">
        <v>207.74302673339801</v>
      </c>
    </row>
    <row r="319" spans="1:2" x14ac:dyDescent="0.4">
      <c r="A319">
        <v>0.64539400368352595</v>
      </c>
      <c r="B319">
        <v>208.51548767089801</v>
      </c>
    </row>
    <row r="320" spans="1:2" x14ac:dyDescent="0.4">
      <c r="A320">
        <v>0.64779939438942902</v>
      </c>
      <c r="B320">
        <v>209.26646423339801</v>
      </c>
    </row>
    <row r="321" spans="1:2" x14ac:dyDescent="0.4">
      <c r="A321">
        <v>0.65000401719062695</v>
      </c>
      <c r="B321">
        <v>210.02622985839801</v>
      </c>
    </row>
    <row r="322" spans="1:2" x14ac:dyDescent="0.4">
      <c r="A322">
        <v>0.65221055206710699</v>
      </c>
      <c r="B322">
        <v>210.76451110839801</v>
      </c>
    </row>
    <row r="323" spans="1:2" x14ac:dyDescent="0.4">
      <c r="A323">
        <v>0.65481862275299896</v>
      </c>
      <c r="B323">
        <v>211.48033142089801</v>
      </c>
    </row>
    <row r="324" spans="1:2" x14ac:dyDescent="0.4">
      <c r="A324">
        <v>0.65762554926831296</v>
      </c>
      <c r="B324">
        <v>212.20591735839801</v>
      </c>
    </row>
    <row r="325" spans="1:2" x14ac:dyDescent="0.4">
      <c r="A325">
        <v>0.66003093997421602</v>
      </c>
      <c r="B325">
        <v>212.74693298339801</v>
      </c>
    </row>
    <row r="326" spans="1:2" x14ac:dyDescent="0.4">
      <c r="A326">
        <v>0.66283786648953102</v>
      </c>
      <c r="B326">
        <v>213.32310485839801</v>
      </c>
    </row>
    <row r="327" spans="1:2" x14ac:dyDescent="0.4">
      <c r="A327">
        <v>0.66584364883426805</v>
      </c>
      <c r="B327">
        <v>213.90220642089801</v>
      </c>
    </row>
    <row r="328" spans="1:2" x14ac:dyDescent="0.4">
      <c r="A328">
        <v>0.66845171952016003</v>
      </c>
      <c r="B328">
        <v>214.49497985839801</v>
      </c>
    </row>
    <row r="329" spans="1:2" x14ac:dyDescent="0.4">
      <c r="A329">
        <v>0.67085711022606298</v>
      </c>
      <c r="B329">
        <v>215.09263610839801</v>
      </c>
    </row>
    <row r="330" spans="1:2" x14ac:dyDescent="0.4">
      <c r="A330">
        <v>0.67306107575138197</v>
      </c>
      <c r="B330">
        <v>215.68070983886699</v>
      </c>
    </row>
    <row r="331" spans="1:2" x14ac:dyDescent="0.4">
      <c r="A331">
        <v>0.67546646645728503</v>
      </c>
      <c r="B331">
        <v>216.45414733886699</v>
      </c>
    </row>
    <row r="332" spans="1:2" x14ac:dyDescent="0.4">
      <c r="A332">
        <v>0.67767491340904895</v>
      </c>
      <c r="B332">
        <v>217.19340515136699</v>
      </c>
    </row>
    <row r="333" spans="1:2" x14ac:dyDescent="0.4">
      <c r="A333">
        <v>0.68008030411495202</v>
      </c>
      <c r="B333">
        <v>218.13285827636699</v>
      </c>
    </row>
    <row r="334" spans="1:2" x14ac:dyDescent="0.4">
      <c r="A334">
        <v>0.68228492691614895</v>
      </c>
      <c r="B334">
        <v>218.87895202636699</v>
      </c>
    </row>
    <row r="335" spans="1:2" x14ac:dyDescent="0.4">
      <c r="A335">
        <v>0.68448954971734599</v>
      </c>
      <c r="B335">
        <v>219.59184265136699</v>
      </c>
    </row>
    <row r="336" spans="1:2" x14ac:dyDescent="0.4">
      <c r="A336">
        <v>0.686495316689121</v>
      </c>
      <c r="B336">
        <v>220.30863952636699</v>
      </c>
    </row>
    <row r="337" spans="1:2" x14ac:dyDescent="0.4">
      <c r="A337">
        <v>0.68869993949031805</v>
      </c>
      <c r="B337">
        <v>221.05766296386699</v>
      </c>
    </row>
    <row r="338" spans="1:2" x14ac:dyDescent="0.4">
      <c r="A338">
        <v>0.691105330196221</v>
      </c>
      <c r="B338">
        <v>221.82328796386699</v>
      </c>
    </row>
    <row r="339" spans="1:2" x14ac:dyDescent="0.4">
      <c r="A339">
        <v>0.69351072090212496</v>
      </c>
      <c r="B339">
        <v>222.60942077636699</v>
      </c>
    </row>
    <row r="340" spans="1:2" x14ac:dyDescent="0.4">
      <c r="A340">
        <v>0.69571725577860499</v>
      </c>
      <c r="B340">
        <v>223.20805358886699</v>
      </c>
    </row>
    <row r="341" spans="1:2" x14ac:dyDescent="0.4">
      <c r="A341">
        <v>0.69812264648450795</v>
      </c>
      <c r="B341">
        <v>223.79008483886699</v>
      </c>
    </row>
    <row r="342" spans="1:2" x14ac:dyDescent="0.4">
      <c r="A342">
        <v>0.70073071717040003</v>
      </c>
      <c r="B342">
        <v>224.35551452636699</v>
      </c>
    </row>
    <row r="343" spans="1:2" x14ac:dyDescent="0.4">
      <c r="A343">
        <v>0.70353764368571403</v>
      </c>
      <c r="B343">
        <v>224.91020202636699</v>
      </c>
    </row>
    <row r="344" spans="1:2" x14ac:dyDescent="0.4">
      <c r="A344">
        <v>0.70634457020102903</v>
      </c>
      <c r="B344">
        <v>225.46879577636699</v>
      </c>
    </row>
    <row r="345" spans="1:2" x14ac:dyDescent="0.4">
      <c r="A345">
        <v>0.70894881673635501</v>
      </c>
      <c r="B345">
        <v>226.04008483886699</v>
      </c>
    </row>
    <row r="346" spans="1:2" x14ac:dyDescent="0.4">
      <c r="A346">
        <v>0.71135803159282396</v>
      </c>
      <c r="B346">
        <v>226.59379577636699</v>
      </c>
    </row>
    <row r="347" spans="1:2" x14ac:dyDescent="0.4">
      <c r="A347">
        <v>0.71396227812815005</v>
      </c>
      <c r="B347">
        <v>227.33305358886699</v>
      </c>
    </row>
    <row r="348" spans="1:2" x14ac:dyDescent="0.4">
      <c r="A348">
        <v>0.71636766883405301</v>
      </c>
      <c r="B348">
        <v>228.04692077636699</v>
      </c>
    </row>
    <row r="349" spans="1:2" x14ac:dyDescent="0.4">
      <c r="A349">
        <v>0.71837534788111002</v>
      </c>
      <c r="B349">
        <v>228.76371765136699</v>
      </c>
    </row>
    <row r="350" spans="1:2" x14ac:dyDescent="0.4">
      <c r="A350">
        <v>0.720979594416436</v>
      </c>
      <c r="B350">
        <v>229.65141296386699</v>
      </c>
    </row>
    <row r="351" spans="1:2" x14ac:dyDescent="0.4">
      <c r="A351">
        <v>0.72318421721763404</v>
      </c>
      <c r="B351">
        <v>230.42192077636699</v>
      </c>
    </row>
    <row r="352" spans="1:2" x14ac:dyDescent="0.4">
      <c r="A352">
        <v>0.72539266416939696</v>
      </c>
      <c r="B352">
        <v>231.19047546386699</v>
      </c>
    </row>
    <row r="353" spans="1:2" x14ac:dyDescent="0.4">
      <c r="A353">
        <v>0.727597286970594</v>
      </c>
      <c r="B353">
        <v>231.94145202636699</v>
      </c>
    </row>
    <row r="354" spans="1:2" x14ac:dyDescent="0.4">
      <c r="A354">
        <v>0.72980382184707504</v>
      </c>
      <c r="B354">
        <v>232.68559265136699</v>
      </c>
    </row>
    <row r="355" spans="1:2" x14ac:dyDescent="0.4">
      <c r="A355">
        <v>0.732207300477695</v>
      </c>
      <c r="B355">
        <v>233.44145202636699</v>
      </c>
    </row>
    <row r="356" spans="1:2" x14ac:dyDescent="0.4">
      <c r="A356">
        <v>0.735014226993009</v>
      </c>
      <c r="B356">
        <v>234.21098327636699</v>
      </c>
    </row>
    <row r="357" spans="1:2" x14ac:dyDescent="0.4">
      <c r="A357">
        <v>0.73722076186949004</v>
      </c>
      <c r="B357">
        <v>234.76371765136699</v>
      </c>
    </row>
    <row r="358" spans="1:2" x14ac:dyDescent="0.4">
      <c r="A358">
        <v>0.73962615257539299</v>
      </c>
      <c r="B358">
        <v>235.29985046386699</v>
      </c>
    </row>
    <row r="359" spans="1:2" x14ac:dyDescent="0.4">
      <c r="A359">
        <v>0.74223422326128496</v>
      </c>
      <c r="B359">
        <v>235.81352233886699</v>
      </c>
    </row>
    <row r="360" spans="1:2" x14ac:dyDescent="0.4">
      <c r="A360">
        <v>0.74524000560602199</v>
      </c>
      <c r="B360">
        <v>236.34672546386699</v>
      </c>
    </row>
    <row r="361" spans="1:2" x14ac:dyDescent="0.4">
      <c r="A361">
        <v>0.74784807629191397</v>
      </c>
      <c r="B361">
        <v>236.87699890136699</v>
      </c>
    </row>
    <row r="362" spans="1:2" x14ac:dyDescent="0.4">
      <c r="A362">
        <v>0.75025346699781703</v>
      </c>
      <c r="B362">
        <v>237.40922546386699</v>
      </c>
    </row>
    <row r="363" spans="1:2" x14ac:dyDescent="0.4">
      <c r="A363">
        <v>0.75246000187429696</v>
      </c>
      <c r="B363">
        <v>237.96586608886699</v>
      </c>
    </row>
    <row r="364" spans="1:2" x14ac:dyDescent="0.4">
      <c r="A364">
        <v>0.75506424840962305</v>
      </c>
      <c r="B364">
        <v>238.74516296386699</v>
      </c>
    </row>
    <row r="365" spans="1:2" x14ac:dyDescent="0.4">
      <c r="A365">
        <v>0.75746963911552601</v>
      </c>
      <c r="B365">
        <v>239.53324890136699</v>
      </c>
    </row>
    <row r="366" spans="1:2" x14ac:dyDescent="0.4">
      <c r="A366">
        <v>0.75967426191672405</v>
      </c>
      <c r="B366">
        <v>240.27641296386699</v>
      </c>
    </row>
    <row r="367" spans="1:2" x14ac:dyDescent="0.4">
      <c r="A367">
        <v>0.76188079679320397</v>
      </c>
      <c r="B367">
        <v>240.99711608886699</v>
      </c>
    </row>
    <row r="368" spans="1:2" x14ac:dyDescent="0.4">
      <c r="A368">
        <v>0.76408541959440102</v>
      </c>
      <c r="B368">
        <v>241.74418640136699</v>
      </c>
    </row>
    <row r="369" spans="1:2" x14ac:dyDescent="0.4">
      <c r="A369">
        <v>0.76629386654616405</v>
      </c>
      <c r="B369">
        <v>242.49711608886699</v>
      </c>
    </row>
    <row r="370" spans="1:2" x14ac:dyDescent="0.4">
      <c r="A370">
        <v>0.76849848934736198</v>
      </c>
      <c r="B370">
        <v>243.24516296386699</v>
      </c>
    </row>
    <row r="371" spans="1:2" x14ac:dyDescent="0.4">
      <c r="A371">
        <v>0.77090388005326504</v>
      </c>
      <c r="B371">
        <v>243.97172546386699</v>
      </c>
    </row>
    <row r="372" spans="1:2" x14ac:dyDescent="0.4">
      <c r="A372">
        <v>0.773309270759168</v>
      </c>
      <c r="B372">
        <v>244.68461608886699</v>
      </c>
    </row>
    <row r="373" spans="1:2" x14ac:dyDescent="0.4">
      <c r="A373">
        <v>0.77551580563564804</v>
      </c>
      <c r="B373">
        <v>245.20317077636699</v>
      </c>
    </row>
    <row r="374" spans="1:2" x14ac:dyDescent="0.4">
      <c r="A374">
        <v>0.77772234051212896</v>
      </c>
      <c r="B374">
        <v>245.74516296386699</v>
      </c>
    </row>
    <row r="375" spans="1:2" x14ac:dyDescent="0.4">
      <c r="A375">
        <v>0.7807242987063</v>
      </c>
      <c r="B375">
        <v>246.31254577636699</v>
      </c>
    </row>
    <row r="376" spans="1:2" x14ac:dyDescent="0.4">
      <c r="A376">
        <v>0.78353504937218099</v>
      </c>
      <c r="B376">
        <v>246.87797546386699</v>
      </c>
    </row>
    <row r="377" spans="1:2" x14ac:dyDescent="0.4">
      <c r="A377">
        <v>0.78654083171691802</v>
      </c>
      <c r="B377">
        <v>247.44145202636699</v>
      </c>
    </row>
    <row r="378" spans="1:2" x14ac:dyDescent="0.4">
      <c r="A378">
        <v>0.78934775823223302</v>
      </c>
      <c r="B378">
        <v>248.00102233886699</v>
      </c>
    </row>
    <row r="379" spans="1:2" x14ac:dyDescent="0.4">
      <c r="A379">
        <v>0.79175697308870197</v>
      </c>
      <c r="B379">
        <v>248.56449890136699</v>
      </c>
    </row>
    <row r="380" spans="1:2" x14ac:dyDescent="0.4">
      <c r="A380">
        <v>0.79395968381461601</v>
      </c>
      <c r="B380">
        <v>249.11820983886699</v>
      </c>
    </row>
    <row r="381" spans="1:2" x14ac:dyDescent="0.4">
      <c r="A381">
        <v>0.79616621869109605</v>
      </c>
      <c r="B381">
        <v>249.84965515136699</v>
      </c>
    </row>
    <row r="382" spans="1:2" x14ac:dyDescent="0.4">
      <c r="A382">
        <v>0.79877428937698802</v>
      </c>
      <c r="B382">
        <v>250.57817077636699</v>
      </c>
    </row>
    <row r="383" spans="1:2" x14ac:dyDescent="0.4">
      <c r="A383">
        <v>0.80137853591231401</v>
      </c>
      <c r="B383">
        <v>251.48637390136699</v>
      </c>
    </row>
    <row r="384" spans="1:2" x14ac:dyDescent="0.4">
      <c r="A384">
        <v>0.80358315871351105</v>
      </c>
      <c r="B384">
        <v>252.20317077636699</v>
      </c>
    </row>
    <row r="385" spans="1:2" x14ac:dyDescent="0.4">
      <c r="A385">
        <v>0.80578969358999197</v>
      </c>
      <c r="B385">
        <v>252.90336608886699</v>
      </c>
    </row>
    <row r="386" spans="1:2" x14ac:dyDescent="0.4">
      <c r="A386">
        <v>0.80799622846647201</v>
      </c>
      <c r="B386">
        <v>253.58891296386699</v>
      </c>
    </row>
    <row r="387" spans="1:2" x14ac:dyDescent="0.4">
      <c r="A387">
        <v>0.81040161917237497</v>
      </c>
      <c r="B387">
        <v>254.31352233886699</v>
      </c>
    </row>
    <row r="388" spans="1:2" x14ac:dyDescent="0.4">
      <c r="A388">
        <v>0.81280700987827803</v>
      </c>
      <c r="B388">
        <v>255.08793640136699</v>
      </c>
    </row>
    <row r="389" spans="1:2" x14ac:dyDescent="0.4">
      <c r="A389">
        <v>0.81501354475475896</v>
      </c>
      <c r="B389">
        <v>255.66410827636699</v>
      </c>
    </row>
    <row r="390" spans="1:2" x14ac:dyDescent="0.4">
      <c r="A390">
        <v>0.81741893546066202</v>
      </c>
      <c r="B390">
        <v>256.24615478515602</v>
      </c>
    </row>
    <row r="391" spans="1:2" x14ac:dyDescent="0.4">
      <c r="A391">
        <v>0.820023181995988</v>
      </c>
      <c r="B391">
        <v>256.80181884765602</v>
      </c>
    </row>
    <row r="392" spans="1:2" x14ac:dyDescent="0.4">
      <c r="A392">
        <v>0.82283010851130201</v>
      </c>
      <c r="B392">
        <v>257.36236572265602</v>
      </c>
    </row>
    <row r="393" spans="1:2" x14ac:dyDescent="0.4">
      <c r="A393">
        <v>0.82583589085604003</v>
      </c>
      <c r="B393">
        <v>257.91802978515602</v>
      </c>
    </row>
    <row r="394" spans="1:2" x14ac:dyDescent="0.4">
      <c r="A394">
        <v>0.82864664152192002</v>
      </c>
      <c r="B394">
        <v>258.47662353515602</v>
      </c>
    </row>
    <row r="395" spans="1:2" x14ac:dyDescent="0.4">
      <c r="A395">
        <v>0.831254712207812</v>
      </c>
      <c r="B395">
        <v>259.00885009765602</v>
      </c>
    </row>
    <row r="396" spans="1:2" x14ac:dyDescent="0.4">
      <c r="A396">
        <v>0.83385895874313798</v>
      </c>
      <c r="B396">
        <v>259.69439697265602</v>
      </c>
    </row>
    <row r="397" spans="1:2" x14ac:dyDescent="0.4">
      <c r="A397">
        <v>0.83626434944904104</v>
      </c>
      <c r="B397">
        <v>260.37213134765602</v>
      </c>
    </row>
    <row r="398" spans="1:2" x14ac:dyDescent="0.4">
      <c r="A398">
        <v>0.83847088432552097</v>
      </c>
      <c r="B398">
        <v>261.06060791015602</v>
      </c>
    </row>
    <row r="399" spans="1:2" x14ac:dyDescent="0.4">
      <c r="A399">
        <v>0.84067550712671901</v>
      </c>
      <c r="B399">
        <v>261.75201416015602</v>
      </c>
    </row>
    <row r="400" spans="1:2" x14ac:dyDescent="0.4">
      <c r="A400">
        <v>0.84288012992791606</v>
      </c>
      <c r="B400">
        <v>262.50396728515602</v>
      </c>
    </row>
    <row r="401" spans="1:2" x14ac:dyDescent="0.4">
      <c r="A401">
        <v>0.84508666480439598</v>
      </c>
      <c r="B401">
        <v>263.25592041015602</v>
      </c>
    </row>
    <row r="402" spans="1:2" x14ac:dyDescent="0.4">
      <c r="A402">
        <v>0.84749396758558204</v>
      </c>
      <c r="B402">
        <v>264.01959228515602</v>
      </c>
    </row>
    <row r="403" spans="1:2" x14ac:dyDescent="0.4">
      <c r="A403">
        <v>0.84969667831149698</v>
      </c>
      <c r="B403">
        <v>264.76177978515602</v>
      </c>
    </row>
    <row r="404" spans="1:2" x14ac:dyDescent="0.4">
      <c r="A404">
        <v>0.85210589316796603</v>
      </c>
      <c r="B404">
        <v>265.49127197265602</v>
      </c>
    </row>
    <row r="405" spans="1:2" x14ac:dyDescent="0.4">
      <c r="A405">
        <v>0.85471013970329202</v>
      </c>
      <c r="B405">
        <v>266.22760009765602</v>
      </c>
    </row>
    <row r="406" spans="1:2" x14ac:dyDescent="0.4">
      <c r="A406">
        <v>0.85711553040919497</v>
      </c>
      <c r="B406">
        <v>266.77838134765602</v>
      </c>
    </row>
    <row r="407" spans="1:2" x14ac:dyDescent="0.4">
      <c r="A407">
        <v>0.85952092111509804</v>
      </c>
      <c r="B407">
        <v>267.32232666015602</v>
      </c>
    </row>
    <row r="408" spans="1:2" x14ac:dyDescent="0.4">
      <c r="A408">
        <v>0.86233167178097803</v>
      </c>
      <c r="B408">
        <v>267.83990478515602</v>
      </c>
    </row>
    <row r="409" spans="1:2" x14ac:dyDescent="0.4">
      <c r="A409">
        <v>0.86513859829629303</v>
      </c>
      <c r="B409">
        <v>268.36041259765602</v>
      </c>
    </row>
    <row r="410" spans="1:2" x14ac:dyDescent="0.4">
      <c r="A410">
        <v>0.86794552481160803</v>
      </c>
      <c r="B410">
        <v>268.87994384765602</v>
      </c>
    </row>
    <row r="411" spans="1:2" x14ac:dyDescent="0.4">
      <c r="A411">
        <v>0.87035091551751098</v>
      </c>
      <c r="B411">
        <v>269.39361572265602</v>
      </c>
    </row>
    <row r="412" spans="1:2" x14ac:dyDescent="0.4">
      <c r="A412">
        <v>0.87255362624342503</v>
      </c>
      <c r="B412">
        <v>269.93267822265602</v>
      </c>
    </row>
    <row r="413" spans="1:2" x14ac:dyDescent="0.4">
      <c r="A413">
        <v>0.87456130529048304</v>
      </c>
      <c r="B413">
        <v>270.49615478515602</v>
      </c>
    </row>
    <row r="414" spans="1:2" x14ac:dyDescent="0.4">
      <c r="A414">
        <v>0.87696669599638599</v>
      </c>
      <c r="B414">
        <v>271.26470947265602</v>
      </c>
    </row>
    <row r="415" spans="1:2" x14ac:dyDescent="0.4">
      <c r="A415">
        <v>0.87917323087286603</v>
      </c>
      <c r="B415">
        <v>272.03131103515602</v>
      </c>
    </row>
    <row r="416" spans="1:2" x14ac:dyDescent="0.4">
      <c r="A416">
        <v>0.88137785367406296</v>
      </c>
      <c r="B416">
        <v>272.78131103515602</v>
      </c>
    </row>
    <row r="417" spans="1:2" x14ac:dyDescent="0.4">
      <c r="A417">
        <v>0.883582476475261</v>
      </c>
      <c r="B417">
        <v>273.52154541015602</v>
      </c>
    </row>
    <row r="418" spans="1:2" x14ac:dyDescent="0.4">
      <c r="A418">
        <v>0.88578709927645805</v>
      </c>
      <c r="B418">
        <v>274.25787353515602</v>
      </c>
    </row>
    <row r="419" spans="1:2" x14ac:dyDescent="0.4">
      <c r="A419">
        <v>0.888192489982361</v>
      </c>
      <c r="B419">
        <v>274.99615478515602</v>
      </c>
    </row>
    <row r="420" spans="1:2" x14ac:dyDescent="0.4">
      <c r="A420">
        <v>0.89059788068826395</v>
      </c>
      <c r="B420">
        <v>275.70513916015602</v>
      </c>
    </row>
    <row r="421" spans="1:2" x14ac:dyDescent="0.4">
      <c r="A421">
        <v>0.89280441556474499</v>
      </c>
      <c r="B421">
        <v>276.37994384765602</v>
      </c>
    </row>
    <row r="422" spans="1:2" x14ac:dyDescent="0.4">
      <c r="A422">
        <v>0.89541248625063596</v>
      </c>
      <c r="B422">
        <v>277.05865478515602</v>
      </c>
    </row>
    <row r="423" spans="1:2" x14ac:dyDescent="0.4">
      <c r="A423">
        <v>0.89761519697655101</v>
      </c>
      <c r="B423">
        <v>277.58111572265602</v>
      </c>
    </row>
    <row r="424" spans="1:2" x14ac:dyDescent="0.4">
      <c r="A424">
        <v>0.90022326766244298</v>
      </c>
      <c r="B424">
        <v>278.12213134765602</v>
      </c>
    </row>
    <row r="425" spans="1:2" x14ac:dyDescent="0.4">
      <c r="A425">
        <v>0.90303019417775698</v>
      </c>
      <c r="B425">
        <v>278.67681884765602</v>
      </c>
    </row>
    <row r="426" spans="1:2" x14ac:dyDescent="0.4">
      <c r="A426">
        <v>0.90603597652249501</v>
      </c>
      <c r="B426">
        <v>279.23736572265602</v>
      </c>
    </row>
    <row r="427" spans="1:2" x14ac:dyDescent="0.4">
      <c r="A427">
        <v>0.90823868724840895</v>
      </c>
      <c r="B427">
        <v>279.61334228515602</v>
      </c>
    </row>
    <row r="428" spans="1:2" x14ac:dyDescent="0.4">
      <c r="A428">
        <v>0.91085058208486702</v>
      </c>
      <c r="B428">
        <v>280.15826416015602</v>
      </c>
    </row>
    <row r="429" spans="1:2" x14ac:dyDescent="0.4">
      <c r="A429">
        <v>0.91365750860018102</v>
      </c>
      <c r="B429">
        <v>280.89361572265602</v>
      </c>
    </row>
    <row r="430" spans="1:2" x14ac:dyDescent="0.4">
      <c r="A430">
        <v>0.91626175513550701</v>
      </c>
      <c r="B430">
        <v>281.61822509765602</v>
      </c>
    </row>
    <row r="431" spans="1:2" x14ac:dyDescent="0.4">
      <c r="A431">
        <v>0.91847020208727104</v>
      </c>
      <c r="B431">
        <v>282.33111572265602</v>
      </c>
    </row>
    <row r="432" spans="1:2" x14ac:dyDescent="0.4">
      <c r="A432">
        <v>0.92107444862259602</v>
      </c>
      <c r="B432">
        <v>283.18951416015602</v>
      </c>
    </row>
    <row r="433" spans="1:2" x14ac:dyDescent="0.4">
      <c r="A433">
        <v>0.92327907142379395</v>
      </c>
      <c r="B433">
        <v>283.88970947265602</v>
      </c>
    </row>
    <row r="434" spans="1:2" x14ac:dyDescent="0.4">
      <c r="A434">
        <v>0.92548751837555698</v>
      </c>
      <c r="B434">
        <v>284.58111572265602</v>
      </c>
    </row>
    <row r="435" spans="1:2" x14ac:dyDescent="0.4">
      <c r="A435">
        <v>0.92769214117675403</v>
      </c>
      <c r="B435">
        <v>285.25689697265602</v>
      </c>
    </row>
    <row r="436" spans="1:2" x14ac:dyDescent="0.4">
      <c r="A436">
        <v>0.92989867605323495</v>
      </c>
      <c r="B436">
        <v>285.94537353515602</v>
      </c>
    </row>
    <row r="437" spans="1:2" x14ac:dyDescent="0.4">
      <c r="A437">
        <v>0.93230406675913802</v>
      </c>
      <c r="B437">
        <v>286.68658447265602</v>
      </c>
    </row>
    <row r="438" spans="1:2" x14ac:dyDescent="0.4">
      <c r="A438">
        <v>0.93511099327445202</v>
      </c>
      <c r="B438">
        <v>287.44635009765602</v>
      </c>
    </row>
    <row r="439" spans="1:2" x14ac:dyDescent="0.4">
      <c r="A439">
        <v>0.93731370400036695</v>
      </c>
      <c r="B439">
        <v>287.97564697265602</v>
      </c>
    </row>
    <row r="440" spans="1:2" x14ac:dyDescent="0.4">
      <c r="A440">
        <v>0.93971909470627002</v>
      </c>
      <c r="B440">
        <v>288.49908447265602</v>
      </c>
    </row>
    <row r="441" spans="1:2" x14ac:dyDescent="0.4">
      <c r="A441">
        <v>0.94252602122158502</v>
      </c>
      <c r="B441">
        <v>289.03228759765602</v>
      </c>
    </row>
    <row r="442" spans="1:2" x14ac:dyDescent="0.4">
      <c r="A442">
        <v>0.94533677188746501</v>
      </c>
      <c r="B442">
        <v>289.57525634765602</v>
      </c>
    </row>
    <row r="443" spans="1:2" x14ac:dyDescent="0.4">
      <c r="A443">
        <v>0.94834255423220204</v>
      </c>
      <c r="B443">
        <v>290.10943603515602</v>
      </c>
    </row>
    <row r="444" spans="1:2" x14ac:dyDescent="0.4">
      <c r="A444">
        <v>0.95095062491809401</v>
      </c>
      <c r="B444">
        <v>290.65533447265602</v>
      </c>
    </row>
    <row r="445" spans="1:2" x14ac:dyDescent="0.4">
      <c r="A445">
        <v>0.95315333564400895</v>
      </c>
      <c r="B445">
        <v>291.19049072265602</v>
      </c>
    </row>
    <row r="446" spans="1:2" x14ac:dyDescent="0.4">
      <c r="A446">
        <v>0.95555872634991201</v>
      </c>
      <c r="B446">
        <v>291.89752197265602</v>
      </c>
    </row>
    <row r="447" spans="1:2" x14ac:dyDescent="0.4">
      <c r="A447">
        <v>0.95776717330167505</v>
      </c>
      <c r="B447">
        <v>292.57037353515602</v>
      </c>
    </row>
    <row r="448" spans="1:2" x14ac:dyDescent="0.4">
      <c r="A448">
        <v>0.95997179610287198</v>
      </c>
      <c r="B448">
        <v>293.22955322265602</v>
      </c>
    </row>
    <row r="449" spans="1:2" x14ac:dyDescent="0.4">
      <c r="A449">
        <v>0.96197756307464699</v>
      </c>
      <c r="B449">
        <v>293.92486572265602</v>
      </c>
    </row>
    <row r="450" spans="1:2" x14ac:dyDescent="0.4">
      <c r="A450">
        <v>0.96438104170526695</v>
      </c>
      <c r="B450">
        <v>294.66607666015602</v>
      </c>
    </row>
    <row r="451" spans="1:2" x14ac:dyDescent="0.4">
      <c r="A451">
        <v>0.96658566450646499</v>
      </c>
      <c r="B451">
        <v>295.42584228515602</v>
      </c>
    </row>
    <row r="452" spans="1:2" x14ac:dyDescent="0.4">
      <c r="A452">
        <v>0.96899487936293305</v>
      </c>
      <c r="B452">
        <v>296.16119384765602</v>
      </c>
    </row>
    <row r="453" spans="1:2" x14ac:dyDescent="0.4">
      <c r="A453">
        <v>0.971400270068837</v>
      </c>
      <c r="B453">
        <v>296.89263916015602</v>
      </c>
    </row>
    <row r="454" spans="1:2" x14ac:dyDescent="0.4">
      <c r="A454">
        <v>0.97380566077473996</v>
      </c>
      <c r="B454">
        <v>297.60943603515602</v>
      </c>
    </row>
    <row r="455" spans="1:2" x14ac:dyDescent="0.4">
      <c r="A455">
        <v>0.97601219565121999</v>
      </c>
      <c r="B455">
        <v>298.15142822265602</v>
      </c>
    </row>
    <row r="456" spans="1:2" x14ac:dyDescent="0.4">
      <c r="A456">
        <v>0.97841758635712295</v>
      </c>
      <c r="B456">
        <v>298.67388916015602</v>
      </c>
    </row>
    <row r="457" spans="1:2" x14ac:dyDescent="0.4">
      <c r="A457">
        <v>0.98122068872187196</v>
      </c>
      <c r="B457">
        <v>299.19244384765602</v>
      </c>
    </row>
    <row r="458" spans="1:2" x14ac:dyDescent="0.4">
      <c r="A458">
        <v>0.98382875940776404</v>
      </c>
      <c r="B458">
        <v>299.70611572265602</v>
      </c>
    </row>
    <row r="459" spans="1:2" x14ac:dyDescent="0.4">
      <c r="A459">
        <v>0.98603147013367798</v>
      </c>
      <c r="B459">
        <v>300.03521728515602</v>
      </c>
    </row>
    <row r="460" spans="1:2" x14ac:dyDescent="0.4">
      <c r="A460">
        <v>0.98864336497013605</v>
      </c>
      <c r="B460">
        <v>300.53424072265602</v>
      </c>
    </row>
    <row r="461" spans="1:2" x14ac:dyDescent="0.4">
      <c r="A461">
        <v>0.99104875567603901</v>
      </c>
      <c r="B461">
        <v>301.04205322265602</v>
      </c>
    </row>
    <row r="462" spans="1:2" x14ac:dyDescent="0.4">
      <c r="A462">
        <v>0.99325529055251904</v>
      </c>
      <c r="B462">
        <v>301.54693603515602</v>
      </c>
    </row>
    <row r="463" spans="1:2" x14ac:dyDescent="0.4">
      <c r="A463">
        <v>0.995660681258422</v>
      </c>
      <c r="B463">
        <v>302.27545166015602</v>
      </c>
    </row>
    <row r="464" spans="1:2" x14ac:dyDescent="0.4">
      <c r="A464">
        <v>0.99826683986903098</v>
      </c>
      <c r="B464">
        <v>303.03424072265602</v>
      </c>
    </row>
    <row r="465" spans="1:2" x14ac:dyDescent="0.4">
      <c r="A465">
        <v>1.0004695505949399</v>
      </c>
      <c r="B465">
        <v>303.78131103515602</v>
      </c>
    </row>
    <row r="466" spans="1:2" x14ac:dyDescent="0.4">
      <c r="A466">
        <v>1.0028788252037599</v>
      </c>
      <c r="B466">
        <v>304.49908447265602</v>
      </c>
    </row>
    <row r="467" spans="1:2" x14ac:dyDescent="0.4">
      <c r="A467">
        <v>1.00508344800496</v>
      </c>
      <c r="B467">
        <v>305.19049072265602</v>
      </c>
    </row>
    <row r="468" spans="1:2" x14ac:dyDescent="0.4">
      <c r="A468">
        <v>1.00748883871086</v>
      </c>
      <c r="B468">
        <v>305.89263916015602</v>
      </c>
    </row>
    <row r="469" spans="1:2" x14ac:dyDescent="0.4">
      <c r="A469">
        <v>1.0096959711108699</v>
      </c>
      <c r="B469">
        <v>306.62020874023398</v>
      </c>
    </row>
    <row r="470" spans="1:2" x14ac:dyDescent="0.4">
      <c r="A470">
        <v>1.0120994497414899</v>
      </c>
      <c r="B470">
        <v>307.33505249023398</v>
      </c>
    </row>
    <row r="471" spans="1:2" x14ac:dyDescent="0.4">
      <c r="A471">
        <v>1.0147075204273801</v>
      </c>
      <c r="B471">
        <v>308.01473999023398</v>
      </c>
    </row>
    <row r="472" spans="1:2" x14ac:dyDescent="0.4">
      <c r="A472">
        <v>1.0169102311533</v>
      </c>
      <c r="B472">
        <v>308.50985717773398</v>
      </c>
    </row>
    <row r="473" spans="1:2" x14ac:dyDescent="0.4">
      <c r="A473">
        <v>1.01911676602978</v>
      </c>
      <c r="B473">
        <v>309.00106811523398</v>
      </c>
    </row>
    <row r="474" spans="1:2" x14ac:dyDescent="0.4">
      <c r="A474">
        <v>1.0217248367156699</v>
      </c>
      <c r="B474">
        <v>309.50204467773398</v>
      </c>
    </row>
    <row r="475" spans="1:2" x14ac:dyDescent="0.4">
      <c r="A475">
        <v>1.0245279390804201</v>
      </c>
      <c r="B475">
        <v>310.01473999023398</v>
      </c>
    </row>
    <row r="476" spans="1:2" x14ac:dyDescent="0.4">
      <c r="A476">
        <v>1.0273386897462999</v>
      </c>
      <c r="B476">
        <v>310.54794311523398</v>
      </c>
    </row>
    <row r="477" spans="1:2" x14ac:dyDescent="0.4">
      <c r="A477">
        <v>1.0299429362816199</v>
      </c>
      <c r="B477">
        <v>311.08700561523398</v>
      </c>
    </row>
    <row r="478" spans="1:2" x14ac:dyDescent="0.4">
      <c r="A478">
        <v>1.0321494711581001</v>
      </c>
      <c r="B478">
        <v>311.63388061523398</v>
      </c>
    </row>
    <row r="479" spans="1:2" x14ac:dyDescent="0.4">
      <c r="A479">
        <v>1.03495639767342</v>
      </c>
      <c r="B479">
        <v>312.35360717773398</v>
      </c>
    </row>
    <row r="480" spans="1:2" x14ac:dyDescent="0.4">
      <c r="A480">
        <v>1.0371629325499001</v>
      </c>
      <c r="B480">
        <v>313.06845092773398</v>
      </c>
    </row>
    <row r="481" spans="1:2" x14ac:dyDescent="0.4">
      <c r="A481">
        <v>1.0393675553510999</v>
      </c>
      <c r="B481">
        <v>313.78231811523398</v>
      </c>
    </row>
    <row r="482" spans="1:2" x14ac:dyDescent="0.4">
      <c r="A482">
        <v>1.04157217815229</v>
      </c>
      <c r="B482">
        <v>314.49227905273398</v>
      </c>
    </row>
    <row r="483" spans="1:2" x14ac:dyDescent="0.4">
      <c r="A483">
        <v>1.0435779451240701</v>
      </c>
      <c r="B483">
        <v>315.18368530273398</v>
      </c>
    </row>
    <row r="484" spans="1:2" x14ac:dyDescent="0.4">
      <c r="A484">
        <v>1.04558371209584</v>
      </c>
      <c r="B484">
        <v>315.84286499023398</v>
      </c>
    </row>
    <row r="485" spans="1:2" x14ac:dyDescent="0.4">
      <c r="A485">
        <v>1.04778833489704</v>
      </c>
      <c r="B485">
        <v>316.50106811523398</v>
      </c>
    </row>
    <row r="486" spans="1:2" x14ac:dyDescent="0.4">
      <c r="A486">
        <v>1.0499929576982401</v>
      </c>
      <c r="B486">
        <v>317.18563842773398</v>
      </c>
    </row>
    <row r="487" spans="1:2" x14ac:dyDescent="0.4">
      <c r="A487">
        <v>1.0523983484041399</v>
      </c>
      <c r="B487">
        <v>317.88973999023398</v>
      </c>
    </row>
    <row r="488" spans="1:2" x14ac:dyDescent="0.4">
      <c r="A488">
        <v>1.0550064190900299</v>
      </c>
      <c r="B488">
        <v>318.62899780273398</v>
      </c>
    </row>
    <row r="489" spans="1:2" x14ac:dyDescent="0.4">
      <c r="A489">
        <v>1.05721295396651</v>
      </c>
      <c r="B489">
        <v>319.18368530273398</v>
      </c>
    </row>
    <row r="490" spans="1:2" x14ac:dyDescent="0.4">
      <c r="A490">
        <v>1.05981720050184</v>
      </c>
      <c r="B490">
        <v>319.72763061523398</v>
      </c>
    </row>
    <row r="491" spans="1:2" x14ac:dyDescent="0.4">
      <c r="A491">
        <v>1.06242527118773</v>
      </c>
      <c r="B491">
        <v>320.26278686523398</v>
      </c>
    </row>
    <row r="492" spans="1:2" x14ac:dyDescent="0.4">
      <c r="A492">
        <v>1.0652321977030399</v>
      </c>
      <c r="B492">
        <v>320.77841186523398</v>
      </c>
    </row>
    <row r="493" spans="1:2" x14ac:dyDescent="0.4">
      <c r="A493">
        <v>1.06803912421836</v>
      </c>
      <c r="B493">
        <v>321.30770874023398</v>
      </c>
    </row>
    <row r="494" spans="1:2" x14ac:dyDescent="0.4">
      <c r="A494">
        <v>1.07064337075368</v>
      </c>
      <c r="B494">
        <v>321.82431030273398</v>
      </c>
    </row>
    <row r="495" spans="1:2" x14ac:dyDescent="0.4">
      <c r="A495">
        <v>1.0728499056301599</v>
      </c>
      <c r="B495">
        <v>322.34774780273398</v>
      </c>
    </row>
    <row r="496" spans="1:2" x14ac:dyDescent="0.4">
      <c r="A496">
        <v>1.07525529633607</v>
      </c>
      <c r="B496">
        <v>323.02645874023398</v>
      </c>
    </row>
    <row r="497" spans="1:2" x14ac:dyDescent="0.4">
      <c r="A497">
        <v>1.07766068704197</v>
      </c>
      <c r="B497">
        <v>323.68661499023398</v>
      </c>
    </row>
    <row r="498" spans="1:2" x14ac:dyDescent="0.4">
      <c r="A498">
        <v>1.0796664540137499</v>
      </c>
      <c r="B498">
        <v>324.33602905273398</v>
      </c>
    </row>
    <row r="499" spans="1:2" x14ac:dyDescent="0.4">
      <c r="A499">
        <v>1.0816722209855201</v>
      </c>
      <c r="B499">
        <v>325.01083374023398</v>
      </c>
    </row>
    <row r="500" spans="1:2" x14ac:dyDescent="0.4">
      <c r="A500">
        <v>1.0838768437867199</v>
      </c>
      <c r="B500">
        <v>325.71005249023398</v>
      </c>
    </row>
    <row r="501" spans="1:2" x14ac:dyDescent="0.4">
      <c r="A501">
        <v>1.0860814665879199</v>
      </c>
      <c r="B501">
        <v>326.42001342773398</v>
      </c>
    </row>
    <row r="502" spans="1:2" x14ac:dyDescent="0.4">
      <c r="A502">
        <v>1.08849068144438</v>
      </c>
      <c r="B502">
        <v>327.12802124023398</v>
      </c>
    </row>
    <row r="503" spans="1:2" x14ac:dyDescent="0.4">
      <c r="A503">
        <v>1.09069530424558</v>
      </c>
      <c r="B503">
        <v>327.83114624023398</v>
      </c>
    </row>
    <row r="504" spans="1:2" x14ac:dyDescent="0.4">
      <c r="A504">
        <v>1.0928999270467801</v>
      </c>
      <c r="B504">
        <v>328.55087280273398</v>
      </c>
    </row>
    <row r="505" spans="1:2" x14ac:dyDescent="0.4">
      <c r="A505">
        <v>1.09510646192326</v>
      </c>
      <c r="B505">
        <v>329.07431030273398</v>
      </c>
    </row>
    <row r="506" spans="1:2" x14ac:dyDescent="0.4">
      <c r="A506">
        <v>1.0979133884385699</v>
      </c>
      <c r="B506">
        <v>329.76864624023398</v>
      </c>
    </row>
    <row r="507" spans="1:2" x14ac:dyDescent="0.4">
      <c r="A507">
        <v>1.10031877914448</v>
      </c>
      <c r="B507">
        <v>330.29110717773398</v>
      </c>
    </row>
    <row r="508" spans="1:2" x14ac:dyDescent="0.4">
      <c r="A508">
        <v>1.1031257056597901</v>
      </c>
      <c r="B508">
        <v>330.81356811523398</v>
      </c>
    </row>
    <row r="509" spans="1:2" x14ac:dyDescent="0.4">
      <c r="A509">
        <v>1.10593263217511</v>
      </c>
      <c r="B509">
        <v>331.31942749023398</v>
      </c>
    </row>
    <row r="510" spans="1:2" x14ac:dyDescent="0.4">
      <c r="A510">
        <v>1.1085368787104299</v>
      </c>
      <c r="B510">
        <v>331.79208374023398</v>
      </c>
    </row>
    <row r="511" spans="1:2" x14ac:dyDescent="0.4">
      <c r="A511">
        <v>1.1109460935669</v>
      </c>
      <c r="B511">
        <v>332.26864624023398</v>
      </c>
    </row>
    <row r="512" spans="1:2" x14ac:dyDescent="0.4">
      <c r="A512">
        <v>1.11355034010223</v>
      </c>
      <c r="B512">
        <v>332.91415405273398</v>
      </c>
    </row>
    <row r="513" spans="1:2" x14ac:dyDescent="0.4">
      <c r="A513">
        <v>1.11595573080813</v>
      </c>
      <c r="B513">
        <v>333.58114624023398</v>
      </c>
    </row>
    <row r="514" spans="1:2" x14ac:dyDescent="0.4">
      <c r="A514">
        <v>1.1183611215140301</v>
      </c>
      <c r="B514">
        <v>334.27841186523398</v>
      </c>
    </row>
    <row r="515" spans="1:2" x14ac:dyDescent="0.4">
      <c r="A515">
        <v>1.1205695684657999</v>
      </c>
      <c r="B515">
        <v>334.96493530273398</v>
      </c>
    </row>
    <row r="516" spans="1:2" x14ac:dyDescent="0.4">
      <c r="A516">
        <v>1.1231738150011199</v>
      </c>
      <c r="B516">
        <v>335.81356811523398</v>
      </c>
    </row>
    <row r="517" spans="1:2" x14ac:dyDescent="0.4">
      <c r="A517">
        <v>1.1253784378023199</v>
      </c>
      <c r="B517">
        <v>336.48934936523398</v>
      </c>
    </row>
    <row r="518" spans="1:2" x14ac:dyDescent="0.4">
      <c r="A518">
        <v>1.1275849726788001</v>
      </c>
      <c r="B518">
        <v>337.17782592773398</v>
      </c>
    </row>
    <row r="519" spans="1:2" x14ac:dyDescent="0.4">
      <c r="A519">
        <v>1.12979150755528</v>
      </c>
      <c r="B519">
        <v>337.84970092773398</v>
      </c>
    </row>
    <row r="520" spans="1:2" x14ac:dyDescent="0.4">
      <c r="A520">
        <v>1.1321968982611801</v>
      </c>
      <c r="B520">
        <v>338.50692749023398</v>
      </c>
    </row>
    <row r="521" spans="1:2" x14ac:dyDescent="0.4">
      <c r="A521">
        <v>1.1346022889670899</v>
      </c>
      <c r="B521">
        <v>339.14169311523398</v>
      </c>
    </row>
    <row r="522" spans="1:2" x14ac:dyDescent="0.4">
      <c r="A522">
        <v>1.1374092154824</v>
      </c>
      <c r="B522">
        <v>339.77548217773398</v>
      </c>
    </row>
    <row r="523" spans="1:2" x14ac:dyDescent="0.4">
      <c r="A523">
        <v>1.14001728616829</v>
      </c>
      <c r="B523">
        <v>340.27352905273398</v>
      </c>
    </row>
    <row r="524" spans="1:2" x14ac:dyDescent="0.4">
      <c r="A524">
        <v>1.1428203885330399</v>
      </c>
      <c r="B524">
        <v>340.79306030273398</v>
      </c>
    </row>
    <row r="525" spans="1:2" x14ac:dyDescent="0.4">
      <c r="A525">
        <v>1.1458261708777799</v>
      </c>
      <c r="B525">
        <v>341.32528686523398</v>
      </c>
    </row>
    <row r="526" spans="1:2" x14ac:dyDescent="0.4">
      <c r="A526">
        <v>1.1480365299048301</v>
      </c>
      <c r="B526">
        <v>341.68270874023398</v>
      </c>
    </row>
    <row r="527" spans="1:2" x14ac:dyDescent="0.4">
      <c r="A527">
        <v>1.1506407764401501</v>
      </c>
      <c r="B527">
        <v>342.20516967773398</v>
      </c>
    </row>
    <row r="528" spans="1:2" x14ac:dyDescent="0.4">
      <c r="A528">
        <v>1.15284731131663</v>
      </c>
      <c r="B528">
        <v>342.73153686523398</v>
      </c>
    </row>
    <row r="529" spans="1:2" x14ac:dyDescent="0.4">
      <c r="A529">
        <v>1.15545538200252</v>
      </c>
      <c r="B529">
        <v>343.40048217773398</v>
      </c>
    </row>
    <row r="530" spans="1:2" x14ac:dyDescent="0.4">
      <c r="A530">
        <v>1.15786077270843</v>
      </c>
      <c r="B530">
        <v>344.06747436523398</v>
      </c>
    </row>
    <row r="531" spans="1:2" x14ac:dyDescent="0.4">
      <c r="A531">
        <v>1.1600653955096201</v>
      </c>
      <c r="B531">
        <v>344.73837280273398</v>
      </c>
    </row>
    <row r="532" spans="1:2" x14ac:dyDescent="0.4">
      <c r="A532">
        <v>1.1622700183108201</v>
      </c>
      <c r="B532">
        <v>345.40927124023398</v>
      </c>
    </row>
    <row r="533" spans="1:2" x14ac:dyDescent="0.4">
      <c r="A533">
        <v>1.1642757852826</v>
      </c>
      <c r="B533">
        <v>346.06063842773398</v>
      </c>
    </row>
    <row r="534" spans="1:2" x14ac:dyDescent="0.4">
      <c r="A534">
        <v>1.1664823201590799</v>
      </c>
      <c r="B534">
        <v>346.72079467773398</v>
      </c>
    </row>
    <row r="535" spans="1:2" x14ac:dyDescent="0.4">
      <c r="A535">
        <v>1.1686888550355601</v>
      </c>
      <c r="B535">
        <v>347.37313842773398</v>
      </c>
    </row>
    <row r="536" spans="1:2" x14ac:dyDescent="0.4">
      <c r="A536">
        <v>1.1708934778367499</v>
      </c>
      <c r="B536">
        <v>348.04013061523398</v>
      </c>
    </row>
    <row r="537" spans="1:2" x14ac:dyDescent="0.4">
      <c r="A537">
        <v>1.17329886854266</v>
      </c>
      <c r="B537">
        <v>348.71395874023398</v>
      </c>
    </row>
    <row r="538" spans="1:2" x14ac:dyDescent="0.4">
      <c r="A538">
        <v>1.17590311507798</v>
      </c>
      <c r="B538">
        <v>349.38681030273398</v>
      </c>
    </row>
    <row r="539" spans="1:2" x14ac:dyDescent="0.4">
      <c r="A539">
        <v>1.1781096499544601</v>
      </c>
      <c r="B539">
        <v>349.87802124023398</v>
      </c>
    </row>
    <row r="540" spans="1:2" x14ac:dyDescent="0.4">
      <c r="A540">
        <v>1.1807177206403501</v>
      </c>
      <c r="B540">
        <v>350.37606811523398</v>
      </c>
    </row>
    <row r="541" spans="1:2" x14ac:dyDescent="0.4">
      <c r="A541">
        <v>1.1833219671756801</v>
      </c>
      <c r="B541">
        <v>350.90927124023398</v>
      </c>
    </row>
    <row r="542" spans="1:2" x14ac:dyDescent="0.4">
      <c r="A542">
        <v>1.1855246779016</v>
      </c>
      <c r="B542">
        <v>351.24813842773398</v>
      </c>
    </row>
    <row r="543" spans="1:2" x14ac:dyDescent="0.4">
      <c r="A543">
        <v>1.1883354285674801</v>
      </c>
      <c r="B543">
        <v>351.77059936523398</v>
      </c>
    </row>
    <row r="544" spans="1:2" x14ac:dyDescent="0.4">
      <c r="A544">
        <v>1.1907408192733799</v>
      </c>
      <c r="B544">
        <v>352.26571655273398</v>
      </c>
    </row>
    <row r="545" spans="1:2" x14ac:dyDescent="0.4">
      <c r="A545">
        <v>1.1929473541498601</v>
      </c>
      <c r="B545">
        <v>352.75399780273398</v>
      </c>
    </row>
    <row r="546" spans="1:2" x14ac:dyDescent="0.4">
      <c r="A546">
        <v>1.1955516006851801</v>
      </c>
      <c r="B546">
        <v>353.38876342773398</v>
      </c>
    </row>
    <row r="547" spans="1:2" x14ac:dyDescent="0.4">
      <c r="A547">
        <v>1.1977600476369501</v>
      </c>
      <c r="B547">
        <v>354.00106811523398</v>
      </c>
    </row>
    <row r="548" spans="1:2" x14ac:dyDescent="0.4">
      <c r="A548">
        <v>1.19976581460872</v>
      </c>
      <c r="B548">
        <v>354.62802124023398</v>
      </c>
    </row>
    <row r="549" spans="1:2" x14ac:dyDescent="0.4">
      <c r="A549">
        <v>1.2019685253346399</v>
      </c>
      <c r="B549">
        <v>355.26864624023398</v>
      </c>
    </row>
    <row r="550" spans="1:2" x14ac:dyDescent="0.4">
      <c r="A550">
        <v>1.20397620438169</v>
      </c>
      <c r="B550">
        <v>355.92880249023398</v>
      </c>
    </row>
    <row r="551" spans="1:2" x14ac:dyDescent="0.4">
      <c r="A551">
        <v>1.20618082718289</v>
      </c>
      <c r="B551">
        <v>356.58895874023398</v>
      </c>
    </row>
    <row r="552" spans="1:2" x14ac:dyDescent="0.4">
      <c r="A552">
        <v>1.2085862178887901</v>
      </c>
      <c r="B552">
        <v>357.26376342773398</v>
      </c>
    </row>
    <row r="553" spans="1:2" x14ac:dyDescent="0.4">
      <c r="A553">
        <v>1.21079275276528</v>
      </c>
      <c r="B553">
        <v>357.91806030273398</v>
      </c>
    </row>
    <row r="554" spans="1:2" x14ac:dyDescent="0.4">
      <c r="A554">
        <v>1.21319814347118</v>
      </c>
      <c r="B554">
        <v>358.57723999023398</v>
      </c>
    </row>
    <row r="555" spans="1:2" x14ac:dyDescent="0.4">
      <c r="A555">
        <v>1.2158023900065</v>
      </c>
      <c r="B555">
        <v>359.22958374023398</v>
      </c>
    </row>
    <row r="556" spans="1:2" x14ac:dyDescent="0.4">
      <c r="A556">
        <v>1.21800892488298</v>
      </c>
      <c r="B556">
        <v>359.71298217773398</v>
      </c>
    </row>
    <row r="557" spans="1:2" x14ac:dyDescent="0.4">
      <c r="A557">
        <v>1.22041431558889</v>
      </c>
      <c r="B557">
        <v>360.17880249023398</v>
      </c>
    </row>
    <row r="558" spans="1:2" x14ac:dyDescent="0.4">
      <c r="A558">
        <v>1.2232212421041999</v>
      </c>
      <c r="B558">
        <v>360.63388061523398</v>
      </c>
    </row>
    <row r="559" spans="1:2" x14ac:dyDescent="0.4">
      <c r="A559">
        <v>1.22602816861952</v>
      </c>
      <c r="B559">
        <v>361.08602905273398</v>
      </c>
    </row>
    <row r="560" spans="1:2" x14ac:dyDescent="0.4">
      <c r="A560">
        <v>1.22863623930541</v>
      </c>
      <c r="B560">
        <v>361.53915405273398</v>
      </c>
    </row>
    <row r="561" spans="1:2" x14ac:dyDescent="0.4">
      <c r="A561">
        <v>1.2310416300113101</v>
      </c>
      <c r="B561">
        <v>361.99813842773398</v>
      </c>
    </row>
    <row r="562" spans="1:2" x14ac:dyDescent="0.4">
      <c r="A562">
        <v>1.23324816488779</v>
      </c>
      <c r="B562">
        <v>362.51083374023398</v>
      </c>
    </row>
    <row r="563" spans="1:2" x14ac:dyDescent="0.4">
      <c r="A563">
        <v>1.23585241142312</v>
      </c>
      <c r="B563">
        <v>363.18661499023398</v>
      </c>
    </row>
    <row r="564" spans="1:2" x14ac:dyDescent="0.4">
      <c r="A564">
        <v>1.2380589462995999</v>
      </c>
      <c r="B564">
        <v>363.84481811523398</v>
      </c>
    </row>
    <row r="565" spans="1:2" x14ac:dyDescent="0.4">
      <c r="A565">
        <v>1.24026548117608</v>
      </c>
      <c r="B565">
        <v>364.49130249023398</v>
      </c>
    </row>
    <row r="566" spans="1:2" x14ac:dyDescent="0.4">
      <c r="A566">
        <v>1.2424701039772801</v>
      </c>
      <c r="B566">
        <v>365.13388061523398</v>
      </c>
    </row>
    <row r="567" spans="1:2" x14ac:dyDescent="0.4">
      <c r="A567">
        <v>1.24467663885376</v>
      </c>
      <c r="B567">
        <v>365.76669311523398</v>
      </c>
    </row>
    <row r="568" spans="1:2" x14ac:dyDescent="0.4">
      <c r="A568">
        <v>1.2468793495796699</v>
      </c>
      <c r="B568">
        <v>366.40536499023398</v>
      </c>
    </row>
    <row r="569" spans="1:2" x14ac:dyDescent="0.4">
      <c r="A569">
        <v>1.24928474028557</v>
      </c>
      <c r="B569">
        <v>367.06454467773398</v>
      </c>
    </row>
    <row r="570" spans="1:2" x14ac:dyDescent="0.4">
      <c r="A570">
        <v>1.2514912751620499</v>
      </c>
      <c r="B570">
        <v>367.73544311523398</v>
      </c>
    </row>
    <row r="571" spans="1:2" x14ac:dyDescent="0.4">
      <c r="A571">
        <v>1.2536978100385301</v>
      </c>
      <c r="B571">
        <v>368.34774780273398</v>
      </c>
    </row>
    <row r="572" spans="1:2" x14ac:dyDescent="0.4">
      <c r="A572">
        <v>1.2563020565738601</v>
      </c>
      <c r="B572">
        <v>368.97665405273398</v>
      </c>
    </row>
    <row r="573" spans="1:2" x14ac:dyDescent="0.4">
      <c r="A573">
        <v>1.2587112714303299</v>
      </c>
      <c r="B573">
        <v>369.42880249023398</v>
      </c>
    </row>
    <row r="574" spans="1:2" x14ac:dyDescent="0.4">
      <c r="A574">
        <v>1.26111666213623</v>
      </c>
      <c r="B574">
        <v>369.89950561523398</v>
      </c>
    </row>
    <row r="575" spans="1:2" x14ac:dyDescent="0.4">
      <c r="A575">
        <v>1.26412244448097</v>
      </c>
      <c r="B575">
        <v>370.37118530273398</v>
      </c>
    </row>
    <row r="576" spans="1:2" x14ac:dyDescent="0.4">
      <c r="A576">
        <v>1.2669293709962799</v>
      </c>
      <c r="B576">
        <v>370.87704467773398</v>
      </c>
    </row>
    <row r="577" spans="1:2" x14ac:dyDescent="0.4">
      <c r="A577">
        <v>1.2699351533410199</v>
      </c>
      <c r="B577">
        <v>371.36727905273398</v>
      </c>
    </row>
    <row r="578" spans="1:2" x14ac:dyDescent="0.4">
      <c r="A578">
        <v>1.2721416882175001</v>
      </c>
      <c r="B578">
        <v>371.84188842773398</v>
      </c>
    </row>
    <row r="579" spans="1:2" x14ac:dyDescent="0.4">
      <c r="A579">
        <v>1.2741493672645601</v>
      </c>
      <c r="B579">
        <v>372.30282592773398</v>
      </c>
    </row>
    <row r="580" spans="1:2" x14ac:dyDescent="0.4">
      <c r="A580">
        <v>1.2765547579704599</v>
      </c>
      <c r="B580">
        <v>372.92782592773398</v>
      </c>
    </row>
    <row r="581" spans="1:2" x14ac:dyDescent="0.4">
      <c r="A581">
        <v>1.27875938077166</v>
      </c>
      <c r="B581">
        <v>373.54208374023398</v>
      </c>
    </row>
    <row r="582" spans="1:2" x14ac:dyDescent="0.4">
      <c r="A582">
        <v>1.28096400357286</v>
      </c>
      <c r="B582">
        <v>374.14852905273398</v>
      </c>
    </row>
    <row r="583" spans="1:2" x14ac:dyDescent="0.4">
      <c r="A583">
        <v>1.2829697705446299</v>
      </c>
      <c r="B583">
        <v>374.74227905273398</v>
      </c>
    </row>
    <row r="584" spans="1:2" x14ac:dyDescent="0.4">
      <c r="A584">
        <v>1.2851743933458299</v>
      </c>
      <c r="B584">
        <v>375.33016967773398</v>
      </c>
    </row>
    <row r="585" spans="1:2" x14ac:dyDescent="0.4">
      <c r="A585">
        <v>1.2871801603176001</v>
      </c>
      <c r="B585">
        <v>375.90927124023398</v>
      </c>
    </row>
    <row r="586" spans="1:2" x14ac:dyDescent="0.4">
      <c r="A586">
        <v>1.28938669519408</v>
      </c>
      <c r="B586">
        <v>376.50692749023398</v>
      </c>
    </row>
    <row r="587" spans="1:2" x14ac:dyDescent="0.4">
      <c r="A587">
        <v>1.2917920858999901</v>
      </c>
      <c r="B587">
        <v>377.14559936523398</v>
      </c>
    </row>
    <row r="588" spans="1:2" x14ac:dyDescent="0.4">
      <c r="A588">
        <v>1.2941974766058899</v>
      </c>
      <c r="B588">
        <v>377.77743530273398</v>
      </c>
    </row>
    <row r="589" spans="1:2" x14ac:dyDescent="0.4">
      <c r="A589">
        <v>1.29700440312121</v>
      </c>
      <c r="B589">
        <v>378.39657592773398</v>
      </c>
    </row>
    <row r="590" spans="1:2" x14ac:dyDescent="0.4">
      <c r="A590">
        <v>1.2994097938271101</v>
      </c>
      <c r="B590">
        <v>378.85848999023398</v>
      </c>
    </row>
    <row r="591" spans="1:2" x14ac:dyDescent="0.4">
      <c r="A591">
        <v>1.3020178645130001</v>
      </c>
      <c r="B591">
        <v>379.33798217773398</v>
      </c>
    </row>
    <row r="592" spans="1:2" x14ac:dyDescent="0.4">
      <c r="A592">
        <v>1.30482096687775</v>
      </c>
      <c r="B592">
        <v>379.80282592773398</v>
      </c>
    </row>
    <row r="593" spans="1:2" x14ac:dyDescent="0.4">
      <c r="A593">
        <v>1.30682864592481</v>
      </c>
      <c r="B593">
        <v>380.10946655273398</v>
      </c>
    </row>
    <row r="594" spans="1:2" x14ac:dyDescent="0.4">
      <c r="A594">
        <v>1.3096355724401201</v>
      </c>
      <c r="B594">
        <v>380.55087280273398</v>
      </c>
    </row>
    <row r="595" spans="1:2" x14ac:dyDescent="0.4">
      <c r="A595">
        <v>1.3120409631460199</v>
      </c>
      <c r="B595">
        <v>380.98641967773398</v>
      </c>
    </row>
    <row r="596" spans="1:2" x14ac:dyDescent="0.4">
      <c r="A596">
        <v>1.3146490338319201</v>
      </c>
      <c r="B596">
        <v>381.54306030273398</v>
      </c>
    </row>
    <row r="597" spans="1:2" x14ac:dyDescent="0.4">
      <c r="A597">
        <v>1.3168536566331099</v>
      </c>
      <c r="B597">
        <v>382.09579467773398</v>
      </c>
    </row>
    <row r="598" spans="1:2" x14ac:dyDescent="0.4">
      <c r="A598">
        <v>1.31925904733902</v>
      </c>
      <c r="B598">
        <v>382.65634155273398</v>
      </c>
    </row>
    <row r="599" spans="1:2" x14ac:dyDescent="0.4">
      <c r="A599">
        <v>1.3214655822154999</v>
      </c>
      <c r="B599">
        <v>383.29598999023398</v>
      </c>
    </row>
    <row r="600" spans="1:2" x14ac:dyDescent="0.4">
      <c r="A600">
        <v>1.3236721170919801</v>
      </c>
      <c r="B600">
        <v>383.93270874023398</v>
      </c>
    </row>
    <row r="601" spans="1:2" x14ac:dyDescent="0.4">
      <c r="A601">
        <v>1.3258767398931699</v>
      </c>
      <c r="B601">
        <v>384.55575561523398</v>
      </c>
    </row>
    <row r="602" spans="1:2" x14ac:dyDescent="0.4">
      <c r="A602">
        <v>1.3280794506190901</v>
      </c>
      <c r="B602">
        <v>385.16317749023398</v>
      </c>
    </row>
    <row r="603" spans="1:2" x14ac:dyDescent="0.4">
      <c r="A603">
        <v>1.3304886654755601</v>
      </c>
      <c r="B603">
        <v>385.76864624023398</v>
      </c>
    </row>
    <row r="604" spans="1:2" x14ac:dyDescent="0.4">
      <c r="A604">
        <v>1.33289405618146</v>
      </c>
      <c r="B604">
        <v>386.36044311523398</v>
      </c>
    </row>
    <row r="605" spans="1:2" x14ac:dyDescent="0.4">
      <c r="A605">
        <v>1.3354983027167899</v>
      </c>
      <c r="B605">
        <v>386.96591186523398</v>
      </c>
    </row>
    <row r="606" spans="1:2" x14ac:dyDescent="0.4">
      <c r="A606">
        <v>1.3377048375932701</v>
      </c>
      <c r="B606">
        <v>387.40634155273398</v>
      </c>
    </row>
    <row r="607" spans="1:2" x14ac:dyDescent="0.4">
      <c r="A607">
        <v>1.3403129082791601</v>
      </c>
      <c r="B607">
        <v>387.82235717773398</v>
      </c>
    </row>
    <row r="608" spans="1:2" x14ac:dyDescent="0.4">
      <c r="A608">
        <v>1.34311601064391</v>
      </c>
      <c r="B608">
        <v>388.21102905273398</v>
      </c>
    </row>
    <row r="609" spans="1:2" x14ac:dyDescent="0.4">
      <c r="A609">
        <v>1.34572659092861</v>
      </c>
      <c r="B609">
        <v>388.63421630859301</v>
      </c>
    </row>
    <row r="610" spans="1:2" x14ac:dyDescent="0.4">
      <c r="A610">
        <v>1.3485296932933599</v>
      </c>
      <c r="B610">
        <v>389.05120849609301</v>
      </c>
    </row>
    <row r="611" spans="1:2" x14ac:dyDescent="0.4">
      <c r="A611">
        <v>1.3511377639792499</v>
      </c>
      <c r="B611">
        <v>389.48480224609301</v>
      </c>
    </row>
    <row r="612" spans="1:2" x14ac:dyDescent="0.4">
      <c r="A612">
        <v>1.35354315468515</v>
      </c>
      <c r="B612">
        <v>389.91546630859301</v>
      </c>
    </row>
    <row r="613" spans="1:2" x14ac:dyDescent="0.4">
      <c r="A613">
        <v>1.35555083373221</v>
      </c>
      <c r="B613">
        <v>390.35394287109301</v>
      </c>
    </row>
    <row r="614" spans="1:2" x14ac:dyDescent="0.4">
      <c r="A614">
        <v>1.3579543123628299</v>
      </c>
      <c r="B614">
        <v>390.96527099609301</v>
      </c>
    </row>
    <row r="615" spans="1:2" x14ac:dyDescent="0.4">
      <c r="A615">
        <v>1.3603616151440201</v>
      </c>
      <c r="B615">
        <v>391.59222412109301</v>
      </c>
    </row>
    <row r="616" spans="1:2" x14ac:dyDescent="0.4">
      <c r="A616">
        <v>1.3625662379452099</v>
      </c>
      <c r="B616">
        <v>392.21624755859301</v>
      </c>
    </row>
    <row r="617" spans="1:2" x14ac:dyDescent="0.4">
      <c r="A617">
        <v>1.3647727728216901</v>
      </c>
      <c r="B617">
        <v>392.82073974609301</v>
      </c>
    </row>
    <row r="618" spans="1:2" x14ac:dyDescent="0.4">
      <c r="A618">
        <v>1.3669773956228899</v>
      </c>
      <c r="B618">
        <v>393.40863037109301</v>
      </c>
    </row>
    <row r="619" spans="1:2" x14ac:dyDescent="0.4">
      <c r="A619">
        <v>1.36938278632879</v>
      </c>
      <c r="B619">
        <v>393.97113037109301</v>
      </c>
    </row>
    <row r="620" spans="1:2" x14ac:dyDescent="0.4">
      <c r="A620">
        <v>1.3715893212052701</v>
      </c>
      <c r="B620">
        <v>394.53948974609301</v>
      </c>
    </row>
    <row r="621" spans="1:2" x14ac:dyDescent="0.4">
      <c r="A621">
        <v>1.3739947119111799</v>
      </c>
      <c r="B621">
        <v>395.10003662109301</v>
      </c>
    </row>
    <row r="622" spans="1:2" x14ac:dyDescent="0.4">
      <c r="A622">
        <v>1.3766027825970699</v>
      </c>
      <c r="B622">
        <v>395.65765380859301</v>
      </c>
    </row>
    <row r="623" spans="1:2" x14ac:dyDescent="0.4">
      <c r="A623">
        <v>1.37900817330297</v>
      </c>
      <c r="B623">
        <v>396.05120849609301</v>
      </c>
    </row>
    <row r="624" spans="1:2" x14ac:dyDescent="0.4">
      <c r="A624">
        <v>1.3816124198383</v>
      </c>
      <c r="B624">
        <v>396.47406005859301</v>
      </c>
    </row>
    <row r="625" spans="1:2" x14ac:dyDescent="0.4">
      <c r="A625">
        <v>1.38461820218304</v>
      </c>
      <c r="B625">
        <v>396.91351318359301</v>
      </c>
    </row>
    <row r="626" spans="1:2" x14ac:dyDescent="0.4">
      <c r="A626">
        <v>1.38762398452777</v>
      </c>
      <c r="B626">
        <v>397.35784912109301</v>
      </c>
    </row>
    <row r="627" spans="1:2" x14ac:dyDescent="0.4">
      <c r="A627">
        <v>1.39023587936423</v>
      </c>
      <c r="B627">
        <v>397.78460693359301</v>
      </c>
    </row>
    <row r="628" spans="1:2" x14ac:dyDescent="0.4">
      <c r="A628">
        <v>1.3926412700701301</v>
      </c>
      <c r="B628">
        <v>398.20648193359301</v>
      </c>
    </row>
    <row r="629" spans="1:2" x14ac:dyDescent="0.4">
      <c r="A629">
        <v>1.39524551660546</v>
      </c>
      <c r="B629">
        <v>398.78167724609301</v>
      </c>
    </row>
    <row r="630" spans="1:2" x14ac:dyDescent="0.4">
      <c r="A630">
        <v>1.3976547314619301</v>
      </c>
      <c r="B630">
        <v>399.38226318359301</v>
      </c>
    </row>
    <row r="631" spans="1:2" x14ac:dyDescent="0.4">
      <c r="A631">
        <v>1.4000601221678299</v>
      </c>
      <c r="B631">
        <v>399.98187255859301</v>
      </c>
    </row>
    <row r="632" spans="1:2" x14ac:dyDescent="0.4">
      <c r="A632">
        <v>1.4026643687031599</v>
      </c>
      <c r="B632">
        <v>400.68011474609301</v>
      </c>
    </row>
    <row r="633" spans="1:2" x14ac:dyDescent="0.4">
      <c r="A633">
        <v>1.4046720477502099</v>
      </c>
      <c r="B633">
        <v>401.21917724609301</v>
      </c>
    </row>
    <row r="634" spans="1:2" x14ac:dyDescent="0.4">
      <c r="A634">
        <v>1.40707743845612</v>
      </c>
      <c r="B634">
        <v>401.73138427734301</v>
      </c>
    </row>
    <row r="635" spans="1:2" x14ac:dyDescent="0.4">
      <c r="A635">
        <v>1.4092801491820299</v>
      </c>
      <c r="B635">
        <v>402.25384521484301</v>
      </c>
    </row>
    <row r="636" spans="1:2" x14ac:dyDescent="0.4">
      <c r="A636">
        <v>1.4118882198679199</v>
      </c>
      <c r="B636">
        <v>402.82415771484301</v>
      </c>
    </row>
    <row r="637" spans="1:2" x14ac:dyDescent="0.4">
      <c r="A637">
        <v>1.41429361057383</v>
      </c>
      <c r="B637">
        <v>403.43646240234301</v>
      </c>
    </row>
    <row r="638" spans="1:2" x14ac:dyDescent="0.4">
      <c r="A638">
        <v>1.4171005370891401</v>
      </c>
      <c r="B638">
        <v>404.00579833984301</v>
      </c>
    </row>
    <row r="639" spans="1:2" x14ac:dyDescent="0.4">
      <c r="A639">
        <v>1.4197086077750301</v>
      </c>
      <c r="B639">
        <v>404.42474365234301</v>
      </c>
    </row>
    <row r="640" spans="1:2" x14ac:dyDescent="0.4">
      <c r="A640">
        <v>1.42231285431036</v>
      </c>
      <c r="B640">
        <v>404.85833740234301</v>
      </c>
    </row>
    <row r="641" spans="1:2" x14ac:dyDescent="0.4">
      <c r="A641">
        <v>1.42451556503627</v>
      </c>
      <c r="B641">
        <v>405.15423583984301</v>
      </c>
    </row>
    <row r="642" spans="1:2" x14ac:dyDescent="0.4">
      <c r="A642">
        <v>1.4273263157021501</v>
      </c>
      <c r="B642">
        <v>405.56927490234301</v>
      </c>
    </row>
    <row r="643" spans="1:2" x14ac:dyDescent="0.4">
      <c r="A643">
        <v>1.43013324221747</v>
      </c>
      <c r="B643">
        <v>405.98040771484301</v>
      </c>
    </row>
    <row r="644" spans="1:2" x14ac:dyDescent="0.4">
      <c r="A644">
        <v>1.43253863292337</v>
      </c>
      <c r="B644">
        <v>406.38665771484301</v>
      </c>
    </row>
    <row r="645" spans="1:2" x14ac:dyDescent="0.4">
      <c r="A645">
        <v>1.4353455594386899</v>
      </c>
      <c r="B645">
        <v>406.94036865234301</v>
      </c>
    </row>
    <row r="646" spans="1:2" x14ac:dyDescent="0.4">
      <c r="A646">
        <v>1.4375520943151701</v>
      </c>
      <c r="B646">
        <v>407.46478271484301</v>
      </c>
    </row>
    <row r="647" spans="1:2" x14ac:dyDescent="0.4">
      <c r="A647">
        <v>1.43975862919165</v>
      </c>
      <c r="B647">
        <v>407.97357177734301</v>
      </c>
    </row>
    <row r="648" spans="1:2" x14ac:dyDescent="0.4">
      <c r="A648">
        <v>1.4419613399175599</v>
      </c>
      <c r="B648">
        <v>408.49993896484301</v>
      </c>
    </row>
    <row r="649" spans="1:2" x14ac:dyDescent="0.4">
      <c r="A649">
        <v>1.4441678747940401</v>
      </c>
      <c r="B649">
        <v>409.03411865234301</v>
      </c>
    </row>
    <row r="650" spans="1:2" x14ac:dyDescent="0.4">
      <c r="A650">
        <v>1.4465732654999499</v>
      </c>
      <c r="B650">
        <v>409.55950927734301</v>
      </c>
    </row>
    <row r="651" spans="1:2" x14ac:dyDescent="0.4">
      <c r="A651">
        <v>1.4491813361858401</v>
      </c>
      <c r="B651">
        <v>410.08880615234301</v>
      </c>
    </row>
    <row r="652" spans="1:2" x14ac:dyDescent="0.4">
      <c r="A652">
        <v>1.45158672689174</v>
      </c>
      <c r="B652">
        <v>410.62689208984301</v>
      </c>
    </row>
    <row r="653" spans="1:2" x14ac:dyDescent="0.4">
      <c r="A653">
        <v>1.45399211759764</v>
      </c>
      <c r="B653">
        <v>411.15325927734301</v>
      </c>
    </row>
    <row r="654" spans="1:2" x14ac:dyDescent="0.4">
      <c r="A654">
        <v>1.4567990441129599</v>
      </c>
      <c r="B654">
        <v>411.66644287109301</v>
      </c>
    </row>
    <row r="655" spans="1:2" x14ac:dyDescent="0.4">
      <c r="A655">
        <v>1.45920443481886</v>
      </c>
      <c r="B655">
        <v>412.03997802734301</v>
      </c>
    </row>
    <row r="656" spans="1:2" x14ac:dyDescent="0.4">
      <c r="A656">
        <v>1.4618125055047499</v>
      </c>
      <c r="B656">
        <v>412.42669677734301</v>
      </c>
    </row>
    <row r="657" spans="1:2" x14ac:dyDescent="0.4">
      <c r="A657">
        <v>1.46481828784949</v>
      </c>
      <c r="B657">
        <v>412.79095458984301</v>
      </c>
    </row>
    <row r="658" spans="1:2" x14ac:dyDescent="0.4">
      <c r="A658">
        <v>1.46782407019423</v>
      </c>
      <c r="B658">
        <v>413.16497802734301</v>
      </c>
    </row>
    <row r="659" spans="1:2" x14ac:dyDescent="0.4">
      <c r="A659">
        <v>1.47043214088012</v>
      </c>
      <c r="B659">
        <v>413.53753662109301</v>
      </c>
    </row>
    <row r="660" spans="1:2" x14ac:dyDescent="0.4">
      <c r="A660">
        <v>1.47283753158602</v>
      </c>
      <c r="B660">
        <v>413.89691162109301</v>
      </c>
    </row>
    <row r="661" spans="1:2" x14ac:dyDescent="0.4">
      <c r="A661">
        <v>1.4748452106330801</v>
      </c>
      <c r="B661">
        <v>414.28851318359301</v>
      </c>
    </row>
    <row r="662" spans="1:2" x14ac:dyDescent="0.4">
      <c r="A662">
        <v>1.4772506013389799</v>
      </c>
      <c r="B662">
        <v>414.82269287109301</v>
      </c>
    </row>
    <row r="663" spans="1:2" x14ac:dyDescent="0.4">
      <c r="A663">
        <v>1.47965599204489</v>
      </c>
      <c r="B663">
        <v>415.37542724609301</v>
      </c>
    </row>
    <row r="664" spans="1:2" x14ac:dyDescent="0.4">
      <c r="A664">
        <v>1.4818625269213701</v>
      </c>
      <c r="B664">
        <v>415.89984130859301</v>
      </c>
    </row>
    <row r="665" spans="1:2" x14ac:dyDescent="0.4">
      <c r="A665">
        <v>1.4842660055519901</v>
      </c>
      <c r="B665">
        <v>416.39642333984301</v>
      </c>
    </row>
    <row r="666" spans="1:2" x14ac:dyDescent="0.4">
      <c r="A666">
        <v>1.4864744525037501</v>
      </c>
      <c r="B666">
        <v>416.89984130859301</v>
      </c>
    </row>
    <row r="667" spans="1:2" x14ac:dyDescent="0.4">
      <c r="A667">
        <v>1.4888798432096499</v>
      </c>
      <c r="B667">
        <v>417.41644287109301</v>
      </c>
    </row>
    <row r="668" spans="1:2" x14ac:dyDescent="0.4">
      <c r="A668">
        <v>1.49128523391556</v>
      </c>
      <c r="B668">
        <v>417.87982177734301</v>
      </c>
    </row>
    <row r="669" spans="1:2" x14ac:dyDescent="0.4">
      <c r="A669">
        <v>1.49388948045088</v>
      </c>
      <c r="B669">
        <v>418.33197021484301</v>
      </c>
    </row>
    <row r="670" spans="1:2" x14ac:dyDescent="0.4">
      <c r="A670">
        <v>1.49589715949794</v>
      </c>
      <c r="B670">
        <v>418.67376708984301</v>
      </c>
    </row>
    <row r="671" spans="1:2" x14ac:dyDescent="0.4">
      <c r="A671">
        <v>1.4987040860132499</v>
      </c>
      <c r="B671">
        <v>419.15081787109301</v>
      </c>
    </row>
    <row r="672" spans="1:2" x14ac:dyDescent="0.4">
      <c r="A672">
        <v>1.501507188378</v>
      </c>
      <c r="B672">
        <v>419.50579833984301</v>
      </c>
    </row>
    <row r="673" spans="1:2" x14ac:dyDescent="0.4">
      <c r="A673">
        <v>1.5043141148933199</v>
      </c>
      <c r="B673">
        <v>419.88128662109301</v>
      </c>
    </row>
    <row r="674" spans="1:2" x14ac:dyDescent="0.4">
      <c r="A674">
        <v>1.5073198972380499</v>
      </c>
      <c r="B674">
        <v>420.25042724609301</v>
      </c>
    </row>
    <row r="675" spans="1:2" x14ac:dyDescent="0.4">
      <c r="A675">
        <v>1.51013064790394</v>
      </c>
      <c r="B675">
        <v>420.62249755859301</v>
      </c>
    </row>
    <row r="676" spans="1:2" x14ac:dyDescent="0.4">
      <c r="A676">
        <v>1.51273871858983</v>
      </c>
      <c r="B676">
        <v>421.00238037109301</v>
      </c>
    </row>
    <row r="677" spans="1:2" x14ac:dyDescent="0.4">
      <c r="A677">
        <v>1.51534296512515</v>
      </c>
      <c r="B677">
        <v>421.50238037109301</v>
      </c>
    </row>
    <row r="678" spans="1:2" x14ac:dyDescent="0.4">
      <c r="A678">
        <v>1.51735064417221</v>
      </c>
      <c r="B678">
        <v>421.87200927734301</v>
      </c>
    </row>
    <row r="679" spans="1:2" x14ac:dyDescent="0.4">
      <c r="A679">
        <v>1.5195533548981299</v>
      </c>
      <c r="B679">
        <v>422.37152099609301</v>
      </c>
    </row>
    <row r="680" spans="1:2" x14ac:dyDescent="0.4">
      <c r="A680">
        <v>1.5217598897746101</v>
      </c>
      <c r="B680">
        <v>422.86322021484301</v>
      </c>
    </row>
    <row r="681" spans="1:2" x14ac:dyDescent="0.4">
      <c r="A681">
        <v>1.5239645125757999</v>
      </c>
      <c r="B681">
        <v>423.33782958984301</v>
      </c>
    </row>
    <row r="682" spans="1:2" x14ac:dyDescent="0.4">
      <c r="A682">
        <v>1.52617104745228</v>
      </c>
      <c r="B682">
        <v>423.79486083984301</v>
      </c>
    </row>
    <row r="683" spans="1:2" x14ac:dyDescent="0.4">
      <c r="A683">
        <v>1.5283756702534801</v>
      </c>
      <c r="B683">
        <v>424.24114990234301</v>
      </c>
    </row>
    <row r="684" spans="1:2" x14ac:dyDescent="0.4">
      <c r="A684">
        <v>1.5307810609593799</v>
      </c>
      <c r="B684">
        <v>424.67816162109301</v>
      </c>
    </row>
    <row r="685" spans="1:2" x14ac:dyDescent="0.4">
      <c r="A685">
        <v>1.53298568376058</v>
      </c>
      <c r="B685">
        <v>425.14398193359301</v>
      </c>
    </row>
    <row r="686" spans="1:2" x14ac:dyDescent="0.4">
      <c r="A686">
        <v>1.5349914507323601</v>
      </c>
      <c r="B686">
        <v>425.51702880859301</v>
      </c>
    </row>
    <row r="687" spans="1:2" x14ac:dyDescent="0.4">
      <c r="A687">
        <v>1.53719798560884</v>
      </c>
      <c r="B687">
        <v>425.89447021484301</v>
      </c>
    </row>
    <row r="688" spans="1:2" x14ac:dyDescent="0.4">
      <c r="A688">
        <v>1.5396033763147401</v>
      </c>
      <c r="B688">
        <v>426.26849365234301</v>
      </c>
    </row>
    <row r="689" spans="1:2" x14ac:dyDescent="0.4">
      <c r="A689">
        <v>1.54241030283005</v>
      </c>
      <c r="B689">
        <v>426.64837646484301</v>
      </c>
    </row>
    <row r="690" spans="1:2" x14ac:dyDescent="0.4">
      <c r="A690">
        <v>1.5452172293453701</v>
      </c>
      <c r="B690">
        <v>427.01507568359301</v>
      </c>
    </row>
    <row r="691" spans="1:2" x14ac:dyDescent="0.4">
      <c r="A691">
        <v>1.5482230116901099</v>
      </c>
      <c r="B691">
        <v>427.38714599609301</v>
      </c>
    </row>
    <row r="692" spans="1:2" x14ac:dyDescent="0.4">
      <c r="A692">
        <v>1.55102993820542</v>
      </c>
      <c r="B692">
        <v>427.74847412109301</v>
      </c>
    </row>
    <row r="693" spans="1:2" x14ac:dyDescent="0.4">
      <c r="A693">
        <v>1.55303761725248</v>
      </c>
      <c r="B693">
        <v>428.10052490234301</v>
      </c>
    </row>
    <row r="694" spans="1:2" x14ac:dyDescent="0.4">
      <c r="A694">
        <v>1.5552441521289599</v>
      </c>
      <c r="B694">
        <v>428.44818115234301</v>
      </c>
    </row>
    <row r="695" spans="1:2" x14ac:dyDescent="0.4">
      <c r="A695">
        <v>1.55744877493016</v>
      </c>
      <c r="B695">
        <v>428.89007568359301</v>
      </c>
    </row>
    <row r="696" spans="1:2" x14ac:dyDescent="0.4">
      <c r="A696">
        <v>1.55965339773135</v>
      </c>
      <c r="B696">
        <v>429.32611083984301</v>
      </c>
    </row>
    <row r="697" spans="1:2" x14ac:dyDescent="0.4">
      <c r="A697">
        <v>1.5618580205325501</v>
      </c>
      <c r="B697">
        <v>429.73724365234301</v>
      </c>
    </row>
    <row r="698" spans="1:2" x14ac:dyDescent="0.4">
      <c r="A698">
        <v>1.5638656995796101</v>
      </c>
      <c r="B698">
        <v>430.14202880859301</v>
      </c>
    </row>
    <row r="699" spans="1:2" x14ac:dyDescent="0.4">
      <c r="A699">
        <v>1.5662710902855099</v>
      </c>
      <c r="B699">
        <v>430.56732177734301</v>
      </c>
    </row>
    <row r="700" spans="1:2" x14ac:dyDescent="0.4">
      <c r="A700">
        <v>1.56847571308671</v>
      </c>
      <c r="B700">
        <v>431.01898193359301</v>
      </c>
    </row>
    <row r="701" spans="1:2" x14ac:dyDescent="0.4">
      <c r="A701">
        <v>1.57088110379261</v>
      </c>
      <c r="B701">
        <v>431.48236083984301</v>
      </c>
    </row>
    <row r="702" spans="1:2" x14ac:dyDescent="0.4">
      <c r="A702">
        <v>1.5732864944985101</v>
      </c>
      <c r="B702">
        <v>431.93841552734301</v>
      </c>
    </row>
    <row r="703" spans="1:2" x14ac:dyDescent="0.4">
      <c r="A703">
        <v>1.57609342101383</v>
      </c>
      <c r="B703">
        <v>432.37591552734301</v>
      </c>
    </row>
    <row r="704" spans="1:2" x14ac:dyDescent="0.4">
      <c r="A704">
        <v>1.5782999558903099</v>
      </c>
      <c r="B704">
        <v>432.72210693359301</v>
      </c>
    </row>
    <row r="705" spans="1:2" x14ac:dyDescent="0.4">
      <c r="A705">
        <v>1.58110688240562</v>
      </c>
      <c r="B705">
        <v>433.03704833984301</v>
      </c>
    </row>
    <row r="706" spans="1:2" x14ac:dyDescent="0.4">
      <c r="A706">
        <v>1.5839138089209399</v>
      </c>
      <c r="B706">
        <v>433.35296630859301</v>
      </c>
    </row>
    <row r="707" spans="1:2" x14ac:dyDescent="0.4">
      <c r="A707">
        <v>1.5869195912656799</v>
      </c>
      <c r="B707">
        <v>433.66546630859301</v>
      </c>
    </row>
    <row r="708" spans="1:2" x14ac:dyDescent="0.4">
      <c r="A708">
        <v>1.58992537361041</v>
      </c>
      <c r="B708">
        <v>433.97015380859301</v>
      </c>
    </row>
    <row r="709" spans="1:2" x14ac:dyDescent="0.4">
      <c r="A709">
        <v>1.59233458846688</v>
      </c>
      <c r="B709">
        <v>434.26263427734301</v>
      </c>
    </row>
    <row r="710" spans="1:2" x14ac:dyDescent="0.4">
      <c r="A710">
        <v>1.59493883500221</v>
      </c>
      <c r="B710">
        <v>434.64495849609301</v>
      </c>
    </row>
    <row r="711" spans="1:2" x14ac:dyDescent="0.4">
      <c r="A711">
        <v>1.59694651404927</v>
      </c>
      <c r="B711">
        <v>434.96575927734301</v>
      </c>
    </row>
    <row r="712" spans="1:2" x14ac:dyDescent="0.4">
      <c r="A712">
        <v>1.5993519047551701</v>
      </c>
      <c r="B712">
        <v>435.43304443359301</v>
      </c>
    </row>
    <row r="713" spans="1:2" x14ac:dyDescent="0.4">
      <c r="A713">
        <v>1.6017572954610699</v>
      </c>
      <c r="B713">
        <v>435.91107177734301</v>
      </c>
    </row>
    <row r="714" spans="1:2" x14ac:dyDescent="0.4">
      <c r="A714">
        <v>1.60416268616697</v>
      </c>
      <c r="B714">
        <v>436.35296630859301</v>
      </c>
    </row>
    <row r="715" spans="1:2" x14ac:dyDescent="0.4">
      <c r="A715">
        <v>1.6065680768728801</v>
      </c>
      <c r="B715">
        <v>436.78167724609301</v>
      </c>
    </row>
    <row r="716" spans="1:2" x14ac:dyDescent="0.4">
      <c r="A716">
        <v>1.60917614755877</v>
      </c>
      <c r="B716">
        <v>437.22503662109301</v>
      </c>
    </row>
    <row r="717" spans="1:2" x14ac:dyDescent="0.4">
      <c r="A717">
        <v>1.6115815382646701</v>
      </c>
      <c r="B717">
        <v>437.63958740234301</v>
      </c>
    </row>
    <row r="718" spans="1:2" x14ac:dyDescent="0.4">
      <c r="A718">
        <v>1.6139869289705799</v>
      </c>
      <c r="B718">
        <v>438.03460693359301</v>
      </c>
    </row>
    <row r="719" spans="1:2" x14ac:dyDescent="0.4">
      <c r="A719">
        <v>1.6161934638470601</v>
      </c>
      <c r="B719">
        <v>438.31927490234301</v>
      </c>
    </row>
    <row r="720" spans="1:2" x14ac:dyDescent="0.4">
      <c r="A720">
        <v>1.61839999872354</v>
      </c>
      <c r="B720">
        <v>438.60491943359301</v>
      </c>
    </row>
    <row r="721" spans="1:2" x14ac:dyDescent="0.4">
      <c r="A721">
        <v>1.62100424525886</v>
      </c>
      <c r="B721">
        <v>438.86273193359301</v>
      </c>
    </row>
    <row r="722" spans="1:2" x14ac:dyDescent="0.4">
      <c r="A722">
        <v>1.6238111717741801</v>
      </c>
      <c r="B722">
        <v>439.11712646484301</v>
      </c>
    </row>
    <row r="723" spans="1:2" x14ac:dyDescent="0.4">
      <c r="A723">
        <v>1.6268169541189099</v>
      </c>
      <c r="B723">
        <v>439.38031005859301</v>
      </c>
    </row>
    <row r="724" spans="1:2" x14ac:dyDescent="0.4">
      <c r="A724">
        <v>1.6288246331659699</v>
      </c>
      <c r="B724">
        <v>439.56927490234301</v>
      </c>
    </row>
    <row r="725" spans="1:2" x14ac:dyDescent="0.4">
      <c r="A725">
        <v>1.63163155968129</v>
      </c>
      <c r="B725">
        <v>439.87298583984301</v>
      </c>
    </row>
    <row r="726" spans="1:2" x14ac:dyDescent="0.4">
      <c r="A726">
        <v>1.6340369503871901</v>
      </c>
      <c r="B726">
        <v>440.18743896484301</v>
      </c>
    </row>
    <row r="727" spans="1:2" x14ac:dyDescent="0.4">
      <c r="A727">
        <v>1.63624348526367</v>
      </c>
      <c r="B727">
        <v>440.50823974609301</v>
      </c>
    </row>
    <row r="728" spans="1:2" x14ac:dyDescent="0.4">
      <c r="A728">
        <v>1.6386488759695701</v>
      </c>
      <c r="B728">
        <v>440.91107177734301</v>
      </c>
    </row>
    <row r="729" spans="1:2" x14ac:dyDescent="0.4">
      <c r="A729">
        <v>1.6410542666754799</v>
      </c>
      <c r="B729">
        <v>441.32855224609301</v>
      </c>
    </row>
    <row r="730" spans="1:2" x14ac:dyDescent="0.4">
      <c r="A730">
        <v>1.64345965738138</v>
      </c>
      <c r="B730">
        <v>441.70452880859301</v>
      </c>
    </row>
    <row r="731" spans="1:2" x14ac:dyDescent="0.4">
      <c r="A731">
        <v>1.64566428018258</v>
      </c>
      <c r="B731">
        <v>442.05364990234301</v>
      </c>
    </row>
    <row r="732" spans="1:2" x14ac:dyDescent="0.4">
      <c r="A732">
        <v>1.6480734950390501</v>
      </c>
      <c r="B732">
        <v>442.38226318359301</v>
      </c>
    </row>
    <row r="733" spans="1:2" x14ac:dyDescent="0.4">
      <c r="A733">
        <v>1.6504788857449499</v>
      </c>
      <c r="B733">
        <v>442.71234130859301</v>
      </c>
    </row>
    <row r="734" spans="1:2" x14ac:dyDescent="0.4">
      <c r="A734">
        <v>1.65308504435556</v>
      </c>
      <c r="B734">
        <v>443.04876708984301</v>
      </c>
    </row>
    <row r="735" spans="1:2" x14ac:dyDescent="0.4">
      <c r="A735">
        <v>1.65568929089088</v>
      </c>
      <c r="B735">
        <v>443.36273193359301</v>
      </c>
    </row>
    <row r="736" spans="1:2" x14ac:dyDescent="0.4">
      <c r="A736">
        <v>1.6578958257673599</v>
      </c>
      <c r="B736">
        <v>443.59857177734301</v>
      </c>
    </row>
    <row r="737" spans="1:2" x14ac:dyDescent="0.4">
      <c r="A737">
        <v>1.66030121647327</v>
      </c>
      <c r="B737">
        <v>443.86322021484301</v>
      </c>
    </row>
    <row r="738" spans="1:2" x14ac:dyDescent="0.4">
      <c r="A738">
        <v>1.6635058546474299</v>
      </c>
      <c r="B738">
        <v>444.14105224609301</v>
      </c>
    </row>
    <row r="739" spans="1:2" x14ac:dyDescent="0.4">
      <c r="A739">
        <v>1.6665192852933</v>
      </c>
      <c r="B739">
        <v>444.42718505859301</v>
      </c>
    </row>
    <row r="740" spans="1:2" x14ac:dyDescent="0.4">
      <c r="A740">
        <v>1.66952506763803</v>
      </c>
      <c r="B740">
        <v>444.72259521484301</v>
      </c>
    </row>
    <row r="741" spans="1:2" x14ac:dyDescent="0.4">
      <c r="A741">
        <v>1.6723319941533501</v>
      </c>
      <c r="B741">
        <v>444.99993896484301</v>
      </c>
    </row>
    <row r="742" spans="1:2" x14ac:dyDescent="0.4">
      <c r="A742">
        <v>1.67453852902983</v>
      </c>
      <c r="B742">
        <v>445.29388427734301</v>
      </c>
    </row>
    <row r="743" spans="1:2" x14ac:dyDescent="0.4">
      <c r="A743">
        <v>1.6773454555451399</v>
      </c>
      <c r="B743">
        <v>445.65814208984301</v>
      </c>
    </row>
    <row r="744" spans="1:2" x14ac:dyDescent="0.4">
      <c r="A744">
        <v>1.67955007834634</v>
      </c>
      <c r="B744">
        <v>446.05999755859301</v>
      </c>
    </row>
    <row r="745" spans="1:2" x14ac:dyDescent="0.4">
      <c r="A745">
        <v>1.68195546905224</v>
      </c>
      <c r="B745">
        <v>446.38519287109301</v>
      </c>
    </row>
    <row r="746" spans="1:2" x14ac:dyDescent="0.4">
      <c r="A746">
        <v>1.68416200392872</v>
      </c>
      <c r="B746">
        <v>446.68646240234301</v>
      </c>
    </row>
    <row r="747" spans="1:2" x14ac:dyDescent="0.4">
      <c r="A747">
        <v>1.68656739463463</v>
      </c>
      <c r="B747">
        <v>446.93817138671801</v>
      </c>
    </row>
    <row r="748" spans="1:2" x14ac:dyDescent="0.4">
      <c r="A748">
        <v>1.68917546532052</v>
      </c>
      <c r="B748">
        <v>447.23797607421801</v>
      </c>
    </row>
    <row r="749" spans="1:2" x14ac:dyDescent="0.4">
      <c r="A749">
        <v>1.6915808560264201</v>
      </c>
      <c r="B749">
        <v>447.59393310546801</v>
      </c>
    </row>
    <row r="750" spans="1:2" x14ac:dyDescent="0.4">
      <c r="A750">
        <v>1.6943884995699701</v>
      </c>
      <c r="B750">
        <v>447.98474121093699</v>
      </c>
    </row>
    <row r="751" spans="1:2" x14ac:dyDescent="0.4">
      <c r="A751">
        <v>1.69659121029588</v>
      </c>
      <c r="B751">
        <v>448.25378417968699</v>
      </c>
    </row>
    <row r="752" spans="1:2" x14ac:dyDescent="0.4">
      <c r="A752">
        <v>1.6989966010017901</v>
      </c>
      <c r="B752">
        <v>448.50573730468699</v>
      </c>
    </row>
    <row r="753" spans="1:2" x14ac:dyDescent="0.4">
      <c r="A753">
        <v>1.7018035275171</v>
      </c>
      <c r="B753">
        <v>448.75524902343699</v>
      </c>
    </row>
    <row r="754" spans="1:2" x14ac:dyDescent="0.4">
      <c r="A754">
        <v>1.7050081656912599</v>
      </c>
      <c r="B754">
        <v>448.98083496093699</v>
      </c>
    </row>
    <row r="755" spans="1:2" x14ac:dyDescent="0.4">
      <c r="A755">
        <v>1.7070196688888799</v>
      </c>
      <c r="B755">
        <v>449.12683105468699</v>
      </c>
    </row>
    <row r="756" spans="1:2" x14ac:dyDescent="0.4">
      <c r="A756">
        <v>1.7100254512336199</v>
      </c>
      <c r="B756">
        <v>449.33923339843699</v>
      </c>
    </row>
    <row r="757" spans="1:2" x14ac:dyDescent="0.4">
      <c r="A757">
        <v>1.7126335219195099</v>
      </c>
      <c r="B757">
        <v>449.52722167968699</v>
      </c>
    </row>
    <row r="758" spans="1:2" x14ac:dyDescent="0.4">
      <c r="A758">
        <v>1.71503891262542</v>
      </c>
      <c r="B758">
        <v>449.74206542968699</v>
      </c>
    </row>
    <row r="759" spans="1:2" x14ac:dyDescent="0.4">
      <c r="A759">
        <v>1.71764315916074</v>
      </c>
      <c r="B759">
        <v>450.01354980468699</v>
      </c>
    </row>
    <row r="760" spans="1:2" x14ac:dyDescent="0.4">
      <c r="A760">
        <v>1.72004854986664</v>
      </c>
      <c r="B760">
        <v>450.29724121093699</v>
      </c>
    </row>
    <row r="761" spans="1:2" x14ac:dyDescent="0.4">
      <c r="A761">
        <v>1.7222550847431299</v>
      </c>
      <c r="B761">
        <v>450.56921386718699</v>
      </c>
    </row>
    <row r="762" spans="1:2" x14ac:dyDescent="0.4">
      <c r="A762">
        <v>1.72466047544903</v>
      </c>
      <c r="B762">
        <v>450.86560058593699</v>
      </c>
    </row>
    <row r="763" spans="1:2" x14ac:dyDescent="0.4">
      <c r="A763">
        <v>1.72686509825023</v>
      </c>
      <c r="B763">
        <v>451.19421386718699</v>
      </c>
    </row>
    <row r="764" spans="1:2" x14ac:dyDescent="0.4">
      <c r="A764">
        <v>1.7288727772972801</v>
      </c>
      <c r="B764">
        <v>451.46276855468699</v>
      </c>
    </row>
    <row r="765" spans="1:2" x14ac:dyDescent="0.4">
      <c r="A765">
        <v>1.7312781680031899</v>
      </c>
      <c r="B765">
        <v>451.81530761718699</v>
      </c>
    </row>
    <row r="766" spans="1:2" x14ac:dyDescent="0.4">
      <c r="A766">
        <v>1.7338824145385101</v>
      </c>
      <c r="B766">
        <v>452.13806152343699</v>
      </c>
    </row>
    <row r="767" spans="1:2" x14ac:dyDescent="0.4">
      <c r="A767">
        <v>1.7358900935855699</v>
      </c>
      <c r="B767">
        <v>452.39392089843699</v>
      </c>
    </row>
    <row r="768" spans="1:2" x14ac:dyDescent="0.4">
      <c r="A768">
        <v>1.73829548429147</v>
      </c>
      <c r="B768">
        <v>452.67272949218699</v>
      </c>
    </row>
    <row r="769" spans="1:2" x14ac:dyDescent="0.4">
      <c r="A769">
        <v>1.7408997308267999</v>
      </c>
      <c r="B769">
        <v>452.95544433593699</v>
      </c>
    </row>
    <row r="770" spans="1:2" x14ac:dyDescent="0.4">
      <c r="A770">
        <v>1.74390551317154</v>
      </c>
      <c r="B770">
        <v>453.23083496093699</v>
      </c>
    </row>
    <row r="771" spans="1:2" x14ac:dyDescent="0.4">
      <c r="A771">
        <v>1.74691129551627</v>
      </c>
      <c r="B771">
        <v>453.49011230468699</v>
      </c>
    </row>
    <row r="772" spans="1:2" x14ac:dyDescent="0.4">
      <c r="A772">
        <v>1.7491216545433199</v>
      </c>
      <c r="B772">
        <v>453.66247558593699</v>
      </c>
    </row>
    <row r="773" spans="1:2" x14ac:dyDescent="0.4">
      <c r="A773">
        <v>1.7517297252292101</v>
      </c>
      <c r="B773">
        <v>453.91735839843699</v>
      </c>
    </row>
    <row r="774" spans="1:2" x14ac:dyDescent="0.4">
      <c r="A774">
        <v>1.75413511593511</v>
      </c>
      <c r="B774">
        <v>454.14099121093699</v>
      </c>
    </row>
    <row r="775" spans="1:2" x14ac:dyDescent="0.4">
      <c r="A775">
        <v>1.7567393624704399</v>
      </c>
      <c r="B775">
        <v>454.43884277343699</v>
      </c>
    </row>
    <row r="776" spans="1:2" x14ac:dyDescent="0.4">
      <c r="A776">
        <v>1.75914857732691</v>
      </c>
      <c r="B776">
        <v>454.74450683593699</v>
      </c>
    </row>
    <row r="777" spans="1:2" x14ac:dyDescent="0.4">
      <c r="A777">
        <v>1.7615539680328101</v>
      </c>
      <c r="B777">
        <v>455.10534667968699</v>
      </c>
    </row>
    <row r="778" spans="1:2" x14ac:dyDescent="0.4">
      <c r="A778">
        <v>1.7639593587387199</v>
      </c>
      <c r="B778">
        <v>455.51306152343699</v>
      </c>
    </row>
    <row r="779" spans="1:2" x14ac:dyDescent="0.4">
      <c r="A779">
        <v>1.7661658936152</v>
      </c>
      <c r="B779">
        <v>455.93444824218699</v>
      </c>
    </row>
    <row r="780" spans="1:2" x14ac:dyDescent="0.4">
      <c r="A780">
        <v>1.7685712843210999</v>
      </c>
      <c r="B780">
        <v>456.32214355468699</v>
      </c>
    </row>
    <row r="781" spans="1:2" x14ac:dyDescent="0.4">
      <c r="A781">
        <v>1.7711755308564301</v>
      </c>
      <c r="B781">
        <v>456.69567871093699</v>
      </c>
    </row>
    <row r="782" spans="1:2" x14ac:dyDescent="0.4">
      <c r="A782">
        <v>1.7735809215623299</v>
      </c>
      <c r="B782">
        <v>457.07409667968699</v>
      </c>
    </row>
    <row r="783" spans="1:2" x14ac:dyDescent="0.4">
      <c r="A783">
        <v>1.7755886006093899</v>
      </c>
      <c r="B783">
        <v>457.34558105468699</v>
      </c>
    </row>
    <row r="784" spans="1:2" x14ac:dyDescent="0.4">
      <c r="A784">
        <v>1.7783955271247001</v>
      </c>
      <c r="B784">
        <v>457.70056152343699</v>
      </c>
    </row>
    <row r="785" spans="1:2" x14ac:dyDescent="0.4">
      <c r="A785">
        <v>1.78099977366003</v>
      </c>
      <c r="B785">
        <v>457.94860839843699</v>
      </c>
    </row>
    <row r="786" spans="1:2" x14ac:dyDescent="0.4">
      <c r="A786">
        <v>1.7838067001753399</v>
      </c>
      <c r="B786">
        <v>458.19274902343699</v>
      </c>
    </row>
    <row r="787" spans="1:2" x14ac:dyDescent="0.4">
      <c r="A787">
        <v>1.78661362669066</v>
      </c>
      <c r="B787">
        <v>458.42419433593699</v>
      </c>
    </row>
    <row r="788" spans="1:2" x14ac:dyDescent="0.4">
      <c r="A788">
        <v>1.78881633741657</v>
      </c>
      <c r="B788">
        <v>458.58972167968699</v>
      </c>
    </row>
    <row r="789" spans="1:2" x14ac:dyDescent="0.4">
      <c r="A789">
        <v>1.7916270880824501</v>
      </c>
      <c r="B789">
        <v>458.85339355468699</v>
      </c>
    </row>
    <row r="790" spans="1:2" x14ac:dyDescent="0.4">
      <c r="A790">
        <v>1.7940324787883499</v>
      </c>
      <c r="B790">
        <v>459.12878417968699</v>
      </c>
    </row>
    <row r="791" spans="1:2" x14ac:dyDescent="0.4">
      <c r="A791">
        <v>1.7962390136648301</v>
      </c>
      <c r="B791">
        <v>459.41638183593699</v>
      </c>
    </row>
    <row r="792" spans="1:2" x14ac:dyDescent="0.4">
      <c r="A792">
        <v>1.7986444043707399</v>
      </c>
      <c r="B792">
        <v>459.77868652343699</v>
      </c>
    </row>
    <row r="793" spans="1:2" x14ac:dyDescent="0.4">
      <c r="A793">
        <v>1.80104979507664</v>
      </c>
      <c r="B793">
        <v>460.11950683593699</v>
      </c>
    </row>
    <row r="794" spans="1:2" x14ac:dyDescent="0.4">
      <c r="A794">
        <v>1.8034570978578299</v>
      </c>
      <c r="B794">
        <v>460.43835449218699</v>
      </c>
    </row>
    <row r="795" spans="1:2" x14ac:dyDescent="0.4">
      <c r="A795">
        <v>1.8056598085837401</v>
      </c>
      <c r="B795">
        <v>460.77575683593699</v>
      </c>
    </row>
    <row r="796" spans="1:2" x14ac:dyDescent="0.4">
      <c r="A796">
        <v>1.8078682555354999</v>
      </c>
      <c r="B796">
        <v>461.10632324218699</v>
      </c>
    </row>
    <row r="797" spans="1:2" x14ac:dyDescent="0.4">
      <c r="A797">
        <v>1.81027364624141</v>
      </c>
      <c r="B797">
        <v>461.43981933593699</v>
      </c>
    </row>
    <row r="798" spans="1:2" x14ac:dyDescent="0.4">
      <c r="A798">
        <v>1.81267903694731</v>
      </c>
      <c r="B798">
        <v>461.76501464843699</v>
      </c>
    </row>
    <row r="799" spans="1:2" x14ac:dyDescent="0.4">
      <c r="A799">
        <v>1.8152871076332</v>
      </c>
      <c r="B799">
        <v>462.04235839843699</v>
      </c>
    </row>
    <row r="800" spans="1:2" x14ac:dyDescent="0.4">
      <c r="A800">
        <v>1.8180940341485201</v>
      </c>
      <c r="B800">
        <v>462.30163574218699</v>
      </c>
    </row>
    <row r="801" spans="1:2" x14ac:dyDescent="0.4">
      <c r="A801">
        <v>1.82049942485442</v>
      </c>
      <c r="B801">
        <v>462.50964355468699</v>
      </c>
    </row>
    <row r="802" spans="1:2" x14ac:dyDescent="0.4">
      <c r="A802">
        <v>1.82350520719916</v>
      </c>
      <c r="B802">
        <v>462.74353027343699</v>
      </c>
    </row>
    <row r="803" spans="1:2" x14ac:dyDescent="0.4">
      <c r="A803">
        <v>1.8257079179250699</v>
      </c>
      <c r="B803">
        <v>462.91296386718699</v>
      </c>
    </row>
    <row r="804" spans="1:2" x14ac:dyDescent="0.4">
      <c r="A804">
        <v>1.8279182769521201</v>
      </c>
      <c r="B804">
        <v>463.07897949218699</v>
      </c>
    </row>
    <row r="805" spans="1:2" x14ac:dyDescent="0.4">
      <c r="A805">
        <v>1.83012098767803</v>
      </c>
      <c r="B805">
        <v>463.23962402343699</v>
      </c>
    </row>
    <row r="806" spans="1:2" x14ac:dyDescent="0.4">
      <c r="A806">
        <v>1.8329279141933501</v>
      </c>
      <c r="B806">
        <v>463.47741699218699</v>
      </c>
    </row>
    <row r="807" spans="1:2" x14ac:dyDescent="0.4">
      <c r="A807">
        <v>1.83513444906983</v>
      </c>
      <c r="B807">
        <v>463.68347167968699</v>
      </c>
    </row>
    <row r="808" spans="1:2" x14ac:dyDescent="0.4">
      <c r="A808">
        <v>1.8379413755851399</v>
      </c>
      <c r="B808">
        <v>463.94030761718699</v>
      </c>
    </row>
    <row r="809" spans="1:2" x14ac:dyDescent="0.4">
      <c r="A809">
        <v>1.84034676629104</v>
      </c>
      <c r="B809">
        <v>464.18054199218699</v>
      </c>
    </row>
    <row r="810" spans="1:2" x14ac:dyDescent="0.4">
      <c r="A810">
        <v>1.84295483697694</v>
      </c>
      <c r="B810">
        <v>464.44201660156199</v>
      </c>
    </row>
    <row r="811" spans="1:2" x14ac:dyDescent="0.4">
      <c r="A811">
        <v>1.84515945977813</v>
      </c>
      <c r="B811">
        <v>464.69494628906199</v>
      </c>
    </row>
    <row r="812" spans="1:2" x14ac:dyDescent="0.4">
      <c r="A812">
        <v>1.84776753046403</v>
      </c>
      <c r="B812">
        <v>464.93395996093699</v>
      </c>
    </row>
    <row r="813" spans="1:2" x14ac:dyDescent="0.4">
      <c r="A813">
        <v>1.85017292116993</v>
      </c>
      <c r="B813">
        <v>465.18078613281199</v>
      </c>
    </row>
    <row r="814" spans="1:2" x14ac:dyDescent="0.4">
      <c r="A814">
        <v>1.8525783118758301</v>
      </c>
      <c r="B814">
        <v>465.43249511718699</v>
      </c>
    </row>
    <row r="815" spans="1:2" x14ac:dyDescent="0.4">
      <c r="A815">
        <v>1.85478484675231</v>
      </c>
      <c r="B815">
        <v>465.62243652343699</v>
      </c>
    </row>
    <row r="816" spans="1:2" x14ac:dyDescent="0.4">
      <c r="A816">
        <v>1.85698755747823</v>
      </c>
      <c r="B816">
        <v>465.81823730468699</v>
      </c>
    </row>
    <row r="817" spans="1:2" x14ac:dyDescent="0.4">
      <c r="A817">
        <v>1.85999333982296</v>
      </c>
      <c r="B817">
        <v>466.02087402343699</v>
      </c>
    </row>
    <row r="818" spans="1:2" x14ac:dyDescent="0.4">
      <c r="A818">
        <v>1.8629991221677</v>
      </c>
      <c r="B818">
        <v>466.22790527343699</v>
      </c>
    </row>
    <row r="819" spans="1:2" x14ac:dyDescent="0.4">
      <c r="A819">
        <v>1.8652094811947499</v>
      </c>
      <c r="B819">
        <v>466.36022949218699</v>
      </c>
    </row>
    <row r="820" spans="1:2" x14ac:dyDescent="0.4">
      <c r="A820">
        <v>1.8674121919206601</v>
      </c>
      <c r="B820">
        <v>466.49353027343699</v>
      </c>
    </row>
    <row r="821" spans="1:2" x14ac:dyDescent="0.4">
      <c r="A821">
        <v>1.87061683009482</v>
      </c>
      <c r="B821">
        <v>466.69470214843699</v>
      </c>
    </row>
    <row r="822" spans="1:2" x14ac:dyDescent="0.4">
      <c r="A822">
        <v>1.87262833329245</v>
      </c>
      <c r="B822">
        <v>466.82312011718699</v>
      </c>
    </row>
    <row r="823" spans="1:2" x14ac:dyDescent="0.4">
      <c r="A823">
        <v>1.87483104401836</v>
      </c>
      <c r="B823">
        <v>467.03259277343699</v>
      </c>
    </row>
    <row r="824" spans="1:2" x14ac:dyDescent="0.4">
      <c r="A824">
        <v>1.8770375788948399</v>
      </c>
      <c r="B824">
        <v>467.24694824218699</v>
      </c>
    </row>
    <row r="825" spans="1:2" x14ac:dyDescent="0.4">
      <c r="A825">
        <v>1.8792441137713201</v>
      </c>
      <c r="B825">
        <v>467.47009277343699</v>
      </c>
    </row>
    <row r="826" spans="1:2" x14ac:dyDescent="0.4">
      <c r="A826">
        <v>1.8816495044772199</v>
      </c>
      <c r="B826">
        <v>467.73840332031199</v>
      </c>
    </row>
    <row r="827" spans="1:2" x14ac:dyDescent="0.4">
      <c r="A827">
        <v>1.88405489518313</v>
      </c>
      <c r="B827">
        <v>467.97717285156199</v>
      </c>
    </row>
    <row r="828" spans="1:2" x14ac:dyDescent="0.4">
      <c r="A828">
        <v>1.8864621979643099</v>
      </c>
      <c r="B828">
        <v>468.21691894531199</v>
      </c>
    </row>
    <row r="829" spans="1:2" x14ac:dyDescent="0.4">
      <c r="A829">
        <v>1.88886758867022</v>
      </c>
      <c r="B829">
        <v>468.52062988281199</v>
      </c>
    </row>
    <row r="830" spans="1:2" x14ac:dyDescent="0.4">
      <c r="A830">
        <v>1.8916745151855301</v>
      </c>
      <c r="B830">
        <v>468.83703613281199</v>
      </c>
    </row>
    <row r="831" spans="1:2" x14ac:dyDescent="0.4">
      <c r="A831">
        <v>1.8942825858714201</v>
      </c>
      <c r="B831">
        <v>469.15686035156199</v>
      </c>
    </row>
    <row r="832" spans="1:2" x14ac:dyDescent="0.4">
      <c r="A832">
        <v>1.89648529659734</v>
      </c>
      <c r="B832">
        <v>469.38000488281199</v>
      </c>
    </row>
    <row r="833" spans="1:2" x14ac:dyDescent="0.4">
      <c r="A833">
        <v>1.89909336728323</v>
      </c>
      <c r="B833">
        <v>469.59924316406199</v>
      </c>
    </row>
    <row r="834" spans="1:2" x14ac:dyDescent="0.4">
      <c r="A834">
        <v>1.9019002937985401</v>
      </c>
      <c r="B834">
        <v>469.81213378906199</v>
      </c>
    </row>
    <row r="835" spans="1:2" x14ac:dyDescent="0.4">
      <c r="A835">
        <v>1.90410300452446</v>
      </c>
      <c r="B835">
        <v>469.95568847656199</v>
      </c>
    </row>
    <row r="836" spans="1:2" x14ac:dyDescent="0.4">
      <c r="A836">
        <v>1.90730764269862</v>
      </c>
      <c r="B836">
        <v>470.17932128906199</v>
      </c>
    </row>
    <row r="837" spans="1:2" x14ac:dyDescent="0.4">
      <c r="A837">
        <v>1.90971685755509</v>
      </c>
      <c r="B837">
        <v>470.32336425781199</v>
      </c>
    </row>
    <row r="838" spans="1:2" x14ac:dyDescent="0.4">
      <c r="A838">
        <v>1.91232492824098</v>
      </c>
      <c r="B838">
        <v>470.55920410156199</v>
      </c>
    </row>
    <row r="839" spans="1:2" x14ac:dyDescent="0.4">
      <c r="A839">
        <v>1.91493299892687</v>
      </c>
      <c r="B839">
        <v>470.77551269531199</v>
      </c>
    </row>
    <row r="840" spans="1:2" x14ac:dyDescent="0.4">
      <c r="A840">
        <v>1.9177399254421801</v>
      </c>
      <c r="B840">
        <v>471.04992675781199</v>
      </c>
    </row>
    <row r="841" spans="1:2" x14ac:dyDescent="0.4">
      <c r="A841">
        <v>1.9201453161480899</v>
      </c>
      <c r="B841">
        <v>471.30627441406199</v>
      </c>
    </row>
    <row r="842" spans="1:2" x14ac:dyDescent="0.4">
      <c r="A842">
        <v>1.9223518510245701</v>
      </c>
      <c r="B842">
        <v>471.58020019531199</v>
      </c>
    </row>
    <row r="843" spans="1:2" x14ac:dyDescent="0.4">
      <c r="A843">
        <v>1.9247572417304699</v>
      </c>
      <c r="B843">
        <v>471.87854003906199</v>
      </c>
    </row>
    <row r="844" spans="1:2" x14ac:dyDescent="0.4">
      <c r="A844">
        <v>1.92716263243637</v>
      </c>
      <c r="B844">
        <v>472.19494628906199</v>
      </c>
    </row>
    <row r="845" spans="1:2" x14ac:dyDescent="0.4">
      <c r="A845">
        <v>1.9299695589516901</v>
      </c>
      <c r="B845">
        <v>472.47717285156199</v>
      </c>
    </row>
    <row r="846" spans="1:2" x14ac:dyDescent="0.4">
      <c r="A846">
        <v>1.9325738054870201</v>
      </c>
      <c r="B846">
        <v>472.75402832031199</v>
      </c>
    </row>
    <row r="847" spans="1:2" x14ac:dyDescent="0.4">
      <c r="A847">
        <v>1.9345814845340701</v>
      </c>
      <c r="B847">
        <v>472.97424316406199</v>
      </c>
    </row>
    <row r="848" spans="1:2" x14ac:dyDescent="0.4">
      <c r="A848">
        <v>1.93678419525999</v>
      </c>
      <c r="B848">
        <v>473.19006347656199</v>
      </c>
    </row>
    <row r="849" spans="1:2" x14ac:dyDescent="0.4">
      <c r="A849">
        <v>1.9391934101164601</v>
      </c>
      <c r="B849">
        <v>473.39904785156199</v>
      </c>
    </row>
    <row r="850" spans="1:2" x14ac:dyDescent="0.4">
      <c r="A850">
        <v>1.9417976566517801</v>
      </c>
      <c r="B850">
        <v>473.58679199218699</v>
      </c>
    </row>
    <row r="851" spans="1:2" x14ac:dyDescent="0.4">
      <c r="A851">
        <v>1.94500229482594</v>
      </c>
      <c r="B851">
        <v>473.75720214843699</v>
      </c>
    </row>
    <row r="852" spans="1:2" x14ac:dyDescent="0.4">
      <c r="A852">
        <v>1.9472126538529899</v>
      </c>
      <c r="B852">
        <v>473.85192871093699</v>
      </c>
    </row>
    <row r="853" spans="1:2" x14ac:dyDescent="0.4">
      <c r="A853">
        <v>1.9494153645789001</v>
      </c>
      <c r="B853">
        <v>473.95495605468699</v>
      </c>
    </row>
    <row r="854" spans="1:2" x14ac:dyDescent="0.4">
      <c r="A854">
        <v>1.95222229109422</v>
      </c>
      <c r="B854">
        <v>474.09069824218699</v>
      </c>
    </row>
    <row r="855" spans="1:2" x14ac:dyDescent="0.4">
      <c r="A855">
        <v>1.9548303617801099</v>
      </c>
      <c r="B855">
        <v>474.22033691406199</v>
      </c>
    </row>
    <row r="856" spans="1:2" x14ac:dyDescent="0.4">
      <c r="A856">
        <v>1.9576372882954201</v>
      </c>
      <c r="B856">
        <v>474.42736816406199</v>
      </c>
    </row>
    <row r="857" spans="1:2" x14ac:dyDescent="0.4">
      <c r="A857">
        <v>1.96024535898132</v>
      </c>
      <c r="B857">
        <v>474.67565917968699</v>
      </c>
    </row>
    <row r="858" spans="1:2" x14ac:dyDescent="0.4">
      <c r="A858">
        <v>1.96284960551664</v>
      </c>
      <c r="B858">
        <v>474.93151855468699</v>
      </c>
    </row>
    <row r="859" spans="1:2" x14ac:dyDescent="0.4">
      <c r="A859">
        <v>1.96525690829783</v>
      </c>
      <c r="B859">
        <v>475.20666503906199</v>
      </c>
    </row>
    <row r="860" spans="1:2" x14ac:dyDescent="0.4">
      <c r="A860">
        <v>1.9678611548331499</v>
      </c>
      <c r="B860">
        <v>475.46936035156199</v>
      </c>
    </row>
    <row r="861" spans="1:2" x14ac:dyDescent="0.4">
      <c r="A861">
        <v>1.97046731344376</v>
      </c>
      <c r="B861">
        <v>475.68981933593699</v>
      </c>
    </row>
    <row r="862" spans="1:2" x14ac:dyDescent="0.4">
      <c r="A862">
        <v>1.97307538412965</v>
      </c>
      <c r="B862">
        <v>475.93054199218699</v>
      </c>
    </row>
    <row r="863" spans="1:2" x14ac:dyDescent="0.4">
      <c r="A863">
        <v>1.97568345481555</v>
      </c>
      <c r="B863">
        <v>476.16198730468699</v>
      </c>
    </row>
    <row r="864" spans="1:2" x14ac:dyDescent="0.4">
      <c r="A864">
        <v>1.97808884552145</v>
      </c>
      <c r="B864">
        <v>476.32629394531199</v>
      </c>
    </row>
    <row r="865" spans="1:2" x14ac:dyDescent="0.4">
      <c r="A865">
        <v>1.98069309205677</v>
      </c>
      <c r="B865">
        <v>476.47399902343699</v>
      </c>
    </row>
    <row r="866" spans="1:2" x14ac:dyDescent="0.4">
      <c r="A866">
        <v>1.98369887440151</v>
      </c>
      <c r="B866">
        <v>476.61999511718699</v>
      </c>
    </row>
    <row r="867" spans="1:2" x14ac:dyDescent="0.4">
      <c r="A867">
        <v>1.9857065534485701</v>
      </c>
      <c r="B867">
        <v>476.71569824218699</v>
      </c>
    </row>
    <row r="868" spans="1:2" x14ac:dyDescent="0.4">
      <c r="A868">
        <v>1.98790926417448</v>
      </c>
      <c r="B868">
        <v>476.82751464843699</v>
      </c>
    </row>
    <row r="869" spans="1:2" x14ac:dyDescent="0.4">
      <c r="A869">
        <v>1.9901119749003999</v>
      </c>
      <c r="B869">
        <v>476.94152832031199</v>
      </c>
    </row>
    <row r="870" spans="1:2" x14ac:dyDescent="0.4">
      <c r="A870">
        <v>1.9921234780980199</v>
      </c>
      <c r="B870">
        <v>477.06115722656199</v>
      </c>
    </row>
    <row r="871" spans="1:2" x14ac:dyDescent="0.4">
      <c r="A871">
        <v>1.99452886880393</v>
      </c>
      <c r="B871">
        <v>477.27453613281199</v>
      </c>
    </row>
    <row r="872" spans="1:2" x14ac:dyDescent="0.4">
      <c r="A872">
        <v>1.9969342595098301</v>
      </c>
      <c r="B872">
        <v>477.48742675781199</v>
      </c>
    </row>
    <row r="873" spans="1:2" x14ac:dyDescent="0.4">
      <c r="A873">
        <v>1.99954233019572</v>
      </c>
      <c r="B873">
        <v>477.77258300781199</v>
      </c>
    </row>
    <row r="874" spans="1:2" x14ac:dyDescent="0.4">
      <c r="A874">
        <v>2.0019477209016201</v>
      </c>
      <c r="B874">
        <v>478.02209472656199</v>
      </c>
    </row>
    <row r="875" spans="1:2" x14ac:dyDescent="0.4">
      <c r="A875">
        <v>2.0043531116075299</v>
      </c>
      <c r="B875">
        <v>478.27209472656199</v>
      </c>
    </row>
    <row r="876" spans="1:2" x14ac:dyDescent="0.4">
      <c r="A876">
        <v>2.0067586218181299</v>
      </c>
      <c r="B876">
        <v>478.54162597656199</v>
      </c>
    </row>
    <row r="877" spans="1:2" x14ac:dyDescent="0.4">
      <c r="A877">
        <v>2.0093666925040301</v>
      </c>
      <c r="B877">
        <v>478.81701660156199</v>
      </c>
    </row>
    <row r="878" spans="1:2" x14ac:dyDescent="0.4">
      <c r="A878">
        <v>2.0117720832099302</v>
      </c>
      <c r="B878">
        <v>479.08801269531199</v>
      </c>
    </row>
    <row r="879" spans="1:2" x14ac:dyDescent="0.4">
      <c r="A879">
        <v>2.0143763297452599</v>
      </c>
      <c r="B879">
        <v>479.33825683593699</v>
      </c>
    </row>
    <row r="880" spans="1:2" x14ac:dyDescent="0.4">
      <c r="A880">
        <v>2.0163840087923099</v>
      </c>
      <c r="B880">
        <v>479.51159667968699</v>
      </c>
    </row>
    <row r="881" spans="1:2" x14ac:dyDescent="0.4">
      <c r="A881">
        <v>2.0187893994982198</v>
      </c>
      <c r="B881">
        <v>479.67932128906199</v>
      </c>
    </row>
    <row r="882" spans="1:2" x14ac:dyDescent="0.4">
      <c r="A882">
        <v>2.0211947902041199</v>
      </c>
      <c r="B882">
        <v>479.86389160156199</v>
      </c>
    </row>
    <row r="883" spans="1:2" x14ac:dyDescent="0.4">
      <c r="A883">
        <v>2.0243994283782798</v>
      </c>
      <c r="B883">
        <v>480.05358886718699</v>
      </c>
    </row>
    <row r="884" spans="1:2" x14ac:dyDescent="0.4">
      <c r="A884">
        <v>2.0276117148535699</v>
      </c>
      <c r="B884">
        <v>480.26013183593699</v>
      </c>
    </row>
    <row r="885" spans="1:2" x14ac:dyDescent="0.4">
      <c r="A885">
        <v>2.0298144255794899</v>
      </c>
      <c r="B885">
        <v>480.38708496093699</v>
      </c>
    </row>
    <row r="886" spans="1:2" x14ac:dyDescent="0.4">
      <c r="A886">
        <v>2.0320171363054</v>
      </c>
      <c r="B886">
        <v>480.51232910156199</v>
      </c>
    </row>
    <row r="887" spans="1:2" x14ac:dyDescent="0.4">
      <c r="A887">
        <v>2.03462903114186</v>
      </c>
      <c r="B887">
        <v>480.70764160156199</v>
      </c>
    </row>
    <row r="888" spans="1:2" x14ac:dyDescent="0.4">
      <c r="A888">
        <v>2.0368317418677702</v>
      </c>
      <c r="B888">
        <v>480.89782714843699</v>
      </c>
    </row>
    <row r="889" spans="1:2" x14ac:dyDescent="0.4">
      <c r="A889">
        <v>2.0388394209148299</v>
      </c>
      <c r="B889">
        <v>481.08850097656199</v>
      </c>
    </row>
    <row r="890" spans="1:2" x14ac:dyDescent="0.4">
      <c r="A890">
        <v>2.04124481162073</v>
      </c>
      <c r="B890">
        <v>481.34509277343699</v>
      </c>
    </row>
    <row r="891" spans="1:2" x14ac:dyDescent="0.4">
      <c r="A891">
        <v>2.0436502023266399</v>
      </c>
      <c r="B891">
        <v>481.59777832031199</v>
      </c>
    </row>
    <row r="892" spans="1:2" x14ac:dyDescent="0.4">
      <c r="A892">
        <v>2.0460555930325399</v>
      </c>
      <c r="B892">
        <v>481.87414550781199</v>
      </c>
    </row>
    <row r="893" spans="1:2" x14ac:dyDescent="0.4">
      <c r="A893">
        <v>2.04846098373844</v>
      </c>
      <c r="B893">
        <v>482.13439941406199</v>
      </c>
    </row>
    <row r="894" spans="1:2" x14ac:dyDescent="0.4">
      <c r="A894">
        <v>2.0510671423490501</v>
      </c>
      <c r="B894">
        <v>482.39904785156199</v>
      </c>
    </row>
    <row r="895" spans="1:2" x14ac:dyDescent="0.4">
      <c r="A895">
        <v>2.0534725330549501</v>
      </c>
      <c r="B895">
        <v>482.66711425781199</v>
      </c>
    </row>
    <row r="896" spans="1:2" x14ac:dyDescent="0.4">
      <c r="A896">
        <v>2.0554802121020099</v>
      </c>
      <c r="B896">
        <v>482.87951660156199</v>
      </c>
    </row>
    <row r="897" spans="1:2" x14ac:dyDescent="0.4">
      <c r="A897">
        <v>2.0576829228279299</v>
      </c>
      <c r="B897">
        <v>483.11096191406199</v>
      </c>
    </row>
    <row r="898" spans="1:2" x14ac:dyDescent="0.4">
      <c r="A898">
        <v>2.0600921376843901</v>
      </c>
      <c r="B898">
        <v>483.36096191406199</v>
      </c>
    </row>
    <row r="899" spans="1:2" x14ac:dyDescent="0.4">
      <c r="A899">
        <v>2.0630979200291302</v>
      </c>
      <c r="B899">
        <v>483.60803222656199</v>
      </c>
    </row>
    <row r="900" spans="1:2" x14ac:dyDescent="0.4">
      <c r="A900">
        <v>2.0653006307550501</v>
      </c>
      <c r="B900">
        <v>483.75354003906199</v>
      </c>
    </row>
    <row r="901" spans="1:2" x14ac:dyDescent="0.4">
      <c r="A901">
        <v>2.0675033414809598</v>
      </c>
      <c r="B901">
        <v>483.89953613281199</v>
      </c>
    </row>
    <row r="902" spans="1:2" x14ac:dyDescent="0.4">
      <c r="A902">
        <v>2.06971370050801</v>
      </c>
      <c r="B902">
        <v>484.03381347656199</v>
      </c>
    </row>
    <row r="903" spans="1:2" x14ac:dyDescent="0.4">
      <c r="A903">
        <v>2.0717206625268298</v>
      </c>
      <c r="B903">
        <v>484.17214965820301</v>
      </c>
    </row>
    <row r="904" spans="1:2" x14ac:dyDescent="0.4">
      <c r="A904">
        <v>2.07452758904215</v>
      </c>
      <c r="B904">
        <v>484.38015747070301</v>
      </c>
    </row>
    <row r="905" spans="1:2" x14ac:dyDescent="0.4">
      <c r="A905">
        <v>2.07693297974805</v>
      </c>
      <c r="B905">
        <v>484.59011840820301</v>
      </c>
    </row>
    <row r="906" spans="1:2" x14ac:dyDescent="0.4">
      <c r="A906">
        <v>2.0795372262833798</v>
      </c>
      <c r="B906">
        <v>484.87966918945301</v>
      </c>
    </row>
    <row r="907" spans="1:2" x14ac:dyDescent="0.4">
      <c r="A907">
        <v>2.0821452969692702</v>
      </c>
      <c r="B907">
        <v>485.17068481445301</v>
      </c>
    </row>
    <row r="908" spans="1:2" x14ac:dyDescent="0.4">
      <c r="A908">
        <v>2.0843518318457499</v>
      </c>
      <c r="B908">
        <v>485.41921997070301</v>
      </c>
    </row>
    <row r="909" spans="1:2" x14ac:dyDescent="0.4">
      <c r="A909">
        <v>2.08675722255165</v>
      </c>
      <c r="B909">
        <v>485.65237426757801</v>
      </c>
    </row>
    <row r="910" spans="1:2" x14ac:dyDescent="0.4">
      <c r="A910">
        <v>2.0891626132575598</v>
      </c>
      <c r="B910">
        <v>485.90628051757801</v>
      </c>
    </row>
    <row r="911" spans="1:2" x14ac:dyDescent="0.4">
      <c r="A911">
        <v>2.0915680039634599</v>
      </c>
      <c r="B911">
        <v>486.20364379882801</v>
      </c>
    </row>
    <row r="912" spans="1:2" x14ac:dyDescent="0.4">
      <c r="A912">
        <v>2.0943749304787702</v>
      </c>
      <c r="B912">
        <v>486.53176879882801</v>
      </c>
    </row>
    <row r="913" spans="1:2" x14ac:dyDescent="0.4">
      <c r="A913">
        <v>2.0971818569940899</v>
      </c>
      <c r="B913">
        <v>486.87161254882801</v>
      </c>
    </row>
    <row r="914" spans="1:2" x14ac:dyDescent="0.4">
      <c r="A914">
        <v>2.0995872476999899</v>
      </c>
      <c r="B914">
        <v>487.11868286132801</v>
      </c>
    </row>
    <row r="915" spans="1:2" x14ac:dyDescent="0.4">
      <c r="A915">
        <v>2.1023941742153101</v>
      </c>
      <c r="B915">
        <v>487.37356567382801</v>
      </c>
    </row>
    <row r="916" spans="1:2" x14ac:dyDescent="0.4">
      <c r="A916">
        <v>2.1053999565600399</v>
      </c>
      <c r="B916">
        <v>487.62600708007801</v>
      </c>
    </row>
    <row r="917" spans="1:2" x14ac:dyDescent="0.4">
      <c r="A917">
        <v>2.1076026672859598</v>
      </c>
      <c r="B917">
        <v>487.79251098632801</v>
      </c>
    </row>
    <row r="918" spans="1:2" x14ac:dyDescent="0.4">
      <c r="A918">
        <v>2.1098130263130002</v>
      </c>
      <c r="B918">
        <v>487.95608520507801</v>
      </c>
    </row>
    <row r="919" spans="1:2" x14ac:dyDescent="0.4">
      <c r="A919">
        <v>2.1126199528283198</v>
      </c>
      <c r="B919">
        <v>488.18801879882801</v>
      </c>
    </row>
    <row r="920" spans="1:2" x14ac:dyDescent="0.4">
      <c r="A920">
        <v>2.1150253435342199</v>
      </c>
      <c r="B920">
        <v>488.41116333007801</v>
      </c>
    </row>
    <row r="921" spans="1:2" x14ac:dyDescent="0.4">
      <c r="A921">
        <v>2.1172318784107</v>
      </c>
      <c r="B921">
        <v>488.63235473632801</v>
      </c>
    </row>
    <row r="922" spans="1:2" x14ac:dyDescent="0.4">
      <c r="A922">
        <v>2.1196372691166001</v>
      </c>
      <c r="B922">
        <v>488.93069458007801</v>
      </c>
    </row>
    <row r="923" spans="1:2" x14ac:dyDescent="0.4">
      <c r="A923">
        <v>2.1220426598225099</v>
      </c>
      <c r="B923">
        <v>489.23489379882801</v>
      </c>
    </row>
    <row r="924" spans="1:2" x14ac:dyDescent="0.4">
      <c r="A924">
        <v>2.12444805052841</v>
      </c>
      <c r="B924">
        <v>489.55960083007801</v>
      </c>
    </row>
    <row r="925" spans="1:2" x14ac:dyDescent="0.4">
      <c r="A925">
        <v>2.1266545854048902</v>
      </c>
      <c r="B925">
        <v>489.90774536132801</v>
      </c>
    </row>
    <row r="926" spans="1:2" x14ac:dyDescent="0.4">
      <c r="A926">
        <v>2.1290599761107898</v>
      </c>
      <c r="B926">
        <v>490.26467895507801</v>
      </c>
    </row>
    <row r="927" spans="1:2" x14ac:dyDescent="0.4">
      <c r="A927">
        <v>2.13106765515785</v>
      </c>
      <c r="B927">
        <v>490.54837036132801</v>
      </c>
    </row>
    <row r="928" spans="1:2" x14ac:dyDescent="0.4">
      <c r="A928">
        <v>2.1334730458637599</v>
      </c>
      <c r="B928">
        <v>490.91311645507801</v>
      </c>
    </row>
    <row r="929" spans="1:2" x14ac:dyDescent="0.4">
      <c r="A929">
        <v>2.1362799723790702</v>
      </c>
      <c r="B929">
        <v>491.29592895507801</v>
      </c>
    </row>
    <row r="930" spans="1:2" x14ac:dyDescent="0.4">
      <c r="A930">
        <v>2.1384826831049799</v>
      </c>
      <c r="B930">
        <v>491.54397583007801</v>
      </c>
    </row>
    <row r="931" spans="1:2" x14ac:dyDescent="0.4">
      <c r="A931">
        <v>2.1408880738108902</v>
      </c>
      <c r="B931">
        <v>491.78079223632801</v>
      </c>
    </row>
    <row r="932" spans="1:2" x14ac:dyDescent="0.4">
      <c r="A932">
        <v>2.1434961444967802</v>
      </c>
      <c r="B932">
        <v>491.99661254882801</v>
      </c>
    </row>
    <row r="933" spans="1:2" x14ac:dyDescent="0.4">
      <c r="A933">
        <v>2.1456988552226899</v>
      </c>
      <c r="B933">
        <v>492.14114379882801</v>
      </c>
    </row>
    <row r="934" spans="1:2" x14ac:dyDescent="0.4">
      <c r="A934">
        <v>2.14790921424974</v>
      </c>
      <c r="B934">
        <v>492.29006958007801</v>
      </c>
    </row>
    <row r="935" spans="1:2" x14ac:dyDescent="0.4">
      <c r="A935">
        <v>2.15091499659448</v>
      </c>
      <c r="B935">
        <v>492.49148559570301</v>
      </c>
    </row>
    <row r="936" spans="1:2" x14ac:dyDescent="0.4">
      <c r="A936">
        <v>2.1537219231097899</v>
      </c>
      <c r="B936">
        <v>492.67703247070301</v>
      </c>
    </row>
    <row r="937" spans="1:2" x14ac:dyDescent="0.4">
      <c r="A937">
        <v>2.1559284579862701</v>
      </c>
      <c r="B937">
        <v>492.87820434570301</v>
      </c>
    </row>
    <row r="938" spans="1:2" x14ac:dyDescent="0.4">
      <c r="A938">
        <v>2.1585327045215998</v>
      </c>
      <c r="B938">
        <v>493.15798950195301</v>
      </c>
    </row>
    <row r="939" spans="1:2" x14ac:dyDescent="0.4">
      <c r="A939">
        <v>2.1609380952274999</v>
      </c>
      <c r="B939">
        <v>493.48269653320301</v>
      </c>
    </row>
    <row r="940" spans="1:2" x14ac:dyDescent="0.4">
      <c r="A940">
        <v>2.1629457742745601</v>
      </c>
      <c r="B940">
        <v>493.72781372070301</v>
      </c>
    </row>
    <row r="941" spans="1:2" x14ac:dyDescent="0.4">
      <c r="A941">
        <v>2.1653511649804602</v>
      </c>
      <c r="B941">
        <v>494.03347778320301</v>
      </c>
    </row>
    <row r="942" spans="1:2" x14ac:dyDescent="0.4">
      <c r="A942">
        <v>2.16755578778166</v>
      </c>
      <c r="B942">
        <v>494.33816528320301</v>
      </c>
    </row>
    <row r="943" spans="1:2" x14ac:dyDescent="0.4">
      <c r="A943">
        <v>2.17016385846755</v>
      </c>
      <c r="B943">
        <v>494.66091918945301</v>
      </c>
    </row>
    <row r="944" spans="1:2" x14ac:dyDescent="0.4">
      <c r="A944">
        <v>2.1727681050028802</v>
      </c>
      <c r="B944">
        <v>494.96755981445301</v>
      </c>
    </row>
    <row r="945" spans="1:2" x14ac:dyDescent="0.4">
      <c r="A945">
        <v>2.1747757840499302</v>
      </c>
      <c r="B945">
        <v>495.21804809570301</v>
      </c>
    </row>
    <row r="946" spans="1:2" x14ac:dyDescent="0.4">
      <c r="A946">
        <v>2.17738003058526</v>
      </c>
      <c r="B946">
        <v>495.52713012695301</v>
      </c>
    </row>
    <row r="947" spans="1:2" x14ac:dyDescent="0.4">
      <c r="A947">
        <v>2.17978542129116</v>
      </c>
      <c r="B947">
        <v>495.75320434570301</v>
      </c>
    </row>
    <row r="948" spans="1:2" x14ac:dyDescent="0.4">
      <c r="A948">
        <v>2.1823934919770598</v>
      </c>
      <c r="B948">
        <v>495.95388793945301</v>
      </c>
    </row>
    <row r="949" spans="1:2" x14ac:dyDescent="0.4">
      <c r="A949">
        <v>2.1852004184923701</v>
      </c>
      <c r="B949">
        <v>496.14895629882801</v>
      </c>
    </row>
    <row r="950" spans="1:2" x14ac:dyDescent="0.4">
      <c r="A950">
        <v>2.1874031292182798</v>
      </c>
      <c r="B950">
        <v>496.28811645507801</v>
      </c>
    </row>
    <row r="951" spans="1:2" x14ac:dyDescent="0.4">
      <c r="A951">
        <v>2.1906077673924398</v>
      </c>
      <c r="B951">
        <v>496.51565551757801</v>
      </c>
    </row>
    <row r="952" spans="1:2" x14ac:dyDescent="0.4">
      <c r="A952">
        <v>2.1928181264194899</v>
      </c>
      <c r="B952">
        <v>496.67239379882801</v>
      </c>
    </row>
    <row r="953" spans="1:2" x14ac:dyDescent="0.4">
      <c r="A953">
        <v>2.19522351712539</v>
      </c>
      <c r="B953">
        <v>496.93264770507801</v>
      </c>
    </row>
    <row r="954" spans="1:2" x14ac:dyDescent="0.4">
      <c r="A954">
        <v>2.1974300520018701</v>
      </c>
      <c r="B954">
        <v>497.18508911132801</v>
      </c>
    </row>
    <row r="955" spans="1:2" x14ac:dyDescent="0.4">
      <c r="A955">
        <v>2.2000381226877699</v>
      </c>
      <c r="B955">
        <v>497.53518676757801</v>
      </c>
    </row>
    <row r="956" spans="1:2" x14ac:dyDescent="0.4">
      <c r="A956">
        <v>2.2024435133936699</v>
      </c>
      <c r="B956">
        <v>497.86721801757801</v>
      </c>
    </row>
    <row r="957" spans="1:2" x14ac:dyDescent="0.4">
      <c r="A957">
        <v>2.20484890409957</v>
      </c>
      <c r="B957">
        <v>498.15481567382801</v>
      </c>
    </row>
    <row r="958" spans="1:2" x14ac:dyDescent="0.4">
      <c r="A958">
        <v>2.2072542948054701</v>
      </c>
      <c r="B958">
        <v>498.39431762695301</v>
      </c>
    </row>
    <row r="959" spans="1:2" x14ac:dyDescent="0.4">
      <c r="A959">
        <v>2.2096596855113799</v>
      </c>
      <c r="B959">
        <v>498.62893676757801</v>
      </c>
    </row>
    <row r="960" spans="1:2" x14ac:dyDescent="0.4">
      <c r="A960">
        <v>2.21206507621728</v>
      </c>
      <c r="B960">
        <v>498.87307739257801</v>
      </c>
    </row>
    <row r="961" spans="1:2" x14ac:dyDescent="0.4">
      <c r="A961">
        <v>2.2140727552643402</v>
      </c>
      <c r="B961">
        <v>499.04885864257801</v>
      </c>
    </row>
    <row r="962" spans="1:2" x14ac:dyDescent="0.4">
      <c r="A962">
        <v>2.2166770017996602</v>
      </c>
      <c r="B962">
        <v>499.30130004882801</v>
      </c>
    </row>
    <row r="963" spans="1:2" x14ac:dyDescent="0.4">
      <c r="A963">
        <v>2.2188835366761501</v>
      </c>
      <c r="B963">
        <v>499.49172973632801</v>
      </c>
    </row>
    <row r="964" spans="1:2" x14ac:dyDescent="0.4">
      <c r="A964">
        <v>2.2212889273820502</v>
      </c>
      <c r="B964">
        <v>499.68386840820301</v>
      </c>
    </row>
    <row r="965" spans="1:2" x14ac:dyDescent="0.4">
      <c r="A965">
        <v>2.2242947097267902</v>
      </c>
      <c r="B965">
        <v>499.89334106445301</v>
      </c>
    </row>
    <row r="966" spans="1:2" x14ac:dyDescent="0.4">
      <c r="A966">
        <v>2.2267039245832501</v>
      </c>
      <c r="B966">
        <v>500.02664184570301</v>
      </c>
    </row>
    <row r="967" spans="1:2" x14ac:dyDescent="0.4">
      <c r="A967">
        <v>2.22990856275741</v>
      </c>
      <c r="B967">
        <v>500.21951293945301</v>
      </c>
    </row>
    <row r="968" spans="1:2" x14ac:dyDescent="0.4">
      <c r="A968">
        <v>2.2321112734833299</v>
      </c>
      <c r="B968">
        <v>500.33547973632801</v>
      </c>
    </row>
    <row r="969" spans="1:2" x14ac:dyDescent="0.4">
      <c r="A969">
        <v>2.2349220241492098</v>
      </c>
      <c r="B969">
        <v>500.51126098632801</v>
      </c>
    </row>
    <row r="970" spans="1:2" x14ac:dyDescent="0.4">
      <c r="A970">
        <v>2.23712855902569</v>
      </c>
      <c r="B970">
        <v>500.70022583007801</v>
      </c>
    </row>
    <row r="971" spans="1:2" x14ac:dyDescent="0.4">
      <c r="A971">
        <v>2.2393350939021701</v>
      </c>
      <c r="B971">
        <v>500.89797973632801</v>
      </c>
    </row>
    <row r="972" spans="1:2" x14ac:dyDescent="0.4">
      <c r="A972">
        <v>2.2417404846080702</v>
      </c>
      <c r="B972">
        <v>501.12136840820301</v>
      </c>
    </row>
    <row r="973" spans="1:2" x14ac:dyDescent="0.4">
      <c r="A973">
        <v>2.24414587531398</v>
      </c>
      <c r="B973">
        <v>501.34817504882801</v>
      </c>
    </row>
    <row r="974" spans="1:2" x14ac:dyDescent="0.4">
      <c r="A974">
        <v>2.2465512660198801</v>
      </c>
      <c r="B974">
        <v>501.60891723632801</v>
      </c>
    </row>
    <row r="975" spans="1:2" x14ac:dyDescent="0.4">
      <c r="A975">
        <v>2.2489566567257802</v>
      </c>
      <c r="B975">
        <v>501.83206176757801</v>
      </c>
    </row>
    <row r="976" spans="1:2" x14ac:dyDescent="0.4">
      <c r="A976">
        <v>2.25136204743169</v>
      </c>
      <c r="B976">
        <v>502.02468872070301</v>
      </c>
    </row>
    <row r="977" spans="1:2" x14ac:dyDescent="0.4">
      <c r="A977">
        <v>2.2537674381375901</v>
      </c>
      <c r="B977">
        <v>502.24539184570301</v>
      </c>
    </row>
    <row r="978" spans="1:2" x14ac:dyDescent="0.4">
      <c r="A978">
        <v>2.2557751171846498</v>
      </c>
      <c r="B978">
        <v>502.43508911132801</v>
      </c>
    </row>
    <row r="979" spans="1:2" x14ac:dyDescent="0.4">
      <c r="A979">
        <v>2.2585820436999602</v>
      </c>
      <c r="B979">
        <v>502.73831176757801</v>
      </c>
    </row>
    <row r="980" spans="1:2" x14ac:dyDescent="0.4">
      <c r="A980">
        <v>2.2611862902352899</v>
      </c>
      <c r="B980">
        <v>502.97903442382801</v>
      </c>
    </row>
    <row r="981" spans="1:2" x14ac:dyDescent="0.4">
      <c r="A981">
        <v>2.2639932167505998</v>
      </c>
      <c r="B981">
        <v>503.23098754882801</v>
      </c>
    </row>
    <row r="982" spans="1:2" x14ac:dyDescent="0.4">
      <c r="A982">
        <v>2.2671978549247598</v>
      </c>
      <c r="B982">
        <v>503.48001098632801</v>
      </c>
    </row>
    <row r="983" spans="1:2" x14ac:dyDescent="0.4">
      <c r="A983">
        <v>2.2694082139518099</v>
      </c>
      <c r="B983">
        <v>503.65530395507801</v>
      </c>
    </row>
    <row r="984" spans="1:2" x14ac:dyDescent="0.4">
      <c r="A984">
        <v>2.2724139962965499</v>
      </c>
      <c r="B984">
        <v>503.91506958007801</v>
      </c>
    </row>
    <row r="985" spans="1:2" x14ac:dyDescent="0.4">
      <c r="A985">
        <v>2.2750220669824399</v>
      </c>
      <c r="B985">
        <v>504.16799926757801</v>
      </c>
    </row>
    <row r="986" spans="1:2" x14ac:dyDescent="0.4">
      <c r="A986">
        <v>2.2772286018589201</v>
      </c>
      <c r="B986">
        <v>504.43264770507801</v>
      </c>
    </row>
    <row r="987" spans="1:2" x14ac:dyDescent="0.4">
      <c r="A987">
        <v>2.2798328483942401</v>
      </c>
      <c r="B987">
        <v>504.76272583007801</v>
      </c>
    </row>
    <row r="988" spans="1:2" x14ac:dyDescent="0.4">
      <c r="A988">
        <v>2.2820393832707202</v>
      </c>
      <c r="B988">
        <v>505.08743286132801</v>
      </c>
    </row>
    <row r="989" spans="1:2" x14ac:dyDescent="0.4">
      <c r="A989">
        <v>2.2842459181471999</v>
      </c>
      <c r="B989">
        <v>505.38674926757801</v>
      </c>
    </row>
    <row r="990" spans="1:2" x14ac:dyDescent="0.4">
      <c r="A990">
        <v>2.2866513088531102</v>
      </c>
      <c r="B990">
        <v>505.71682739257801</v>
      </c>
    </row>
    <row r="991" spans="1:2" x14ac:dyDescent="0.4">
      <c r="A991">
        <v>2.2890566995590098</v>
      </c>
      <c r="B991">
        <v>506.08499145507801</v>
      </c>
    </row>
    <row r="992" spans="1:2" x14ac:dyDescent="0.4">
      <c r="A992">
        <v>2.2914620902649099</v>
      </c>
      <c r="B992">
        <v>506.46975708007801</v>
      </c>
    </row>
    <row r="993" spans="1:2" x14ac:dyDescent="0.4">
      <c r="A993">
        <v>2.2940701609508101</v>
      </c>
      <c r="B993">
        <v>506.81838989257801</v>
      </c>
    </row>
    <row r="994" spans="1:2" x14ac:dyDescent="0.4">
      <c r="A994">
        <v>2.2966763195614099</v>
      </c>
      <c r="B994">
        <v>507.17337036132801</v>
      </c>
    </row>
    <row r="995" spans="1:2" x14ac:dyDescent="0.4">
      <c r="A995">
        <v>2.2990817102673198</v>
      </c>
      <c r="B995">
        <v>507.42092895507801</v>
      </c>
    </row>
    <row r="996" spans="1:2" x14ac:dyDescent="0.4">
      <c r="A996">
        <v>2.3014871009732198</v>
      </c>
      <c r="B996">
        <v>507.68118286132801</v>
      </c>
    </row>
    <row r="997" spans="1:2" x14ac:dyDescent="0.4">
      <c r="A997">
        <v>2.3044928833179599</v>
      </c>
      <c r="B997">
        <v>507.90969848632801</v>
      </c>
    </row>
    <row r="998" spans="1:2" x14ac:dyDescent="0.4">
      <c r="A998">
        <v>2.30669559404387</v>
      </c>
      <c r="B998">
        <v>508.04299926757801</v>
      </c>
    </row>
    <row r="999" spans="1:2" x14ac:dyDescent="0.4">
      <c r="A999">
        <v>2.3087032730909298</v>
      </c>
      <c r="B999">
        <v>508.16653442382801</v>
      </c>
    </row>
    <row r="1000" spans="1:2" x14ac:dyDescent="0.4">
      <c r="A1000">
        <v>2.31090598381684</v>
      </c>
      <c r="B1000">
        <v>508.28713989257801</v>
      </c>
    </row>
    <row r="1001" spans="1:2" x14ac:dyDescent="0.4">
      <c r="A1001">
        <v>2.31331519867331</v>
      </c>
      <c r="B1001">
        <v>508.39334106445301</v>
      </c>
    </row>
    <row r="1002" spans="1:2" x14ac:dyDescent="0.4">
      <c r="A1002">
        <v>2.3157205893792199</v>
      </c>
      <c r="B1002">
        <v>508.56253051757801</v>
      </c>
    </row>
    <row r="1003" spans="1:2" x14ac:dyDescent="0.4">
      <c r="A1003">
        <v>2.3177282684262699</v>
      </c>
      <c r="B1003">
        <v>508.75222778320301</v>
      </c>
    </row>
    <row r="1004" spans="1:2" x14ac:dyDescent="0.4">
      <c r="A1004">
        <v>2.3203325149616001</v>
      </c>
      <c r="B1004">
        <v>509.03201293945301</v>
      </c>
    </row>
    <row r="1005" spans="1:2" x14ac:dyDescent="0.4">
      <c r="A1005">
        <v>2.3227417298180701</v>
      </c>
      <c r="B1005">
        <v>509.34695434570301</v>
      </c>
    </row>
    <row r="1006" spans="1:2" x14ac:dyDescent="0.4">
      <c r="A1006">
        <v>2.3251471205239702</v>
      </c>
      <c r="B1006">
        <v>509.69949340820301</v>
      </c>
    </row>
    <row r="1007" spans="1:2" x14ac:dyDescent="0.4">
      <c r="A1007">
        <v>2.3275525112298698</v>
      </c>
      <c r="B1007">
        <v>510.06033325195301</v>
      </c>
    </row>
    <row r="1008" spans="1:2" x14ac:dyDescent="0.4">
      <c r="A1008">
        <v>2.3299579019357801</v>
      </c>
      <c r="B1008">
        <v>510.38894653320301</v>
      </c>
    </row>
    <row r="1009" spans="1:2" x14ac:dyDescent="0.4">
      <c r="A1009">
        <v>2.3325659726216701</v>
      </c>
      <c r="B1009">
        <v>510.74539184570301</v>
      </c>
    </row>
    <row r="1010" spans="1:2" x14ac:dyDescent="0.4">
      <c r="A1010">
        <v>2.3351702191569998</v>
      </c>
      <c r="B1010">
        <v>511.09060668945301</v>
      </c>
    </row>
    <row r="1011" spans="1:2" x14ac:dyDescent="0.4">
      <c r="A1011">
        <v>2.3379771456723102</v>
      </c>
      <c r="B1011">
        <v>511.44168090820301</v>
      </c>
    </row>
    <row r="1012" spans="1:2" x14ac:dyDescent="0.4">
      <c r="A1012">
        <v>2.3401836805487899</v>
      </c>
      <c r="B1012">
        <v>511.70535278320301</v>
      </c>
    </row>
    <row r="1013" spans="1:2" x14ac:dyDescent="0.4">
      <c r="A1013">
        <v>2.34299060706411</v>
      </c>
      <c r="B1013">
        <v>511.96853637695301</v>
      </c>
    </row>
    <row r="1014" spans="1:2" x14ac:dyDescent="0.4">
      <c r="A1014">
        <v>2.3451933177900202</v>
      </c>
      <c r="B1014">
        <v>512.143310546875</v>
      </c>
    </row>
    <row r="1015" spans="1:2" x14ac:dyDescent="0.4">
      <c r="A1015">
        <v>2.3481991001347602</v>
      </c>
      <c r="B1015">
        <v>512.372314453125</v>
      </c>
    </row>
    <row r="1016" spans="1:2" x14ac:dyDescent="0.4">
      <c r="A1016">
        <v>2.3504094591618001</v>
      </c>
      <c r="B1016">
        <v>512.513427734375</v>
      </c>
    </row>
    <row r="1017" spans="1:2" x14ac:dyDescent="0.4">
      <c r="A1017">
        <v>2.3534152415065401</v>
      </c>
      <c r="B1017">
        <v>512.726806640625</v>
      </c>
    </row>
    <row r="1018" spans="1:2" x14ac:dyDescent="0.4">
      <c r="A1018">
        <v>2.3558206322124402</v>
      </c>
      <c r="B1018">
        <v>512.947021484375</v>
      </c>
    </row>
    <row r="1019" spans="1:2" x14ac:dyDescent="0.4">
      <c r="A1019">
        <v>2.3578283112595</v>
      </c>
      <c r="B1019">
        <v>513.175537109375</v>
      </c>
    </row>
    <row r="1020" spans="1:2" x14ac:dyDescent="0.4">
      <c r="A1020">
        <v>2.3604325577948302</v>
      </c>
      <c r="B1020">
        <v>513.504150390625</v>
      </c>
    </row>
    <row r="1021" spans="1:2" x14ac:dyDescent="0.4">
      <c r="A1021">
        <v>2.3630406284807202</v>
      </c>
      <c r="B1021">
        <v>513.831298828125</v>
      </c>
    </row>
    <row r="1022" spans="1:2" x14ac:dyDescent="0.4">
      <c r="A1022">
        <v>2.3654460191866198</v>
      </c>
      <c r="B1022">
        <v>514.131591796875</v>
      </c>
    </row>
    <row r="1023" spans="1:2" x14ac:dyDescent="0.4">
      <c r="A1023">
        <v>2.3678514098925301</v>
      </c>
      <c r="B1023">
        <v>514.416748046875</v>
      </c>
    </row>
    <row r="1024" spans="1:2" x14ac:dyDescent="0.4">
      <c r="A1024">
        <v>2.37045948057842</v>
      </c>
      <c r="B1024">
        <v>514.700927734375</v>
      </c>
    </row>
    <row r="1025" spans="1:2" x14ac:dyDescent="0.4">
      <c r="A1025">
        <v>2.3728648712843201</v>
      </c>
      <c r="B1025">
        <v>514.999755859375</v>
      </c>
    </row>
    <row r="1026" spans="1:2" x14ac:dyDescent="0.4">
      <c r="A1026">
        <v>2.3754691178196499</v>
      </c>
      <c r="B1026">
        <v>515.318603515625</v>
      </c>
    </row>
    <row r="1027" spans="1:2" x14ac:dyDescent="0.4">
      <c r="A1027">
        <v>2.37767565269613</v>
      </c>
      <c r="B1027">
        <v>515.562255859375</v>
      </c>
    </row>
    <row r="1028" spans="1:2" x14ac:dyDescent="0.4">
      <c r="A1028">
        <v>2.3798821875726102</v>
      </c>
      <c r="B1028">
        <v>515.797119140625</v>
      </c>
    </row>
    <row r="1029" spans="1:2" x14ac:dyDescent="0.4">
      <c r="A1029">
        <v>2.3824864341079302</v>
      </c>
      <c r="B1029">
        <v>516.019287109375</v>
      </c>
    </row>
    <row r="1030" spans="1:2" x14ac:dyDescent="0.4">
      <c r="A1030">
        <v>2.3854922164526702</v>
      </c>
      <c r="B1030">
        <v>516.245361328125</v>
      </c>
    </row>
    <row r="1031" spans="1:2" x14ac:dyDescent="0.4">
      <c r="A1031">
        <v>2.3879014313091398</v>
      </c>
      <c r="B1031">
        <v>516.400634765625</v>
      </c>
    </row>
    <row r="1032" spans="1:2" x14ac:dyDescent="0.4">
      <c r="A1032">
        <v>2.39010414203505</v>
      </c>
      <c r="B1032">
        <v>516.573486328125</v>
      </c>
    </row>
    <row r="1033" spans="1:2" x14ac:dyDescent="0.4">
      <c r="A1033">
        <v>2.39310992437979</v>
      </c>
      <c r="B1033">
        <v>516.852783203125</v>
      </c>
    </row>
    <row r="1034" spans="1:2" x14ac:dyDescent="0.4">
      <c r="A1034">
        <v>2.3957218192162499</v>
      </c>
      <c r="B1034">
        <v>517.144775390625</v>
      </c>
    </row>
    <row r="1035" spans="1:2" x14ac:dyDescent="0.4">
      <c r="A1035">
        <v>2.3979245299421601</v>
      </c>
      <c r="B1035">
        <v>517.437744140625</v>
      </c>
    </row>
    <row r="1036" spans="1:2" x14ac:dyDescent="0.4">
      <c r="A1036">
        <v>2.3999322089892199</v>
      </c>
      <c r="B1036">
        <v>517.721923828125</v>
      </c>
    </row>
    <row r="1037" spans="1:2" x14ac:dyDescent="0.4">
      <c r="A1037">
        <v>2.40233759969512</v>
      </c>
      <c r="B1037">
        <v>518.063232421875</v>
      </c>
    </row>
    <row r="1038" spans="1:2" x14ac:dyDescent="0.4">
      <c r="A1038">
        <v>2.4045422224963202</v>
      </c>
      <c r="B1038">
        <v>518.391845703125</v>
      </c>
    </row>
    <row r="1039" spans="1:2" x14ac:dyDescent="0.4">
      <c r="A1039">
        <v>2.4069476132022198</v>
      </c>
      <c r="B1039">
        <v>518.723388671875</v>
      </c>
    </row>
    <row r="1040" spans="1:2" x14ac:dyDescent="0.4">
      <c r="A1040">
        <v>2.4093530039081301</v>
      </c>
      <c r="B1040">
        <v>519.081787109375</v>
      </c>
    </row>
    <row r="1041" spans="1:2" x14ac:dyDescent="0.4">
      <c r="A1041">
        <v>2.4117583946140302</v>
      </c>
      <c r="B1041">
        <v>519.410400390625</v>
      </c>
    </row>
    <row r="1042" spans="1:2" x14ac:dyDescent="0.4">
      <c r="A1042">
        <v>2.41376607366109</v>
      </c>
      <c r="B1042">
        <v>519.662353515625</v>
      </c>
    </row>
    <row r="1043" spans="1:2" x14ac:dyDescent="0.4">
      <c r="A1043">
        <v>2.41617146436699</v>
      </c>
      <c r="B1043">
        <v>519.970458984375</v>
      </c>
    </row>
    <row r="1044" spans="1:2" x14ac:dyDescent="0.4">
      <c r="A1044">
        <v>2.4189783908823101</v>
      </c>
      <c r="B1044">
        <v>520.292236328125</v>
      </c>
    </row>
    <row r="1045" spans="1:2" x14ac:dyDescent="0.4">
      <c r="A1045">
        <v>2.4213837815882102</v>
      </c>
      <c r="B1045">
        <v>520.545166015625</v>
      </c>
    </row>
    <row r="1046" spans="1:2" x14ac:dyDescent="0.4">
      <c r="A1046">
        <v>2.4243895639329498</v>
      </c>
      <c r="B1046">
        <v>520.836181640625</v>
      </c>
    </row>
    <row r="1047" spans="1:2" x14ac:dyDescent="0.4">
      <c r="A1047">
        <v>2.4273953462776801</v>
      </c>
      <c r="B1047">
        <v>521.123291015625</v>
      </c>
    </row>
    <row r="1048" spans="1:2" x14ac:dyDescent="0.4">
      <c r="A1048">
        <v>2.4296057053047302</v>
      </c>
      <c r="B1048">
        <v>521.317626953125</v>
      </c>
    </row>
    <row r="1049" spans="1:2" x14ac:dyDescent="0.4">
      <c r="A1049">
        <v>2.4326114876494702</v>
      </c>
      <c r="B1049">
        <v>521.610595703125</v>
      </c>
    </row>
    <row r="1050" spans="1:2" x14ac:dyDescent="0.4">
      <c r="A1050">
        <v>2.4354184141647801</v>
      </c>
      <c r="B1050">
        <v>521.898681640625</v>
      </c>
    </row>
    <row r="1051" spans="1:2" x14ac:dyDescent="0.4">
      <c r="A1051">
        <v>2.4376249490412598</v>
      </c>
      <c r="B1051">
        <v>522.191650390625</v>
      </c>
    </row>
    <row r="1052" spans="1:2" x14ac:dyDescent="0.4">
      <c r="A1052">
        <v>2.4400303397471599</v>
      </c>
      <c r="B1052">
        <v>522.544677734375</v>
      </c>
    </row>
    <row r="1053" spans="1:2" x14ac:dyDescent="0.4">
      <c r="A1053">
        <v>2.4424376425283501</v>
      </c>
      <c r="B1053">
        <v>522.87091064453102</v>
      </c>
    </row>
    <row r="1054" spans="1:2" x14ac:dyDescent="0.4">
      <c r="A1054">
        <v>2.4448430332342501</v>
      </c>
      <c r="B1054">
        <v>523.16632080078102</v>
      </c>
    </row>
    <row r="1055" spans="1:2" x14ac:dyDescent="0.4">
      <c r="A1055">
        <v>2.4470457439601701</v>
      </c>
      <c r="B1055">
        <v>523.42462158203102</v>
      </c>
    </row>
    <row r="1056" spans="1:2" x14ac:dyDescent="0.4">
      <c r="A1056">
        <v>2.4492541909119301</v>
      </c>
      <c r="B1056">
        <v>523.66217041015602</v>
      </c>
    </row>
    <row r="1057" spans="1:2" x14ac:dyDescent="0.4">
      <c r="A1057">
        <v>2.4516595816178302</v>
      </c>
      <c r="B1057">
        <v>523.92193603515602</v>
      </c>
    </row>
    <row r="1058" spans="1:2" x14ac:dyDescent="0.4">
      <c r="A1058">
        <v>2.45406497232374</v>
      </c>
      <c r="B1058">
        <v>524.21197509765602</v>
      </c>
    </row>
    <row r="1059" spans="1:2" x14ac:dyDescent="0.4">
      <c r="A1059">
        <v>2.4568718988390499</v>
      </c>
      <c r="B1059">
        <v>524.52252197265602</v>
      </c>
    </row>
    <row r="1060" spans="1:2" x14ac:dyDescent="0.4">
      <c r="A1060">
        <v>2.45907843371553</v>
      </c>
      <c r="B1060">
        <v>524.72882080078102</v>
      </c>
    </row>
    <row r="1061" spans="1:2" x14ac:dyDescent="0.4">
      <c r="A1061">
        <v>2.4614838244214399</v>
      </c>
      <c r="B1061">
        <v>524.90899658203102</v>
      </c>
    </row>
    <row r="1062" spans="1:2" x14ac:dyDescent="0.4">
      <c r="A1062">
        <v>2.46368653514735</v>
      </c>
      <c r="B1062">
        <v>525.01031494140602</v>
      </c>
    </row>
    <row r="1063" spans="1:2" x14ac:dyDescent="0.4">
      <c r="A1063">
        <v>2.4658892458732602</v>
      </c>
      <c r="B1063">
        <v>525.11553955078102</v>
      </c>
    </row>
    <row r="1064" spans="1:2" x14ac:dyDescent="0.4">
      <c r="A1064">
        <v>2.4680996049003099</v>
      </c>
      <c r="B1064">
        <v>525.22955322265602</v>
      </c>
    </row>
    <row r="1065" spans="1:2" x14ac:dyDescent="0.4">
      <c r="A1065">
        <v>2.4703023156262298</v>
      </c>
      <c r="B1065">
        <v>525.35211181640602</v>
      </c>
    </row>
    <row r="1066" spans="1:2" x14ac:dyDescent="0.4">
      <c r="A1066">
        <v>2.4727115304826901</v>
      </c>
      <c r="B1066">
        <v>525.47564697265602</v>
      </c>
    </row>
    <row r="1067" spans="1:2" x14ac:dyDescent="0.4">
      <c r="A1067">
        <v>2.4755146328474402</v>
      </c>
      <c r="B1067">
        <v>525.65191650390602</v>
      </c>
    </row>
    <row r="1068" spans="1:2" x14ac:dyDescent="0.4">
      <c r="A1068">
        <v>2.4775223118945</v>
      </c>
      <c r="B1068">
        <v>525.77667236328102</v>
      </c>
    </row>
    <row r="1069" spans="1:2" x14ac:dyDescent="0.4">
      <c r="A1069">
        <v>2.4799277026004001</v>
      </c>
      <c r="B1069">
        <v>525.89239501953102</v>
      </c>
    </row>
    <row r="1070" spans="1:2" x14ac:dyDescent="0.4">
      <c r="A1070">
        <v>2.4823330933063099</v>
      </c>
      <c r="B1070">
        <v>526.03692626953102</v>
      </c>
    </row>
    <row r="1071" spans="1:2" x14ac:dyDescent="0.4">
      <c r="A1071">
        <v>2.4845415402580699</v>
      </c>
      <c r="B1071">
        <v>526.26080322265602</v>
      </c>
    </row>
    <row r="1072" spans="1:2" x14ac:dyDescent="0.4">
      <c r="A1072">
        <v>2.48694693096397</v>
      </c>
      <c r="B1072">
        <v>526.52862548828102</v>
      </c>
    </row>
    <row r="1073" spans="1:2" x14ac:dyDescent="0.4">
      <c r="A1073">
        <v>2.4893523216698799</v>
      </c>
      <c r="B1073">
        <v>526.84112548828102</v>
      </c>
    </row>
    <row r="1074" spans="1:2" x14ac:dyDescent="0.4">
      <c r="A1074">
        <v>2.4919565682051998</v>
      </c>
      <c r="B1074">
        <v>527.14239501953102</v>
      </c>
    </row>
    <row r="1075" spans="1:2" x14ac:dyDescent="0.4">
      <c r="A1075">
        <v>2.4939642472522601</v>
      </c>
      <c r="B1075">
        <v>527.37384033203102</v>
      </c>
    </row>
    <row r="1076" spans="1:2" x14ac:dyDescent="0.4">
      <c r="A1076">
        <v>2.4965684937875898</v>
      </c>
      <c r="B1076">
        <v>527.69415283203102</v>
      </c>
    </row>
    <row r="1077" spans="1:2" x14ac:dyDescent="0.4">
      <c r="A1077">
        <v>2.4989738844934899</v>
      </c>
      <c r="B1077">
        <v>527.94757080078102</v>
      </c>
    </row>
    <row r="1078" spans="1:2" x14ac:dyDescent="0.4">
      <c r="A1078">
        <v>2.50137927519939</v>
      </c>
      <c r="B1078">
        <v>528.18975830078102</v>
      </c>
    </row>
    <row r="1079" spans="1:2" x14ac:dyDescent="0.4">
      <c r="A1079">
        <v>2.5041862017147101</v>
      </c>
      <c r="B1079">
        <v>528.40362548828102</v>
      </c>
    </row>
    <row r="1080" spans="1:2" x14ac:dyDescent="0.4">
      <c r="A1080">
        <v>2.50739083988887</v>
      </c>
      <c r="B1080">
        <v>528.63311767578102</v>
      </c>
    </row>
    <row r="1081" spans="1:2" x14ac:dyDescent="0.4">
      <c r="A1081">
        <v>2.5096011989159099</v>
      </c>
      <c r="B1081">
        <v>528.78106689453102</v>
      </c>
    </row>
    <row r="1082" spans="1:2" x14ac:dyDescent="0.4">
      <c r="A1082">
        <v>2.5118039096418299</v>
      </c>
      <c r="B1082">
        <v>528.92755126953102</v>
      </c>
    </row>
    <row r="1083" spans="1:2" x14ac:dyDescent="0.4">
      <c r="A1083">
        <v>2.5146146603077102</v>
      </c>
      <c r="B1083">
        <v>529.15216064453102</v>
      </c>
    </row>
    <row r="1084" spans="1:2" x14ac:dyDescent="0.4">
      <c r="A1084">
        <v>2.5170200510136098</v>
      </c>
      <c r="B1084">
        <v>529.37823486328102</v>
      </c>
    </row>
    <row r="1085" spans="1:2" x14ac:dyDescent="0.4">
      <c r="A1085">
        <v>2.5196281216994998</v>
      </c>
      <c r="B1085">
        <v>529.65753173828102</v>
      </c>
    </row>
    <row r="1086" spans="1:2" x14ac:dyDescent="0.4">
      <c r="A1086">
        <v>2.5220335124054101</v>
      </c>
      <c r="B1086">
        <v>529.96759033203102</v>
      </c>
    </row>
    <row r="1087" spans="1:2" x14ac:dyDescent="0.4">
      <c r="A1087">
        <v>2.5246377589407301</v>
      </c>
      <c r="B1087">
        <v>530.31085205078102</v>
      </c>
    </row>
    <row r="1088" spans="1:2" x14ac:dyDescent="0.4">
      <c r="A1088">
        <v>2.5268462058924901</v>
      </c>
      <c r="B1088">
        <v>530.68585205078102</v>
      </c>
    </row>
    <row r="1089" spans="1:2" x14ac:dyDescent="0.4">
      <c r="A1089">
        <v>2.5294504524278199</v>
      </c>
      <c r="B1089">
        <v>531.04425048828102</v>
      </c>
    </row>
    <row r="1090" spans="1:2" x14ac:dyDescent="0.4">
      <c r="A1090">
        <v>2.5318558431337199</v>
      </c>
      <c r="B1090">
        <v>531.40509033203102</v>
      </c>
    </row>
    <row r="1091" spans="1:2" x14ac:dyDescent="0.4">
      <c r="A1091">
        <v>2.5338635221807801</v>
      </c>
      <c r="B1091">
        <v>531.67559814453102</v>
      </c>
    </row>
    <row r="1092" spans="1:2" x14ac:dyDescent="0.4">
      <c r="A1092">
        <v>2.5364677687161099</v>
      </c>
      <c r="B1092">
        <v>532.02423095703102</v>
      </c>
    </row>
    <row r="1093" spans="1:2" x14ac:dyDescent="0.4">
      <c r="A1093">
        <v>2.5386743035925901</v>
      </c>
      <c r="B1093">
        <v>532.26788330078102</v>
      </c>
    </row>
    <row r="1094" spans="1:2" x14ac:dyDescent="0.4">
      <c r="A1094">
        <v>2.5410796942984901</v>
      </c>
      <c r="B1094">
        <v>532.51446533203102</v>
      </c>
    </row>
    <row r="1095" spans="1:2" x14ac:dyDescent="0.4">
      <c r="A1095">
        <v>2.5438866208138098</v>
      </c>
      <c r="B1095">
        <v>532.76153564453102</v>
      </c>
    </row>
    <row r="1096" spans="1:2" x14ac:dyDescent="0.4">
      <c r="A1096">
        <v>2.54689240315854</v>
      </c>
      <c r="B1096">
        <v>532.98468017578102</v>
      </c>
    </row>
    <row r="1097" spans="1:2" x14ac:dyDescent="0.4">
      <c r="A1097">
        <v>2.54909511388446</v>
      </c>
      <c r="B1097">
        <v>533.12042236328102</v>
      </c>
    </row>
    <row r="1098" spans="1:2" x14ac:dyDescent="0.4">
      <c r="A1098">
        <v>2.5521085445303302</v>
      </c>
      <c r="B1098">
        <v>533.32061767578102</v>
      </c>
    </row>
    <row r="1099" spans="1:2" x14ac:dyDescent="0.4">
      <c r="A1099">
        <v>2.5549154710456401</v>
      </c>
      <c r="B1099">
        <v>533.52569580078102</v>
      </c>
    </row>
    <row r="1100" spans="1:2" x14ac:dyDescent="0.4">
      <c r="A1100">
        <v>2.55711818177156</v>
      </c>
      <c r="B1100">
        <v>533.74737548828102</v>
      </c>
    </row>
    <row r="1101" spans="1:2" x14ac:dyDescent="0.4">
      <c r="A1101">
        <v>2.5593247166480402</v>
      </c>
      <c r="B1101">
        <v>533.97589111328102</v>
      </c>
    </row>
    <row r="1102" spans="1:2" x14ac:dyDescent="0.4">
      <c r="A1102">
        <v>2.5619327873339302</v>
      </c>
      <c r="B1102">
        <v>534.28692626953102</v>
      </c>
    </row>
    <row r="1103" spans="1:2" x14ac:dyDescent="0.4">
      <c r="A1103">
        <v>2.5643381780398302</v>
      </c>
      <c r="B1103">
        <v>534.58721923828102</v>
      </c>
    </row>
    <row r="1104" spans="1:2" x14ac:dyDescent="0.4">
      <c r="A1104">
        <v>2.5667435687457298</v>
      </c>
      <c r="B1104">
        <v>534.90655517578102</v>
      </c>
    </row>
    <row r="1105" spans="1:2" x14ac:dyDescent="0.4">
      <c r="A1105">
        <v>2.5691489594516401</v>
      </c>
      <c r="B1105">
        <v>535.20635986328102</v>
      </c>
    </row>
    <row r="1106" spans="1:2" x14ac:dyDescent="0.4">
      <c r="A1106">
        <v>2.5717570301375301</v>
      </c>
      <c r="B1106">
        <v>535.53057861328102</v>
      </c>
    </row>
    <row r="1107" spans="1:2" x14ac:dyDescent="0.4">
      <c r="A1107">
        <v>2.5741624208434302</v>
      </c>
      <c r="B1107">
        <v>535.86651611328102</v>
      </c>
    </row>
    <row r="1108" spans="1:2" x14ac:dyDescent="0.4">
      <c r="A1108">
        <v>2.5767666673787599</v>
      </c>
      <c r="B1108">
        <v>536.21661376953102</v>
      </c>
    </row>
    <row r="1109" spans="1:2" x14ac:dyDescent="0.4">
      <c r="A1109">
        <v>2.5789732022552401</v>
      </c>
      <c r="B1109">
        <v>536.44512939453102</v>
      </c>
    </row>
    <row r="1110" spans="1:2" x14ac:dyDescent="0.4">
      <c r="A1110">
        <v>2.5811797371317202</v>
      </c>
      <c r="B1110">
        <v>536.67413330078102</v>
      </c>
    </row>
    <row r="1111" spans="1:2" x14ac:dyDescent="0.4">
      <c r="A1111">
        <v>2.5839828394964699</v>
      </c>
      <c r="B1111">
        <v>536.88751220703102</v>
      </c>
    </row>
    <row r="1112" spans="1:2" x14ac:dyDescent="0.4">
      <c r="A1112">
        <v>2.58719512597176</v>
      </c>
      <c r="B1112">
        <v>537.11993408203102</v>
      </c>
    </row>
    <row r="1113" spans="1:2" x14ac:dyDescent="0.4">
      <c r="A1113">
        <v>2.5893978366976702</v>
      </c>
      <c r="B1113">
        <v>537.29913330078102</v>
      </c>
    </row>
    <row r="1114" spans="1:2" x14ac:dyDescent="0.4">
      <c r="A1114">
        <v>2.5926024748718302</v>
      </c>
      <c r="B1114">
        <v>537.56427001953102</v>
      </c>
    </row>
    <row r="1115" spans="1:2" x14ac:dyDescent="0.4">
      <c r="A1115">
        <v>2.59541322553771</v>
      </c>
      <c r="B1115">
        <v>537.83380126953102</v>
      </c>
    </row>
    <row r="1116" spans="1:2" x14ac:dyDescent="0.4">
      <c r="A1116">
        <v>2.5978186162436199</v>
      </c>
      <c r="B1116">
        <v>538.09747314453102</v>
      </c>
    </row>
    <row r="1117" spans="1:2" x14ac:dyDescent="0.4">
      <c r="A1117">
        <v>2.5998262952906699</v>
      </c>
      <c r="B1117">
        <v>538.36065673828102</v>
      </c>
    </row>
    <row r="1118" spans="1:2" x14ac:dyDescent="0.4">
      <c r="A1118">
        <v>2.6024305418260001</v>
      </c>
      <c r="B1118">
        <v>538.70294189453102</v>
      </c>
    </row>
    <row r="1119" spans="1:2" x14ac:dyDescent="0.4">
      <c r="A1119">
        <v>2.6048378446071898</v>
      </c>
      <c r="B1119">
        <v>539.03741455078102</v>
      </c>
    </row>
    <row r="1120" spans="1:2" x14ac:dyDescent="0.4">
      <c r="A1120">
        <v>2.6072432353130899</v>
      </c>
      <c r="B1120">
        <v>539.37188720703102</v>
      </c>
    </row>
    <row r="1121" spans="1:2" x14ac:dyDescent="0.4">
      <c r="A1121">
        <v>2.6098513059989799</v>
      </c>
      <c r="B1121">
        <v>539.62603759765602</v>
      </c>
    </row>
    <row r="1122" spans="1:2" x14ac:dyDescent="0.4">
      <c r="A1122">
        <v>2.6122566967048799</v>
      </c>
      <c r="B1122">
        <v>539.87677001953102</v>
      </c>
    </row>
    <row r="1123" spans="1:2" x14ac:dyDescent="0.4">
      <c r="A1123">
        <v>2.6144594074307999</v>
      </c>
      <c r="B1123">
        <v>540.04327392578102</v>
      </c>
    </row>
    <row r="1124" spans="1:2" x14ac:dyDescent="0.4">
      <c r="A1124">
        <v>2.6168686222872699</v>
      </c>
      <c r="B1124">
        <v>540.31817626953102</v>
      </c>
    </row>
    <row r="1125" spans="1:2" x14ac:dyDescent="0.4">
      <c r="A1125">
        <v>2.61927401299317</v>
      </c>
      <c r="B1125">
        <v>540.51446533203102</v>
      </c>
    </row>
    <row r="1126" spans="1:2" x14ac:dyDescent="0.4">
      <c r="A1126">
        <v>2.62167940369907</v>
      </c>
      <c r="B1126">
        <v>540.74981689453102</v>
      </c>
    </row>
    <row r="1127" spans="1:2" x14ac:dyDescent="0.4">
      <c r="A1127">
        <v>2.62488404187323</v>
      </c>
      <c r="B1127">
        <v>541.00616455078102</v>
      </c>
    </row>
    <row r="1128" spans="1:2" x14ac:dyDescent="0.4">
      <c r="A1128">
        <v>2.6270867525991499</v>
      </c>
      <c r="B1128">
        <v>541.17462158203102</v>
      </c>
    </row>
    <row r="1129" spans="1:2" x14ac:dyDescent="0.4">
      <c r="A1129">
        <v>2.62949596745562</v>
      </c>
      <c r="B1129">
        <v>541.35284423828102</v>
      </c>
    </row>
    <row r="1130" spans="1:2" x14ac:dyDescent="0.4">
      <c r="A1130">
        <v>2.6316986781815301</v>
      </c>
      <c r="B1130">
        <v>541.51300048828102</v>
      </c>
    </row>
    <row r="1131" spans="1:2" x14ac:dyDescent="0.4">
      <c r="A1131">
        <v>2.6337101813791599</v>
      </c>
      <c r="B1131">
        <v>541.68634033203102</v>
      </c>
    </row>
    <row r="1132" spans="1:2" x14ac:dyDescent="0.4">
      <c r="A1132">
        <v>2.6363144279144799</v>
      </c>
      <c r="B1132">
        <v>541.93585205078102</v>
      </c>
    </row>
    <row r="1133" spans="1:2" x14ac:dyDescent="0.4">
      <c r="A1133">
        <v>2.63871981862038</v>
      </c>
      <c r="B1133">
        <v>542.17803955078102</v>
      </c>
    </row>
    <row r="1134" spans="1:2" x14ac:dyDescent="0.4">
      <c r="A1134">
        <v>2.6411252093262898</v>
      </c>
      <c r="B1134">
        <v>542.48956298828102</v>
      </c>
    </row>
    <row r="1135" spans="1:2" x14ac:dyDescent="0.4">
      <c r="A1135">
        <v>2.6435325121074702</v>
      </c>
      <c r="B1135">
        <v>542.76641845703102</v>
      </c>
    </row>
    <row r="1136" spans="1:2" x14ac:dyDescent="0.4">
      <c r="A1136">
        <v>2.64593790281338</v>
      </c>
      <c r="B1136">
        <v>543.07550048828102</v>
      </c>
    </row>
    <row r="1137" spans="1:2" x14ac:dyDescent="0.4">
      <c r="A1137">
        <v>2.6483432935192801</v>
      </c>
      <c r="B1137">
        <v>543.35382080078102</v>
      </c>
    </row>
    <row r="1138" spans="1:2" x14ac:dyDescent="0.4">
      <c r="A1138">
        <v>2.6507525083757502</v>
      </c>
      <c r="B1138">
        <v>543.63604736328102</v>
      </c>
    </row>
    <row r="1139" spans="1:2" x14ac:dyDescent="0.4">
      <c r="A1139">
        <v>2.6531578990816498</v>
      </c>
      <c r="B1139">
        <v>543.92510986328102</v>
      </c>
    </row>
    <row r="1140" spans="1:2" x14ac:dyDescent="0.4">
      <c r="A1140">
        <v>2.65576214561698</v>
      </c>
      <c r="B1140">
        <v>544.22003173828102</v>
      </c>
    </row>
    <row r="1141" spans="1:2" x14ac:dyDescent="0.4">
      <c r="A1141">
        <v>2.6579686804934601</v>
      </c>
      <c r="B1141">
        <v>544.43487548828102</v>
      </c>
    </row>
    <row r="1142" spans="1:2" x14ac:dyDescent="0.4">
      <c r="A1142">
        <v>2.6603740711993602</v>
      </c>
      <c r="B1142">
        <v>544.65948486328102</v>
      </c>
    </row>
    <row r="1143" spans="1:2" x14ac:dyDescent="0.4">
      <c r="A1143">
        <v>2.6629821418852502</v>
      </c>
      <c r="B1143">
        <v>544.87969970703102</v>
      </c>
    </row>
    <row r="1144" spans="1:2" x14ac:dyDescent="0.4">
      <c r="A1144">
        <v>2.6659879242299902</v>
      </c>
      <c r="B1144">
        <v>545.11065673828102</v>
      </c>
    </row>
    <row r="1145" spans="1:2" x14ac:dyDescent="0.4">
      <c r="A1145">
        <v>2.6683894907853301</v>
      </c>
      <c r="B1145">
        <v>545.25616455078102</v>
      </c>
    </row>
    <row r="1146" spans="1:2" x14ac:dyDescent="0.4">
      <c r="A1146">
        <v>2.67059984981237</v>
      </c>
      <c r="B1146">
        <v>545.41339111328102</v>
      </c>
    </row>
    <row r="1147" spans="1:2" x14ac:dyDescent="0.4">
      <c r="A1147">
        <v>2.6728025605382899</v>
      </c>
      <c r="B1147">
        <v>545.55401611328102</v>
      </c>
    </row>
    <row r="1148" spans="1:2" x14ac:dyDescent="0.4">
      <c r="A1148">
        <v>2.6750052712642001</v>
      </c>
      <c r="B1148">
        <v>545.67755126953102</v>
      </c>
    </row>
    <row r="1149" spans="1:2" x14ac:dyDescent="0.4">
      <c r="A1149">
        <v>2.6774183102712401</v>
      </c>
      <c r="B1149">
        <v>545.88751220703102</v>
      </c>
    </row>
    <row r="1150" spans="1:2" x14ac:dyDescent="0.4">
      <c r="A1150">
        <v>2.6796210209971498</v>
      </c>
      <c r="B1150">
        <v>546.09014892578102</v>
      </c>
    </row>
    <row r="1151" spans="1:2" x14ac:dyDescent="0.4">
      <c r="A1151">
        <v>2.6816287000442101</v>
      </c>
      <c r="B1151">
        <v>546.30596923828102</v>
      </c>
    </row>
    <row r="1152" spans="1:2" x14ac:dyDescent="0.4">
      <c r="A1152">
        <v>2.6840340907501101</v>
      </c>
      <c r="B1152">
        <v>546.53668212890602</v>
      </c>
    </row>
    <row r="1153" spans="1:2" x14ac:dyDescent="0.4">
      <c r="A1153">
        <v>2.6862368014760301</v>
      </c>
      <c r="B1153">
        <v>546.77252197265602</v>
      </c>
    </row>
    <row r="1154" spans="1:2" x14ac:dyDescent="0.4">
      <c r="A1154">
        <v>2.6886460163325001</v>
      </c>
      <c r="B1154">
        <v>547.06353759765602</v>
      </c>
    </row>
    <row r="1155" spans="1:2" x14ac:dyDescent="0.4">
      <c r="A1155">
        <v>2.6912502628678201</v>
      </c>
      <c r="B1155">
        <v>547.40093994140602</v>
      </c>
    </row>
    <row r="1156" spans="1:2" x14ac:dyDescent="0.4">
      <c r="A1156">
        <v>2.6938583335537101</v>
      </c>
      <c r="B1156">
        <v>547.75250244140602</v>
      </c>
    </row>
    <row r="1157" spans="1:2" x14ac:dyDescent="0.4">
      <c r="A1157">
        <v>2.6964625800890398</v>
      </c>
      <c r="B1157">
        <v>548.09820556640602</v>
      </c>
    </row>
    <row r="1158" spans="1:2" x14ac:dyDescent="0.4">
      <c r="A1158">
        <v>2.6984702591361001</v>
      </c>
      <c r="B1158">
        <v>548.35552978515602</v>
      </c>
    </row>
    <row r="1159" spans="1:2" x14ac:dyDescent="0.4">
      <c r="A1159">
        <v>2.70107450567142</v>
      </c>
      <c r="B1159">
        <v>548.59088134765602</v>
      </c>
    </row>
    <row r="1160" spans="1:2" x14ac:dyDescent="0.4">
      <c r="A1160">
        <v>2.70368257635731</v>
      </c>
      <c r="B1160">
        <v>548.82965087890602</v>
      </c>
    </row>
    <row r="1161" spans="1:2" x14ac:dyDescent="0.4">
      <c r="A1161">
        <v>2.70588528708323</v>
      </c>
      <c r="B1161">
        <v>548.97711181640602</v>
      </c>
    </row>
    <row r="1162" spans="1:2" x14ac:dyDescent="0.4">
      <c r="A1162">
        <v>2.7080879978091401</v>
      </c>
      <c r="B1162">
        <v>549.13873291015602</v>
      </c>
    </row>
    <row r="1163" spans="1:2" x14ac:dyDescent="0.4">
      <c r="A1163">
        <v>2.71130028428444</v>
      </c>
      <c r="B1163">
        <v>549.38970947265602</v>
      </c>
    </row>
    <row r="1164" spans="1:2" x14ac:dyDescent="0.4">
      <c r="A1164">
        <v>2.7135029950103502</v>
      </c>
      <c r="B1164">
        <v>549.53570556640602</v>
      </c>
    </row>
    <row r="1165" spans="1:2" x14ac:dyDescent="0.4">
      <c r="A1165">
        <v>2.7163137456762301</v>
      </c>
      <c r="B1165">
        <v>549.73150634765602</v>
      </c>
    </row>
    <row r="1166" spans="1:2" x14ac:dyDescent="0.4">
      <c r="A1166">
        <v>2.7191206721915502</v>
      </c>
      <c r="B1166">
        <v>549.96319580078102</v>
      </c>
    </row>
    <row r="1167" spans="1:2" x14ac:dyDescent="0.4">
      <c r="A1167">
        <v>2.7217249187268702</v>
      </c>
      <c r="B1167">
        <v>550.22052001953102</v>
      </c>
    </row>
    <row r="1168" spans="1:2" x14ac:dyDescent="0.4">
      <c r="A1168">
        <v>2.7241303094327698</v>
      </c>
      <c r="B1168">
        <v>550.52471923828102</v>
      </c>
    </row>
    <row r="1169" spans="1:2" x14ac:dyDescent="0.4">
      <c r="A1169">
        <v>2.7265395242892398</v>
      </c>
      <c r="B1169">
        <v>550.85626220703102</v>
      </c>
    </row>
    <row r="1170" spans="1:2" x14ac:dyDescent="0.4">
      <c r="A1170">
        <v>2.72894300291986</v>
      </c>
      <c r="B1170">
        <v>551.21807861328102</v>
      </c>
    </row>
    <row r="1171" spans="1:2" x14ac:dyDescent="0.4">
      <c r="A1171">
        <v>2.7315510736057602</v>
      </c>
      <c r="B1171">
        <v>551.58087158203102</v>
      </c>
    </row>
    <row r="1172" spans="1:2" x14ac:dyDescent="0.4">
      <c r="A1172">
        <v>2.7339564643116598</v>
      </c>
      <c r="B1172">
        <v>551.94757080078102</v>
      </c>
    </row>
    <row r="1173" spans="1:2" x14ac:dyDescent="0.4">
      <c r="A1173">
        <v>2.7367633908269702</v>
      </c>
      <c r="B1173">
        <v>552.28741455078102</v>
      </c>
    </row>
    <row r="1174" spans="1:2" x14ac:dyDescent="0.4">
      <c r="A1174">
        <v>2.7393714615128602</v>
      </c>
      <c r="B1174">
        <v>552.42889404296795</v>
      </c>
    </row>
    <row r="1175" spans="1:2" x14ac:dyDescent="0.4">
      <c r="A1175">
        <v>2.7421745638776098</v>
      </c>
      <c r="B1175">
        <v>552.449951171875</v>
      </c>
    </row>
    <row r="1176" spans="1:2" x14ac:dyDescent="0.4">
      <c r="A1176">
        <v>2.7443772746035302</v>
      </c>
      <c r="B1176">
        <v>552.45843505859295</v>
      </c>
    </row>
    <row r="1177" spans="1:2" x14ac:dyDescent="0.4">
      <c r="A1177">
        <v>2.7465876336305701</v>
      </c>
      <c r="B1177">
        <v>552.47320556640602</v>
      </c>
    </row>
    <row r="1178" spans="1:2" x14ac:dyDescent="0.4">
      <c r="A1178">
        <v>2.7487903443564901</v>
      </c>
      <c r="B1178">
        <v>552.55572509765602</v>
      </c>
    </row>
    <row r="1179" spans="1:2" x14ac:dyDescent="0.4">
      <c r="A1179">
        <v>2.7515972708717999</v>
      </c>
      <c r="B1179">
        <v>552.72467041015602</v>
      </c>
    </row>
    <row r="1180" spans="1:2" x14ac:dyDescent="0.4">
      <c r="A1180">
        <v>2.7537999815977199</v>
      </c>
      <c r="B1180">
        <v>552.84454345703102</v>
      </c>
    </row>
    <row r="1181" spans="1:2" x14ac:dyDescent="0.4">
      <c r="A1181">
        <v>2.7564118764341798</v>
      </c>
      <c r="B1181">
        <v>552.99591064453102</v>
      </c>
    </row>
    <row r="1182" spans="1:2" x14ac:dyDescent="0.4">
      <c r="A1182">
        <v>2.7592188029494902</v>
      </c>
      <c r="B1182">
        <v>553.20562744140602</v>
      </c>
    </row>
    <row r="1183" spans="1:2" x14ac:dyDescent="0.4">
      <c r="A1183">
        <v>2.7618268736353802</v>
      </c>
      <c r="B1183">
        <v>553.48541259765602</v>
      </c>
    </row>
    <row r="1184" spans="1:2" x14ac:dyDescent="0.4">
      <c r="A1184">
        <v>2.76423226434129</v>
      </c>
      <c r="B1184">
        <v>553.84722900390602</v>
      </c>
    </row>
    <row r="1185" spans="1:2" x14ac:dyDescent="0.4">
      <c r="A1185">
        <v>2.7666376550471901</v>
      </c>
      <c r="B1185">
        <v>554.13336181640602</v>
      </c>
    </row>
    <row r="1186" spans="1:2" x14ac:dyDescent="0.4">
      <c r="A1186">
        <v>2.7688441899236702</v>
      </c>
      <c r="B1186">
        <v>554.41363525390602</v>
      </c>
    </row>
    <row r="1187" spans="1:2" x14ac:dyDescent="0.4">
      <c r="A1187">
        <v>2.7714484364589902</v>
      </c>
      <c r="B1187">
        <v>554.71881103515602</v>
      </c>
    </row>
    <row r="1188" spans="1:2" x14ac:dyDescent="0.4">
      <c r="A1188">
        <v>2.7740565071448899</v>
      </c>
      <c r="B1188">
        <v>555.03717041015602</v>
      </c>
    </row>
    <row r="1189" spans="1:2" x14ac:dyDescent="0.4">
      <c r="A1189">
        <v>2.7766607536802099</v>
      </c>
      <c r="B1189">
        <v>555.33941650390602</v>
      </c>
    </row>
    <row r="1190" spans="1:2" x14ac:dyDescent="0.4">
      <c r="A1190">
        <v>2.7786684327272702</v>
      </c>
      <c r="B1190">
        <v>555.54595947265602</v>
      </c>
    </row>
    <row r="1191" spans="1:2" x14ac:dyDescent="0.4">
      <c r="A1191">
        <v>2.7808711434531799</v>
      </c>
      <c r="B1191">
        <v>555.74957275390602</v>
      </c>
    </row>
    <row r="1192" spans="1:2" x14ac:dyDescent="0.4">
      <c r="A1192">
        <v>2.7836780699685</v>
      </c>
      <c r="B1192">
        <v>555.92388916015602</v>
      </c>
    </row>
    <row r="1193" spans="1:2" x14ac:dyDescent="0.4">
      <c r="A1193">
        <v>2.78668385231324</v>
      </c>
      <c r="B1193">
        <v>556.09893798828102</v>
      </c>
    </row>
    <row r="1194" spans="1:2" x14ac:dyDescent="0.4">
      <c r="A1194">
        <v>2.7888865630391502</v>
      </c>
      <c r="B1194">
        <v>556.19537353515602</v>
      </c>
    </row>
    <row r="1195" spans="1:2" x14ac:dyDescent="0.4">
      <c r="A1195">
        <v>2.7912957778956198</v>
      </c>
      <c r="B1195">
        <v>556.29937744140602</v>
      </c>
    </row>
    <row r="1196" spans="1:2" x14ac:dyDescent="0.4">
      <c r="A1196">
        <v>2.7934984886215299</v>
      </c>
      <c r="B1196">
        <v>556.41973876953102</v>
      </c>
    </row>
    <row r="1197" spans="1:2" x14ac:dyDescent="0.4">
      <c r="A1197">
        <v>2.7955099918191602</v>
      </c>
      <c r="B1197">
        <v>556.55889892578102</v>
      </c>
    </row>
    <row r="1198" spans="1:2" x14ac:dyDescent="0.4">
      <c r="A1198">
        <v>2.7981142383544801</v>
      </c>
      <c r="B1198">
        <v>556.77081298828102</v>
      </c>
    </row>
    <row r="1199" spans="1:2" x14ac:dyDescent="0.4">
      <c r="A1199">
        <v>2.8003207732309598</v>
      </c>
      <c r="B1199">
        <v>556.92376708984295</v>
      </c>
    </row>
    <row r="1200" spans="1:2" x14ac:dyDescent="0.4">
      <c r="A1200">
        <v>2.80292501976629</v>
      </c>
      <c r="B1200">
        <v>556.97412109375</v>
      </c>
    </row>
    <row r="1201" spans="1:2" x14ac:dyDescent="0.4">
      <c r="A1201">
        <v>2.8049326988133498</v>
      </c>
      <c r="B1201">
        <v>557.011962890625</v>
      </c>
    </row>
    <row r="1202" spans="1:2" x14ac:dyDescent="0.4">
      <c r="A1202">
        <v>2.8075369453486698</v>
      </c>
      <c r="B1202">
        <v>557.17376708984295</v>
      </c>
    </row>
    <row r="1203" spans="1:2" x14ac:dyDescent="0.4">
      <c r="A1203">
        <v>2.8095446243957301</v>
      </c>
      <c r="B1203">
        <v>557.38616943359295</v>
      </c>
    </row>
    <row r="1204" spans="1:2" x14ac:dyDescent="0.4">
      <c r="A1204">
        <v>2.8123515509110399</v>
      </c>
      <c r="B1204">
        <v>557.67523193359295</v>
      </c>
    </row>
    <row r="1205" spans="1:2" x14ac:dyDescent="0.4">
      <c r="A1205">
        <v>2.81495770952165</v>
      </c>
      <c r="B1205">
        <v>557.96087646484295</v>
      </c>
    </row>
    <row r="1206" spans="1:2" x14ac:dyDescent="0.4">
      <c r="A1206">
        <v>2.8175619560569798</v>
      </c>
      <c r="B1206">
        <v>558.23382568359295</v>
      </c>
    </row>
    <row r="1207" spans="1:2" x14ac:dyDescent="0.4">
      <c r="A1207">
        <v>2.8197704030087398</v>
      </c>
      <c r="B1207">
        <v>558.43182373046795</v>
      </c>
    </row>
    <row r="1208" spans="1:2" x14ac:dyDescent="0.4">
      <c r="A1208">
        <v>2.82237464954407</v>
      </c>
      <c r="B1208">
        <v>558.64813232421795</v>
      </c>
    </row>
    <row r="1209" spans="1:2" x14ac:dyDescent="0.4">
      <c r="A1209">
        <v>2.8253804318888101</v>
      </c>
      <c r="B1209">
        <v>558.87420654296795</v>
      </c>
    </row>
    <row r="1210" spans="1:2" x14ac:dyDescent="0.4">
      <c r="A1210">
        <v>2.8277896467452801</v>
      </c>
      <c r="B1210">
        <v>559.03192138671795</v>
      </c>
    </row>
    <row r="1211" spans="1:2" x14ac:dyDescent="0.4">
      <c r="A1211">
        <v>2.8299923574711898</v>
      </c>
      <c r="B1211">
        <v>559.20086669921795</v>
      </c>
    </row>
    <row r="1212" spans="1:2" x14ac:dyDescent="0.4">
      <c r="A1212">
        <v>2.8324015723276599</v>
      </c>
      <c r="B1212">
        <v>559.36834716796795</v>
      </c>
    </row>
    <row r="1213" spans="1:2" x14ac:dyDescent="0.4">
      <c r="A1213">
        <v>2.8354073546723999</v>
      </c>
      <c r="B1213">
        <v>559.62420654296795</v>
      </c>
    </row>
    <row r="1214" spans="1:2" x14ac:dyDescent="0.4">
      <c r="A1214">
        <v>2.8378127453783</v>
      </c>
      <c r="B1214">
        <v>559.89471435546795</v>
      </c>
    </row>
    <row r="1215" spans="1:2" x14ac:dyDescent="0.4">
      <c r="A1215">
        <v>2.8400192802547801</v>
      </c>
      <c r="B1215">
        <v>560.17547607421795</v>
      </c>
    </row>
    <row r="1216" spans="1:2" x14ac:dyDescent="0.4">
      <c r="A1216">
        <v>2.8426235267901099</v>
      </c>
      <c r="B1216">
        <v>560.51531982421795</v>
      </c>
    </row>
    <row r="1217" spans="1:2" x14ac:dyDescent="0.4">
      <c r="A1217">
        <v>2.8446312058371599</v>
      </c>
      <c r="B1217">
        <v>560.73944091796795</v>
      </c>
    </row>
    <row r="1218" spans="1:2" x14ac:dyDescent="0.4">
      <c r="A1218">
        <v>2.8470365965430702</v>
      </c>
      <c r="B1218">
        <v>561.00872802734295</v>
      </c>
    </row>
    <row r="1219" spans="1:2" x14ac:dyDescent="0.4">
      <c r="A1219">
        <v>2.8494419872489698</v>
      </c>
      <c r="B1219">
        <v>561.22088623046795</v>
      </c>
    </row>
    <row r="1220" spans="1:2" x14ac:dyDescent="0.4">
      <c r="A1220">
        <v>2.8516485221254499</v>
      </c>
      <c r="B1220">
        <v>561.32879638671795</v>
      </c>
    </row>
    <row r="1221" spans="1:2" x14ac:dyDescent="0.4">
      <c r="A1221">
        <v>2.8542527686607801</v>
      </c>
      <c r="B1221">
        <v>561.42535400390602</v>
      </c>
    </row>
    <row r="1222" spans="1:2" x14ac:dyDescent="0.4">
      <c r="A1222">
        <v>2.8562604477078302</v>
      </c>
      <c r="B1222">
        <v>561.49676513671795</v>
      </c>
    </row>
    <row r="1223" spans="1:2" x14ac:dyDescent="0.4">
      <c r="A1223">
        <v>2.8590673742231498</v>
      </c>
      <c r="B1223">
        <v>561.65850830078102</v>
      </c>
    </row>
    <row r="1224" spans="1:2" x14ac:dyDescent="0.4">
      <c r="A1224">
        <v>2.8616716207584698</v>
      </c>
      <c r="B1224">
        <v>561.76226806640602</v>
      </c>
    </row>
    <row r="1225" spans="1:2" x14ac:dyDescent="0.4">
      <c r="A1225">
        <v>2.8646774031032098</v>
      </c>
      <c r="B1225">
        <v>561.78369140625</v>
      </c>
    </row>
    <row r="1226" spans="1:2" x14ac:dyDescent="0.4">
      <c r="A1226">
        <v>2.8672854737890998</v>
      </c>
      <c r="B1226">
        <v>561.793212890625</v>
      </c>
    </row>
    <row r="1227" spans="1:2" x14ac:dyDescent="0.4">
      <c r="A1227">
        <v>2.8698935444749898</v>
      </c>
      <c r="B1227">
        <v>561.79742431640602</v>
      </c>
    </row>
    <row r="1228" spans="1:2" x14ac:dyDescent="0.4">
      <c r="A1228">
        <v>2.87249396685975</v>
      </c>
      <c r="B1228">
        <v>561.78570556640602</v>
      </c>
    </row>
    <row r="1229" spans="1:2" x14ac:dyDescent="0.4">
      <c r="A1229">
        <v>2.8745054700573802</v>
      </c>
      <c r="B1229">
        <v>561.78704833984295</v>
      </c>
    </row>
    <row r="1230" spans="1:2" x14ac:dyDescent="0.4">
      <c r="A1230">
        <v>2.8773123965726901</v>
      </c>
      <c r="B1230">
        <v>561.818359375</v>
      </c>
    </row>
    <row r="1231" spans="1:2" x14ac:dyDescent="0.4">
      <c r="A1231">
        <v>2.87951510729861</v>
      </c>
      <c r="B1231">
        <v>561.85699462890602</v>
      </c>
    </row>
    <row r="1232" spans="1:2" x14ac:dyDescent="0.4">
      <c r="A1232">
        <v>2.8815227863456601</v>
      </c>
      <c r="B1232">
        <v>561.94061279296795</v>
      </c>
    </row>
    <row r="1233" spans="1:2" x14ac:dyDescent="0.4">
      <c r="A1233">
        <v>2.8841270328809898</v>
      </c>
      <c r="B1233">
        <v>562.09576416015602</v>
      </c>
    </row>
    <row r="1234" spans="1:2" x14ac:dyDescent="0.4">
      <c r="A1234">
        <v>2.8867351035668798</v>
      </c>
      <c r="B1234">
        <v>562.19989013671795</v>
      </c>
    </row>
    <row r="1235" spans="1:2" x14ac:dyDescent="0.4">
      <c r="A1235">
        <v>2.8887408705386601</v>
      </c>
      <c r="B1235">
        <v>562.29400634765602</v>
      </c>
    </row>
    <row r="1236" spans="1:2" x14ac:dyDescent="0.4">
      <c r="A1236">
        <v>2.8913451170739801</v>
      </c>
      <c r="B1236">
        <v>562.40655517578102</v>
      </c>
    </row>
    <row r="1237" spans="1:2" x14ac:dyDescent="0.4">
      <c r="A1237">
        <v>2.8939531877598701</v>
      </c>
      <c r="B1237">
        <v>562.58795166015602</v>
      </c>
    </row>
    <row r="1238" spans="1:2" x14ac:dyDescent="0.4">
      <c r="A1238">
        <v>2.89615589848579</v>
      </c>
      <c r="B1238">
        <v>562.76153564453102</v>
      </c>
    </row>
    <row r="1239" spans="1:2" x14ac:dyDescent="0.4">
      <c r="A1239">
        <v>2.8983624333622702</v>
      </c>
      <c r="B1239">
        <v>562.91558837890602</v>
      </c>
    </row>
    <row r="1240" spans="1:2" x14ac:dyDescent="0.4">
      <c r="A1240">
        <v>2.9009705040481601</v>
      </c>
      <c r="B1240">
        <v>563.04547119140602</v>
      </c>
    </row>
    <row r="1241" spans="1:2" x14ac:dyDescent="0.4">
      <c r="A1241">
        <v>2.9037736064129098</v>
      </c>
      <c r="B1241">
        <v>563.17681884765602</v>
      </c>
    </row>
    <row r="1242" spans="1:2" x14ac:dyDescent="0.4">
      <c r="A1242">
        <v>2.9069858928882</v>
      </c>
      <c r="B1242">
        <v>563.32745361328102</v>
      </c>
    </row>
    <row r="1243" spans="1:2" x14ac:dyDescent="0.4">
      <c r="A1243">
        <v>2.9095863152729602</v>
      </c>
      <c r="B1243">
        <v>563.41778564453102</v>
      </c>
    </row>
    <row r="1244" spans="1:2" x14ac:dyDescent="0.4">
      <c r="A1244">
        <v>2.9117966743000099</v>
      </c>
      <c r="B1244">
        <v>563.50079345703102</v>
      </c>
    </row>
    <row r="1245" spans="1:2" x14ac:dyDescent="0.4">
      <c r="A1245">
        <v>2.91419824085534</v>
      </c>
      <c r="B1245">
        <v>563.59088134765602</v>
      </c>
    </row>
    <row r="1246" spans="1:2" x14ac:dyDescent="0.4">
      <c r="A1246">
        <v>2.9170089915212301</v>
      </c>
      <c r="B1246">
        <v>563.70709228515602</v>
      </c>
    </row>
    <row r="1247" spans="1:2" x14ac:dyDescent="0.4">
      <c r="A1247">
        <v>2.9192155263977102</v>
      </c>
      <c r="B1247">
        <v>563.83917236328102</v>
      </c>
    </row>
    <row r="1248" spans="1:2" x14ac:dyDescent="0.4">
      <c r="A1248">
        <v>2.9214182371236199</v>
      </c>
      <c r="B1248">
        <v>563.97027587890602</v>
      </c>
    </row>
    <row r="1249" spans="1:2" x14ac:dyDescent="0.4">
      <c r="A1249">
        <v>2.9234259161706801</v>
      </c>
      <c r="B1249">
        <v>564.03656005859295</v>
      </c>
    </row>
    <row r="1250" spans="1:2" x14ac:dyDescent="0.4">
      <c r="A1250">
        <v>2.9260301627060001</v>
      </c>
      <c r="B1250">
        <v>564.05560302734295</v>
      </c>
    </row>
    <row r="1251" spans="1:2" x14ac:dyDescent="0.4">
      <c r="A1251">
        <v>2.9280378417530599</v>
      </c>
      <c r="B1251">
        <v>564.05877685546795</v>
      </c>
    </row>
    <row r="1252" spans="1:2" x14ac:dyDescent="0.4">
      <c r="A1252">
        <v>2.9306420882883901</v>
      </c>
      <c r="B1252">
        <v>564.09899902343705</v>
      </c>
    </row>
    <row r="1253" spans="1:2" x14ac:dyDescent="0.4">
      <c r="A1253">
        <v>2.9328486231648698</v>
      </c>
      <c r="B1253">
        <v>564.1123046875</v>
      </c>
    </row>
    <row r="1254" spans="1:2" x14ac:dyDescent="0.4">
      <c r="A1254">
        <v>2.93505515804135</v>
      </c>
      <c r="B1254">
        <v>564.128173828125</v>
      </c>
    </row>
    <row r="1255" spans="1:2" x14ac:dyDescent="0.4">
      <c r="A1255">
        <v>2.9372578687672601</v>
      </c>
      <c r="B1255">
        <v>564.174560546875</v>
      </c>
    </row>
    <row r="1256" spans="1:2" x14ac:dyDescent="0.4">
      <c r="A1256">
        <v>2.93966325947317</v>
      </c>
      <c r="B1256">
        <v>564.2900390625</v>
      </c>
    </row>
    <row r="1257" spans="1:2" x14ac:dyDescent="0.4">
      <c r="A1257">
        <v>2.9424701859884799</v>
      </c>
      <c r="B1257">
        <v>564.422607421875</v>
      </c>
    </row>
    <row r="1258" spans="1:2" x14ac:dyDescent="0.4">
      <c r="A1258">
        <v>2.9454759683332199</v>
      </c>
      <c r="B1258">
        <v>564.5537109375</v>
      </c>
    </row>
    <row r="1259" spans="1:2" x14ac:dyDescent="0.4">
      <c r="A1259">
        <v>2.9480840390191099</v>
      </c>
      <c r="B1259">
        <v>564.64111328125</v>
      </c>
    </row>
    <row r="1260" spans="1:2" x14ac:dyDescent="0.4">
      <c r="A1260">
        <v>2.9504932538755799</v>
      </c>
      <c r="B1260">
        <v>564.731689453125</v>
      </c>
    </row>
    <row r="1261" spans="1:2" x14ac:dyDescent="0.4">
      <c r="A1261">
        <v>2.9530936762603401</v>
      </c>
      <c r="B1261">
        <v>564.819580078125</v>
      </c>
    </row>
    <row r="1262" spans="1:2" x14ac:dyDescent="0.4">
      <c r="A1262">
        <v>2.9561071069062099</v>
      </c>
      <c r="B1262">
        <v>564.921142578125</v>
      </c>
    </row>
    <row r="1263" spans="1:2" x14ac:dyDescent="0.4">
      <c r="A1263">
        <v>2.9587113534415299</v>
      </c>
      <c r="B1263">
        <v>565.00451660156205</v>
      </c>
    </row>
    <row r="1264" spans="1:2" x14ac:dyDescent="0.4">
      <c r="A1264">
        <v>2.9611167441474402</v>
      </c>
      <c r="B1264">
        <v>565.00860595703102</v>
      </c>
    </row>
    <row r="1265" spans="1:2" x14ac:dyDescent="0.4">
      <c r="A1265">
        <v>2.9631244231944902</v>
      </c>
      <c r="B1265">
        <v>564.99645996093705</v>
      </c>
    </row>
    <row r="1266" spans="1:2" x14ac:dyDescent="0.4">
      <c r="A1266">
        <v>2.9659313497098099</v>
      </c>
      <c r="B1266">
        <v>564.87921142578102</v>
      </c>
    </row>
    <row r="1267" spans="1:2" x14ac:dyDescent="0.4">
      <c r="A1267">
        <v>2.9685355962451299</v>
      </c>
      <c r="B1267">
        <v>564.83630371093705</v>
      </c>
    </row>
    <row r="1268" spans="1:2" x14ac:dyDescent="0.4">
      <c r="A1268">
        <v>2.97134252276045</v>
      </c>
      <c r="B1268">
        <v>564.88562011718705</v>
      </c>
    </row>
    <row r="1269" spans="1:2" x14ac:dyDescent="0.4">
      <c r="A1269">
        <v>2.9741494492757599</v>
      </c>
      <c r="B1269">
        <v>565.07165527343705</v>
      </c>
    </row>
    <row r="1270" spans="1:2" x14ac:dyDescent="0.4">
      <c r="A1270">
        <v>2.97635598415224</v>
      </c>
      <c r="B1270">
        <v>565.21887207031205</v>
      </c>
    </row>
    <row r="1271" spans="1:2" x14ac:dyDescent="0.4">
      <c r="A1271">
        <v>2.9785625190287202</v>
      </c>
      <c r="B1271">
        <v>565.37561035156205</v>
      </c>
    </row>
    <row r="1272" spans="1:2" x14ac:dyDescent="0.4">
      <c r="A1272">
        <v>2.9811667655640499</v>
      </c>
      <c r="B1272">
        <v>565.472412109375</v>
      </c>
    </row>
    <row r="1273" spans="1:2" x14ac:dyDescent="0.4">
      <c r="A1273">
        <v>2.9843714037382099</v>
      </c>
      <c r="B1273">
        <v>565.54022216796795</v>
      </c>
    </row>
    <row r="1274" spans="1:2" x14ac:dyDescent="0.4">
      <c r="A1274">
        <v>2.9867806185946799</v>
      </c>
      <c r="B1274">
        <v>565.55029296875</v>
      </c>
    </row>
    <row r="1275" spans="1:2" x14ac:dyDescent="0.4">
      <c r="A1275">
        <v>2.9891821851500202</v>
      </c>
      <c r="B1275">
        <v>565.56195068359295</v>
      </c>
    </row>
    <row r="1276" spans="1:2" x14ac:dyDescent="0.4">
      <c r="A1276">
        <v>2.9917902558359102</v>
      </c>
      <c r="B1276">
        <v>565.58941650390602</v>
      </c>
    </row>
    <row r="1277" spans="1:2" x14ac:dyDescent="0.4">
      <c r="A1277">
        <v>2.9941994706923798</v>
      </c>
      <c r="B1277">
        <v>565.62158203125</v>
      </c>
    </row>
    <row r="1278" spans="1:2" x14ac:dyDescent="0.4">
      <c r="A1278">
        <v>2.9970063972076901</v>
      </c>
      <c r="B1278">
        <v>565.65856933593705</v>
      </c>
    </row>
    <row r="1279" spans="1:2" x14ac:dyDescent="0.4">
      <c r="A1279">
        <v>2.9994117879135902</v>
      </c>
      <c r="B1279">
        <v>565.65515136718705</v>
      </c>
    </row>
    <row r="1280" spans="1:2" x14ac:dyDescent="0.4">
      <c r="A1280">
        <v>3.0016183227900801</v>
      </c>
      <c r="B1280">
        <v>565.602783203125</v>
      </c>
    </row>
    <row r="1281" spans="1:2" x14ac:dyDescent="0.4">
      <c r="A1281">
        <v>3.0038248576665598</v>
      </c>
      <c r="B1281">
        <v>565.56683349609295</v>
      </c>
    </row>
    <row r="1282" spans="1:2" x14ac:dyDescent="0.4">
      <c r="A1282">
        <v>3.0064291042018798</v>
      </c>
      <c r="B1282">
        <v>565.65814208984295</v>
      </c>
    </row>
    <row r="1283" spans="1:2" x14ac:dyDescent="0.4">
      <c r="A1283">
        <v>3.0090371748877698</v>
      </c>
      <c r="B1283">
        <v>565.81011962890602</v>
      </c>
    </row>
    <row r="1284" spans="1:2" x14ac:dyDescent="0.4">
      <c r="A1284">
        <v>3.0112437097642499</v>
      </c>
      <c r="B1284">
        <v>565.91143798828102</v>
      </c>
    </row>
    <row r="1285" spans="1:2" x14ac:dyDescent="0.4">
      <c r="A1285">
        <v>3.01405063627957</v>
      </c>
      <c r="B1285">
        <v>566.06158447265602</v>
      </c>
    </row>
    <row r="1286" spans="1:2" x14ac:dyDescent="0.4">
      <c r="A1286">
        <v>3.0162533470054802</v>
      </c>
      <c r="B1286">
        <v>566.18878173828102</v>
      </c>
    </row>
    <row r="1287" spans="1:2" x14ac:dyDescent="0.4">
      <c r="A1287">
        <v>3.0184598818819599</v>
      </c>
      <c r="B1287">
        <v>566.31524658203102</v>
      </c>
    </row>
    <row r="1288" spans="1:2" x14ac:dyDescent="0.4">
      <c r="A1288">
        <v>3.0208652725878702</v>
      </c>
      <c r="B1288">
        <v>566.42364501953102</v>
      </c>
    </row>
    <row r="1289" spans="1:2" x14ac:dyDescent="0.4">
      <c r="A1289">
        <v>3.0236721991031801</v>
      </c>
      <c r="B1289">
        <v>566.50213623046795</v>
      </c>
    </row>
    <row r="1290" spans="1:2" x14ac:dyDescent="0.4">
      <c r="A1290">
        <v>3.0258749098290898</v>
      </c>
      <c r="B1290">
        <v>566.43939208984295</v>
      </c>
    </row>
    <row r="1291" spans="1:2" x14ac:dyDescent="0.4">
      <c r="A1291">
        <v>3.0280852688561399</v>
      </c>
      <c r="B1291">
        <v>566.40386962890602</v>
      </c>
    </row>
    <row r="1292" spans="1:2" x14ac:dyDescent="0.4">
      <c r="A1292">
        <v>3.0306856912409001</v>
      </c>
      <c r="B1292">
        <v>566.39001464843705</v>
      </c>
    </row>
    <row r="1293" spans="1:2" x14ac:dyDescent="0.4">
      <c r="A1293">
        <v>3.0328960502679498</v>
      </c>
      <c r="B1293">
        <v>566.36047363281205</v>
      </c>
    </row>
    <row r="1294" spans="1:2" x14ac:dyDescent="0.4">
      <c r="A1294">
        <v>3.0359018326126801</v>
      </c>
      <c r="B1294">
        <v>566.35363769531205</v>
      </c>
    </row>
    <row r="1295" spans="1:2" x14ac:dyDescent="0.4">
      <c r="A1295">
        <v>3.0383072233185899</v>
      </c>
      <c r="B1295">
        <v>566.52673339843705</v>
      </c>
    </row>
    <row r="1296" spans="1:2" x14ac:dyDescent="0.4">
      <c r="A1296">
        <v>3.0403149023656502</v>
      </c>
      <c r="B1296">
        <v>566.64538574218705</v>
      </c>
    </row>
    <row r="1297" spans="1:2" x14ac:dyDescent="0.4">
      <c r="A1297">
        <v>3.0425176130915599</v>
      </c>
      <c r="B1297">
        <v>566.74743652343705</v>
      </c>
    </row>
    <row r="1298" spans="1:2" x14ac:dyDescent="0.4">
      <c r="A1298">
        <v>3.0449268279480299</v>
      </c>
      <c r="B1298">
        <v>566.874755859375</v>
      </c>
    </row>
    <row r="1299" spans="1:2" x14ac:dyDescent="0.4">
      <c r="A1299">
        <v>3.0471295386739401</v>
      </c>
      <c r="B1299">
        <v>567.03564453125</v>
      </c>
    </row>
    <row r="1300" spans="1:2" x14ac:dyDescent="0.4">
      <c r="A1300">
        <v>3.0491372177209999</v>
      </c>
      <c r="B1300">
        <v>567.229248046875</v>
      </c>
    </row>
    <row r="1301" spans="1:2" x14ac:dyDescent="0.4">
      <c r="A1301">
        <v>3.05194414423632</v>
      </c>
      <c r="B1301">
        <v>567.506591796875</v>
      </c>
    </row>
    <row r="1302" spans="1:2" x14ac:dyDescent="0.4">
      <c r="A1302">
        <v>3.0547510707516299</v>
      </c>
      <c r="B1302">
        <v>567.800537109375</v>
      </c>
    </row>
    <row r="1303" spans="1:2" x14ac:dyDescent="0.4">
      <c r="A1303">
        <v>3.05695378147754</v>
      </c>
      <c r="B1303">
        <v>568.014404296875</v>
      </c>
    </row>
    <row r="1304" spans="1:2" x14ac:dyDescent="0.4">
      <c r="A1304">
        <v>3.0591603163540202</v>
      </c>
      <c r="B1304">
        <v>568.16064453125</v>
      </c>
    </row>
    <row r="1305" spans="1:2" x14ac:dyDescent="0.4">
      <c r="A1305">
        <v>3.0619672428693399</v>
      </c>
      <c r="B1305">
        <v>568.2978515625</v>
      </c>
    </row>
    <row r="1306" spans="1:2" x14ac:dyDescent="0.4">
      <c r="A1306">
        <v>3.0649730252140799</v>
      </c>
      <c r="B1306">
        <v>568.415771484375</v>
      </c>
    </row>
    <row r="1307" spans="1:2" x14ac:dyDescent="0.4">
      <c r="A1307">
        <v>3.06717573593999</v>
      </c>
      <c r="B1307">
        <v>568.497314453125</v>
      </c>
    </row>
    <row r="1308" spans="1:2" x14ac:dyDescent="0.4">
      <c r="A1308">
        <v>3.0695849507964601</v>
      </c>
      <c r="B1308">
        <v>568.56042480468705</v>
      </c>
    </row>
    <row r="1309" spans="1:2" x14ac:dyDescent="0.4">
      <c r="A1309">
        <v>3.0719865173518</v>
      </c>
      <c r="B1309">
        <v>568.614013671875</v>
      </c>
    </row>
    <row r="1310" spans="1:2" x14ac:dyDescent="0.4">
      <c r="A1310">
        <v>3.0741968763788399</v>
      </c>
      <c r="B1310">
        <v>568.681884765625</v>
      </c>
    </row>
    <row r="1311" spans="1:2" x14ac:dyDescent="0.4">
      <c r="A1311">
        <v>3.07700380289416</v>
      </c>
      <c r="B1311">
        <v>568.78015136718705</v>
      </c>
    </row>
    <row r="1312" spans="1:2" x14ac:dyDescent="0.4">
      <c r="A1312">
        <v>3.07940919360006</v>
      </c>
      <c r="B1312">
        <v>568.92443847656205</v>
      </c>
    </row>
    <row r="1313" spans="1:2" x14ac:dyDescent="0.4">
      <c r="A1313">
        <v>3.0816157284765402</v>
      </c>
      <c r="B1313">
        <v>569.03942871093705</v>
      </c>
    </row>
    <row r="1314" spans="1:2" x14ac:dyDescent="0.4">
      <c r="A1314">
        <v>3.0842237991624302</v>
      </c>
      <c r="B1314">
        <v>569.19274902343705</v>
      </c>
    </row>
    <row r="1315" spans="1:2" x14ac:dyDescent="0.4">
      <c r="A1315">
        <v>3.0868280456977599</v>
      </c>
      <c r="B1315">
        <v>569.41101074218705</v>
      </c>
    </row>
    <row r="1316" spans="1:2" x14ac:dyDescent="0.4">
      <c r="A1316">
        <v>3.0894361163836499</v>
      </c>
      <c r="B1316">
        <v>569.62902832031205</v>
      </c>
    </row>
    <row r="1317" spans="1:2" x14ac:dyDescent="0.4">
      <c r="A1317">
        <v>3.0916388271095698</v>
      </c>
      <c r="B1317">
        <v>569.77453613281205</v>
      </c>
    </row>
    <row r="1318" spans="1:2" x14ac:dyDescent="0.4">
      <c r="A1318">
        <v>3.0936465061566198</v>
      </c>
      <c r="B1318">
        <v>569.838134765625</v>
      </c>
    </row>
    <row r="1319" spans="1:2" x14ac:dyDescent="0.4">
      <c r="A1319">
        <v>3.0960518968625301</v>
      </c>
      <c r="B1319">
        <v>569.89147949218705</v>
      </c>
    </row>
    <row r="1320" spans="1:2" x14ac:dyDescent="0.4">
      <c r="A1320">
        <v>3.0982584317390098</v>
      </c>
      <c r="B1320">
        <v>569.9541015625</v>
      </c>
    </row>
    <row r="1321" spans="1:2" x14ac:dyDescent="0.4">
      <c r="A1321">
        <v>3.1006638224449099</v>
      </c>
      <c r="B1321">
        <v>570.05407714843705</v>
      </c>
    </row>
    <row r="1322" spans="1:2" x14ac:dyDescent="0.4">
      <c r="A1322">
        <v>3.10346692480966</v>
      </c>
      <c r="B1322">
        <v>570.20251464843705</v>
      </c>
    </row>
    <row r="1323" spans="1:2" x14ac:dyDescent="0.4">
      <c r="A1323">
        <v>3.1058761396661301</v>
      </c>
      <c r="B1323">
        <v>570.28625488281205</v>
      </c>
    </row>
    <row r="1324" spans="1:2" x14ac:dyDescent="0.4">
      <c r="A1324">
        <v>3.1080788503920398</v>
      </c>
      <c r="B1324">
        <v>570.37561035156205</v>
      </c>
    </row>
    <row r="1325" spans="1:2" x14ac:dyDescent="0.4">
      <c r="A1325">
        <v>3.1106869210779302</v>
      </c>
      <c r="B1325">
        <v>570.45959472656205</v>
      </c>
    </row>
    <row r="1326" spans="1:2" x14ac:dyDescent="0.4">
      <c r="A1326">
        <v>3.1130884876332701</v>
      </c>
      <c r="B1326">
        <v>570.54650878906205</v>
      </c>
    </row>
    <row r="1327" spans="1:2" x14ac:dyDescent="0.4">
      <c r="A1327">
        <v>3.1150999908308901</v>
      </c>
      <c r="B1327">
        <v>570.62292480468705</v>
      </c>
    </row>
    <row r="1328" spans="1:2" x14ac:dyDescent="0.4">
      <c r="A1328">
        <v>3.1177042373662198</v>
      </c>
      <c r="B1328">
        <v>570.72473144531205</v>
      </c>
    </row>
    <row r="1329" spans="1:2" x14ac:dyDescent="0.4">
      <c r="A1329">
        <v>3.1205111638815302</v>
      </c>
      <c r="B1329">
        <v>570.88952636718705</v>
      </c>
    </row>
    <row r="1330" spans="1:2" x14ac:dyDescent="0.4">
      <c r="A1330">
        <v>3.1231192345674299</v>
      </c>
      <c r="B1330">
        <v>571.12219238281205</v>
      </c>
    </row>
    <row r="1331" spans="1:2" x14ac:dyDescent="0.4">
      <c r="A1331">
        <v>3.1259261610827398</v>
      </c>
      <c r="B1331">
        <v>571.42346191406205</v>
      </c>
    </row>
    <row r="1332" spans="1:2" x14ac:dyDescent="0.4">
      <c r="A1332">
        <v>3.12853040761807</v>
      </c>
      <c r="B1332">
        <v>571.72375488281205</v>
      </c>
    </row>
    <row r="1333" spans="1:2" x14ac:dyDescent="0.4">
      <c r="A1333">
        <v>3.13113847830396</v>
      </c>
      <c r="B1333">
        <v>571.99279785156205</v>
      </c>
    </row>
    <row r="1334" spans="1:2" x14ac:dyDescent="0.4">
      <c r="A1334">
        <v>3.1339454048192699</v>
      </c>
      <c r="B1334">
        <v>572.22302246093705</v>
      </c>
    </row>
    <row r="1335" spans="1:2" x14ac:dyDescent="0.4">
      <c r="A1335">
        <v>3.13675233133459</v>
      </c>
      <c r="B1335">
        <v>572.40441894531205</v>
      </c>
    </row>
    <row r="1336" spans="1:2" x14ac:dyDescent="0.4">
      <c r="A1336">
        <v>3.1393604020204799</v>
      </c>
      <c r="B1336">
        <v>572.549072265625</v>
      </c>
    </row>
    <row r="1337" spans="1:2" x14ac:dyDescent="0.4">
      <c r="A1337">
        <v>3.14176579272638</v>
      </c>
      <c r="B1337">
        <v>572.67724609375</v>
      </c>
    </row>
    <row r="1338" spans="1:2" x14ac:dyDescent="0.4">
      <c r="A1338">
        <v>3.1445688950911301</v>
      </c>
      <c r="B1338">
        <v>572.8251953125</v>
      </c>
    </row>
    <row r="1339" spans="1:2" x14ac:dyDescent="0.4">
      <c r="A1339">
        <v>3.1475746774358702</v>
      </c>
      <c r="B1339">
        <v>572.9794921875</v>
      </c>
    </row>
    <row r="1340" spans="1:2" x14ac:dyDescent="0.4">
      <c r="A1340">
        <v>3.1499838922923402</v>
      </c>
      <c r="B1340">
        <v>573.070556640625</v>
      </c>
    </row>
    <row r="1341" spans="1:2" x14ac:dyDescent="0.4">
      <c r="A1341">
        <v>3.1521866030182499</v>
      </c>
      <c r="B1341">
        <v>572.82263183593705</v>
      </c>
    </row>
    <row r="1342" spans="1:2" x14ac:dyDescent="0.4">
      <c r="A1342">
        <v>3.1543969620453001</v>
      </c>
      <c r="B1342">
        <v>572.35778808593705</v>
      </c>
    </row>
    <row r="1343" spans="1:2" x14ac:dyDescent="0.4">
      <c r="A1343">
        <v>3.1569973844300598</v>
      </c>
      <c r="B1343">
        <v>571.90173339843705</v>
      </c>
    </row>
    <row r="1344" spans="1:2" x14ac:dyDescent="0.4">
      <c r="A1344">
        <v>3.1594085113618098</v>
      </c>
      <c r="B1344">
        <v>571.42614746093705</v>
      </c>
    </row>
    <row r="1345" spans="1:2" x14ac:dyDescent="0.4">
      <c r="A1345">
        <v>3.1616150462382899</v>
      </c>
      <c r="B1345">
        <v>570.84582519531205</v>
      </c>
    </row>
    <row r="1346" spans="1:2" x14ac:dyDescent="0.4">
      <c r="A1346">
        <v>3.1642192927736201</v>
      </c>
      <c r="B1346">
        <v>571.01159667968705</v>
      </c>
    </row>
    <row r="1347" spans="1:2" x14ac:dyDescent="0.4">
      <c r="A1347">
        <v>3.16702621928893</v>
      </c>
      <c r="B1347">
        <v>571.18371582031205</v>
      </c>
    </row>
    <row r="1348" spans="1:2" x14ac:dyDescent="0.4">
      <c r="A1348">
        <v>3.16963428997482</v>
      </c>
      <c r="B1348">
        <v>571.34558105468705</v>
      </c>
    </row>
    <row r="1349" spans="1:2" x14ac:dyDescent="0.4">
      <c r="A1349">
        <v>3.1718370007007399</v>
      </c>
      <c r="B1349">
        <v>571.46130371093705</v>
      </c>
    </row>
    <row r="1350" spans="1:2" x14ac:dyDescent="0.4">
      <c r="A1350">
        <v>3.1740435355772201</v>
      </c>
      <c r="B1350">
        <v>571.55114746093705</v>
      </c>
    </row>
    <row r="1351" spans="1:2" x14ac:dyDescent="0.4">
      <c r="A1351">
        <v>3.1762500704536998</v>
      </c>
      <c r="B1351">
        <v>571.56335449218705</v>
      </c>
    </row>
    <row r="1352" spans="1:2" x14ac:dyDescent="0.4">
      <c r="A1352">
        <v>3.1786554611595998</v>
      </c>
      <c r="B1352">
        <v>571.576904296875</v>
      </c>
    </row>
    <row r="1353" spans="1:2" x14ac:dyDescent="0.4">
      <c r="A1353">
        <v>3.1812597076949301</v>
      </c>
      <c r="B1353">
        <v>571.62200927734295</v>
      </c>
    </row>
    <row r="1354" spans="1:2" x14ac:dyDescent="0.4">
      <c r="A1354">
        <v>3.1842654900396599</v>
      </c>
      <c r="B1354">
        <v>571.66223144531205</v>
      </c>
    </row>
    <row r="1355" spans="1:2" x14ac:dyDescent="0.4">
      <c r="A1355">
        <v>3.1874777765149598</v>
      </c>
      <c r="B1355">
        <v>571.73498535156205</v>
      </c>
    </row>
    <row r="1356" spans="1:2" x14ac:dyDescent="0.4">
      <c r="A1356">
        <v>3.19007819889972</v>
      </c>
      <c r="B1356">
        <v>571.79736328125</v>
      </c>
    </row>
    <row r="1357" spans="1:2" x14ac:dyDescent="0.4">
      <c r="A1357">
        <v>3.1922885579267599</v>
      </c>
      <c r="B1357">
        <v>571.8623046875</v>
      </c>
    </row>
    <row r="1358" spans="1:2" x14ac:dyDescent="0.4">
      <c r="A1358">
        <v>3.1946901244821002</v>
      </c>
      <c r="B1358">
        <v>571.95068359375</v>
      </c>
    </row>
    <row r="1359" spans="1:2" x14ac:dyDescent="0.4">
      <c r="A1359">
        <v>3.1967016276797202</v>
      </c>
      <c r="B1359">
        <v>572.087890625</v>
      </c>
    </row>
    <row r="1360" spans="1:2" x14ac:dyDescent="0.4">
      <c r="A1360">
        <v>3.19930587421505</v>
      </c>
      <c r="B1360">
        <v>572.30908203125</v>
      </c>
    </row>
    <row r="1361" spans="1:2" x14ac:dyDescent="0.4">
      <c r="A1361">
        <v>3.20171126492095</v>
      </c>
      <c r="B1361">
        <v>572.53857421875</v>
      </c>
    </row>
    <row r="1362" spans="1:2" x14ac:dyDescent="0.4">
      <c r="A1362">
        <v>3.2037189439680098</v>
      </c>
      <c r="B1362">
        <v>572.733154296875</v>
      </c>
    </row>
    <row r="1363" spans="1:2" x14ac:dyDescent="0.4">
      <c r="A1363">
        <v>3.20592165469392</v>
      </c>
      <c r="B1363">
        <v>572.82775878906205</v>
      </c>
    </row>
    <row r="1364" spans="1:2" x14ac:dyDescent="0.4">
      <c r="A1364">
        <v>3.2081281895704001</v>
      </c>
      <c r="B1364">
        <v>572.90515136718705</v>
      </c>
    </row>
    <row r="1365" spans="1:2" x14ac:dyDescent="0.4">
      <c r="A1365">
        <v>3.2107362602562999</v>
      </c>
      <c r="B1365">
        <v>572.93096923828102</v>
      </c>
    </row>
    <row r="1366" spans="1:2" x14ac:dyDescent="0.4">
      <c r="A1366">
        <v>3.21293897098221</v>
      </c>
      <c r="B1366">
        <v>572.85015869140602</v>
      </c>
    </row>
    <row r="1367" spans="1:2" x14ac:dyDescent="0.4">
      <c r="A1367">
        <v>3.2151455058586902</v>
      </c>
      <c r="B1367">
        <v>572.74151611328102</v>
      </c>
    </row>
    <row r="1368" spans="1:2" x14ac:dyDescent="0.4">
      <c r="A1368">
        <v>3.2173520407351699</v>
      </c>
      <c r="B1368">
        <v>572.62091064453102</v>
      </c>
    </row>
    <row r="1369" spans="1:2" x14ac:dyDescent="0.4">
      <c r="A1369">
        <v>3.21975743144107</v>
      </c>
      <c r="B1369">
        <v>572.67291259765602</v>
      </c>
    </row>
    <row r="1370" spans="1:2" x14ac:dyDescent="0.4">
      <c r="A1370">
        <v>3.2223655021269701</v>
      </c>
      <c r="B1370">
        <v>572.729736328125</v>
      </c>
    </row>
    <row r="1371" spans="1:2" x14ac:dyDescent="0.4">
      <c r="A1371">
        <v>3.2253712844717</v>
      </c>
      <c r="B1371">
        <v>572.79284667968705</v>
      </c>
    </row>
    <row r="1372" spans="1:2" x14ac:dyDescent="0.4">
      <c r="A1372">
        <v>3.2277728510270398</v>
      </c>
      <c r="B1372">
        <v>572.84924316406205</v>
      </c>
    </row>
    <row r="1373" spans="1:2" x14ac:dyDescent="0.4">
      <c r="A1373">
        <v>3.2303809217129298</v>
      </c>
      <c r="B1373">
        <v>572.71533203125</v>
      </c>
    </row>
    <row r="1374" spans="1:2" x14ac:dyDescent="0.4">
      <c r="A1374">
        <v>3.2329889923988202</v>
      </c>
      <c r="B1374">
        <v>572.486328125</v>
      </c>
    </row>
    <row r="1375" spans="1:2" x14ac:dyDescent="0.4">
      <c r="A1375">
        <v>3.2353905589541601</v>
      </c>
      <c r="B1375">
        <v>572.19482421875</v>
      </c>
    </row>
    <row r="1376" spans="1:2" x14ac:dyDescent="0.4">
      <c r="A1376">
        <v>3.2376009179812102</v>
      </c>
      <c r="B1376">
        <v>571.82763671875</v>
      </c>
    </row>
    <row r="1377" spans="1:2" x14ac:dyDescent="0.4">
      <c r="A1377">
        <v>3.2396078800000301</v>
      </c>
      <c r="B1377">
        <v>571.45550537109295</v>
      </c>
    </row>
    <row r="1378" spans="1:2" x14ac:dyDescent="0.4">
      <c r="A1378">
        <v>3.2420132707059399</v>
      </c>
      <c r="B1378">
        <v>571.25384521484295</v>
      </c>
    </row>
    <row r="1379" spans="1:2" x14ac:dyDescent="0.4">
      <c r="A1379">
        <v>3.24441866141184</v>
      </c>
      <c r="B1379">
        <v>571.24908447265602</v>
      </c>
    </row>
    <row r="1380" spans="1:2" x14ac:dyDescent="0.4">
      <c r="A1380">
        <v>3.2472255879271601</v>
      </c>
      <c r="B1380">
        <v>571.43634033203102</v>
      </c>
    </row>
    <row r="1381" spans="1:2" x14ac:dyDescent="0.4">
      <c r="A1381">
        <v>3.25003251444247</v>
      </c>
      <c r="B1381">
        <v>571.5322265625</v>
      </c>
    </row>
    <row r="1382" spans="1:2" x14ac:dyDescent="0.4">
      <c r="A1382">
        <v>3.25303829678721</v>
      </c>
      <c r="B1382">
        <v>571.52459716796795</v>
      </c>
    </row>
    <row r="1383" spans="1:2" x14ac:dyDescent="0.4">
      <c r="A1383">
        <v>3.2554475116436801</v>
      </c>
      <c r="B1383">
        <v>571.558837890625</v>
      </c>
    </row>
    <row r="1384" spans="1:2" x14ac:dyDescent="0.4">
      <c r="A1384">
        <v>3.2576502223695898</v>
      </c>
      <c r="B1384">
        <v>571.47326660156205</v>
      </c>
    </row>
    <row r="1385" spans="1:2" x14ac:dyDescent="0.4">
      <c r="A1385">
        <v>3.2600556130754899</v>
      </c>
      <c r="B1385">
        <v>571.39685058593705</v>
      </c>
    </row>
    <row r="1386" spans="1:2" x14ac:dyDescent="0.4">
      <c r="A1386">
        <v>3.26286253959081</v>
      </c>
      <c r="B1386">
        <v>571.274658203125</v>
      </c>
    </row>
    <row r="1387" spans="1:2" x14ac:dyDescent="0.4">
      <c r="A1387">
        <v>3.2650652503167201</v>
      </c>
      <c r="B1387">
        <v>571.011962890625</v>
      </c>
    </row>
    <row r="1388" spans="1:2" x14ac:dyDescent="0.4">
      <c r="A1388">
        <v>3.2674744651731902</v>
      </c>
      <c r="B1388">
        <v>570.764892578125</v>
      </c>
    </row>
    <row r="1389" spans="1:2" x14ac:dyDescent="0.4">
      <c r="A1389">
        <v>3.2704802475179302</v>
      </c>
      <c r="B1389">
        <v>570.511962890625</v>
      </c>
    </row>
    <row r="1390" spans="1:2" x14ac:dyDescent="0.4">
      <c r="A1390">
        <v>3.2732871740332401</v>
      </c>
      <c r="B1390">
        <v>570.238525390625</v>
      </c>
    </row>
    <row r="1391" spans="1:2" x14ac:dyDescent="0.4">
      <c r="A1391">
        <v>3.2756963888897102</v>
      </c>
      <c r="B1391">
        <v>569.984130859375</v>
      </c>
    </row>
    <row r="1392" spans="1:2" x14ac:dyDescent="0.4">
      <c r="A1392">
        <v>3.2787021712344502</v>
      </c>
      <c r="B1392">
        <v>569.919921875</v>
      </c>
    </row>
    <row r="1393" spans="1:2" x14ac:dyDescent="0.4">
      <c r="A1393">
        <v>3.2811075619403498</v>
      </c>
      <c r="B1393">
        <v>569.802978515625</v>
      </c>
    </row>
    <row r="1394" spans="1:2" x14ac:dyDescent="0.4">
      <c r="A1394">
        <v>3.2835167767968199</v>
      </c>
      <c r="B1394">
        <v>569.550537109375</v>
      </c>
    </row>
    <row r="1395" spans="1:2" x14ac:dyDescent="0.4">
      <c r="A1395">
        <v>3.2867214149709798</v>
      </c>
      <c r="B1395">
        <v>569.111572265625</v>
      </c>
    </row>
    <row r="1396" spans="1:2" x14ac:dyDescent="0.4">
      <c r="A1396">
        <v>3.28892794984746</v>
      </c>
      <c r="B1396">
        <v>568.869873046875</v>
      </c>
    </row>
    <row r="1397" spans="1:2" x14ac:dyDescent="0.4">
      <c r="A1397">
        <v>3.2911344847239401</v>
      </c>
      <c r="B1397">
        <v>568.81457519531205</v>
      </c>
    </row>
    <row r="1398" spans="1:2" x14ac:dyDescent="0.4">
      <c r="A1398">
        <v>3.2933410196004198</v>
      </c>
      <c r="B1398">
        <v>568.87945556640602</v>
      </c>
    </row>
    <row r="1399" spans="1:2" x14ac:dyDescent="0.4">
      <c r="A1399">
        <v>3.2957464103063301</v>
      </c>
      <c r="B1399">
        <v>568.94525146484295</v>
      </c>
    </row>
    <row r="1400" spans="1:2" x14ac:dyDescent="0.4">
      <c r="A1400">
        <v>3.2979491210322398</v>
      </c>
      <c r="B1400">
        <v>568.90966796875</v>
      </c>
    </row>
    <row r="1401" spans="1:2" x14ac:dyDescent="0.4">
      <c r="A1401">
        <v>3.3009549033769798</v>
      </c>
      <c r="B1401">
        <v>568.86663818359295</v>
      </c>
    </row>
    <row r="1402" spans="1:2" x14ac:dyDescent="0.4">
      <c r="A1402">
        <v>3.3035629740628698</v>
      </c>
      <c r="B1402">
        <v>568.72576904296795</v>
      </c>
    </row>
    <row r="1403" spans="1:2" x14ac:dyDescent="0.4">
      <c r="A1403">
        <v>3.3059721889193399</v>
      </c>
      <c r="B1403">
        <v>568.66021728515602</v>
      </c>
    </row>
    <row r="1404" spans="1:2" x14ac:dyDescent="0.4">
      <c r="A1404">
        <v>3.30817489964525</v>
      </c>
      <c r="B1404">
        <v>568.632568359375</v>
      </c>
    </row>
    <row r="1405" spans="1:2" x14ac:dyDescent="0.4">
      <c r="A1405">
        <v>3.31037761037117</v>
      </c>
      <c r="B1405">
        <v>568.60833740234295</v>
      </c>
    </row>
    <row r="1406" spans="1:2" x14ac:dyDescent="0.4">
      <c r="A1406">
        <v>3.3129856810570599</v>
      </c>
      <c r="B1406">
        <v>568.67266845703102</v>
      </c>
    </row>
    <row r="1407" spans="1:2" x14ac:dyDescent="0.4">
      <c r="A1407">
        <v>3.3151883917829701</v>
      </c>
      <c r="B1407">
        <v>568.77227783203102</v>
      </c>
    </row>
    <row r="1408" spans="1:2" x14ac:dyDescent="0.4">
      <c r="A1408">
        <v>3.3171998949805999</v>
      </c>
      <c r="B1408">
        <v>568.88165283203102</v>
      </c>
    </row>
    <row r="1409" spans="1:2" x14ac:dyDescent="0.4">
      <c r="A1409">
        <v>3.3198041415159198</v>
      </c>
      <c r="B1409">
        <v>568.96966552734295</v>
      </c>
    </row>
    <row r="1410" spans="1:2" x14ac:dyDescent="0.4">
      <c r="A1410">
        <v>3.3222095322218301</v>
      </c>
      <c r="B1410">
        <v>569.01354980468705</v>
      </c>
    </row>
    <row r="1411" spans="1:2" x14ac:dyDescent="0.4">
      <c r="A1411">
        <v>3.3242172112688801</v>
      </c>
      <c r="B1411">
        <v>568.12390136718705</v>
      </c>
    </row>
    <row r="1412" spans="1:2" x14ac:dyDescent="0.4">
      <c r="A1412">
        <v>3.3258195303559601</v>
      </c>
      <c r="B1412">
        <v>566.18640136718705</v>
      </c>
    </row>
    <row r="1413" spans="1:2" x14ac:dyDescent="0.4">
      <c r="A1413">
        <v>3.3274218494430401</v>
      </c>
      <c r="B1413">
        <v>564.18640136718705</v>
      </c>
    </row>
    <row r="1414" spans="1:2" x14ac:dyDescent="0.4">
      <c r="A1414">
        <v>3.3314295592360299</v>
      </c>
      <c r="B1414">
        <v>563.13171386718705</v>
      </c>
    </row>
    <row r="1415" spans="1:2" x14ac:dyDescent="0.4">
      <c r="A1415">
        <v>3.3312354835948099</v>
      </c>
      <c r="B1415">
        <v>562.06140136718705</v>
      </c>
    </row>
    <row r="1416" spans="1:2" x14ac:dyDescent="0.4">
      <c r="A1416">
        <v>3.3312347665665798</v>
      </c>
      <c r="B1416">
        <v>560.99108886718705</v>
      </c>
    </row>
    <row r="1417" spans="1:2" x14ac:dyDescent="0.4">
      <c r="A1417">
        <v>3.33223669401483</v>
      </c>
      <c r="B1417">
        <v>559.89733886718705</v>
      </c>
    </row>
    <row r="1418" spans="1:2" x14ac:dyDescent="0.4">
      <c r="A1418">
        <v>3.3324374619195298</v>
      </c>
      <c r="B1418">
        <v>558.81140136718705</v>
      </c>
    </row>
    <row r="1419" spans="1:2" x14ac:dyDescent="0.4">
      <c r="A1419">
        <v>3.3348428526254401</v>
      </c>
      <c r="B1419">
        <v>558.40856933593705</v>
      </c>
    </row>
    <row r="1420" spans="1:2" x14ac:dyDescent="0.4">
      <c r="A1420">
        <v>3.3372482433313402</v>
      </c>
      <c r="B1420">
        <v>558.31164550781205</v>
      </c>
    </row>
    <row r="1421" spans="1:2" x14ac:dyDescent="0.4">
      <c r="A1421">
        <v>3.3396536340372398</v>
      </c>
      <c r="B1421">
        <v>558.38317871093705</v>
      </c>
    </row>
    <row r="1422" spans="1:2" x14ac:dyDescent="0.4">
      <c r="A1422">
        <v>3.3424605605525599</v>
      </c>
      <c r="B1422">
        <v>558.356689453125</v>
      </c>
    </row>
    <row r="1423" spans="1:2" x14ac:dyDescent="0.4">
      <c r="A1423">
        <v>3.3446632712784701</v>
      </c>
      <c r="B1423">
        <v>558.238037109375</v>
      </c>
    </row>
    <row r="1424" spans="1:2" x14ac:dyDescent="0.4">
      <c r="A1424">
        <v>3.34686598200439</v>
      </c>
      <c r="B1424">
        <v>558.065673828125</v>
      </c>
    </row>
    <row r="1425" spans="1:2" x14ac:dyDescent="0.4">
      <c r="A1425">
        <v>3.3496729085196999</v>
      </c>
      <c r="B1425">
        <v>557.881103515625</v>
      </c>
    </row>
    <row r="1426" spans="1:2" x14ac:dyDescent="0.4">
      <c r="A1426">
        <v>3.3524798350350098</v>
      </c>
      <c r="B1426">
        <v>557.368408203125</v>
      </c>
    </row>
    <row r="1427" spans="1:2" x14ac:dyDescent="0.4">
      <c r="A1427">
        <v>3.3548890498914798</v>
      </c>
      <c r="B1427">
        <v>556.716064453125</v>
      </c>
    </row>
    <row r="1428" spans="1:2" x14ac:dyDescent="0.4">
      <c r="A1428">
        <v>3.3583001921962001</v>
      </c>
      <c r="B1428">
        <v>555.872314453125</v>
      </c>
    </row>
    <row r="1429" spans="1:2" x14ac:dyDescent="0.4">
      <c r="A1429">
        <v>3.36070175875154</v>
      </c>
      <c r="B1429">
        <v>555.259033203125</v>
      </c>
    </row>
    <row r="1430" spans="1:2" x14ac:dyDescent="0.4">
      <c r="A1430">
        <v>3.3631109736079998</v>
      </c>
      <c r="B1430">
        <v>554.79919433593705</v>
      </c>
    </row>
    <row r="1431" spans="1:2" x14ac:dyDescent="0.4">
      <c r="A1431">
        <v>3.36531750848448</v>
      </c>
      <c r="B1431">
        <v>554.68542480468705</v>
      </c>
    </row>
    <row r="1432" spans="1:2" x14ac:dyDescent="0.4">
      <c r="A1432">
        <v>3.3675240433609601</v>
      </c>
      <c r="B1432">
        <v>554.55700683593705</v>
      </c>
    </row>
    <row r="1433" spans="1:2" x14ac:dyDescent="0.4">
      <c r="A1433">
        <v>3.36992943406687</v>
      </c>
      <c r="B1433">
        <v>553.48474121093705</v>
      </c>
    </row>
    <row r="1434" spans="1:2" x14ac:dyDescent="0.4">
      <c r="A1434">
        <v>3.3727325364316201</v>
      </c>
      <c r="B1434">
        <v>552.21716308593705</v>
      </c>
    </row>
    <row r="1435" spans="1:2" x14ac:dyDescent="0.4">
      <c r="A1435">
        <v>3.3751417512880901</v>
      </c>
      <c r="B1435">
        <v>551.29333496093705</v>
      </c>
    </row>
    <row r="1436" spans="1:2" x14ac:dyDescent="0.4">
      <c r="A1436">
        <v>3.3779486778034</v>
      </c>
      <c r="B1436">
        <v>550.22692871093705</v>
      </c>
    </row>
    <row r="1437" spans="1:2" x14ac:dyDescent="0.4">
      <c r="A1437">
        <v>3.3807556043187201</v>
      </c>
      <c r="B1437">
        <v>550.09533691406205</v>
      </c>
    </row>
    <row r="1438" spans="1:2" x14ac:dyDescent="0.4">
      <c r="A1438">
        <v>3.3839602424928801</v>
      </c>
      <c r="B1438">
        <v>550.12200927734295</v>
      </c>
    </row>
    <row r="1439" spans="1:2" x14ac:dyDescent="0.4">
      <c r="A1439">
        <v>3.3861629532187898</v>
      </c>
      <c r="B1439">
        <v>550.19158935546795</v>
      </c>
    </row>
    <row r="1440" spans="1:2" x14ac:dyDescent="0.4">
      <c r="A1440">
        <v>3.3889698797341001</v>
      </c>
      <c r="B1440">
        <v>550.24346923828102</v>
      </c>
    </row>
    <row r="1441" spans="1:2" x14ac:dyDescent="0.4">
      <c r="A1441">
        <v>3.3913790945905702</v>
      </c>
      <c r="B1441">
        <v>550.27587890625</v>
      </c>
    </row>
    <row r="1442" spans="1:2" x14ac:dyDescent="0.4">
      <c r="A1442">
        <v>3.3937883094470398</v>
      </c>
      <c r="B1442">
        <v>550.26409912109295</v>
      </c>
    </row>
    <row r="1443" spans="1:2" x14ac:dyDescent="0.4">
      <c r="A1443">
        <v>3.3961898760023801</v>
      </c>
      <c r="B1443">
        <v>550.23187255859295</v>
      </c>
    </row>
    <row r="1444" spans="1:2" x14ac:dyDescent="0.4">
      <c r="A1444">
        <v>3.3991956583471201</v>
      </c>
      <c r="B1444">
        <v>549.94342041015602</v>
      </c>
    </row>
    <row r="1445" spans="1:2" x14ac:dyDescent="0.4">
      <c r="A1445">
        <v>3.4018075531835699</v>
      </c>
      <c r="B1445">
        <v>549.08209228515602</v>
      </c>
    </row>
    <row r="1446" spans="1:2" x14ac:dyDescent="0.4">
      <c r="A1446">
        <v>3.40461447969889</v>
      </c>
      <c r="B1446">
        <v>548.33404541015602</v>
      </c>
    </row>
    <row r="1447" spans="1:2" x14ac:dyDescent="0.4">
      <c r="A1447">
        <v>3.4068210145753701</v>
      </c>
      <c r="B1447">
        <v>547.72076416015602</v>
      </c>
    </row>
    <row r="1448" spans="1:2" x14ac:dyDescent="0.4">
      <c r="A1448">
        <v>3.4092264052812702</v>
      </c>
      <c r="B1448">
        <v>547.90240478515602</v>
      </c>
    </row>
    <row r="1449" spans="1:2" x14ac:dyDescent="0.4">
      <c r="A1449">
        <v>3.41163179598718</v>
      </c>
      <c r="B1449">
        <v>548.14801025390602</v>
      </c>
    </row>
    <row r="1450" spans="1:2" x14ac:dyDescent="0.4">
      <c r="A1450">
        <v>3.4138383308636602</v>
      </c>
      <c r="B1450">
        <v>548.15386962890602</v>
      </c>
    </row>
    <row r="1451" spans="1:2" x14ac:dyDescent="0.4">
      <c r="A1451">
        <v>3.4146375783319098</v>
      </c>
      <c r="B1451">
        <v>546.36480712890602</v>
      </c>
    </row>
    <row r="1452" spans="1:2" x14ac:dyDescent="0.4">
      <c r="A1452">
        <v>3.4154406499507401</v>
      </c>
      <c r="B1452">
        <v>544.44293212890602</v>
      </c>
    </row>
    <row r="1453" spans="1:2" x14ac:dyDescent="0.4">
      <c r="A1453">
        <v>3.4162437215695598</v>
      </c>
      <c r="B1453">
        <v>542.45074462890602</v>
      </c>
    </row>
    <row r="1454" spans="1:2" x14ac:dyDescent="0.4">
      <c r="A1454">
        <v>3.4170467931883799</v>
      </c>
      <c r="B1454">
        <v>540.09136962890602</v>
      </c>
    </row>
    <row r="1455" spans="1:2" x14ac:dyDescent="0.4">
      <c r="A1455">
        <v>3.4180487206366301</v>
      </c>
      <c r="B1455">
        <v>537.60699462890602</v>
      </c>
    </row>
    <row r="1456" spans="1:2" x14ac:dyDescent="0.4">
      <c r="A1456">
        <v>3.4234331246333101</v>
      </c>
      <c r="B1456">
        <v>535.13824462890602</v>
      </c>
    </row>
    <row r="1457" spans="1:2" x14ac:dyDescent="0.4">
      <c r="A1457">
        <v>3.4248633569449298</v>
      </c>
      <c r="B1457">
        <v>532.66949462890602</v>
      </c>
    </row>
    <row r="1458" spans="1:2" x14ac:dyDescent="0.4">
      <c r="A1458">
        <v>3.42646950018257</v>
      </c>
      <c r="B1458">
        <v>530.20074462890602</v>
      </c>
    </row>
    <row r="1459" spans="1:2" x14ac:dyDescent="0.4">
      <c r="A1459">
        <v>3.4300642017144498</v>
      </c>
      <c r="B1459">
        <v>527.73199462890602</v>
      </c>
    </row>
    <row r="1460" spans="1:2" x14ac:dyDescent="0.4">
      <c r="A1460">
        <v>3.43067988995554</v>
      </c>
      <c r="B1460">
        <v>525.56011962890602</v>
      </c>
    </row>
    <row r="1461" spans="1:2" x14ac:dyDescent="0.4">
      <c r="A1461">
        <v>3.4332803123403002</v>
      </c>
      <c r="B1461">
        <v>524.52301025390602</v>
      </c>
    </row>
    <row r="1462" spans="1:2" x14ac:dyDescent="0.4">
      <c r="A1462">
        <v>3.4358883830261999</v>
      </c>
      <c r="B1462">
        <v>524.07550048828102</v>
      </c>
    </row>
    <row r="1463" spans="1:2" x14ac:dyDescent="0.4">
      <c r="A1463">
        <v>3.4380987420532398</v>
      </c>
      <c r="B1463">
        <v>524.11071777343705</v>
      </c>
    </row>
    <row r="1464" spans="1:2" x14ac:dyDescent="0.4">
      <c r="A1464">
        <v>3.44070298858857</v>
      </c>
      <c r="B1464">
        <v>523.91778564453102</v>
      </c>
    </row>
    <row r="1465" spans="1:2" x14ac:dyDescent="0.4">
      <c r="A1465">
        <v>3.4435099151038799</v>
      </c>
      <c r="B1465">
        <v>523.19317626953102</v>
      </c>
    </row>
    <row r="1466" spans="1:2" x14ac:dyDescent="0.4">
      <c r="A1466">
        <v>3.4461179857897699</v>
      </c>
      <c r="B1466">
        <v>522.47149658203102</v>
      </c>
    </row>
    <row r="1467" spans="1:2" x14ac:dyDescent="0.4">
      <c r="A1467">
        <v>3.4483206965156898</v>
      </c>
      <c r="B1467">
        <v>521.91973876953102</v>
      </c>
    </row>
    <row r="1468" spans="1:2" x14ac:dyDescent="0.4">
      <c r="A1468">
        <v>3.45052723139217</v>
      </c>
      <c r="B1468">
        <v>521.99011230468705</v>
      </c>
    </row>
    <row r="1469" spans="1:2" x14ac:dyDescent="0.4">
      <c r="A1469">
        <v>3.4529326220980701</v>
      </c>
      <c r="B1469">
        <v>522.13830566406205</v>
      </c>
    </row>
    <row r="1470" spans="1:2" x14ac:dyDescent="0.4">
      <c r="A1470">
        <v>3.4553380128039701</v>
      </c>
      <c r="B1470">
        <v>522.232421875</v>
      </c>
    </row>
    <row r="1471" spans="1:2" x14ac:dyDescent="0.4">
      <c r="A1471">
        <v>3.4579460834898699</v>
      </c>
      <c r="B1471">
        <v>521.97705078125</v>
      </c>
    </row>
    <row r="1472" spans="1:2" x14ac:dyDescent="0.4">
      <c r="A1472">
        <v>3.4605503300251899</v>
      </c>
      <c r="B1472">
        <v>520.78271484375</v>
      </c>
    </row>
    <row r="1473" spans="1:2" x14ac:dyDescent="0.4">
      <c r="A1473">
        <v>3.4623553290922602</v>
      </c>
      <c r="B1473">
        <v>519.66162109375</v>
      </c>
    </row>
    <row r="1474" spans="1:2" x14ac:dyDescent="0.4">
      <c r="A1474">
        <v>3.46696725467464</v>
      </c>
      <c r="B1474">
        <v>518.50146484375</v>
      </c>
    </row>
    <row r="1475" spans="1:2" x14ac:dyDescent="0.4">
      <c r="A1475">
        <v>3.46997303701938</v>
      </c>
      <c r="B1475">
        <v>517.39599609375</v>
      </c>
    </row>
    <row r="1476" spans="1:2" x14ac:dyDescent="0.4">
      <c r="A1476">
        <v>3.4727799635347001</v>
      </c>
      <c r="B1476">
        <v>516.60888671875</v>
      </c>
    </row>
    <row r="1477" spans="1:2" x14ac:dyDescent="0.4">
      <c r="A1477">
        <v>3.4751891783911701</v>
      </c>
      <c r="B1477">
        <v>516.47424316406205</v>
      </c>
    </row>
    <row r="1478" spans="1:2" x14ac:dyDescent="0.4">
      <c r="A1478">
        <v>3.4775907449464998</v>
      </c>
      <c r="B1478">
        <v>515.46643066406205</v>
      </c>
    </row>
    <row r="1479" spans="1:2" x14ac:dyDescent="0.4">
      <c r="A1479">
        <v>3.47959459984299</v>
      </c>
      <c r="B1479">
        <v>514.22033691406205</v>
      </c>
    </row>
    <row r="1480" spans="1:2" x14ac:dyDescent="0.4">
      <c r="A1480">
        <v>3.4824015263583101</v>
      </c>
      <c r="B1480">
        <v>512.75549316406205</v>
      </c>
    </row>
    <row r="1481" spans="1:2" x14ac:dyDescent="0.4">
      <c r="A1481">
        <v>3.4828087983935698</v>
      </c>
      <c r="B1481">
        <v>511.23208618164</v>
      </c>
    </row>
    <row r="1482" spans="1:2" x14ac:dyDescent="0.4">
      <c r="A1482">
        <v>3.4834091900324</v>
      </c>
      <c r="B1482">
        <v>509.46646118164</v>
      </c>
    </row>
    <row r="1483" spans="1:2" x14ac:dyDescent="0.4">
      <c r="A1483">
        <v>3.4844111174806498</v>
      </c>
      <c r="B1483">
        <v>507.69302368164</v>
      </c>
    </row>
    <row r="1484" spans="1:2" x14ac:dyDescent="0.4">
      <c r="A1484">
        <v>3.4854130449289</v>
      </c>
      <c r="B1484">
        <v>505.03677368164</v>
      </c>
    </row>
    <row r="1485" spans="1:2" x14ac:dyDescent="0.4">
      <c r="A1485">
        <v>3.48641497237714</v>
      </c>
      <c r="B1485">
        <v>502.36489868164</v>
      </c>
    </row>
    <row r="1486" spans="1:2" x14ac:dyDescent="0.4">
      <c r="A1486">
        <v>3.4894131064207499</v>
      </c>
      <c r="B1486">
        <v>499.86489868164</v>
      </c>
    </row>
    <row r="1487" spans="1:2" x14ac:dyDescent="0.4">
      <c r="A1487">
        <v>3.4900249705112798</v>
      </c>
      <c r="B1487">
        <v>497.33364868164</v>
      </c>
    </row>
    <row r="1488" spans="1:2" x14ac:dyDescent="0.4">
      <c r="A1488">
        <v>3.4908280421300999</v>
      </c>
      <c r="B1488">
        <v>494.91177368164</v>
      </c>
    </row>
    <row r="1489" spans="1:2" x14ac:dyDescent="0.4">
      <c r="A1489">
        <v>3.4934284645148601</v>
      </c>
      <c r="B1489">
        <v>492.56802368164</v>
      </c>
    </row>
    <row r="1490" spans="1:2" x14ac:dyDescent="0.4">
      <c r="A1490">
        <v>3.4934356347971698</v>
      </c>
      <c r="B1490">
        <v>490.22427368164</v>
      </c>
    </row>
    <row r="1491" spans="1:2" x14ac:dyDescent="0.4">
      <c r="A1491">
        <v>3.4946364180748399</v>
      </c>
      <c r="B1491">
        <v>488.62271118164</v>
      </c>
    </row>
    <row r="1492" spans="1:2" x14ac:dyDescent="0.4">
      <c r="A1492">
        <v>3.4958372013525101</v>
      </c>
      <c r="B1492">
        <v>487.16958618164</v>
      </c>
    </row>
    <row r="1493" spans="1:2" x14ac:dyDescent="0.4">
      <c r="A1493">
        <v>3.4980399120784198</v>
      </c>
      <c r="B1493">
        <v>485.33364868164</v>
      </c>
    </row>
    <row r="1494" spans="1:2" x14ac:dyDescent="0.4">
      <c r="A1494">
        <v>3.4994471994866498</v>
      </c>
      <c r="B1494">
        <v>484.20864868164</v>
      </c>
    </row>
    <row r="1495" spans="1:2" x14ac:dyDescent="0.4">
      <c r="A1495">
        <v>3.50164991021256</v>
      </c>
      <c r="B1495">
        <v>482.77896118164</v>
      </c>
    </row>
    <row r="1496" spans="1:2" x14ac:dyDescent="0.4">
      <c r="A1496">
        <v>3.50426180504902</v>
      </c>
      <c r="B1496">
        <v>481.38442993164</v>
      </c>
    </row>
    <row r="1497" spans="1:2" x14ac:dyDescent="0.4">
      <c r="A1497">
        <v>3.5054625883266901</v>
      </c>
      <c r="B1497">
        <v>479.38833618164</v>
      </c>
    </row>
    <row r="1498" spans="1:2" x14ac:dyDescent="0.4">
      <c r="A1498">
        <v>3.5068622274337802</v>
      </c>
      <c r="B1498">
        <v>477.70083618164</v>
      </c>
    </row>
    <row r="1499" spans="1:2" x14ac:dyDescent="0.4">
      <c r="A1499">
        <v>3.5084683706714301</v>
      </c>
      <c r="B1499">
        <v>475.62271118164</v>
      </c>
    </row>
    <row r="1500" spans="1:2" x14ac:dyDescent="0.4">
      <c r="A1500">
        <v>3.5106710813973399</v>
      </c>
      <c r="B1500">
        <v>473.86489868164</v>
      </c>
    </row>
    <row r="1501" spans="1:2" x14ac:dyDescent="0.4">
      <c r="A1501">
        <v>3.51287379212325</v>
      </c>
      <c r="B1501">
        <v>472.29458618164</v>
      </c>
    </row>
    <row r="1502" spans="1:2" x14ac:dyDescent="0.4">
      <c r="A1502">
        <v>3.5124837287655399</v>
      </c>
      <c r="B1502">
        <v>470.69302368164</v>
      </c>
    </row>
    <row r="1503" spans="1:2" x14ac:dyDescent="0.4">
      <c r="A1503">
        <v>3.5178681327622199</v>
      </c>
      <c r="B1503">
        <v>469.02896118164</v>
      </c>
    </row>
    <row r="1504" spans="1:2" x14ac:dyDescent="0.4">
      <c r="A1504">
        <v>3.5203002925220801</v>
      </c>
      <c r="B1504">
        <v>467.27896118164</v>
      </c>
    </row>
    <row r="1505" spans="1:2" x14ac:dyDescent="0.4">
      <c r="A1505">
        <v>3.5216999316291799</v>
      </c>
      <c r="B1505">
        <v>465.37271118164</v>
      </c>
    </row>
    <row r="1506" spans="1:2" x14ac:dyDescent="0.4">
      <c r="A1506">
        <v>3.5223041474185801</v>
      </c>
      <c r="B1506">
        <v>463.09146118164</v>
      </c>
    </row>
    <row r="1507" spans="1:2" x14ac:dyDescent="0.4">
      <c r="A1507">
        <v>3.5233060748668201</v>
      </c>
      <c r="B1507">
        <v>460.70083618164</v>
      </c>
    </row>
    <row r="1508" spans="1:2" x14ac:dyDescent="0.4">
      <c r="A1508">
        <v>3.5235097108844502</v>
      </c>
      <c r="B1508">
        <v>458.66958618164</v>
      </c>
    </row>
    <row r="1509" spans="1:2" x14ac:dyDescent="0.4">
      <c r="A1509">
        <v>3.5249093499915398</v>
      </c>
      <c r="B1509">
        <v>456.96646118164</v>
      </c>
    </row>
    <row r="1510" spans="1:2" x14ac:dyDescent="0.4">
      <c r="A1510">
        <v>3.52591127743979</v>
      </c>
      <c r="B1510">
        <v>455.14614868164</v>
      </c>
    </row>
    <row r="1511" spans="1:2" x14ac:dyDescent="0.4">
      <c r="A1511">
        <v>3.5249169982926798</v>
      </c>
      <c r="B1511">
        <v>453.03677368164</v>
      </c>
    </row>
    <row r="1512" spans="1:2" x14ac:dyDescent="0.4">
      <c r="A1512">
        <v>3.5299036906305101</v>
      </c>
      <c r="B1512">
        <v>450.92739868164</v>
      </c>
    </row>
    <row r="1513" spans="1:2" x14ac:dyDescent="0.4">
      <c r="A1513">
        <v>3.53212169795869</v>
      </c>
      <c r="B1513">
        <v>448.89614868164</v>
      </c>
    </row>
    <row r="1514" spans="1:2" x14ac:dyDescent="0.4">
      <c r="A1514">
        <v>3.53193144646804</v>
      </c>
      <c r="B1514">
        <v>445.83364868164</v>
      </c>
    </row>
    <row r="1515" spans="1:2" x14ac:dyDescent="0.4">
      <c r="A1515">
        <v>3.5333310855751301</v>
      </c>
      <c r="B1515">
        <v>442.48989868164</v>
      </c>
    </row>
    <row r="1516" spans="1:2" x14ac:dyDescent="0.4">
      <c r="A1516">
        <v>3.5335347215927602</v>
      </c>
      <c r="B1516">
        <v>439.58364868164</v>
      </c>
    </row>
    <row r="1517" spans="1:2" x14ac:dyDescent="0.4">
      <c r="A1517">
        <v>3.5341351132315899</v>
      </c>
      <c r="B1517">
        <v>437.16177368164</v>
      </c>
    </row>
    <row r="1518" spans="1:2" x14ac:dyDescent="0.4">
      <c r="A1518">
        <v>3.5345366490410002</v>
      </c>
      <c r="B1518">
        <v>434.31802368164</v>
      </c>
    </row>
    <row r="1519" spans="1:2" x14ac:dyDescent="0.4">
      <c r="A1519">
        <v>3.5349381848504202</v>
      </c>
      <c r="B1519">
        <v>431.13052368164</v>
      </c>
    </row>
    <row r="1520" spans="1:2" x14ac:dyDescent="0.4">
      <c r="A1520">
        <v>3.5365366797869302</v>
      </c>
      <c r="B1520">
        <v>427.89614868164</v>
      </c>
    </row>
    <row r="1521" spans="1:2" x14ac:dyDescent="0.4">
      <c r="A1521">
        <v>3.5373435755563198</v>
      </c>
      <c r="B1521">
        <v>424.95864868164</v>
      </c>
    </row>
    <row r="1522" spans="1:2" x14ac:dyDescent="0.4">
      <c r="A1522">
        <v>3.54054056542935</v>
      </c>
      <c r="B1522">
        <v>422.05239868164</v>
      </c>
    </row>
    <row r="1523" spans="1:2" x14ac:dyDescent="0.4">
      <c r="A1523">
        <v>3.5419555011387001</v>
      </c>
      <c r="B1523">
        <v>419.09927368164</v>
      </c>
    </row>
    <row r="1524" spans="1:2" x14ac:dyDescent="0.4">
      <c r="A1524">
        <v>3.5431562844163702</v>
      </c>
      <c r="B1524">
        <v>416.97427368164</v>
      </c>
    </row>
    <row r="1525" spans="1:2" x14ac:dyDescent="0.4">
      <c r="A1525">
        <v>3.54295838462459</v>
      </c>
      <c r="B1525">
        <v>415.23989868164</v>
      </c>
    </row>
    <row r="1526" spans="1:2" x14ac:dyDescent="0.4">
      <c r="A1526">
        <v>3.5437576320928499</v>
      </c>
      <c r="B1526">
        <v>413.41958618164</v>
      </c>
    </row>
    <row r="1527" spans="1:2" x14ac:dyDescent="0.4">
      <c r="A1527">
        <v>3.54655691030703</v>
      </c>
      <c r="B1527">
        <v>411.59927368164</v>
      </c>
    </row>
    <row r="1528" spans="1:2" x14ac:dyDescent="0.4">
      <c r="A1528">
        <v>3.5491726292940502</v>
      </c>
      <c r="B1528">
        <v>410.19302368164</v>
      </c>
    </row>
    <row r="1529" spans="1:2" x14ac:dyDescent="0.4">
      <c r="A1529">
        <v>3.55217076333766</v>
      </c>
      <c r="B1529">
        <v>409.22427368164</v>
      </c>
    </row>
    <row r="1530" spans="1:2" x14ac:dyDescent="0.4">
      <c r="A1530">
        <v>3.5553830498129502</v>
      </c>
      <c r="B1530">
        <v>407.72036743164</v>
      </c>
    </row>
    <row r="1531" spans="1:2" x14ac:dyDescent="0.4">
      <c r="A1531">
        <v>3.5575934088399999</v>
      </c>
      <c r="B1531">
        <v>406.13052368164</v>
      </c>
    </row>
    <row r="1532" spans="1:2" x14ac:dyDescent="0.4">
      <c r="A1532">
        <v>3.5591957279270798</v>
      </c>
      <c r="B1532">
        <v>405.00357055664</v>
      </c>
    </row>
    <row r="1533" spans="1:2" x14ac:dyDescent="0.4">
      <c r="A1533">
        <v>3.5620026544423902</v>
      </c>
      <c r="B1533">
        <v>403.67935180664</v>
      </c>
    </row>
    <row r="1534" spans="1:2" x14ac:dyDescent="0.4">
      <c r="A1534">
        <v>3.5632072618706299</v>
      </c>
      <c r="B1534">
        <v>402.67349243164</v>
      </c>
    </row>
    <row r="1535" spans="1:2" x14ac:dyDescent="0.4">
      <c r="A1535">
        <v>3.56601036423538</v>
      </c>
      <c r="B1535">
        <v>400.79849243164</v>
      </c>
    </row>
    <row r="1536" spans="1:2" x14ac:dyDescent="0.4">
      <c r="A1536">
        <v>3.5682168991118601</v>
      </c>
      <c r="B1536">
        <v>398.47817993164</v>
      </c>
    </row>
    <row r="1537" spans="1:2" x14ac:dyDescent="0.4">
      <c r="A1537">
        <v>3.5690199707306798</v>
      </c>
      <c r="B1537">
        <v>396.90786743164</v>
      </c>
    </row>
    <row r="1538" spans="1:2" x14ac:dyDescent="0.4">
      <c r="A1538">
        <v>3.5702207540083499</v>
      </c>
      <c r="B1538">
        <v>395.45474243164</v>
      </c>
    </row>
    <row r="1539" spans="1:2" x14ac:dyDescent="0.4">
      <c r="A1539">
        <v>3.5714215372860201</v>
      </c>
      <c r="B1539">
        <v>393.86880493164</v>
      </c>
    </row>
    <row r="1540" spans="1:2" x14ac:dyDescent="0.4">
      <c r="A1540">
        <v>3.5716280414165702</v>
      </c>
      <c r="B1540">
        <v>391.93130493164</v>
      </c>
    </row>
    <row r="1541" spans="1:2" x14ac:dyDescent="0.4">
      <c r="A1541">
        <v>3.5752227429484398</v>
      </c>
      <c r="B1541">
        <v>389.61880493164</v>
      </c>
    </row>
    <row r="1542" spans="1:2" x14ac:dyDescent="0.4">
      <c r="A1542">
        <v>3.5744387920824501</v>
      </c>
      <c r="B1542">
        <v>386.74380493164</v>
      </c>
    </row>
    <row r="1543" spans="1:2" x14ac:dyDescent="0.4">
      <c r="A1543">
        <v>3.5760372870189698</v>
      </c>
      <c r="B1543">
        <v>383.88442993164</v>
      </c>
    </row>
    <row r="1544" spans="1:2" x14ac:dyDescent="0.4">
      <c r="A1544">
        <v>3.5770392144672098</v>
      </c>
      <c r="B1544">
        <v>381.21255493164</v>
      </c>
    </row>
    <row r="1545" spans="1:2" x14ac:dyDescent="0.4">
      <c r="A1545">
        <v>3.5786453577048598</v>
      </c>
      <c r="B1545">
        <v>378.22817993164</v>
      </c>
    </row>
    <row r="1546" spans="1:2" x14ac:dyDescent="0.4">
      <c r="A1546">
        <v>3.5826530674978398</v>
      </c>
      <c r="B1546">
        <v>375.74380493164</v>
      </c>
    </row>
    <row r="1547" spans="1:2" x14ac:dyDescent="0.4">
      <c r="A1547">
        <v>3.5842592107354898</v>
      </c>
      <c r="B1547">
        <v>373.60317993164</v>
      </c>
    </row>
    <row r="1548" spans="1:2" x14ac:dyDescent="0.4">
      <c r="A1548">
        <v>3.5820565000095699</v>
      </c>
      <c r="B1548">
        <v>371.49380493164</v>
      </c>
    </row>
    <row r="1549" spans="1:2" x14ac:dyDescent="0.4">
      <c r="A1549">
        <v>3.5810545725613299</v>
      </c>
      <c r="B1549">
        <v>369.53286743164</v>
      </c>
    </row>
    <row r="1550" spans="1:2" x14ac:dyDescent="0.4">
      <c r="A1550">
        <v>3.5830431308555499</v>
      </c>
      <c r="B1550">
        <v>367.94692993164</v>
      </c>
    </row>
    <row r="1551" spans="1:2" x14ac:dyDescent="0.4">
      <c r="A1551">
        <v>3.5864542731602702</v>
      </c>
      <c r="B1551">
        <v>366.75161743164</v>
      </c>
    </row>
    <row r="1552" spans="1:2" x14ac:dyDescent="0.4">
      <c r="A1552">
        <v>3.5874667170225698</v>
      </c>
      <c r="B1552">
        <v>365.19302368164</v>
      </c>
    </row>
    <row r="1553" spans="1:2" x14ac:dyDescent="0.4">
      <c r="A1553">
        <v>3.5902736435378899</v>
      </c>
      <c r="B1553">
        <v>364.45669555664</v>
      </c>
    </row>
    <row r="1554" spans="1:2" x14ac:dyDescent="0.4">
      <c r="A1554">
        <v>3.5934782817120499</v>
      </c>
      <c r="B1554">
        <v>363.84536743164</v>
      </c>
    </row>
    <row r="1555" spans="1:2" x14ac:dyDescent="0.4">
      <c r="A1555">
        <v>3.5958874965685101</v>
      </c>
      <c r="B1555">
        <v>363.11294555664</v>
      </c>
    </row>
    <row r="1556" spans="1:2" x14ac:dyDescent="0.4">
      <c r="A1556">
        <v>3.5984879189532699</v>
      </c>
      <c r="B1556">
        <v>361.95278930664</v>
      </c>
    </row>
    <row r="1557" spans="1:2" x14ac:dyDescent="0.4">
      <c r="A1557">
        <v>3.5998952063615</v>
      </c>
      <c r="B1557">
        <v>360.90786743164</v>
      </c>
    </row>
    <row r="1558" spans="1:2" x14ac:dyDescent="0.4">
      <c r="A1558">
        <v>3.6021007852003399</v>
      </c>
      <c r="B1558">
        <v>359.69692993164</v>
      </c>
    </row>
    <row r="1559" spans="1:2" x14ac:dyDescent="0.4">
      <c r="A1559">
        <v>3.6039076963426901</v>
      </c>
      <c r="B1559">
        <v>358.56802368164</v>
      </c>
    </row>
    <row r="1560" spans="1:2" x14ac:dyDescent="0.4">
      <c r="A1560">
        <v>3.60551192750505</v>
      </c>
      <c r="B1560">
        <v>357.26333618164</v>
      </c>
    </row>
    <row r="1561" spans="1:2" x14ac:dyDescent="0.4">
      <c r="A1561">
        <v>3.6079173182109501</v>
      </c>
      <c r="B1561">
        <v>356.46060180664</v>
      </c>
    </row>
    <row r="1562" spans="1:2" x14ac:dyDescent="0.4">
      <c r="A1562">
        <v>3.6107242447262702</v>
      </c>
      <c r="B1562">
        <v>355.69888305664</v>
      </c>
    </row>
    <row r="1563" spans="1:2" x14ac:dyDescent="0.4">
      <c r="A1563">
        <v>3.6131296354321698</v>
      </c>
      <c r="B1563">
        <v>354.63638305664</v>
      </c>
    </row>
    <row r="1564" spans="1:2" x14ac:dyDescent="0.4">
      <c r="A1564">
        <v>3.61733237690401</v>
      </c>
      <c r="B1564">
        <v>353.89321899414</v>
      </c>
    </row>
    <row r="1565" spans="1:2" x14ac:dyDescent="0.4">
      <c r="A1565">
        <v>3.6197463719486902</v>
      </c>
      <c r="B1565">
        <v>352.95376586914</v>
      </c>
    </row>
    <row r="1566" spans="1:2" x14ac:dyDescent="0.4">
      <c r="A1566">
        <v>3.62235061848402</v>
      </c>
      <c r="B1566">
        <v>352.79067993164</v>
      </c>
    </row>
    <row r="1567" spans="1:2" x14ac:dyDescent="0.4">
      <c r="A1567">
        <v>3.62576176078873</v>
      </c>
      <c r="B1567">
        <v>352.01919555664</v>
      </c>
    </row>
    <row r="1568" spans="1:2" x14ac:dyDescent="0.4">
      <c r="A1568">
        <v>3.6283621831734898</v>
      </c>
      <c r="B1568">
        <v>351.40005493164</v>
      </c>
    </row>
    <row r="1569" spans="1:2" x14ac:dyDescent="0.4">
      <c r="A1569">
        <v>3.6317733254781999</v>
      </c>
      <c r="B1569">
        <v>350.73989868164</v>
      </c>
    </row>
    <row r="1570" spans="1:2" x14ac:dyDescent="0.4">
      <c r="A1570">
        <v>3.6347791078229399</v>
      </c>
      <c r="B1570">
        <v>349.98989868164</v>
      </c>
    </row>
    <row r="1571" spans="1:2" x14ac:dyDescent="0.4">
      <c r="A1571">
        <v>3.6379875701476698</v>
      </c>
      <c r="B1571">
        <v>349.10317993164</v>
      </c>
    </row>
    <row r="1572" spans="1:2" x14ac:dyDescent="0.4">
      <c r="A1572">
        <v>3.6399952491947301</v>
      </c>
      <c r="B1572">
        <v>348.58169555664</v>
      </c>
    </row>
    <row r="1573" spans="1:2" x14ac:dyDescent="0.4">
      <c r="A1573">
        <v>3.64279835155947</v>
      </c>
      <c r="B1573">
        <v>347.85025024414</v>
      </c>
    </row>
    <row r="1574" spans="1:2" x14ac:dyDescent="0.4">
      <c r="A1574">
        <v>3.6454102463959299</v>
      </c>
      <c r="B1574">
        <v>346.80142211914</v>
      </c>
    </row>
    <row r="1575" spans="1:2" x14ac:dyDescent="0.4">
      <c r="A1575">
        <v>3.64821717291125</v>
      </c>
      <c r="B1575">
        <v>346.37173461914</v>
      </c>
    </row>
    <row r="1576" spans="1:2" x14ac:dyDescent="0.4">
      <c r="A1576">
        <v>3.6510240994265599</v>
      </c>
      <c r="B1576">
        <v>345.67251586914</v>
      </c>
    </row>
    <row r="1577" spans="1:2" x14ac:dyDescent="0.4">
      <c r="A1577">
        <v>3.6536283459618901</v>
      </c>
      <c r="B1577">
        <v>345.04458618164</v>
      </c>
    </row>
    <row r="1578" spans="1:2" x14ac:dyDescent="0.4">
      <c r="A1578">
        <v>3.6566341283066199</v>
      </c>
      <c r="B1578">
        <v>344.30923461914</v>
      </c>
    </row>
    <row r="1579" spans="1:2" x14ac:dyDescent="0.4">
      <c r="A1579">
        <v>3.65904334316309</v>
      </c>
      <c r="B1579">
        <v>343.41470336914</v>
      </c>
    </row>
    <row r="1580" spans="1:2" x14ac:dyDescent="0.4">
      <c r="A1580">
        <v>3.6624468371666801</v>
      </c>
      <c r="B1580">
        <v>342.70083618164</v>
      </c>
    </row>
    <row r="1581" spans="1:2" x14ac:dyDescent="0.4">
      <c r="A1581">
        <v>3.66465719619372</v>
      </c>
      <c r="B1581">
        <v>342.10317993164</v>
      </c>
    </row>
    <row r="1582" spans="1:2" x14ac:dyDescent="0.4">
      <c r="A1582">
        <v>3.6670587627490598</v>
      </c>
      <c r="B1582">
        <v>341.18716430664</v>
      </c>
    </row>
    <row r="1583" spans="1:2" x14ac:dyDescent="0.4">
      <c r="A1583">
        <v>3.6696668334349498</v>
      </c>
      <c r="B1583">
        <v>340.11880493164</v>
      </c>
    </row>
    <row r="1584" spans="1:2" x14ac:dyDescent="0.4">
      <c r="A1584">
        <v>3.6726726157796898</v>
      </c>
      <c r="B1584">
        <v>338.89614868164</v>
      </c>
    </row>
    <row r="1585" spans="1:2" x14ac:dyDescent="0.4">
      <c r="A1585">
        <v>3.6766803255726699</v>
      </c>
      <c r="B1585">
        <v>337.63442993164</v>
      </c>
    </row>
    <row r="1586" spans="1:2" x14ac:dyDescent="0.4">
      <c r="A1586">
        <v>3.6790933645797099</v>
      </c>
      <c r="B1586">
        <v>336.57778930664</v>
      </c>
    </row>
    <row r="1587" spans="1:2" x14ac:dyDescent="0.4">
      <c r="A1587">
        <v>3.6820991469244402</v>
      </c>
      <c r="B1587">
        <v>335.60513305664</v>
      </c>
    </row>
    <row r="1588" spans="1:2" x14ac:dyDescent="0.4">
      <c r="A1588">
        <v>3.6843056818009199</v>
      </c>
      <c r="B1588">
        <v>335.18667602539</v>
      </c>
    </row>
    <row r="1589" spans="1:2" x14ac:dyDescent="0.4">
      <c r="A1589">
        <v>3.6869137524868201</v>
      </c>
      <c r="B1589">
        <v>334.94058227539</v>
      </c>
    </row>
    <row r="1590" spans="1:2" x14ac:dyDescent="0.4">
      <c r="A1590">
        <v>3.68972067900213</v>
      </c>
      <c r="B1590">
        <v>333.80288696289</v>
      </c>
    </row>
    <row r="1591" spans="1:2" x14ac:dyDescent="0.4">
      <c r="A1591">
        <v>3.6927226371963</v>
      </c>
      <c r="B1591">
        <v>332.80679321289</v>
      </c>
    </row>
    <row r="1592" spans="1:2" x14ac:dyDescent="0.4">
      <c r="A1592">
        <v>3.6951318520527701</v>
      </c>
      <c r="B1592">
        <v>331.47671508789</v>
      </c>
    </row>
    <row r="1593" spans="1:2" x14ac:dyDescent="0.4">
      <c r="A1593">
        <v>3.69833649022693</v>
      </c>
      <c r="B1593">
        <v>330.63198852539</v>
      </c>
    </row>
    <row r="1594" spans="1:2" x14ac:dyDescent="0.4">
      <c r="A1594">
        <v>3.70094456091282</v>
      </c>
      <c r="B1594">
        <v>329.90933227539</v>
      </c>
    </row>
    <row r="1595" spans="1:2" x14ac:dyDescent="0.4">
      <c r="A1595">
        <v>3.7031510957893001</v>
      </c>
      <c r="B1595">
        <v>329.28042602539</v>
      </c>
    </row>
    <row r="1596" spans="1:2" x14ac:dyDescent="0.4">
      <c r="A1596">
        <v>3.7053538065152201</v>
      </c>
      <c r="B1596">
        <v>328.78726196289</v>
      </c>
    </row>
    <row r="1597" spans="1:2" x14ac:dyDescent="0.4">
      <c r="A1597">
        <v>3.7083595888599601</v>
      </c>
      <c r="B1597">
        <v>328.27749633789</v>
      </c>
    </row>
    <row r="1598" spans="1:2" x14ac:dyDescent="0.4">
      <c r="A1598">
        <v>3.71116651537527</v>
      </c>
      <c r="B1598">
        <v>327.92398071289</v>
      </c>
    </row>
    <row r="1599" spans="1:2" x14ac:dyDescent="0.4">
      <c r="A1599">
        <v>3.7139734418905901</v>
      </c>
      <c r="B1599">
        <v>327.59585571289</v>
      </c>
    </row>
    <row r="1600" spans="1:2" x14ac:dyDescent="0.4">
      <c r="A1600">
        <v>3.7165815125764801</v>
      </c>
      <c r="B1600">
        <v>327.49234008789</v>
      </c>
    </row>
    <row r="1601" spans="1:2" x14ac:dyDescent="0.4">
      <c r="A1601">
        <v>3.71879187160352</v>
      </c>
      <c r="B1601">
        <v>327.25357055664</v>
      </c>
    </row>
    <row r="1602" spans="1:2" x14ac:dyDescent="0.4">
      <c r="A1602">
        <v>3.7209945823294399</v>
      </c>
      <c r="B1602">
        <v>326.71646118164</v>
      </c>
    </row>
    <row r="1603" spans="1:2" x14ac:dyDescent="0.4">
      <c r="A1603">
        <v>3.72340379718591</v>
      </c>
      <c r="B1603">
        <v>325.16763305664</v>
      </c>
    </row>
    <row r="1604" spans="1:2" x14ac:dyDescent="0.4">
      <c r="A1604">
        <v>3.7256065079118201</v>
      </c>
      <c r="B1604">
        <v>323.88638305664</v>
      </c>
    </row>
    <row r="1605" spans="1:2" x14ac:dyDescent="0.4">
      <c r="A1605">
        <v>3.7278130427882998</v>
      </c>
      <c r="B1605">
        <v>322.53872680664</v>
      </c>
    </row>
    <row r="1606" spans="1:2" x14ac:dyDescent="0.4">
      <c r="A1606">
        <v>3.7294153618753798</v>
      </c>
      <c r="B1606">
        <v>321.24185180664</v>
      </c>
    </row>
    <row r="1607" spans="1:2" x14ac:dyDescent="0.4">
      <c r="A1607">
        <v>3.7310215051130302</v>
      </c>
      <c r="B1607">
        <v>320.02896118164</v>
      </c>
    </row>
    <row r="1608" spans="1:2" x14ac:dyDescent="0.4">
      <c r="A1608">
        <v>3.7318245767318499</v>
      </c>
      <c r="B1608">
        <v>318.77114868164</v>
      </c>
    </row>
    <row r="1609" spans="1:2" x14ac:dyDescent="0.4">
      <c r="A1609">
        <v>3.7328265041801001</v>
      </c>
      <c r="B1609">
        <v>317.49771118164</v>
      </c>
    </row>
    <row r="1610" spans="1:2" x14ac:dyDescent="0.4">
      <c r="A1610">
        <v>3.7336257516483502</v>
      </c>
      <c r="B1610">
        <v>316.23208618164</v>
      </c>
    </row>
    <row r="1611" spans="1:2" x14ac:dyDescent="0.4">
      <c r="A1611">
        <v>3.7344288232671801</v>
      </c>
      <c r="B1611">
        <v>314.98989868164</v>
      </c>
    </row>
    <row r="1612" spans="1:2" x14ac:dyDescent="0.4">
      <c r="A1612">
        <v>3.7366315339930898</v>
      </c>
      <c r="B1612">
        <v>313.81802368164</v>
      </c>
    </row>
    <row r="1613" spans="1:2" x14ac:dyDescent="0.4">
      <c r="A1613">
        <v>3.74024153212723</v>
      </c>
      <c r="B1613">
        <v>312.69302368164</v>
      </c>
    </row>
    <row r="1614" spans="1:2" x14ac:dyDescent="0.4">
      <c r="A1614">
        <v>3.7374422539130498</v>
      </c>
      <c r="B1614">
        <v>311.59146118164</v>
      </c>
    </row>
    <row r="1615" spans="1:2" x14ac:dyDescent="0.4">
      <c r="A1615">
        <v>3.7384365330601601</v>
      </c>
      <c r="B1615">
        <v>310.53677368164</v>
      </c>
    </row>
    <row r="1616" spans="1:2" x14ac:dyDescent="0.4">
      <c r="A1616">
        <v>3.7382415013813</v>
      </c>
      <c r="B1616">
        <v>309.48989868164</v>
      </c>
    </row>
    <row r="1617" spans="1:2" x14ac:dyDescent="0.4">
      <c r="A1617">
        <v>3.7410407795954899</v>
      </c>
      <c r="B1617">
        <v>308.79849243164</v>
      </c>
    </row>
    <row r="1618" spans="1:2" x14ac:dyDescent="0.4">
      <c r="A1618">
        <v>3.7440484740155102</v>
      </c>
      <c r="B1618">
        <v>308.53372192382801</v>
      </c>
    </row>
    <row r="1619" spans="1:2" x14ac:dyDescent="0.4">
      <c r="A1619">
        <v>3.7462588330425501</v>
      </c>
      <c r="B1619">
        <v>308.46389770507801</v>
      </c>
    </row>
    <row r="1620" spans="1:2" x14ac:dyDescent="0.4">
      <c r="A1620">
        <v>3.7490657595578698</v>
      </c>
      <c r="B1620">
        <v>307.89749145507801</v>
      </c>
    </row>
    <row r="1621" spans="1:2" x14ac:dyDescent="0.4">
      <c r="A1621">
        <v>3.7516738302437602</v>
      </c>
      <c r="B1621">
        <v>307.09280395507801</v>
      </c>
    </row>
    <row r="1622" spans="1:2" x14ac:dyDescent="0.4">
      <c r="A1622">
        <v>3.7548784684179202</v>
      </c>
      <c r="B1622">
        <v>306.31546020507801</v>
      </c>
    </row>
    <row r="1623" spans="1:2" x14ac:dyDescent="0.4">
      <c r="A1623">
        <v>3.7572876832743898</v>
      </c>
      <c r="B1623">
        <v>304.96780395507801</v>
      </c>
    </row>
    <row r="1624" spans="1:2" x14ac:dyDescent="0.4">
      <c r="A1624">
        <v>3.7586873223814798</v>
      </c>
      <c r="B1624">
        <v>303.78811645507801</v>
      </c>
    </row>
    <row r="1625" spans="1:2" x14ac:dyDescent="0.4">
      <c r="A1625">
        <v>3.7594903940002999</v>
      </c>
      <c r="B1625">
        <v>302.61624145507801</v>
      </c>
    </row>
    <row r="1626" spans="1:2" x14ac:dyDescent="0.4">
      <c r="A1626">
        <v>3.7604923214485502</v>
      </c>
      <c r="B1626">
        <v>301.56936645507801</v>
      </c>
    </row>
    <row r="1627" spans="1:2" x14ac:dyDescent="0.4">
      <c r="A1627">
        <v>3.7612953930673698</v>
      </c>
      <c r="B1627">
        <v>300.56155395507801</v>
      </c>
    </row>
    <row r="1628" spans="1:2" x14ac:dyDescent="0.4">
      <c r="A1628">
        <v>3.7620977476579598</v>
      </c>
      <c r="B1628">
        <v>298.66421508789</v>
      </c>
    </row>
    <row r="1629" spans="1:2" x14ac:dyDescent="0.4">
      <c r="A1629">
        <v>3.76610545745095</v>
      </c>
      <c r="B1629">
        <v>297.74624633789</v>
      </c>
    </row>
    <row r="1630" spans="1:2" x14ac:dyDescent="0.4">
      <c r="A1630">
        <v>3.7653062099826902</v>
      </c>
      <c r="B1630">
        <v>295.51187133789</v>
      </c>
    </row>
    <row r="1631" spans="1:2" x14ac:dyDescent="0.4">
      <c r="A1631">
        <v>3.76731006487918</v>
      </c>
      <c r="B1631">
        <v>293.99234008789</v>
      </c>
    </row>
    <row r="1632" spans="1:2" x14ac:dyDescent="0.4">
      <c r="A1632">
        <v>3.76871352813684</v>
      </c>
      <c r="B1632">
        <v>292.50796508789</v>
      </c>
    </row>
    <row r="1633" spans="1:2" x14ac:dyDescent="0.4">
      <c r="A1633">
        <v>3.7721120029428001</v>
      </c>
      <c r="B1633">
        <v>290.96499633789</v>
      </c>
    </row>
    <row r="1634" spans="1:2" x14ac:dyDescent="0.4">
      <c r="A1634">
        <v>3.7725250112039102</v>
      </c>
      <c r="B1634">
        <v>289.22280883789</v>
      </c>
    </row>
    <row r="1635" spans="1:2" x14ac:dyDescent="0.4">
      <c r="A1635">
        <v>3.7747277219298301</v>
      </c>
      <c r="B1635">
        <v>287.12124633789</v>
      </c>
    </row>
    <row r="1636" spans="1:2" x14ac:dyDescent="0.4">
      <c r="A1636">
        <v>3.7757296493780701</v>
      </c>
      <c r="B1636">
        <v>286.02749633789</v>
      </c>
    </row>
    <row r="1637" spans="1:2" x14ac:dyDescent="0.4">
      <c r="A1637">
        <v>3.7765327209969</v>
      </c>
      <c r="B1637">
        <v>284.92593383789</v>
      </c>
    </row>
    <row r="1638" spans="1:2" x14ac:dyDescent="0.4">
      <c r="A1638">
        <v>3.7773357926157201</v>
      </c>
      <c r="B1638">
        <v>283.92593383789</v>
      </c>
    </row>
    <row r="1639" spans="1:2" x14ac:dyDescent="0.4">
      <c r="A1639">
        <v>3.7793425156251299</v>
      </c>
      <c r="B1639">
        <v>281.98062133789</v>
      </c>
    </row>
    <row r="1640" spans="1:2" x14ac:dyDescent="0.4">
      <c r="A1640">
        <v>3.7819429380098901</v>
      </c>
      <c r="B1640">
        <v>279.78140258789</v>
      </c>
    </row>
    <row r="1641" spans="1:2" x14ac:dyDescent="0.4">
      <c r="A1641">
        <v>3.7839467929063901</v>
      </c>
      <c r="B1641">
        <v>277.48452758789</v>
      </c>
    </row>
    <row r="1642" spans="1:2" x14ac:dyDescent="0.4">
      <c r="A1642">
        <v>3.7839539631886998</v>
      </c>
      <c r="B1642">
        <v>275.10952758789</v>
      </c>
    </row>
    <row r="1643" spans="1:2" x14ac:dyDescent="0.4">
      <c r="A1643">
        <v>3.78515474646637</v>
      </c>
      <c r="B1643">
        <v>273.34390258789</v>
      </c>
    </row>
    <row r="1644" spans="1:2" x14ac:dyDescent="0.4">
      <c r="A1644">
        <v>3.7873574571922801</v>
      </c>
      <c r="B1644">
        <v>271.60952758789</v>
      </c>
    </row>
    <row r="1645" spans="1:2" x14ac:dyDescent="0.4">
      <c r="A1645">
        <v>3.79537287677825</v>
      </c>
      <c r="B1645">
        <v>269.88296508789</v>
      </c>
    </row>
    <row r="1646" spans="1:2" x14ac:dyDescent="0.4">
      <c r="A1646">
        <v>3.7951826252876</v>
      </c>
      <c r="B1646">
        <v>268.13296508789</v>
      </c>
    </row>
    <row r="1647" spans="1:2" x14ac:dyDescent="0.4">
      <c r="A1647">
        <v>3.7947810894781902</v>
      </c>
      <c r="B1647">
        <v>266.40640258789</v>
      </c>
    </row>
    <row r="1648" spans="1:2" x14ac:dyDescent="0.4">
      <c r="A1648">
        <v>3.79976778181602</v>
      </c>
      <c r="B1648">
        <v>264.71109008789</v>
      </c>
    </row>
    <row r="1649" spans="1:2" x14ac:dyDescent="0.4">
      <c r="A1649">
        <v>3.7977945201240502</v>
      </c>
      <c r="B1649">
        <v>263.07827758789</v>
      </c>
    </row>
    <row r="1650" spans="1:2" x14ac:dyDescent="0.4">
      <c r="A1650">
        <v>3.7985899434417498</v>
      </c>
      <c r="B1650">
        <v>261.76577758789</v>
      </c>
    </row>
    <row r="1651" spans="1:2" x14ac:dyDescent="0.4">
      <c r="A1651">
        <v>3.8009915099970799</v>
      </c>
      <c r="B1651">
        <v>261.42202758789</v>
      </c>
    </row>
    <row r="1652" spans="1:2" x14ac:dyDescent="0.4">
      <c r="A1652">
        <v>3.8033969007029902</v>
      </c>
      <c r="B1652">
        <v>260.66128540039</v>
      </c>
    </row>
    <row r="1653" spans="1:2" x14ac:dyDescent="0.4">
      <c r="A1653">
        <v>3.8060049713888802</v>
      </c>
      <c r="B1653">
        <v>259.89273071289</v>
      </c>
    </row>
    <row r="1654" spans="1:2" x14ac:dyDescent="0.4">
      <c r="A1654">
        <v>3.8086130420747701</v>
      </c>
      <c r="B1654">
        <v>258.74038696289</v>
      </c>
    </row>
    <row r="1655" spans="1:2" x14ac:dyDescent="0.4">
      <c r="A1655">
        <v>3.81041804114184</v>
      </c>
      <c r="B1655">
        <v>257.51773071289</v>
      </c>
    </row>
    <row r="1656" spans="1:2" x14ac:dyDescent="0.4">
      <c r="A1656">
        <v>3.8118215043995001</v>
      </c>
      <c r="B1656">
        <v>255.84974670410099</v>
      </c>
    </row>
    <row r="1657" spans="1:2" x14ac:dyDescent="0.4">
      <c r="A1657">
        <v>3.8156227100619202</v>
      </c>
      <c r="B1657">
        <v>254.16224670410099</v>
      </c>
    </row>
    <row r="1658" spans="1:2" x14ac:dyDescent="0.4">
      <c r="A1658">
        <v>3.8154315025336301</v>
      </c>
      <c r="B1658">
        <v>252.51771545410099</v>
      </c>
    </row>
    <row r="1659" spans="1:2" x14ac:dyDescent="0.4">
      <c r="A1659">
        <v>3.8176361253348299</v>
      </c>
      <c r="B1659">
        <v>250.92787170410099</v>
      </c>
    </row>
    <row r="1660" spans="1:2" x14ac:dyDescent="0.4">
      <c r="A1660">
        <v>3.81923653234663</v>
      </c>
      <c r="B1660">
        <v>249.88490295410099</v>
      </c>
    </row>
    <row r="1661" spans="1:2" x14ac:dyDescent="0.4">
      <c r="A1661">
        <v>3.8224449946713501</v>
      </c>
      <c r="B1661">
        <v>249.04701232910099</v>
      </c>
    </row>
    <row r="1662" spans="1:2" x14ac:dyDescent="0.4">
      <c r="A1662">
        <v>3.8248542095278202</v>
      </c>
      <c r="B1662">
        <v>248.60658264160099</v>
      </c>
    </row>
    <row r="1663" spans="1:2" x14ac:dyDescent="0.4">
      <c r="A1663">
        <v>3.8270569202537401</v>
      </c>
      <c r="B1663">
        <v>248.31263732910099</v>
      </c>
    </row>
    <row r="1664" spans="1:2" x14ac:dyDescent="0.4">
      <c r="A1664">
        <v>3.8296649909396301</v>
      </c>
      <c r="B1664">
        <v>248.10609436035099</v>
      </c>
    </row>
    <row r="1665" spans="1:2" x14ac:dyDescent="0.4">
      <c r="A1665">
        <v>3.8322730616255201</v>
      </c>
      <c r="B1665">
        <v>246.89906311035099</v>
      </c>
    </row>
    <row r="1666" spans="1:2" x14ac:dyDescent="0.4">
      <c r="A1666">
        <v>3.8348734840102798</v>
      </c>
      <c r="B1666">
        <v>245.66078186035099</v>
      </c>
    </row>
    <row r="1667" spans="1:2" x14ac:dyDescent="0.4">
      <c r="A1667">
        <v>3.83848348214442</v>
      </c>
      <c r="B1667">
        <v>244.94984436035099</v>
      </c>
    </row>
    <row r="1668" spans="1:2" x14ac:dyDescent="0.4">
      <c r="A1668">
        <v>3.8390876979338202</v>
      </c>
      <c r="B1668">
        <v>243.30531311035099</v>
      </c>
    </row>
    <row r="1669" spans="1:2" x14ac:dyDescent="0.4">
      <c r="A1669">
        <v>3.8412904086597299</v>
      </c>
      <c r="B1669">
        <v>242.36000061035099</v>
      </c>
    </row>
    <row r="1670" spans="1:2" x14ac:dyDescent="0.4">
      <c r="A1670">
        <v>3.8418946244491301</v>
      </c>
      <c r="B1670">
        <v>241.33656311035099</v>
      </c>
    </row>
    <row r="1671" spans="1:2" x14ac:dyDescent="0.4">
      <c r="A1671">
        <v>3.84229807233383</v>
      </c>
      <c r="B1671">
        <v>240.28187561035099</v>
      </c>
    </row>
    <row r="1672" spans="1:2" x14ac:dyDescent="0.4">
      <c r="A1672">
        <v>3.8443019272303198</v>
      </c>
      <c r="B1672">
        <v>239.14515686035099</v>
      </c>
    </row>
    <row r="1673" spans="1:2" x14ac:dyDescent="0.4">
      <c r="A1673">
        <v>3.8471050295950699</v>
      </c>
      <c r="B1673">
        <v>238.08265686035099</v>
      </c>
    </row>
    <row r="1674" spans="1:2" x14ac:dyDescent="0.4">
      <c r="A1674">
        <v>3.8489100286621398</v>
      </c>
      <c r="B1674">
        <v>236.82484436035099</v>
      </c>
    </row>
    <row r="1675" spans="1:2" x14ac:dyDescent="0.4">
      <c r="A1675">
        <v>3.8509177077091898</v>
      </c>
      <c r="B1675">
        <v>236.29945373535099</v>
      </c>
    </row>
    <row r="1676" spans="1:2" x14ac:dyDescent="0.4">
      <c r="A1676">
        <v>3.85352195424452</v>
      </c>
      <c r="B1676">
        <v>236.04408264160099</v>
      </c>
    </row>
    <row r="1677" spans="1:2" x14ac:dyDescent="0.4">
      <c r="A1677">
        <v>3.8559311691009901</v>
      </c>
      <c r="B1677">
        <v>235.69984436035099</v>
      </c>
    </row>
    <row r="1678" spans="1:2" x14ac:dyDescent="0.4">
      <c r="A1678">
        <v>3.8587342714657402</v>
      </c>
      <c r="B1678">
        <v>235.37171936035099</v>
      </c>
    </row>
    <row r="1679" spans="1:2" x14ac:dyDescent="0.4">
      <c r="A1679">
        <v>3.8617400538104798</v>
      </c>
      <c r="B1679">
        <v>234.73011779785099</v>
      </c>
    </row>
    <row r="1680" spans="1:2" x14ac:dyDescent="0.4">
      <c r="A1680">
        <v>3.8637477328575298</v>
      </c>
      <c r="B1680">
        <v>234.37171936035099</v>
      </c>
    </row>
    <row r="1681" spans="1:2" x14ac:dyDescent="0.4">
      <c r="A1681">
        <v>3.86635580354343</v>
      </c>
      <c r="B1681">
        <v>234.06410217285099</v>
      </c>
    </row>
    <row r="1682" spans="1:2" x14ac:dyDescent="0.4">
      <c r="A1682">
        <v>3.8685585142693402</v>
      </c>
      <c r="B1682">
        <v>233.70668029785099</v>
      </c>
    </row>
    <row r="1683" spans="1:2" x14ac:dyDescent="0.4">
      <c r="A1683">
        <v>3.8715642966140802</v>
      </c>
      <c r="B1683">
        <v>233.41127014160099</v>
      </c>
    </row>
    <row r="1684" spans="1:2" x14ac:dyDescent="0.4">
      <c r="A1684">
        <v>3.8743712231293901</v>
      </c>
      <c r="B1684">
        <v>233.32093811035099</v>
      </c>
    </row>
    <row r="1685" spans="1:2" x14ac:dyDescent="0.4">
      <c r="A1685">
        <v>3.8769792938152801</v>
      </c>
      <c r="B1685">
        <v>233.13343811035099</v>
      </c>
    </row>
    <row r="1686" spans="1:2" x14ac:dyDescent="0.4">
      <c r="A1686">
        <v>3.8791820045412</v>
      </c>
      <c r="B1686">
        <v>232.05921936035099</v>
      </c>
    </row>
    <row r="1687" spans="1:2" x14ac:dyDescent="0.4">
      <c r="A1687">
        <v>3.8809908277588301</v>
      </c>
      <c r="B1687">
        <v>230.82093811035099</v>
      </c>
    </row>
    <row r="1688" spans="1:2" x14ac:dyDescent="0.4">
      <c r="A1688">
        <v>3.88259697099648</v>
      </c>
      <c r="B1688">
        <v>229.57875061035099</v>
      </c>
    </row>
    <row r="1689" spans="1:2" x14ac:dyDescent="0.4">
      <c r="A1689">
        <v>3.8847996817223902</v>
      </c>
      <c r="B1689">
        <v>228.25062561035099</v>
      </c>
    </row>
    <row r="1690" spans="1:2" x14ac:dyDescent="0.4">
      <c r="A1690">
        <v>3.8862031449800498</v>
      </c>
      <c r="B1690">
        <v>226.89125061035099</v>
      </c>
    </row>
    <row r="1691" spans="1:2" x14ac:dyDescent="0.4">
      <c r="A1691">
        <v>3.8890100714953602</v>
      </c>
      <c r="B1691">
        <v>226.16273498535099</v>
      </c>
    </row>
    <row r="1692" spans="1:2" x14ac:dyDescent="0.4">
      <c r="A1692">
        <v>3.8912166063718501</v>
      </c>
      <c r="B1692">
        <v>225.51918029785099</v>
      </c>
    </row>
    <row r="1693" spans="1:2" x14ac:dyDescent="0.4">
      <c r="A1693">
        <v>3.8942223887165799</v>
      </c>
      <c r="B1693">
        <v>224.60804748535099</v>
      </c>
    </row>
    <row r="1694" spans="1:2" x14ac:dyDescent="0.4">
      <c r="A1694">
        <v>3.8960273877836502</v>
      </c>
      <c r="B1694">
        <v>223.20179748535099</v>
      </c>
    </row>
    <row r="1695" spans="1:2" x14ac:dyDescent="0.4">
      <c r="A1695">
        <v>3.8976335310213002</v>
      </c>
      <c r="B1695">
        <v>221.85023498535099</v>
      </c>
    </row>
    <row r="1696" spans="1:2" x14ac:dyDescent="0.4">
      <c r="A1696">
        <v>3.9002339534060599</v>
      </c>
      <c r="B1696">
        <v>220.54164123535099</v>
      </c>
    </row>
    <row r="1697" spans="1:2" x14ac:dyDescent="0.4">
      <c r="A1697">
        <v>3.9014423849848598</v>
      </c>
      <c r="B1697">
        <v>219.33851623535099</v>
      </c>
    </row>
    <row r="1698" spans="1:2" x14ac:dyDescent="0.4">
      <c r="A1698">
        <v>3.90364509571077</v>
      </c>
      <c r="B1698">
        <v>218.74085998535099</v>
      </c>
    </row>
    <row r="1699" spans="1:2" x14ac:dyDescent="0.4">
      <c r="A1699">
        <v>3.9070562380154898</v>
      </c>
      <c r="B1699">
        <v>218.33168029785099</v>
      </c>
    </row>
    <row r="1700" spans="1:2" x14ac:dyDescent="0.4">
      <c r="A1700">
        <v>3.9110601236578999</v>
      </c>
      <c r="B1700">
        <v>218.23292541503901</v>
      </c>
    </row>
    <row r="1701" spans="1:2" x14ac:dyDescent="0.4">
      <c r="A1701">
        <v>3.9138708743237798</v>
      </c>
      <c r="B1701">
        <v>218.16664123535099</v>
      </c>
    </row>
    <row r="1702" spans="1:2" x14ac:dyDescent="0.4">
      <c r="A1702">
        <v>3.9160774092002701</v>
      </c>
      <c r="B1702">
        <v>218.09791564941401</v>
      </c>
    </row>
    <row r="1703" spans="1:2" x14ac:dyDescent="0.4">
      <c r="A1703">
        <v>3.9186854798861601</v>
      </c>
      <c r="B1703">
        <v>217.91969299316401</v>
      </c>
    </row>
    <row r="1704" spans="1:2" x14ac:dyDescent="0.4">
      <c r="A1704">
        <v>3.9216912622308899</v>
      </c>
      <c r="B1704">
        <v>217.65650939941401</v>
      </c>
    </row>
    <row r="1705" spans="1:2" x14ac:dyDescent="0.4">
      <c r="A1705">
        <v>3.9240966529368002</v>
      </c>
      <c r="B1705">
        <v>217.30494689941401</v>
      </c>
    </row>
    <row r="1706" spans="1:2" x14ac:dyDescent="0.4">
      <c r="A1706">
        <v>3.9265058677932698</v>
      </c>
      <c r="B1706">
        <v>216.89234924316401</v>
      </c>
    </row>
    <row r="1707" spans="1:2" x14ac:dyDescent="0.4">
      <c r="A1707">
        <v>3.9281081868803498</v>
      </c>
      <c r="B1707">
        <v>215.82594299316401</v>
      </c>
    </row>
    <row r="1708" spans="1:2" x14ac:dyDescent="0.4">
      <c r="A1708">
        <v>3.9295116501380001</v>
      </c>
      <c r="B1708">
        <v>214.69313049316401</v>
      </c>
    </row>
    <row r="1709" spans="1:2" x14ac:dyDescent="0.4">
      <c r="A1709">
        <v>3.9319189529191898</v>
      </c>
      <c r="B1709">
        <v>213.60719299316401</v>
      </c>
    </row>
    <row r="1710" spans="1:2" x14ac:dyDescent="0.4">
      <c r="A1710">
        <v>3.9335174478556998</v>
      </c>
      <c r="B1710">
        <v>212.49000549316401</v>
      </c>
    </row>
    <row r="1711" spans="1:2" x14ac:dyDescent="0.4">
      <c r="A1711">
        <v>3.9347258794345001</v>
      </c>
      <c r="B1711">
        <v>211.48414611816401</v>
      </c>
    </row>
    <row r="1712" spans="1:2" x14ac:dyDescent="0.4">
      <c r="A1712">
        <v>3.9373320380451098</v>
      </c>
      <c r="B1712">
        <v>211.32154846191401</v>
      </c>
    </row>
    <row r="1713" spans="1:2" x14ac:dyDescent="0.4">
      <c r="A1713">
        <v>3.93993628458044</v>
      </c>
      <c r="B1713">
        <v>211.26387023925699</v>
      </c>
    </row>
    <row r="1714" spans="1:2" x14ac:dyDescent="0.4">
      <c r="A1714">
        <v>3.94294206692518</v>
      </c>
      <c r="B1714">
        <v>211.26982116699199</v>
      </c>
    </row>
    <row r="1715" spans="1:2" x14ac:dyDescent="0.4">
      <c r="A1715">
        <v>3.9463532092298901</v>
      </c>
      <c r="B1715">
        <v>211.07975769042901</v>
      </c>
    </row>
    <row r="1716" spans="1:2" x14ac:dyDescent="0.4">
      <c r="A1716">
        <v>3.9489612799157801</v>
      </c>
      <c r="B1716">
        <v>210.64811706542901</v>
      </c>
    </row>
    <row r="1717" spans="1:2" x14ac:dyDescent="0.4">
      <c r="A1717">
        <v>3.9525636297487901</v>
      </c>
      <c r="B1717">
        <v>210.08561706542901</v>
      </c>
    </row>
    <row r="1718" spans="1:2" x14ac:dyDescent="0.4">
      <c r="A1718">
        <v>3.9555770603946598</v>
      </c>
      <c r="B1718">
        <v>209.51530456542901</v>
      </c>
    </row>
    <row r="1719" spans="1:2" x14ac:dyDescent="0.4">
      <c r="A1719">
        <v>3.95777977112057</v>
      </c>
      <c r="B1719">
        <v>209.19694519042901</v>
      </c>
    </row>
    <row r="1720" spans="1:2" x14ac:dyDescent="0.4">
      <c r="A1720">
        <v>3.96078555346531</v>
      </c>
      <c r="B1720">
        <v>208.37565612792901</v>
      </c>
    </row>
    <row r="1721" spans="1:2" x14ac:dyDescent="0.4">
      <c r="A1721">
        <v>3.9627932325123698</v>
      </c>
      <c r="B1721">
        <v>208.03288269042901</v>
      </c>
    </row>
    <row r="1722" spans="1:2" x14ac:dyDescent="0.4">
      <c r="A1722">
        <v>3.9651986232182699</v>
      </c>
      <c r="B1722">
        <v>207.60905456542901</v>
      </c>
    </row>
    <row r="1723" spans="1:2" x14ac:dyDescent="0.4">
      <c r="A1723">
        <v>3.9676078380747399</v>
      </c>
      <c r="B1723">
        <v>207.15690612792901</v>
      </c>
    </row>
    <row r="1724" spans="1:2" x14ac:dyDescent="0.4">
      <c r="A1724">
        <v>3.9698105488006501</v>
      </c>
      <c r="B1724">
        <v>206.64421081542901</v>
      </c>
    </row>
    <row r="1725" spans="1:2" x14ac:dyDescent="0.4">
      <c r="A1725">
        <v>3.9724186194865498</v>
      </c>
      <c r="B1725">
        <v>206.25163269042901</v>
      </c>
    </row>
    <row r="1726" spans="1:2" x14ac:dyDescent="0.4">
      <c r="A1726">
        <v>3.97462515436303</v>
      </c>
      <c r="B1726">
        <v>205.86296081542901</v>
      </c>
    </row>
    <row r="1727" spans="1:2" x14ac:dyDescent="0.4">
      <c r="A1727">
        <v>3.9770305450689301</v>
      </c>
      <c r="B1727">
        <v>205.63835144042901</v>
      </c>
    </row>
    <row r="1728" spans="1:2" x14ac:dyDescent="0.4">
      <c r="A1728">
        <v>3.9796347916042598</v>
      </c>
      <c r="B1728">
        <v>205.54704284667901</v>
      </c>
    </row>
    <row r="1729" spans="1:2" x14ac:dyDescent="0.4">
      <c r="A1729">
        <v>3.9824417181195702</v>
      </c>
      <c r="B1729">
        <v>205.46879577636699</v>
      </c>
    </row>
    <row r="1730" spans="1:2" x14ac:dyDescent="0.4">
      <c r="A1730">
        <v>3.9856463562937301</v>
      </c>
      <c r="B1730">
        <v>205.39860534667901</v>
      </c>
    </row>
    <row r="1731" spans="1:2" x14ac:dyDescent="0.4">
      <c r="A1731">
        <v>3.98845328280904</v>
      </c>
      <c r="B1731">
        <v>205.34037780761699</v>
      </c>
    </row>
    <row r="1732" spans="1:2" x14ac:dyDescent="0.4">
      <c r="A1732">
        <v>3.9912602093243601</v>
      </c>
      <c r="B1732">
        <v>205.23173522949199</v>
      </c>
    </row>
    <row r="1733" spans="1:2" x14ac:dyDescent="0.4">
      <c r="A1733">
        <v>3.9942736399702299</v>
      </c>
      <c r="B1733">
        <v>205.13066101074199</v>
      </c>
    </row>
    <row r="1734" spans="1:2" x14ac:dyDescent="0.4">
      <c r="A1734">
        <v>3.9968740623549901</v>
      </c>
      <c r="B1734">
        <v>205.01567077636699</v>
      </c>
    </row>
    <row r="1735" spans="1:2" x14ac:dyDescent="0.4">
      <c r="A1735">
        <v>4.0000863488302798</v>
      </c>
      <c r="B1735">
        <v>204.82084655761699</v>
      </c>
    </row>
    <row r="1736" spans="1:2" x14ac:dyDescent="0.4">
      <c r="A1736">
        <v>4.0026944195161702</v>
      </c>
      <c r="B1736">
        <v>204.70585632324199</v>
      </c>
    </row>
    <row r="1737" spans="1:2" x14ac:dyDescent="0.4">
      <c r="A1737">
        <v>4.0050998102220801</v>
      </c>
      <c r="B1737">
        <v>204.631576538085</v>
      </c>
    </row>
    <row r="1738" spans="1:2" x14ac:dyDescent="0.4">
      <c r="A1738">
        <v>4.0073025209479898</v>
      </c>
      <c r="B1738">
        <v>204.54734802246</v>
      </c>
    </row>
    <row r="1739" spans="1:2" x14ac:dyDescent="0.4">
      <c r="A1739">
        <v>4.0095090558244699</v>
      </c>
      <c r="B1739">
        <v>204.44822692871</v>
      </c>
    </row>
    <row r="1740" spans="1:2" x14ac:dyDescent="0.4">
      <c r="A1740">
        <v>4.0117155907009501</v>
      </c>
      <c r="B1740">
        <v>203.95262145996</v>
      </c>
    </row>
    <row r="1741" spans="1:2" x14ac:dyDescent="0.4">
      <c r="A1741">
        <v>4.0141209814068501</v>
      </c>
      <c r="B1741">
        <v>203.16746520996</v>
      </c>
    </row>
    <row r="1742" spans="1:2" x14ac:dyDescent="0.4">
      <c r="A1742">
        <v>4.0169279079221702</v>
      </c>
      <c r="B1742">
        <v>202.31004333496</v>
      </c>
    </row>
    <row r="1743" spans="1:2" x14ac:dyDescent="0.4">
      <c r="A1743">
        <v>4.0193332986280703</v>
      </c>
      <c r="B1743">
        <v>201.54539489746</v>
      </c>
    </row>
    <row r="1744" spans="1:2" x14ac:dyDescent="0.4">
      <c r="A1744">
        <v>4.0223390809728103</v>
      </c>
      <c r="B1744">
        <v>201.17527770996</v>
      </c>
    </row>
    <row r="1745" spans="1:2" x14ac:dyDescent="0.4">
      <c r="A1745">
        <v>4.02474829582928</v>
      </c>
      <c r="B1745">
        <v>200.98533630371</v>
      </c>
    </row>
    <row r="1746" spans="1:2" x14ac:dyDescent="0.4">
      <c r="A1746">
        <v>4.0269510065551897</v>
      </c>
      <c r="B1746">
        <v>200.85496520996</v>
      </c>
    </row>
    <row r="1747" spans="1:2" x14ac:dyDescent="0.4">
      <c r="A1747">
        <v>4.0299567888999297</v>
      </c>
      <c r="B1747">
        <v>200.46141052246</v>
      </c>
    </row>
    <row r="1748" spans="1:2" x14ac:dyDescent="0.4">
      <c r="A1748">
        <v>4.03276371541524</v>
      </c>
      <c r="B1748">
        <v>198.98875427246</v>
      </c>
    </row>
    <row r="1749" spans="1:2" x14ac:dyDescent="0.4">
      <c r="A1749">
        <v>4.0357694977599801</v>
      </c>
      <c r="B1749">
        <v>197.48875427246</v>
      </c>
    </row>
    <row r="1750" spans="1:2" x14ac:dyDescent="0.4">
      <c r="A1750">
        <v>4.0411844949611897</v>
      </c>
      <c r="B1750">
        <v>196.72312927246</v>
      </c>
    </row>
    <row r="1751" spans="1:2" x14ac:dyDescent="0.4">
      <c r="A1751">
        <v>4.0387867525564198</v>
      </c>
      <c r="B1751">
        <v>195.10984802246</v>
      </c>
    </row>
    <row r="1752" spans="1:2" x14ac:dyDescent="0.4">
      <c r="A1752">
        <v>4.0437734448942502</v>
      </c>
      <c r="B1752">
        <v>194.28172302246</v>
      </c>
    </row>
    <row r="1753" spans="1:2" x14ac:dyDescent="0.4">
      <c r="A1753">
        <v>4.0425927384070501</v>
      </c>
      <c r="B1753">
        <v>192.81687927246</v>
      </c>
    </row>
    <row r="1754" spans="1:2" x14ac:dyDescent="0.4">
      <c r="A1754">
        <v>4.0453996649223702</v>
      </c>
      <c r="B1754">
        <v>192.36180114746</v>
      </c>
    </row>
    <row r="1755" spans="1:2" x14ac:dyDescent="0.4">
      <c r="A1755">
        <v>4.0480029554200501</v>
      </c>
      <c r="B1755">
        <v>191.89207458496</v>
      </c>
    </row>
    <row r="1756" spans="1:2" x14ac:dyDescent="0.4">
      <c r="A1756">
        <v>4.0506072019553798</v>
      </c>
      <c r="B1756">
        <v>191.52098083496</v>
      </c>
    </row>
    <row r="1757" spans="1:2" x14ac:dyDescent="0.4">
      <c r="A1757">
        <v>4.0532152726412702</v>
      </c>
      <c r="B1757">
        <v>191.21678161621</v>
      </c>
    </row>
    <row r="1758" spans="1:2" x14ac:dyDescent="0.4">
      <c r="A1758">
        <v>4.0556206633471703</v>
      </c>
      <c r="B1758">
        <v>190.95750427246</v>
      </c>
    </row>
    <row r="1759" spans="1:2" x14ac:dyDescent="0.4">
      <c r="A1759">
        <v>4.0582287340330598</v>
      </c>
      <c r="B1759">
        <v>190.727767944335</v>
      </c>
    </row>
    <row r="1760" spans="1:2" x14ac:dyDescent="0.4">
      <c r="A1760">
        <v>4.0606322126636796</v>
      </c>
      <c r="B1760">
        <v>190.57713317871</v>
      </c>
    </row>
    <row r="1761" spans="1:2" x14ac:dyDescent="0.4">
      <c r="A1761">
        <v>4.0634391391789997</v>
      </c>
      <c r="B1761">
        <v>190.47209167480401</v>
      </c>
    </row>
    <row r="1762" spans="1:2" x14ac:dyDescent="0.4">
      <c r="A1762">
        <v>4.0656494982060503</v>
      </c>
      <c r="B1762">
        <v>190.46707153320301</v>
      </c>
    </row>
    <row r="1763" spans="1:2" x14ac:dyDescent="0.4">
      <c r="A1763">
        <v>4.0680510647613799</v>
      </c>
      <c r="B1763">
        <v>190.473373413085</v>
      </c>
    </row>
    <row r="1764" spans="1:2" x14ac:dyDescent="0.4">
      <c r="A1764">
        <v>4.0710568471061199</v>
      </c>
      <c r="B1764">
        <v>190.47465515136699</v>
      </c>
    </row>
    <row r="1765" spans="1:2" x14ac:dyDescent="0.4">
      <c r="A1765">
        <v>4.0740702777519902</v>
      </c>
      <c r="B1765">
        <v>190.48307800292901</v>
      </c>
    </row>
    <row r="1766" spans="1:2" x14ac:dyDescent="0.4">
      <c r="A1766">
        <v>4.0766707001367504</v>
      </c>
      <c r="B1766">
        <v>190.34791564941401</v>
      </c>
    </row>
    <row r="1767" spans="1:2" x14ac:dyDescent="0.4">
      <c r="A1767">
        <v>4.07907991499322</v>
      </c>
      <c r="B1767">
        <v>189.96217346191401</v>
      </c>
    </row>
    <row r="1768" spans="1:2" x14ac:dyDescent="0.4">
      <c r="A1768">
        <v>4.0812826257191297</v>
      </c>
      <c r="B1768">
        <v>189.55299377441401</v>
      </c>
    </row>
    <row r="1769" spans="1:2" x14ac:dyDescent="0.4">
      <c r="A1769">
        <v>4.0832903047661899</v>
      </c>
      <c r="B1769">
        <v>189.09693908691401</v>
      </c>
    </row>
    <row r="1770" spans="1:2" x14ac:dyDescent="0.4">
      <c r="A1770">
        <v>4.0856976075473801</v>
      </c>
      <c r="B1770">
        <v>187.54225158691401</v>
      </c>
    </row>
    <row r="1771" spans="1:2" x14ac:dyDescent="0.4">
      <c r="A1771">
        <v>4.0871010708050299</v>
      </c>
      <c r="B1771">
        <v>186.48756408691401</v>
      </c>
    </row>
    <row r="1772" spans="1:2" x14ac:dyDescent="0.4">
      <c r="A1772">
        <v>4.08990799732035</v>
      </c>
      <c r="B1772">
        <v>185.21803283691401</v>
      </c>
    </row>
    <row r="1773" spans="1:2" x14ac:dyDescent="0.4">
      <c r="A1773">
        <v>4.0911087805980202</v>
      </c>
      <c r="B1773">
        <v>183.83522033691401</v>
      </c>
    </row>
    <row r="1774" spans="1:2" x14ac:dyDescent="0.4">
      <c r="A1774">
        <v>4.0921154882344704</v>
      </c>
      <c r="B1774">
        <v>182.49147033691401</v>
      </c>
    </row>
    <row r="1775" spans="1:2" x14ac:dyDescent="0.4">
      <c r="A1775">
        <v>4.0949224147497798</v>
      </c>
      <c r="B1775">
        <v>181.40357971191401</v>
      </c>
    </row>
    <row r="1776" spans="1:2" x14ac:dyDescent="0.4">
      <c r="A1776">
        <v>4.0975266612851096</v>
      </c>
      <c r="B1776">
        <v>180.57740783691401</v>
      </c>
    </row>
    <row r="1777" spans="1:2" x14ac:dyDescent="0.4">
      <c r="A1777">
        <v>4.1003335878004199</v>
      </c>
      <c r="B1777">
        <v>180.11549377441401</v>
      </c>
    </row>
    <row r="1778" spans="1:2" x14ac:dyDescent="0.4">
      <c r="A1778">
        <v>4.1031366901651696</v>
      </c>
      <c r="B1778">
        <v>179.82496643066401</v>
      </c>
    </row>
    <row r="1779" spans="1:2" x14ac:dyDescent="0.4">
      <c r="A1779">
        <v>4.1065478324698903</v>
      </c>
      <c r="B1779">
        <v>179.65309143066401</v>
      </c>
    </row>
    <row r="1780" spans="1:2" x14ac:dyDescent="0.4">
      <c r="A1780">
        <v>4.1089570473263599</v>
      </c>
      <c r="B1780">
        <v>179.50270080566401</v>
      </c>
    </row>
    <row r="1781" spans="1:2" x14ac:dyDescent="0.4">
      <c r="A1781">
        <v>4.1123605413299398</v>
      </c>
      <c r="B1781">
        <v>179.14332580566401</v>
      </c>
    </row>
    <row r="1782" spans="1:2" x14ac:dyDescent="0.4">
      <c r="A1782">
        <v>4.1153663236746798</v>
      </c>
      <c r="B1782">
        <v>178.73414611816401</v>
      </c>
    </row>
    <row r="1783" spans="1:2" x14ac:dyDescent="0.4">
      <c r="A1783">
        <v>4.11837975432055</v>
      </c>
      <c r="B1783">
        <v>178.32887268066401</v>
      </c>
    </row>
    <row r="1784" spans="1:2" x14ac:dyDescent="0.4">
      <c r="A1784">
        <v>4.1205824650464598</v>
      </c>
      <c r="B1784">
        <v>177.94801330566401</v>
      </c>
    </row>
    <row r="1785" spans="1:2" x14ac:dyDescent="0.4">
      <c r="A1785">
        <v>4.1233893915617799</v>
      </c>
      <c r="B1785">
        <v>177.49440002441401</v>
      </c>
    </row>
    <row r="1786" spans="1:2" x14ac:dyDescent="0.4">
      <c r="A1786">
        <v>4.1259974622476703</v>
      </c>
      <c r="B1786">
        <v>177.26637268066401</v>
      </c>
    </row>
    <row r="1787" spans="1:2" x14ac:dyDescent="0.4">
      <c r="A1787">
        <v>4.1286055329335598</v>
      </c>
      <c r="B1787">
        <v>176.97193908691401</v>
      </c>
    </row>
    <row r="1788" spans="1:2" x14ac:dyDescent="0.4">
      <c r="A1788">
        <v>4.1312097794688896</v>
      </c>
      <c r="B1788">
        <v>176.63600158691401</v>
      </c>
    </row>
    <row r="1789" spans="1:2" x14ac:dyDescent="0.4">
      <c r="A1789">
        <v>4.1336151701747896</v>
      </c>
      <c r="B1789">
        <v>176.06666564941401</v>
      </c>
    </row>
    <row r="1790" spans="1:2" x14ac:dyDescent="0.4">
      <c r="A1790">
        <v>4.1358178809007002</v>
      </c>
      <c r="B1790">
        <v>175.66139221191401</v>
      </c>
    </row>
    <row r="1791" spans="1:2" x14ac:dyDescent="0.4">
      <c r="A1791">
        <v>4.1384259515865898</v>
      </c>
      <c r="B1791">
        <v>174.71607971191401</v>
      </c>
    </row>
    <row r="1792" spans="1:2" x14ac:dyDescent="0.4">
      <c r="A1792">
        <v>4.1408351664430603</v>
      </c>
      <c r="B1792">
        <v>173.87916564941401</v>
      </c>
    </row>
    <row r="1793" spans="1:2" x14ac:dyDescent="0.4">
      <c r="A1793">
        <v>4.14343941297839</v>
      </c>
      <c r="B1793">
        <v>173.18873596191401</v>
      </c>
    </row>
    <row r="1794" spans="1:2" x14ac:dyDescent="0.4">
      <c r="A1794">
        <v>4.1456421237042997</v>
      </c>
      <c r="B1794">
        <v>172.91236877441401</v>
      </c>
    </row>
    <row r="1795" spans="1:2" x14ac:dyDescent="0.4">
      <c r="A1795">
        <v>4.1480513385607702</v>
      </c>
      <c r="B1795">
        <v>172.82130432128901</v>
      </c>
    </row>
    <row r="1796" spans="1:2" x14ac:dyDescent="0.4">
      <c r="A1796">
        <v>4.1506594092466598</v>
      </c>
      <c r="B1796">
        <v>172.68165588378901</v>
      </c>
    </row>
    <row r="1797" spans="1:2" x14ac:dyDescent="0.4">
      <c r="A1797">
        <v>4.15325983163142</v>
      </c>
      <c r="B1797">
        <v>172.52149963378901</v>
      </c>
    </row>
    <row r="1798" spans="1:2" x14ac:dyDescent="0.4">
      <c r="A1798">
        <v>4.1562732622772902</v>
      </c>
      <c r="B1798">
        <v>172.39430236816401</v>
      </c>
    </row>
    <row r="1799" spans="1:2" x14ac:dyDescent="0.4">
      <c r="A1799">
        <v>4.1596767562808799</v>
      </c>
      <c r="B1799">
        <v>172.24952697753901</v>
      </c>
    </row>
    <row r="1800" spans="1:2" x14ac:dyDescent="0.4">
      <c r="A1800">
        <v>4.16228865111733</v>
      </c>
      <c r="B1800">
        <v>172.16520690917901</v>
      </c>
    </row>
    <row r="1801" spans="1:2" x14ac:dyDescent="0.4">
      <c r="A1801">
        <v>4.1648928976526598</v>
      </c>
      <c r="B1801">
        <v>171.97978210449199</v>
      </c>
    </row>
    <row r="1802" spans="1:2" x14ac:dyDescent="0.4">
      <c r="A1802">
        <v>4.1672982883585599</v>
      </c>
      <c r="B1802">
        <v>171.72782897949199</v>
      </c>
    </row>
    <row r="1803" spans="1:2" x14ac:dyDescent="0.4">
      <c r="A1803">
        <v>4.1699063590444601</v>
      </c>
      <c r="B1803">
        <v>171.38212585449199</v>
      </c>
    </row>
    <row r="1804" spans="1:2" x14ac:dyDescent="0.4">
      <c r="A1804">
        <v>4.17251060557978</v>
      </c>
      <c r="B1804">
        <v>171.00077819824199</v>
      </c>
    </row>
    <row r="1805" spans="1:2" x14ac:dyDescent="0.4">
      <c r="A1805">
        <v>4.1749198204362497</v>
      </c>
      <c r="B1805">
        <v>170.76103210449199</v>
      </c>
    </row>
    <row r="1806" spans="1:2" x14ac:dyDescent="0.4">
      <c r="A1806">
        <v>4.1775240669715803</v>
      </c>
      <c r="B1806">
        <v>170.57353210449199</v>
      </c>
    </row>
    <row r="1807" spans="1:2" x14ac:dyDescent="0.4">
      <c r="A1807">
        <v>4.1799294576774804</v>
      </c>
      <c r="B1807">
        <v>170.48930358886699</v>
      </c>
    </row>
    <row r="1808" spans="1:2" x14ac:dyDescent="0.4">
      <c r="A1808">
        <v>4.1819371367245397</v>
      </c>
      <c r="B1808">
        <v>170.46519470214801</v>
      </c>
    </row>
    <row r="1809" spans="1:2" x14ac:dyDescent="0.4">
      <c r="A1809">
        <v>4.18494291906927</v>
      </c>
      <c r="B1809">
        <v>170.44075012207</v>
      </c>
    </row>
    <row r="1810" spans="1:2" x14ac:dyDescent="0.4">
      <c r="A1810">
        <v>4.1875509897551701</v>
      </c>
      <c r="B1810">
        <v>170.41450500488199</v>
      </c>
    </row>
    <row r="1811" spans="1:2" x14ac:dyDescent="0.4">
      <c r="A1811">
        <v>4.1901514121399304</v>
      </c>
      <c r="B1811">
        <v>170.39933776855401</v>
      </c>
    </row>
    <row r="1812" spans="1:2" x14ac:dyDescent="0.4">
      <c r="A1812">
        <v>4.1929583386552398</v>
      </c>
      <c r="B1812">
        <v>170.38041687011699</v>
      </c>
    </row>
    <row r="1813" spans="1:2" x14ac:dyDescent="0.4">
      <c r="A1813">
        <v>4.1957652651705599</v>
      </c>
      <c r="B1813">
        <v>170.36100769042901</v>
      </c>
    </row>
    <row r="1814" spans="1:2" x14ac:dyDescent="0.4">
      <c r="A1814">
        <v>4.1983733358564503</v>
      </c>
      <c r="B1814">
        <v>170.34095764160099</v>
      </c>
    </row>
    <row r="1815" spans="1:2" x14ac:dyDescent="0.4">
      <c r="A1815">
        <v>4.2005836948834903</v>
      </c>
      <c r="B1815">
        <v>170.32899475097599</v>
      </c>
    </row>
    <row r="1816" spans="1:2" x14ac:dyDescent="0.4">
      <c r="A1816">
        <v>4.2033867972482399</v>
      </c>
      <c r="B1816">
        <v>170.28059387207</v>
      </c>
    </row>
    <row r="1817" spans="1:2" x14ac:dyDescent="0.4">
      <c r="A1817">
        <v>4.2057960121047104</v>
      </c>
      <c r="B1817">
        <v>170.17610168457</v>
      </c>
    </row>
    <row r="1818" spans="1:2" x14ac:dyDescent="0.4">
      <c r="A1818">
        <v>4.2082014028106096</v>
      </c>
      <c r="B1818">
        <v>170.074295043945</v>
      </c>
    </row>
    <row r="1819" spans="1:2" x14ac:dyDescent="0.4">
      <c r="A1819">
        <v>4.2108056493459403</v>
      </c>
      <c r="B1819">
        <v>169.966873168945</v>
      </c>
    </row>
    <row r="1820" spans="1:2" x14ac:dyDescent="0.4">
      <c r="A1820">
        <v>4.2132148642024099</v>
      </c>
      <c r="B1820">
        <v>169.95692443847599</v>
      </c>
    </row>
    <row r="1821" spans="1:2" x14ac:dyDescent="0.4">
      <c r="A1821">
        <v>4.2158191107377396</v>
      </c>
      <c r="B1821">
        <v>169.84700012207</v>
      </c>
    </row>
    <row r="1822" spans="1:2" x14ac:dyDescent="0.4">
      <c r="A1822">
        <v>4.21862603725305</v>
      </c>
      <c r="B1822">
        <v>169.69563293457</v>
      </c>
    </row>
    <row r="1823" spans="1:2" x14ac:dyDescent="0.4">
      <c r="A1823">
        <v>4.2212302837883797</v>
      </c>
      <c r="B1823">
        <v>169.53450012207</v>
      </c>
    </row>
    <row r="1824" spans="1:2" x14ac:dyDescent="0.4">
      <c r="A1824">
        <v>4.2240372103036901</v>
      </c>
      <c r="B1824">
        <v>169.41603088378901</v>
      </c>
    </row>
    <row r="1825" spans="1:2" x14ac:dyDescent="0.4">
      <c r="A1825">
        <v>4.2264464251601597</v>
      </c>
      <c r="B1825">
        <v>169.24708557128901</v>
      </c>
    </row>
    <row r="1826" spans="1:2" x14ac:dyDescent="0.4">
      <c r="A1826">
        <v>4.2288479917155</v>
      </c>
      <c r="B1826">
        <v>169.08009338378901</v>
      </c>
    </row>
    <row r="1827" spans="1:2" x14ac:dyDescent="0.4">
      <c r="A1827">
        <v>4.2316549182308103</v>
      </c>
      <c r="B1827">
        <v>168.91310119628901</v>
      </c>
    </row>
    <row r="1828" spans="1:2" x14ac:dyDescent="0.4">
      <c r="A1828">
        <v>4.2350660605355301</v>
      </c>
      <c r="B1828">
        <v>168.74757385253901</v>
      </c>
    </row>
    <row r="1829" spans="1:2" x14ac:dyDescent="0.4">
      <c r="A1829">
        <v>4.2374676270908598</v>
      </c>
      <c r="B1829">
        <v>168.57472229003901</v>
      </c>
    </row>
    <row r="1830" spans="1:2" x14ac:dyDescent="0.4">
      <c r="A1830">
        <v>4.2396779861179104</v>
      </c>
      <c r="B1830">
        <v>168.54335021972599</v>
      </c>
    </row>
    <row r="1831" spans="1:2" x14ac:dyDescent="0.4">
      <c r="A1831">
        <v>4.2424849126332198</v>
      </c>
      <c r="B1831">
        <v>168.50550842285099</v>
      </c>
    </row>
    <row r="1832" spans="1:2" x14ac:dyDescent="0.4">
      <c r="A1832">
        <v>4.2452918391485399</v>
      </c>
      <c r="B1832">
        <v>168.47666931152301</v>
      </c>
    </row>
    <row r="1833" spans="1:2" x14ac:dyDescent="0.4">
      <c r="A1833">
        <v>4.24769722985444</v>
      </c>
      <c r="B1833">
        <v>168.45211791992099</v>
      </c>
    </row>
    <row r="1834" spans="1:2" x14ac:dyDescent="0.4">
      <c r="A1834">
        <v>4.25010262056034</v>
      </c>
      <c r="B1834">
        <v>168.42643737792901</v>
      </c>
    </row>
    <row r="1835" spans="1:2" x14ac:dyDescent="0.4">
      <c r="A1835">
        <v>4.2525118354168097</v>
      </c>
      <c r="B1835">
        <v>168.29728698730401</v>
      </c>
    </row>
    <row r="1836" spans="1:2" x14ac:dyDescent="0.4">
      <c r="A1836">
        <v>4.2553149377815602</v>
      </c>
      <c r="B1836">
        <v>168.17814636230401</v>
      </c>
    </row>
    <row r="1837" spans="1:2" x14ac:dyDescent="0.4">
      <c r="A1837">
        <v>4.2579230084674498</v>
      </c>
      <c r="B1837">
        <v>168.03483581542901</v>
      </c>
    </row>
    <row r="1838" spans="1:2" x14ac:dyDescent="0.4">
      <c r="A1838">
        <v>4.2607299349827699</v>
      </c>
      <c r="B1838">
        <v>167.98197937011699</v>
      </c>
    </row>
    <row r="1839" spans="1:2" x14ac:dyDescent="0.4">
      <c r="A1839">
        <v>4.2637357173275099</v>
      </c>
      <c r="B1839">
        <v>167.83598327636699</v>
      </c>
    </row>
    <row r="1840" spans="1:2" x14ac:dyDescent="0.4">
      <c r="A1840">
        <v>4.2663437880134003</v>
      </c>
      <c r="B1840">
        <v>167.73295593261699</v>
      </c>
    </row>
    <row r="1841" spans="1:2" x14ac:dyDescent="0.4">
      <c r="A1841">
        <v>4.2687453545687397</v>
      </c>
      <c r="B1841">
        <v>167.64555358886699</v>
      </c>
    </row>
    <row r="1842" spans="1:2" x14ac:dyDescent="0.4">
      <c r="A1842">
        <v>4.2715522810840501</v>
      </c>
      <c r="B1842">
        <v>167.54643249511699</v>
      </c>
    </row>
    <row r="1843" spans="1:2" x14ac:dyDescent="0.4">
      <c r="A1843">
        <v>4.2747645675593402</v>
      </c>
      <c r="B1843">
        <v>167.48985290527301</v>
      </c>
    </row>
    <row r="1844" spans="1:2" x14ac:dyDescent="0.4">
      <c r="A1844">
        <v>4.2773697701323101</v>
      </c>
      <c r="B1844">
        <v>167.46095275878901</v>
      </c>
    </row>
    <row r="1845" spans="1:2" x14ac:dyDescent="0.4">
      <c r="A1845">
        <v>4.2797789849887797</v>
      </c>
      <c r="B1845">
        <v>167.42414855957</v>
      </c>
    </row>
    <row r="1846" spans="1:2" x14ac:dyDescent="0.4">
      <c r="A1846">
        <v>4.2825859115040901</v>
      </c>
      <c r="B1846">
        <v>167.093826293945</v>
      </c>
    </row>
    <row r="1847" spans="1:2" x14ac:dyDescent="0.4">
      <c r="A1847">
        <v>4.2853928380194102</v>
      </c>
      <c r="B1847">
        <v>166.550857543945</v>
      </c>
    </row>
    <row r="1848" spans="1:2" x14ac:dyDescent="0.4">
      <c r="A1848">
        <v>4.2877982287253102</v>
      </c>
      <c r="B1848">
        <v>166.017654418945</v>
      </c>
    </row>
    <row r="1849" spans="1:2" x14ac:dyDescent="0.4">
      <c r="A1849">
        <v>4.2902036194312103</v>
      </c>
      <c r="B1849">
        <v>165.605056762695</v>
      </c>
    </row>
    <row r="1850" spans="1:2" x14ac:dyDescent="0.4">
      <c r="A1850">
        <v>4.2926090101371202</v>
      </c>
      <c r="B1850">
        <v>165.55909729003901</v>
      </c>
    </row>
    <row r="1851" spans="1:2" x14ac:dyDescent="0.4">
      <c r="A1851">
        <v>4.2952170808230097</v>
      </c>
      <c r="B1851">
        <v>165.52775573730401</v>
      </c>
    </row>
    <row r="1852" spans="1:2" x14ac:dyDescent="0.4">
      <c r="A1852">
        <v>4.2978213273583297</v>
      </c>
      <c r="B1852">
        <v>165.49082946777301</v>
      </c>
    </row>
    <row r="1853" spans="1:2" x14ac:dyDescent="0.4">
      <c r="A1853">
        <v>4.3004293980442299</v>
      </c>
      <c r="B1853">
        <v>165.47694396972599</v>
      </c>
    </row>
    <row r="1854" spans="1:2" x14ac:dyDescent="0.4">
      <c r="A1854">
        <v>4.3032363245595402</v>
      </c>
      <c r="B1854">
        <v>165.44221496582</v>
      </c>
    </row>
    <row r="1855" spans="1:2" x14ac:dyDescent="0.4">
      <c r="A1855">
        <v>4.3056378911148796</v>
      </c>
      <c r="B1855">
        <v>165.42802429199199</v>
      </c>
    </row>
    <row r="1856" spans="1:2" x14ac:dyDescent="0.4">
      <c r="A1856">
        <v>4.3080471059713501</v>
      </c>
      <c r="B1856">
        <v>165.415267944335</v>
      </c>
    </row>
    <row r="1857" spans="1:2" x14ac:dyDescent="0.4">
      <c r="A1857">
        <v>4.3108540324866604</v>
      </c>
      <c r="B1857">
        <v>165.39598083496</v>
      </c>
    </row>
    <row r="1858" spans="1:2" x14ac:dyDescent="0.4">
      <c r="A1858">
        <v>4.3138598148313996</v>
      </c>
      <c r="B1858">
        <v>165.38301086425699</v>
      </c>
    </row>
    <row r="1859" spans="1:2" x14ac:dyDescent="0.4">
      <c r="A1859">
        <v>4.3168655971761396</v>
      </c>
      <c r="B1859">
        <v>165.36036682128901</v>
      </c>
    </row>
    <row r="1860" spans="1:2" x14ac:dyDescent="0.4">
      <c r="A1860">
        <v>4.3192748120326101</v>
      </c>
      <c r="B1860">
        <v>165.27394104003901</v>
      </c>
    </row>
    <row r="1861" spans="1:2" x14ac:dyDescent="0.4">
      <c r="A1861">
        <v>4.3214775227585198</v>
      </c>
      <c r="B1861">
        <v>165.18238830566401</v>
      </c>
    </row>
    <row r="1862" spans="1:2" x14ac:dyDescent="0.4">
      <c r="A1862">
        <v>4.32348520180558</v>
      </c>
      <c r="B1862">
        <v>165.00660705566401</v>
      </c>
    </row>
    <row r="1863" spans="1:2" x14ac:dyDescent="0.4">
      <c r="A1863">
        <v>4.3260932724914696</v>
      </c>
      <c r="B1863">
        <v>164.74049377441401</v>
      </c>
    </row>
    <row r="1864" spans="1:2" x14ac:dyDescent="0.4">
      <c r="A1864">
        <v>4.3284986631973696</v>
      </c>
      <c r="B1864">
        <v>164.53981018066401</v>
      </c>
    </row>
    <row r="1865" spans="1:2" x14ac:dyDescent="0.4">
      <c r="A1865">
        <v>4.3307051980738498</v>
      </c>
      <c r="B1865">
        <v>164.40235900878901</v>
      </c>
    </row>
    <row r="1866" spans="1:2" x14ac:dyDescent="0.4">
      <c r="A1866">
        <v>4.3331105887797596</v>
      </c>
      <c r="B1866">
        <v>164.36305236816401</v>
      </c>
    </row>
    <row r="1867" spans="1:2" x14ac:dyDescent="0.4">
      <c r="A1867">
        <v>4.3357148353150796</v>
      </c>
      <c r="B1867">
        <v>164.328842163085</v>
      </c>
    </row>
    <row r="1868" spans="1:2" x14ac:dyDescent="0.4">
      <c r="A1868">
        <v>4.3381202260209797</v>
      </c>
      <c r="B1868">
        <v>164.30256652832</v>
      </c>
    </row>
    <row r="1869" spans="1:2" x14ac:dyDescent="0.4">
      <c r="A1869">
        <v>4.3407282967068799</v>
      </c>
      <c r="B1869">
        <v>164.26856994628901</v>
      </c>
    </row>
    <row r="1870" spans="1:2" x14ac:dyDescent="0.4">
      <c r="A1870">
        <v>4.3437340790516101</v>
      </c>
      <c r="B1870">
        <v>164.23469543457</v>
      </c>
    </row>
    <row r="1871" spans="1:2" x14ac:dyDescent="0.4">
      <c r="A1871">
        <v>4.3461432939080797</v>
      </c>
      <c r="B1871">
        <v>164.20875549316401</v>
      </c>
    </row>
    <row r="1872" spans="1:2" x14ac:dyDescent="0.4">
      <c r="A1872">
        <v>4.34874371629284</v>
      </c>
      <c r="B1872">
        <v>164.18733215332</v>
      </c>
    </row>
    <row r="1873" spans="1:2" x14ac:dyDescent="0.4">
      <c r="A1873">
        <v>4.3515506428081601</v>
      </c>
      <c r="B1873">
        <v>164.16432189941401</v>
      </c>
    </row>
    <row r="1874" spans="1:2" x14ac:dyDescent="0.4">
      <c r="A1874">
        <v>4.3543575693234704</v>
      </c>
      <c r="B1874">
        <v>164.13908386230401</v>
      </c>
    </row>
    <row r="1875" spans="1:2" x14ac:dyDescent="0.4">
      <c r="A1875">
        <v>4.3571644958387896</v>
      </c>
      <c r="B1875">
        <v>164.10527038574199</v>
      </c>
    </row>
    <row r="1876" spans="1:2" x14ac:dyDescent="0.4">
      <c r="A1876">
        <v>4.35977256652468</v>
      </c>
      <c r="B1876">
        <v>164.06828308105401</v>
      </c>
    </row>
    <row r="1877" spans="1:2" x14ac:dyDescent="0.4">
      <c r="A1877">
        <v>4.3625833171905599</v>
      </c>
      <c r="B1877">
        <v>163.99406433105401</v>
      </c>
    </row>
    <row r="1878" spans="1:2" x14ac:dyDescent="0.4">
      <c r="A1878">
        <v>4.3653902437058703</v>
      </c>
      <c r="B1878">
        <v>163.75480651855401</v>
      </c>
    </row>
    <row r="1879" spans="1:2" x14ac:dyDescent="0.4">
      <c r="A1879">
        <v>4.3677956344117801</v>
      </c>
      <c r="B1879">
        <v>163.44670104980401</v>
      </c>
    </row>
    <row r="1880" spans="1:2" x14ac:dyDescent="0.4">
      <c r="A1880">
        <v>4.3702010251176802</v>
      </c>
      <c r="B1880">
        <v>163.15031433105401</v>
      </c>
    </row>
    <row r="1881" spans="1:2" x14ac:dyDescent="0.4">
      <c r="A1881">
        <v>4.3726064158235802</v>
      </c>
      <c r="B1881">
        <v>162.93449401855401</v>
      </c>
    </row>
    <row r="1882" spans="1:2" x14ac:dyDescent="0.4">
      <c r="A1882">
        <v>4.3750118065294901</v>
      </c>
      <c r="B1882">
        <v>162.88713073730401</v>
      </c>
    </row>
    <row r="1883" spans="1:2" x14ac:dyDescent="0.4">
      <c r="A1883">
        <v>4.3776198772153796</v>
      </c>
      <c r="B1883">
        <v>162.83299255371</v>
      </c>
    </row>
    <row r="1884" spans="1:2" x14ac:dyDescent="0.4">
      <c r="A1884">
        <v>4.3802241237506996</v>
      </c>
      <c r="B1884">
        <v>162.79899597167901</v>
      </c>
    </row>
    <row r="1885" spans="1:2" x14ac:dyDescent="0.4">
      <c r="A1885">
        <v>4.3830310502660197</v>
      </c>
      <c r="B1885">
        <v>162.77882385253901</v>
      </c>
    </row>
    <row r="1886" spans="1:2" x14ac:dyDescent="0.4">
      <c r="A1886">
        <v>4.3854402651224902</v>
      </c>
      <c r="B1886">
        <v>162.75898742675699</v>
      </c>
    </row>
    <row r="1887" spans="1:2" x14ac:dyDescent="0.4">
      <c r="A1887">
        <v>4.3878418316778198</v>
      </c>
      <c r="B1887">
        <v>162.75592041015599</v>
      </c>
    </row>
    <row r="1888" spans="1:2" x14ac:dyDescent="0.4">
      <c r="A1888">
        <v>4.39044990236372</v>
      </c>
      <c r="B1888">
        <v>162.73760986328099</v>
      </c>
    </row>
    <row r="1889" spans="1:2" x14ac:dyDescent="0.4">
      <c r="A1889">
        <v>4.3934556847084503</v>
      </c>
      <c r="B1889">
        <v>162.71597290039</v>
      </c>
    </row>
    <row r="1890" spans="1:2" x14ac:dyDescent="0.4">
      <c r="A1890">
        <v>4.3964614670531903</v>
      </c>
      <c r="B1890">
        <v>162.63687133789</v>
      </c>
    </row>
    <row r="1891" spans="1:2" x14ac:dyDescent="0.4">
      <c r="A1891">
        <v>4.3988706819096599</v>
      </c>
      <c r="B1891">
        <v>162.538482666015</v>
      </c>
    </row>
    <row r="1892" spans="1:2" x14ac:dyDescent="0.4">
      <c r="A1892">
        <v>4.4010733926355803</v>
      </c>
      <c r="B1892">
        <v>162.43325805664</v>
      </c>
    </row>
    <row r="1893" spans="1:2" x14ac:dyDescent="0.4">
      <c r="A1893">
        <v>4.4038841433014602</v>
      </c>
      <c r="B1893">
        <v>162.287506103515</v>
      </c>
    </row>
    <row r="1894" spans="1:2" x14ac:dyDescent="0.4">
      <c r="A1894">
        <v>4.4064922139873497</v>
      </c>
      <c r="B1894">
        <v>162.19412231445301</v>
      </c>
    </row>
    <row r="1895" spans="1:2" x14ac:dyDescent="0.4">
      <c r="A1895">
        <v>4.4088976046932498</v>
      </c>
      <c r="B1895">
        <v>162.15560913085901</v>
      </c>
    </row>
    <row r="1896" spans="1:2" x14ac:dyDescent="0.4">
      <c r="A1896">
        <v>4.4113029953991498</v>
      </c>
      <c r="B1896">
        <v>162.10580444335901</v>
      </c>
    </row>
    <row r="1897" spans="1:2" x14ac:dyDescent="0.4">
      <c r="A1897">
        <v>4.4137083861050597</v>
      </c>
      <c r="B1897">
        <v>162.05258178710901</v>
      </c>
    </row>
    <row r="1898" spans="1:2" x14ac:dyDescent="0.4">
      <c r="A1898">
        <v>4.4161137768109597</v>
      </c>
      <c r="B1898">
        <v>161.93392944335901</v>
      </c>
    </row>
    <row r="1899" spans="1:2" x14ac:dyDescent="0.4">
      <c r="A1899">
        <v>4.4187218474968502</v>
      </c>
      <c r="B1899">
        <v>161.76303100585901</v>
      </c>
    </row>
    <row r="1900" spans="1:2" x14ac:dyDescent="0.4">
      <c r="A1900">
        <v>4.4213260940321799</v>
      </c>
      <c r="B1900">
        <v>161.56991577148401</v>
      </c>
    </row>
    <row r="1901" spans="1:2" x14ac:dyDescent="0.4">
      <c r="A1901">
        <v>4.4241330205474902</v>
      </c>
      <c r="B1901">
        <v>161.34091186523401</v>
      </c>
    </row>
    <row r="1902" spans="1:2" x14ac:dyDescent="0.4">
      <c r="A1902">
        <v>4.4265422354039599</v>
      </c>
      <c r="B1902">
        <v>161.24105834960901</v>
      </c>
    </row>
    <row r="1903" spans="1:2" x14ac:dyDescent="0.4">
      <c r="A1903">
        <v>4.42934916191928</v>
      </c>
      <c r="B1903">
        <v>161.14071655273401</v>
      </c>
    </row>
    <row r="1904" spans="1:2" x14ac:dyDescent="0.4">
      <c r="A1904">
        <v>4.4323549442640102</v>
      </c>
      <c r="B1904">
        <v>161.04721069335901</v>
      </c>
    </row>
    <row r="1905" spans="1:2" x14ac:dyDescent="0.4">
      <c r="A1905">
        <v>4.4353607266087502</v>
      </c>
      <c r="B1905">
        <v>160.99093627929599</v>
      </c>
    </row>
    <row r="1906" spans="1:2" x14ac:dyDescent="0.4">
      <c r="A1906">
        <v>4.4379687972946398</v>
      </c>
      <c r="B1906">
        <v>160.96054077148401</v>
      </c>
    </row>
    <row r="1907" spans="1:2" x14ac:dyDescent="0.4">
      <c r="A1907">
        <v>4.4403703638499801</v>
      </c>
      <c r="B1907">
        <v>160.93258666992099</v>
      </c>
    </row>
    <row r="1908" spans="1:2" x14ac:dyDescent="0.4">
      <c r="A1908">
        <v>4.44318111451586</v>
      </c>
      <c r="B1908">
        <v>160.88442993164</v>
      </c>
    </row>
    <row r="1909" spans="1:2" x14ac:dyDescent="0.4">
      <c r="A1909">
        <v>4.4457891852017504</v>
      </c>
      <c r="B1909">
        <v>160.85122680664</v>
      </c>
    </row>
    <row r="1910" spans="1:2" x14ac:dyDescent="0.4">
      <c r="A1910">
        <v>4.4481945759076504</v>
      </c>
      <c r="B1910">
        <v>160.80545043945301</v>
      </c>
    </row>
    <row r="1911" spans="1:2" x14ac:dyDescent="0.4">
      <c r="A1911">
        <v>4.4507988224429802</v>
      </c>
      <c r="B1911">
        <v>160.77320861816401</v>
      </c>
    </row>
    <row r="1912" spans="1:2" x14ac:dyDescent="0.4">
      <c r="A1912">
        <v>4.4532042131488803</v>
      </c>
      <c r="B1912">
        <v>160.73274230957</v>
      </c>
    </row>
    <row r="1913" spans="1:2" x14ac:dyDescent="0.4">
      <c r="A1913">
        <v>4.4556134280053499</v>
      </c>
      <c r="B1913">
        <v>160.67793273925699</v>
      </c>
    </row>
    <row r="1914" spans="1:2" x14ac:dyDescent="0.4">
      <c r="A1914">
        <v>4.4582176745406796</v>
      </c>
      <c r="B1914">
        <v>160.62684631347599</v>
      </c>
    </row>
    <row r="1915" spans="1:2" x14ac:dyDescent="0.4">
      <c r="A1915">
        <v>4.46102460105599</v>
      </c>
      <c r="B1915">
        <v>160.56831359863199</v>
      </c>
    </row>
    <row r="1916" spans="1:2" x14ac:dyDescent="0.4">
      <c r="A1916">
        <v>4.4638315275713101</v>
      </c>
      <c r="B1916">
        <v>160.51625061035099</v>
      </c>
    </row>
    <row r="1917" spans="1:2" x14ac:dyDescent="0.4">
      <c r="A1917">
        <v>4.46703616574547</v>
      </c>
      <c r="B1917">
        <v>160.48329162597599</v>
      </c>
    </row>
    <row r="1918" spans="1:2" x14ac:dyDescent="0.4">
      <c r="A1918">
        <v>4.4698430922607804</v>
      </c>
      <c r="B1918">
        <v>160.45704650878901</v>
      </c>
    </row>
    <row r="1919" spans="1:2" x14ac:dyDescent="0.4">
      <c r="A1919">
        <v>4.4728565229066497</v>
      </c>
      <c r="B1919">
        <v>160.42958068847599</v>
      </c>
    </row>
    <row r="1920" spans="1:2" x14ac:dyDescent="0.4">
      <c r="A1920">
        <v>4.4758623052513897</v>
      </c>
      <c r="B1920">
        <v>160.416244506835</v>
      </c>
    </row>
    <row r="1921" spans="1:2" x14ac:dyDescent="0.4">
      <c r="A1921">
        <v>4.4784703759372801</v>
      </c>
      <c r="B1921">
        <v>160.406005859375</v>
      </c>
    </row>
    <row r="1922" spans="1:2" x14ac:dyDescent="0.4">
      <c r="A1922">
        <v>4.4808719424926204</v>
      </c>
      <c r="B1922">
        <v>160.386962890625</v>
      </c>
    </row>
    <row r="1923" spans="1:2" x14ac:dyDescent="0.4">
      <c r="A1923">
        <v>4.4838777248373596</v>
      </c>
      <c r="B1923">
        <v>160.37055969238199</v>
      </c>
    </row>
    <row r="1924" spans="1:2" x14ac:dyDescent="0.4">
      <c r="A1924">
        <v>4.4864896196738098</v>
      </c>
      <c r="B1924">
        <v>160.33460998535099</v>
      </c>
    </row>
    <row r="1925" spans="1:2" x14ac:dyDescent="0.4">
      <c r="A1925">
        <v>4.4888950103797196</v>
      </c>
      <c r="B1925">
        <v>160.26698303222599</v>
      </c>
    </row>
    <row r="1926" spans="1:2" x14ac:dyDescent="0.4">
      <c r="A1926">
        <v>4.4913004010856197</v>
      </c>
      <c r="B1926">
        <v>160.11927795410099</v>
      </c>
    </row>
    <row r="1927" spans="1:2" x14ac:dyDescent="0.4">
      <c r="A1927">
        <v>4.4939046476209503</v>
      </c>
      <c r="B1927">
        <v>159.97718811035099</v>
      </c>
    </row>
    <row r="1928" spans="1:2" x14ac:dyDescent="0.4">
      <c r="A1928">
        <v>4.4963138624774102</v>
      </c>
      <c r="B1928">
        <v>159.84315490722599</v>
      </c>
    </row>
    <row r="1929" spans="1:2" x14ac:dyDescent="0.4">
      <c r="A1929">
        <v>4.4989181090127399</v>
      </c>
      <c r="B1929">
        <v>159.79054260253901</v>
      </c>
    </row>
    <row r="1930" spans="1:2" x14ac:dyDescent="0.4">
      <c r="A1930">
        <v>4.50172503552806</v>
      </c>
      <c r="B1930">
        <v>159.75758361816401</v>
      </c>
    </row>
    <row r="1931" spans="1:2" x14ac:dyDescent="0.4">
      <c r="A1931">
        <v>4.5047308178727903</v>
      </c>
      <c r="B1931">
        <v>159.719314575195</v>
      </c>
    </row>
    <row r="1932" spans="1:2" x14ac:dyDescent="0.4">
      <c r="A1932">
        <v>4.5069335285987098</v>
      </c>
      <c r="B1932">
        <v>159.686599731445</v>
      </c>
    </row>
    <row r="1933" spans="1:2" x14ac:dyDescent="0.4">
      <c r="A1933">
        <v>4.5093427434551803</v>
      </c>
      <c r="B1933">
        <v>159.65278625488199</v>
      </c>
    </row>
    <row r="1934" spans="1:2" x14ac:dyDescent="0.4">
      <c r="A1934">
        <v>4.5121496699704897</v>
      </c>
      <c r="B1934">
        <v>159.62904357910099</v>
      </c>
    </row>
    <row r="1935" spans="1:2" x14ac:dyDescent="0.4">
      <c r="A1935">
        <v>4.5151554523152297</v>
      </c>
      <c r="B1935">
        <v>159.60383605957</v>
      </c>
    </row>
    <row r="1936" spans="1:2" x14ac:dyDescent="0.4">
      <c r="A1936">
        <v>4.5177635230011202</v>
      </c>
      <c r="B1936">
        <v>159.514236450195</v>
      </c>
    </row>
    <row r="1937" spans="1:2" x14ac:dyDescent="0.4">
      <c r="A1937">
        <v>4.5203715936870097</v>
      </c>
      <c r="B1937">
        <v>159.42073059082</v>
      </c>
    </row>
    <row r="1938" spans="1:2" x14ac:dyDescent="0.4">
      <c r="A1938">
        <v>4.5235762318611696</v>
      </c>
      <c r="B1938">
        <v>159.27912902832</v>
      </c>
    </row>
    <row r="1939" spans="1:2" x14ac:dyDescent="0.4">
      <c r="A1939">
        <v>4.5259854467176401</v>
      </c>
      <c r="B1939">
        <v>159.12532043457</v>
      </c>
    </row>
    <row r="1940" spans="1:2" x14ac:dyDescent="0.4">
      <c r="A1940">
        <v>4.5283908374235402</v>
      </c>
      <c r="B1940">
        <v>159.076736450195</v>
      </c>
    </row>
    <row r="1941" spans="1:2" x14ac:dyDescent="0.4">
      <c r="A1941">
        <v>4.5308000522800098</v>
      </c>
      <c r="B1941">
        <v>159.03138732910099</v>
      </c>
    </row>
    <row r="1942" spans="1:2" x14ac:dyDescent="0.4">
      <c r="A1942">
        <v>4.5332054429859197</v>
      </c>
      <c r="B1942">
        <v>158.988845825195</v>
      </c>
    </row>
    <row r="1943" spans="1:2" x14ac:dyDescent="0.4">
      <c r="A1943">
        <v>4.5358096895212396</v>
      </c>
      <c r="B1943">
        <v>158.95527648925699</v>
      </c>
    </row>
    <row r="1944" spans="1:2" x14ac:dyDescent="0.4">
      <c r="A1944">
        <v>4.5386166160365597</v>
      </c>
      <c r="B1944">
        <v>158.92304992675699</v>
      </c>
    </row>
    <row r="1945" spans="1:2" x14ac:dyDescent="0.4">
      <c r="A1945">
        <v>4.5412246867224502</v>
      </c>
      <c r="B1945">
        <v>158.90165710449199</v>
      </c>
    </row>
    <row r="1946" spans="1:2" x14ac:dyDescent="0.4">
      <c r="A1946">
        <v>4.5442304690671902</v>
      </c>
      <c r="B1946">
        <v>158.85881042480401</v>
      </c>
    </row>
    <row r="1947" spans="1:2" x14ac:dyDescent="0.4">
      <c r="A1947">
        <v>4.5464331797930999</v>
      </c>
      <c r="B1947">
        <v>158.83427429199199</v>
      </c>
    </row>
    <row r="1948" spans="1:2" x14ac:dyDescent="0.4">
      <c r="A1948">
        <v>4.5490412504789903</v>
      </c>
      <c r="B1948">
        <v>158.80570983886699</v>
      </c>
    </row>
    <row r="1949" spans="1:2" x14ac:dyDescent="0.4">
      <c r="A1949">
        <v>4.5516493211648799</v>
      </c>
      <c r="B1949">
        <v>158.75810241699199</v>
      </c>
    </row>
    <row r="1950" spans="1:2" x14ac:dyDescent="0.4">
      <c r="A1950">
        <v>4.5546551035096199</v>
      </c>
      <c r="B1950">
        <v>158.71415710449199</v>
      </c>
    </row>
    <row r="1951" spans="1:2" x14ac:dyDescent="0.4">
      <c r="A1951">
        <v>4.55746203002494</v>
      </c>
      <c r="B1951">
        <v>158.680404663085</v>
      </c>
    </row>
    <row r="1952" spans="1:2" x14ac:dyDescent="0.4">
      <c r="A1952">
        <v>4.5598712448813998</v>
      </c>
      <c r="B1952">
        <v>158.63365173339801</v>
      </c>
    </row>
    <row r="1953" spans="1:2" x14ac:dyDescent="0.4">
      <c r="A1953">
        <v>4.5620739556073202</v>
      </c>
      <c r="B1953">
        <v>158.59617614746</v>
      </c>
    </row>
    <row r="1954" spans="1:2" x14ac:dyDescent="0.4">
      <c r="A1954">
        <v>4.5648808821226297</v>
      </c>
      <c r="B1954">
        <v>158.55082702636699</v>
      </c>
    </row>
    <row r="1955" spans="1:2" x14ac:dyDescent="0.4">
      <c r="A1955">
        <v>4.5674889528085298</v>
      </c>
      <c r="B1955">
        <v>158.51997375488199</v>
      </c>
    </row>
    <row r="1956" spans="1:2" x14ac:dyDescent="0.4">
      <c r="A1956">
        <v>4.5700970234944203</v>
      </c>
      <c r="B1956">
        <v>158.47358703613199</v>
      </c>
    </row>
    <row r="1957" spans="1:2" x14ac:dyDescent="0.4">
      <c r="A1957">
        <v>4.5725024142003203</v>
      </c>
      <c r="B1957">
        <v>158.43226623535099</v>
      </c>
    </row>
    <row r="1958" spans="1:2" x14ac:dyDescent="0.4">
      <c r="A1958">
        <v>4.5751066607356501</v>
      </c>
      <c r="B1958">
        <v>158.37599182128901</v>
      </c>
    </row>
    <row r="1959" spans="1:2" x14ac:dyDescent="0.4">
      <c r="A1959">
        <v>4.5777147314215396</v>
      </c>
      <c r="B1959">
        <v>158.32435607910099</v>
      </c>
    </row>
    <row r="1960" spans="1:2" x14ac:dyDescent="0.4">
      <c r="A1960">
        <v>4.58052165793685</v>
      </c>
      <c r="B1960">
        <v>158.26637268066401</v>
      </c>
    </row>
    <row r="1961" spans="1:2" x14ac:dyDescent="0.4">
      <c r="A1961">
        <v>4.58352744028159</v>
      </c>
      <c r="B1961">
        <v>158.19471740722599</v>
      </c>
    </row>
    <row r="1962" spans="1:2" x14ac:dyDescent="0.4">
      <c r="A1962">
        <v>4.5867320784557499</v>
      </c>
      <c r="B1962">
        <v>158.11097717285099</v>
      </c>
    </row>
    <row r="1963" spans="1:2" x14ac:dyDescent="0.4">
      <c r="A1963">
        <v>4.5893401491416403</v>
      </c>
      <c r="B1963">
        <v>157.99964904785099</v>
      </c>
    </row>
    <row r="1964" spans="1:2" x14ac:dyDescent="0.4">
      <c r="A1964">
        <v>4.5923459314863804</v>
      </c>
      <c r="B1964">
        <v>157.87904357910099</v>
      </c>
    </row>
    <row r="1965" spans="1:2" x14ac:dyDescent="0.4">
      <c r="A1965">
        <v>4.5953593621322497</v>
      </c>
      <c r="B1965">
        <v>157.76332092285099</v>
      </c>
    </row>
    <row r="1966" spans="1:2" x14ac:dyDescent="0.4">
      <c r="A1966">
        <v>4.5983651444769897</v>
      </c>
      <c r="B1966">
        <v>157.64125061035099</v>
      </c>
    </row>
    <row r="1967" spans="1:2" x14ac:dyDescent="0.4">
      <c r="A1967">
        <v>4.6005678552029003</v>
      </c>
      <c r="B1967">
        <v>157.54042053222599</v>
      </c>
    </row>
    <row r="1968" spans="1:2" x14ac:dyDescent="0.4">
      <c r="A1968">
        <v>4.6035774616982001</v>
      </c>
      <c r="B1968">
        <v>157.45643615722599</v>
      </c>
    </row>
    <row r="1969" spans="1:2" x14ac:dyDescent="0.4">
      <c r="A1969">
        <v>4.6061855323841003</v>
      </c>
      <c r="B1969">
        <v>157.40205383300699</v>
      </c>
    </row>
    <row r="1970" spans="1:2" x14ac:dyDescent="0.4">
      <c r="A1970">
        <v>4.6085909230900004</v>
      </c>
      <c r="B1970">
        <v>157.36347961425699</v>
      </c>
    </row>
    <row r="1971" spans="1:2" x14ac:dyDescent="0.4">
      <c r="A1971">
        <v>4.6111951696253302</v>
      </c>
      <c r="B1971">
        <v>157.33869934082</v>
      </c>
    </row>
    <row r="1972" spans="1:2" x14ac:dyDescent="0.4">
      <c r="A1972">
        <v>4.61360438448179</v>
      </c>
      <c r="B1972">
        <v>157.313217163085</v>
      </c>
    </row>
    <row r="1973" spans="1:2" x14ac:dyDescent="0.4">
      <c r="A1973">
        <v>4.6164074868465397</v>
      </c>
      <c r="B1973">
        <v>157.293701171875</v>
      </c>
    </row>
    <row r="1974" spans="1:2" x14ac:dyDescent="0.4">
      <c r="A1974">
        <v>4.6190155575324301</v>
      </c>
      <c r="B1974">
        <v>157.26184082031199</v>
      </c>
    </row>
    <row r="1975" spans="1:2" x14ac:dyDescent="0.4">
      <c r="A1975">
        <v>4.6216236282183303</v>
      </c>
      <c r="B1975">
        <v>157.21905517578099</v>
      </c>
    </row>
    <row r="1976" spans="1:2" x14ac:dyDescent="0.4">
      <c r="A1976">
        <v>4.6246294105630597</v>
      </c>
      <c r="B1976">
        <v>157.18170166015599</v>
      </c>
    </row>
    <row r="1977" spans="1:2" x14ac:dyDescent="0.4">
      <c r="A1977">
        <v>4.6270309771183999</v>
      </c>
      <c r="B1977">
        <v>157.14605712890599</v>
      </c>
    </row>
    <row r="1978" spans="1:2" x14ac:dyDescent="0.4">
      <c r="A1978">
        <v>4.6296390478042904</v>
      </c>
      <c r="B1978">
        <v>157.11859130859301</v>
      </c>
    </row>
    <row r="1979" spans="1:2" x14ac:dyDescent="0.4">
      <c r="A1979">
        <v>4.6324459743196096</v>
      </c>
      <c r="B1979">
        <v>157.08319091796801</v>
      </c>
    </row>
    <row r="1980" spans="1:2" x14ac:dyDescent="0.4">
      <c r="A1980">
        <v>4.6354517566643398</v>
      </c>
      <c r="B1980">
        <v>157.04071044921801</v>
      </c>
    </row>
    <row r="1981" spans="1:2" x14ac:dyDescent="0.4">
      <c r="A1981">
        <v>4.6382586831796599</v>
      </c>
      <c r="B1981">
        <v>156.99652099609301</v>
      </c>
    </row>
    <row r="1982" spans="1:2" x14ac:dyDescent="0.4">
      <c r="A1982">
        <v>4.6406678980361296</v>
      </c>
      <c r="B1982">
        <v>156.88470458984301</v>
      </c>
    </row>
    <row r="1983" spans="1:2" x14ac:dyDescent="0.4">
      <c r="A1983">
        <v>4.6436736803808696</v>
      </c>
      <c r="B1983">
        <v>156.71209716796801</v>
      </c>
    </row>
    <row r="1984" spans="1:2" x14ac:dyDescent="0.4">
      <c r="A1984">
        <v>4.6464844310467504</v>
      </c>
      <c r="B1984">
        <v>156.53460693359301</v>
      </c>
    </row>
    <row r="1985" spans="1:2" x14ac:dyDescent="0.4">
      <c r="A1985">
        <v>4.6488898217526504</v>
      </c>
      <c r="B1985">
        <v>156.36444091796801</v>
      </c>
    </row>
    <row r="1986" spans="1:2" x14ac:dyDescent="0.4">
      <c r="A1986">
        <v>4.6512952124585496</v>
      </c>
      <c r="B1986">
        <v>156.28399658203099</v>
      </c>
    </row>
    <row r="1987" spans="1:2" x14ac:dyDescent="0.4">
      <c r="A1987">
        <v>4.6537006031644603</v>
      </c>
      <c r="B1987">
        <v>156.20733642578099</v>
      </c>
    </row>
    <row r="1988" spans="1:2" x14ac:dyDescent="0.4">
      <c r="A1988">
        <v>4.6563086738503499</v>
      </c>
      <c r="B1988">
        <v>156.14825439453099</v>
      </c>
    </row>
    <row r="1989" spans="1:2" x14ac:dyDescent="0.4">
      <c r="A1989">
        <v>4.6591156003656602</v>
      </c>
      <c r="B1989">
        <v>156.10797119140599</v>
      </c>
    </row>
    <row r="1990" spans="1:2" x14ac:dyDescent="0.4">
      <c r="A1990">
        <v>4.6619225268809803</v>
      </c>
      <c r="B1990">
        <v>156.05480957031199</v>
      </c>
    </row>
    <row r="1991" spans="1:2" x14ac:dyDescent="0.4">
      <c r="A1991">
        <v>4.6649283092257097</v>
      </c>
      <c r="B1991">
        <v>156.0244140625</v>
      </c>
    </row>
    <row r="1992" spans="1:2" x14ac:dyDescent="0.4">
      <c r="A1992">
        <v>4.6673375240821802</v>
      </c>
      <c r="B1992">
        <v>155.986328125</v>
      </c>
    </row>
    <row r="1993" spans="1:2" x14ac:dyDescent="0.4">
      <c r="A1993">
        <v>4.6699379464669404</v>
      </c>
      <c r="B1993">
        <v>155.95886230468699</v>
      </c>
    </row>
    <row r="1994" spans="1:2" x14ac:dyDescent="0.4">
      <c r="A1994">
        <v>4.6729513771128097</v>
      </c>
      <c r="B1994">
        <v>155.92816162109301</v>
      </c>
    </row>
    <row r="1995" spans="1:2" x14ac:dyDescent="0.4">
      <c r="A1995">
        <v>4.6757583036281298</v>
      </c>
      <c r="B1995">
        <v>155.89306640625</v>
      </c>
    </row>
    <row r="1996" spans="1:2" x14ac:dyDescent="0.4">
      <c r="A1996">
        <v>4.6785652301434402</v>
      </c>
      <c r="B1996">
        <v>155.851318359375</v>
      </c>
    </row>
    <row r="1997" spans="1:2" x14ac:dyDescent="0.4">
      <c r="A1997">
        <v>4.6809667966987796</v>
      </c>
      <c r="B1997">
        <v>155.81823730468699</v>
      </c>
    </row>
    <row r="1998" spans="1:2" x14ac:dyDescent="0.4">
      <c r="A1998">
        <v>4.6831695074246902</v>
      </c>
      <c r="B1998">
        <v>155.780517578125</v>
      </c>
    </row>
    <row r="1999" spans="1:2" x14ac:dyDescent="0.4">
      <c r="A1999">
        <v>4.6857814022611501</v>
      </c>
      <c r="B1999">
        <v>155.725830078125</v>
      </c>
    </row>
    <row r="2000" spans="1:2" x14ac:dyDescent="0.4">
      <c r="A2000">
        <v>4.6883894729470397</v>
      </c>
      <c r="B2000">
        <v>155.66516113281199</v>
      </c>
    </row>
    <row r="2001" spans="1:2" x14ac:dyDescent="0.4">
      <c r="A2001">
        <v>4.6907948636529504</v>
      </c>
      <c r="B2001">
        <v>155.58825683593699</v>
      </c>
    </row>
    <row r="2002" spans="1:2" x14ac:dyDescent="0.4">
      <c r="A2002">
        <v>4.6929975743788601</v>
      </c>
      <c r="B2002">
        <v>155.52801513671801</v>
      </c>
    </row>
    <row r="2003" spans="1:2" x14ac:dyDescent="0.4">
      <c r="A2003">
        <v>4.6956056450647496</v>
      </c>
      <c r="B2003">
        <v>155.47259521484301</v>
      </c>
    </row>
    <row r="2004" spans="1:2" x14ac:dyDescent="0.4">
      <c r="A2004">
        <v>4.6980110357706497</v>
      </c>
      <c r="B2004">
        <v>155.45761108398401</v>
      </c>
    </row>
    <row r="2005" spans="1:2" x14ac:dyDescent="0.4">
      <c r="A2005">
        <v>4.7008179622859698</v>
      </c>
      <c r="B2005">
        <v>155.43307495117099</v>
      </c>
    </row>
    <row r="2006" spans="1:2" x14ac:dyDescent="0.4">
      <c r="A2006">
        <v>4.7036248888012802</v>
      </c>
      <c r="B2006">
        <v>155.41993713378901</v>
      </c>
    </row>
    <row r="2007" spans="1:2" x14ac:dyDescent="0.4">
      <c r="A2007">
        <v>4.7058275995271996</v>
      </c>
      <c r="B2007">
        <v>155.39875793457</v>
      </c>
    </row>
    <row r="2008" spans="1:2" x14ac:dyDescent="0.4">
      <c r="A2008">
        <v>4.7082368143836701</v>
      </c>
      <c r="B2008">
        <v>155.38359069824199</v>
      </c>
    </row>
    <row r="2009" spans="1:2" x14ac:dyDescent="0.4">
      <c r="A2009">
        <v>4.7108448850695597</v>
      </c>
      <c r="B2009">
        <v>155.37300109863199</v>
      </c>
    </row>
    <row r="2010" spans="1:2" x14ac:dyDescent="0.4">
      <c r="A2010">
        <v>4.7138506674142997</v>
      </c>
      <c r="B2010">
        <v>155.35691833496</v>
      </c>
    </row>
    <row r="2011" spans="1:2" x14ac:dyDescent="0.4">
      <c r="A2011">
        <v>4.71685644975903</v>
      </c>
      <c r="B2011">
        <v>155.34263610839801</v>
      </c>
    </row>
    <row r="2012" spans="1:2" x14ac:dyDescent="0.4">
      <c r="A2012">
        <v>4.7194645204449301</v>
      </c>
      <c r="B2012">
        <v>155.33239746093699</v>
      </c>
    </row>
    <row r="2013" spans="1:2" x14ac:dyDescent="0.4">
      <c r="A2013">
        <v>4.7218660870002598</v>
      </c>
      <c r="B2013">
        <v>155.31814575195301</v>
      </c>
    </row>
    <row r="2014" spans="1:2" x14ac:dyDescent="0.4">
      <c r="A2014">
        <v>4.7246768376661397</v>
      </c>
      <c r="B2014">
        <v>155.279693603515</v>
      </c>
    </row>
    <row r="2015" spans="1:2" x14ac:dyDescent="0.4">
      <c r="A2015">
        <v>4.7274837641814598</v>
      </c>
      <c r="B2015">
        <v>155.25192260742099</v>
      </c>
    </row>
    <row r="2016" spans="1:2" x14ac:dyDescent="0.4">
      <c r="A2016">
        <v>4.7298891548873598</v>
      </c>
      <c r="B2016">
        <v>155.20291137695301</v>
      </c>
    </row>
    <row r="2017" spans="1:2" x14ac:dyDescent="0.4">
      <c r="A2017">
        <v>4.7322945455932599</v>
      </c>
      <c r="B2017">
        <v>155.177642822265</v>
      </c>
    </row>
    <row r="2018" spans="1:2" x14ac:dyDescent="0.4">
      <c r="A2018">
        <v>4.7347037604497304</v>
      </c>
      <c r="B2018">
        <v>155.14599609375</v>
      </c>
    </row>
    <row r="2019" spans="1:2" x14ac:dyDescent="0.4">
      <c r="A2019">
        <v>4.7373080069850602</v>
      </c>
      <c r="B2019">
        <v>155.11843872070301</v>
      </c>
    </row>
    <row r="2020" spans="1:2" x14ac:dyDescent="0.4">
      <c r="A2020">
        <v>4.7399160776709497</v>
      </c>
      <c r="B2020">
        <v>155.08883666992099</v>
      </c>
    </row>
    <row r="2021" spans="1:2" x14ac:dyDescent="0.4">
      <c r="A2021">
        <v>4.7427230041862698</v>
      </c>
      <c r="B2021">
        <v>155.05743408203099</v>
      </c>
    </row>
    <row r="2022" spans="1:2" x14ac:dyDescent="0.4">
      <c r="A2022">
        <v>4.7449257149121804</v>
      </c>
      <c r="B2022">
        <v>155.05160522460901</v>
      </c>
    </row>
    <row r="2023" spans="1:2" x14ac:dyDescent="0.4">
      <c r="A2023">
        <v>4.7471284256380901</v>
      </c>
      <c r="B2023">
        <v>155.04263305664</v>
      </c>
    </row>
    <row r="2024" spans="1:2" x14ac:dyDescent="0.4">
      <c r="A2024">
        <v>4.7497364963239903</v>
      </c>
      <c r="B2024">
        <v>155.03134155273401</v>
      </c>
    </row>
    <row r="2025" spans="1:2" x14ac:dyDescent="0.4">
      <c r="A2025">
        <v>4.7529487827992796</v>
      </c>
      <c r="B2025">
        <v>155.019287109375</v>
      </c>
    </row>
    <row r="2026" spans="1:2" x14ac:dyDescent="0.4">
      <c r="A2026">
        <v>4.7557557093145899</v>
      </c>
      <c r="B2026">
        <v>154.99899291992099</v>
      </c>
    </row>
    <row r="2027" spans="1:2" x14ac:dyDescent="0.4">
      <c r="A2027">
        <v>4.75856263582991</v>
      </c>
      <c r="B2027">
        <v>154.98443603515599</v>
      </c>
    </row>
    <row r="2028" spans="1:2" x14ac:dyDescent="0.4">
      <c r="A2028">
        <v>4.7611630582146702</v>
      </c>
      <c r="B2028">
        <v>154.96633911132801</v>
      </c>
    </row>
    <row r="2029" spans="1:2" x14ac:dyDescent="0.4">
      <c r="A2029">
        <v>4.7633734172417102</v>
      </c>
      <c r="B2029">
        <v>154.94442749023401</v>
      </c>
    </row>
    <row r="2030" spans="1:2" x14ac:dyDescent="0.4">
      <c r="A2030">
        <v>4.7661803437570303</v>
      </c>
      <c r="B2030">
        <v>154.92303466796801</v>
      </c>
    </row>
    <row r="2031" spans="1:2" x14ac:dyDescent="0.4">
      <c r="A2031">
        <v>4.7687845902923502</v>
      </c>
      <c r="B2031">
        <v>154.897537231445</v>
      </c>
    </row>
    <row r="2032" spans="1:2" x14ac:dyDescent="0.4">
      <c r="A2032">
        <v>4.7713926609782504</v>
      </c>
      <c r="B2032">
        <v>154.85169982910099</v>
      </c>
    </row>
    <row r="2033" spans="1:2" x14ac:dyDescent="0.4">
      <c r="A2033">
        <v>4.7737980516841496</v>
      </c>
      <c r="B2033">
        <v>154.82554626464801</v>
      </c>
    </row>
    <row r="2034" spans="1:2" x14ac:dyDescent="0.4">
      <c r="A2034">
        <v>4.7766049781994599</v>
      </c>
      <c r="B2034">
        <v>154.77684020996</v>
      </c>
    </row>
    <row r="2035" spans="1:2" x14ac:dyDescent="0.4">
      <c r="A2035">
        <v>4.7792130488853601</v>
      </c>
      <c r="B2035">
        <v>154.73307800292901</v>
      </c>
    </row>
    <row r="2036" spans="1:2" x14ac:dyDescent="0.4">
      <c r="A2036">
        <v>4.7818172954206801</v>
      </c>
      <c r="B2036">
        <v>154.66911315917901</v>
      </c>
    </row>
    <row r="2037" spans="1:2" x14ac:dyDescent="0.4">
      <c r="A2037">
        <v>4.7848278579536299</v>
      </c>
      <c r="B2037">
        <v>154.61326599121</v>
      </c>
    </row>
    <row r="2038" spans="1:2" x14ac:dyDescent="0.4">
      <c r="A2038">
        <v>4.7872294245089604</v>
      </c>
      <c r="B2038">
        <v>154.56968688964801</v>
      </c>
    </row>
    <row r="2039" spans="1:2" x14ac:dyDescent="0.4">
      <c r="A2039">
        <v>4.7898374951948597</v>
      </c>
      <c r="B2039">
        <v>154.54264831542901</v>
      </c>
    </row>
    <row r="2040" spans="1:2" x14ac:dyDescent="0.4">
      <c r="A2040">
        <v>4.7928432775395899</v>
      </c>
      <c r="B2040">
        <v>154.53395080566401</v>
      </c>
    </row>
    <row r="2041" spans="1:2" x14ac:dyDescent="0.4">
      <c r="A2041">
        <v>4.79584905988433</v>
      </c>
      <c r="B2041">
        <v>154.51783752441401</v>
      </c>
    </row>
    <row r="2042" spans="1:2" x14ac:dyDescent="0.4">
      <c r="A2042">
        <v>4.7988624905302002</v>
      </c>
      <c r="B2042">
        <v>154.49800109863199</v>
      </c>
    </row>
    <row r="2043" spans="1:2" x14ac:dyDescent="0.4">
      <c r="A2043">
        <v>4.8014629129149604</v>
      </c>
      <c r="B2043">
        <v>154.49687194824199</v>
      </c>
    </row>
    <row r="2044" spans="1:2" x14ac:dyDescent="0.4">
      <c r="A2044">
        <v>4.8036732719420101</v>
      </c>
      <c r="B2044">
        <v>154.47901916503901</v>
      </c>
    </row>
    <row r="2045" spans="1:2" x14ac:dyDescent="0.4">
      <c r="A2045">
        <v>4.8066790542867404</v>
      </c>
      <c r="B2045">
        <v>154.43916320800699</v>
      </c>
    </row>
    <row r="2046" spans="1:2" x14ac:dyDescent="0.4">
      <c r="A2046">
        <v>4.8092871249726299</v>
      </c>
      <c r="B2046">
        <v>154.40419006347599</v>
      </c>
    </row>
    <row r="2047" spans="1:2" x14ac:dyDescent="0.4">
      <c r="A2047">
        <v>4.8118913715079596</v>
      </c>
      <c r="B2047">
        <v>154.33851623535099</v>
      </c>
    </row>
    <row r="2048" spans="1:2" x14ac:dyDescent="0.4">
      <c r="A2048">
        <v>4.8143005863644301</v>
      </c>
      <c r="B2048">
        <v>154.31150817871</v>
      </c>
    </row>
    <row r="2049" spans="1:2" x14ac:dyDescent="0.4">
      <c r="A2049">
        <v>4.8171036887291798</v>
      </c>
      <c r="B2049">
        <v>154.26982116699199</v>
      </c>
    </row>
    <row r="2050" spans="1:2" x14ac:dyDescent="0.4">
      <c r="A2050">
        <v>4.8197117594150702</v>
      </c>
      <c r="B2050">
        <v>154.23387145996</v>
      </c>
    </row>
    <row r="2051" spans="1:2" x14ac:dyDescent="0.4">
      <c r="A2051">
        <v>4.8225186859303797</v>
      </c>
      <c r="B2051">
        <v>154.17399597167901</v>
      </c>
    </row>
    <row r="2052" spans="1:2" x14ac:dyDescent="0.4">
      <c r="A2052">
        <v>4.8255244682751197</v>
      </c>
      <c r="B2052">
        <v>154.124740600585</v>
      </c>
    </row>
    <row r="2053" spans="1:2" x14ac:dyDescent="0.4">
      <c r="A2053">
        <v>4.8279336831315902</v>
      </c>
      <c r="B2053">
        <v>154.08824157714801</v>
      </c>
    </row>
    <row r="2054" spans="1:2" x14ac:dyDescent="0.4">
      <c r="A2054">
        <v>4.8305341055163504</v>
      </c>
      <c r="B2054">
        <v>154.05174255371</v>
      </c>
    </row>
    <row r="2055" spans="1:2" x14ac:dyDescent="0.4">
      <c r="A2055">
        <v>4.8333410320316696</v>
      </c>
      <c r="B2055">
        <v>154.02439880371</v>
      </c>
    </row>
    <row r="2056" spans="1:2" x14ac:dyDescent="0.4">
      <c r="A2056">
        <v>4.83614795854698</v>
      </c>
      <c r="B2056">
        <v>153.99705505371</v>
      </c>
    </row>
    <row r="2057" spans="1:2" x14ac:dyDescent="0.4">
      <c r="A2057">
        <v>4.8389548850623001</v>
      </c>
      <c r="B2057">
        <v>153.972885131835</v>
      </c>
    </row>
    <row r="2058" spans="1:2" x14ac:dyDescent="0.4">
      <c r="A2058">
        <v>4.8415629557481896</v>
      </c>
      <c r="B2058">
        <v>153.96144104003901</v>
      </c>
    </row>
    <row r="2059" spans="1:2" x14ac:dyDescent="0.4">
      <c r="A2059">
        <v>4.8445687380929199</v>
      </c>
      <c r="B2059">
        <v>153.95236206054599</v>
      </c>
    </row>
    <row r="2060" spans="1:2" x14ac:dyDescent="0.4">
      <c r="A2060">
        <v>4.8473794887587998</v>
      </c>
      <c r="B2060">
        <v>153.94107055664</v>
      </c>
    </row>
    <row r="2061" spans="1:2" x14ac:dyDescent="0.4">
      <c r="A2061">
        <v>4.8499875594446999</v>
      </c>
      <c r="B2061">
        <v>153.931884765625</v>
      </c>
    </row>
    <row r="2062" spans="1:2" x14ac:dyDescent="0.4">
      <c r="A2062">
        <v>4.8525918059800199</v>
      </c>
      <c r="B2062">
        <v>153.89759826660099</v>
      </c>
    </row>
    <row r="2063" spans="1:2" x14ac:dyDescent="0.4">
      <c r="A2063">
        <v>4.8551998766659104</v>
      </c>
      <c r="B2063">
        <v>153.86708068847599</v>
      </c>
    </row>
    <row r="2064" spans="1:2" x14ac:dyDescent="0.4">
      <c r="A2064">
        <v>4.8578041232012401</v>
      </c>
      <c r="B2064">
        <v>153.83033752441401</v>
      </c>
    </row>
    <row r="2065" spans="1:2" x14ac:dyDescent="0.4">
      <c r="A2065">
        <v>4.8606110497165602</v>
      </c>
      <c r="B2065">
        <v>153.78340148925699</v>
      </c>
    </row>
    <row r="2066" spans="1:2" x14ac:dyDescent="0.4">
      <c r="A2066">
        <v>4.8634179762318697</v>
      </c>
      <c r="B2066">
        <v>153.74922180175699</v>
      </c>
    </row>
    <row r="2067" spans="1:2" x14ac:dyDescent="0.4">
      <c r="A2067">
        <v>4.8656206869577803</v>
      </c>
      <c r="B2067">
        <v>153.72157287597599</v>
      </c>
    </row>
    <row r="2068" spans="1:2" x14ac:dyDescent="0.4">
      <c r="A2068">
        <v>4.8680299018142499</v>
      </c>
      <c r="B2068">
        <v>153.69795227050699</v>
      </c>
    </row>
    <row r="2069" spans="1:2" x14ac:dyDescent="0.4">
      <c r="A2069">
        <v>4.8706379725001501</v>
      </c>
      <c r="B2069">
        <v>153.660232543945</v>
      </c>
    </row>
    <row r="2070" spans="1:2" x14ac:dyDescent="0.4">
      <c r="A2070">
        <v>4.8736437548448803</v>
      </c>
      <c r="B2070">
        <v>153.62611389160099</v>
      </c>
    </row>
    <row r="2071" spans="1:2" x14ac:dyDescent="0.4">
      <c r="A2071">
        <v>4.8764506813602004</v>
      </c>
      <c r="B2071">
        <v>153.60139465332</v>
      </c>
    </row>
    <row r="2072" spans="1:2" x14ac:dyDescent="0.4">
      <c r="A2072">
        <v>4.8794564637049298</v>
      </c>
      <c r="B2072">
        <v>153.57106018066401</v>
      </c>
    </row>
    <row r="2073" spans="1:2" x14ac:dyDescent="0.4">
      <c r="A2073">
        <v>4.8816668227319804</v>
      </c>
      <c r="B2073">
        <v>153.53627014160099</v>
      </c>
    </row>
    <row r="2074" spans="1:2" x14ac:dyDescent="0.4">
      <c r="A2074">
        <v>4.8846726050767204</v>
      </c>
      <c r="B2074">
        <v>153.51246643066401</v>
      </c>
    </row>
    <row r="2075" spans="1:2" x14ac:dyDescent="0.4">
      <c r="A2075">
        <v>4.8872806757626099</v>
      </c>
      <c r="B2075">
        <v>153.48289489746</v>
      </c>
    </row>
    <row r="2076" spans="1:2" x14ac:dyDescent="0.4">
      <c r="A2076">
        <v>4.8898849222979397</v>
      </c>
      <c r="B2076">
        <v>153.45936584472599</v>
      </c>
    </row>
    <row r="2077" spans="1:2" x14ac:dyDescent="0.4">
      <c r="A2077">
        <v>4.8922903130038398</v>
      </c>
      <c r="B2077">
        <v>153.42677307128901</v>
      </c>
    </row>
    <row r="2078" spans="1:2" x14ac:dyDescent="0.4">
      <c r="A2078">
        <v>4.8948983836897302</v>
      </c>
      <c r="B2078">
        <v>153.385330200195</v>
      </c>
    </row>
    <row r="2079" spans="1:2" x14ac:dyDescent="0.4">
      <c r="A2079">
        <v>4.8977053102050503</v>
      </c>
      <c r="B2079">
        <v>153.35926818847599</v>
      </c>
    </row>
    <row r="2080" spans="1:2" x14ac:dyDescent="0.4">
      <c r="A2080">
        <v>4.9005122367203597</v>
      </c>
      <c r="B2080">
        <v>153.325271606445</v>
      </c>
    </row>
    <row r="2081" spans="1:2" x14ac:dyDescent="0.4">
      <c r="A2081">
        <v>4.9033191632356701</v>
      </c>
      <c r="B2081">
        <v>153.30290222167901</v>
      </c>
    </row>
    <row r="2082" spans="1:2" x14ac:dyDescent="0.4">
      <c r="A2082">
        <v>4.90652380140983</v>
      </c>
      <c r="B2082">
        <v>153.26463317871</v>
      </c>
    </row>
    <row r="2083" spans="1:2" x14ac:dyDescent="0.4">
      <c r="A2083">
        <v>4.9091318720957302</v>
      </c>
      <c r="B2083">
        <v>153.23393249511699</v>
      </c>
    </row>
    <row r="2084" spans="1:2" x14ac:dyDescent="0.4">
      <c r="A2084">
        <v>4.9117399427816197</v>
      </c>
      <c r="B2084">
        <v>153.20658874511699</v>
      </c>
    </row>
    <row r="2085" spans="1:2" x14ac:dyDescent="0.4">
      <c r="A2085">
        <v>4.9145468692969301</v>
      </c>
      <c r="B2085">
        <v>153.18827819824199</v>
      </c>
    </row>
    <row r="2086" spans="1:2" x14ac:dyDescent="0.4">
      <c r="A2086">
        <v>4.9175526516416701</v>
      </c>
      <c r="B2086">
        <v>153.16130065917901</v>
      </c>
    </row>
    <row r="2087" spans="1:2" x14ac:dyDescent="0.4">
      <c r="A2087">
        <v>4.9201607223275596</v>
      </c>
      <c r="B2087">
        <v>153.12834167480401</v>
      </c>
    </row>
    <row r="2088" spans="1:2" x14ac:dyDescent="0.4">
      <c r="A2088">
        <v>4.92236343305348</v>
      </c>
      <c r="B2088">
        <v>153.10118103027301</v>
      </c>
    </row>
    <row r="2089" spans="1:2" x14ac:dyDescent="0.4">
      <c r="A2089">
        <v>4.9251741837193599</v>
      </c>
      <c r="B2089">
        <v>153.04887390136699</v>
      </c>
    </row>
    <row r="2090" spans="1:2" x14ac:dyDescent="0.4">
      <c r="A2090">
        <v>4.9277784302546799</v>
      </c>
      <c r="B2090">
        <v>152.99955749511699</v>
      </c>
    </row>
    <row r="2091" spans="1:2" x14ac:dyDescent="0.4">
      <c r="A2091">
        <v>4.9301838209605897</v>
      </c>
      <c r="B2091">
        <v>152.96891784667901</v>
      </c>
    </row>
    <row r="2092" spans="1:2" x14ac:dyDescent="0.4">
      <c r="A2092">
        <v>4.9327918916464801</v>
      </c>
      <c r="B2092">
        <v>152.94395446777301</v>
      </c>
    </row>
    <row r="2093" spans="1:2" x14ac:dyDescent="0.4">
      <c r="A2093">
        <v>4.9351972823523802</v>
      </c>
      <c r="B2093">
        <v>152.93620300292901</v>
      </c>
    </row>
    <row r="2094" spans="1:2" x14ac:dyDescent="0.4">
      <c r="A2094">
        <v>4.9380042088677003</v>
      </c>
      <c r="B2094">
        <v>152.93731689453099</v>
      </c>
    </row>
    <row r="2095" spans="1:2" x14ac:dyDescent="0.4">
      <c r="A2095">
        <v>4.9406122795535898</v>
      </c>
      <c r="B2095">
        <v>152.923828125</v>
      </c>
    </row>
    <row r="2096" spans="1:2" x14ac:dyDescent="0.4">
      <c r="A2096">
        <v>4.9434192060689002</v>
      </c>
      <c r="B2096">
        <v>152.91209411621</v>
      </c>
    </row>
    <row r="2097" spans="1:2" x14ac:dyDescent="0.4">
      <c r="A2097">
        <v>4.9466238442430601</v>
      </c>
      <c r="B2097">
        <v>152.89691162109301</v>
      </c>
    </row>
    <row r="2098" spans="1:2" x14ac:dyDescent="0.4">
      <c r="A2098">
        <v>4.9490330590995297</v>
      </c>
      <c r="B2098">
        <v>152.87847900390599</v>
      </c>
    </row>
    <row r="2099" spans="1:2" x14ac:dyDescent="0.4">
      <c r="A2099">
        <v>4.9518399856148498</v>
      </c>
      <c r="B2099">
        <v>152.86004638671801</v>
      </c>
    </row>
    <row r="2100" spans="1:2" x14ac:dyDescent="0.4">
      <c r="A2100">
        <v>4.9546469121301602</v>
      </c>
      <c r="B2100">
        <v>152.82995605468699</v>
      </c>
    </row>
    <row r="2101" spans="1:2" x14ac:dyDescent="0.4">
      <c r="A2101">
        <v>4.9574538386454696</v>
      </c>
      <c r="B2101">
        <v>152.80059814453099</v>
      </c>
    </row>
    <row r="2102" spans="1:2" x14ac:dyDescent="0.4">
      <c r="A2102">
        <v>4.9600542610302298</v>
      </c>
      <c r="B2102">
        <v>152.77014160156199</v>
      </c>
    </row>
    <row r="2103" spans="1:2" x14ac:dyDescent="0.4">
      <c r="A2103">
        <v>4.9624634758867003</v>
      </c>
      <c r="B2103">
        <v>152.74572753906199</v>
      </c>
    </row>
    <row r="2104" spans="1:2" x14ac:dyDescent="0.4">
      <c r="A2104">
        <v>4.9652704024020196</v>
      </c>
      <c r="B2104">
        <v>152.70294189453099</v>
      </c>
    </row>
    <row r="2105" spans="1:2" x14ac:dyDescent="0.4">
      <c r="A2105">
        <v>4.96787847308791</v>
      </c>
      <c r="B2105">
        <v>152.66018676757801</v>
      </c>
    </row>
    <row r="2106" spans="1:2" x14ac:dyDescent="0.4">
      <c r="A2106">
        <v>4.97028386379381</v>
      </c>
      <c r="B2106">
        <v>152.61288452148401</v>
      </c>
    </row>
    <row r="2107" spans="1:2" x14ac:dyDescent="0.4">
      <c r="A2107">
        <v>4.9726892544997199</v>
      </c>
      <c r="B2107">
        <v>152.56277465820301</v>
      </c>
    </row>
    <row r="2108" spans="1:2" x14ac:dyDescent="0.4">
      <c r="A2108">
        <v>4.9750946452056199</v>
      </c>
      <c r="B2108">
        <v>152.519927978515</v>
      </c>
    </row>
    <row r="2109" spans="1:2" x14ac:dyDescent="0.4">
      <c r="A2109">
        <v>4.9775038600620896</v>
      </c>
      <c r="B2109">
        <v>152.474029541015</v>
      </c>
    </row>
    <row r="2110" spans="1:2" x14ac:dyDescent="0.4">
      <c r="A2110">
        <v>4.9803107865773999</v>
      </c>
      <c r="B2110">
        <v>152.44430541992099</v>
      </c>
    </row>
    <row r="2111" spans="1:2" x14ac:dyDescent="0.4">
      <c r="A2111">
        <v>4.9831138889421496</v>
      </c>
      <c r="B2111">
        <v>152.41320800781199</v>
      </c>
    </row>
    <row r="2112" spans="1:2" x14ac:dyDescent="0.4">
      <c r="A2112">
        <v>4.9863185271163104</v>
      </c>
      <c r="B2112">
        <v>152.39175415039</v>
      </c>
    </row>
    <row r="2113" spans="1:2" x14ac:dyDescent="0.4">
      <c r="A2113">
        <v>4.9885288861433601</v>
      </c>
      <c r="B2113">
        <v>152.36819458007801</v>
      </c>
    </row>
    <row r="2114" spans="1:2" x14ac:dyDescent="0.4">
      <c r="A2114">
        <v>4.9913358126586704</v>
      </c>
      <c r="B2114">
        <v>152.33554077148401</v>
      </c>
    </row>
    <row r="2115" spans="1:2" x14ac:dyDescent="0.4">
      <c r="A2115">
        <v>4.9941427391739897</v>
      </c>
      <c r="B2115">
        <v>152.31002807617099</v>
      </c>
    </row>
    <row r="2116" spans="1:2" x14ac:dyDescent="0.4">
      <c r="A2116">
        <v>4.9971485215187199</v>
      </c>
      <c r="B2116">
        <v>152.26364135742099</v>
      </c>
    </row>
    <row r="2117" spans="1:2" x14ac:dyDescent="0.4">
      <c r="A2117">
        <v>4.9997565922046201</v>
      </c>
      <c r="B2117">
        <v>152.23104858398401</v>
      </c>
    </row>
    <row r="2118" spans="1:2" x14ac:dyDescent="0.4">
      <c r="A2118">
        <v>5.0021581587599497</v>
      </c>
      <c r="B2118">
        <v>152.20523071289</v>
      </c>
    </row>
    <row r="2119" spans="1:2" x14ac:dyDescent="0.4">
      <c r="A2119">
        <v>5.0041696619575804</v>
      </c>
      <c r="B2119">
        <v>152.18411254882801</v>
      </c>
    </row>
    <row r="2120" spans="1:2" x14ac:dyDescent="0.4">
      <c r="A2120">
        <v>5.0069727643223301</v>
      </c>
      <c r="B2120">
        <v>152.14010620117099</v>
      </c>
    </row>
    <row r="2121" spans="1:2" x14ac:dyDescent="0.4">
      <c r="A2121">
        <v>5.0095808350082196</v>
      </c>
      <c r="B2121">
        <v>152.10897827148401</v>
      </c>
    </row>
    <row r="2122" spans="1:2" x14ac:dyDescent="0.4">
      <c r="A2122">
        <v>5.0119862257141197</v>
      </c>
      <c r="B2122">
        <v>152.05490112304599</v>
      </c>
    </row>
    <row r="2123" spans="1:2" x14ac:dyDescent="0.4">
      <c r="A2123">
        <v>5.0143916164200197</v>
      </c>
      <c r="B2123">
        <v>151.99264526367099</v>
      </c>
    </row>
    <row r="2124" spans="1:2" x14ac:dyDescent="0.4">
      <c r="A2124">
        <v>5.0168008312764902</v>
      </c>
      <c r="B2124">
        <v>151.94174194335901</v>
      </c>
    </row>
    <row r="2125" spans="1:2" x14ac:dyDescent="0.4">
      <c r="A2125">
        <v>5.01940507781182</v>
      </c>
      <c r="B2125">
        <v>151.89700317382801</v>
      </c>
    </row>
    <row r="2126" spans="1:2" x14ac:dyDescent="0.4">
      <c r="A2126">
        <v>5.0222120043271303</v>
      </c>
      <c r="B2126">
        <v>151.86883544921801</v>
      </c>
    </row>
    <row r="2127" spans="1:2" x14ac:dyDescent="0.4">
      <c r="A2127">
        <v>5.0250189308424504</v>
      </c>
      <c r="B2127">
        <v>151.86180114746</v>
      </c>
    </row>
    <row r="2128" spans="1:2" x14ac:dyDescent="0.4">
      <c r="A2128">
        <v>5.0274204973977898</v>
      </c>
      <c r="B2128">
        <v>151.85867309570301</v>
      </c>
    </row>
    <row r="2129" spans="1:2" x14ac:dyDescent="0.4">
      <c r="A2129">
        <v>5.0300285680836803</v>
      </c>
      <c r="B2129">
        <v>151.85998535156199</v>
      </c>
    </row>
    <row r="2130" spans="1:2" x14ac:dyDescent="0.4">
      <c r="A2130">
        <v>5.0330343504284096</v>
      </c>
      <c r="B2130">
        <v>151.86047363281199</v>
      </c>
    </row>
    <row r="2131" spans="1:2" x14ac:dyDescent="0.4">
      <c r="A2131">
        <v>5.0360477810742799</v>
      </c>
      <c r="B2131">
        <v>151.85612487792901</v>
      </c>
    </row>
    <row r="2132" spans="1:2" x14ac:dyDescent="0.4">
      <c r="A2132">
        <v>5.0388547075896</v>
      </c>
      <c r="B2132">
        <v>151.84269714355401</v>
      </c>
    </row>
    <row r="2133" spans="1:2" x14ac:dyDescent="0.4">
      <c r="A2133">
        <v>5.0414551299743602</v>
      </c>
      <c r="B2133">
        <v>151.82551574707</v>
      </c>
    </row>
    <row r="2134" spans="1:2" x14ac:dyDescent="0.4">
      <c r="A2134">
        <v>5.0436654890014001</v>
      </c>
      <c r="B2134">
        <v>151.79774475097599</v>
      </c>
    </row>
    <row r="2135" spans="1:2" x14ac:dyDescent="0.4">
      <c r="A2135">
        <v>5.0464724155167202</v>
      </c>
      <c r="B2135">
        <v>151.75849914550699</v>
      </c>
    </row>
    <row r="2136" spans="1:2" x14ac:dyDescent="0.4">
      <c r="A2136">
        <v>5.0490804862026097</v>
      </c>
      <c r="B2136">
        <v>151.72242736816401</v>
      </c>
    </row>
    <row r="2137" spans="1:2" x14ac:dyDescent="0.4">
      <c r="A2137">
        <v>5.0516847327379404</v>
      </c>
      <c r="B2137">
        <v>151.68287658691401</v>
      </c>
    </row>
    <row r="2138" spans="1:2" x14ac:dyDescent="0.4">
      <c r="A2138">
        <v>5.0540901234438396</v>
      </c>
      <c r="B2138">
        <v>151.66142272949199</v>
      </c>
    </row>
    <row r="2139" spans="1:2" x14ac:dyDescent="0.4">
      <c r="A2139">
        <v>5.05669819412973</v>
      </c>
      <c r="B2139">
        <v>151.61277770996</v>
      </c>
    </row>
    <row r="2140" spans="1:2" x14ac:dyDescent="0.4">
      <c r="A2140">
        <v>5.0593062648156204</v>
      </c>
      <c r="B2140">
        <v>151.56278991699199</v>
      </c>
    </row>
    <row r="2141" spans="1:2" x14ac:dyDescent="0.4">
      <c r="A2141">
        <v>5.0619105113509502</v>
      </c>
      <c r="B2141">
        <v>151.49943542480401</v>
      </c>
    </row>
    <row r="2142" spans="1:2" x14ac:dyDescent="0.4">
      <c r="A2142">
        <v>5.0647174378662596</v>
      </c>
      <c r="B2142">
        <v>151.44786071777301</v>
      </c>
    </row>
    <row r="2143" spans="1:2" x14ac:dyDescent="0.4">
      <c r="A2143">
        <v>5.06692014859218</v>
      </c>
      <c r="B2143">
        <v>151.42710876464801</v>
      </c>
    </row>
    <row r="2144" spans="1:2" x14ac:dyDescent="0.4">
      <c r="A2144">
        <v>5.0695282192780704</v>
      </c>
      <c r="B2144">
        <v>151.41337585449199</v>
      </c>
    </row>
    <row r="2145" spans="1:2" x14ac:dyDescent="0.4">
      <c r="A2145">
        <v>5.0721362899639599</v>
      </c>
      <c r="B2145">
        <v>151.41293334960901</v>
      </c>
    </row>
    <row r="2146" spans="1:2" x14ac:dyDescent="0.4">
      <c r="A2146">
        <v>5.0753409281381199</v>
      </c>
      <c r="B2146">
        <v>151.39773559570301</v>
      </c>
    </row>
    <row r="2147" spans="1:2" x14ac:dyDescent="0.4">
      <c r="A2147">
        <v>5.07814785465344</v>
      </c>
      <c r="B2147">
        <v>151.40145874023401</v>
      </c>
    </row>
    <row r="2148" spans="1:2" x14ac:dyDescent="0.4">
      <c r="A2148">
        <v>5.0807559253393304</v>
      </c>
      <c r="B2148">
        <v>151.40202331542901</v>
      </c>
    </row>
    <row r="2149" spans="1:2" x14ac:dyDescent="0.4">
      <c r="A2149">
        <v>5.0829586360652401</v>
      </c>
      <c r="B2149">
        <v>151.37858581542901</v>
      </c>
    </row>
    <row r="2150" spans="1:2" x14ac:dyDescent="0.4">
      <c r="A2150">
        <v>5.0849663151123004</v>
      </c>
      <c r="B2150">
        <v>151.36915588378901</v>
      </c>
    </row>
    <row r="2151" spans="1:2" x14ac:dyDescent="0.4">
      <c r="A2151">
        <v>5.0875743857981899</v>
      </c>
      <c r="B2151">
        <v>151.34721374511699</v>
      </c>
    </row>
    <row r="2152" spans="1:2" x14ac:dyDescent="0.4">
      <c r="A2152">
        <v>5.0901824564840803</v>
      </c>
      <c r="B2152">
        <v>151.30021667480401</v>
      </c>
    </row>
    <row r="2153" spans="1:2" x14ac:dyDescent="0.4">
      <c r="A2153">
        <v>5.0925878471899901</v>
      </c>
      <c r="B2153">
        <v>151.28416442871</v>
      </c>
    </row>
    <row r="2154" spans="1:2" x14ac:dyDescent="0.4">
      <c r="A2154">
        <v>5.0951920937253101</v>
      </c>
      <c r="B2154">
        <v>151.24815368652301</v>
      </c>
    </row>
    <row r="2155" spans="1:2" x14ac:dyDescent="0.4">
      <c r="A2155">
        <v>5.09759748443122</v>
      </c>
      <c r="B2155">
        <v>151.23687744140599</v>
      </c>
    </row>
    <row r="2156" spans="1:2" x14ac:dyDescent="0.4">
      <c r="A2156">
        <v>5.1002055551171104</v>
      </c>
      <c r="B2156">
        <v>151.19494628906199</v>
      </c>
    </row>
    <row r="2157" spans="1:2" x14ac:dyDescent="0.4">
      <c r="A2157">
        <v>5.1030124816324198</v>
      </c>
      <c r="B2157">
        <v>151.15026855468699</v>
      </c>
    </row>
    <row r="2158" spans="1:2" x14ac:dyDescent="0.4">
      <c r="A2158">
        <v>5.1060182639771599</v>
      </c>
      <c r="B2158">
        <v>151.09143066406199</v>
      </c>
    </row>
    <row r="2159" spans="1:2" x14ac:dyDescent="0.4">
      <c r="A2159">
        <v>5.1082209747030696</v>
      </c>
      <c r="B2159">
        <v>151.06591796875</v>
      </c>
    </row>
    <row r="2160" spans="1:2" x14ac:dyDescent="0.4">
      <c r="A2160">
        <v>5.1108290453889698</v>
      </c>
      <c r="B2160">
        <v>151.03814697265599</v>
      </c>
    </row>
    <row r="2161" spans="1:2" x14ac:dyDescent="0.4">
      <c r="A2161">
        <v>5.1134371160748602</v>
      </c>
      <c r="B2161">
        <v>151.01556396484301</v>
      </c>
    </row>
    <row r="2162" spans="1:2" x14ac:dyDescent="0.4">
      <c r="A2162">
        <v>5.1164428984196002</v>
      </c>
      <c r="B2162">
        <v>150.99810791015599</v>
      </c>
    </row>
    <row r="2163" spans="1:2" x14ac:dyDescent="0.4">
      <c r="A2163">
        <v>5.1190509691054897</v>
      </c>
      <c r="B2163">
        <v>150.97503662109301</v>
      </c>
    </row>
    <row r="2164" spans="1:2" x14ac:dyDescent="0.4">
      <c r="A2164">
        <v>5.12145253566083</v>
      </c>
      <c r="B2164">
        <v>150.95611572265599</v>
      </c>
    </row>
    <row r="2165" spans="1:2" x14ac:dyDescent="0.4">
      <c r="A2165">
        <v>5.12366289468787</v>
      </c>
      <c r="B2165">
        <v>150.93737792968699</v>
      </c>
    </row>
    <row r="2166" spans="1:2" x14ac:dyDescent="0.4">
      <c r="A2166">
        <v>5.1264698212031901</v>
      </c>
      <c r="B2166">
        <v>150.90289306640599</v>
      </c>
    </row>
    <row r="2167" spans="1:2" x14ac:dyDescent="0.4">
      <c r="A2167">
        <v>5.1290778918890796</v>
      </c>
      <c r="B2167">
        <v>150.88583374023401</v>
      </c>
    </row>
    <row r="2168" spans="1:2" x14ac:dyDescent="0.4">
      <c r="A2168">
        <v>5.1314832825949797</v>
      </c>
      <c r="B2168">
        <v>150.8583984375</v>
      </c>
    </row>
    <row r="2169" spans="1:2" x14ac:dyDescent="0.4">
      <c r="A2169">
        <v>5.1340875291303103</v>
      </c>
      <c r="B2169">
        <v>150.82342529296801</v>
      </c>
    </row>
    <row r="2170" spans="1:2" x14ac:dyDescent="0.4">
      <c r="A2170">
        <v>5.1364967439867701</v>
      </c>
      <c r="B2170">
        <v>150.79055786132801</v>
      </c>
    </row>
    <row r="2171" spans="1:2" x14ac:dyDescent="0.4">
      <c r="A2171">
        <v>5.1391009905220999</v>
      </c>
      <c r="B2171">
        <v>150.74331665039</v>
      </c>
    </row>
    <row r="2172" spans="1:2" x14ac:dyDescent="0.4">
      <c r="A2172">
        <v>5.14190791703742</v>
      </c>
      <c r="B2172">
        <v>150.70553588867099</v>
      </c>
    </row>
    <row r="2173" spans="1:2" x14ac:dyDescent="0.4">
      <c r="A2173">
        <v>5.1447148435527303</v>
      </c>
      <c r="B2173">
        <v>150.65597534179599</v>
      </c>
    </row>
    <row r="2174" spans="1:2" x14ac:dyDescent="0.4">
      <c r="A2174">
        <v>5.1469175542786401</v>
      </c>
      <c r="B2174">
        <v>150.61581420898401</v>
      </c>
    </row>
    <row r="2175" spans="1:2" x14ac:dyDescent="0.4">
      <c r="A2175">
        <v>5.1493267691351097</v>
      </c>
      <c r="B2175">
        <v>150.57980346679599</v>
      </c>
    </row>
    <row r="2176" spans="1:2" x14ac:dyDescent="0.4">
      <c r="A2176">
        <v>5.15172833569045</v>
      </c>
      <c r="B2176">
        <v>150.54959106445301</v>
      </c>
    </row>
    <row r="2177" spans="1:2" x14ac:dyDescent="0.4">
      <c r="A2177">
        <v>5.1547417663363202</v>
      </c>
      <c r="B2177">
        <v>150.50955200195301</v>
      </c>
    </row>
    <row r="2178" spans="1:2" x14ac:dyDescent="0.4">
      <c r="A2178">
        <v>5.1575486928516296</v>
      </c>
      <c r="B2178">
        <v>150.469635009765</v>
      </c>
    </row>
    <row r="2179" spans="1:2" x14ac:dyDescent="0.4">
      <c r="A2179">
        <v>5.1601491152363899</v>
      </c>
      <c r="B2179">
        <v>150.44796752929599</v>
      </c>
    </row>
    <row r="2180" spans="1:2" x14ac:dyDescent="0.4">
      <c r="A2180">
        <v>5.1625583300928604</v>
      </c>
      <c r="B2180">
        <v>150.41909790039</v>
      </c>
    </row>
    <row r="2181" spans="1:2" x14ac:dyDescent="0.4">
      <c r="A2181">
        <v>5.1655641124376004</v>
      </c>
      <c r="B2181">
        <v>150.39117431640599</v>
      </c>
    </row>
    <row r="2182" spans="1:2" x14ac:dyDescent="0.4">
      <c r="A2182">
        <v>5.1681721831234899</v>
      </c>
      <c r="B2182">
        <v>150.37603759765599</v>
      </c>
    </row>
    <row r="2183" spans="1:2" x14ac:dyDescent="0.4">
      <c r="A2183">
        <v>5.1707802538093901</v>
      </c>
      <c r="B2183">
        <v>150.34735107421801</v>
      </c>
    </row>
    <row r="2184" spans="1:2" x14ac:dyDescent="0.4">
      <c r="A2184">
        <v>5.1731856445152902</v>
      </c>
      <c r="B2184">
        <v>150.31988525390599</v>
      </c>
    </row>
    <row r="2185" spans="1:2" x14ac:dyDescent="0.4">
      <c r="A2185">
        <v>5.1757937152011797</v>
      </c>
      <c r="B2185">
        <v>150.28076171875</v>
      </c>
    </row>
    <row r="2186" spans="1:2" x14ac:dyDescent="0.4">
      <c r="A2186">
        <v>5.1783979617365103</v>
      </c>
      <c r="B2186">
        <v>150.22705078125</v>
      </c>
    </row>
    <row r="2187" spans="1:2" x14ac:dyDescent="0.4">
      <c r="A2187">
        <v>5.1810060324223999</v>
      </c>
      <c r="B2187">
        <v>150.17297363281199</v>
      </c>
    </row>
    <row r="2188" spans="1:2" x14ac:dyDescent="0.4">
      <c r="A2188">
        <v>5.1838129589377102</v>
      </c>
      <c r="B2188">
        <v>150.09924316406199</v>
      </c>
    </row>
    <row r="2189" spans="1:2" x14ac:dyDescent="0.4">
      <c r="A2189">
        <v>5.1870175971118702</v>
      </c>
      <c r="B2189">
        <v>150.026611328125</v>
      </c>
    </row>
    <row r="2190" spans="1:2" x14ac:dyDescent="0.4">
      <c r="A2190">
        <v>5.1894268119683398</v>
      </c>
      <c r="B2190">
        <v>149.97375488281199</v>
      </c>
    </row>
    <row r="2191" spans="1:2" x14ac:dyDescent="0.4">
      <c r="A2191">
        <v>5.1920272343531</v>
      </c>
      <c r="B2191">
        <v>149.919921875</v>
      </c>
    </row>
    <row r="2192" spans="1:2" x14ac:dyDescent="0.4">
      <c r="A2192">
        <v>5.1950406649989702</v>
      </c>
      <c r="B2192">
        <v>149.879638671875</v>
      </c>
    </row>
    <row r="2193" spans="1:2" x14ac:dyDescent="0.4">
      <c r="A2193">
        <v>5.1978475915142903</v>
      </c>
      <c r="B2193">
        <v>149.82751464843699</v>
      </c>
    </row>
    <row r="2194" spans="1:2" x14ac:dyDescent="0.4">
      <c r="A2194">
        <v>5.2004480138990496</v>
      </c>
      <c r="B2194">
        <v>149.78564453125</v>
      </c>
    </row>
    <row r="2195" spans="1:2" x14ac:dyDescent="0.4">
      <c r="A2195">
        <v>5.2026583729260896</v>
      </c>
      <c r="B2195">
        <v>149.75</v>
      </c>
    </row>
    <row r="2196" spans="1:2" x14ac:dyDescent="0.4">
      <c r="A2196">
        <v>5.2054652994414097</v>
      </c>
      <c r="B2196">
        <v>149.71343994140599</v>
      </c>
    </row>
    <row r="2197" spans="1:2" x14ac:dyDescent="0.4">
      <c r="A2197">
        <v>5.20827222595672</v>
      </c>
      <c r="B2197">
        <v>149.689208984375</v>
      </c>
    </row>
    <row r="2198" spans="1:2" x14ac:dyDescent="0.4">
      <c r="A2198">
        <v>5.2106776166626201</v>
      </c>
      <c r="B2198">
        <v>149.66110229492099</v>
      </c>
    </row>
    <row r="2199" spans="1:2" x14ac:dyDescent="0.4">
      <c r="A2199">
        <v>5.2132856873485203</v>
      </c>
      <c r="B2199">
        <v>149.655349731445</v>
      </c>
    </row>
    <row r="2200" spans="1:2" x14ac:dyDescent="0.4">
      <c r="A2200">
        <v>5.2156910780544203</v>
      </c>
      <c r="B2200">
        <v>149.62153625488199</v>
      </c>
    </row>
    <row r="2201" spans="1:2" x14ac:dyDescent="0.4">
      <c r="A2201">
        <v>5.2182953245897403</v>
      </c>
      <c r="B2201">
        <v>149.598052978515</v>
      </c>
    </row>
    <row r="2202" spans="1:2" x14ac:dyDescent="0.4">
      <c r="A2202">
        <v>5.2209033952756396</v>
      </c>
      <c r="B2202">
        <v>149.56216430664</v>
      </c>
    </row>
    <row r="2203" spans="1:2" x14ac:dyDescent="0.4">
      <c r="A2203">
        <v>5.22351146596153</v>
      </c>
      <c r="B2203">
        <v>149.53643798828099</v>
      </c>
    </row>
    <row r="2204" spans="1:2" x14ac:dyDescent="0.4">
      <c r="A2204">
        <v>5.2257141766874398</v>
      </c>
      <c r="B2204">
        <v>149.51644897460901</v>
      </c>
    </row>
    <row r="2205" spans="1:2" x14ac:dyDescent="0.4">
      <c r="A2205">
        <v>5.2279168874133601</v>
      </c>
      <c r="B2205">
        <v>149.498779296875</v>
      </c>
    </row>
    <row r="2206" spans="1:2" x14ac:dyDescent="0.4">
      <c r="A2206">
        <v>5.2305249580992497</v>
      </c>
      <c r="B2206">
        <v>149.47637939453099</v>
      </c>
    </row>
    <row r="2207" spans="1:2" x14ac:dyDescent="0.4">
      <c r="A2207">
        <v>5.2331330287851401</v>
      </c>
      <c r="B2207">
        <v>149.44708251953099</v>
      </c>
    </row>
    <row r="2208" spans="1:2" x14ac:dyDescent="0.4">
      <c r="A2208">
        <v>5.2361388111298801</v>
      </c>
      <c r="B2208">
        <v>149.42401123046801</v>
      </c>
    </row>
    <row r="2209" spans="1:2" x14ac:dyDescent="0.4">
      <c r="A2209">
        <v>5.2391445934746201</v>
      </c>
      <c r="B2209">
        <v>149.400390625</v>
      </c>
    </row>
    <row r="2210" spans="1:2" x14ac:dyDescent="0.4">
      <c r="A2210">
        <v>5.2417526641605097</v>
      </c>
      <c r="B2210">
        <v>149.381744384765</v>
      </c>
    </row>
    <row r="2211" spans="1:2" x14ac:dyDescent="0.4">
      <c r="A2211">
        <v>5.2447584465052399</v>
      </c>
      <c r="B2211">
        <v>149.34542846679599</v>
      </c>
    </row>
    <row r="2212" spans="1:2" x14ac:dyDescent="0.4">
      <c r="A2212">
        <v>5.2473703413416999</v>
      </c>
      <c r="B2212">
        <v>149.30001831054599</v>
      </c>
    </row>
    <row r="2213" spans="1:2" x14ac:dyDescent="0.4">
      <c r="A2213">
        <v>5.2497757320476097</v>
      </c>
      <c r="B2213">
        <v>149.25064086914</v>
      </c>
    </row>
    <row r="2214" spans="1:2" x14ac:dyDescent="0.4">
      <c r="A2214">
        <v>5.2521811227535098</v>
      </c>
      <c r="B2214">
        <v>149.21176147460901</v>
      </c>
    </row>
    <row r="2215" spans="1:2" x14ac:dyDescent="0.4">
      <c r="A2215">
        <v>5.2547891934394002</v>
      </c>
      <c r="B2215">
        <v>149.18664550781199</v>
      </c>
    </row>
    <row r="2216" spans="1:2" x14ac:dyDescent="0.4">
      <c r="A2216">
        <v>5.2571945841453003</v>
      </c>
      <c r="B2216">
        <v>149.16644287109301</v>
      </c>
    </row>
    <row r="2217" spans="1:2" x14ac:dyDescent="0.4">
      <c r="A2217">
        <v>5.25979883068063</v>
      </c>
      <c r="B2217">
        <v>149.132080078125</v>
      </c>
    </row>
    <row r="2218" spans="1:2" x14ac:dyDescent="0.4">
      <c r="A2218">
        <v>5.2626057571959404</v>
      </c>
      <c r="B2218">
        <v>149.101806640625</v>
      </c>
    </row>
    <row r="2219" spans="1:2" x14ac:dyDescent="0.4">
      <c r="A2219">
        <v>5.2656115395406804</v>
      </c>
      <c r="B2219">
        <v>149.06378173828099</v>
      </c>
    </row>
    <row r="2220" spans="1:2" x14ac:dyDescent="0.4">
      <c r="A2220">
        <v>5.2678142502665999</v>
      </c>
      <c r="B2220">
        <v>149.04400634765599</v>
      </c>
    </row>
    <row r="2221" spans="1:2" x14ac:dyDescent="0.4">
      <c r="A2221">
        <v>5.2704223209524903</v>
      </c>
      <c r="B2221">
        <v>149.023681640625</v>
      </c>
    </row>
    <row r="2222" spans="1:2" x14ac:dyDescent="0.4">
      <c r="A2222">
        <v>5.2732292474677998</v>
      </c>
      <c r="B2222">
        <v>149.00421142578099</v>
      </c>
    </row>
    <row r="2223" spans="1:2" x14ac:dyDescent="0.4">
      <c r="A2223">
        <v>5.2762350298125398</v>
      </c>
      <c r="B2223">
        <v>148.985595703125</v>
      </c>
    </row>
    <row r="2224" spans="1:2" x14ac:dyDescent="0.4">
      <c r="A2224">
        <v>5.2790419563278501</v>
      </c>
      <c r="B2224">
        <v>148.96923828125</v>
      </c>
    </row>
    <row r="2225" spans="1:2" x14ac:dyDescent="0.4">
      <c r="A2225">
        <v>5.2818488828431702</v>
      </c>
      <c r="B2225">
        <v>148.9404296875</v>
      </c>
    </row>
    <row r="2226" spans="1:2" x14ac:dyDescent="0.4">
      <c r="A2226">
        <v>5.2838603860407902</v>
      </c>
      <c r="B2226">
        <v>148.92822265625</v>
      </c>
    </row>
    <row r="2227" spans="1:2" x14ac:dyDescent="0.4">
      <c r="A2227">
        <v>5.2866673125561103</v>
      </c>
      <c r="B2227">
        <v>148.884521484375</v>
      </c>
    </row>
    <row r="2228" spans="1:2" x14ac:dyDescent="0.4">
      <c r="A2228">
        <v>5.2892715590914303</v>
      </c>
      <c r="B2228">
        <v>148.84228515625</v>
      </c>
    </row>
    <row r="2229" spans="1:2" x14ac:dyDescent="0.4">
      <c r="A2229">
        <v>5.2916807739478999</v>
      </c>
      <c r="B2229">
        <v>148.81060791015599</v>
      </c>
    </row>
    <row r="2230" spans="1:2" x14ac:dyDescent="0.4">
      <c r="A2230">
        <v>5.2940861646538</v>
      </c>
      <c r="B2230">
        <v>148.77624511718699</v>
      </c>
    </row>
    <row r="2231" spans="1:2" x14ac:dyDescent="0.4">
      <c r="A2231">
        <v>5.2964915553597098</v>
      </c>
      <c r="B2231">
        <v>148.75408935546801</v>
      </c>
    </row>
    <row r="2232" spans="1:2" x14ac:dyDescent="0.4">
      <c r="A2232">
        <v>5.2992984818750202</v>
      </c>
      <c r="B2232">
        <v>148.74253845214801</v>
      </c>
    </row>
    <row r="2233" spans="1:2" x14ac:dyDescent="0.4">
      <c r="A2233">
        <v>5.3021054083903403</v>
      </c>
      <c r="B2233">
        <v>148.72692871093699</v>
      </c>
    </row>
    <row r="2234" spans="1:2" x14ac:dyDescent="0.4">
      <c r="A2234">
        <v>5.3049128129244698</v>
      </c>
      <c r="B2234">
        <v>148.72169494628901</v>
      </c>
    </row>
    <row r="2235" spans="1:2" x14ac:dyDescent="0.4">
      <c r="A2235">
        <v>5.3071155236503902</v>
      </c>
      <c r="B2235">
        <v>148.71286010742099</v>
      </c>
    </row>
    <row r="2236" spans="1:2" x14ac:dyDescent="0.4">
      <c r="A2236">
        <v>5.3097235943362797</v>
      </c>
      <c r="B2236">
        <v>148.69381713867099</v>
      </c>
    </row>
    <row r="2237" spans="1:2" x14ac:dyDescent="0.4">
      <c r="A2237">
        <v>5.3125305208515901</v>
      </c>
      <c r="B2237">
        <v>148.679443359375</v>
      </c>
    </row>
    <row r="2238" spans="1:2" x14ac:dyDescent="0.4">
      <c r="A2238">
        <v>5.3153374473669102</v>
      </c>
      <c r="B2238">
        <v>148.65710449218699</v>
      </c>
    </row>
    <row r="2239" spans="1:2" x14ac:dyDescent="0.4">
      <c r="A2239">
        <v>5.3181443738822196</v>
      </c>
      <c r="B2239">
        <v>148.63610839843699</v>
      </c>
    </row>
    <row r="2240" spans="1:2" x14ac:dyDescent="0.4">
      <c r="A2240">
        <v>5.32075244456811</v>
      </c>
      <c r="B2240">
        <v>148.61053466796801</v>
      </c>
    </row>
    <row r="2241" spans="1:2" x14ac:dyDescent="0.4">
      <c r="A2241">
        <v>5.3231540111234503</v>
      </c>
      <c r="B2241">
        <v>148.58947753906199</v>
      </c>
    </row>
    <row r="2242" spans="1:2" x14ac:dyDescent="0.4">
      <c r="A2242">
        <v>5.3259647617893302</v>
      </c>
      <c r="B2242">
        <v>148.55502319335901</v>
      </c>
    </row>
    <row r="2243" spans="1:2" x14ac:dyDescent="0.4">
      <c r="A2243">
        <v>5.32856900832466</v>
      </c>
      <c r="B2243">
        <v>148.52371215820301</v>
      </c>
    </row>
    <row r="2244" spans="1:2" x14ac:dyDescent="0.4">
      <c r="A2244">
        <v>5.3311770790105504</v>
      </c>
      <c r="B2244">
        <v>148.48782348632801</v>
      </c>
    </row>
    <row r="2245" spans="1:2" x14ac:dyDescent="0.4">
      <c r="A2245">
        <v>5.3335824697164496</v>
      </c>
      <c r="B2245">
        <v>148.43710327148401</v>
      </c>
    </row>
    <row r="2246" spans="1:2" x14ac:dyDescent="0.4">
      <c r="A2246">
        <v>5.3359878604223603</v>
      </c>
      <c r="B2246">
        <v>148.39962768554599</v>
      </c>
    </row>
    <row r="2247" spans="1:2" x14ac:dyDescent="0.4">
      <c r="A2247">
        <v>5.3383932511282604</v>
      </c>
      <c r="B2247">
        <v>148.35806274414</v>
      </c>
    </row>
    <row r="2248" spans="1:2" x14ac:dyDescent="0.4">
      <c r="A2248">
        <v>5.3410013218141499</v>
      </c>
      <c r="B2248">
        <v>148.34931945800699</v>
      </c>
    </row>
    <row r="2249" spans="1:2" x14ac:dyDescent="0.4">
      <c r="A2249">
        <v>5.34380824832947</v>
      </c>
      <c r="B2249">
        <v>148.33120727539</v>
      </c>
    </row>
    <row r="2250" spans="1:2" x14ac:dyDescent="0.4">
      <c r="A2250">
        <v>5.3470128865036299</v>
      </c>
      <c r="B2250">
        <v>148.32865905761699</v>
      </c>
    </row>
    <row r="2251" spans="1:2" x14ac:dyDescent="0.4">
      <c r="A2251">
        <v>5.3492232455306699</v>
      </c>
      <c r="B2251">
        <v>148.32203674316401</v>
      </c>
    </row>
    <row r="2252" spans="1:2" x14ac:dyDescent="0.4">
      <c r="A2252">
        <v>5.3518236679154301</v>
      </c>
      <c r="B2252">
        <v>148.30935668945301</v>
      </c>
    </row>
    <row r="2253" spans="1:2" x14ac:dyDescent="0.4">
      <c r="A2253">
        <v>5.3548370985613003</v>
      </c>
      <c r="B2253">
        <v>148.29171752929599</v>
      </c>
    </row>
    <row r="2254" spans="1:2" x14ac:dyDescent="0.4">
      <c r="A2254">
        <v>5.3576440250766204</v>
      </c>
      <c r="B2254">
        <v>148.274810791015</v>
      </c>
    </row>
    <row r="2255" spans="1:2" x14ac:dyDescent="0.4">
      <c r="A2255">
        <v>5.3604509515919299</v>
      </c>
      <c r="B2255">
        <v>148.25909423828099</v>
      </c>
    </row>
    <row r="2256" spans="1:2" x14ac:dyDescent="0.4">
      <c r="A2256">
        <v>5.3628525181472702</v>
      </c>
      <c r="B2256">
        <v>148.23278808593699</v>
      </c>
    </row>
    <row r="2257" spans="1:2" x14ac:dyDescent="0.4">
      <c r="A2257">
        <v>5.36566326881315</v>
      </c>
      <c r="B2257">
        <v>148.21347045898401</v>
      </c>
    </row>
    <row r="2258" spans="1:2" x14ac:dyDescent="0.4">
      <c r="A2258">
        <v>5.3684701953284604</v>
      </c>
      <c r="B2258">
        <v>148.20323181152301</v>
      </c>
    </row>
    <row r="2259" spans="1:2" x14ac:dyDescent="0.4">
      <c r="A2259">
        <v>5.3712771218437796</v>
      </c>
      <c r="B2259">
        <v>148.18966674804599</v>
      </c>
    </row>
    <row r="2260" spans="1:2" x14ac:dyDescent="0.4">
      <c r="A2260">
        <v>5.3738813683790996</v>
      </c>
      <c r="B2260">
        <v>148.17172241210901</v>
      </c>
    </row>
    <row r="2261" spans="1:2" x14ac:dyDescent="0.4">
      <c r="A2261">
        <v>5.3762867590850103</v>
      </c>
      <c r="B2261">
        <v>148.12875366210901</v>
      </c>
    </row>
    <row r="2262" spans="1:2" x14ac:dyDescent="0.4">
      <c r="A2262">
        <v>5.3788948297708998</v>
      </c>
      <c r="B2262">
        <v>148.08358764648401</v>
      </c>
    </row>
    <row r="2263" spans="1:2" x14ac:dyDescent="0.4">
      <c r="A2263">
        <v>5.3813002204767999</v>
      </c>
      <c r="B2263">
        <v>148.039947509765</v>
      </c>
    </row>
    <row r="2264" spans="1:2" x14ac:dyDescent="0.4">
      <c r="A2264">
        <v>5.38410714699212</v>
      </c>
      <c r="B2264">
        <v>148.00100708007801</v>
      </c>
    </row>
    <row r="2265" spans="1:2" x14ac:dyDescent="0.4">
      <c r="A2265">
        <v>5.38731178516628</v>
      </c>
      <c r="B2265">
        <v>147.97103881835901</v>
      </c>
    </row>
    <row r="2266" spans="1:2" x14ac:dyDescent="0.4">
      <c r="A2266">
        <v>5.3895221441933199</v>
      </c>
      <c r="B2266">
        <v>147.95620727539</v>
      </c>
    </row>
    <row r="2267" spans="1:2" x14ac:dyDescent="0.4">
      <c r="A2267">
        <v>5.39232907070864</v>
      </c>
      <c r="B2267">
        <v>147.95329284667901</v>
      </c>
    </row>
    <row r="2268" spans="1:2" x14ac:dyDescent="0.4">
      <c r="A2268">
        <v>5.3949294930934002</v>
      </c>
      <c r="B2268">
        <v>147.95072937011699</v>
      </c>
    </row>
    <row r="2269" spans="1:2" x14ac:dyDescent="0.4">
      <c r="A2269">
        <v>5.3981417795686903</v>
      </c>
      <c r="B2269">
        <v>147.942459106445</v>
      </c>
    </row>
    <row r="2270" spans="1:2" x14ac:dyDescent="0.4">
      <c r="A2270">
        <v>5.4009487060839998</v>
      </c>
      <c r="B2270">
        <v>147.92820739746</v>
      </c>
    </row>
    <row r="2271" spans="1:2" x14ac:dyDescent="0.4">
      <c r="A2271">
        <v>5.4031514168099202</v>
      </c>
      <c r="B2271">
        <v>147.920150756835</v>
      </c>
    </row>
    <row r="2272" spans="1:2" x14ac:dyDescent="0.4">
      <c r="A2272">
        <v>5.4061571991546602</v>
      </c>
      <c r="B2272">
        <v>147.88813781738199</v>
      </c>
    </row>
    <row r="2273" spans="1:2" x14ac:dyDescent="0.4">
      <c r="A2273">
        <v>5.4089679498205401</v>
      </c>
      <c r="B2273">
        <v>147.86470031738199</v>
      </c>
    </row>
    <row r="2274" spans="1:2" x14ac:dyDescent="0.4">
      <c r="A2274">
        <v>5.4113733405264401</v>
      </c>
      <c r="B2274">
        <v>147.84408569335901</v>
      </c>
    </row>
    <row r="2275" spans="1:2" x14ac:dyDescent="0.4">
      <c r="A2275">
        <v>5.4139814112123297</v>
      </c>
      <c r="B2275">
        <v>147.80905151367099</v>
      </c>
    </row>
    <row r="2276" spans="1:2" x14ac:dyDescent="0.4">
      <c r="A2276">
        <v>5.4163868019182297</v>
      </c>
      <c r="B2276">
        <v>147.78158569335901</v>
      </c>
    </row>
    <row r="2277" spans="1:2" x14ac:dyDescent="0.4">
      <c r="A2277">
        <v>5.4187921926241396</v>
      </c>
      <c r="B2277">
        <v>147.74166870117099</v>
      </c>
    </row>
    <row r="2278" spans="1:2" x14ac:dyDescent="0.4">
      <c r="A2278">
        <v>5.42140026331003</v>
      </c>
      <c r="B2278">
        <v>147.70941162109301</v>
      </c>
    </row>
    <row r="2279" spans="1:2" x14ac:dyDescent="0.4">
      <c r="A2279">
        <v>5.4242071898253403</v>
      </c>
      <c r="B2279">
        <v>147.67205810546801</v>
      </c>
    </row>
    <row r="2280" spans="1:2" x14ac:dyDescent="0.4">
      <c r="A2280">
        <v>5.4272129721700804</v>
      </c>
      <c r="B2280">
        <v>147.64349365234301</v>
      </c>
    </row>
    <row r="2281" spans="1:2" x14ac:dyDescent="0.4">
      <c r="A2281">
        <v>5.42962218702655</v>
      </c>
      <c r="B2281">
        <v>147.63803100585901</v>
      </c>
    </row>
    <row r="2282" spans="1:2" x14ac:dyDescent="0.4">
      <c r="A2282">
        <v>5.4324291135418603</v>
      </c>
      <c r="B2282">
        <v>147.62838745117099</v>
      </c>
    </row>
    <row r="2283" spans="1:2" x14ac:dyDescent="0.4">
      <c r="A2283">
        <v>5.4352360400571804</v>
      </c>
      <c r="B2283">
        <v>147.61642456054599</v>
      </c>
    </row>
    <row r="2284" spans="1:2" x14ac:dyDescent="0.4">
      <c r="A2284">
        <v>5.4382418224019196</v>
      </c>
      <c r="B2284">
        <v>147.60528564453099</v>
      </c>
    </row>
    <row r="2285" spans="1:2" x14ac:dyDescent="0.4">
      <c r="A2285">
        <v>5.44084989308781</v>
      </c>
      <c r="B2285">
        <v>147.60797119140599</v>
      </c>
    </row>
    <row r="2286" spans="1:2" x14ac:dyDescent="0.4">
      <c r="A2286">
        <v>5.4432514596431503</v>
      </c>
      <c r="B2286">
        <v>147.59710693359301</v>
      </c>
    </row>
    <row r="2287" spans="1:2" x14ac:dyDescent="0.4">
      <c r="A2287">
        <v>5.4462572419878796</v>
      </c>
      <c r="B2287">
        <v>147.56576538085901</v>
      </c>
    </row>
    <row r="2288" spans="1:2" x14ac:dyDescent="0.4">
      <c r="A2288">
        <v>5.4488691368243396</v>
      </c>
      <c r="B2288">
        <v>147.54582214355401</v>
      </c>
    </row>
    <row r="2289" spans="1:2" x14ac:dyDescent="0.4">
      <c r="A2289">
        <v>5.4512745275302397</v>
      </c>
      <c r="B2289">
        <v>147.50144958496</v>
      </c>
    </row>
    <row r="2290" spans="1:2" x14ac:dyDescent="0.4">
      <c r="A2290">
        <v>5.4536799182361504</v>
      </c>
      <c r="B2290">
        <v>147.47401428222599</v>
      </c>
    </row>
    <row r="2291" spans="1:2" x14ac:dyDescent="0.4">
      <c r="A2291">
        <v>5.4562841647714704</v>
      </c>
      <c r="B2291">
        <v>147.43385314941401</v>
      </c>
    </row>
    <row r="2292" spans="1:2" x14ac:dyDescent="0.4">
      <c r="A2292">
        <v>5.45869337962794</v>
      </c>
      <c r="B2292">
        <v>147.41322326660099</v>
      </c>
    </row>
    <row r="2293" spans="1:2" x14ac:dyDescent="0.4">
      <c r="A2293">
        <v>5.4612976261632697</v>
      </c>
      <c r="B2293">
        <v>147.38996887207</v>
      </c>
    </row>
    <row r="2294" spans="1:2" x14ac:dyDescent="0.4">
      <c r="A2294">
        <v>5.4641045526785801</v>
      </c>
      <c r="B2294">
        <v>147.36274719238199</v>
      </c>
    </row>
    <row r="2295" spans="1:2" x14ac:dyDescent="0.4">
      <c r="A2295">
        <v>5.4671103350233201</v>
      </c>
      <c r="B2295">
        <v>147.31343078613199</v>
      </c>
    </row>
    <row r="2296" spans="1:2" x14ac:dyDescent="0.4">
      <c r="A2296">
        <v>5.4693130457492298</v>
      </c>
      <c r="B2296">
        <v>147.28346252441401</v>
      </c>
    </row>
    <row r="2297" spans="1:2" x14ac:dyDescent="0.4">
      <c r="A2297">
        <v>5.4717222606057003</v>
      </c>
      <c r="B2297">
        <v>147.24171447753901</v>
      </c>
    </row>
    <row r="2298" spans="1:2" x14ac:dyDescent="0.4">
      <c r="A2298">
        <v>5.4745291871210204</v>
      </c>
      <c r="B2298">
        <v>147.20179748535099</v>
      </c>
    </row>
    <row r="2299" spans="1:2" x14ac:dyDescent="0.4">
      <c r="A2299">
        <v>5.47713725780691</v>
      </c>
      <c r="B2299">
        <v>147.17768859863199</v>
      </c>
    </row>
    <row r="2300" spans="1:2" x14ac:dyDescent="0.4">
      <c r="A2300">
        <v>5.4799441843222203</v>
      </c>
      <c r="B2300">
        <v>147.16828918457</v>
      </c>
    </row>
    <row r="2301" spans="1:2" x14ac:dyDescent="0.4">
      <c r="A2301">
        <v>5.4823457508775597</v>
      </c>
      <c r="B2301">
        <v>147.15296936035099</v>
      </c>
    </row>
    <row r="2302" spans="1:2" x14ac:dyDescent="0.4">
      <c r="A2302">
        <v>5.4843572540751797</v>
      </c>
      <c r="B2302">
        <v>147.14903259277301</v>
      </c>
    </row>
    <row r="2303" spans="1:2" x14ac:dyDescent="0.4">
      <c r="A2303">
        <v>5.4871641805904998</v>
      </c>
      <c r="B2303">
        <v>147.14778137207</v>
      </c>
    </row>
    <row r="2304" spans="1:2" x14ac:dyDescent="0.4">
      <c r="A2304">
        <v>5.4895695712963999</v>
      </c>
      <c r="B2304">
        <v>147.13026428222599</v>
      </c>
    </row>
    <row r="2305" spans="1:2" x14ac:dyDescent="0.4">
      <c r="A2305">
        <v>5.4921738178317296</v>
      </c>
      <c r="B2305">
        <v>147.11558532714801</v>
      </c>
    </row>
    <row r="2306" spans="1:2" x14ac:dyDescent="0.4">
      <c r="A2306">
        <v>5.4943803527082098</v>
      </c>
      <c r="B2306">
        <v>147.08915710449199</v>
      </c>
    </row>
    <row r="2307" spans="1:2" x14ac:dyDescent="0.4">
      <c r="A2307">
        <v>5.4969884233941002</v>
      </c>
      <c r="B2307">
        <v>147.06437683105401</v>
      </c>
    </row>
    <row r="2308" spans="1:2" x14ac:dyDescent="0.4">
      <c r="A2308">
        <v>5.49959266992943</v>
      </c>
      <c r="B2308">
        <v>147.03507995605401</v>
      </c>
    </row>
    <row r="2309" spans="1:2" x14ac:dyDescent="0.4">
      <c r="A2309">
        <v>5.5022007406153204</v>
      </c>
      <c r="B2309">
        <v>146.99748229980401</v>
      </c>
    </row>
    <row r="2310" spans="1:2" x14ac:dyDescent="0.4">
      <c r="A2310">
        <v>5.5048049871506404</v>
      </c>
      <c r="B2310">
        <v>146.95939636230401</v>
      </c>
    </row>
    <row r="2311" spans="1:2" x14ac:dyDescent="0.4">
      <c r="A2311">
        <v>5.5080096253248003</v>
      </c>
      <c r="B2311">
        <v>146.91856384277301</v>
      </c>
    </row>
    <row r="2312" spans="1:2" x14ac:dyDescent="0.4">
      <c r="A2312">
        <v>5.5104188401812699</v>
      </c>
      <c r="B2312">
        <v>146.88194274902301</v>
      </c>
    </row>
    <row r="2313" spans="1:2" x14ac:dyDescent="0.4">
      <c r="A2313">
        <v>5.5130269108671701</v>
      </c>
      <c r="B2313">
        <v>146.85038757324199</v>
      </c>
    </row>
    <row r="2314" spans="1:2" x14ac:dyDescent="0.4">
      <c r="A2314">
        <v>5.5156273332519303</v>
      </c>
      <c r="B2314">
        <v>146.81278991699199</v>
      </c>
    </row>
    <row r="2315" spans="1:2" x14ac:dyDescent="0.4">
      <c r="A2315">
        <v>5.5186407638977899</v>
      </c>
      <c r="B2315">
        <v>146.77360534667901</v>
      </c>
    </row>
    <row r="2316" spans="1:2" x14ac:dyDescent="0.4">
      <c r="A2316">
        <v>5.5208434746237103</v>
      </c>
      <c r="B2316">
        <v>146.73637390136699</v>
      </c>
    </row>
    <row r="2317" spans="1:2" x14ac:dyDescent="0.4">
      <c r="A2317">
        <v>5.5232526894801799</v>
      </c>
      <c r="B2317">
        <v>146.70585632324199</v>
      </c>
    </row>
    <row r="2318" spans="1:2" x14ac:dyDescent="0.4">
      <c r="A2318">
        <v>5.5260557918449296</v>
      </c>
      <c r="B2318">
        <v>146.66816711425699</v>
      </c>
    </row>
    <row r="2319" spans="1:2" x14ac:dyDescent="0.4">
      <c r="A2319">
        <v>5.52866386253082</v>
      </c>
      <c r="B2319">
        <v>146.64924621582</v>
      </c>
    </row>
    <row r="2320" spans="1:2" x14ac:dyDescent="0.4">
      <c r="A2320">
        <v>5.5312719332167104</v>
      </c>
      <c r="B2320">
        <v>146.63887023925699</v>
      </c>
    </row>
    <row r="2321" spans="1:2" x14ac:dyDescent="0.4">
      <c r="A2321">
        <v>5.5336773239226096</v>
      </c>
      <c r="B2321">
        <v>146.62615966796801</v>
      </c>
    </row>
    <row r="2322" spans="1:2" x14ac:dyDescent="0.4">
      <c r="A2322">
        <v>5.5360827146285203</v>
      </c>
      <c r="B2322">
        <v>146.59661865234301</v>
      </c>
    </row>
    <row r="2323" spans="1:2" x14ac:dyDescent="0.4">
      <c r="A2323">
        <v>5.5386907853144098</v>
      </c>
      <c r="B2323">
        <v>146.57485961914</v>
      </c>
    </row>
    <row r="2324" spans="1:2" x14ac:dyDescent="0.4">
      <c r="A2324">
        <v>5.5410961760203099</v>
      </c>
      <c r="B2324">
        <v>146.55075073242099</v>
      </c>
    </row>
    <row r="2325" spans="1:2" x14ac:dyDescent="0.4">
      <c r="A2325">
        <v>5.54390310253563</v>
      </c>
      <c r="B2325">
        <v>146.53274536132801</v>
      </c>
    </row>
    <row r="2326" spans="1:2" x14ac:dyDescent="0.4">
      <c r="A2326">
        <v>5.5467100290509403</v>
      </c>
      <c r="B2326">
        <v>146.51531982421801</v>
      </c>
    </row>
    <row r="2327" spans="1:2" x14ac:dyDescent="0.4">
      <c r="A2327">
        <v>5.5491115956062798</v>
      </c>
      <c r="B2327">
        <v>146.49835205078099</v>
      </c>
    </row>
    <row r="2328" spans="1:2" x14ac:dyDescent="0.4">
      <c r="A2328">
        <v>5.5519185221215901</v>
      </c>
      <c r="B2328">
        <v>146.48403930664</v>
      </c>
    </row>
    <row r="2329" spans="1:2" x14ac:dyDescent="0.4">
      <c r="A2329">
        <v>5.5547254486369102</v>
      </c>
      <c r="B2329">
        <v>146.46273803710901</v>
      </c>
    </row>
    <row r="2330" spans="1:2" x14ac:dyDescent="0.4">
      <c r="A2330">
        <v>5.5577388792827804</v>
      </c>
      <c r="B2330">
        <v>146.43942260742099</v>
      </c>
    </row>
    <row r="2331" spans="1:2" x14ac:dyDescent="0.4">
      <c r="A2331">
        <v>5.5603393016675398</v>
      </c>
      <c r="B2331">
        <v>146.41067504882801</v>
      </c>
    </row>
    <row r="2332" spans="1:2" x14ac:dyDescent="0.4">
      <c r="A2332">
        <v>5.5627485165240103</v>
      </c>
      <c r="B2332">
        <v>146.38375854492099</v>
      </c>
    </row>
    <row r="2333" spans="1:2" x14ac:dyDescent="0.4">
      <c r="A2333">
        <v>5.5657542988687396</v>
      </c>
      <c r="B2333">
        <v>146.33743286132801</v>
      </c>
    </row>
    <row r="2334" spans="1:2" x14ac:dyDescent="0.4">
      <c r="A2334">
        <v>5.56836236955463</v>
      </c>
      <c r="B2334">
        <v>146.30142211914</v>
      </c>
    </row>
    <row r="2335" spans="1:2" x14ac:dyDescent="0.4">
      <c r="A2335">
        <v>5.5709704402405302</v>
      </c>
      <c r="B2335">
        <v>146.28204345703099</v>
      </c>
    </row>
    <row r="2336" spans="1:2" x14ac:dyDescent="0.4">
      <c r="A2336">
        <v>5.5733758309464303</v>
      </c>
      <c r="B2336">
        <v>146.26994323730401</v>
      </c>
    </row>
    <row r="2337" spans="1:2" x14ac:dyDescent="0.4">
      <c r="A2337">
        <v>5.5759800774817601</v>
      </c>
      <c r="B2337">
        <v>146.24440002441401</v>
      </c>
    </row>
    <row r="2338" spans="1:2" x14ac:dyDescent="0.4">
      <c r="A2338">
        <v>5.5785881481676496</v>
      </c>
      <c r="B2338">
        <v>146.20625305175699</v>
      </c>
    </row>
    <row r="2339" spans="1:2" x14ac:dyDescent="0.4">
      <c r="A2339">
        <v>5.58119621885354</v>
      </c>
      <c r="B2339">
        <v>146.14936828613199</v>
      </c>
    </row>
    <row r="2340" spans="1:2" x14ac:dyDescent="0.4">
      <c r="A2340">
        <v>5.58380046538886</v>
      </c>
      <c r="B2340">
        <v>146.10145568847599</v>
      </c>
    </row>
    <row r="2341" spans="1:2" x14ac:dyDescent="0.4">
      <c r="A2341">
        <v>5.5858081444359202</v>
      </c>
      <c r="B2341">
        <v>146.07929992675699</v>
      </c>
    </row>
    <row r="2342" spans="1:2" x14ac:dyDescent="0.4">
      <c r="A2342">
        <v>5.5880108551618397</v>
      </c>
      <c r="B2342">
        <v>146.03987121582</v>
      </c>
    </row>
    <row r="2343" spans="1:2" x14ac:dyDescent="0.4">
      <c r="A2343">
        <v>5.5904124217171702</v>
      </c>
      <c r="B2343">
        <v>146.00288391113199</v>
      </c>
    </row>
    <row r="2344" spans="1:2" x14ac:dyDescent="0.4">
      <c r="A2344">
        <v>5.5932193482324903</v>
      </c>
      <c r="B2344">
        <v>145.97102355957</v>
      </c>
    </row>
    <row r="2345" spans="1:2" x14ac:dyDescent="0.4">
      <c r="A2345">
        <v>5.5962327788783597</v>
      </c>
      <c r="B2345">
        <v>145.940994262695</v>
      </c>
    </row>
    <row r="2346" spans="1:2" x14ac:dyDescent="0.4">
      <c r="A2346">
        <v>5.5992385612230899</v>
      </c>
      <c r="B2346">
        <v>145.89692687988199</v>
      </c>
    </row>
    <row r="2347" spans="1:2" x14ac:dyDescent="0.4">
      <c r="A2347">
        <v>5.6018466319089901</v>
      </c>
      <c r="B2347">
        <v>145.871170043945</v>
      </c>
    </row>
    <row r="2348" spans="1:2" x14ac:dyDescent="0.4">
      <c r="A2348">
        <v>5.6040493426348998</v>
      </c>
      <c r="B2348">
        <v>145.84812927246</v>
      </c>
    </row>
    <row r="2349" spans="1:2" x14ac:dyDescent="0.4">
      <c r="A2349">
        <v>5.6068600933007797</v>
      </c>
      <c r="B2349">
        <v>145.78282165527301</v>
      </c>
    </row>
    <row r="2350" spans="1:2" x14ac:dyDescent="0.4">
      <c r="A2350">
        <v>5.6092654840066798</v>
      </c>
      <c r="B2350">
        <v>145.72996520996</v>
      </c>
    </row>
    <row r="2351" spans="1:2" x14ac:dyDescent="0.4">
      <c r="A2351">
        <v>5.6116708747125896</v>
      </c>
      <c r="B2351">
        <v>145.65196228027301</v>
      </c>
    </row>
    <row r="2352" spans="1:2" x14ac:dyDescent="0.4">
      <c r="A2352">
        <v>5.6140762654184897</v>
      </c>
      <c r="B2352">
        <v>145.59654235839801</v>
      </c>
    </row>
    <row r="2353" spans="1:2" x14ac:dyDescent="0.4">
      <c r="A2353">
        <v>5.6164816561243898</v>
      </c>
      <c r="B2353">
        <v>145.56440734863199</v>
      </c>
    </row>
    <row r="2354" spans="1:2" x14ac:dyDescent="0.4">
      <c r="A2354">
        <v>5.61908972681029</v>
      </c>
      <c r="B2354">
        <v>145.537826538085</v>
      </c>
    </row>
    <row r="2355" spans="1:2" x14ac:dyDescent="0.4">
      <c r="A2355">
        <v>5.6218966533256003</v>
      </c>
      <c r="B2355">
        <v>145.52307128906199</v>
      </c>
    </row>
    <row r="2356" spans="1:2" x14ac:dyDescent="0.4">
      <c r="A2356">
        <v>5.62450089986093</v>
      </c>
      <c r="B2356">
        <v>145.493408203125</v>
      </c>
    </row>
    <row r="2357" spans="1:2" x14ac:dyDescent="0.4">
      <c r="A2357">
        <v>5.62770553803509</v>
      </c>
      <c r="B2357">
        <v>145.45806884765599</v>
      </c>
    </row>
    <row r="2358" spans="1:2" x14ac:dyDescent="0.4">
      <c r="A2358">
        <v>5.6301147528915596</v>
      </c>
      <c r="B2358">
        <v>145.43194580078099</v>
      </c>
    </row>
    <row r="2359" spans="1:2" x14ac:dyDescent="0.4">
      <c r="A2359">
        <v>5.6329216794068699</v>
      </c>
      <c r="B2359">
        <v>145.40106201171801</v>
      </c>
    </row>
    <row r="2360" spans="1:2" x14ac:dyDescent="0.4">
      <c r="A2360">
        <v>5.63572860592219</v>
      </c>
      <c r="B2360">
        <v>145.37835693359301</v>
      </c>
    </row>
    <row r="2361" spans="1:2" x14ac:dyDescent="0.4">
      <c r="A2361">
        <v>5.6387343882669203</v>
      </c>
      <c r="B2361">
        <v>145.35162353515599</v>
      </c>
    </row>
    <row r="2362" spans="1:2" x14ac:dyDescent="0.4">
      <c r="A2362">
        <v>5.6415413147822404</v>
      </c>
      <c r="B2362">
        <v>145.33639526367099</v>
      </c>
    </row>
    <row r="2363" spans="1:2" x14ac:dyDescent="0.4">
      <c r="A2363">
        <v>5.6437440255081501</v>
      </c>
      <c r="B2363">
        <v>145.32536315917901</v>
      </c>
    </row>
    <row r="2364" spans="1:2" x14ac:dyDescent="0.4">
      <c r="A2364">
        <v>5.6457555287057701</v>
      </c>
      <c r="B2364">
        <v>145.29948425292901</v>
      </c>
    </row>
    <row r="2365" spans="1:2" x14ac:dyDescent="0.4">
      <c r="A2365">
        <v>5.6483597752410999</v>
      </c>
      <c r="B2365">
        <v>145.25358581542901</v>
      </c>
    </row>
    <row r="2366" spans="1:2" x14ac:dyDescent="0.4">
      <c r="A2366">
        <v>5.6509678459269903</v>
      </c>
      <c r="B2366">
        <v>145.19432067871</v>
      </c>
    </row>
    <row r="2367" spans="1:2" x14ac:dyDescent="0.4">
      <c r="A2367">
        <v>5.6533732366329001</v>
      </c>
      <c r="B2367">
        <v>145.14299011230401</v>
      </c>
    </row>
    <row r="2368" spans="1:2" x14ac:dyDescent="0.4">
      <c r="A2368">
        <v>5.6555797715093803</v>
      </c>
      <c r="B2368">
        <v>145.11280822753901</v>
      </c>
    </row>
    <row r="2369" spans="1:2" x14ac:dyDescent="0.4">
      <c r="A2369">
        <v>5.6581840180447003</v>
      </c>
      <c r="B2369">
        <v>145.09553527832</v>
      </c>
    </row>
    <row r="2370" spans="1:2" x14ac:dyDescent="0.4">
      <c r="A2370">
        <v>5.6607920887305898</v>
      </c>
      <c r="B2370">
        <v>145.08355712890599</v>
      </c>
    </row>
    <row r="2371" spans="1:2" x14ac:dyDescent="0.4">
      <c r="A2371">
        <v>5.6633963352659196</v>
      </c>
      <c r="B2371">
        <v>145.07566833496</v>
      </c>
    </row>
    <row r="2372" spans="1:2" x14ac:dyDescent="0.4">
      <c r="A2372">
        <v>5.6664021176106596</v>
      </c>
      <c r="B2372">
        <v>145.06129455566401</v>
      </c>
    </row>
    <row r="2373" spans="1:2" x14ac:dyDescent="0.4">
      <c r="A2373">
        <v>5.6686124766377004</v>
      </c>
      <c r="B2373">
        <v>145.05307006835901</v>
      </c>
    </row>
    <row r="2374" spans="1:2" x14ac:dyDescent="0.4">
      <c r="A2374">
        <v>5.6710140431930398</v>
      </c>
      <c r="B2374">
        <v>145.04560852050699</v>
      </c>
    </row>
    <row r="2375" spans="1:2" x14ac:dyDescent="0.4">
      <c r="A2375">
        <v>5.6738209697083501</v>
      </c>
      <c r="B2375">
        <v>145.02980041503901</v>
      </c>
    </row>
    <row r="2376" spans="1:2" x14ac:dyDescent="0.4">
      <c r="A2376">
        <v>5.6770332561836501</v>
      </c>
      <c r="B2376">
        <v>145.00801086425699</v>
      </c>
    </row>
    <row r="2377" spans="1:2" x14ac:dyDescent="0.4">
      <c r="A2377">
        <v>5.6798401826989604</v>
      </c>
      <c r="B2377">
        <v>144.99333190917901</v>
      </c>
    </row>
    <row r="2378" spans="1:2" x14ac:dyDescent="0.4">
      <c r="A2378">
        <v>5.6824406050837197</v>
      </c>
      <c r="B2378">
        <v>144.967514038085</v>
      </c>
    </row>
    <row r="2379" spans="1:2" x14ac:dyDescent="0.4">
      <c r="A2379">
        <v>5.6844521082813397</v>
      </c>
      <c r="B2379">
        <v>144.942123413085</v>
      </c>
    </row>
    <row r="2380" spans="1:2" x14ac:dyDescent="0.4">
      <c r="A2380">
        <v>5.6872590347966598</v>
      </c>
      <c r="B2380">
        <v>144.91964721679599</v>
      </c>
    </row>
    <row r="2381" spans="1:2" x14ac:dyDescent="0.4">
      <c r="A2381">
        <v>5.6898632813319896</v>
      </c>
      <c r="B2381">
        <v>144.87741088867099</v>
      </c>
    </row>
    <row r="2382" spans="1:2" x14ac:dyDescent="0.4">
      <c r="A2382">
        <v>5.69247135201788</v>
      </c>
      <c r="B2382">
        <v>144.84451293945301</v>
      </c>
    </row>
    <row r="2383" spans="1:2" x14ac:dyDescent="0.4">
      <c r="A2383">
        <v>5.6946740627437897</v>
      </c>
      <c r="B2383">
        <v>144.794342041015</v>
      </c>
    </row>
    <row r="2384" spans="1:2" x14ac:dyDescent="0.4">
      <c r="A2384">
        <v>5.6972821334296802</v>
      </c>
      <c r="B2384">
        <v>144.75491333007801</v>
      </c>
    </row>
    <row r="2385" spans="1:2" x14ac:dyDescent="0.4">
      <c r="A2385">
        <v>5.69968752413559</v>
      </c>
      <c r="B2385">
        <v>144.71218872070301</v>
      </c>
    </row>
    <row r="2386" spans="1:2" x14ac:dyDescent="0.4">
      <c r="A2386">
        <v>5.7022955948214804</v>
      </c>
      <c r="B2386">
        <v>144.67477416992099</v>
      </c>
    </row>
    <row r="2387" spans="1:2" x14ac:dyDescent="0.4">
      <c r="A2387">
        <v>5.7048998413568004</v>
      </c>
      <c r="B2387">
        <v>144.64340209960901</v>
      </c>
    </row>
    <row r="2388" spans="1:2" x14ac:dyDescent="0.4">
      <c r="A2388">
        <v>5.7071025520827199</v>
      </c>
      <c r="B2388">
        <v>144.62332153320301</v>
      </c>
    </row>
    <row r="2389" spans="1:2" x14ac:dyDescent="0.4">
      <c r="A2389">
        <v>5.7093129111097598</v>
      </c>
      <c r="B2389">
        <v>144.61224365234301</v>
      </c>
    </row>
    <row r="2390" spans="1:2" x14ac:dyDescent="0.4">
      <c r="A2390">
        <v>5.71191333349452</v>
      </c>
      <c r="B2390">
        <v>144.59704589843699</v>
      </c>
    </row>
    <row r="2391" spans="1:2" x14ac:dyDescent="0.4">
      <c r="A2391">
        <v>5.7149267641403902</v>
      </c>
      <c r="B2391">
        <v>144.58065795898401</v>
      </c>
    </row>
    <row r="2392" spans="1:2" x14ac:dyDescent="0.4">
      <c r="A2392">
        <v>5.7181314023145502</v>
      </c>
      <c r="B2392">
        <v>144.56558227539</v>
      </c>
    </row>
    <row r="2393" spans="1:2" x14ac:dyDescent="0.4">
      <c r="A2393">
        <v>5.7209383288298703</v>
      </c>
      <c r="B2393">
        <v>144.55072021484301</v>
      </c>
    </row>
    <row r="2394" spans="1:2" x14ac:dyDescent="0.4">
      <c r="A2394">
        <v>5.7233475436863399</v>
      </c>
      <c r="B2394">
        <v>144.539627075195</v>
      </c>
    </row>
    <row r="2395" spans="1:2" x14ac:dyDescent="0.4">
      <c r="A2395">
        <v>5.7255502544122496</v>
      </c>
      <c r="B2395">
        <v>144.52671813964801</v>
      </c>
    </row>
    <row r="2396" spans="1:2" x14ac:dyDescent="0.4">
      <c r="A2396">
        <v>5.72815832509814</v>
      </c>
      <c r="B2396">
        <v>144.50224304199199</v>
      </c>
    </row>
    <row r="2397" spans="1:2" x14ac:dyDescent="0.4">
      <c r="A2397">
        <v>5.7309652516134602</v>
      </c>
      <c r="B2397">
        <v>144.45945739746</v>
      </c>
    </row>
    <row r="2398" spans="1:2" x14ac:dyDescent="0.4">
      <c r="A2398">
        <v>5.7331717864899403</v>
      </c>
      <c r="B2398">
        <v>144.40769958496</v>
      </c>
    </row>
    <row r="2399" spans="1:2" x14ac:dyDescent="0.4">
      <c r="A2399">
        <v>5.7355771771958404</v>
      </c>
      <c r="B2399">
        <v>144.34019470214801</v>
      </c>
    </row>
    <row r="2400" spans="1:2" x14ac:dyDescent="0.4">
      <c r="A2400">
        <v>5.7381814237311701</v>
      </c>
      <c r="B2400">
        <v>144.27622985839801</v>
      </c>
    </row>
    <row r="2401" spans="1:2" x14ac:dyDescent="0.4">
      <c r="A2401">
        <v>5.7405906385876397</v>
      </c>
      <c r="B2401">
        <v>144.212631225585</v>
      </c>
    </row>
    <row r="2402" spans="1:2" x14ac:dyDescent="0.4">
      <c r="A2402">
        <v>5.7431948851229597</v>
      </c>
      <c r="B2402">
        <v>144.162338256835</v>
      </c>
    </row>
    <row r="2403" spans="1:2" x14ac:dyDescent="0.4">
      <c r="A2403">
        <v>5.7458029558088501</v>
      </c>
      <c r="B2403">
        <v>144.12303161621</v>
      </c>
    </row>
    <row r="2404" spans="1:2" x14ac:dyDescent="0.4">
      <c r="A2404">
        <v>5.7490075939830101</v>
      </c>
      <c r="B2404">
        <v>144.09275817871</v>
      </c>
    </row>
    <row r="2405" spans="1:2" x14ac:dyDescent="0.4">
      <c r="A2405">
        <v>5.7518145204983302</v>
      </c>
      <c r="B2405">
        <v>144.07481384277301</v>
      </c>
    </row>
    <row r="2406" spans="1:2" x14ac:dyDescent="0.4">
      <c r="A2406">
        <v>5.7546214470136396</v>
      </c>
      <c r="B2406">
        <v>144.06141662597599</v>
      </c>
    </row>
    <row r="2407" spans="1:2" x14ac:dyDescent="0.4">
      <c r="A2407">
        <v>5.7574283735289598</v>
      </c>
      <c r="B2407">
        <v>144.04167175292901</v>
      </c>
    </row>
    <row r="2408" spans="1:2" x14ac:dyDescent="0.4">
      <c r="A2408">
        <v>5.7604341558736998</v>
      </c>
      <c r="B2408">
        <v>144.03610229492099</v>
      </c>
    </row>
    <row r="2409" spans="1:2" x14ac:dyDescent="0.4">
      <c r="A2409">
        <v>5.7630422265595902</v>
      </c>
      <c r="B2409">
        <v>144.02093505859301</v>
      </c>
    </row>
    <row r="2410" spans="1:2" x14ac:dyDescent="0.4">
      <c r="A2410">
        <v>5.7660480089043302</v>
      </c>
      <c r="B2410">
        <v>144.00263977050699</v>
      </c>
    </row>
    <row r="2411" spans="1:2" x14ac:dyDescent="0.4">
      <c r="A2411">
        <v>5.7688587595702101</v>
      </c>
      <c r="B2411">
        <v>143.97492980957</v>
      </c>
    </row>
    <row r="2412" spans="1:2" x14ac:dyDescent="0.4">
      <c r="A2412">
        <v>5.7712641502761102</v>
      </c>
      <c r="B2412">
        <v>143.95150756835901</v>
      </c>
    </row>
    <row r="2413" spans="1:2" x14ac:dyDescent="0.4">
      <c r="A2413">
        <v>5.7738722209619997</v>
      </c>
      <c r="B2413">
        <v>143.91683959960901</v>
      </c>
    </row>
    <row r="2414" spans="1:2" x14ac:dyDescent="0.4">
      <c r="A2414">
        <v>5.7760749316879201</v>
      </c>
      <c r="B2414">
        <v>143.88229370117099</v>
      </c>
    </row>
    <row r="2415" spans="1:2" x14ac:dyDescent="0.4">
      <c r="A2415">
        <v>5.7786830023738096</v>
      </c>
      <c r="B2415">
        <v>143.84426879882801</v>
      </c>
    </row>
    <row r="2416" spans="1:2" x14ac:dyDescent="0.4">
      <c r="A2416">
        <v>5.7810883930797097</v>
      </c>
      <c r="B2416">
        <v>143.81173706054599</v>
      </c>
    </row>
    <row r="2417" spans="1:2" x14ac:dyDescent="0.4">
      <c r="A2417">
        <v>5.7836964637656001</v>
      </c>
      <c r="B2417">
        <v>143.793212890625</v>
      </c>
    </row>
    <row r="2418" spans="1:2" x14ac:dyDescent="0.4">
      <c r="A2418">
        <v>5.7867022461103401</v>
      </c>
      <c r="B2418">
        <v>143.762939453125</v>
      </c>
    </row>
    <row r="2419" spans="1:2" x14ac:dyDescent="0.4">
      <c r="A2419">
        <v>5.7899068842845001</v>
      </c>
      <c r="B2419">
        <v>143.74108886718699</v>
      </c>
    </row>
    <row r="2420" spans="1:2" x14ac:dyDescent="0.4">
      <c r="A2420">
        <v>5.7925149549703896</v>
      </c>
      <c r="B2420">
        <v>143.7236328125</v>
      </c>
    </row>
    <row r="2421" spans="1:2" x14ac:dyDescent="0.4">
      <c r="A2421">
        <v>5.7953218814857097</v>
      </c>
      <c r="B2421">
        <v>143.68786621093699</v>
      </c>
    </row>
    <row r="2422" spans="1:2" x14ac:dyDescent="0.4">
      <c r="A2422">
        <v>5.79812880800102</v>
      </c>
      <c r="B2422">
        <v>143.67111206054599</v>
      </c>
    </row>
    <row r="2423" spans="1:2" x14ac:dyDescent="0.4">
      <c r="A2423">
        <v>5.8011345903457601</v>
      </c>
      <c r="B2423">
        <v>143.66499328613199</v>
      </c>
    </row>
    <row r="2424" spans="1:2" x14ac:dyDescent="0.4">
      <c r="A2424">
        <v>5.8035438052022297</v>
      </c>
      <c r="B2424">
        <v>143.64884948730401</v>
      </c>
    </row>
    <row r="2425" spans="1:2" x14ac:dyDescent="0.4">
      <c r="A2425">
        <v>5.8067484433763896</v>
      </c>
      <c r="B2425">
        <v>143.63861083984301</v>
      </c>
    </row>
    <row r="2426" spans="1:2" x14ac:dyDescent="0.4">
      <c r="A2426">
        <v>5.8093603382128398</v>
      </c>
      <c r="B2426">
        <v>143.61968994140599</v>
      </c>
    </row>
    <row r="2427" spans="1:2" x14ac:dyDescent="0.4">
      <c r="A2427">
        <v>5.8117657289187497</v>
      </c>
      <c r="B2427">
        <v>143.58538818359301</v>
      </c>
    </row>
    <row r="2428" spans="1:2" x14ac:dyDescent="0.4">
      <c r="A2428">
        <v>5.8143699754540696</v>
      </c>
      <c r="B2428">
        <v>143.556396484375</v>
      </c>
    </row>
    <row r="2429" spans="1:2" x14ac:dyDescent="0.4">
      <c r="A2429">
        <v>5.8167772782352598</v>
      </c>
      <c r="B2429">
        <v>143.53976440429599</v>
      </c>
    </row>
    <row r="2430" spans="1:2" x14ac:dyDescent="0.4">
      <c r="A2430">
        <v>5.8193853489211502</v>
      </c>
      <c r="B2430">
        <v>143.50051879882801</v>
      </c>
    </row>
    <row r="2431" spans="1:2" x14ac:dyDescent="0.4">
      <c r="A2431">
        <v>5.82198959545648</v>
      </c>
      <c r="B2431">
        <v>143.47444152832</v>
      </c>
    </row>
    <row r="2432" spans="1:2" x14ac:dyDescent="0.4">
      <c r="A2432">
        <v>5.8247965219717903</v>
      </c>
      <c r="B2432">
        <v>143.43013000488199</v>
      </c>
    </row>
    <row r="2433" spans="1:2" x14ac:dyDescent="0.4">
      <c r="A2433">
        <v>5.8276034484871104</v>
      </c>
      <c r="B2433">
        <v>143.38905334472599</v>
      </c>
    </row>
    <row r="2434" spans="1:2" x14ac:dyDescent="0.4">
      <c r="A2434">
        <v>5.8298061592130201</v>
      </c>
      <c r="B2434">
        <v>143.35523986816401</v>
      </c>
    </row>
    <row r="2435" spans="1:2" x14ac:dyDescent="0.4">
      <c r="A2435">
        <v>5.8324142298989097</v>
      </c>
      <c r="B2435">
        <v>143.329666137695</v>
      </c>
    </row>
    <row r="2436" spans="1:2" x14ac:dyDescent="0.4">
      <c r="A2436">
        <v>5.8352211564142298</v>
      </c>
      <c r="B2436">
        <v>143.29933166503901</v>
      </c>
    </row>
    <row r="2437" spans="1:2" x14ac:dyDescent="0.4">
      <c r="A2437">
        <v>5.8380280829295401</v>
      </c>
      <c r="B2437">
        <v>143.271560668945</v>
      </c>
    </row>
    <row r="2438" spans="1:2" x14ac:dyDescent="0.4">
      <c r="A2438">
        <v>5.8408350094448602</v>
      </c>
      <c r="B2438">
        <v>143.25025939941401</v>
      </c>
    </row>
    <row r="2439" spans="1:2" x14ac:dyDescent="0.4">
      <c r="A2439">
        <v>5.8432442243013298</v>
      </c>
      <c r="B2439">
        <v>143.22297668457</v>
      </c>
    </row>
    <row r="2440" spans="1:2" x14ac:dyDescent="0.4">
      <c r="A2440">
        <v>5.8454469350272404</v>
      </c>
      <c r="B2440">
        <v>143.19209289550699</v>
      </c>
    </row>
    <row r="2441" spans="1:2" x14ac:dyDescent="0.4">
      <c r="A2441">
        <v>5.8482538615425499</v>
      </c>
      <c r="B2441">
        <v>143.17524719238199</v>
      </c>
    </row>
    <row r="2442" spans="1:2" x14ac:dyDescent="0.4">
      <c r="A2442">
        <v>5.8508619322284501</v>
      </c>
      <c r="B2442">
        <v>143.14485168457</v>
      </c>
    </row>
    <row r="2443" spans="1:2" x14ac:dyDescent="0.4">
      <c r="A2443">
        <v>5.8532673229343501</v>
      </c>
      <c r="B2443">
        <v>143.12193298339801</v>
      </c>
    </row>
    <row r="2444" spans="1:2" x14ac:dyDescent="0.4">
      <c r="A2444">
        <v>5.8556727136402502</v>
      </c>
      <c r="B2444">
        <v>143.09022521972599</v>
      </c>
    </row>
    <row r="2445" spans="1:2" x14ac:dyDescent="0.4">
      <c r="A2445">
        <v>5.8582807843261397</v>
      </c>
      <c r="B2445">
        <v>143.04469299316401</v>
      </c>
    </row>
    <row r="2446" spans="1:2" x14ac:dyDescent="0.4">
      <c r="A2446">
        <v>5.8608850308614704</v>
      </c>
      <c r="B2446">
        <v>143.01182556152301</v>
      </c>
    </row>
    <row r="2447" spans="1:2" x14ac:dyDescent="0.4">
      <c r="A2447">
        <v>5.8634931015473599</v>
      </c>
      <c r="B2447">
        <v>142.96073913574199</v>
      </c>
    </row>
    <row r="2448" spans="1:2" x14ac:dyDescent="0.4">
      <c r="A2448">
        <v>5.86630002806268</v>
      </c>
      <c r="B2448">
        <v>142.92018127441401</v>
      </c>
    </row>
    <row r="2449" spans="1:2" x14ac:dyDescent="0.4">
      <c r="A2449">
        <v>5.86950466623684</v>
      </c>
      <c r="B2449">
        <v>142.88099670410099</v>
      </c>
    </row>
    <row r="2450" spans="1:2" x14ac:dyDescent="0.4">
      <c r="A2450">
        <v>5.8721127369227304</v>
      </c>
      <c r="B2450">
        <v>142.85737609863199</v>
      </c>
    </row>
    <row r="2451" spans="1:2" x14ac:dyDescent="0.4">
      <c r="A2451">
        <v>5.8747208076086199</v>
      </c>
      <c r="B2451">
        <v>142.82777404785099</v>
      </c>
    </row>
    <row r="2452" spans="1:2" x14ac:dyDescent="0.4">
      <c r="A2452">
        <v>5.8777265899533599</v>
      </c>
      <c r="B2452">
        <v>142.79872131347599</v>
      </c>
    </row>
    <row r="2453" spans="1:2" x14ac:dyDescent="0.4">
      <c r="A2453">
        <v>5.8805335164686703</v>
      </c>
      <c r="B2453">
        <v>142.76850891113199</v>
      </c>
    </row>
    <row r="2454" spans="1:2" x14ac:dyDescent="0.4">
      <c r="A2454">
        <v>5.8829350830240097</v>
      </c>
      <c r="B2454">
        <v>142.73030090332</v>
      </c>
    </row>
    <row r="2455" spans="1:2" x14ac:dyDescent="0.4">
      <c r="A2455">
        <v>5.8849465862216297</v>
      </c>
      <c r="B2455">
        <v>142.70527648925699</v>
      </c>
    </row>
    <row r="2456" spans="1:2" x14ac:dyDescent="0.4">
      <c r="A2456">
        <v>5.8877535127369498</v>
      </c>
      <c r="B2456">
        <v>142.67466735839801</v>
      </c>
    </row>
    <row r="2457" spans="1:2" x14ac:dyDescent="0.4">
      <c r="A2457">
        <v>5.8901589034428499</v>
      </c>
      <c r="B2457">
        <v>142.65771484375</v>
      </c>
    </row>
    <row r="2458" spans="1:2" x14ac:dyDescent="0.4">
      <c r="A2458">
        <v>5.8927631499781796</v>
      </c>
      <c r="B2458">
        <v>142.64611816406199</v>
      </c>
    </row>
    <row r="2459" spans="1:2" x14ac:dyDescent="0.4">
      <c r="A2459">
        <v>5.8951723648346501</v>
      </c>
      <c r="B2459">
        <v>142.63973999023401</v>
      </c>
    </row>
    <row r="2460" spans="1:2" x14ac:dyDescent="0.4">
      <c r="A2460">
        <v>5.8975777555405502</v>
      </c>
      <c r="B2460">
        <v>142.62326049804599</v>
      </c>
    </row>
    <row r="2461" spans="1:2" x14ac:dyDescent="0.4">
      <c r="A2461">
        <v>5.90018200207588</v>
      </c>
      <c r="B2461">
        <v>142.60079956054599</v>
      </c>
    </row>
    <row r="2462" spans="1:2" x14ac:dyDescent="0.4">
      <c r="A2462">
        <v>5.9027900727617704</v>
      </c>
      <c r="B2462">
        <v>142.57815551757801</v>
      </c>
    </row>
    <row r="2463" spans="1:2" x14ac:dyDescent="0.4">
      <c r="A2463">
        <v>5.9053943192970904</v>
      </c>
      <c r="B2463">
        <v>142.54364013671801</v>
      </c>
    </row>
    <row r="2464" spans="1:2" x14ac:dyDescent="0.4">
      <c r="A2464">
        <v>5.9085989574712503</v>
      </c>
      <c r="B2464">
        <v>142.50320434570301</v>
      </c>
    </row>
    <row r="2465" spans="1:2" x14ac:dyDescent="0.4">
      <c r="A2465">
        <v>5.9110081723277199</v>
      </c>
      <c r="B2465">
        <v>142.47146606445301</v>
      </c>
    </row>
    <row r="2466" spans="1:2" x14ac:dyDescent="0.4">
      <c r="A2466">
        <v>5.91381509884304</v>
      </c>
      <c r="B2466">
        <v>142.43313598632801</v>
      </c>
    </row>
    <row r="2467" spans="1:2" x14ac:dyDescent="0.4">
      <c r="A2467">
        <v>5.9168208811877703</v>
      </c>
      <c r="B2467">
        <v>142.40573120117099</v>
      </c>
    </row>
    <row r="2468" spans="1:2" x14ac:dyDescent="0.4">
      <c r="A2468">
        <v>5.9198266635325103</v>
      </c>
      <c r="B2468">
        <v>142.36495971679599</v>
      </c>
    </row>
    <row r="2469" spans="1:2" x14ac:dyDescent="0.4">
      <c r="A2469">
        <v>5.9224347342183998</v>
      </c>
      <c r="B2469">
        <v>142.333404541015</v>
      </c>
    </row>
    <row r="2470" spans="1:2" x14ac:dyDescent="0.4">
      <c r="A2470">
        <v>5.9246450932454504</v>
      </c>
      <c r="B2470">
        <v>142.30343627929599</v>
      </c>
    </row>
    <row r="2471" spans="1:2" x14ac:dyDescent="0.4">
      <c r="A2471">
        <v>5.9274481956102001</v>
      </c>
      <c r="B2471">
        <v>142.24313354492099</v>
      </c>
    </row>
    <row r="2472" spans="1:2" x14ac:dyDescent="0.4">
      <c r="A2472">
        <v>5.9298574104666697</v>
      </c>
      <c r="B2472">
        <v>142.22177124023401</v>
      </c>
    </row>
    <row r="2473" spans="1:2" x14ac:dyDescent="0.4">
      <c r="A2473">
        <v>5.9322628011725698</v>
      </c>
      <c r="B2473">
        <v>142.193756103515</v>
      </c>
    </row>
    <row r="2474" spans="1:2" x14ac:dyDescent="0.4">
      <c r="A2474">
        <v>5.9346681918784698</v>
      </c>
      <c r="B2474">
        <v>142.185546875</v>
      </c>
    </row>
    <row r="2475" spans="1:2" x14ac:dyDescent="0.4">
      <c r="A2475">
        <v>5.9370735825843797</v>
      </c>
      <c r="B2475">
        <v>142.15881347656199</v>
      </c>
    </row>
    <row r="2476" spans="1:2" x14ac:dyDescent="0.4">
      <c r="A2476">
        <v>5.93988050909969</v>
      </c>
      <c r="B2476">
        <v>142.13757324218699</v>
      </c>
    </row>
    <row r="2477" spans="1:2" x14ac:dyDescent="0.4">
      <c r="A2477">
        <v>5.9424885797855804</v>
      </c>
      <c r="B2477">
        <v>142.10592651367099</v>
      </c>
    </row>
    <row r="2478" spans="1:2" x14ac:dyDescent="0.4">
      <c r="A2478">
        <v>5.9452955063008996</v>
      </c>
      <c r="B2478">
        <v>142.08816528320301</v>
      </c>
    </row>
    <row r="2479" spans="1:2" x14ac:dyDescent="0.4">
      <c r="A2479">
        <v>5.9474982170268103</v>
      </c>
      <c r="B2479">
        <v>142.08282470703099</v>
      </c>
    </row>
    <row r="2480" spans="1:2" x14ac:dyDescent="0.4">
      <c r="A2480">
        <v>5.9497009277527297</v>
      </c>
      <c r="B2480">
        <v>142.07330322265599</v>
      </c>
    </row>
    <row r="2481" spans="1:2" x14ac:dyDescent="0.4">
      <c r="A2481">
        <v>5.9525078542680401</v>
      </c>
      <c r="B2481">
        <v>142.06848144531199</v>
      </c>
    </row>
    <row r="2482" spans="1:2" x14ac:dyDescent="0.4">
      <c r="A2482">
        <v>5.9553147807833602</v>
      </c>
      <c r="B2482">
        <v>142.04559326171801</v>
      </c>
    </row>
    <row r="2483" spans="1:2" x14ac:dyDescent="0.4">
      <c r="A2483">
        <v>5.9585270672586503</v>
      </c>
      <c r="B2483">
        <v>142.03082275390599</v>
      </c>
    </row>
    <row r="2484" spans="1:2" x14ac:dyDescent="0.4">
      <c r="A2484">
        <v>5.9611351379445399</v>
      </c>
      <c r="B2484">
        <v>142.00146484375</v>
      </c>
    </row>
    <row r="2485" spans="1:2" x14ac:dyDescent="0.4">
      <c r="A2485">
        <v>5.9637355603293001</v>
      </c>
      <c r="B2485">
        <v>141.97210693359301</v>
      </c>
    </row>
    <row r="2486" spans="1:2" x14ac:dyDescent="0.4">
      <c r="A2486">
        <v>5.9659459193563498</v>
      </c>
      <c r="B2486">
        <v>141.94738769531199</v>
      </c>
    </row>
    <row r="2487" spans="1:2" x14ac:dyDescent="0.4">
      <c r="A2487">
        <v>5.9687528458716601</v>
      </c>
      <c r="B2487">
        <v>141.903076171875</v>
      </c>
    </row>
    <row r="2488" spans="1:2" x14ac:dyDescent="0.4">
      <c r="A2488">
        <v>5.9711582365775602</v>
      </c>
      <c r="B2488">
        <v>141.845947265625</v>
      </c>
    </row>
    <row r="2489" spans="1:2" x14ac:dyDescent="0.4">
      <c r="A2489">
        <v>5.9733647714540403</v>
      </c>
      <c r="B2489">
        <v>141.79626464843699</v>
      </c>
    </row>
    <row r="2490" spans="1:2" x14ac:dyDescent="0.4">
      <c r="A2490">
        <v>5.9757701621599502</v>
      </c>
      <c r="B2490">
        <v>141.75</v>
      </c>
    </row>
    <row r="2491" spans="1:2" x14ac:dyDescent="0.4">
      <c r="A2491">
        <v>5.9781755528658502</v>
      </c>
      <c r="B2491">
        <v>141.723388671875</v>
      </c>
    </row>
    <row r="2492" spans="1:2" x14ac:dyDescent="0.4">
      <c r="A2492">
        <v>5.9807836235517398</v>
      </c>
      <c r="B2492">
        <v>141.70980834960901</v>
      </c>
    </row>
    <row r="2493" spans="1:2" x14ac:dyDescent="0.4">
      <c r="A2493">
        <v>5.9835905500670599</v>
      </c>
      <c r="B2493">
        <v>141.7041015625</v>
      </c>
    </row>
    <row r="2494" spans="1:2" x14ac:dyDescent="0.4">
      <c r="A2494">
        <v>5.9863974765823702</v>
      </c>
      <c r="B2494">
        <v>141.68267822265599</v>
      </c>
    </row>
    <row r="2495" spans="1:2" x14ac:dyDescent="0.4">
      <c r="A2495">
        <v>5.9896021147565301</v>
      </c>
      <c r="B2495">
        <v>141.66775512695301</v>
      </c>
    </row>
    <row r="2496" spans="1:2" x14ac:dyDescent="0.4">
      <c r="A2496">
        <v>5.9922101854424197</v>
      </c>
      <c r="B2496">
        <v>141.65106201171801</v>
      </c>
    </row>
    <row r="2497" spans="1:2" x14ac:dyDescent="0.4">
      <c r="A2497">
        <v>5.9950171119577398</v>
      </c>
      <c r="B2497">
        <v>141.61224365234301</v>
      </c>
    </row>
    <row r="2498" spans="1:2" x14ac:dyDescent="0.4">
      <c r="A2498">
        <v>5.99802289430247</v>
      </c>
      <c r="B2498">
        <v>141.58923339843699</v>
      </c>
    </row>
    <row r="2499" spans="1:2" x14ac:dyDescent="0.4">
      <c r="A2499">
        <v>6.0010286766472101</v>
      </c>
      <c r="B2499">
        <v>141.57254028320301</v>
      </c>
    </row>
    <row r="2500" spans="1:2" x14ac:dyDescent="0.4">
      <c r="A2500">
        <v>6.0036367473330996</v>
      </c>
      <c r="B2500">
        <v>141.547607421875</v>
      </c>
    </row>
    <row r="2501" spans="1:2" x14ac:dyDescent="0.4">
      <c r="A2501">
        <v>6.0066425296778396</v>
      </c>
      <c r="B2501">
        <v>141.52618408203099</v>
      </c>
    </row>
    <row r="2502" spans="1:2" x14ac:dyDescent="0.4">
      <c r="A2502">
        <v>6.0092544245142996</v>
      </c>
      <c r="B2502">
        <v>141.50442504882801</v>
      </c>
    </row>
    <row r="2503" spans="1:2" x14ac:dyDescent="0.4">
      <c r="A2503">
        <v>6.0116598152201997</v>
      </c>
      <c r="B2503">
        <v>141.48034667968699</v>
      </c>
    </row>
    <row r="2504" spans="1:2" x14ac:dyDescent="0.4">
      <c r="A2504">
        <v>6.0140652059261104</v>
      </c>
      <c r="B2504">
        <v>141.43664550781199</v>
      </c>
    </row>
    <row r="2505" spans="1:2" x14ac:dyDescent="0.4">
      <c r="A2505">
        <v>6.0164705966320096</v>
      </c>
      <c r="B2505">
        <v>141.39703369140599</v>
      </c>
    </row>
    <row r="2506" spans="1:2" x14ac:dyDescent="0.4">
      <c r="A2506">
        <v>6.0188759873379096</v>
      </c>
      <c r="B2506">
        <v>141.359130859375</v>
      </c>
    </row>
    <row r="2507" spans="1:2" x14ac:dyDescent="0.4">
      <c r="A2507">
        <v>6.0212813780438097</v>
      </c>
      <c r="B2507">
        <v>141.33940124511699</v>
      </c>
    </row>
    <row r="2508" spans="1:2" x14ac:dyDescent="0.4">
      <c r="A2508">
        <v>6.0240883045591298</v>
      </c>
      <c r="B2508">
        <v>141.32684326171801</v>
      </c>
    </row>
    <row r="2509" spans="1:2" x14ac:dyDescent="0.4">
      <c r="A2509">
        <v>6.0268952310744401</v>
      </c>
      <c r="B2509">
        <v>141.30470275878901</v>
      </c>
    </row>
    <row r="2510" spans="1:2" x14ac:dyDescent="0.4">
      <c r="A2510">
        <v>6.0300998692486001</v>
      </c>
      <c r="B2510">
        <v>141.27528381347599</v>
      </c>
    </row>
    <row r="2511" spans="1:2" x14ac:dyDescent="0.4">
      <c r="A2511">
        <v>6.0329067957639202</v>
      </c>
      <c r="B2511">
        <v>141.256423950195</v>
      </c>
    </row>
    <row r="2512" spans="1:2" x14ac:dyDescent="0.4">
      <c r="A2512">
        <v>6.0357137222792296</v>
      </c>
      <c r="B2512">
        <v>141.23426818847599</v>
      </c>
    </row>
    <row r="2513" spans="1:2" x14ac:dyDescent="0.4">
      <c r="A2513">
        <v>6.0387271529250999</v>
      </c>
      <c r="B2513">
        <v>141.21138000488199</v>
      </c>
    </row>
    <row r="2514" spans="1:2" x14ac:dyDescent="0.4">
      <c r="A2514">
        <v>6.04153407944042</v>
      </c>
      <c r="B2514">
        <v>141.19044494628901</v>
      </c>
    </row>
    <row r="2515" spans="1:2" x14ac:dyDescent="0.4">
      <c r="A2515">
        <v>6.0439356459957496</v>
      </c>
      <c r="B2515">
        <v>141.16389465332</v>
      </c>
    </row>
    <row r="2516" spans="1:2" x14ac:dyDescent="0.4">
      <c r="A2516">
        <v>6.0469414283404896</v>
      </c>
      <c r="B2516">
        <v>141.12635803222599</v>
      </c>
    </row>
    <row r="2517" spans="1:2" x14ac:dyDescent="0.4">
      <c r="A2517">
        <v>6.0495533231769496</v>
      </c>
      <c r="B2517">
        <v>141.09584045410099</v>
      </c>
    </row>
    <row r="2518" spans="1:2" x14ac:dyDescent="0.4">
      <c r="A2518">
        <v>6.0519587138828497</v>
      </c>
      <c r="B2518">
        <v>141.060623168945</v>
      </c>
    </row>
    <row r="2519" spans="1:2" x14ac:dyDescent="0.4">
      <c r="A2519">
        <v>6.0543641045887604</v>
      </c>
      <c r="B2519">
        <v>141.01972961425699</v>
      </c>
    </row>
    <row r="2520" spans="1:2" x14ac:dyDescent="0.4">
      <c r="A2520">
        <v>6.0567694952946596</v>
      </c>
      <c r="B2520">
        <v>140.981033325195</v>
      </c>
    </row>
    <row r="2521" spans="1:2" x14ac:dyDescent="0.4">
      <c r="A2521">
        <v>6.0591748860005596</v>
      </c>
      <c r="B2521">
        <v>140.95204162597599</v>
      </c>
    </row>
    <row r="2522" spans="1:2" x14ac:dyDescent="0.4">
      <c r="A2522">
        <v>6.0615802767064704</v>
      </c>
      <c r="B2522">
        <v>140.92091369628901</v>
      </c>
    </row>
    <row r="2523" spans="1:2" x14ac:dyDescent="0.4">
      <c r="A2523">
        <v>6.0639894915629302</v>
      </c>
      <c r="B2523">
        <v>140.89637756347599</v>
      </c>
    </row>
    <row r="2524" spans="1:2" x14ac:dyDescent="0.4">
      <c r="A2524">
        <v>6.0667964180782503</v>
      </c>
      <c r="B2524">
        <v>140.86827087402301</v>
      </c>
    </row>
    <row r="2525" spans="1:2" x14ac:dyDescent="0.4">
      <c r="A2525">
        <v>6.0700010562524103</v>
      </c>
      <c r="B2525">
        <v>140.855865478515</v>
      </c>
    </row>
    <row r="2526" spans="1:2" x14ac:dyDescent="0.4">
      <c r="A2526">
        <v>6.0724102711088799</v>
      </c>
      <c r="B2526">
        <v>140.84909057617099</v>
      </c>
    </row>
    <row r="2527" spans="1:2" x14ac:dyDescent="0.4">
      <c r="A2527">
        <v>6.0756149092830398</v>
      </c>
      <c r="B2527">
        <v>140.84210205078099</v>
      </c>
    </row>
    <row r="2528" spans="1:2" x14ac:dyDescent="0.4">
      <c r="A2528">
        <v>6.0784218357983502</v>
      </c>
      <c r="B2528">
        <v>140.84362792968699</v>
      </c>
    </row>
    <row r="2529" spans="1:2" x14ac:dyDescent="0.4">
      <c r="A2529">
        <v>6.0812287623136703</v>
      </c>
      <c r="B2529">
        <v>140.83738708496</v>
      </c>
    </row>
    <row r="2530" spans="1:2" x14ac:dyDescent="0.4">
      <c r="A2530">
        <v>6.0836379771701399</v>
      </c>
      <c r="B2530">
        <v>140.82948303222599</v>
      </c>
    </row>
    <row r="2531" spans="1:2" x14ac:dyDescent="0.4">
      <c r="A2531">
        <v>6.0858406878960496</v>
      </c>
      <c r="B2531">
        <v>140.82353210449199</v>
      </c>
    </row>
    <row r="2532" spans="1:2" x14ac:dyDescent="0.4">
      <c r="A2532">
        <v>6.0886476144113697</v>
      </c>
      <c r="B2532">
        <v>140.79435729980401</v>
      </c>
    </row>
    <row r="2533" spans="1:2" x14ac:dyDescent="0.4">
      <c r="A2533">
        <v>6.0910568292678304</v>
      </c>
      <c r="B2533">
        <v>140.76966857910099</v>
      </c>
    </row>
    <row r="2534" spans="1:2" x14ac:dyDescent="0.4">
      <c r="A2534">
        <v>6.0934622199737403</v>
      </c>
      <c r="B2534">
        <v>140.73646545410099</v>
      </c>
    </row>
    <row r="2535" spans="1:2" x14ac:dyDescent="0.4">
      <c r="A2535">
        <v>6.0958676106796403</v>
      </c>
      <c r="B2535">
        <v>140.71855163574199</v>
      </c>
    </row>
    <row r="2536" spans="1:2" x14ac:dyDescent="0.4">
      <c r="A2536">
        <v>6.0982730013855404</v>
      </c>
      <c r="B2536">
        <v>140.70149230957</v>
      </c>
    </row>
    <row r="2537" spans="1:2" x14ac:dyDescent="0.4">
      <c r="A2537">
        <v>6.1008810720714397</v>
      </c>
      <c r="B2537">
        <v>140.66938781738199</v>
      </c>
    </row>
    <row r="2538" spans="1:2" x14ac:dyDescent="0.4">
      <c r="A2538">
        <v>6.1032864627773398</v>
      </c>
      <c r="B2538">
        <v>140.621170043945</v>
      </c>
    </row>
    <row r="2539" spans="1:2" x14ac:dyDescent="0.4">
      <c r="A2539">
        <v>6.1058907093126598</v>
      </c>
      <c r="B2539">
        <v>140.57978820800699</v>
      </c>
    </row>
    <row r="2540" spans="1:2" x14ac:dyDescent="0.4">
      <c r="A2540">
        <v>6.1088964916573998</v>
      </c>
      <c r="B2540">
        <v>140.560546875</v>
      </c>
    </row>
    <row r="2541" spans="1:2" x14ac:dyDescent="0.4">
      <c r="A2541">
        <v>6.1113057065138703</v>
      </c>
      <c r="B2541">
        <v>140.56854248046801</v>
      </c>
    </row>
    <row r="2542" spans="1:2" x14ac:dyDescent="0.4">
      <c r="A2542">
        <v>6.1139061288986296</v>
      </c>
      <c r="B2542">
        <v>140.572341918945</v>
      </c>
    </row>
    <row r="2543" spans="1:2" x14ac:dyDescent="0.4">
      <c r="A2543">
        <v>6.1169195595444998</v>
      </c>
      <c r="B2543">
        <v>140.56942749023401</v>
      </c>
    </row>
    <row r="2544" spans="1:2" x14ac:dyDescent="0.4">
      <c r="A2544">
        <v>6.1199253418892399</v>
      </c>
      <c r="B2544">
        <v>140.56286621093699</v>
      </c>
    </row>
    <row r="2545" spans="1:2" x14ac:dyDescent="0.4">
      <c r="A2545">
        <v>6.1225334125751303</v>
      </c>
      <c r="B2545">
        <v>140.55203247070301</v>
      </c>
    </row>
    <row r="2546" spans="1:2" x14ac:dyDescent="0.4">
      <c r="A2546">
        <v>6.1249349791304697</v>
      </c>
      <c r="B2546">
        <v>140.53421020507801</v>
      </c>
    </row>
    <row r="2547" spans="1:2" x14ac:dyDescent="0.4">
      <c r="A2547">
        <v>6.1277457297963496</v>
      </c>
      <c r="B2547">
        <v>140.51577758789</v>
      </c>
    </row>
    <row r="2548" spans="1:2" x14ac:dyDescent="0.4">
      <c r="A2548">
        <v>6.13035380048224</v>
      </c>
      <c r="B2548">
        <v>140.48782348632801</v>
      </c>
    </row>
    <row r="2549" spans="1:2" x14ac:dyDescent="0.4">
      <c r="A2549">
        <v>6.13295804701756</v>
      </c>
      <c r="B2549">
        <v>140.46925354003901</v>
      </c>
    </row>
    <row r="2550" spans="1:2" x14ac:dyDescent="0.4">
      <c r="A2550">
        <v>6.1351645818940401</v>
      </c>
      <c r="B2550">
        <v>140.44595336914</v>
      </c>
    </row>
    <row r="2551" spans="1:2" x14ac:dyDescent="0.4">
      <c r="A2551">
        <v>6.13756997259995</v>
      </c>
      <c r="B2551">
        <v>140.41198730468699</v>
      </c>
    </row>
    <row r="2552" spans="1:2" x14ac:dyDescent="0.4">
      <c r="A2552">
        <v>6.1401780432858404</v>
      </c>
      <c r="B2552">
        <v>140.38424682617099</v>
      </c>
    </row>
    <row r="2553" spans="1:2" x14ac:dyDescent="0.4">
      <c r="A2553">
        <v>6.1427822898211701</v>
      </c>
      <c r="B2553">
        <v>140.35281372070301</v>
      </c>
    </row>
    <row r="2554" spans="1:2" x14ac:dyDescent="0.4">
      <c r="A2554">
        <v>6.1453903605070597</v>
      </c>
      <c r="B2554">
        <v>140.33317565917901</v>
      </c>
    </row>
    <row r="2555" spans="1:2" x14ac:dyDescent="0.4">
      <c r="A2555">
        <v>6.1481934628718102</v>
      </c>
      <c r="B2555">
        <v>140.30088806152301</v>
      </c>
    </row>
    <row r="2556" spans="1:2" x14ac:dyDescent="0.4">
      <c r="A2556">
        <v>6.1506026777282798</v>
      </c>
      <c r="B2556">
        <v>140.27507019042901</v>
      </c>
    </row>
    <row r="2557" spans="1:2" x14ac:dyDescent="0.4">
      <c r="A2557">
        <v>6.1532031001130401</v>
      </c>
      <c r="B2557">
        <v>140.250228881835</v>
      </c>
    </row>
    <row r="2558" spans="1:2" x14ac:dyDescent="0.4">
      <c r="A2558">
        <v>6.1560100266283504</v>
      </c>
      <c r="B2558">
        <v>140.23359680175699</v>
      </c>
    </row>
    <row r="2559" spans="1:2" x14ac:dyDescent="0.4">
      <c r="A2559">
        <v>6.1590234572742197</v>
      </c>
      <c r="B2559">
        <v>140.22274780273401</v>
      </c>
    </row>
    <row r="2560" spans="1:2" x14ac:dyDescent="0.4">
      <c r="A2560">
        <v>6.1620292396189598</v>
      </c>
      <c r="B2560">
        <v>140.21913146972599</v>
      </c>
    </row>
    <row r="2561" spans="1:2" x14ac:dyDescent="0.4">
      <c r="A2561">
        <v>6.1644308061742903</v>
      </c>
      <c r="B2561">
        <v>140.22114562988199</v>
      </c>
    </row>
    <row r="2562" spans="1:2" x14ac:dyDescent="0.4">
      <c r="A2562">
        <v>6.1664423093719201</v>
      </c>
      <c r="B2562">
        <v>140.22283935546801</v>
      </c>
    </row>
    <row r="2563" spans="1:2" x14ac:dyDescent="0.4">
      <c r="A2563">
        <v>6.1692492358872304</v>
      </c>
      <c r="B2563">
        <v>140.20394897460901</v>
      </c>
    </row>
    <row r="2564" spans="1:2" x14ac:dyDescent="0.4">
      <c r="A2564">
        <v>6.1718534824225602</v>
      </c>
      <c r="B2564">
        <v>140.17742919921801</v>
      </c>
    </row>
    <row r="2565" spans="1:2" x14ac:dyDescent="0.4">
      <c r="A2565">
        <v>6.1742588731284602</v>
      </c>
      <c r="B2565">
        <v>140.14050292968699</v>
      </c>
    </row>
    <row r="2566" spans="1:2" x14ac:dyDescent="0.4">
      <c r="A2566">
        <v>6.1766680879849298</v>
      </c>
      <c r="B2566">
        <v>140.10430908203099</v>
      </c>
    </row>
    <row r="2567" spans="1:2" x14ac:dyDescent="0.4">
      <c r="A2567">
        <v>6.1792723345202596</v>
      </c>
      <c r="B2567">
        <v>140.07406616210901</v>
      </c>
    </row>
    <row r="2568" spans="1:2" x14ac:dyDescent="0.4">
      <c r="A2568">
        <v>6.1820792610355699</v>
      </c>
      <c r="B2568">
        <v>140.03775024414</v>
      </c>
    </row>
    <row r="2569" spans="1:2" x14ac:dyDescent="0.4">
      <c r="A2569">
        <v>6.18448465174147</v>
      </c>
      <c r="B2569">
        <v>139.99118041992099</v>
      </c>
    </row>
    <row r="2570" spans="1:2" x14ac:dyDescent="0.4">
      <c r="A2570">
        <v>6.18749043408621</v>
      </c>
      <c r="B2570">
        <v>139.94833374023401</v>
      </c>
    </row>
    <row r="2571" spans="1:2" x14ac:dyDescent="0.4">
      <c r="A2571">
        <v>6.1896931448121304</v>
      </c>
      <c r="B2571">
        <v>139.91195678710901</v>
      </c>
    </row>
    <row r="2572" spans="1:2" x14ac:dyDescent="0.4">
      <c r="A2572">
        <v>6.1919035038391703</v>
      </c>
      <c r="B2572">
        <v>139.87863159179599</v>
      </c>
    </row>
    <row r="2573" spans="1:2" x14ac:dyDescent="0.4">
      <c r="A2573">
        <v>6.1947104303544904</v>
      </c>
      <c r="B2573">
        <v>139.82992553710901</v>
      </c>
    </row>
    <row r="2574" spans="1:2" x14ac:dyDescent="0.4">
      <c r="A2574">
        <v>6.1975173568697999</v>
      </c>
      <c r="B2574">
        <v>139.79757690429599</v>
      </c>
    </row>
    <row r="2575" spans="1:2" x14ac:dyDescent="0.4">
      <c r="A2575">
        <v>6.20032428338512</v>
      </c>
      <c r="B2575">
        <v>139.76687622070301</v>
      </c>
    </row>
    <row r="2576" spans="1:2" x14ac:dyDescent="0.4">
      <c r="A2576">
        <v>6.2031312099004303</v>
      </c>
      <c r="B2576">
        <v>139.73611450195301</v>
      </c>
    </row>
    <row r="2577" spans="1:2" x14ac:dyDescent="0.4">
      <c r="A2577">
        <v>6.20533392062634</v>
      </c>
      <c r="B2577">
        <v>139.71420288085901</v>
      </c>
    </row>
    <row r="2578" spans="1:2" x14ac:dyDescent="0.4">
      <c r="A2578">
        <v>6.2081446712922199</v>
      </c>
      <c r="B2578">
        <v>139.71076965332</v>
      </c>
    </row>
    <row r="2579" spans="1:2" x14ac:dyDescent="0.4">
      <c r="A2579">
        <v>6.2107527419781201</v>
      </c>
      <c r="B2579">
        <v>139.70706176757801</v>
      </c>
    </row>
    <row r="2580" spans="1:2" x14ac:dyDescent="0.4">
      <c r="A2580">
        <v>6.2131581326840202</v>
      </c>
      <c r="B2580">
        <v>139.71228027343699</v>
      </c>
    </row>
    <row r="2581" spans="1:2" x14ac:dyDescent="0.4">
      <c r="A2581">
        <v>6.2155635233899202</v>
      </c>
      <c r="B2581">
        <v>139.68673706054599</v>
      </c>
    </row>
    <row r="2582" spans="1:2" x14ac:dyDescent="0.4">
      <c r="A2582">
        <v>6.2179689140958301</v>
      </c>
      <c r="B2582">
        <v>139.66030883789</v>
      </c>
    </row>
    <row r="2583" spans="1:2" x14ac:dyDescent="0.4">
      <c r="A2583">
        <v>6.2205769847817196</v>
      </c>
      <c r="B2583">
        <v>139.63952636718699</v>
      </c>
    </row>
    <row r="2584" spans="1:2" x14ac:dyDescent="0.4">
      <c r="A2584">
        <v>6.2229823754876197</v>
      </c>
      <c r="B2584">
        <v>139.60510253906199</v>
      </c>
    </row>
    <row r="2585" spans="1:2" x14ac:dyDescent="0.4">
      <c r="A2585">
        <v>6.2257893020029398</v>
      </c>
      <c r="B2585">
        <v>139.57778930664</v>
      </c>
    </row>
    <row r="2586" spans="1:2" x14ac:dyDescent="0.4">
      <c r="A2586">
        <v>6.2285962285182501</v>
      </c>
      <c r="B2586">
        <v>139.53030395507801</v>
      </c>
    </row>
    <row r="2587" spans="1:2" x14ac:dyDescent="0.4">
      <c r="A2587">
        <v>6.2309977950735904</v>
      </c>
      <c r="B2587">
        <v>139.50308227539</v>
      </c>
    </row>
    <row r="2588" spans="1:2" x14ac:dyDescent="0.4">
      <c r="A2588">
        <v>6.2336058657594799</v>
      </c>
      <c r="B2588">
        <v>139.47146606445301</v>
      </c>
    </row>
    <row r="2589" spans="1:2" x14ac:dyDescent="0.4">
      <c r="A2589">
        <v>6.2364127922747903</v>
      </c>
      <c r="B2589">
        <v>139.436920166015</v>
      </c>
    </row>
    <row r="2590" spans="1:2" x14ac:dyDescent="0.4">
      <c r="A2590">
        <v>6.2392197187901104</v>
      </c>
      <c r="B2590">
        <v>139.413970947265</v>
      </c>
    </row>
    <row r="2591" spans="1:2" x14ac:dyDescent="0.4">
      <c r="A2591">
        <v>6.2418277894759999</v>
      </c>
      <c r="B2591">
        <v>139.38107299804599</v>
      </c>
    </row>
    <row r="2592" spans="1:2" x14ac:dyDescent="0.4">
      <c r="A2592">
        <v>6.2442293560313402</v>
      </c>
      <c r="B2592">
        <v>139.35385131835901</v>
      </c>
    </row>
    <row r="2593" spans="1:2" x14ac:dyDescent="0.4">
      <c r="A2593">
        <v>6.2462370350783898</v>
      </c>
      <c r="B2593">
        <v>139.33837890625</v>
      </c>
    </row>
    <row r="2594" spans="1:2" x14ac:dyDescent="0.4">
      <c r="A2594">
        <v>6.2490439615937099</v>
      </c>
      <c r="B2594">
        <v>139.32664489746</v>
      </c>
    </row>
    <row r="2595" spans="1:2" x14ac:dyDescent="0.4">
      <c r="A2595">
        <v>6.2514531764501804</v>
      </c>
      <c r="B2595">
        <v>139.32406616210901</v>
      </c>
    </row>
    <row r="2596" spans="1:2" x14ac:dyDescent="0.4">
      <c r="A2596">
        <v>6.2540574229855004</v>
      </c>
      <c r="B2596">
        <v>139.29817199707</v>
      </c>
    </row>
    <row r="2597" spans="1:2" x14ac:dyDescent="0.4">
      <c r="A2597">
        <v>6.2564628136914102</v>
      </c>
      <c r="B2597">
        <v>139.27381896972599</v>
      </c>
    </row>
    <row r="2598" spans="1:2" x14ac:dyDescent="0.4">
      <c r="A2598">
        <v>6.2588682043973103</v>
      </c>
      <c r="B2598">
        <v>139.245193481445</v>
      </c>
    </row>
    <row r="2599" spans="1:2" x14ac:dyDescent="0.4">
      <c r="A2599">
        <v>6.2614762750831998</v>
      </c>
      <c r="B2599">
        <v>139.20649719238199</v>
      </c>
    </row>
    <row r="2600" spans="1:2" x14ac:dyDescent="0.4">
      <c r="A2600">
        <v>6.2640805216185296</v>
      </c>
      <c r="B2600">
        <v>139.16517639160099</v>
      </c>
    </row>
    <row r="2601" spans="1:2" x14ac:dyDescent="0.4">
      <c r="A2601">
        <v>6.2668874481338399</v>
      </c>
      <c r="B2601">
        <v>139.12525939941401</v>
      </c>
    </row>
    <row r="2602" spans="1:2" x14ac:dyDescent="0.4">
      <c r="A2602">
        <v>6.2698932304785799</v>
      </c>
      <c r="B2602">
        <v>139.10189819335901</v>
      </c>
    </row>
    <row r="2603" spans="1:2" x14ac:dyDescent="0.4">
      <c r="A2603">
        <v>6.2723024453350504</v>
      </c>
      <c r="B2603">
        <v>139.09245300292901</v>
      </c>
    </row>
    <row r="2604" spans="1:2" x14ac:dyDescent="0.4">
      <c r="A2604">
        <v>6.2751093718503599</v>
      </c>
      <c r="B2604">
        <v>139.07383728027301</v>
      </c>
    </row>
    <row r="2605" spans="1:2" x14ac:dyDescent="0.4">
      <c r="A2605">
        <v>6.2781151541950999</v>
      </c>
      <c r="B2605">
        <v>139.04930114746</v>
      </c>
    </row>
    <row r="2606" spans="1:2" x14ac:dyDescent="0.4">
      <c r="A2606">
        <v>6.2807232248809903</v>
      </c>
      <c r="B2606">
        <v>139.03678894042901</v>
      </c>
    </row>
    <row r="2607" spans="1:2" x14ac:dyDescent="0.4">
      <c r="A2607">
        <v>6.2835301513963104</v>
      </c>
      <c r="B2607">
        <v>139.01979064941401</v>
      </c>
    </row>
    <row r="2608" spans="1:2" x14ac:dyDescent="0.4">
      <c r="A2608">
        <v>6.2865359337410496</v>
      </c>
      <c r="B2608">
        <v>138.99021911621</v>
      </c>
    </row>
    <row r="2609" spans="1:2" x14ac:dyDescent="0.4">
      <c r="A2609">
        <v>6.28914400442694</v>
      </c>
      <c r="B2609">
        <v>138.97018432617099</v>
      </c>
    </row>
    <row r="2610" spans="1:2" x14ac:dyDescent="0.4">
      <c r="A2610">
        <v>6.2915493951328401</v>
      </c>
      <c r="B2610">
        <v>138.94610595703099</v>
      </c>
    </row>
    <row r="2611" spans="1:2" x14ac:dyDescent="0.4">
      <c r="A2611">
        <v>6.2939547858387401</v>
      </c>
      <c r="B2611">
        <v>138.92376708984301</v>
      </c>
    </row>
    <row r="2612" spans="1:2" x14ac:dyDescent="0.4">
      <c r="A2612">
        <v>6.2963640006952097</v>
      </c>
      <c r="B2612">
        <v>138.91262817382801</v>
      </c>
    </row>
    <row r="2613" spans="1:2" x14ac:dyDescent="0.4">
      <c r="A2613">
        <v>6.2987693914011196</v>
      </c>
      <c r="B2613">
        <v>138.89892578125</v>
      </c>
    </row>
    <row r="2614" spans="1:2" x14ac:dyDescent="0.4">
      <c r="A2614">
        <v>6.3013736379364396</v>
      </c>
      <c r="B2614">
        <v>138.88002014160099</v>
      </c>
    </row>
    <row r="2615" spans="1:2" x14ac:dyDescent="0.4">
      <c r="A2615">
        <v>6.30398170862233</v>
      </c>
      <c r="B2615">
        <v>138.86293029785099</v>
      </c>
    </row>
    <row r="2616" spans="1:2" x14ac:dyDescent="0.4">
      <c r="A2616">
        <v>6.3067848109870797</v>
      </c>
      <c r="B2616">
        <v>138.84809875488199</v>
      </c>
    </row>
    <row r="2617" spans="1:2" x14ac:dyDescent="0.4">
      <c r="A2617">
        <v>6.3097944174823901</v>
      </c>
      <c r="B2617">
        <v>138.832748413085</v>
      </c>
    </row>
    <row r="2618" spans="1:2" x14ac:dyDescent="0.4">
      <c r="A2618">
        <v>6.3121959840377198</v>
      </c>
      <c r="B2618">
        <v>138.81736755371</v>
      </c>
    </row>
    <row r="2619" spans="1:2" x14ac:dyDescent="0.4">
      <c r="A2619">
        <v>6.3150029105530399</v>
      </c>
      <c r="B2619">
        <v>138.80113220214801</v>
      </c>
    </row>
    <row r="2620" spans="1:2" x14ac:dyDescent="0.4">
      <c r="A2620">
        <v>6.3178174853694804</v>
      </c>
      <c r="B2620">
        <v>138.77079772949199</v>
      </c>
    </row>
    <row r="2621" spans="1:2" x14ac:dyDescent="0.4">
      <c r="A2621">
        <v>6.3206244118847996</v>
      </c>
      <c r="B2621">
        <v>138.75407409667901</v>
      </c>
    </row>
    <row r="2622" spans="1:2" x14ac:dyDescent="0.4">
      <c r="A2622">
        <v>6.3232310485142298</v>
      </c>
      <c r="B2622">
        <v>138.72811889648401</v>
      </c>
    </row>
    <row r="2623" spans="1:2" x14ac:dyDescent="0.4">
      <c r="A2623">
        <v>6.3254337592401404</v>
      </c>
      <c r="B2623">
        <v>138.69973754882801</v>
      </c>
    </row>
    <row r="2624" spans="1:2" x14ac:dyDescent="0.4">
      <c r="A2624">
        <v>6.3282406857554596</v>
      </c>
      <c r="B2624">
        <v>138.66418457031199</v>
      </c>
    </row>
    <row r="2625" spans="1:2" x14ac:dyDescent="0.4">
      <c r="A2625">
        <v>6.3306460764613597</v>
      </c>
      <c r="B2625">
        <v>138.61383056640599</v>
      </c>
    </row>
    <row r="2626" spans="1:2" x14ac:dyDescent="0.4">
      <c r="A2626">
        <v>6.3328526113378398</v>
      </c>
      <c r="B2626">
        <v>138.58267211914</v>
      </c>
    </row>
    <row r="2627" spans="1:2" x14ac:dyDescent="0.4">
      <c r="A2627">
        <v>6.3352580020437399</v>
      </c>
      <c r="B2627">
        <v>138.56112670898401</v>
      </c>
    </row>
    <row r="2628" spans="1:2" x14ac:dyDescent="0.4">
      <c r="A2628">
        <v>6.33746453692022</v>
      </c>
      <c r="B2628">
        <v>138.555892944335</v>
      </c>
    </row>
    <row r="2629" spans="1:2" x14ac:dyDescent="0.4">
      <c r="A2629">
        <v>6.3398699276261299</v>
      </c>
      <c r="B2629">
        <v>138.55067443847599</v>
      </c>
    </row>
    <row r="2630" spans="1:2" x14ac:dyDescent="0.4">
      <c r="A2630">
        <v>6.3424779983120203</v>
      </c>
      <c r="B2630">
        <v>138.557037353515</v>
      </c>
    </row>
    <row r="2631" spans="1:2" x14ac:dyDescent="0.4">
      <c r="A2631">
        <v>6.3450822448473403</v>
      </c>
      <c r="B2631">
        <v>138.55302429199199</v>
      </c>
    </row>
    <row r="2632" spans="1:2" x14ac:dyDescent="0.4">
      <c r="A2632">
        <v>6.3476903155332396</v>
      </c>
      <c r="B2632">
        <v>138.54391479492099</v>
      </c>
    </row>
    <row r="2633" spans="1:2" x14ac:dyDescent="0.4">
      <c r="A2633">
        <v>6.3498930262591502</v>
      </c>
      <c r="B2633">
        <v>138.53758239746</v>
      </c>
    </row>
    <row r="2634" spans="1:2" x14ac:dyDescent="0.4">
      <c r="A2634">
        <v>6.3523022411156198</v>
      </c>
      <c r="B2634">
        <v>138.53454589843699</v>
      </c>
    </row>
    <row r="2635" spans="1:2" x14ac:dyDescent="0.4">
      <c r="A2635">
        <v>6.3551091676309301</v>
      </c>
      <c r="B2635">
        <v>138.52685546875</v>
      </c>
    </row>
    <row r="2636" spans="1:2" x14ac:dyDescent="0.4">
      <c r="A2636">
        <v>6.3577095900156904</v>
      </c>
      <c r="B2636">
        <v>138.51300048828099</v>
      </c>
    </row>
    <row r="2637" spans="1:2" x14ac:dyDescent="0.4">
      <c r="A2637">
        <v>6.3607230206615597</v>
      </c>
      <c r="B2637">
        <v>138.50654602050699</v>
      </c>
    </row>
    <row r="2638" spans="1:2" x14ac:dyDescent="0.4">
      <c r="A2638">
        <v>6.3633234430463199</v>
      </c>
      <c r="B2638">
        <v>138.485427856445</v>
      </c>
    </row>
    <row r="2639" spans="1:2" x14ac:dyDescent="0.4">
      <c r="A2639">
        <v>6.3655338020733696</v>
      </c>
      <c r="B2639">
        <v>138.46644592285099</v>
      </c>
    </row>
    <row r="2640" spans="1:2" x14ac:dyDescent="0.4">
      <c r="A2640">
        <v>6.3683407285886799</v>
      </c>
      <c r="B2640">
        <v>138.44761657714801</v>
      </c>
    </row>
    <row r="2641" spans="1:2" x14ac:dyDescent="0.4">
      <c r="A2641">
        <v>6.3707461192945898</v>
      </c>
      <c r="B2641">
        <v>138.42256164550699</v>
      </c>
    </row>
    <row r="2642" spans="1:2" x14ac:dyDescent="0.4">
      <c r="A2642">
        <v>6.3731515100004898</v>
      </c>
      <c r="B2642">
        <v>138.40417480468699</v>
      </c>
    </row>
    <row r="2643" spans="1:2" x14ac:dyDescent="0.4">
      <c r="A2643">
        <v>6.37535804487697</v>
      </c>
      <c r="B2643">
        <v>138.3759765625</v>
      </c>
    </row>
    <row r="2644" spans="1:2" x14ac:dyDescent="0.4">
      <c r="A2644">
        <v>6.3775645797534501</v>
      </c>
      <c r="B2644">
        <v>138.35995483398401</v>
      </c>
    </row>
    <row r="2645" spans="1:2" x14ac:dyDescent="0.4">
      <c r="A2645">
        <v>6.3799699704593502</v>
      </c>
      <c r="B2645">
        <v>138.34313964843699</v>
      </c>
    </row>
    <row r="2646" spans="1:2" x14ac:dyDescent="0.4">
      <c r="A2646">
        <v>6.38257421699468</v>
      </c>
      <c r="B2646">
        <v>138.32952880859301</v>
      </c>
    </row>
    <row r="2647" spans="1:2" x14ac:dyDescent="0.4">
      <c r="A2647">
        <v>6.3851822876805704</v>
      </c>
      <c r="B2647">
        <v>138.30993652343699</v>
      </c>
    </row>
    <row r="2648" spans="1:2" x14ac:dyDescent="0.4">
      <c r="A2648">
        <v>6.3877903583664599</v>
      </c>
      <c r="B2648">
        <v>138.28659057617099</v>
      </c>
    </row>
    <row r="2649" spans="1:2" x14ac:dyDescent="0.4">
      <c r="A2649">
        <v>6.3899930690923803</v>
      </c>
      <c r="B2649">
        <v>138.27401733398401</v>
      </c>
    </row>
    <row r="2650" spans="1:2" x14ac:dyDescent="0.4">
      <c r="A2650">
        <v>6.3923946356477099</v>
      </c>
      <c r="B2650">
        <v>138.25863647460901</v>
      </c>
    </row>
    <row r="2651" spans="1:2" x14ac:dyDescent="0.4">
      <c r="A2651">
        <v>6.3950027063336101</v>
      </c>
      <c r="B2651">
        <v>138.24784851074199</v>
      </c>
    </row>
    <row r="2652" spans="1:2" x14ac:dyDescent="0.4">
      <c r="A2652">
        <v>6.3978096328489196</v>
      </c>
      <c r="B2652">
        <v>138.23634338378901</v>
      </c>
    </row>
    <row r="2653" spans="1:2" x14ac:dyDescent="0.4">
      <c r="A2653">
        <v>6.4006165593642397</v>
      </c>
      <c r="B2653">
        <v>138.22477722167901</v>
      </c>
    </row>
    <row r="2654" spans="1:2" x14ac:dyDescent="0.4">
      <c r="A2654">
        <v>6.4032246300501301</v>
      </c>
      <c r="B2654">
        <v>138.20176696777301</v>
      </c>
    </row>
    <row r="2655" spans="1:2" x14ac:dyDescent="0.4">
      <c r="A2655">
        <v>6.4054273407760398</v>
      </c>
      <c r="B2655">
        <v>138.19075012207</v>
      </c>
    </row>
    <row r="2656" spans="1:2" x14ac:dyDescent="0.4">
      <c r="A2656">
        <v>6.4074388439736696</v>
      </c>
      <c r="B2656">
        <v>138.173080444335</v>
      </c>
    </row>
    <row r="2657" spans="1:2" x14ac:dyDescent="0.4">
      <c r="A2657">
        <v>6.4100430905089896</v>
      </c>
      <c r="B2657">
        <v>138.14189147949199</v>
      </c>
    </row>
    <row r="2658" spans="1:2" x14ac:dyDescent="0.4">
      <c r="A2658">
        <v>6.4122496253854697</v>
      </c>
      <c r="B2658">
        <v>138.116455078125</v>
      </c>
    </row>
    <row r="2659" spans="1:2" x14ac:dyDescent="0.4">
      <c r="A2659">
        <v>6.4144561602619499</v>
      </c>
      <c r="B2659">
        <v>138.06817626953099</v>
      </c>
    </row>
    <row r="2660" spans="1:2" x14ac:dyDescent="0.4">
      <c r="A2660">
        <v>6.4168615509678597</v>
      </c>
      <c r="B2660">
        <v>138.02947998046801</v>
      </c>
    </row>
    <row r="2661" spans="1:2" x14ac:dyDescent="0.4">
      <c r="A2661">
        <v>6.4192669416737598</v>
      </c>
      <c r="B2661">
        <v>137.99880981445301</v>
      </c>
    </row>
    <row r="2662" spans="1:2" x14ac:dyDescent="0.4">
      <c r="A2662">
        <v>6.4216723323796598</v>
      </c>
      <c r="B2662">
        <v>137.98010253906199</v>
      </c>
    </row>
    <row r="2663" spans="1:2" x14ac:dyDescent="0.4">
      <c r="A2663">
        <v>6.4240777230855599</v>
      </c>
      <c r="B2663">
        <v>137.98162841796801</v>
      </c>
    </row>
    <row r="2664" spans="1:2" x14ac:dyDescent="0.4">
      <c r="A2664">
        <v>6.4266857937714601</v>
      </c>
      <c r="B2664">
        <v>137.99507141113199</v>
      </c>
    </row>
    <row r="2665" spans="1:2" x14ac:dyDescent="0.4">
      <c r="A2665">
        <v>6.42989043194562</v>
      </c>
      <c r="B2665">
        <v>138.00375366210901</v>
      </c>
    </row>
    <row r="2666" spans="1:2" x14ac:dyDescent="0.4">
      <c r="A2666">
        <v>6.4322996468020897</v>
      </c>
      <c r="B2666">
        <v>137.99955749511699</v>
      </c>
    </row>
    <row r="2667" spans="1:2" x14ac:dyDescent="0.4">
      <c r="A2667">
        <v>6.4351065733174</v>
      </c>
      <c r="B2667">
        <v>137.99603271484301</v>
      </c>
    </row>
    <row r="2668" spans="1:2" x14ac:dyDescent="0.4">
      <c r="A2668">
        <v>6.4379134998327201</v>
      </c>
      <c r="B2668">
        <v>137.99166870117099</v>
      </c>
    </row>
    <row r="2669" spans="1:2" x14ac:dyDescent="0.4">
      <c r="A2669">
        <v>6.4409192821774504</v>
      </c>
      <c r="B2669">
        <v>137.98944091796801</v>
      </c>
    </row>
    <row r="2670" spans="1:2" x14ac:dyDescent="0.4">
      <c r="A2670">
        <v>6.4435273528633399</v>
      </c>
      <c r="B2670">
        <v>137.97155761718699</v>
      </c>
    </row>
    <row r="2671" spans="1:2" x14ac:dyDescent="0.4">
      <c r="A2671">
        <v>6.4457300635892603</v>
      </c>
      <c r="B2671">
        <v>137.95724487304599</v>
      </c>
    </row>
    <row r="2672" spans="1:2" x14ac:dyDescent="0.4">
      <c r="A2672">
        <v>6.4485408142551401</v>
      </c>
      <c r="B2672">
        <v>137.94618225097599</v>
      </c>
    </row>
    <row r="2673" spans="1:2" x14ac:dyDescent="0.4">
      <c r="A2673">
        <v>6.4511450607904601</v>
      </c>
      <c r="B2673">
        <v>137.91572570800699</v>
      </c>
    </row>
    <row r="2674" spans="1:2" x14ac:dyDescent="0.4">
      <c r="A2674">
        <v>6.45335159566695</v>
      </c>
      <c r="B2674">
        <v>137.88526916503901</v>
      </c>
    </row>
    <row r="2675" spans="1:2" x14ac:dyDescent="0.4">
      <c r="A2675">
        <v>6.4555581305434302</v>
      </c>
      <c r="B2675">
        <v>137.84916687011699</v>
      </c>
    </row>
    <row r="2676" spans="1:2" x14ac:dyDescent="0.4">
      <c r="A2676">
        <v>6.4579635212493303</v>
      </c>
      <c r="B2676">
        <v>137.81840515136699</v>
      </c>
    </row>
    <row r="2677" spans="1:2" x14ac:dyDescent="0.4">
      <c r="A2677">
        <v>6.4603689119552303</v>
      </c>
      <c r="B2677">
        <v>137.79959106445301</v>
      </c>
    </row>
    <row r="2678" spans="1:2" x14ac:dyDescent="0.4">
      <c r="A2678">
        <v>6.4629731584905601</v>
      </c>
      <c r="B2678">
        <v>137.78565979003901</v>
      </c>
    </row>
    <row r="2679" spans="1:2" x14ac:dyDescent="0.4">
      <c r="A2679">
        <v>6.4653823733470297</v>
      </c>
      <c r="B2679">
        <v>137.78561401367099</v>
      </c>
    </row>
    <row r="2680" spans="1:2" x14ac:dyDescent="0.4">
      <c r="A2680">
        <v>6.4681854757117803</v>
      </c>
      <c r="B2680">
        <v>137.78170776367099</v>
      </c>
    </row>
    <row r="2681" spans="1:2" x14ac:dyDescent="0.4">
      <c r="A2681">
        <v>6.4713901138859402</v>
      </c>
      <c r="B2681">
        <v>137.78923034667901</v>
      </c>
    </row>
    <row r="2682" spans="1:2" x14ac:dyDescent="0.4">
      <c r="A2682">
        <v>6.4741970404012497</v>
      </c>
      <c r="B2682">
        <v>137.78056335449199</v>
      </c>
    </row>
    <row r="2683" spans="1:2" x14ac:dyDescent="0.4">
      <c r="A2683">
        <v>6.4768051110871401</v>
      </c>
      <c r="B2683">
        <v>137.780517578125</v>
      </c>
    </row>
    <row r="2684" spans="1:2" x14ac:dyDescent="0.4">
      <c r="A2684">
        <v>6.4796120376024602</v>
      </c>
      <c r="B2684">
        <v>137.77360534667901</v>
      </c>
    </row>
    <row r="2685" spans="1:2" x14ac:dyDescent="0.4">
      <c r="A2685">
        <v>6.4824189641177696</v>
      </c>
      <c r="B2685">
        <v>137.75949096679599</v>
      </c>
    </row>
    <row r="2686" spans="1:2" x14ac:dyDescent="0.4">
      <c r="A2686">
        <v>6.4848281789742401</v>
      </c>
      <c r="B2686">
        <v>137.74212646484301</v>
      </c>
    </row>
    <row r="2687" spans="1:2" x14ac:dyDescent="0.4">
      <c r="A2687">
        <v>6.4878339613189802</v>
      </c>
      <c r="B2687">
        <v>137.70275878906199</v>
      </c>
    </row>
    <row r="2688" spans="1:2" x14ac:dyDescent="0.4">
      <c r="A2688">
        <v>6.4902431761754498</v>
      </c>
      <c r="B2688">
        <v>137.67523193359301</v>
      </c>
    </row>
    <row r="2689" spans="1:2" x14ac:dyDescent="0.4">
      <c r="A2689">
        <v>6.4926485668813498</v>
      </c>
      <c r="B2689">
        <v>137.63323974609301</v>
      </c>
    </row>
    <row r="2690" spans="1:2" x14ac:dyDescent="0.4">
      <c r="A2690">
        <v>6.49485510175783</v>
      </c>
      <c r="B2690">
        <v>137.60406494140599</v>
      </c>
    </row>
    <row r="2691" spans="1:2" x14ac:dyDescent="0.4">
      <c r="A2691">
        <v>6.4972604924637301</v>
      </c>
      <c r="B2691">
        <v>137.57551574707</v>
      </c>
    </row>
    <row r="2692" spans="1:2" x14ac:dyDescent="0.4">
      <c r="A2692">
        <v>6.4996658831696399</v>
      </c>
      <c r="B2692">
        <v>137.54969787597599</v>
      </c>
    </row>
    <row r="2693" spans="1:2" x14ac:dyDescent="0.4">
      <c r="A2693">
        <v>6.50207127387554</v>
      </c>
      <c r="B2693">
        <v>137.50703430175699</v>
      </c>
    </row>
    <row r="2694" spans="1:2" x14ac:dyDescent="0.4">
      <c r="A2694">
        <v>6.50447666458144</v>
      </c>
      <c r="B2694">
        <v>137.464920043945</v>
      </c>
    </row>
    <row r="2695" spans="1:2" x14ac:dyDescent="0.4">
      <c r="A2695">
        <v>6.5068820552873499</v>
      </c>
      <c r="B2695">
        <v>137.42677307128901</v>
      </c>
    </row>
    <row r="2696" spans="1:2" x14ac:dyDescent="0.4">
      <c r="A2696">
        <v>6.5098878376320801</v>
      </c>
      <c r="B2696">
        <v>137.42395019531199</v>
      </c>
    </row>
    <row r="2697" spans="1:2" x14ac:dyDescent="0.4">
      <c r="A2697">
        <v>6.5124959083179697</v>
      </c>
      <c r="B2697">
        <v>137.42361450195301</v>
      </c>
    </row>
    <row r="2698" spans="1:2" x14ac:dyDescent="0.4">
      <c r="A2698">
        <v>6.5148974748733099</v>
      </c>
      <c r="B2698">
        <v>137.41773986816401</v>
      </c>
    </row>
    <row r="2699" spans="1:2" x14ac:dyDescent="0.4">
      <c r="A2699">
        <v>6.5179109055191802</v>
      </c>
      <c r="B2699">
        <v>137.40431213378901</v>
      </c>
    </row>
    <row r="2700" spans="1:2" x14ac:dyDescent="0.4">
      <c r="A2700">
        <v>6.5207178320345003</v>
      </c>
      <c r="B2700">
        <v>137.38545227050699</v>
      </c>
    </row>
    <row r="2701" spans="1:2" x14ac:dyDescent="0.4">
      <c r="A2701">
        <v>6.5231193985898299</v>
      </c>
      <c r="B2701">
        <v>137.36634826660099</v>
      </c>
    </row>
    <row r="2702" spans="1:2" x14ac:dyDescent="0.4">
      <c r="A2702">
        <v>6.5255286134463004</v>
      </c>
      <c r="B2702">
        <v>137.35014343261699</v>
      </c>
    </row>
    <row r="2703" spans="1:2" x14ac:dyDescent="0.4">
      <c r="A2703">
        <v>6.5283355399616196</v>
      </c>
      <c r="B2703">
        <v>137.32279968261699</v>
      </c>
    </row>
    <row r="2704" spans="1:2" x14ac:dyDescent="0.4">
      <c r="A2704">
        <v>6.5309436106475101</v>
      </c>
      <c r="B2704">
        <v>137.29725646972599</v>
      </c>
    </row>
    <row r="2705" spans="1:2" x14ac:dyDescent="0.4">
      <c r="A2705">
        <v>6.5333490013534101</v>
      </c>
      <c r="B2705">
        <v>137.26362609863199</v>
      </c>
    </row>
    <row r="2706" spans="1:2" x14ac:dyDescent="0.4">
      <c r="A2706">
        <v>6.5355555362298903</v>
      </c>
      <c r="B2706">
        <v>137.22724914550699</v>
      </c>
    </row>
    <row r="2707" spans="1:2" x14ac:dyDescent="0.4">
      <c r="A2707">
        <v>6.5379609269358001</v>
      </c>
      <c r="B2707">
        <v>137.19044494628901</v>
      </c>
    </row>
    <row r="2708" spans="1:2" x14ac:dyDescent="0.4">
      <c r="A2708">
        <v>6.5405651734711201</v>
      </c>
      <c r="B2708">
        <v>137.15138244628901</v>
      </c>
    </row>
    <row r="2709" spans="1:2" x14ac:dyDescent="0.4">
      <c r="A2709">
        <v>6.5429705641770202</v>
      </c>
      <c r="B2709">
        <v>137.10420227050699</v>
      </c>
    </row>
    <row r="2710" spans="1:2" x14ac:dyDescent="0.4">
      <c r="A2710">
        <v>6.5453797790334898</v>
      </c>
      <c r="B2710">
        <v>137.06202697753901</v>
      </c>
    </row>
    <row r="2711" spans="1:2" x14ac:dyDescent="0.4">
      <c r="A2711">
        <v>6.5477851697393996</v>
      </c>
      <c r="B2711">
        <v>137.03511047363199</v>
      </c>
    </row>
    <row r="2712" spans="1:2" x14ac:dyDescent="0.4">
      <c r="A2712">
        <v>6.5509898079135596</v>
      </c>
      <c r="B2712">
        <v>137.02584838867099</v>
      </c>
    </row>
    <row r="2713" spans="1:2" x14ac:dyDescent="0.4">
      <c r="A2713">
        <v>6.5531925186394702</v>
      </c>
      <c r="B2713">
        <v>137.03536987304599</v>
      </c>
    </row>
    <row r="2714" spans="1:2" x14ac:dyDescent="0.4">
      <c r="A2714">
        <v>6.5559994451547903</v>
      </c>
      <c r="B2714">
        <v>137.03759765625</v>
      </c>
    </row>
    <row r="2715" spans="1:2" x14ac:dyDescent="0.4">
      <c r="A2715">
        <v>6.5590128758006498</v>
      </c>
      <c r="B2715">
        <v>137.03627014160099</v>
      </c>
    </row>
    <row r="2716" spans="1:2" x14ac:dyDescent="0.4">
      <c r="A2716">
        <v>6.5616132981854101</v>
      </c>
      <c r="B2716">
        <v>137.04054260253901</v>
      </c>
    </row>
    <row r="2717" spans="1:2" x14ac:dyDescent="0.4">
      <c r="A2717">
        <v>6.5642213688713102</v>
      </c>
      <c r="B2717">
        <v>137.03369140625</v>
      </c>
    </row>
    <row r="2718" spans="1:2" x14ac:dyDescent="0.4">
      <c r="A2718">
        <v>6.5664317278983502</v>
      </c>
      <c r="B2718">
        <v>137.01962280273401</v>
      </c>
    </row>
    <row r="2719" spans="1:2" x14ac:dyDescent="0.4">
      <c r="A2719">
        <v>6.5690359744336799</v>
      </c>
      <c r="B2719">
        <v>137.00712585449199</v>
      </c>
    </row>
    <row r="2720" spans="1:2" x14ac:dyDescent="0.4">
      <c r="A2720">
        <v>6.57144136513958</v>
      </c>
      <c r="B2720">
        <v>136.98097229003901</v>
      </c>
    </row>
    <row r="2721" spans="1:2" x14ac:dyDescent="0.4">
      <c r="A2721">
        <v>6.5738505799960496</v>
      </c>
      <c r="B2721">
        <v>136.96156311035099</v>
      </c>
    </row>
    <row r="2722" spans="1:2" x14ac:dyDescent="0.4">
      <c r="A2722">
        <v>6.57605329072197</v>
      </c>
      <c r="B2722">
        <v>136.933670043945</v>
      </c>
    </row>
    <row r="2723" spans="1:2" x14ac:dyDescent="0.4">
      <c r="A2723">
        <v>6.57845868142787</v>
      </c>
      <c r="B2723">
        <v>136.91534423828099</v>
      </c>
    </row>
    <row r="2724" spans="1:2" x14ac:dyDescent="0.4">
      <c r="A2724">
        <v>6.5808678962843397</v>
      </c>
      <c r="B2724">
        <v>136.88397216796801</v>
      </c>
    </row>
    <row r="2725" spans="1:2" x14ac:dyDescent="0.4">
      <c r="A2725">
        <v>6.5832732869902397</v>
      </c>
      <c r="B2725">
        <v>136.85729980468699</v>
      </c>
    </row>
    <row r="2726" spans="1:2" x14ac:dyDescent="0.4">
      <c r="A2726">
        <v>6.5856786776961398</v>
      </c>
      <c r="B2726">
        <v>136.82702636718699</v>
      </c>
    </row>
    <row r="2727" spans="1:2" x14ac:dyDescent="0.4">
      <c r="A2727">
        <v>6.5882829242314704</v>
      </c>
      <c r="B2727">
        <v>136.79730224609301</v>
      </c>
    </row>
    <row r="2728" spans="1:2" x14ac:dyDescent="0.4">
      <c r="A2728">
        <v>6.5912887065762096</v>
      </c>
      <c r="B2728">
        <v>136.76556396484301</v>
      </c>
    </row>
    <row r="2729" spans="1:2" x14ac:dyDescent="0.4">
      <c r="A2729">
        <v>6.5936979214326801</v>
      </c>
      <c r="B2729">
        <v>136.75767517089801</v>
      </c>
    </row>
    <row r="2730" spans="1:2" x14ac:dyDescent="0.4">
      <c r="A2730">
        <v>6.5960994879880097</v>
      </c>
      <c r="B2730">
        <v>136.74009704589801</v>
      </c>
    </row>
    <row r="2731" spans="1:2" x14ac:dyDescent="0.4">
      <c r="A2731">
        <v>6.5991129186338799</v>
      </c>
      <c r="B2731">
        <v>136.73391723632801</v>
      </c>
    </row>
    <row r="2732" spans="1:2" x14ac:dyDescent="0.4">
      <c r="A2732">
        <v>6.6017133410186402</v>
      </c>
      <c r="B2732">
        <v>136.719146728515</v>
      </c>
    </row>
    <row r="2733" spans="1:2" x14ac:dyDescent="0.4">
      <c r="A2733">
        <v>6.6043214117045297</v>
      </c>
      <c r="B2733">
        <v>136.71548461914</v>
      </c>
    </row>
    <row r="2734" spans="1:2" x14ac:dyDescent="0.4">
      <c r="A2734">
        <v>6.6073271940492697</v>
      </c>
      <c r="B2734">
        <v>136.69915771484301</v>
      </c>
    </row>
    <row r="2735" spans="1:2" x14ac:dyDescent="0.4">
      <c r="A2735">
        <v>6.6099390888857297</v>
      </c>
      <c r="B2735">
        <v>136.66995239257801</v>
      </c>
    </row>
    <row r="2736" spans="1:2" x14ac:dyDescent="0.4">
      <c r="A2736">
        <v>6.6123444795916297</v>
      </c>
      <c r="B2736">
        <v>136.65286254882801</v>
      </c>
    </row>
    <row r="2737" spans="1:2" x14ac:dyDescent="0.4">
      <c r="A2737">
        <v>6.6145510144681099</v>
      </c>
      <c r="B2737">
        <v>136.63162231445301</v>
      </c>
    </row>
    <row r="2738" spans="1:2" x14ac:dyDescent="0.4">
      <c r="A2738">
        <v>6.6169564051740197</v>
      </c>
      <c r="B2738">
        <v>136.61584472656199</v>
      </c>
    </row>
    <row r="2739" spans="1:2" x14ac:dyDescent="0.4">
      <c r="A2739">
        <v>6.6193617958799198</v>
      </c>
      <c r="B2739">
        <v>136.59808349609301</v>
      </c>
    </row>
    <row r="2740" spans="1:2" x14ac:dyDescent="0.4">
      <c r="A2740">
        <v>6.6217671865858199</v>
      </c>
      <c r="B2740">
        <v>136.56848144531199</v>
      </c>
    </row>
    <row r="2741" spans="1:2" x14ac:dyDescent="0.4">
      <c r="A2741">
        <v>6.6241725772917199</v>
      </c>
      <c r="B2741">
        <v>136.54513549804599</v>
      </c>
    </row>
    <row r="2742" spans="1:2" x14ac:dyDescent="0.4">
      <c r="A2742">
        <v>6.6265779679976298</v>
      </c>
      <c r="B2742">
        <v>136.51986694335901</v>
      </c>
    </row>
    <row r="2743" spans="1:2" x14ac:dyDescent="0.4">
      <c r="A2743">
        <v>6.6291860386835202</v>
      </c>
      <c r="B2743">
        <v>136.48550415039</v>
      </c>
    </row>
    <row r="2744" spans="1:2" x14ac:dyDescent="0.4">
      <c r="A2744">
        <v>6.6313887494094299</v>
      </c>
      <c r="B2744">
        <v>136.45480346679599</v>
      </c>
    </row>
    <row r="2745" spans="1:2" x14ac:dyDescent="0.4">
      <c r="A2745">
        <v>6.6335914601353503</v>
      </c>
      <c r="B2745">
        <v>136.43020629882801</v>
      </c>
    </row>
    <row r="2746" spans="1:2" x14ac:dyDescent="0.4">
      <c r="A2746">
        <v>6.6361995308212398</v>
      </c>
      <c r="B2746">
        <v>136.415435791015</v>
      </c>
    </row>
    <row r="2747" spans="1:2" x14ac:dyDescent="0.4">
      <c r="A2747">
        <v>6.6390064573365501</v>
      </c>
      <c r="B2747">
        <v>136.40170288085901</v>
      </c>
    </row>
    <row r="2748" spans="1:2" x14ac:dyDescent="0.4">
      <c r="A2748">
        <v>6.6418133838518703</v>
      </c>
      <c r="B2748">
        <v>136.39425659179599</v>
      </c>
    </row>
    <row r="2749" spans="1:2" x14ac:dyDescent="0.4">
      <c r="A2749">
        <v>6.6444214545377598</v>
      </c>
      <c r="B2749">
        <v>136.39970397949199</v>
      </c>
    </row>
    <row r="2750" spans="1:2" x14ac:dyDescent="0.4">
      <c r="A2750">
        <v>6.6474272368824998</v>
      </c>
      <c r="B2750">
        <v>136.395416259765</v>
      </c>
    </row>
    <row r="2751" spans="1:2" x14ac:dyDescent="0.4">
      <c r="A2751">
        <v>6.6500353075683902</v>
      </c>
      <c r="B2751">
        <v>136.40060424804599</v>
      </c>
    </row>
    <row r="2752" spans="1:2" x14ac:dyDescent="0.4">
      <c r="A2752">
        <v>6.6526433782542798</v>
      </c>
      <c r="B2752">
        <v>136.38943481445301</v>
      </c>
    </row>
    <row r="2753" spans="1:2" x14ac:dyDescent="0.4">
      <c r="A2753">
        <v>6.6550487689601896</v>
      </c>
      <c r="B2753">
        <v>136.37414550781199</v>
      </c>
    </row>
    <row r="2754" spans="1:2" x14ac:dyDescent="0.4">
      <c r="A2754">
        <v>6.6572553038366697</v>
      </c>
      <c r="B2754">
        <v>136.34521484375</v>
      </c>
    </row>
    <row r="2755" spans="1:2" x14ac:dyDescent="0.4">
      <c r="A2755">
        <v>6.6596606945425698</v>
      </c>
      <c r="B2755">
        <v>136.319244384765</v>
      </c>
    </row>
    <row r="2756" spans="1:2" x14ac:dyDescent="0.4">
      <c r="A2756">
        <v>6.6620660852484699</v>
      </c>
      <c r="B2756">
        <v>136.29754638671801</v>
      </c>
    </row>
    <row r="2757" spans="1:2" x14ac:dyDescent="0.4">
      <c r="A2757">
        <v>6.66447147595437</v>
      </c>
      <c r="B2757">
        <v>136.25842285156199</v>
      </c>
    </row>
    <row r="2758" spans="1:2" x14ac:dyDescent="0.4">
      <c r="A2758">
        <v>6.6670795466402701</v>
      </c>
      <c r="B2758">
        <v>136.22741699218699</v>
      </c>
    </row>
    <row r="2759" spans="1:2" x14ac:dyDescent="0.4">
      <c r="A2759">
        <v>6.6698864731555796</v>
      </c>
      <c r="B2759">
        <v>136.18804931640599</v>
      </c>
    </row>
    <row r="2760" spans="1:2" x14ac:dyDescent="0.4">
      <c r="A2760">
        <v>6.6720891838815</v>
      </c>
      <c r="B2760">
        <v>136.17248535156199</v>
      </c>
    </row>
    <row r="2761" spans="1:2" x14ac:dyDescent="0.4">
      <c r="A2761">
        <v>6.6742918946074097</v>
      </c>
      <c r="B2761">
        <v>136.15368652343699</v>
      </c>
    </row>
    <row r="2762" spans="1:2" x14ac:dyDescent="0.4">
      <c r="A2762">
        <v>6.6768999652933001</v>
      </c>
      <c r="B2762">
        <v>136.14141845703099</v>
      </c>
    </row>
    <row r="2763" spans="1:2" x14ac:dyDescent="0.4">
      <c r="A2763">
        <v>6.6797068918086202</v>
      </c>
      <c r="B2763">
        <v>136.13218688964801</v>
      </c>
    </row>
    <row r="2764" spans="1:2" x14ac:dyDescent="0.4">
      <c r="A2764">
        <v>6.6825138183239297</v>
      </c>
      <c r="B2764">
        <v>136.13554382324199</v>
      </c>
    </row>
    <row r="2765" spans="1:2" x14ac:dyDescent="0.4">
      <c r="A2765">
        <v>6.6849230331804002</v>
      </c>
      <c r="B2765">
        <v>136.13616943359301</v>
      </c>
    </row>
    <row r="2766" spans="1:2" x14ac:dyDescent="0.4">
      <c r="A2766">
        <v>6.6879288155251402</v>
      </c>
      <c r="B2766">
        <v>136.148178100585</v>
      </c>
    </row>
    <row r="2767" spans="1:2" x14ac:dyDescent="0.4">
      <c r="A2767">
        <v>6.6907357420404496</v>
      </c>
      <c r="B2767">
        <v>136.15476989746</v>
      </c>
    </row>
    <row r="2768" spans="1:2" x14ac:dyDescent="0.4">
      <c r="A2768">
        <v>6.6931449568969201</v>
      </c>
      <c r="B2768">
        <v>136.15687561035099</v>
      </c>
    </row>
    <row r="2769" spans="1:2" x14ac:dyDescent="0.4">
      <c r="A2769">
        <v>6.6955503476028202</v>
      </c>
      <c r="B2769">
        <v>136.14486694335901</v>
      </c>
    </row>
    <row r="2770" spans="1:2" x14ac:dyDescent="0.4">
      <c r="A2770">
        <v>6.6977530583287397</v>
      </c>
      <c r="B2770">
        <v>136.119140625</v>
      </c>
    </row>
    <row r="2771" spans="1:2" x14ac:dyDescent="0.4">
      <c r="A2771">
        <v>6.7001622731852102</v>
      </c>
      <c r="B2771">
        <v>136.09011840820301</v>
      </c>
    </row>
    <row r="2772" spans="1:2" x14ac:dyDescent="0.4">
      <c r="A2772">
        <v>6.7027665197205302</v>
      </c>
      <c r="B2772">
        <v>136.06594848632801</v>
      </c>
    </row>
    <row r="2773" spans="1:2" x14ac:dyDescent="0.4">
      <c r="A2773">
        <v>6.7053745904064304</v>
      </c>
      <c r="B2773">
        <v>136.03488159179599</v>
      </c>
    </row>
    <row r="2774" spans="1:2" x14ac:dyDescent="0.4">
      <c r="A2774">
        <v>6.7079788369417503</v>
      </c>
      <c r="B2774">
        <v>136.00387573242099</v>
      </c>
    </row>
    <row r="2775" spans="1:2" x14ac:dyDescent="0.4">
      <c r="A2775">
        <v>6.7109846192864904</v>
      </c>
      <c r="B2775">
        <v>135.96267700195301</v>
      </c>
    </row>
    <row r="2776" spans="1:2" x14ac:dyDescent="0.4">
      <c r="A2776">
        <v>6.71339383414296</v>
      </c>
      <c r="B2776">
        <v>135.93997192382801</v>
      </c>
    </row>
    <row r="2777" spans="1:2" x14ac:dyDescent="0.4">
      <c r="A2777">
        <v>6.7160019048288504</v>
      </c>
      <c r="B2777">
        <v>135.92449951171801</v>
      </c>
    </row>
    <row r="2778" spans="1:2" x14ac:dyDescent="0.4">
      <c r="A2778">
        <v>6.7186023272136097</v>
      </c>
      <c r="B2778">
        <v>135.90350341796801</v>
      </c>
    </row>
    <row r="2779" spans="1:2" x14ac:dyDescent="0.4">
      <c r="A2779">
        <v>6.7214092537289201</v>
      </c>
      <c r="B2779">
        <v>135.87310791015599</v>
      </c>
    </row>
    <row r="2780" spans="1:2" x14ac:dyDescent="0.4">
      <c r="A2780">
        <v>6.7238184685853897</v>
      </c>
      <c r="B2780">
        <v>135.85394287109301</v>
      </c>
    </row>
    <row r="2781" spans="1:2" x14ac:dyDescent="0.4">
      <c r="A2781">
        <v>6.72602117931131</v>
      </c>
      <c r="B2781">
        <v>135.8310546875</v>
      </c>
    </row>
    <row r="2782" spans="1:2" x14ac:dyDescent="0.4">
      <c r="A2782">
        <v>6.7290269616560501</v>
      </c>
      <c r="B2782">
        <v>135.80230712890599</v>
      </c>
    </row>
    <row r="2783" spans="1:2" x14ac:dyDescent="0.4">
      <c r="A2783">
        <v>6.7314400006630803</v>
      </c>
      <c r="B2783">
        <v>135.78730773925699</v>
      </c>
    </row>
    <row r="2784" spans="1:2" x14ac:dyDescent="0.4">
      <c r="A2784">
        <v>6.7340442471984101</v>
      </c>
      <c r="B2784">
        <v>135.771072387695</v>
      </c>
    </row>
    <row r="2785" spans="1:2" x14ac:dyDescent="0.4">
      <c r="A2785">
        <v>6.7362507820748903</v>
      </c>
      <c r="B2785">
        <v>135.75770568847599</v>
      </c>
    </row>
    <row r="2786" spans="1:2" x14ac:dyDescent="0.4">
      <c r="A2786">
        <v>6.7388550286102102</v>
      </c>
      <c r="B2786">
        <v>135.74085998535099</v>
      </c>
    </row>
    <row r="2787" spans="1:2" x14ac:dyDescent="0.4">
      <c r="A2787">
        <v>6.7410615634866904</v>
      </c>
      <c r="B2787">
        <v>135.71952819824199</v>
      </c>
    </row>
    <row r="2788" spans="1:2" x14ac:dyDescent="0.4">
      <c r="A2788">
        <v>6.7438684900020096</v>
      </c>
      <c r="B2788">
        <v>135.693923950195</v>
      </c>
    </row>
    <row r="2789" spans="1:2" x14ac:dyDescent="0.4">
      <c r="A2789">
        <v>6.7462738807079097</v>
      </c>
      <c r="B2789">
        <v>135.66288757324199</v>
      </c>
    </row>
    <row r="2790" spans="1:2" x14ac:dyDescent="0.4">
      <c r="A2790">
        <v>6.74908080722322</v>
      </c>
      <c r="B2790">
        <v>135.64057922363199</v>
      </c>
    </row>
    <row r="2791" spans="1:2" x14ac:dyDescent="0.4">
      <c r="A2791">
        <v>6.7512835179491404</v>
      </c>
      <c r="B2791">
        <v>135.61897277832</v>
      </c>
    </row>
    <row r="2792" spans="1:2" x14ac:dyDescent="0.4">
      <c r="A2792">
        <v>6.75369273280561</v>
      </c>
      <c r="B2792">
        <v>135.596267700195</v>
      </c>
    </row>
    <row r="2793" spans="1:2" x14ac:dyDescent="0.4">
      <c r="A2793">
        <v>6.7563008034915004</v>
      </c>
      <c r="B2793">
        <v>135.573471069335</v>
      </c>
    </row>
    <row r="2794" spans="1:2" x14ac:dyDescent="0.4">
      <c r="A2794">
        <v>6.7589012258762597</v>
      </c>
      <c r="B2794">
        <v>135.54930114746</v>
      </c>
    </row>
    <row r="2795" spans="1:2" x14ac:dyDescent="0.4">
      <c r="A2795">
        <v>6.7615092965621502</v>
      </c>
      <c r="B2795">
        <v>135.52232360839801</v>
      </c>
    </row>
    <row r="2796" spans="1:2" x14ac:dyDescent="0.4">
      <c r="A2796">
        <v>6.7639185114186198</v>
      </c>
      <c r="B2796">
        <v>135.50181579589801</v>
      </c>
    </row>
    <row r="2797" spans="1:2" x14ac:dyDescent="0.4">
      <c r="A2797">
        <v>6.7661212221445401</v>
      </c>
      <c r="B2797">
        <v>135.480209350585</v>
      </c>
    </row>
    <row r="2798" spans="1:2" x14ac:dyDescent="0.4">
      <c r="A2798">
        <v>6.76893197281042</v>
      </c>
      <c r="B2798">
        <v>135.46266174316401</v>
      </c>
    </row>
    <row r="2799" spans="1:2" x14ac:dyDescent="0.4">
      <c r="A2799">
        <v>6.77153621934574</v>
      </c>
      <c r="B2799">
        <v>135.45101928710901</v>
      </c>
    </row>
    <row r="2800" spans="1:2" x14ac:dyDescent="0.4">
      <c r="A2800">
        <v>6.7739416100516401</v>
      </c>
      <c r="B2800">
        <v>135.45126342773401</v>
      </c>
    </row>
    <row r="2801" spans="1:2" x14ac:dyDescent="0.4">
      <c r="A2801">
        <v>6.7763508249081097</v>
      </c>
      <c r="B2801">
        <v>135.43864440917901</v>
      </c>
    </row>
    <row r="2802" spans="1:2" x14ac:dyDescent="0.4">
      <c r="A2802">
        <v>6.7787562156140204</v>
      </c>
      <c r="B2802">
        <v>135.41612243652301</v>
      </c>
    </row>
    <row r="2803" spans="1:2" x14ac:dyDescent="0.4">
      <c r="A2803">
        <v>6.7811616063199196</v>
      </c>
      <c r="B2803">
        <v>135.38127136230401</v>
      </c>
    </row>
    <row r="2804" spans="1:2" x14ac:dyDescent="0.4">
      <c r="A2804">
        <v>6.7837658528552502</v>
      </c>
      <c r="B2804">
        <v>135.34416198730401</v>
      </c>
    </row>
    <row r="2805" spans="1:2" x14ac:dyDescent="0.4">
      <c r="A2805">
        <v>6.7863739235411398</v>
      </c>
      <c r="B2805">
        <v>135.29917907714801</v>
      </c>
    </row>
    <row r="2806" spans="1:2" x14ac:dyDescent="0.4">
      <c r="A2806">
        <v>6.7891808500564501</v>
      </c>
      <c r="B2806">
        <v>135.25382995605401</v>
      </c>
    </row>
    <row r="2807" spans="1:2" x14ac:dyDescent="0.4">
      <c r="A2807">
        <v>6.7919877765717702</v>
      </c>
      <c r="B2807">
        <v>135.20567321777301</v>
      </c>
    </row>
    <row r="2808" spans="1:2" x14ac:dyDescent="0.4">
      <c r="A2808">
        <v>6.7945958472576597</v>
      </c>
      <c r="B2808">
        <v>135.183334350585</v>
      </c>
    </row>
    <row r="2809" spans="1:2" x14ac:dyDescent="0.4">
      <c r="A2809">
        <v>6.79719626964242</v>
      </c>
      <c r="B2809">
        <v>135.16453552246</v>
      </c>
    </row>
    <row r="2810" spans="1:2" x14ac:dyDescent="0.4">
      <c r="A2810">
        <v>6.8000031961577303</v>
      </c>
      <c r="B2810">
        <v>135.14170837402301</v>
      </c>
    </row>
    <row r="2811" spans="1:2" x14ac:dyDescent="0.4">
      <c r="A2811">
        <v>6.8026112668436296</v>
      </c>
      <c r="B2811">
        <v>135.12687683105401</v>
      </c>
    </row>
    <row r="2812" spans="1:2" x14ac:dyDescent="0.4">
      <c r="A2812">
        <v>6.8050204817000903</v>
      </c>
      <c r="B2812">
        <v>135.10221862792901</v>
      </c>
    </row>
    <row r="2813" spans="1:2" x14ac:dyDescent="0.4">
      <c r="A2813">
        <v>6.8080262640448304</v>
      </c>
      <c r="B2813">
        <v>135.064682006835</v>
      </c>
    </row>
    <row r="2814" spans="1:2" x14ac:dyDescent="0.4">
      <c r="A2814">
        <v>6.8106352907683601</v>
      </c>
      <c r="B2814">
        <v>135.04252624511699</v>
      </c>
    </row>
    <row r="2815" spans="1:2" x14ac:dyDescent="0.4">
      <c r="A2815">
        <v>6.8130406814742699</v>
      </c>
      <c r="B2815">
        <v>135.018463134765</v>
      </c>
    </row>
    <row r="2816" spans="1:2" x14ac:dyDescent="0.4">
      <c r="A2816">
        <v>6.81544607218017</v>
      </c>
      <c r="B2816">
        <v>135.01139831542901</v>
      </c>
    </row>
    <row r="2817" spans="1:2" x14ac:dyDescent="0.4">
      <c r="A2817">
        <v>6.8176526070566501</v>
      </c>
      <c r="B2817">
        <v>135.00288391113199</v>
      </c>
    </row>
    <row r="2818" spans="1:2" x14ac:dyDescent="0.4">
      <c r="A2818">
        <v>6.8202568535919799</v>
      </c>
      <c r="B2818">
        <v>134.97895812988199</v>
      </c>
    </row>
    <row r="2819" spans="1:2" x14ac:dyDescent="0.4">
      <c r="A2819">
        <v>6.8226622442978799</v>
      </c>
      <c r="B2819">
        <v>134.965408325195</v>
      </c>
    </row>
    <row r="2820" spans="1:2" x14ac:dyDescent="0.4">
      <c r="A2820">
        <v>6.8250714591543504</v>
      </c>
      <c r="B2820">
        <v>134.93946838378901</v>
      </c>
    </row>
    <row r="2821" spans="1:2" x14ac:dyDescent="0.4">
      <c r="A2821">
        <v>6.8278745615191001</v>
      </c>
      <c r="B2821">
        <v>134.929931640625</v>
      </c>
    </row>
    <row r="2822" spans="1:2" x14ac:dyDescent="0.4">
      <c r="A2822">
        <v>6.8306814880344104</v>
      </c>
      <c r="B2822">
        <v>134.90977478027301</v>
      </c>
    </row>
    <row r="2823" spans="1:2" x14ac:dyDescent="0.4">
      <c r="A2823">
        <v>6.8330907028908801</v>
      </c>
      <c r="B2823">
        <v>134.90261840820301</v>
      </c>
    </row>
    <row r="2824" spans="1:2" x14ac:dyDescent="0.4">
      <c r="A2824">
        <v>6.8354922694462203</v>
      </c>
      <c r="B2824">
        <v>134.87939453125</v>
      </c>
    </row>
    <row r="2825" spans="1:2" x14ac:dyDescent="0.4">
      <c r="A2825">
        <v>6.8382991959615298</v>
      </c>
      <c r="B2825">
        <v>134.85943603515599</v>
      </c>
    </row>
    <row r="2826" spans="1:2" x14ac:dyDescent="0.4">
      <c r="A2826">
        <v>6.8411061224768499</v>
      </c>
      <c r="B2826">
        <v>134.84622192382801</v>
      </c>
    </row>
    <row r="2827" spans="1:2" x14ac:dyDescent="0.4">
      <c r="A2827">
        <v>6.8439130489921602</v>
      </c>
      <c r="B2827">
        <v>134.83229064941401</v>
      </c>
    </row>
    <row r="2828" spans="1:2" x14ac:dyDescent="0.4">
      <c r="A2828">
        <v>6.8461234080192099</v>
      </c>
      <c r="B2828">
        <v>134.80171203613199</v>
      </c>
    </row>
    <row r="2829" spans="1:2" x14ac:dyDescent="0.4">
      <c r="A2829">
        <v>6.84912919036395</v>
      </c>
      <c r="B2829">
        <v>134.77337646484301</v>
      </c>
    </row>
    <row r="2830" spans="1:2" x14ac:dyDescent="0.4">
      <c r="A2830">
        <v>6.85153458106985</v>
      </c>
      <c r="B2830">
        <v>134.72521972656199</v>
      </c>
    </row>
    <row r="2831" spans="1:2" x14ac:dyDescent="0.4">
      <c r="A2831">
        <v>6.8539399717757501</v>
      </c>
      <c r="B2831">
        <v>134.69992065429599</v>
      </c>
    </row>
    <row r="2832" spans="1:2" x14ac:dyDescent="0.4">
      <c r="A2832">
        <v>6.8561465066522302</v>
      </c>
      <c r="B2832">
        <v>134.68251037597599</v>
      </c>
    </row>
    <row r="2833" spans="1:2" x14ac:dyDescent="0.4">
      <c r="A2833">
        <v>6.8583530415287104</v>
      </c>
      <c r="B2833">
        <v>134.69885253906199</v>
      </c>
    </row>
    <row r="2834" spans="1:2" x14ac:dyDescent="0.4">
      <c r="A2834">
        <v>6.8609572880640401</v>
      </c>
      <c r="B2834">
        <v>134.70999145507801</v>
      </c>
    </row>
    <row r="2835" spans="1:2" x14ac:dyDescent="0.4">
      <c r="A2835">
        <v>6.8633626787699402</v>
      </c>
      <c r="B2835">
        <v>134.727935791015</v>
      </c>
    </row>
    <row r="2836" spans="1:2" x14ac:dyDescent="0.4">
      <c r="A2836">
        <v>6.8659707494558297</v>
      </c>
      <c r="B2836">
        <v>134.71577453613199</v>
      </c>
    </row>
    <row r="2837" spans="1:2" x14ac:dyDescent="0.4">
      <c r="A2837">
        <v>6.8685788201417299</v>
      </c>
      <c r="B2837">
        <v>134.698638916015</v>
      </c>
    </row>
    <row r="2838" spans="1:2" x14ac:dyDescent="0.4">
      <c r="A2838">
        <v>6.8717834583158899</v>
      </c>
      <c r="B2838">
        <v>134.67776489257801</v>
      </c>
    </row>
    <row r="2839" spans="1:2" x14ac:dyDescent="0.4">
      <c r="A2839">
        <v>6.8741926731723604</v>
      </c>
      <c r="B2839">
        <v>134.65328979492099</v>
      </c>
    </row>
    <row r="2840" spans="1:2" x14ac:dyDescent="0.4">
      <c r="A2840">
        <v>6.8767930955571099</v>
      </c>
      <c r="B2840">
        <v>134.63583374023401</v>
      </c>
    </row>
    <row r="2841" spans="1:2" x14ac:dyDescent="0.4">
      <c r="A2841">
        <v>6.87960002207243</v>
      </c>
      <c r="B2841">
        <v>134.61682128906199</v>
      </c>
    </row>
    <row r="2842" spans="1:2" x14ac:dyDescent="0.4">
      <c r="A2842">
        <v>6.8824069485877404</v>
      </c>
      <c r="B2842">
        <v>134.59039306640599</v>
      </c>
    </row>
    <row r="2843" spans="1:2" x14ac:dyDescent="0.4">
      <c r="A2843">
        <v>6.8850150192736397</v>
      </c>
      <c r="B2843">
        <v>134.55364990234301</v>
      </c>
    </row>
    <row r="2844" spans="1:2" x14ac:dyDescent="0.4">
      <c r="A2844">
        <v>6.8880208016183699</v>
      </c>
      <c r="B2844">
        <v>134.51129150390599</v>
      </c>
    </row>
    <row r="2845" spans="1:2" x14ac:dyDescent="0.4">
      <c r="A2845">
        <v>6.8906326964548299</v>
      </c>
      <c r="B2845">
        <v>134.45306396484301</v>
      </c>
    </row>
    <row r="2846" spans="1:2" x14ac:dyDescent="0.4">
      <c r="A2846">
        <v>6.8928354071807503</v>
      </c>
      <c r="B2846">
        <v>134.41217041015599</v>
      </c>
    </row>
    <row r="2847" spans="1:2" x14ac:dyDescent="0.4">
      <c r="A2847">
        <v>6.8952446220372101</v>
      </c>
      <c r="B2847">
        <v>134.39581298828099</v>
      </c>
    </row>
    <row r="2848" spans="1:2" x14ac:dyDescent="0.4">
      <c r="A2848">
        <v>6.8980515485525302</v>
      </c>
      <c r="B2848">
        <v>134.39111328125</v>
      </c>
    </row>
    <row r="2849" spans="1:2" x14ac:dyDescent="0.4">
      <c r="A2849">
        <v>6.90065579508786</v>
      </c>
      <c r="B2849">
        <v>134.40774536132801</v>
      </c>
    </row>
    <row r="2850" spans="1:2" x14ac:dyDescent="0.4">
      <c r="A2850">
        <v>6.9032638657737504</v>
      </c>
      <c r="B2850">
        <v>134.40361022949199</v>
      </c>
    </row>
    <row r="2851" spans="1:2" x14ac:dyDescent="0.4">
      <c r="A2851">
        <v>6.9058681123090704</v>
      </c>
      <c r="B2851">
        <v>134.39761352539</v>
      </c>
    </row>
    <row r="2852" spans="1:2" x14ac:dyDescent="0.4">
      <c r="A2852">
        <v>6.9084761829949599</v>
      </c>
      <c r="B2852">
        <v>134.38267517089801</v>
      </c>
    </row>
    <row r="2853" spans="1:2" x14ac:dyDescent="0.4">
      <c r="A2853">
        <v>6.9114819653396999</v>
      </c>
      <c r="B2853">
        <v>134.36614990234301</v>
      </c>
    </row>
    <row r="2854" spans="1:2" x14ac:dyDescent="0.4">
      <c r="A2854">
        <v>6.9136846760656203</v>
      </c>
      <c r="B2854">
        <v>134.33892822265599</v>
      </c>
    </row>
    <row r="2855" spans="1:2" x14ac:dyDescent="0.4">
      <c r="A2855">
        <v>6.9162927467515098</v>
      </c>
      <c r="B2855">
        <v>134.32438659667901</v>
      </c>
    </row>
    <row r="2856" spans="1:2" x14ac:dyDescent="0.4">
      <c r="A2856">
        <v>6.9192985290962499</v>
      </c>
      <c r="B2856">
        <v>134.30168151855401</v>
      </c>
    </row>
    <row r="2857" spans="1:2" x14ac:dyDescent="0.4">
      <c r="A2857">
        <v>6.9219065997821403</v>
      </c>
      <c r="B2857">
        <v>134.27391052246</v>
      </c>
    </row>
    <row r="2858" spans="1:2" x14ac:dyDescent="0.4">
      <c r="A2858">
        <v>6.9245146704680298</v>
      </c>
      <c r="B2858">
        <v>134.25517272949199</v>
      </c>
    </row>
    <row r="2859" spans="1:2" x14ac:dyDescent="0.4">
      <c r="A2859">
        <v>6.9267173811939404</v>
      </c>
      <c r="B2859">
        <v>134.22953796386699</v>
      </c>
    </row>
    <row r="2860" spans="1:2" x14ac:dyDescent="0.4">
      <c r="A2860">
        <v>6.9295281318598203</v>
      </c>
      <c r="B2860">
        <v>134.19906616210901</v>
      </c>
    </row>
    <row r="2861" spans="1:2" x14ac:dyDescent="0.4">
      <c r="A2861">
        <v>6.9319335225657301</v>
      </c>
      <c r="B2861">
        <v>134.15737915039</v>
      </c>
    </row>
    <row r="2862" spans="1:2" x14ac:dyDescent="0.4">
      <c r="A2862">
        <v>6.9343389132716302</v>
      </c>
      <c r="B2862">
        <v>134.12353515625</v>
      </c>
    </row>
    <row r="2863" spans="1:2" x14ac:dyDescent="0.4">
      <c r="A2863">
        <v>6.9365454481481104</v>
      </c>
      <c r="B2863">
        <v>134.083984375</v>
      </c>
    </row>
    <row r="2864" spans="1:2" x14ac:dyDescent="0.4">
      <c r="A2864">
        <v>6.9389508388540104</v>
      </c>
      <c r="B2864">
        <v>134.07342529296801</v>
      </c>
    </row>
    <row r="2865" spans="1:2" x14ac:dyDescent="0.4">
      <c r="A2865">
        <v>6.9413562295599203</v>
      </c>
      <c r="B2865">
        <v>134.04977416992099</v>
      </c>
    </row>
    <row r="2866" spans="1:2" x14ac:dyDescent="0.4">
      <c r="A2866">
        <v>6.9439643002458098</v>
      </c>
      <c r="B2866">
        <v>134.03707885742099</v>
      </c>
    </row>
    <row r="2867" spans="1:2" x14ac:dyDescent="0.4">
      <c r="A2867">
        <v>6.9465685467811298</v>
      </c>
      <c r="B2867">
        <v>134.016357421875</v>
      </c>
    </row>
    <row r="2868" spans="1:2" x14ac:dyDescent="0.4">
      <c r="A2868">
        <v>6.9493754732964499</v>
      </c>
      <c r="B2868">
        <v>133.99493408203099</v>
      </c>
    </row>
    <row r="2869" spans="1:2" x14ac:dyDescent="0.4">
      <c r="A2869">
        <v>6.9523812556411899</v>
      </c>
      <c r="B2869">
        <v>133.97796630859301</v>
      </c>
    </row>
    <row r="2870" spans="1:2" x14ac:dyDescent="0.4">
      <c r="A2870">
        <v>6.9549893263270803</v>
      </c>
      <c r="B2870">
        <v>133.95745849609301</v>
      </c>
    </row>
    <row r="2871" spans="1:2" x14ac:dyDescent="0.4">
      <c r="A2871">
        <v>6.9577962528423898</v>
      </c>
      <c r="B2871">
        <v>133.94821166992099</v>
      </c>
    </row>
    <row r="2872" spans="1:2" x14ac:dyDescent="0.4">
      <c r="A2872">
        <v>6.9608020351871298</v>
      </c>
      <c r="B2872">
        <v>133.93423461914</v>
      </c>
    </row>
    <row r="2873" spans="1:2" x14ac:dyDescent="0.4">
      <c r="A2873">
        <v>6.9636089617024401</v>
      </c>
      <c r="B2873">
        <v>133.92750549316401</v>
      </c>
    </row>
    <row r="2874" spans="1:2" x14ac:dyDescent="0.4">
      <c r="A2874">
        <v>6.9662170323883403</v>
      </c>
      <c r="B2874">
        <v>133.91209411621</v>
      </c>
    </row>
    <row r="2875" spans="1:2" x14ac:dyDescent="0.4">
      <c r="A2875">
        <v>6.9692228147330697</v>
      </c>
      <c r="B2875">
        <v>133.88587951660099</v>
      </c>
    </row>
    <row r="2876" spans="1:2" x14ac:dyDescent="0.4">
      <c r="A2876">
        <v>6.9716320295895402</v>
      </c>
      <c r="B2876">
        <v>133.84004211425699</v>
      </c>
    </row>
    <row r="2877" spans="1:2" x14ac:dyDescent="0.4">
      <c r="A2877">
        <v>6.97403742029545</v>
      </c>
      <c r="B2877">
        <v>133.79426574707</v>
      </c>
    </row>
    <row r="2878" spans="1:2" x14ac:dyDescent="0.4">
      <c r="A2878">
        <v>6.9762439551719302</v>
      </c>
      <c r="B2878">
        <v>133.75227355957</v>
      </c>
    </row>
    <row r="2879" spans="1:2" x14ac:dyDescent="0.4">
      <c r="A2879">
        <v>6.9784504900484103</v>
      </c>
      <c r="B2879">
        <v>133.707107543945</v>
      </c>
    </row>
    <row r="2880" spans="1:2" x14ac:dyDescent="0.4">
      <c r="A2880">
        <v>6.9808558807543104</v>
      </c>
      <c r="B2880">
        <v>133.66975402832</v>
      </c>
    </row>
    <row r="2881" spans="1:2" x14ac:dyDescent="0.4">
      <c r="A2881">
        <v>6.9834601272896402</v>
      </c>
      <c r="B2881">
        <v>133.65055847167901</v>
      </c>
    </row>
    <row r="2882" spans="1:2" x14ac:dyDescent="0.4">
      <c r="A2882">
        <v>6.9858655179955402</v>
      </c>
      <c r="B2882">
        <v>133.65229797363199</v>
      </c>
    </row>
    <row r="2883" spans="1:2" x14ac:dyDescent="0.4">
      <c r="A2883">
        <v>6.9884735886814298</v>
      </c>
      <c r="B2883">
        <v>133.66011047363199</v>
      </c>
    </row>
    <row r="2884" spans="1:2" x14ac:dyDescent="0.4">
      <c r="A2884">
        <v>6.9906762994073501</v>
      </c>
      <c r="B2884">
        <v>133.65048217773401</v>
      </c>
    </row>
    <row r="2885" spans="1:2" x14ac:dyDescent="0.4">
      <c r="A2885">
        <v>6.9928790101332599</v>
      </c>
      <c r="B2885">
        <v>133.650131225585</v>
      </c>
    </row>
    <row r="2886" spans="1:2" x14ac:dyDescent="0.4">
      <c r="A2886">
        <v>6.9952882249897304</v>
      </c>
      <c r="B2886">
        <v>133.64640808105401</v>
      </c>
    </row>
    <row r="2887" spans="1:2" x14ac:dyDescent="0.4">
      <c r="A2887">
        <v>6.9980951515050398</v>
      </c>
      <c r="B2887">
        <v>133.62785339355401</v>
      </c>
    </row>
    <row r="2888" spans="1:2" x14ac:dyDescent="0.4">
      <c r="A2888">
        <v>7.0012997896791997</v>
      </c>
      <c r="B2888">
        <v>133.61396789550699</v>
      </c>
    </row>
    <row r="2889" spans="1:2" x14ac:dyDescent="0.4">
      <c r="A2889">
        <v>7.0039078603650999</v>
      </c>
      <c r="B2889">
        <v>133.59974670410099</v>
      </c>
    </row>
    <row r="2890" spans="1:2" x14ac:dyDescent="0.4">
      <c r="A2890">
        <v>7.0063170752215598</v>
      </c>
      <c r="B2890">
        <v>133.57044982910099</v>
      </c>
    </row>
    <row r="2891" spans="1:2" x14ac:dyDescent="0.4">
      <c r="A2891">
        <v>7.0091240017368799</v>
      </c>
      <c r="B2891">
        <v>133.526931762695</v>
      </c>
    </row>
    <row r="2892" spans="1:2" x14ac:dyDescent="0.4">
      <c r="A2892">
        <v>7.0119309282521902</v>
      </c>
      <c r="B2892">
        <v>133.49452209472599</v>
      </c>
    </row>
    <row r="2893" spans="1:2" x14ac:dyDescent="0.4">
      <c r="A2893">
        <v>7.0141374631286704</v>
      </c>
      <c r="B2893">
        <v>133.46528625488199</v>
      </c>
    </row>
    <row r="2894" spans="1:2" x14ac:dyDescent="0.4">
      <c r="A2894">
        <v>7.0165428538345802</v>
      </c>
      <c r="B2894">
        <v>133.45416259765599</v>
      </c>
    </row>
    <row r="2895" spans="1:2" x14ac:dyDescent="0.4">
      <c r="A2895">
        <v>7.0187493887110604</v>
      </c>
      <c r="B2895">
        <v>133.42330932617099</v>
      </c>
    </row>
    <row r="2896" spans="1:2" x14ac:dyDescent="0.4">
      <c r="A2896">
        <v>7.0211547794169604</v>
      </c>
      <c r="B2896">
        <v>133.39398193359301</v>
      </c>
    </row>
    <row r="2897" spans="1:2" x14ac:dyDescent="0.4">
      <c r="A2897">
        <v>7.0235601701228596</v>
      </c>
      <c r="B2897">
        <v>133.35589599609301</v>
      </c>
    </row>
    <row r="2898" spans="1:2" x14ac:dyDescent="0.4">
      <c r="A2898">
        <v>7.0257667049993398</v>
      </c>
      <c r="B2898">
        <v>133.32513427734301</v>
      </c>
    </row>
    <row r="2899" spans="1:2" x14ac:dyDescent="0.4">
      <c r="A2899">
        <v>7.0285736315146599</v>
      </c>
      <c r="B2899">
        <v>133.31341552734301</v>
      </c>
    </row>
    <row r="2900" spans="1:2" x14ac:dyDescent="0.4">
      <c r="A2900">
        <v>7.0315794138593999</v>
      </c>
      <c r="B2900">
        <v>133.29682922363199</v>
      </c>
    </row>
    <row r="2901" spans="1:2" x14ac:dyDescent="0.4">
      <c r="A2901">
        <v>7.0339809804147304</v>
      </c>
      <c r="B2901">
        <v>133.291091918945</v>
      </c>
    </row>
    <row r="2902" spans="1:2" x14ac:dyDescent="0.4">
      <c r="A2902">
        <v>7.0365890511006199</v>
      </c>
      <c r="B2902">
        <v>133.28558349609301</v>
      </c>
    </row>
    <row r="2903" spans="1:2" x14ac:dyDescent="0.4">
      <c r="A2903">
        <v>7.0391971217865201</v>
      </c>
      <c r="B2903">
        <v>133.27020263671801</v>
      </c>
    </row>
    <row r="2904" spans="1:2" x14ac:dyDescent="0.4">
      <c r="A2904">
        <v>7.0420040483018296</v>
      </c>
      <c r="B2904">
        <v>133.251953125</v>
      </c>
    </row>
    <row r="2905" spans="1:2" x14ac:dyDescent="0.4">
      <c r="A2905">
        <v>7.04461211898772</v>
      </c>
      <c r="B2905">
        <v>133.25280761718699</v>
      </c>
    </row>
    <row r="2906" spans="1:2" x14ac:dyDescent="0.4">
      <c r="A2906">
        <v>7.0468148297136404</v>
      </c>
      <c r="B2906">
        <v>133.23663330078099</v>
      </c>
    </row>
    <row r="2907" spans="1:2" x14ac:dyDescent="0.4">
      <c r="A2907">
        <v>7.0498206120583804</v>
      </c>
      <c r="B2907">
        <v>133.21066284179599</v>
      </c>
    </row>
    <row r="2908" spans="1:2" x14ac:dyDescent="0.4">
      <c r="A2908">
        <v>7.0522298269148402</v>
      </c>
      <c r="B2908">
        <v>133.19560241699199</v>
      </c>
    </row>
    <row r="2909" spans="1:2" x14ac:dyDescent="0.4">
      <c r="A2909">
        <v>7.0546352176207501</v>
      </c>
      <c r="B2909">
        <v>133.183181762695</v>
      </c>
    </row>
    <row r="2910" spans="1:2" x14ac:dyDescent="0.4">
      <c r="A2910">
        <v>7.0568417524972302</v>
      </c>
      <c r="B2910">
        <v>133.16343688964801</v>
      </c>
    </row>
    <row r="2911" spans="1:2" x14ac:dyDescent="0.4">
      <c r="A2911">
        <v>7.0594498231831198</v>
      </c>
      <c r="B2911">
        <v>133.14204406738199</v>
      </c>
    </row>
    <row r="2912" spans="1:2" x14ac:dyDescent="0.4">
      <c r="A2912">
        <v>7.0618552138890198</v>
      </c>
      <c r="B2912">
        <v>133.101150512695</v>
      </c>
    </row>
    <row r="2913" spans="1:2" x14ac:dyDescent="0.4">
      <c r="A2913">
        <v>7.0642606045949297</v>
      </c>
      <c r="B2913">
        <v>133.08088684082</v>
      </c>
    </row>
    <row r="2914" spans="1:2" x14ac:dyDescent="0.4">
      <c r="A2914">
        <v>7.0666659953008297</v>
      </c>
      <c r="B2914">
        <v>133.04212951660099</v>
      </c>
    </row>
    <row r="2915" spans="1:2" x14ac:dyDescent="0.4">
      <c r="A2915">
        <v>7.0692740659867201</v>
      </c>
      <c r="B2915">
        <v>133.02732849121</v>
      </c>
    </row>
    <row r="2916" spans="1:2" x14ac:dyDescent="0.4">
      <c r="A2916">
        <v>7.0714767767126299</v>
      </c>
      <c r="B2916">
        <v>133.01840209960901</v>
      </c>
    </row>
    <row r="2917" spans="1:2" x14ac:dyDescent="0.4">
      <c r="A2917">
        <v>7.0736794874385502</v>
      </c>
      <c r="B2917">
        <v>133.003326416015</v>
      </c>
    </row>
    <row r="2918" spans="1:2" x14ac:dyDescent="0.4">
      <c r="A2918">
        <v>7.0762875581244398</v>
      </c>
      <c r="B2918">
        <v>132.99745178222599</v>
      </c>
    </row>
    <row r="2919" spans="1:2" x14ac:dyDescent="0.4">
      <c r="A2919">
        <v>7.0790944846397599</v>
      </c>
      <c r="B2919">
        <v>132.98280334472599</v>
      </c>
    </row>
    <row r="2920" spans="1:2" x14ac:dyDescent="0.4">
      <c r="A2920">
        <v>7.0819014111550702</v>
      </c>
      <c r="B2920">
        <v>132.97781372070301</v>
      </c>
    </row>
    <row r="2921" spans="1:2" x14ac:dyDescent="0.4">
      <c r="A2921">
        <v>7.0847083376703797</v>
      </c>
      <c r="B2921">
        <v>132.95785522460901</v>
      </c>
    </row>
    <row r="2922" spans="1:2" x14ac:dyDescent="0.4">
      <c r="A2922">
        <v>7.0871175525268502</v>
      </c>
      <c r="B2922">
        <v>132.940185546875</v>
      </c>
    </row>
    <row r="2923" spans="1:2" x14ac:dyDescent="0.4">
      <c r="A2923">
        <v>7.0899244790421703</v>
      </c>
      <c r="B2923">
        <v>132.918853759765</v>
      </c>
    </row>
    <row r="2924" spans="1:2" x14ac:dyDescent="0.4">
      <c r="A2924">
        <v>7.0925325497280598</v>
      </c>
      <c r="B2924">
        <v>132.89685058593699</v>
      </c>
    </row>
    <row r="2925" spans="1:2" x14ac:dyDescent="0.4">
      <c r="A2925">
        <v>7.0949379404339599</v>
      </c>
      <c r="B2925">
        <v>132.86706542968699</v>
      </c>
    </row>
    <row r="2926" spans="1:2" x14ac:dyDescent="0.4">
      <c r="A2926">
        <v>7.0973433311398697</v>
      </c>
      <c r="B2926">
        <v>132.84127807617099</v>
      </c>
    </row>
    <row r="2927" spans="1:2" x14ac:dyDescent="0.4">
      <c r="A2927">
        <v>7.0997487218457698</v>
      </c>
      <c r="B2927">
        <v>132.78842163085901</v>
      </c>
    </row>
    <row r="2928" spans="1:2" x14ac:dyDescent="0.4">
      <c r="A2928">
        <v>7.1023529683811004</v>
      </c>
      <c r="B2928">
        <v>132.751861572265</v>
      </c>
    </row>
    <row r="2929" spans="1:2" x14ac:dyDescent="0.4">
      <c r="A2929">
        <v>7.1047621832375603</v>
      </c>
      <c r="B2929">
        <v>132.705963134765</v>
      </c>
    </row>
    <row r="2930" spans="1:2" x14ac:dyDescent="0.4">
      <c r="A2930">
        <v>7.10736642977289</v>
      </c>
      <c r="B2930">
        <v>132.61990356445301</v>
      </c>
    </row>
    <row r="2931" spans="1:2" x14ac:dyDescent="0.4">
      <c r="A2931">
        <v>7.1099745004587804</v>
      </c>
      <c r="B2931">
        <v>132.53665161132801</v>
      </c>
    </row>
    <row r="2932" spans="1:2" x14ac:dyDescent="0.4">
      <c r="A2932">
        <v>7.1131791386329404</v>
      </c>
      <c r="B2932">
        <v>132.466217041015</v>
      </c>
    </row>
    <row r="2933" spans="1:2" x14ac:dyDescent="0.4">
      <c r="A2933">
        <v>7.1157872093188299</v>
      </c>
      <c r="B2933">
        <v>132.42459106445301</v>
      </c>
    </row>
    <row r="2934" spans="1:2" x14ac:dyDescent="0.4">
      <c r="A2934">
        <v>7.1189918474929899</v>
      </c>
      <c r="B2934">
        <v>132.42854309082</v>
      </c>
    </row>
    <row r="2935" spans="1:2" x14ac:dyDescent="0.4">
      <c r="A2935">
        <v>7.1224029897977097</v>
      </c>
      <c r="B2935">
        <v>132.43377685546801</v>
      </c>
    </row>
    <row r="2936" spans="1:2" x14ac:dyDescent="0.4">
      <c r="A2936">
        <v>7.12520991631302</v>
      </c>
      <c r="B2936">
        <v>132.42330932617099</v>
      </c>
    </row>
    <row r="2937" spans="1:2" x14ac:dyDescent="0.4">
      <c r="A2937">
        <v>7.1274126270389404</v>
      </c>
      <c r="B2937">
        <v>132.42150878906199</v>
      </c>
    </row>
    <row r="2938" spans="1:2" x14ac:dyDescent="0.4">
      <c r="A2938">
        <v>7.1302233777048203</v>
      </c>
      <c r="B2938">
        <v>132.42434692382801</v>
      </c>
    </row>
    <row r="2939" spans="1:2" x14ac:dyDescent="0.4">
      <c r="A2939">
        <v>7.1326287684107204</v>
      </c>
      <c r="B2939">
        <v>132.41021728515599</v>
      </c>
    </row>
    <row r="2940" spans="1:2" x14ac:dyDescent="0.4">
      <c r="A2940">
        <v>7.1350341591166302</v>
      </c>
      <c r="B2940">
        <v>132.39344787597599</v>
      </c>
    </row>
    <row r="2941" spans="1:2" x14ac:dyDescent="0.4">
      <c r="A2941">
        <v>7.1376422298025197</v>
      </c>
      <c r="B2941">
        <v>132.37574768066401</v>
      </c>
    </row>
    <row r="2942" spans="1:2" x14ac:dyDescent="0.4">
      <c r="A2942">
        <v>7.1400476205084198</v>
      </c>
      <c r="B2942">
        <v>132.36326599121</v>
      </c>
    </row>
    <row r="2943" spans="1:2" x14ac:dyDescent="0.4">
      <c r="A2943">
        <v>7.1424530112143199</v>
      </c>
      <c r="B2943">
        <v>132.35128784179599</v>
      </c>
    </row>
    <row r="2944" spans="1:2" x14ac:dyDescent="0.4">
      <c r="A2944">
        <v>7.1448584019202297</v>
      </c>
      <c r="B2944">
        <v>132.31796264648401</v>
      </c>
    </row>
    <row r="2945" spans="1:2" x14ac:dyDescent="0.4">
      <c r="A2945">
        <v>7.1474664726061201</v>
      </c>
      <c r="B2945">
        <v>132.28074645996</v>
      </c>
    </row>
    <row r="2946" spans="1:2" x14ac:dyDescent="0.4">
      <c r="A2946">
        <v>7.1502733991214296</v>
      </c>
      <c r="B2946">
        <v>132.24253845214801</v>
      </c>
    </row>
    <row r="2947" spans="1:2" x14ac:dyDescent="0.4">
      <c r="A2947">
        <v>7.1524761098473499</v>
      </c>
      <c r="B2947">
        <v>132.22700500488199</v>
      </c>
    </row>
    <row r="2948" spans="1:2" x14ac:dyDescent="0.4">
      <c r="A2948">
        <v>7.1548853247038204</v>
      </c>
      <c r="B2948">
        <v>132.20982360839801</v>
      </c>
    </row>
    <row r="2949" spans="1:2" x14ac:dyDescent="0.4">
      <c r="A2949">
        <v>7.1576922512191299</v>
      </c>
      <c r="B2949">
        <v>132.19871520996</v>
      </c>
    </row>
    <row r="2950" spans="1:2" x14ac:dyDescent="0.4">
      <c r="A2950">
        <v>7.16049917773445</v>
      </c>
      <c r="B2950">
        <v>132.19241333007801</v>
      </c>
    </row>
    <row r="2951" spans="1:2" x14ac:dyDescent="0.4">
      <c r="A2951">
        <v>7.1635049600791803</v>
      </c>
      <c r="B2951">
        <v>132.18377685546801</v>
      </c>
    </row>
    <row r="2952" spans="1:2" x14ac:dyDescent="0.4">
      <c r="A2952">
        <v>7.1661130307650698</v>
      </c>
      <c r="B2952">
        <v>132.189041137695</v>
      </c>
    </row>
    <row r="2953" spans="1:2" x14ac:dyDescent="0.4">
      <c r="A2953">
        <v>7.1691188131098098</v>
      </c>
      <c r="B2953">
        <v>132.177322387695</v>
      </c>
    </row>
    <row r="2954" spans="1:2" x14ac:dyDescent="0.4">
      <c r="A2954">
        <v>7.1717268837957002</v>
      </c>
      <c r="B2954">
        <v>132.16455078125</v>
      </c>
    </row>
    <row r="2955" spans="1:2" x14ac:dyDescent="0.4">
      <c r="A2955">
        <v>7.1741322745016101</v>
      </c>
      <c r="B2955">
        <v>132.13455200195301</v>
      </c>
    </row>
    <row r="2956" spans="1:2" x14ac:dyDescent="0.4">
      <c r="A2956">
        <v>7.1765376652075101</v>
      </c>
      <c r="B2956">
        <v>132.10604858398401</v>
      </c>
    </row>
    <row r="2957" spans="1:2" x14ac:dyDescent="0.4">
      <c r="A2957">
        <v>7.1789430559134102</v>
      </c>
      <c r="B2957">
        <v>132.08807373046801</v>
      </c>
    </row>
    <row r="2958" spans="1:2" x14ac:dyDescent="0.4">
      <c r="A2958">
        <v>7.1815511265992997</v>
      </c>
      <c r="B2958">
        <v>132.05316162109301</v>
      </c>
    </row>
    <row r="2959" spans="1:2" x14ac:dyDescent="0.4">
      <c r="A2959">
        <v>7.1839565173052096</v>
      </c>
      <c r="B2959">
        <v>132.01672363281199</v>
      </c>
    </row>
    <row r="2960" spans="1:2" x14ac:dyDescent="0.4">
      <c r="A2960">
        <v>7.1863619080111096</v>
      </c>
      <c r="B2960">
        <v>131.979248046875</v>
      </c>
    </row>
    <row r="2961" spans="1:2" x14ac:dyDescent="0.4">
      <c r="A2961">
        <v>7.1889699786970001</v>
      </c>
      <c r="B2961">
        <v>131.954010009765</v>
      </c>
    </row>
    <row r="2962" spans="1:2" x14ac:dyDescent="0.4">
      <c r="A2962">
        <v>7.1911726894229204</v>
      </c>
      <c r="B2962">
        <v>131.93075561523401</v>
      </c>
    </row>
    <row r="2963" spans="1:2" x14ac:dyDescent="0.4">
      <c r="A2963">
        <v>7.1933754001488301</v>
      </c>
      <c r="B2963">
        <v>131.90725708007801</v>
      </c>
    </row>
    <row r="2964" spans="1:2" x14ac:dyDescent="0.4">
      <c r="A2964">
        <v>7.1957846150052998</v>
      </c>
      <c r="B2964">
        <v>131.871490478515</v>
      </c>
    </row>
    <row r="2965" spans="1:2" x14ac:dyDescent="0.4">
      <c r="A2965">
        <v>7.1983926856911902</v>
      </c>
      <c r="B2965">
        <v>131.82742309570301</v>
      </c>
    </row>
    <row r="2966" spans="1:2" x14ac:dyDescent="0.4">
      <c r="A2966">
        <v>7.2011996122065103</v>
      </c>
      <c r="B2966">
        <v>131.79550170898401</v>
      </c>
    </row>
    <row r="2967" spans="1:2" x14ac:dyDescent="0.4">
      <c r="A2967">
        <v>7.2038076828923998</v>
      </c>
      <c r="B2967">
        <v>131.77435302734301</v>
      </c>
    </row>
    <row r="2968" spans="1:2" x14ac:dyDescent="0.4">
      <c r="A2968">
        <v>7.2062092494477401</v>
      </c>
      <c r="B2968">
        <v>131.76737976074199</v>
      </c>
    </row>
    <row r="2969" spans="1:2" x14ac:dyDescent="0.4">
      <c r="A2969">
        <v>7.2082169284947897</v>
      </c>
      <c r="B2969">
        <v>131.765365600585</v>
      </c>
    </row>
    <row r="2970" spans="1:2" x14ac:dyDescent="0.4">
      <c r="A2970">
        <v>7.2110238550101098</v>
      </c>
      <c r="B2970">
        <v>131.76527404785099</v>
      </c>
    </row>
    <row r="2971" spans="1:2" x14ac:dyDescent="0.4">
      <c r="A2971">
        <v>7.2136319256960002</v>
      </c>
      <c r="B2971">
        <v>131.76708984375</v>
      </c>
    </row>
    <row r="2972" spans="1:2" x14ac:dyDescent="0.4">
      <c r="A2972">
        <v>7.2160373164019003</v>
      </c>
      <c r="B2972">
        <v>131.76449584960901</v>
      </c>
    </row>
    <row r="2973" spans="1:2" x14ac:dyDescent="0.4">
      <c r="A2973">
        <v>7.2184427071078101</v>
      </c>
      <c r="B2973">
        <v>131.74179077148401</v>
      </c>
    </row>
    <row r="2974" spans="1:2" x14ac:dyDescent="0.4">
      <c r="A2974">
        <v>7.2208480978137102</v>
      </c>
      <c r="B2974">
        <v>131.71383666992099</v>
      </c>
    </row>
    <row r="2975" spans="1:2" x14ac:dyDescent="0.4">
      <c r="A2975">
        <v>7.2234561684995997</v>
      </c>
      <c r="B2975">
        <v>131.69128417968699</v>
      </c>
    </row>
    <row r="2976" spans="1:2" x14ac:dyDescent="0.4">
      <c r="A2976">
        <v>7.2260604150349304</v>
      </c>
      <c r="B2976">
        <v>131.67495727539</v>
      </c>
    </row>
    <row r="2977" spans="1:2" x14ac:dyDescent="0.4">
      <c r="A2977">
        <v>7.2286684857208199</v>
      </c>
      <c r="B2977">
        <v>131.65133666992099</v>
      </c>
    </row>
    <row r="2978" spans="1:2" x14ac:dyDescent="0.4">
      <c r="A2978">
        <v>7.2316742680655599</v>
      </c>
      <c r="B2978">
        <v>131.613189697265</v>
      </c>
    </row>
    <row r="2979" spans="1:2" x14ac:dyDescent="0.4">
      <c r="A2979">
        <v>7.2340758346208904</v>
      </c>
      <c r="B2979">
        <v>131.58895874023401</v>
      </c>
    </row>
    <row r="2980" spans="1:2" x14ac:dyDescent="0.4">
      <c r="A2980">
        <v>7.23648504947736</v>
      </c>
      <c r="B2980">
        <v>131.56295776367099</v>
      </c>
    </row>
    <row r="2981" spans="1:2" x14ac:dyDescent="0.4">
      <c r="A2981">
        <v>7.2390931201632496</v>
      </c>
      <c r="B2981">
        <v>131.54342651367099</v>
      </c>
    </row>
    <row r="2982" spans="1:2" x14ac:dyDescent="0.4">
      <c r="A2982">
        <v>7.2420989025079896</v>
      </c>
      <c r="B2982">
        <v>131.51718139648401</v>
      </c>
    </row>
    <row r="2983" spans="1:2" x14ac:dyDescent="0.4">
      <c r="A2983">
        <v>7.24470697319388</v>
      </c>
      <c r="B2983">
        <v>131.50538635253901</v>
      </c>
    </row>
    <row r="2984" spans="1:2" x14ac:dyDescent="0.4">
      <c r="A2984">
        <v>7.2469096839198004</v>
      </c>
      <c r="B2984">
        <v>131.48609924316401</v>
      </c>
    </row>
    <row r="2985" spans="1:2" x14ac:dyDescent="0.4">
      <c r="A2985">
        <v>7.2499154662645404</v>
      </c>
      <c r="B2985">
        <v>131.47169494628901</v>
      </c>
    </row>
    <row r="2986" spans="1:2" x14ac:dyDescent="0.4">
      <c r="A2986">
        <v>7.2525273611009897</v>
      </c>
      <c r="B2986">
        <v>131.460357666015</v>
      </c>
    </row>
    <row r="2987" spans="1:2" x14ac:dyDescent="0.4">
      <c r="A2987">
        <v>7.2549327518068996</v>
      </c>
      <c r="B2987">
        <v>131.46086120605401</v>
      </c>
    </row>
    <row r="2988" spans="1:2" x14ac:dyDescent="0.4">
      <c r="A2988">
        <v>7.2573381425127996</v>
      </c>
      <c r="B2988">
        <v>131.450912475585</v>
      </c>
    </row>
    <row r="2989" spans="1:2" x14ac:dyDescent="0.4">
      <c r="A2989">
        <v>7.2597435332186997</v>
      </c>
      <c r="B2989">
        <v>131.44235229492099</v>
      </c>
    </row>
    <row r="2990" spans="1:2" x14ac:dyDescent="0.4">
      <c r="A2990">
        <v>7.2625504597340198</v>
      </c>
      <c r="B2990">
        <v>131.412353515625</v>
      </c>
    </row>
    <row r="2991" spans="1:2" x14ac:dyDescent="0.4">
      <c r="A2991">
        <v>7.2649558504399199</v>
      </c>
      <c r="B2991">
        <v>131.39663696289</v>
      </c>
    </row>
    <row r="2992" spans="1:2" x14ac:dyDescent="0.4">
      <c r="A2992">
        <v>7.2675639211258103</v>
      </c>
      <c r="B2992">
        <v>131.384185791015</v>
      </c>
    </row>
    <row r="2993" spans="1:2" x14ac:dyDescent="0.4">
      <c r="A2993">
        <v>7.2705697034705503</v>
      </c>
      <c r="B2993">
        <v>131.37586975097599</v>
      </c>
    </row>
    <row r="2994" spans="1:2" x14ac:dyDescent="0.4">
      <c r="A2994">
        <v>7.27277241419646</v>
      </c>
      <c r="B2994">
        <v>131.35951232910099</v>
      </c>
    </row>
    <row r="2995" spans="1:2" x14ac:dyDescent="0.4">
      <c r="A2995">
        <v>7.2751816290529296</v>
      </c>
      <c r="B2995">
        <v>131.35348510742099</v>
      </c>
    </row>
    <row r="2996" spans="1:2" x14ac:dyDescent="0.4">
      <c r="A2996">
        <v>7.2779885555682498</v>
      </c>
      <c r="B2996">
        <v>131.33432006835901</v>
      </c>
    </row>
    <row r="2997" spans="1:2" x14ac:dyDescent="0.4">
      <c r="A2997">
        <v>7.2811931937424097</v>
      </c>
      <c r="B2997">
        <v>131.3193359375</v>
      </c>
    </row>
    <row r="2998" spans="1:2" x14ac:dyDescent="0.4">
      <c r="A2998">
        <v>7.28400012025772</v>
      </c>
      <c r="B2998">
        <v>131.30398559570301</v>
      </c>
    </row>
    <row r="2999" spans="1:2" x14ac:dyDescent="0.4">
      <c r="A2999">
        <v>7.2864093351141896</v>
      </c>
      <c r="B2999">
        <v>131.28445434570301</v>
      </c>
    </row>
    <row r="3000" spans="1:2" x14ac:dyDescent="0.4">
      <c r="A3000">
        <v>7.2894151174589297</v>
      </c>
      <c r="B3000">
        <v>131.250396728515</v>
      </c>
    </row>
    <row r="3001" spans="1:2" x14ac:dyDescent="0.4">
      <c r="A3001">
        <v>7.2918243323154002</v>
      </c>
      <c r="B3001">
        <v>131.22947692871</v>
      </c>
    </row>
    <row r="3002" spans="1:2" x14ac:dyDescent="0.4">
      <c r="A3002">
        <v>7.2944285788507202</v>
      </c>
      <c r="B3002">
        <v>131.20146179199199</v>
      </c>
    </row>
    <row r="3003" spans="1:2" x14ac:dyDescent="0.4">
      <c r="A3003">
        <v>7.29683396955663</v>
      </c>
      <c r="B3003">
        <v>131.186599731445</v>
      </c>
    </row>
    <row r="3004" spans="1:2" x14ac:dyDescent="0.4">
      <c r="A3004">
        <v>7.2992431844130996</v>
      </c>
      <c r="B3004">
        <v>131.16441345214801</v>
      </c>
    </row>
    <row r="3005" spans="1:2" x14ac:dyDescent="0.4">
      <c r="A3005">
        <v>7.3018474309484196</v>
      </c>
      <c r="B3005">
        <v>131.14270019531199</v>
      </c>
    </row>
    <row r="3006" spans="1:2" x14ac:dyDescent="0.4">
      <c r="A3006">
        <v>7.30445550163431</v>
      </c>
      <c r="B3006">
        <v>131.11917114257801</v>
      </c>
    </row>
    <row r="3007" spans="1:2" x14ac:dyDescent="0.4">
      <c r="A3007">
        <v>7.3072624281496301</v>
      </c>
      <c r="B3007">
        <v>131.08444213867099</v>
      </c>
    </row>
    <row r="3008" spans="1:2" x14ac:dyDescent="0.4">
      <c r="A3008">
        <v>7.3100693546649396</v>
      </c>
      <c r="B3008">
        <v>131.03854370117099</v>
      </c>
    </row>
    <row r="3009" spans="1:2" x14ac:dyDescent="0.4">
      <c r="A3009">
        <v>7.3122720653908599</v>
      </c>
      <c r="B3009">
        <v>131.00497436523401</v>
      </c>
    </row>
    <row r="3010" spans="1:2" x14ac:dyDescent="0.4">
      <c r="A3010">
        <v>7.3146812802473304</v>
      </c>
      <c r="B3010">
        <v>130.97317504882801</v>
      </c>
    </row>
    <row r="3011" spans="1:2" x14ac:dyDescent="0.4">
      <c r="A3011">
        <v>7.3172817026320898</v>
      </c>
      <c r="B3011">
        <v>130.94491577148401</v>
      </c>
    </row>
    <row r="3012" spans="1:2" x14ac:dyDescent="0.4">
      <c r="A3012">
        <v>7.32029513327796</v>
      </c>
      <c r="B3012">
        <v>130.914459228515</v>
      </c>
    </row>
    <row r="3013" spans="1:2" x14ac:dyDescent="0.4">
      <c r="A3013">
        <v>7.3231020597932703</v>
      </c>
      <c r="B3013">
        <v>130.89035034179599</v>
      </c>
    </row>
    <row r="3014" spans="1:2" x14ac:dyDescent="0.4">
      <c r="A3014">
        <v>7.3259089863085798</v>
      </c>
      <c r="B3014">
        <v>130.86801147460901</v>
      </c>
    </row>
    <row r="3015" spans="1:2" x14ac:dyDescent="0.4">
      <c r="A3015">
        <v>7.3289147686533198</v>
      </c>
      <c r="B3015">
        <v>130.81546020507801</v>
      </c>
    </row>
    <row r="3016" spans="1:2" x14ac:dyDescent="0.4">
      <c r="A3016">
        <v>7.3315228393392102</v>
      </c>
      <c r="B3016">
        <v>130.76852416992099</v>
      </c>
    </row>
    <row r="3017" spans="1:2" x14ac:dyDescent="0.4">
      <c r="A3017">
        <v>7.3339282300451201</v>
      </c>
      <c r="B3017">
        <v>130.71969604492099</v>
      </c>
    </row>
    <row r="3018" spans="1:2" x14ac:dyDescent="0.4">
      <c r="A3018">
        <v>7.3363336207510201</v>
      </c>
      <c r="B3018">
        <v>130.69006347656199</v>
      </c>
    </row>
    <row r="3019" spans="1:2" x14ac:dyDescent="0.4">
      <c r="A3019">
        <v>7.3385401556275003</v>
      </c>
      <c r="B3019">
        <v>130.67530822753901</v>
      </c>
    </row>
    <row r="3020" spans="1:2" x14ac:dyDescent="0.4">
      <c r="A3020">
        <v>7.3409455463334004</v>
      </c>
      <c r="B3020">
        <v>130.66227722167901</v>
      </c>
    </row>
    <row r="3021" spans="1:2" x14ac:dyDescent="0.4">
      <c r="A3021">
        <v>7.3435497928687301</v>
      </c>
      <c r="B3021">
        <v>130.65754699707</v>
      </c>
    </row>
    <row r="3022" spans="1:2" x14ac:dyDescent="0.4">
      <c r="A3022">
        <v>7.3461578635546196</v>
      </c>
      <c r="B3022">
        <v>130.63310241699199</v>
      </c>
    </row>
    <row r="3023" spans="1:2" x14ac:dyDescent="0.4">
      <c r="A3023">
        <v>7.3487659342405101</v>
      </c>
      <c r="B3023">
        <v>130.61167907714801</v>
      </c>
    </row>
    <row r="3024" spans="1:2" x14ac:dyDescent="0.4">
      <c r="A3024">
        <v>7.3509686449664304</v>
      </c>
      <c r="B3024">
        <v>130.593978881835</v>
      </c>
    </row>
    <row r="3025" spans="1:2" x14ac:dyDescent="0.4">
      <c r="A3025">
        <v>7.3531713556923401</v>
      </c>
      <c r="B3025">
        <v>130.56980895996</v>
      </c>
    </row>
    <row r="3026" spans="1:2" x14ac:dyDescent="0.4">
      <c r="A3026">
        <v>7.3557794263782297</v>
      </c>
      <c r="B3026">
        <v>130.55091857910099</v>
      </c>
    </row>
    <row r="3027" spans="1:2" x14ac:dyDescent="0.4">
      <c r="A3027">
        <v>7.3585863528935498</v>
      </c>
      <c r="B3027">
        <v>130.52705383300699</v>
      </c>
    </row>
    <row r="3028" spans="1:2" x14ac:dyDescent="0.4">
      <c r="A3028">
        <v>7.36159213523828</v>
      </c>
      <c r="B3028">
        <v>130.47883605957</v>
      </c>
    </row>
    <row r="3029" spans="1:2" x14ac:dyDescent="0.4">
      <c r="A3029">
        <v>7.3643990617536002</v>
      </c>
      <c r="B3029">
        <v>130.40510559082</v>
      </c>
    </row>
    <row r="3030" spans="1:2" x14ac:dyDescent="0.4">
      <c r="A3030">
        <v>7.3668082766100698</v>
      </c>
      <c r="B3030">
        <v>130.319412231445</v>
      </c>
    </row>
    <row r="3031" spans="1:2" x14ac:dyDescent="0.4">
      <c r="A3031">
        <v>7.3698140589548098</v>
      </c>
      <c r="B3031">
        <v>130.184646606445</v>
      </c>
    </row>
    <row r="3032" spans="1:2" x14ac:dyDescent="0.4">
      <c r="A3032">
        <v>7.3724221296407002</v>
      </c>
      <c r="B3032">
        <v>130.048904418945</v>
      </c>
    </row>
    <row r="3033" spans="1:2" x14ac:dyDescent="0.4">
      <c r="A3033">
        <v>7.3748275203466003</v>
      </c>
      <c r="B3033">
        <v>129.95796203613199</v>
      </c>
    </row>
    <row r="3034" spans="1:2" x14ac:dyDescent="0.4">
      <c r="A3034">
        <v>7.3770340552230804</v>
      </c>
      <c r="B3034">
        <v>129.88313293457</v>
      </c>
    </row>
    <row r="3035" spans="1:2" x14ac:dyDescent="0.4">
      <c r="A3035">
        <v>7.3792405900995597</v>
      </c>
      <c r="B3035">
        <v>129.82295227050699</v>
      </c>
    </row>
    <row r="3036" spans="1:2" x14ac:dyDescent="0.4">
      <c r="A3036">
        <v>7.3816459808054598</v>
      </c>
      <c r="B3036">
        <v>129.77699279785099</v>
      </c>
    </row>
    <row r="3037" spans="1:2" x14ac:dyDescent="0.4">
      <c r="A3037">
        <v>7.3842502273407904</v>
      </c>
      <c r="B3037">
        <v>129.75160217285099</v>
      </c>
    </row>
    <row r="3038" spans="1:2" x14ac:dyDescent="0.4">
      <c r="A3038">
        <v>7.38665944219726</v>
      </c>
      <c r="B3038">
        <v>129.72660827636699</v>
      </c>
    </row>
    <row r="3039" spans="1:2" x14ac:dyDescent="0.4">
      <c r="A3039">
        <v>7.3892636887325898</v>
      </c>
      <c r="B3039">
        <v>129.70877075195301</v>
      </c>
    </row>
    <row r="3040" spans="1:2" x14ac:dyDescent="0.4">
      <c r="A3040">
        <v>7.3914663994585004</v>
      </c>
      <c r="B3040">
        <v>129.70220947265599</v>
      </c>
    </row>
    <row r="3041" spans="1:2" x14ac:dyDescent="0.4">
      <c r="A3041">
        <v>7.3936767584855501</v>
      </c>
      <c r="B3041">
        <v>129.68377685546801</v>
      </c>
    </row>
    <row r="3042" spans="1:2" x14ac:dyDescent="0.4">
      <c r="A3042">
        <v>7.3960783250408797</v>
      </c>
      <c r="B3042">
        <v>129.672760009765</v>
      </c>
    </row>
    <row r="3043" spans="1:2" x14ac:dyDescent="0.4">
      <c r="A3043">
        <v>7.3988852515561998</v>
      </c>
      <c r="B3043">
        <v>129.66033935546801</v>
      </c>
    </row>
    <row r="3044" spans="1:2" x14ac:dyDescent="0.4">
      <c r="A3044">
        <v>7.4018910339009398</v>
      </c>
      <c r="B3044">
        <v>129.64602661132801</v>
      </c>
    </row>
    <row r="3045" spans="1:2" x14ac:dyDescent="0.4">
      <c r="A3045">
        <v>7.4046979604162502</v>
      </c>
      <c r="B3045">
        <v>129.63317871093699</v>
      </c>
    </row>
    <row r="3046" spans="1:2" x14ac:dyDescent="0.4">
      <c r="A3046">
        <v>7.4071071752727198</v>
      </c>
      <c r="B3046">
        <v>129.617584228515</v>
      </c>
    </row>
    <row r="3047" spans="1:2" x14ac:dyDescent="0.4">
      <c r="A3047">
        <v>7.4101129576174598</v>
      </c>
      <c r="B3047">
        <v>129.59237670898401</v>
      </c>
    </row>
    <row r="3048" spans="1:2" x14ac:dyDescent="0.4">
      <c r="A3048">
        <v>7.4125221724739303</v>
      </c>
      <c r="B3048">
        <v>129.56051635742099</v>
      </c>
    </row>
    <row r="3049" spans="1:2" x14ac:dyDescent="0.4">
      <c r="A3049">
        <v>7.4151264190092503</v>
      </c>
      <c r="B3049">
        <v>129.51608276367099</v>
      </c>
    </row>
    <row r="3050" spans="1:2" x14ac:dyDescent="0.4">
      <c r="A3050">
        <v>7.4175356338657199</v>
      </c>
      <c r="B3050">
        <v>129.47116088867099</v>
      </c>
    </row>
    <row r="3051" spans="1:2" x14ac:dyDescent="0.4">
      <c r="A3051">
        <v>7.4197383445916296</v>
      </c>
      <c r="B3051">
        <v>129.426177978515</v>
      </c>
    </row>
    <row r="3052" spans="1:2" x14ac:dyDescent="0.4">
      <c r="A3052">
        <v>7.4219448794681204</v>
      </c>
      <c r="B3052">
        <v>129.38803100585901</v>
      </c>
    </row>
    <row r="3053" spans="1:2" x14ac:dyDescent="0.4">
      <c r="A3053">
        <v>7.42455295015401</v>
      </c>
      <c r="B3053">
        <v>129.36297607421801</v>
      </c>
    </row>
    <row r="3054" spans="1:2" x14ac:dyDescent="0.4">
      <c r="A3054">
        <v>7.4271571966893299</v>
      </c>
      <c r="B3054">
        <v>129.355056762695</v>
      </c>
    </row>
    <row r="3055" spans="1:2" x14ac:dyDescent="0.4">
      <c r="A3055">
        <v>7.4299641232046501</v>
      </c>
      <c r="B3055">
        <v>129.33882141113199</v>
      </c>
    </row>
    <row r="3056" spans="1:2" x14ac:dyDescent="0.4">
      <c r="A3056">
        <v>7.43316876137881</v>
      </c>
      <c r="B3056">
        <v>129.32386779785099</v>
      </c>
    </row>
    <row r="3057" spans="1:2" x14ac:dyDescent="0.4">
      <c r="A3057">
        <v>7.4357768320647004</v>
      </c>
      <c r="B3057">
        <v>129.31402587890599</v>
      </c>
    </row>
    <row r="3058" spans="1:2" x14ac:dyDescent="0.4">
      <c r="A3058">
        <v>7.4385837585800099</v>
      </c>
      <c r="B3058">
        <v>129.29754638671801</v>
      </c>
    </row>
    <row r="3059" spans="1:2" x14ac:dyDescent="0.4">
      <c r="A3059">
        <v>7.4415895409247499</v>
      </c>
      <c r="B3059">
        <v>129.282135009765</v>
      </c>
    </row>
    <row r="3060" spans="1:2" x14ac:dyDescent="0.4">
      <c r="A3060">
        <v>7.44439646744007</v>
      </c>
      <c r="B3060">
        <v>129.26870727539</v>
      </c>
    </row>
    <row r="3061" spans="1:2" x14ac:dyDescent="0.4">
      <c r="A3061">
        <v>7.4470045381259604</v>
      </c>
      <c r="B3061">
        <v>129.24673461914</v>
      </c>
    </row>
    <row r="3062" spans="1:2" x14ac:dyDescent="0.4">
      <c r="A3062">
        <v>7.4492072488518701</v>
      </c>
      <c r="B3062">
        <v>129.21298217773401</v>
      </c>
    </row>
    <row r="3063" spans="1:2" x14ac:dyDescent="0.4">
      <c r="A3063">
        <v>7.4518191436883301</v>
      </c>
      <c r="B3063">
        <v>129.16305541992099</v>
      </c>
    </row>
    <row r="3064" spans="1:2" x14ac:dyDescent="0.4">
      <c r="A3064">
        <v>7.4542245343942302</v>
      </c>
      <c r="B3064">
        <v>129.12503051757801</v>
      </c>
    </row>
    <row r="3065" spans="1:2" x14ac:dyDescent="0.4">
      <c r="A3065">
        <v>7.45662992510014</v>
      </c>
      <c r="B3065">
        <v>129.074615478515</v>
      </c>
    </row>
    <row r="3066" spans="1:2" x14ac:dyDescent="0.4">
      <c r="A3066">
        <v>7.4590353158060401</v>
      </c>
      <c r="B3066">
        <v>129.04397583007801</v>
      </c>
    </row>
    <row r="3067" spans="1:2" x14ac:dyDescent="0.4">
      <c r="A3067">
        <v>7.4612418506825202</v>
      </c>
      <c r="B3067">
        <v>129.00454711914</v>
      </c>
    </row>
    <row r="3068" spans="1:2" x14ac:dyDescent="0.4">
      <c r="A3068">
        <v>7.4636472413884203</v>
      </c>
      <c r="B3068">
        <v>128.95748901367099</v>
      </c>
    </row>
    <row r="3069" spans="1:2" x14ac:dyDescent="0.4">
      <c r="A3069">
        <v>7.4660526320943301</v>
      </c>
      <c r="B3069">
        <v>128.92349243164</v>
      </c>
    </row>
    <row r="3070" spans="1:2" x14ac:dyDescent="0.4">
      <c r="A3070">
        <v>7.4688595586096396</v>
      </c>
      <c r="B3070">
        <v>128.900787353515</v>
      </c>
    </row>
    <row r="3071" spans="1:2" x14ac:dyDescent="0.4">
      <c r="A3071">
        <v>7.4718653409543796</v>
      </c>
      <c r="B3071">
        <v>128.89605712890599</v>
      </c>
    </row>
    <row r="3072" spans="1:2" x14ac:dyDescent="0.4">
      <c r="A3072">
        <v>7.4740756999814204</v>
      </c>
      <c r="B3072">
        <v>128.89196777343699</v>
      </c>
    </row>
    <row r="3073" spans="1:2" x14ac:dyDescent="0.4">
      <c r="A3073">
        <v>7.4768826264967396</v>
      </c>
      <c r="B3073">
        <v>128.88693237304599</v>
      </c>
    </row>
    <row r="3074" spans="1:2" x14ac:dyDescent="0.4">
      <c r="A3074">
        <v>7.47968955301205</v>
      </c>
      <c r="B3074">
        <v>128.87466430664</v>
      </c>
    </row>
    <row r="3075" spans="1:2" x14ac:dyDescent="0.4">
      <c r="A3075">
        <v>7.4828941911862099</v>
      </c>
      <c r="B3075">
        <v>128.87306213378901</v>
      </c>
    </row>
    <row r="3076" spans="1:2" x14ac:dyDescent="0.4">
      <c r="A3076">
        <v>7.4855022618721101</v>
      </c>
      <c r="B3076">
        <v>128.87065124511699</v>
      </c>
    </row>
    <row r="3077" spans="1:2" x14ac:dyDescent="0.4">
      <c r="A3077">
        <v>7.4879038284274397</v>
      </c>
      <c r="B3077">
        <v>128.864974975585</v>
      </c>
    </row>
    <row r="3078" spans="1:2" x14ac:dyDescent="0.4">
      <c r="A3078">
        <v>7.49091725907331</v>
      </c>
      <c r="B3078">
        <v>128.84504699707</v>
      </c>
    </row>
    <row r="3079" spans="1:2" x14ac:dyDescent="0.4">
      <c r="A3079">
        <v>7.49332264977921</v>
      </c>
      <c r="B3079">
        <v>128.82139587402301</v>
      </c>
    </row>
    <row r="3080" spans="1:2" x14ac:dyDescent="0.4">
      <c r="A3080">
        <v>7.4957280404851199</v>
      </c>
      <c r="B3080">
        <v>128.79664611816401</v>
      </c>
    </row>
    <row r="3081" spans="1:2" x14ac:dyDescent="0.4">
      <c r="A3081">
        <v>7.4981334311910199</v>
      </c>
      <c r="B3081">
        <v>128.76594543457</v>
      </c>
    </row>
    <row r="3082" spans="1:2" x14ac:dyDescent="0.4">
      <c r="A3082">
        <v>7.50053882189692</v>
      </c>
      <c r="B3082">
        <v>128.73023986816401</v>
      </c>
    </row>
    <row r="3083" spans="1:2" x14ac:dyDescent="0.4">
      <c r="A3083">
        <v>7.5029442126028298</v>
      </c>
      <c r="B3083">
        <v>128.69865417480401</v>
      </c>
    </row>
    <row r="3084" spans="1:2" x14ac:dyDescent="0.4">
      <c r="A3084">
        <v>7.5055522832887203</v>
      </c>
      <c r="B3084">
        <v>128.66789245605401</v>
      </c>
    </row>
    <row r="3085" spans="1:2" x14ac:dyDescent="0.4">
      <c r="A3085">
        <v>7.5079576739946203</v>
      </c>
      <c r="B3085">
        <v>128.64848327636699</v>
      </c>
    </row>
    <row r="3086" spans="1:2" x14ac:dyDescent="0.4">
      <c r="A3086">
        <v>7.5107646005099404</v>
      </c>
      <c r="B3086">
        <v>128.64048767089801</v>
      </c>
    </row>
    <row r="3087" spans="1:2" x14ac:dyDescent="0.4">
      <c r="A3087">
        <v>7.5139692386841004</v>
      </c>
      <c r="B3087">
        <v>128.62875366210901</v>
      </c>
    </row>
    <row r="3088" spans="1:2" x14ac:dyDescent="0.4">
      <c r="A3088">
        <v>7.51637845354057</v>
      </c>
      <c r="B3088">
        <v>128.623779296875</v>
      </c>
    </row>
    <row r="3089" spans="1:2" x14ac:dyDescent="0.4">
      <c r="A3089">
        <v>7.5191853800558803</v>
      </c>
      <c r="B3089">
        <v>128.63026428222599</v>
      </c>
    </row>
    <row r="3090" spans="1:2" x14ac:dyDescent="0.4">
      <c r="A3090">
        <v>7.5221911624006204</v>
      </c>
      <c r="B3090">
        <v>128.63032531738199</v>
      </c>
    </row>
    <row r="3091" spans="1:2" x14ac:dyDescent="0.4">
      <c r="A3091">
        <v>7.5247992330865099</v>
      </c>
      <c r="B3091">
        <v>128.63293457031199</v>
      </c>
    </row>
    <row r="3092" spans="1:2" x14ac:dyDescent="0.4">
      <c r="A3092">
        <v>7.5274073037724003</v>
      </c>
      <c r="B3092">
        <v>128.63517761230401</v>
      </c>
    </row>
    <row r="3093" spans="1:2" x14ac:dyDescent="0.4">
      <c r="A3093">
        <v>7.5304130861171403</v>
      </c>
      <c r="B3093">
        <v>128.641998291015</v>
      </c>
    </row>
    <row r="3094" spans="1:2" x14ac:dyDescent="0.4">
      <c r="A3094">
        <v>7.5330211568030299</v>
      </c>
      <c r="B3094">
        <v>128.62699890136699</v>
      </c>
    </row>
    <row r="3095" spans="1:2" x14ac:dyDescent="0.4">
      <c r="A3095">
        <v>7.5354265475089299</v>
      </c>
      <c r="B3095">
        <v>128.627685546875</v>
      </c>
    </row>
    <row r="3096" spans="1:2" x14ac:dyDescent="0.4">
      <c r="A3096">
        <v>7.5378319382148398</v>
      </c>
      <c r="B3096">
        <v>128.606353759765</v>
      </c>
    </row>
    <row r="3097" spans="1:2" x14ac:dyDescent="0.4">
      <c r="A3097">
        <v>7.5402373289207398</v>
      </c>
      <c r="B3097">
        <v>128.58703613281199</v>
      </c>
    </row>
    <row r="3098" spans="1:2" x14ac:dyDescent="0.4">
      <c r="A3098">
        <v>7.5426427196266399</v>
      </c>
      <c r="B3098">
        <v>128.55987548828099</v>
      </c>
    </row>
    <row r="3099" spans="1:2" x14ac:dyDescent="0.4">
      <c r="A3099">
        <v>7.5450481103325497</v>
      </c>
      <c r="B3099">
        <v>128.52899169921801</v>
      </c>
    </row>
    <row r="3100" spans="1:2" x14ac:dyDescent="0.4">
      <c r="A3100">
        <v>7.5474535010384498</v>
      </c>
      <c r="B3100">
        <v>128.49426269531199</v>
      </c>
    </row>
    <row r="3101" spans="1:2" x14ac:dyDescent="0.4">
      <c r="A3101">
        <v>7.5500615717243402</v>
      </c>
      <c r="B3101">
        <v>128.461669921875</v>
      </c>
    </row>
    <row r="3102" spans="1:2" x14ac:dyDescent="0.4">
      <c r="A3102">
        <v>7.5530673540690803</v>
      </c>
      <c r="B3102">
        <v>128.44140625</v>
      </c>
    </row>
    <row r="3103" spans="1:2" x14ac:dyDescent="0.4">
      <c r="A3103">
        <v>7.55527006479499</v>
      </c>
      <c r="B3103">
        <v>128.41278076171801</v>
      </c>
    </row>
    <row r="3104" spans="1:2" x14ac:dyDescent="0.4">
      <c r="A3104">
        <v>7.5580769913103101</v>
      </c>
      <c r="B3104">
        <v>128.39724731445301</v>
      </c>
    </row>
    <row r="3105" spans="1:2" x14ac:dyDescent="0.4">
      <c r="A3105">
        <v>7.5608839178256204</v>
      </c>
      <c r="B3105">
        <v>128.39561462402301</v>
      </c>
    </row>
    <row r="3106" spans="1:2" x14ac:dyDescent="0.4">
      <c r="A3106">
        <v>7.5636908443409396</v>
      </c>
      <c r="B3106">
        <v>128.38829040527301</v>
      </c>
    </row>
    <row r="3107" spans="1:2" x14ac:dyDescent="0.4">
      <c r="A3107">
        <v>7.56649777085625</v>
      </c>
      <c r="B3107">
        <v>128.37309265136699</v>
      </c>
    </row>
    <row r="3108" spans="1:2" x14ac:dyDescent="0.4">
      <c r="A3108">
        <v>7.5687081298832997</v>
      </c>
      <c r="B3108">
        <v>128.38029479980401</v>
      </c>
    </row>
    <row r="3109" spans="1:2" x14ac:dyDescent="0.4">
      <c r="A3109">
        <v>7.57151505639861</v>
      </c>
      <c r="B3109">
        <v>128.37422180175699</v>
      </c>
    </row>
    <row r="3110" spans="1:2" x14ac:dyDescent="0.4">
      <c r="A3110">
        <v>7.5739204471045198</v>
      </c>
      <c r="B3110">
        <v>128.34620666503901</v>
      </c>
    </row>
    <row r="3111" spans="1:2" x14ac:dyDescent="0.4">
      <c r="A3111">
        <v>7.5763258378104199</v>
      </c>
      <c r="B3111">
        <v>128.33058166503901</v>
      </c>
    </row>
    <row r="3112" spans="1:2" x14ac:dyDescent="0.4">
      <c r="A3112">
        <v>7.57873122851632</v>
      </c>
      <c r="B3112">
        <v>128.31562805175699</v>
      </c>
    </row>
    <row r="3113" spans="1:2" x14ac:dyDescent="0.4">
      <c r="A3113">
        <v>7.5809377633928001</v>
      </c>
      <c r="B3113">
        <v>128.30024719238199</v>
      </c>
    </row>
    <row r="3114" spans="1:2" x14ac:dyDescent="0.4">
      <c r="A3114">
        <v>7.58334315409871</v>
      </c>
      <c r="B3114">
        <v>128.28260803222599</v>
      </c>
    </row>
    <row r="3115" spans="1:2" x14ac:dyDescent="0.4">
      <c r="A3115">
        <v>7.5859512247846004</v>
      </c>
      <c r="B3115">
        <v>128.26164245605401</v>
      </c>
    </row>
    <row r="3116" spans="1:2" x14ac:dyDescent="0.4">
      <c r="A3116">
        <v>7.5883566154904996</v>
      </c>
      <c r="B3116">
        <v>128.23130798339801</v>
      </c>
    </row>
    <row r="3117" spans="1:2" x14ac:dyDescent="0.4">
      <c r="A3117">
        <v>7.5911635420058099</v>
      </c>
      <c r="B3117">
        <v>128.19862365722599</v>
      </c>
    </row>
    <row r="3118" spans="1:2" x14ac:dyDescent="0.4">
      <c r="A3118">
        <v>7.5943681801799698</v>
      </c>
      <c r="B3118">
        <v>128.16291809082</v>
      </c>
    </row>
    <row r="3119" spans="1:2" x14ac:dyDescent="0.4">
      <c r="A3119">
        <v>7.59697625086587</v>
      </c>
      <c r="B3119">
        <v>128.144119262695</v>
      </c>
    </row>
    <row r="3120" spans="1:2" x14ac:dyDescent="0.4">
      <c r="A3120">
        <v>7.5993854657223396</v>
      </c>
      <c r="B3120">
        <v>128.12300109863199</v>
      </c>
    </row>
    <row r="3121" spans="1:2" x14ac:dyDescent="0.4">
      <c r="A3121">
        <v>7.60219239223765</v>
      </c>
      <c r="B3121">
        <v>128.11587524414</v>
      </c>
    </row>
    <row r="3122" spans="1:2" x14ac:dyDescent="0.4">
      <c r="A3122">
        <v>7.6049993187529701</v>
      </c>
      <c r="B3122">
        <v>128.10800170898401</v>
      </c>
    </row>
    <row r="3123" spans="1:2" x14ac:dyDescent="0.4">
      <c r="A3123">
        <v>7.6074008853082997</v>
      </c>
      <c r="B3123">
        <v>128.10751342773401</v>
      </c>
    </row>
    <row r="3124" spans="1:2" x14ac:dyDescent="0.4">
      <c r="A3124">
        <v>7.6094085643553599</v>
      </c>
      <c r="B3124">
        <v>128.10150146484301</v>
      </c>
    </row>
    <row r="3125" spans="1:2" x14ac:dyDescent="0.4">
      <c r="A3125">
        <v>7.6122154908706703</v>
      </c>
      <c r="B3125">
        <v>128.09124755859301</v>
      </c>
    </row>
    <row r="3126" spans="1:2" x14ac:dyDescent="0.4">
      <c r="A3126">
        <v>7.6146208815765801</v>
      </c>
      <c r="B3126">
        <v>128.07629394531199</v>
      </c>
    </row>
    <row r="3127" spans="1:2" x14ac:dyDescent="0.4">
      <c r="A3127">
        <v>7.6170262722824802</v>
      </c>
      <c r="B3127">
        <v>128.06669616699199</v>
      </c>
    </row>
    <row r="3128" spans="1:2" x14ac:dyDescent="0.4">
      <c r="A3128">
        <v>7.6194316629883803</v>
      </c>
      <c r="B3128">
        <v>128.056396484375</v>
      </c>
    </row>
    <row r="3129" spans="1:2" x14ac:dyDescent="0.4">
      <c r="A3129">
        <v>7.6216381978648604</v>
      </c>
      <c r="B3129">
        <v>128.05181884765599</v>
      </c>
    </row>
    <row r="3130" spans="1:2" x14ac:dyDescent="0.4">
      <c r="A3130">
        <v>7.6240435885707702</v>
      </c>
      <c r="B3130">
        <v>128.04318237304599</v>
      </c>
    </row>
    <row r="3131" spans="1:2" x14ac:dyDescent="0.4">
      <c r="A3131">
        <v>7.6266516592566598</v>
      </c>
      <c r="B3131">
        <v>128.04100036621</v>
      </c>
    </row>
    <row r="3132" spans="1:2" x14ac:dyDescent="0.4">
      <c r="A3132">
        <v>7.6292559057919798</v>
      </c>
      <c r="B3132">
        <v>128.03388977050699</v>
      </c>
    </row>
    <row r="3133" spans="1:2" x14ac:dyDescent="0.4">
      <c r="A3133">
        <v>7.6322616881367198</v>
      </c>
      <c r="B3133">
        <v>128.01106262207</v>
      </c>
    </row>
    <row r="3134" spans="1:2" x14ac:dyDescent="0.4">
      <c r="A3134">
        <v>7.6354739746120099</v>
      </c>
      <c r="B3134">
        <v>127.97434234619099</v>
      </c>
    </row>
    <row r="3135" spans="1:2" x14ac:dyDescent="0.4">
      <c r="A3135">
        <v>7.6380743969967702</v>
      </c>
      <c r="B3135">
        <v>127.947853088378</v>
      </c>
    </row>
    <row r="3136" spans="1:2" x14ac:dyDescent="0.4">
      <c r="A3136">
        <v>7.6408813235120903</v>
      </c>
      <c r="B3136">
        <v>127.92569732666</v>
      </c>
    </row>
    <row r="3137" spans="1:2" x14ac:dyDescent="0.4">
      <c r="A3137">
        <v>7.6436882500273997</v>
      </c>
      <c r="B3137">
        <v>127.906929016113</v>
      </c>
    </row>
    <row r="3138" spans="1:2" x14ac:dyDescent="0.4">
      <c r="A3138">
        <v>7.6460974648838702</v>
      </c>
      <c r="B3138">
        <v>127.89157867431599</v>
      </c>
    </row>
    <row r="3139" spans="1:2" x14ac:dyDescent="0.4">
      <c r="A3139">
        <v>7.6483001756097897</v>
      </c>
      <c r="B3139">
        <v>127.890266418457</v>
      </c>
    </row>
    <row r="3140" spans="1:2" x14ac:dyDescent="0.4">
      <c r="A3140">
        <v>7.6513136062556599</v>
      </c>
      <c r="B3140">
        <v>127.874946594238</v>
      </c>
    </row>
    <row r="3141" spans="1:2" x14ac:dyDescent="0.4">
      <c r="A3141">
        <v>7.6539178527909799</v>
      </c>
      <c r="B3141">
        <v>127.86214447021401</v>
      </c>
    </row>
    <row r="3142" spans="1:2" x14ac:dyDescent="0.4">
      <c r="A3142">
        <v>7.65632324349688</v>
      </c>
      <c r="B3142">
        <v>127.84294891357401</v>
      </c>
    </row>
    <row r="3143" spans="1:2" x14ac:dyDescent="0.4">
      <c r="A3143">
        <v>7.6585297783733601</v>
      </c>
      <c r="B3143">
        <v>127.81581878662099</v>
      </c>
    </row>
    <row r="3144" spans="1:2" x14ac:dyDescent="0.4">
      <c r="A3144">
        <v>7.66093516907927</v>
      </c>
      <c r="B3144">
        <v>127.795051574707</v>
      </c>
    </row>
    <row r="3145" spans="1:2" x14ac:dyDescent="0.4">
      <c r="A3145">
        <v>7.6635432397651604</v>
      </c>
      <c r="B3145">
        <v>127.763557434082</v>
      </c>
    </row>
    <row r="3146" spans="1:2" x14ac:dyDescent="0.4">
      <c r="A3146">
        <v>7.6661474863004901</v>
      </c>
      <c r="B3146">
        <v>127.733222961425</v>
      </c>
    </row>
    <row r="3147" spans="1:2" x14ac:dyDescent="0.4">
      <c r="A3147">
        <v>7.6689544128157996</v>
      </c>
      <c r="B3147">
        <v>127.691108703613</v>
      </c>
    </row>
    <row r="3148" spans="1:2" x14ac:dyDescent="0.4">
      <c r="A3148">
        <v>7.6717613393311197</v>
      </c>
      <c r="B3148">
        <v>127.644721984863</v>
      </c>
    </row>
    <row r="3149" spans="1:2" x14ac:dyDescent="0.4">
      <c r="A3149">
        <v>7.6751724816358298</v>
      </c>
      <c r="B3149">
        <v>127.588081359863</v>
      </c>
    </row>
    <row r="3150" spans="1:2" x14ac:dyDescent="0.4">
      <c r="A3150">
        <v>7.67777290402059</v>
      </c>
      <c r="B3150">
        <v>127.55182647705</v>
      </c>
    </row>
    <row r="3151" spans="1:2" x14ac:dyDescent="0.4">
      <c r="A3151">
        <v>7.6805798305359003</v>
      </c>
      <c r="B3151">
        <v>127.5171585083</v>
      </c>
    </row>
    <row r="3152" spans="1:2" x14ac:dyDescent="0.4">
      <c r="A3152">
        <v>7.6833867570512204</v>
      </c>
      <c r="B3152">
        <v>127.487434387207</v>
      </c>
    </row>
    <row r="3153" spans="1:2" x14ac:dyDescent="0.4">
      <c r="A3153">
        <v>7.68599482773711</v>
      </c>
      <c r="B3153">
        <v>127.455879211425</v>
      </c>
    </row>
    <row r="3154" spans="1:2" x14ac:dyDescent="0.4">
      <c r="A3154">
        <v>7.6882051867641596</v>
      </c>
      <c r="B3154">
        <v>127.437202453613</v>
      </c>
    </row>
    <row r="3155" spans="1:2" x14ac:dyDescent="0.4">
      <c r="A3155">
        <v>7.6904078974900703</v>
      </c>
      <c r="B3155">
        <v>127.42579650878901</v>
      </c>
    </row>
    <row r="3156" spans="1:2" x14ac:dyDescent="0.4">
      <c r="A3156">
        <v>7.6930159681759598</v>
      </c>
      <c r="B3156">
        <v>127.41439056396401</v>
      </c>
    </row>
    <row r="3157" spans="1:2" x14ac:dyDescent="0.4">
      <c r="A3157">
        <v>7.6954213588818696</v>
      </c>
      <c r="B3157">
        <v>127.41243743896401</v>
      </c>
    </row>
    <row r="3158" spans="1:2" x14ac:dyDescent="0.4">
      <c r="A3158">
        <v>7.6980256054171896</v>
      </c>
      <c r="B3158">
        <v>127.400917053222</v>
      </c>
    </row>
    <row r="3159" spans="1:2" x14ac:dyDescent="0.4">
      <c r="A3159">
        <v>7.7004348202736601</v>
      </c>
      <c r="B3159">
        <v>127.379768371582</v>
      </c>
    </row>
    <row r="3160" spans="1:2" x14ac:dyDescent="0.4">
      <c r="A3160">
        <v>7.7030390668089899</v>
      </c>
      <c r="B3160">
        <v>127.352699279785</v>
      </c>
    </row>
    <row r="3161" spans="1:2" x14ac:dyDescent="0.4">
      <c r="A3161">
        <v>7.7054444575148899</v>
      </c>
      <c r="B3161">
        <v>127.324592590332</v>
      </c>
    </row>
    <row r="3162" spans="1:2" x14ac:dyDescent="0.4">
      <c r="A3162">
        <v>7.70825138403021</v>
      </c>
      <c r="B3162">
        <v>127.2896194458</v>
      </c>
    </row>
    <row r="3163" spans="1:2" x14ac:dyDescent="0.4">
      <c r="A3163">
        <v>7.7110583105455204</v>
      </c>
      <c r="B3163">
        <v>127.249641418457</v>
      </c>
    </row>
    <row r="3164" spans="1:2" x14ac:dyDescent="0.4">
      <c r="A3164">
        <v>7.7142629487196803</v>
      </c>
      <c r="B3164">
        <v>127.217872619628</v>
      </c>
    </row>
    <row r="3165" spans="1:2" x14ac:dyDescent="0.4">
      <c r="A3165">
        <v>7.7168710194055699</v>
      </c>
      <c r="B3165">
        <v>127.207633972167</v>
      </c>
    </row>
    <row r="3166" spans="1:2" x14ac:dyDescent="0.4">
      <c r="A3166">
        <v>7.7198768017503099</v>
      </c>
      <c r="B3166">
        <v>127.200225830078</v>
      </c>
    </row>
    <row r="3167" spans="1:2" x14ac:dyDescent="0.4">
      <c r="A3167">
        <v>7.7230890882256</v>
      </c>
      <c r="B3167">
        <v>127.187133789062</v>
      </c>
    </row>
    <row r="3168" spans="1:2" x14ac:dyDescent="0.4">
      <c r="A3168">
        <v>7.7260948705703401</v>
      </c>
      <c r="B3168">
        <v>127.172302246093</v>
      </c>
    </row>
    <row r="3169" spans="1:2" x14ac:dyDescent="0.4">
      <c r="A3169">
        <v>7.7282975812962498</v>
      </c>
      <c r="B3169">
        <v>127.150756835937</v>
      </c>
    </row>
    <row r="3170" spans="1:2" x14ac:dyDescent="0.4">
      <c r="A3170">
        <v>7.7311083319621297</v>
      </c>
      <c r="B3170">
        <v>127.112670898437</v>
      </c>
    </row>
    <row r="3171" spans="1:2" x14ac:dyDescent="0.4">
      <c r="A3171">
        <v>7.7337164026480201</v>
      </c>
      <c r="B3171">
        <v>127.085144042968</v>
      </c>
    </row>
    <row r="3172" spans="1:2" x14ac:dyDescent="0.4">
      <c r="A3172">
        <v>7.7361217933539299</v>
      </c>
      <c r="B3172">
        <v>127.070793151855</v>
      </c>
    </row>
    <row r="3173" spans="1:2" x14ac:dyDescent="0.4">
      <c r="A3173">
        <v>7.73852718405983</v>
      </c>
      <c r="B3173">
        <v>127.05908966064401</v>
      </c>
    </row>
    <row r="3174" spans="1:2" x14ac:dyDescent="0.4">
      <c r="A3174">
        <v>7.7411352547457204</v>
      </c>
      <c r="B3174">
        <v>127.055976867675</v>
      </c>
    </row>
    <row r="3175" spans="1:2" x14ac:dyDescent="0.4">
      <c r="A3175">
        <v>7.7435406454516302</v>
      </c>
      <c r="B3175">
        <v>127.050117492675</v>
      </c>
    </row>
    <row r="3176" spans="1:2" x14ac:dyDescent="0.4">
      <c r="A3176">
        <v>7.7463475719669397</v>
      </c>
      <c r="B3176">
        <v>127.024696350097</v>
      </c>
    </row>
    <row r="3177" spans="1:2" x14ac:dyDescent="0.4">
      <c r="A3177">
        <v>7.7487529626728398</v>
      </c>
      <c r="B3177">
        <v>127.00756072998</v>
      </c>
    </row>
    <row r="3178" spans="1:2" x14ac:dyDescent="0.4">
      <c r="A3178">
        <v>7.7517587450175798</v>
      </c>
      <c r="B3178">
        <v>126.97942352294901</v>
      </c>
    </row>
    <row r="3179" spans="1:2" x14ac:dyDescent="0.4">
      <c r="A3179">
        <v>7.7539614557435002</v>
      </c>
      <c r="B3179">
        <v>126.965690612792</v>
      </c>
    </row>
    <row r="3180" spans="1:2" x14ac:dyDescent="0.4">
      <c r="A3180">
        <v>7.75637067059996</v>
      </c>
      <c r="B3180">
        <v>126.95993804931599</v>
      </c>
    </row>
    <row r="3181" spans="1:2" x14ac:dyDescent="0.4">
      <c r="A3181">
        <v>7.7593764529447</v>
      </c>
      <c r="B3181">
        <v>126.94235992431599</v>
      </c>
    </row>
    <row r="3182" spans="1:2" x14ac:dyDescent="0.4">
      <c r="A3182">
        <v>7.7621833794600201</v>
      </c>
      <c r="B3182">
        <v>126.930274963378</v>
      </c>
    </row>
    <row r="3183" spans="1:2" x14ac:dyDescent="0.4">
      <c r="A3183">
        <v>7.7649903059753296</v>
      </c>
      <c r="B3183">
        <v>126.91765594482401</v>
      </c>
    </row>
    <row r="3184" spans="1:2" x14ac:dyDescent="0.4">
      <c r="A3184">
        <v>7.7673995208318001</v>
      </c>
      <c r="B3184">
        <v>126.903099060058</v>
      </c>
    </row>
    <row r="3185" spans="1:2" x14ac:dyDescent="0.4">
      <c r="A3185">
        <v>7.7704053031765401</v>
      </c>
      <c r="B3185">
        <v>126.88307189941401</v>
      </c>
    </row>
    <row r="3186" spans="1:2" x14ac:dyDescent="0.4">
      <c r="A3186">
        <v>7.7730133738624296</v>
      </c>
      <c r="B3186">
        <v>126.853591918945</v>
      </c>
    </row>
    <row r="3187" spans="1:2" x14ac:dyDescent="0.4">
      <c r="A3187">
        <v>7.7754187645683297</v>
      </c>
      <c r="B3187">
        <v>126.834060668945</v>
      </c>
    </row>
    <row r="3188" spans="1:2" x14ac:dyDescent="0.4">
      <c r="A3188">
        <v>7.7776252994448098</v>
      </c>
      <c r="B3188">
        <v>126.809158325195</v>
      </c>
    </row>
    <row r="3189" spans="1:2" x14ac:dyDescent="0.4">
      <c r="A3189">
        <v>7.7800306901507197</v>
      </c>
      <c r="B3189">
        <v>126.80412292480401</v>
      </c>
    </row>
    <row r="3190" spans="1:2" x14ac:dyDescent="0.4">
      <c r="A3190">
        <v>7.7824360808566198</v>
      </c>
      <c r="B3190">
        <v>126.810005187988</v>
      </c>
    </row>
    <row r="3191" spans="1:2" x14ac:dyDescent="0.4">
      <c r="A3191">
        <v>7.7850441515425102</v>
      </c>
      <c r="B3191">
        <v>126.81549835205</v>
      </c>
    </row>
    <row r="3192" spans="1:2" x14ac:dyDescent="0.4">
      <c r="A3192">
        <v>7.7876483980778399</v>
      </c>
      <c r="B3192">
        <v>126.816764831542</v>
      </c>
    </row>
    <row r="3193" spans="1:2" x14ac:dyDescent="0.4">
      <c r="A3193">
        <v>7.7902564687637303</v>
      </c>
      <c r="B3193">
        <v>126.811866760253</v>
      </c>
    </row>
    <row r="3194" spans="1:2" x14ac:dyDescent="0.4">
      <c r="A3194">
        <v>7.7932622511084704</v>
      </c>
      <c r="B3194">
        <v>126.79555511474599</v>
      </c>
    </row>
    <row r="3195" spans="1:2" x14ac:dyDescent="0.4">
      <c r="A3195">
        <v>7.7958703217943599</v>
      </c>
      <c r="B3195">
        <v>126.78041839599599</v>
      </c>
    </row>
    <row r="3196" spans="1:2" x14ac:dyDescent="0.4">
      <c r="A3196">
        <v>7.7984779144614302</v>
      </c>
      <c r="B3196">
        <v>126.76805114746</v>
      </c>
    </row>
    <row r="3197" spans="1:2" x14ac:dyDescent="0.4">
      <c r="A3197">
        <v>7.8012848409767397</v>
      </c>
      <c r="B3197">
        <v>126.755401611328</v>
      </c>
    </row>
    <row r="3198" spans="1:2" x14ac:dyDescent="0.4">
      <c r="A3198">
        <v>7.8042906233214797</v>
      </c>
      <c r="B3198">
        <v>126.738525390625</v>
      </c>
    </row>
    <row r="3199" spans="1:2" x14ac:dyDescent="0.4">
      <c r="A3199">
        <v>7.80669218987682</v>
      </c>
      <c r="B3199">
        <v>126.719482421875</v>
      </c>
    </row>
    <row r="3200" spans="1:2" x14ac:dyDescent="0.4">
      <c r="A3200">
        <v>7.8091014047332896</v>
      </c>
      <c r="B3200">
        <v>126.70196533203099</v>
      </c>
    </row>
    <row r="3201" spans="1:2" x14ac:dyDescent="0.4">
      <c r="A3201">
        <v>7.8119083312486</v>
      </c>
      <c r="B3201">
        <v>126.68414306640599</v>
      </c>
    </row>
    <row r="3202" spans="1:2" x14ac:dyDescent="0.4">
      <c r="A3202">
        <v>7.8143137219545</v>
      </c>
      <c r="B3202">
        <v>126.665649414062</v>
      </c>
    </row>
    <row r="3203" spans="1:2" x14ac:dyDescent="0.4">
      <c r="A3203">
        <v>7.8167191126604099</v>
      </c>
      <c r="B3203">
        <v>126.62799072265599</v>
      </c>
    </row>
    <row r="3204" spans="1:2" x14ac:dyDescent="0.4">
      <c r="A3204">
        <v>7.81892564753689</v>
      </c>
      <c r="B3204">
        <v>126.591583251953</v>
      </c>
    </row>
    <row r="3205" spans="1:2" x14ac:dyDescent="0.4">
      <c r="A3205">
        <v>7.8211321824133702</v>
      </c>
      <c r="B3205">
        <v>126.56715393066401</v>
      </c>
    </row>
    <row r="3206" spans="1:2" x14ac:dyDescent="0.4">
      <c r="A3206">
        <v>7.8237364289486901</v>
      </c>
      <c r="B3206">
        <v>126.565124511718</v>
      </c>
    </row>
    <row r="3207" spans="1:2" x14ac:dyDescent="0.4">
      <c r="A3207">
        <v>7.8263444996345903</v>
      </c>
      <c r="B3207">
        <v>126.564880371093</v>
      </c>
    </row>
    <row r="3208" spans="1:2" x14ac:dyDescent="0.4">
      <c r="A3208">
        <v>7.8289525703204799</v>
      </c>
      <c r="B3208">
        <v>126.569274902343</v>
      </c>
    </row>
    <row r="3209" spans="1:2" x14ac:dyDescent="0.4">
      <c r="A3209">
        <v>7.8317594968357902</v>
      </c>
      <c r="B3209">
        <v>126.55670166015599</v>
      </c>
    </row>
    <row r="3210" spans="1:2" x14ac:dyDescent="0.4">
      <c r="A3210">
        <v>7.8341610633911296</v>
      </c>
      <c r="B3210">
        <v>126.556175231933</v>
      </c>
    </row>
    <row r="3211" spans="1:2" x14ac:dyDescent="0.4">
      <c r="A3211">
        <v>7.8371668457358696</v>
      </c>
      <c r="B3211">
        <v>126.54628753662099</v>
      </c>
    </row>
    <row r="3212" spans="1:2" x14ac:dyDescent="0.4">
      <c r="A3212">
        <v>7.8401802763817399</v>
      </c>
      <c r="B3212">
        <v>126.532218933105</v>
      </c>
    </row>
    <row r="3213" spans="1:2" x14ac:dyDescent="0.4">
      <c r="A3213">
        <v>7.8431860587264701</v>
      </c>
      <c r="B3213">
        <v>126.50542449951099</v>
      </c>
    </row>
    <row r="3214" spans="1:2" x14ac:dyDescent="0.4">
      <c r="A3214">
        <v>7.8457941294123703</v>
      </c>
      <c r="B3214">
        <v>126.48891448974599</v>
      </c>
    </row>
    <row r="3215" spans="1:2" x14ac:dyDescent="0.4">
      <c r="A3215">
        <v>7.84799684013828</v>
      </c>
      <c r="B3215">
        <v>126.476066589355</v>
      </c>
    </row>
    <row r="3216" spans="1:2" x14ac:dyDescent="0.4">
      <c r="A3216">
        <v>7.8500045191853403</v>
      </c>
      <c r="B3216">
        <v>126.45757293701099</v>
      </c>
    </row>
    <row r="3217" spans="1:2" x14ac:dyDescent="0.4">
      <c r="A3217">
        <v>7.8528114457006497</v>
      </c>
      <c r="B3217">
        <v>126.445747375488</v>
      </c>
    </row>
    <row r="3218" spans="1:2" x14ac:dyDescent="0.4">
      <c r="A3218">
        <v>7.8554156922359804</v>
      </c>
      <c r="B3218">
        <v>126.420265197753</v>
      </c>
    </row>
    <row r="3219" spans="1:2" x14ac:dyDescent="0.4">
      <c r="A3219">
        <v>7.8576222271124596</v>
      </c>
      <c r="B3219">
        <v>126.38694000244099</v>
      </c>
    </row>
    <row r="3220" spans="1:2" x14ac:dyDescent="0.4">
      <c r="A3220">
        <v>7.8598287619889398</v>
      </c>
      <c r="B3220">
        <v>126.357704162597</v>
      </c>
    </row>
    <row r="3221" spans="1:2" x14ac:dyDescent="0.4">
      <c r="A3221">
        <v>7.8622341526948398</v>
      </c>
      <c r="B3221">
        <v>126.340461730957</v>
      </c>
    </row>
    <row r="3222" spans="1:2" x14ac:dyDescent="0.4">
      <c r="A3222">
        <v>7.86444068757132</v>
      </c>
      <c r="B3222">
        <v>126.32134246826099</v>
      </c>
    </row>
    <row r="3223" spans="1:2" x14ac:dyDescent="0.4">
      <c r="A3223">
        <v>7.8668460782772298</v>
      </c>
      <c r="B3223">
        <v>126.31011962890599</v>
      </c>
    </row>
    <row r="3224" spans="1:2" x14ac:dyDescent="0.4">
      <c r="A3224">
        <v>7.8694503248125498</v>
      </c>
      <c r="B3224">
        <v>126.29554748535099</v>
      </c>
    </row>
    <row r="3225" spans="1:2" x14ac:dyDescent="0.4">
      <c r="A3225">
        <v>7.8724561071572898</v>
      </c>
      <c r="B3225">
        <v>126.27439880371</v>
      </c>
    </row>
    <row r="3226" spans="1:2" x14ac:dyDescent="0.4">
      <c r="A3226">
        <v>7.8746588178832004</v>
      </c>
      <c r="B3226">
        <v>126.261413574218</v>
      </c>
    </row>
    <row r="3227" spans="1:2" x14ac:dyDescent="0.4">
      <c r="A3227">
        <v>7.8774657443985197</v>
      </c>
      <c r="B3227">
        <v>126.258125305175</v>
      </c>
    </row>
    <row r="3228" spans="1:2" x14ac:dyDescent="0.4">
      <c r="A3228">
        <v>7.8800738150844101</v>
      </c>
      <c r="B3228">
        <v>126.24959564208901</v>
      </c>
    </row>
    <row r="3229" spans="1:2" x14ac:dyDescent="0.4">
      <c r="A3229">
        <v>7.8828807415997204</v>
      </c>
      <c r="B3229">
        <v>126.21053314208901</v>
      </c>
    </row>
    <row r="3230" spans="1:2" x14ac:dyDescent="0.4">
      <c r="A3230">
        <v>7.8854888122856197</v>
      </c>
      <c r="B3230">
        <v>126.15340423583901</v>
      </c>
    </row>
    <row r="3231" spans="1:2" x14ac:dyDescent="0.4">
      <c r="A3231">
        <v>7.8880968829715101</v>
      </c>
      <c r="B3231">
        <v>126.08260345458901</v>
      </c>
    </row>
    <row r="3232" spans="1:2" x14ac:dyDescent="0.4">
      <c r="A3232">
        <v>7.8909038094868196</v>
      </c>
      <c r="B3232">
        <v>125.99105072021401</v>
      </c>
    </row>
    <row r="3233" spans="1:2" x14ac:dyDescent="0.4">
      <c r="A3233">
        <v>7.89351188017271</v>
      </c>
      <c r="B3233">
        <v>125.91933441162099</v>
      </c>
    </row>
    <row r="3234" spans="1:2" x14ac:dyDescent="0.4">
      <c r="A3234">
        <v>7.8959172708786198</v>
      </c>
      <c r="B3234">
        <v>125.899925231933</v>
      </c>
    </row>
    <row r="3235" spans="1:2" x14ac:dyDescent="0.4">
      <c r="A3235">
        <v>7.8981238057551</v>
      </c>
      <c r="B3235">
        <v>125.86791229248</v>
      </c>
    </row>
    <row r="3236" spans="1:2" x14ac:dyDescent="0.4">
      <c r="A3236">
        <v>7.9003265164810097</v>
      </c>
      <c r="B3236">
        <v>125.826042175292</v>
      </c>
    </row>
    <row r="3237" spans="1:2" x14ac:dyDescent="0.4">
      <c r="A3237">
        <v>7.9027319071869204</v>
      </c>
      <c r="B3237">
        <v>125.77764129638599</v>
      </c>
    </row>
    <row r="3238" spans="1:2" x14ac:dyDescent="0.4">
      <c r="A3238">
        <v>7.9049384420633997</v>
      </c>
      <c r="B3238">
        <v>125.750450134277</v>
      </c>
    </row>
    <row r="3239" spans="1:2" x14ac:dyDescent="0.4">
      <c r="A3239">
        <v>7.9073438327692998</v>
      </c>
      <c r="B3239">
        <v>125.71541595458901</v>
      </c>
    </row>
    <row r="3240" spans="1:2" x14ac:dyDescent="0.4">
      <c r="A3240">
        <v>7.9099519034551902</v>
      </c>
      <c r="B3240">
        <v>125.70146942138599</v>
      </c>
    </row>
    <row r="3241" spans="1:2" x14ac:dyDescent="0.4">
      <c r="A3241">
        <v>7.9125561499905199</v>
      </c>
      <c r="B3241">
        <v>125.68608856201099</v>
      </c>
    </row>
    <row r="3242" spans="1:2" x14ac:dyDescent="0.4">
      <c r="A3242">
        <v>7.9147588607164296</v>
      </c>
      <c r="B3242">
        <v>125.687210083007</v>
      </c>
    </row>
    <row r="3243" spans="1:2" x14ac:dyDescent="0.4">
      <c r="A3243">
        <v>7.9173669314023201</v>
      </c>
      <c r="B3243">
        <v>125.681915283203</v>
      </c>
    </row>
    <row r="3244" spans="1:2" x14ac:dyDescent="0.4">
      <c r="A3244">
        <v>7.9199750020882096</v>
      </c>
      <c r="B3244">
        <v>125.680450439453</v>
      </c>
    </row>
    <row r="3245" spans="1:2" x14ac:dyDescent="0.4">
      <c r="A3245">
        <v>7.9227819286035297</v>
      </c>
      <c r="B3245">
        <v>125.682991027832</v>
      </c>
    </row>
    <row r="3246" spans="1:2" x14ac:dyDescent="0.4">
      <c r="A3246">
        <v>7.92558885511884</v>
      </c>
      <c r="B3246">
        <v>125.672401428222</v>
      </c>
    </row>
    <row r="3247" spans="1:2" x14ac:dyDescent="0.4">
      <c r="A3247">
        <v>7.9279980699753096</v>
      </c>
      <c r="B3247">
        <v>125.67194366455</v>
      </c>
    </row>
    <row r="3248" spans="1:2" x14ac:dyDescent="0.4">
      <c r="A3248">
        <v>7.9310038523200497</v>
      </c>
      <c r="B3248">
        <v>125.665115356445</v>
      </c>
    </row>
    <row r="3249" spans="1:2" x14ac:dyDescent="0.4">
      <c r="A3249">
        <v>7.9336119230059401</v>
      </c>
      <c r="B3249">
        <v>125.64054870605401</v>
      </c>
    </row>
    <row r="3250" spans="1:2" x14ac:dyDescent="0.4">
      <c r="A3250">
        <v>7.9360173137118402</v>
      </c>
      <c r="B3250">
        <v>125.628173828125</v>
      </c>
    </row>
    <row r="3251" spans="1:2" x14ac:dyDescent="0.4">
      <c r="A3251">
        <v>7.93842270441775</v>
      </c>
      <c r="B3251">
        <v>125.597412109375</v>
      </c>
    </row>
    <row r="3252" spans="1:2" x14ac:dyDescent="0.4">
      <c r="A3252">
        <v>7.9406292392942301</v>
      </c>
      <c r="B3252">
        <v>125.581085205078</v>
      </c>
    </row>
    <row r="3253" spans="1:2" x14ac:dyDescent="0.4">
      <c r="A3253">
        <v>7.9430346300001302</v>
      </c>
      <c r="B3253">
        <v>125.570541381835</v>
      </c>
    </row>
    <row r="3254" spans="1:2" x14ac:dyDescent="0.4">
      <c r="A3254">
        <v>7.9454400207060303</v>
      </c>
      <c r="B3254">
        <v>125.55897521972599</v>
      </c>
    </row>
    <row r="3255" spans="1:2" x14ac:dyDescent="0.4">
      <c r="A3255">
        <v>7.9478454114119401</v>
      </c>
      <c r="B3255">
        <v>125.539505004882</v>
      </c>
    </row>
    <row r="3256" spans="1:2" x14ac:dyDescent="0.4">
      <c r="A3256">
        <v>7.9504534820978296</v>
      </c>
      <c r="B3256">
        <v>125.522537231445</v>
      </c>
    </row>
    <row r="3257" spans="1:2" x14ac:dyDescent="0.4">
      <c r="A3257">
        <v>7.9534592644425697</v>
      </c>
      <c r="B3257">
        <v>125.51235198974599</v>
      </c>
    </row>
    <row r="3258" spans="1:2" x14ac:dyDescent="0.4">
      <c r="A3258">
        <v>7.9558608309979002</v>
      </c>
      <c r="B3258">
        <v>125.50080871582</v>
      </c>
    </row>
    <row r="3259" spans="1:2" x14ac:dyDescent="0.4">
      <c r="A3259">
        <v>7.9584689016838004</v>
      </c>
      <c r="B3259">
        <v>125.504623413085</v>
      </c>
    </row>
    <row r="3260" spans="1:2" x14ac:dyDescent="0.4">
      <c r="A3260">
        <v>7.9610769723696899</v>
      </c>
      <c r="B3260">
        <v>125.499473571777</v>
      </c>
    </row>
    <row r="3261" spans="1:2" x14ac:dyDescent="0.4">
      <c r="A3261">
        <v>7.9640827547144202</v>
      </c>
      <c r="B3261">
        <v>125.496543884277</v>
      </c>
    </row>
    <row r="3262" spans="1:2" x14ac:dyDescent="0.4">
      <c r="A3262">
        <v>7.9666908254003204</v>
      </c>
      <c r="B3262">
        <v>125.498878479003</v>
      </c>
    </row>
    <row r="3263" spans="1:2" x14ac:dyDescent="0.4">
      <c r="A3263">
        <v>7.9688935361262301</v>
      </c>
      <c r="B3263">
        <v>125.50054931640599</v>
      </c>
    </row>
    <row r="3264" spans="1:2" x14ac:dyDescent="0.4">
      <c r="A3264">
        <v>7.9718993184709701</v>
      </c>
      <c r="B3264">
        <v>125.496612548828</v>
      </c>
    </row>
    <row r="3265" spans="1:2" x14ac:dyDescent="0.4">
      <c r="A3265">
        <v>7.9743123574780004</v>
      </c>
      <c r="B3265">
        <v>125.477325439453</v>
      </c>
    </row>
    <row r="3266" spans="1:2" x14ac:dyDescent="0.4">
      <c r="A3266">
        <v>7.9769166040133301</v>
      </c>
      <c r="B3266">
        <v>125.455505371093</v>
      </c>
    </row>
    <row r="3267" spans="1:2" x14ac:dyDescent="0.4">
      <c r="A3267">
        <v>7.9791231388898103</v>
      </c>
      <c r="B3267">
        <v>125.42221069335901</v>
      </c>
    </row>
    <row r="3268" spans="1:2" x14ac:dyDescent="0.4">
      <c r="A3268">
        <v>7.9813296737662904</v>
      </c>
      <c r="B3268">
        <v>125.40609741210901</v>
      </c>
    </row>
    <row r="3269" spans="1:2" x14ac:dyDescent="0.4">
      <c r="A3269">
        <v>7.9837350644721896</v>
      </c>
      <c r="B3269">
        <v>125.394119262695</v>
      </c>
    </row>
    <row r="3270" spans="1:2" x14ac:dyDescent="0.4">
      <c r="A3270">
        <v>7.9863393110075203</v>
      </c>
      <c r="B3270">
        <v>125.376564025878</v>
      </c>
    </row>
    <row r="3271" spans="1:2" x14ac:dyDescent="0.4">
      <c r="A3271">
        <v>7.9885458458840004</v>
      </c>
      <c r="B3271">
        <v>125.36833190917901</v>
      </c>
    </row>
    <row r="3272" spans="1:2" x14ac:dyDescent="0.4">
      <c r="A3272">
        <v>7.9911500924193302</v>
      </c>
      <c r="B3272">
        <v>125.339889526367</v>
      </c>
    </row>
    <row r="3273" spans="1:2" x14ac:dyDescent="0.4">
      <c r="A3273">
        <v>7.9941558747640604</v>
      </c>
      <c r="B3273">
        <v>125.31394958496</v>
      </c>
    </row>
    <row r="3274" spans="1:2" x14ac:dyDescent="0.4">
      <c r="A3274">
        <v>7.99656508962053</v>
      </c>
      <c r="B3274">
        <v>125.30076599121</v>
      </c>
    </row>
    <row r="3275" spans="1:2" x14ac:dyDescent="0.4">
      <c r="A3275">
        <v>7.9989666561758703</v>
      </c>
      <c r="B3275">
        <v>125.291580200195</v>
      </c>
    </row>
    <row r="3276" spans="1:2" x14ac:dyDescent="0.4">
      <c r="A3276">
        <v>8.0017735826911807</v>
      </c>
      <c r="B3276">
        <v>125.290466308593</v>
      </c>
    </row>
    <row r="3277" spans="1:2" x14ac:dyDescent="0.4">
      <c r="A3277">
        <v>8.0045805092064999</v>
      </c>
      <c r="B3277">
        <v>125.28335571289</v>
      </c>
    </row>
    <row r="3278" spans="1:2" x14ac:dyDescent="0.4">
      <c r="A3278">
        <v>8.0071885798923894</v>
      </c>
      <c r="B3278">
        <v>125.28946685791</v>
      </c>
    </row>
    <row r="3279" spans="1:2" x14ac:dyDescent="0.4">
      <c r="A3279">
        <v>8.0093989389194409</v>
      </c>
      <c r="B3279">
        <v>125.298622131347</v>
      </c>
    </row>
    <row r="3280" spans="1:2" x14ac:dyDescent="0.4">
      <c r="A3280">
        <v>8.0120031854547609</v>
      </c>
      <c r="B3280">
        <v>125.29131317138599</v>
      </c>
    </row>
    <row r="3281" spans="1:2" x14ac:dyDescent="0.4">
      <c r="A3281">
        <v>8.0146112561406504</v>
      </c>
      <c r="B3281">
        <v>125.28049468994099</v>
      </c>
    </row>
    <row r="3282" spans="1:2" x14ac:dyDescent="0.4">
      <c r="A3282">
        <v>8.0170166468465602</v>
      </c>
      <c r="B3282">
        <v>125.270530700683</v>
      </c>
    </row>
    <row r="3283" spans="1:2" x14ac:dyDescent="0.4">
      <c r="A3283">
        <v>8.0192231817230404</v>
      </c>
      <c r="B3283">
        <v>125.25405120849599</v>
      </c>
    </row>
    <row r="3284" spans="1:2" x14ac:dyDescent="0.4">
      <c r="A3284">
        <v>8.02142541443013</v>
      </c>
      <c r="B3284">
        <v>125.24537658691401</v>
      </c>
    </row>
    <row r="3285" spans="1:2" x14ac:dyDescent="0.4">
      <c r="A3285">
        <v>8.0238308051360292</v>
      </c>
      <c r="B3285">
        <v>125.208358764648</v>
      </c>
    </row>
    <row r="3286" spans="1:2" x14ac:dyDescent="0.4">
      <c r="A3286">
        <v>8.0262400199924997</v>
      </c>
      <c r="B3286">
        <v>125.167221069335</v>
      </c>
    </row>
    <row r="3287" spans="1:2" x14ac:dyDescent="0.4">
      <c r="A3287">
        <v>8.0286454106984095</v>
      </c>
      <c r="B3287">
        <v>125.12644958496</v>
      </c>
    </row>
    <row r="3288" spans="1:2" x14ac:dyDescent="0.4">
      <c r="A3288">
        <v>8.0310508014043105</v>
      </c>
      <c r="B3288">
        <v>125.114051818847</v>
      </c>
    </row>
    <row r="3289" spans="1:2" x14ac:dyDescent="0.4">
      <c r="A3289">
        <v>8.0340565837490505</v>
      </c>
      <c r="B3289">
        <v>125.09612274169901</v>
      </c>
    </row>
    <row r="3290" spans="1:2" x14ac:dyDescent="0.4">
      <c r="A3290">
        <v>8.0362592944749593</v>
      </c>
      <c r="B3290">
        <v>125.07942962646401</v>
      </c>
    </row>
    <row r="3291" spans="1:2" x14ac:dyDescent="0.4">
      <c r="A3291">
        <v>8.0386685093314298</v>
      </c>
      <c r="B3291">
        <v>125.07576751708901</v>
      </c>
    </row>
    <row r="3292" spans="1:2" x14ac:dyDescent="0.4">
      <c r="A3292">
        <v>8.0412765800173194</v>
      </c>
      <c r="B3292">
        <v>125.06917572021401</v>
      </c>
    </row>
    <row r="3293" spans="1:2" x14ac:dyDescent="0.4">
      <c r="A3293">
        <v>8.0440835065326404</v>
      </c>
      <c r="B3293">
        <v>125.052238464355</v>
      </c>
    </row>
    <row r="3294" spans="1:2" x14ac:dyDescent="0.4">
      <c r="A3294">
        <v>8.0466839289173997</v>
      </c>
      <c r="B3294">
        <v>125.04378509521401</v>
      </c>
    </row>
    <row r="3295" spans="1:2" x14ac:dyDescent="0.4">
      <c r="A3295">
        <v>8.0488942879444405</v>
      </c>
      <c r="B3295">
        <v>125.038246154785</v>
      </c>
    </row>
    <row r="3296" spans="1:2" x14ac:dyDescent="0.4">
      <c r="A3296">
        <v>8.0517012144597597</v>
      </c>
      <c r="B3296">
        <v>125.014930725097</v>
      </c>
    </row>
    <row r="3297" spans="1:2" x14ac:dyDescent="0.4">
      <c r="A3297">
        <v>8.0543092851456493</v>
      </c>
      <c r="B3297">
        <v>125.00359344482401</v>
      </c>
    </row>
    <row r="3298" spans="1:2" x14ac:dyDescent="0.4">
      <c r="A3298">
        <v>8.0565119958715599</v>
      </c>
      <c r="B3298">
        <v>124.990180969238</v>
      </c>
    </row>
    <row r="3299" spans="1:2" x14ac:dyDescent="0.4">
      <c r="A3299">
        <v>8.0589212107280304</v>
      </c>
      <c r="B3299">
        <v>124.979484558105</v>
      </c>
    </row>
    <row r="3300" spans="1:2" x14ac:dyDescent="0.4">
      <c r="A3300">
        <v>8.0611239214539498</v>
      </c>
      <c r="B3300">
        <v>124.960487365722</v>
      </c>
    </row>
    <row r="3301" spans="1:2" x14ac:dyDescent="0.4">
      <c r="A3301">
        <v>8.0635293121598508</v>
      </c>
      <c r="B3301">
        <v>124.934684753417</v>
      </c>
    </row>
    <row r="3302" spans="1:2" x14ac:dyDescent="0.4">
      <c r="A3302">
        <v>8.06593470286575</v>
      </c>
      <c r="B3302">
        <v>124.921913146972</v>
      </c>
    </row>
    <row r="3303" spans="1:2" x14ac:dyDescent="0.4">
      <c r="A3303">
        <v>8.0683439177222205</v>
      </c>
      <c r="B3303">
        <v>124.88956451416</v>
      </c>
    </row>
    <row r="3304" spans="1:2" x14ac:dyDescent="0.4">
      <c r="A3304">
        <v>8.0709481642575494</v>
      </c>
      <c r="B3304">
        <v>124.875343322753</v>
      </c>
    </row>
    <row r="3305" spans="1:2" x14ac:dyDescent="0.4">
      <c r="A3305">
        <v>8.0739539466022894</v>
      </c>
      <c r="B3305">
        <v>124.837074279785</v>
      </c>
    </row>
    <row r="3306" spans="1:2" x14ac:dyDescent="0.4">
      <c r="A3306">
        <v>8.0761566573282</v>
      </c>
      <c r="B3306">
        <v>124.821235656738</v>
      </c>
    </row>
    <row r="3307" spans="1:2" x14ac:dyDescent="0.4">
      <c r="A3307">
        <v>8.0785658721846705</v>
      </c>
      <c r="B3307">
        <v>124.813278198242</v>
      </c>
    </row>
    <row r="3308" spans="1:2" x14ac:dyDescent="0.4">
      <c r="A3308">
        <v>8.0813727986999808</v>
      </c>
      <c r="B3308">
        <v>124.79835510253901</v>
      </c>
    </row>
    <row r="3309" spans="1:2" x14ac:dyDescent="0.4">
      <c r="A3309">
        <v>8.0841797252153</v>
      </c>
      <c r="B3309">
        <v>124.78602600097599</v>
      </c>
    </row>
    <row r="3310" spans="1:2" x14ac:dyDescent="0.4">
      <c r="A3310">
        <v>8.0865889400717705</v>
      </c>
      <c r="B3310">
        <v>124.78456115722599</v>
      </c>
    </row>
    <row r="3311" spans="1:2" x14ac:dyDescent="0.4">
      <c r="A3311">
        <v>8.0889905066271002</v>
      </c>
      <c r="B3311">
        <v>124.77865600585901</v>
      </c>
    </row>
    <row r="3312" spans="1:2" x14ac:dyDescent="0.4">
      <c r="A3312">
        <v>8.0909981856741595</v>
      </c>
      <c r="B3312">
        <v>124.771591186523</v>
      </c>
    </row>
    <row r="3313" spans="1:2" x14ac:dyDescent="0.4">
      <c r="A3313">
        <v>8.0936062563600508</v>
      </c>
      <c r="B3313">
        <v>124.77474975585901</v>
      </c>
    </row>
    <row r="3314" spans="1:2" x14ac:dyDescent="0.4">
      <c r="A3314">
        <v>8.0962105028953797</v>
      </c>
      <c r="B3314">
        <v>124.76804351806599</v>
      </c>
    </row>
    <row r="3315" spans="1:2" x14ac:dyDescent="0.4">
      <c r="A3315">
        <v>8.0984170377718598</v>
      </c>
      <c r="B3315">
        <v>124.752479553222</v>
      </c>
    </row>
    <row r="3316" spans="1:2" x14ac:dyDescent="0.4">
      <c r="A3316">
        <v>8.1008224284777608</v>
      </c>
      <c r="B3316">
        <v>124.73223114013599</v>
      </c>
    </row>
    <row r="3317" spans="1:2" x14ac:dyDescent="0.4">
      <c r="A3317">
        <v>8.1030289633542392</v>
      </c>
      <c r="B3317">
        <v>124.70415496826099</v>
      </c>
    </row>
    <row r="3318" spans="1:2" x14ac:dyDescent="0.4">
      <c r="A3318">
        <v>8.1054343540601508</v>
      </c>
      <c r="B3318">
        <v>124.67513275146401</v>
      </c>
    </row>
    <row r="3319" spans="1:2" x14ac:dyDescent="0.4">
      <c r="A3319">
        <v>8.1080424247460403</v>
      </c>
      <c r="B3319">
        <v>124.654411315917</v>
      </c>
    </row>
    <row r="3320" spans="1:2" x14ac:dyDescent="0.4">
      <c r="A3320">
        <v>8.1104478154519395</v>
      </c>
      <c r="B3320">
        <v>124.612663269042</v>
      </c>
    </row>
    <row r="3321" spans="1:2" x14ac:dyDescent="0.4">
      <c r="A3321">
        <v>8.1132547419672605</v>
      </c>
      <c r="B3321">
        <v>124.57103729248</v>
      </c>
    </row>
    <row r="3322" spans="1:2" x14ac:dyDescent="0.4">
      <c r="A3322">
        <v>8.1154574526931693</v>
      </c>
      <c r="B3322">
        <v>124.544548034667</v>
      </c>
    </row>
    <row r="3323" spans="1:2" x14ac:dyDescent="0.4">
      <c r="A3323">
        <v>8.1178666675496398</v>
      </c>
      <c r="B3323">
        <v>124.51885223388599</v>
      </c>
    </row>
    <row r="3324" spans="1:2" x14ac:dyDescent="0.4">
      <c r="A3324">
        <v>8.1202682341049801</v>
      </c>
      <c r="B3324">
        <v>124.516830444335</v>
      </c>
    </row>
    <row r="3325" spans="1:2" x14ac:dyDescent="0.4">
      <c r="A3325">
        <v>8.1228763047908696</v>
      </c>
      <c r="B3325">
        <v>124.506301879882</v>
      </c>
    </row>
    <row r="3326" spans="1:2" x14ac:dyDescent="0.4">
      <c r="A3326">
        <v>8.1254843754767592</v>
      </c>
      <c r="B3326">
        <v>124.514114379882</v>
      </c>
    </row>
    <row r="3327" spans="1:2" x14ac:dyDescent="0.4">
      <c r="A3327">
        <v>8.1278859420320995</v>
      </c>
      <c r="B3327">
        <v>124.51750183105401</v>
      </c>
    </row>
    <row r="3328" spans="1:2" x14ac:dyDescent="0.4">
      <c r="A3328">
        <v>8.1300963010591403</v>
      </c>
      <c r="B3328">
        <v>124.530838012695</v>
      </c>
    </row>
    <row r="3329" spans="1:2" x14ac:dyDescent="0.4">
      <c r="A3329">
        <v>8.1329032275744595</v>
      </c>
      <c r="B3329">
        <v>124.534934997558</v>
      </c>
    </row>
    <row r="3330" spans="1:2" x14ac:dyDescent="0.4">
      <c r="A3330">
        <v>8.1353086182803604</v>
      </c>
      <c r="B3330">
        <v>124.544639587402</v>
      </c>
    </row>
    <row r="3331" spans="1:2" x14ac:dyDescent="0.4">
      <c r="A3331">
        <v>8.1377140089862703</v>
      </c>
      <c r="B3331">
        <v>124.533561706542</v>
      </c>
    </row>
    <row r="3332" spans="1:2" x14ac:dyDescent="0.4">
      <c r="A3332">
        <v>8.1399205438627504</v>
      </c>
      <c r="B3332">
        <v>124.524360656738</v>
      </c>
    </row>
    <row r="3333" spans="1:2" x14ac:dyDescent="0.4">
      <c r="A3333">
        <v>8.1423259345686496</v>
      </c>
      <c r="B3333">
        <v>124.50318145751901</v>
      </c>
    </row>
    <row r="3334" spans="1:2" x14ac:dyDescent="0.4">
      <c r="A3334">
        <v>8.1447313252745506</v>
      </c>
      <c r="B3334">
        <v>124.48023223876901</v>
      </c>
    </row>
    <row r="3335" spans="1:2" x14ac:dyDescent="0.4">
      <c r="A3335">
        <v>8.1471367159804498</v>
      </c>
      <c r="B3335">
        <v>124.454414367675</v>
      </c>
    </row>
    <row r="3336" spans="1:2" x14ac:dyDescent="0.4">
      <c r="A3336">
        <v>8.1495421066863596</v>
      </c>
      <c r="B3336">
        <v>124.43454742431599</v>
      </c>
    </row>
    <row r="3337" spans="1:2" x14ac:dyDescent="0.4">
      <c r="A3337">
        <v>8.1523490332016699</v>
      </c>
      <c r="B3337">
        <v>124.414833068847</v>
      </c>
    </row>
    <row r="3338" spans="1:2" x14ac:dyDescent="0.4">
      <c r="A3338">
        <v>8.1545517439275894</v>
      </c>
      <c r="B3338">
        <v>124.39719390869099</v>
      </c>
    </row>
    <row r="3339" spans="1:2" x14ac:dyDescent="0.4">
      <c r="A3339">
        <v>8.1567621029546302</v>
      </c>
      <c r="B3339">
        <v>124.386360168457</v>
      </c>
    </row>
    <row r="3340" spans="1:2" x14ac:dyDescent="0.4">
      <c r="A3340">
        <v>8.1591636695099705</v>
      </c>
      <c r="B3340">
        <v>124.368965148925</v>
      </c>
    </row>
    <row r="3341" spans="1:2" x14ac:dyDescent="0.4">
      <c r="A3341">
        <v>8.16177174019586</v>
      </c>
      <c r="B3341">
        <v>124.355842590332</v>
      </c>
    </row>
    <row r="3342" spans="1:2" x14ac:dyDescent="0.4">
      <c r="A3342">
        <v>8.1641809550523305</v>
      </c>
      <c r="B3342">
        <v>124.346794128417</v>
      </c>
    </row>
    <row r="3343" spans="1:2" x14ac:dyDescent="0.4">
      <c r="A3343">
        <v>8.1667813774370899</v>
      </c>
      <c r="B3343">
        <v>124.335716247558</v>
      </c>
    </row>
    <row r="3344" spans="1:2" x14ac:dyDescent="0.4">
      <c r="A3344">
        <v>8.1689917364641396</v>
      </c>
      <c r="B3344">
        <v>124.32268524169901</v>
      </c>
    </row>
    <row r="3345" spans="1:2" x14ac:dyDescent="0.4">
      <c r="A3345">
        <v>8.1717986629794499</v>
      </c>
      <c r="B3345">
        <v>124.31707000732401</v>
      </c>
    </row>
    <row r="3346" spans="1:2" x14ac:dyDescent="0.4">
      <c r="A3346">
        <v>8.1744067336653394</v>
      </c>
      <c r="B3346">
        <v>124.298820495605</v>
      </c>
    </row>
    <row r="3347" spans="1:2" x14ac:dyDescent="0.4">
      <c r="A3347">
        <v>8.1768121243712493</v>
      </c>
      <c r="B3347">
        <v>124.28792572021401</v>
      </c>
    </row>
    <row r="3348" spans="1:2" x14ac:dyDescent="0.4">
      <c r="A3348">
        <v>8.1790148350971599</v>
      </c>
      <c r="B3348">
        <v>124.26982879638599</v>
      </c>
    </row>
    <row r="3349" spans="1:2" x14ac:dyDescent="0.4">
      <c r="A3349">
        <v>8.18122136997364</v>
      </c>
      <c r="B3349">
        <v>124.258094787597</v>
      </c>
    </row>
    <row r="3350" spans="1:2" x14ac:dyDescent="0.4">
      <c r="A3350">
        <v>8.1836267606795392</v>
      </c>
      <c r="B3350">
        <v>124.236671447753</v>
      </c>
    </row>
    <row r="3351" spans="1:2" x14ac:dyDescent="0.4">
      <c r="A3351">
        <v>8.1860321513854508</v>
      </c>
      <c r="B3351">
        <v>124.21921539306599</v>
      </c>
    </row>
    <row r="3352" spans="1:2" x14ac:dyDescent="0.4">
      <c r="A3352">
        <v>8.1884413662419195</v>
      </c>
      <c r="B3352">
        <v>124.20956420898401</v>
      </c>
    </row>
    <row r="3353" spans="1:2" x14ac:dyDescent="0.4">
      <c r="A3353">
        <v>8.1910456127772395</v>
      </c>
      <c r="B3353">
        <v>124.194732666015</v>
      </c>
    </row>
    <row r="3354" spans="1:2" x14ac:dyDescent="0.4">
      <c r="A3354">
        <v>8.1940513951219796</v>
      </c>
      <c r="B3354">
        <v>124.178649902343</v>
      </c>
    </row>
    <row r="3355" spans="1:2" x14ac:dyDescent="0.4">
      <c r="A3355">
        <v>8.1964606099784501</v>
      </c>
      <c r="B3355">
        <v>124.163116455078</v>
      </c>
    </row>
    <row r="3356" spans="1:2" x14ac:dyDescent="0.4">
      <c r="A3356">
        <v>8.1988621765337903</v>
      </c>
      <c r="B3356">
        <v>124.147979736328</v>
      </c>
    </row>
    <row r="3357" spans="1:2" x14ac:dyDescent="0.4">
      <c r="A3357">
        <v>8.2012713913902502</v>
      </c>
      <c r="B3357">
        <v>124.12741088867099</v>
      </c>
    </row>
    <row r="3358" spans="1:2" x14ac:dyDescent="0.4">
      <c r="A3358">
        <v>8.2038794620761504</v>
      </c>
      <c r="B3358">
        <v>124.10787963867099</v>
      </c>
    </row>
    <row r="3359" spans="1:2" x14ac:dyDescent="0.4">
      <c r="A3359">
        <v>8.2064798844609097</v>
      </c>
      <c r="B3359">
        <v>124.08908081054599</v>
      </c>
    </row>
    <row r="3360" spans="1:2" x14ac:dyDescent="0.4">
      <c r="A3360">
        <v>8.2086902434879505</v>
      </c>
      <c r="B3360">
        <v>124.07435607910099</v>
      </c>
    </row>
    <row r="3361" spans="1:2" x14ac:dyDescent="0.4">
      <c r="A3361">
        <v>8.2116960258326905</v>
      </c>
      <c r="B3361">
        <v>124.064041137695</v>
      </c>
    </row>
    <row r="3362" spans="1:2" x14ac:dyDescent="0.4">
      <c r="A3362">
        <v>8.2143040965185801</v>
      </c>
      <c r="B3362">
        <v>124.07007598876901</v>
      </c>
    </row>
    <row r="3363" spans="1:2" x14ac:dyDescent="0.4">
      <c r="A3363">
        <v>8.2167094872244792</v>
      </c>
      <c r="B3363">
        <v>124.022621154785</v>
      </c>
    </row>
    <row r="3364" spans="1:2" x14ac:dyDescent="0.4">
      <c r="A3364">
        <v>8.2191148779303909</v>
      </c>
      <c r="B3364">
        <v>123.911659240722</v>
      </c>
    </row>
    <row r="3365" spans="1:2" x14ac:dyDescent="0.4">
      <c r="A3365">
        <v>8.22152026863629</v>
      </c>
      <c r="B3365">
        <v>123.753944396972</v>
      </c>
    </row>
    <row r="3366" spans="1:2" x14ac:dyDescent="0.4">
      <c r="A3366">
        <v>8.2239256593421892</v>
      </c>
      <c r="B3366">
        <v>123.574745178222</v>
      </c>
    </row>
    <row r="3367" spans="1:2" x14ac:dyDescent="0.4">
      <c r="A3367">
        <v>8.2265337300280894</v>
      </c>
      <c r="B3367">
        <v>123.428993225097</v>
      </c>
    </row>
    <row r="3368" spans="1:2" x14ac:dyDescent="0.4">
      <c r="A3368">
        <v>8.2291379765634094</v>
      </c>
      <c r="B3368">
        <v>123.284950256347</v>
      </c>
    </row>
    <row r="3369" spans="1:2" x14ac:dyDescent="0.4">
      <c r="A3369">
        <v>8.2315471914198799</v>
      </c>
      <c r="B3369">
        <v>123.161903381347</v>
      </c>
    </row>
    <row r="3370" spans="1:2" x14ac:dyDescent="0.4">
      <c r="A3370">
        <v>8.2347518295940407</v>
      </c>
      <c r="B3370">
        <v>123.022743225097</v>
      </c>
    </row>
    <row r="3371" spans="1:2" x14ac:dyDescent="0.4">
      <c r="A3371">
        <v>8.2371610444505095</v>
      </c>
      <c r="B3371">
        <v>122.933876037597</v>
      </c>
    </row>
    <row r="3372" spans="1:2" x14ac:dyDescent="0.4">
      <c r="A3372">
        <v>8.2395626110058497</v>
      </c>
      <c r="B3372">
        <v>122.841346740722</v>
      </c>
    </row>
    <row r="3373" spans="1:2" x14ac:dyDescent="0.4">
      <c r="A3373">
        <v>8.2421706816917393</v>
      </c>
      <c r="B3373">
        <v>122.750526428222</v>
      </c>
    </row>
    <row r="3374" spans="1:2" x14ac:dyDescent="0.4">
      <c r="A3374">
        <v>8.2447787523776306</v>
      </c>
      <c r="B3374">
        <v>122.662391662597</v>
      </c>
    </row>
    <row r="3375" spans="1:2" x14ac:dyDescent="0.4">
      <c r="A3375">
        <v>8.2471803189329709</v>
      </c>
      <c r="B3375">
        <v>122.573280334472</v>
      </c>
    </row>
    <row r="3376" spans="1:2" x14ac:dyDescent="0.4">
      <c r="A3376">
        <v>8.2495895337894396</v>
      </c>
      <c r="B3376">
        <v>122.490516662597</v>
      </c>
    </row>
    <row r="3377" spans="1:2" x14ac:dyDescent="0.4">
      <c r="A3377">
        <v>8.2523964603047499</v>
      </c>
      <c r="B3377">
        <v>122.370643615722</v>
      </c>
    </row>
    <row r="3378" spans="1:2" x14ac:dyDescent="0.4">
      <c r="A3378">
        <v>8.2548018510106491</v>
      </c>
      <c r="B3378">
        <v>122.261512756347</v>
      </c>
    </row>
    <row r="3379" spans="1:2" x14ac:dyDescent="0.4">
      <c r="A3379">
        <v>8.2574099216965493</v>
      </c>
      <c r="B3379">
        <v>122.156776428222</v>
      </c>
    </row>
    <row r="3380" spans="1:2" x14ac:dyDescent="0.4">
      <c r="A3380">
        <v>8.2598153124024503</v>
      </c>
      <c r="B3380">
        <v>122.048377990722</v>
      </c>
    </row>
    <row r="3381" spans="1:2" x14ac:dyDescent="0.4">
      <c r="A3381">
        <v>8.2620218472789304</v>
      </c>
      <c r="B3381">
        <v>121.928993225097</v>
      </c>
    </row>
    <row r="3382" spans="1:2" x14ac:dyDescent="0.4">
      <c r="A3382">
        <v>8.2644272379848296</v>
      </c>
      <c r="B3382">
        <v>121.813026428222</v>
      </c>
    </row>
    <row r="3383" spans="1:2" x14ac:dyDescent="0.4">
      <c r="A3383">
        <v>8.2670314845201602</v>
      </c>
      <c r="B3383">
        <v>121.685340881347</v>
      </c>
    </row>
    <row r="3384" spans="1:2" x14ac:dyDescent="0.4">
      <c r="A3384">
        <v>8.2694406993766307</v>
      </c>
      <c r="B3384">
        <v>121.568641662597</v>
      </c>
    </row>
    <row r="3385" spans="1:2" x14ac:dyDescent="0.4">
      <c r="A3385">
        <v>8.2722438017413804</v>
      </c>
      <c r="B3385">
        <v>121.449745178222</v>
      </c>
    </row>
    <row r="3386" spans="1:2" x14ac:dyDescent="0.4">
      <c r="A3386">
        <v>8.2752495840861098</v>
      </c>
      <c r="B3386">
        <v>121.346717834472</v>
      </c>
    </row>
    <row r="3387" spans="1:2" x14ac:dyDescent="0.4">
      <c r="A3387">
        <v>8.2776587989425803</v>
      </c>
      <c r="B3387">
        <v>121.271278381347</v>
      </c>
    </row>
    <row r="3388" spans="1:2" x14ac:dyDescent="0.4">
      <c r="A3388">
        <v>8.2800603654979206</v>
      </c>
      <c r="B3388">
        <v>121.201210021972</v>
      </c>
    </row>
    <row r="3389" spans="1:2" x14ac:dyDescent="0.4">
      <c r="A3389">
        <v>8.2826722603343796</v>
      </c>
      <c r="B3389">
        <v>121.120429992675</v>
      </c>
    </row>
    <row r="3390" spans="1:2" x14ac:dyDescent="0.4">
      <c r="A3390">
        <v>8.2852803310202692</v>
      </c>
      <c r="B3390">
        <v>121.045234680175</v>
      </c>
    </row>
    <row r="3391" spans="1:2" x14ac:dyDescent="0.4">
      <c r="A3391">
        <v>8.2878807534050303</v>
      </c>
      <c r="B3391">
        <v>120.970527648925</v>
      </c>
    </row>
    <row r="3392" spans="1:2" x14ac:dyDescent="0.4">
      <c r="A3392">
        <v>8.29009111243208</v>
      </c>
      <c r="B3392">
        <v>120.891426086425</v>
      </c>
    </row>
    <row r="3393" spans="1:2" x14ac:dyDescent="0.4">
      <c r="A3393">
        <v>8.2926991831179695</v>
      </c>
      <c r="B3393">
        <v>120.767890930175</v>
      </c>
    </row>
    <row r="3394" spans="1:2" x14ac:dyDescent="0.4">
      <c r="A3394">
        <v>8.2953034296532895</v>
      </c>
      <c r="B3394">
        <v>120.64948272705</v>
      </c>
    </row>
    <row r="3395" spans="1:2" x14ac:dyDescent="0.4">
      <c r="A3395">
        <v>8.2975099645297696</v>
      </c>
      <c r="B3395">
        <v>120.542304992675</v>
      </c>
    </row>
    <row r="3396" spans="1:2" x14ac:dyDescent="0.4">
      <c r="A3396">
        <v>8.2999153552356795</v>
      </c>
      <c r="B3396">
        <v>120.4556350708</v>
      </c>
    </row>
    <row r="3397" spans="1:2" x14ac:dyDescent="0.4">
      <c r="A3397">
        <v>8.3021218901121596</v>
      </c>
      <c r="B3397">
        <v>120.366157531738</v>
      </c>
    </row>
    <row r="3398" spans="1:2" x14ac:dyDescent="0.4">
      <c r="A3398">
        <v>8.3045272808180606</v>
      </c>
      <c r="B3398">
        <v>120.29206085205</v>
      </c>
    </row>
    <row r="3399" spans="1:2" x14ac:dyDescent="0.4">
      <c r="A3399">
        <v>8.3069326715239598</v>
      </c>
      <c r="B3399">
        <v>120.209297180175</v>
      </c>
    </row>
    <row r="3400" spans="1:2" x14ac:dyDescent="0.4">
      <c r="A3400">
        <v>8.3095407422098493</v>
      </c>
      <c r="B3400">
        <v>120.138008117675</v>
      </c>
    </row>
    <row r="3401" spans="1:2" x14ac:dyDescent="0.4">
      <c r="A3401">
        <v>8.3123438445746007</v>
      </c>
      <c r="B3401">
        <v>120.060249328613</v>
      </c>
    </row>
    <row r="3402" spans="1:2" x14ac:dyDescent="0.4">
      <c r="A3402">
        <v>8.3153496269193408</v>
      </c>
      <c r="B3402">
        <v>119.970649719238</v>
      </c>
    </row>
    <row r="3403" spans="1:2" x14ac:dyDescent="0.4">
      <c r="A3403">
        <v>8.3175599859463905</v>
      </c>
      <c r="B3403">
        <v>119.904975891113</v>
      </c>
    </row>
    <row r="3404" spans="1:2" x14ac:dyDescent="0.4">
      <c r="A3404">
        <v>8.3201604083311498</v>
      </c>
      <c r="B3404">
        <v>119.839057922363</v>
      </c>
    </row>
    <row r="3405" spans="1:2" x14ac:dyDescent="0.4">
      <c r="A3405">
        <v>8.3229673348464601</v>
      </c>
      <c r="B3405">
        <v>119.775825500488</v>
      </c>
    </row>
    <row r="3406" spans="1:2" x14ac:dyDescent="0.4">
      <c r="A3406">
        <v>8.3255754055323603</v>
      </c>
      <c r="B3406">
        <v>119.705024719238</v>
      </c>
    </row>
    <row r="3407" spans="1:2" x14ac:dyDescent="0.4">
      <c r="A3407">
        <v>8.3281834762182498</v>
      </c>
      <c r="B3407">
        <v>119.629829406738</v>
      </c>
    </row>
    <row r="3408" spans="1:2" x14ac:dyDescent="0.4">
      <c r="A3408">
        <v>8.3311892585629792</v>
      </c>
      <c r="B3408">
        <v>119.521430969238</v>
      </c>
    </row>
    <row r="3409" spans="1:2" x14ac:dyDescent="0.4">
      <c r="A3409">
        <v>8.3335984734194497</v>
      </c>
      <c r="B3409">
        <v>119.426948547363</v>
      </c>
    </row>
    <row r="3410" spans="1:2" x14ac:dyDescent="0.4">
      <c r="A3410">
        <v>8.3362065441053392</v>
      </c>
      <c r="B3410">
        <v>119.345893859863</v>
      </c>
    </row>
    <row r="3411" spans="1:2" x14ac:dyDescent="0.4">
      <c r="A3411">
        <v>8.3386119348112508</v>
      </c>
      <c r="B3411">
        <v>119.264472961425</v>
      </c>
    </row>
    <row r="3412" spans="1:2" x14ac:dyDescent="0.4">
      <c r="A3412">
        <v>8.3408146455371597</v>
      </c>
      <c r="B3412">
        <v>119.190254211425</v>
      </c>
    </row>
    <row r="3413" spans="1:2" x14ac:dyDescent="0.4">
      <c r="A3413">
        <v>8.3432238603936302</v>
      </c>
      <c r="B3413">
        <v>119.120429992675</v>
      </c>
    </row>
    <row r="3414" spans="1:2" x14ac:dyDescent="0.4">
      <c r="A3414">
        <v>8.3456292510995294</v>
      </c>
      <c r="B3414">
        <v>119.056465148925</v>
      </c>
    </row>
    <row r="3415" spans="1:2" x14ac:dyDescent="0.4">
      <c r="A3415">
        <v>8.34823349763486</v>
      </c>
      <c r="B3415">
        <v>119.004096984863</v>
      </c>
    </row>
    <row r="3416" spans="1:2" x14ac:dyDescent="0.4">
      <c r="A3416">
        <v>8.3508415683207495</v>
      </c>
      <c r="B3416">
        <v>118.929634094238</v>
      </c>
    </row>
    <row r="3417" spans="1:2" x14ac:dyDescent="0.4">
      <c r="A3417">
        <v>8.3538473506654896</v>
      </c>
      <c r="B3417">
        <v>118.852729797363</v>
      </c>
    </row>
    <row r="3418" spans="1:2" x14ac:dyDescent="0.4">
      <c r="A3418">
        <v>8.3560500613914002</v>
      </c>
      <c r="B3418">
        <v>118.788520812988</v>
      </c>
    </row>
    <row r="3419" spans="1:2" x14ac:dyDescent="0.4">
      <c r="A3419">
        <v>8.3584592762478707</v>
      </c>
      <c r="B3419">
        <v>118.727241516113</v>
      </c>
    </row>
    <row r="3420" spans="1:2" x14ac:dyDescent="0.4">
      <c r="A3420">
        <v>8.3610673469337602</v>
      </c>
      <c r="B3420">
        <v>118.6763381958</v>
      </c>
    </row>
    <row r="3421" spans="1:2" x14ac:dyDescent="0.4">
      <c r="A3421">
        <v>8.3636677693185302</v>
      </c>
      <c r="B3421">
        <v>118.638862609863</v>
      </c>
    </row>
    <row r="3422" spans="1:2" x14ac:dyDescent="0.4">
      <c r="A3422">
        <v>8.3664746958338405</v>
      </c>
      <c r="B3422">
        <v>118.577339172363</v>
      </c>
    </row>
    <row r="3423" spans="1:2" x14ac:dyDescent="0.4">
      <c r="A3423">
        <v>8.3686850548608902</v>
      </c>
      <c r="B3423">
        <v>118.528022766113</v>
      </c>
    </row>
    <row r="3424" spans="1:2" x14ac:dyDescent="0.4">
      <c r="A3424">
        <v>8.3716908372056196</v>
      </c>
      <c r="B3424">
        <v>118.459419250488</v>
      </c>
    </row>
    <row r="3425" spans="1:2" x14ac:dyDescent="0.4">
      <c r="A3425">
        <v>8.3742989078915109</v>
      </c>
      <c r="B3425">
        <v>118.367500305175</v>
      </c>
    </row>
    <row r="3426" spans="1:2" x14ac:dyDescent="0.4">
      <c r="A3426">
        <v>8.3765054427679893</v>
      </c>
      <c r="B3426">
        <v>118.2964553833</v>
      </c>
    </row>
    <row r="3427" spans="1:2" x14ac:dyDescent="0.4">
      <c r="A3427">
        <v>8.3787081534939105</v>
      </c>
      <c r="B3427">
        <v>118.219673156738</v>
      </c>
    </row>
    <row r="3428" spans="1:2" x14ac:dyDescent="0.4">
      <c r="A3428">
        <v>8.3811173683503792</v>
      </c>
      <c r="B3428">
        <v>118.16748809814401</v>
      </c>
    </row>
    <row r="3429" spans="1:2" x14ac:dyDescent="0.4">
      <c r="A3429">
        <v>8.3833200790762898</v>
      </c>
      <c r="B3429">
        <v>118.11280059814401</v>
      </c>
    </row>
    <row r="3430" spans="1:2" x14ac:dyDescent="0.4">
      <c r="A3430">
        <v>8.3857254697821997</v>
      </c>
      <c r="B3430">
        <v>118.05933380126901</v>
      </c>
    </row>
    <row r="3431" spans="1:2" x14ac:dyDescent="0.4">
      <c r="A3431">
        <v>8.3883335404680892</v>
      </c>
      <c r="B3431">
        <v>117.99219512939401</v>
      </c>
    </row>
    <row r="3432" spans="1:2" x14ac:dyDescent="0.4">
      <c r="A3432">
        <v>8.3909416111539805</v>
      </c>
      <c r="B3432">
        <v>117.915168762207</v>
      </c>
    </row>
    <row r="3433" spans="1:2" x14ac:dyDescent="0.4">
      <c r="A3433">
        <v>8.3937447135187302</v>
      </c>
      <c r="B3433">
        <v>117.81983184814401</v>
      </c>
    </row>
    <row r="3434" spans="1:2" x14ac:dyDescent="0.4">
      <c r="A3434">
        <v>8.3961539283752007</v>
      </c>
      <c r="B3434">
        <v>117.75635528564401</v>
      </c>
    </row>
    <row r="3435" spans="1:2" x14ac:dyDescent="0.4">
      <c r="A3435">
        <v>8.3985554949305303</v>
      </c>
      <c r="B3435">
        <v>117.686408996582</v>
      </c>
    </row>
    <row r="3436" spans="1:2" x14ac:dyDescent="0.4">
      <c r="A3436">
        <v>8.4009647097870008</v>
      </c>
      <c r="B3436">
        <v>117.621467590332</v>
      </c>
    </row>
    <row r="3437" spans="1:2" x14ac:dyDescent="0.4">
      <c r="A3437">
        <v>8.4035727804728904</v>
      </c>
      <c r="B3437">
        <v>117.55957794189401</v>
      </c>
    </row>
    <row r="3438" spans="1:2" x14ac:dyDescent="0.4">
      <c r="A3438">
        <v>8.4063797069882096</v>
      </c>
      <c r="B3438">
        <v>117.513069152832</v>
      </c>
    </row>
    <row r="3439" spans="1:2" x14ac:dyDescent="0.4">
      <c r="A3439">
        <v>8.4087812735435499</v>
      </c>
      <c r="B3439">
        <v>117.46704864501901</v>
      </c>
    </row>
    <row r="3440" spans="1:2" x14ac:dyDescent="0.4">
      <c r="A3440">
        <v>8.4117870558882792</v>
      </c>
      <c r="B3440">
        <v>117.392219543457</v>
      </c>
    </row>
    <row r="3441" spans="1:2" x14ac:dyDescent="0.4">
      <c r="A3441">
        <v>8.4141962707447497</v>
      </c>
      <c r="B3441">
        <v>117.334602355957</v>
      </c>
    </row>
    <row r="3442" spans="1:2" x14ac:dyDescent="0.4">
      <c r="A3442">
        <v>8.4166054856012202</v>
      </c>
      <c r="B3442">
        <v>117.259162902832</v>
      </c>
    </row>
    <row r="3443" spans="1:2" x14ac:dyDescent="0.4">
      <c r="A3443">
        <v>8.4188081963271397</v>
      </c>
      <c r="B3443">
        <v>117.19654083251901</v>
      </c>
    </row>
    <row r="3444" spans="1:2" x14ac:dyDescent="0.4">
      <c r="A3444">
        <v>8.4210147312036199</v>
      </c>
      <c r="B3444">
        <v>117.13159942626901</v>
      </c>
    </row>
    <row r="3445" spans="1:2" x14ac:dyDescent="0.4">
      <c r="A3445">
        <v>8.4232212660801</v>
      </c>
      <c r="B3445">
        <v>117.090156555175</v>
      </c>
    </row>
    <row r="3446" spans="1:2" x14ac:dyDescent="0.4">
      <c r="A3446">
        <v>8.4256266567859992</v>
      </c>
      <c r="B3446">
        <v>117.056282043457</v>
      </c>
    </row>
    <row r="3447" spans="1:2" x14ac:dyDescent="0.4">
      <c r="A3447">
        <v>8.4280320474919002</v>
      </c>
      <c r="B3447">
        <v>117.02155303955</v>
      </c>
    </row>
    <row r="3448" spans="1:2" x14ac:dyDescent="0.4">
      <c r="A3448">
        <v>8.43043743819781</v>
      </c>
      <c r="B3448">
        <v>116.97803497314401</v>
      </c>
    </row>
    <row r="3449" spans="1:2" x14ac:dyDescent="0.4">
      <c r="A3449">
        <v>8.4332443647131203</v>
      </c>
      <c r="B3449">
        <v>116.923774719238</v>
      </c>
    </row>
    <row r="3450" spans="1:2" x14ac:dyDescent="0.4">
      <c r="A3450">
        <v>8.4364490028872794</v>
      </c>
      <c r="B3450">
        <v>116.86139678955</v>
      </c>
    </row>
    <row r="3451" spans="1:2" x14ac:dyDescent="0.4">
      <c r="A3451">
        <v>8.4388582177437499</v>
      </c>
      <c r="B3451">
        <v>116.818305969238</v>
      </c>
    </row>
    <row r="3452" spans="1:2" x14ac:dyDescent="0.4">
      <c r="A3452">
        <v>8.4416651442590709</v>
      </c>
      <c r="B3452">
        <v>116.773262023925</v>
      </c>
    </row>
    <row r="3453" spans="1:2" x14ac:dyDescent="0.4">
      <c r="A3453">
        <v>8.4440667108144005</v>
      </c>
      <c r="B3453">
        <v>116.740058898925</v>
      </c>
    </row>
    <row r="3454" spans="1:2" x14ac:dyDescent="0.4">
      <c r="A3454">
        <v>8.4466747815002901</v>
      </c>
      <c r="B3454">
        <v>116.698677062988</v>
      </c>
    </row>
    <row r="3455" spans="1:2" x14ac:dyDescent="0.4">
      <c r="A3455">
        <v>8.4490839963567606</v>
      </c>
      <c r="B3455">
        <v>116.663948059082</v>
      </c>
    </row>
    <row r="3456" spans="1:2" x14ac:dyDescent="0.4">
      <c r="A3456">
        <v>8.45128670708268</v>
      </c>
      <c r="B3456">
        <v>116.624885559082</v>
      </c>
    </row>
    <row r="3457" spans="1:2" x14ac:dyDescent="0.4">
      <c r="A3457">
        <v>8.4538947777685696</v>
      </c>
      <c r="B3457">
        <v>116.566291809082</v>
      </c>
    </row>
    <row r="3458" spans="1:2" x14ac:dyDescent="0.4">
      <c r="A3458">
        <v>8.4561013126450497</v>
      </c>
      <c r="B3458">
        <v>116.501594543457</v>
      </c>
    </row>
    <row r="3459" spans="1:2" x14ac:dyDescent="0.4">
      <c r="A3459">
        <v>8.4583078475215299</v>
      </c>
      <c r="B3459">
        <v>116.428352355957</v>
      </c>
    </row>
    <row r="3460" spans="1:2" x14ac:dyDescent="0.4">
      <c r="A3460">
        <v>8.4607132382274308</v>
      </c>
      <c r="B3460">
        <v>116.367073059082</v>
      </c>
    </row>
    <row r="3461" spans="1:2" x14ac:dyDescent="0.4">
      <c r="A3461">
        <v>8.4629197731039092</v>
      </c>
      <c r="B3461">
        <v>116.323616027832</v>
      </c>
    </row>
    <row r="3462" spans="1:2" x14ac:dyDescent="0.4">
      <c r="A3462">
        <v>8.4651224838298305</v>
      </c>
      <c r="B3462">
        <v>116.29727935791</v>
      </c>
    </row>
    <row r="3463" spans="1:2" x14ac:dyDescent="0.4">
      <c r="A3463">
        <v>8.46773055451572</v>
      </c>
      <c r="B3463">
        <v>116.266151428222</v>
      </c>
    </row>
    <row r="3464" spans="1:2" x14ac:dyDescent="0.4">
      <c r="A3464">
        <v>8.4703348010510506</v>
      </c>
      <c r="B3464">
        <v>116.238166809082</v>
      </c>
    </row>
    <row r="3465" spans="1:2" x14ac:dyDescent="0.4">
      <c r="A3465">
        <v>8.4731417275663592</v>
      </c>
      <c r="B3465">
        <v>116.188606262207</v>
      </c>
    </row>
    <row r="3466" spans="1:2" x14ac:dyDescent="0.4">
      <c r="A3466">
        <v>8.47634636574052</v>
      </c>
      <c r="B3466">
        <v>116.133430480957</v>
      </c>
    </row>
    <row r="3467" spans="1:2" x14ac:dyDescent="0.4">
      <c r="A3467">
        <v>8.4787555805969905</v>
      </c>
      <c r="B3467">
        <v>116.08472442626901</v>
      </c>
    </row>
    <row r="3468" spans="1:2" x14ac:dyDescent="0.4">
      <c r="A3468">
        <v>8.4813636512828801</v>
      </c>
      <c r="B3468">
        <v>116.04102325439401</v>
      </c>
    </row>
    <row r="3469" spans="1:2" x14ac:dyDescent="0.4">
      <c r="A3469">
        <v>8.4839717219687696</v>
      </c>
      <c r="B3469">
        <v>115.993049621582</v>
      </c>
    </row>
    <row r="3470" spans="1:2" x14ac:dyDescent="0.4">
      <c r="A3470">
        <v>8.4865721443535307</v>
      </c>
      <c r="B3470">
        <v>115.94727325439401</v>
      </c>
    </row>
    <row r="3471" spans="1:2" x14ac:dyDescent="0.4">
      <c r="A3471">
        <v>8.4887825033805804</v>
      </c>
      <c r="B3471">
        <v>115.905647277832</v>
      </c>
    </row>
    <row r="3472" spans="1:2" x14ac:dyDescent="0.4">
      <c r="A3472">
        <v>8.4909852141064892</v>
      </c>
      <c r="B3472">
        <v>115.880195617675</v>
      </c>
    </row>
    <row r="3473" spans="1:2" x14ac:dyDescent="0.4">
      <c r="A3473">
        <v>8.4935932847923894</v>
      </c>
      <c r="B3473">
        <v>115.825508117675</v>
      </c>
    </row>
    <row r="3474" spans="1:2" x14ac:dyDescent="0.4">
      <c r="A3474">
        <v>8.4962013554782807</v>
      </c>
      <c r="B3474">
        <v>115.768257141113</v>
      </c>
    </row>
    <row r="3475" spans="1:2" x14ac:dyDescent="0.4">
      <c r="A3475">
        <v>8.4984040662041895</v>
      </c>
      <c r="B3475">
        <v>115.7046585083</v>
      </c>
    </row>
    <row r="3476" spans="1:2" x14ac:dyDescent="0.4">
      <c r="A3476">
        <v>8.5006106010806697</v>
      </c>
      <c r="B3476">
        <v>115.66236114501901</v>
      </c>
    </row>
    <row r="3477" spans="1:2" x14ac:dyDescent="0.4">
      <c r="A3477">
        <v>8.5028171359571498</v>
      </c>
      <c r="B3477">
        <v>115.611763000488</v>
      </c>
    </row>
    <row r="3478" spans="1:2" x14ac:dyDescent="0.4">
      <c r="A3478">
        <v>8.50502367083363</v>
      </c>
      <c r="B3478">
        <v>115.58493804931599</v>
      </c>
    </row>
    <row r="3479" spans="1:2" x14ac:dyDescent="0.4">
      <c r="A3479">
        <v>8.5074290615395292</v>
      </c>
      <c r="B3479">
        <v>115.544593811035</v>
      </c>
    </row>
    <row r="3480" spans="1:2" x14ac:dyDescent="0.4">
      <c r="A3480">
        <v>8.5100333080748598</v>
      </c>
      <c r="B3480">
        <v>115.502052307128</v>
      </c>
    </row>
    <row r="3481" spans="1:2" x14ac:dyDescent="0.4">
      <c r="A3481">
        <v>8.5126413787607493</v>
      </c>
      <c r="B3481">
        <v>115.470863342285</v>
      </c>
    </row>
    <row r="3482" spans="1:2" x14ac:dyDescent="0.4">
      <c r="A3482">
        <v>8.5156471611054894</v>
      </c>
      <c r="B3482">
        <v>115.434120178222</v>
      </c>
    </row>
    <row r="3483" spans="1:2" x14ac:dyDescent="0.4">
      <c r="A3483">
        <v>8.5180487276608297</v>
      </c>
      <c r="B3483">
        <v>115.409828186035</v>
      </c>
    </row>
    <row r="3484" spans="1:2" x14ac:dyDescent="0.4">
      <c r="A3484">
        <v>8.5204579425173002</v>
      </c>
      <c r="B3484">
        <v>115.38132476806599</v>
      </c>
    </row>
    <row r="3485" spans="1:2" x14ac:dyDescent="0.4">
      <c r="A3485">
        <v>8.5232648690326105</v>
      </c>
      <c r="B3485">
        <v>115.346778869628</v>
      </c>
    </row>
    <row r="3486" spans="1:2" x14ac:dyDescent="0.4">
      <c r="A3486">
        <v>8.5260717955479297</v>
      </c>
      <c r="B3486">
        <v>115.314308166503</v>
      </c>
    </row>
    <row r="3487" spans="1:2" x14ac:dyDescent="0.4">
      <c r="A3487">
        <v>8.5284810104044002</v>
      </c>
      <c r="B3487">
        <v>115.282386779785</v>
      </c>
    </row>
    <row r="3488" spans="1:2" x14ac:dyDescent="0.4">
      <c r="A3488">
        <v>8.5306837211303108</v>
      </c>
      <c r="B3488">
        <v>115.23917388916</v>
      </c>
    </row>
    <row r="3489" spans="1:2" x14ac:dyDescent="0.4">
      <c r="A3489">
        <v>8.5334944717961907</v>
      </c>
      <c r="B3489">
        <v>115.19913482666</v>
      </c>
    </row>
    <row r="3490" spans="1:2" x14ac:dyDescent="0.4">
      <c r="A3490">
        <v>8.5360987183315196</v>
      </c>
      <c r="B3490">
        <v>115.143348693847</v>
      </c>
    </row>
    <row r="3491" spans="1:2" x14ac:dyDescent="0.4">
      <c r="A3491">
        <v>8.5383052532079997</v>
      </c>
      <c r="B3491">
        <v>115.088417053222</v>
      </c>
    </row>
    <row r="3492" spans="1:2" x14ac:dyDescent="0.4">
      <c r="A3492">
        <v>8.5407106439139007</v>
      </c>
      <c r="B3492">
        <v>115.032020568847</v>
      </c>
    </row>
    <row r="3493" spans="1:2" x14ac:dyDescent="0.4">
      <c r="A3493">
        <v>8.5435175704292092</v>
      </c>
      <c r="B3493">
        <v>114.949989318847</v>
      </c>
    </row>
    <row r="3494" spans="1:2" x14ac:dyDescent="0.4">
      <c r="A3494">
        <v>8.5457241053057</v>
      </c>
      <c r="B3494">
        <v>114.910774230957</v>
      </c>
    </row>
    <row r="3495" spans="1:2" x14ac:dyDescent="0.4">
      <c r="A3495">
        <v>8.5481294960115992</v>
      </c>
      <c r="B3495">
        <v>114.875129699707</v>
      </c>
    </row>
    <row r="3496" spans="1:2" x14ac:dyDescent="0.4">
      <c r="A3496">
        <v>8.5507337425469192</v>
      </c>
      <c r="B3496">
        <v>114.85829162597599</v>
      </c>
    </row>
    <row r="3497" spans="1:2" x14ac:dyDescent="0.4">
      <c r="A3497">
        <v>8.5535406690622402</v>
      </c>
      <c r="B3497">
        <v>114.827590942382</v>
      </c>
    </row>
    <row r="3498" spans="1:2" x14ac:dyDescent="0.4">
      <c r="A3498">
        <v>8.5567453072363993</v>
      </c>
      <c r="B3498">
        <v>114.805404663085</v>
      </c>
    </row>
    <row r="3499" spans="1:2" x14ac:dyDescent="0.4">
      <c r="A3499">
        <v>8.5591545220928698</v>
      </c>
      <c r="B3499">
        <v>114.784866333007</v>
      </c>
    </row>
    <row r="3500" spans="1:2" x14ac:dyDescent="0.4">
      <c r="A3500">
        <v>8.5617625927787593</v>
      </c>
      <c r="B3500">
        <v>114.76356506347599</v>
      </c>
    </row>
    <row r="3501" spans="1:2" x14ac:dyDescent="0.4">
      <c r="A3501">
        <v>8.5643706634646506</v>
      </c>
      <c r="B3501">
        <v>114.746322631835</v>
      </c>
    </row>
    <row r="3502" spans="1:2" x14ac:dyDescent="0.4">
      <c r="A3502">
        <v>8.5671775899799592</v>
      </c>
      <c r="B3502">
        <v>114.716903686523</v>
      </c>
    </row>
    <row r="3503" spans="1:2" x14ac:dyDescent="0.4">
      <c r="A3503">
        <v>8.5695791565352994</v>
      </c>
      <c r="B3503">
        <v>114.680282592773</v>
      </c>
    </row>
    <row r="3504" spans="1:2" x14ac:dyDescent="0.4">
      <c r="A3504">
        <v>8.5723899072011793</v>
      </c>
      <c r="B3504">
        <v>114.63719177246</v>
      </c>
    </row>
    <row r="3505" spans="1:2" x14ac:dyDescent="0.4">
      <c r="A3505">
        <v>8.5741949062682501</v>
      </c>
      <c r="B3505">
        <v>114.601303100585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CC22-EA8E-42CB-B641-51CFDDFA7A85}">
  <dimension ref="A1:B1998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17</v>
      </c>
      <c r="B1" t="s">
        <v>17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2.1975789070129301</v>
      </c>
    </row>
    <row r="5" spans="1:2" x14ac:dyDescent="0.4">
      <c r="A5">
        <v>0</v>
      </c>
      <c r="B5">
        <v>2.18799829483032</v>
      </c>
    </row>
    <row r="6" spans="1:2" x14ac:dyDescent="0.4">
      <c r="A6">
        <v>0</v>
      </c>
      <c r="B6">
        <v>2.20423030853271</v>
      </c>
    </row>
    <row r="7" spans="1:2" x14ac:dyDescent="0.4">
      <c r="A7">
        <v>0</v>
      </c>
      <c r="B7">
        <v>2.1876733303070002</v>
      </c>
    </row>
    <row r="8" spans="1:2" x14ac:dyDescent="0.4">
      <c r="A8">
        <v>0</v>
      </c>
      <c r="B8">
        <v>2.2035062313079798</v>
      </c>
    </row>
    <row r="9" spans="1:2" x14ac:dyDescent="0.4">
      <c r="A9">
        <v>0</v>
      </c>
      <c r="B9">
        <v>2.2569081783294598</v>
      </c>
    </row>
    <row r="10" spans="1:2" x14ac:dyDescent="0.4">
      <c r="A10">
        <v>-1.9941085758849999E-4</v>
      </c>
      <c r="B10">
        <v>2.9739491939544598</v>
      </c>
    </row>
    <row r="11" spans="1:2" x14ac:dyDescent="0.4">
      <c r="A11">
        <v>-4.0018647679330001E-4</v>
      </c>
      <c r="B11">
        <v>3.7439687252044598</v>
      </c>
    </row>
    <row r="12" spans="1:2" x14ac:dyDescent="0.4">
      <c r="A12">
        <v>-8.0037266241270004E-4</v>
      </c>
      <c r="B12">
        <v>4.7854723930358798</v>
      </c>
    </row>
    <row r="13" spans="1:2" x14ac:dyDescent="0.4">
      <c r="A13">
        <v>-1.6000629294584999E-3</v>
      </c>
      <c r="B13">
        <v>5.9319567680358798</v>
      </c>
    </row>
    <row r="14" spans="1:2" x14ac:dyDescent="0.4">
      <c r="A14">
        <v>-2.400706500153E-3</v>
      </c>
      <c r="B14">
        <v>7.0491442680358798</v>
      </c>
    </row>
    <row r="15" spans="1:2" x14ac:dyDescent="0.4">
      <c r="A15">
        <v>-3.2008088366318999E-3</v>
      </c>
      <c r="B15">
        <v>8.1018791198730398</v>
      </c>
    </row>
    <row r="16" spans="1:2" x14ac:dyDescent="0.4">
      <c r="A16">
        <v>-4.4017727368036996E-3</v>
      </c>
      <c r="B16">
        <v>9.2630119323730398</v>
      </c>
    </row>
    <row r="17" spans="1:2" x14ac:dyDescent="0.4">
      <c r="A17">
        <v>-6.8023359793527999E-3</v>
      </c>
      <c r="B17">
        <v>10.078441619873001</v>
      </c>
    </row>
    <row r="18" spans="1:2" x14ac:dyDescent="0.4">
      <c r="A18">
        <v>-9.2028992219020007E-3</v>
      </c>
      <c r="B18">
        <v>10.937816619873001</v>
      </c>
    </row>
    <row r="19" spans="1:2" x14ac:dyDescent="0.4">
      <c r="A19">
        <v>-1.1403097487926801E-2</v>
      </c>
      <c r="B19">
        <v>11.797191619873001</v>
      </c>
    </row>
    <row r="20" spans="1:2" x14ac:dyDescent="0.4">
      <c r="A20">
        <v>-1.34048390152988E-2</v>
      </c>
      <c r="B20">
        <v>12.654613494873001</v>
      </c>
    </row>
    <row r="21" spans="1:2" x14ac:dyDescent="0.4">
      <c r="A21">
        <v>-1.5406580542670901E-2</v>
      </c>
      <c r="B21">
        <v>13.736644744873001</v>
      </c>
    </row>
    <row r="22" spans="1:2" x14ac:dyDescent="0.4">
      <c r="A22">
        <v>-1.7007591185237501E-2</v>
      </c>
      <c r="B22">
        <v>14.833324432373001</v>
      </c>
    </row>
    <row r="23" spans="1:2" x14ac:dyDescent="0.4">
      <c r="A23">
        <v>-1.8408237783036401E-2</v>
      </c>
      <c r="B23">
        <v>15.911449432373001</v>
      </c>
    </row>
    <row r="24" spans="1:2" x14ac:dyDescent="0.4">
      <c r="A24">
        <v>-1.9408154427786602E-2</v>
      </c>
      <c r="B24">
        <v>16.980785369873001</v>
      </c>
    </row>
    <row r="25" spans="1:2" x14ac:dyDescent="0.4">
      <c r="A25">
        <v>-2.02087347554901E-2</v>
      </c>
      <c r="B25">
        <v>18.089183807373001</v>
      </c>
    </row>
    <row r="26" spans="1:2" x14ac:dyDescent="0.4">
      <c r="A26">
        <v>-2.1008968469674E-2</v>
      </c>
      <c r="B26">
        <v>19.245433807373001</v>
      </c>
    </row>
    <row r="27" spans="1:2" x14ac:dyDescent="0.4">
      <c r="A27">
        <v>-2.1409977949754699E-2</v>
      </c>
      <c r="B27">
        <v>20.427923202514599</v>
      </c>
    </row>
    <row r="28" spans="1:2" x14ac:dyDescent="0.4">
      <c r="A28">
        <v>-2.16100708533013E-2</v>
      </c>
      <c r="B28">
        <v>21.626165390014599</v>
      </c>
    </row>
    <row r="29" spans="1:2" x14ac:dyDescent="0.4">
      <c r="A29">
        <v>-2.1409977949754699E-2</v>
      </c>
      <c r="B29">
        <v>22.803899765014599</v>
      </c>
    </row>
    <row r="30" spans="1:2" x14ac:dyDescent="0.4">
      <c r="A30">
        <v>-2.0609744235570899E-2</v>
      </c>
      <c r="B30">
        <v>23.998235702514599</v>
      </c>
    </row>
    <row r="31" spans="1:2" x14ac:dyDescent="0.4">
      <c r="A31">
        <v>-1.9609277854324401E-2</v>
      </c>
      <c r="B31">
        <v>25.227727890014599</v>
      </c>
    </row>
    <row r="32" spans="1:2" x14ac:dyDescent="0.4">
      <c r="A32">
        <v>-1.86093612095742E-2</v>
      </c>
      <c r="B32">
        <v>26.443548202514599</v>
      </c>
    </row>
    <row r="33" spans="1:2" x14ac:dyDescent="0.4">
      <c r="A33">
        <v>-1.72096687307111E-2</v>
      </c>
      <c r="B33">
        <v>27.660345077514599</v>
      </c>
    </row>
    <row r="34" spans="1:2" x14ac:dyDescent="0.4">
      <c r="A34">
        <v>-1.6007478871564899E-2</v>
      </c>
      <c r="B34">
        <v>28.674993515014599</v>
      </c>
    </row>
    <row r="35" spans="1:2" x14ac:dyDescent="0.4">
      <c r="A35">
        <v>-1.5007562226814699E-2</v>
      </c>
      <c r="B35">
        <v>29.741399765014599</v>
      </c>
    </row>
    <row r="36" spans="1:2" x14ac:dyDescent="0.4">
      <c r="A36">
        <v>-1.46074919575614E-2</v>
      </c>
      <c r="B36">
        <v>30.841009140014599</v>
      </c>
    </row>
    <row r="37" spans="1:2" x14ac:dyDescent="0.4">
      <c r="A37">
        <v>-1.2808023644585401E-2</v>
      </c>
      <c r="B37">
        <v>31.934759140014599</v>
      </c>
    </row>
    <row r="38" spans="1:2" x14ac:dyDescent="0.4">
      <c r="A38">
        <v>-1.08062821172133E-2</v>
      </c>
      <c r="B38">
        <v>33.018741607666001</v>
      </c>
    </row>
    <row r="39" spans="1:2" x14ac:dyDescent="0.4">
      <c r="A39">
        <v>-8.8045405898411998E-3</v>
      </c>
      <c r="B39">
        <v>34.096866607666001</v>
      </c>
    </row>
    <row r="40" spans="1:2" x14ac:dyDescent="0.4">
      <c r="A40">
        <v>-6.6043423238163999E-3</v>
      </c>
      <c r="B40">
        <v>35.178897857666001</v>
      </c>
    </row>
    <row r="41" spans="1:2" x14ac:dyDescent="0.4">
      <c r="A41">
        <v>-4.2056873191388998E-3</v>
      </c>
      <c r="B41">
        <v>36.290225982666001</v>
      </c>
    </row>
    <row r="42" spans="1:2" x14ac:dyDescent="0.4">
      <c r="A42">
        <v>-2.2039457917669E-3</v>
      </c>
      <c r="B42">
        <v>37.401554107666001</v>
      </c>
    </row>
    <row r="43" spans="1:2" x14ac:dyDescent="0.4">
      <c r="A43">
        <v>-2.002960556405E-4</v>
      </c>
      <c r="B43">
        <v>38.538272857666001</v>
      </c>
    </row>
    <row r="44" spans="1:2" x14ac:dyDescent="0.4">
      <c r="A44">
        <v>1.5991722864529001E-3</v>
      </c>
      <c r="B44">
        <v>39.669132232666001</v>
      </c>
    </row>
    <row r="45" spans="1:2" x14ac:dyDescent="0.4">
      <c r="A45">
        <v>3.6009138138249999E-3</v>
      </c>
      <c r="B45">
        <v>40.846866607666001</v>
      </c>
    </row>
    <row r="46" spans="1:2" x14ac:dyDescent="0.4">
      <c r="A46">
        <v>5.7992038419781003E-3</v>
      </c>
      <c r="B46">
        <v>42.030460357666001</v>
      </c>
    </row>
    <row r="47" spans="1:2" x14ac:dyDescent="0.4">
      <c r="A47">
        <v>8.0013103458745002E-3</v>
      </c>
      <c r="B47">
        <v>43.231632232666001</v>
      </c>
    </row>
    <row r="48" spans="1:2" x14ac:dyDescent="0.4">
      <c r="A48">
        <v>1.0203416849771E-2</v>
      </c>
      <c r="B48">
        <v>44.471866607666001</v>
      </c>
    </row>
    <row r="49" spans="1:2" x14ac:dyDescent="0.4">
      <c r="A49">
        <v>1.3004710045368901E-2</v>
      </c>
      <c r="B49">
        <v>45.716007232666001</v>
      </c>
    </row>
    <row r="50" spans="1:2" x14ac:dyDescent="0.4">
      <c r="A50">
        <v>1.58060032409667E-2</v>
      </c>
      <c r="B50">
        <v>46.964054107666001</v>
      </c>
    </row>
    <row r="51" spans="1:2" x14ac:dyDescent="0.4">
      <c r="A51">
        <v>1.80081097448632E-2</v>
      </c>
      <c r="B51">
        <v>47.889835357666001</v>
      </c>
    </row>
    <row r="52" spans="1:2" x14ac:dyDescent="0.4">
      <c r="A52">
        <v>2.0607129726065099E-2</v>
      </c>
      <c r="B52">
        <v>48.829288482666001</v>
      </c>
    </row>
    <row r="53" spans="1:2" x14ac:dyDescent="0.4">
      <c r="A53">
        <v>2.3007692968614199E-2</v>
      </c>
      <c r="B53">
        <v>49.772647857666001</v>
      </c>
    </row>
    <row r="54" spans="1:2" x14ac:dyDescent="0.4">
      <c r="A54">
        <v>2.5209799472510602E-2</v>
      </c>
      <c r="B54">
        <v>50.712100982666001</v>
      </c>
    </row>
    <row r="55" spans="1:2" x14ac:dyDescent="0.4">
      <c r="A55">
        <v>2.7610362715059799E-2</v>
      </c>
      <c r="B55">
        <v>51.936710357666001</v>
      </c>
    </row>
    <row r="56" spans="1:2" x14ac:dyDescent="0.4">
      <c r="A56">
        <v>2.9812469218956202E-2</v>
      </c>
      <c r="B56">
        <v>53.184757232666001</v>
      </c>
    </row>
    <row r="57" spans="1:2" x14ac:dyDescent="0.4">
      <c r="A57">
        <v>3.1812300644943101E-2</v>
      </c>
      <c r="B57">
        <v>54.477725982666001</v>
      </c>
    </row>
    <row r="58" spans="1:2" x14ac:dyDescent="0.4">
      <c r="A58">
        <v>3.3214855480613703E-2</v>
      </c>
      <c r="B58">
        <v>55.483585357666001</v>
      </c>
    </row>
    <row r="59" spans="1:2" x14ac:dyDescent="0.4">
      <c r="A59">
        <v>3.4415137101888302E-2</v>
      </c>
      <c r="B59">
        <v>56.505069732666001</v>
      </c>
    </row>
    <row r="60" spans="1:2" x14ac:dyDescent="0.4">
      <c r="A60">
        <v>3.5815783699687201E-2</v>
      </c>
      <c r="B60">
        <v>57.532413482666001</v>
      </c>
    </row>
    <row r="61" spans="1:2" x14ac:dyDescent="0.4">
      <c r="A61">
        <v>3.7216430297486197E-2</v>
      </c>
      <c r="B61">
        <v>58.563663482666001</v>
      </c>
    </row>
    <row r="62" spans="1:2" x14ac:dyDescent="0.4">
      <c r="A62">
        <v>3.8617076895285103E-2</v>
      </c>
      <c r="B62">
        <v>59.596866607666001</v>
      </c>
    </row>
    <row r="63" spans="1:2" x14ac:dyDescent="0.4">
      <c r="A63">
        <v>4.0015815255212403E-2</v>
      </c>
      <c r="B63">
        <v>60.626163482666001</v>
      </c>
    </row>
    <row r="64" spans="1:2" x14ac:dyDescent="0.4">
      <c r="A64">
        <v>4.1416461853011399E-2</v>
      </c>
      <c r="B64">
        <v>61.674991607666001</v>
      </c>
    </row>
    <row r="65" spans="1:2" x14ac:dyDescent="0.4">
      <c r="A65">
        <v>4.2817108450810298E-2</v>
      </c>
      <c r="B65">
        <v>62.717960357666001</v>
      </c>
    </row>
    <row r="66" spans="1:2" x14ac:dyDescent="0.4">
      <c r="A66">
        <v>4.40192983099566E-2</v>
      </c>
      <c r="B66">
        <v>63.745304107666001</v>
      </c>
    </row>
    <row r="67" spans="1:2" x14ac:dyDescent="0.4">
      <c r="A67">
        <v>4.54199449077555E-2</v>
      </c>
      <c r="B67">
        <v>64.792182922363196</v>
      </c>
    </row>
    <row r="68" spans="1:2" x14ac:dyDescent="0.4">
      <c r="A68">
        <v>4.6820591505554503E-2</v>
      </c>
      <c r="B68">
        <v>65.837104797363196</v>
      </c>
    </row>
    <row r="69" spans="1:2" x14ac:dyDescent="0.4">
      <c r="A69">
        <v>4.8419694842006103E-2</v>
      </c>
      <c r="B69">
        <v>66.887886047363196</v>
      </c>
    </row>
    <row r="70" spans="1:2" x14ac:dyDescent="0.4">
      <c r="A70">
        <v>4.9822249677676698E-2</v>
      </c>
      <c r="B70">
        <v>67.924995422363196</v>
      </c>
    </row>
    <row r="71" spans="1:2" x14ac:dyDescent="0.4">
      <c r="A71">
        <v>5.1423261252000099E-2</v>
      </c>
      <c r="B71">
        <v>68.989448547363196</v>
      </c>
    </row>
    <row r="72" spans="1:2" x14ac:dyDescent="0.4">
      <c r="A72">
        <v>5.3224637802847703E-2</v>
      </c>
      <c r="B72">
        <v>70.063667297363196</v>
      </c>
    </row>
    <row r="73" spans="1:2" x14ac:dyDescent="0.4">
      <c r="A73">
        <v>5.5224471092348203E-2</v>
      </c>
      <c r="B73">
        <v>71.176948547363196</v>
      </c>
    </row>
    <row r="74" spans="1:2" x14ac:dyDescent="0.4">
      <c r="A74">
        <v>5.7224304381848598E-2</v>
      </c>
      <c r="B74">
        <v>72.299995422363196</v>
      </c>
    </row>
    <row r="75" spans="1:2" x14ac:dyDescent="0.4">
      <c r="A75">
        <v>5.9426410885744997E-2</v>
      </c>
      <c r="B75">
        <v>73.424995422363196</v>
      </c>
    </row>
    <row r="76" spans="1:2" x14ac:dyDescent="0.4">
      <c r="A76">
        <v>6.1826974128294201E-2</v>
      </c>
      <c r="B76">
        <v>74.549995422363196</v>
      </c>
    </row>
    <row r="77" spans="1:2" x14ac:dyDescent="0.4">
      <c r="A77">
        <v>6.3826807417794604E-2</v>
      </c>
      <c r="B77">
        <v>75.682807922363196</v>
      </c>
    </row>
    <row r="78" spans="1:2" x14ac:dyDescent="0.4">
      <c r="A78">
        <v>6.5830457183038302E-2</v>
      </c>
      <c r="B78">
        <v>76.815620422363196</v>
      </c>
    </row>
    <row r="79" spans="1:2" x14ac:dyDescent="0.4">
      <c r="A79">
        <v>6.7427652281618303E-2</v>
      </c>
      <c r="B79">
        <v>77.934761047363196</v>
      </c>
    </row>
    <row r="80" spans="1:2" x14ac:dyDescent="0.4">
      <c r="A80">
        <v>6.8830207117288905E-2</v>
      </c>
      <c r="B80">
        <v>79.073432922363196</v>
      </c>
    </row>
    <row r="81" spans="1:2" x14ac:dyDescent="0.4">
      <c r="A81">
        <v>7.0230853715087804E-2</v>
      </c>
      <c r="B81">
        <v>80.241401672363196</v>
      </c>
    </row>
    <row r="82" spans="1:2" x14ac:dyDescent="0.4">
      <c r="A82">
        <v>7.1631500312886801E-2</v>
      </c>
      <c r="B82">
        <v>81.428901672363196</v>
      </c>
    </row>
    <row r="83" spans="1:2" x14ac:dyDescent="0.4">
      <c r="A83">
        <v>7.2833690172033005E-2</v>
      </c>
      <c r="B83">
        <v>82.591011047363196</v>
      </c>
    </row>
    <row r="84" spans="1:2" x14ac:dyDescent="0.4">
      <c r="A84">
        <v>7.4033971793307604E-2</v>
      </c>
      <c r="B84">
        <v>83.716011047363196</v>
      </c>
    </row>
    <row r="85" spans="1:2" x14ac:dyDescent="0.4">
      <c r="A85">
        <v>7.5234253414582203E-2</v>
      </c>
      <c r="B85">
        <v>84.854682922363196</v>
      </c>
    </row>
    <row r="86" spans="1:2" x14ac:dyDescent="0.4">
      <c r="A86">
        <v>7.6434535035856802E-2</v>
      </c>
      <c r="B86">
        <v>86.007026672363196</v>
      </c>
    </row>
    <row r="87" spans="1:2" x14ac:dyDescent="0.4">
      <c r="A87">
        <v>7.7434451680607003E-2</v>
      </c>
      <c r="B87">
        <v>87.192573547363196</v>
      </c>
    </row>
    <row r="88" spans="1:2" x14ac:dyDescent="0.4">
      <c r="A88">
        <v>7.8636641539753194E-2</v>
      </c>
      <c r="B88">
        <v>88.401557922363196</v>
      </c>
    </row>
    <row r="89" spans="1:2" x14ac:dyDescent="0.4">
      <c r="A89">
        <v>7.9836923161027806E-2</v>
      </c>
      <c r="B89">
        <v>89.645698547363196</v>
      </c>
    </row>
    <row r="90" spans="1:2" x14ac:dyDescent="0.4">
      <c r="A90">
        <v>8.1037204782302405E-2</v>
      </c>
      <c r="B90">
        <v>90.905464172363196</v>
      </c>
    </row>
    <row r="91" spans="1:2" x14ac:dyDescent="0.4">
      <c r="A91">
        <v>8.2237486403576907E-2</v>
      </c>
      <c r="B91">
        <v>92.171089172363196</v>
      </c>
    </row>
    <row r="92" spans="1:2" x14ac:dyDescent="0.4">
      <c r="A92">
        <v>8.3437768024851505E-2</v>
      </c>
      <c r="B92">
        <v>93.444526672363196</v>
      </c>
    </row>
    <row r="93" spans="1:2" x14ac:dyDescent="0.4">
      <c r="A93">
        <v>8.4638049646126104E-2</v>
      </c>
      <c r="B93">
        <v>94.702339172363196</v>
      </c>
    </row>
    <row r="94" spans="1:2" x14ac:dyDescent="0.4">
      <c r="A94">
        <v>8.5838331267400703E-2</v>
      </c>
      <c r="B94">
        <v>95.962104797363196</v>
      </c>
    </row>
    <row r="95" spans="1:2" x14ac:dyDescent="0.4">
      <c r="A95">
        <v>8.7040521126546894E-2</v>
      </c>
      <c r="B95">
        <v>97.198432922363196</v>
      </c>
    </row>
    <row r="96" spans="1:2" x14ac:dyDescent="0.4">
      <c r="A96">
        <v>8.8240802747821506E-2</v>
      </c>
      <c r="B96">
        <v>98.440620422363196</v>
      </c>
    </row>
    <row r="97" spans="1:2" x14ac:dyDescent="0.4">
      <c r="A97">
        <v>8.9441084369095994E-2</v>
      </c>
      <c r="B97">
        <v>99.663276672363196</v>
      </c>
    </row>
    <row r="98" spans="1:2" x14ac:dyDescent="0.4">
      <c r="A98">
        <v>9.0841730966895004E-2</v>
      </c>
      <c r="B98">
        <v>100.889839172363</v>
      </c>
    </row>
    <row r="99" spans="1:2" x14ac:dyDescent="0.4">
      <c r="A99">
        <v>9.2242377564694E-2</v>
      </c>
      <c r="B99">
        <v>102.112495422363</v>
      </c>
    </row>
    <row r="100" spans="1:2" x14ac:dyDescent="0.4">
      <c r="A100">
        <v>9.3841480901145594E-2</v>
      </c>
      <c r="B100">
        <v>103.337104797363</v>
      </c>
    </row>
    <row r="101" spans="1:2" x14ac:dyDescent="0.4">
      <c r="A101">
        <v>9.5444400713340594E-2</v>
      </c>
      <c r="B101">
        <v>104.589057922363</v>
      </c>
    </row>
    <row r="102" spans="1:2" x14ac:dyDescent="0.4">
      <c r="A102">
        <v>9.7041595811920595E-2</v>
      </c>
      <c r="B102">
        <v>105.885932922363</v>
      </c>
    </row>
    <row r="103" spans="1:2" x14ac:dyDescent="0.4">
      <c r="A103">
        <v>9.8842972362768303E-2</v>
      </c>
      <c r="B103">
        <v>107.192573547363</v>
      </c>
    </row>
    <row r="104" spans="1:2" x14ac:dyDescent="0.4">
      <c r="A104">
        <v>0.100846622128012</v>
      </c>
      <c r="B104">
        <v>108.540229797363</v>
      </c>
    </row>
    <row r="105" spans="1:2" x14ac:dyDescent="0.4">
      <c r="A105">
        <v>0.102644182203116</v>
      </c>
      <c r="B105">
        <v>109.878120422363</v>
      </c>
    </row>
    <row r="106" spans="1:2" x14ac:dyDescent="0.4">
      <c r="A106">
        <v>0.104445558753964</v>
      </c>
      <c r="B106">
        <v>111.212104797363</v>
      </c>
    </row>
    <row r="107" spans="1:2" x14ac:dyDescent="0.4">
      <c r="A107">
        <v>0.105848113589634</v>
      </c>
      <c r="B107">
        <v>112.557807922363</v>
      </c>
    </row>
    <row r="108" spans="1:2" x14ac:dyDescent="0.4">
      <c r="A108">
        <v>0.107248760187433</v>
      </c>
      <c r="B108">
        <v>113.872261047363</v>
      </c>
    </row>
    <row r="109" spans="1:2" x14ac:dyDescent="0.4">
      <c r="A109">
        <v>0.108449041808708</v>
      </c>
      <c r="B109">
        <v>115.194526672363</v>
      </c>
    </row>
    <row r="110" spans="1:2" x14ac:dyDescent="0.4">
      <c r="A110">
        <v>0.109649323429982</v>
      </c>
      <c r="B110">
        <v>116.507026672363</v>
      </c>
    </row>
    <row r="111" spans="1:2" x14ac:dyDescent="0.4">
      <c r="A111">
        <v>0.110851513289129</v>
      </c>
      <c r="B111">
        <v>117.813667297363</v>
      </c>
    </row>
    <row r="112" spans="1:2" x14ac:dyDescent="0.4">
      <c r="A112">
        <v>0.11185047581494301</v>
      </c>
      <c r="B112">
        <v>119.120307922363</v>
      </c>
    </row>
    <row r="113" spans="1:2" x14ac:dyDescent="0.4">
      <c r="A113">
        <v>0.11285230069756499</v>
      </c>
      <c r="B113">
        <v>120.454292297363</v>
      </c>
    </row>
    <row r="114" spans="1:2" x14ac:dyDescent="0.4">
      <c r="A114">
        <v>0.113851263223379</v>
      </c>
      <c r="B114">
        <v>121.770698547363</v>
      </c>
    </row>
    <row r="115" spans="1:2" x14ac:dyDescent="0.4">
      <c r="A115">
        <v>0.114652723129477</v>
      </c>
      <c r="B115">
        <v>123.081245422363</v>
      </c>
    </row>
    <row r="116" spans="1:2" x14ac:dyDescent="0.4">
      <c r="A116">
        <v>0.115653593893163</v>
      </c>
      <c r="B116">
        <v>124.383979797363</v>
      </c>
    </row>
    <row r="117" spans="1:2" x14ac:dyDescent="0.4">
      <c r="A117">
        <v>0.116454099680324</v>
      </c>
      <c r="B117">
        <v>125.719917297363</v>
      </c>
    </row>
    <row r="118" spans="1:2" x14ac:dyDescent="0.4">
      <c r="A118">
        <v>0.117454016325075</v>
      </c>
      <c r="B118">
        <v>127.094917297363</v>
      </c>
    </row>
    <row r="119" spans="1:2" x14ac:dyDescent="0.4">
      <c r="A119">
        <v>0.11845488708876099</v>
      </c>
      <c r="B119">
        <v>128.48162841796801</v>
      </c>
    </row>
    <row r="120" spans="1:2" x14ac:dyDescent="0.4">
      <c r="A120">
        <v>0.119255392875922</v>
      </c>
      <c r="B120">
        <v>129.86834716796801</v>
      </c>
    </row>
    <row r="121" spans="1:2" x14ac:dyDescent="0.4">
      <c r="A121">
        <v>0.120254355401737</v>
      </c>
      <c r="B121">
        <v>131.23162841796801</v>
      </c>
    </row>
    <row r="122" spans="1:2" x14ac:dyDescent="0.4">
      <c r="A122">
        <v>0.121256180284359</v>
      </c>
      <c r="B122">
        <v>132.62225341796801</v>
      </c>
    </row>
    <row r="123" spans="1:2" x14ac:dyDescent="0.4">
      <c r="A123">
        <v>0.12205668607152</v>
      </c>
      <c r="B123">
        <v>134.01287841796801</v>
      </c>
    </row>
    <row r="124" spans="1:2" x14ac:dyDescent="0.4">
      <c r="A124">
        <v>0.12305660271627</v>
      </c>
      <c r="B124">
        <v>135.42694091796801</v>
      </c>
    </row>
    <row r="125" spans="1:2" x14ac:dyDescent="0.4">
      <c r="A125">
        <v>0.12405651936102099</v>
      </c>
      <c r="B125">
        <v>136.84490966796801</v>
      </c>
    </row>
    <row r="126" spans="1:2" x14ac:dyDescent="0.4">
      <c r="A126">
        <v>0.124857979267118</v>
      </c>
      <c r="B126">
        <v>138.23944091796801</v>
      </c>
    </row>
    <row r="127" spans="1:2" x14ac:dyDescent="0.4">
      <c r="A127">
        <v>0.12585790336592201</v>
      </c>
      <c r="B127">
        <v>139.61834716796801</v>
      </c>
    </row>
    <row r="128" spans="1:2" x14ac:dyDescent="0.4">
      <c r="A128">
        <v>0.126858774129608</v>
      </c>
      <c r="B128">
        <v>140.99139404296801</v>
      </c>
    </row>
    <row r="129" spans="1:2" x14ac:dyDescent="0.4">
      <c r="A129">
        <v>0.12785869077435899</v>
      </c>
      <c r="B129">
        <v>142.37225341796801</v>
      </c>
    </row>
    <row r="130" spans="1:2" x14ac:dyDescent="0.4">
      <c r="A130">
        <v>0.12865919656152</v>
      </c>
      <c r="B130">
        <v>143.77069091796801</v>
      </c>
    </row>
    <row r="131" spans="1:2" x14ac:dyDescent="0.4">
      <c r="A131">
        <v>0.12966006732520599</v>
      </c>
      <c r="B131">
        <v>145.17889404296801</v>
      </c>
    </row>
    <row r="132" spans="1:2" x14ac:dyDescent="0.4">
      <c r="A132">
        <v>0.13086034894648099</v>
      </c>
      <c r="B132">
        <v>146.60467529296801</v>
      </c>
    </row>
    <row r="133" spans="1:2" x14ac:dyDescent="0.4">
      <c r="A133">
        <v>0.13206063056775599</v>
      </c>
      <c r="B133">
        <v>148.07147216796801</v>
      </c>
    </row>
    <row r="134" spans="1:2" x14ac:dyDescent="0.4">
      <c r="A134">
        <v>0.13326091218903</v>
      </c>
      <c r="B134">
        <v>149.53045654296801</v>
      </c>
    </row>
    <row r="135" spans="1:2" x14ac:dyDescent="0.4">
      <c r="A135">
        <v>0.13466155878682901</v>
      </c>
      <c r="B135">
        <v>151.01483154296801</v>
      </c>
    </row>
    <row r="136" spans="1:2" x14ac:dyDescent="0.4">
      <c r="A136">
        <v>0.13606220538462799</v>
      </c>
      <c r="B136">
        <v>152.49139404296801</v>
      </c>
    </row>
    <row r="137" spans="1:2" x14ac:dyDescent="0.4">
      <c r="A137">
        <v>0.137462851982427</v>
      </c>
      <c r="B137">
        <v>153.93280029296801</v>
      </c>
    </row>
    <row r="138" spans="1:2" x14ac:dyDescent="0.4">
      <c r="A138">
        <v>0.13886349858022601</v>
      </c>
      <c r="B138">
        <v>155.36834716796801</v>
      </c>
    </row>
    <row r="139" spans="1:2" x14ac:dyDescent="0.4">
      <c r="A139">
        <v>0.14026414517802499</v>
      </c>
      <c r="B139">
        <v>156.79022216796801</v>
      </c>
    </row>
    <row r="140" spans="1:2" x14ac:dyDescent="0.4">
      <c r="A140">
        <v>0.141664791775824</v>
      </c>
      <c r="B140">
        <v>158.22381591796801</v>
      </c>
    </row>
    <row r="141" spans="1:2" x14ac:dyDescent="0.4">
      <c r="A141">
        <v>0.14306543837362301</v>
      </c>
      <c r="B141">
        <v>159.67303466796801</v>
      </c>
    </row>
    <row r="142" spans="1:2" x14ac:dyDescent="0.4">
      <c r="A142">
        <v>0.14446608497142199</v>
      </c>
      <c r="B142">
        <v>161.11834716796801</v>
      </c>
    </row>
    <row r="143" spans="1:2" x14ac:dyDescent="0.4">
      <c r="A143">
        <v>0.14566636659269599</v>
      </c>
      <c r="B143">
        <v>162.56365966796801</v>
      </c>
    </row>
    <row r="144" spans="1:2" x14ac:dyDescent="0.4">
      <c r="A144">
        <v>0.146866648213971</v>
      </c>
      <c r="B144">
        <v>163.95233154296801</v>
      </c>
    </row>
    <row r="145" spans="1:2" x14ac:dyDescent="0.4">
      <c r="A145">
        <v>0.14786847309659301</v>
      </c>
      <c r="B145">
        <v>165.37811279296801</v>
      </c>
    </row>
    <row r="146" spans="1:2" x14ac:dyDescent="0.4">
      <c r="A146">
        <v>0.148869343860279</v>
      </c>
      <c r="B146">
        <v>166.81561279296801</v>
      </c>
    </row>
    <row r="147" spans="1:2" x14ac:dyDescent="0.4">
      <c r="A147">
        <v>0.14986926050502899</v>
      </c>
      <c r="B147">
        <v>168.31170654296801</v>
      </c>
    </row>
    <row r="148" spans="1:2" x14ac:dyDescent="0.4">
      <c r="A148">
        <v>0.150469401315666</v>
      </c>
      <c r="B148">
        <v>169.31756591796801</v>
      </c>
    </row>
    <row r="149" spans="1:2" x14ac:dyDescent="0.4">
      <c r="A149">
        <v>0.15147027207935199</v>
      </c>
      <c r="B149">
        <v>170.80780029296801</v>
      </c>
    </row>
    <row r="150" spans="1:2" x14ac:dyDescent="0.4">
      <c r="A150">
        <v>0.15207041288998999</v>
      </c>
      <c r="B150">
        <v>171.81561279296801</v>
      </c>
    </row>
    <row r="151" spans="1:2" x14ac:dyDescent="0.4">
      <c r="A151">
        <v>0.153071283653676</v>
      </c>
      <c r="B151">
        <v>173.30389404296801</v>
      </c>
    </row>
    <row r="152" spans="1:2" x14ac:dyDescent="0.4">
      <c r="A152">
        <v>0.15367142446431301</v>
      </c>
      <c r="B152">
        <v>174.30584716796801</v>
      </c>
    </row>
    <row r="153" spans="1:2" x14ac:dyDescent="0.4">
      <c r="A153">
        <v>0.154071200298426</v>
      </c>
      <c r="B153">
        <v>175.32928466796801</v>
      </c>
    </row>
    <row r="154" spans="1:2" x14ac:dyDescent="0.4">
      <c r="A154">
        <v>0.154671341109063</v>
      </c>
      <c r="B154">
        <v>176.33709716796801</v>
      </c>
    </row>
    <row r="155" spans="1:2" x14ac:dyDescent="0.4">
      <c r="A155">
        <v>0.1552714819197</v>
      </c>
      <c r="B155">
        <v>177.34490966796801</v>
      </c>
    </row>
    <row r="156" spans="1:2" x14ac:dyDescent="0.4">
      <c r="A156">
        <v>0.155872576849274</v>
      </c>
      <c r="B156">
        <v>178.35662841796801</v>
      </c>
    </row>
    <row r="157" spans="1:2" x14ac:dyDescent="0.4">
      <c r="A157">
        <v>0.15667212851749901</v>
      </c>
      <c r="B157">
        <v>179.84100341796801</v>
      </c>
    </row>
    <row r="158" spans="1:2" x14ac:dyDescent="0.4">
      <c r="A158">
        <v>0.15747263430466099</v>
      </c>
      <c r="B158">
        <v>181.32733154296801</v>
      </c>
    </row>
    <row r="159" spans="1:2" x14ac:dyDescent="0.4">
      <c r="A159">
        <v>0.158273140091823</v>
      </c>
      <c r="B159">
        <v>182.81561279296801</v>
      </c>
    </row>
    <row r="160" spans="1:2" x14ac:dyDescent="0.4">
      <c r="A160">
        <v>0.15927401085550899</v>
      </c>
      <c r="B160">
        <v>184.30389404296801</v>
      </c>
    </row>
    <row r="161" spans="1:2" x14ac:dyDescent="0.4">
      <c r="A161">
        <v>0.16007451664267</v>
      </c>
      <c r="B161">
        <v>185.75701904296801</v>
      </c>
    </row>
    <row r="162" spans="1:2" x14ac:dyDescent="0.4">
      <c r="A162">
        <v>0.16087311419195999</v>
      </c>
      <c r="B162">
        <v>187.20037841796801</v>
      </c>
    </row>
    <row r="163" spans="1:2" x14ac:dyDescent="0.4">
      <c r="A163">
        <v>0.16147516324046901</v>
      </c>
      <c r="B163">
        <v>188.66131591796801</v>
      </c>
    </row>
    <row r="164" spans="1:2" x14ac:dyDescent="0.4">
      <c r="A164">
        <v>0.16247412576628401</v>
      </c>
      <c r="B164">
        <v>190.16912841796801</v>
      </c>
    </row>
    <row r="165" spans="1:2" x14ac:dyDescent="0.4">
      <c r="A165">
        <v>0.16287580983826799</v>
      </c>
      <c r="B165">
        <v>191.19647216796801</v>
      </c>
    </row>
    <row r="166" spans="1:2" x14ac:dyDescent="0.4">
      <c r="A166">
        <v>0.16347595064890599</v>
      </c>
      <c r="B166">
        <v>192.23944091796801</v>
      </c>
    </row>
    <row r="167" spans="1:2" x14ac:dyDescent="0.4">
      <c r="A167">
        <v>0.16407609145954299</v>
      </c>
      <c r="B167">
        <v>193.27459716796801</v>
      </c>
    </row>
    <row r="168" spans="1:2" x14ac:dyDescent="0.4">
      <c r="A168">
        <v>0.164675278151244</v>
      </c>
      <c r="B168">
        <v>194.32147216796801</v>
      </c>
    </row>
    <row r="169" spans="1:2" x14ac:dyDescent="0.4">
      <c r="A169">
        <v>0.165276373080817</v>
      </c>
      <c r="B169">
        <v>195.35662841796801</v>
      </c>
    </row>
    <row r="170" spans="1:2" x14ac:dyDescent="0.4">
      <c r="A170">
        <v>0.165875559772519</v>
      </c>
      <c r="B170">
        <v>196.40350341796801</v>
      </c>
    </row>
    <row r="171" spans="1:2" x14ac:dyDescent="0.4">
      <c r="A171">
        <v>0.166475700583156</v>
      </c>
      <c r="B171">
        <v>197.44647216796801</v>
      </c>
    </row>
    <row r="172" spans="1:2" x14ac:dyDescent="0.4">
      <c r="A172">
        <v>0.167077749631665</v>
      </c>
      <c r="B172">
        <v>198.49334716796801</v>
      </c>
    </row>
    <row r="173" spans="1:2" x14ac:dyDescent="0.4">
      <c r="A173">
        <v>0.16747752546577799</v>
      </c>
      <c r="B173">
        <v>199.52850341796801</v>
      </c>
    </row>
    <row r="174" spans="1:2" x14ac:dyDescent="0.4">
      <c r="A174">
        <v>0.168277077134004</v>
      </c>
      <c r="B174">
        <v>200.56365966796801</v>
      </c>
    </row>
    <row r="175" spans="1:2" x14ac:dyDescent="0.4">
      <c r="A175">
        <v>0.16867780708705299</v>
      </c>
      <c r="B175">
        <v>201.58709716796801</v>
      </c>
    </row>
    <row r="176" spans="1:2" x14ac:dyDescent="0.4">
      <c r="A176">
        <v>0.169477358755278</v>
      </c>
      <c r="B176">
        <v>202.61053466796801</v>
      </c>
    </row>
    <row r="177" spans="1:2" x14ac:dyDescent="0.4">
      <c r="A177">
        <v>0.170077499565916</v>
      </c>
      <c r="B177">
        <v>203.63397216796801</v>
      </c>
    </row>
    <row r="178" spans="1:2" x14ac:dyDescent="0.4">
      <c r="A178">
        <v>0.170678594495489</v>
      </c>
      <c r="B178">
        <v>204.65740966796801</v>
      </c>
    </row>
    <row r="179" spans="1:2" x14ac:dyDescent="0.4">
      <c r="A179">
        <v>0.171878876116763</v>
      </c>
      <c r="B179">
        <v>206.13006591796801</v>
      </c>
    </row>
    <row r="180" spans="1:2" x14ac:dyDescent="0.4">
      <c r="A180">
        <v>0.17287879276151399</v>
      </c>
      <c r="B180">
        <v>207.58905029296801</v>
      </c>
    </row>
    <row r="181" spans="1:2" x14ac:dyDescent="0.4">
      <c r="A181">
        <v>0.17388061764413601</v>
      </c>
      <c r="B181">
        <v>209.02655029296801</v>
      </c>
    </row>
    <row r="182" spans="1:2" x14ac:dyDescent="0.4">
      <c r="A182">
        <v>0.17508089926541001</v>
      </c>
      <c r="B182">
        <v>210.51678466796801</v>
      </c>
    </row>
    <row r="183" spans="1:2" x14ac:dyDescent="0.4">
      <c r="A183">
        <v>0.175880450933636</v>
      </c>
      <c r="B183">
        <v>211.54412841796801</v>
      </c>
    </row>
    <row r="184" spans="1:2" x14ac:dyDescent="0.4">
      <c r="A184">
        <v>0.176681910839733</v>
      </c>
      <c r="B184">
        <v>212.61834716796801</v>
      </c>
    </row>
    <row r="185" spans="1:2" x14ac:dyDescent="0.4">
      <c r="A185">
        <v>0.177679919246612</v>
      </c>
      <c r="B185">
        <v>213.69256591796801</v>
      </c>
    </row>
    <row r="186" spans="1:2" x14ac:dyDescent="0.4">
      <c r="A186">
        <v>0.17848137915270901</v>
      </c>
      <c r="B186">
        <v>214.79803466796801</v>
      </c>
    </row>
    <row r="187" spans="1:2" x14ac:dyDescent="0.4">
      <c r="A187">
        <v>0.17928283905880699</v>
      </c>
      <c r="B187">
        <v>215.89569091796801</v>
      </c>
    </row>
    <row r="188" spans="1:2" x14ac:dyDescent="0.4">
      <c r="A188">
        <v>0.18028275570355701</v>
      </c>
      <c r="B188">
        <v>216.98944091796801</v>
      </c>
    </row>
    <row r="189" spans="1:2" x14ac:dyDescent="0.4">
      <c r="A189">
        <v>0.181282672348307</v>
      </c>
      <c r="B189">
        <v>218.05975341796801</v>
      </c>
    </row>
    <row r="190" spans="1:2" x14ac:dyDescent="0.4">
      <c r="A190">
        <v>0.18208413225440501</v>
      </c>
      <c r="B190">
        <v>219.13397216796801</v>
      </c>
    </row>
    <row r="191" spans="1:2" x14ac:dyDescent="0.4">
      <c r="A191">
        <v>0.183084048899155</v>
      </c>
      <c r="B191">
        <v>220.19647216796801</v>
      </c>
    </row>
    <row r="192" spans="1:2" x14ac:dyDescent="0.4">
      <c r="A192">
        <v>0.18388455468631701</v>
      </c>
      <c r="B192">
        <v>221.24725341796801</v>
      </c>
    </row>
    <row r="193" spans="1:2" x14ac:dyDescent="0.4">
      <c r="A193">
        <v>0.18448564961589001</v>
      </c>
      <c r="B193">
        <v>222.29022216796801</v>
      </c>
    </row>
    <row r="194" spans="1:2" x14ac:dyDescent="0.4">
      <c r="A194">
        <v>0.18528634920845999</v>
      </c>
      <c r="B194">
        <v>223.31227111816401</v>
      </c>
    </row>
    <row r="195" spans="1:2" x14ac:dyDescent="0.4">
      <c r="A195">
        <v>0.186085900876686</v>
      </c>
      <c r="B195">
        <v>224.32008361816401</v>
      </c>
    </row>
    <row r="196" spans="1:2" x14ac:dyDescent="0.4">
      <c r="A196">
        <v>0.186686995806259</v>
      </c>
      <c r="B196">
        <v>225.35133361816401</v>
      </c>
    </row>
    <row r="197" spans="1:2" x14ac:dyDescent="0.4">
      <c r="A197">
        <v>0.187287136616897</v>
      </c>
      <c r="B197">
        <v>226.38258361816401</v>
      </c>
    </row>
    <row r="198" spans="1:2" x14ac:dyDescent="0.4">
      <c r="A198">
        <v>0.18808668828512201</v>
      </c>
      <c r="B198">
        <v>227.41773986816401</v>
      </c>
    </row>
    <row r="199" spans="1:2" x14ac:dyDescent="0.4">
      <c r="A199">
        <v>0.18868778321469501</v>
      </c>
      <c r="B199">
        <v>228.45289611816401</v>
      </c>
    </row>
    <row r="200" spans="1:2" x14ac:dyDescent="0.4">
      <c r="A200">
        <v>0.18928792402533301</v>
      </c>
      <c r="B200">
        <v>229.49195861816401</v>
      </c>
    </row>
    <row r="201" spans="1:2" x14ac:dyDescent="0.4">
      <c r="A201">
        <v>0.18988711071703401</v>
      </c>
      <c r="B201">
        <v>230.50758361816401</v>
      </c>
    </row>
    <row r="202" spans="1:2" x14ac:dyDescent="0.4">
      <c r="A202">
        <v>0.19068857062313199</v>
      </c>
      <c r="B202">
        <v>232.01344299316401</v>
      </c>
    </row>
    <row r="203" spans="1:2" x14ac:dyDescent="0.4">
      <c r="A203">
        <v>0.19108834645724501</v>
      </c>
      <c r="B203">
        <v>233.03688049316401</v>
      </c>
    </row>
    <row r="204" spans="1:2" x14ac:dyDescent="0.4">
      <c r="A204">
        <v>0.19168848726788201</v>
      </c>
      <c r="B204">
        <v>234.08375549316401</v>
      </c>
    </row>
    <row r="205" spans="1:2" x14ac:dyDescent="0.4">
      <c r="A205">
        <v>0.192089217220931</v>
      </c>
      <c r="B205">
        <v>235.14234924316401</v>
      </c>
    </row>
    <row r="206" spans="1:2" x14ac:dyDescent="0.4">
      <c r="A206">
        <v>0.192689358031568</v>
      </c>
      <c r="B206">
        <v>236.22438049316401</v>
      </c>
    </row>
    <row r="207" spans="1:2" x14ac:dyDescent="0.4">
      <c r="A207">
        <v>0.19328854472326901</v>
      </c>
      <c r="B207">
        <v>237.31031799316401</v>
      </c>
    </row>
    <row r="208" spans="1:2" x14ac:dyDescent="0.4">
      <c r="A208">
        <v>0.19369022879525399</v>
      </c>
      <c r="B208">
        <v>238.40016174316401</v>
      </c>
    </row>
    <row r="209" spans="1:2" x14ac:dyDescent="0.4">
      <c r="A209">
        <v>0.19429036960589099</v>
      </c>
      <c r="B209">
        <v>239.49000549316401</v>
      </c>
    </row>
    <row r="210" spans="1:2" x14ac:dyDescent="0.4">
      <c r="A210">
        <v>0.19469014544000399</v>
      </c>
      <c r="B210">
        <v>240.57984924316401</v>
      </c>
    </row>
    <row r="211" spans="1:2" x14ac:dyDescent="0.4">
      <c r="A211">
        <v>0.19529028625064099</v>
      </c>
      <c r="B211">
        <v>241.66188049316401</v>
      </c>
    </row>
    <row r="212" spans="1:2" x14ac:dyDescent="0.4">
      <c r="A212">
        <v>0.19569101620369</v>
      </c>
      <c r="B212">
        <v>242.73219299316401</v>
      </c>
    </row>
    <row r="213" spans="1:2" x14ac:dyDescent="0.4">
      <c r="A213">
        <v>0.196291157014328</v>
      </c>
      <c r="B213">
        <v>243.79859924316401</v>
      </c>
    </row>
    <row r="214" spans="1:2" x14ac:dyDescent="0.4">
      <c r="A214">
        <v>0.19669093284844</v>
      </c>
      <c r="B214">
        <v>244.88453674316401</v>
      </c>
    </row>
    <row r="215" spans="1:2" x14ac:dyDescent="0.4">
      <c r="A215">
        <v>0.197290119540142</v>
      </c>
      <c r="B215">
        <v>245.96656799316401</v>
      </c>
    </row>
    <row r="216" spans="1:2" x14ac:dyDescent="0.4">
      <c r="A216">
        <v>0.19769180361212599</v>
      </c>
      <c r="B216">
        <v>247.04469299316401</v>
      </c>
    </row>
    <row r="217" spans="1:2" x14ac:dyDescent="0.4">
      <c r="A217">
        <v>0.19829099030382799</v>
      </c>
      <c r="B217">
        <v>248.13063049316401</v>
      </c>
    </row>
    <row r="218" spans="1:2" x14ac:dyDescent="0.4">
      <c r="A218">
        <v>0.19869172025687701</v>
      </c>
      <c r="B218">
        <v>249.21266174316401</v>
      </c>
    </row>
    <row r="219" spans="1:2" x14ac:dyDescent="0.4">
      <c r="A219">
        <v>0.199092450209925</v>
      </c>
      <c r="B219">
        <v>250.25563049316401</v>
      </c>
    </row>
    <row r="220" spans="1:2" x14ac:dyDescent="0.4">
      <c r="A220">
        <v>0.199692591020563</v>
      </c>
      <c r="B220">
        <v>251.28297424316401</v>
      </c>
    </row>
    <row r="221" spans="1:2" x14ac:dyDescent="0.4">
      <c r="A221">
        <v>0.20009236685467599</v>
      </c>
      <c r="B221">
        <v>252.28688049316401</v>
      </c>
    </row>
    <row r="222" spans="1:2" x14ac:dyDescent="0.4">
      <c r="A222">
        <v>0.20069346178424899</v>
      </c>
      <c r="B222">
        <v>253.30250549316401</v>
      </c>
    </row>
    <row r="223" spans="1:2" x14ac:dyDescent="0.4">
      <c r="A223">
        <v>0.20109323761836201</v>
      </c>
      <c r="B223">
        <v>254.32594299316401</v>
      </c>
    </row>
    <row r="224" spans="1:2" x14ac:dyDescent="0.4">
      <c r="A224">
        <v>0.201493013452475</v>
      </c>
      <c r="B224">
        <v>255.33766174316401</v>
      </c>
    </row>
    <row r="225" spans="1:2" x14ac:dyDescent="0.4">
      <c r="A225">
        <v>0.202094108382048</v>
      </c>
      <c r="B225">
        <v>256.349365234375</v>
      </c>
    </row>
    <row r="226" spans="1:2" x14ac:dyDescent="0.4">
      <c r="A226">
        <v>0.20249388421616099</v>
      </c>
      <c r="B226">
        <v>257.392333984375</v>
      </c>
    </row>
    <row r="227" spans="1:2" x14ac:dyDescent="0.4">
      <c r="A227">
        <v>0.20289366005027401</v>
      </c>
      <c r="B227">
        <v>258.450927734375</v>
      </c>
    </row>
    <row r="228" spans="1:2" x14ac:dyDescent="0.4">
      <c r="A228">
        <v>0.20349475497984701</v>
      </c>
      <c r="B228">
        <v>259.474365234375</v>
      </c>
    </row>
    <row r="229" spans="1:2" x14ac:dyDescent="0.4">
      <c r="A229">
        <v>0.20389453081396</v>
      </c>
      <c r="B229">
        <v>260.564208984375</v>
      </c>
    </row>
    <row r="230" spans="1:2" x14ac:dyDescent="0.4">
      <c r="A230">
        <v>0.204494671624597</v>
      </c>
      <c r="B230">
        <v>261.681396484375</v>
      </c>
    </row>
    <row r="231" spans="1:2" x14ac:dyDescent="0.4">
      <c r="A231">
        <v>0.20509385831629801</v>
      </c>
      <c r="B231">
        <v>262.802490234375</v>
      </c>
    </row>
    <row r="232" spans="1:2" x14ac:dyDescent="0.4">
      <c r="A232">
        <v>0.20549554238828299</v>
      </c>
      <c r="B232">
        <v>263.900146484375</v>
      </c>
    </row>
    <row r="233" spans="1:2" x14ac:dyDescent="0.4">
      <c r="A233">
        <v>0.20609568319891999</v>
      </c>
      <c r="B233">
        <v>265.036865234375</v>
      </c>
    </row>
    <row r="234" spans="1:2" x14ac:dyDescent="0.4">
      <c r="A234">
        <v>0.206694869890622</v>
      </c>
      <c r="B234">
        <v>266.150146484375</v>
      </c>
    </row>
    <row r="235" spans="1:2" x14ac:dyDescent="0.4">
      <c r="A235">
        <v>0.20709559984366999</v>
      </c>
      <c r="B235">
        <v>267.259521484375</v>
      </c>
    </row>
    <row r="236" spans="1:2" x14ac:dyDescent="0.4">
      <c r="A236">
        <v>0.20769669477324301</v>
      </c>
      <c r="B236">
        <v>268.357177734375</v>
      </c>
    </row>
    <row r="237" spans="1:2" x14ac:dyDescent="0.4">
      <c r="A237">
        <v>0.20829683558388101</v>
      </c>
      <c r="B237">
        <v>269.450927734375</v>
      </c>
    </row>
    <row r="238" spans="1:2" x14ac:dyDescent="0.4">
      <c r="A238">
        <v>0.20889697639451801</v>
      </c>
      <c r="B238">
        <v>270.544677734375</v>
      </c>
    </row>
    <row r="239" spans="1:2" x14ac:dyDescent="0.4">
      <c r="A239">
        <v>0.20929675222863101</v>
      </c>
      <c r="B239">
        <v>271.630615234375</v>
      </c>
    </row>
    <row r="240" spans="1:2" x14ac:dyDescent="0.4">
      <c r="A240">
        <v>0.20989689303926801</v>
      </c>
      <c r="B240">
        <v>272.700927734375</v>
      </c>
    </row>
    <row r="241" spans="1:2" x14ac:dyDescent="0.4">
      <c r="A241">
        <v>0.210497987968841</v>
      </c>
      <c r="B241">
        <v>273.759521484375</v>
      </c>
    </row>
    <row r="242" spans="1:2" x14ac:dyDescent="0.4">
      <c r="A242">
        <v>0.21109812877947901</v>
      </c>
      <c r="B242">
        <v>274.822021484375</v>
      </c>
    </row>
    <row r="243" spans="1:2" x14ac:dyDescent="0.4">
      <c r="A243">
        <v>0.21169826959011601</v>
      </c>
      <c r="B243">
        <v>275.861083984375</v>
      </c>
    </row>
    <row r="244" spans="1:2" x14ac:dyDescent="0.4">
      <c r="A244">
        <v>0.21229841040075301</v>
      </c>
      <c r="B244">
        <v>276.915771484375</v>
      </c>
    </row>
    <row r="245" spans="1:2" x14ac:dyDescent="0.4">
      <c r="A245">
        <v>0.21309796206897899</v>
      </c>
      <c r="B245">
        <v>277.947021484375</v>
      </c>
    </row>
    <row r="246" spans="1:2" x14ac:dyDescent="0.4">
      <c r="A246">
        <v>0.21369905699855199</v>
      </c>
      <c r="B246">
        <v>278.993896484375</v>
      </c>
    </row>
    <row r="247" spans="1:2" x14ac:dyDescent="0.4">
      <c r="A247">
        <v>0.21429919780918899</v>
      </c>
      <c r="B247">
        <v>280.032958984375</v>
      </c>
    </row>
    <row r="248" spans="1:2" x14ac:dyDescent="0.4">
      <c r="A248">
        <v>0.215098749477415</v>
      </c>
      <c r="B248">
        <v>281.091552734375</v>
      </c>
    </row>
    <row r="249" spans="1:2" x14ac:dyDescent="0.4">
      <c r="A249">
        <v>0.215699844406988</v>
      </c>
      <c r="B249">
        <v>282.165771484375</v>
      </c>
    </row>
    <row r="250" spans="1:2" x14ac:dyDescent="0.4">
      <c r="A250">
        <v>0.21649939607521401</v>
      </c>
      <c r="B250">
        <v>283.267333984375</v>
      </c>
    </row>
    <row r="251" spans="1:2" x14ac:dyDescent="0.4">
      <c r="A251">
        <v>0.21730085598131199</v>
      </c>
      <c r="B251">
        <v>284.392333984375</v>
      </c>
    </row>
    <row r="252" spans="1:2" x14ac:dyDescent="0.4">
      <c r="A252">
        <v>0.21790099679194899</v>
      </c>
      <c r="B252">
        <v>285.536865234375</v>
      </c>
    </row>
    <row r="253" spans="1:2" x14ac:dyDescent="0.4">
      <c r="A253">
        <v>0.21890091343669901</v>
      </c>
      <c r="B253">
        <v>286.665771484375</v>
      </c>
    </row>
    <row r="254" spans="1:2" x14ac:dyDescent="0.4">
      <c r="A254">
        <v>0.21950200836627201</v>
      </c>
      <c r="B254">
        <v>287.755615234375</v>
      </c>
    </row>
    <row r="255" spans="1:2" x14ac:dyDescent="0.4">
      <c r="A255">
        <v>0.220501925011023</v>
      </c>
      <c r="B255">
        <v>288.864990234375</v>
      </c>
    </row>
    <row r="256" spans="1:2" x14ac:dyDescent="0.4">
      <c r="A256">
        <v>0.221103019940596</v>
      </c>
      <c r="B256">
        <v>289.947021484375</v>
      </c>
    </row>
    <row r="257" spans="1:2" x14ac:dyDescent="0.4">
      <c r="A257">
        <v>0.222101028347474</v>
      </c>
      <c r="B257">
        <v>291.032958984375</v>
      </c>
    </row>
    <row r="258" spans="1:2" x14ac:dyDescent="0.4">
      <c r="A258">
        <v>0.222702123277047</v>
      </c>
      <c r="B258">
        <v>292.107177734375</v>
      </c>
    </row>
    <row r="259" spans="1:2" x14ac:dyDescent="0.4">
      <c r="A259">
        <v>0.223503583183145</v>
      </c>
      <c r="B259">
        <v>293.220458984375</v>
      </c>
    </row>
    <row r="260" spans="1:2" x14ac:dyDescent="0.4">
      <c r="A260">
        <v>0.22430313485137099</v>
      </c>
      <c r="B260">
        <v>294.294677734375</v>
      </c>
    </row>
    <row r="261" spans="1:2" x14ac:dyDescent="0.4">
      <c r="A261">
        <v>0.22490422978094399</v>
      </c>
      <c r="B261">
        <v>295.380615234375</v>
      </c>
    </row>
    <row r="262" spans="1:2" x14ac:dyDescent="0.4">
      <c r="A262">
        <v>0.22550437059158099</v>
      </c>
      <c r="B262">
        <v>296.470458984375</v>
      </c>
    </row>
    <row r="263" spans="1:2" x14ac:dyDescent="0.4">
      <c r="A263">
        <v>0.226303922259807</v>
      </c>
      <c r="B263">
        <v>297.564208984375</v>
      </c>
    </row>
    <row r="264" spans="1:2" x14ac:dyDescent="0.4">
      <c r="A264">
        <v>0.226904063070444</v>
      </c>
      <c r="B264">
        <v>298.646240234375</v>
      </c>
    </row>
    <row r="265" spans="1:2" x14ac:dyDescent="0.4">
      <c r="A265">
        <v>0.227504203881081</v>
      </c>
      <c r="B265">
        <v>299.720458984375</v>
      </c>
    </row>
    <row r="266" spans="1:2" x14ac:dyDescent="0.4">
      <c r="A266">
        <v>0.22810625292959</v>
      </c>
      <c r="B266">
        <v>300.810302734375</v>
      </c>
    </row>
    <row r="267" spans="1:2" x14ac:dyDescent="0.4">
      <c r="A267">
        <v>0.22850602876370299</v>
      </c>
      <c r="B267">
        <v>301.868896484375</v>
      </c>
    </row>
    <row r="268" spans="1:2" x14ac:dyDescent="0.4">
      <c r="A268">
        <v>0.22910616957434099</v>
      </c>
      <c r="B268">
        <v>302.923583984375</v>
      </c>
    </row>
    <row r="269" spans="1:2" x14ac:dyDescent="0.4">
      <c r="A269">
        <v>0.22950689952738901</v>
      </c>
      <c r="B269">
        <v>303.982177734375</v>
      </c>
    </row>
    <row r="270" spans="1:2" x14ac:dyDescent="0.4">
      <c r="A270">
        <v>0.23010704033802701</v>
      </c>
      <c r="B270">
        <v>305.036865234375</v>
      </c>
    </row>
    <row r="271" spans="1:2" x14ac:dyDescent="0.4">
      <c r="A271">
        <v>0.23050681617214</v>
      </c>
      <c r="B271">
        <v>306.079833984375</v>
      </c>
    </row>
    <row r="272" spans="1:2" x14ac:dyDescent="0.4">
      <c r="A272">
        <v>0.231106002863841</v>
      </c>
      <c r="B272">
        <v>307.154052734375</v>
      </c>
    </row>
    <row r="273" spans="1:2" x14ac:dyDescent="0.4">
      <c r="A273">
        <v>0.23150768693582599</v>
      </c>
      <c r="B273">
        <v>308.236083984375</v>
      </c>
    </row>
    <row r="274" spans="1:2" x14ac:dyDescent="0.4">
      <c r="A274">
        <v>0.23210782774646299</v>
      </c>
      <c r="B274">
        <v>309.337646484375</v>
      </c>
    </row>
    <row r="275" spans="1:2" x14ac:dyDescent="0.4">
      <c r="A275">
        <v>0.23250760358057601</v>
      </c>
      <c r="B275">
        <v>310.450927734375</v>
      </c>
    </row>
    <row r="276" spans="1:2" x14ac:dyDescent="0.4">
      <c r="A276">
        <v>0.23310679027227699</v>
      </c>
      <c r="B276">
        <v>311.564208984375</v>
      </c>
    </row>
    <row r="277" spans="1:2" x14ac:dyDescent="0.4">
      <c r="A277">
        <v>0.233508474344262</v>
      </c>
      <c r="B277">
        <v>312.669677734375</v>
      </c>
    </row>
    <row r="278" spans="1:2" x14ac:dyDescent="0.4">
      <c r="A278">
        <v>0.23390825017837499</v>
      </c>
      <c r="B278">
        <v>313.775146484375</v>
      </c>
    </row>
    <row r="279" spans="1:2" x14ac:dyDescent="0.4">
      <c r="A279">
        <v>0.23430898013142401</v>
      </c>
      <c r="B279">
        <v>314.853271484375</v>
      </c>
    </row>
    <row r="280" spans="1:2" x14ac:dyDescent="0.4">
      <c r="A280">
        <v>0.234708755965536</v>
      </c>
      <c r="B280">
        <v>315.958740234375</v>
      </c>
    </row>
    <row r="281" spans="1:2" x14ac:dyDescent="0.4">
      <c r="A281">
        <v>0.23530794265723801</v>
      </c>
      <c r="B281">
        <v>317.056396484375</v>
      </c>
    </row>
    <row r="282" spans="1:2" x14ac:dyDescent="0.4">
      <c r="A282">
        <v>0.23570962672922199</v>
      </c>
      <c r="B282">
        <v>318.165771484375</v>
      </c>
    </row>
    <row r="283" spans="1:2" x14ac:dyDescent="0.4">
      <c r="A283">
        <v>0.23610940256333501</v>
      </c>
      <c r="B283">
        <v>319.267333984375</v>
      </c>
    </row>
    <row r="284" spans="1:2" x14ac:dyDescent="0.4">
      <c r="A284">
        <v>0.236510132516384</v>
      </c>
      <c r="B284">
        <v>320.376708984375</v>
      </c>
    </row>
    <row r="285" spans="1:2" x14ac:dyDescent="0.4">
      <c r="A285">
        <v>0.23690990835049699</v>
      </c>
      <c r="B285">
        <v>321.462646484375</v>
      </c>
    </row>
    <row r="286" spans="1:2" x14ac:dyDescent="0.4">
      <c r="A286">
        <v>0.23730968418460999</v>
      </c>
      <c r="B286">
        <v>322.540771484375</v>
      </c>
    </row>
    <row r="287" spans="1:2" x14ac:dyDescent="0.4">
      <c r="A287">
        <v>0.23791077911418301</v>
      </c>
      <c r="B287">
        <v>323.591552734375</v>
      </c>
    </row>
    <row r="288" spans="1:2" x14ac:dyDescent="0.4">
      <c r="A288">
        <v>0.23811027942042201</v>
      </c>
      <c r="B288">
        <v>324.638427734375</v>
      </c>
    </row>
    <row r="289" spans="1:2" x14ac:dyDescent="0.4">
      <c r="A289">
        <v>0.23851114354644601</v>
      </c>
      <c r="B289">
        <v>325.681396484375</v>
      </c>
    </row>
    <row r="290" spans="1:2" x14ac:dyDescent="0.4">
      <c r="A290">
        <v>0.23911128435708301</v>
      </c>
      <c r="B290">
        <v>326.700927734375</v>
      </c>
    </row>
    <row r="291" spans="1:2" x14ac:dyDescent="0.4">
      <c r="A291">
        <v>0.239511060191196</v>
      </c>
      <c r="B291">
        <v>327.739990234375</v>
      </c>
    </row>
    <row r="292" spans="1:2" x14ac:dyDescent="0.4">
      <c r="A292">
        <v>0.23991179014424499</v>
      </c>
      <c r="B292">
        <v>328.782958984375</v>
      </c>
    </row>
    <row r="293" spans="1:2" x14ac:dyDescent="0.4">
      <c r="A293">
        <v>0.24031156597835801</v>
      </c>
      <c r="B293">
        <v>329.822021484375</v>
      </c>
    </row>
    <row r="294" spans="1:2" x14ac:dyDescent="0.4">
      <c r="A294">
        <v>0.240711341812471</v>
      </c>
      <c r="B294">
        <v>330.868896484375</v>
      </c>
    </row>
    <row r="295" spans="1:2" x14ac:dyDescent="0.4">
      <c r="A295">
        <v>0.24111207176551899</v>
      </c>
      <c r="B295">
        <v>331.989990234375</v>
      </c>
    </row>
    <row r="296" spans="1:2" x14ac:dyDescent="0.4">
      <c r="A296">
        <v>0.24151184759963201</v>
      </c>
      <c r="B296">
        <v>333.083740234375</v>
      </c>
    </row>
    <row r="297" spans="1:2" x14ac:dyDescent="0.4">
      <c r="A297">
        <v>0.24211103429133399</v>
      </c>
      <c r="B297">
        <v>334.177490234375</v>
      </c>
    </row>
    <row r="298" spans="1:2" x14ac:dyDescent="0.4">
      <c r="A298">
        <v>0.242512718363318</v>
      </c>
      <c r="B298">
        <v>335.279052734375</v>
      </c>
    </row>
    <row r="299" spans="1:2" x14ac:dyDescent="0.4">
      <c r="A299">
        <v>0.24291249419743099</v>
      </c>
      <c r="B299">
        <v>336.392333984375</v>
      </c>
    </row>
    <row r="300" spans="1:2" x14ac:dyDescent="0.4">
      <c r="A300">
        <v>0.24331322415048001</v>
      </c>
      <c r="B300">
        <v>337.450927734375</v>
      </c>
    </row>
    <row r="301" spans="1:2" x14ac:dyDescent="0.4">
      <c r="A301">
        <v>0.243712999984593</v>
      </c>
      <c r="B301">
        <v>338.536865234375</v>
      </c>
    </row>
    <row r="302" spans="1:2" x14ac:dyDescent="0.4">
      <c r="A302">
        <v>0.24431314079523</v>
      </c>
      <c r="B302">
        <v>339.638427734375</v>
      </c>
    </row>
    <row r="303" spans="1:2" x14ac:dyDescent="0.4">
      <c r="A303">
        <v>0.24471387074827899</v>
      </c>
      <c r="B303">
        <v>340.732177734375</v>
      </c>
    </row>
    <row r="304" spans="1:2" x14ac:dyDescent="0.4">
      <c r="A304">
        <v>0.24511364658239199</v>
      </c>
      <c r="B304">
        <v>341.806396484375</v>
      </c>
    </row>
    <row r="305" spans="1:2" x14ac:dyDescent="0.4">
      <c r="A305">
        <v>0.24571283327409299</v>
      </c>
      <c r="B305">
        <v>342.896240234375</v>
      </c>
    </row>
    <row r="306" spans="1:2" x14ac:dyDescent="0.4">
      <c r="A306">
        <v>0.246114517346078</v>
      </c>
      <c r="B306">
        <v>343.962646484375</v>
      </c>
    </row>
    <row r="307" spans="1:2" x14ac:dyDescent="0.4">
      <c r="A307">
        <v>0.246514293180191</v>
      </c>
      <c r="B307">
        <v>345.005615234375</v>
      </c>
    </row>
    <row r="308" spans="1:2" x14ac:dyDescent="0.4">
      <c r="A308">
        <v>0.24691502313324001</v>
      </c>
      <c r="B308">
        <v>346.056396484375</v>
      </c>
    </row>
    <row r="309" spans="1:2" x14ac:dyDescent="0.4">
      <c r="A309">
        <v>0.24731479896735301</v>
      </c>
      <c r="B309">
        <v>347.126708984375</v>
      </c>
    </row>
    <row r="310" spans="1:2" x14ac:dyDescent="0.4">
      <c r="A310">
        <v>0.24791398565905401</v>
      </c>
      <c r="B310">
        <v>348.169677734375</v>
      </c>
    </row>
    <row r="311" spans="1:2" x14ac:dyDescent="0.4">
      <c r="A311">
        <v>0.248315669731039</v>
      </c>
      <c r="B311">
        <v>349.224365234375</v>
      </c>
    </row>
    <row r="312" spans="1:2" x14ac:dyDescent="0.4">
      <c r="A312">
        <v>0.24871544556515199</v>
      </c>
      <c r="B312">
        <v>350.267333984375</v>
      </c>
    </row>
    <row r="313" spans="1:2" x14ac:dyDescent="0.4">
      <c r="A313">
        <v>0.24931558637578899</v>
      </c>
      <c r="B313">
        <v>351.306396484375</v>
      </c>
    </row>
    <row r="314" spans="1:2" x14ac:dyDescent="0.4">
      <c r="A314">
        <v>0.24971631632883801</v>
      </c>
      <c r="B314">
        <v>352.329833984375</v>
      </c>
    </row>
    <row r="315" spans="1:2" x14ac:dyDescent="0.4">
      <c r="A315">
        <v>0.25011609216295</v>
      </c>
      <c r="B315">
        <v>353.380615234375</v>
      </c>
    </row>
    <row r="316" spans="1:2" x14ac:dyDescent="0.4">
      <c r="A316">
        <v>0.250716247881696</v>
      </c>
      <c r="B316">
        <v>354.443115234375</v>
      </c>
    </row>
    <row r="317" spans="1:2" x14ac:dyDescent="0.4">
      <c r="A317">
        <v>0.251315434573398</v>
      </c>
      <c r="B317">
        <v>355.521240234375</v>
      </c>
    </row>
    <row r="318" spans="1:2" x14ac:dyDescent="0.4">
      <c r="A318">
        <v>0.25191557538403497</v>
      </c>
      <c r="B318">
        <v>356.622802734375</v>
      </c>
    </row>
    <row r="319" spans="1:2" x14ac:dyDescent="0.4">
      <c r="A319">
        <v>0.252517624432544</v>
      </c>
      <c r="B319">
        <v>357.739990234375</v>
      </c>
    </row>
    <row r="320" spans="1:2" x14ac:dyDescent="0.4">
      <c r="A320">
        <v>0.25311776524318103</v>
      </c>
      <c r="B320">
        <v>358.837646484375</v>
      </c>
    </row>
    <row r="321" spans="1:2" x14ac:dyDescent="0.4">
      <c r="A321">
        <v>0.253717906053818</v>
      </c>
      <c r="B321">
        <v>359.923583984375</v>
      </c>
    </row>
    <row r="322" spans="1:2" x14ac:dyDescent="0.4">
      <c r="A322">
        <v>0.25431709274552</v>
      </c>
      <c r="B322">
        <v>361.029052734375</v>
      </c>
    </row>
    <row r="323" spans="1:2" x14ac:dyDescent="0.4">
      <c r="A323">
        <v>0.254918187675093</v>
      </c>
      <c r="B323">
        <v>362.122802734375</v>
      </c>
    </row>
    <row r="324" spans="1:2" x14ac:dyDescent="0.4">
      <c r="A324">
        <v>0.25571773934331898</v>
      </c>
      <c r="B324">
        <v>363.204833984375</v>
      </c>
    </row>
    <row r="325" spans="1:2" x14ac:dyDescent="0.4">
      <c r="A325">
        <v>0.25631788015395601</v>
      </c>
      <c r="B325">
        <v>364.306396484375</v>
      </c>
    </row>
    <row r="326" spans="1:2" x14ac:dyDescent="0.4">
      <c r="A326">
        <v>0.25711934006005399</v>
      </c>
      <c r="B326">
        <v>365.415771484375</v>
      </c>
    </row>
    <row r="327" spans="1:2" x14ac:dyDescent="0.4">
      <c r="A327">
        <v>0.25771852675175499</v>
      </c>
      <c r="B327">
        <v>366.501708984375</v>
      </c>
    </row>
    <row r="328" spans="1:2" x14ac:dyDescent="0.4">
      <c r="A328">
        <v>0.25851998665785297</v>
      </c>
      <c r="B328">
        <v>367.583740234375</v>
      </c>
    </row>
    <row r="329" spans="1:2" x14ac:dyDescent="0.4">
      <c r="A329">
        <v>0.25911917334955398</v>
      </c>
      <c r="B329">
        <v>368.673583984375</v>
      </c>
    </row>
    <row r="330" spans="1:2" x14ac:dyDescent="0.4">
      <c r="A330">
        <v>0.25992063325565201</v>
      </c>
      <c r="B330">
        <v>369.751708984375</v>
      </c>
    </row>
    <row r="331" spans="1:2" x14ac:dyDescent="0.4">
      <c r="A331">
        <v>0.26051981994735302</v>
      </c>
      <c r="B331">
        <v>370.798583984375</v>
      </c>
    </row>
    <row r="332" spans="1:2" x14ac:dyDescent="0.4">
      <c r="A332">
        <v>0.26132127985344999</v>
      </c>
      <c r="B332">
        <v>371.849365234375</v>
      </c>
    </row>
    <row r="333" spans="1:2" x14ac:dyDescent="0.4">
      <c r="A333">
        <v>0.261920466545152</v>
      </c>
      <c r="B333">
        <v>372.896240234375</v>
      </c>
    </row>
    <row r="334" spans="1:2" x14ac:dyDescent="0.4">
      <c r="A334">
        <v>0.262521561474725</v>
      </c>
      <c r="B334">
        <v>373.915771484375</v>
      </c>
    </row>
    <row r="335" spans="1:2" x14ac:dyDescent="0.4">
      <c r="A335">
        <v>0.26332111314295098</v>
      </c>
      <c r="B335">
        <v>374.923583984375</v>
      </c>
    </row>
    <row r="336" spans="1:2" x14ac:dyDescent="0.4">
      <c r="A336">
        <v>0.26392125395358801</v>
      </c>
      <c r="B336">
        <v>375.943115234375</v>
      </c>
    </row>
    <row r="337" spans="1:2" x14ac:dyDescent="0.4">
      <c r="A337">
        <v>0.26452139476422498</v>
      </c>
      <c r="B337">
        <v>376.978271484375</v>
      </c>
    </row>
    <row r="338" spans="1:2" x14ac:dyDescent="0.4">
      <c r="A338">
        <v>0.26512344381273401</v>
      </c>
      <c r="B338">
        <v>378.005615234375</v>
      </c>
    </row>
    <row r="339" spans="1:2" x14ac:dyDescent="0.4">
      <c r="A339">
        <v>0.26572358462337198</v>
      </c>
      <c r="B339">
        <v>379.060302734375</v>
      </c>
    </row>
    <row r="340" spans="1:2" x14ac:dyDescent="0.4">
      <c r="A340">
        <v>0.26612336045748503</v>
      </c>
      <c r="B340">
        <v>380.150146484375</v>
      </c>
    </row>
    <row r="341" spans="1:2" x14ac:dyDescent="0.4">
      <c r="A341">
        <v>0.26692291212571001</v>
      </c>
      <c r="B341">
        <v>381.263427734375</v>
      </c>
    </row>
    <row r="342" spans="1:2" x14ac:dyDescent="0.4">
      <c r="A342">
        <v>0.26732364207875903</v>
      </c>
      <c r="B342">
        <v>382.384521484375</v>
      </c>
    </row>
    <row r="343" spans="1:2" x14ac:dyDescent="0.4">
      <c r="A343">
        <v>0.26792473700833203</v>
      </c>
      <c r="B343">
        <v>383.525146484375</v>
      </c>
    </row>
    <row r="344" spans="1:2" x14ac:dyDescent="0.4">
      <c r="A344">
        <v>0.26852487781897</v>
      </c>
      <c r="B344">
        <v>384.646240234375</v>
      </c>
    </row>
    <row r="345" spans="1:2" x14ac:dyDescent="0.4">
      <c r="A345">
        <v>0.26892465365308199</v>
      </c>
      <c r="B345">
        <v>385.747802734375</v>
      </c>
    </row>
    <row r="346" spans="1:2" x14ac:dyDescent="0.4">
      <c r="A346">
        <v>0.26952479446372002</v>
      </c>
      <c r="B346">
        <v>386.864990234375</v>
      </c>
    </row>
    <row r="347" spans="1:2" x14ac:dyDescent="0.4">
      <c r="A347">
        <v>0.26992552441676798</v>
      </c>
      <c r="B347">
        <v>387.962646484375</v>
      </c>
    </row>
    <row r="348" spans="1:2" x14ac:dyDescent="0.4">
      <c r="A348">
        <v>0.27052471110846998</v>
      </c>
      <c r="B348">
        <v>389.052490234375</v>
      </c>
    </row>
    <row r="349" spans="1:2" x14ac:dyDescent="0.4">
      <c r="A349">
        <v>0.270925441061519</v>
      </c>
      <c r="B349">
        <v>390.142333984375</v>
      </c>
    </row>
    <row r="350" spans="1:2" x14ac:dyDescent="0.4">
      <c r="A350">
        <v>0.27132617101456702</v>
      </c>
      <c r="B350">
        <v>391.263427734375</v>
      </c>
    </row>
    <row r="351" spans="1:2" x14ac:dyDescent="0.4">
      <c r="A351">
        <v>0.27172594684868001</v>
      </c>
      <c r="B351">
        <v>392.345458984375</v>
      </c>
    </row>
    <row r="352" spans="1:2" x14ac:dyDescent="0.4">
      <c r="A352">
        <v>0.27232513354038201</v>
      </c>
      <c r="B352">
        <v>393.423583984375</v>
      </c>
    </row>
    <row r="353" spans="1:2" x14ac:dyDescent="0.4">
      <c r="A353">
        <v>0.272726817612366</v>
      </c>
      <c r="B353">
        <v>394.497802734375</v>
      </c>
    </row>
    <row r="354" spans="1:2" x14ac:dyDescent="0.4">
      <c r="A354">
        <v>0.27312659344647899</v>
      </c>
      <c r="B354">
        <v>395.544677734375</v>
      </c>
    </row>
    <row r="355" spans="1:2" x14ac:dyDescent="0.4">
      <c r="A355">
        <v>0.27352732339952801</v>
      </c>
      <c r="B355">
        <v>396.558349609375</v>
      </c>
    </row>
    <row r="356" spans="1:2" x14ac:dyDescent="0.4">
      <c r="A356">
        <v>0.273927099233641</v>
      </c>
      <c r="B356">
        <v>397.581787109375</v>
      </c>
    </row>
    <row r="357" spans="1:2" x14ac:dyDescent="0.4">
      <c r="A357">
        <v>0.27432782918669002</v>
      </c>
      <c r="B357">
        <v>398.585693359375</v>
      </c>
    </row>
    <row r="358" spans="1:2" x14ac:dyDescent="0.4">
      <c r="A358">
        <v>0.27472760502080301</v>
      </c>
      <c r="B358">
        <v>399.605224609375</v>
      </c>
    </row>
    <row r="359" spans="1:2" x14ac:dyDescent="0.4">
      <c r="A359">
        <v>0.275127380854916</v>
      </c>
      <c r="B359">
        <v>400.644287109375</v>
      </c>
    </row>
    <row r="360" spans="1:2" x14ac:dyDescent="0.4">
      <c r="A360">
        <v>0.27552811080796402</v>
      </c>
      <c r="B360">
        <v>401.691162109375</v>
      </c>
    </row>
    <row r="361" spans="1:2" x14ac:dyDescent="0.4">
      <c r="A361">
        <v>0.27592788664207701</v>
      </c>
      <c r="B361">
        <v>402.749755859375</v>
      </c>
    </row>
    <row r="362" spans="1:2" x14ac:dyDescent="0.4">
      <c r="A362">
        <v>0.27632861659512598</v>
      </c>
      <c r="B362">
        <v>403.831787109375</v>
      </c>
    </row>
    <row r="363" spans="1:2" x14ac:dyDescent="0.4">
      <c r="A363">
        <v>0.27672839242923902</v>
      </c>
      <c r="B363">
        <v>404.902099609375</v>
      </c>
    </row>
    <row r="364" spans="1:2" x14ac:dyDescent="0.4">
      <c r="A364">
        <v>0.27712912238228798</v>
      </c>
      <c r="B364">
        <v>405.988037109375</v>
      </c>
    </row>
    <row r="365" spans="1:2" x14ac:dyDescent="0.4">
      <c r="A365">
        <v>0.27752889821640098</v>
      </c>
      <c r="B365">
        <v>407.085693359375</v>
      </c>
    </row>
    <row r="366" spans="1:2" x14ac:dyDescent="0.4">
      <c r="A366">
        <v>0.27792867405051302</v>
      </c>
      <c r="B366">
        <v>408.167724609375</v>
      </c>
    </row>
    <row r="367" spans="1:2" x14ac:dyDescent="0.4">
      <c r="A367">
        <v>0.27832940400356199</v>
      </c>
      <c r="B367">
        <v>409.245849609375</v>
      </c>
    </row>
    <row r="368" spans="1:2" x14ac:dyDescent="0.4">
      <c r="A368">
        <v>0.27872917983767498</v>
      </c>
      <c r="B368">
        <v>410.308349609375</v>
      </c>
    </row>
    <row r="369" spans="1:2" x14ac:dyDescent="0.4">
      <c r="A369">
        <v>0.279129909790724</v>
      </c>
      <c r="B369">
        <v>411.378662109375</v>
      </c>
    </row>
    <row r="370" spans="1:2" x14ac:dyDescent="0.4">
      <c r="A370">
        <v>0.27952968562483699</v>
      </c>
      <c r="B370">
        <v>412.437255859375</v>
      </c>
    </row>
    <row r="371" spans="1:2" x14ac:dyDescent="0.4">
      <c r="A371">
        <v>0.27993041557788501</v>
      </c>
      <c r="B371">
        <v>413.503662109375</v>
      </c>
    </row>
    <row r="372" spans="1:2" x14ac:dyDescent="0.4">
      <c r="A372">
        <v>0.280330191411998</v>
      </c>
      <c r="B372">
        <v>414.558349609375</v>
      </c>
    </row>
    <row r="373" spans="1:2" x14ac:dyDescent="0.4">
      <c r="A373">
        <v>0.28072996724611099</v>
      </c>
      <c r="B373">
        <v>415.648193359375</v>
      </c>
    </row>
    <row r="374" spans="1:2" x14ac:dyDescent="0.4">
      <c r="A374">
        <v>0.28113069719916001</v>
      </c>
      <c r="B374">
        <v>416.706787109375</v>
      </c>
    </row>
    <row r="375" spans="1:2" x14ac:dyDescent="0.4">
      <c r="A375">
        <v>0.281530473033273</v>
      </c>
      <c r="B375">
        <v>417.769287109375</v>
      </c>
    </row>
    <row r="376" spans="1:2" x14ac:dyDescent="0.4">
      <c r="A376">
        <v>0.28193120298632202</v>
      </c>
      <c r="B376">
        <v>418.812255859375</v>
      </c>
    </row>
    <row r="377" spans="1:2" x14ac:dyDescent="0.4">
      <c r="A377">
        <v>0.28233097882043501</v>
      </c>
      <c r="B377">
        <v>419.843505859375</v>
      </c>
    </row>
    <row r="378" spans="1:2" x14ac:dyDescent="0.4">
      <c r="A378">
        <v>0.28293111963107198</v>
      </c>
      <c r="B378">
        <v>421.341552734375</v>
      </c>
    </row>
    <row r="379" spans="1:2" x14ac:dyDescent="0.4">
      <c r="A379">
        <v>0.28353126044170901</v>
      </c>
      <c r="B379">
        <v>422.845458984375</v>
      </c>
    </row>
    <row r="380" spans="1:2" x14ac:dyDescent="0.4">
      <c r="A380">
        <v>0.28393199039475803</v>
      </c>
      <c r="B380">
        <v>423.849365234375</v>
      </c>
    </row>
    <row r="381" spans="1:2" x14ac:dyDescent="0.4">
      <c r="A381">
        <v>0.28433176622887102</v>
      </c>
      <c r="B381">
        <v>424.876708984375</v>
      </c>
    </row>
    <row r="382" spans="1:2" x14ac:dyDescent="0.4">
      <c r="A382">
        <v>0.28473249618191998</v>
      </c>
      <c r="B382">
        <v>425.943115234375</v>
      </c>
    </row>
    <row r="383" spans="1:2" x14ac:dyDescent="0.4">
      <c r="A383">
        <v>0.28513227201603297</v>
      </c>
      <c r="B383">
        <v>427.021240234375</v>
      </c>
    </row>
    <row r="384" spans="1:2" x14ac:dyDescent="0.4">
      <c r="A384">
        <v>0.28573241282667</v>
      </c>
      <c r="B384">
        <v>428.079833984375</v>
      </c>
    </row>
    <row r="385" spans="1:2" x14ac:dyDescent="0.4">
      <c r="A385">
        <v>0.28613314277971902</v>
      </c>
      <c r="B385">
        <v>429.161865234375</v>
      </c>
    </row>
    <row r="386" spans="1:2" x14ac:dyDescent="0.4">
      <c r="A386">
        <v>0.28653291861383201</v>
      </c>
      <c r="B386">
        <v>430.239990234375</v>
      </c>
    </row>
    <row r="387" spans="1:2" x14ac:dyDescent="0.4">
      <c r="A387">
        <v>0.28693364856687997</v>
      </c>
      <c r="B387">
        <v>431.298583984375</v>
      </c>
    </row>
    <row r="388" spans="1:2" x14ac:dyDescent="0.4">
      <c r="A388">
        <v>0.28733342440099302</v>
      </c>
      <c r="B388">
        <v>432.349365234375</v>
      </c>
    </row>
    <row r="389" spans="1:2" x14ac:dyDescent="0.4">
      <c r="A389">
        <v>0.28793261109269502</v>
      </c>
      <c r="B389">
        <v>433.423583984375</v>
      </c>
    </row>
    <row r="390" spans="1:2" x14ac:dyDescent="0.4">
      <c r="A390">
        <v>0.28833298325114198</v>
      </c>
      <c r="B390">
        <v>434.482177734375</v>
      </c>
    </row>
    <row r="391" spans="1:2" x14ac:dyDescent="0.4">
      <c r="A391">
        <v>0.288733713204191</v>
      </c>
      <c r="B391">
        <v>435.544677734375</v>
      </c>
    </row>
    <row r="392" spans="1:2" x14ac:dyDescent="0.4">
      <c r="A392">
        <v>0.28913444315724002</v>
      </c>
      <c r="B392">
        <v>436.622802734375</v>
      </c>
    </row>
    <row r="393" spans="1:2" x14ac:dyDescent="0.4">
      <c r="A393">
        <v>0.28973458396787699</v>
      </c>
      <c r="B393">
        <v>437.685302734375</v>
      </c>
    </row>
    <row r="394" spans="1:2" x14ac:dyDescent="0.4">
      <c r="A394">
        <v>0.29013435980198998</v>
      </c>
      <c r="B394">
        <v>438.728271484375</v>
      </c>
    </row>
    <row r="395" spans="1:2" x14ac:dyDescent="0.4">
      <c r="A395">
        <v>0.29073545473156298</v>
      </c>
      <c r="B395">
        <v>439.767333984375</v>
      </c>
    </row>
    <row r="396" spans="1:2" x14ac:dyDescent="0.4">
      <c r="A396">
        <v>0.29113523056567597</v>
      </c>
      <c r="B396">
        <v>440.810302734375</v>
      </c>
    </row>
    <row r="397" spans="1:2" x14ac:dyDescent="0.4">
      <c r="A397">
        <v>0.29173441725737798</v>
      </c>
      <c r="B397">
        <v>441.814208984375</v>
      </c>
    </row>
    <row r="398" spans="1:2" x14ac:dyDescent="0.4">
      <c r="A398">
        <v>0.292334558068015</v>
      </c>
      <c r="B398">
        <v>442.829833984375</v>
      </c>
    </row>
    <row r="399" spans="1:2" x14ac:dyDescent="0.4">
      <c r="A399">
        <v>0.29273624213999899</v>
      </c>
      <c r="B399">
        <v>443.833740234375</v>
      </c>
    </row>
    <row r="400" spans="1:2" x14ac:dyDescent="0.4">
      <c r="A400">
        <v>0.293536747927161</v>
      </c>
      <c r="B400">
        <v>445.308349609375</v>
      </c>
    </row>
    <row r="401" spans="1:2" x14ac:dyDescent="0.4">
      <c r="A401">
        <v>0.29433629959538699</v>
      </c>
      <c r="B401">
        <v>446.802490234375</v>
      </c>
    </row>
    <row r="402" spans="1:2" x14ac:dyDescent="0.4">
      <c r="A402">
        <v>0.29493739452495998</v>
      </c>
      <c r="B402">
        <v>447.806396484375</v>
      </c>
    </row>
    <row r="403" spans="1:2" x14ac:dyDescent="0.4">
      <c r="A403">
        <v>0.29573694619318602</v>
      </c>
      <c r="B403">
        <v>448.829833984375</v>
      </c>
    </row>
    <row r="404" spans="1:2" x14ac:dyDescent="0.4">
      <c r="A404">
        <v>0.29633804112275902</v>
      </c>
      <c r="B404">
        <v>449.872802734375</v>
      </c>
    </row>
    <row r="405" spans="1:2" x14ac:dyDescent="0.4">
      <c r="A405">
        <v>0.29693818193339599</v>
      </c>
      <c r="B405">
        <v>450.943115234375</v>
      </c>
    </row>
    <row r="406" spans="1:2" x14ac:dyDescent="0.4">
      <c r="A406">
        <v>0.29753832274403402</v>
      </c>
      <c r="B406">
        <v>451.997802734375</v>
      </c>
    </row>
    <row r="407" spans="1:2" x14ac:dyDescent="0.4">
      <c r="A407">
        <v>0.298138463554671</v>
      </c>
      <c r="B407">
        <v>453.048583984375</v>
      </c>
    </row>
    <row r="408" spans="1:2" x14ac:dyDescent="0.4">
      <c r="A408">
        <v>0.29893801522289698</v>
      </c>
      <c r="B408">
        <v>454.111083984375</v>
      </c>
    </row>
    <row r="409" spans="1:2" x14ac:dyDescent="0.4">
      <c r="A409">
        <v>0.29953815603353401</v>
      </c>
      <c r="B409">
        <v>455.197021484375</v>
      </c>
    </row>
    <row r="410" spans="1:2" x14ac:dyDescent="0.4">
      <c r="A410">
        <v>0.30033961593963199</v>
      </c>
      <c r="B410">
        <v>456.267333984375</v>
      </c>
    </row>
    <row r="411" spans="1:2" x14ac:dyDescent="0.4">
      <c r="A411">
        <v>0.30093880263133299</v>
      </c>
      <c r="B411">
        <v>457.333740234375</v>
      </c>
    </row>
    <row r="412" spans="1:2" x14ac:dyDescent="0.4">
      <c r="A412">
        <v>0.30153989756090599</v>
      </c>
      <c r="B412">
        <v>458.388427734375</v>
      </c>
    </row>
    <row r="413" spans="1:2" x14ac:dyDescent="0.4">
      <c r="A413">
        <v>0.30233944922913197</v>
      </c>
      <c r="B413">
        <v>459.431396484375</v>
      </c>
    </row>
    <row r="414" spans="1:2" x14ac:dyDescent="0.4">
      <c r="A414">
        <v>0.302939590039769</v>
      </c>
      <c r="B414">
        <v>460.454833984375</v>
      </c>
    </row>
    <row r="415" spans="1:2" x14ac:dyDescent="0.4">
      <c r="A415">
        <v>0.30353973085040697</v>
      </c>
      <c r="B415">
        <v>461.458740234375</v>
      </c>
    </row>
    <row r="416" spans="1:2" x14ac:dyDescent="0.4">
      <c r="A416">
        <v>0.30454155573302799</v>
      </c>
      <c r="B416">
        <v>462.933349609375</v>
      </c>
    </row>
    <row r="417" spans="1:2" x14ac:dyDescent="0.4">
      <c r="A417">
        <v>0.30514074242472999</v>
      </c>
      <c r="B417">
        <v>463.945068359375</v>
      </c>
    </row>
    <row r="418" spans="1:2" x14ac:dyDescent="0.4">
      <c r="A418">
        <v>0.30594220233082697</v>
      </c>
      <c r="B418">
        <v>465.443115234375</v>
      </c>
    </row>
    <row r="419" spans="1:2" x14ac:dyDescent="0.4">
      <c r="A419">
        <v>0.30654138902252898</v>
      </c>
      <c r="B419">
        <v>466.443115234375</v>
      </c>
    </row>
    <row r="420" spans="1:2" x14ac:dyDescent="0.4">
      <c r="A420">
        <v>0.30714248395210197</v>
      </c>
      <c r="B420">
        <v>467.925537109375</v>
      </c>
    </row>
    <row r="421" spans="1:2" x14ac:dyDescent="0.4">
      <c r="A421">
        <v>0.30794298973926398</v>
      </c>
      <c r="B421">
        <v>469.386474609375</v>
      </c>
    </row>
    <row r="422" spans="1:2" x14ac:dyDescent="0.4">
      <c r="A422">
        <v>0.30854313054990101</v>
      </c>
      <c r="B422">
        <v>470.878662109375</v>
      </c>
    </row>
    <row r="423" spans="1:2" x14ac:dyDescent="0.4">
      <c r="A423">
        <v>0.30914327136053799</v>
      </c>
      <c r="B423">
        <v>471.890380859375</v>
      </c>
    </row>
    <row r="424" spans="1:2" x14ac:dyDescent="0.4">
      <c r="A424">
        <v>0.309544001313587</v>
      </c>
      <c r="B424">
        <v>472.929443359375</v>
      </c>
    </row>
    <row r="425" spans="1:2" x14ac:dyDescent="0.4">
      <c r="A425">
        <v>0.30994377714769999</v>
      </c>
      <c r="B425">
        <v>473.980224609375</v>
      </c>
    </row>
    <row r="426" spans="1:2" x14ac:dyDescent="0.4">
      <c r="A426">
        <v>0.31034450710074901</v>
      </c>
      <c r="B426">
        <v>475.007568359375</v>
      </c>
    </row>
    <row r="427" spans="1:2" x14ac:dyDescent="0.4">
      <c r="A427">
        <v>0.31094464791138599</v>
      </c>
      <c r="B427">
        <v>476.027099609375</v>
      </c>
    </row>
    <row r="428" spans="1:2" x14ac:dyDescent="0.4">
      <c r="A428">
        <v>0.31134442374549898</v>
      </c>
      <c r="B428">
        <v>477.054443359375</v>
      </c>
    </row>
    <row r="429" spans="1:2" x14ac:dyDescent="0.4">
      <c r="A429">
        <v>0.311745153698547</v>
      </c>
      <c r="B429">
        <v>478.105224609375</v>
      </c>
    </row>
    <row r="430" spans="1:2" x14ac:dyDescent="0.4">
      <c r="A430">
        <v>0.31214492953265999</v>
      </c>
      <c r="B430">
        <v>479.136474609375</v>
      </c>
    </row>
    <row r="431" spans="1:2" x14ac:dyDescent="0.4">
      <c r="A431">
        <v>0.31254470536677298</v>
      </c>
      <c r="B431">
        <v>480.171630859375</v>
      </c>
    </row>
    <row r="432" spans="1:2" x14ac:dyDescent="0.4">
      <c r="A432">
        <v>0.312945435319822</v>
      </c>
      <c r="B432">
        <v>481.226318359375</v>
      </c>
    </row>
    <row r="433" spans="1:2" x14ac:dyDescent="0.4">
      <c r="A433">
        <v>0.31334521115393499</v>
      </c>
      <c r="B433">
        <v>482.265380859375</v>
      </c>
    </row>
    <row r="434" spans="1:2" x14ac:dyDescent="0.4">
      <c r="A434">
        <v>0.31374594110698401</v>
      </c>
      <c r="B434">
        <v>483.288818359375</v>
      </c>
    </row>
    <row r="435" spans="1:2" x14ac:dyDescent="0.4">
      <c r="A435">
        <v>0.314145716941097</v>
      </c>
      <c r="B435">
        <v>484.316162109375</v>
      </c>
    </row>
    <row r="436" spans="1:2" x14ac:dyDescent="0.4">
      <c r="A436">
        <v>0.31454644689414502</v>
      </c>
      <c r="B436">
        <v>485.335693359375</v>
      </c>
    </row>
    <row r="437" spans="1:2" x14ac:dyDescent="0.4">
      <c r="A437">
        <v>0.31494622272825801</v>
      </c>
      <c r="B437">
        <v>486.359130859375</v>
      </c>
    </row>
    <row r="438" spans="1:2" x14ac:dyDescent="0.4">
      <c r="A438">
        <v>0.315345998562371</v>
      </c>
      <c r="B438">
        <v>487.386474609375</v>
      </c>
    </row>
    <row r="439" spans="1:2" x14ac:dyDescent="0.4">
      <c r="A439">
        <v>0.31574672851542002</v>
      </c>
      <c r="B439">
        <v>488.394287109375</v>
      </c>
    </row>
    <row r="440" spans="1:2" x14ac:dyDescent="0.4">
      <c r="A440">
        <v>0.31634701840714102</v>
      </c>
      <c r="B440">
        <v>489.88031005859301</v>
      </c>
    </row>
    <row r="441" spans="1:2" x14ac:dyDescent="0.4">
      <c r="A441">
        <v>0.316746913506121</v>
      </c>
      <c r="B441">
        <v>491.32757568359301</v>
      </c>
    </row>
    <row r="442" spans="1:2" x14ac:dyDescent="0.4">
      <c r="A442">
        <v>0.31734705431675803</v>
      </c>
      <c r="B442">
        <v>492.75726318359301</v>
      </c>
    </row>
    <row r="443" spans="1:2" x14ac:dyDescent="0.4">
      <c r="A443">
        <v>0.31794814924633102</v>
      </c>
      <c r="B443">
        <v>494.24554443359301</v>
      </c>
    </row>
    <row r="444" spans="1:2" x14ac:dyDescent="0.4">
      <c r="A444">
        <v>0.31814756010391998</v>
      </c>
      <c r="B444">
        <v>495.24554443359301</v>
      </c>
    </row>
    <row r="445" spans="1:2" x14ac:dyDescent="0.4">
      <c r="A445">
        <v>0.318548290056969</v>
      </c>
      <c r="B445">
        <v>496.28070068359301</v>
      </c>
    </row>
    <row r="446" spans="1:2" x14ac:dyDescent="0.4">
      <c r="A446">
        <v>0.31894806589108099</v>
      </c>
      <c r="B446">
        <v>497.33929443359301</v>
      </c>
    </row>
    <row r="447" spans="1:2" x14ac:dyDescent="0.4">
      <c r="A447">
        <v>0.31934879584413001</v>
      </c>
      <c r="B447">
        <v>498.39398193359301</v>
      </c>
    </row>
    <row r="448" spans="1:2" x14ac:dyDescent="0.4">
      <c r="A448">
        <v>0.319748571678243</v>
      </c>
      <c r="B448">
        <v>499.42132568359301</v>
      </c>
    </row>
    <row r="449" spans="1:2" x14ac:dyDescent="0.4">
      <c r="A449">
        <v>0.32014834751235599</v>
      </c>
      <c r="B449">
        <v>500.45648193359301</v>
      </c>
    </row>
    <row r="450" spans="1:2" x14ac:dyDescent="0.4">
      <c r="A450">
        <v>0.32054907746540501</v>
      </c>
      <c r="B450">
        <v>501.49554443359301</v>
      </c>
    </row>
    <row r="451" spans="1:2" x14ac:dyDescent="0.4">
      <c r="A451">
        <v>0.320948853299518</v>
      </c>
      <c r="B451">
        <v>502.50335693359301</v>
      </c>
    </row>
    <row r="452" spans="1:2" x14ac:dyDescent="0.4">
      <c r="A452">
        <v>0.32134958325256602</v>
      </c>
      <c r="B452">
        <v>503.51116943359301</v>
      </c>
    </row>
    <row r="453" spans="1:2" x14ac:dyDescent="0.4">
      <c r="A453">
        <v>0.32174935908667901</v>
      </c>
      <c r="B453">
        <v>504.53460693359301</v>
      </c>
    </row>
    <row r="454" spans="1:2" x14ac:dyDescent="0.4">
      <c r="A454">
        <v>0.32234949989731698</v>
      </c>
      <c r="B454">
        <v>506.01702880859301</v>
      </c>
    </row>
    <row r="455" spans="1:2" x14ac:dyDescent="0.4">
      <c r="A455">
        <v>0.32294964070795401</v>
      </c>
      <c r="B455">
        <v>507.51116943359301</v>
      </c>
    </row>
    <row r="456" spans="1:2" x14ac:dyDescent="0.4">
      <c r="A456">
        <v>0.32355064618887702</v>
      </c>
      <c r="B456">
        <v>508.96820068359301</v>
      </c>
    </row>
    <row r="457" spans="1:2" x14ac:dyDescent="0.4">
      <c r="A457">
        <v>0.323950541287857</v>
      </c>
      <c r="B457">
        <v>510.44281005859301</v>
      </c>
    </row>
    <row r="458" spans="1:2" x14ac:dyDescent="0.4">
      <c r="A458">
        <v>0.32455068209849403</v>
      </c>
      <c r="B458">
        <v>511.85687255859301</v>
      </c>
    </row>
    <row r="459" spans="1:2" x14ac:dyDescent="0.4">
      <c r="A459">
        <v>0.325150822909131</v>
      </c>
      <c r="B459">
        <v>513.26898193359295</v>
      </c>
    </row>
    <row r="460" spans="1:2" x14ac:dyDescent="0.4">
      <c r="A460">
        <v>0.32575096371976903</v>
      </c>
      <c r="B460">
        <v>514.66351318359295</v>
      </c>
    </row>
    <row r="461" spans="1:2" x14ac:dyDescent="0.4">
      <c r="A461">
        <v>0.32615130606199999</v>
      </c>
      <c r="B461">
        <v>516.09906005859295</v>
      </c>
    </row>
    <row r="462" spans="1:2" x14ac:dyDescent="0.4">
      <c r="A462">
        <v>0.32675144687263702</v>
      </c>
      <c r="B462">
        <v>517.58343505859295</v>
      </c>
    </row>
    <row r="463" spans="1:2" x14ac:dyDescent="0.4">
      <c r="A463">
        <v>0.32735254180221002</v>
      </c>
      <c r="B463">
        <v>518.59906005859295</v>
      </c>
    </row>
    <row r="464" spans="1:2" x14ac:dyDescent="0.4">
      <c r="A464">
        <v>0.32775231763632301</v>
      </c>
      <c r="B464">
        <v>519.63421630859295</v>
      </c>
    </row>
    <row r="465" spans="1:2" x14ac:dyDescent="0.4">
      <c r="A465">
        <v>0.328152093470436</v>
      </c>
      <c r="B465">
        <v>520.66156005859295</v>
      </c>
    </row>
    <row r="466" spans="1:2" x14ac:dyDescent="0.4">
      <c r="A466">
        <v>0.32855282342348502</v>
      </c>
      <c r="B466">
        <v>521.70062255859295</v>
      </c>
    </row>
    <row r="467" spans="1:2" x14ac:dyDescent="0.4">
      <c r="A467">
        <v>0.32895259925759801</v>
      </c>
      <c r="B467">
        <v>522.72015380859295</v>
      </c>
    </row>
    <row r="468" spans="1:2" x14ac:dyDescent="0.4">
      <c r="A468">
        <v>0.32935332921064597</v>
      </c>
      <c r="B468">
        <v>523.72210693359295</v>
      </c>
    </row>
    <row r="469" spans="1:2" x14ac:dyDescent="0.4">
      <c r="A469">
        <v>0.329953470021284</v>
      </c>
      <c r="B469">
        <v>525.21429443359295</v>
      </c>
    </row>
    <row r="470" spans="1:2" x14ac:dyDescent="0.4">
      <c r="A470">
        <v>0.33075397580844501</v>
      </c>
      <c r="B470">
        <v>526.66741943359295</v>
      </c>
    </row>
    <row r="471" spans="1:2" x14ac:dyDescent="0.4">
      <c r="A471">
        <v>0.33155448159560702</v>
      </c>
      <c r="B471">
        <v>528.15960693359295</v>
      </c>
    </row>
    <row r="472" spans="1:2" x14ac:dyDescent="0.4">
      <c r="A472">
        <v>0.33215462240624399</v>
      </c>
      <c r="B472">
        <v>529.64593505859295</v>
      </c>
    </row>
    <row r="473" spans="1:2" x14ac:dyDescent="0.4">
      <c r="A473">
        <v>0.332955128193406</v>
      </c>
      <c r="B473">
        <v>531.14398193359295</v>
      </c>
    </row>
    <row r="474" spans="1:2" x14ac:dyDescent="0.4">
      <c r="A474">
        <v>0.33375467986163199</v>
      </c>
      <c r="B474">
        <v>532.61273193359295</v>
      </c>
    </row>
    <row r="475" spans="1:2" x14ac:dyDescent="0.4">
      <c r="A475">
        <v>0.334555185648793</v>
      </c>
      <c r="B475">
        <v>534.02484130859295</v>
      </c>
    </row>
    <row r="476" spans="1:2" x14ac:dyDescent="0.4">
      <c r="A476">
        <v>0.33535569143595501</v>
      </c>
      <c r="B476">
        <v>535.41741943359295</v>
      </c>
    </row>
    <row r="477" spans="1:2" x14ac:dyDescent="0.4">
      <c r="A477">
        <v>0.33615619722311701</v>
      </c>
      <c r="B477">
        <v>536.81195068359295</v>
      </c>
    </row>
    <row r="478" spans="1:2" x14ac:dyDescent="0.4">
      <c r="A478">
        <v>0.33715706798680301</v>
      </c>
      <c r="B478">
        <v>538.22406005859295</v>
      </c>
    </row>
    <row r="479" spans="1:2" x14ac:dyDescent="0.4">
      <c r="A479">
        <v>0.33795566553609302</v>
      </c>
      <c r="B479">
        <v>539.67718505859295</v>
      </c>
    </row>
    <row r="480" spans="1:2" x14ac:dyDescent="0.4">
      <c r="A480">
        <v>0.33895653629977901</v>
      </c>
      <c r="B480">
        <v>541.14788818359295</v>
      </c>
    </row>
    <row r="481" spans="1:2" x14ac:dyDescent="0.4">
      <c r="A481">
        <v>0.33955667711041598</v>
      </c>
      <c r="B481">
        <v>542.15570068359295</v>
      </c>
    </row>
    <row r="482" spans="1:2" x14ac:dyDescent="0.4">
      <c r="A482">
        <v>0.34015777203998898</v>
      </c>
      <c r="B482">
        <v>543.16741943359295</v>
      </c>
    </row>
    <row r="483" spans="1:2" x14ac:dyDescent="0.4">
      <c r="A483">
        <v>0.34075791285062601</v>
      </c>
      <c r="B483">
        <v>544.17523193359295</v>
      </c>
    </row>
    <row r="484" spans="1:2" x14ac:dyDescent="0.4">
      <c r="A484">
        <v>0.34135900778020001</v>
      </c>
      <c r="B484">
        <v>545.17913818359295</v>
      </c>
    </row>
    <row r="485" spans="1:2" x14ac:dyDescent="0.4">
      <c r="A485">
        <v>0.34235892442494997</v>
      </c>
      <c r="B485">
        <v>546.67327880859295</v>
      </c>
    </row>
    <row r="486" spans="1:2" x14ac:dyDescent="0.4">
      <c r="A486">
        <v>0.34335979518863602</v>
      </c>
      <c r="B486">
        <v>548.17132568359295</v>
      </c>
    </row>
    <row r="487" spans="1:2" x14ac:dyDescent="0.4">
      <c r="A487">
        <v>0.34416030097579697</v>
      </c>
      <c r="B487">
        <v>549.64007568359295</v>
      </c>
    </row>
    <row r="488" spans="1:2" x14ac:dyDescent="0.4">
      <c r="A488">
        <v>0.34495985264402301</v>
      </c>
      <c r="B488">
        <v>551.12054443359295</v>
      </c>
    </row>
    <row r="489" spans="1:2" x14ac:dyDescent="0.4">
      <c r="A489">
        <v>0.34576035843118502</v>
      </c>
      <c r="B489">
        <v>552.58148193359295</v>
      </c>
    </row>
    <row r="490" spans="1:2" x14ac:dyDescent="0.4">
      <c r="A490">
        <v>0.34656086421834698</v>
      </c>
      <c r="B490">
        <v>554.01312255859295</v>
      </c>
    </row>
    <row r="491" spans="1:2" x14ac:dyDescent="0.4">
      <c r="A491">
        <v>0.34736041588657202</v>
      </c>
      <c r="B491">
        <v>555.39593505859295</v>
      </c>
    </row>
    <row r="492" spans="1:2" x14ac:dyDescent="0.4">
      <c r="A492">
        <v>0.34796151081614601</v>
      </c>
      <c r="B492">
        <v>556.70648193359295</v>
      </c>
    </row>
    <row r="493" spans="1:2" x14ac:dyDescent="0.4">
      <c r="A493">
        <v>0.34856165162678299</v>
      </c>
      <c r="B493">
        <v>558.02093505859295</v>
      </c>
    </row>
    <row r="494" spans="1:2" x14ac:dyDescent="0.4">
      <c r="A494">
        <v>0.34916179243742002</v>
      </c>
      <c r="B494">
        <v>559.43499755859295</v>
      </c>
    </row>
    <row r="495" spans="1:2" x14ac:dyDescent="0.4">
      <c r="A495">
        <v>0.34976288736699301</v>
      </c>
      <c r="B495">
        <v>560.87640380859295</v>
      </c>
    </row>
    <row r="496" spans="1:2" x14ac:dyDescent="0.4">
      <c r="A496">
        <v>0.35016266320110601</v>
      </c>
      <c r="B496">
        <v>561.89593505859295</v>
      </c>
    </row>
    <row r="497" spans="1:2" x14ac:dyDescent="0.4">
      <c r="A497">
        <v>0.350562439035219</v>
      </c>
      <c r="B497">
        <v>562.93109130859295</v>
      </c>
    </row>
    <row r="498" spans="1:2" x14ac:dyDescent="0.4">
      <c r="A498">
        <v>0.35096316898826802</v>
      </c>
      <c r="B498">
        <v>563.93109130859295</v>
      </c>
    </row>
    <row r="499" spans="1:2" x14ac:dyDescent="0.4">
      <c r="A499">
        <v>0.35136294482238101</v>
      </c>
      <c r="B499">
        <v>564.93304443359295</v>
      </c>
    </row>
    <row r="500" spans="1:2" x14ac:dyDescent="0.4">
      <c r="A500">
        <v>0.35176367477543002</v>
      </c>
      <c r="B500">
        <v>565.95648193359295</v>
      </c>
    </row>
    <row r="501" spans="1:2" x14ac:dyDescent="0.4">
      <c r="A501">
        <v>0.352363815586067</v>
      </c>
      <c r="B501">
        <v>567.41351318359295</v>
      </c>
    </row>
    <row r="502" spans="1:2" x14ac:dyDescent="0.4">
      <c r="A502">
        <v>0.35296395639670403</v>
      </c>
      <c r="B502">
        <v>568.85101318359295</v>
      </c>
    </row>
    <row r="503" spans="1:2" x14ac:dyDescent="0.4">
      <c r="A503">
        <v>0.35336465653353599</v>
      </c>
      <c r="B503">
        <v>570.29827880859295</v>
      </c>
    </row>
    <row r="504" spans="1:2" x14ac:dyDescent="0.4">
      <c r="A504">
        <v>0.35396479734417302</v>
      </c>
      <c r="B504">
        <v>571.73187255859295</v>
      </c>
    </row>
    <row r="505" spans="1:2" x14ac:dyDescent="0.4">
      <c r="A505">
        <v>0.35456493815481099</v>
      </c>
      <c r="B505">
        <v>573.15570068359295</v>
      </c>
    </row>
    <row r="506" spans="1:2" x14ac:dyDescent="0.4">
      <c r="A506">
        <v>0.35516507896544802</v>
      </c>
      <c r="B506">
        <v>574.54632568359295</v>
      </c>
    </row>
    <row r="507" spans="1:2" x14ac:dyDescent="0.4">
      <c r="A507">
        <v>0.35556527222659501</v>
      </c>
      <c r="B507">
        <v>575.92327880859295</v>
      </c>
    </row>
    <row r="508" spans="1:2" x14ac:dyDescent="0.4">
      <c r="A508">
        <v>0.35596588291477699</v>
      </c>
      <c r="B508">
        <v>577.28070068359295</v>
      </c>
    </row>
    <row r="509" spans="1:2" x14ac:dyDescent="0.4">
      <c r="A509">
        <v>0.35656602372541402</v>
      </c>
      <c r="B509">
        <v>578.62640380859295</v>
      </c>
    </row>
    <row r="510" spans="1:2" x14ac:dyDescent="0.4">
      <c r="A510">
        <v>0.35696565047844397</v>
      </c>
      <c r="B510">
        <v>579.97015380859295</v>
      </c>
    </row>
    <row r="511" spans="1:2" x14ac:dyDescent="0.4">
      <c r="A511">
        <v>0.357565791289081</v>
      </c>
      <c r="B511">
        <v>581.34124755859295</v>
      </c>
    </row>
    <row r="512" spans="1:2" x14ac:dyDescent="0.4">
      <c r="A512">
        <v>0.35796640197726298</v>
      </c>
      <c r="B512">
        <v>582.79437255859295</v>
      </c>
    </row>
    <row r="513" spans="1:2" x14ac:dyDescent="0.4">
      <c r="A513">
        <v>0.35856654278790001</v>
      </c>
      <c r="B513">
        <v>584.23187255859295</v>
      </c>
    </row>
    <row r="514" spans="1:2" x14ac:dyDescent="0.4">
      <c r="A514">
        <v>0.35896658696796402</v>
      </c>
      <c r="B514">
        <v>585.69085693359295</v>
      </c>
    </row>
    <row r="515" spans="1:2" x14ac:dyDescent="0.4">
      <c r="A515">
        <v>0.35956672777860099</v>
      </c>
      <c r="B515">
        <v>587.09320068359295</v>
      </c>
    </row>
    <row r="516" spans="1:2" x14ac:dyDescent="0.4">
      <c r="A516">
        <v>0.35996707012083201</v>
      </c>
      <c r="B516">
        <v>588.51312255859295</v>
      </c>
    </row>
    <row r="517" spans="1:2" x14ac:dyDescent="0.4">
      <c r="A517">
        <v>0.36056721093146898</v>
      </c>
      <c r="B517">
        <v>589.94671630859295</v>
      </c>
    </row>
    <row r="518" spans="1:2" x14ac:dyDescent="0.4">
      <c r="A518">
        <v>0.36116830586104198</v>
      </c>
      <c r="B518">
        <v>591.34515380859295</v>
      </c>
    </row>
    <row r="519" spans="1:2" x14ac:dyDescent="0.4">
      <c r="A519">
        <v>0.36156808169515497</v>
      </c>
      <c r="B519">
        <v>592.73382568359295</v>
      </c>
    </row>
    <row r="520" spans="1:2" x14ac:dyDescent="0.4">
      <c r="A520">
        <v>0.362168222505792</v>
      </c>
      <c r="B520">
        <v>594.10296630859295</v>
      </c>
    </row>
    <row r="521" spans="1:2" x14ac:dyDescent="0.4">
      <c r="A521">
        <v>0.36256853503180703</v>
      </c>
      <c r="B521">
        <v>595.49945068359295</v>
      </c>
    </row>
    <row r="522" spans="1:2" x14ac:dyDescent="0.4">
      <c r="A522">
        <v>0.363168675842444</v>
      </c>
      <c r="B522">
        <v>596.87445068359295</v>
      </c>
    </row>
    <row r="523" spans="1:2" x14ac:dyDescent="0.4">
      <c r="A523">
        <v>0.36356943561171001</v>
      </c>
      <c r="B523">
        <v>598.20843505859295</v>
      </c>
    </row>
    <row r="524" spans="1:2" x14ac:dyDescent="0.4">
      <c r="A524">
        <v>0.36416957642234699</v>
      </c>
      <c r="B524">
        <v>599.51507568359295</v>
      </c>
    </row>
    <row r="525" spans="1:2" x14ac:dyDescent="0.4">
      <c r="A525">
        <v>0.364569203175376</v>
      </c>
      <c r="B525">
        <v>600.83148193359295</v>
      </c>
    </row>
    <row r="526" spans="1:2" x14ac:dyDescent="0.4">
      <c r="A526">
        <v>0.36516934398601297</v>
      </c>
      <c r="B526">
        <v>602.20062255859295</v>
      </c>
    </row>
    <row r="527" spans="1:2" x14ac:dyDescent="0.4">
      <c r="A527">
        <v>0.36557034228501301</v>
      </c>
      <c r="B527">
        <v>603.61468505859295</v>
      </c>
    </row>
    <row r="528" spans="1:2" x14ac:dyDescent="0.4">
      <c r="A528">
        <v>0.36617048309564998</v>
      </c>
      <c r="B528">
        <v>605.06976318359295</v>
      </c>
    </row>
    <row r="529" spans="1:2" x14ac:dyDescent="0.4">
      <c r="A529">
        <v>0.36677062390628701</v>
      </c>
      <c r="B529">
        <v>606.49359130859295</v>
      </c>
    </row>
    <row r="530" spans="1:2" x14ac:dyDescent="0.4">
      <c r="A530">
        <v>0.36737076471692498</v>
      </c>
      <c r="B530">
        <v>607.94671630859295</v>
      </c>
    </row>
    <row r="531" spans="1:2" x14ac:dyDescent="0.4">
      <c r="A531">
        <v>0.36797090552756201</v>
      </c>
      <c r="B531">
        <v>609.37835693359295</v>
      </c>
    </row>
    <row r="532" spans="1:2" x14ac:dyDescent="0.4">
      <c r="A532">
        <v>0.36857104633819898</v>
      </c>
      <c r="B532">
        <v>610.79241943359295</v>
      </c>
    </row>
    <row r="533" spans="1:2" x14ac:dyDescent="0.4">
      <c r="A533">
        <v>0.36977132795947398</v>
      </c>
      <c r="B533">
        <v>612.19866943359295</v>
      </c>
    </row>
    <row r="534" spans="1:2" x14ac:dyDescent="0.4">
      <c r="A534">
        <v>0.37117197455727302</v>
      </c>
      <c r="B534">
        <v>613.59710693359295</v>
      </c>
    </row>
    <row r="535" spans="1:2" x14ac:dyDescent="0.4">
      <c r="A535">
        <v>0.37157246598058802</v>
      </c>
      <c r="B535">
        <v>614.97601318359295</v>
      </c>
    </row>
    <row r="536" spans="1:2" x14ac:dyDescent="0.4">
      <c r="A536">
        <v>0.37197292758768602</v>
      </c>
      <c r="B536">
        <v>616.35101318359295</v>
      </c>
    </row>
    <row r="537" spans="1:2" x14ac:dyDescent="0.4">
      <c r="A537">
        <v>0.37237312084883301</v>
      </c>
      <c r="B537">
        <v>617.65960693359295</v>
      </c>
    </row>
    <row r="538" spans="1:2" x14ac:dyDescent="0.4">
      <c r="A538">
        <v>0.37277331410997999</v>
      </c>
      <c r="B538">
        <v>618.95843505859295</v>
      </c>
    </row>
    <row r="539" spans="1:2" x14ac:dyDescent="0.4">
      <c r="A539">
        <v>0.373573819897142</v>
      </c>
      <c r="B539">
        <v>620.24945068359295</v>
      </c>
    </row>
    <row r="540" spans="1:2" x14ac:dyDescent="0.4">
      <c r="A540">
        <v>0.37497446649494098</v>
      </c>
      <c r="B540">
        <v>621.57757568359295</v>
      </c>
    </row>
    <row r="541" spans="1:2" x14ac:dyDescent="0.4">
      <c r="A541">
        <v>0.376575478069264</v>
      </c>
      <c r="B541">
        <v>622.99945068359295</v>
      </c>
    </row>
    <row r="542" spans="1:2" x14ac:dyDescent="0.4">
      <c r="A542">
        <v>0.377574440595079</v>
      </c>
      <c r="B542">
        <v>624.45843505859295</v>
      </c>
    </row>
    <row r="543" spans="1:2" x14ac:dyDescent="0.4">
      <c r="A543">
        <v>0.37797573705624499</v>
      </c>
      <c r="B543">
        <v>625.94866943359295</v>
      </c>
    </row>
    <row r="544" spans="1:2" x14ac:dyDescent="0.4">
      <c r="A544">
        <v>0.37837590050117598</v>
      </c>
      <c r="B544">
        <v>627.36077880859295</v>
      </c>
    </row>
    <row r="545" spans="1:2" x14ac:dyDescent="0.4">
      <c r="A545">
        <v>0.37897604131181301</v>
      </c>
      <c r="B545">
        <v>628.76507568359295</v>
      </c>
    </row>
    <row r="546" spans="1:2" x14ac:dyDescent="0.4">
      <c r="A546">
        <v>0.37957618212245098</v>
      </c>
      <c r="B546">
        <v>630.14202880859295</v>
      </c>
    </row>
    <row r="547" spans="1:2" x14ac:dyDescent="0.4">
      <c r="A547">
        <v>0.38057705288613702</v>
      </c>
      <c r="B547">
        <v>631.50921630859295</v>
      </c>
    </row>
    <row r="548" spans="1:2" x14ac:dyDescent="0.4">
      <c r="A548">
        <v>0.38197769948393601</v>
      </c>
      <c r="B548">
        <v>632.83929443359295</v>
      </c>
    </row>
    <row r="549" spans="1:2" x14ac:dyDescent="0.4">
      <c r="A549">
        <v>0.38317798110521001</v>
      </c>
      <c r="B549">
        <v>634.18109130859295</v>
      </c>
    </row>
    <row r="550" spans="1:2" x14ac:dyDescent="0.4">
      <c r="A550">
        <v>0.38397753277343599</v>
      </c>
      <c r="B550">
        <v>635.49554443359295</v>
      </c>
    </row>
    <row r="551" spans="1:2" x14ac:dyDescent="0.4">
      <c r="A551">
        <v>0.38457862770300899</v>
      </c>
      <c r="B551">
        <v>636.83734130859295</v>
      </c>
    </row>
    <row r="552" spans="1:2" x14ac:dyDescent="0.4">
      <c r="A552">
        <v>0.38517876851364602</v>
      </c>
      <c r="B552">
        <v>638.18109130859295</v>
      </c>
    </row>
    <row r="553" spans="1:2" x14ac:dyDescent="0.4">
      <c r="A553">
        <v>0.38577890932428399</v>
      </c>
      <c r="B553">
        <v>639.51116943359295</v>
      </c>
    </row>
    <row r="554" spans="1:2" x14ac:dyDescent="0.4">
      <c r="A554">
        <v>0.38617996725571702</v>
      </c>
      <c r="B554">
        <v>640.80999755859295</v>
      </c>
    </row>
    <row r="555" spans="1:2" x14ac:dyDescent="0.4">
      <c r="A555">
        <v>0.38677954155823602</v>
      </c>
      <c r="B555">
        <v>642.11273193359295</v>
      </c>
    </row>
    <row r="556" spans="1:2" x14ac:dyDescent="0.4">
      <c r="A556">
        <v>0.38758004734539703</v>
      </c>
      <c r="B556">
        <v>643.45062255859295</v>
      </c>
    </row>
    <row r="557" spans="1:2" x14ac:dyDescent="0.4">
      <c r="A557">
        <v>0.38858091810908302</v>
      </c>
      <c r="B557">
        <v>644.85296630859295</v>
      </c>
    </row>
    <row r="558" spans="1:2" x14ac:dyDescent="0.4">
      <c r="A558">
        <v>0.38918105891972099</v>
      </c>
      <c r="B558">
        <v>646.25335693359295</v>
      </c>
    </row>
    <row r="559" spans="1:2" x14ac:dyDescent="0.4">
      <c r="A559">
        <v>0.38978119973035802</v>
      </c>
      <c r="B559">
        <v>647.60296630859295</v>
      </c>
    </row>
    <row r="560" spans="1:2" x14ac:dyDescent="0.4">
      <c r="A560">
        <v>0.39018181041854</v>
      </c>
      <c r="B560">
        <v>648.94866943359295</v>
      </c>
    </row>
    <row r="561" spans="1:2" x14ac:dyDescent="0.4">
      <c r="A561">
        <v>0.39078195122917703</v>
      </c>
      <c r="B561">
        <v>650.29046630859295</v>
      </c>
    </row>
    <row r="562" spans="1:2" x14ac:dyDescent="0.4">
      <c r="A562">
        <v>0.39118160779842298</v>
      </c>
      <c r="B562">
        <v>651.66937255859295</v>
      </c>
    </row>
    <row r="563" spans="1:2" x14ac:dyDescent="0.4">
      <c r="A563">
        <v>0.39178174860906001</v>
      </c>
      <c r="B563">
        <v>653.03265380859295</v>
      </c>
    </row>
    <row r="564" spans="1:2" x14ac:dyDescent="0.4">
      <c r="A564">
        <v>0.39238284353863301</v>
      </c>
      <c r="B564">
        <v>654.38616943359295</v>
      </c>
    </row>
    <row r="565" spans="1:2" x14ac:dyDescent="0.4">
      <c r="A565">
        <v>0.39298298434927098</v>
      </c>
      <c r="B565">
        <v>655.75335693359295</v>
      </c>
    </row>
    <row r="566" spans="1:2" x14ac:dyDescent="0.4">
      <c r="A566">
        <v>0.393383326691502</v>
      </c>
      <c r="B566">
        <v>657.02093505859295</v>
      </c>
    </row>
    <row r="567" spans="1:2" x14ac:dyDescent="0.4">
      <c r="A567">
        <v>0.39378349013643199</v>
      </c>
      <c r="B567">
        <v>658.25921630859295</v>
      </c>
    </row>
    <row r="568" spans="1:2" x14ac:dyDescent="0.4">
      <c r="A568">
        <v>0.39438363094707002</v>
      </c>
      <c r="B568">
        <v>659.41937255859295</v>
      </c>
    </row>
    <row r="569" spans="1:2" x14ac:dyDescent="0.4">
      <c r="A569">
        <v>0.39478355586226599</v>
      </c>
      <c r="B569">
        <v>660.62249755859295</v>
      </c>
    </row>
    <row r="570" spans="1:2" x14ac:dyDescent="0.4">
      <c r="A570">
        <v>0.39518374912341397</v>
      </c>
      <c r="B570">
        <v>661.85491943359295</v>
      </c>
    </row>
    <row r="571" spans="1:2" x14ac:dyDescent="0.4">
      <c r="A571">
        <v>0.39558367403861</v>
      </c>
      <c r="B571">
        <v>663.15570068359295</v>
      </c>
    </row>
    <row r="572" spans="1:2" x14ac:dyDescent="0.4">
      <c r="A572">
        <v>0.39618381484924797</v>
      </c>
      <c r="B572">
        <v>664.46820068359295</v>
      </c>
    </row>
    <row r="573" spans="1:2" x14ac:dyDescent="0.4">
      <c r="A573">
        <v>0.39658481314824701</v>
      </c>
      <c r="B573">
        <v>665.81585693359295</v>
      </c>
    </row>
    <row r="574" spans="1:2" x14ac:dyDescent="0.4">
      <c r="A574">
        <v>0.39718495395888398</v>
      </c>
      <c r="B574">
        <v>667.16351318359295</v>
      </c>
    </row>
    <row r="575" spans="1:2" x14ac:dyDescent="0.4">
      <c r="A575">
        <v>0.39758458071191399</v>
      </c>
      <c r="B575">
        <v>668.49554443359295</v>
      </c>
    </row>
    <row r="576" spans="1:2" x14ac:dyDescent="0.4">
      <c r="A576">
        <v>0.39798545974604599</v>
      </c>
      <c r="B576">
        <v>669.83929443359295</v>
      </c>
    </row>
    <row r="577" spans="1:2" x14ac:dyDescent="0.4">
      <c r="A577">
        <v>0.39858560055668302</v>
      </c>
      <c r="B577">
        <v>671.13421630859295</v>
      </c>
    </row>
    <row r="578" spans="1:2" x14ac:dyDescent="0.4">
      <c r="A578">
        <v>0.39898525712592903</v>
      </c>
      <c r="B578">
        <v>672.46038818359295</v>
      </c>
    </row>
    <row r="579" spans="1:2" x14ac:dyDescent="0.4">
      <c r="A579">
        <v>0.39938542057086002</v>
      </c>
      <c r="B579">
        <v>673.72796630859295</v>
      </c>
    </row>
    <row r="580" spans="1:2" x14ac:dyDescent="0.4">
      <c r="A580">
        <v>0.39998556138149699</v>
      </c>
      <c r="B580">
        <v>674.99945068359295</v>
      </c>
    </row>
    <row r="581" spans="1:2" x14ac:dyDescent="0.4">
      <c r="A581">
        <v>0.40038617206967902</v>
      </c>
      <c r="B581">
        <v>676.24554443359295</v>
      </c>
    </row>
    <row r="582" spans="1:2" x14ac:dyDescent="0.4">
      <c r="A582">
        <v>0.40078675294164401</v>
      </c>
      <c r="B582">
        <v>677.46624755859295</v>
      </c>
    </row>
    <row r="583" spans="1:2" x14ac:dyDescent="0.4">
      <c r="A583">
        <v>0.40138689375228098</v>
      </c>
      <c r="B583">
        <v>678.70452880859295</v>
      </c>
    </row>
    <row r="584" spans="1:2" x14ac:dyDescent="0.4">
      <c r="A584">
        <v>0.40178681866747801</v>
      </c>
      <c r="B584">
        <v>679.95452880859295</v>
      </c>
    </row>
    <row r="585" spans="1:2" x14ac:dyDescent="0.4">
      <c r="A585">
        <v>0.40218701192862499</v>
      </c>
      <c r="B585">
        <v>681.28656005859295</v>
      </c>
    </row>
    <row r="586" spans="1:2" x14ac:dyDescent="0.4">
      <c r="A586">
        <v>0.40258759280058998</v>
      </c>
      <c r="B586">
        <v>682.66156005859295</v>
      </c>
    </row>
    <row r="587" spans="1:2" x14ac:dyDescent="0.4">
      <c r="A587">
        <v>0.40318773361122701</v>
      </c>
      <c r="B587">
        <v>684.07171630859295</v>
      </c>
    </row>
    <row r="588" spans="1:2" x14ac:dyDescent="0.4">
      <c r="A588">
        <v>0.40378787442186498</v>
      </c>
      <c r="B588">
        <v>685.45062255859295</v>
      </c>
    </row>
    <row r="589" spans="1:2" x14ac:dyDescent="0.4">
      <c r="A589">
        <v>0.40418768007219402</v>
      </c>
      <c r="B589">
        <v>686.80999755859295</v>
      </c>
    </row>
    <row r="590" spans="1:2" x14ac:dyDescent="0.4">
      <c r="A590">
        <v>0.40478782088283199</v>
      </c>
      <c r="B590">
        <v>688.14788818359295</v>
      </c>
    </row>
    <row r="591" spans="1:2" x14ac:dyDescent="0.4">
      <c r="A591">
        <v>0.40518813340884602</v>
      </c>
      <c r="B591">
        <v>689.48382568359295</v>
      </c>
    </row>
    <row r="592" spans="1:2" x14ac:dyDescent="0.4">
      <c r="A592">
        <v>0.40578827421948299</v>
      </c>
      <c r="B592">
        <v>690.80999755859295</v>
      </c>
    </row>
    <row r="593" spans="1:2" x14ac:dyDescent="0.4">
      <c r="A593">
        <v>0.40618927251848302</v>
      </c>
      <c r="B593">
        <v>692.13421630859295</v>
      </c>
    </row>
    <row r="594" spans="1:2" x14ac:dyDescent="0.4">
      <c r="A594">
        <v>0.40678941332912</v>
      </c>
      <c r="B594">
        <v>693.49359130859295</v>
      </c>
    </row>
    <row r="595" spans="1:2" x14ac:dyDescent="0.4">
      <c r="A595">
        <v>0.40718975567135102</v>
      </c>
      <c r="B595">
        <v>694.80609130859295</v>
      </c>
    </row>
    <row r="596" spans="1:2" x14ac:dyDescent="0.4">
      <c r="A596">
        <v>0.40778989648198799</v>
      </c>
      <c r="B596">
        <v>696.12249755859295</v>
      </c>
    </row>
    <row r="597" spans="1:2" x14ac:dyDescent="0.4">
      <c r="A597">
        <v>0.40819020900800301</v>
      </c>
      <c r="B597">
        <v>697.39788818359295</v>
      </c>
    </row>
    <row r="598" spans="1:2" x14ac:dyDescent="0.4">
      <c r="A598">
        <v>0.40879034981863999</v>
      </c>
      <c r="B598">
        <v>698.64398193359295</v>
      </c>
    </row>
    <row r="599" spans="1:2" x14ac:dyDescent="0.4">
      <c r="A599">
        <v>0.40939049062927702</v>
      </c>
      <c r="B599">
        <v>699.88812255859295</v>
      </c>
    </row>
    <row r="600" spans="1:2" x14ac:dyDescent="0.4">
      <c r="A600">
        <v>0.40979026646339001</v>
      </c>
      <c r="B600">
        <v>701.17913818359295</v>
      </c>
    </row>
    <row r="601" spans="1:2" x14ac:dyDescent="0.4">
      <c r="A601">
        <v>0.41039040727402798</v>
      </c>
      <c r="B601">
        <v>702.52093505859295</v>
      </c>
    </row>
    <row r="602" spans="1:2" x14ac:dyDescent="0.4">
      <c r="A602">
        <v>0.41119025710442098</v>
      </c>
      <c r="B602">
        <v>703.89788818359295</v>
      </c>
    </row>
    <row r="603" spans="1:2" x14ac:dyDescent="0.4">
      <c r="A603">
        <v>0.41179176946102802</v>
      </c>
      <c r="B603">
        <v>705.23577880859295</v>
      </c>
    </row>
    <row r="604" spans="1:2" x14ac:dyDescent="0.4">
      <c r="A604">
        <v>0.412391910271666</v>
      </c>
      <c r="B604">
        <v>706.57757568359295</v>
      </c>
    </row>
    <row r="605" spans="1:2" x14ac:dyDescent="0.4">
      <c r="A605">
        <v>0.41299205108230302</v>
      </c>
      <c r="B605">
        <v>707.91546630859295</v>
      </c>
    </row>
    <row r="606" spans="1:2" x14ac:dyDescent="0.4">
      <c r="A606">
        <v>0.41359219189294</v>
      </c>
      <c r="B606">
        <v>709.24554443359295</v>
      </c>
    </row>
    <row r="607" spans="1:2" x14ac:dyDescent="0.4">
      <c r="A607">
        <v>0.41439269768010201</v>
      </c>
      <c r="B607">
        <v>710.56195068359295</v>
      </c>
    </row>
    <row r="608" spans="1:2" x14ac:dyDescent="0.4">
      <c r="A608">
        <v>0.41499283849073898</v>
      </c>
      <c r="B608">
        <v>711.85101318359295</v>
      </c>
    </row>
    <row r="609" spans="1:2" x14ac:dyDescent="0.4">
      <c r="A609">
        <v>0.41579334427790099</v>
      </c>
      <c r="B609">
        <v>713.16546630859295</v>
      </c>
    </row>
    <row r="610" spans="1:2" x14ac:dyDescent="0.4">
      <c r="A610">
        <v>0.416593850065062</v>
      </c>
      <c r="B610">
        <v>714.47015380859295</v>
      </c>
    </row>
    <row r="611" spans="1:2" x14ac:dyDescent="0.4">
      <c r="A611">
        <v>0.41739435585222401</v>
      </c>
      <c r="B611">
        <v>715.73187255859295</v>
      </c>
    </row>
    <row r="612" spans="1:2" x14ac:dyDescent="0.4">
      <c r="A612">
        <v>0.41799449666286098</v>
      </c>
      <c r="B612">
        <v>716.94281005859295</v>
      </c>
    </row>
    <row r="613" spans="1:2" x14ac:dyDescent="0.4">
      <c r="A613">
        <v>0.41859463747349901</v>
      </c>
      <c r="B613">
        <v>718.09906005859295</v>
      </c>
    </row>
    <row r="614" spans="1:2" x14ac:dyDescent="0.4">
      <c r="A614">
        <v>0.41939514326066002</v>
      </c>
      <c r="B614">
        <v>719.30023193359295</v>
      </c>
    </row>
    <row r="615" spans="1:2" x14ac:dyDescent="0.4">
      <c r="A615">
        <v>0.42019445639915198</v>
      </c>
      <c r="B615">
        <v>720.50354003906205</v>
      </c>
    </row>
    <row r="616" spans="1:2" x14ac:dyDescent="0.4">
      <c r="A616">
        <v>0.42099591630525002</v>
      </c>
      <c r="B616">
        <v>721.81213378906205</v>
      </c>
    </row>
    <row r="617" spans="1:2" x14ac:dyDescent="0.4">
      <c r="A617">
        <v>0.42179642209241103</v>
      </c>
      <c r="B617">
        <v>723.11877441406205</v>
      </c>
    </row>
    <row r="618" spans="1:2" x14ac:dyDescent="0.4">
      <c r="A618">
        <v>0.42259692787957298</v>
      </c>
      <c r="B618">
        <v>724.46447753906205</v>
      </c>
    </row>
    <row r="619" spans="1:2" x14ac:dyDescent="0.4">
      <c r="A619">
        <v>0.423395525428863</v>
      </c>
      <c r="B619">
        <v>725.77502441406205</v>
      </c>
    </row>
    <row r="620" spans="1:2" x14ac:dyDescent="0.4">
      <c r="A620">
        <v>0.42399757447737202</v>
      </c>
      <c r="B620">
        <v>727.06604003906205</v>
      </c>
    </row>
    <row r="621" spans="1:2" x14ac:dyDescent="0.4">
      <c r="A621">
        <v>0.424797126145598</v>
      </c>
      <c r="B621">
        <v>728.40002441406205</v>
      </c>
    </row>
    <row r="622" spans="1:2" x14ac:dyDescent="0.4">
      <c r="A622">
        <v>0.425398221075171</v>
      </c>
      <c r="B622">
        <v>729.67150878906205</v>
      </c>
    </row>
    <row r="623" spans="1:2" x14ac:dyDescent="0.4">
      <c r="A623">
        <v>0.42599836188580797</v>
      </c>
      <c r="B623">
        <v>730.98010253906205</v>
      </c>
    </row>
    <row r="624" spans="1:2" x14ac:dyDescent="0.4">
      <c r="A624">
        <v>0.42679886767296998</v>
      </c>
      <c r="B624">
        <v>732.24963378906205</v>
      </c>
    </row>
    <row r="625" spans="1:2" x14ac:dyDescent="0.4">
      <c r="A625">
        <v>0.42739900848360701</v>
      </c>
      <c r="B625">
        <v>733.51135253906205</v>
      </c>
    </row>
    <row r="626" spans="1:2" x14ac:dyDescent="0.4">
      <c r="A626">
        <v>0.42799914929424399</v>
      </c>
      <c r="B626">
        <v>734.73205566406205</v>
      </c>
    </row>
    <row r="627" spans="1:2" x14ac:dyDescent="0.4">
      <c r="A627">
        <v>0.42839895494457397</v>
      </c>
      <c r="B627">
        <v>735.98791503906205</v>
      </c>
    </row>
    <row r="628" spans="1:2" x14ac:dyDescent="0.4">
      <c r="A628">
        <v>0.428999095755211</v>
      </c>
      <c r="B628">
        <v>737.19494628906205</v>
      </c>
    </row>
    <row r="629" spans="1:2" x14ac:dyDescent="0.4">
      <c r="A629">
        <v>0.429600190684785</v>
      </c>
      <c r="B629">
        <v>738.46643066406205</v>
      </c>
    </row>
    <row r="630" spans="1:2" x14ac:dyDescent="0.4">
      <c r="A630">
        <v>0.42999996651889699</v>
      </c>
      <c r="B630">
        <v>739.74182128906205</v>
      </c>
    </row>
    <row r="631" spans="1:2" x14ac:dyDescent="0.4">
      <c r="A631">
        <v>0.43060010732953502</v>
      </c>
      <c r="B631">
        <v>741.04260253906205</v>
      </c>
    </row>
    <row r="632" spans="1:2" x14ac:dyDescent="0.4">
      <c r="A632">
        <v>0.43100041985554899</v>
      </c>
      <c r="B632">
        <v>742.37854003906205</v>
      </c>
    </row>
    <row r="633" spans="1:2" x14ac:dyDescent="0.4">
      <c r="A633">
        <v>0.43160056066618602</v>
      </c>
      <c r="B633">
        <v>743.66564941406205</v>
      </c>
    </row>
    <row r="634" spans="1:2" x14ac:dyDescent="0.4">
      <c r="A634">
        <v>0.43200063466246702</v>
      </c>
      <c r="B634">
        <v>744.97033691406205</v>
      </c>
    </row>
    <row r="635" spans="1:2" x14ac:dyDescent="0.4">
      <c r="A635">
        <v>0.43260077547310399</v>
      </c>
      <c r="B635">
        <v>746.26525878906205</v>
      </c>
    </row>
    <row r="636" spans="1:2" x14ac:dyDescent="0.4">
      <c r="A636">
        <v>0.43300135634506898</v>
      </c>
      <c r="B636">
        <v>747.57385253906205</v>
      </c>
    </row>
    <row r="637" spans="1:2" x14ac:dyDescent="0.4">
      <c r="A637">
        <v>0.43340196703325101</v>
      </c>
      <c r="B637">
        <v>748.83557128906205</v>
      </c>
    </row>
    <row r="638" spans="1:2" x14ac:dyDescent="0.4">
      <c r="A638">
        <v>0.433802160294398</v>
      </c>
      <c r="B638">
        <v>750.08166503906205</v>
      </c>
    </row>
    <row r="639" spans="1:2" x14ac:dyDescent="0.4">
      <c r="A639">
        <v>0.43440230110503503</v>
      </c>
      <c r="B639">
        <v>751.31213378906205</v>
      </c>
    </row>
    <row r="640" spans="1:2" x14ac:dyDescent="0.4">
      <c r="A640">
        <v>0.434802196204015</v>
      </c>
      <c r="B640">
        <v>752.57189941406205</v>
      </c>
    </row>
    <row r="641" spans="1:2" x14ac:dyDescent="0.4">
      <c r="A641">
        <v>0.43520238946516299</v>
      </c>
      <c r="B641">
        <v>753.79064941406205</v>
      </c>
    </row>
    <row r="642" spans="1:2" x14ac:dyDescent="0.4">
      <c r="A642">
        <v>0.43560231438035901</v>
      </c>
      <c r="B642">
        <v>754.96447753906205</v>
      </c>
    </row>
    <row r="643" spans="1:2" x14ac:dyDescent="0.4">
      <c r="A643">
        <v>0.436002507641507</v>
      </c>
      <c r="B643">
        <v>756.12072753906205</v>
      </c>
    </row>
    <row r="644" spans="1:2" x14ac:dyDescent="0.4">
      <c r="A644">
        <v>0.43640267108643699</v>
      </c>
      <c r="B644">
        <v>757.28088378906205</v>
      </c>
    </row>
    <row r="645" spans="1:2" x14ac:dyDescent="0.4">
      <c r="A645">
        <v>0.43680286434758497</v>
      </c>
      <c r="B645">
        <v>758.49377441406205</v>
      </c>
    </row>
    <row r="646" spans="1:2" x14ac:dyDescent="0.4">
      <c r="A646">
        <v>0.43720374338171702</v>
      </c>
      <c r="B646">
        <v>759.78479003906205</v>
      </c>
    </row>
    <row r="647" spans="1:2" x14ac:dyDescent="0.4">
      <c r="A647">
        <v>0.43760393664286401</v>
      </c>
      <c r="B647">
        <v>761.06994628906205</v>
      </c>
    </row>
    <row r="648" spans="1:2" x14ac:dyDescent="0.4">
      <c r="A648">
        <v>0.438004100087795</v>
      </c>
      <c r="B648">
        <v>762.35900878906205</v>
      </c>
    </row>
    <row r="649" spans="1:2" x14ac:dyDescent="0.4">
      <c r="A649">
        <v>0.43860424089843197</v>
      </c>
      <c r="B649">
        <v>763.64611816406205</v>
      </c>
    </row>
    <row r="650" spans="1:2" x14ac:dyDescent="0.4">
      <c r="A650">
        <v>0.439004165813629</v>
      </c>
      <c r="B650">
        <v>764.90979003906205</v>
      </c>
    </row>
    <row r="651" spans="1:2" x14ac:dyDescent="0.4">
      <c r="A651">
        <v>0.43940409072882602</v>
      </c>
      <c r="B651">
        <v>766.18518066406205</v>
      </c>
    </row>
    <row r="652" spans="1:2" x14ac:dyDescent="0.4">
      <c r="A652">
        <v>0.43980493994674102</v>
      </c>
      <c r="B652">
        <v>767.43127441406205</v>
      </c>
    </row>
    <row r="653" spans="1:2" x14ac:dyDescent="0.4">
      <c r="A653">
        <v>0.440405080757379</v>
      </c>
      <c r="B653">
        <v>768.62268066406205</v>
      </c>
    </row>
    <row r="654" spans="1:2" x14ac:dyDescent="0.4">
      <c r="A654">
        <v>0.440605326469036</v>
      </c>
      <c r="B654">
        <v>769.82385253906205</v>
      </c>
    </row>
    <row r="655" spans="1:2" x14ac:dyDescent="0.4">
      <c r="A655">
        <v>0.44120546727967302</v>
      </c>
      <c r="B655">
        <v>770.97619628906205</v>
      </c>
    </row>
    <row r="656" spans="1:2" x14ac:dyDescent="0.4">
      <c r="A656">
        <v>0.44160539219486999</v>
      </c>
      <c r="B656">
        <v>772.09924316406205</v>
      </c>
    </row>
    <row r="657" spans="1:2" x14ac:dyDescent="0.4">
      <c r="A657">
        <v>0.44200555563979999</v>
      </c>
      <c r="B657">
        <v>773.20666503906205</v>
      </c>
    </row>
    <row r="658" spans="1:2" x14ac:dyDescent="0.4">
      <c r="A658">
        <v>0.44240574890094803</v>
      </c>
      <c r="B658">
        <v>774.31994628906205</v>
      </c>
    </row>
    <row r="659" spans="1:2" x14ac:dyDescent="0.4">
      <c r="A659">
        <v>0.442805673816144</v>
      </c>
      <c r="B659">
        <v>775.47229003906205</v>
      </c>
    </row>
    <row r="660" spans="1:2" x14ac:dyDescent="0.4">
      <c r="A660">
        <v>0.44320583726107499</v>
      </c>
      <c r="B660">
        <v>776.68322753906205</v>
      </c>
    </row>
    <row r="661" spans="1:2" x14ac:dyDescent="0.4">
      <c r="A661">
        <v>0.44360603052222197</v>
      </c>
      <c r="B661">
        <v>777.93322753906205</v>
      </c>
    </row>
    <row r="662" spans="1:2" x14ac:dyDescent="0.4">
      <c r="A662">
        <v>0.44420617133286</v>
      </c>
      <c r="B662">
        <v>779.21252441406205</v>
      </c>
    </row>
    <row r="663" spans="1:2" x14ac:dyDescent="0.4">
      <c r="A663">
        <v>0.44460678202104098</v>
      </c>
      <c r="B663">
        <v>780.45080566406205</v>
      </c>
    </row>
    <row r="664" spans="1:2" x14ac:dyDescent="0.4">
      <c r="A664">
        <v>0.44500736289300602</v>
      </c>
      <c r="B664">
        <v>781.64221191406205</v>
      </c>
    </row>
    <row r="665" spans="1:2" x14ac:dyDescent="0.4">
      <c r="A665">
        <v>0.445406870381169</v>
      </c>
      <c r="B665">
        <v>782.84729003906205</v>
      </c>
    </row>
    <row r="666" spans="1:2" x14ac:dyDescent="0.4">
      <c r="A666">
        <v>0.44600701119180602</v>
      </c>
      <c r="B666">
        <v>784.07385253906205</v>
      </c>
    </row>
    <row r="667" spans="1:2" x14ac:dyDescent="0.4">
      <c r="A667">
        <v>0.446407621879988</v>
      </c>
      <c r="B667">
        <v>785.27893066406205</v>
      </c>
    </row>
    <row r="668" spans="1:2" x14ac:dyDescent="0.4">
      <c r="A668">
        <v>0.44680751697896798</v>
      </c>
      <c r="B668">
        <v>786.48010253906205</v>
      </c>
    </row>
    <row r="669" spans="1:2" x14ac:dyDescent="0.4">
      <c r="A669">
        <v>0.44720771024011502</v>
      </c>
      <c r="B669">
        <v>787.67932128906205</v>
      </c>
    </row>
    <row r="670" spans="1:2" x14ac:dyDescent="0.4">
      <c r="A670">
        <v>0.44780785105075199</v>
      </c>
      <c r="B670">
        <v>788.83752441406205</v>
      </c>
    </row>
    <row r="671" spans="1:2" x14ac:dyDescent="0.4">
      <c r="A671">
        <v>0.44820819339298301</v>
      </c>
      <c r="B671">
        <v>789.98986816406205</v>
      </c>
    </row>
    <row r="672" spans="1:2" x14ac:dyDescent="0.4">
      <c r="A672">
        <v>0.448608356837914</v>
      </c>
      <c r="B672">
        <v>791.05627441406205</v>
      </c>
    </row>
    <row r="673" spans="1:2" x14ac:dyDescent="0.4">
      <c r="A673">
        <v>0.449009235872046</v>
      </c>
      <c r="B673">
        <v>792.16760253906205</v>
      </c>
    </row>
    <row r="674" spans="1:2" x14ac:dyDescent="0.4">
      <c r="A674">
        <v>0.44960937668268403</v>
      </c>
      <c r="B674">
        <v>793.28869628906205</v>
      </c>
    </row>
    <row r="675" spans="1:2" x14ac:dyDescent="0.4">
      <c r="A675">
        <v>0.45000930159788</v>
      </c>
      <c r="B675">
        <v>794.49377441406205</v>
      </c>
    </row>
    <row r="676" spans="1:2" x14ac:dyDescent="0.4">
      <c r="A676">
        <v>0.45060944240851802</v>
      </c>
      <c r="B676">
        <v>795.73596191406205</v>
      </c>
    </row>
    <row r="677" spans="1:2" x14ac:dyDescent="0.4">
      <c r="A677">
        <v>0.451209583219155</v>
      </c>
      <c r="B677">
        <v>796.95666503906205</v>
      </c>
    </row>
    <row r="678" spans="1:2" x14ac:dyDescent="0.4">
      <c r="A678">
        <v>0.45161046225328699</v>
      </c>
      <c r="B678">
        <v>798.18322753906205</v>
      </c>
    </row>
    <row r="679" spans="1:2" x14ac:dyDescent="0.4">
      <c r="A679">
        <v>0.45221060306392502</v>
      </c>
      <c r="B679">
        <v>799.35705566406205</v>
      </c>
    </row>
    <row r="680" spans="1:2" x14ac:dyDescent="0.4">
      <c r="A680">
        <v>0.45281074387456199</v>
      </c>
      <c r="B680">
        <v>800.56604003906205</v>
      </c>
    </row>
    <row r="681" spans="1:2" x14ac:dyDescent="0.4">
      <c r="A681">
        <v>0.45341088468519902</v>
      </c>
      <c r="B681">
        <v>801.75354003906205</v>
      </c>
    </row>
    <row r="682" spans="1:2" x14ac:dyDescent="0.4">
      <c r="A682">
        <v>0.454011025495837</v>
      </c>
      <c r="B682">
        <v>802.90979003906205</v>
      </c>
    </row>
    <row r="683" spans="1:2" x14ac:dyDescent="0.4">
      <c r="A683">
        <v>0.45461116630647402</v>
      </c>
      <c r="B683">
        <v>804.06408691406205</v>
      </c>
    </row>
    <row r="684" spans="1:2" x14ac:dyDescent="0.4">
      <c r="A684">
        <v>0.45521211215496299</v>
      </c>
      <c r="B684">
        <v>805.15002441406205</v>
      </c>
    </row>
    <row r="685" spans="1:2" x14ac:dyDescent="0.4">
      <c r="A685">
        <v>0.45581225296560102</v>
      </c>
      <c r="B685">
        <v>806.23986816406205</v>
      </c>
    </row>
    <row r="686" spans="1:2" x14ac:dyDescent="0.4">
      <c r="A686">
        <v>0.45641239377623799</v>
      </c>
      <c r="B686">
        <v>807.26525878906205</v>
      </c>
    </row>
    <row r="687" spans="1:2" x14ac:dyDescent="0.4">
      <c r="A687">
        <v>0.45701253458687502</v>
      </c>
      <c r="B687">
        <v>808.29064941406205</v>
      </c>
    </row>
    <row r="688" spans="1:2" x14ac:dyDescent="0.4">
      <c r="A688">
        <v>0.45761267539751199</v>
      </c>
      <c r="B688">
        <v>809.34533691406205</v>
      </c>
    </row>
    <row r="689" spans="1:2" x14ac:dyDescent="0.4">
      <c r="A689">
        <v>0.45841225688195503</v>
      </c>
      <c r="B689">
        <v>810.47033691406205</v>
      </c>
    </row>
    <row r="690" spans="1:2" x14ac:dyDescent="0.4">
      <c r="A690">
        <v>0.45901335181152803</v>
      </c>
      <c r="B690">
        <v>811.62268066406205</v>
      </c>
    </row>
    <row r="691" spans="1:2" x14ac:dyDescent="0.4">
      <c r="A691">
        <v>0.45981290347975401</v>
      </c>
      <c r="B691">
        <v>812.79260253906205</v>
      </c>
    </row>
    <row r="692" spans="1:2" x14ac:dyDescent="0.4">
      <c r="A692">
        <v>0.46041399840932701</v>
      </c>
      <c r="B692">
        <v>813.97814941406205</v>
      </c>
    </row>
    <row r="693" spans="1:2" x14ac:dyDescent="0.4">
      <c r="A693">
        <v>0.46121355007755299</v>
      </c>
      <c r="B693">
        <v>815.14416503906205</v>
      </c>
    </row>
    <row r="694" spans="1:2" x14ac:dyDescent="0.4">
      <c r="A694">
        <v>0.46181464500712599</v>
      </c>
      <c r="B694">
        <v>816.30432128906205</v>
      </c>
    </row>
    <row r="695" spans="1:2" x14ac:dyDescent="0.4">
      <c r="A695">
        <v>0.46241478581776302</v>
      </c>
      <c r="B695">
        <v>817.43908691406205</v>
      </c>
    </row>
    <row r="696" spans="1:2" x14ac:dyDescent="0.4">
      <c r="A696">
        <v>0.46321529160492497</v>
      </c>
      <c r="B696">
        <v>818.50939941406205</v>
      </c>
    </row>
    <row r="697" spans="1:2" x14ac:dyDescent="0.4">
      <c r="A697">
        <v>0.463815432415562</v>
      </c>
      <c r="B697">
        <v>819.57580566406205</v>
      </c>
    </row>
    <row r="698" spans="1:2" x14ac:dyDescent="0.4">
      <c r="A698">
        <v>0.46441557322619897</v>
      </c>
      <c r="B698">
        <v>820.62854003906205</v>
      </c>
    </row>
    <row r="699" spans="1:2" x14ac:dyDescent="0.4">
      <c r="A699">
        <v>0.46501666815577303</v>
      </c>
      <c r="B699">
        <v>821.73400878906205</v>
      </c>
    </row>
    <row r="700" spans="1:2" x14ac:dyDescent="0.4">
      <c r="A700">
        <v>0.46561680896641</v>
      </c>
      <c r="B700">
        <v>822.77893066406205</v>
      </c>
    </row>
    <row r="701" spans="1:2" x14ac:dyDescent="0.4">
      <c r="A701">
        <v>0.46601646553565601</v>
      </c>
      <c r="B701">
        <v>823.79455566406205</v>
      </c>
    </row>
    <row r="702" spans="1:2" x14ac:dyDescent="0.4">
      <c r="A702">
        <v>0.46661675542737702</v>
      </c>
      <c r="B702">
        <v>825.08752441406205</v>
      </c>
    </row>
    <row r="703" spans="1:2" x14ac:dyDescent="0.4">
      <c r="A703">
        <v>0.46721689623801399</v>
      </c>
      <c r="B703">
        <v>826.14611816406205</v>
      </c>
    </row>
    <row r="704" spans="1:2" x14ac:dyDescent="0.4">
      <c r="A704">
        <v>0.46761750692619602</v>
      </c>
      <c r="B704">
        <v>827.20275878906205</v>
      </c>
    </row>
    <row r="705" spans="1:2" x14ac:dyDescent="0.4">
      <c r="A705">
        <v>0.468217647736833</v>
      </c>
      <c r="B705">
        <v>828.31604003906205</v>
      </c>
    </row>
    <row r="706" spans="1:2" x14ac:dyDescent="0.4">
      <c r="A706">
        <v>0.46861796026284802</v>
      </c>
      <c r="B706">
        <v>829.43518066406205</v>
      </c>
    </row>
    <row r="707" spans="1:2" x14ac:dyDescent="0.4">
      <c r="A707">
        <v>0.469018570951029</v>
      </c>
      <c r="B707">
        <v>830.56604003906205</v>
      </c>
    </row>
    <row r="708" spans="1:2" x14ac:dyDescent="0.4">
      <c r="A708">
        <v>0.46961871176166697</v>
      </c>
      <c r="B708">
        <v>831.71643066406205</v>
      </c>
    </row>
    <row r="709" spans="1:2" x14ac:dyDescent="0.4">
      <c r="A709">
        <v>0.470018606860646</v>
      </c>
      <c r="B709">
        <v>832.83361816406205</v>
      </c>
    </row>
    <row r="710" spans="1:2" x14ac:dyDescent="0.4">
      <c r="A710">
        <v>0.47041853177584297</v>
      </c>
      <c r="B710">
        <v>833.98596191406205</v>
      </c>
    </row>
    <row r="711" spans="1:2" x14ac:dyDescent="0.4">
      <c r="A711">
        <v>0.47101867258648</v>
      </c>
      <c r="B711">
        <v>835.13244628906205</v>
      </c>
    </row>
    <row r="712" spans="1:2" x14ac:dyDescent="0.4">
      <c r="A712">
        <v>0.47121957425490602</v>
      </c>
      <c r="B712">
        <v>836.28479003906205</v>
      </c>
    </row>
    <row r="713" spans="1:2" x14ac:dyDescent="0.4">
      <c r="A713">
        <v>0.47181971506554299</v>
      </c>
      <c r="B713">
        <v>837.43518066406205</v>
      </c>
    </row>
    <row r="714" spans="1:2" x14ac:dyDescent="0.4">
      <c r="A714">
        <v>0.47221963998074001</v>
      </c>
      <c r="B714">
        <v>838.57189941406205</v>
      </c>
    </row>
    <row r="715" spans="1:2" x14ac:dyDescent="0.4">
      <c r="A715">
        <v>0.472619833241887</v>
      </c>
      <c r="B715">
        <v>839.63830566406205</v>
      </c>
    </row>
    <row r="716" spans="1:2" x14ac:dyDescent="0.4">
      <c r="A716">
        <v>0.47302002650303498</v>
      </c>
      <c r="B716">
        <v>840.69299316406205</v>
      </c>
    </row>
    <row r="717" spans="1:2" x14ac:dyDescent="0.4">
      <c r="A717">
        <v>0.473220510744426</v>
      </c>
      <c r="B717">
        <v>841.77502441406205</v>
      </c>
    </row>
    <row r="718" spans="1:2" x14ac:dyDescent="0.4">
      <c r="A718">
        <v>0.47382065155506298</v>
      </c>
      <c r="B718">
        <v>842.89221191406205</v>
      </c>
    </row>
    <row r="719" spans="1:2" x14ac:dyDescent="0.4">
      <c r="A719">
        <v>0.47402089726672098</v>
      </c>
      <c r="B719">
        <v>844.06994628906205</v>
      </c>
    </row>
    <row r="720" spans="1:2" x14ac:dyDescent="0.4">
      <c r="A720">
        <v>0.474621038077358</v>
      </c>
      <c r="B720">
        <v>845.26525878906205</v>
      </c>
    </row>
    <row r="721" spans="1:2" x14ac:dyDescent="0.4">
      <c r="A721">
        <v>0.47502096299255497</v>
      </c>
      <c r="B721">
        <v>846.49182128906205</v>
      </c>
    </row>
    <row r="722" spans="1:2" x14ac:dyDescent="0.4">
      <c r="A722">
        <v>0.47542112643748502</v>
      </c>
      <c r="B722">
        <v>847.73400878906205</v>
      </c>
    </row>
    <row r="723" spans="1:2" x14ac:dyDescent="0.4">
      <c r="A723">
        <v>0.47582131969863301</v>
      </c>
      <c r="B723">
        <v>848.96643066406205</v>
      </c>
    </row>
    <row r="724" spans="1:2" x14ac:dyDescent="0.4">
      <c r="A724">
        <v>0.47622124461382898</v>
      </c>
      <c r="B724">
        <v>850.17150878906205</v>
      </c>
    </row>
    <row r="725" spans="1:2" x14ac:dyDescent="0.4">
      <c r="A725">
        <v>0.47662140805876002</v>
      </c>
      <c r="B725">
        <v>851.35900878906205</v>
      </c>
    </row>
    <row r="726" spans="1:2" x14ac:dyDescent="0.4">
      <c r="A726">
        <v>0.47702160131990701</v>
      </c>
      <c r="B726">
        <v>852.51525878906205</v>
      </c>
    </row>
    <row r="727" spans="1:2" x14ac:dyDescent="0.4">
      <c r="A727">
        <v>0.47742206292700501</v>
      </c>
      <c r="B727">
        <v>853.67932128906205</v>
      </c>
    </row>
    <row r="728" spans="1:2" x14ac:dyDescent="0.4">
      <c r="A728">
        <v>0.47782225618815299</v>
      </c>
      <c r="B728">
        <v>854.81213378906205</v>
      </c>
    </row>
    <row r="729" spans="1:2" x14ac:dyDescent="0.4">
      <c r="A729">
        <v>0.47802277024576101</v>
      </c>
      <c r="B729">
        <v>855.95666503906205</v>
      </c>
    </row>
    <row r="730" spans="1:2" x14ac:dyDescent="0.4">
      <c r="A730">
        <v>0.478422933690691</v>
      </c>
      <c r="B730">
        <v>857.06018066406205</v>
      </c>
    </row>
    <row r="731" spans="1:2" x14ac:dyDescent="0.4">
      <c r="A731">
        <v>0.47882312695183898</v>
      </c>
      <c r="B731">
        <v>858.16760253906205</v>
      </c>
    </row>
    <row r="732" spans="1:2" x14ac:dyDescent="0.4">
      <c r="A732">
        <v>0.47922332021298603</v>
      </c>
      <c r="B732">
        <v>859.24963378906205</v>
      </c>
    </row>
    <row r="733" spans="1:2" x14ac:dyDescent="0.4">
      <c r="A733">
        <v>0.479622827701148</v>
      </c>
      <c r="B733">
        <v>860.35900878906205</v>
      </c>
    </row>
    <row r="734" spans="1:2" x14ac:dyDescent="0.4">
      <c r="A734">
        <v>0.48002302096229599</v>
      </c>
      <c r="B734">
        <v>861.51330566406205</v>
      </c>
    </row>
    <row r="735" spans="1:2" x14ac:dyDescent="0.4">
      <c r="A735">
        <v>0.48042387018021099</v>
      </c>
      <c r="B735">
        <v>862.70471191406205</v>
      </c>
    </row>
    <row r="736" spans="1:2" x14ac:dyDescent="0.4">
      <c r="A736">
        <v>0.48082337766837302</v>
      </c>
      <c r="B736">
        <v>863.90002441406205</v>
      </c>
    </row>
    <row r="737" spans="1:2" x14ac:dyDescent="0.4">
      <c r="A737">
        <v>0.48122425670250601</v>
      </c>
      <c r="B737">
        <v>865.08947753906205</v>
      </c>
    </row>
    <row r="738" spans="1:2" x14ac:dyDescent="0.4">
      <c r="A738">
        <v>0.48162376419066799</v>
      </c>
      <c r="B738">
        <v>866.28674316406205</v>
      </c>
    </row>
    <row r="739" spans="1:2" x14ac:dyDescent="0.4">
      <c r="A739">
        <v>0.48202461340858399</v>
      </c>
      <c r="B739">
        <v>867.46057128906205</v>
      </c>
    </row>
    <row r="740" spans="1:2" x14ac:dyDescent="0.4">
      <c r="A740">
        <v>0.48242480666973098</v>
      </c>
      <c r="B740">
        <v>868.65002441406205</v>
      </c>
    </row>
    <row r="741" spans="1:2" x14ac:dyDescent="0.4">
      <c r="A741">
        <v>0.48302494748036801</v>
      </c>
      <c r="B741">
        <v>869.78088378906205</v>
      </c>
    </row>
    <row r="742" spans="1:2" x14ac:dyDescent="0.4">
      <c r="A742">
        <v>0.483225193192026</v>
      </c>
      <c r="B742">
        <v>870.88830566406205</v>
      </c>
    </row>
    <row r="743" spans="1:2" x14ac:dyDescent="0.4">
      <c r="A743">
        <v>0.48362535663695599</v>
      </c>
      <c r="B743">
        <v>871.98400878906205</v>
      </c>
    </row>
    <row r="744" spans="1:2" x14ac:dyDescent="0.4">
      <c r="A744">
        <v>0.48402554989810398</v>
      </c>
      <c r="B744">
        <v>873.09924316406205</v>
      </c>
    </row>
    <row r="745" spans="1:2" x14ac:dyDescent="0.4">
      <c r="A745">
        <v>0.48462569070874101</v>
      </c>
      <c r="B745">
        <v>874.19885253906205</v>
      </c>
    </row>
    <row r="746" spans="1:2" x14ac:dyDescent="0.4">
      <c r="A746">
        <v>0.48482593642039901</v>
      </c>
      <c r="B746">
        <v>875.26135253906205</v>
      </c>
    </row>
    <row r="747" spans="1:2" x14ac:dyDescent="0.4">
      <c r="A747">
        <v>0.48522544390856098</v>
      </c>
      <c r="B747">
        <v>876.29455566406205</v>
      </c>
    </row>
    <row r="748" spans="1:2" x14ac:dyDescent="0.4">
      <c r="A748">
        <v>0.48562560735349097</v>
      </c>
      <c r="B748">
        <v>877.34924316406205</v>
      </c>
    </row>
    <row r="749" spans="1:2" x14ac:dyDescent="0.4">
      <c r="A749">
        <v>0.48602580061463901</v>
      </c>
      <c r="B749">
        <v>878.45666503906205</v>
      </c>
    </row>
    <row r="750" spans="1:2" x14ac:dyDescent="0.4">
      <c r="A750">
        <v>0.48642667964877101</v>
      </c>
      <c r="B750">
        <v>879.61877441406205</v>
      </c>
    </row>
    <row r="751" spans="1:2" x14ac:dyDescent="0.4">
      <c r="A751">
        <v>0.48702682045940798</v>
      </c>
      <c r="B751">
        <v>880.76330566406205</v>
      </c>
    </row>
    <row r="752" spans="1:2" x14ac:dyDescent="0.4">
      <c r="A752">
        <v>0.48722703635484899</v>
      </c>
      <c r="B752">
        <v>881.92932128906205</v>
      </c>
    </row>
    <row r="753" spans="1:2" x14ac:dyDescent="0.4">
      <c r="A753">
        <v>0.48782717716548601</v>
      </c>
      <c r="B753">
        <v>883.03674316406205</v>
      </c>
    </row>
    <row r="754" spans="1:2" x14ac:dyDescent="0.4">
      <c r="A754">
        <v>0.48822710208068298</v>
      </c>
      <c r="B754">
        <v>884.18518066406205</v>
      </c>
    </row>
    <row r="755" spans="1:2" x14ac:dyDescent="0.4">
      <c r="A755">
        <v>0.48862729534183003</v>
      </c>
      <c r="B755">
        <v>885.30822753906205</v>
      </c>
    </row>
    <row r="756" spans="1:2" x14ac:dyDescent="0.4">
      <c r="A756">
        <v>0.48902787621379501</v>
      </c>
      <c r="B756">
        <v>886.44494628906205</v>
      </c>
    </row>
    <row r="757" spans="1:2" x14ac:dyDescent="0.4">
      <c r="A757">
        <v>0.48962801702443298</v>
      </c>
      <c r="B757">
        <v>887.57385253906205</v>
      </c>
    </row>
    <row r="758" spans="1:2" x14ac:dyDescent="0.4">
      <c r="A758">
        <v>0.49002794193962901</v>
      </c>
      <c r="B758">
        <v>888.68127441406205</v>
      </c>
    </row>
    <row r="759" spans="1:2" x14ac:dyDescent="0.4">
      <c r="A759">
        <v>0.49042852281159399</v>
      </c>
      <c r="B759">
        <v>889.74768066406205</v>
      </c>
    </row>
    <row r="760" spans="1:2" x14ac:dyDescent="0.4">
      <c r="A760">
        <v>0.49102866362223202</v>
      </c>
      <c r="B760">
        <v>890.77502441406205</v>
      </c>
    </row>
    <row r="761" spans="1:2" x14ac:dyDescent="0.4">
      <c r="A761">
        <v>0.49142858853742799</v>
      </c>
      <c r="B761">
        <v>891.79064941406205</v>
      </c>
    </row>
    <row r="762" spans="1:2" x14ac:dyDescent="0.4">
      <c r="A762">
        <v>0.49182851345262502</v>
      </c>
      <c r="B762">
        <v>892.81994628906205</v>
      </c>
    </row>
    <row r="763" spans="1:2" x14ac:dyDescent="0.4">
      <c r="A763">
        <v>0.49242865426326199</v>
      </c>
      <c r="B763">
        <v>893.92932128906205</v>
      </c>
    </row>
    <row r="764" spans="1:2" x14ac:dyDescent="0.4">
      <c r="A764">
        <v>0.49302974919283499</v>
      </c>
      <c r="B764">
        <v>895.07385253906205</v>
      </c>
    </row>
    <row r="765" spans="1:2" x14ac:dyDescent="0.4">
      <c r="A765">
        <v>0.49362989000347302</v>
      </c>
      <c r="B765">
        <v>896.22229003906205</v>
      </c>
    </row>
    <row r="766" spans="1:2" x14ac:dyDescent="0.4">
      <c r="A766">
        <v>0.49403020252948698</v>
      </c>
      <c r="B766">
        <v>897.40002441406205</v>
      </c>
    </row>
    <row r="767" spans="1:2" x14ac:dyDescent="0.4">
      <c r="A767">
        <v>0.49482975419771302</v>
      </c>
      <c r="B767">
        <v>898.57189941406205</v>
      </c>
    </row>
    <row r="768" spans="1:2" x14ac:dyDescent="0.4">
      <c r="A768">
        <v>0.49543084912728602</v>
      </c>
      <c r="B768">
        <v>899.70861816406205</v>
      </c>
    </row>
    <row r="769" spans="1:2" x14ac:dyDescent="0.4">
      <c r="A769">
        <v>0.49603098993792299</v>
      </c>
      <c r="B769">
        <v>900.85119628906205</v>
      </c>
    </row>
    <row r="770" spans="1:2" x14ac:dyDescent="0.4">
      <c r="A770">
        <v>0.49663113074856002</v>
      </c>
      <c r="B770">
        <v>901.92932128906205</v>
      </c>
    </row>
    <row r="771" spans="1:2" x14ac:dyDescent="0.4">
      <c r="A771">
        <v>0.497231271559198</v>
      </c>
      <c r="B771">
        <v>902.99572753906205</v>
      </c>
    </row>
    <row r="772" spans="1:2" x14ac:dyDescent="0.4">
      <c r="A772">
        <v>0.49783141236983502</v>
      </c>
      <c r="B772">
        <v>904.07580566406205</v>
      </c>
    </row>
    <row r="773" spans="1:2" x14ac:dyDescent="0.4">
      <c r="A773">
        <v>0.498431553180472</v>
      </c>
      <c r="B773">
        <v>905.12463378906205</v>
      </c>
    </row>
    <row r="774" spans="1:2" x14ac:dyDescent="0.4">
      <c r="A774">
        <v>0.49903169399111003</v>
      </c>
      <c r="B774">
        <v>906.17346191406205</v>
      </c>
    </row>
    <row r="775" spans="1:2" x14ac:dyDescent="0.4">
      <c r="A775">
        <v>0.49983219977827098</v>
      </c>
      <c r="B775">
        <v>907.49377441406205</v>
      </c>
    </row>
    <row r="776" spans="1:2" x14ac:dyDescent="0.4">
      <c r="A776">
        <v>0.50043234058890895</v>
      </c>
      <c r="B776">
        <v>908.52893066406205</v>
      </c>
    </row>
    <row r="777" spans="1:2" x14ac:dyDescent="0.4">
      <c r="A777">
        <v>0.50103343551848201</v>
      </c>
      <c r="B777">
        <v>909.56799316406205</v>
      </c>
    </row>
    <row r="778" spans="1:2" x14ac:dyDescent="0.4">
      <c r="A778">
        <v>0.50183298718670799</v>
      </c>
      <c r="B778">
        <v>910.67150878906205</v>
      </c>
    </row>
    <row r="779" spans="1:2" x14ac:dyDescent="0.4">
      <c r="A779">
        <v>0.50243408211628104</v>
      </c>
      <c r="B779">
        <v>911.79260253906205</v>
      </c>
    </row>
    <row r="780" spans="1:2" x14ac:dyDescent="0.4">
      <c r="A780">
        <v>0.50303422292691802</v>
      </c>
      <c r="B780">
        <v>912.94689941406205</v>
      </c>
    </row>
    <row r="781" spans="1:2" x14ac:dyDescent="0.4">
      <c r="A781">
        <v>0.50383478834651296</v>
      </c>
      <c r="B781">
        <v>914.06744384765602</v>
      </c>
    </row>
    <row r="782" spans="1:2" x14ac:dyDescent="0.4">
      <c r="A782">
        <v>0.504234266018459</v>
      </c>
      <c r="B782">
        <v>915.19439697265602</v>
      </c>
    </row>
    <row r="783" spans="1:2" x14ac:dyDescent="0.4">
      <c r="A783">
        <v>0.50483524168316496</v>
      </c>
      <c r="B783">
        <v>916.27447509765602</v>
      </c>
    </row>
    <row r="784" spans="1:2" x14ac:dyDescent="0.4">
      <c r="A784">
        <v>0.50543538249380204</v>
      </c>
      <c r="B784">
        <v>917.36431884765602</v>
      </c>
    </row>
    <row r="785" spans="1:2" x14ac:dyDescent="0.4">
      <c r="A785">
        <v>0.50603552330443902</v>
      </c>
      <c r="B785">
        <v>918.41705322265602</v>
      </c>
    </row>
    <row r="786" spans="1:2" x14ac:dyDescent="0.4">
      <c r="A786">
        <v>0.50643601472775401</v>
      </c>
      <c r="B786">
        <v>919.47955322265602</v>
      </c>
    </row>
    <row r="787" spans="1:2" x14ac:dyDescent="0.4">
      <c r="A787">
        <v>0.50703615553839099</v>
      </c>
      <c r="B787">
        <v>920.55377197265602</v>
      </c>
    </row>
    <row r="788" spans="1:2" x14ac:dyDescent="0.4">
      <c r="A788">
        <v>0.50743646806440601</v>
      </c>
      <c r="B788">
        <v>921.61041259765602</v>
      </c>
    </row>
    <row r="789" spans="1:2" x14ac:dyDescent="0.4">
      <c r="A789">
        <v>0.50803660887504298</v>
      </c>
      <c r="B789">
        <v>922.61431884765602</v>
      </c>
    </row>
    <row r="790" spans="1:2" x14ac:dyDescent="0.4">
      <c r="A790">
        <v>0.50843692140105701</v>
      </c>
      <c r="B790">
        <v>923.88189697265602</v>
      </c>
    </row>
    <row r="791" spans="1:2" x14ac:dyDescent="0.4">
      <c r="A791">
        <v>0.50903652551979295</v>
      </c>
      <c r="B791">
        <v>925.14166259765602</v>
      </c>
    </row>
    <row r="792" spans="1:2" x14ac:dyDescent="0.4">
      <c r="A792">
        <v>0.50943671878093999</v>
      </c>
      <c r="B792">
        <v>926.14166259765602</v>
      </c>
    </row>
    <row r="793" spans="1:2" x14ac:dyDescent="0.4">
      <c r="A793">
        <v>0.50983691204208803</v>
      </c>
      <c r="B793">
        <v>927.20025634765602</v>
      </c>
    </row>
    <row r="794" spans="1:2" x14ac:dyDescent="0.4">
      <c r="A794">
        <v>0.51023776126000397</v>
      </c>
      <c r="B794">
        <v>928.26470947265602</v>
      </c>
    </row>
    <row r="795" spans="1:2" x14ac:dyDescent="0.4">
      <c r="A795">
        <v>0.51063795452115102</v>
      </c>
      <c r="B795">
        <v>929.36822509765602</v>
      </c>
    </row>
    <row r="796" spans="1:2" x14ac:dyDescent="0.4">
      <c r="A796">
        <v>0.51103814778229795</v>
      </c>
      <c r="B796">
        <v>930.42877197265602</v>
      </c>
    </row>
    <row r="797" spans="1:2" x14ac:dyDescent="0.4">
      <c r="A797">
        <v>0.51143834104344599</v>
      </c>
      <c r="B797">
        <v>931.52252197265602</v>
      </c>
    </row>
    <row r="798" spans="1:2" x14ac:dyDescent="0.4">
      <c r="A798">
        <v>0.51183853430459303</v>
      </c>
      <c r="B798">
        <v>932.60064697265602</v>
      </c>
    </row>
    <row r="799" spans="1:2" x14ac:dyDescent="0.4">
      <c r="A799">
        <v>0.51223872756573996</v>
      </c>
      <c r="B799">
        <v>933.63775634765602</v>
      </c>
    </row>
    <row r="800" spans="1:2" x14ac:dyDescent="0.4">
      <c r="A800">
        <v>0.51263886119445401</v>
      </c>
      <c r="B800">
        <v>934.69635009765602</v>
      </c>
    </row>
    <row r="801" spans="1:2" x14ac:dyDescent="0.4">
      <c r="A801">
        <v>0.51303839849883304</v>
      </c>
      <c r="B801">
        <v>935.71588134765602</v>
      </c>
    </row>
    <row r="802" spans="1:2" x14ac:dyDescent="0.4">
      <c r="A802">
        <v>0.51343859175997997</v>
      </c>
      <c r="B802">
        <v>936.73736572265602</v>
      </c>
    </row>
    <row r="803" spans="1:2" x14ac:dyDescent="0.4">
      <c r="A803">
        <v>0.51383944097789602</v>
      </c>
      <c r="B803">
        <v>937.98150634765602</v>
      </c>
    </row>
    <row r="804" spans="1:2" x14ac:dyDescent="0.4">
      <c r="A804">
        <v>0.51423897828227505</v>
      </c>
      <c r="B804">
        <v>939.23931884765602</v>
      </c>
    </row>
    <row r="805" spans="1:2" x14ac:dyDescent="0.4">
      <c r="A805">
        <v>0.51463911191098899</v>
      </c>
      <c r="B805">
        <v>940.25103759765602</v>
      </c>
    </row>
    <row r="806" spans="1:2" x14ac:dyDescent="0.4">
      <c r="A806">
        <v>0.51503960333430399</v>
      </c>
      <c r="B806">
        <v>941.35064697265602</v>
      </c>
    </row>
    <row r="807" spans="1:2" x14ac:dyDescent="0.4">
      <c r="A807">
        <v>0.51524008757569495</v>
      </c>
      <c r="B807">
        <v>942.47369384765602</v>
      </c>
    </row>
    <row r="808" spans="1:2" x14ac:dyDescent="0.4">
      <c r="A808">
        <v>0.51584022838633203</v>
      </c>
      <c r="B808">
        <v>943.58502197265602</v>
      </c>
    </row>
    <row r="809" spans="1:2" x14ac:dyDescent="0.4">
      <c r="A809">
        <v>0.51604047409799003</v>
      </c>
      <c r="B809">
        <v>944.67681884765602</v>
      </c>
    </row>
    <row r="810" spans="1:2" x14ac:dyDescent="0.4">
      <c r="A810">
        <v>0.51643995176993496</v>
      </c>
      <c r="B810">
        <v>945.76275634765602</v>
      </c>
    </row>
    <row r="811" spans="1:2" x14ac:dyDescent="0.4">
      <c r="A811">
        <v>0.516840145031083</v>
      </c>
      <c r="B811">
        <v>946.80767822265602</v>
      </c>
    </row>
    <row r="812" spans="1:2" x14ac:dyDescent="0.4">
      <c r="A812">
        <v>0.51704092743464103</v>
      </c>
      <c r="B812">
        <v>947.85845947265602</v>
      </c>
    </row>
    <row r="813" spans="1:2" x14ac:dyDescent="0.4">
      <c r="A813">
        <v>0.51744112069578896</v>
      </c>
      <c r="B813">
        <v>948.86822509765602</v>
      </c>
    </row>
    <row r="814" spans="1:2" x14ac:dyDescent="0.4">
      <c r="A814">
        <v>0.51784065800016799</v>
      </c>
      <c r="B814">
        <v>949.87994384765602</v>
      </c>
    </row>
    <row r="815" spans="1:2" x14ac:dyDescent="0.4">
      <c r="A815">
        <v>0.51804138077129303</v>
      </c>
      <c r="B815">
        <v>950.91510009765602</v>
      </c>
    </row>
    <row r="816" spans="1:2" x14ac:dyDescent="0.4">
      <c r="A816">
        <v>0.51844157403243996</v>
      </c>
      <c r="B816">
        <v>951.93463134765602</v>
      </c>
    </row>
    <row r="817" spans="1:2" x14ac:dyDescent="0.4">
      <c r="A817">
        <v>0.518841767293588</v>
      </c>
      <c r="B817">
        <v>952.93658447265602</v>
      </c>
    </row>
    <row r="818" spans="1:2" x14ac:dyDescent="0.4">
      <c r="A818">
        <v>0.51924196055473504</v>
      </c>
      <c r="B818">
        <v>954.18853759765602</v>
      </c>
    </row>
    <row r="819" spans="1:2" x14ac:dyDescent="0.4">
      <c r="A819">
        <v>0.51964215381588197</v>
      </c>
      <c r="B819">
        <v>955.45806884765602</v>
      </c>
    </row>
    <row r="820" spans="1:2" x14ac:dyDescent="0.4">
      <c r="A820">
        <v>0.52004234707703001</v>
      </c>
      <c r="B820">
        <v>956.46197509765602</v>
      </c>
    </row>
    <row r="821" spans="1:2" x14ac:dyDescent="0.4">
      <c r="A821">
        <v>0.52044182474897505</v>
      </c>
      <c r="B821">
        <v>957.52642822265602</v>
      </c>
    </row>
    <row r="822" spans="1:2" x14ac:dyDescent="0.4">
      <c r="A822">
        <v>0.52084201801012198</v>
      </c>
      <c r="B822">
        <v>958.58502197265602</v>
      </c>
    </row>
    <row r="823" spans="1:2" x14ac:dyDescent="0.4">
      <c r="A823">
        <v>0.52124221127127002</v>
      </c>
      <c r="B823">
        <v>959.63970947265602</v>
      </c>
    </row>
    <row r="824" spans="1:2" x14ac:dyDescent="0.4">
      <c r="A824">
        <v>0.52144299367482905</v>
      </c>
      <c r="B824">
        <v>960.68072509765602</v>
      </c>
    </row>
    <row r="825" spans="1:2" x14ac:dyDescent="0.4">
      <c r="A825">
        <v>0.52184318693597598</v>
      </c>
      <c r="B825">
        <v>961.71588134765602</v>
      </c>
    </row>
    <row r="826" spans="1:2" x14ac:dyDescent="0.4">
      <c r="A826">
        <v>0.52224266460792101</v>
      </c>
      <c r="B826">
        <v>962.76666259765602</v>
      </c>
    </row>
    <row r="827" spans="1:2" x14ac:dyDescent="0.4">
      <c r="A827">
        <v>0.52264285786906906</v>
      </c>
      <c r="B827">
        <v>963.83892822265602</v>
      </c>
    </row>
    <row r="828" spans="1:2" x14ac:dyDescent="0.4">
      <c r="A828">
        <v>0.52304305113021599</v>
      </c>
      <c r="B828">
        <v>964.85845947265602</v>
      </c>
    </row>
    <row r="829" spans="1:2" x14ac:dyDescent="0.4">
      <c r="A829">
        <v>0.52344354255353098</v>
      </c>
      <c r="B829">
        <v>965.88189697265602</v>
      </c>
    </row>
    <row r="830" spans="1:2" x14ac:dyDescent="0.4">
      <c r="A830">
        <v>0.52384343765251096</v>
      </c>
      <c r="B830">
        <v>967.12994384765602</v>
      </c>
    </row>
    <row r="831" spans="1:2" x14ac:dyDescent="0.4">
      <c r="A831">
        <v>0.524243630913658</v>
      </c>
      <c r="B831">
        <v>968.35845947265602</v>
      </c>
    </row>
    <row r="832" spans="1:2" x14ac:dyDescent="0.4">
      <c r="A832">
        <v>0.52464448013157405</v>
      </c>
      <c r="B832">
        <v>969.49713134765602</v>
      </c>
    </row>
    <row r="833" spans="1:2" x14ac:dyDescent="0.4">
      <c r="A833">
        <v>0.52504467339272098</v>
      </c>
      <c r="B833">
        <v>970.73931884765602</v>
      </c>
    </row>
    <row r="834" spans="1:2" x14ac:dyDescent="0.4">
      <c r="A834">
        <v>0.52564427751145704</v>
      </c>
      <c r="B834">
        <v>972.06353759765602</v>
      </c>
    </row>
    <row r="835" spans="1:2" x14ac:dyDescent="0.4">
      <c r="A835">
        <v>0.52604470930233804</v>
      </c>
      <c r="B835">
        <v>973.11431884765602</v>
      </c>
    </row>
    <row r="836" spans="1:2" x14ac:dyDescent="0.4">
      <c r="A836">
        <v>0.52644490256348597</v>
      </c>
      <c r="B836">
        <v>974.15142822265602</v>
      </c>
    </row>
    <row r="837" spans="1:2" x14ac:dyDescent="0.4">
      <c r="A837">
        <v>0.52664473084810903</v>
      </c>
      <c r="B837">
        <v>975.17095947265602</v>
      </c>
    </row>
    <row r="838" spans="1:2" x14ac:dyDescent="0.4">
      <c r="A838">
        <v>0.52724499092361299</v>
      </c>
      <c r="B838">
        <v>976.49127197265602</v>
      </c>
    </row>
    <row r="839" spans="1:2" x14ac:dyDescent="0.4">
      <c r="A839">
        <v>0.52764589977396203</v>
      </c>
      <c r="B839">
        <v>977.77252197265602</v>
      </c>
    </row>
    <row r="840" spans="1:2" x14ac:dyDescent="0.4">
      <c r="A840">
        <v>0.52824574242243205</v>
      </c>
      <c r="B840">
        <v>979.05181884765602</v>
      </c>
    </row>
    <row r="841" spans="1:2" x14ac:dyDescent="0.4">
      <c r="A841">
        <v>0.52864635311061403</v>
      </c>
      <c r="B841">
        <v>980.29986572265602</v>
      </c>
    </row>
    <row r="842" spans="1:2" x14ac:dyDescent="0.4">
      <c r="A842">
        <v>0.52924619575908405</v>
      </c>
      <c r="B842">
        <v>981.58892822265602</v>
      </c>
    </row>
    <row r="843" spans="1:2" x14ac:dyDescent="0.4">
      <c r="A843">
        <v>0.52964680644726503</v>
      </c>
      <c r="B843">
        <v>982.77642822265602</v>
      </c>
    </row>
    <row r="844" spans="1:2" x14ac:dyDescent="0.4">
      <c r="A844">
        <v>0.53024670872816904</v>
      </c>
      <c r="B844">
        <v>983.94244384765602</v>
      </c>
    </row>
    <row r="845" spans="1:2" x14ac:dyDescent="0.4">
      <c r="A845">
        <v>0.53064725978391702</v>
      </c>
      <c r="B845">
        <v>985.18463134765602</v>
      </c>
    </row>
    <row r="846" spans="1:2" x14ac:dyDescent="0.4">
      <c r="A846">
        <v>0.531247400594554</v>
      </c>
      <c r="B846">
        <v>986.22369384765602</v>
      </c>
    </row>
    <row r="847" spans="1:2" x14ac:dyDescent="0.4">
      <c r="A847">
        <v>0.53164735532596796</v>
      </c>
      <c r="B847">
        <v>987.26861572265602</v>
      </c>
    </row>
    <row r="848" spans="1:2" x14ac:dyDescent="0.4">
      <c r="A848">
        <v>0.53204725042494805</v>
      </c>
      <c r="B848">
        <v>988.29400634765602</v>
      </c>
    </row>
    <row r="849" spans="1:2" x14ac:dyDescent="0.4">
      <c r="A849">
        <v>0.53244809964286299</v>
      </c>
      <c r="B849">
        <v>989.30377197265602</v>
      </c>
    </row>
    <row r="850" spans="1:2" x14ac:dyDescent="0.4">
      <c r="A850">
        <v>0.53324765131108898</v>
      </c>
      <c r="B850">
        <v>990.59869384765602</v>
      </c>
    </row>
    <row r="851" spans="1:2" x14ac:dyDescent="0.4">
      <c r="A851">
        <v>0.53384862697579505</v>
      </c>
      <c r="B851">
        <v>991.89752197265602</v>
      </c>
    </row>
    <row r="852" spans="1:2" x14ac:dyDescent="0.4">
      <c r="A852">
        <v>0.5344488870513</v>
      </c>
      <c r="B852">
        <v>993.14947509765602</v>
      </c>
    </row>
    <row r="853" spans="1:2" x14ac:dyDescent="0.4">
      <c r="A853">
        <v>0.53504867006733603</v>
      </c>
      <c r="B853">
        <v>994.47955322265602</v>
      </c>
    </row>
    <row r="854" spans="1:2" x14ac:dyDescent="0.4">
      <c r="A854">
        <v>0.53584917585449798</v>
      </c>
      <c r="B854">
        <v>995.73541259765602</v>
      </c>
    </row>
    <row r="855" spans="1:2" x14ac:dyDescent="0.4">
      <c r="A855">
        <v>0.53644931666513496</v>
      </c>
      <c r="B855">
        <v>996.94830322265602</v>
      </c>
    </row>
    <row r="856" spans="1:2" x14ac:dyDescent="0.4">
      <c r="A856">
        <v>0.53724982245229602</v>
      </c>
      <c r="B856">
        <v>998.05572509765602</v>
      </c>
    </row>
    <row r="857" spans="1:2" x14ac:dyDescent="0.4">
      <c r="A857">
        <v>0.53785049995483503</v>
      </c>
      <c r="B857">
        <v>999.22174072265602</v>
      </c>
    </row>
    <row r="858" spans="1:2" x14ac:dyDescent="0.4">
      <c r="A858">
        <v>0.53865100574199698</v>
      </c>
      <c r="B858">
        <v>1000.50103759765</v>
      </c>
    </row>
    <row r="859" spans="1:2" x14ac:dyDescent="0.4">
      <c r="A859">
        <v>0.53925114655263395</v>
      </c>
      <c r="B859">
        <v>1001.51080322265</v>
      </c>
    </row>
    <row r="860" spans="1:2" x14ac:dyDescent="0.4">
      <c r="A860">
        <v>0.54005165233979602</v>
      </c>
      <c r="B860">
        <v>1002.83306884765</v>
      </c>
    </row>
    <row r="861" spans="1:2" x14ac:dyDescent="0.4">
      <c r="A861">
        <v>0.540851204008022</v>
      </c>
      <c r="B861">
        <v>1004.14556884765</v>
      </c>
    </row>
    <row r="862" spans="1:2" x14ac:dyDescent="0.4">
      <c r="A862">
        <v>0.54145229893759494</v>
      </c>
      <c r="B862">
        <v>1005.46588134765</v>
      </c>
    </row>
    <row r="863" spans="1:2" x14ac:dyDescent="0.4">
      <c r="A863">
        <v>0.54225202950312101</v>
      </c>
      <c r="B863">
        <v>1006.76080322265</v>
      </c>
    </row>
    <row r="864" spans="1:2" x14ac:dyDescent="0.4">
      <c r="A864">
        <v>0.54305265455514995</v>
      </c>
      <c r="B864">
        <v>1008.05181884765</v>
      </c>
    </row>
    <row r="865" spans="1:2" x14ac:dyDescent="0.4">
      <c r="A865">
        <v>0.54385316034231102</v>
      </c>
      <c r="B865">
        <v>1009.26861572265</v>
      </c>
    </row>
    <row r="866" spans="1:2" x14ac:dyDescent="0.4">
      <c r="A866">
        <v>0.54445300299078103</v>
      </c>
      <c r="B866">
        <v>1010.41314697265</v>
      </c>
    </row>
    <row r="867" spans="1:2" x14ac:dyDescent="0.4">
      <c r="A867">
        <v>0.54505332269871898</v>
      </c>
      <c r="B867">
        <v>1011.47955322265</v>
      </c>
    </row>
    <row r="868" spans="1:2" x14ac:dyDescent="0.4">
      <c r="A868">
        <v>0.545653880936391</v>
      </c>
      <c r="B868">
        <v>1012.60064697265</v>
      </c>
    </row>
    <row r="869" spans="1:2" x14ac:dyDescent="0.4">
      <c r="A869">
        <v>0.546253842849727</v>
      </c>
      <c r="B869">
        <v>1013.78424072265</v>
      </c>
    </row>
    <row r="870" spans="1:2" x14ac:dyDescent="0.4">
      <c r="A870">
        <v>0.54685416255766495</v>
      </c>
      <c r="B870">
        <v>1015.09869384765</v>
      </c>
    </row>
    <row r="871" spans="1:2" x14ac:dyDescent="0.4">
      <c r="A871">
        <v>0.54745513822237102</v>
      </c>
      <c r="B871">
        <v>1016.36822509765</v>
      </c>
    </row>
    <row r="872" spans="1:2" x14ac:dyDescent="0.4">
      <c r="A872">
        <v>0.54805468270867397</v>
      </c>
      <c r="B872">
        <v>1017.65533447265</v>
      </c>
    </row>
    <row r="873" spans="1:2" x14ac:dyDescent="0.4">
      <c r="A873">
        <v>0.54865553910851295</v>
      </c>
      <c r="B873">
        <v>1018.89166259765</v>
      </c>
    </row>
    <row r="874" spans="1:2" x14ac:dyDescent="0.4">
      <c r="A874">
        <v>0.54905585163452697</v>
      </c>
      <c r="B874">
        <v>1020.16314697265</v>
      </c>
    </row>
    <row r="875" spans="1:2" x14ac:dyDescent="0.4">
      <c r="A875">
        <v>0.54965545575326302</v>
      </c>
      <c r="B875">
        <v>1021.37017822265</v>
      </c>
    </row>
    <row r="876" spans="1:2" x14ac:dyDescent="0.4">
      <c r="A876">
        <v>0.55005630497117897</v>
      </c>
      <c r="B876">
        <v>1022.58697509765</v>
      </c>
    </row>
    <row r="877" spans="1:2" x14ac:dyDescent="0.4">
      <c r="A877">
        <v>0.55065590908991502</v>
      </c>
      <c r="B877">
        <v>1023.70025634765</v>
      </c>
    </row>
    <row r="878" spans="1:2" x14ac:dyDescent="0.4">
      <c r="A878">
        <v>0.55105610235106195</v>
      </c>
      <c r="B878">
        <v>1024.79797363281</v>
      </c>
    </row>
    <row r="879" spans="1:2" x14ac:dyDescent="0.4">
      <c r="A879">
        <v>0.55145629561220899</v>
      </c>
      <c r="B879">
        <v>1025.91125488281</v>
      </c>
    </row>
    <row r="880" spans="1:2" x14ac:dyDescent="0.4">
      <c r="A880">
        <v>0.55185714483012505</v>
      </c>
      <c r="B880">
        <v>1027.10266113281</v>
      </c>
    </row>
    <row r="881" spans="1:2" x14ac:dyDescent="0.4">
      <c r="A881">
        <v>0.55225733809127298</v>
      </c>
      <c r="B881">
        <v>1028.36437988281</v>
      </c>
    </row>
    <row r="882" spans="1:2" x14ac:dyDescent="0.4">
      <c r="A882">
        <v>0.55285694221000803</v>
      </c>
      <c r="B882">
        <v>1029.63586425781</v>
      </c>
    </row>
    <row r="883" spans="1:2" x14ac:dyDescent="0.4">
      <c r="A883">
        <v>0.55325713547115596</v>
      </c>
      <c r="B883">
        <v>1030.88000488281</v>
      </c>
    </row>
    <row r="884" spans="1:2" x14ac:dyDescent="0.4">
      <c r="A884">
        <v>0.55365798468907101</v>
      </c>
      <c r="B884">
        <v>1032.09094238281</v>
      </c>
    </row>
    <row r="885" spans="1:2" x14ac:dyDescent="0.4">
      <c r="A885">
        <v>0.55405817795021906</v>
      </c>
      <c r="B885">
        <v>1033.29406738281</v>
      </c>
    </row>
    <row r="886" spans="1:2" x14ac:dyDescent="0.4">
      <c r="A886">
        <v>0.55445837121136599</v>
      </c>
      <c r="B886">
        <v>1034.53039550781</v>
      </c>
    </row>
    <row r="887" spans="1:2" x14ac:dyDescent="0.4">
      <c r="A887">
        <v>0.55505797533010204</v>
      </c>
      <c r="B887">
        <v>1035.75695800781</v>
      </c>
    </row>
    <row r="888" spans="1:2" x14ac:dyDescent="0.4">
      <c r="A888">
        <v>0.55545816859124897</v>
      </c>
      <c r="B888">
        <v>1036.95617675781</v>
      </c>
    </row>
    <row r="889" spans="1:2" x14ac:dyDescent="0.4">
      <c r="A889">
        <v>0.55585836185239701</v>
      </c>
      <c r="B889">
        <v>1038.01867675781</v>
      </c>
    </row>
    <row r="890" spans="1:2" x14ac:dyDescent="0.4">
      <c r="A890">
        <v>0.55605914425595504</v>
      </c>
      <c r="B890">
        <v>1039.08508300781</v>
      </c>
    </row>
    <row r="891" spans="1:2" x14ac:dyDescent="0.4">
      <c r="A891">
        <v>0.55645933751710297</v>
      </c>
      <c r="B891">
        <v>1040.21203613281</v>
      </c>
    </row>
    <row r="892" spans="1:2" x14ac:dyDescent="0.4">
      <c r="A892">
        <v>0.55685947114581702</v>
      </c>
      <c r="B892">
        <v>1041.49523925781</v>
      </c>
    </row>
    <row r="893" spans="1:2" x14ac:dyDescent="0.4">
      <c r="A893">
        <v>0.55745907526455296</v>
      </c>
      <c r="B893">
        <v>1042.79797363281</v>
      </c>
    </row>
    <row r="894" spans="1:2" x14ac:dyDescent="0.4">
      <c r="A894">
        <v>0.5578592685257</v>
      </c>
      <c r="B894">
        <v>1044.04797363281</v>
      </c>
    </row>
    <row r="895" spans="1:2" x14ac:dyDescent="0.4">
      <c r="A895">
        <v>0.55825946178684704</v>
      </c>
      <c r="B895">
        <v>1045.26477050781</v>
      </c>
    </row>
    <row r="896" spans="1:2" x14ac:dyDescent="0.4">
      <c r="A896">
        <v>0.55865965504799497</v>
      </c>
      <c r="B896">
        <v>1046.48937988281</v>
      </c>
    </row>
    <row r="897" spans="1:2" x14ac:dyDescent="0.4">
      <c r="A897">
        <v>0.55905984830914202</v>
      </c>
      <c r="B897">
        <v>1047.68664550781</v>
      </c>
    </row>
    <row r="898" spans="1:2" x14ac:dyDescent="0.4">
      <c r="A898">
        <v>0.55946069752705796</v>
      </c>
      <c r="B898">
        <v>1048.82727050781</v>
      </c>
    </row>
    <row r="899" spans="1:2" x14ac:dyDescent="0.4">
      <c r="A899">
        <v>0.559860890788205</v>
      </c>
      <c r="B899">
        <v>1049.87609863281</v>
      </c>
    </row>
    <row r="900" spans="1:2" x14ac:dyDescent="0.4">
      <c r="A900">
        <v>0.56026042809258403</v>
      </c>
      <c r="B900">
        <v>1050.96008300781</v>
      </c>
    </row>
    <row r="901" spans="1:2" x14ac:dyDescent="0.4">
      <c r="A901">
        <v>0.56066056172129797</v>
      </c>
      <c r="B901">
        <v>1052.04016113281</v>
      </c>
    </row>
    <row r="902" spans="1:2" x14ac:dyDescent="0.4">
      <c r="A902">
        <v>0.56106075498244501</v>
      </c>
      <c r="B902">
        <v>1053.15734863281</v>
      </c>
    </row>
    <row r="903" spans="1:2" x14ac:dyDescent="0.4">
      <c r="A903">
        <v>0.56146094824359205</v>
      </c>
      <c r="B903">
        <v>1054.30773925781</v>
      </c>
    </row>
    <row r="904" spans="1:2" x14ac:dyDescent="0.4">
      <c r="A904">
        <v>0.56186179746150799</v>
      </c>
      <c r="B904">
        <v>1055.49523925781</v>
      </c>
    </row>
    <row r="905" spans="1:2" x14ac:dyDescent="0.4">
      <c r="A905">
        <v>0.56226199072265604</v>
      </c>
      <c r="B905">
        <v>1056.69836425781</v>
      </c>
    </row>
    <row r="906" spans="1:2" x14ac:dyDescent="0.4">
      <c r="A906">
        <v>0.56266218398380297</v>
      </c>
      <c r="B906">
        <v>1057.88781738281</v>
      </c>
    </row>
    <row r="907" spans="1:2" x14ac:dyDescent="0.4">
      <c r="A907">
        <v>0.56326178810253902</v>
      </c>
      <c r="B907">
        <v>1059.07727050781</v>
      </c>
    </row>
    <row r="908" spans="1:2" x14ac:dyDescent="0.4">
      <c r="A908">
        <v>0.56366198136368595</v>
      </c>
      <c r="B908">
        <v>1060.21008300781</v>
      </c>
    </row>
    <row r="909" spans="1:2" x14ac:dyDescent="0.4">
      <c r="A909">
        <v>0.56406217462483299</v>
      </c>
      <c r="B909">
        <v>1061.33898925781</v>
      </c>
    </row>
    <row r="910" spans="1:2" x14ac:dyDescent="0.4">
      <c r="A910">
        <v>0.56446302384274905</v>
      </c>
      <c r="B910">
        <v>1062.47180175781</v>
      </c>
    </row>
    <row r="911" spans="1:2" x14ac:dyDescent="0.4">
      <c r="A911">
        <v>0.56486321710389698</v>
      </c>
      <c r="B911">
        <v>1063.49230957031</v>
      </c>
    </row>
    <row r="912" spans="1:2" x14ac:dyDescent="0.4">
      <c r="A912">
        <v>0.56546282122263203</v>
      </c>
      <c r="B912">
        <v>1064.71789550781</v>
      </c>
    </row>
    <row r="913" spans="1:2" x14ac:dyDescent="0.4">
      <c r="A913">
        <v>0.56586301448377996</v>
      </c>
      <c r="B913">
        <v>1065.81359863281</v>
      </c>
    </row>
    <row r="914" spans="1:2" x14ac:dyDescent="0.4">
      <c r="A914">
        <v>0.56626386370169501</v>
      </c>
      <c r="B914">
        <v>1067.01477050781</v>
      </c>
    </row>
    <row r="915" spans="1:2" x14ac:dyDescent="0.4">
      <c r="A915">
        <v>0.56666405696284305</v>
      </c>
      <c r="B915">
        <v>1068.24914550781</v>
      </c>
    </row>
    <row r="916" spans="1:2" x14ac:dyDescent="0.4">
      <c r="A916">
        <v>0.567263661081579</v>
      </c>
      <c r="B916">
        <v>1069.38000488281</v>
      </c>
    </row>
    <row r="917" spans="1:2" x14ac:dyDescent="0.4">
      <c r="A917">
        <v>0.56766409287246</v>
      </c>
      <c r="B917">
        <v>1070.50500488281</v>
      </c>
    </row>
    <row r="918" spans="1:2" x14ac:dyDescent="0.4">
      <c r="A918">
        <v>0.56806404760387297</v>
      </c>
      <c r="B918">
        <v>1071.65734863281</v>
      </c>
    </row>
    <row r="919" spans="1:2" x14ac:dyDescent="0.4">
      <c r="A919">
        <v>0.56846489682178902</v>
      </c>
      <c r="B919">
        <v>1072.78723144531</v>
      </c>
    </row>
    <row r="920" spans="1:2" x14ac:dyDescent="0.4">
      <c r="A920">
        <v>0.56886509008293595</v>
      </c>
      <c r="B920">
        <v>1073.91027832031</v>
      </c>
    </row>
    <row r="921" spans="1:2" x14ac:dyDescent="0.4">
      <c r="A921">
        <v>0.56946493273140597</v>
      </c>
      <c r="B921">
        <v>1074.95715332031</v>
      </c>
    </row>
    <row r="922" spans="1:2" x14ac:dyDescent="0.4">
      <c r="A922">
        <v>0.56986554341958795</v>
      </c>
      <c r="B922">
        <v>1076.09387207031</v>
      </c>
    </row>
    <row r="923" spans="1:2" x14ac:dyDescent="0.4">
      <c r="A923">
        <v>0.570465147538324</v>
      </c>
      <c r="B923">
        <v>1077.31164550781</v>
      </c>
    </row>
    <row r="924" spans="1:2" x14ac:dyDescent="0.4">
      <c r="A924">
        <v>0.57086534079947104</v>
      </c>
      <c r="B924">
        <v>1078.38977050781</v>
      </c>
    </row>
    <row r="925" spans="1:2" x14ac:dyDescent="0.4">
      <c r="A925">
        <v>0.57146589903714295</v>
      </c>
      <c r="B925">
        <v>1079.57141113281</v>
      </c>
    </row>
    <row r="926" spans="1:2" x14ac:dyDescent="0.4">
      <c r="A926">
        <v>0.57206645727481498</v>
      </c>
      <c r="B926">
        <v>1080.72375488281</v>
      </c>
    </row>
    <row r="927" spans="1:2" x14ac:dyDescent="0.4">
      <c r="A927">
        <v>0.572466769800829</v>
      </c>
      <c r="B927">
        <v>1081.86047363281</v>
      </c>
    </row>
    <row r="928" spans="1:2" x14ac:dyDescent="0.4">
      <c r="A928">
        <v>0.57306637391956505</v>
      </c>
      <c r="B928">
        <v>1082.96398925781</v>
      </c>
    </row>
    <row r="929" spans="1:2" x14ac:dyDescent="0.4">
      <c r="A929">
        <v>0.57366693215723696</v>
      </c>
      <c r="B929">
        <v>1084.03820800781</v>
      </c>
    </row>
    <row r="930" spans="1:2" x14ac:dyDescent="0.4">
      <c r="A930">
        <v>0.57406754284541806</v>
      </c>
      <c r="B930">
        <v>1085.12414550781</v>
      </c>
    </row>
    <row r="931" spans="1:2" x14ac:dyDescent="0.4">
      <c r="A931">
        <v>0.57466780292092301</v>
      </c>
      <c r="B931">
        <v>1086.15148925781</v>
      </c>
    </row>
    <row r="932" spans="1:2" x14ac:dyDescent="0.4">
      <c r="A932">
        <v>0.57526740703965895</v>
      </c>
      <c r="B932">
        <v>1087.15344238281</v>
      </c>
    </row>
    <row r="933" spans="1:2" x14ac:dyDescent="0.4">
      <c r="A933">
        <v>0.57586838270436502</v>
      </c>
      <c r="B933">
        <v>1088.31848144531</v>
      </c>
    </row>
    <row r="934" spans="1:2" x14ac:dyDescent="0.4">
      <c r="A934">
        <v>0.57666829216719095</v>
      </c>
      <c r="B934">
        <v>1089.52062988281</v>
      </c>
    </row>
    <row r="935" spans="1:2" x14ac:dyDescent="0.4">
      <c r="A935">
        <v>0.57726831371296194</v>
      </c>
      <c r="B935">
        <v>1090.57336425781</v>
      </c>
    </row>
    <row r="936" spans="1:2" x14ac:dyDescent="0.4">
      <c r="A936">
        <v>0.57786887195063297</v>
      </c>
      <c r="B936">
        <v>1091.61633300781</v>
      </c>
    </row>
    <row r="937" spans="1:2" x14ac:dyDescent="0.4">
      <c r="A937">
        <v>0.57846913202613803</v>
      </c>
      <c r="B937">
        <v>1092.69836425781</v>
      </c>
    </row>
    <row r="938" spans="1:2" x14ac:dyDescent="0.4">
      <c r="A938">
        <v>0.57906986916111003</v>
      </c>
      <c r="B938">
        <v>1093.78820800781</v>
      </c>
    </row>
    <row r="939" spans="1:2" x14ac:dyDescent="0.4">
      <c r="A939">
        <v>0.57986942082933601</v>
      </c>
      <c r="B939">
        <v>1094.85070800781</v>
      </c>
    </row>
    <row r="940" spans="1:2" x14ac:dyDescent="0.4">
      <c r="A940">
        <v>0.58047033686160798</v>
      </c>
      <c r="B940">
        <v>1095.92492675781</v>
      </c>
    </row>
    <row r="941" spans="1:2" x14ac:dyDescent="0.4">
      <c r="A941">
        <v>0.58127084264877005</v>
      </c>
      <c r="B941">
        <v>1096.97375488281</v>
      </c>
    </row>
    <row r="942" spans="1:2" x14ac:dyDescent="0.4">
      <c r="A942">
        <v>0.58187098345940702</v>
      </c>
      <c r="B942">
        <v>1097.97766113281</v>
      </c>
    </row>
    <row r="943" spans="1:2" x14ac:dyDescent="0.4">
      <c r="A943">
        <v>0.58247076647544405</v>
      </c>
      <c r="B943">
        <v>1099.08312988281</v>
      </c>
    </row>
    <row r="944" spans="1:2" x14ac:dyDescent="0.4">
      <c r="A944">
        <v>0.58307168250771602</v>
      </c>
      <c r="B944">
        <v>1100.19250488281</v>
      </c>
    </row>
    <row r="945" spans="1:2" x14ac:dyDescent="0.4">
      <c r="A945">
        <v>0.58387141307324297</v>
      </c>
      <c r="B945">
        <v>1101.45031738281</v>
      </c>
    </row>
    <row r="946" spans="1:2" x14ac:dyDescent="0.4">
      <c r="A946">
        <v>0.584471971310914</v>
      </c>
      <c r="B946">
        <v>1102.52648925781</v>
      </c>
    </row>
    <row r="947" spans="1:2" x14ac:dyDescent="0.4">
      <c r="A947">
        <v>0.585071933224251</v>
      </c>
      <c r="B947">
        <v>1103.58703613281</v>
      </c>
    </row>
    <row r="948" spans="1:2" x14ac:dyDescent="0.4">
      <c r="A948">
        <v>0.58567249146192302</v>
      </c>
      <c r="B948">
        <v>1104.64367675781</v>
      </c>
    </row>
    <row r="949" spans="1:2" x14ac:dyDescent="0.4">
      <c r="A949">
        <v>0.586073102150105</v>
      </c>
      <c r="B949">
        <v>1105.67492675781</v>
      </c>
    </row>
    <row r="950" spans="1:2" x14ac:dyDescent="0.4">
      <c r="A950">
        <v>0.58667270626884005</v>
      </c>
      <c r="B950">
        <v>1106.68762207031</v>
      </c>
    </row>
    <row r="951" spans="1:2" x14ac:dyDescent="0.4">
      <c r="A951">
        <v>0.587272966344345</v>
      </c>
      <c r="B951">
        <v>1107.86145019531</v>
      </c>
    </row>
    <row r="952" spans="1:2" x14ac:dyDescent="0.4">
      <c r="A952">
        <v>0.58787328605228295</v>
      </c>
      <c r="B952">
        <v>1108.99719238281</v>
      </c>
    </row>
    <row r="953" spans="1:2" x14ac:dyDescent="0.4">
      <c r="A953">
        <v>0.58827413527019801</v>
      </c>
      <c r="B953">
        <v>1110.07922363281</v>
      </c>
    </row>
    <row r="954" spans="1:2" x14ac:dyDescent="0.4">
      <c r="A954">
        <v>0.58887373938893395</v>
      </c>
      <c r="B954">
        <v>1111.16125488281</v>
      </c>
    </row>
    <row r="955" spans="1:2" x14ac:dyDescent="0.4">
      <c r="A955">
        <v>0.58927458860685</v>
      </c>
      <c r="B955">
        <v>1112.39562988281</v>
      </c>
    </row>
    <row r="956" spans="1:2" x14ac:dyDescent="0.4">
      <c r="A956">
        <v>0.58987419272558606</v>
      </c>
      <c r="B956">
        <v>1113.43176269531</v>
      </c>
    </row>
    <row r="957" spans="1:2" x14ac:dyDescent="0.4">
      <c r="A957">
        <v>0.59027438598673299</v>
      </c>
      <c r="B957">
        <v>1114.45324707031</v>
      </c>
    </row>
    <row r="958" spans="1:2" x14ac:dyDescent="0.4">
      <c r="A958">
        <v>0.59067523520464904</v>
      </c>
      <c r="B958">
        <v>1115.69641113281</v>
      </c>
    </row>
    <row r="959" spans="1:2" x14ac:dyDescent="0.4">
      <c r="A959">
        <v>0.59107542846579597</v>
      </c>
      <c r="B959">
        <v>1116.70812988281</v>
      </c>
    </row>
    <row r="960" spans="1:2" x14ac:dyDescent="0.4">
      <c r="A960">
        <v>0.59167503258453202</v>
      </c>
      <c r="B960">
        <v>1117.92297363281</v>
      </c>
    </row>
    <row r="961" spans="1:2" x14ac:dyDescent="0.4">
      <c r="A961">
        <v>0.59207588180244797</v>
      </c>
      <c r="B961">
        <v>1119.10070800781</v>
      </c>
    </row>
    <row r="962" spans="1:2" x14ac:dyDescent="0.4">
      <c r="A962">
        <v>0.59247607506359501</v>
      </c>
      <c r="B962">
        <v>1120.19836425781</v>
      </c>
    </row>
    <row r="963" spans="1:2" x14ac:dyDescent="0.4">
      <c r="A963">
        <v>0.59287626832474205</v>
      </c>
      <c r="B963">
        <v>1121.21203613281</v>
      </c>
    </row>
    <row r="964" spans="1:2" x14ac:dyDescent="0.4">
      <c r="A964">
        <v>0.59327646158588998</v>
      </c>
      <c r="B964">
        <v>1122.28137207031</v>
      </c>
    </row>
    <row r="965" spans="1:2" x14ac:dyDescent="0.4">
      <c r="A965">
        <v>0.59387606570462603</v>
      </c>
      <c r="B965">
        <v>1123.47277832031</v>
      </c>
    </row>
    <row r="966" spans="1:2" x14ac:dyDescent="0.4">
      <c r="A966">
        <v>0.59407684810818495</v>
      </c>
      <c r="B966">
        <v>1124.47766113281</v>
      </c>
    </row>
    <row r="967" spans="1:2" x14ac:dyDescent="0.4">
      <c r="A967">
        <v>0.59467645222692</v>
      </c>
      <c r="B967">
        <v>1125.71105957031</v>
      </c>
    </row>
    <row r="968" spans="1:2" x14ac:dyDescent="0.4">
      <c r="A968">
        <v>0.59507730144483595</v>
      </c>
      <c r="B968">
        <v>1126.95324707031</v>
      </c>
    </row>
    <row r="969" spans="1:2" x14ac:dyDescent="0.4">
      <c r="A969">
        <v>0.59547683874921498</v>
      </c>
      <c r="B969">
        <v>1127.96789550781</v>
      </c>
    </row>
    <row r="970" spans="1:2" x14ac:dyDescent="0.4">
      <c r="A970">
        <v>0.59587768796713103</v>
      </c>
      <c r="B970">
        <v>1129.17199707031</v>
      </c>
    </row>
    <row r="971" spans="1:2" x14ac:dyDescent="0.4">
      <c r="A971">
        <v>0.59627788122827796</v>
      </c>
      <c r="B971">
        <v>1130.32531738281</v>
      </c>
    </row>
    <row r="972" spans="1:2" x14ac:dyDescent="0.4">
      <c r="A972">
        <v>0.596678074489425</v>
      </c>
      <c r="B972">
        <v>1131.41906738281</v>
      </c>
    </row>
    <row r="973" spans="1:2" x14ac:dyDescent="0.4">
      <c r="A973">
        <v>0.59707820811813905</v>
      </c>
      <c r="B973">
        <v>1132.52453613281</v>
      </c>
    </row>
    <row r="974" spans="1:2" x14ac:dyDescent="0.4">
      <c r="A974">
        <v>0.59747774542251797</v>
      </c>
      <c r="B974">
        <v>1133.53723144531</v>
      </c>
    </row>
    <row r="975" spans="1:2" x14ac:dyDescent="0.4">
      <c r="A975">
        <v>0.59787793868366601</v>
      </c>
      <c r="B975">
        <v>1134.66809082031</v>
      </c>
    </row>
    <row r="976" spans="1:2" x14ac:dyDescent="0.4">
      <c r="A976">
        <v>0.59827813194481305</v>
      </c>
      <c r="B976">
        <v>1135.76965332031</v>
      </c>
    </row>
    <row r="977" spans="1:2" x14ac:dyDescent="0.4">
      <c r="A977">
        <v>0.59847891434837197</v>
      </c>
      <c r="B977">
        <v>1136.79797363281</v>
      </c>
    </row>
    <row r="978" spans="1:2" x14ac:dyDescent="0.4">
      <c r="A978">
        <v>0.59907845883467403</v>
      </c>
      <c r="B978">
        <v>1138.05187988281</v>
      </c>
    </row>
    <row r="979" spans="1:2" x14ac:dyDescent="0.4">
      <c r="A979">
        <v>0.59947865209582196</v>
      </c>
      <c r="B979">
        <v>1139.28234863281</v>
      </c>
    </row>
    <row r="980" spans="1:2" x14ac:dyDescent="0.4">
      <c r="A980">
        <v>0.599878845356969</v>
      </c>
      <c r="B980">
        <v>1140.47863769531</v>
      </c>
    </row>
    <row r="981" spans="1:2" x14ac:dyDescent="0.4">
      <c r="A981">
        <v>0.60027975420731805</v>
      </c>
      <c r="B981">
        <v>1141.65539550781</v>
      </c>
    </row>
    <row r="982" spans="1:2" x14ac:dyDescent="0.4">
      <c r="A982">
        <v>0.60067988783603199</v>
      </c>
      <c r="B982">
        <v>1142.74328613281</v>
      </c>
    </row>
    <row r="983" spans="1:2" x14ac:dyDescent="0.4">
      <c r="A983">
        <v>0.60108008109717903</v>
      </c>
      <c r="B983">
        <v>1143.86633300781</v>
      </c>
    </row>
    <row r="984" spans="1:2" x14ac:dyDescent="0.4">
      <c r="A984">
        <v>0.60148027435832696</v>
      </c>
      <c r="B984">
        <v>1144.87902832031</v>
      </c>
    </row>
    <row r="985" spans="1:2" x14ac:dyDescent="0.4">
      <c r="A985">
        <v>0.601880467619474</v>
      </c>
      <c r="B985">
        <v>1145.93176269531</v>
      </c>
    </row>
    <row r="986" spans="1:2" x14ac:dyDescent="0.4">
      <c r="A986">
        <v>0.60228000492385303</v>
      </c>
      <c r="B986">
        <v>1146.95910644531</v>
      </c>
    </row>
    <row r="987" spans="1:2" x14ac:dyDescent="0.4">
      <c r="A987">
        <v>0.60268013855256697</v>
      </c>
      <c r="B987">
        <v>1147.98547363281</v>
      </c>
    </row>
    <row r="988" spans="1:2" x14ac:dyDescent="0.4">
      <c r="A988">
        <v>0.60308033181371401</v>
      </c>
      <c r="B988">
        <v>1149.00012207031</v>
      </c>
    </row>
    <row r="989" spans="1:2" x14ac:dyDescent="0.4">
      <c r="A989">
        <v>0.60348124066406295</v>
      </c>
      <c r="B989">
        <v>1150.22180175781</v>
      </c>
    </row>
    <row r="990" spans="1:2" x14ac:dyDescent="0.4">
      <c r="A990">
        <v>0.60388143392521099</v>
      </c>
      <c r="B990">
        <v>1151.44543457031</v>
      </c>
    </row>
    <row r="991" spans="1:2" x14ac:dyDescent="0.4">
      <c r="A991">
        <v>0.60428156755392404</v>
      </c>
      <c r="B991">
        <v>1152.56750488281</v>
      </c>
    </row>
    <row r="992" spans="1:2" x14ac:dyDescent="0.4">
      <c r="A992">
        <v>0.60488117167265998</v>
      </c>
      <c r="B992">
        <v>1153.74328613281</v>
      </c>
    </row>
    <row r="993" spans="1:2" x14ac:dyDescent="0.4">
      <c r="A993">
        <v>0.60528136493380802</v>
      </c>
      <c r="B993">
        <v>1154.83410644531</v>
      </c>
    </row>
    <row r="994" spans="1:2" x14ac:dyDescent="0.4">
      <c r="A994">
        <v>0.60568227378415695</v>
      </c>
      <c r="B994">
        <v>1156.07629394531</v>
      </c>
    </row>
    <row r="995" spans="1:2" x14ac:dyDescent="0.4">
      <c r="A995">
        <v>0.606082407412871</v>
      </c>
      <c r="B995">
        <v>1157.11730957031</v>
      </c>
    </row>
    <row r="996" spans="1:2" x14ac:dyDescent="0.4">
      <c r="A996">
        <v>0.60648194471725003</v>
      </c>
      <c r="B996">
        <v>1158.12414550781</v>
      </c>
    </row>
    <row r="997" spans="1:2" x14ac:dyDescent="0.4">
      <c r="A997">
        <v>0.60688213797839696</v>
      </c>
      <c r="B997">
        <v>1159.16320800781</v>
      </c>
    </row>
    <row r="998" spans="1:2" x14ac:dyDescent="0.4">
      <c r="A998">
        <v>0.60728298719631302</v>
      </c>
      <c r="B998">
        <v>1160.35266113281</v>
      </c>
    </row>
    <row r="999" spans="1:2" x14ac:dyDescent="0.4">
      <c r="A999">
        <v>0.60788259131504896</v>
      </c>
      <c r="B999">
        <v>1161.49328613281</v>
      </c>
    </row>
    <row r="1000" spans="1:2" x14ac:dyDescent="0.4">
      <c r="A1000">
        <v>0.608282784576196</v>
      </c>
      <c r="B1000">
        <v>1162.57922363281</v>
      </c>
    </row>
    <row r="1001" spans="1:2" x14ac:dyDescent="0.4">
      <c r="A1001">
        <v>0.60868297783734304</v>
      </c>
      <c r="B1001">
        <v>1163.59289550781</v>
      </c>
    </row>
    <row r="1002" spans="1:2" x14ac:dyDescent="0.4">
      <c r="A1002">
        <v>0.60908382705525899</v>
      </c>
      <c r="B1002">
        <v>1164.65734863281</v>
      </c>
    </row>
    <row r="1003" spans="1:2" x14ac:dyDescent="0.4">
      <c r="A1003">
        <v>0.60968343117399504</v>
      </c>
      <c r="B1003">
        <v>1165.88098144531</v>
      </c>
    </row>
    <row r="1004" spans="1:2" x14ac:dyDescent="0.4">
      <c r="A1004">
        <v>0.61008428039191098</v>
      </c>
      <c r="B1004">
        <v>1166.92395019531</v>
      </c>
    </row>
    <row r="1005" spans="1:2" x14ac:dyDescent="0.4">
      <c r="A1005">
        <v>0.61068388451064703</v>
      </c>
      <c r="B1005">
        <v>1168.14074707031</v>
      </c>
    </row>
    <row r="1006" spans="1:2" x14ac:dyDescent="0.4">
      <c r="A1006">
        <v>0.61108479336099597</v>
      </c>
      <c r="B1006">
        <v>1169.29992675781</v>
      </c>
    </row>
    <row r="1007" spans="1:2" x14ac:dyDescent="0.4">
      <c r="A1007">
        <v>0.61168505343650004</v>
      </c>
      <c r="B1007">
        <v>1170.41125488281</v>
      </c>
    </row>
    <row r="1008" spans="1:2" x14ac:dyDescent="0.4">
      <c r="A1008">
        <v>0.61228465755523598</v>
      </c>
      <c r="B1008">
        <v>1171.54895019531</v>
      </c>
    </row>
    <row r="1009" spans="1:2" x14ac:dyDescent="0.4">
      <c r="A1009">
        <v>0.61288491763074004</v>
      </c>
      <c r="B1009">
        <v>1172.65734863281</v>
      </c>
    </row>
    <row r="1010" spans="1:2" x14ac:dyDescent="0.4">
      <c r="A1010">
        <v>0.613485177706244</v>
      </c>
      <c r="B1010">
        <v>1173.82629394531</v>
      </c>
    </row>
    <row r="1011" spans="1:2" x14ac:dyDescent="0.4">
      <c r="A1011">
        <v>0.61408549741418195</v>
      </c>
      <c r="B1011">
        <v>1174.83996582031</v>
      </c>
    </row>
    <row r="1012" spans="1:2" x14ac:dyDescent="0.4">
      <c r="A1012">
        <v>0.61468605565185397</v>
      </c>
      <c r="B1012">
        <v>1176.00402832031</v>
      </c>
    </row>
    <row r="1013" spans="1:2" x14ac:dyDescent="0.4">
      <c r="A1013">
        <v>0.61528601756519097</v>
      </c>
      <c r="B1013">
        <v>1177.15637207031</v>
      </c>
    </row>
    <row r="1014" spans="1:2" x14ac:dyDescent="0.4">
      <c r="A1014">
        <v>0.61588699322989704</v>
      </c>
      <c r="B1014">
        <v>1178.31359863281</v>
      </c>
    </row>
    <row r="1015" spans="1:2" x14ac:dyDescent="0.4">
      <c r="A1015">
        <v>0.61668666416299001</v>
      </c>
      <c r="B1015">
        <v>1179.51867675781</v>
      </c>
    </row>
    <row r="1016" spans="1:2" x14ac:dyDescent="0.4">
      <c r="A1016">
        <v>0.61728763982769597</v>
      </c>
      <c r="B1016">
        <v>1180.69152832031</v>
      </c>
    </row>
    <row r="1017" spans="1:2" x14ac:dyDescent="0.4">
      <c r="A1017">
        <v>0.61808737039322204</v>
      </c>
      <c r="B1017">
        <v>1181.82531738281</v>
      </c>
    </row>
    <row r="1018" spans="1:2" x14ac:dyDescent="0.4">
      <c r="A1018">
        <v>0.61888769728308302</v>
      </c>
      <c r="B1018">
        <v>1183.01379394531</v>
      </c>
    </row>
    <row r="1019" spans="1:2" x14ac:dyDescent="0.4">
      <c r="A1019">
        <v>0.61968838196754505</v>
      </c>
      <c r="B1019">
        <v>1184.09094238281</v>
      </c>
    </row>
    <row r="1020" spans="1:2" x14ac:dyDescent="0.4">
      <c r="A1020">
        <v>0.62028834388088205</v>
      </c>
      <c r="B1020">
        <v>1185.12121582031</v>
      </c>
    </row>
    <row r="1021" spans="1:2" x14ac:dyDescent="0.4">
      <c r="A1021">
        <v>0.62108902856534398</v>
      </c>
      <c r="B1021">
        <v>1186.27551269531</v>
      </c>
    </row>
    <row r="1022" spans="1:2" x14ac:dyDescent="0.4">
      <c r="A1022">
        <v>0.62188965361737303</v>
      </c>
      <c r="B1022">
        <v>1187.43859863281</v>
      </c>
    </row>
    <row r="1023" spans="1:2" x14ac:dyDescent="0.4">
      <c r="A1023">
        <v>0.62248937700097595</v>
      </c>
      <c r="B1023">
        <v>1188.57238769531</v>
      </c>
    </row>
    <row r="1024" spans="1:2" x14ac:dyDescent="0.4">
      <c r="A1024">
        <v>0.62329006168543799</v>
      </c>
      <c r="B1024">
        <v>1189.67297363281</v>
      </c>
    </row>
    <row r="1025" spans="1:2" x14ac:dyDescent="0.4">
      <c r="A1025">
        <v>0.62389002359877499</v>
      </c>
      <c r="B1025">
        <v>1190.71496582031</v>
      </c>
    </row>
    <row r="1026" spans="1:2" x14ac:dyDescent="0.4">
      <c r="A1026">
        <v>0.62469041012106996</v>
      </c>
      <c r="B1026">
        <v>1191.85656738281</v>
      </c>
    </row>
    <row r="1027" spans="1:2" x14ac:dyDescent="0.4">
      <c r="A1027">
        <v>0.62529072982900702</v>
      </c>
      <c r="B1027">
        <v>1192.90405273437</v>
      </c>
    </row>
    <row r="1028" spans="1:2" x14ac:dyDescent="0.4">
      <c r="A1028">
        <v>0.62589098990451197</v>
      </c>
      <c r="B1028">
        <v>1193.90991210937</v>
      </c>
    </row>
    <row r="1029" spans="1:2" x14ac:dyDescent="0.4">
      <c r="A1029">
        <v>0.62649124998001604</v>
      </c>
      <c r="B1029">
        <v>1195.08569335937</v>
      </c>
    </row>
    <row r="1030" spans="1:2" x14ac:dyDescent="0.4">
      <c r="A1030">
        <v>0.62709156968795399</v>
      </c>
      <c r="B1030">
        <v>1196.20581054687</v>
      </c>
    </row>
    <row r="1031" spans="1:2" x14ac:dyDescent="0.4">
      <c r="A1031">
        <v>0.62769206829319202</v>
      </c>
      <c r="B1031">
        <v>1197.27514648437</v>
      </c>
    </row>
    <row r="1032" spans="1:2" x14ac:dyDescent="0.4">
      <c r="A1032">
        <v>0.628092678981374</v>
      </c>
      <c r="B1032">
        <v>1198.31616210937</v>
      </c>
    </row>
    <row r="1033" spans="1:2" x14ac:dyDescent="0.4">
      <c r="A1033">
        <v>0.62869228310010905</v>
      </c>
      <c r="B1033">
        <v>1199.31616210937</v>
      </c>
    </row>
    <row r="1034" spans="1:2" x14ac:dyDescent="0.4">
      <c r="A1034">
        <v>0.62909313231802499</v>
      </c>
      <c r="B1034">
        <v>1200.32885742187</v>
      </c>
    </row>
    <row r="1035" spans="1:2" x14ac:dyDescent="0.4">
      <c r="A1035">
        <v>0.62969273643676105</v>
      </c>
      <c r="B1035">
        <v>1201.41967773437</v>
      </c>
    </row>
    <row r="1036" spans="1:2" x14ac:dyDescent="0.4">
      <c r="A1036">
        <v>0.63009364528710998</v>
      </c>
      <c r="B1036">
        <v>1202.44995117187</v>
      </c>
    </row>
    <row r="1037" spans="1:2" x14ac:dyDescent="0.4">
      <c r="A1037">
        <v>0.63049383854825802</v>
      </c>
      <c r="B1037">
        <v>1203.62573242187</v>
      </c>
    </row>
    <row r="1038" spans="1:2" x14ac:dyDescent="0.4">
      <c r="A1038">
        <v>0.63109338303455997</v>
      </c>
      <c r="B1038">
        <v>1204.68041992187</v>
      </c>
    </row>
    <row r="1039" spans="1:2" x14ac:dyDescent="0.4">
      <c r="A1039">
        <v>0.63149357629570702</v>
      </c>
      <c r="B1039">
        <v>1205.73803710937</v>
      </c>
    </row>
    <row r="1040" spans="1:2" x14ac:dyDescent="0.4">
      <c r="A1040">
        <v>0.63189448514605695</v>
      </c>
      <c r="B1040">
        <v>1206.80834960937</v>
      </c>
    </row>
    <row r="1041" spans="1:2" x14ac:dyDescent="0.4">
      <c r="A1041">
        <v>0.63229467840720399</v>
      </c>
      <c r="B1041">
        <v>1207.86987304687</v>
      </c>
    </row>
    <row r="1042" spans="1:2" x14ac:dyDescent="0.4">
      <c r="A1042">
        <v>0.63289422289350605</v>
      </c>
      <c r="B1042">
        <v>1209.03295898437</v>
      </c>
    </row>
    <row r="1043" spans="1:2" x14ac:dyDescent="0.4">
      <c r="A1043">
        <v>0.63329441615465398</v>
      </c>
      <c r="B1043">
        <v>1210.06323242187</v>
      </c>
    </row>
    <row r="1044" spans="1:2" x14ac:dyDescent="0.4">
      <c r="A1044">
        <v>0.63369532500500303</v>
      </c>
      <c r="B1044">
        <v>1211.20776367187</v>
      </c>
    </row>
    <row r="1045" spans="1:2" x14ac:dyDescent="0.4">
      <c r="A1045">
        <v>0.63409551826614996</v>
      </c>
      <c r="B1045">
        <v>1212.32885742187</v>
      </c>
    </row>
    <row r="1046" spans="1:2" x14ac:dyDescent="0.4">
      <c r="A1046">
        <v>0.63449565189486401</v>
      </c>
      <c r="B1046">
        <v>1213.36596679687</v>
      </c>
    </row>
    <row r="1047" spans="1:2" x14ac:dyDescent="0.4">
      <c r="A1047">
        <v>0.63489584515601105</v>
      </c>
      <c r="B1047">
        <v>1214.41772460937</v>
      </c>
    </row>
    <row r="1048" spans="1:2" x14ac:dyDescent="0.4">
      <c r="A1048">
        <v>0.63529603841715898</v>
      </c>
      <c r="B1048">
        <v>1215.44116210937</v>
      </c>
    </row>
    <row r="1049" spans="1:2" x14ac:dyDescent="0.4">
      <c r="A1049">
        <v>0.63569623167830602</v>
      </c>
      <c r="B1049">
        <v>1216.46459960937</v>
      </c>
    </row>
    <row r="1050" spans="1:2" x14ac:dyDescent="0.4">
      <c r="A1050">
        <v>0.63609642493945295</v>
      </c>
      <c r="B1050">
        <v>1217.64135742187</v>
      </c>
    </row>
    <row r="1051" spans="1:2" x14ac:dyDescent="0.4">
      <c r="A1051">
        <v>0.63669602905818901</v>
      </c>
      <c r="B1051">
        <v>1218.72143554687</v>
      </c>
    </row>
    <row r="1052" spans="1:2" x14ac:dyDescent="0.4">
      <c r="A1052">
        <v>0.63709622231933705</v>
      </c>
      <c r="B1052">
        <v>1219.89916992187</v>
      </c>
    </row>
    <row r="1053" spans="1:2" x14ac:dyDescent="0.4">
      <c r="A1053">
        <v>0.63749707153725199</v>
      </c>
      <c r="B1053">
        <v>1221.10327148437</v>
      </c>
    </row>
    <row r="1054" spans="1:2" x14ac:dyDescent="0.4">
      <c r="A1054">
        <v>0.63789654920919803</v>
      </c>
      <c r="B1054">
        <v>1222.14624023437</v>
      </c>
    </row>
    <row r="1055" spans="1:2" x14ac:dyDescent="0.4">
      <c r="A1055">
        <v>0.63829745805954696</v>
      </c>
      <c r="B1055">
        <v>1223.33374023437</v>
      </c>
    </row>
    <row r="1056" spans="1:2" x14ac:dyDescent="0.4">
      <c r="A1056">
        <v>0.638697651320694</v>
      </c>
      <c r="B1056">
        <v>1224.52709960937</v>
      </c>
    </row>
    <row r="1057" spans="1:2" x14ac:dyDescent="0.4">
      <c r="A1057">
        <v>0.63909784458184205</v>
      </c>
      <c r="B1057">
        <v>1225.63061523437</v>
      </c>
    </row>
    <row r="1058" spans="1:2" x14ac:dyDescent="0.4">
      <c r="A1058">
        <v>0.63949797821055598</v>
      </c>
      <c r="B1058">
        <v>1226.70092773437</v>
      </c>
    </row>
    <row r="1059" spans="1:2" x14ac:dyDescent="0.4">
      <c r="A1059">
        <v>0.64009758232929104</v>
      </c>
      <c r="B1059">
        <v>1227.78881835937</v>
      </c>
    </row>
    <row r="1060" spans="1:2" x14ac:dyDescent="0.4">
      <c r="A1060">
        <v>0.64049777559043897</v>
      </c>
      <c r="B1060">
        <v>1228.79565429687</v>
      </c>
    </row>
    <row r="1061" spans="1:2" x14ac:dyDescent="0.4">
      <c r="A1061">
        <v>0.64089796885158601</v>
      </c>
      <c r="B1061">
        <v>1229.81811523437</v>
      </c>
    </row>
    <row r="1062" spans="1:2" x14ac:dyDescent="0.4">
      <c r="A1062">
        <v>0.64129816211273305</v>
      </c>
      <c r="B1062">
        <v>1230.85229492187</v>
      </c>
    </row>
    <row r="1063" spans="1:2" x14ac:dyDescent="0.4">
      <c r="A1063">
        <v>0.64169901133064899</v>
      </c>
      <c r="B1063">
        <v>1231.99389648437</v>
      </c>
    </row>
    <row r="1064" spans="1:2" x14ac:dyDescent="0.4">
      <c r="A1064">
        <v>0.64209920459179703</v>
      </c>
      <c r="B1064">
        <v>1233.11987304687</v>
      </c>
    </row>
    <row r="1065" spans="1:2" x14ac:dyDescent="0.4">
      <c r="A1065">
        <v>0.64249939785294397</v>
      </c>
      <c r="B1065">
        <v>1234.19311523437</v>
      </c>
    </row>
    <row r="1066" spans="1:2" x14ac:dyDescent="0.4">
      <c r="A1066">
        <v>0.64309965792844803</v>
      </c>
      <c r="B1066">
        <v>1235.19897460937</v>
      </c>
    </row>
    <row r="1067" spans="1:2" x14ac:dyDescent="0.4">
      <c r="A1067">
        <v>0.64349985118959596</v>
      </c>
      <c r="B1067">
        <v>1236.27221679687</v>
      </c>
    </row>
    <row r="1068" spans="1:2" x14ac:dyDescent="0.4">
      <c r="A1068">
        <v>0.643900044450743</v>
      </c>
      <c r="B1068">
        <v>1237.42553710937</v>
      </c>
    </row>
    <row r="1069" spans="1:2" x14ac:dyDescent="0.4">
      <c r="A1069">
        <v>0.64449964856947894</v>
      </c>
      <c r="B1069">
        <v>1238.60913085937</v>
      </c>
    </row>
    <row r="1070" spans="1:2" x14ac:dyDescent="0.4">
      <c r="A1070">
        <v>0.644900497787394</v>
      </c>
      <c r="B1070">
        <v>1239.72241210937</v>
      </c>
    </row>
    <row r="1071" spans="1:2" x14ac:dyDescent="0.4">
      <c r="A1071">
        <v>0.64530069104854204</v>
      </c>
      <c r="B1071">
        <v>1240.83276367187</v>
      </c>
    </row>
    <row r="1072" spans="1:2" x14ac:dyDescent="0.4">
      <c r="A1072">
        <v>0.64590029516727798</v>
      </c>
      <c r="B1072">
        <v>1241.90307617187</v>
      </c>
    </row>
    <row r="1073" spans="1:2" x14ac:dyDescent="0.4">
      <c r="A1073">
        <v>0.64630120401762703</v>
      </c>
      <c r="B1073">
        <v>1242.93823242187</v>
      </c>
    </row>
    <row r="1074" spans="1:2" x14ac:dyDescent="0.4">
      <c r="A1074">
        <v>0.64670133764634097</v>
      </c>
      <c r="B1074">
        <v>1243.95288085937</v>
      </c>
    </row>
    <row r="1075" spans="1:2" x14ac:dyDescent="0.4">
      <c r="A1075">
        <v>0.64710153090748801</v>
      </c>
      <c r="B1075">
        <v>1244.97924804687</v>
      </c>
    </row>
    <row r="1076" spans="1:2" x14ac:dyDescent="0.4">
      <c r="A1076">
        <v>0.64770113502622395</v>
      </c>
      <c r="B1076">
        <v>1246.12573242187</v>
      </c>
    </row>
    <row r="1077" spans="1:2" x14ac:dyDescent="0.4">
      <c r="A1077">
        <v>0.64810132828737099</v>
      </c>
      <c r="B1077">
        <v>1247.23217773437</v>
      </c>
    </row>
    <row r="1078" spans="1:2" x14ac:dyDescent="0.4">
      <c r="A1078">
        <v>0.64850217750528705</v>
      </c>
      <c r="B1078">
        <v>1248.33178710937</v>
      </c>
    </row>
    <row r="1079" spans="1:2" x14ac:dyDescent="0.4">
      <c r="A1079">
        <v>0.64890237076643398</v>
      </c>
      <c r="B1079">
        <v>1249.35717773437</v>
      </c>
    </row>
    <row r="1080" spans="1:2" x14ac:dyDescent="0.4">
      <c r="A1080">
        <v>0.64950269047437204</v>
      </c>
      <c r="B1080">
        <v>1250.40698242187</v>
      </c>
    </row>
    <row r="1081" spans="1:2" x14ac:dyDescent="0.4">
      <c r="A1081">
        <v>0.65010229459310798</v>
      </c>
      <c r="B1081">
        <v>1251.54418945312</v>
      </c>
    </row>
    <row r="1082" spans="1:2" x14ac:dyDescent="0.4">
      <c r="A1082">
        <v>0.65050314381102403</v>
      </c>
      <c r="B1082">
        <v>1252.57055664062</v>
      </c>
    </row>
    <row r="1083" spans="1:2" x14ac:dyDescent="0.4">
      <c r="A1083">
        <v>0.65110274792975997</v>
      </c>
      <c r="B1083">
        <v>1253.63305664062</v>
      </c>
    </row>
    <row r="1084" spans="1:2" x14ac:dyDescent="0.4">
      <c r="A1084">
        <v>0.65150359714767503</v>
      </c>
      <c r="B1084">
        <v>1254.68579101562</v>
      </c>
    </row>
    <row r="1085" spans="1:2" x14ac:dyDescent="0.4">
      <c r="A1085">
        <v>0.65210385722317998</v>
      </c>
      <c r="B1085">
        <v>1255.77954101562</v>
      </c>
    </row>
    <row r="1086" spans="1:2" x14ac:dyDescent="0.4">
      <c r="A1086">
        <v>0.65270346134191504</v>
      </c>
      <c r="B1086">
        <v>1256.78442382812</v>
      </c>
    </row>
    <row r="1087" spans="1:2" x14ac:dyDescent="0.4">
      <c r="A1087">
        <v>0.65330378104985298</v>
      </c>
      <c r="B1087">
        <v>1257.79321289062</v>
      </c>
    </row>
    <row r="1088" spans="1:2" x14ac:dyDescent="0.4">
      <c r="A1088">
        <v>0.65390404112535705</v>
      </c>
      <c r="B1088">
        <v>1258.80590820312</v>
      </c>
    </row>
    <row r="1089" spans="1:2" x14ac:dyDescent="0.4">
      <c r="A1089">
        <v>0.65450459936302896</v>
      </c>
      <c r="B1089">
        <v>1259.81274414062</v>
      </c>
    </row>
    <row r="1090" spans="1:2" x14ac:dyDescent="0.4">
      <c r="A1090">
        <v>0.65490521005121105</v>
      </c>
      <c r="B1090">
        <v>1260.84204101562</v>
      </c>
    </row>
    <row r="1091" spans="1:2" x14ac:dyDescent="0.4">
      <c r="A1091">
        <v>0.65550547012671501</v>
      </c>
      <c r="B1091">
        <v>1261.89868164062</v>
      </c>
    </row>
    <row r="1092" spans="1:2" x14ac:dyDescent="0.4">
      <c r="A1092">
        <v>0.65630514105980797</v>
      </c>
      <c r="B1092">
        <v>1262.95239257812</v>
      </c>
    </row>
    <row r="1093" spans="1:2" x14ac:dyDescent="0.4">
      <c r="A1093">
        <v>0.65690611672451404</v>
      </c>
      <c r="B1093">
        <v>1264.07641601562</v>
      </c>
    </row>
    <row r="1094" spans="1:2" x14ac:dyDescent="0.4">
      <c r="A1094">
        <v>0.65770578765760701</v>
      </c>
      <c r="B1094">
        <v>1265.07690429687</v>
      </c>
    </row>
    <row r="1095" spans="1:2" x14ac:dyDescent="0.4">
      <c r="A1095">
        <v>0.65830676332231297</v>
      </c>
      <c r="B1095">
        <v>1266.15014648437</v>
      </c>
    </row>
    <row r="1096" spans="1:2" x14ac:dyDescent="0.4">
      <c r="A1096">
        <v>0.65910643425540605</v>
      </c>
      <c r="B1096">
        <v>1267.24096679687</v>
      </c>
    </row>
    <row r="1097" spans="1:2" x14ac:dyDescent="0.4">
      <c r="A1097">
        <v>0.65970675396334399</v>
      </c>
      <c r="B1097">
        <v>1268.24780273437</v>
      </c>
    </row>
    <row r="1098" spans="1:2" x14ac:dyDescent="0.4">
      <c r="A1098">
        <v>0.66050714048563797</v>
      </c>
      <c r="B1098">
        <v>1269.37084960937</v>
      </c>
    </row>
    <row r="1099" spans="1:2" x14ac:dyDescent="0.4">
      <c r="A1099">
        <v>0.66130776553766701</v>
      </c>
      <c r="B1099">
        <v>1270.43041992187</v>
      </c>
    </row>
    <row r="1100" spans="1:2" x14ac:dyDescent="0.4">
      <c r="A1100">
        <v>0.66190844304020602</v>
      </c>
      <c r="B1100">
        <v>1271.43530273437</v>
      </c>
    </row>
    <row r="1101" spans="1:2" x14ac:dyDescent="0.4">
      <c r="A1101">
        <v>0.662908240420089</v>
      </c>
      <c r="B1101">
        <v>1272.56909179687</v>
      </c>
    </row>
    <row r="1102" spans="1:2" x14ac:dyDescent="0.4">
      <c r="A1102">
        <v>0.66350850049559296</v>
      </c>
      <c r="B1102">
        <v>1273.60327148437</v>
      </c>
    </row>
    <row r="1103" spans="1:2" x14ac:dyDescent="0.4">
      <c r="A1103">
        <v>0.66410947616029903</v>
      </c>
      <c r="B1103">
        <v>1274.69897460937</v>
      </c>
    </row>
    <row r="1104" spans="1:2" x14ac:dyDescent="0.4">
      <c r="A1104">
        <v>0.66490914709339199</v>
      </c>
      <c r="B1104">
        <v>1275.78198242187</v>
      </c>
    </row>
    <row r="1105" spans="1:2" x14ac:dyDescent="0.4">
      <c r="A1105">
        <v>0.66550946680133005</v>
      </c>
      <c r="B1105">
        <v>1276.80541992187</v>
      </c>
    </row>
    <row r="1106" spans="1:2" x14ac:dyDescent="0.4">
      <c r="A1106">
        <v>0.66630979369119103</v>
      </c>
      <c r="B1106">
        <v>1277.86694335937</v>
      </c>
    </row>
    <row r="1107" spans="1:2" x14ac:dyDescent="0.4">
      <c r="A1107">
        <v>0.66691011339912898</v>
      </c>
      <c r="B1107">
        <v>1278.94006347656</v>
      </c>
    </row>
    <row r="1108" spans="1:2" x14ac:dyDescent="0.4">
      <c r="A1108">
        <v>0.66751037347463305</v>
      </c>
      <c r="B1108">
        <v>1280.00061035156</v>
      </c>
    </row>
    <row r="1109" spans="1:2" x14ac:dyDescent="0.4">
      <c r="A1109">
        <v>0.66791122269254899</v>
      </c>
      <c r="B1109">
        <v>1281.12854003906</v>
      </c>
    </row>
    <row r="1110" spans="1:2" x14ac:dyDescent="0.4">
      <c r="A1110">
        <v>0.66851154240048705</v>
      </c>
      <c r="B1110">
        <v>1282.15490722656</v>
      </c>
    </row>
    <row r="1111" spans="1:2" x14ac:dyDescent="0.4">
      <c r="A1111">
        <v>0.66891173566163398</v>
      </c>
      <c r="B1111">
        <v>1283.21838378906</v>
      </c>
    </row>
    <row r="1112" spans="1:2" x14ac:dyDescent="0.4">
      <c r="A1112">
        <v>0.66951199573713804</v>
      </c>
      <c r="B1112">
        <v>1284.29992675781</v>
      </c>
    </row>
    <row r="1113" spans="1:2" x14ac:dyDescent="0.4">
      <c r="A1113">
        <v>0.67011159985587399</v>
      </c>
      <c r="B1113">
        <v>1285.29992675781</v>
      </c>
    </row>
    <row r="1114" spans="1:2" x14ac:dyDescent="0.4">
      <c r="A1114">
        <v>0.67051244907379004</v>
      </c>
      <c r="B1114">
        <v>1286.44348144531</v>
      </c>
    </row>
    <row r="1115" spans="1:2" x14ac:dyDescent="0.4">
      <c r="A1115">
        <v>0.67091264233493697</v>
      </c>
      <c r="B1115">
        <v>1287.52551269531</v>
      </c>
    </row>
    <row r="1116" spans="1:2" x14ac:dyDescent="0.4">
      <c r="A1116">
        <v>0.67151290241044104</v>
      </c>
      <c r="B1116">
        <v>1288.56506347656</v>
      </c>
    </row>
    <row r="1117" spans="1:2" x14ac:dyDescent="0.4">
      <c r="A1117">
        <v>0.67211250652917698</v>
      </c>
      <c r="B1117">
        <v>1289.67736816406</v>
      </c>
    </row>
    <row r="1118" spans="1:2" x14ac:dyDescent="0.4">
      <c r="A1118">
        <v>0.67251341537952702</v>
      </c>
      <c r="B1118">
        <v>1290.70373535156</v>
      </c>
    </row>
    <row r="1119" spans="1:2" x14ac:dyDescent="0.4">
      <c r="A1119">
        <v>0.67291354900823996</v>
      </c>
      <c r="B1119">
        <v>1291.82287597656</v>
      </c>
    </row>
    <row r="1120" spans="1:2" x14ac:dyDescent="0.4">
      <c r="A1120">
        <v>0.67351315312697602</v>
      </c>
      <c r="B1120">
        <v>1292.94104003906</v>
      </c>
    </row>
    <row r="1121" spans="1:2" x14ac:dyDescent="0.4">
      <c r="A1121">
        <v>0.67391406197732595</v>
      </c>
      <c r="B1121">
        <v>1294.01037597656</v>
      </c>
    </row>
    <row r="1122" spans="1:2" x14ac:dyDescent="0.4">
      <c r="A1122">
        <v>0.67431425523847299</v>
      </c>
      <c r="B1122">
        <v>1295.01770019531</v>
      </c>
    </row>
    <row r="1123" spans="1:2" x14ac:dyDescent="0.4">
      <c r="A1123">
        <v>0.67471438886718704</v>
      </c>
      <c r="B1123">
        <v>1295.92199707031</v>
      </c>
    </row>
    <row r="1124" spans="1:2" x14ac:dyDescent="0.4">
      <c r="A1124">
        <v>0.67531399298592298</v>
      </c>
      <c r="B1124">
        <v>1296.94738769531</v>
      </c>
    </row>
    <row r="1125" spans="1:2" x14ac:dyDescent="0.4">
      <c r="A1125">
        <v>0.67571490183627203</v>
      </c>
      <c r="B1125">
        <v>1298.04113769531</v>
      </c>
    </row>
    <row r="1126" spans="1:2" x14ac:dyDescent="0.4">
      <c r="A1126">
        <v>0.67611509509741896</v>
      </c>
      <c r="B1126">
        <v>1299.14270019531</v>
      </c>
    </row>
    <row r="1127" spans="1:2" x14ac:dyDescent="0.4">
      <c r="A1127">
        <v>0.67651522872613301</v>
      </c>
      <c r="B1127">
        <v>1300.21984863281</v>
      </c>
    </row>
    <row r="1128" spans="1:2" x14ac:dyDescent="0.4">
      <c r="A1128">
        <v>0.67711483284486895</v>
      </c>
      <c r="B1128">
        <v>1301.04357910156</v>
      </c>
    </row>
    <row r="1129" spans="1:2" x14ac:dyDescent="0.4">
      <c r="A1129">
        <v>0.677515741695218</v>
      </c>
      <c r="B1129">
        <v>1302.12268066406</v>
      </c>
    </row>
    <row r="1130" spans="1:2" x14ac:dyDescent="0.4">
      <c r="A1130">
        <v>0.67791593495636504</v>
      </c>
      <c r="B1130">
        <v>1303.15686035156</v>
      </c>
    </row>
    <row r="1131" spans="1:2" x14ac:dyDescent="0.4">
      <c r="A1131">
        <v>0.67831606858507898</v>
      </c>
      <c r="B1131">
        <v>1304.16271972656</v>
      </c>
    </row>
    <row r="1132" spans="1:2" x14ac:dyDescent="0.4">
      <c r="A1132">
        <v>0.67871626184622702</v>
      </c>
      <c r="B1132">
        <v>1305.20129394531</v>
      </c>
    </row>
    <row r="1133" spans="1:2" x14ac:dyDescent="0.4">
      <c r="A1133">
        <v>0.67911645510737395</v>
      </c>
      <c r="B1133">
        <v>1306.03430175781</v>
      </c>
    </row>
    <row r="1134" spans="1:2" x14ac:dyDescent="0.4">
      <c r="A1134">
        <v>0.67951664836852099</v>
      </c>
      <c r="B1134">
        <v>1307.06750488281</v>
      </c>
    </row>
    <row r="1135" spans="1:2" x14ac:dyDescent="0.4">
      <c r="A1135">
        <v>0.68011625248725704</v>
      </c>
      <c r="B1135">
        <v>1308.06848144531</v>
      </c>
    </row>
    <row r="1136" spans="1:2" x14ac:dyDescent="0.4">
      <c r="A1136">
        <v>0.68051710170517299</v>
      </c>
      <c r="B1136">
        <v>1309.11486816406</v>
      </c>
    </row>
    <row r="1137" spans="1:2" x14ac:dyDescent="0.4">
      <c r="A1137">
        <v>0.68091729496632003</v>
      </c>
      <c r="B1137">
        <v>1310.04235839843</v>
      </c>
    </row>
    <row r="1138" spans="1:2" x14ac:dyDescent="0.4">
      <c r="A1138">
        <v>0.68131748822746796</v>
      </c>
      <c r="B1138">
        <v>1310.61804199218</v>
      </c>
    </row>
    <row r="1139" spans="1:2" x14ac:dyDescent="0.4">
      <c r="A1139">
        <v>0.68311832808641404</v>
      </c>
      <c r="B1139">
        <v>1311.72937011718</v>
      </c>
    </row>
    <row r="1140" spans="1:2" x14ac:dyDescent="0.4">
      <c r="A1140">
        <v>0.68331845453320395</v>
      </c>
      <c r="B1140">
        <v>1312.69470214843</v>
      </c>
    </row>
    <row r="1141" spans="1:2" x14ac:dyDescent="0.4">
      <c r="A1141">
        <v>0.68451897468421297</v>
      </c>
      <c r="B1141">
        <v>1313.59362792968</v>
      </c>
    </row>
    <row r="1142" spans="1:2" x14ac:dyDescent="0.4">
      <c r="A1142">
        <v>0.68471910113100298</v>
      </c>
      <c r="B1142">
        <v>1314.17517089843</v>
      </c>
    </row>
    <row r="1143" spans="1:2" x14ac:dyDescent="0.4">
      <c r="A1143">
        <v>0.68511929439215102</v>
      </c>
      <c r="B1143">
        <v>1315.20153808593</v>
      </c>
    </row>
    <row r="1144" spans="1:2" x14ac:dyDescent="0.4">
      <c r="A1144">
        <v>0.68571955446765498</v>
      </c>
      <c r="B1144">
        <v>1316.14343261718</v>
      </c>
    </row>
    <row r="1145" spans="1:2" x14ac:dyDescent="0.4">
      <c r="A1145">
        <v>0.68591896532524299</v>
      </c>
      <c r="B1145">
        <v>1316.88952636718</v>
      </c>
    </row>
    <row r="1146" spans="1:2" x14ac:dyDescent="0.4">
      <c r="A1146">
        <v>0.68651994098994995</v>
      </c>
      <c r="B1146">
        <v>1317.63977050781</v>
      </c>
    </row>
    <row r="1147" spans="1:2" x14ac:dyDescent="0.4">
      <c r="A1147">
        <v>0.68672000780430698</v>
      </c>
      <c r="B1147">
        <v>1318.07373046875</v>
      </c>
    </row>
    <row r="1148" spans="1:2" x14ac:dyDescent="0.4">
      <c r="A1148">
        <v>0.68732026787981104</v>
      </c>
      <c r="B1148">
        <v>1318.89990234375</v>
      </c>
    </row>
    <row r="1149" spans="1:2" x14ac:dyDescent="0.4">
      <c r="A1149">
        <v>0.68772046114095797</v>
      </c>
      <c r="B1149">
        <v>1319.708984375</v>
      </c>
    </row>
    <row r="1150" spans="1:2" x14ac:dyDescent="0.4">
      <c r="A1150">
        <v>0.68812065440210501</v>
      </c>
      <c r="B1150">
        <v>1320.3251953125</v>
      </c>
    </row>
    <row r="1151" spans="1:2" x14ac:dyDescent="0.4">
      <c r="A1151">
        <v>0.68852084766325305</v>
      </c>
      <c r="B1151">
        <v>1320.642578125</v>
      </c>
    </row>
    <row r="1152" spans="1:2" x14ac:dyDescent="0.4">
      <c r="A1152">
        <v>0.68892104092439999</v>
      </c>
      <c r="B1152">
        <v>1321.23706054687</v>
      </c>
    </row>
    <row r="1153" spans="1:2" x14ac:dyDescent="0.4">
      <c r="A1153">
        <v>0.68932123418554703</v>
      </c>
      <c r="B1153">
        <v>1321.98217773437</v>
      </c>
    </row>
    <row r="1154" spans="1:2" x14ac:dyDescent="0.4">
      <c r="A1154">
        <v>0.68992149426105198</v>
      </c>
      <c r="B1154">
        <v>1322.63354492187</v>
      </c>
    </row>
    <row r="1155" spans="1:2" x14ac:dyDescent="0.4">
      <c r="A1155">
        <v>0.69032168752219902</v>
      </c>
      <c r="B1155">
        <v>1322.9873046875</v>
      </c>
    </row>
    <row r="1156" spans="1:2" x14ac:dyDescent="0.4">
      <c r="A1156">
        <v>0.69072116519414395</v>
      </c>
      <c r="B1156">
        <v>1323.25036621093</v>
      </c>
    </row>
    <row r="1157" spans="1:2" x14ac:dyDescent="0.4">
      <c r="A1157">
        <v>0.69112207404449399</v>
      </c>
      <c r="B1157">
        <v>1323.94104003906</v>
      </c>
    </row>
    <row r="1158" spans="1:2" x14ac:dyDescent="0.4">
      <c r="A1158">
        <v>0.69152226730564104</v>
      </c>
      <c r="B1158">
        <v>1324.45275878906</v>
      </c>
    </row>
    <row r="1159" spans="1:2" x14ac:dyDescent="0.4">
      <c r="A1159">
        <v>0.69192246056678797</v>
      </c>
      <c r="B1159">
        <v>1325.01745605468</v>
      </c>
    </row>
    <row r="1160" spans="1:2" x14ac:dyDescent="0.4">
      <c r="A1160">
        <v>0.69232259419550202</v>
      </c>
      <c r="B1160">
        <v>1325.1728515625</v>
      </c>
    </row>
    <row r="1161" spans="1:2" x14ac:dyDescent="0.4">
      <c r="A1161">
        <v>0.69292219831423796</v>
      </c>
      <c r="B1161">
        <v>1325.71484375</v>
      </c>
    </row>
    <row r="1162" spans="1:2" x14ac:dyDescent="0.4">
      <c r="A1162">
        <v>0.693323107164587</v>
      </c>
      <c r="B1162">
        <v>1326.28149414062</v>
      </c>
    </row>
    <row r="1163" spans="1:2" x14ac:dyDescent="0.4">
      <c r="A1163">
        <v>0.69392336724009196</v>
      </c>
      <c r="B1163">
        <v>1326.64233398437</v>
      </c>
    </row>
    <row r="1164" spans="1:2" x14ac:dyDescent="0.4">
      <c r="A1164">
        <v>0.694323560501239</v>
      </c>
      <c r="B1164">
        <v>1326.51391601562</v>
      </c>
    </row>
    <row r="1165" spans="1:2" x14ac:dyDescent="0.4">
      <c r="A1165">
        <v>0.69452362731559603</v>
      </c>
      <c r="B1165">
        <v>1326.56872558593</v>
      </c>
    </row>
    <row r="1166" spans="1:2" x14ac:dyDescent="0.4">
      <c r="A1166">
        <v>0.69512394702353397</v>
      </c>
      <c r="B1166">
        <v>1326.79187011718</v>
      </c>
    </row>
    <row r="1167" spans="1:2" x14ac:dyDescent="0.4">
      <c r="A1167">
        <v>0.69552414028468101</v>
      </c>
      <c r="B1167">
        <v>1326.93139648437</v>
      </c>
    </row>
    <row r="1168" spans="1:2" x14ac:dyDescent="0.4">
      <c r="A1168">
        <v>0.69592361795662605</v>
      </c>
      <c r="B1168">
        <v>1326.78930664062</v>
      </c>
    </row>
    <row r="1169" spans="1:2" x14ac:dyDescent="0.4">
      <c r="A1169">
        <v>0.69612440036018497</v>
      </c>
      <c r="B1169">
        <v>1326.48974609375</v>
      </c>
    </row>
    <row r="1170" spans="1:2" x14ac:dyDescent="0.4">
      <c r="A1170">
        <v>0.69652459362133301</v>
      </c>
      <c r="B1170">
        <v>1326.58361816406</v>
      </c>
    </row>
    <row r="1171" spans="1:2" x14ac:dyDescent="0.4">
      <c r="A1171">
        <v>0.69692478688248005</v>
      </c>
      <c r="B1171">
        <v>1326.73571777343</v>
      </c>
    </row>
    <row r="1172" spans="1:2" x14ac:dyDescent="0.4">
      <c r="A1172">
        <v>0.69752504695798401</v>
      </c>
      <c r="B1172">
        <v>1326.658203125</v>
      </c>
    </row>
    <row r="1173" spans="1:2" x14ac:dyDescent="0.4">
      <c r="A1173">
        <v>0.69772511377234103</v>
      </c>
      <c r="B1173">
        <v>1326.19958496093</v>
      </c>
    </row>
    <row r="1174" spans="1:2" x14ac:dyDescent="0.4">
      <c r="A1174">
        <v>0.69812530703348896</v>
      </c>
      <c r="B1174">
        <v>1325.97839355468</v>
      </c>
    </row>
    <row r="1175" spans="1:2" x14ac:dyDescent="0.4">
      <c r="A1175">
        <v>0.69872491115222402</v>
      </c>
      <c r="B1175">
        <v>1326.02258300781</v>
      </c>
    </row>
    <row r="1176" spans="1:2" x14ac:dyDescent="0.4">
      <c r="A1176">
        <v>0.69932523086016196</v>
      </c>
      <c r="B1176">
        <v>1326.01965332031</v>
      </c>
    </row>
    <row r="1177" spans="1:2" x14ac:dyDescent="0.4">
      <c r="A1177">
        <v>0.69972608007807802</v>
      </c>
      <c r="B1177">
        <v>1325.7421875</v>
      </c>
    </row>
    <row r="1178" spans="1:2" x14ac:dyDescent="0.4">
      <c r="A1178">
        <v>0.69992614689243504</v>
      </c>
      <c r="B1178">
        <v>1325.31640625</v>
      </c>
    </row>
    <row r="1179" spans="1:2" x14ac:dyDescent="0.4">
      <c r="A1179">
        <v>0.70052575101117098</v>
      </c>
      <c r="B1179">
        <v>1325.1826171875</v>
      </c>
    </row>
    <row r="1180" spans="1:2" x14ac:dyDescent="0.4">
      <c r="A1180">
        <v>0.70092665986152003</v>
      </c>
      <c r="B1180">
        <v>1325.01806640625</v>
      </c>
    </row>
    <row r="1181" spans="1:2" x14ac:dyDescent="0.4">
      <c r="A1181">
        <v>0.70152620434782198</v>
      </c>
      <c r="B1181">
        <v>1324.91003417968</v>
      </c>
    </row>
    <row r="1182" spans="1:2" x14ac:dyDescent="0.4">
      <c r="A1182">
        <v>0.70172698675138101</v>
      </c>
      <c r="B1182">
        <v>1324.40893554687</v>
      </c>
    </row>
    <row r="1183" spans="1:2" x14ac:dyDescent="0.4">
      <c r="A1183">
        <v>0.70212718001252805</v>
      </c>
      <c r="B1183">
        <v>1324.03002929687</v>
      </c>
    </row>
    <row r="1184" spans="1:2" x14ac:dyDescent="0.4">
      <c r="A1184">
        <v>0.70252737327367598</v>
      </c>
      <c r="B1184">
        <v>1323.94116210937</v>
      </c>
    </row>
    <row r="1185" spans="1:2" x14ac:dyDescent="0.4">
      <c r="A1185">
        <v>0.70292756653482302</v>
      </c>
      <c r="B1185">
        <v>1323.57482910156</v>
      </c>
    </row>
    <row r="1186" spans="1:2" x14ac:dyDescent="0.4">
      <c r="A1186">
        <v>0.70332775979596995</v>
      </c>
      <c r="B1186">
        <v>1323.0810546875</v>
      </c>
    </row>
    <row r="1187" spans="1:2" x14ac:dyDescent="0.4">
      <c r="A1187">
        <v>0.70352782661032698</v>
      </c>
      <c r="B1187">
        <v>1322.26147460937</v>
      </c>
    </row>
    <row r="1188" spans="1:2" x14ac:dyDescent="0.4">
      <c r="A1188">
        <v>0.70392801987147502</v>
      </c>
      <c r="B1188">
        <v>1321.89526367187</v>
      </c>
    </row>
    <row r="1189" spans="1:2" x14ac:dyDescent="0.4">
      <c r="A1189">
        <v>0.70432755717585405</v>
      </c>
      <c r="B1189">
        <v>1321.41186523437</v>
      </c>
    </row>
    <row r="1190" spans="1:2" x14ac:dyDescent="0.4">
      <c r="A1190">
        <v>0.70452833957941297</v>
      </c>
      <c r="B1190">
        <v>1320.6884765625</v>
      </c>
    </row>
    <row r="1191" spans="1:2" x14ac:dyDescent="0.4">
      <c r="A1191">
        <v>0.70472840639376899</v>
      </c>
      <c r="B1191">
        <v>1319.62744140625</v>
      </c>
    </row>
    <row r="1192" spans="1:2" x14ac:dyDescent="0.4">
      <c r="A1192">
        <v>0.70492847320812602</v>
      </c>
      <c r="B1192">
        <v>1318.7607421875</v>
      </c>
    </row>
    <row r="1193" spans="1:2" x14ac:dyDescent="0.4">
      <c r="A1193">
        <v>0.70512859965491703</v>
      </c>
      <c r="B1193">
        <v>1317.98779296875</v>
      </c>
    </row>
    <row r="1194" spans="1:2" x14ac:dyDescent="0.4">
      <c r="A1194">
        <v>0.70532866646927395</v>
      </c>
      <c r="B1194">
        <v>1317.14697265625</v>
      </c>
    </row>
    <row r="1195" spans="1:2" x14ac:dyDescent="0.4">
      <c r="A1195">
        <v>0.70552879291606396</v>
      </c>
      <c r="B1195">
        <v>1316.01416015625</v>
      </c>
    </row>
    <row r="1196" spans="1:2" x14ac:dyDescent="0.4">
      <c r="A1196">
        <v>0.70552879291606396</v>
      </c>
      <c r="B1196">
        <v>1314.88330078125</v>
      </c>
    </row>
    <row r="1197" spans="1:2" x14ac:dyDescent="0.4">
      <c r="A1197">
        <v>0.70552879291606396</v>
      </c>
      <c r="B1197">
        <v>1313.84814453125</v>
      </c>
    </row>
    <row r="1198" spans="1:2" x14ac:dyDescent="0.4">
      <c r="A1198">
        <v>0.70572885973042099</v>
      </c>
      <c r="B1198">
        <v>1312.76025390625</v>
      </c>
    </row>
    <row r="1199" spans="1:2" x14ac:dyDescent="0.4">
      <c r="A1199">
        <v>0.705928986177211</v>
      </c>
      <c r="B1199">
        <v>1311.70703125</v>
      </c>
    </row>
    <row r="1200" spans="1:2" x14ac:dyDescent="0.4">
      <c r="A1200">
        <v>0.705928986177211</v>
      </c>
      <c r="B1200">
        <v>1310.5947265625</v>
      </c>
    </row>
    <row r="1201" spans="1:2" x14ac:dyDescent="0.4">
      <c r="A1201">
        <v>0.705928986177211</v>
      </c>
      <c r="B1201">
        <v>1309.4462890625</v>
      </c>
    </row>
    <row r="1202" spans="1:2" x14ac:dyDescent="0.4">
      <c r="A1202">
        <v>0.705928986177211</v>
      </c>
      <c r="B1202">
        <v>1308.443359375</v>
      </c>
    </row>
    <row r="1203" spans="1:2" x14ac:dyDescent="0.4">
      <c r="A1203">
        <v>0.705928986177211</v>
      </c>
      <c r="B1203">
        <v>1307.31591796875</v>
      </c>
    </row>
    <row r="1204" spans="1:2" x14ac:dyDescent="0.4">
      <c r="A1204">
        <v>0.705928986177211</v>
      </c>
      <c r="B1204">
        <v>1306.279296875</v>
      </c>
    </row>
    <row r="1205" spans="1:2" x14ac:dyDescent="0.4">
      <c r="A1205">
        <v>0.705928986177211</v>
      </c>
      <c r="B1205">
        <v>1305.2099609375</v>
      </c>
    </row>
    <row r="1206" spans="1:2" x14ac:dyDescent="0.4">
      <c r="A1206">
        <v>0.705928986177211</v>
      </c>
      <c r="B1206">
        <v>1304.158203125</v>
      </c>
    </row>
    <row r="1207" spans="1:2" x14ac:dyDescent="0.4">
      <c r="A1207">
        <v>0.705928986177211</v>
      </c>
      <c r="B1207">
        <v>1303.1337890625</v>
      </c>
    </row>
    <row r="1208" spans="1:2" x14ac:dyDescent="0.4">
      <c r="A1208">
        <v>0.705928986177211</v>
      </c>
      <c r="B1208">
        <v>1301.984375</v>
      </c>
    </row>
    <row r="1209" spans="1:2" x14ac:dyDescent="0.4">
      <c r="A1209">
        <v>0.70592827058801</v>
      </c>
      <c r="B1209">
        <v>1300.814453125</v>
      </c>
    </row>
    <row r="1210" spans="1:2" x14ac:dyDescent="0.4">
      <c r="A1210">
        <v>0.70572885973042099</v>
      </c>
      <c r="B1210">
        <v>1299.6650390625</v>
      </c>
    </row>
    <row r="1211" spans="1:2" x14ac:dyDescent="0.4">
      <c r="A1211">
        <v>0.70572885973042099</v>
      </c>
      <c r="B1211">
        <v>1298.4912109375</v>
      </c>
    </row>
    <row r="1212" spans="1:2" x14ac:dyDescent="0.4">
      <c r="A1212">
        <v>0.70572885973042099</v>
      </c>
      <c r="B1212">
        <v>1297.3095703125</v>
      </c>
    </row>
    <row r="1213" spans="1:2" x14ac:dyDescent="0.4">
      <c r="A1213">
        <v>0.70572885973042099</v>
      </c>
      <c r="B1213">
        <v>1296.1845703125</v>
      </c>
    </row>
    <row r="1214" spans="1:2" x14ac:dyDescent="0.4">
      <c r="A1214">
        <v>0.70552879291606396</v>
      </c>
      <c r="B1214">
        <v>1295.138671875</v>
      </c>
    </row>
    <row r="1215" spans="1:2" x14ac:dyDescent="0.4">
      <c r="A1215">
        <v>0.70552879291606396</v>
      </c>
      <c r="B1215">
        <v>1294.0849609375</v>
      </c>
    </row>
    <row r="1216" spans="1:2" x14ac:dyDescent="0.4">
      <c r="A1216">
        <v>0.70552879291606396</v>
      </c>
      <c r="B1216">
        <v>1293.083984375</v>
      </c>
    </row>
    <row r="1217" spans="1:2" x14ac:dyDescent="0.4">
      <c r="A1217">
        <v>0.70532866646927395</v>
      </c>
      <c r="B1217">
        <v>1291.9248046875</v>
      </c>
    </row>
    <row r="1218" spans="1:2" x14ac:dyDescent="0.4">
      <c r="A1218">
        <v>0.70532866646927395</v>
      </c>
      <c r="B1218">
        <v>1290.8154296875</v>
      </c>
    </row>
    <row r="1219" spans="1:2" x14ac:dyDescent="0.4">
      <c r="A1219">
        <v>0.70532866646927395</v>
      </c>
      <c r="B1219">
        <v>1289.65124511718</v>
      </c>
    </row>
    <row r="1220" spans="1:2" x14ac:dyDescent="0.4">
      <c r="A1220">
        <v>0.70512859965491703</v>
      </c>
      <c r="B1220">
        <v>1288.63171386718</v>
      </c>
    </row>
    <row r="1221" spans="1:2" x14ac:dyDescent="0.4">
      <c r="A1221">
        <v>0.70512859965491703</v>
      </c>
      <c r="B1221">
        <v>1287.59362792968</v>
      </c>
    </row>
    <row r="1222" spans="1:2" x14ac:dyDescent="0.4">
      <c r="A1222">
        <v>0.70492847320812602</v>
      </c>
      <c r="B1222">
        <v>1286.41394042968</v>
      </c>
    </row>
    <row r="1223" spans="1:2" x14ac:dyDescent="0.4">
      <c r="A1223">
        <v>0.70472840639376899</v>
      </c>
      <c r="B1223">
        <v>1285.31042480468</v>
      </c>
    </row>
    <row r="1224" spans="1:2" x14ac:dyDescent="0.4">
      <c r="A1224">
        <v>0.70472840639376899</v>
      </c>
      <c r="B1224">
        <v>1284.30554199218</v>
      </c>
    </row>
    <row r="1225" spans="1:2" x14ac:dyDescent="0.4">
      <c r="A1225">
        <v>0.70452833957941297</v>
      </c>
      <c r="B1225">
        <v>1283.14636230468</v>
      </c>
    </row>
    <row r="1226" spans="1:2" x14ac:dyDescent="0.4">
      <c r="A1226">
        <v>0.70432821313262195</v>
      </c>
      <c r="B1226">
        <v>1282.11315917968</v>
      </c>
    </row>
    <row r="1227" spans="1:2" x14ac:dyDescent="0.4">
      <c r="A1227">
        <v>0.70412880227503305</v>
      </c>
      <c r="B1227">
        <v>1281.04479980468</v>
      </c>
    </row>
    <row r="1228" spans="1:2" x14ac:dyDescent="0.4">
      <c r="A1228">
        <v>0.70392873546067702</v>
      </c>
      <c r="B1228">
        <v>1280.02038574218</v>
      </c>
    </row>
    <row r="1229" spans="1:2" x14ac:dyDescent="0.4">
      <c r="A1229">
        <v>0.70372795305711799</v>
      </c>
      <c r="B1229">
        <v>1278.91784667968</v>
      </c>
    </row>
    <row r="1230" spans="1:2" x14ac:dyDescent="0.4">
      <c r="A1230">
        <v>0.70352782661032698</v>
      </c>
      <c r="B1230">
        <v>1277.88952636718</v>
      </c>
    </row>
    <row r="1231" spans="1:2" x14ac:dyDescent="0.4">
      <c r="A1231">
        <v>0.70312763334918005</v>
      </c>
      <c r="B1231">
        <v>1276.86022949218</v>
      </c>
    </row>
    <row r="1232" spans="1:2" x14ac:dyDescent="0.4">
      <c r="A1232">
        <v>0.70292756653482302</v>
      </c>
      <c r="B1232">
        <v>1275.74401855468</v>
      </c>
    </row>
    <row r="1233" spans="1:2" x14ac:dyDescent="0.4">
      <c r="A1233">
        <v>0.70252808886287799</v>
      </c>
      <c r="B1233">
        <v>1274.70397949218</v>
      </c>
    </row>
    <row r="1234" spans="1:2" x14ac:dyDescent="0.4">
      <c r="A1234">
        <v>0.70232730645931896</v>
      </c>
      <c r="B1234">
        <v>1273.53308105468</v>
      </c>
    </row>
    <row r="1235" spans="1:2" x14ac:dyDescent="0.4">
      <c r="A1235">
        <v>0.70192776915494004</v>
      </c>
      <c r="B1235">
        <v>1272.51940917968</v>
      </c>
    </row>
    <row r="1236" spans="1:2" x14ac:dyDescent="0.4">
      <c r="A1236">
        <v>0.70172698675138101</v>
      </c>
      <c r="B1236">
        <v>1271.47058105468</v>
      </c>
    </row>
    <row r="1237" spans="1:2" x14ac:dyDescent="0.4">
      <c r="A1237">
        <v>0.70112738263264496</v>
      </c>
      <c r="B1237">
        <v>1270.34851074218</v>
      </c>
    </row>
    <row r="1238" spans="1:2" x14ac:dyDescent="0.4">
      <c r="A1238">
        <v>0.70072724900393102</v>
      </c>
      <c r="B1238">
        <v>1269.26452636718</v>
      </c>
    </row>
    <row r="1239" spans="1:2" x14ac:dyDescent="0.4">
      <c r="A1239">
        <v>0.70032705574278398</v>
      </c>
      <c r="B1239">
        <v>1268.19030761718</v>
      </c>
    </row>
    <row r="1240" spans="1:2" x14ac:dyDescent="0.4">
      <c r="A1240">
        <v>0.69992686248163705</v>
      </c>
      <c r="B1240">
        <v>1267.01940917968</v>
      </c>
    </row>
    <row r="1241" spans="1:2" x14ac:dyDescent="0.4">
      <c r="A1241">
        <v>0.69952666922048901</v>
      </c>
      <c r="B1241">
        <v>1265.87097167968</v>
      </c>
    </row>
    <row r="1242" spans="1:2" x14ac:dyDescent="0.4">
      <c r="A1242">
        <v>0.69912647595934196</v>
      </c>
      <c r="B1242">
        <v>1264.74499511718</v>
      </c>
    </row>
    <row r="1243" spans="1:2" x14ac:dyDescent="0.4">
      <c r="A1243">
        <v>0.69872562674142602</v>
      </c>
      <c r="B1243">
        <v>1263.70690917968</v>
      </c>
    </row>
    <row r="1244" spans="1:2" x14ac:dyDescent="0.4">
      <c r="A1244">
        <v>0.69832608943704699</v>
      </c>
      <c r="B1244">
        <v>1262.58483886718</v>
      </c>
    </row>
    <row r="1245" spans="1:2" x14ac:dyDescent="0.4">
      <c r="A1245">
        <v>0.69792524021913205</v>
      </c>
      <c r="B1245">
        <v>1261.57116699218</v>
      </c>
    </row>
    <row r="1246" spans="1:2" x14ac:dyDescent="0.4">
      <c r="A1246">
        <v>0.697325636100396</v>
      </c>
      <c r="B1246">
        <v>1260.36608886718</v>
      </c>
    </row>
    <row r="1247" spans="1:2" x14ac:dyDescent="0.4">
      <c r="A1247">
        <v>0.69692544283924796</v>
      </c>
      <c r="B1247">
        <v>1259.28698730468</v>
      </c>
    </row>
    <row r="1248" spans="1:2" x14ac:dyDescent="0.4">
      <c r="A1248">
        <v>0.69652459362133301</v>
      </c>
      <c r="B1248">
        <v>1258.07507324218</v>
      </c>
    </row>
    <row r="1249" spans="1:2" x14ac:dyDescent="0.4">
      <c r="A1249">
        <v>0.69592427391339495</v>
      </c>
      <c r="B1249">
        <v>1257.01062011718</v>
      </c>
    </row>
    <row r="1250" spans="1:2" x14ac:dyDescent="0.4">
      <c r="A1250">
        <v>0.69552414028468101</v>
      </c>
      <c r="B1250">
        <v>1255.97644042968</v>
      </c>
    </row>
    <row r="1251" spans="1:2" x14ac:dyDescent="0.4">
      <c r="A1251">
        <v>0.69492453616594496</v>
      </c>
      <c r="B1251">
        <v>1254.96472167968</v>
      </c>
    </row>
    <row r="1252" spans="1:2" x14ac:dyDescent="0.4">
      <c r="A1252">
        <v>0.69452362731559603</v>
      </c>
      <c r="B1252">
        <v>1253.91198730468</v>
      </c>
    </row>
    <row r="1253" spans="1:2" x14ac:dyDescent="0.4">
      <c r="A1253">
        <v>0.69392402319685997</v>
      </c>
      <c r="B1253">
        <v>1252.82409667968</v>
      </c>
    </row>
    <row r="1254" spans="1:2" x14ac:dyDescent="0.4">
      <c r="A1254">
        <v>0.69372330042573505</v>
      </c>
      <c r="B1254">
        <v>1251.75769042968</v>
      </c>
    </row>
    <row r="1255" spans="1:2" x14ac:dyDescent="0.4">
      <c r="A1255">
        <v>0.69312369630699899</v>
      </c>
      <c r="B1255">
        <v>1250.59558105468</v>
      </c>
    </row>
    <row r="1256" spans="1:2" x14ac:dyDescent="0.4">
      <c r="A1256">
        <v>0.69272350304585195</v>
      </c>
      <c r="B1256">
        <v>1249.34362792968</v>
      </c>
    </row>
    <row r="1257" spans="1:2" x14ac:dyDescent="0.4">
      <c r="A1257">
        <v>0.69212264664601197</v>
      </c>
      <c r="B1257">
        <v>1248.20495605468</v>
      </c>
    </row>
    <row r="1258" spans="1:2" x14ac:dyDescent="0.4">
      <c r="A1258">
        <v>0.69192246056678797</v>
      </c>
      <c r="B1258">
        <v>1247.11120605468</v>
      </c>
    </row>
    <row r="1259" spans="1:2" x14ac:dyDescent="0.4">
      <c r="A1259">
        <v>0.69152226730564104</v>
      </c>
      <c r="B1259">
        <v>1246.03698730468</v>
      </c>
    </row>
    <row r="1260" spans="1:2" x14ac:dyDescent="0.4">
      <c r="A1260">
        <v>0.69112207404449399</v>
      </c>
      <c r="B1260">
        <v>1244.89050292968</v>
      </c>
    </row>
    <row r="1261" spans="1:2" x14ac:dyDescent="0.4">
      <c r="A1261">
        <v>0.69072188078334595</v>
      </c>
      <c r="B1261">
        <v>1243.80847167968</v>
      </c>
    </row>
    <row r="1262" spans="1:2" x14ac:dyDescent="0.4">
      <c r="A1262">
        <v>0.69032168752219902</v>
      </c>
      <c r="B1262">
        <v>1242.65222167968</v>
      </c>
    </row>
    <row r="1263" spans="1:2" x14ac:dyDescent="0.4">
      <c r="A1263">
        <v>0.68992149426105198</v>
      </c>
      <c r="B1263">
        <v>1241.55065917968</v>
      </c>
    </row>
    <row r="1264" spans="1:2" x14ac:dyDescent="0.4">
      <c r="A1264">
        <v>0.68952201658910595</v>
      </c>
      <c r="B1264">
        <v>1240.43933105468</v>
      </c>
    </row>
    <row r="1265" spans="1:2" x14ac:dyDescent="0.4">
      <c r="A1265">
        <v>0.68932123418554703</v>
      </c>
      <c r="B1265">
        <v>1239.37878417968</v>
      </c>
    </row>
    <row r="1266" spans="1:2" x14ac:dyDescent="0.4">
      <c r="A1266">
        <v>0.68892104092439999</v>
      </c>
      <c r="B1266">
        <v>1238.20886230468</v>
      </c>
    </row>
    <row r="1267" spans="1:2" x14ac:dyDescent="0.4">
      <c r="A1267">
        <v>0.68852084766325305</v>
      </c>
      <c r="B1267">
        <v>1236.97839355468</v>
      </c>
    </row>
    <row r="1268" spans="1:2" x14ac:dyDescent="0.4">
      <c r="A1268">
        <v>0.68812065440210501</v>
      </c>
      <c r="B1268">
        <v>1235.82995605468</v>
      </c>
    </row>
    <row r="1269" spans="1:2" x14ac:dyDescent="0.4">
      <c r="A1269">
        <v>0.68772117673015998</v>
      </c>
      <c r="B1269">
        <v>1234.79089355468</v>
      </c>
    </row>
    <row r="1270" spans="1:2" x14ac:dyDescent="0.4">
      <c r="A1270">
        <v>0.68752039432660095</v>
      </c>
      <c r="B1270">
        <v>1233.74597167968</v>
      </c>
    </row>
    <row r="1271" spans="1:2" x14ac:dyDescent="0.4">
      <c r="A1271">
        <v>0.68712020106545402</v>
      </c>
      <c r="B1271">
        <v>1232.57019042968</v>
      </c>
    </row>
    <row r="1272" spans="1:2" x14ac:dyDescent="0.4">
      <c r="A1272">
        <v>0.68672000780430698</v>
      </c>
      <c r="B1272">
        <v>1231.36706542968</v>
      </c>
    </row>
    <row r="1273" spans="1:2" x14ac:dyDescent="0.4">
      <c r="A1273">
        <v>0.68651994098994995</v>
      </c>
      <c r="B1273">
        <v>1230.33190917968</v>
      </c>
    </row>
    <row r="1274" spans="1:2" x14ac:dyDescent="0.4">
      <c r="A1274">
        <v>0.68591980017931198</v>
      </c>
      <c r="B1274">
        <v>1229.29089355468</v>
      </c>
    </row>
    <row r="1275" spans="1:2" x14ac:dyDescent="0.4">
      <c r="A1275">
        <v>0.68552014361006597</v>
      </c>
      <c r="B1275">
        <v>1228.19714355468</v>
      </c>
    </row>
    <row r="1276" spans="1:2" x14ac:dyDescent="0.4">
      <c r="A1276">
        <v>0.68511929439215102</v>
      </c>
      <c r="B1276">
        <v>1226.88659667968</v>
      </c>
    </row>
    <row r="1277" spans="1:2" x14ac:dyDescent="0.4">
      <c r="A1277">
        <v>0.68451939211124702</v>
      </c>
      <c r="B1277">
        <v>1225.63073730468</v>
      </c>
    </row>
    <row r="1278" spans="1:2" x14ac:dyDescent="0.4">
      <c r="A1278">
        <v>0.68411949701226704</v>
      </c>
      <c r="B1278">
        <v>1224.30651855468</v>
      </c>
    </row>
    <row r="1279" spans="1:2" x14ac:dyDescent="0.4">
      <c r="A1279">
        <v>0.68371930375112</v>
      </c>
      <c r="B1279">
        <v>1223.29675292968</v>
      </c>
    </row>
    <row r="1280" spans="1:2" x14ac:dyDescent="0.4">
      <c r="A1280">
        <v>0.68331911048997296</v>
      </c>
      <c r="B1280">
        <v>1221.98229980468</v>
      </c>
    </row>
    <row r="1281" spans="1:2" x14ac:dyDescent="0.4">
      <c r="A1281">
        <v>0.68291826127205701</v>
      </c>
      <c r="B1281">
        <v>1220.78503417968</v>
      </c>
    </row>
    <row r="1282" spans="1:2" x14ac:dyDescent="0.4">
      <c r="A1282">
        <v>0.68251806801090997</v>
      </c>
      <c r="B1282">
        <v>1219.67175292968</v>
      </c>
    </row>
    <row r="1283" spans="1:2" x14ac:dyDescent="0.4">
      <c r="A1283">
        <v>0.68211853070653095</v>
      </c>
      <c r="B1283">
        <v>1218.61511230468</v>
      </c>
    </row>
    <row r="1284" spans="1:2" x14ac:dyDescent="0.4">
      <c r="A1284">
        <v>0.68171833744538302</v>
      </c>
      <c r="B1284">
        <v>1217.58679199218</v>
      </c>
    </row>
    <row r="1285" spans="1:2" x14ac:dyDescent="0.4">
      <c r="A1285">
        <v>0.68151761467425798</v>
      </c>
      <c r="B1285">
        <v>1216.52624511718</v>
      </c>
    </row>
    <row r="1286" spans="1:2" x14ac:dyDescent="0.4">
      <c r="A1286">
        <v>0.68111742141311105</v>
      </c>
      <c r="B1286">
        <v>1215.51745605468</v>
      </c>
    </row>
    <row r="1287" spans="1:2" x14ac:dyDescent="0.4">
      <c r="A1287">
        <v>0.68071722815196301</v>
      </c>
      <c r="B1287">
        <v>1214.45690917968</v>
      </c>
    </row>
    <row r="1288" spans="1:2" x14ac:dyDescent="0.4">
      <c r="A1288">
        <v>0.68031703489081596</v>
      </c>
      <c r="B1288">
        <v>1213.35144042968</v>
      </c>
    </row>
    <row r="1289" spans="1:2" x14ac:dyDescent="0.4">
      <c r="A1289">
        <v>0.67991749758643705</v>
      </c>
      <c r="B1289">
        <v>1212.23815917968</v>
      </c>
    </row>
    <row r="1290" spans="1:2" x14ac:dyDescent="0.4">
      <c r="A1290">
        <v>0.679517363957723</v>
      </c>
      <c r="B1290">
        <v>1211.02722167968</v>
      </c>
    </row>
    <row r="1291" spans="1:2" x14ac:dyDescent="0.4">
      <c r="A1291">
        <v>0.67911717069657596</v>
      </c>
      <c r="B1291">
        <v>1209.84948730468</v>
      </c>
    </row>
    <row r="1292" spans="1:2" x14ac:dyDescent="0.4">
      <c r="A1292">
        <v>0.67891638829301704</v>
      </c>
      <c r="B1292">
        <v>1208.73229980468</v>
      </c>
    </row>
    <row r="1293" spans="1:2" x14ac:dyDescent="0.4">
      <c r="A1293">
        <v>0.67851685098863801</v>
      </c>
      <c r="B1293">
        <v>1207.72155761718</v>
      </c>
    </row>
    <row r="1294" spans="1:2" x14ac:dyDescent="0.4">
      <c r="A1294">
        <v>0.67811665772749097</v>
      </c>
      <c r="B1294">
        <v>1206.64929199218</v>
      </c>
    </row>
    <row r="1295" spans="1:2" x14ac:dyDescent="0.4">
      <c r="A1295">
        <v>0.67771652409877703</v>
      </c>
      <c r="B1295">
        <v>1205.57897949218</v>
      </c>
    </row>
    <row r="1296" spans="1:2" x14ac:dyDescent="0.4">
      <c r="A1296">
        <v>0.67731633083762999</v>
      </c>
      <c r="B1296">
        <v>1204.50476074218</v>
      </c>
    </row>
    <row r="1297" spans="1:2" x14ac:dyDescent="0.4">
      <c r="A1297">
        <v>0.67711554843407096</v>
      </c>
      <c r="B1297">
        <v>1203.38366699218</v>
      </c>
    </row>
    <row r="1298" spans="1:2" x14ac:dyDescent="0.4">
      <c r="A1298">
        <v>0.67671535517292303</v>
      </c>
      <c r="B1298">
        <v>1202.28991699218</v>
      </c>
    </row>
    <row r="1299" spans="1:2" x14ac:dyDescent="0.4">
      <c r="A1299">
        <v>0.67631516191177599</v>
      </c>
      <c r="B1299">
        <v>1201.16491699218</v>
      </c>
    </row>
    <row r="1300" spans="1:2" x14ac:dyDescent="0.4">
      <c r="A1300">
        <v>0.67591568423983095</v>
      </c>
      <c r="B1300">
        <v>1200.08288574218</v>
      </c>
    </row>
    <row r="1301" spans="1:2" x14ac:dyDescent="0.4">
      <c r="A1301">
        <v>0.67551549097868302</v>
      </c>
      <c r="B1301">
        <v>1198.90905761718</v>
      </c>
    </row>
    <row r="1302" spans="1:2" x14ac:dyDescent="0.4">
      <c r="A1302">
        <v>0.67511529771753598</v>
      </c>
      <c r="B1302">
        <v>1197.78015136718</v>
      </c>
    </row>
    <row r="1303" spans="1:2" x14ac:dyDescent="0.4">
      <c r="A1303">
        <v>0.67491451531397695</v>
      </c>
      <c r="B1303">
        <v>1196.71569824218</v>
      </c>
    </row>
    <row r="1304" spans="1:2" x14ac:dyDescent="0.4">
      <c r="A1304">
        <v>0.67451432205283002</v>
      </c>
      <c r="B1304">
        <v>1195.50573730468</v>
      </c>
    </row>
    <row r="1305" spans="1:2" x14ac:dyDescent="0.4">
      <c r="A1305">
        <v>0.67391471793409397</v>
      </c>
      <c r="B1305">
        <v>1194.31140136718</v>
      </c>
    </row>
    <row r="1306" spans="1:2" x14ac:dyDescent="0.4">
      <c r="A1306">
        <v>0.67351452467294703</v>
      </c>
      <c r="B1306">
        <v>1193.10729980468</v>
      </c>
    </row>
    <row r="1307" spans="1:2" x14ac:dyDescent="0.4">
      <c r="A1307">
        <v>0.67311433141179899</v>
      </c>
      <c r="B1307">
        <v>1191.86218261718</v>
      </c>
    </row>
    <row r="1308" spans="1:2" x14ac:dyDescent="0.4">
      <c r="A1308">
        <v>0.67271413815065195</v>
      </c>
      <c r="B1308">
        <v>1190.80163574218</v>
      </c>
    </row>
    <row r="1309" spans="1:2" x14ac:dyDescent="0.4">
      <c r="A1309">
        <v>0.67231400452193801</v>
      </c>
      <c r="B1309">
        <v>1189.73327636718</v>
      </c>
    </row>
    <row r="1310" spans="1:2" x14ac:dyDescent="0.4">
      <c r="A1310">
        <v>0.67191351309862302</v>
      </c>
      <c r="B1310">
        <v>1188.57897949218</v>
      </c>
    </row>
    <row r="1311" spans="1:2" x14ac:dyDescent="0.4">
      <c r="A1311">
        <v>0.67151331983747597</v>
      </c>
      <c r="B1311">
        <v>1187.37585449218</v>
      </c>
    </row>
    <row r="1312" spans="1:2" x14ac:dyDescent="0.4">
      <c r="A1312">
        <v>0.671113424738496</v>
      </c>
      <c r="B1312">
        <v>1186.15124511718</v>
      </c>
    </row>
    <row r="1313" spans="1:2" x14ac:dyDescent="0.4">
      <c r="A1313">
        <v>0.67071323147734896</v>
      </c>
      <c r="B1313">
        <v>1184.99890136718</v>
      </c>
    </row>
    <row r="1314" spans="1:2" x14ac:dyDescent="0.4">
      <c r="A1314">
        <v>0.67031303821620103</v>
      </c>
      <c r="B1314">
        <v>1183.96667480468</v>
      </c>
    </row>
    <row r="1315" spans="1:2" x14ac:dyDescent="0.4">
      <c r="A1315">
        <v>0.66991218899828597</v>
      </c>
      <c r="B1315">
        <v>1182.72644042968</v>
      </c>
    </row>
    <row r="1316" spans="1:2" x14ac:dyDescent="0.4">
      <c r="A1316">
        <v>0.66951199573713804</v>
      </c>
      <c r="B1316">
        <v>1181.72546386718</v>
      </c>
    </row>
    <row r="1317" spans="1:2" x14ac:dyDescent="0.4">
      <c r="A1317">
        <v>0.669111802475991</v>
      </c>
      <c r="B1317">
        <v>1180.68054199218</v>
      </c>
    </row>
    <row r="1318" spans="1:2" x14ac:dyDescent="0.4">
      <c r="A1318">
        <v>0.66871160921484396</v>
      </c>
      <c r="B1318">
        <v>1179.60241699218</v>
      </c>
    </row>
    <row r="1319" spans="1:2" x14ac:dyDescent="0.4">
      <c r="A1319">
        <v>0.66811200509610802</v>
      </c>
      <c r="B1319">
        <v>1178.42663574218</v>
      </c>
    </row>
    <row r="1320" spans="1:2" x14ac:dyDescent="0.4">
      <c r="A1320">
        <v>0.66771181183495998</v>
      </c>
      <c r="B1320">
        <v>1177.28015136718</v>
      </c>
    </row>
    <row r="1321" spans="1:2" x14ac:dyDescent="0.4">
      <c r="A1321">
        <v>0.66711131322972195</v>
      </c>
      <c r="B1321">
        <v>1176.11999511718</v>
      </c>
    </row>
    <row r="1322" spans="1:2" x14ac:dyDescent="0.4">
      <c r="A1322">
        <v>0.66671070254153997</v>
      </c>
      <c r="B1322">
        <v>1174.86999511718</v>
      </c>
    </row>
    <row r="1323" spans="1:2" x14ac:dyDescent="0.4">
      <c r="A1323">
        <v>0.66611109842280403</v>
      </c>
      <c r="B1323">
        <v>1173.66101074218</v>
      </c>
    </row>
    <row r="1324" spans="1:2" x14ac:dyDescent="0.4">
      <c r="A1324">
        <v>0.665510540185133</v>
      </c>
      <c r="B1324">
        <v>1172.44616699218</v>
      </c>
    </row>
    <row r="1325" spans="1:2" x14ac:dyDescent="0.4">
      <c r="A1325">
        <v>0.66491028010962805</v>
      </c>
      <c r="B1325">
        <v>1171.26647949218</v>
      </c>
    </row>
    <row r="1326" spans="1:2" x14ac:dyDescent="0.4">
      <c r="A1326">
        <v>0.66430996040169099</v>
      </c>
      <c r="B1326">
        <v>1170.12585449218</v>
      </c>
    </row>
    <row r="1327" spans="1:2" x14ac:dyDescent="0.4">
      <c r="A1327">
        <v>0.663909409345942</v>
      </c>
      <c r="B1327">
        <v>1169.01062011718</v>
      </c>
    </row>
    <row r="1328" spans="1:2" x14ac:dyDescent="0.4">
      <c r="A1328">
        <v>0.66310985767771702</v>
      </c>
      <c r="B1328">
        <v>1167.88366699218</v>
      </c>
    </row>
    <row r="1329" spans="1:2" x14ac:dyDescent="0.4">
      <c r="A1329">
        <v>0.66250912054274402</v>
      </c>
      <c r="B1329">
        <v>1166.72741699218</v>
      </c>
    </row>
    <row r="1330" spans="1:2" x14ac:dyDescent="0.4">
      <c r="A1330">
        <v>0.661908562305073</v>
      </c>
      <c r="B1330">
        <v>1165.64147949218</v>
      </c>
    </row>
    <row r="1331" spans="1:2" x14ac:dyDescent="0.4">
      <c r="A1331">
        <v>0.661308600391736</v>
      </c>
      <c r="B1331">
        <v>1164.49694824218</v>
      </c>
    </row>
    <row r="1332" spans="1:2" x14ac:dyDescent="0.4">
      <c r="A1332">
        <v>0.66070828068379805</v>
      </c>
      <c r="B1332">
        <v>1163.29772949218</v>
      </c>
    </row>
    <row r="1333" spans="1:2" x14ac:dyDescent="0.4">
      <c r="A1333">
        <v>0.66010760318125905</v>
      </c>
      <c r="B1333">
        <v>1162.03759765625</v>
      </c>
    </row>
    <row r="1334" spans="1:2" x14ac:dyDescent="0.4">
      <c r="A1334">
        <v>0.65930805151303395</v>
      </c>
      <c r="B1334">
        <v>1160.78564453125</v>
      </c>
    </row>
    <row r="1335" spans="1:2" x14ac:dyDescent="0.4">
      <c r="A1335">
        <v>0.65870737401049495</v>
      </c>
      <c r="B1335">
        <v>1159.60205078125</v>
      </c>
    </row>
    <row r="1336" spans="1:2" x14ac:dyDescent="0.4">
      <c r="A1336">
        <v>0.65810735246472496</v>
      </c>
      <c r="B1336">
        <v>1158.47314453125</v>
      </c>
    </row>
    <row r="1337" spans="1:2" x14ac:dyDescent="0.4">
      <c r="A1337">
        <v>0.65750655569731897</v>
      </c>
      <c r="B1337">
        <v>1157.43994140625</v>
      </c>
    </row>
    <row r="1338" spans="1:2" x14ac:dyDescent="0.4">
      <c r="A1338">
        <v>0.65710618353887096</v>
      </c>
      <c r="B1338">
        <v>1156.40283203125</v>
      </c>
    </row>
    <row r="1339" spans="1:2" x14ac:dyDescent="0.4">
      <c r="A1339">
        <v>0.65650663905256901</v>
      </c>
      <c r="B1339">
        <v>1155.36181640625</v>
      </c>
    </row>
    <row r="1340" spans="1:2" x14ac:dyDescent="0.4">
      <c r="A1340">
        <v>0.65590608081489699</v>
      </c>
      <c r="B1340">
        <v>1154.24853515625</v>
      </c>
    </row>
    <row r="1341" spans="1:2" x14ac:dyDescent="0.4">
      <c r="A1341">
        <v>0.65530552257722496</v>
      </c>
      <c r="B1341">
        <v>1153.13916015625</v>
      </c>
    </row>
    <row r="1342" spans="1:2" x14ac:dyDescent="0.4">
      <c r="A1342">
        <v>0.65490521005121105</v>
      </c>
      <c r="B1342">
        <v>1152.05126953125</v>
      </c>
    </row>
    <row r="1343" spans="1:2" x14ac:dyDescent="0.4">
      <c r="A1343">
        <v>0.654305605932475</v>
      </c>
      <c r="B1343">
        <v>1150.94580078125</v>
      </c>
    </row>
    <row r="1344" spans="1:2" x14ac:dyDescent="0.4">
      <c r="A1344">
        <v>0.65390469708212595</v>
      </c>
      <c r="B1344">
        <v>1149.78759765625</v>
      </c>
    </row>
    <row r="1345" spans="1:2" x14ac:dyDescent="0.4">
      <c r="A1345">
        <v>0.653304437006622</v>
      </c>
      <c r="B1345">
        <v>1148.66650390625</v>
      </c>
    </row>
    <row r="1346" spans="1:2" x14ac:dyDescent="0.4">
      <c r="A1346">
        <v>0.65290424374547396</v>
      </c>
      <c r="B1346">
        <v>1147.65087890625</v>
      </c>
    </row>
    <row r="1347" spans="1:2" x14ac:dyDescent="0.4">
      <c r="A1347">
        <v>0.65230463962673801</v>
      </c>
      <c r="B1347">
        <v>1146.52001953125</v>
      </c>
    </row>
    <row r="1348" spans="1:2" x14ac:dyDescent="0.4">
      <c r="A1348">
        <v>0.65190379040882296</v>
      </c>
      <c r="B1348">
        <v>1145.45947265625</v>
      </c>
    </row>
    <row r="1349" spans="1:2" x14ac:dyDescent="0.4">
      <c r="A1349">
        <v>0.65130418629008702</v>
      </c>
      <c r="B1349">
        <v>1144.39794921875</v>
      </c>
    </row>
    <row r="1350" spans="1:2" x14ac:dyDescent="0.4">
      <c r="A1350">
        <v>0.65110340388652799</v>
      </c>
      <c r="B1350">
        <v>1143.37353515625</v>
      </c>
    </row>
    <row r="1351" spans="1:2" x14ac:dyDescent="0.4">
      <c r="A1351">
        <v>0.65050379976779205</v>
      </c>
      <c r="B1351">
        <v>1142.27978515625</v>
      </c>
    </row>
    <row r="1352" spans="1:2" x14ac:dyDescent="0.4">
      <c r="A1352">
        <v>0.650103606506645</v>
      </c>
      <c r="B1352">
        <v>1141.17431640625</v>
      </c>
    </row>
    <row r="1353" spans="1:2" x14ac:dyDescent="0.4">
      <c r="A1353">
        <v>0.64970347287793095</v>
      </c>
      <c r="B1353">
        <v>1140.10107421875</v>
      </c>
    </row>
    <row r="1354" spans="1:2" x14ac:dyDescent="0.4">
      <c r="A1354">
        <v>0.64930327961678402</v>
      </c>
      <c r="B1354">
        <v>1138.91650390625</v>
      </c>
    </row>
    <row r="1355" spans="1:2" x14ac:dyDescent="0.4">
      <c r="A1355">
        <v>0.64890308635563598</v>
      </c>
      <c r="B1355">
        <v>1137.84423828125</v>
      </c>
    </row>
    <row r="1356" spans="1:2" x14ac:dyDescent="0.4">
      <c r="A1356">
        <v>0.64850289309448905</v>
      </c>
      <c r="B1356">
        <v>1136.72998046875</v>
      </c>
    </row>
    <row r="1357" spans="1:2" x14ac:dyDescent="0.4">
      <c r="A1357">
        <v>0.64810269983334201</v>
      </c>
      <c r="B1357">
        <v>1135.63427734375</v>
      </c>
    </row>
    <row r="1358" spans="1:2" x14ac:dyDescent="0.4">
      <c r="A1358">
        <v>0.64770250657219397</v>
      </c>
      <c r="B1358">
        <v>1134.55712890625</v>
      </c>
    </row>
    <row r="1359" spans="1:2" x14ac:dyDescent="0.4">
      <c r="A1359">
        <v>0.64730231331104704</v>
      </c>
      <c r="B1359">
        <v>1133.39501953125</v>
      </c>
    </row>
    <row r="1360" spans="1:2" x14ac:dyDescent="0.4">
      <c r="A1360">
        <v>0.64710153090748801</v>
      </c>
      <c r="B1360">
        <v>1132.35400390625</v>
      </c>
    </row>
    <row r="1361" spans="1:2" x14ac:dyDescent="0.4">
      <c r="A1361">
        <v>0.64670205323554297</v>
      </c>
      <c r="B1361">
        <v>1131.30615234375</v>
      </c>
    </row>
    <row r="1362" spans="1:2" x14ac:dyDescent="0.4">
      <c r="A1362">
        <v>0.64650127083198405</v>
      </c>
      <c r="B1362">
        <v>1130.20947265625</v>
      </c>
    </row>
    <row r="1363" spans="1:2" x14ac:dyDescent="0.4">
      <c r="A1363">
        <v>0.64610107757083601</v>
      </c>
      <c r="B1363">
        <v>1129.18505859375</v>
      </c>
    </row>
    <row r="1364" spans="1:2" x14ac:dyDescent="0.4">
      <c r="A1364">
        <v>0.64570088430968897</v>
      </c>
      <c r="B1364">
        <v>1128.06396484375</v>
      </c>
    </row>
    <row r="1365" spans="1:2" x14ac:dyDescent="0.4">
      <c r="A1365">
        <v>0.64550081749533195</v>
      </c>
      <c r="B1365">
        <v>1126.91943359375</v>
      </c>
    </row>
    <row r="1366" spans="1:2" x14ac:dyDescent="0.4">
      <c r="A1366">
        <v>0.64510062423418502</v>
      </c>
      <c r="B1366">
        <v>1125.86474609375</v>
      </c>
    </row>
    <row r="1367" spans="1:2" x14ac:dyDescent="0.4">
      <c r="A1367">
        <v>0.64470043097303797</v>
      </c>
      <c r="B1367">
        <v>1124.71435546875</v>
      </c>
    </row>
    <row r="1368" spans="1:2" x14ac:dyDescent="0.4">
      <c r="A1368">
        <v>0.64450036415868095</v>
      </c>
      <c r="B1368">
        <v>1123.67822265625</v>
      </c>
    </row>
    <row r="1369" spans="1:2" x14ac:dyDescent="0.4">
      <c r="A1369">
        <v>0.64410017089753302</v>
      </c>
      <c r="B1369">
        <v>1122.55029296875</v>
      </c>
    </row>
    <row r="1370" spans="1:2" x14ac:dyDescent="0.4">
      <c r="A1370">
        <v>0.64370063359315399</v>
      </c>
      <c r="B1370">
        <v>1121.54736328125</v>
      </c>
    </row>
    <row r="1371" spans="1:2" x14ac:dyDescent="0.4">
      <c r="A1371">
        <v>0.64349985118959596</v>
      </c>
      <c r="B1371">
        <v>1120.53271484375</v>
      </c>
    </row>
    <row r="1372" spans="1:2" x14ac:dyDescent="0.4">
      <c r="A1372">
        <v>0.64309965792844803</v>
      </c>
      <c r="B1372">
        <v>1119.42333984375</v>
      </c>
    </row>
    <row r="1373" spans="1:2" x14ac:dyDescent="0.4">
      <c r="A1373">
        <v>0.64269952429973398</v>
      </c>
      <c r="B1373">
        <v>1118.37939453125</v>
      </c>
    </row>
    <row r="1374" spans="1:2" x14ac:dyDescent="0.4">
      <c r="A1374">
        <v>0.64249939785294397</v>
      </c>
      <c r="B1374">
        <v>1117.32568359375</v>
      </c>
    </row>
    <row r="1375" spans="1:2" x14ac:dyDescent="0.4">
      <c r="A1375">
        <v>0.64209920459179703</v>
      </c>
      <c r="B1375">
        <v>1116.25048828125</v>
      </c>
    </row>
    <row r="1376" spans="1:2" x14ac:dyDescent="0.4">
      <c r="A1376">
        <v>0.641699726919851</v>
      </c>
      <c r="B1376">
        <v>1115.21826171875</v>
      </c>
    </row>
    <row r="1377" spans="1:2" x14ac:dyDescent="0.4">
      <c r="A1377">
        <v>0.64149894451629197</v>
      </c>
      <c r="B1377">
        <v>1114.24462890625</v>
      </c>
    </row>
    <row r="1378" spans="1:2" x14ac:dyDescent="0.4">
      <c r="A1378">
        <v>0.64109875125514504</v>
      </c>
      <c r="B1378">
        <v>1113.29443359375</v>
      </c>
    </row>
    <row r="1379" spans="1:2" x14ac:dyDescent="0.4">
      <c r="A1379">
        <v>0.640698557993998</v>
      </c>
      <c r="B1379">
        <v>1112.2138671875</v>
      </c>
    </row>
    <row r="1380" spans="1:2" x14ac:dyDescent="0.4">
      <c r="A1380">
        <v>0.64049849117964097</v>
      </c>
      <c r="B1380">
        <v>1111.1123046875</v>
      </c>
    </row>
    <row r="1381" spans="1:2" x14ac:dyDescent="0.4">
      <c r="A1381">
        <v>0.64009829791849304</v>
      </c>
      <c r="B1381">
        <v>1110.15234375</v>
      </c>
    </row>
    <row r="1382" spans="1:2" x14ac:dyDescent="0.4">
      <c r="A1382">
        <v>0.63989817147170303</v>
      </c>
      <c r="B1382">
        <v>1109.30224609375</v>
      </c>
    </row>
    <row r="1383" spans="1:2" x14ac:dyDescent="0.4">
      <c r="A1383">
        <v>0.63949797821055598</v>
      </c>
      <c r="B1383">
        <v>1108.35546875</v>
      </c>
    </row>
    <row r="1384" spans="1:2" x14ac:dyDescent="0.4">
      <c r="A1384">
        <v>0.63929791139619896</v>
      </c>
      <c r="B1384">
        <v>1107.29638671875</v>
      </c>
    </row>
    <row r="1385" spans="1:2" x14ac:dyDescent="0.4">
      <c r="A1385">
        <v>0.63889771813505103</v>
      </c>
      <c r="B1385">
        <v>1106.28125</v>
      </c>
    </row>
    <row r="1386" spans="1:2" x14ac:dyDescent="0.4">
      <c r="A1386">
        <v>0.638697651320694</v>
      </c>
      <c r="B1386">
        <v>1105.474609375</v>
      </c>
    </row>
    <row r="1387" spans="1:2" x14ac:dyDescent="0.4">
      <c r="A1387">
        <v>0.63829745805954696</v>
      </c>
      <c r="B1387">
        <v>1104.7783203125</v>
      </c>
    </row>
    <row r="1388" spans="1:2" x14ac:dyDescent="0.4">
      <c r="A1388">
        <v>0.63809733161275695</v>
      </c>
      <c r="B1388">
        <v>1104.00439453125</v>
      </c>
    </row>
    <row r="1389" spans="1:2" x14ac:dyDescent="0.4">
      <c r="A1389">
        <v>0.63789726479840003</v>
      </c>
      <c r="B1389">
        <v>1102.99267578125</v>
      </c>
    </row>
    <row r="1390" spans="1:2" x14ac:dyDescent="0.4">
      <c r="A1390">
        <v>0.63749707153725199</v>
      </c>
      <c r="B1390">
        <v>1102.13793945312</v>
      </c>
    </row>
    <row r="1391" spans="1:2" x14ac:dyDescent="0.4">
      <c r="A1391">
        <v>0.63729700472289497</v>
      </c>
      <c r="B1391">
        <v>1101.46166992187</v>
      </c>
    </row>
    <row r="1392" spans="1:2" x14ac:dyDescent="0.4">
      <c r="A1392">
        <v>0.63709687827610495</v>
      </c>
      <c r="B1392">
        <v>1100.70629882812</v>
      </c>
    </row>
    <row r="1393" spans="1:2" x14ac:dyDescent="0.4">
      <c r="A1393">
        <v>0.63689681146174804</v>
      </c>
      <c r="B1393">
        <v>1099.85424804687</v>
      </c>
    </row>
    <row r="1394" spans="1:2" x14ac:dyDescent="0.4">
      <c r="A1394">
        <v>0.63669668501495802</v>
      </c>
      <c r="B1394">
        <v>1099.0263671875</v>
      </c>
    </row>
    <row r="1395" spans="1:2" x14ac:dyDescent="0.4">
      <c r="A1395">
        <v>0.63649661820060099</v>
      </c>
      <c r="B1395">
        <v>1098.48071289062</v>
      </c>
    </row>
    <row r="1396" spans="1:2" x14ac:dyDescent="0.4">
      <c r="A1396">
        <v>0.63629649175380998</v>
      </c>
      <c r="B1396">
        <v>1097.80126953125</v>
      </c>
    </row>
    <row r="1397" spans="1:2" x14ac:dyDescent="0.4">
      <c r="A1397">
        <v>0.63609642493945295</v>
      </c>
      <c r="B1397">
        <v>1097.11181640625</v>
      </c>
    </row>
    <row r="1398" spans="1:2" x14ac:dyDescent="0.4">
      <c r="A1398">
        <v>0.63569623167830602</v>
      </c>
      <c r="B1398">
        <v>1096.20361328125</v>
      </c>
    </row>
    <row r="1399" spans="1:2" x14ac:dyDescent="0.4">
      <c r="A1399">
        <v>0.635496164863949</v>
      </c>
      <c r="B1399">
        <v>1095.56372070312</v>
      </c>
    </row>
    <row r="1400" spans="1:2" x14ac:dyDescent="0.4">
      <c r="A1400">
        <v>0.63529603841715898</v>
      </c>
      <c r="B1400">
        <v>1095.02124023437</v>
      </c>
    </row>
    <row r="1401" spans="1:2" x14ac:dyDescent="0.4">
      <c r="A1401">
        <v>0.63509597160280196</v>
      </c>
      <c r="B1401">
        <v>1094.48461914062</v>
      </c>
    </row>
    <row r="1402" spans="1:2" x14ac:dyDescent="0.4">
      <c r="A1402">
        <v>0.63489584515601105</v>
      </c>
      <c r="B1402">
        <v>1093.62426757812</v>
      </c>
    </row>
    <row r="1403" spans="1:2" x14ac:dyDescent="0.4">
      <c r="A1403">
        <v>0.63469577834165403</v>
      </c>
      <c r="B1403">
        <v>1092.89343261718</v>
      </c>
    </row>
    <row r="1404" spans="1:2" x14ac:dyDescent="0.4">
      <c r="A1404">
        <v>0.63449565189486401</v>
      </c>
      <c r="B1404">
        <v>1092.52868652343</v>
      </c>
    </row>
    <row r="1405" spans="1:2" x14ac:dyDescent="0.4">
      <c r="A1405">
        <v>0.63429558508050699</v>
      </c>
      <c r="B1405">
        <v>1092.0986328125</v>
      </c>
    </row>
    <row r="1406" spans="1:2" x14ac:dyDescent="0.4">
      <c r="A1406">
        <v>0.63409551826614996</v>
      </c>
      <c r="B1406">
        <v>1091.52075195312</v>
      </c>
    </row>
    <row r="1407" spans="1:2" x14ac:dyDescent="0.4">
      <c r="A1407">
        <v>0.63389539181936005</v>
      </c>
      <c r="B1407">
        <v>1090.76196289062</v>
      </c>
    </row>
    <row r="1408" spans="1:2" x14ac:dyDescent="0.4">
      <c r="A1408">
        <v>0.63369532500500303</v>
      </c>
      <c r="B1408">
        <v>1090.34411621093</v>
      </c>
    </row>
    <row r="1409" spans="1:2" x14ac:dyDescent="0.4">
      <c r="A1409">
        <v>0.63349519855821201</v>
      </c>
      <c r="B1409">
        <v>1089.80700683593</v>
      </c>
    </row>
    <row r="1410" spans="1:2" x14ac:dyDescent="0.4">
      <c r="A1410">
        <v>0.63349519855821201</v>
      </c>
      <c r="B1410">
        <v>1089.29699707031</v>
      </c>
    </row>
    <row r="1411" spans="1:2" x14ac:dyDescent="0.4">
      <c r="A1411">
        <v>0.63309572088626698</v>
      </c>
      <c r="B1411">
        <v>1088.48889160156</v>
      </c>
    </row>
    <row r="1412" spans="1:2" x14ac:dyDescent="0.4">
      <c r="A1412">
        <v>0.63289493848270795</v>
      </c>
      <c r="B1412">
        <v>1087.77355957031</v>
      </c>
    </row>
    <row r="1413" spans="1:2" x14ac:dyDescent="0.4">
      <c r="A1413">
        <v>0.63269552762512005</v>
      </c>
      <c r="B1413">
        <v>1087.32897949218</v>
      </c>
    </row>
    <row r="1414" spans="1:2" x14ac:dyDescent="0.4">
      <c r="A1414">
        <v>0.63269481203591804</v>
      </c>
      <c r="B1414">
        <v>1086.91882324218</v>
      </c>
    </row>
    <row r="1415" spans="1:2" x14ac:dyDescent="0.4">
      <c r="A1415">
        <v>0.63249474522156102</v>
      </c>
      <c r="B1415">
        <v>1086.20983886718</v>
      </c>
    </row>
    <row r="1416" spans="1:2" x14ac:dyDescent="0.4">
      <c r="A1416">
        <v>0.63209526754961498</v>
      </c>
      <c r="B1416">
        <v>1085.42858886718</v>
      </c>
    </row>
    <row r="1417" spans="1:2" x14ac:dyDescent="0.4">
      <c r="A1417">
        <v>0.63209455196041398</v>
      </c>
      <c r="B1417">
        <v>1085.00964355468</v>
      </c>
    </row>
    <row r="1418" spans="1:2" x14ac:dyDescent="0.4">
      <c r="A1418">
        <v>0.63189448514605695</v>
      </c>
      <c r="B1418">
        <v>1084.59924316406</v>
      </c>
    </row>
    <row r="1419" spans="1:2" x14ac:dyDescent="0.4">
      <c r="A1419">
        <v>0.63169435869926605</v>
      </c>
      <c r="B1419">
        <v>1084.06457519531</v>
      </c>
    </row>
    <row r="1420" spans="1:2" x14ac:dyDescent="0.4">
      <c r="A1420">
        <v>0.63149429188490902</v>
      </c>
      <c r="B1420">
        <v>1083.40515136718</v>
      </c>
    </row>
    <row r="1421" spans="1:2" x14ac:dyDescent="0.4">
      <c r="A1421">
        <v>0.631294165438119</v>
      </c>
      <c r="B1421">
        <v>1082.90393066406</v>
      </c>
    </row>
    <row r="1422" spans="1:2" x14ac:dyDescent="0.4">
      <c r="A1422">
        <v>0.631294165438119</v>
      </c>
      <c r="B1422">
        <v>1082.64428710937</v>
      </c>
    </row>
    <row r="1423" spans="1:2" x14ac:dyDescent="0.4">
      <c r="A1423">
        <v>0.63109409862376198</v>
      </c>
      <c r="B1423">
        <v>1082.22399902343</v>
      </c>
    </row>
    <row r="1424" spans="1:2" x14ac:dyDescent="0.4">
      <c r="A1424">
        <v>0.63089397217697196</v>
      </c>
      <c r="B1424">
        <v>1081.57788085937</v>
      </c>
    </row>
    <row r="1425" spans="1:2" x14ac:dyDescent="0.4">
      <c r="A1425">
        <v>0.63069390536261505</v>
      </c>
      <c r="B1425">
        <v>1080.82250976562</v>
      </c>
    </row>
    <row r="1426" spans="1:2" x14ac:dyDescent="0.4">
      <c r="A1426">
        <v>0.63049383854825802</v>
      </c>
      <c r="B1426">
        <v>1080.51049804687</v>
      </c>
    </row>
    <row r="1427" spans="1:2" x14ac:dyDescent="0.4">
      <c r="A1427">
        <v>0.63029371210146701</v>
      </c>
      <c r="B1427">
        <v>1080.03686523437</v>
      </c>
    </row>
    <row r="1428" spans="1:2" x14ac:dyDescent="0.4">
      <c r="A1428">
        <v>0.63009364528710998</v>
      </c>
      <c r="B1428">
        <v>1079.35791015625</v>
      </c>
    </row>
    <row r="1429" spans="1:2" x14ac:dyDescent="0.4">
      <c r="A1429">
        <v>0.62989351884031997</v>
      </c>
      <c r="B1429">
        <v>1078.81298828125</v>
      </c>
    </row>
    <row r="1430" spans="1:2" x14ac:dyDescent="0.4">
      <c r="A1430">
        <v>0.62989351884031997</v>
      </c>
      <c r="B1430">
        <v>1078.37719726562</v>
      </c>
    </row>
    <row r="1431" spans="1:2" x14ac:dyDescent="0.4">
      <c r="A1431">
        <v>0.62969345202596305</v>
      </c>
      <c r="B1431">
        <v>1077.96826171875</v>
      </c>
    </row>
    <row r="1432" spans="1:2" x14ac:dyDescent="0.4">
      <c r="A1432">
        <v>0.62949332557917304</v>
      </c>
      <c r="B1432">
        <v>1077.72045898437</v>
      </c>
    </row>
    <row r="1433" spans="1:2" x14ac:dyDescent="0.4">
      <c r="A1433">
        <v>0.62949332557917304</v>
      </c>
      <c r="B1433">
        <v>1077.29309082031</v>
      </c>
    </row>
    <row r="1434" spans="1:2" x14ac:dyDescent="0.4">
      <c r="A1434">
        <v>0.629093847907227</v>
      </c>
      <c r="B1434">
        <v>1076.70300292968</v>
      </c>
    </row>
    <row r="1435" spans="1:2" x14ac:dyDescent="0.4">
      <c r="A1435">
        <v>0.62909313231802499</v>
      </c>
      <c r="B1435">
        <v>1076.53173828125</v>
      </c>
    </row>
    <row r="1436" spans="1:2" x14ac:dyDescent="0.4">
      <c r="A1436">
        <v>0.62909313231802499</v>
      </c>
      <c r="B1436">
        <v>1076.36596679687</v>
      </c>
    </row>
    <row r="1437" spans="1:2" x14ac:dyDescent="0.4">
      <c r="A1437">
        <v>0.62889306550366797</v>
      </c>
      <c r="B1437">
        <v>1075.90283203125</v>
      </c>
    </row>
    <row r="1438" spans="1:2" x14ac:dyDescent="0.4">
      <c r="A1438">
        <v>0.62869299868931094</v>
      </c>
      <c r="B1438">
        <v>1075.193359375</v>
      </c>
    </row>
    <row r="1439" spans="1:2" x14ac:dyDescent="0.4">
      <c r="A1439">
        <v>0.62849287224252104</v>
      </c>
      <c r="B1439">
        <v>1074.83752441406</v>
      </c>
    </row>
    <row r="1440" spans="1:2" x14ac:dyDescent="0.4">
      <c r="A1440">
        <v>0.62829280542816401</v>
      </c>
      <c r="B1440">
        <v>1074.5029296875</v>
      </c>
    </row>
    <row r="1441" spans="1:2" x14ac:dyDescent="0.4">
      <c r="A1441">
        <v>0.62829280542816401</v>
      </c>
      <c r="B1441">
        <v>1074.00073242187</v>
      </c>
    </row>
    <row r="1442" spans="1:2" x14ac:dyDescent="0.4">
      <c r="A1442">
        <v>0.628092678981374</v>
      </c>
      <c r="B1442">
        <v>1073.4150390625</v>
      </c>
    </row>
    <row r="1443" spans="1:2" x14ac:dyDescent="0.4">
      <c r="A1443">
        <v>0.62769248572022596</v>
      </c>
      <c r="B1443">
        <v>1072.703125</v>
      </c>
    </row>
    <row r="1444" spans="1:2" x14ac:dyDescent="0.4">
      <c r="A1444">
        <v>0.62769248572022596</v>
      </c>
      <c r="B1444">
        <v>1072.34045410156</v>
      </c>
    </row>
    <row r="1445" spans="1:2" x14ac:dyDescent="0.4">
      <c r="A1445">
        <v>0.62749241890586904</v>
      </c>
      <c r="B1445">
        <v>1071.94262695312</v>
      </c>
    </row>
    <row r="1446" spans="1:2" x14ac:dyDescent="0.4">
      <c r="A1446">
        <v>0.62729229245907903</v>
      </c>
      <c r="B1446">
        <v>1071.50463867187</v>
      </c>
    </row>
    <row r="1447" spans="1:2" x14ac:dyDescent="0.4">
      <c r="A1447">
        <v>0.627092225644722</v>
      </c>
      <c r="B1447">
        <v>1070.70239257812</v>
      </c>
    </row>
    <row r="1448" spans="1:2" x14ac:dyDescent="0.4">
      <c r="A1448">
        <v>0.62689215883036498</v>
      </c>
      <c r="B1448">
        <v>1070.43432617187</v>
      </c>
    </row>
    <row r="1449" spans="1:2" x14ac:dyDescent="0.4">
      <c r="A1449">
        <v>0.62689215883036498</v>
      </c>
      <c r="B1449">
        <v>1070.17224121093</v>
      </c>
    </row>
    <row r="1450" spans="1:2" x14ac:dyDescent="0.4">
      <c r="A1450">
        <v>0.62669203238357496</v>
      </c>
      <c r="B1450">
        <v>1069.72033691406</v>
      </c>
    </row>
    <row r="1451" spans="1:2" x14ac:dyDescent="0.4">
      <c r="A1451">
        <v>0.62649196556921805</v>
      </c>
      <c r="B1451">
        <v>1069.03186035156</v>
      </c>
    </row>
    <row r="1452" spans="1:2" x14ac:dyDescent="0.4">
      <c r="A1452">
        <v>0.62609177230807</v>
      </c>
      <c r="B1452">
        <v>1068.48522949218</v>
      </c>
    </row>
    <row r="1453" spans="1:2" x14ac:dyDescent="0.4">
      <c r="A1453">
        <v>0.62609177230807</v>
      </c>
      <c r="B1453">
        <v>1068.1572265625</v>
      </c>
    </row>
    <row r="1454" spans="1:2" x14ac:dyDescent="0.4">
      <c r="A1454">
        <v>0.62589164586127999</v>
      </c>
      <c r="B1454">
        <v>1067.82824707031</v>
      </c>
    </row>
    <row r="1455" spans="1:2" x14ac:dyDescent="0.4">
      <c r="A1455">
        <v>0.62569157904692296</v>
      </c>
      <c r="B1455">
        <v>1067.35314941406</v>
      </c>
    </row>
    <row r="1456" spans="1:2" x14ac:dyDescent="0.4">
      <c r="A1456">
        <v>0.62549145260013295</v>
      </c>
      <c r="B1456">
        <v>1066.61267089843</v>
      </c>
    </row>
    <row r="1457" spans="1:2" x14ac:dyDescent="0.4">
      <c r="A1457">
        <v>0.62529138578577603</v>
      </c>
      <c r="B1457">
        <v>1066.22863769531</v>
      </c>
    </row>
    <row r="1458" spans="1:2" x14ac:dyDescent="0.4">
      <c r="A1458">
        <v>0.62509197492818702</v>
      </c>
      <c r="B1458">
        <v>1065.98596191406</v>
      </c>
    </row>
    <row r="1459" spans="1:2" x14ac:dyDescent="0.4">
      <c r="A1459">
        <v>0.62509131897141901</v>
      </c>
      <c r="B1459">
        <v>1065.701171875</v>
      </c>
    </row>
    <row r="1460" spans="1:2" x14ac:dyDescent="0.4">
      <c r="A1460">
        <v>0.62489119252462799</v>
      </c>
      <c r="B1460">
        <v>1065.0712890625</v>
      </c>
    </row>
    <row r="1461" spans="1:2" x14ac:dyDescent="0.4">
      <c r="A1461">
        <v>0.62469112571027097</v>
      </c>
      <c r="B1461">
        <v>1064.68896484375</v>
      </c>
    </row>
    <row r="1462" spans="1:2" x14ac:dyDescent="0.4">
      <c r="A1462">
        <v>0.62449099926348095</v>
      </c>
      <c r="B1462">
        <v>1064.59741210937</v>
      </c>
    </row>
    <row r="1463" spans="1:2" x14ac:dyDescent="0.4">
      <c r="A1463">
        <v>0.62449099926348095</v>
      </c>
      <c r="B1463">
        <v>1064.26953125</v>
      </c>
    </row>
    <row r="1464" spans="1:2" x14ac:dyDescent="0.4">
      <c r="A1464">
        <v>0.62429093244912404</v>
      </c>
      <c r="B1464">
        <v>1063.91809082031</v>
      </c>
    </row>
    <row r="1465" spans="1:2" x14ac:dyDescent="0.4">
      <c r="A1465">
        <v>0.62409080600233402</v>
      </c>
      <c r="B1465">
        <v>1063.32653808593</v>
      </c>
    </row>
    <row r="1466" spans="1:2" x14ac:dyDescent="0.4">
      <c r="A1466">
        <v>0.62389073918797699</v>
      </c>
      <c r="B1466">
        <v>1063.06506347656</v>
      </c>
    </row>
    <row r="1467" spans="1:2" x14ac:dyDescent="0.4">
      <c r="A1467">
        <v>0.62369132833038798</v>
      </c>
      <c r="B1467">
        <v>1062.77368164062</v>
      </c>
    </row>
    <row r="1468" spans="1:2" x14ac:dyDescent="0.4">
      <c r="A1468">
        <v>0.62369061274118598</v>
      </c>
      <c r="B1468">
        <v>1062.51696777343</v>
      </c>
    </row>
    <row r="1469" spans="1:2" x14ac:dyDescent="0.4">
      <c r="A1469">
        <v>0.62349054592682895</v>
      </c>
      <c r="B1469">
        <v>1061.78820800781</v>
      </c>
    </row>
    <row r="1470" spans="1:2" x14ac:dyDescent="0.4">
      <c r="A1470">
        <v>0.62309035266568202</v>
      </c>
      <c r="B1470">
        <v>1061.15234375</v>
      </c>
    </row>
    <row r="1471" spans="1:2" x14ac:dyDescent="0.4">
      <c r="A1471">
        <v>0.62309035266568202</v>
      </c>
      <c r="B1471">
        <v>1060.93444824218</v>
      </c>
    </row>
    <row r="1472" spans="1:2" x14ac:dyDescent="0.4">
      <c r="A1472">
        <v>0.622890285851325</v>
      </c>
      <c r="B1472">
        <v>1060.60961914062</v>
      </c>
    </row>
    <row r="1473" spans="1:2" x14ac:dyDescent="0.4">
      <c r="A1473">
        <v>0.62269015940453498</v>
      </c>
      <c r="B1473">
        <v>1060.17749023437</v>
      </c>
    </row>
    <row r="1474" spans="1:2" x14ac:dyDescent="0.4">
      <c r="A1474">
        <v>0.62249009259017796</v>
      </c>
      <c r="B1474">
        <v>1059.69934082031</v>
      </c>
    </row>
    <row r="1475" spans="1:2" x14ac:dyDescent="0.4">
      <c r="A1475">
        <v>0.62249009259017796</v>
      </c>
      <c r="B1475">
        <v>1059.56787109375</v>
      </c>
    </row>
    <row r="1476" spans="1:2" x14ac:dyDescent="0.4">
      <c r="A1476">
        <v>0.62228996614338705</v>
      </c>
      <c r="B1476">
        <v>1059.27185058593</v>
      </c>
    </row>
    <row r="1477" spans="1:2" x14ac:dyDescent="0.4">
      <c r="A1477">
        <v>0.62228996614338705</v>
      </c>
      <c r="B1477">
        <v>1058.93627929687</v>
      </c>
    </row>
    <row r="1478" spans="1:2" x14ac:dyDescent="0.4">
      <c r="A1478">
        <v>0.62188977288224001</v>
      </c>
      <c r="B1478">
        <v>1058.33642578125</v>
      </c>
    </row>
    <row r="1479" spans="1:2" x14ac:dyDescent="0.4">
      <c r="A1479">
        <v>0.62168970606788299</v>
      </c>
      <c r="B1479">
        <v>1057.82885742187</v>
      </c>
    </row>
    <row r="1480" spans="1:2" x14ac:dyDescent="0.4">
      <c r="A1480">
        <v>0.62148963925352596</v>
      </c>
      <c r="B1480">
        <v>1057.43725585937</v>
      </c>
    </row>
    <row r="1481" spans="1:2" x14ac:dyDescent="0.4">
      <c r="A1481">
        <v>0.62148963925352596</v>
      </c>
      <c r="B1481">
        <v>1057.14379882812</v>
      </c>
    </row>
    <row r="1482" spans="1:2" x14ac:dyDescent="0.4">
      <c r="A1482">
        <v>0.62128951280673606</v>
      </c>
      <c r="B1482">
        <v>1056.63818359375</v>
      </c>
    </row>
    <row r="1483" spans="1:2" x14ac:dyDescent="0.4">
      <c r="A1483">
        <v>0.62088931954558801</v>
      </c>
      <c r="B1483">
        <v>1056.04455566406</v>
      </c>
    </row>
    <row r="1484" spans="1:2" x14ac:dyDescent="0.4">
      <c r="A1484">
        <v>0.62088931954558801</v>
      </c>
      <c r="B1484">
        <v>1055.74243164062</v>
      </c>
    </row>
    <row r="1485" spans="1:2" x14ac:dyDescent="0.4">
      <c r="A1485">
        <v>0.62068925273123199</v>
      </c>
      <c r="B1485">
        <v>1055.44360351562</v>
      </c>
    </row>
    <row r="1486" spans="1:2" x14ac:dyDescent="0.4">
      <c r="A1486">
        <v>0.62048912628444097</v>
      </c>
      <c r="B1486">
        <v>1055.01904296875</v>
      </c>
    </row>
    <row r="1487" spans="1:2" x14ac:dyDescent="0.4">
      <c r="A1487">
        <v>0.62028905947008395</v>
      </c>
      <c r="B1487">
        <v>1054.404296875</v>
      </c>
    </row>
    <row r="1488" spans="1:2" x14ac:dyDescent="0.4">
      <c r="A1488">
        <v>0.62008893302329404</v>
      </c>
      <c r="B1488">
        <v>1054.12683105468</v>
      </c>
    </row>
    <row r="1489" spans="1:2" x14ac:dyDescent="0.4">
      <c r="A1489">
        <v>0.61988886620893702</v>
      </c>
      <c r="B1489">
        <v>1053.82238769531</v>
      </c>
    </row>
    <row r="1490" spans="1:2" x14ac:dyDescent="0.4">
      <c r="A1490">
        <v>0.61988886620893702</v>
      </c>
      <c r="B1490">
        <v>1053.5009765625</v>
      </c>
    </row>
    <row r="1491" spans="1:2" x14ac:dyDescent="0.4">
      <c r="A1491">
        <v>0.61968879939457999</v>
      </c>
      <c r="B1491">
        <v>1052.93920898437</v>
      </c>
    </row>
    <row r="1492" spans="1:2" x14ac:dyDescent="0.4">
      <c r="A1492">
        <v>0.61928860613343295</v>
      </c>
      <c r="B1492">
        <v>1052.31176757812</v>
      </c>
    </row>
    <row r="1493" spans="1:2" x14ac:dyDescent="0.4">
      <c r="A1493">
        <v>0.61928860613343295</v>
      </c>
      <c r="B1493">
        <v>1052.12170410156</v>
      </c>
    </row>
    <row r="1494" spans="1:2" x14ac:dyDescent="0.4">
      <c r="A1494">
        <v>0.61908847968664205</v>
      </c>
      <c r="B1494">
        <v>1051.80615234375</v>
      </c>
    </row>
    <row r="1495" spans="1:2" x14ac:dyDescent="0.4">
      <c r="A1495">
        <v>0.61888841287228502</v>
      </c>
      <c r="B1495">
        <v>1051.22534179687</v>
      </c>
    </row>
    <row r="1496" spans="1:2" x14ac:dyDescent="0.4">
      <c r="A1496">
        <v>0.61848821961113798</v>
      </c>
      <c r="B1496">
        <v>1050.49291992187</v>
      </c>
    </row>
    <row r="1497" spans="1:2" x14ac:dyDescent="0.4">
      <c r="A1497">
        <v>0.61828880875354897</v>
      </c>
      <c r="B1497">
        <v>1050.10864257812</v>
      </c>
    </row>
    <row r="1498" spans="1:2" x14ac:dyDescent="0.4">
      <c r="A1498">
        <v>0.61828809316434796</v>
      </c>
      <c r="B1498">
        <v>1049.65490722656</v>
      </c>
    </row>
    <row r="1499" spans="1:2" x14ac:dyDescent="0.4">
      <c r="A1499">
        <v>0.61808802634999005</v>
      </c>
      <c r="B1499">
        <v>1049.21142578125</v>
      </c>
    </row>
    <row r="1500" spans="1:2" x14ac:dyDescent="0.4">
      <c r="A1500">
        <v>0.61768854867804501</v>
      </c>
      <c r="B1500">
        <v>1048.59326171875</v>
      </c>
    </row>
    <row r="1501" spans="1:2" x14ac:dyDescent="0.4">
      <c r="A1501">
        <v>0.61748776627448598</v>
      </c>
      <c r="B1501">
        <v>1048.11743164062</v>
      </c>
    </row>
    <row r="1502" spans="1:2" x14ac:dyDescent="0.4">
      <c r="A1502">
        <v>0.61748776627448598</v>
      </c>
      <c r="B1502">
        <v>1047.90661621093</v>
      </c>
    </row>
    <row r="1503" spans="1:2" x14ac:dyDescent="0.4">
      <c r="A1503">
        <v>0.61728763982769597</v>
      </c>
      <c r="B1503">
        <v>1047.60192871093</v>
      </c>
    </row>
    <row r="1504" spans="1:2" x14ac:dyDescent="0.4">
      <c r="A1504">
        <v>0.61708822897010696</v>
      </c>
      <c r="B1504">
        <v>1047.12438964843</v>
      </c>
    </row>
    <row r="1505" spans="1:2" x14ac:dyDescent="0.4">
      <c r="A1505">
        <v>0.61688744656654804</v>
      </c>
      <c r="B1505">
        <v>1046.40979003906</v>
      </c>
    </row>
    <row r="1506" spans="1:2" x14ac:dyDescent="0.4">
      <c r="A1506">
        <v>0.61668737975219201</v>
      </c>
      <c r="B1506">
        <v>1046.1650390625</v>
      </c>
    </row>
    <row r="1507" spans="1:2" x14ac:dyDescent="0.4">
      <c r="A1507">
        <v>0.61668737975219201</v>
      </c>
      <c r="B1507">
        <v>1045.86059570312</v>
      </c>
    </row>
    <row r="1508" spans="1:2" x14ac:dyDescent="0.4">
      <c r="A1508">
        <v>0.616487253305401</v>
      </c>
      <c r="B1508">
        <v>1045.30444335937</v>
      </c>
    </row>
    <row r="1509" spans="1:2" x14ac:dyDescent="0.4">
      <c r="A1509">
        <v>0.61608711967668695</v>
      </c>
      <c r="B1509">
        <v>1044.6201171875</v>
      </c>
    </row>
    <row r="1510" spans="1:2" x14ac:dyDescent="0.4">
      <c r="A1510">
        <v>0.61588699322989704</v>
      </c>
      <c r="B1510">
        <v>1044.04956054687</v>
      </c>
    </row>
    <row r="1511" spans="1:2" x14ac:dyDescent="0.4">
      <c r="A1511">
        <v>0.61568692641554001</v>
      </c>
      <c r="B1511">
        <v>1043.61303710937</v>
      </c>
    </row>
    <row r="1512" spans="1:2" x14ac:dyDescent="0.4">
      <c r="A1512">
        <v>0.615487515557951</v>
      </c>
      <c r="B1512">
        <v>1043.2216796875</v>
      </c>
    </row>
    <row r="1513" spans="1:2" x14ac:dyDescent="0.4">
      <c r="A1513">
        <v>0.61528673315439297</v>
      </c>
      <c r="B1513">
        <v>1042.63159179687</v>
      </c>
    </row>
    <row r="1514" spans="1:2" x14ac:dyDescent="0.4">
      <c r="A1514">
        <v>0.61508660670760196</v>
      </c>
      <c r="B1514">
        <v>1041.82006835937</v>
      </c>
    </row>
    <row r="1515" spans="1:2" x14ac:dyDescent="0.4">
      <c r="A1515">
        <v>0.61488653989324504</v>
      </c>
      <c r="B1515">
        <v>1041.47534179687</v>
      </c>
    </row>
    <row r="1516" spans="1:2" x14ac:dyDescent="0.4">
      <c r="A1516">
        <v>0.61488653989324504</v>
      </c>
      <c r="B1516">
        <v>1041.16796875</v>
      </c>
    </row>
    <row r="1517" spans="1:2" x14ac:dyDescent="0.4">
      <c r="A1517">
        <v>0.61468647307888802</v>
      </c>
      <c r="B1517">
        <v>1040.68676757812</v>
      </c>
    </row>
    <row r="1518" spans="1:2" x14ac:dyDescent="0.4">
      <c r="A1518">
        <v>0.61428627981774098</v>
      </c>
      <c r="B1518">
        <v>1039.89965820312</v>
      </c>
    </row>
    <row r="1519" spans="1:2" x14ac:dyDescent="0.4">
      <c r="A1519">
        <v>0.61408615337095096</v>
      </c>
      <c r="B1519">
        <v>1039.43017578125</v>
      </c>
    </row>
    <row r="1520" spans="1:2" x14ac:dyDescent="0.4">
      <c r="A1520">
        <v>0.61408615337095096</v>
      </c>
      <c r="B1520">
        <v>1039.07788085937</v>
      </c>
    </row>
    <row r="1521" spans="1:2" x14ac:dyDescent="0.4">
      <c r="A1521">
        <v>0.61388608655659405</v>
      </c>
      <c r="B1521">
        <v>1038.63354492187</v>
      </c>
    </row>
    <row r="1522" spans="1:2" x14ac:dyDescent="0.4">
      <c r="A1522">
        <v>0.61368596010980303</v>
      </c>
      <c r="B1522">
        <v>1038.087890625</v>
      </c>
    </row>
    <row r="1523" spans="1:2" x14ac:dyDescent="0.4">
      <c r="A1523">
        <v>0.61328648243785799</v>
      </c>
      <c r="B1523">
        <v>1037.29931640625</v>
      </c>
    </row>
    <row r="1524" spans="1:2" x14ac:dyDescent="0.4">
      <c r="A1524">
        <v>0.61328576684865599</v>
      </c>
      <c r="B1524">
        <v>1036.86145019531</v>
      </c>
    </row>
    <row r="1525" spans="1:2" x14ac:dyDescent="0.4">
      <c r="A1525">
        <v>0.61308570003429896</v>
      </c>
      <c r="B1525">
        <v>1036.51013183593</v>
      </c>
    </row>
    <row r="1526" spans="1:2" x14ac:dyDescent="0.4">
      <c r="A1526">
        <v>0.61288563321994205</v>
      </c>
      <c r="B1526">
        <v>1036.08166503906</v>
      </c>
    </row>
    <row r="1527" spans="1:2" x14ac:dyDescent="0.4">
      <c r="A1527">
        <v>0.61268550677315203</v>
      </c>
      <c r="B1527">
        <v>1035.33142089843</v>
      </c>
    </row>
    <row r="1528" spans="1:2" x14ac:dyDescent="0.4">
      <c r="A1528">
        <v>0.61248543995879501</v>
      </c>
      <c r="B1528">
        <v>1034.90368652343</v>
      </c>
    </row>
    <row r="1529" spans="1:2" x14ac:dyDescent="0.4">
      <c r="A1529">
        <v>0.61248543995879501</v>
      </c>
      <c r="B1529">
        <v>1034.58325195312</v>
      </c>
    </row>
    <row r="1530" spans="1:2" x14ac:dyDescent="0.4">
      <c r="A1530">
        <v>0.61228531351200399</v>
      </c>
      <c r="B1530">
        <v>1034.00952148437</v>
      </c>
    </row>
    <row r="1531" spans="1:2" x14ac:dyDescent="0.4">
      <c r="A1531">
        <v>0.61208524669764697</v>
      </c>
      <c r="B1531">
        <v>1033.28833007812</v>
      </c>
    </row>
    <row r="1532" spans="1:2" x14ac:dyDescent="0.4">
      <c r="A1532">
        <v>0.61188512025085695</v>
      </c>
      <c r="B1532">
        <v>1032.59033203125</v>
      </c>
    </row>
    <row r="1533" spans="1:2" x14ac:dyDescent="0.4">
      <c r="A1533">
        <v>0.61168505343650004</v>
      </c>
      <c r="B1533">
        <v>1032.34545898437</v>
      </c>
    </row>
    <row r="1534" spans="1:2" x14ac:dyDescent="0.4">
      <c r="A1534">
        <v>0.61168505343650004</v>
      </c>
      <c r="B1534">
        <v>1031.93017578125</v>
      </c>
    </row>
    <row r="1535" spans="1:2" x14ac:dyDescent="0.4">
      <c r="A1535">
        <v>0.61148492698971002</v>
      </c>
      <c r="B1535">
        <v>1031.46997070312</v>
      </c>
    </row>
    <row r="1536" spans="1:2" x14ac:dyDescent="0.4">
      <c r="A1536">
        <v>0.611284860175353</v>
      </c>
      <c r="B1536">
        <v>1030.66918945312</v>
      </c>
    </row>
    <row r="1537" spans="1:2" x14ac:dyDescent="0.4">
      <c r="A1537">
        <v>0.61108479336099597</v>
      </c>
      <c r="B1537">
        <v>1030.13793945312</v>
      </c>
    </row>
    <row r="1538" spans="1:2" x14ac:dyDescent="0.4">
      <c r="A1538">
        <v>0.61088466691420495</v>
      </c>
      <c r="B1538">
        <v>1029.6982421875</v>
      </c>
    </row>
    <row r="1539" spans="1:2" x14ac:dyDescent="0.4">
      <c r="A1539">
        <v>0.61088466691420495</v>
      </c>
      <c r="B1539">
        <v>1029.21533203125</v>
      </c>
    </row>
    <row r="1540" spans="1:2" x14ac:dyDescent="0.4">
      <c r="A1540">
        <v>0.61048447365305802</v>
      </c>
      <c r="B1540">
        <v>1028.40625</v>
      </c>
    </row>
    <row r="1541" spans="1:2" x14ac:dyDescent="0.4">
      <c r="A1541">
        <v>0.610284406838701</v>
      </c>
      <c r="B1541">
        <v>1027.67163085937</v>
      </c>
    </row>
    <row r="1542" spans="1:2" x14ac:dyDescent="0.4">
      <c r="A1542">
        <v>0.610284406838701</v>
      </c>
      <c r="B1542">
        <v>1027.28735351562</v>
      </c>
    </row>
    <row r="1543" spans="1:2" x14ac:dyDescent="0.4">
      <c r="A1543">
        <v>0.61008428039191098</v>
      </c>
      <c r="B1543">
        <v>1026.68139648437</v>
      </c>
    </row>
    <row r="1544" spans="1:2" x14ac:dyDescent="0.4">
      <c r="A1544">
        <v>0.60988421357755396</v>
      </c>
      <c r="B1544">
        <v>1025.943359375</v>
      </c>
    </row>
    <row r="1545" spans="1:2" x14ac:dyDescent="0.4">
      <c r="A1545">
        <v>0.60948467627317504</v>
      </c>
      <c r="B1545">
        <v>1025.076171875</v>
      </c>
    </row>
    <row r="1546" spans="1:2" x14ac:dyDescent="0.4">
      <c r="A1546">
        <v>0.60948402031640603</v>
      </c>
      <c r="B1546">
        <v>1024.53344726562</v>
      </c>
    </row>
    <row r="1547" spans="1:2" x14ac:dyDescent="0.4">
      <c r="A1547">
        <v>0.609283953502049</v>
      </c>
      <c r="B1547">
        <v>1024.07373046875</v>
      </c>
    </row>
    <row r="1548" spans="1:2" x14ac:dyDescent="0.4">
      <c r="A1548">
        <v>0.60908382705525899</v>
      </c>
      <c r="B1548">
        <v>1023.50732421875</v>
      </c>
    </row>
    <row r="1549" spans="1:2" x14ac:dyDescent="0.4">
      <c r="A1549">
        <v>0.60888376024090196</v>
      </c>
      <c r="B1549">
        <v>1022.62255859375</v>
      </c>
    </row>
    <row r="1550" spans="1:2" x14ac:dyDescent="0.4">
      <c r="A1550">
        <v>0.60868363379411194</v>
      </c>
      <c r="B1550">
        <v>1021.75537109375</v>
      </c>
    </row>
    <row r="1551" spans="1:2" x14ac:dyDescent="0.4">
      <c r="A1551">
        <v>0.60848356697975503</v>
      </c>
      <c r="B1551">
        <v>1021.17724609375</v>
      </c>
    </row>
    <row r="1552" spans="1:2" x14ac:dyDescent="0.4">
      <c r="A1552">
        <v>0.60848356697975503</v>
      </c>
      <c r="B1552">
        <v>1020.50830078125</v>
      </c>
    </row>
    <row r="1553" spans="1:2" x14ac:dyDescent="0.4">
      <c r="A1553">
        <v>0.608084029675376</v>
      </c>
      <c r="B1553">
        <v>1019.60302734375</v>
      </c>
    </row>
    <row r="1554" spans="1:2" x14ac:dyDescent="0.4">
      <c r="A1554">
        <v>0.60788324727181697</v>
      </c>
      <c r="B1554">
        <v>1018.6392211914</v>
      </c>
    </row>
    <row r="1555" spans="1:2" x14ac:dyDescent="0.4">
      <c r="A1555">
        <v>0.60788324727181697</v>
      </c>
      <c r="B1555">
        <v>1018.1655883789</v>
      </c>
    </row>
    <row r="1556" spans="1:2" x14ac:dyDescent="0.4">
      <c r="A1556">
        <v>0.60768318045745995</v>
      </c>
      <c r="B1556">
        <v>1017.5571899414</v>
      </c>
    </row>
    <row r="1557" spans="1:2" x14ac:dyDescent="0.4">
      <c r="A1557">
        <v>0.60748311364310303</v>
      </c>
      <c r="B1557">
        <v>1017.00006103515</v>
      </c>
    </row>
    <row r="1558" spans="1:2" x14ac:dyDescent="0.4">
      <c r="A1558">
        <v>0.60728298719631302</v>
      </c>
      <c r="B1558">
        <v>1016.29571533203</v>
      </c>
    </row>
    <row r="1559" spans="1:2" x14ac:dyDescent="0.4">
      <c r="A1559">
        <v>0.60728298719631302</v>
      </c>
      <c r="B1559">
        <v>1015.79595947265</v>
      </c>
    </row>
    <row r="1560" spans="1:2" x14ac:dyDescent="0.4">
      <c r="A1560">
        <v>0.60708292038195599</v>
      </c>
      <c r="B1560">
        <v>1015.45977783203</v>
      </c>
    </row>
    <row r="1561" spans="1:2" x14ac:dyDescent="0.4">
      <c r="A1561">
        <v>0.60708292038195599</v>
      </c>
      <c r="B1561">
        <v>1015.07440185546</v>
      </c>
    </row>
    <row r="1562" spans="1:2" x14ac:dyDescent="0.4">
      <c r="A1562">
        <v>0.60688279393516498</v>
      </c>
      <c r="B1562">
        <v>1014.52459716796</v>
      </c>
    </row>
    <row r="1563" spans="1:2" x14ac:dyDescent="0.4">
      <c r="A1563">
        <v>0.60668272712080895</v>
      </c>
      <c r="B1563">
        <v>1013.81829833984</v>
      </c>
    </row>
    <row r="1564" spans="1:2" x14ac:dyDescent="0.4">
      <c r="A1564">
        <v>0.60668272712080895</v>
      </c>
      <c r="B1564">
        <v>1013.47650146484</v>
      </c>
    </row>
    <row r="1565" spans="1:2" x14ac:dyDescent="0.4">
      <c r="A1565">
        <v>0.60648260067401805</v>
      </c>
      <c r="B1565">
        <v>1013.10614013671</v>
      </c>
    </row>
    <row r="1566" spans="1:2" x14ac:dyDescent="0.4">
      <c r="A1566">
        <v>0.60648260067401805</v>
      </c>
      <c r="B1566">
        <v>1012.60736083984</v>
      </c>
    </row>
    <row r="1567" spans="1:2" x14ac:dyDescent="0.4">
      <c r="A1567">
        <v>0.60628253385966102</v>
      </c>
      <c r="B1567">
        <v>1011.93157958984</v>
      </c>
    </row>
    <row r="1568" spans="1:2" x14ac:dyDescent="0.4">
      <c r="A1568">
        <v>0.606082407412871</v>
      </c>
      <c r="B1568">
        <v>1011.52349853515</v>
      </c>
    </row>
    <row r="1569" spans="1:2" x14ac:dyDescent="0.4">
      <c r="A1569">
        <v>0.606082407412871</v>
      </c>
      <c r="B1569">
        <v>1011.12371826171</v>
      </c>
    </row>
    <row r="1570" spans="1:2" x14ac:dyDescent="0.4">
      <c r="A1570">
        <v>0.60588234059851398</v>
      </c>
      <c r="B1570">
        <v>1010.61517333984</v>
      </c>
    </row>
    <row r="1571" spans="1:2" x14ac:dyDescent="0.4">
      <c r="A1571">
        <v>0.60588234059851398</v>
      </c>
      <c r="B1571">
        <v>1009.89398193359</v>
      </c>
    </row>
    <row r="1572" spans="1:2" x14ac:dyDescent="0.4">
      <c r="A1572">
        <v>0.60548286292656806</v>
      </c>
      <c r="B1572">
        <v>1008.98651123046</v>
      </c>
    </row>
    <row r="1573" spans="1:2" x14ac:dyDescent="0.4">
      <c r="A1573">
        <v>0.60548214733736605</v>
      </c>
      <c r="B1573">
        <v>1008.48992919921</v>
      </c>
    </row>
    <row r="1574" spans="1:2" x14ac:dyDescent="0.4">
      <c r="A1574">
        <v>0.60528208052301002</v>
      </c>
      <c r="B1574">
        <v>1007.98284912109</v>
      </c>
    </row>
    <row r="1575" spans="1:2" x14ac:dyDescent="0.4">
      <c r="A1575">
        <v>0.60508195407621901</v>
      </c>
      <c r="B1575">
        <v>1007.26458740234</v>
      </c>
    </row>
    <row r="1576" spans="1:2" x14ac:dyDescent="0.4">
      <c r="A1576">
        <v>0.60488188726186198</v>
      </c>
      <c r="B1576">
        <v>1006.30462646484</v>
      </c>
    </row>
    <row r="1577" spans="1:2" x14ac:dyDescent="0.4">
      <c r="A1577">
        <v>0.60468176081507197</v>
      </c>
      <c r="B1577">
        <v>1005.69232177734</v>
      </c>
    </row>
    <row r="1578" spans="1:2" x14ac:dyDescent="0.4">
      <c r="A1578">
        <v>0.60468176081507197</v>
      </c>
      <c r="B1578">
        <v>1005.14422607421</v>
      </c>
    </row>
    <row r="1579" spans="1:2" x14ac:dyDescent="0.4">
      <c r="A1579">
        <v>0.60448169400071505</v>
      </c>
      <c r="B1579">
        <v>1004.42742919921</v>
      </c>
    </row>
    <row r="1580" spans="1:2" x14ac:dyDescent="0.4">
      <c r="A1580">
        <v>0.60428156755392404</v>
      </c>
      <c r="B1580">
        <v>1003.58905029296</v>
      </c>
    </row>
    <row r="1581" spans="1:2" x14ac:dyDescent="0.4">
      <c r="A1581">
        <v>0.60408150073956801</v>
      </c>
      <c r="B1581">
        <v>1002.66082763671</v>
      </c>
    </row>
    <row r="1582" spans="1:2" x14ac:dyDescent="0.4">
      <c r="A1582">
        <v>0.60388143392521099</v>
      </c>
      <c r="B1582">
        <v>1002.06512451171</v>
      </c>
    </row>
    <row r="1583" spans="1:2" x14ac:dyDescent="0.4">
      <c r="A1583">
        <v>0.60368130747841997</v>
      </c>
      <c r="B1583">
        <v>1001.30535888671</v>
      </c>
    </row>
    <row r="1584" spans="1:2" x14ac:dyDescent="0.4">
      <c r="A1584">
        <v>0.60348124066406295</v>
      </c>
      <c r="B1584">
        <v>1000.41180419921</v>
      </c>
    </row>
    <row r="1585" spans="1:2" x14ac:dyDescent="0.4">
      <c r="A1585">
        <v>0.60328111421727304</v>
      </c>
      <c r="B1585">
        <v>999.37274169921795</v>
      </c>
    </row>
    <row r="1586" spans="1:2" x14ac:dyDescent="0.4">
      <c r="A1586">
        <v>0.60308104740291602</v>
      </c>
      <c r="B1586">
        <v>998.61517333984295</v>
      </c>
    </row>
    <row r="1587" spans="1:2" x14ac:dyDescent="0.4">
      <c r="A1587">
        <v>0.602881636545327</v>
      </c>
      <c r="B1587">
        <v>998.10858154296795</v>
      </c>
    </row>
    <row r="1588" spans="1:2" x14ac:dyDescent="0.4">
      <c r="A1588">
        <v>0.602880920956126</v>
      </c>
      <c r="B1588">
        <v>997.33172607421795</v>
      </c>
    </row>
    <row r="1589" spans="1:2" x14ac:dyDescent="0.4">
      <c r="A1589">
        <v>0.60268085414176897</v>
      </c>
      <c r="B1589">
        <v>996.48553466796795</v>
      </c>
    </row>
    <row r="1590" spans="1:2" x14ac:dyDescent="0.4">
      <c r="A1590">
        <v>0.60248072769497796</v>
      </c>
      <c r="B1590">
        <v>995.64666748046795</v>
      </c>
    </row>
    <row r="1591" spans="1:2" x14ac:dyDescent="0.4">
      <c r="A1591">
        <v>0.60228066088062104</v>
      </c>
      <c r="B1591">
        <v>995.10980224609295</v>
      </c>
    </row>
    <row r="1592" spans="1:2" x14ac:dyDescent="0.4">
      <c r="A1592">
        <v>0.60208059406626402</v>
      </c>
      <c r="B1592">
        <v>994.55242919921795</v>
      </c>
    </row>
    <row r="1593" spans="1:2" x14ac:dyDescent="0.4">
      <c r="A1593">
        <v>0.60188118320867601</v>
      </c>
      <c r="B1593">
        <v>994.00799560546795</v>
      </c>
    </row>
    <row r="1594" spans="1:2" x14ac:dyDescent="0.4">
      <c r="A1594">
        <v>0.60168040080511698</v>
      </c>
      <c r="B1594">
        <v>992.97576904296795</v>
      </c>
    </row>
    <row r="1595" spans="1:2" x14ac:dyDescent="0.4">
      <c r="A1595">
        <v>0.60168040080511698</v>
      </c>
      <c r="B1595">
        <v>992.45611572265602</v>
      </c>
    </row>
    <row r="1596" spans="1:2" x14ac:dyDescent="0.4">
      <c r="A1596">
        <v>0.60148027435832696</v>
      </c>
      <c r="B1596">
        <v>991.99542236328102</v>
      </c>
    </row>
    <row r="1597" spans="1:2" x14ac:dyDescent="0.4">
      <c r="A1597">
        <v>0.60128086350073795</v>
      </c>
      <c r="B1597">
        <v>991.48199462890602</v>
      </c>
    </row>
    <row r="1598" spans="1:2" x14ac:dyDescent="0.4">
      <c r="A1598">
        <v>0.60108079668638104</v>
      </c>
      <c r="B1598">
        <v>990.73028564453102</v>
      </c>
    </row>
    <row r="1599" spans="1:2" x14ac:dyDescent="0.4">
      <c r="A1599">
        <v>0.60108008109717903</v>
      </c>
      <c r="B1599">
        <v>990.12628173828102</v>
      </c>
    </row>
    <row r="1600" spans="1:2" x14ac:dyDescent="0.4">
      <c r="A1600">
        <v>0.60088001428282201</v>
      </c>
      <c r="B1600">
        <v>989.64825439453102</v>
      </c>
    </row>
    <row r="1601" spans="1:2" x14ac:dyDescent="0.4">
      <c r="A1601">
        <v>0.60088001428282201</v>
      </c>
      <c r="B1601">
        <v>989.08282470703102</v>
      </c>
    </row>
    <row r="1602" spans="1:2" x14ac:dyDescent="0.4">
      <c r="A1602">
        <v>0.60067988783603199</v>
      </c>
      <c r="B1602">
        <v>988.45318603515602</v>
      </c>
    </row>
    <row r="1603" spans="1:2" x14ac:dyDescent="0.4">
      <c r="A1603">
        <v>0.60047982102167496</v>
      </c>
      <c r="B1603">
        <v>987.61822509765602</v>
      </c>
    </row>
    <row r="1604" spans="1:2" x14ac:dyDescent="0.4">
      <c r="A1604">
        <v>0.60027975420731805</v>
      </c>
      <c r="B1604">
        <v>987.044677734375</v>
      </c>
    </row>
    <row r="1605" spans="1:2" x14ac:dyDescent="0.4">
      <c r="A1605">
        <v>0.60027975420731805</v>
      </c>
      <c r="B1605">
        <v>986.650390625</v>
      </c>
    </row>
    <row r="1606" spans="1:2" x14ac:dyDescent="0.4">
      <c r="A1606">
        <v>0.60007962776052803</v>
      </c>
      <c r="B1606">
        <v>986.1357421875</v>
      </c>
    </row>
    <row r="1607" spans="1:2" x14ac:dyDescent="0.4">
      <c r="A1607">
        <v>0.59987956094617101</v>
      </c>
      <c r="B1607">
        <v>985.40576171875</v>
      </c>
    </row>
    <row r="1608" spans="1:2" x14ac:dyDescent="0.4">
      <c r="A1608">
        <v>0.59987956094617101</v>
      </c>
      <c r="B1608">
        <v>984.835205078125</v>
      </c>
    </row>
    <row r="1609" spans="1:2" x14ac:dyDescent="0.4">
      <c r="A1609">
        <v>0.59967943449937999</v>
      </c>
      <c r="B1609">
        <v>984.52795410156205</v>
      </c>
    </row>
    <row r="1610" spans="1:2" x14ac:dyDescent="0.4">
      <c r="A1610">
        <v>0.59967943449937999</v>
      </c>
      <c r="B1610">
        <v>983.95227050781205</v>
      </c>
    </row>
    <row r="1611" spans="1:2" x14ac:dyDescent="0.4">
      <c r="A1611">
        <v>0.59947936768502297</v>
      </c>
      <c r="B1611">
        <v>983.21911621093705</v>
      </c>
    </row>
    <row r="1612" spans="1:2" x14ac:dyDescent="0.4">
      <c r="A1612">
        <v>0.59927924123823295</v>
      </c>
      <c r="B1612">
        <v>982.37585449218705</v>
      </c>
    </row>
    <row r="1613" spans="1:2" x14ac:dyDescent="0.4">
      <c r="A1613">
        <v>0.59907917442387604</v>
      </c>
      <c r="B1613">
        <v>981.85339355468705</v>
      </c>
    </row>
    <row r="1614" spans="1:2" x14ac:dyDescent="0.4">
      <c r="A1614">
        <v>0.59887904797708602</v>
      </c>
      <c r="B1614">
        <v>981.18640136718705</v>
      </c>
    </row>
    <row r="1615" spans="1:2" x14ac:dyDescent="0.4">
      <c r="A1615">
        <v>0.59887904797708602</v>
      </c>
      <c r="B1615">
        <v>980.55944824218705</v>
      </c>
    </row>
    <row r="1616" spans="1:2" x14ac:dyDescent="0.4">
      <c r="A1616">
        <v>0.598678981162729</v>
      </c>
      <c r="B1616">
        <v>979.66540527343705</v>
      </c>
    </row>
    <row r="1617" spans="1:2" x14ac:dyDescent="0.4">
      <c r="A1617">
        <v>0.59827950349078296</v>
      </c>
      <c r="B1617">
        <v>978.84265136718705</v>
      </c>
    </row>
    <row r="1618" spans="1:2" x14ac:dyDescent="0.4">
      <c r="A1618">
        <v>0.59827878790158096</v>
      </c>
      <c r="B1618">
        <v>978.40686035156205</v>
      </c>
    </row>
    <row r="1619" spans="1:2" x14ac:dyDescent="0.4">
      <c r="A1619">
        <v>0.59807937704399305</v>
      </c>
      <c r="B1619">
        <v>977.96154785156205</v>
      </c>
    </row>
    <row r="1620" spans="1:2" x14ac:dyDescent="0.4">
      <c r="A1620">
        <v>0.59807872108722404</v>
      </c>
      <c r="B1620">
        <v>977.29553222656205</v>
      </c>
    </row>
    <row r="1621" spans="1:2" x14ac:dyDescent="0.4">
      <c r="A1621">
        <v>0.59787859464043402</v>
      </c>
      <c r="B1621">
        <v>976.61877441406205</v>
      </c>
    </row>
    <row r="1622" spans="1:2" x14ac:dyDescent="0.4">
      <c r="A1622">
        <v>0.597678527826077</v>
      </c>
      <c r="B1622">
        <v>976.28662109375</v>
      </c>
    </row>
    <row r="1623" spans="1:2" x14ac:dyDescent="0.4">
      <c r="A1623">
        <v>0.597678527826077</v>
      </c>
      <c r="B1623">
        <v>975.829833984375</v>
      </c>
    </row>
    <row r="1624" spans="1:2" x14ac:dyDescent="0.4">
      <c r="A1624">
        <v>0.59747840137928698</v>
      </c>
      <c r="B1624">
        <v>975.275390625</v>
      </c>
    </row>
    <row r="1625" spans="1:2" x14ac:dyDescent="0.4">
      <c r="A1625">
        <v>0.59727833456492996</v>
      </c>
      <c r="B1625">
        <v>974.5107421875</v>
      </c>
    </row>
    <row r="1626" spans="1:2" x14ac:dyDescent="0.4">
      <c r="A1626">
        <v>0.59727833456492996</v>
      </c>
      <c r="B1626">
        <v>973.9736328125</v>
      </c>
    </row>
    <row r="1627" spans="1:2" x14ac:dyDescent="0.4">
      <c r="A1627">
        <v>0.59707826775057304</v>
      </c>
      <c r="B1627">
        <v>973.366455078125</v>
      </c>
    </row>
    <row r="1628" spans="1:2" x14ac:dyDescent="0.4">
      <c r="A1628">
        <v>0.59687814130378203</v>
      </c>
      <c r="B1628">
        <v>972.734619140625</v>
      </c>
    </row>
    <row r="1629" spans="1:2" x14ac:dyDescent="0.4">
      <c r="A1629">
        <v>0.596678074489425</v>
      </c>
      <c r="B1629">
        <v>971.862548828125</v>
      </c>
    </row>
    <row r="1630" spans="1:2" x14ac:dyDescent="0.4">
      <c r="A1630">
        <v>0.59647794804263499</v>
      </c>
      <c r="B1630">
        <v>970.896240234375</v>
      </c>
    </row>
    <row r="1631" spans="1:2" x14ac:dyDescent="0.4">
      <c r="A1631">
        <v>0.59627853718504698</v>
      </c>
      <c r="B1631">
        <v>970.370849609375</v>
      </c>
    </row>
    <row r="1632" spans="1:2" x14ac:dyDescent="0.4">
      <c r="A1632">
        <v>0.59627788122827796</v>
      </c>
      <c r="B1632">
        <v>969.75048828125</v>
      </c>
    </row>
    <row r="1633" spans="1:2" x14ac:dyDescent="0.4">
      <c r="A1633">
        <v>0.59607775478148795</v>
      </c>
      <c r="B1633">
        <v>968.939697265625</v>
      </c>
    </row>
    <row r="1634" spans="1:2" x14ac:dyDescent="0.4">
      <c r="A1634">
        <v>0.59587768796713103</v>
      </c>
      <c r="B1634">
        <v>967.982177734375</v>
      </c>
    </row>
    <row r="1635" spans="1:2" x14ac:dyDescent="0.4">
      <c r="A1635">
        <v>0.59567756152034002</v>
      </c>
      <c r="B1635">
        <v>967.509033203125</v>
      </c>
    </row>
    <row r="1636" spans="1:2" x14ac:dyDescent="0.4">
      <c r="A1636">
        <v>0.59547749470598299</v>
      </c>
      <c r="B1636">
        <v>966.8525390625</v>
      </c>
    </row>
    <row r="1637" spans="1:2" x14ac:dyDescent="0.4">
      <c r="A1637">
        <v>0.59547749470598299</v>
      </c>
      <c r="B1637">
        <v>966.273193359375</v>
      </c>
    </row>
    <row r="1638" spans="1:2" x14ac:dyDescent="0.4">
      <c r="A1638">
        <v>0.59527742789162696</v>
      </c>
      <c r="B1638">
        <v>965.507080078125</v>
      </c>
    </row>
    <row r="1639" spans="1:2" x14ac:dyDescent="0.4">
      <c r="A1639">
        <v>0.59507730144483595</v>
      </c>
      <c r="B1639">
        <v>964.701416015625</v>
      </c>
    </row>
    <row r="1640" spans="1:2" x14ac:dyDescent="0.4">
      <c r="A1640">
        <v>0.59487789058724805</v>
      </c>
      <c r="B1640">
        <v>964.203857421875</v>
      </c>
    </row>
    <row r="1641" spans="1:2" x14ac:dyDescent="0.4">
      <c r="A1641">
        <v>0.59487723463047903</v>
      </c>
      <c r="B1641">
        <v>963.671875</v>
      </c>
    </row>
    <row r="1642" spans="1:2" x14ac:dyDescent="0.4">
      <c r="A1642">
        <v>0.59467710818368902</v>
      </c>
      <c r="B1642">
        <v>962.90234375</v>
      </c>
    </row>
    <row r="1643" spans="1:2" x14ac:dyDescent="0.4">
      <c r="A1643">
        <v>0.59447704136933199</v>
      </c>
      <c r="B1643">
        <v>961.845703125</v>
      </c>
    </row>
    <row r="1644" spans="1:2" x14ac:dyDescent="0.4">
      <c r="A1644">
        <v>0.59427691492254098</v>
      </c>
      <c r="B1644">
        <v>961.225830078125</v>
      </c>
    </row>
    <row r="1645" spans="1:2" x14ac:dyDescent="0.4">
      <c r="A1645">
        <v>0.59427691492254098</v>
      </c>
      <c r="B1645">
        <v>960.677978515625</v>
      </c>
    </row>
    <row r="1646" spans="1:2" x14ac:dyDescent="0.4">
      <c r="A1646">
        <v>0.59407684810818495</v>
      </c>
      <c r="B1646">
        <v>960.003173828125</v>
      </c>
    </row>
    <row r="1647" spans="1:2" x14ac:dyDescent="0.4">
      <c r="A1647">
        <v>0.59387672166139405</v>
      </c>
      <c r="B1647">
        <v>959.239013671875</v>
      </c>
    </row>
    <row r="1648" spans="1:2" x14ac:dyDescent="0.4">
      <c r="A1648">
        <v>0.59367665484703702</v>
      </c>
      <c r="B1648">
        <v>958.4873046875</v>
      </c>
    </row>
    <row r="1649" spans="1:2" x14ac:dyDescent="0.4">
      <c r="A1649">
        <v>0.59367665484703702</v>
      </c>
      <c r="B1649">
        <v>957.993896484375</v>
      </c>
    </row>
    <row r="1650" spans="1:2" x14ac:dyDescent="0.4">
      <c r="A1650">
        <v>0.59347658803268</v>
      </c>
      <c r="B1650">
        <v>957.4482421875</v>
      </c>
    </row>
    <row r="1651" spans="1:2" x14ac:dyDescent="0.4">
      <c r="A1651">
        <v>0.59327646158588998</v>
      </c>
      <c r="B1651">
        <v>956.6904296875</v>
      </c>
    </row>
    <row r="1652" spans="1:2" x14ac:dyDescent="0.4">
      <c r="A1652">
        <v>0.59307639477153296</v>
      </c>
      <c r="B1652">
        <v>955.81640625</v>
      </c>
    </row>
    <row r="1653" spans="1:2" x14ac:dyDescent="0.4">
      <c r="A1653">
        <v>0.59287626832474205</v>
      </c>
      <c r="B1653">
        <v>955.348388671875</v>
      </c>
    </row>
    <row r="1654" spans="1:2" x14ac:dyDescent="0.4">
      <c r="A1654">
        <v>0.59287626832474205</v>
      </c>
      <c r="B1654">
        <v>954.8359375</v>
      </c>
    </row>
    <row r="1655" spans="1:2" x14ac:dyDescent="0.4">
      <c r="A1655">
        <v>0.59267620151038602</v>
      </c>
      <c r="B1655">
        <v>954.12744140625</v>
      </c>
    </row>
    <row r="1656" spans="1:2" x14ac:dyDescent="0.4">
      <c r="A1656">
        <v>0.59247607506359501</v>
      </c>
      <c r="B1656">
        <v>953.16748046875</v>
      </c>
    </row>
    <row r="1657" spans="1:2" x14ac:dyDescent="0.4">
      <c r="A1657">
        <v>0.59227600824923798</v>
      </c>
      <c r="B1657">
        <v>952.408447265625</v>
      </c>
    </row>
    <row r="1658" spans="1:2" x14ac:dyDescent="0.4">
      <c r="A1658">
        <v>0.59207588180244797</v>
      </c>
      <c r="B1658">
        <v>951.822998046875</v>
      </c>
    </row>
    <row r="1659" spans="1:2" x14ac:dyDescent="0.4">
      <c r="A1659">
        <v>0.59207588180244797</v>
      </c>
      <c r="B1659">
        <v>951.196533203125</v>
      </c>
    </row>
    <row r="1660" spans="1:2" x14ac:dyDescent="0.4">
      <c r="A1660">
        <v>0.59187581498809105</v>
      </c>
      <c r="B1660">
        <v>950.55859375</v>
      </c>
    </row>
    <row r="1661" spans="1:2" x14ac:dyDescent="0.4">
      <c r="A1661">
        <v>0.59167574817373403</v>
      </c>
      <c r="B1661">
        <v>949.717041015625</v>
      </c>
    </row>
    <row r="1662" spans="1:2" x14ac:dyDescent="0.4">
      <c r="A1662">
        <v>0.59147562172694401</v>
      </c>
      <c r="B1662">
        <v>949.31066894531205</v>
      </c>
    </row>
    <row r="1663" spans="1:2" x14ac:dyDescent="0.4">
      <c r="A1663">
        <v>0.59147562172694401</v>
      </c>
      <c r="B1663">
        <v>948.81774902343705</v>
      </c>
    </row>
    <row r="1664" spans="1:2" x14ac:dyDescent="0.4">
      <c r="A1664">
        <v>0.59127555491258699</v>
      </c>
      <c r="B1664">
        <v>948.09948730468705</v>
      </c>
    </row>
    <row r="1665" spans="1:2" x14ac:dyDescent="0.4">
      <c r="A1665">
        <v>0.59107542846579597</v>
      </c>
      <c r="B1665">
        <v>947.15026855468705</v>
      </c>
    </row>
    <row r="1666" spans="1:2" x14ac:dyDescent="0.4">
      <c r="A1666">
        <v>0.59087536165143895</v>
      </c>
      <c r="B1666">
        <v>946.43908691406205</v>
      </c>
    </row>
    <row r="1667" spans="1:2" x14ac:dyDescent="0.4">
      <c r="A1667">
        <v>0.59067523520464904</v>
      </c>
      <c r="B1667">
        <v>945.95153808593705</v>
      </c>
    </row>
    <row r="1668" spans="1:2" x14ac:dyDescent="0.4">
      <c r="A1668">
        <v>0.59047516839029202</v>
      </c>
      <c r="B1668">
        <v>945.25842285156205</v>
      </c>
    </row>
    <row r="1669" spans="1:2" x14ac:dyDescent="0.4">
      <c r="A1669">
        <v>0.590275041943502</v>
      </c>
      <c r="B1669">
        <v>944.40588378906205</v>
      </c>
    </row>
    <row r="1670" spans="1:2" x14ac:dyDescent="0.4">
      <c r="A1670">
        <v>0.59007497512914497</v>
      </c>
      <c r="B1670">
        <v>943.57824707031205</v>
      </c>
    </row>
    <row r="1671" spans="1:2" x14ac:dyDescent="0.4">
      <c r="A1671">
        <v>0.58987490831478795</v>
      </c>
      <c r="B1671">
        <v>942.94836425781205</v>
      </c>
    </row>
    <row r="1672" spans="1:2" x14ac:dyDescent="0.4">
      <c r="A1672">
        <v>0.58967478186799704</v>
      </c>
      <c r="B1672">
        <v>942.36364746093705</v>
      </c>
    </row>
    <row r="1673" spans="1:2" x14ac:dyDescent="0.4">
      <c r="A1673">
        <v>0.58947471505364002</v>
      </c>
      <c r="B1673">
        <v>941.74694824218705</v>
      </c>
    </row>
    <row r="1674" spans="1:2" x14ac:dyDescent="0.4">
      <c r="A1674">
        <v>0.58927458860685</v>
      </c>
      <c r="B1674">
        <v>940.83093261718705</v>
      </c>
    </row>
    <row r="1675" spans="1:2" x14ac:dyDescent="0.4">
      <c r="A1675">
        <v>0.58907452179249298</v>
      </c>
      <c r="B1675">
        <v>940.24255371093705</v>
      </c>
    </row>
    <row r="1676" spans="1:2" x14ac:dyDescent="0.4">
      <c r="A1676">
        <v>0.58887439534570296</v>
      </c>
      <c r="B1676">
        <v>939.83117675781205</v>
      </c>
    </row>
    <row r="1677" spans="1:2" x14ac:dyDescent="0.4">
      <c r="A1677">
        <v>0.58887439534570296</v>
      </c>
      <c r="B1677">
        <v>939.20373535156205</v>
      </c>
    </row>
    <row r="1678" spans="1:2" x14ac:dyDescent="0.4">
      <c r="A1678">
        <v>0.58867432853134605</v>
      </c>
      <c r="B1678">
        <v>938.47253417968705</v>
      </c>
    </row>
    <row r="1679" spans="1:2" x14ac:dyDescent="0.4">
      <c r="A1679">
        <v>0.58847420208455503</v>
      </c>
      <c r="B1679">
        <v>937.85266113281205</v>
      </c>
    </row>
    <row r="1680" spans="1:2" x14ac:dyDescent="0.4">
      <c r="A1680">
        <v>0.58827413527019801</v>
      </c>
      <c r="B1680">
        <v>937.43981933593705</v>
      </c>
    </row>
    <row r="1681" spans="1:2" x14ac:dyDescent="0.4">
      <c r="A1681">
        <v>0.58807406845584098</v>
      </c>
      <c r="B1681">
        <v>936.89318847656205</v>
      </c>
    </row>
    <row r="1682" spans="1:2" x14ac:dyDescent="0.4">
      <c r="A1682">
        <v>0.58787394200905096</v>
      </c>
      <c r="B1682">
        <v>936.19689941406205</v>
      </c>
    </row>
    <row r="1683" spans="1:2" x14ac:dyDescent="0.4">
      <c r="A1683">
        <v>0.58767387519469405</v>
      </c>
      <c r="B1683">
        <v>935.28186035156205</v>
      </c>
    </row>
    <row r="1684" spans="1:2" x14ac:dyDescent="0.4">
      <c r="A1684">
        <v>0.58727433789031502</v>
      </c>
      <c r="B1684">
        <v>934.57336425781205</v>
      </c>
    </row>
    <row r="1685" spans="1:2" x14ac:dyDescent="0.4">
      <c r="A1685">
        <v>0.58727368193354701</v>
      </c>
      <c r="B1685">
        <v>934.08312988281205</v>
      </c>
    </row>
    <row r="1686" spans="1:2" x14ac:dyDescent="0.4">
      <c r="A1686">
        <v>0.58687348867239897</v>
      </c>
      <c r="B1686">
        <v>933.46691894531205</v>
      </c>
    </row>
    <row r="1687" spans="1:2" x14ac:dyDescent="0.4">
      <c r="A1687">
        <v>0.58667336222560895</v>
      </c>
      <c r="B1687">
        <v>932.52746582031205</v>
      </c>
    </row>
    <row r="1688" spans="1:2" x14ac:dyDescent="0.4">
      <c r="A1688">
        <v>0.58647329541125204</v>
      </c>
      <c r="B1688">
        <v>931.83630371093705</v>
      </c>
    </row>
    <row r="1689" spans="1:2" x14ac:dyDescent="0.4">
      <c r="A1689">
        <v>0.58627322859689501</v>
      </c>
      <c r="B1689">
        <v>931.38269042968705</v>
      </c>
    </row>
    <row r="1690" spans="1:2" x14ac:dyDescent="0.4">
      <c r="A1690">
        <v>0.586073102150105</v>
      </c>
      <c r="B1690">
        <v>930.81018066406205</v>
      </c>
    </row>
    <row r="1691" spans="1:2" x14ac:dyDescent="0.4">
      <c r="A1691">
        <v>0.58587303533574797</v>
      </c>
      <c r="B1691">
        <v>930.13977050781205</v>
      </c>
    </row>
    <row r="1692" spans="1:2" x14ac:dyDescent="0.4">
      <c r="A1692">
        <v>0.58547284207460004</v>
      </c>
      <c r="B1692">
        <v>929.17102050781205</v>
      </c>
    </row>
    <row r="1693" spans="1:2" x14ac:dyDescent="0.4">
      <c r="A1693">
        <v>0.58527271562781003</v>
      </c>
      <c r="B1693">
        <v>928.73327636718705</v>
      </c>
    </row>
    <row r="1694" spans="1:2" x14ac:dyDescent="0.4">
      <c r="A1694">
        <v>0.585072648813453</v>
      </c>
      <c r="B1694">
        <v>928.24938964843705</v>
      </c>
    </row>
    <row r="1695" spans="1:2" x14ac:dyDescent="0.4">
      <c r="A1695">
        <v>0.58487252236666298</v>
      </c>
      <c r="B1695">
        <v>927.70642089843705</v>
      </c>
    </row>
    <row r="1696" spans="1:2" x14ac:dyDescent="0.4">
      <c r="A1696">
        <v>0.58467245555230596</v>
      </c>
      <c r="B1696">
        <v>926.90539550781205</v>
      </c>
    </row>
    <row r="1697" spans="1:2" x14ac:dyDescent="0.4">
      <c r="A1697">
        <v>0.58427226229115803</v>
      </c>
      <c r="B1697">
        <v>926.16906738281205</v>
      </c>
    </row>
    <row r="1698" spans="1:2" x14ac:dyDescent="0.4">
      <c r="A1698">
        <v>0.584072195476801</v>
      </c>
      <c r="B1698">
        <v>925.71008300781205</v>
      </c>
    </row>
    <row r="1699" spans="1:2" x14ac:dyDescent="0.4">
      <c r="A1699">
        <v>0.58387206903001099</v>
      </c>
      <c r="B1699">
        <v>925.18493652343705</v>
      </c>
    </row>
    <row r="1700" spans="1:2" x14ac:dyDescent="0.4">
      <c r="A1700">
        <v>0.58367200221565396</v>
      </c>
      <c r="B1700">
        <v>924.46716308593705</v>
      </c>
    </row>
    <row r="1701" spans="1:2" x14ac:dyDescent="0.4">
      <c r="A1701">
        <v>0.58327180895450703</v>
      </c>
      <c r="B1701">
        <v>923.58630371093705</v>
      </c>
    </row>
    <row r="1702" spans="1:2" x14ac:dyDescent="0.4">
      <c r="A1702">
        <v>0.58307168250771602</v>
      </c>
      <c r="B1702">
        <v>923.16064453125</v>
      </c>
    </row>
    <row r="1703" spans="1:2" x14ac:dyDescent="0.4">
      <c r="A1703">
        <v>0.58287161569335899</v>
      </c>
      <c r="B1703">
        <v>922.593994140625</v>
      </c>
    </row>
    <row r="1704" spans="1:2" x14ac:dyDescent="0.4">
      <c r="A1704">
        <v>0.58247213802141395</v>
      </c>
      <c r="B1704">
        <v>921.82659912109295</v>
      </c>
    </row>
    <row r="1705" spans="1:2" x14ac:dyDescent="0.4">
      <c r="A1705">
        <v>0.58227135561785504</v>
      </c>
      <c r="B1705">
        <v>921.00579833984295</v>
      </c>
    </row>
    <row r="1706" spans="1:2" x14ac:dyDescent="0.4">
      <c r="A1706">
        <v>0.58187116235670799</v>
      </c>
      <c r="B1706">
        <v>920.32147216796795</v>
      </c>
    </row>
    <row r="1707" spans="1:2" x14ac:dyDescent="0.4">
      <c r="A1707">
        <v>0.58167103590991698</v>
      </c>
      <c r="B1707">
        <v>919.79217529296795</v>
      </c>
    </row>
    <row r="1708" spans="1:2" x14ac:dyDescent="0.4">
      <c r="A1708">
        <v>0.58147096909556095</v>
      </c>
      <c r="B1708">
        <v>919.22869873046795</v>
      </c>
    </row>
    <row r="1709" spans="1:2" x14ac:dyDescent="0.4">
      <c r="A1709">
        <v>0.58107077583441302</v>
      </c>
      <c r="B1709">
        <v>918.50946044921795</v>
      </c>
    </row>
    <row r="1710" spans="1:2" x14ac:dyDescent="0.4">
      <c r="A1710">
        <v>0.58067058257326598</v>
      </c>
      <c r="B1710">
        <v>917.60467529296795</v>
      </c>
    </row>
    <row r="1711" spans="1:2" x14ac:dyDescent="0.4">
      <c r="A1711">
        <v>0.58047051575890896</v>
      </c>
      <c r="B1711">
        <v>917.13238525390602</v>
      </c>
    </row>
    <row r="1712" spans="1:2" x14ac:dyDescent="0.4">
      <c r="A1712">
        <v>0.58007097845453004</v>
      </c>
      <c r="B1712">
        <v>916.61724853515602</v>
      </c>
    </row>
    <row r="1713" spans="1:2" x14ac:dyDescent="0.4">
      <c r="A1713">
        <v>0.57987019605097101</v>
      </c>
      <c r="B1713">
        <v>916.01031494140602</v>
      </c>
    </row>
    <row r="1714" spans="1:2" x14ac:dyDescent="0.4">
      <c r="A1714">
        <v>0.57947006242225696</v>
      </c>
      <c r="B1714">
        <v>915.19390869140602</v>
      </c>
    </row>
    <row r="1715" spans="1:2" x14ac:dyDescent="0.4">
      <c r="A1715">
        <v>0.57926993597546705</v>
      </c>
      <c r="B1715">
        <v>914.73382568359295</v>
      </c>
    </row>
    <row r="1716" spans="1:2" x14ac:dyDescent="0.4">
      <c r="A1716">
        <v>0.57906986916111003</v>
      </c>
      <c r="B1716">
        <v>914.28924560546795</v>
      </c>
    </row>
    <row r="1717" spans="1:2" x14ac:dyDescent="0.4">
      <c r="A1717">
        <v>0.57866967589996299</v>
      </c>
      <c r="B1717">
        <v>913.71527099609295</v>
      </c>
    </row>
    <row r="1718" spans="1:2" x14ac:dyDescent="0.4">
      <c r="A1718">
        <v>0.57846954945317197</v>
      </c>
      <c r="B1718">
        <v>912.95135498046795</v>
      </c>
    </row>
    <row r="1719" spans="1:2" x14ac:dyDescent="0.4">
      <c r="A1719">
        <v>0.57806935619202504</v>
      </c>
      <c r="B1719">
        <v>912.11614990234295</v>
      </c>
    </row>
    <row r="1720" spans="1:2" x14ac:dyDescent="0.4">
      <c r="A1720">
        <v>0.57786928937766802</v>
      </c>
      <c r="B1720">
        <v>911.62396240234295</v>
      </c>
    </row>
    <row r="1721" spans="1:2" x14ac:dyDescent="0.4">
      <c r="A1721">
        <v>0.57766922256331099</v>
      </c>
      <c r="B1721">
        <v>911.13934326171795</v>
      </c>
    </row>
    <row r="1722" spans="1:2" x14ac:dyDescent="0.4">
      <c r="A1722">
        <v>0.57726902930216395</v>
      </c>
      <c r="B1722">
        <v>910.38739013671795</v>
      </c>
    </row>
    <row r="1723" spans="1:2" x14ac:dyDescent="0.4">
      <c r="A1723">
        <v>0.57686883604101602</v>
      </c>
      <c r="B1723">
        <v>909.47723388671795</v>
      </c>
    </row>
    <row r="1724" spans="1:2" x14ac:dyDescent="0.4">
      <c r="A1724">
        <v>0.576668709594226</v>
      </c>
      <c r="B1724">
        <v>908.87249755859295</v>
      </c>
    </row>
    <row r="1725" spans="1:2" x14ac:dyDescent="0.4">
      <c r="A1725">
        <v>0.57646864277986898</v>
      </c>
      <c r="B1725">
        <v>908.38006591796795</v>
      </c>
    </row>
    <row r="1726" spans="1:2" x14ac:dyDescent="0.4">
      <c r="A1726">
        <v>0.57606910547548995</v>
      </c>
      <c r="B1726">
        <v>907.82220458984295</v>
      </c>
    </row>
    <row r="1727" spans="1:2" x14ac:dyDescent="0.4">
      <c r="A1727">
        <v>0.57586838270436502</v>
      </c>
      <c r="B1727">
        <v>907.06610107421795</v>
      </c>
    </row>
    <row r="1728" spans="1:2" x14ac:dyDescent="0.4">
      <c r="A1728">
        <v>0.57546818944321698</v>
      </c>
      <c r="B1728">
        <v>906.30072021484295</v>
      </c>
    </row>
    <row r="1729" spans="1:2" x14ac:dyDescent="0.4">
      <c r="A1729">
        <v>0.57526806299642697</v>
      </c>
      <c r="B1729">
        <v>905.81903076171795</v>
      </c>
    </row>
    <row r="1730" spans="1:2" x14ac:dyDescent="0.4">
      <c r="A1730">
        <v>0.57506799618207005</v>
      </c>
      <c r="B1730">
        <v>905.15277099609295</v>
      </c>
    </row>
    <row r="1731" spans="1:2" x14ac:dyDescent="0.4">
      <c r="A1731">
        <v>0.57486786973528003</v>
      </c>
      <c r="B1731">
        <v>904.47796630859295</v>
      </c>
    </row>
    <row r="1732" spans="1:2" x14ac:dyDescent="0.4">
      <c r="A1732">
        <v>0.57446767647413199</v>
      </c>
      <c r="B1732">
        <v>903.60443115234295</v>
      </c>
    </row>
    <row r="1733" spans="1:2" x14ac:dyDescent="0.4">
      <c r="A1733">
        <v>0.57426760965977497</v>
      </c>
      <c r="B1733">
        <v>903.07220458984295</v>
      </c>
    </row>
    <row r="1734" spans="1:2" x14ac:dyDescent="0.4">
      <c r="A1734">
        <v>0.57406754284541806</v>
      </c>
      <c r="B1734">
        <v>902.63079833984295</v>
      </c>
    </row>
    <row r="1735" spans="1:2" x14ac:dyDescent="0.4">
      <c r="A1735">
        <v>0.57386741639862804</v>
      </c>
      <c r="B1735">
        <v>902.01776123046795</v>
      </c>
    </row>
    <row r="1736" spans="1:2" x14ac:dyDescent="0.4">
      <c r="A1736">
        <v>0.573467223137481</v>
      </c>
      <c r="B1736">
        <v>901.21551513671795</v>
      </c>
    </row>
    <row r="1737" spans="1:2" x14ac:dyDescent="0.4">
      <c r="A1737">
        <v>0.57326715632312397</v>
      </c>
      <c r="B1737">
        <v>900.43792724609295</v>
      </c>
    </row>
    <row r="1738" spans="1:2" x14ac:dyDescent="0.4">
      <c r="A1738">
        <v>0.57306702987633296</v>
      </c>
      <c r="B1738">
        <v>899.95330810546795</v>
      </c>
    </row>
    <row r="1739" spans="1:2" x14ac:dyDescent="0.4">
      <c r="A1739">
        <v>0.57266755220438803</v>
      </c>
      <c r="B1739">
        <v>899.28680419921795</v>
      </c>
    </row>
    <row r="1740" spans="1:2" x14ac:dyDescent="0.4">
      <c r="A1740">
        <v>0.57246742575759701</v>
      </c>
      <c r="B1740">
        <v>898.68231201171795</v>
      </c>
    </row>
    <row r="1741" spans="1:2" x14ac:dyDescent="0.4">
      <c r="A1741">
        <v>0.57226670298647198</v>
      </c>
      <c r="B1741">
        <v>897.75115966796795</v>
      </c>
    </row>
    <row r="1742" spans="1:2" x14ac:dyDescent="0.4">
      <c r="A1742">
        <v>0.57206657653968196</v>
      </c>
      <c r="B1742">
        <v>897.19744873046795</v>
      </c>
    </row>
    <row r="1743" spans="1:2" x14ac:dyDescent="0.4">
      <c r="A1743">
        <v>0.57186650972532505</v>
      </c>
      <c r="B1743">
        <v>896.61370849609295</v>
      </c>
    </row>
    <row r="1744" spans="1:2" x14ac:dyDescent="0.4">
      <c r="A1744">
        <v>0.571466316464177</v>
      </c>
      <c r="B1744">
        <v>895.80169677734295</v>
      </c>
    </row>
    <row r="1745" spans="1:2" x14ac:dyDescent="0.4">
      <c r="A1745">
        <v>0.57106612320302996</v>
      </c>
      <c r="B1745">
        <v>894.78167724609295</v>
      </c>
    </row>
    <row r="1746" spans="1:2" x14ac:dyDescent="0.4">
      <c r="A1746">
        <v>0.57086599675623995</v>
      </c>
      <c r="B1746">
        <v>893.96453857421795</v>
      </c>
    </row>
    <row r="1747" spans="1:2" x14ac:dyDescent="0.4">
      <c r="A1747">
        <v>0.57066592994188303</v>
      </c>
      <c r="B1747">
        <v>893.34710693359295</v>
      </c>
    </row>
    <row r="1748" spans="1:2" x14ac:dyDescent="0.4">
      <c r="A1748">
        <v>0.57046586312752601</v>
      </c>
      <c r="B1748">
        <v>892.65887451171795</v>
      </c>
    </row>
    <row r="1749" spans="1:2" x14ac:dyDescent="0.4">
      <c r="A1749">
        <v>0.57006566986637797</v>
      </c>
      <c r="B1749">
        <v>891.74139404296795</v>
      </c>
    </row>
    <row r="1750" spans="1:2" x14ac:dyDescent="0.4">
      <c r="A1750">
        <v>0.56966547660523104</v>
      </c>
      <c r="B1750">
        <v>890.78485107421795</v>
      </c>
    </row>
    <row r="1751" spans="1:2" x14ac:dyDescent="0.4">
      <c r="A1751">
        <v>0.56946535015844102</v>
      </c>
      <c r="B1751">
        <v>890.06439208984295</v>
      </c>
    </row>
    <row r="1752" spans="1:2" x14ac:dyDescent="0.4">
      <c r="A1752">
        <v>0.56926528334408399</v>
      </c>
      <c r="B1752">
        <v>889.40594482421795</v>
      </c>
    </row>
    <row r="1753" spans="1:2" x14ac:dyDescent="0.4">
      <c r="A1753">
        <v>0.56906515689729298</v>
      </c>
      <c r="B1753">
        <v>888.66107177734295</v>
      </c>
    </row>
    <row r="1754" spans="1:2" x14ac:dyDescent="0.4">
      <c r="A1754">
        <v>0.56886509008293595</v>
      </c>
      <c r="B1754">
        <v>887.67224121093705</v>
      </c>
    </row>
    <row r="1755" spans="1:2" x14ac:dyDescent="0.4">
      <c r="A1755">
        <v>0.56866502326857904</v>
      </c>
      <c r="B1755">
        <v>887.02819824218705</v>
      </c>
    </row>
    <row r="1756" spans="1:2" x14ac:dyDescent="0.4">
      <c r="A1756">
        <v>0.56846489682178902</v>
      </c>
      <c r="B1756">
        <v>886.42907714843705</v>
      </c>
    </row>
    <row r="1757" spans="1:2" x14ac:dyDescent="0.4">
      <c r="A1757">
        <v>0.568264830007432</v>
      </c>
      <c r="B1757">
        <v>885.69128417968705</v>
      </c>
    </row>
    <row r="1758" spans="1:2" x14ac:dyDescent="0.4">
      <c r="A1758">
        <v>0.56786463674628496</v>
      </c>
      <c r="B1758">
        <v>884.73962402343705</v>
      </c>
    </row>
    <row r="1759" spans="1:2" x14ac:dyDescent="0.4">
      <c r="A1759">
        <v>0.56766451029949405</v>
      </c>
      <c r="B1759">
        <v>883.88659667968705</v>
      </c>
    </row>
    <row r="1760" spans="1:2" x14ac:dyDescent="0.4">
      <c r="A1760">
        <v>0.56746444348513703</v>
      </c>
      <c r="B1760">
        <v>883.36071777343705</v>
      </c>
    </row>
    <row r="1761" spans="1:2" x14ac:dyDescent="0.4">
      <c r="A1761">
        <v>0.56726431703834701</v>
      </c>
      <c r="B1761">
        <v>882.77185058593705</v>
      </c>
    </row>
    <row r="1762" spans="1:2" x14ac:dyDescent="0.4">
      <c r="A1762">
        <v>0.56706425022398999</v>
      </c>
      <c r="B1762">
        <v>882.07507324218705</v>
      </c>
    </row>
    <row r="1763" spans="1:2" x14ac:dyDescent="0.4">
      <c r="A1763">
        <v>0.56686418340963296</v>
      </c>
      <c r="B1763">
        <v>881.10632324218705</v>
      </c>
    </row>
    <row r="1764" spans="1:2" x14ac:dyDescent="0.4">
      <c r="A1764">
        <v>0.56666405696284305</v>
      </c>
      <c r="B1764">
        <v>880.45788574218705</v>
      </c>
    </row>
    <row r="1765" spans="1:2" x14ac:dyDescent="0.4">
      <c r="A1765">
        <v>0.56646399014848603</v>
      </c>
      <c r="B1765">
        <v>879.98083496093705</v>
      </c>
    </row>
    <row r="1766" spans="1:2" x14ac:dyDescent="0.4">
      <c r="A1766">
        <v>0.56626457929089702</v>
      </c>
      <c r="B1766">
        <v>879.50012207031205</v>
      </c>
    </row>
    <row r="1767" spans="1:2" x14ac:dyDescent="0.4">
      <c r="A1767">
        <v>0.56606379688733899</v>
      </c>
      <c r="B1767">
        <v>878.78381347656205</v>
      </c>
    </row>
    <row r="1768" spans="1:2" x14ac:dyDescent="0.4">
      <c r="A1768">
        <v>0.56586438602974998</v>
      </c>
      <c r="B1768">
        <v>878.16076660156205</v>
      </c>
    </row>
    <row r="1769" spans="1:2" x14ac:dyDescent="0.4">
      <c r="A1769">
        <v>0.56586367044054797</v>
      </c>
      <c r="B1769">
        <v>877.90051269531205</v>
      </c>
    </row>
    <row r="1770" spans="1:2" x14ac:dyDescent="0.4">
      <c r="A1770">
        <v>0.56566360362619095</v>
      </c>
      <c r="B1770">
        <v>877.4052734375</v>
      </c>
    </row>
    <row r="1771" spans="1:2" x14ac:dyDescent="0.4">
      <c r="A1771">
        <v>0.56546419276860305</v>
      </c>
      <c r="B1771">
        <v>876.7333984375</v>
      </c>
    </row>
    <row r="1772" spans="1:2" x14ac:dyDescent="0.4">
      <c r="A1772">
        <v>0.56526341036504402</v>
      </c>
      <c r="B1772">
        <v>875.869140625</v>
      </c>
    </row>
    <row r="1773" spans="1:2" x14ac:dyDescent="0.4">
      <c r="A1773">
        <v>0.56506334355068699</v>
      </c>
      <c r="B1773">
        <v>875.412841796875</v>
      </c>
    </row>
    <row r="1774" spans="1:2" x14ac:dyDescent="0.4">
      <c r="A1774">
        <v>0.56506334355068699</v>
      </c>
      <c r="B1774">
        <v>874.9091796875</v>
      </c>
    </row>
    <row r="1775" spans="1:2" x14ac:dyDescent="0.4">
      <c r="A1775">
        <v>0.56486321710389698</v>
      </c>
      <c r="B1775">
        <v>874.344970703125</v>
      </c>
    </row>
    <row r="1776" spans="1:2" x14ac:dyDescent="0.4">
      <c r="A1776">
        <v>0.56466315028953995</v>
      </c>
      <c r="B1776">
        <v>873.475341796875</v>
      </c>
    </row>
    <row r="1777" spans="1:2" x14ac:dyDescent="0.4">
      <c r="A1777">
        <v>0.56426295702839202</v>
      </c>
      <c r="B1777">
        <v>872.60302734375</v>
      </c>
    </row>
    <row r="1778" spans="1:2" x14ac:dyDescent="0.4">
      <c r="A1778">
        <v>0.56426295702839202</v>
      </c>
      <c r="B1778">
        <v>872.15673828125</v>
      </c>
    </row>
    <row r="1779" spans="1:2" x14ac:dyDescent="0.4">
      <c r="A1779">
        <v>0.564062830581602</v>
      </c>
      <c r="B1779">
        <v>871.643798828125</v>
      </c>
    </row>
    <row r="1780" spans="1:2" x14ac:dyDescent="0.4">
      <c r="A1780">
        <v>0.56386276376724498</v>
      </c>
      <c r="B1780">
        <v>870.94140625</v>
      </c>
    </row>
    <row r="1781" spans="1:2" x14ac:dyDescent="0.4">
      <c r="A1781">
        <v>0.56346322646286595</v>
      </c>
      <c r="B1781">
        <v>869.87890625</v>
      </c>
    </row>
    <row r="1782" spans="1:2" x14ac:dyDescent="0.4">
      <c r="A1782">
        <v>0.56346257050609805</v>
      </c>
      <c r="B1782">
        <v>869.326171875</v>
      </c>
    </row>
    <row r="1783" spans="1:2" x14ac:dyDescent="0.4">
      <c r="A1783">
        <v>0.56326250369174102</v>
      </c>
      <c r="B1783">
        <v>868.635498046875</v>
      </c>
    </row>
    <row r="1784" spans="1:2" x14ac:dyDescent="0.4">
      <c r="A1784">
        <v>0.56306237724495001</v>
      </c>
      <c r="B1784">
        <v>867.733154296875</v>
      </c>
    </row>
    <row r="1785" spans="1:2" x14ac:dyDescent="0.4">
      <c r="A1785">
        <v>0.56266218398380297</v>
      </c>
      <c r="B1785">
        <v>866.841064453125</v>
      </c>
    </row>
    <row r="1786" spans="1:2" x14ac:dyDescent="0.4">
      <c r="A1786">
        <v>0.56246211716944605</v>
      </c>
      <c r="B1786">
        <v>865.9697265625</v>
      </c>
    </row>
    <row r="1787" spans="1:2" x14ac:dyDescent="0.4">
      <c r="A1787">
        <v>0.56226199072265604</v>
      </c>
      <c r="B1787">
        <v>865.2724609375</v>
      </c>
    </row>
    <row r="1788" spans="1:2" x14ac:dyDescent="0.4">
      <c r="A1788">
        <v>0.56206192390829901</v>
      </c>
      <c r="B1788">
        <v>864.53515625</v>
      </c>
    </row>
    <row r="1789" spans="1:2" x14ac:dyDescent="0.4">
      <c r="A1789">
        <v>0.56186185709394199</v>
      </c>
      <c r="B1789">
        <v>863.619140625</v>
      </c>
    </row>
    <row r="1790" spans="1:2" x14ac:dyDescent="0.4">
      <c r="A1790">
        <v>0.56146231978956296</v>
      </c>
      <c r="B1790">
        <v>862.52734375</v>
      </c>
    </row>
    <row r="1791" spans="1:2" x14ac:dyDescent="0.4">
      <c r="A1791">
        <v>0.56146166383279394</v>
      </c>
      <c r="B1791">
        <v>861.83203125</v>
      </c>
    </row>
    <row r="1792" spans="1:2" x14ac:dyDescent="0.4">
      <c r="A1792">
        <v>0.56126153738600404</v>
      </c>
      <c r="B1792">
        <v>861.08984375</v>
      </c>
    </row>
    <row r="1793" spans="1:2" x14ac:dyDescent="0.4">
      <c r="A1793">
        <v>0.56106147057164701</v>
      </c>
      <c r="B1793">
        <v>860.3076171875</v>
      </c>
    </row>
    <row r="1794" spans="1:2" x14ac:dyDescent="0.4">
      <c r="A1794">
        <v>0.560861344124857</v>
      </c>
      <c r="B1794">
        <v>859.3916015625</v>
      </c>
    </row>
    <row r="1795" spans="1:2" x14ac:dyDescent="0.4">
      <c r="A1795">
        <v>0.56066127731049997</v>
      </c>
      <c r="B1795">
        <v>858.785888671875</v>
      </c>
    </row>
    <row r="1796" spans="1:2" x14ac:dyDescent="0.4">
      <c r="A1796">
        <v>0.56046115086370896</v>
      </c>
      <c r="B1796">
        <v>858.207275390625</v>
      </c>
    </row>
    <row r="1797" spans="1:2" x14ac:dyDescent="0.4">
      <c r="A1797">
        <v>0.56026108404935204</v>
      </c>
      <c r="B1797">
        <v>857.55078125</v>
      </c>
    </row>
    <row r="1798" spans="1:2" x14ac:dyDescent="0.4">
      <c r="A1798">
        <v>0.56006101723499502</v>
      </c>
      <c r="B1798">
        <v>856.7626953125</v>
      </c>
    </row>
    <row r="1799" spans="1:2" x14ac:dyDescent="0.4">
      <c r="A1799">
        <v>0.559860890788205</v>
      </c>
      <c r="B1799">
        <v>855.8017578125</v>
      </c>
    </row>
    <row r="1800" spans="1:2" x14ac:dyDescent="0.4">
      <c r="A1800">
        <v>0.55966082397384798</v>
      </c>
      <c r="B1800">
        <v>855.204833984375</v>
      </c>
    </row>
    <row r="1801" spans="1:2" x14ac:dyDescent="0.4">
      <c r="A1801">
        <v>0.55946069752705796</v>
      </c>
      <c r="B1801">
        <v>854.5830078125</v>
      </c>
    </row>
    <row r="1802" spans="1:2" x14ac:dyDescent="0.4">
      <c r="A1802">
        <v>0.55926063071270105</v>
      </c>
      <c r="B1802">
        <v>853.908447265625</v>
      </c>
    </row>
    <row r="1803" spans="1:2" x14ac:dyDescent="0.4">
      <c r="A1803">
        <v>0.55906050426591003</v>
      </c>
      <c r="B1803">
        <v>852.956787109375</v>
      </c>
    </row>
    <row r="1804" spans="1:2" x14ac:dyDescent="0.4">
      <c r="A1804">
        <v>0.558860437451553</v>
      </c>
      <c r="B1804">
        <v>852.21746826171795</v>
      </c>
    </row>
    <row r="1805" spans="1:2" x14ac:dyDescent="0.4">
      <c r="A1805">
        <v>0.55866031100476299</v>
      </c>
      <c r="B1805">
        <v>851.66888427734295</v>
      </c>
    </row>
    <row r="1806" spans="1:2" x14ac:dyDescent="0.4">
      <c r="A1806">
        <v>0.55846024419040596</v>
      </c>
      <c r="B1806">
        <v>851.08636474609295</v>
      </c>
    </row>
    <row r="1807" spans="1:2" x14ac:dyDescent="0.4">
      <c r="A1807">
        <v>0.55826017737604905</v>
      </c>
      <c r="B1807">
        <v>850.24456787109295</v>
      </c>
    </row>
    <row r="1808" spans="1:2" x14ac:dyDescent="0.4">
      <c r="A1808">
        <v>0.55806005092925903</v>
      </c>
      <c r="B1808">
        <v>849.43402099609295</v>
      </c>
    </row>
    <row r="1809" spans="1:2" x14ac:dyDescent="0.4">
      <c r="A1809">
        <v>0.55785998411490201</v>
      </c>
      <c r="B1809">
        <v>848.90643310546795</v>
      </c>
    </row>
    <row r="1810" spans="1:2" x14ac:dyDescent="0.4">
      <c r="A1810">
        <v>0.55765985766811099</v>
      </c>
      <c r="B1810">
        <v>848.26214599609295</v>
      </c>
    </row>
    <row r="1811" spans="1:2" x14ac:dyDescent="0.4">
      <c r="A1811">
        <v>0.55745979085375397</v>
      </c>
      <c r="B1811">
        <v>847.53924560546795</v>
      </c>
    </row>
    <row r="1812" spans="1:2" x14ac:dyDescent="0.4">
      <c r="A1812">
        <v>0.55725966440696395</v>
      </c>
      <c r="B1812">
        <v>846.61248779296795</v>
      </c>
    </row>
    <row r="1813" spans="1:2" x14ac:dyDescent="0.4">
      <c r="A1813">
        <v>0.55705959759260704</v>
      </c>
      <c r="B1813">
        <v>845.97991943359295</v>
      </c>
    </row>
    <row r="1814" spans="1:2" x14ac:dyDescent="0.4">
      <c r="A1814">
        <v>0.55705959759260704</v>
      </c>
      <c r="B1814">
        <v>845.45574951171795</v>
      </c>
    </row>
    <row r="1815" spans="1:2" x14ac:dyDescent="0.4">
      <c r="A1815">
        <v>0.55685947114581702</v>
      </c>
      <c r="B1815">
        <v>844.75701904296795</v>
      </c>
    </row>
    <row r="1816" spans="1:2" x14ac:dyDescent="0.4">
      <c r="A1816">
        <v>0.55665940433145999</v>
      </c>
      <c r="B1816">
        <v>843.92352294921795</v>
      </c>
    </row>
    <row r="1817" spans="1:2" x14ac:dyDescent="0.4">
      <c r="A1817">
        <v>0.55625921107031195</v>
      </c>
      <c r="B1817">
        <v>843.03729248046795</v>
      </c>
    </row>
    <row r="1818" spans="1:2" x14ac:dyDescent="0.4">
      <c r="A1818">
        <v>0.55625921107031195</v>
      </c>
      <c r="B1818">
        <v>842.42523193359295</v>
      </c>
    </row>
    <row r="1819" spans="1:2" x14ac:dyDescent="0.4">
      <c r="A1819">
        <v>0.55605914425595504</v>
      </c>
      <c r="B1819">
        <v>841.77606201171795</v>
      </c>
    </row>
    <row r="1820" spans="1:2" x14ac:dyDescent="0.4">
      <c r="A1820">
        <v>0.55585901780916502</v>
      </c>
      <c r="B1820">
        <v>841.12493896484295</v>
      </c>
    </row>
    <row r="1821" spans="1:2" x14ac:dyDescent="0.4">
      <c r="A1821">
        <v>0.555658950994808</v>
      </c>
      <c r="B1821">
        <v>840.21234130859295</v>
      </c>
    </row>
    <row r="1822" spans="1:2" x14ac:dyDescent="0.4">
      <c r="A1822">
        <v>0.55545882454801798</v>
      </c>
      <c r="B1822">
        <v>839.65130615234295</v>
      </c>
    </row>
    <row r="1823" spans="1:2" x14ac:dyDescent="0.4">
      <c r="A1823">
        <v>0.55525875773366096</v>
      </c>
      <c r="B1823">
        <v>839.09686279296795</v>
      </c>
    </row>
    <row r="1824" spans="1:2" x14ac:dyDescent="0.4">
      <c r="A1824">
        <v>0.55505863128687005</v>
      </c>
      <c r="B1824">
        <v>838.41717529296795</v>
      </c>
    </row>
    <row r="1825" spans="1:2" x14ac:dyDescent="0.4">
      <c r="A1825">
        <v>0.55485856447251303</v>
      </c>
      <c r="B1825">
        <v>837.55145263671795</v>
      </c>
    </row>
    <row r="1826" spans="1:2" x14ac:dyDescent="0.4">
      <c r="A1826">
        <v>0.554658497658157</v>
      </c>
      <c r="B1826">
        <v>836.70233154296795</v>
      </c>
    </row>
    <row r="1827" spans="1:2" x14ac:dyDescent="0.4">
      <c r="A1827">
        <v>0.55445837121136599</v>
      </c>
      <c r="B1827">
        <v>836.19964599609295</v>
      </c>
    </row>
    <row r="1828" spans="1:2" x14ac:dyDescent="0.4">
      <c r="A1828">
        <v>0.55445837121136599</v>
      </c>
      <c r="B1828">
        <v>835.58978271484295</v>
      </c>
    </row>
    <row r="1829" spans="1:2" x14ac:dyDescent="0.4">
      <c r="A1829">
        <v>0.55425830439700896</v>
      </c>
      <c r="B1829">
        <v>834.77386474609295</v>
      </c>
    </row>
    <row r="1830" spans="1:2" x14ac:dyDescent="0.4">
      <c r="A1830">
        <v>0.55385811113586203</v>
      </c>
      <c r="B1830">
        <v>833.87200927734295</v>
      </c>
    </row>
    <row r="1831" spans="1:2" x14ac:dyDescent="0.4">
      <c r="A1831">
        <v>0.55365798468907101</v>
      </c>
      <c r="B1831">
        <v>833.13421630859295</v>
      </c>
    </row>
    <row r="1832" spans="1:2" x14ac:dyDescent="0.4">
      <c r="A1832">
        <v>0.55365798468907101</v>
      </c>
      <c r="B1832">
        <v>832.50335693359295</v>
      </c>
    </row>
    <row r="1833" spans="1:2" x14ac:dyDescent="0.4">
      <c r="A1833">
        <v>0.55345791787471499</v>
      </c>
      <c r="B1833">
        <v>831.82684326171795</v>
      </c>
    </row>
    <row r="1834" spans="1:2" x14ac:dyDescent="0.4">
      <c r="A1834">
        <v>0.55325779142792397</v>
      </c>
      <c r="B1834">
        <v>830.96844482421795</v>
      </c>
    </row>
    <row r="1835" spans="1:2" x14ac:dyDescent="0.4">
      <c r="A1835">
        <v>0.55285831375597905</v>
      </c>
      <c r="B1835">
        <v>830.04998779296795</v>
      </c>
    </row>
    <row r="1836" spans="1:2" x14ac:dyDescent="0.4">
      <c r="A1836">
        <v>0.55285765779921003</v>
      </c>
      <c r="B1836">
        <v>829.45965576171795</v>
      </c>
    </row>
    <row r="1837" spans="1:2" x14ac:dyDescent="0.4">
      <c r="A1837">
        <v>0.55265753135242002</v>
      </c>
      <c r="B1837">
        <v>828.74139404296795</v>
      </c>
    </row>
    <row r="1838" spans="1:2" x14ac:dyDescent="0.4">
      <c r="A1838">
        <v>0.55245746453806299</v>
      </c>
      <c r="B1838">
        <v>827.85955810546795</v>
      </c>
    </row>
    <row r="1839" spans="1:2" x14ac:dyDescent="0.4">
      <c r="A1839">
        <v>0.55205727127691595</v>
      </c>
      <c r="B1839">
        <v>826.88592529296795</v>
      </c>
    </row>
    <row r="1840" spans="1:2" x14ac:dyDescent="0.4">
      <c r="A1840">
        <v>0.55185786041932705</v>
      </c>
      <c r="B1840">
        <v>826.26507568359295</v>
      </c>
    </row>
    <row r="1841" spans="1:2" x14ac:dyDescent="0.4">
      <c r="A1841">
        <v>0.55185714483012505</v>
      </c>
      <c r="B1841">
        <v>825.67791748046795</v>
      </c>
    </row>
    <row r="1842" spans="1:2" x14ac:dyDescent="0.4">
      <c r="A1842">
        <v>0.55145766715818001</v>
      </c>
      <c r="B1842">
        <v>824.88616943359295</v>
      </c>
    </row>
    <row r="1843" spans="1:2" x14ac:dyDescent="0.4">
      <c r="A1843">
        <v>0.55125688475462098</v>
      </c>
      <c r="B1843">
        <v>823.90472412109295</v>
      </c>
    </row>
    <row r="1844" spans="1:2" x14ac:dyDescent="0.4">
      <c r="A1844">
        <v>0.55105681794026395</v>
      </c>
      <c r="B1844">
        <v>823.06781005859295</v>
      </c>
    </row>
    <row r="1845" spans="1:2" x14ac:dyDescent="0.4">
      <c r="A1845">
        <v>0.55085669149347305</v>
      </c>
      <c r="B1845">
        <v>822.28656005859295</v>
      </c>
    </row>
    <row r="1846" spans="1:2" x14ac:dyDescent="0.4">
      <c r="A1846">
        <v>0.55065662467911702</v>
      </c>
      <c r="B1846">
        <v>821.64227294921795</v>
      </c>
    </row>
    <row r="1847" spans="1:2" x14ac:dyDescent="0.4">
      <c r="A1847">
        <v>0.55045649823232601</v>
      </c>
      <c r="B1847">
        <v>820.78680419921795</v>
      </c>
    </row>
    <row r="1848" spans="1:2" x14ac:dyDescent="0.4">
      <c r="A1848">
        <v>0.55005630497117897</v>
      </c>
      <c r="B1848">
        <v>819.87030029296795</v>
      </c>
    </row>
    <row r="1849" spans="1:2" x14ac:dyDescent="0.4">
      <c r="A1849">
        <v>0.55005630497117897</v>
      </c>
      <c r="B1849">
        <v>819.39642333984295</v>
      </c>
    </row>
    <row r="1850" spans="1:2" x14ac:dyDescent="0.4">
      <c r="A1850">
        <v>0.54985623815682205</v>
      </c>
      <c r="B1850">
        <v>818.76702880859295</v>
      </c>
    </row>
    <row r="1851" spans="1:2" x14ac:dyDescent="0.4">
      <c r="A1851">
        <v>0.54945604489567501</v>
      </c>
      <c r="B1851">
        <v>817.91741943359295</v>
      </c>
    </row>
    <row r="1852" spans="1:2" x14ac:dyDescent="0.4">
      <c r="A1852">
        <v>0.54925597808131799</v>
      </c>
      <c r="B1852">
        <v>816.83099365234295</v>
      </c>
    </row>
    <row r="1853" spans="1:2" x14ac:dyDescent="0.4">
      <c r="A1853">
        <v>0.54885578482016995</v>
      </c>
      <c r="B1853">
        <v>815.97113037109295</v>
      </c>
    </row>
    <row r="1854" spans="1:2" x14ac:dyDescent="0.4">
      <c r="A1854">
        <v>0.54865565837338004</v>
      </c>
      <c r="B1854">
        <v>815.27581787109295</v>
      </c>
    </row>
    <row r="1855" spans="1:2" x14ac:dyDescent="0.4">
      <c r="A1855">
        <v>0.54845559155902301</v>
      </c>
      <c r="B1855">
        <v>814.40301513671795</v>
      </c>
    </row>
    <row r="1856" spans="1:2" x14ac:dyDescent="0.4">
      <c r="A1856">
        <v>0.54805605425464399</v>
      </c>
      <c r="B1856">
        <v>813.36834716796795</v>
      </c>
    </row>
    <row r="1857" spans="1:2" x14ac:dyDescent="0.4">
      <c r="A1857">
        <v>0.54765586099349695</v>
      </c>
      <c r="B1857">
        <v>812.34051513671795</v>
      </c>
    </row>
    <row r="1858" spans="1:2" x14ac:dyDescent="0.4">
      <c r="A1858">
        <v>0.54745513822237102</v>
      </c>
      <c r="B1858">
        <v>811.56024169921795</v>
      </c>
    </row>
    <row r="1859" spans="1:2" x14ac:dyDescent="0.4">
      <c r="A1859">
        <v>0.547255011775581</v>
      </c>
      <c r="B1859">
        <v>810.86834716796795</v>
      </c>
    </row>
    <row r="1860" spans="1:2" x14ac:dyDescent="0.4">
      <c r="A1860">
        <v>0.54705494496122398</v>
      </c>
      <c r="B1860">
        <v>810.01824951171795</v>
      </c>
    </row>
    <row r="1861" spans="1:2" x14ac:dyDescent="0.4">
      <c r="A1861">
        <v>0.54665475170007705</v>
      </c>
      <c r="B1861">
        <v>809.01580810546795</v>
      </c>
    </row>
    <row r="1862" spans="1:2" x14ac:dyDescent="0.4">
      <c r="A1862">
        <v>0.54645462525328603</v>
      </c>
      <c r="B1862">
        <v>808.37640380859295</v>
      </c>
    </row>
    <row r="1863" spans="1:2" x14ac:dyDescent="0.4">
      <c r="A1863">
        <v>0.54625455843892901</v>
      </c>
      <c r="B1863">
        <v>807.83026123046795</v>
      </c>
    </row>
    <row r="1864" spans="1:2" x14ac:dyDescent="0.4">
      <c r="A1864">
        <v>0.54585502113454998</v>
      </c>
      <c r="B1864">
        <v>807.08563232421795</v>
      </c>
    </row>
    <row r="1865" spans="1:2" x14ac:dyDescent="0.4">
      <c r="A1865">
        <v>0.54565429836342505</v>
      </c>
      <c r="B1865">
        <v>806.32489013671795</v>
      </c>
    </row>
    <row r="1866" spans="1:2" x14ac:dyDescent="0.4">
      <c r="A1866">
        <v>0.54545417191663503</v>
      </c>
      <c r="B1866">
        <v>805.51556396484295</v>
      </c>
    </row>
    <row r="1867" spans="1:2" x14ac:dyDescent="0.4">
      <c r="A1867">
        <v>0.54525410510227801</v>
      </c>
      <c r="B1867">
        <v>804.98919677734295</v>
      </c>
    </row>
    <row r="1868" spans="1:2" x14ac:dyDescent="0.4">
      <c r="A1868">
        <v>0.54505397865548699</v>
      </c>
      <c r="B1868">
        <v>804.52679443359295</v>
      </c>
    </row>
    <row r="1869" spans="1:2" x14ac:dyDescent="0.4">
      <c r="A1869">
        <v>0.54485391184112997</v>
      </c>
      <c r="B1869">
        <v>803.89471435546795</v>
      </c>
    </row>
    <row r="1870" spans="1:2" x14ac:dyDescent="0.4">
      <c r="A1870">
        <v>0.54445371857998304</v>
      </c>
      <c r="B1870">
        <v>802.99530029296795</v>
      </c>
    </row>
    <row r="1871" spans="1:2" x14ac:dyDescent="0.4">
      <c r="A1871">
        <v>0.54425365176562601</v>
      </c>
      <c r="B1871">
        <v>802.31854248046795</v>
      </c>
    </row>
    <row r="1872" spans="1:2" x14ac:dyDescent="0.4">
      <c r="A1872">
        <v>0.54385411446124698</v>
      </c>
      <c r="B1872">
        <v>801.82952880859295</v>
      </c>
    </row>
    <row r="1873" spans="1:2" x14ac:dyDescent="0.4">
      <c r="A1873">
        <v>0.54365333205768795</v>
      </c>
      <c r="B1873">
        <v>801.18035888671795</v>
      </c>
    </row>
    <row r="1874" spans="1:2" x14ac:dyDescent="0.4">
      <c r="A1874">
        <v>0.54325385438574303</v>
      </c>
      <c r="B1874">
        <v>800.42156982421795</v>
      </c>
    </row>
    <row r="1875" spans="1:2" x14ac:dyDescent="0.4">
      <c r="A1875">
        <v>0.543053071982184</v>
      </c>
      <c r="B1875">
        <v>799.71551513671795</v>
      </c>
    </row>
    <row r="1876" spans="1:2" x14ac:dyDescent="0.4">
      <c r="A1876">
        <v>0.54285294553539398</v>
      </c>
      <c r="B1876">
        <v>799.28302001953102</v>
      </c>
    </row>
    <row r="1877" spans="1:2" x14ac:dyDescent="0.4">
      <c r="A1877">
        <v>0.54245281190668004</v>
      </c>
      <c r="B1877">
        <v>798.64849853515602</v>
      </c>
    </row>
    <row r="1878" spans="1:2" x14ac:dyDescent="0.4">
      <c r="A1878">
        <v>0.54225268545988903</v>
      </c>
      <c r="B1878">
        <v>798.02325439453102</v>
      </c>
    </row>
    <row r="1879" spans="1:2" x14ac:dyDescent="0.4">
      <c r="A1879">
        <v>0.54185249219874199</v>
      </c>
      <c r="B1879">
        <v>797.14141845703102</v>
      </c>
    </row>
    <row r="1880" spans="1:2" x14ac:dyDescent="0.4">
      <c r="A1880">
        <v>0.54145229893759494</v>
      </c>
      <c r="B1880">
        <v>796.53155517578102</v>
      </c>
    </row>
    <row r="1881" spans="1:2" x14ac:dyDescent="0.4">
      <c r="A1881">
        <v>0.54125223212323803</v>
      </c>
      <c r="B1881">
        <v>795.97344970703102</v>
      </c>
    </row>
    <row r="1882" spans="1:2" x14ac:dyDescent="0.4">
      <c r="A1882">
        <v>0.54085203886208999</v>
      </c>
      <c r="B1882">
        <v>795.31939697265602</v>
      </c>
    </row>
    <row r="1883" spans="1:2" x14ac:dyDescent="0.4">
      <c r="A1883">
        <v>0.54045184560094295</v>
      </c>
      <c r="B1883">
        <v>794.31939697265602</v>
      </c>
    </row>
    <row r="1884" spans="1:2" x14ac:dyDescent="0.4">
      <c r="A1884">
        <v>0.54005165233979602</v>
      </c>
      <c r="B1884">
        <v>793.39605712890602</v>
      </c>
    </row>
    <row r="1885" spans="1:2" x14ac:dyDescent="0.4">
      <c r="A1885">
        <v>0.53985158552543899</v>
      </c>
      <c r="B1885">
        <v>792.76641845703102</v>
      </c>
    </row>
    <row r="1886" spans="1:2" x14ac:dyDescent="0.4">
      <c r="A1886">
        <v>0.53945139226429195</v>
      </c>
      <c r="B1886">
        <v>792.06475830078102</v>
      </c>
    </row>
    <row r="1887" spans="1:2" x14ac:dyDescent="0.4">
      <c r="A1887">
        <v>0.53905119900314402</v>
      </c>
      <c r="B1887">
        <v>791.24688720703102</v>
      </c>
    </row>
    <row r="1888" spans="1:2" x14ac:dyDescent="0.4">
      <c r="A1888">
        <v>0.53865100574199698</v>
      </c>
      <c r="B1888">
        <v>790.26934814453102</v>
      </c>
    </row>
    <row r="1889" spans="1:2" x14ac:dyDescent="0.4">
      <c r="A1889">
        <v>0.53845093892763995</v>
      </c>
      <c r="B1889">
        <v>789.67266845703102</v>
      </c>
    </row>
    <row r="1890" spans="1:2" x14ac:dyDescent="0.4">
      <c r="A1890">
        <v>0.53805074566649302</v>
      </c>
      <c r="B1890">
        <v>788.98394775390602</v>
      </c>
    </row>
    <row r="1891" spans="1:2" x14ac:dyDescent="0.4">
      <c r="A1891">
        <v>0.53785061921970201</v>
      </c>
      <c r="B1891">
        <v>788.20220947265602</v>
      </c>
    </row>
    <row r="1892" spans="1:2" x14ac:dyDescent="0.4">
      <c r="A1892">
        <v>0.53725101510096596</v>
      </c>
      <c r="B1892">
        <v>787.22076416015602</v>
      </c>
    </row>
    <row r="1893" spans="1:2" x14ac:dyDescent="0.4">
      <c r="A1893">
        <v>0.53705029232984103</v>
      </c>
      <c r="B1893">
        <v>786.42169189453102</v>
      </c>
    </row>
    <row r="1894" spans="1:2" x14ac:dyDescent="0.4">
      <c r="A1894">
        <v>0.53665009906869399</v>
      </c>
      <c r="B1894">
        <v>785.87359619140602</v>
      </c>
    </row>
    <row r="1895" spans="1:2" x14ac:dyDescent="0.4">
      <c r="A1895">
        <v>0.53644997262190297</v>
      </c>
      <c r="B1895">
        <v>785.19488525390602</v>
      </c>
    </row>
    <row r="1896" spans="1:2" x14ac:dyDescent="0.4">
      <c r="A1896">
        <v>0.53605049494995805</v>
      </c>
      <c r="B1896">
        <v>784.30084228515602</v>
      </c>
    </row>
    <row r="1897" spans="1:2" x14ac:dyDescent="0.4">
      <c r="A1897">
        <v>0.535649586099609</v>
      </c>
      <c r="B1897">
        <v>783.25152587890602</v>
      </c>
    </row>
    <row r="1898" spans="1:2" x14ac:dyDescent="0.4">
      <c r="A1898">
        <v>0.53544951928525197</v>
      </c>
      <c r="B1898">
        <v>782.68341064453102</v>
      </c>
    </row>
    <row r="1899" spans="1:2" x14ac:dyDescent="0.4">
      <c r="A1899">
        <v>0.53524945247089495</v>
      </c>
      <c r="B1899">
        <v>782.01568603515602</v>
      </c>
    </row>
    <row r="1900" spans="1:2" x14ac:dyDescent="0.4">
      <c r="A1900">
        <v>0.53484925920974702</v>
      </c>
      <c r="B1900">
        <v>781.31915283203102</v>
      </c>
    </row>
    <row r="1901" spans="1:2" x14ac:dyDescent="0.4">
      <c r="A1901">
        <v>0.534649132762957</v>
      </c>
      <c r="B1901">
        <v>780.50958251953102</v>
      </c>
    </row>
    <row r="1902" spans="1:2" x14ac:dyDescent="0.4">
      <c r="A1902">
        <v>0.53424965509101097</v>
      </c>
      <c r="B1902">
        <v>779.83721923828102</v>
      </c>
    </row>
    <row r="1903" spans="1:2" x14ac:dyDescent="0.4">
      <c r="A1903">
        <v>0.53424893950180996</v>
      </c>
      <c r="B1903">
        <v>779.37799072265602</v>
      </c>
    </row>
    <row r="1904" spans="1:2" x14ac:dyDescent="0.4">
      <c r="A1904">
        <v>0.53404887268745305</v>
      </c>
      <c r="B1904">
        <v>778.78668212890602</v>
      </c>
    </row>
    <row r="1905" spans="1:2" x14ac:dyDescent="0.4">
      <c r="A1905">
        <v>0.53364867942630501</v>
      </c>
      <c r="B1905">
        <v>777.98114013671795</v>
      </c>
    </row>
    <row r="1906" spans="1:2" x14ac:dyDescent="0.4">
      <c r="A1906">
        <v>0.53344861261194798</v>
      </c>
      <c r="B1906">
        <v>777.10809326171795</v>
      </c>
    </row>
    <row r="1907" spans="1:2" x14ac:dyDescent="0.4">
      <c r="A1907">
        <v>0.53324848616515796</v>
      </c>
      <c r="B1907">
        <v>776.59002685546795</v>
      </c>
    </row>
    <row r="1908" spans="1:2" x14ac:dyDescent="0.4">
      <c r="A1908">
        <v>0.53304841935080105</v>
      </c>
      <c r="B1908">
        <v>776.03753662109295</v>
      </c>
    </row>
    <row r="1909" spans="1:2" x14ac:dyDescent="0.4">
      <c r="A1909">
        <v>0.53284829290401103</v>
      </c>
      <c r="B1909">
        <v>775.34710693359295</v>
      </c>
    </row>
    <row r="1910" spans="1:2" x14ac:dyDescent="0.4">
      <c r="A1910">
        <v>0.53244809964286299</v>
      </c>
      <c r="B1910">
        <v>774.55120849609295</v>
      </c>
    </row>
    <row r="1911" spans="1:2" x14ac:dyDescent="0.4">
      <c r="A1911">
        <v>0.53224803282850597</v>
      </c>
      <c r="B1911">
        <v>773.86590576171795</v>
      </c>
    </row>
    <row r="1912" spans="1:2" x14ac:dyDescent="0.4">
      <c r="A1912">
        <v>0.53184783956735904</v>
      </c>
      <c r="B1912">
        <v>773.26141357421795</v>
      </c>
    </row>
    <row r="1913" spans="1:2" x14ac:dyDescent="0.4">
      <c r="A1913">
        <v>0.53164777275300201</v>
      </c>
      <c r="B1913">
        <v>772.71282958984295</v>
      </c>
    </row>
    <row r="1914" spans="1:2" x14ac:dyDescent="0.4">
      <c r="A1914">
        <v>0.531447646306212</v>
      </c>
      <c r="B1914">
        <v>771.95233154296795</v>
      </c>
    </row>
    <row r="1915" spans="1:2" x14ac:dyDescent="0.4">
      <c r="A1915">
        <v>0.53104816863426596</v>
      </c>
      <c r="B1915">
        <v>771.21063232421795</v>
      </c>
    </row>
    <row r="1916" spans="1:2" x14ac:dyDescent="0.4">
      <c r="A1916">
        <v>0.53104745304506396</v>
      </c>
      <c r="B1916">
        <v>770.70135498046795</v>
      </c>
    </row>
    <row r="1917" spans="1:2" x14ac:dyDescent="0.4">
      <c r="A1917">
        <v>0.53084738623070704</v>
      </c>
      <c r="B1917">
        <v>770.18817138671795</v>
      </c>
    </row>
    <row r="1918" spans="1:2" x14ac:dyDescent="0.4">
      <c r="A1918">
        <v>0.53064725978391702</v>
      </c>
      <c r="B1918">
        <v>769.52484130859295</v>
      </c>
    </row>
    <row r="1919" spans="1:2" x14ac:dyDescent="0.4">
      <c r="A1919">
        <v>0.53044719296956</v>
      </c>
      <c r="B1919">
        <v>768.58782958984295</v>
      </c>
    </row>
    <row r="1920" spans="1:2" x14ac:dyDescent="0.4">
      <c r="A1920">
        <v>0.53024706652276998</v>
      </c>
      <c r="B1920">
        <v>768.00897216796795</v>
      </c>
    </row>
    <row r="1921" spans="1:2" x14ac:dyDescent="0.4">
      <c r="A1921">
        <v>0.53004699970841296</v>
      </c>
      <c r="B1921">
        <v>767.48529052734295</v>
      </c>
    </row>
    <row r="1922" spans="1:2" x14ac:dyDescent="0.4">
      <c r="A1922">
        <v>0.52984693289405604</v>
      </c>
      <c r="B1922">
        <v>766.81634521484295</v>
      </c>
    </row>
    <row r="1923" spans="1:2" x14ac:dyDescent="0.4">
      <c r="A1923">
        <v>0.52964680644726503</v>
      </c>
      <c r="B1923">
        <v>765.96575927734295</v>
      </c>
    </row>
    <row r="1924" spans="1:2" x14ac:dyDescent="0.4">
      <c r="A1924">
        <v>0.529446739632908</v>
      </c>
      <c r="B1924">
        <v>765.08782958984295</v>
      </c>
    </row>
    <row r="1925" spans="1:2" x14ac:dyDescent="0.4">
      <c r="A1925">
        <v>0.52924661318611799</v>
      </c>
      <c r="B1925">
        <v>764.47479248046795</v>
      </c>
    </row>
    <row r="1926" spans="1:2" x14ac:dyDescent="0.4">
      <c r="A1926">
        <v>0.52904654637176096</v>
      </c>
      <c r="B1926">
        <v>763.79998779296795</v>
      </c>
    </row>
    <row r="1927" spans="1:2" x14ac:dyDescent="0.4">
      <c r="A1927">
        <v>0.52884641992497095</v>
      </c>
      <c r="B1927">
        <v>763.06243896484295</v>
      </c>
    </row>
    <row r="1928" spans="1:2" x14ac:dyDescent="0.4">
      <c r="A1928">
        <v>0.52864635311061403</v>
      </c>
      <c r="B1928">
        <v>762.20013427734295</v>
      </c>
    </row>
    <row r="1929" spans="1:2" x14ac:dyDescent="0.4">
      <c r="A1929">
        <v>0.52844622666382302</v>
      </c>
      <c r="B1929">
        <v>761.67889404296795</v>
      </c>
    </row>
    <row r="1930" spans="1:2" x14ac:dyDescent="0.4">
      <c r="A1930">
        <v>0.52844622666382302</v>
      </c>
      <c r="B1930">
        <v>761.09832763671795</v>
      </c>
    </row>
    <row r="1931" spans="1:2" x14ac:dyDescent="0.4">
      <c r="A1931">
        <v>0.52824615984946599</v>
      </c>
      <c r="B1931">
        <v>760.45892333984295</v>
      </c>
    </row>
    <row r="1932" spans="1:2" x14ac:dyDescent="0.4">
      <c r="A1932">
        <v>0.52804609303510996</v>
      </c>
      <c r="B1932">
        <v>759.66107177734295</v>
      </c>
    </row>
    <row r="1933" spans="1:2" x14ac:dyDescent="0.4">
      <c r="A1933">
        <v>0.52784596658831895</v>
      </c>
      <c r="B1933">
        <v>759.02459716796795</v>
      </c>
    </row>
    <row r="1934" spans="1:2" x14ac:dyDescent="0.4">
      <c r="A1934">
        <v>0.52764589977396203</v>
      </c>
      <c r="B1934">
        <v>758.50311279296795</v>
      </c>
    </row>
    <row r="1935" spans="1:2" x14ac:dyDescent="0.4">
      <c r="A1935">
        <v>0.52764589977396203</v>
      </c>
      <c r="B1935">
        <v>757.88958740234295</v>
      </c>
    </row>
    <row r="1936" spans="1:2" x14ac:dyDescent="0.4">
      <c r="A1936">
        <v>0.52744577332717202</v>
      </c>
      <c r="B1936">
        <v>757.20794677734295</v>
      </c>
    </row>
    <row r="1937" spans="1:2" x14ac:dyDescent="0.4">
      <c r="A1937">
        <v>0.52704558006602398</v>
      </c>
      <c r="B1937">
        <v>756.18792724609295</v>
      </c>
    </row>
    <row r="1938" spans="1:2" x14ac:dyDescent="0.4">
      <c r="A1938">
        <v>0.52704558006602398</v>
      </c>
      <c r="B1938">
        <v>755.57391357421795</v>
      </c>
    </row>
    <row r="1939" spans="1:2" x14ac:dyDescent="0.4">
      <c r="A1939">
        <v>0.52684551325166795</v>
      </c>
      <c r="B1939">
        <v>754.95819091796795</v>
      </c>
    </row>
    <row r="1940" spans="1:2" x14ac:dyDescent="0.4">
      <c r="A1940">
        <v>0.52664544643731104</v>
      </c>
      <c r="B1940">
        <v>754.25408935546795</v>
      </c>
    </row>
    <row r="1941" spans="1:2" x14ac:dyDescent="0.4">
      <c r="A1941">
        <v>0.52644531999052002</v>
      </c>
      <c r="B1941">
        <v>753.29754638671795</v>
      </c>
    </row>
    <row r="1942" spans="1:2" x14ac:dyDescent="0.4">
      <c r="A1942">
        <v>0.526245253176163</v>
      </c>
      <c r="B1942">
        <v>752.63275146484295</v>
      </c>
    </row>
    <row r="1943" spans="1:2" x14ac:dyDescent="0.4">
      <c r="A1943">
        <v>0.52604512672937298</v>
      </c>
      <c r="B1943">
        <v>752.04534912109295</v>
      </c>
    </row>
    <row r="1944" spans="1:2" x14ac:dyDescent="0.4">
      <c r="A1944">
        <v>0.52584505991501596</v>
      </c>
      <c r="B1944">
        <v>751.35345458984295</v>
      </c>
    </row>
    <row r="1945" spans="1:2" x14ac:dyDescent="0.4">
      <c r="A1945">
        <v>0.52564493346822505</v>
      </c>
      <c r="B1945">
        <v>750.60491943359295</v>
      </c>
    </row>
    <row r="1946" spans="1:2" x14ac:dyDescent="0.4">
      <c r="A1946">
        <v>0.52544486665386902</v>
      </c>
      <c r="B1946">
        <v>749.76312255859295</v>
      </c>
    </row>
    <row r="1947" spans="1:2" x14ac:dyDescent="0.4">
      <c r="A1947">
        <v>0.52524545579628001</v>
      </c>
      <c r="B1947">
        <v>749.21307373046795</v>
      </c>
    </row>
    <row r="1948" spans="1:2" x14ac:dyDescent="0.4">
      <c r="A1948">
        <v>0.52504467339272098</v>
      </c>
      <c r="B1948">
        <v>748.72283935546795</v>
      </c>
    </row>
    <row r="1949" spans="1:2" x14ac:dyDescent="0.4">
      <c r="A1949">
        <v>0.52484460657836396</v>
      </c>
      <c r="B1949">
        <v>748.11053466796795</v>
      </c>
    </row>
    <row r="1950" spans="1:2" x14ac:dyDescent="0.4">
      <c r="A1950">
        <v>0.52444506927398504</v>
      </c>
      <c r="B1950">
        <v>747.17694091796795</v>
      </c>
    </row>
    <row r="1951" spans="1:2" x14ac:dyDescent="0.4">
      <c r="A1951">
        <v>0.52424500245962802</v>
      </c>
      <c r="B1951">
        <v>746.44940185546795</v>
      </c>
    </row>
    <row r="1952" spans="1:2" x14ac:dyDescent="0.4">
      <c r="A1952">
        <v>0.52424428687042701</v>
      </c>
      <c r="B1952">
        <v>745.85174560546795</v>
      </c>
    </row>
    <row r="1953" spans="1:2" x14ac:dyDescent="0.4">
      <c r="A1953">
        <v>0.52404422005606999</v>
      </c>
      <c r="B1953">
        <v>745.17376708984295</v>
      </c>
    </row>
    <row r="1954" spans="1:2" x14ac:dyDescent="0.4">
      <c r="A1954">
        <v>0.52364468275169096</v>
      </c>
      <c r="B1954">
        <v>744.22943115234295</v>
      </c>
    </row>
    <row r="1955" spans="1:2" x14ac:dyDescent="0.4">
      <c r="A1955">
        <v>0.52364402679492195</v>
      </c>
      <c r="B1955">
        <v>742.97161865234295</v>
      </c>
    </row>
    <row r="1956" spans="1:2" x14ac:dyDescent="0.4">
      <c r="A1956">
        <v>0.52304388598428497</v>
      </c>
      <c r="B1956">
        <v>741.43646240234295</v>
      </c>
    </row>
    <row r="1957" spans="1:2" x14ac:dyDescent="0.4">
      <c r="A1957">
        <v>0.52264411015017198</v>
      </c>
      <c r="B1957">
        <v>740.04193115234295</v>
      </c>
    </row>
    <row r="1958" spans="1:2" x14ac:dyDescent="0.4">
      <c r="A1958">
        <v>0.52224338019712302</v>
      </c>
      <c r="B1958">
        <v>738.41302490234295</v>
      </c>
    </row>
    <row r="1959" spans="1:2" x14ac:dyDescent="0.4">
      <c r="A1959">
        <v>0.52184360436301003</v>
      </c>
      <c r="B1959">
        <v>736.74505615234295</v>
      </c>
    </row>
    <row r="1960" spans="1:2" x14ac:dyDescent="0.4">
      <c r="A1960">
        <v>0.52124346355237305</v>
      </c>
      <c r="B1960">
        <v>735.10052490234295</v>
      </c>
    </row>
    <row r="1961" spans="1:2" x14ac:dyDescent="0.4">
      <c r="A1961">
        <v>0.52084273359932398</v>
      </c>
      <c r="B1961">
        <v>733.53802490234295</v>
      </c>
    </row>
    <row r="1962" spans="1:2" x14ac:dyDescent="0.4">
      <c r="A1962">
        <v>0.52044295776521099</v>
      </c>
      <c r="B1962">
        <v>732.03802490234295</v>
      </c>
    </row>
    <row r="1963" spans="1:2" x14ac:dyDescent="0.4">
      <c r="A1963">
        <v>0.520043181931099</v>
      </c>
      <c r="B1963">
        <v>730.62396240234295</v>
      </c>
    </row>
    <row r="1964" spans="1:2" x14ac:dyDescent="0.4">
      <c r="A1964">
        <v>0.51984222063023899</v>
      </c>
      <c r="B1964">
        <v>729.27630615234295</v>
      </c>
    </row>
    <row r="1965" spans="1:2" x14ac:dyDescent="0.4">
      <c r="A1965">
        <v>0.519442444796126</v>
      </c>
      <c r="B1965">
        <v>728.00286865234295</v>
      </c>
    </row>
    <row r="1966" spans="1:2" x14ac:dyDescent="0.4">
      <c r="A1966">
        <v>0.51904266896201301</v>
      </c>
      <c r="B1966">
        <v>726.78802490234295</v>
      </c>
    </row>
    <row r="1967" spans="1:2" x14ac:dyDescent="0.4">
      <c r="A1967">
        <v>0.518841767293588</v>
      </c>
      <c r="B1967">
        <v>725.62786865234295</v>
      </c>
    </row>
    <row r="1968" spans="1:2" x14ac:dyDescent="0.4">
      <c r="A1968">
        <v>0.518441991459475</v>
      </c>
      <c r="B1968">
        <v>724.52239990234295</v>
      </c>
    </row>
    <row r="1969" spans="1:2" x14ac:dyDescent="0.4">
      <c r="A1969">
        <v>0.51824216317485206</v>
      </c>
      <c r="B1969">
        <v>723.46380615234295</v>
      </c>
    </row>
    <row r="1970" spans="1:2" x14ac:dyDescent="0.4">
      <c r="A1970">
        <v>0.51784196991370401</v>
      </c>
      <c r="B1970">
        <v>721.98724365234295</v>
      </c>
    </row>
    <row r="1971" spans="1:2" x14ac:dyDescent="0.4">
      <c r="A1971">
        <v>0.51744183628499096</v>
      </c>
      <c r="B1971">
        <v>720.60833740234295</v>
      </c>
    </row>
    <row r="1972" spans="1:2" x14ac:dyDescent="0.4">
      <c r="A1972">
        <v>0.51704164302384303</v>
      </c>
      <c r="B1972">
        <v>719.30364990234295</v>
      </c>
    </row>
    <row r="1973" spans="1:2" x14ac:dyDescent="0.4">
      <c r="A1973">
        <v>0.51664115160052804</v>
      </c>
      <c r="B1973">
        <v>718.05169677734295</v>
      </c>
    </row>
    <row r="1974" spans="1:2" x14ac:dyDescent="0.4">
      <c r="A1974">
        <v>0.51644066735913696</v>
      </c>
      <c r="B1974">
        <v>716.84661865234295</v>
      </c>
    </row>
    <row r="1975" spans="1:2" x14ac:dyDescent="0.4">
      <c r="A1975">
        <v>0.51624054091234695</v>
      </c>
      <c r="B1975">
        <v>715.69622802734295</v>
      </c>
    </row>
    <row r="1976" spans="1:2" x14ac:dyDescent="0.4">
      <c r="A1976">
        <v>0.51584040728363301</v>
      </c>
      <c r="B1976">
        <v>714.60052490234295</v>
      </c>
    </row>
    <row r="1977" spans="1:2" x14ac:dyDescent="0.4">
      <c r="A1977">
        <v>0.51564028083684199</v>
      </c>
      <c r="B1977">
        <v>713.53802490234295</v>
      </c>
    </row>
    <row r="1978" spans="1:2" x14ac:dyDescent="0.4">
      <c r="A1978">
        <v>0.51524080316489695</v>
      </c>
      <c r="B1978">
        <v>712.53021240234295</v>
      </c>
    </row>
    <row r="1979" spans="1:2" x14ac:dyDescent="0.4">
      <c r="A1979">
        <v>0.51504002076133804</v>
      </c>
      <c r="B1979">
        <v>711.26263427734295</v>
      </c>
    </row>
    <row r="1980" spans="1:2" x14ac:dyDescent="0.4">
      <c r="A1980">
        <v>0.51463982750019099</v>
      </c>
      <c r="B1980">
        <v>710.09661865234295</v>
      </c>
    </row>
    <row r="1981" spans="1:2" x14ac:dyDescent="0.4">
      <c r="A1981">
        <v>0.51443970105339998</v>
      </c>
      <c r="B1981">
        <v>708.96771240234295</v>
      </c>
    </row>
    <row r="1982" spans="1:2" x14ac:dyDescent="0.4">
      <c r="A1982">
        <v>0.51404022338145505</v>
      </c>
      <c r="B1982">
        <v>707.89544677734295</v>
      </c>
    </row>
    <row r="1983" spans="1:2" x14ac:dyDescent="0.4">
      <c r="A1983">
        <v>0.51383944097789602</v>
      </c>
      <c r="B1983">
        <v>706.87200927734295</v>
      </c>
    </row>
    <row r="1984" spans="1:2" x14ac:dyDescent="0.4">
      <c r="A1984">
        <v>0.51343924771674898</v>
      </c>
      <c r="B1984">
        <v>705.66595458984295</v>
      </c>
    </row>
    <row r="1985" spans="1:2" x14ac:dyDescent="0.4">
      <c r="A1985">
        <v>0.51323918090239196</v>
      </c>
      <c r="B1985">
        <v>704.50677490234295</v>
      </c>
    </row>
    <row r="1986" spans="1:2" x14ac:dyDescent="0.4">
      <c r="A1986">
        <v>0.51283898764124403</v>
      </c>
      <c r="B1986">
        <v>703.40618896484295</v>
      </c>
    </row>
    <row r="1987" spans="1:2" x14ac:dyDescent="0.4">
      <c r="A1987">
        <v>0.51263886119445401</v>
      </c>
      <c r="B1987">
        <v>702.36224365234295</v>
      </c>
    </row>
    <row r="1988" spans="1:2" x14ac:dyDescent="0.4">
      <c r="A1988">
        <v>0.51223872756573996</v>
      </c>
      <c r="B1988">
        <v>701.19427490234295</v>
      </c>
    </row>
    <row r="1989" spans="1:2" x14ac:dyDescent="0.4">
      <c r="A1989">
        <v>0.51203860111895005</v>
      </c>
      <c r="B1989">
        <v>700.07025146484295</v>
      </c>
    </row>
    <row r="1990" spans="1:2" x14ac:dyDescent="0.4">
      <c r="A1990">
        <v>0.51163840785780201</v>
      </c>
      <c r="B1990">
        <v>699.00872802734295</v>
      </c>
    </row>
    <row r="1991" spans="1:2" x14ac:dyDescent="0.4">
      <c r="A1991">
        <v>0.51143834104344599</v>
      </c>
      <c r="B1991">
        <v>698.00872802734295</v>
      </c>
    </row>
    <row r="1992" spans="1:2" x14ac:dyDescent="0.4">
      <c r="A1992">
        <v>0.51103814778229795</v>
      </c>
      <c r="B1992">
        <v>696.88958740234295</v>
      </c>
    </row>
    <row r="1993" spans="1:2" x14ac:dyDescent="0.4">
      <c r="A1993">
        <v>0.51083802133550804</v>
      </c>
      <c r="B1993">
        <v>695.77435302734295</v>
      </c>
    </row>
    <row r="1994" spans="1:2" x14ac:dyDescent="0.4">
      <c r="A1994">
        <v>0.51043788770679399</v>
      </c>
      <c r="B1994">
        <v>694.76654052734295</v>
      </c>
    </row>
    <row r="1995" spans="1:2" x14ac:dyDescent="0.4">
      <c r="A1995">
        <v>0.51023776126000397</v>
      </c>
      <c r="B1995">
        <v>693.68353271484295</v>
      </c>
    </row>
    <row r="1996" spans="1:2" x14ac:dyDescent="0.4">
      <c r="A1996">
        <v>0.51003769444564695</v>
      </c>
      <c r="B1996">
        <v>693.28411865234295</v>
      </c>
    </row>
    <row r="1997" spans="1:2" x14ac:dyDescent="0.4">
      <c r="A1997">
        <v>0.51003769444564695</v>
      </c>
      <c r="B1997">
        <v>693.15423583984295</v>
      </c>
    </row>
    <row r="1998" spans="1:2" x14ac:dyDescent="0.4">
      <c r="A1998">
        <v>0.50983828358805805</v>
      </c>
      <c r="B1998">
        <v>693.02972412109295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D859-9D91-40F1-AAEF-03F06F3FC892}">
  <dimension ref="A1:B1953"/>
  <sheetViews>
    <sheetView workbookViewId="0">
      <selection activeCell="B1" sqref="B1"/>
    </sheetView>
  </sheetViews>
  <sheetFormatPr defaultRowHeight="14.6" x14ac:dyDescent="0.4"/>
  <cols>
    <col min="1" max="2" width="12" bestFit="1" customWidth="1"/>
  </cols>
  <sheetData>
    <row r="1" spans="1:2" x14ac:dyDescent="0.4">
      <c r="A1" t="s">
        <v>18</v>
      </c>
      <c r="B1" t="s">
        <v>18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4.7151980400085396</v>
      </c>
    </row>
    <row r="5" spans="1:2" x14ac:dyDescent="0.4">
      <c r="A5">
        <v>0</v>
      </c>
      <c r="B5">
        <v>4.6983466148376403</v>
      </c>
    </row>
    <row r="6" spans="1:2" x14ac:dyDescent="0.4">
      <c r="A6">
        <v>0</v>
      </c>
      <c r="B6">
        <v>4.7240653038024902</v>
      </c>
    </row>
    <row r="7" spans="1:2" x14ac:dyDescent="0.4">
      <c r="A7">
        <v>0</v>
      </c>
      <c r="B7">
        <v>4.7068924903869602</v>
      </c>
    </row>
    <row r="8" spans="1:2" x14ac:dyDescent="0.4">
      <c r="A8">
        <v>0</v>
      </c>
      <c r="B8">
        <v>4.7087044715881303</v>
      </c>
    </row>
    <row r="9" spans="1:2" x14ac:dyDescent="0.4">
      <c r="A9">
        <v>0</v>
      </c>
      <c r="B9">
        <v>4.7226872444152797</v>
      </c>
    </row>
    <row r="10" spans="1:2" x14ac:dyDescent="0.4">
      <c r="A10">
        <v>0</v>
      </c>
      <c r="B10">
        <v>4.7180976867675701</v>
      </c>
    </row>
    <row r="11" spans="1:2" x14ac:dyDescent="0.4">
      <c r="A11">
        <v>0</v>
      </c>
      <c r="B11">
        <v>4.7255682945251403</v>
      </c>
    </row>
    <row r="12" spans="1:2" x14ac:dyDescent="0.4">
      <c r="A12">
        <v>0</v>
      </c>
      <c r="B12">
        <v>4.7065863609313903</v>
      </c>
    </row>
    <row r="13" spans="1:2" x14ac:dyDescent="0.4">
      <c r="A13">
        <v>0</v>
      </c>
      <c r="B13">
        <v>4.7201590538024902</v>
      </c>
    </row>
    <row r="14" spans="1:2" x14ac:dyDescent="0.4">
      <c r="A14">
        <v>0</v>
      </c>
      <c r="B14">
        <v>4.8405966758728001</v>
      </c>
    </row>
    <row r="15" spans="1:2" x14ac:dyDescent="0.4">
      <c r="A15">
        <v>0</v>
      </c>
      <c r="B15">
        <v>5.5747275352478001</v>
      </c>
    </row>
    <row r="16" spans="1:2" x14ac:dyDescent="0.4">
      <c r="A16">
        <v>0</v>
      </c>
      <c r="B16">
        <v>6.5522665977478001</v>
      </c>
    </row>
    <row r="17" spans="1:2" x14ac:dyDescent="0.4">
      <c r="A17">
        <v>8.0022298493129999E-4</v>
      </c>
      <c r="B17">
        <v>7.6811728477478001</v>
      </c>
    </row>
    <row r="18" spans="1:2" x14ac:dyDescent="0.4">
      <c r="A18">
        <v>2.8020731572891999E-3</v>
      </c>
      <c r="B18">
        <v>8.6909389495849592</v>
      </c>
    </row>
    <row r="19" spans="1:2" x14ac:dyDescent="0.4">
      <c r="A19">
        <v>4.4033463310823003E-3</v>
      </c>
      <c r="B19">
        <v>9.8364467620849592</v>
      </c>
    </row>
    <row r="20" spans="1:2" x14ac:dyDescent="0.4">
      <c r="A20">
        <v>7.2017357512061996E-3</v>
      </c>
      <c r="B20">
        <v>10.356954574584901</v>
      </c>
    </row>
    <row r="21" spans="1:2" x14ac:dyDescent="0.4">
      <c r="A21">
        <v>9.6068994525400995E-3</v>
      </c>
      <c r="B21">
        <v>10.727071762084901</v>
      </c>
    </row>
    <row r="22" spans="1:2" x14ac:dyDescent="0.4">
      <c r="A22">
        <v>1.32031925408848E-2</v>
      </c>
      <c r="B22">
        <v>11.111837387084901</v>
      </c>
    </row>
    <row r="23" spans="1:2" x14ac:dyDescent="0.4">
      <c r="A23">
        <v>1.68071210710307E-2</v>
      </c>
      <c r="B23">
        <v>11.512228012084901</v>
      </c>
    </row>
    <row r="24" spans="1:2" x14ac:dyDescent="0.4">
      <c r="A24">
        <v>1.9609328212055101E-2</v>
      </c>
      <c r="B24">
        <v>11.923360824584901</v>
      </c>
    </row>
    <row r="25" spans="1:2" x14ac:dyDescent="0.4">
      <c r="A25">
        <v>2.24115353530796E-2</v>
      </c>
      <c r="B25">
        <v>12.342306137084901</v>
      </c>
    </row>
    <row r="26" spans="1:2" x14ac:dyDescent="0.4">
      <c r="A26">
        <v>2.4816699520443901E-2</v>
      </c>
      <c r="B26">
        <v>12.759298324584901</v>
      </c>
    </row>
    <row r="27" spans="1:2" x14ac:dyDescent="0.4">
      <c r="A27">
        <v>2.7420385174638202E-2</v>
      </c>
      <c r="B27">
        <v>13.194845199584901</v>
      </c>
    </row>
    <row r="28" spans="1:2" x14ac:dyDescent="0.4">
      <c r="A28">
        <v>2.96193924133713E-2</v>
      </c>
      <c r="B28">
        <v>13.642110824584901</v>
      </c>
    </row>
    <row r="29" spans="1:2" x14ac:dyDescent="0.4">
      <c r="A29">
        <v>3.2024556580735601E-2</v>
      </c>
      <c r="B29">
        <v>14.103048324584901</v>
      </c>
    </row>
    <row r="30" spans="1:2" x14ac:dyDescent="0.4">
      <c r="A30">
        <v>3.42235638194687E-2</v>
      </c>
      <c r="B30">
        <v>14.558126449584901</v>
      </c>
    </row>
    <row r="31" spans="1:2" x14ac:dyDescent="0.4">
      <c r="A31">
        <v>3.6827249473663101E-2</v>
      </c>
      <c r="B31">
        <v>15.012228012084901</v>
      </c>
    </row>
    <row r="32" spans="1:2" x14ac:dyDescent="0.4">
      <c r="A32">
        <v>3.9430935127857399E-2</v>
      </c>
      <c r="B32">
        <v>15.453634262084901</v>
      </c>
    </row>
    <row r="33" spans="1:2" x14ac:dyDescent="0.4">
      <c r="A33">
        <v>4.2431663755711897E-2</v>
      </c>
      <c r="B33">
        <v>15.893087387084901</v>
      </c>
    </row>
    <row r="34" spans="1:2" x14ac:dyDescent="0.4">
      <c r="A34">
        <v>4.56309138703965E-2</v>
      </c>
      <c r="B34">
        <v>16.331563949584901</v>
      </c>
    </row>
    <row r="35" spans="1:2" x14ac:dyDescent="0.4">
      <c r="A35">
        <v>4.8837799426882302E-2</v>
      </c>
      <c r="B35">
        <v>16.788595199584901</v>
      </c>
    </row>
    <row r="36" spans="1:2" x14ac:dyDescent="0.4">
      <c r="A36">
        <v>5.2838770930688297E-2</v>
      </c>
      <c r="B36">
        <v>17.245626449584901</v>
      </c>
    </row>
    <row r="37" spans="1:2" x14ac:dyDescent="0.4">
      <c r="A37">
        <v>5.6442699460834099E-2</v>
      </c>
      <c r="B37">
        <v>17.703634262084901</v>
      </c>
    </row>
    <row r="38" spans="1:2" x14ac:dyDescent="0.4">
      <c r="A38">
        <v>6.0046627990979998E-2</v>
      </c>
      <c r="B38">
        <v>18.148946762084901</v>
      </c>
    </row>
    <row r="39" spans="1:2" x14ac:dyDescent="0.4">
      <c r="A39">
        <v>6.26426782033732E-2</v>
      </c>
      <c r="B39">
        <v>18.585470199584901</v>
      </c>
    </row>
    <row r="40" spans="1:2" x14ac:dyDescent="0.4">
      <c r="A40">
        <v>6.5047842370737505E-2</v>
      </c>
      <c r="B40">
        <v>19.033712387084901</v>
      </c>
    </row>
    <row r="41" spans="1:2" x14ac:dyDescent="0.4">
      <c r="A41">
        <v>6.7246849609470596E-2</v>
      </c>
      <c r="B41">
        <v>19.480001449584901</v>
      </c>
    </row>
    <row r="42" spans="1:2" x14ac:dyDescent="0.4">
      <c r="A42">
        <v>6.9453492290004804E-2</v>
      </c>
      <c r="B42">
        <v>19.923360824584901</v>
      </c>
    </row>
    <row r="43" spans="1:2" x14ac:dyDescent="0.4">
      <c r="A43">
        <v>7.1851021015568006E-2</v>
      </c>
      <c r="B43">
        <v>20.402853012084901</v>
      </c>
    </row>
    <row r="44" spans="1:2" x14ac:dyDescent="0.4">
      <c r="A44">
        <v>7.4256185182932297E-2</v>
      </c>
      <c r="B44">
        <v>20.891134262084901</v>
      </c>
    </row>
    <row r="45" spans="1:2" x14ac:dyDescent="0.4">
      <c r="A45">
        <v>7.6653713908495402E-2</v>
      </c>
      <c r="B45">
        <v>21.370626449584901</v>
      </c>
    </row>
    <row r="46" spans="1:2" x14ac:dyDescent="0.4">
      <c r="A46">
        <v>7.9058878075859707E-2</v>
      </c>
      <c r="B46">
        <v>21.866720199584901</v>
      </c>
    </row>
    <row r="47" spans="1:2" x14ac:dyDescent="0.4">
      <c r="A47">
        <v>8.1662563730054094E-2</v>
      </c>
      <c r="B47">
        <v>22.386251449584901</v>
      </c>
    </row>
    <row r="48" spans="1:2" x14ac:dyDescent="0.4">
      <c r="A48">
        <v>8.4464770871078607E-2</v>
      </c>
      <c r="B48">
        <v>22.877462387084901</v>
      </c>
    </row>
    <row r="49" spans="1:2" x14ac:dyDescent="0.4">
      <c r="A49">
        <v>8.7862542472593202E-2</v>
      </c>
      <c r="B49">
        <v>23.378438949584901</v>
      </c>
    </row>
    <row r="50" spans="1:2" x14ac:dyDescent="0.4">
      <c r="A50">
        <v>9.1267949515908997E-2</v>
      </c>
      <c r="B50">
        <v>23.880392074584901</v>
      </c>
    </row>
    <row r="51" spans="1:2" x14ac:dyDescent="0.4">
      <c r="A51">
        <v>9.4871878046054903E-2</v>
      </c>
      <c r="B51">
        <v>24.374532699584901</v>
      </c>
    </row>
    <row r="52" spans="1:2" x14ac:dyDescent="0.4">
      <c r="A52">
        <v>9.8475806576200794E-2</v>
      </c>
      <c r="B52">
        <v>24.873556137084901</v>
      </c>
    </row>
    <row r="53" spans="1:2" x14ac:dyDescent="0.4">
      <c r="A53">
        <v>0.101278013717225</v>
      </c>
      <c r="B53">
        <v>25.383321762084901</v>
      </c>
    </row>
    <row r="54" spans="1:2" x14ac:dyDescent="0.4">
      <c r="A54">
        <v>0.103881699371419</v>
      </c>
      <c r="B54">
        <v>25.887228012084901</v>
      </c>
    </row>
    <row r="55" spans="1:2" x14ac:dyDescent="0.4">
      <c r="A55">
        <v>0.106080706610152</v>
      </c>
      <c r="B55">
        <v>26.389181137084901</v>
      </c>
    </row>
    <row r="56" spans="1:2" x14ac:dyDescent="0.4">
      <c r="A56">
        <v>0.10848587077751699</v>
      </c>
      <c r="B56">
        <v>26.906759262084901</v>
      </c>
    </row>
    <row r="57" spans="1:2" x14ac:dyDescent="0.4">
      <c r="A57">
        <v>0.11168512089220101</v>
      </c>
      <c r="B57">
        <v>27.648946762084901</v>
      </c>
    </row>
    <row r="58" spans="1:2" x14ac:dyDescent="0.4">
      <c r="A58">
        <v>0.113884128130934</v>
      </c>
      <c r="B58">
        <v>28.154806137084901</v>
      </c>
    </row>
    <row r="59" spans="1:2" x14ac:dyDescent="0.4">
      <c r="A59">
        <v>0.11689249220059</v>
      </c>
      <c r="B59">
        <v>28.928243637084901</v>
      </c>
    </row>
    <row r="60" spans="1:2" x14ac:dyDescent="0.4">
      <c r="A60">
        <v>0.119091499439323</v>
      </c>
      <c r="B60">
        <v>29.449728012084901</v>
      </c>
    </row>
    <row r="61" spans="1:2" x14ac:dyDescent="0.4">
      <c r="A61">
        <v>0.12148902816488601</v>
      </c>
      <c r="B61">
        <v>29.975118637084901</v>
      </c>
    </row>
    <row r="62" spans="1:2" x14ac:dyDescent="0.4">
      <c r="A62">
        <v>0.12369567084542001</v>
      </c>
      <c r="B62">
        <v>30.508321762084901</v>
      </c>
    </row>
    <row r="63" spans="1:2" x14ac:dyDescent="0.4">
      <c r="A63">
        <v>0.126497885442931</v>
      </c>
      <c r="B63">
        <v>31.045431137084901</v>
      </c>
    </row>
    <row r="64" spans="1:2" x14ac:dyDescent="0.4">
      <c r="A64">
        <v>0.129498614070785</v>
      </c>
      <c r="B64">
        <v>31.580587387084901</v>
      </c>
    </row>
    <row r="65" spans="1:2" x14ac:dyDescent="0.4">
      <c r="A65">
        <v>0.13290402111410099</v>
      </c>
      <c r="B65">
        <v>32.1274604797363</v>
      </c>
    </row>
    <row r="66" spans="1:2" x14ac:dyDescent="0.4">
      <c r="A66">
        <v>0.13670647113107701</v>
      </c>
      <c r="B66">
        <v>32.6841011047363</v>
      </c>
    </row>
    <row r="67" spans="1:2" x14ac:dyDescent="0.4">
      <c r="A67">
        <v>0.139707199758932</v>
      </c>
      <c r="B67">
        <v>33.2368354797363</v>
      </c>
    </row>
    <row r="68" spans="1:2" x14ac:dyDescent="0.4">
      <c r="A68">
        <v>0.142112363926296</v>
      </c>
      <c r="B68">
        <v>33.7993354797363</v>
      </c>
    </row>
    <row r="69" spans="1:2" x14ac:dyDescent="0.4">
      <c r="A69">
        <v>0.14431137116502901</v>
      </c>
      <c r="B69">
        <v>34.3696479797363</v>
      </c>
    </row>
    <row r="70" spans="1:2" x14ac:dyDescent="0.4">
      <c r="A70">
        <v>0.14670889989059199</v>
      </c>
      <c r="B70">
        <v>34.9360542297363</v>
      </c>
    </row>
    <row r="71" spans="1:2" x14ac:dyDescent="0.4">
      <c r="A71">
        <v>0.14871702108429599</v>
      </c>
      <c r="B71">
        <v>35.5024604797363</v>
      </c>
    </row>
    <row r="72" spans="1:2" x14ac:dyDescent="0.4">
      <c r="A72">
        <v>0.15151922822532099</v>
      </c>
      <c r="B72">
        <v>36.3696479797363</v>
      </c>
    </row>
    <row r="73" spans="1:2" x14ac:dyDescent="0.4">
      <c r="A73">
        <v>0.15431761764544499</v>
      </c>
      <c r="B73">
        <v>37.2075386047363</v>
      </c>
    </row>
    <row r="74" spans="1:2" x14ac:dyDescent="0.4">
      <c r="A74">
        <v>0.15712364250736999</v>
      </c>
      <c r="B74">
        <v>38.0844917297363</v>
      </c>
    </row>
    <row r="75" spans="1:2" x14ac:dyDescent="0.4">
      <c r="A75">
        <v>0.159318832025202</v>
      </c>
      <c r="B75">
        <v>38.6743354797363</v>
      </c>
    </row>
    <row r="76" spans="1:2" x14ac:dyDescent="0.4">
      <c r="A76">
        <v>0.161525474705736</v>
      </c>
      <c r="B76">
        <v>39.2602729797363</v>
      </c>
    </row>
    <row r="77" spans="1:2" x14ac:dyDescent="0.4">
      <c r="A77">
        <v>0.16392300343130001</v>
      </c>
      <c r="B77">
        <v>39.8618354797363</v>
      </c>
    </row>
    <row r="78" spans="1:2" x14ac:dyDescent="0.4">
      <c r="A78">
        <v>0.16632816759866401</v>
      </c>
      <c r="B78">
        <v>40.4594917297363</v>
      </c>
    </row>
    <row r="79" spans="1:2" x14ac:dyDescent="0.4">
      <c r="A79">
        <v>0.16932889622651801</v>
      </c>
      <c r="B79">
        <v>41.0376167297363</v>
      </c>
    </row>
    <row r="80" spans="1:2" x14ac:dyDescent="0.4">
      <c r="A80">
        <v>0.172329624854373</v>
      </c>
      <c r="B80">
        <v>41.6118354797363</v>
      </c>
    </row>
    <row r="81" spans="1:2" x14ac:dyDescent="0.4">
      <c r="A81">
        <v>0.17533798892402899</v>
      </c>
      <c r="B81">
        <v>42.2055854797363</v>
      </c>
    </row>
    <row r="82" spans="1:2" x14ac:dyDescent="0.4">
      <c r="A82">
        <v>0.17814019606505299</v>
      </c>
      <c r="B82">
        <v>42.8071479797363</v>
      </c>
    </row>
    <row r="83" spans="1:2" x14ac:dyDescent="0.4">
      <c r="A83">
        <v>0.180537724790616</v>
      </c>
      <c r="B83">
        <v>43.4145698547363</v>
      </c>
    </row>
    <row r="84" spans="1:2" x14ac:dyDescent="0.4">
      <c r="A84">
        <v>0.18274436747115</v>
      </c>
      <c r="B84">
        <v>44.0356636047363</v>
      </c>
    </row>
    <row r="85" spans="1:2" x14ac:dyDescent="0.4">
      <c r="A85">
        <v>0.185741278378104</v>
      </c>
      <c r="B85">
        <v>45.0024604797363</v>
      </c>
    </row>
    <row r="86" spans="1:2" x14ac:dyDescent="0.4">
      <c r="A86">
        <v>0.188547303240029</v>
      </c>
      <c r="B86">
        <v>45.9555854797363</v>
      </c>
    </row>
    <row r="87" spans="1:2" x14ac:dyDescent="0.4">
      <c r="A87">
        <v>0.19115098889422399</v>
      </c>
      <c r="B87">
        <v>46.9223823547363</v>
      </c>
    </row>
    <row r="88" spans="1:2" x14ac:dyDescent="0.4">
      <c r="A88">
        <v>0.193750856827517</v>
      </c>
      <c r="B88">
        <v>47.9145698547363</v>
      </c>
    </row>
    <row r="89" spans="1:2" x14ac:dyDescent="0.4">
      <c r="A89">
        <v>0.196751585455372</v>
      </c>
      <c r="B89">
        <v>48.9126167297363</v>
      </c>
    </row>
    <row r="90" spans="1:2" x14ac:dyDescent="0.4">
      <c r="A90">
        <v>0.199355271109566</v>
      </c>
      <c r="B90">
        <v>49.9008979797363</v>
      </c>
    </row>
    <row r="91" spans="1:2" x14ac:dyDescent="0.4">
      <c r="A91">
        <v>0.20235599973742099</v>
      </c>
      <c r="B91">
        <v>50.8969917297363</v>
      </c>
    </row>
    <row r="92" spans="1:2" x14ac:dyDescent="0.4">
      <c r="A92">
        <v>0.20555524985210499</v>
      </c>
      <c r="B92">
        <v>51.8696479797363</v>
      </c>
    </row>
    <row r="93" spans="1:2" x14ac:dyDescent="0.4">
      <c r="A93">
        <v>0.20835745699312999</v>
      </c>
      <c r="B93">
        <v>52.5278511047363</v>
      </c>
    </row>
    <row r="94" spans="1:2" x14ac:dyDescent="0.4">
      <c r="A94">
        <v>0.21156434254961601</v>
      </c>
      <c r="B94">
        <v>53.1919136047363</v>
      </c>
    </row>
    <row r="95" spans="1:2" x14ac:dyDescent="0.4">
      <c r="A95">
        <v>0.21456507117747001</v>
      </c>
      <c r="B95">
        <v>53.8481636047363</v>
      </c>
    </row>
    <row r="96" spans="1:2" x14ac:dyDescent="0.4">
      <c r="A96">
        <v>0.21697023534483401</v>
      </c>
      <c r="B96">
        <v>54.5063667297363</v>
      </c>
    </row>
    <row r="97" spans="1:2" x14ac:dyDescent="0.4">
      <c r="A97">
        <v>0.21916924258356699</v>
      </c>
      <c r="B97">
        <v>55.1723823547363</v>
      </c>
    </row>
    <row r="98" spans="1:2" x14ac:dyDescent="0.4">
      <c r="A98">
        <v>0.22117354605637099</v>
      </c>
      <c r="B98">
        <v>55.8266792297363</v>
      </c>
    </row>
    <row r="99" spans="1:2" x14ac:dyDescent="0.4">
      <c r="A99">
        <v>0.22397575319739599</v>
      </c>
      <c r="B99">
        <v>56.8227729797363</v>
      </c>
    </row>
    <row r="100" spans="1:2" x14ac:dyDescent="0.4">
      <c r="A100">
        <v>0.22617857815702899</v>
      </c>
      <c r="B100">
        <v>57.8305854797363</v>
      </c>
    </row>
    <row r="101" spans="1:2" x14ac:dyDescent="0.4">
      <c r="A101">
        <v>0.228377585395762</v>
      </c>
      <c r="B101">
        <v>58.8716011047363</v>
      </c>
    </row>
    <row r="102" spans="1:2" x14ac:dyDescent="0.4">
      <c r="A102">
        <v>0.230782749563127</v>
      </c>
      <c r="B102">
        <v>59.9360542297363</v>
      </c>
    </row>
    <row r="103" spans="1:2" x14ac:dyDescent="0.4">
      <c r="A103">
        <v>0.23318409600959</v>
      </c>
      <c r="B103">
        <v>61.0180854797363</v>
      </c>
    </row>
    <row r="104" spans="1:2" x14ac:dyDescent="0.4">
      <c r="A104">
        <v>0.23538310324832301</v>
      </c>
      <c r="B104">
        <v>62.1157417297363</v>
      </c>
    </row>
    <row r="105" spans="1:2" x14ac:dyDescent="0.4">
      <c r="A105">
        <v>0.23778826741568801</v>
      </c>
      <c r="B105">
        <v>63.2173042297363</v>
      </c>
    </row>
    <row r="106" spans="1:2" x14ac:dyDescent="0.4">
      <c r="A106">
        <v>0.24018961386215101</v>
      </c>
      <c r="B106">
        <v>64.334495544433494</v>
      </c>
    </row>
    <row r="107" spans="1:2" x14ac:dyDescent="0.4">
      <c r="A107">
        <v>0.24298800328227499</v>
      </c>
      <c r="B107">
        <v>65.432151794433494</v>
      </c>
    </row>
    <row r="108" spans="1:2" x14ac:dyDescent="0.4">
      <c r="A108">
        <v>0.24579021042329999</v>
      </c>
      <c r="B108">
        <v>66.521995544433494</v>
      </c>
    </row>
    <row r="109" spans="1:2" x14ac:dyDescent="0.4">
      <c r="A109">
        <v>0.24879093905115399</v>
      </c>
      <c r="B109">
        <v>67.604026794433494</v>
      </c>
    </row>
    <row r="110" spans="1:2" x14ac:dyDescent="0.4">
      <c r="A110">
        <v>0.25119610321851799</v>
      </c>
      <c r="B110">
        <v>68.334495544433494</v>
      </c>
    </row>
    <row r="111" spans="1:2" x14ac:dyDescent="0.4">
      <c r="A111">
        <v>0.25379978887271298</v>
      </c>
      <c r="B111">
        <v>69.086448669433494</v>
      </c>
    </row>
    <row r="112" spans="1:2" x14ac:dyDescent="0.4">
      <c r="A112">
        <v>0.25619731759827602</v>
      </c>
      <c r="B112">
        <v>69.824729919433494</v>
      </c>
    </row>
    <row r="113" spans="1:2" x14ac:dyDescent="0.4">
      <c r="A113">
        <v>0.25919804622613102</v>
      </c>
      <c r="B113">
        <v>70.939964294433494</v>
      </c>
    </row>
    <row r="114" spans="1:2" x14ac:dyDescent="0.4">
      <c r="A114">
        <v>0.26160702811439501</v>
      </c>
      <c r="B114">
        <v>72.027854919433494</v>
      </c>
    </row>
    <row r="115" spans="1:2" x14ac:dyDescent="0.4">
      <c r="A115">
        <v>0.26400837456085902</v>
      </c>
      <c r="B115">
        <v>73.115745544433494</v>
      </c>
    </row>
    <row r="116" spans="1:2" x14ac:dyDescent="0.4">
      <c r="A116">
        <v>0.26620738179959202</v>
      </c>
      <c r="B116">
        <v>74.240745544433494</v>
      </c>
    </row>
    <row r="117" spans="1:2" x14ac:dyDescent="0.4">
      <c r="A117">
        <v>0.26821168527239603</v>
      </c>
      <c r="B117">
        <v>75.373558044433494</v>
      </c>
    </row>
    <row r="118" spans="1:2" x14ac:dyDescent="0.4">
      <c r="A118">
        <v>0.27001364953746898</v>
      </c>
      <c r="B118">
        <v>76.549339294433494</v>
      </c>
    </row>
    <row r="119" spans="1:2" x14ac:dyDescent="0.4">
      <c r="A119">
        <v>0.27221265677620199</v>
      </c>
      <c r="B119">
        <v>77.707542419433494</v>
      </c>
    </row>
    <row r="120" spans="1:2" x14ac:dyDescent="0.4">
      <c r="A120">
        <v>0.27441548173583502</v>
      </c>
      <c r="B120">
        <v>78.879417419433494</v>
      </c>
    </row>
    <row r="121" spans="1:2" x14ac:dyDescent="0.4">
      <c r="A121">
        <v>0.276415967487738</v>
      </c>
      <c r="B121">
        <v>80.031761169433494</v>
      </c>
    </row>
    <row r="122" spans="1:2" x14ac:dyDescent="0.4">
      <c r="A122">
        <v>0.278420270960542</v>
      </c>
      <c r="B122">
        <v>81.207542419433494</v>
      </c>
    </row>
    <row r="123" spans="1:2" x14ac:dyDescent="0.4">
      <c r="A123">
        <v>0.28061927819927501</v>
      </c>
      <c r="B123">
        <v>82.416526794433494</v>
      </c>
    </row>
    <row r="124" spans="1:2" x14ac:dyDescent="0.4">
      <c r="A124">
        <v>0.28322296385347001</v>
      </c>
      <c r="B124">
        <v>83.629417419433494</v>
      </c>
    </row>
    <row r="125" spans="1:2" x14ac:dyDescent="0.4">
      <c r="A125">
        <v>0.28602517099449398</v>
      </c>
      <c r="B125">
        <v>84.855979919433494</v>
      </c>
    </row>
    <row r="126" spans="1:2" x14ac:dyDescent="0.4">
      <c r="A126">
        <v>0.28882356041461799</v>
      </c>
      <c r="B126">
        <v>86.084495544433494</v>
      </c>
    </row>
    <row r="127" spans="1:2" x14ac:dyDescent="0.4">
      <c r="A127">
        <v>0.29103020309515198</v>
      </c>
      <c r="B127">
        <v>86.893089294433494</v>
      </c>
    </row>
    <row r="128" spans="1:2" x14ac:dyDescent="0.4">
      <c r="A128">
        <v>0.29362625330754499</v>
      </c>
      <c r="B128">
        <v>87.727073669433494</v>
      </c>
    </row>
    <row r="129" spans="1:2" x14ac:dyDescent="0.4">
      <c r="A129">
        <v>0.295630556780349</v>
      </c>
      <c r="B129">
        <v>88.525901794433494</v>
      </c>
    </row>
    <row r="130" spans="1:2" x14ac:dyDescent="0.4">
      <c r="A130">
        <v>0.29783338173998197</v>
      </c>
      <c r="B130">
        <v>89.326683044433494</v>
      </c>
    </row>
    <row r="131" spans="1:2" x14ac:dyDescent="0.4">
      <c r="A131">
        <v>0.30023472818644598</v>
      </c>
      <c r="B131">
        <v>90.518089294433494</v>
      </c>
    </row>
    <row r="132" spans="1:2" x14ac:dyDescent="0.4">
      <c r="A132">
        <v>0.30243755314608001</v>
      </c>
      <c r="B132">
        <v>91.729026794433494</v>
      </c>
    </row>
    <row r="133" spans="1:2" x14ac:dyDescent="0.4">
      <c r="A133">
        <v>0.30443803889798299</v>
      </c>
      <c r="B133">
        <v>92.986839294433494</v>
      </c>
    </row>
    <row r="134" spans="1:2" x14ac:dyDescent="0.4">
      <c r="A134">
        <v>0.30644234237078599</v>
      </c>
      <c r="B134">
        <v>94.273948669433494</v>
      </c>
    </row>
    <row r="135" spans="1:2" x14ac:dyDescent="0.4">
      <c r="A135">
        <v>0.30844282812268897</v>
      </c>
      <c r="B135">
        <v>95.574729919433494</v>
      </c>
    </row>
    <row r="136" spans="1:2" x14ac:dyDescent="0.4">
      <c r="A136">
        <v>0.310645653082323</v>
      </c>
      <c r="B136">
        <v>96.859886169433494</v>
      </c>
    </row>
    <row r="137" spans="1:2" x14ac:dyDescent="0.4">
      <c r="A137">
        <v>0.31264613883422598</v>
      </c>
      <c r="B137">
        <v>98.178245544433494</v>
      </c>
    </row>
    <row r="138" spans="1:2" x14ac:dyDescent="0.4">
      <c r="A138">
        <v>0.31464662458612902</v>
      </c>
      <c r="B138">
        <v>99.471214294433494</v>
      </c>
    </row>
    <row r="139" spans="1:2" x14ac:dyDescent="0.4">
      <c r="A139">
        <v>0.316647110338032</v>
      </c>
      <c r="B139">
        <v>100.779808044433</v>
      </c>
    </row>
    <row r="140" spans="1:2" x14ac:dyDescent="0.4">
      <c r="A140">
        <v>0.31844907460310501</v>
      </c>
      <c r="B140">
        <v>102.109886169433</v>
      </c>
    </row>
    <row r="141" spans="1:2" x14ac:dyDescent="0.4">
      <c r="A141">
        <v>0.32065189956273898</v>
      </c>
      <c r="B141">
        <v>103.389183044433</v>
      </c>
    </row>
    <row r="142" spans="1:2" x14ac:dyDescent="0.4">
      <c r="A142">
        <v>0.32265238531464202</v>
      </c>
      <c r="B142">
        <v>104.703636169433</v>
      </c>
    </row>
    <row r="143" spans="1:2" x14ac:dyDescent="0.4">
      <c r="A143">
        <v>0.32465668878744502</v>
      </c>
      <c r="B143">
        <v>105.984886169433</v>
      </c>
    </row>
    <row r="144" spans="1:2" x14ac:dyDescent="0.4">
      <c r="A144">
        <v>0.32705803523390897</v>
      </c>
      <c r="B144">
        <v>107.275901794433</v>
      </c>
    </row>
    <row r="145" spans="1:2" x14ac:dyDescent="0.4">
      <c r="A145">
        <v>0.330054946140863</v>
      </c>
      <c r="B145">
        <v>108.555198669433</v>
      </c>
    </row>
    <row r="146" spans="1:2" x14ac:dyDescent="0.4">
      <c r="A146">
        <v>0.33306331021051899</v>
      </c>
      <c r="B146">
        <v>109.857933044433</v>
      </c>
    </row>
    <row r="147" spans="1:2" x14ac:dyDescent="0.4">
      <c r="A147">
        <v>0.33606403883837299</v>
      </c>
      <c r="B147">
        <v>111.178245544433</v>
      </c>
    </row>
    <row r="148" spans="1:2" x14ac:dyDescent="0.4">
      <c r="A148">
        <v>0.33866772449256799</v>
      </c>
      <c r="B148">
        <v>112.549339294433</v>
      </c>
    </row>
    <row r="149" spans="1:2" x14ac:dyDescent="0.4">
      <c r="A149">
        <v>0.340866731731301</v>
      </c>
      <c r="B149">
        <v>113.910667419433</v>
      </c>
    </row>
    <row r="150" spans="1:2" x14ac:dyDescent="0.4">
      <c r="A150">
        <v>0.343268078177764</v>
      </c>
      <c r="B150">
        <v>115.287620544433</v>
      </c>
    </row>
    <row r="151" spans="1:2" x14ac:dyDescent="0.4">
      <c r="A151">
        <v>0.34547090313739798</v>
      </c>
      <c r="B151">
        <v>116.672386169433</v>
      </c>
    </row>
    <row r="152" spans="1:2" x14ac:dyDescent="0.4">
      <c r="A152">
        <v>0.34747520661020198</v>
      </c>
      <c r="B152">
        <v>118.049339294433</v>
      </c>
    </row>
    <row r="153" spans="1:2" x14ac:dyDescent="0.4">
      <c r="A153">
        <v>0.34887631018071402</v>
      </c>
      <c r="B153">
        <v>119.412620544433</v>
      </c>
    </row>
    <row r="154" spans="1:2" x14ac:dyDescent="0.4">
      <c r="A154">
        <v>0.35067636558533599</v>
      </c>
      <c r="B154">
        <v>120.773948669433</v>
      </c>
    </row>
    <row r="155" spans="1:2" x14ac:dyDescent="0.4">
      <c r="A155">
        <v>0.352275990642679</v>
      </c>
      <c r="B155">
        <v>122.137229919433</v>
      </c>
    </row>
    <row r="156" spans="1:2" x14ac:dyDescent="0.4">
      <c r="A156">
        <v>0.353877524560471</v>
      </c>
      <c r="B156">
        <v>123.514183044433</v>
      </c>
    </row>
    <row r="157" spans="1:2" x14ac:dyDescent="0.4">
      <c r="A157">
        <v>0.355479058478264</v>
      </c>
      <c r="B157">
        <v>124.900901794433</v>
      </c>
    </row>
    <row r="158" spans="1:2" x14ac:dyDescent="0.4">
      <c r="A158">
        <v>0.357080592396056</v>
      </c>
      <c r="B158">
        <v>126.275901794433</v>
      </c>
    </row>
    <row r="159" spans="1:2" x14ac:dyDescent="0.4">
      <c r="A159">
        <v>0.358482650396794</v>
      </c>
      <c r="B159">
        <v>127.639183044433</v>
      </c>
    </row>
    <row r="160" spans="1:2" x14ac:dyDescent="0.4">
      <c r="A160">
        <v>0.36028288475708398</v>
      </c>
      <c r="B160">
        <v>129.00354003906199</v>
      </c>
    </row>
    <row r="161" spans="1:2" x14ac:dyDescent="0.4">
      <c r="A161">
        <v>0.36228337050898701</v>
      </c>
      <c r="B161">
        <v>130.35705566406199</v>
      </c>
    </row>
    <row r="162" spans="1:2" x14ac:dyDescent="0.4">
      <c r="A162">
        <v>0.36388490442677901</v>
      </c>
      <c r="B162">
        <v>131.71447753906199</v>
      </c>
    </row>
    <row r="163" spans="1:2" x14ac:dyDescent="0.4">
      <c r="A163">
        <v>0.36608772938641299</v>
      </c>
      <c r="B163">
        <v>133.06604003906199</v>
      </c>
    </row>
    <row r="164" spans="1:2" x14ac:dyDescent="0.4">
      <c r="A164">
        <v>0.36808821513831602</v>
      </c>
      <c r="B164">
        <v>134.48986816406199</v>
      </c>
    </row>
    <row r="165" spans="1:2" x14ac:dyDescent="0.4">
      <c r="A165">
        <v>0.37049337930567999</v>
      </c>
      <c r="B165">
        <v>135.90979003906199</v>
      </c>
    </row>
    <row r="166" spans="1:2" x14ac:dyDescent="0.4">
      <c r="A166">
        <v>0.372692386544413</v>
      </c>
      <c r="B166">
        <v>136.86291503906199</v>
      </c>
    </row>
    <row r="167" spans="1:2" x14ac:dyDescent="0.4">
      <c r="A167">
        <v>0.37549459368543803</v>
      </c>
      <c r="B167">
        <v>138.31018066406199</v>
      </c>
    </row>
    <row r="168" spans="1:2" x14ac:dyDescent="0.4">
      <c r="A168">
        <v>0.37809827933963203</v>
      </c>
      <c r="B168">
        <v>139.74768066406199</v>
      </c>
    </row>
    <row r="169" spans="1:2" x14ac:dyDescent="0.4">
      <c r="A169">
        <v>0.38009876509153501</v>
      </c>
      <c r="B169">
        <v>141.20275878906199</v>
      </c>
    </row>
    <row r="170" spans="1:2" x14ac:dyDescent="0.4">
      <c r="A170">
        <v>0.38209925084343799</v>
      </c>
      <c r="B170">
        <v>142.67150878906199</v>
      </c>
    </row>
    <row r="171" spans="1:2" x14ac:dyDescent="0.4">
      <c r="A171">
        <v>0.38370078476123098</v>
      </c>
      <c r="B171">
        <v>144.12072753906199</v>
      </c>
    </row>
    <row r="172" spans="1:2" x14ac:dyDescent="0.4">
      <c r="A172">
        <v>0.38530231867902298</v>
      </c>
      <c r="B172">
        <v>145.54260253906199</v>
      </c>
    </row>
    <row r="173" spans="1:2" x14ac:dyDescent="0.4">
      <c r="A173">
        <v>0.38670533110998601</v>
      </c>
      <c r="B173">
        <v>146.95861816406199</v>
      </c>
    </row>
    <row r="174" spans="1:2" x14ac:dyDescent="0.4">
      <c r="A174">
        <v>0.38850729537505901</v>
      </c>
      <c r="B174">
        <v>148.35900878906199</v>
      </c>
    </row>
    <row r="175" spans="1:2" x14ac:dyDescent="0.4">
      <c r="A175">
        <v>0.39010882929285101</v>
      </c>
      <c r="B175">
        <v>149.76916503906199</v>
      </c>
    </row>
    <row r="176" spans="1:2" x14ac:dyDescent="0.4">
      <c r="A176">
        <v>0.391509932863364</v>
      </c>
      <c r="B176">
        <v>151.16760253906199</v>
      </c>
    </row>
    <row r="177" spans="1:2" x14ac:dyDescent="0.4">
      <c r="A177">
        <v>0.39291103643387598</v>
      </c>
      <c r="B177">
        <v>152.60705566406199</v>
      </c>
    </row>
    <row r="178" spans="1:2" x14ac:dyDescent="0.4">
      <c r="A178">
        <v>0.39431214000438802</v>
      </c>
      <c r="B178">
        <v>154.06799316406199</v>
      </c>
    </row>
    <row r="179" spans="1:2" x14ac:dyDescent="0.4">
      <c r="A179">
        <v>0.39591176506172998</v>
      </c>
      <c r="B179">
        <v>155.54846191406199</v>
      </c>
    </row>
    <row r="180" spans="1:2" x14ac:dyDescent="0.4">
      <c r="A180">
        <v>0.396912007937682</v>
      </c>
      <c r="B180">
        <v>156.56018066406199</v>
      </c>
    </row>
    <row r="181" spans="1:2" x14ac:dyDescent="0.4">
      <c r="A181">
        <v>0.39831502036864402</v>
      </c>
      <c r="B181">
        <v>158.05627441406199</v>
      </c>
    </row>
    <row r="182" spans="1:2" x14ac:dyDescent="0.4">
      <c r="A182">
        <v>0.39991655428643702</v>
      </c>
      <c r="B182">
        <v>159.55236816406199</v>
      </c>
    </row>
    <row r="183" spans="1:2" x14ac:dyDescent="0.4">
      <c r="A183">
        <v>0.40091679716238798</v>
      </c>
      <c r="B183">
        <v>160.57189941406199</v>
      </c>
    </row>
    <row r="184" spans="1:2" x14ac:dyDescent="0.4">
      <c r="A184">
        <v>0.40271876142746099</v>
      </c>
      <c r="B184">
        <v>162.05236816406199</v>
      </c>
    </row>
    <row r="185" spans="1:2" x14ac:dyDescent="0.4">
      <c r="A185">
        <v>0.40451690797163398</v>
      </c>
      <c r="B185">
        <v>163.54650878906199</v>
      </c>
    </row>
    <row r="186" spans="1:2" x14ac:dyDescent="0.4">
      <c r="A186">
        <v>0.40652121144443698</v>
      </c>
      <c r="B186">
        <v>165.02111816406199</v>
      </c>
    </row>
    <row r="187" spans="1:2" x14ac:dyDescent="0.4">
      <c r="A187">
        <v>0.40852169719634002</v>
      </c>
      <c r="B187">
        <v>166.48986816406199</v>
      </c>
    </row>
    <row r="188" spans="1:2" x14ac:dyDescent="0.4">
      <c r="A188">
        <v>0.41072452215597399</v>
      </c>
      <c r="B188">
        <v>167.96252441406199</v>
      </c>
    </row>
    <row r="189" spans="1:2" x14ac:dyDescent="0.4">
      <c r="A189">
        <v>0.412923529394707</v>
      </c>
      <c r="B189">
        <v>168.93713378906199</v>
      </c>
    </row>
    <row r="190" spans="1:2" x14ac:dyDescent="0.4">
      <c r="A190">
        <v>0.415527215048901</v>
      </c>
      <c r="B190">
        <v>170.35705566406199</v>
      </c>
    </row>
    <row r="191" spans="1:2" x14ac:dyDescent="0.4">
      <c r="A191">
        <v>0.41773004000853498</v>
      </c>
      <c r="B191">
        <v>171.75939941406199</v>
      </c>
    </row>
    <row r="192" spans="1:2" x14ac:dyDescent="0.4">
      <c r="A192">
        <v>0.41973052576043801</v>
      </c>
      <c r="B192">
        <v>173.19104003906199</v>
      </c>
    </row>
    <row r="193" spans="1:2" x14ac:dyDescent="0.4">
      <c r="A193">
        <v>0.42153249002551102</v>
      </c>
      <c r="B193">
        <v>174.67346191406199</v>
      </c>
    </row>
    <row r="194" spans="1:2" x14ac:dyDescent="0.4">
      <c r="A194">
        <v>0.42253464176191302</v>
      </c>
      <c r="B194">
        <v>175.68518066406199</v>
      </c>
    </row>
    <row r="195" spans="1:2" x14ac:dyDescent="0.4">
      <c r="A195">
        <v>0.42353488463786398</v>
      </c>
      <c r="B195">
        <v>176.72033691406199</v>
      </c>
    </row>
    <row r="196" spans="1:2" x14ac:dyDescent="0.4">
      <c r="A196">
        <v>0.42473364900064597</v>
      </c>
      <c r="B196">
        <v>177.73596191406199</v>
      </c>
    </row>
    <row r="197" spans="1:2" x14ac:dyDescent="0.4">
      <c r="A197">
        <v>0.42553537038976702</v>
      </c>
      <c r="B197">
        <v>178.76330566406199</v>
      </c>
    </row>
    <row r="198" spans="1:2" x14ac:dyDescent="0.4">
      <c r="A198">
        <v>0.42633709177888901</v>
      </c>
      <c r="B198">
        <v>179.77893066406199</v>
      </c>
    </row>
    <row r="199" spans="1:2" x14ac:dyDescent="0.4">
      <c r="A199">
        <v>0.42733733465483997</v>
      </c>
      <c r="B199">
        <v>180.78674316406199</v>
      </c>
    </row>
    <row r="200" spans="1:2" x14ac:dyDescent="0.4">
      <c r="A200">
        <v>0.428538007878072</v>
      </c>
      <c r="B200">
        <v>182.29650878906199</v>
      </c>
    </row>
    <row r="201" spans="1:2" x14ac:dyDescent="0.4">
      <c r="A201">
        <v>0.429540159614474</v>
      </c>
      <c r="B201">
        <v>183.30432128906199</v>
      </c>
    </row>
    <row r="202" spans="1:2" x14ac:dyDescent="0.4">
      <c r="A202">
        <v>0.43033997214314501</v>
      </c>
      <c r="B202">
        <v>184.30432128906199</v>
      </c>
    </row>
    <row r="203" spans="1:2" x14ac:dyDescent="0.4">
      <c r="A203">
        <v>0.43134021501909597</v>
      </c>
      <c r="B203">
        <v>185.30822753906199</v>
      </c>
    </row>
    <row r="204" spans="1:2" x14ac:dyDescent="0.4">
      <c r="A204">
        <v>0.43194150606093801</v>
      </c>
      <c r="B204">
        <v>186.31604003906199</v>
      </c>
    </row>
    <row r="205" spans="1:2" x14ac:dyDescent="0.4">
      <c r="A205">
        <v>0.43354113111828002</v>
      </c>
      <c r="B205">
        <v>187.80236816406199</v>
      </c>
    </row>
    <row r="206" spans="1:2" x14ac:dyDescent="0.4">
      <c r="A206">
        <v>0.43494414354924199</v>
      </c>
      <c r="B206">
        <v>189.31213378906199</v>
      </c>
    </row>
    <row r="207" spans="1:2" x14ac:dyDescent="0.4">
      <c r="A207">
        <v>0.43634429268952901</v>
      </c>
      <c r="B207">
        <v>190.80627441406199</v>
      </c>
    </row>
    <row r="208" spans="1:2" x14ac:dyDescent="0.4">
      <c r="A208">
        <v>0.437745396260042</v>
      </c>
      <c r="B208">
        <v>192.27307128906199</v>
      </c>
    </row>
    <row r="209" spans="1:2" x14ac:dyDescent="0.4">
      <c r="A209">
        <v>0.43894606948327403</v>
      </c>
      <c r="B209">
        <v>193.73010253906199</v>
      </c>
    </row>
    <row r="210" spans="1:2" x14ac:dyDescent="0.4">
      <c r="A210">
        <v>0.44034717305378601</v>
      </c>
      <c r="B210">
        <v>195.16760253906199</v>
      </c>
    </row>
    <row r="211" spans="1:2" x14ac:dyDescent="0.4">
      <c r="A211">
        <v>0.441748276624298</v>
      </c>
      <c r="B211">
        <v>196.66564941406199</v>
      </c>
    </row>
    <row r="212" spans="1:2" x14ac:dyDescent="0.4">
      <c r="A212">
        <v>0.44274851950024902</v>
      </c>
      <c r="B212">
        <v>197.66564941406199</v>
      </c>
    </row>
    <row r="213" spans="1:2" x14ac:dyDescent="0.4">
      <c r="A213">
        <v>0.44374876237620098</v>
      </c>
      <c r="B213">
        <v>198.68127441406199</v>
      </c>
    </row>
    <row r="214" spans="1:2" x14ac:dyDescent="0.4">
      <c r="A214">
        <v>0.44495134445988299</v>
      </c>
      <c r="B214">
        <v>199.71252441406199</v>
      </c>
    </row>
    <row r="215" spans="1:2" x14ac:dyDescent="0.4">
      <c r="A215">
        <v>0.44595158733583501</v>
      </c>
      <c r="B215">
        <v>200.73986816406199</v>
      </c>
    </row>
    <row r="216" spans="1:2" x14ac:dyDescent="0.4">
      <c r="A216">
        <v>0.44735269090634699</v>
      </c>
      <c r="B216">
        <v>201.77111816406199</v>
      </c>
    </row>
    <row r="217" spans="1:2" x14ac:dyDescent="0.4">
      <c r="A217">
        <v>0.44875379447685898</v>
      </c>
      <c r="B217">
        <v>202.81018066406199</v>
      </c>
    </row>
    <row r="218" spans="1:2" x14ac:dyDescent="0.4">
      <c r="A218">
        <v>0.44995255883964103</v>
      </c>
      <c r="B218">
        <v>203.85314941406199</v>
      </c>
    </row>
    <row r="219" spans="1:2" x14ac:dyDescent="0.4">
      <c r="A219">
        <v>0.45155600161788401</v>
      </c>
      <c r="B219">
        <v>204.88439941406199</v>
      </c>
    </row>
    <row r="220" spans="1:2" x14ac:dyDescent="0.4">
      <c r="A220">
        <v>0.45375882657751698</v>
      </c>
      <c r="B220">
        <v>206.38049316406199</v>
      </c>
    </row>
    <row r="221" spans="1:2" x14ac:dyDescent="0.4">
      <c r="A221">
        <v>0.45575931232942002</v>
      </c>
      <c r="B221">
        <v>207.84924316406199</v>
      </c>
    </row>
    <row r="222" spans="1:2" x14ac:dyDescent="0.4">
      <c r="A222">
        <v>0.457160415899932</v>
      </c>
      <c r="B222">
        <v>208.85705566406199</v>
      </c>
    </row>
    <row r="223" spans="1:2" x14ac:dyDescent="0.4">
      <c r="A223">
        <v>0.45896238016500501</v>
      </c>
      <c r="B223">
        <v>210.36291503906199</v>
      </c>
    </row>
    <row r="224" spans="1:2" x14ac:dyDescent="0.4">
      <c r="A224">
        <v>0.46016305338823699</v>
      </c>
      <c r="B224">
        <v>211.37463378906199</v>
      </c>
    </row>
    <row r="225" spans="1:2" x14ac:dyDescent="0.4">
      <c r="A225">
        <v>0.46116520512463899</v>
      </c>
      <c r="B225">
        <v>212.41369628906199</v>
      </c>
    </row>
    <row r="226" spans="1:2" x14ac:dyDescent="0.4">
      <c r="A226">
        <v>0.46236396948742098</v>
      </c>
      <c r="B226">
        <v>213.42541503906199</v>
      </c>
    </row>
    <row r="227" spans="1:2" x14ac:dyDescent="0.4">
      <c r="A227">
        <v>0.463766981918383</v>
      </c>
      <c r="B227">
        <v>214.92150878906199</v>
      </c>
    </row>
    <row r="228" spans="1:2" x14ac:dyDescent="0.4">
      <c r="A228">
        <v>0.46476722479433502</v>
      </c>
      <c r="B228">
        <v>215.92932128906199</v>
      </c>
    </row>
    <row r="229" spans="1:2" x14ac:dyDescent="0.4">
      <c r="A229">
        <v>0.465967898017566</v>
      </c>
      <c r="B229">
        <v>217.40783691406199</v>
      </c>
    </row>
    <row r="230" spans="1:2" x14ac:dyDescent="0.4">
      <c r="A230">
        <v>0.46716857124079803</v>
      </c>
      <c r="B230">
        <v>218.89025878906199</v>
      </c>
    </row>
    <row r="231" spans="1:2" x14ac:dyDescent="0.4">
      <c r="A231">
        <v>0.46797029262992001</v>
      </c>
      <c r="B231">
        <v>219.92932128906199</v>
      </c>
    </row>
    <row r="232" spans="1:2" x14ac:dyDescent="0.4">
      <c r="A232">
        <v>0.46877010515859102</v>
      </c>
      <c r="B232">
        <v>220.99182128906199</v>
      </c>
    </row>
    <row r="233" spans="1:2" x14ac:dyDescent="0.4">
      <c r="A233">
        <v>0.46957182654771201</v>
      </c>
      <c r="B233">
        <v>222.05432128906199</v>
      </c>
    </row>
    <row r="234" spans="1:2" x14ac:dyDescent="0.4">
      <c r="A234">
        <v>0.47037163907638302</v>
      </c>
      <c r="B234">
        <v>223.12072753906199</v>
      </c>
    </row>
    <row r="235" spans="1:2" x14ac:dyDescent="0.4">
      <c r="A235">
        <v>0.47117145160505502</v>
      </c>
      <c r="B235">
        <v>224.21447753906199</v>
      </c>
    </row>
    <row r="236" spans="1:2" x14ac:dyDescent="0.4">
      <c r="A236">
        <v>0.47197317299417602</v>
      </c>
      <c r="B236">
        <v>225.26135253906199</v>
      </c>
    </row>
    <row r="237" spans="1:2" x14ac:dyDescent="0.4">
      <c r="A237">
        <v>0.47297341587012798</v>
      </c>
      <c r="B237">
        <v>226.31604003906199</v>
      </c>
    </row>
    <row r="238" spans="1:2" x14ac:dyDescent="0.4">
      <c r="A238">
        <v>0.47377513725924902</v>
      </c>
      <c r="B238">
        <v>227.36682128906199</v>
      </c>
    </row>
    <row r="239" spans="1:2" x14ac:dyDescent="0.4">
      <c r="A239">
        <v>0.47457399535769501</v>
      </c>
      <c r="B239">
        <v>228.43322753906199</v>
      </c>
    </row>
    <row r="240" spans="1:2" x14ac:dyDescent="0.4">
      <c r="A240">
        <v>0.475375716746816</v>
      </c>
      <c r="B240">
        <v>229.45666503906199</v>
      </c>
    </row>
    <row r="241" spans="1:2" x14ac:dyDescent="0.4">
      <c r="A241">
        <v>0.47617552927548801</v>
      </c>
      <c r="B241">
        <v>230.49963378906199</v>
      </c>
    </row>
    <row r="242" spans="1:2" x14ac:dyDescent="0.4">
      <c r="A242">
        <v>0.476977250664609</v>
      </c>
      <c r="B242">
        <v>231.51135253906199</v>
      </c>
    </row>
    <row r="243" spans="1:2" x14ac:dyDescent="0.4">
      <c r="A243">
        <v>0.47777706319328</v>
      </c>
      <c r="B243">
        <v>232.53869628906199</v>
      </c>
    </row>
    <row r="244" spans="1:2" x14ac:dyDescent="0.4">
      <c r="A244">
        <v>0.47857878458240199</v>
      </c>
      <c r="B244">
        <v>233.54260253906199</v>
      </c>
    </row>
    <row r="245" spans="1:2" x14ac:dyDescent="0.4">
      <c r="A245">
        <v>0.47957902745835301</v>
      </c>
      <c r="B245">
        <v>234.57775878906199</v>
      </c>
    </row>
    <row r="246" spans="1:2" x14ac:dyDescent="0.4">
      <c r="A246">
        <v>0.48057927033430498</v>
      </c>
      <c r="B246">
        <v>235.58947753906199</v>
      </c>
    </row>
    <row r="247" spans="1:2" x14ac:dyDescent="0.4">
      <c r="A247">
        <v>0.48138099172342602</v>
      </c>
      <c r="B247">
        <v>236.61291503906199</v>
      </c>
    </row>
    <row r="248" spans="1:2" x14ac:dyDescent="0.4">
      <c r="A248">
        <v>0.482379325738927</v>
      </c>
      <c r="B248">
        <v>237.61682128906199</v>
      </c>
    </row>
    <row r="249" spans="1:2" x14ac:dyDescent="0.4">
      <c r="A249">
        <v>0.48378042930943899</v>
      </c>
      <c r="B249">
        <v>239.11096191406199</v>
      </c>
    </row>
    <row r="250" spans="1:2" x14ac:dyDescent="0.4">
      <c r="A250">
        <v>0.48518153287995203</v>
      </c>
      <c r="B250">
        <v>240.60510253906199</v>
      </c>
    </row>
    <row r="251" spans="1:2" x14ac:dyDescent="0.4">
      <c r="A251">
        <v>0.486584545310914</v>
      </c>
      <c r="B251">
        <v>242.10119628906199</v>
      </c>
    </row>
    <row r="252" spans="1:2" x14ac:dyDescent="0.4">
      <c r="A252">
        <v>0.48778330967369599</v>
      </c>
      <c r="B252">
        <v>243.12463378906199</v>
      </c>
    </row>
    <row r="253" spans="1:2" x14ac:dyDescent="0.4">
      <c r="A253">
        <v>0.48878546141009799</v>
      </c>
      <c r="B253">
        <v>244.17150878906199</v>
      </c>
    </row>
    <row r="254" spans="1:2" x14ac:dyDescent="0.4">
      <c r="A254">
        <v>0.48998804349378</v>
      </c>
      <c r="B254">
        <v>245.23010253906199</v>
      </c>
    </row>
    <row r="255" spans="1:2" x14ac:dyDescent="0.4">
      <c r="A255">
        <v>0.49138914706429199</v>
      </c>
      <c r="B255">
        <v>246.31604003906199</v>
      </c>
    </row>
    <row r="256" spans="1:2" x14ac:dyDescent="0.4">
      <c r="A256">
        <v>0.49279025063480397</v>
      </c>
      <c r="B256">
        <v>247.40197753906199</v>
      </c>
    </row>
    <row r="257" spans="1:2" x14ac:dyDescent="0.4">
      <c r="A257">
        <v>0.49419135420531601</v>
      </c>
      <c r="B257">
        <v>248.48400878906199</v>
      </c>
    </row>
    <row r="258" spans="1:2" x14ac:dyDescent="0.4">
      <c r="A258">
        <v>0.495592457775829</v>
      </c>
      <c r="B258">
        <v>249.54260253906199</v>
      </c>
    </row>
    <row r="259" spans="1:2" x14ac:dyDescent="0.4">
      <c r="A259">
        <v>0.49679122213860999</v>
      </c>
      <c r="B259">
        <v>250.60900878906199</v>
      </c>
    </row>
    <row r="260" spans="1:2" x14ac:dyDescent="0.4">
      <c r="A260">
        <v>0.49779337387501199</v>
      </c>
      <c r="B260">
        <v>251.65197753906199</v>
      </c>
    </row>
    <row r="261" spans="1:2" x14ac:dyDescent="0.4">
      <c r="A261">
        <v>0.49899213823779398</v>
      </c>
      <c r="B261">
        <v>252.71447753906199</v>
      </c>
    </row>
    <row r="262" spans="1:2" x14ac:dyDescent="0.4">
      <c r="A262">
        <v>0.49999428997419498</v>
      </c>
      <c r="B262">
        <v>253.79260253906199</v>
      </c>
    </row>
    <row r="263" spans="1:2" x14ac:dyDescent="0.4">
      <c r="A263">
        <v>0.50099647153654203</v>
      </c>
      <c r="B263">
        <v>254.85900878906199</v>
      </c>
    </row>
    <row r="264" spans="1:2" x14ac:dyDescent="0.4">
      <c r="A264">
        <v>0.50179628406521304</v>
      </c>
      <c r="B264">
        <v>255.91760253906199</v>
      </c>
    </row>
    <row r="265" spans="1:2" x14ac:dyDescent="0.4">
      <c r="A265">
        <v>0.50279652694116395</v>
      </c>
      <c r="B265">
        <v>256.97229003906199</v>
      </c>
    </row>
    <row r="266" spans="1:2" x14ac:dyDescent="0.4">
      <c r="A266">
        <v>0.50359824833028599</v>
      </c>
      <c r="B266">
        <v>257.99963378906199</v>
      </c>
    </row>
    <row r="267" spans="1:2" x14ac:dyDescent="0.4">
      <c r="A267">
        <v>0.504398060858957</v>
      </c>
      <c r="B267">
        <v>259.02307128906199</v>
      </c>
    </row>
    <row r="268" spans="1:2" x14ac:dyDescent="0.4">
      <c r="A268">
        <v>0.50539830373490802</v>
      </c>
      <c r="B268">
        <v>260.03869628906199</v>
      </c>
    </row>
    <row r="269" spans="1:2" x14ac:dyDescent="0.4">
      <c r="A269">
        <v>0.50600054920697501</v>
      </c>
      <c r="B269">
        <v>261.05822753906199</v>
      </c>
    </row>
    <row r="270" spans="1:2" x14ac:dyDescent="0.4">
      <c r="A270">
        <v>0.50699983765270096</v>
      </c>
      <c r="B270">
        <v>262.56018066406199</v>
      </c>
    </row>
    <row r="271" spans="1:2" x14ac:dyDescent="0.4">
      <c r="A271">
        <v>0.50800198938910301</v>
      </c>
      <c r="B271">
        <v>264.05236816406199</v>
      </c>
    </row>
    <row r="272" spans="1:2" x14ac:dyDescent="0.4">
      <c r="A272">
        <v>0.50860232600071897</v>
      </c>
      <c r="B272">
        <v>265.06018066406199</v>
      </c>
    </row>
    <row r="273" spans="1:2" x14ac:dyDescent="0.4">
      <c r="A273">
        <v>0.50920266261233504</v>
      </c>
      <c r="B273">
        <v>266.06408691406199</v>
      </c>
    </row>
    <row r="274" spans="1:2" x14ac:dyDescent="0.4">
      <c r="A274">
        <v>0.509802999223951</v>
      </c>
      <c r="B274">
        <v>267.08752441406199</v>
      </c>
    </row>
    <row r="275" spans="1:2" x14ac:dyDescent="0.4">
      <c r="A275">
        <v>0.51060281175262201</v>
      </c>
      <c r="B275">
        <v>268.12268066406199</v>
      </c>
    </row>
    <row r="276" spans="1:2" x14ac:dyDescent="0.4">
      <c r="A276">
        <v>0.51120314836423797</v>
      </c>
      <c r="B276">
        <v>269.17346191406199</v>
      </c>
    </row>
    <row r="277" spans="1:2" x14ac:dyDescent="0.4">
      <c r="A277">
        <v>0.511804439406079</v>
      </c>
      <c r="B277">
        <v>270.24377441406199</v>
      </c>
    </row>
    <row r="278" spans="1:2" x14ac:dyDescent="0.4">
      <c r="A278">
        <v>0.51260425193475001</v>
      </c>
      <c r="B278">
        <v>271.30236816406199</v>
      </c>
    </row>
    <row r="279" spans="1:2" x14ac:dyDescent="0.4">
      <c r="A279">
        <v>0.51320458854636597</v>
      </c>
      <c r="B279">
        <v>272.38830566406199</v>
      </c>
    </row>
    <row r="280" spans="1:2" x14ac:dyDescent="0.4">
      <c r="A280">
        <v>0.51380683401843197</v>
      </c>
      <c r="B280">
        <v>273.46643066406199</v>
      </c>
    </row>
    <row r="281" spans="1:2" x14ac:dyDescent="0.4">
      <c r="A281">
        <v>0.51460664654710297</v>
      </c>
      <c r="B281">
        <v>274.52502441406199</v>
      </c>
    </row>
    <row r="282" spans="1:2" x14ac:dyDescent="0.4">
      <c r="A282">
        <v>0.51520793758894401</v>
      </c>
      <c r="B282">
        <v>275.58752441406199</v>
      </c>
    </row>
    <row r="283" spans="1:2" x14ac:dyDescent="0.4">
      <c r="A283">
        <v>0.51580827420055997</v>
      </c>
      <c r="B283">
        <v>276.66564941406199</v>
      </c>
    </row>
    <row r="284" spans="1:2" x14ac:dyDescent="0.4">
      <c r="A284">
        <v>0.51660808672923098</v>
      </c>
      <c r="B284">
        <v>277.72424316406199</v>
      </c>
    </row>
    <row r="285" spans="1:2" x14ac:dyDescent="0.4">
      <c r="A285">
        <v>0.51720937777107201</v>
      </c>
      <c r="B285">
        <v>278.75549316406199</v>
      </c>
    </row>
    <row r="286" spans="1:2" x14ac:dyDescent="0.4">
      <c r="A286">
        <v>0.517808759952463</v>
      </c>
      <c r="B286">
        <v>279.79064941406199</v>
      </c>
    </row>
    <row r="287" spans="1:2" x14ac:dyDescent="0.4">
      <c r="A287">
        <v>0.51841005099430404</v>
      </c>
      <c r="B287">
        <v>280.82580566406199</v>
      </c>
    </row>
    <row r="288" spans="1:2" x14ac:dyDescent="0.4">
      <c r="A288">
        <v>0.51920986352297505</v>
      </c>
      <c r="B288">
        <v>281.83752441406199</v>
      </c>
    </row>
    <row r="289" spans="1:2" x14ac:dyDescent="0.4">
      <c r="A289">
        <v>0.52001158491209698</v>
      </c>
      <c r="B289">
        <v>282.84143066406199</v>
      </c>
    </row>
    <row r="290" spans="1:2" x14ac:dyDescent="0.4">
      <c r="A290">
        <v>0.52061096709348798</v>
      </c>
      <c r="B290">
        <v>283.85705566406199</v>
      </c>
    </row>
    <row r="291" spans="1:2" x14ac:dyDescent="0.4">
      <c r="A291">
        <v>0.52121130370510305</v>
      </c>
      <c r="B291">
        <v>284.87658691406199</v>
      </c>
    </row>
    <row r="292" spans="1:2" x14ac:dyDescent="0.4">
      <c r="A292">
        <v>0.52201302509422498</v>
      </c>
      <c r="B292">
        <v>285.87658691406199</v>
      </c>
    </row>
    <row r="293" spans="1:2" x14ac:dyDescent="0.4">
      <c r="A293">
        <v>0.52261336170584105</v>
      </c>
      <c r="B293">
        <v>286.88439941406199</v>
      </c>
    </row>
    <row r="294" spans="1:2" x14ac:dyDescent="0.4">
      <c r="A294">
        <v>0.52341317423451195</v>
      </c>
      <c r="B294">
        <v>287.91174316406199</v>
      </c>
    </row>
    <row r="295" spans="1:2" x14ac:dyDescent="0.4">
      <c r="A295">
        <v>0.52421489562363299</v>
      </c>
      <c r="B295">
        <v>288.96252441406199</v>
      </c>
    </row>
    <row r="296" spans="1:2" x14ac:dyDescent="0.4">
      <c r="A296">
        <v>0.525014708152305</v>
      </c>
      <c r="B296">
        <v>290.01330566406199</v>
      </c>
    </row>
    <row r="297" spans="1:2" x14ac:dyDescent="0.4">
      <c r="A297">
        <v>0.52581642954142604</v>
      </c>
      <c r="B297">
        <v>291.07189941406199</v>
      </c>
    </row>
    <row r="298" spans="1:2" x14ac:dyDescent="0.4">
      <c r="A298">
        <v>0.52681476355692702</v>
      </c>
      <c r="B298">
        <v>292.16564941406199</v>
      </c>
    </row>
    <row r="299" spans="1:2" x14ac:dyDescent="0.4">
      <c r="A299">
        <v>0.52761648494604896</v>
      </c>
      <c r="B299">
        <v>293.24768066406199</v>
      </c>
    </row>
    <row r="300" spans="1:2" x14ac:dyDescent="0.4">
      <c r="A300">
        <v>0.52881715816928099</v>
      </c>
      <c r="B300">
        <v>294.31799316406199</v>
      </c>
    </row>
    <row r="301" spans="1:2" x14ac:dyDescent="0.4">
      <c r="A301">
        <v>0.52981740104523201</v>
      </c>
      <c r="B301">
        <v>295.36486816406199</v>
      </c>
    </row>
    <row r="302" spans="1:2" x14ac:dyDescent="0.4">
      <c r="A302">
        <v>0.53081764392118402</v>
      </c>
      <c r="B302">
        <v>296.43127441406199</v>
      </c>
    </row>
    <row r="303" spans="1:2" x14ac:dyDescent="0.4">
      <c r="A303">
        <v>0.53161936531030496</v>
      </c>
      <c r="B303">
        <v>297.46252441406199</v>
      </c>
    </row>
    <row r="304" spans="1:2" x14ac:dyDescent="0.4">
      <c r="A304">
        <v>0.53282194739398703</v>
      </c>
      <c r="B304">
        <v>298.48205566406199</v>
      </c>
    </row>
    <row r="305" spans="1:2" x14ac:dyDescent="0.4">
      <c r="A305">
        <v>0.53382028140948801</v>
      </c>
      <c r="B305">
        <v>299.51330566406199</v>
      </c>
    </row>
    <row r="306" spans="1:2" x14ac:dyDescent="0.4">
      <c r="A306">
        <v>0.53482243314588995</v>
      </c>
      <c r="B306">
        <v>300.56018066406199</v>
      </c>
    </row>
    <row r="307" spans="1:2" x14ac:dyDescent="0.4">
      <c r="A307">
        <v>0.53582267602184197</v>
      </c>
      <c r="B307">
        <v>301.58361816406199</v>
      </c>
    </row>
    <row r="308" spans="1:2" x14ac:dyDescent="0.4">
      <c r="A308">
        <v>0.53662439741096302</v>
      </c>
      <c r="B308">
        <v>302.61486816406199</v>
      </c>
    </row>
    <row r="309" spans="1:2" x14ac:dyDescent="0.4">
      <c r="A309">
        <v>0.53762464028691503</v>
      </c>
      <c r="B309">
        <v>303.66564941406199</v>
      </c>
    </row>
    <row r="310" spans="1:2" x14ac:dyDescent="0.4">
      <c r="A310">
        <v>0.53842636167603597</v>
      </c>
      <c r="B310">
        <v>304.70471191406199</v>
      </c>
    </row>
    <row r="311" spans="1:2" x14ac:dyDescent="0.4">
      <c r="A311">
        <v>0.53942660455198799</v>
      </c>
      <c r="B311">
        <v>305.72814941406199</v>
      </c>
    </row>
    <row r="312" spans="1:2" x14ac:dyDescent="0.4">
      <c r="A312">
        <v>0.54042684742793901</v>
      </c>
      <c r="B312">
        <v>306.74377441406199</v>
      </c>
    </row>
    <row r="313" spans="1:2" x14ac:dyDescent="0.4">
      <c r="A313">
        <v>0.54102813846978004</v>
      </c>
      <c r="B313">
        <v>307.75549316406199</v>
      </c>
    </row>
    <row r="314" spans="1:2" x14ac:dyDescent="0.4">
      <c r="A314">
        <v>0.54222881169301196</v>
      </c>
      <c r="B314">
        <v>309.23400878906199</v>
      </c>
    </row>
    <row r="315" spans="1:2" x14ac:dyDescent="0.4">
      <c r="A315">
        <v>0.54302957865190804</v>
      </c>
      <c r="B315">
        <v>310.73400878906199</v>
      </c>
    </row>
    <row r="316" spans="1:2" x14ac:dyDescent="0.4">
      <c r="A316">
        <v>0.54382939118057905</v>
      </c>
      <c r="B316">
        <v>311.74182128906199</v>
      </c>
    </row>
    <row r="317" spans="1:2" x14ac:dyDescent="0.4">
      <c r="A317">
        <v>0.54442972779219501</v>
      </c>
      <c r="B317">
        <v>312.76916503906199</v>
      </c>
    </row>
    <row r="318" spans="1:2" x14ac:dyDescent="0.4">
      <c r="A318">
        <v>0.54503006440381097</v>
      </c>
      <c r="B318">
        <v>313.81994628906199</v>
      </c>
    </row>
    <row r="319" spans="1:2" x14ac:dyDescent="0.4">
      <c r="A319">
        <v>0.545631355445652</v>
      </c>
      <c r="B319">
        <v>314.86682128906199</v>
      </c>
    </row>
    <row r="320" spans="1:2" x14ac:dyDescent="0.4">
      <c r="A320">
        <v>0.54623073762704299</v>
      </c>
      <c r="B320">
        <v>315.90588378906199</v>
      </c>
    </row>
    <row r="321" spans="1:2" x14ac:dyDescent="0.4">
      <c r="A321">
        <v>0.54683298309910899</v>
      </c>
      <c r="B321">
        <v>316.95275878906199</v>
      </c>
    </row>
    <row r="322" spans="1:2" x14ac:dyDescent="0.4">
      <c r="A322">
        <v>0.54763279562778</v>
      </c>
      <c r="B322">
        <v>317.98791503906199</v>
      </c>
    </row>
    <row r="323" spans="1:2" x14ac:dyDescent="0.4">
      <c r="A323">
        <v>0.54823408666962203</v>
      </c>
      <c r="B323">
        <v>319.02697753906199</v>
      </c>
    </row>
    <row r="324" spans="1:2" x14ac:dyDescent="0.4">
      <c r="A324">
        <v>0.54883442328123699</v>
      </c>
      <c r="B324">
        <v>320.05432128906199</v>
      </c>
    </row>
    <row r="325" spans="1:2" x14ac:dyDescent="0.4">
      <c r="A325">
        <v>0.54943380546262799</v>
      </c>
      <c r="B325">
        <v>321.10900878906199</v>
      </c>
    </row>
    <row r="326" spans="1:2" x14ac:dyDescent="0.4">
      <c r="A326">
        <v>0.54983466615718901</v>
      </c>
      <c r="B326">
        <v>322.16369628906199</v>
      </c>
    </row>
    <row r="327" spans="1:2" x14ac:dyDescent="0.4">
      <c r="A327">
        <v>0.55043595719903005</v>
      </c>
      <c r="B327">
        <v>323.20275878906199</v>
      </c>
    </row>
    <row r="328" spans="1:2" x14ac:dyDescent="0.4">
      <c r="A328">
        <v>0.55103629381064601</v>
      </c>
      <c r="B328">
        <v>324.23400878906199</v>
      </c>
    </row>
    <row r="329" spans="1:2" x14ac:dyDescent="0.4">
      <c r="A329">
        <v>0.55163663042226196</v>
      </c>
      <c r="B329">
        <v>325.26916503906199</v>
      </c>
    </row>
    <row r="330" spans="1:2" x14ac:dyDescent="0.4">
      <c r="A330">
        <v>0.55223601260365296</v>
      </c>
      <c r="B330">
        <v>326.30041503906199</v>
      </c>
    </row>
    <row r="331" spans="1:2" x14ac:dyDescent="0.4">
      <c r="A331">
        <v>0.55263687329821298</v>
      </c>
      <c r="B331">
        <v>327.33557128906199</v>
      </c>
    </row>
    <row r="332" spans="1:2" x14ac:dyDescent="0.4">
      <c r="A332">
        <v>0.55323816434005402</v>
      </c>
      <c r="B332">
        <v>328.35119628906199</v>
      </c>
    </row>
    <row r="333" spans="1:2" x14ac:dyDescent="0.4">
      <c r="A333">
        <v>0.55383850095166998</v>
      </c>
      <c r="B333">
        <v>329.38244628906199</v>
      </c>
    </row>
    <row r="334" spans="1:2" x14ac:dyDescent="0.4">
      <c r="A334">
        <v>0.55443883756328605</v>
      </c>
      <c r="B334">
        <v>330.39807128906199</v>
      </c>
    </row>
    <row r="335" spans="1:2" x14ac:dyDescent="0.4">
      <c r="A335">
        <v>0.55523960452218302</v>
      </c>
      <c r="B335">
        <v>331.85900878906199</v>
      </c>
    </row>
    <row r="336" spans="1:2" x14ac:dyDescent="0.4">
      <c r="A336">
        <v>0.55604037148107899</v>
      </c>
      <c r="B336">
        <v>333.31213378906199</v>
      </c>
    </row>
    <row r="337" spans="1:2" x14ac:dyDescent="0.4">
      <c r="A337">
        <v>0.55703965992680504</v>
      </c>
      <c r="B337">
        <v>334.77111816406199</v>
      </c>
    </row>
    <row r="338" spans="1:2" x14ac:dyDescent="0.4">
      <c r="A338">
        <v>0.55804085723298202</v>
      </c>
      <c r="B338">
        <v>336.25549316406199</v>
      </c>
    </row>
    <row r="339" spans="1:2" x14ac:dyDescent="0.4">
      <c r="A339">
        <v>0.55844171792754305</v>
      </c>
      <c r="B339">
        <v>337.26721191406199</v>
      </c>
    </row>
    <row r="340" spans="1:2" x14ac:dyDescent="0.4">
      <c r="A340">
        <v>0.55924153045621405</v>
      </c>
      <c r="B340">
        <v>338.31018066406199</v>
      </c>
    </row>
    <row r="341" spans="1:2" x14ac:dyDescent="0.4">
      <c r="A341">
        <v>0.55984186706783001</v>
      </c>
      <c r="B341">
        <v>339.36486816406199</v>
      </c>
    </row>
    <row r="342" spans="1:2" x14ac:dyDescent="0.4">
      <c r="A342">
        <v>0.56044220367944597</v>
      </c>
      <c r="B342">
        <v>340.40393066406199</v>
      </c>
    </row>
    <row r="343" spans="1:2" x14ac:dyDescent="0.4">
      <c r="A343">
        <v>0.56104349472128701</v>
      </c>
      <c r="B343">
        <v>341.43127441406199</v>
      </c>
    </row>
    <row r="344" spans="1:2" x14ac:dyDescent="0.4">
      <c r="A344">
        <v>0.56164478576312804</v>
      </c>
      <c r="B344">
        <v>342.47814941406199</v>
      </c>
    </row>
    <row r="345" spans="1:2" x14ac:dyDescent="0.4">
      <c r="A345">
        <v>0.56244459829179905</v>
      </c>
      <c r="B345">
        <v>343.51330566406199</v>
      </c>
    </row>
    <row r="346" spans="1:2" x14ac:dyDescent="0.4">
      <c r="A346">
        <v>0.56304588933363997</v>
      </c>
      <c r="B346">
        <v>344.52111816406199</v>
      </c>
    </row>
    <row r="347" spans="1:2" x14ac:dyDescent="0.4">
      <c r="A347">
        <v>0.56384570186231098</v>
      </c>
      <c r="B347">
        <v>345.54064941406199</v>
      </c>
    </row>
    <row r="348" spans="1:2" x14ac:dyDescent="0.4">
      <c r="A348">
        <v>0.56444699290415201</v>
      </c>
      <c r="B348">
        <v>346.58361816406199</v>
      </c>
    </row>
    <row r="349" spans="1:2" x14ac:dyDescent="0.4">
      <c r="A349">
        <v>0.56524680543282302</v>
      </c>
      <c r="B349">
        <v>347.59143066406199</v>
      </c>
    </row>
    <row r="350" spans="1:2" x14ac:dyDescent="0.4">
      <c r="A350">
        <v>0.56604661796149502</v>
      </c>
      <c r="B350">
        <v>348.60314941406199</v>
      </c>
    </row>
    <row r="351" spans="1:2" x14ac:dyDescent="0.4">
      <c r="A351">
        <v>0.56684833935061596</v>
      </c>
      <c r="B351">
        <v>349.61877441406199</v>
      </c>
    </row>
    <row r="352" spans="1:2" x14ac:dyDescent="0.4">
      <c r="A352">
        <v>0.56784858222656798</v>
      </c>
      <c r="B352">
        <v>350.64221191406199</v>
      </c>
    </row>
    <row r="353" spans="1:2" x14ac:dyDescent="0.4">
      <c r="A353">
        <v>0.56844987326840901</v>
      </c>
      <c r="B353">
        <v>351.65393066406199</v>
      </c>
    </row>
    <row r="354" spans="1:2" x14ac:dyDescent="0.4">
      <c r="A354">
        <v>0.56944820728390999</v>
      </c>
      <c r="B354">
        <v>352.65588378906199</v>
      </c>
    </row>
    <row r="355" spans="1:2" x14ac:dyDescent="0.4">
      <c r="A355">
        <v>0.57104974120170204</v>
      </c>
      <c r="B355">
        <v>354.13439941406199</v>
      </c>
    </row>
    <row r="356" spans="1:2" x14ac:dyDescent="0.4">
      <c r="A356">
        <v>0.57205189293810399</v>
      </c>
      <c r="B356">
        <v>355.13439941406199</v>
      </c>
    </row>
    <row r="357" spans="1:2" x14ac:dyDescent="0.4">
      <c r="A357">
        <v>0.57325256616133602</v>
      </c>
      <c r="B357">
        <v>356.57775878906199</v>
      </c>
    </row>
    <row r="358" spans="1:2" x14ac:dyDescent="0.4">
      <c r="A358">
        <v>0.57485410007912896</v>
      </c>
      <c r="B358">
        <v>358.07189941406199</v>
      </c>
    </row>
    <row r="359" spans="1:2" x14ac:dyDescent="0.4">
      <c r="A359">
        <v>0.57565582146825001</v>
      </c>
      <c r="B359">
        <v>359.09533691406199</v>
      </c>
    </row>
    <row r="360" spans="1:2" x14ac:dyDescent="0.4">
      <c r="A360">
        <v>0.57665606434420202</v>
      </c>
      <c r="B360">
        <v>360.13049316406199</v>
      </c>
    </row>
    <row r="361" spans="1:2" x14ac:dyDescent="0.4">
      <c r="A361">
        <v>0.57745587687287303</v>
      </c>
      <c r="B361">
        <v>361.18908691406199</v>
      </c>
    </row>
    <row r="362" spans="1:2" x14ac:dyDescent="0.4">
      <c r="A362">
        <v>0.57825759826199397</v>
      </c>
      <c r="B362">
        <v>362.23986816406199</v>
      </c>
    </row>
    <row r="363" spans="1:2" x14ac:dyDescent="0.4">
      <c r="A363">
        <v>0.57905741079066497</v>
      </c>
      <c r="B363">
        <v>363.27502441406199</v>
      </c>
    </row>
    <row r="364" spans="1:2" x14ac:dyDescent="0.4">
      <c r="A364">
        <v>0.57985913217978702</v>
      </c>
      <c r="B364">
        <v>364.32189941406199</v>
      </c>
    </row>
    <row r="365" spans="1:2" x14ac:dyDescent="0.4">
      <c r="A365">
        <v>0.58045946879140298</v>
      </c>
      <c r="B365">
        <v>365.36486816406199</v>
      </c>
    </row>
    <row r="366" spans="1:2" x14ac:dyDescent="0.4">
      <c r="A366">
        <v>0.58125928132007398</v>
      </c>
      <c r="B366">
        <v>366.38830566406199</v>
      </c>
    </row>
    <row r="367" spans="1:2" x14ac:dyDescent="0.4">
      <c r="A367">
        <v>0.58186057236191502</v>
      </c>
      <c r="B367">
        <v>367.41564941406199</v>
      </c>
    </row>
    <row r="368" spans="1:2" x14ac:dyDescent="0.4">
      <c r="A368">
        <v>0.58266038489058603</v>
      </c>
      <c r="B368">
        <v>368.45471191406199</v>
      </c>
    </row>
    <row r="369" spans="1:2" x14ac:dyDescent="0.4">
      <c r="A369">
        <v>0.58306124558514705</v>
      </c>
      <c r="B369">
        <v>369.46643066406199</v>
      </c>
    </row>
    <row r="370" spans="1:2" x14ac:dyDescent="0.4">
      <c r="A370">
        <v>0.58386105811381805</v>
      </c>
      <c r="B370">
        <v>370.48205566406199</v>
      </c>
    </row>
    <row r="371" spans="1:2" x14ac:dyDescent="0.4">
      <c r="A371">
        <v>0.58426191880837897</v>
      </c>
      <c r="B371">
        <v>371.50549316406199</v>
      </c>
    </row>
    <row r="372" spans="1:2" x14ac:dyDescent="0.4">
      <c r="A372">
        <v>0.58506173133704997</v>
      </c>
      <c r="B372">
        <v>372.51721191406199</v>
      </c>
    </row>
    <row r="373" spans="1:2" x14ac:dyDescent="0.4">
      <c r="A373">
        <v>0.58566206794866604</v>
      </c>
      <c r="B373">
        <v>373.52111816406199</v>
      </c>
    </row>
    <row r="374" spans="1:2" x14ac:dyDescent="0.4">
      <c r="A374">
        <v>0.58666326525484203</v>
      </c>
      <c r="B374">
        <v>375.01135253906199</v>
      </c>
    </row>
    <row r="375" spans="1:2" x14ac:dyDescent="0.4">
      <c r="A375">
        <v>0.58726455629668295</v>
      </c>
      <c r="B375">
        <v>376.45471191406199</v>
      </c>
    </row>
    <row r="376" spans="1:2" x14ac:dyDescent="0.4">
      <c r="A376">
        <v>0.58806532325558003</v>
      </c>
      <c r="B376">
        <v>377.91564941406199</v>
      </c>
    </row>
    <row r="377" spans="1:2" x14ac:dyDescent="0.4">
      <c r="A377">
        <v>0.588866090214476</v>
      </c>
      <c r="B377">
        <v>379.34924316406199</v>
      </c>
    </row>
    <row r="378" spans="1:2" x14ac:dyDescent="0.4">
      <c r="A378">
        <v>0.58966685717337197</v>
      </c>
      <c r="B378">
        <v>380.81604003906199</v>
      </c>
    </row>
    <row r="379" spans="1:2" x14ac:dyDescent="0.4">
      <c r="A379">
        <v>0.59006664413392995</v>
      </c>
      <c r="B379">
        <v>381.82846069335898</v>
      </c>
    </row>
    <row r="380" spans="1:2" x14ac:dyDescent="0.4">
      <c r="A380">
        <v>0.59066698074554602</v>
      </c>
      <c r="B380">
        <v>382.85580444335898</v>
      </c>
    </row>
    <row r="381" spans="1:2" x14ac:dyDescent="0.4">
      <c r="A381">
        <v>0.59106784144010605</v>
      </c>
      <c r="B381">
        <v>383.91830444335898</v>
      </c>
    </row>
    <row r="382" spans="1:2" x14ac:dyDescent="0.4">
      <c r="A382">
        <v>0.591668178051722</v>
      </c>
      <c r="B382">
        <v>384.99642944335898</v>
      </c>
    </row>
    <row r="383" spans="1:2" x14ac:dyDescent="0.4">
      <c r="A383">
        <v>0.592267560233113</v>
      </c>
      <c r="B383">
        <v>386.05892944335898</v>
      </c>
    </row>
    <row r="384" spans="1:2" x14ac:dyDescent="0.4">
      <c r="A384">
        <v>0.59266937535789899</v>
      </c>
      <c r="B384">
        <v>387.09799194335898</v>
      </c>
    </row>
    <row r="385" spans="1:2" x14ac:dyDescent="0.4">
      <c r="A385">
        <v>0.59326971196951495</v>
      </c>
      <c r="B385">
        <v>388.13705444335898</v>
      </c>
    </row>
    <row r="386" spans="1:2" x14ac:dyDescent="0.4">
      <c r="A386">
        <v>0.59387004858113102</v>
      </c>
      <c r="B386">
        <v>389.17221069335898</v>
      </c>
    </row>
    <row r="387" spans="1:2" x14ac:dyDescent="0.4">
      <c r="A387">
        <v>0.59426995484546596</v>
      </c>
      <c r="B387">
        <v>390.20346069335898</v>
      </c>
    </row>
    <row r="388" spans="1:2" x14ac:dyDescent="0.4">
      <c r="A388">
        <v>0.59487029145708203</v>
      </c>
      <c r="B388">
        <v>391.25033569335898</v>
      </c>
    </row>
    <row r="389" spans="1:2" x14ac:dyDescent="0.4">
      <c r="A389">
        <v>0.59547158249892296</v>
      </c>
      <c r="B389">
        <v>392.27767944335898</v>
      </c>
    </row>
    <row r="390" spans="1:2" x14ac:dyDescent="0.4">
      <c r="A390">
        <v>0.59607191911053903</v>
      </c>
      <c r="B390">
        <v>393.30111694335898</v>
      </c>
    </row>
    <row r="391" spans="1:2" x14ac:dyDescent="0.4">
      <c r="A391">
        <v>0.59647182537487498</v>
      </c>
      <c r="B391">
        <v>394.30697631835898</v>
      </c>
    </row>
    <row r="392" spans="1:2" x14ac:dyDescent="0.4">
      <c r="A392">
        <v>0.59727259233377095</v>
      </c>
      <c r="B392">
        <v>395.75033569335898</v>
      </c>
    </row>
    <row r="393" spans="1:2" x14ac:dyDescent="0.4">
      <c r="A393">
        <v>0.59827378963994804</v>
      </c>
      <c r="B393">
        <v>397.18588256835898</v>
      </c>
    </row>
    <row r="394" spans="1:2" x14ac:dyDescent="0.4">
      <c r="A394">
        <v>0.59907264773839397</v>
      </c>
      <c r="B394">
        <v>398.63900756835898</v>
      </c>
    </row>
    <row r="395" spans="1:2" x14ac:dyDescent="0.4">
      <c r="A395">
        <v>0.60027522982207604</v>
      </c>
      <c r="B395">
        <v>400.08432006835898</v>
      </c>
    </row>
    <row r="396" spans="1:2" x14ac:dyDescent="0.4">
      <c r="A396">
        <v>0.60107599678097201</v>
      </c>
      <c r="B396">
        <v>401.56674194335898</v>
      </c>
    </row>
    <row r="397" spans="1:2" x14ac:dyDescent="0.4">
      <c r="A397">
        <v>0.60207528522669895</v>
      </c>
      <c r="B397">
        <v>403.03549194335898</v>
      </c>
    </row>
    <row r="398" spans="1:2" x14ac:dyDescent="0.4">
      <c r="A398">
        <v>0.60267657626853999</v>
      </c>
      <c r="B398">
        <v>404.03939819335898</v>
      </c>
    </row>
    <row r="399" spans="1:2" x14ac:dyDescent="0.4">
      <c r="A399">
        <v>0.60347638879721099</v>
      </c>
      <c r="B399">
        <v>405.06283569335898</v>
      </c>
    </row>
    <row r="400" spans="1:2" x14ac:dyDescent="0.4">
      <c r="A400">
        <v>0.60427811018633204</v>
      </c>
      <c r="B400">
        <v>406.10580444335898</v>
      </c>
    </row>
    <row r="401" spans="1:2" x14ac:dyDescent="0.4">
      <c r="A401">
        <v>0.60487749236772304</v>
      </c>
      <c r="B401">
        <v>407.14096069335898</v>
      </c>
    </row>
    <row r="402" spans="1:2" x14ac:dyDescent="0.4">
      <c r="A402">
        <v>0.60567921375684397</v>
      </c>
      <c r="B402">
        <v>408.16439819335898</v>
      </c>
    </row>
    <row r="403" spans="1:2" x14ac:dyDescent="0.4">
      <c r="A403">
        <v>0.60627955036846004</v>
      </c>
      <c r="B403">
        <v>409.18783569335898</v>
      </c>
    </row>
    <row r="404" spans="1:2" x14ac:dyDescent="0.4">
      <c r="A404">
        <v>0.60707936289713105</v>
      </c>
      <c r="B404">
        <v>410.20736694335898</v>
      </c>
    </row>
    <row r="405" spans="1:2" x14ac:dyDescent="0.4">
      <c r="A405">
        <v>0.60808151463353299</v>
      </c>
      <c r="B405">
        <v>411.21517944335898</v>
      </c>
    </row>
    <row r="406" spans="1:2" x14ac:dyDescent="0.4">
      <c r="A406">
        <v>0.60928123342653995</v>
      </c>
      <c r="B406">
        <v>412.71713256835898</v>
      </c>
    </row>
    <row r="407" spans="1:2" x14ac:dyDescent="0.4">
      <c r="A407">
        <v>0.61048190664977198</v>
      </c>
      <c r="B407">
        <v>414.20150756835898</v>
      </c>
    </row>
    <row r="408" spans="1:2" x14ac:dyDescent="0.4">
      <c r="A408">
        <v>0.61188301022028402</v>
      </c>
      <c r="B408">
        <v>415.68978881835898</v>
      </c>
    </row>
    <row r="409" spans="1:2" x14ac:dyDescent="0.4">
      <c r="A409">
        <v>0.61268473160940595</v>
      </c>
      <c r="B409">
        <v>416.69369506835898</v>
      </c>
    </row>
    <row r="410" spans="1:2" x14ac:dyDescent="0.4">
      <c r="A410">
        <v>0.61368306562490704</v>
      </c>
      <c r="B410">
        <v>417.69760131835898</v>
      </c>
    </row>
    <row r="411" spans="1:2" x14ac:dyDescent="0.4">
      <c r="A411">
        <v>0.614885647708589</v>
      </c>
      <c r="B411">
        <v>419.17221069335898</v>
      </c>
    </row>
    <row r="412" spans="1:2" x14ac:dyDescent="0.4">
      <c r="A412">
        <v>0.61628675127910104</v>
      </c>
      <c r="B412">
        <v>420.60385131835898</v>
      </c>
    </row>
    <row r="413" spans="1:2" x14ac:dyDescent="0.4">
      <c r="A413">
        <v>0.61748742450233296</v>
      </c>
      <c r="B413">
        <v>421.99642944335898</v>
      </c>
    </row>
    <row r="414" spans="1:2" x14ac:dyDescent="0.4">
      <c r="A414">
        <v>0.61868809772556499</v>
      </c>
      <c r="B414">
        <v>423.40853881835898</v>
      </c>
    </row>
    <row r="415" spans="1:2" x14ac:dyDescent="0.4">
      <c r="A415">
        <v>0.61968929503174197</v>
      </c>
      <c r="B415">
        <v>424.88900756835898</v>
      </c>
    </row>
    <row r="416" spans="1:2" x14ac:dyDescent="0.4">
      <c r="A416">
        <v>0.62049101642086302</v>
      </c>
      <c r="B416">
        <v>425.89682006835898</v>
      </c>
    </row>
    <row r="417" spans="1:2" x14ac:dyDescent="0.4">
      <c r="A417">
        <v>0.62109039860225401</v>
      </c>
      <c r="B417">
        <v>426.92807006835898</v>
      </c>
    </row>
    <row r="418" spans="1:2" x14ac:dyDescent="0.4">
      <c r="A418">
        <v>0.62209255033865596</v>
      </c>
      <c r="B418">
        <v>427.95932006835898</v>
      </c>
    </row>
    <row r="419" spans="1:2" x14ac:dyDescent="0.4">
      <c r="A419">
        <v>0.62289236286732697</v>
      </c>
      <c r="B419">
        <v>428.96322631835898</v>
      </c>
    </row>
    <row r="420" spans="1:2" x14ac:dyDescent="0.4">
      <c r="A420">
        <v>0.623493653909168</v>
      </c>
      <c r="B420">
        <v>429.97494506835898</v>
      </c>
    </row>
    <row r="421" spans="1:2" x14ac:dyDescent="0.4">
      <c r="A421">
        <v>0.62409399052078396</v>
      </c>
      <c r="B421">
        <v>430.97885131835898</v>
      </c>
    </row>
    <row r="422" spans="1:2" x14ac:dyDescent="0.4">
      <c r="A422">
        <v>0.62469432713240003</v>
      </c>
      <c r="B422">
        <v>431.98080444335898</v>
      </c>
    </row>
    <row r="423" spans="1:2" x14ac:dyDescent="0.4">
      <c r="A423">
        <v>0.62569552443857601</v>
      </c>
      <c r="B423">
        <v>433.48080444335898</v>
      </c>
    </row>
    <row r="424" spans="1:2" x14ac:dyDescent="0.4">
      <c r="A424">
        <v>0.62629586105019197</v>
      </c>
      <c r="B424">
        <v>434.49642944335898</v>
      </c>
    </row>
    <row r="425" spans="1:2" x14ac:dyDescent="0.4">
      <c r="A425">
        <v>0.62689619766180804</v>
      </c>
      <c r="B425">
        <v>435.49642944335898</v>
      </c>
    </row>
    <row r="426" spans="1:2" x14ac:dyDescent="0.4">
      <c r="A426">
        <v>0.627496534273424</v>
      </c>
      <c r="B426">
        <v>436.96908569335898</v>
      </c>
    </row>
    <row r="427" spans="1:2" x14ac:dyDescent="0.4">
      <c r="A427">
        <v>0.62829730123231997</v>
      </c>
      <c r="B427">
        <v>438.45346069335898</v>
      </c>
    </row>
    <row r="428" spans="1:2" x14ac:dyDescent="0.4">
      <c r="A428">
        <v>0.62909806819121705</v>
      </c>
      <c r="B428">
        <v>439.91049194335898</v>
      </c>
    </row>
    <row r="429" spans="1:2" x14ac:dyDescent="0.4">
      <c r="A429">
        <v>0.62989883515011302</v>
      </c>
      <c r="B429">
        <v>441.33432006835898</v>
      </c>
    </row>
    <row r="430" spans="1:2" x14ac:dyDescent="0.4">
      <c r="A430">
        <v>0.63049917176172898</v>
      </c>
      <c r="B430">
        <v>442.73861694335898</v>
      </c>
    </row>
    <row r="431" spans="1:2" x14ac:dyDescent="0.4">
      <c r="A431">
        <v>0.63129993872062495</v>
      </c>
      <c r="B431">
        <v>444.10971069335898</v>
      </c>
    </row>
    <row r="432" spans="1:2" x14ac:dyDescent="0.4">
      <c r="A432">
        <v>0.63190027533224102</v>
      </c>
      <c r="B432">
        <v>445.51010131835898</v>
      </c>
    </row>
    <row r="433" spans="1:2" x14ac:dyDescent="0.4">
      <c r="A433">
        <v>0.63270104229113699</v>
      </c>
      <c r="B433">
        <v>446.95736694335898</v>
      </c>
    </row>
    <row r="434" spans="1:2" x14ac:dyDescent="0.4">
      <c r="A434">
        <v>0.63390171551436902</v>
      </c>
      <c r="B434">
        <v>448.44369506835898</v>
      </c>
    </row>
    <row r="435" spans="1:2" x14ac:dyDescent="0.4">
      <c r="A435">
        <v>0.63450109769576002</v>
      </c>
      <c r="B435">
        <v>449.46322631835898</v>
      </c>
    </row>
    <row r="436" spans="1:2" x14ac:dyDescent="0.4">
      <c r="A436">
        <v>0.63490195839032104</v>
      </c>
      <c r="B436">
        <v>450.48275756835898</v>
      </c>
    </row>
    <row r="437" spans="1:2" x14ac:dyDescent="0.4">
      <c r="A437">
        <v>0.63550324943216197</v>
      </c>
      <c r="B437">
        <v>451.50619506835898</v>
      </c>
    </row>
    <row r="438" spans="1:2" x14ac:dyDescent="0.4">
      <c r="A438">
        <v>0.63610358604377804</v>
      </c>
      <c r="B438">
        <v>452.51791381835898</v>
      </c>
    </row>
    <row r="439" spans="1:2" x14ac:dyDescent="0.4">
      <c r="A439">
        <v>0.63670392265539399</v>
      </c>
      <c r="B439">
        <v>453.52572631835898</v>
      </c>
    </row>
    <row r="440" spans="1:2" x14ac:dyDescent="0.4">
      <c r="A440">
        <v>0.63750468961428997</v>
      </c>
      <c r="B440">
        <v>455.02182006835898</v>
      </c>
    </row>
    <row r="441" spans="1:2" x14ac:dyDescent="0.4">
      <c r="A441">
        <v>0.63850397806001602</v>
      </c>
      <c r="B441">
        <v>456.50033569335898</v>
      </c>
    </row>
    <row r="442" spans="1:2" x14ac:dyDescent="0.4">
      <c r="A442">
        <v>0.63910526910185705</v>
      </c>
      <c r="B442">
        <v>457.96517944335898</v>
      </c>
    </row>
    <row r="443" spans="1:2" x14ac:dyDescent="0.4">
      <c r="A443">
        <v>0.64010551197780896</v>
      </c>
      <c r="B443">
        <v>459.43197631835898</v>
      </c>
    </row>
    <row r="444" spans="1:2" x14ac:dyDescent="0.4">
      <c r="A444">
        <v>0.64090723336693001</v>
      </c>
      <c r="B444">
        <v>460.89877319335898</v>
      </c>
    </row>
    <row r="445" spans="1:2" x14ac:dyDescent="0.4">
      <c r="A445">
        <v>0.64190652181265695</v>
      </c>
      <c r="B445">
        <v>462.32260131835898</v>
      </c>
    </row>
    <row r="446" spans="1:2" x14ac:dyDescent="0.4">
      <c r="A446">
        <v>0.64290771911883304</v>
      </c>
      <c r="B446">
        <v>463.73861694335898</v>
      </c>
    </row>
    <row r="447" spans="1:2" x14ac:dyDescent="0.4">
      <c r="A447">
        <v>0.64430882268934597</v>
      </c>
      <c r="B447">
        <v>465.10775756835898</v>
      </c>
    </row>
    <row r="448" spans="1:2" x14ac:dyDescent="0.4">
      <c r="A448">
        <v>0.64570992625985801</v>
      </c>
      <c r="B448">
        <v>466.46517944335898</v>
      </c>
    </row>
    <row r="449" spans="1:2" x14ac:dyDescent="0.4">
      <c r="A449">
        <v>0.646711123566034</v>
      </c>
      <c r="B449">
        <v>467.88314819335898</v>
      </c>
    </row>
    <row r="450" spans="1:2" x14ac:dyDescent="0.4">
      <c r="A450">
        <v>0.648110318276096</v>
      </c>
      <c r="B450">
        <v>469.32650756835898</v>
      </c>
    </row>
    <row r="451" spans="1:2" x14ac:dyDescent="0.4">
      <c r="A451">
        <v>0.64971185219388905</v>
      </c>
      <c r="B451">
        <v>470.81088256835898</v>
      </c>
    </row>
    <row r="452" spans="1:2" x14ac:dyDescent="0.4">
      <c r="A452">
        <v>0.65091538870779597</v>
      </c>
      <c r="B452">
        <v>472.29135131835898</v>
      </c>
    </row>
    <row r="453" spans="1:2" x14ac:dyDescent="0.4">
      <c r="A453">
        <v>0.65231649227830801</v>
      </c>
      <c r="B453">
        <v>473.76400756835898</v>
      </c>
    </row>
    <row r="454" spans="1:2" x14ac:dyDescent="0.4">
      <c r="A454">
        <v>0.65311630480698002</v>
      </c>
      <c r="B454">
        <v>474.76791381835898</v>
      </c>
    </row>
    <row r="455" spans="1:2" x14ac:dyDescent="0.4">
      <c r="A455">
        <v>0.65451740837749195</v>
      </c>
      <c r="B455">
        <v>476.25619506835898</v>
      </c>
    </row>
    <row r="456" spans="1:2" x14ac:dyDescent="0.4">
      <c r="A456">
        <v>0.656118942295284</v>
      </c>
      <c r="B456">
        <v>477.74252319335898</v>
      </c>
    </row>
    <row r="457" spans="1:2" x14ac:dyDescent="0.4">
      <c r="A457">
        <v>0.65752004586579704</v>
      </c>
      <c r="B457">
        <v>479.22689819335898</v>
      </c>
    </row>
    <row r="458" spans="1:2" x14ac:dyDescent="0.4">
      <c r="A458">
        <v>0.65852124317197303</v>
      </c>
      <c r="B458">
        <v>480.70541381835898</v>
      </c>
    </row>
    <row r="459" spans="1:2" x14ac:dyDescent="0.4">
      <c r="A459">
        <v>0.65972191639520505</v>
      </c>
      <c r="B459">
        <v>482.18197631835898</v>
      </c>
    </row>
    <row r="460" spans="1:2" x14ac:dyDescent="0.4">
      <c r="A460">
        <v>0.66092258961843697</v>
      </c>
      <c r="B460">
        <v>483.65072631835898</v>
      </c>
    </row>
    <row r="461" spans="1:2" x14ac:dyDescent="0.4">
      <c r="A461">
        <v>0.66192378692461395</v>
      </c>
      <c r="B461">
        <v>485.04916381835898</v>
      </c>
    </row>
    <row r="462" spans="1:2" x14ac:dyDescent="0.4">
      <c r="A462">
        <v>0.66292498423079005</v>
      </c>
      <c r="B462">
        <v>486.44955444335898</v>
      </c>
    </row>
    <row r="463" spans="1:2" x14ac:dyDescent="0.4">
      <c r="A463">
        <v>0.66372384232923598</v>
      </c>
      <c r="B463">
        <v>487.82455444335898</v>
      </c>
    </row>
    <row r="464" spans="1:2" x14ac:dyDescent="0.4">
      <c r="A464">
        <v>0.66472503963541296</v>
      </c>
      <c r="B464">
        <v>489.20932006835898</v>
      </c>
    </row>
    <row r="465" spans="1:2" x14ac:dyDescent="0.4">
      <c r="A465">
        <v>0.66572719137181502</v>
      </c>
      <c r="B465">
        <v>490.66830444335898</v>
      </c>
    </row>
    <row r="466" spans="1:2" x14ac:dyDescent="0.4">
      <c r="A466">
        <v>0.66672647981754096</v>
      </c>
      <c r="B466">
        <v>492.15267944335898</v>
      </c>
    </row>
    <row r="467" spans="1:2" x14ac:dyDescent="0.4">
      <c r="A467">
        <v>0.66752724677643704</v>
      </c>
      <c r="B467">
        <v>493.63705444335898</v>
      </c>
    </row>
    <row r="468" spans="1:2" x14ac:dyDescent="0.4">
      <c r="A468">
        <v>0.66792810747099796</v>
      </c>
      <c r="B468">
        <v>494.63705444335898</v>
      </c>
    </row>
    <row r="469" spans="1:2" x14ac:dyDescent="0.4">
      <c r="A469">
        <v>0.66872887442989404</v>
      </c>
      <c r="B469">
        <v>496.11752319335898</v>
      </c>
    </row>
    <row r="470" spans="1:2" x14ac:dyDescent="0.4">
      <c r="A470">
        <v>0.66952964138879101</v>
      </c>
      <c r="B470">
        <v>497.61361694335898</v>
      </c>
    </row>
    <row r="471" spans="1:2" x14ac:dyDescent="0.4">
      <c r="A471">
        <v>0.67032945391746201</v>
      </c>
      <c r="B471">
        <v>499.08432006835898</v>
      </c>
    </row>
    <row r="472" spans="1:2" x14ac:dyDescent="0.4">
      <c r="A472">
        <v>0.67093074495930305</v>
      </c>
      <c r="B472">
        <v>500.54330444335898</v>
      </c>
    </row>
    <row r="473" spans="1:2" x14ac:dyDescent="0.4">
      <c r="A473">
        <v>0.67173151191819902</v>
      </c>
      <c r="B473">
        <v>501.97494506835898</v>
      </c>
    </row>
    <row r="474" spans="1:2" x14ac:dyDescent="0.4">
      <c r="A474">
        <v>0.67253227887709499</v>
      </c>
      <c r="B474">
        <v>503.37728881835898</v>
      </c>
    </row>
    <row r="475" spans="1:2" x14ac:dyDescent="0.4">
      <c r="A475">
        <v>0.67333304583599196</v>
      </c>
      <c r="B475">
        <v>504.75619506835898</v>
      </c>
    </row>
    <row r="476" spans="1:2" x14ac:dyDescent="0.4">
      <c r="A476">
        <v>0.67393338244760803</v>
      </c>
      <c r="B476">
        <v>506.14096069335898</v>
      </c>
    </row>
    <row r="477" spans="1:2" x14ac:dyDescent="0.4">
      <c r="A477">
        <v>0.674734149406504</v>
      </c>
      <c r="B477">
        <v>507.47689819335898</v>
      </c>
    </row>
    <row r="478" spans="1:2" x14ac:dyDescent="0.4">
      <c r="A478">
        <v>0.67553491636539997</v>
      </c>
      <c r="B478">
        <v>508.80307006835898</v>
      </c>
    </row>
    <row r="479" spans="1:2" x14ac:dyDescent="0.4">
      <c r="A479">
        <v>0.67633377446384602</v>
      </c>
      <c r="B479">
        <v>510.18197631835898</v>
      </c>
    </row>
    <row r="480" spans="1:2" x14ac:dyDescent="0.4">
      <c r="A480">
        <v>0.67713454142274299</v>
      </c>
      <c r="B480">
        <v>511.59603881835898</v>
      </c>
    </row>
    <row r="481" spans="1:2" x14ac:dyDescent="0.4">
      <c r="A481">
        <v>0.67793530838163896</v>
      </c>
      <c r="B481">
        <v>513.05114746093705</v>
      </c>
    </row>
    <row r="482" spans="1:2" x14ac:dyDescent="0.4">
      <c r="A482">
        <v>0.67873607534053504</v>
      </c>
      <c r="B482">
        <v>514.51403808593705</v>
      </c>
    </row>
    <row r="483" spans="1:2" x14ac:dyDescent="0.4">
      <c r="A483">
        <v>0.67953779672965697</v>
      </c>
      <c r="B483">
        <v>515.97106933593705</v>
      </c>
    </row>
    <row r="484" spans="1:2" x14ac:dyDescent="0.4">
      <c r="A484">
        <v>0.68053803960560799</v>
      </c>
      <c r="B484">
        <v>517.42028808593705</v>
      </c>
    </row>
    <row r="485" spans="1:2" x14ac:dyDescent="0.4">
      <c r="A485">
        <v>0.68153828248156001</v>
      </c>
      <c r="B485">
        <v>518.84802246093705</v>
      </c>
    </row>
    <row r="486" spans="1:2" x14ac:dyDescent="0.4">
      <c r="A486">
        <v>0.68234000387068106</v>
      </c>
      <c r="B486">
        <v>520.28747558593705</v>
      </c>
    </row>
    <row r="487" spans="1:2" x14ac:dyDescent="0.4">
      <c r="A487">
        <v>0.683339292316407</v>
      </c>
      <c r="B487">
        <v>521.71716308593705</v>
      </c>
    </row>
    <row r="488" spans="1:2" x14ac:dyDescent="0.4">
      <c r="A488">
        <v>0.68434144405280894</v>
      </c>
      <c r="B488">
        <v>523.13122558593705</v>
      </c>
    </row>
    <row r="489" spans="1:2" x14ac:dyDescent="0.4">
      <c r="A489">
        <v>0.68534264135898604</v>
      </c>
      <c r="B489">
        <v>524.52575683593705</v>
      </c>
    </row>
    <row r="490" spans="1:2" x14ac:dyDescent="0.4">
      <c r="A490">
        <v>0.68634192980471198</v>
      </c>
      <c r="B490">
        <v>525.91638183593705</v>
      </c>
    </row>
    <row r="491" spans="1:2" x14ac:dyDescent="0.4">
      <c r="A491">
        <v>0.68734408154111404</v>
      </c>
      <c r="B491">
        <v>527.29919433593705</v>
      </c>
    </row>
    <row r="492" spans="1:2" x14ac:dyDescent="0.4">
      <c r="A492">
        <v>0.68854475476434596</v>
      </c>
      <c r="B492">
        <v>528.63903808593705</v>
      </c>
    </row>
    <row r="493" spans="1:2" x14ac:dyDescent="0.4">
      <c r="A493">
        <v>0.68974542798757799</v>
      </c>
      <c r="B493">
        <v>529.97497558593705</v>
      </c>
    </row>
    <row r="494" spans="1:2" x14ac:dyDescent="0.4">
      <c r="A494">
        <v>0.690745670863529</v>
      </c>
      <c r="B494">
        <v>531.32263183593705</v>
      </c>
    </row>
    <row r="495" spans="1:2" x14ac:dyDescent="0.4">
      <c r="A495">
        <v>0.69234720478132195</v>
      </c>
      <c r="B495">
        <v>532.69763183593705</v>
      </c>
    </row>
    <row r="496" spans="1:2" x14ac:dyDescent="0.4">
      <c r="A496">
        <v>0.69374830835183399</v>
      </c>
      <c r="B496">
        <v>534.13708496093705</v>
      </c>
    </row>
    <row r="497" spans="1:2" x14ac:dyDescent="0.4">
      <c r="A497">
        <v>0.69514941192234603</v>
      </c>
      <c r="B497">
        <v>535.52185058593705</v>
      </c>
    </row>
    <row r="498" spans="1:2" x14ac:dyDescent="0.4">
      <c r="A498">
        <v>0.69655051549285796</v>
      </c>
      <c r="B498">
        <v>536.94763183593705</v>
      </c>
    </row>
    <row r="499" spans="1:2" x14ac:dyDescent="0.4">
      <c r="A499">
        <v>0.69775118871608999</v>
      </c>
      <c r="B499">
        <v>538.38903808593705</v>
      </c>
    </row>
    <row r="500" spans="1:2" x14ac:dyDescent="0.4">
      <c r="A500">
        <v>0.69895186193932202</v>
      </c>
      <c r="B500">
        <v>539.82849121093705</v>
      </c>
    </row>
    <row r="501" spans="1:2" x14ac:dyDescent="0.4">
      <c r="A501">
        <v>0.69995401367572396</v>
      </c>
      <c r="B501">
        <v>541.24450683593705</v>
      </c>
    </row>
    <row r="502" spans="1:2" x14ac:dyDescent="0.4">
      <c r="A502">
        <v>0.70095330212145002</v>
      </c>
      <c r="B502">
        <v>542.68005371093705</v>
      </c>
    </row>
    <row r="503" spans="1:2" x14ac:dyDescent="0.4">
      <c r="A503">
        <v>0.701954499427627</v>
      </c>
      <c r="B503">
        <v>544.08435058593705</v>
      </c>
    </row>
    <row r="504" spans="1:2" x14ac:dyDescent="0.4">
      <c r="A504">
        <v>0.70275622081674805</v>
      </c>
      <c r="B504">
        <v>545.51989746093705</v>
      </c>
    </row>
    <row r="505" spans="1:2" x14ac:dyDescent="0.4">
      <c r="A505">
        <v>0.70375646369269995</v>
      </c>
      <c r="B505">
        <v>546.91442871093705</v>
      </c>
    </row>
    <row r="506" spans="1:2" x14ac:dyDescent="0.4">
      <c r="A506">
        <v>0.70475670656865097</v>
      </c>
      <c r="B506">
        <v>548.24645996093705</v>
      </c>
    </row>
    <row r="507" spans="1:2" x14ac:dyDescent="0.4">
      <c r="A507">
        <v>0.70555842795777302</v>
      </c>
      <c r="B507">
        <v>549.54919433593705</v>
      </c>
    </row>
    <row r="508" spans="1:2" x14ac:dyDescent="0.4">
      <c r="A508">
        <v>0.70635919491666899</v>
      </c>
      <c r="B508">
        <v>550.85778808593705</v>
      </c>
    </row>
    <row r="509" spans="1:2" x14ac:dyDescent="0.4">
      <c r="A509">
        <v>0.70715996187556496</v>
      </c>
      <c r="B509">
        <v>552.24060058593705</v>
      </c>
    </row>
    <row r="510" spans="1:2" x14ac:dyDescent="0.4">
      <c r="A510">
        <v>0.70776029848718103</v>
      </c>
      <c r="B510">
        <v>553.65270996093705</v>
      </c>
    </row>
    <row r="511" spans="1:2" x14ac:dyDescent="0.4">
      <c r="A511">
        <v>0.708561065446078</v>
      </c>
      <c r="B511">
        <v>555.08044433593705</v>
      </c>
    </row>
    <row r="512" spans="1:2" x14ac:dyDescent="0.4">
      <c r="A512">
        <v>0.70916140205769396</v>
      </c>
      <c r="B512">
        <v>556.49645996093705</v>
      </c>
    </row>
    <row r="513" spans="1:2" x14ac:dyDescent="0.4">
      <c r="A513">
        <v>0.70976173866930903</v>
      </c>
      <c r="B513">
        <v>557.88513183593705</v>
      </c>
    </row>
    <row r="514" spans="1:2" x14ac:dyDescent="0.4">
      <c r="A514">
        <v>0.71036207528092499</v>
      </c>
      <c r="B514">
        <v>559.28552246093705</v>
      </c>
    </row>
    <row r="515" spans="1:2" x14ac:dyDescent="0.4">
      <c r="A515">
        <v>0.71096306806332099</v>
      </c>
      <c r="B515">
        <v>560.65075683593705</v>
      </c>
    </row>
    <row r="516" spans="1:2" x14ac:dyDescent="0.4">
      <c r="A516">
        <v>0.71156358363060401</v>
      </c>
      <c r="B516">
        <v>562.04138183593705</v>
      </c>
    </row>
    <row r="517" spans="1:2" x14ac:dyDescent="0.4">
      <c r="A517">
        <v>0.71236244172905006</v>
      </c>
      <c r="B517">
        <v>563.40856933593705</v>
      </c>
    </row>
    <row r="518" spans="1:2" x14ac:dyDescent="0.4">
      <c r="A518">
        <v>0.71316320868794703</v>
      </c>
      <c r="B518">
        <v>564.76989746093705</v>
      </c>
    </row>
    <row r="519" spans="1:2" x14ac:dyDescent="0.4">
      <c r="A519">
        <v>0.71376449972978795</v>
      </c>
      <c r="B519">
        <v>566.08825683593705</v>
      </c>
    </row>
    <row r="520" spans="1:2" x14ac:dyDescent="0.4">
      <c r="A520">
        <v>0.71436579077162898</v>
      </c>
      <c r="B520">
        <v>567.42419433593705</v>
      </c>
    </row>
    <row r="521" spans="1:2" x14ac:dyDescent="0.4">
      <c r="A521">
        <v>0.71516560330029999</v>
      </c>
      <c r="B521">
        <v>568.71911621093705</v>
      </c>
    </row>
    <row r="522" spans="1:2" x14ac:dyDescent="0.4">
      <c r="A522">
        <v>0.71576689434214102</v>
      </c>
      <c r="B522">
        <v>569.98669433593705</v>
      </c>
    </row>
    <row r="523" spans="1:2" x14ac:dyDescent="0.4">
      <c r="A523">
        <v>0.71636723095375698</v>
      </c>
      <c r="B523">
        <v>571.26794433593705</v>
      </c>
    </row>
    <row r="524" spans="1:2" x14ac:dyDescent="0.4">
      <c r="A524">
        <v>0.71696756756537305</v>
      </c>
      <c r="B524">
        <v>572.56286621093705</v>
      </c>
    </row>
    <row r="525" spans="1:2" x14ac:dyDescent="0.4">
      <c r="A525">
        <v>0.71756790417698901</v>
      </c>
      <c r="B525">
        <v>573.94177246093705</v>
      </c>
    </row>
    <row r="526" spans="1:2" x14ac:dyDescent="0.4">
      <c r="A526">
        <v>0.71816824078860497</v>
      </c>
      <c r="B526">
        <v>575.33825683593705</v>
      </c>
    </row>
    <row r="527" spans="1:2" x14ac:dyDescent="0.4">
      <c r="A527">
        <v>0.71896900774750105</v>
      </c>
      <c r="B527">
        <v>576.71911621093705</v>
      </c>
    </row>
    <row r="528" spans="1:2" x14ac:dyDescent="0.4">
      <c r="A528">
        <v>0.71956934435911701</v>
      </c>
      <c r="B528">
        <v>578.09020996093705</v>
      </c>
    </row>
    <row r="529" spans="1:2" x14ac:dyDescent="0.4">
      <c r="A529">
        <v>0.72016968097073297</v>
      </c>
      <c r="B529">
        <v>579.42028808593705</v>
      </c>
    </row>
    <row r="530" spans="1:2" x14ac:dyDescent="0.4">
      <c r="A530">
        <v>0.72077001758234904</v>
      </c>
      <c r="B530">
        <v>580.74841308593705</v>
      </c>
    </row>
    <row r="531" spans="1:2" x14ac:dyDescent="0.4">
      <c r="A531">
        <v>0.72157078454124501</v>
      </c>
      <c r="B531">
        <v>582.08825683593705</v>
      </c>
    </row>
    <row r="532" spans="1:2" x14ac:dyDescent="0.4">
      <c r="A532">
        <v>0.72237059706991602</v>
      </c>
      <c r="B532">
        <v>583.41052246093705</v>
      </c>
    </row>
    <row r="533" spans="1:2" x14ac:dyDescent="0.4">
      <c r="A533">
        <v>0.72297188811175706</v>
      </c>
      <c r="B533">
        <v>584.72106933593705</v>
      </c>
    </row>
    <row r="534" spans="1:2" x14ac:dyDescent="0.4">
      <c r="A534">
        <v>0.72377170064042795</v>
      </c>
      <c r="B534">
        <v>586.03552246093705</v>
      </c>
    </row>
    <row r="535" spans="1:2" x14ac:dyDescent="0.4">
      <c r="A535">
        <v>0.72437299168226899</v>
      </c>
      <c r="B535">
        <v>587.32067871093705</v>
      </c>
    </row>
    <row r="536" spans="1:2" x14ac:dyDescent="0.4">
      <c r="A536">
        <v>0.72517375864116596</v>
      </c>
      <c r="B536">
        <v>588.58825683593705</v>
      </c>
    </row>
    <row r="537" spans="1:2" x14ac:dyDescent="0.4">
      <c r="A537">
        <v>0.72597452560006204</v>
      </c>
      <c r="B537">
        <v>589.80505371093705</v>
      </c>
    </row>
    <row r="538" spans="1:2" x14ac:dyDescent="0.4">
      <c r="A538">
        <v>0.72677529255895801</v>
      </c>
      <c r="B538">
        <v>590.99255371093705</v>
      </c>
    </row>
    <row r="539" spans="1:2" x14ac:dyDescent="0.4">
      <c r="A539">
        <v>0.72737562917057397</v>
      </c>
      <c r="B539">
        <v>592.22106933593705</v>
      </c>
    </row>
    <row r="540" spans="1:2" x14ac:dyDescent="0.4">
      <c r="A540">
        <v>0.72837682647675095</v>
      </c>
      <c r="B540">
        <v>593.48278808593705</v>
      </c>
    </row>
    <row r="541" spans="1:2" x14ac:dyDescent="0.4">
      <c r="A541">
        <v>0.72917568457519699</v>
      </c>
      <c r="B541">
        <v>594.78747558593705</v>
      </c>
    </row>
    <row r="542" spans="1:2" x14ac:dyDescent="0.4">
      <c r="A542">
        <v>0.73017688188137397</v>
      </c>
      <c r="B542">
        <v>596.13122558593705</v>
      </c>
    </row>
    <row r="543" spans="1:2" x14ac:dyDescent="0.4">
      <c r="A543">
        <v>0.73097860327049502</v>
      </c>
      <c r="B543">
        <v>597.47888183593705</v>
      </c>
    </row>
    <row r="544" spans="1:2" x14ac:dyDescent="0.4">
      <c r="A544">
        <v>0.73197789171622096</v>
      </c>
      <c r="B544">
        <v>598.81481933593705</v>
      </c>
    </row>
    <row r="545" spans="1:2" x14ac:dyDescent="0.4">
      <c r="A545">
        <v>0.73298004345262302</v>
      </c>
      <c r="B545">
        <v>600.14880371093705</v>
      </c>
    </row>
    <row r="546" spans="1:2" x14ac:dyDescent="0.4">
      <c r="A546">
        <v>0.7339812407588</v>
      </c>
      <c r="B546">
        <v>601.43591308593705</v>
      </c>
    </row>
    <row r="547" spans="1:2" x14ac:dyDescent="0.4">
      <c r="A547">
        <v>0.73498148363475102</v>
      </c>
      <c r="B547">
        <v>602.74645996093705</v>
      </c>
    </row>
    <row r="548" spans="1:2" x14ac:dyDescent="0.4">
      <c r="A548">
        <v>0.73598172651070304</v>
      </c>
      <c r="B548">
        <v>604.01794433593705</v>
      </c>
    </row>
    <row r="549" spans="1:2" x14ac:dyDescent="0.4">
      <c r="A549">
        <v>0.73678344789982397</v>
      </c>
      <c r="B549">
        <v>605.32067871093705</v>
      </c>
    </row>
    <row r="550" spans="1:2" x14ac:dyDescent="0.4">
      <c r="A550">
        <v>0.73778273634555103</v>
      </c>
      <c r="B550">
        <v>606.59020996093705</v>
      </c>
    </row>
    <row r="551" spans="1:2" x14ac:dyDescent="0.4">
      <c r="A551">
        <v>0.738583503304447</v>
      </c>
      <c r="B551">
        <v>607.81677246093705</v>
      </c>
    </row>
    <row r="552" spans="1:2" x14ac:dyDescent="0.4">
      <c r="A552">
        <v>0.73918479434628803</v>
      </c>
      <c r="B552">
        <v>609.01208496093705</v>
      </c>
    </row>
    <row r="553" spans="1:2" x14ac:dyDescent="0.4">
      <c r="A553">
        <v>0.739985561305184</v>
      </c>
      <c r="B553">
        <v>610.22888183593705</v>
      </c>
    </row>
    <row r="554" spans="1:2" x14ac:dyDescent="0.4">
      <c r="A554">
        <v>0.74078632826408097</v>
      </c>
      <c r="B554">
        <v>611.51208496093705</v>
      </c>
    </row>
    <row r="555" spans="1:2" x14ac:dyDescent="0.4">
      <c r="A555">
        <v>0.74158709522297706</v>
      </c>
      <c r="B555">
        <v>612.86364746093705</v>
      </c>
    </row>
    <row r="556" spans="1:2" x14ac:dyDescent="0.4">
      <c r="A556">
        <v>0.74218743183459301</v>
      </c>
      <c r="B556">
        <v>614.26599121093705</v>
      </c>
    </row>
    <row r="557" spans="1:2" x14ac:dyDescent="0.4">
      <c r="A557">
        <v>0.74298819879348899</v>
      </c>
      <c r="B557">
        <v>615.63903808593705</v>
      </c>
    </row>
    <row r="558" spans="1:2" x14ac:dyDescent="0.4">
      <c r="A558">
        <v>0.74358853540510506</v>
      </c>
      <c r="B558">
        <v>616.99255371093705</v>
      </c>
    </row>
    <row r="559" spans="1:2" x14ac:dyDescent="0.4">
      <c r="A559">
        <v>0.74418899132049898</v>
      </c>
      <c r="B559">
        <v>618.311279296875</v>
      </c>
    </row>
    <row r="560" spans="1:2" x14ac:dyDescent="0.4">
      <c r="A560">
        <v>0.74498975827939495</v>
      </c>
      <c r="B560">
        <v>619.623779296875</v>
      </c>
    </row>
    <row r="561" spans="1:2" x14ac:dyDescent="0.4">
      <c r="A561">
        <v>0.74559009489101102</v>
      </c>
      <c r="B561">
        <v>620.916748046875</v>
      </c>
    </row>
    <row r="562" spans="1:2" x14ac:dyDescent="0.4">
      <c r="A562">
        <v>0.74639086184990799</v>
      </c>
      <c r="B562">
        <v>622.225341796875</v>
      </c>
    </row>
    <row r="563" spans="1:2" x14ac:dyDescent="0.4">
      <c r="A563">
        <v>0.74699149672096898</v>
      </c>
      <c r="B563">
        <v>623.559326171875</v>
      </c>
    </row>
    <row r="564" spans="1:2" x14ac:dyDescent="0.4">
      <c r="A564">
        <v>0.74739152228908301</v>
      </c>
      <c r="B564">
        <v>624.899169921875</v>
      </c>
    </row>
    <row r="565" spans="1:2" x14ac:dyDescent="0.4">
      <c r="A565">
        <v>0.74799185890069897</v>
      </c>
      <c r="B565">
        <v>626.217529296875</v>
      </c>
    </row>
    <row r="566" spans="1:2" x14ac:dyDescent="0.4">
      <c r="A566">
        <v>0.74839206342447895</v>
      </c>
      <c r="B566">
        <v>627.514404296875</v>
      </c>
    </row>
    <row r="567" spans="1:2" x14ac:dyDescent="0.4">
      <c r="A567">
        <v>0.74899240003609502</v>
      </c>
      <c r="B567">
        <v>628.772216796875</v>
      </c>
    </row>
    <row r="568" spans="1:2" x14ac:dyDescent="0.4">
      <c r="A568">
        <v>0.74939284316743304</v>
      </c>
      <c r="B568">
        <v>630.041748046875</v>
      </c>
    </row>
    <row r="569" spans="1:2" x14ac:dyDescent="0.4">
      <c r="A569">
        <v>0.749993179779049</v>
      </c>
      <c r="B569">
        <v>631.336669921875</v>
      </c>
    </row>
    <row r="570" spans="1:2" x14ac:dyDescent="0.4">
      <c r="A570">
        <v>0.75059447082089004</v>
      </c>
      <c r="B570">
        <v>632.670654296875</v>
      </c>
    </row>
    <row r="571" spans="1:2" x14ac:dyDescent="0.4">
      <c r="A571">
        <v>0.751194807432506</v>
      </c>
      <c r="B571">
        <v>634.041748046875</v>
      </c>
    </row>
    <row r="572" spans="1:2" x14ac:dyDescent="0.4">
      <c r="A572">
        <v>0.75159483300061902</v>
      </c>
      <c r="B572">
        <v>635.410888671875</v>
      </c>
    </row>
    <row r="573" spans="1:2" x14ac:dyDescent="0.4">
      <c r="A573">
        <v>0.75199557439140197</v>
      </c>
      <c r="B573">
        <v>636.750732421875</v>
      </c>
    </row>
    <row r="574" spans="1:2" x14ac:dyDescent="0.4">
      <c r="A574">
        <v>0.75259591100301804</v>
      </c>
      <c r="B574">
        <v>638.072998046875</v>
      </c>
    </row>
    <row r="575" spans="1:2" x14ac:dyDescent="0.4">
      <c r="A575">
        <v>0.753196247614634</v>
      </c>
      <c r="B575">
        <v>639.405029296875</v>
      </c>
    </row>
    <row r="576" spans="1:2" x14ac:dyDescent="0.4">
      <c r="A576">
        <v>0.75379658422624995</v>
      </c>
      <c r="B576">
        <v>640.742919921875</v>
      </c>
    </row>
    <row r="577" spans="1:2" x14ac:dyDescent="0.4">
      <c r="A577">
        <v>0.75439692083786603</v>
      </c>
      <c r="B577">
        <v>642.100341796875</v>
      </c>
    </row>
    <row r="578" spans="1:2" x14ac:dyDescent="0.4">
      <c r="A578">
        <v>0.75499725744948099</v>
      </c>
      <c r="B578">
        <v>643.422607421875</v>
      </c>
    </row>
    <row r="579" spans="1:2" x14ac:dyDescent="0.4">
      <c r="A579">
        <v>0.75539829709970896</v>
      </c>
      <c r="B579">
        <v>644.731201171875</v>
      </c>
    </row>
    <row r="580" spans="1:2" x14ac:dyDescent="0.4">
      <c r="A580">
        <v>0.75599863371132503</v>
      </c>
      <c r="B580">
        <v>645.979248046875</v>
      </c>
    </row>
    <row r="581" spans="1:2" x14ac:dyDescent="0.4">
      <c r="A581">
        <v>0.75659897032294099</v>
      </c>
      <c r="B581">
        <v>647.196044921875</v>
      </c>
    </row>
    <row r="582" spans="1:2" x14ac:dyDescent="0.4">
      <c r="A582">
        <v>0.75699911519483298</v>
      </c>
      <c r="B582">
        <v>648.395263671875</v>
      </c>
    </row>
    <row r="583" spans="1:2" x14ac:dyDescent="0.4">
      <c r="A583">
        <v>0.75759945180644905</v>
      </c>
      <c r="B583">
        <v>649.653076171875</v>
      </c>
    </row>
    <row r="584" spans="1:2" x14ac:dyDescent="0.4">
      <c r="A584">
        <v>0.75819913224728497</v>
      </c>
      <c r="B584">
        <v>650.947998046875</v>
      </c>
    </row>
    <row r="585" spans="1:2" x14ac:dyDescent="0.4">
      <c r="A585">
        <v>0.75860011224562396</v>
      </c>
      <c r="B585">
        <v>652.264404296875</v>
      </c>
    </row>
    <row r="586" spans="1:2" x14ac:dyDescent="0.4">
      <c r="A586">
        <v>0.75920044885724003</v>
      </c>
      <c r="B586">
        <v>653.600341796875</v>
      </c>
    </row>
    <row r="587" spans="1:2" x14ac:dyDescent="0.4">
      <c r="A587">
        <v>0.760001215816136</v>
      </c>
      <c r="B587">
        <v>654.985107421875</v>
      </c>
    </row>
    <row r="588" spans="1:2" x14ac:dyDescent="0.4">
      <c r="A588">
        <v>0.76060155242775196</v>
      </c>
      <c r="B588">
        <v>656.367919921875</v>
      </c>
    </row>
    <row r="589" spans="1:2" x14ac:dyDescent="0.4">
      <c r="A589">
        <v>0.76120284346959299</v>
      </c>
      <c r="B589">
        <v>657.713623046875</v>
      </c>
    </row>
    <row r="590" spans="1:2" x14ac:dyDescent="0.4">
      <c r="A590">
        <v>0.76180318008120895</v>
      </c>
      <c r="B590">
        <v>659.039794921875</v>
      </c>
    </row>
    <row r="591" spans="1:2" x14ac:dyDescent="0.4">
      <c r="A591">
        <v>0.76260394704010503</v>
      </c>
      <c r="B591">
        <v>660.319091796875</v>
      </c>
    </row>
    <row r="592" spans="1:2" x14ac:dyDescent="0.4">
      <c r="A592">
        <v>0.76320428365172099</v>
      </c>
      <c r="B592">
        <v>661.604248046875</v>
      </c>
    </row>
    <row r="593" spans="1:2" x14ac:dyDescent="0.4">
      <c r="A593">
        <v>0.76380462026333695</v>
      </c>
      <c r="B593">
        <v>662.891357421875</v>
      </c>
    </row>
    <row r="594" spans="1:2" x14ac:dyDescent="0.4">
      <c r="A594">
        <v>0.76440495687495302</v>
      </c>
      <c r="B594">
        <v>664.174560546875</v>
      </c>
    </row>
    <row r="595" spans="1:2" x14ac:dyDescent="0.4">
      <c r="A595">
        <v>0.76520572383384999</v>
      </c>
      <c r="B595">
        <v>665.436279296875</v>
      </c>
    </row>
    <row r="596" spans="1:2" x14ac:dyDescent="0.4">
      <c r="A596">
        <v>0.76580606044546595</v>
      </c>
      <c r="B596">
        <v>666.660888671875</v>
      </c>
    </row>
    <row r="597" spans="1:2" x14ac:dyDescent="0.4">
      <c r="A597">
        <v>0.76660682740436203</v>
      </c>
      <c r="B597">
        <v>667.887451171875</v>
      </c>
    </row>
    <row r="598" spans="1:2" x14ac:dyDescent="0.4">
      <c r="A598">
        <v>0.76720716401597799</v>
      </c>
      <c r="B598">
        <v>669.137451171875</v>
      </c>
    </row>
    <row r="599" spans="1:2" x14ac:dyDescent="0.4">
      <c r="A599">
        <v>0.76820836132215398</v>
      </c>
      <c r="B599">
        <v>670.471435546875</v>
      </c>
    </row>
    <row r="600" spans="1:2" x14ac:dyDescent="0.4">
      <c r="A600">
        <v>0.76900721942060002</v>
      </c>
      <c r="B600">
        <v>671.854248046875</v>
      </c>
    </row>
    <row r="601" spans="1:2" x14ac:dyDescent="0.4">
      <c r="A601">
        <v>0.770008416726777</v>
      </c>
      <c r="B601">
        <v>673.203857421875</v>
      </c>
    </row>
    <row r="602" spans="1:2" x14ac:dyDescent="0.4">
      <c r="A602">
        <v>0.77081013811589805</v>
      </c>
      <c r="B602">
        <v>674.559326171875</v>
      </c>
    </row>
    <row r="603" spans="1:2" x14ac:dyDescent="0.4">
      <c r="A603">
        <v>0.77181038099184995</v>
      </c>
      <c r="B603">
        <v>675.830810546875</v>
      </c>
    </row>
    <row r="604" spans="1:2" x14ac:dyDescent="0.4">
      <c r="A604">
        <v>0.77261019352052096</v>
      </c>
      <c r="B604">
        <v>677.092529296875</v>
      </c>
    </row>
    <row r="605" spans="1:2" x14ac:dyDescent="0.4">
      <c r="A605">
        <v>0.77341191490964301</v>
      </c>
      <c r="B605">
        <v>678.346435546875</v>
      </c>
    </row>
    <row r="606" spans="1:2" x14ac:dyDescent="0.4">
      <c r="A606">
        <v>0.77441311221581899</v>
      </c>
      <c r="B606">
        <v>679.614013671875</v>
      </c>
    </row>
    <row r="607" spans="1:2" x14ac:dyDescent="0.4">
      <c r="A607">
        <v>0.77501344882743495</v>
      </c>
      <c r="B607">
        <v>680.928466796875</v>
      </c>
    </row>
    <row r="608" spans="1:2" x14ac:dyDescent="0.4">
      <c r="A608">
        <v>0.776012737273161</v>
      </c>
      <c r="B608">
        <v>682.213623046875</v>
      </c>
    </row>
    <row r="609" spans="1:2" x14ac:dyDescent="0.4">
      <c r="A609">
        <v>0.77681350423205797</v>
      </c>
      <c r="B609">
        <v>683.451904296875</v>
      </c>
    </row>
    <row r="610" spans="1:2" x14ac:dyDescent="0.4">
      <c r="A610">
        <v>0.77761522562117902</v>
      </c>
      <c r="B610">
        <v>684.649169921875</v>
      </c>
    </row>
    <row r="611" spans="1:2" x14ac:dyDescent="0.4">
      <c r="A611">
        <v>0.77821556223279498</v>
      </c>
      <c r="B611">
        <v>685.811279296875</v>
      </c>
    </row>
    <row r="612" spans="1:2" x14ac:dyDescent="0.4">
      <c r="A612">
        <v>0.77901632919169095</v>
      </c>
      <c r="B612">
        <v>687.004638671875</v>
      </c>
    </row>
    <row r="613" spans="1:2" x14ac:dyDescent="0.4">
      <c r="A613">
        <v>0.77961666580330702</v>
      </c>
      <c r="B613">
        <v>688.205810546875</v>
      </c>
    </row>
    <row r="614" spans="1:2" x14ac:dyDescent="0.4">
      <c r="A614">
        <v>0.78041743276220399</v>
      </c>
      <c r="B614">
        <v>689.453857421875</v>
      </c>
    </row>
    <row r="615" spans="1:2" x14ac:dyDescent="0.4">
      <c r="A615">
        <v>0.78101776937381995</v>
      </c>
      <c r="B615">
        <v>690.740966796875</v>
      </c>
    </row>
    <row r="616" spans="1:2" x14ac:dyDescent="0.4">
      <c r="A616">
        <v>0.78181758190249095</v>
      </c>
      <c r="B616">
        <v>692.030029296875</v>
      </c>
    </row>
    <row r="617" spans="1:2" x14ac:dyDescent="0.4">
      <c r="A617">
        <v>0.78261834886138704</v>
      </c>
      <c r="B617">
        <v>693.305419921875</v>
      </c>
    </row>
    <row r="618" spans="1:2" x14ac:dyDescent="0.4">
      <c r="A618">
        <v>0.78321963990322796</v>
      </c>
      <c r="B618">
        <v>694.588623046875</v>
      </c>
    </row>
    <row r="619" spans="1:2" x14ac:dyDescent="0.4">
      <c r="A619">
        <v>0.78381943964784195</v>
      </c>
      <c r="B619">
        <v>695.860107421875</v>
      </c>
    </row>
    <row r="620" spans="1:2" x14ac:dyDescent="0.4">
      <c r="A620">
        <v>0.78442073068968299</v>
      </c>
      <c r="B620">
        <v>697.133544921875</v>
      </c>
    </row>
    <row r="621" spans="1:2" x14ac:dyDescent="0.4">
      <c r="A621">
        <v>0.78482087556157498</v>
      </c>
      <c r="B621">
        <v>698.389404296875</v>
      </c>
    </row>
    <row r="622" spans="1:2" x14ac:dyDescent="0.4">
      <c r="A622">
        <v>0.78542121217319105</v>
      </c>
      <c r="B622">
        <v>699.639404296875</v>
      </c>
    </row>
    <row r="623" spans="1:2" x14ac:dyDescent="0.4">
      <c r="A623">
        <v>0.78582237112719699</v>
      </c>
      <c r="B623">
        <v>700.881591796875</v>
      </c>
    </row>
    <row r="624" spans="1:2" x14ac:dyDescent="0.4">
      <c r="A624">
        <v>0.78642270773881295</v>
      </c>
      <c r="B624">
        <v>702.082763671875</v>
      </c>
    </row>
    <row r="625" spans="1:2" x14ac:dyDescent="0.4">
      <c r="A625">
        <v>0.78682315087014998</v>
      </c>
      <c r="B625">
        <v>703.235107421875</v>
      </c>
    </row>
    <row r="626" spans="1:2" x14ac:dyDescent="0.4">
      <c r="A626">
        <v>0.78742348748176605</v>
      </c>
      <c r="B626">
        <v>704.360107421875</v>
      </c>
    </row>
    <row r="627" spans="1:2" x14ac:dyDescent="0.4">
      <c r="A627">
        <v>0.78782327444232403</v>
      </c>
      <c r="B627">
        <v>705.514404296875</v>
      </c>
    </row>
    <row r="628" spans="1:2" x14ac:dyDescent="0.4">
      <c r="A628">
        <v>0.78822359826988297</v>
      </c>
      <c r="B628">
        <v>706.721435546875</v>
      </c>
    </row>
    <row r="629" spans="1:2" x14ac:dyDescent="0.4">
      <c r="A629">
        <v>0.78882393488149904</v>
      </c>
      <c r="B629">
        <v>707.953857421875</v>
      </c>
    </row>
    <row r="630" spans="1:2" x14ac:dyDescent="0.4">
      <c r="A630">
        <v>0.78922437801283596</v>
      </c>
      <c r="B630">
        <v>709.233154296875</v>
      </c>
    </row>
    <row r="631" spans="1:2" x14ac:dyDescent="0.4">
      <c r="A631">
        <v>0.78982471462445203</v>
      </c>
      <c r="B631">
        <v>710.504638671875</v>
      </c>
    </row>
    <row r="632" spans="1:2" x14ac:dyDescent="0.4">
      <c r="A632">
        <v>0.79022545601523497</v>
      </c>
      <c r="B632">
        <v>711.778076171875</v>
      </c>
    </row>
    <row r="633" spans="1:2" x14ac:dyDescent="0.4">
      <c r="A633">
        <v>0.79082579262685004</v>
      </c>
      <c r="B633">
        <v>713.037841796875</v>
      </c>
    </row>
    <row r="634" spans="1:2" x14ac:dyDescent="0.4">
      <c r="A634">
        <v>0.791426129238466</v>
      </c>
      <c r="B634">
        <v>714.301513671875</v>
      </c>
    </row>
    <row r="635" spans="1:2" x14ac:dyDescent="0.4">
      <c r="A635">
        <v>0.79202646585008196</v>
      </c>
      <c r="B635">
        <v>715.537841796875</v>
      </c>
    </row>
    <row r="636" spans="1:2" x14ac:dyDescent="0.4">
      <c r="A636">
        <v>0.79242720724086502</v>
      </c>
      <c r="B636">
        <v>716.742919921875</v>
      </c>
    </row>
    <row r="637" spans="1:2" x14ac:dyDescent="0.4">
      <c r="A637">
        <v>0.79302754385248098</v>
      </c>
      <c r="B637">
        <v>717.967529296875</v>
      </c>
    </row>
    <row r="638" spans="1:2" x14ac:dyDescent="0.4">
      <c r="A638">
        <v>0.79362788046409705</v>
      </c>
      <c r="B638">
        <v>719.156982421875</v>
      </c>
    </row>
    <row r="639" spans="1:2" x14ac:dyDescent="0.4">
      <c r="A639">
        <v>0.79382872837460094</v>
      </c>
      <c r="B639">
        <v>720.326904296875</v>
      </c>
    </row>
    <row r="640" spans="1:2" x14ac:dyDescent="0.4">
      <c r="A640">
        <v>0.79442906498621702</v>
      </c>
      <c r="B640">
        <v>721.430419921875</v>
      </c>
    </row>
    <row r="641" spans="1:2" x14ac:dyDescent="0.4">
      <c r="A641">
        <v>0.79482909055433004</v>
      </c>
      <c r="B641">
        <v>722.512451171875</v>
      </c>
    </row>
    <row r="642" spans="1:2" x14ac:dyDescent="0.4">
      <c r="A642">
        <v>0.79522983194511299</v>
      </c>
      <c r="B642">
        <v>723.637451171875</v>
      </c>
    </row>
    <row r="643" spans="1:2" x14ac:dyDescent="0.4">
      <c r="A643">
        <v>0.79583016855672895</v>
      </c>
      <c r="B643">
        <v>724.821044921875</v>
      </c>
    </row>
    <row r="644" spans="1:2" x14ac:dyDescent="0.4">
      <c r="A644">
        <v>0.79623019412484297</v>
      </c>
      <c r="B644">
        <v>726.039794921875</v>
      </c>
    </row>
    <row r="645" spans="1:2" x14ac:dyDescent="0.4">
      <c r="A645">
        <v>0.79683053073645804</v>
      </c>
      <c r="B645">
        <v>727.283935546875</v>
      </c>
    </row>
    <row r="646" spans="1:2" x14ac:dyDescent="0.4">
      <c r="A646">
        <v>0.79723097386779596</v>
      </c>
      <c r="B646">
        <v>728.514404296875</v>
      </c>
    </row>
    <row r="647" spans="1:2" x14ac:dyDescent="0.4">
      <c r="A647">
        <v>0.79783131047941203</v>
      </c>
      <c r="B647">
        <v>729.723388671875</v>
      </c>
    </row>
    <row r="648" spans="1:2" x14ac:dyDescent="0.4">
      <c r="A648">
        <v>0.79823181326263803</v>
      </c>
      <c r="B648">
        <v>730.920654296875</v>
      </c>
    </row>
    <row r="649" spans="1:2" x14ac:dyDescent="0.4">
      <c r="A649">
        <v>0.79883214987425399</v>
      </c>
      <c r="B649">
        <v>732.115966796875</v>
      </c>
    </row>
    <row r="650" spans="1:2" x14ac:dyDescent="0.4">
      <c r="A650">
        <v>0.79923259300559102</v>
      </c>
      <c r="B650">
        <v>733.301513671875</v>
      </c>
    </row>
    <row r="651" spans="1:2" x14ac:dyDescent="0.4">
      <c r="A651">
        <v>0.79983292961720698</v>
      </c>
      <c r="B651">
        <v>734.479248046875</v>
      </c>
    </row>
    <row r="652" spans="1:2" x14ac:dyDescent="0.4">
      <c r="A652">
        <v>0.80023307448909897</v>
      </c>
      <c r="B652">
        <v>735.666748046875</v>
      </c>
    </row>
    <row r="653" spans="1:2" x14ac:dyDescent="0.4">
      <c r="A653">
        <v>0.80103384144799505</v>
      </c>
      <c r="B653">
        <v>736.824951171875</v>
      </c>
    </row>
    <row r="654" spans="1:2" x14ac:dyDescent="0.4">
      <c r="A654">
        <v>0.80163417805961101</v>
      </c>
      <c r="B654">
        <v>737.975341796875</v>
      </c>
    </row>
    <row r="655" spans="1:2" x14ac:dyDescent="0.4">
      <c r="A655">
        <v>0.80223451467122697</v>
      </c>
      <c r="B655">
        <v>739.072998046875</v>
      </c>
    </row>
    <row r="656" spans="1:2" x14ac:dyDescent="0.4">
      <c r="A656">
        <v>0.80263525606201003</v>
      </c>
      <c r="B656">
        <v>740.135498046875</v>
      </c>
    </row>
    <row r="657" spans="1:2" x14ac:dyDescent="0.4">
      <c r="A657">
        <v>0.80323559267362499</v>
      </c>
      <c r="B657">
        <v>741.196044921875</v>
      </c>
    </row>
    <row r="658" spans="1:2" x14ac:dyDescent="0.4">
      <c r="A658">
        <v>0.80383592928524095</v>
      </c>
      <c r="B658">
        <v>742.297607421875</v>
      </c>
    </row>
    <row r="659" spans="1:2" x14ac:dyDescent="0.4">
      <c r="A659">
        <v>0.80423696893546903</v>
      </c>
      <c r="B659">
        <v>743.447998046875</v>
      </c>
    </row>
    <row r="660" spans="1:2" x14ac:dyDescent="0.4">
      <c r="A660">
        <v>0.80483730554708499</v>
      </c>
      <c r="B660">
        <v>744.680419921875</v>
      </c>
    </row>
    <row r="661" spans="1:2" x14ac:dyDescent="0.4">
      <c r="A661">
        <v>0.80563807250598196</v>
      </c>
      <c r="B661">
        <v>745.905029296875</v>
      </c>
    </row>
    <row r="662" spans="1:2" x14ac:dyDescent="0.4">
      <c r="A662">
        <v>0.80643788503465297</v>
      </c>
      <c r="B662">
        <v>747.141357421875</v>
      </c>
    </row>
    <row r="663" spans="1:2" x14ac:dyDescent="0.4">
      <c r="A663">
        <v>0.807039176076494</v>
      </c>
      <c r="B663">
        <v>748.297607421875</v>
      </c>
    </row>
    <row r="664" spans="1:2" x14ac:dyDescent="0.4">
      <c r="A664">
        <v>0.80763951268810996</v>
      </c>
      <c r="B664">
        <v>749.408935546875</v>
      </c>
    </row>
    <row r="665" spans="1:2" x14ac:dyDescent="0.4">
      <c r="A665">
        <v>0.80823984929972603</v>
      </c>
      <c r="B665">
        <v>750.559326171875</v>
      </c>
    </row>
    <row r="666" spans="1:2" x14ac:dyDescent="0.4">
      <c r="A666">
        <v>0.809040616258622</v>
      </c>
      <c r="B666">
        <v>751.686279296875</v>
      </c>
    </row>
    <row r="667" spans="1:2" x14ac:dyDescent="0.4">
      <c r="A667">
        <v>0.80984138321751797</v>
      </c>
      <c r="B667">
        <v>752.832763671875</v>
      </c>
    </row>
    <row r="668" spans="1:2" x14ac:dyDescent="0.4">
      <c r="A668">
        <v>0.81064024131596402</v>
      </c>
      <c r="B668">
        <v>753.957763671875</v>
      </c>
    </row>
    <row r="669" spans="1:2" x14ac:dyDescent="0.4">
      <c r="A669">
        <v>0.811641438622141</v>
      </c>
      <c r="B669">
        <v>755.008544921875</v>
      </c>
    </row>
    <row r="670" spans="1:2" x14ac:dyDescent="0.4">
      <c r="A670">
        <v>0.81224272966398203</v>
      </c>
      <c r="B670">
        <v>756.037841796875</v>
      </c>
    </row>
    <row r="671" spans="1:2" x14ac:dyDescent="0.4">
      <c r="A671">
        <v>0.813043496622878</v>
      </c>
      <c r="B671">
        <v>757.369873046875</v>
      </c>
    </row>
    <row r="672" spans="1:2" x14ac:dyDescent="0.4">
      <c r="A672">
        <v>0.81364383323449396</v>
      </c>
      <c r="B672">
        <v>758.451904296875</v>
      </c>
    </row>
    <row r="673" spans="1:2" x14ac:dyDescent="0.4">
      <c r="A673">
        <v>0.81464503054067094</v>
      </c>
      <c r="B673">
        <v>759.576904296875</v>
      </c>
    </row>
    <row r="674" spans="1:2" x14ac:dyDescent="0.4">
      <c r="A674">
        <v>0.81544579749956703</v>
      </c>
      <c r="B674">
        <v>760.740966796875</v>
      </c>
    </row>
    <row r="675" spans="1:2" x14ac:dyDescent="0.4">
      <c r="A675">
        <v>0.81624465559801296</v>
      </c>
      <c r="B675">
        <v>761.908935546875</v>
      </c>
    </row>
    <row r="676" spans="1:2" x14ac:dyDescent="0.4">
      <c r="A676">
        <v>0.817046376987135</v>
      </c>
      <c r="B676">
        <v>763.047607421875</v>
      </c>
    </row>
    <row r="677" spans="1:2" x14ac:dyDescent="0.4">
      <c r="A677">
        <v>0.81764671359874996</v>
      </c>
      <c r="B677">
        <v>764.209716796875</v>
      </c>
    </row>
    <row r="678" spans="1:2" x14ac:dyDescent="0.4">
      <c r="A678">
        <v>0.81824806429248098</v>
      </c>
      <c r="B678">
        <v>765.322998046875</v>
      </c>
    </row>
    <row r="679" spans="1:2" x14ac:dyDescent="0.4">
      <c r="A679">
        <v>0.81904787682115199</v>
      </c>
      <c r="B679">
        <v>766.420654296875</v>
      </c>
    </row>
    <row r="680" spans="1:2" x14ac:dyDescent="0.4">
      <c r="A680">
        <v>0.81964916786299302</v>
      </c>
      <c r="B680">
        <v>767.518310546875</v>
      </c>
    </row>
    <row r="681" spans="1:2" x14ac:dyDescent="0.4">
      <c r="A681">
        <v>0.82024950447460898</v>
      </c>
      <c r="B681">
        <v>768.621826171875</v>
      </c>
    </row>
    <row r="682" spans="1:2" x14ac:dyDescent="0.4">
      <c r="A682">
        <v>0.82084984108622505</v>
      </c>
      <c r="B682">
        <v>769.795654296875</v>
      </c>
    </row>
    <row r="683" spans="1:2" x14ac:dyDescent="0.4">
      <c r="A683">
        <v>0.82145017769784101</v>
      </c>
      <c r="B683">
        <v>770.951904296875</v>
      </c>
    </row>
    <row r="684" spans="1:2" x14ac:dyDescent="0.4">
      <c r="A684">
        <v>0.82205051430945697</v>
      </c>
      <c r="B684">
        <v>772.076904296875</v>
      </c>
    </row>
    <row r="685" spans="1:2" x14ac:dyDescent="0.4">
      <c r="A685">
        <v>0.82265085092107204</v>
      </c>
      <c r="B685">
        <v>773.143310546875</v>
      </c>
    </row>
    <row r="686" spans="1:2" x14ac:dyDescent="0.4">
      <c r="A686">
        <v>0.82305147300807702</v>
      </c>
      <c r="B686">
        <v>774.196044921875</v>
      </c>
    </row>
    <row r="687" spans="1:2" x14ac:dyDescent="0.4">
      <c r="A687">
        <v>0.82345215474696998</v>
      </c>
      <c r="B687">
        <v>775.299560546875</v>
      </c>
    </row>
    <row r="688" spans="1:2" x14ac:dyDescent="0.4">
      <c r="A688">
        <v>0.82405249135858605</v>
      </c>
      <c r="B688">
        <v>776.537841796875</v>
      </c>
    </row>
    <row r="689" spans="1:2" x14ac:dyDescent="0.4">
      <c r="A689">
        <v>0.82465282797020201</v>
      </c>
      <c r="B689">
        <v>777.774169921875</v>
      </c>
    </row>
    <row r="690" spans="1:2" x14ac:dyDescent="0.4">
      <c r="A690">
        <v>0.82525316458181797</v>
      </c>
      <c r="B690">
        <v>779.012451171875</v>
      </c>
    </row>
    <row r="691" spans="1:2" x14ac:dyDescent="0.4">
      <c r="A691">
        <v>0.82565348840937702</v>
      </c>
      <c r="B691">
        <v>780.227294921875</v>
      </c>
    </row>
    <row r="692" spans="1:2" x14ac:dyDescent="0.4">
      <c r="A692">
        <v>0.82605357362938003</v>
      </c>
      <c r="B692">
        <v>781.440185546875</v>
      </c>
    </row>
    <row r="693" spans="1:2" x14ac:dyDescent="0.4">
      <c r="A693">
        <v>0.82665391024099599</v>
      </c>
      <c r="B693">
        <v>782.670654296875</v>
      </c>
    </row>
    <row r="694" spans="1:2" x14ac:dyDescent="0.4">
      <c r="A694">
        <v>0.82705435337233302</v>
      </c>
      <c r="B694">
        <v>783.885498046875</v>
      </c>
    </row>
    <row r="695" spans="1:2" x14ac:dyDescent="0.4">
      <c r="A695">
        <v>0.82745533337067201</v>
      </c>
      <c r="B695">
        <v>785.094482421875</v>
      </c>
    </row>
    <row r="696" spans="1:2" x14ac:dyDescent="0.4">
      <c r="A696">
        <v>0.82805566998228797</v>
      </c>
      <c r="B696">
        <v>786.291748046875</v>
      </c>
    </row>
    <row r="697" spans="1:2" x14ac:dyDescent="0.4">
      <c r="A697">
        <v>0.82845575520229098</v>
      </c>
      <c r="B697">
        <v>787.465576171875</v>
      </c>
    </row>
    <row r="698" spans="1:2" x14ac:dyDescent="0.4">
      <c r="A698">
        <v>0.828855780770405</v>
      </c>
      <c r="B698">
        <v>788.614013671875</v>
      </c>
    </row>
    <row r="699" spans="1:2" x14ac:dyDescent="0.4">
      <c r="A699">
        <v>0.829256760768743</v>
      </c>
      <c r="B699">
        <v>789.697998046875</v>
      </c>
    </row>
    <row r="700" spans="1:2" x14ac:dyDescent="0.4">
      <c r="A700">
        <v>0.82985709738035895</v>
      </c>
      <c r="B700">
        <v>790.785888671875</v>
      </c>
    </row>
    <row r="701" spans="1:2" x14ac:dyDescent="0.4">
      <c r="A701">
        <v>0.83025718260036196</v>
      </c>
      <c r="B701">
        <v>791.895263671875</v>
      </c>
    </row>
    <row r="702" spans="1:2" x14ac:dyDescent="0.4">
      <c r="A702">
        <v>0.83065744677603204</v>
      </c>
      <c r="B702">
        <v>793.037841796875</v>
      </c>
    </row>
    <row r="703" spans="1:2" x14ac:dyDescent="0.4">
      <c r="A703">
        <v>0.83105753199603505</v>
      </c>
      <c r="B703">
        <v>794.244873046875</v>
      </c>
    </row>
    <row r="704" spans="1:2" x14ac:dyDescent="0.4">
      <c r="A704">
        <v>0.83145785582359399</v>
      </c>
      <c r="B704">
        <v>795.471435546875</v>
      </c>
    </row>
    <row r="705" spans="1:2" x14ac:dyDescent="0.4">
      <c r="A705">
        <v>0.83205819243520995</v>
      </c>
      <c r="B705">
        <v>796.719482421875</v>
      </c>
    </row>
    <row r="706" spans="1:2" x14ac:dyDescent="0.4">
      <c r="A706">
        <v>0.83245887417410303</v>
      </c>
      <c r="B706">
        <v>797.942138671875</v>
      </c>
    </row>
    <row r="707" spans="1:2" x14ac:dyDescent="0.4">
      <c r="A707">
        <v>0.83285961556488597</v>
      </c>
      <c r="B707">
        <v>799.147216796875</v>
      </c>
    </row>
    <row r="708" spans="1:2" x14ac:dyDescent="0.4">
      <c r="A708">
        <v>0.83345995217650204</v>
      </c>
      <c r="B708">
        <v>800.303466796875</v>
      </c>
    </row>
    <row r="709" spans="1:2" x14ac:dyDescent="0.4">
      <c r="A709">
        <v>0.83386039530783895</v>
      </c>
      <c r="B709">
        <v>801.465576171875</v>
      </c>
    </row>
    <row r="710" spans="1:2" x14ac:dyDescent="0.4">
      <c r="A710">
        <v>0.83446073191945502</v>
      </c>
      <c r="B710">
        <v>802.608154296875</v>
      </c>
    </row>
    <row r="711" spans="1:2" x14ac:dyDescent="0.4">
      <c r="A711">
        <v>0.834860518880012</v>
      </c>
      <c r="B711">
        <v>803.739013671875</v>
      </c>
    </row>
    <row r="712" spans="1:2" x14ac:dyDescent="0.4">
      <c r="A712">
        <v>0.83546085549162796</v>
      </c>
      <c r="B712">
        <v>804.906982421875</v>
      </c>
    </row>
    <row r="713" spans="1:2" x14ac:dyDescent="0.4">
      <c r="A713">
        <v>0.83586159688241102</v>
      </c>
      <c r="B713">
        <v>806.031982421875</v>
      </c>
    </row>
    <row r="714" spans="1:2" x14ac:dyDescent="0.4">
      <c r="A714">
        <v>0.83626233827319396</v>
      </c>
      <c r="B714">
        <v>807.137451171875</v>
      </c>
    </row>
    <row r="715" spans="1:2" x14ac:dyDescent="0.4">
      <c r="A715">
        <v>0.83686267488480903</v>
      </c>
      <c r="B715">
        <v>808.190185546875</v>
      </c>
    </row>
    <row r="716" spans="1:2" x14ac:dyDescent="0.4">
      <c r="A716">
        <v>0.83726270045292295</v>
      </c>
      <c r="B716">
        <v>809.287841796875</v>
      </c>
    </row>
    <row r="717" spans="1:2" x14ac:dyDescent="0.4">
      <c r="A717">
        <v>0.83786303706453902</v>
      </c>
      <c r="B717">
        <v>810.408935546875</v>
      </c>
    </row>
    <row r="718" spans="1:2" x14ac:dyDescent="0.4">
      <c r="A718">
        <v>0.83826389775910004</v>
      </c>
      <c r="B718">
        <v>811.574951171875</v>
      </c>
    </row>
    <row r="719" spans="1:2" x14ac:dyDescent="0.4">
      <c r="A719">
        <v>0.838864234370716</v>
      </c>
      <c r="B719">
        <v>812.756591796875</v>
      </c>
    </row>
    <row r="720" spans="1:2" x14ac:dyDescent="0.4">
      <c r="A720">
        <v>0.83946457098233196</v>
      </c>
      <c r="B720">
        <v>813.920654296875</v>
      </c>
    </row>
    <row r="721" spans="1:2" x14ac:dyDescent="0.4">
      <c r="A721">
        <v>0.84006490759394803</v>
      </c>
      <c r="B721">
        <v>815.076904296875</v>
      </c>
    </row>
    <row r="722" spans="1:2" x14ac:dyDescent="0.4">
      <c r="A722">
        <v>0.84046523142150698</v>
      </c>
      <c r="B722">
        <v>816.231201171875</v>
      </c>
    </row>
    <row r="723" spans="1:2" x14ac:dyDescent="0.4">
      <c r="A723">
        <v>0.84106556803312305</v>
      </c>
      <c r="B723">
        <v>817.424560546875</v>
      </c>
    </row>
    <row r="724" spans="1:2" x14ac:dyDescent="0.4">
      <c r="A724">
        <v>0.841665904644739</v>
      </c>
      <c r="B724">
        <v>818.604248046875</v>
      </c>
    </row>
    <row r="725" spans="1:2" x14ac:dyDescent="0.4">
      <c r="A725">
        <v>0.84226707638280196</v>
      </c>
      <c r="B725">
        <v>819.7890625</v>
      </c>
    </row>
    <row r="726" spans="1:2" x14ac:dyDescent="0.4">
      <c r="A726">
        <v>0.84286741299441703</v>
      </c>
      <c r="B726">
        <v>820.958984375</v>
      </c>
    </row>
    <row r="727" spans="1:2" x14ac:dyDescent="0.4">
      <c r="A727">
        <v>0.84346774960603299</v>
      </c>
      <c r="B727">
        <v>822.12890625</v>
      </c>
    </row>
    <row r="728" spans="1:2" x14ac:dyDescent="0.4">
      <c r="A728">
        <v>0.84426851656492996</v>
      </c>
      <c r="B728">
        <v>823.234375</v>
      </c>
    </row>
    <row r="729" spans="1:2" x14ac:dyDescent="0.4">
      <c r="A729">
        <v>0.84486885317654603</v>
      </c>
      <c r="B729">
        <v>824.30078125</v>
      </c>
    </row>
    <row r="730" spans="1:2" x14ac:dyDescent="0.4">
      <c r="A730">
        <v>0.84546918978816199</v>
      </c>
      <c r="B730">
        <v>825.32421875</v>
      </c>
    </row>
    <row r="731" spans="1:2" x14ac:dyDescent="0.4">
      <c r="A731">
        <v>0.84606952639977695</v>
      </c>
      <c r="B731">
        <v>826.392578125</v>
      </c>
    </row>
    <row r="732" spans="1:2" x14ac:dyDescent="0.4">
      <c r="A732">
        <v>0.84666986301139302</v>
      </c>
      <c r="B732">
        <v>827.529296875</v>
      </c>
    </row>
    <row r="733" spans="1:2" x14ac:dyDescent="0.4">
      <c r="A733">
        <v>0.84747062997028999</v>
      </c>
      <c r="B733">
        <v>828.7265625</v>
      </c>
    </row>
    <row r="734" spans="1:2" x14ac:dyDescent="0.4">
      <c r="A734">
        <v>0.84847182727646597</v>
      </c>
      <c r="B734">
        <v>829.947265625</v>
      </c>
    </row>
    <row r="735" spans="1:2" x14ac:dyDescent="0.4">
      <c r="A735">
        <v>0.84927259423536305</v>
      </c>
      <c r="B735">
        <v>831.16796875</v>
      </c>
    </row>
    <row r="736" spans="1:2" x14ac:dyDescent="0.4">
      <c r="A736">
        <v>0.85007145233380899</v>
      </c>
      <c r="B736">
        <v>832.3203125</v>
      </c>
    </row>
    <row r="737" spans="1:2" x14ac:dyDescent="0.4">
      <c r="A737">
        <v>0.85087221929270496</v>
      </c>
      <c r="B737">
        <v>833.515625</v>
      </c>
    </row>
    <row r="738" spans="1:2" x14ac:dyDescent="0.4">
      <c r="A738">
        <v>0.85167298625160104</v>
      </c>
      <c r="B738">
        <v>834.6484375</v>
      </c>
    </row>
    <row r="739" spans="1:2" x14ac:dyDescent="0.4">
      <c r="A739">
        <v>0.85247470764072297</v>
      </c>
      <c r="B739">
        <v>835.8046875</v>
      </c>
    </row>
    <row r="740" spans="1:2" x14ac:dyDescent="0.4">
      <c r="A740">
        <v>0.85327547459961905</v>
      </c>
      <c r="B740">
        <v>836.923828125</v>
      </c>
    </row>
    <row r="741" spans="1:2" x14ac:dyDescent="0.4">
      <c r="A741">
        <v>0.85407624155851503</v>
      </c>
      <c r="B741">
        <v>838.013671875</v>
      </c>
    </row>
    <row r="742" spans="1:2" x14ac:dyDescent="0.4">
      <c r="A742">
        <v>0.854877008517411</v>
      </c>
      <c r="B742">
        <v>839.076171875</v>
      </c>
    </row>
    <row r="743" spans="1:2" x14ac:dyDescent="0.4">
      <c r="A743">
        <v>0.85567586661585704</v>
      </c>
      <c r="B743">
        <v>840.125</v>
      </c>
    </row>
    <row r="744" spans="1:2" x14ac:dyDescent="0.4">
      <c r="A744">
        <v>0.85647663357475401</v>
      </c>
      <c r="B744">
        <v>841.181640625</v>
      </c>
    </row>
    <row r="745" spans="1:2" x14ac:dyDescent="0.4">
      <c r="A745">
        <v>0.85727835496387494</v>
      </c>
      <c r="B745">
        <v>842.248046875</v>
      </c>
    </row>
    <row r="746" spans="1:2" x14ac:dyDescent="0.4">
      <c r="A746">
        <v>0.85787869157549101</v>
      </c>
      <c r="B746">
        <v>843.330078125</v>
      </c>
    </row>
    <row r="747" spans="1:2" x14ac:dyDescent="0.4">
      <c r="A747">
        <v>0.85867945853438699</v>
      </c>
      <c r="B747">
        <v>844.462890625</v>
      </c>
    </row>
    <row r="748" spans="1:2" x14ac:dyDescent="0.4">
      <c r="A748">
        <v>0.85948022549328396</v>
      </c>
      <c r="B748">
        <v>845.59765625</v>
      </c>
    </row>
    <row r="749" spans="1:2" x14ac:dyDescent="0.4">
      <c r="A749">
        <v>0.86008056210490003</v>
      </c>
      <c r="B749">
        <v>846.771484375</v>
      </c>
    </row>
    <row r="750" spans="1:2" x14ac:dyDescent="0.4">
      <c r="A750">
        <v>0.86068089871651599</v>
      </c>
      <c r="B750">
        <v>847.888671875</v>
      </c>
    </row>
    <row r="751" spans="1:2" x14ac:dyDescent="0.4">
      <c r="A751">
        <v>0.86128123532813095</v>
      </c>
      <c r="B751">
        <v>849.025390625</v>
      </c>
    </row>
    <row r="752" spans="1:2" x14ac:dyDescent="0.4">
      <c r="A752">
        <v>0.86188252636997298</v>
      </c>
      <c r="B752">
        <v>850.130859375</v>
      </c>
    </row>
    <row r="753" spans="1:2" x14ac:dyDescent="0.4">
      <c r="A753">
        <v>0.86248286298158805</v>
      </c>
      <c r="B753">
        <v>851.236328125</v>
      </c>
    </row>
    <row r="754" spans="1:2" x14ac:dyDescent="0.4">
      <c r="A754">
        <v>0.86308319959320401</v>
      </c>
      <c r="B754">
        <v>852.35546875</v>
      </c>
    </row>
    <row r="755" spans="1:2" x14ac:dyDescent="0.4">
      <c r="A755">
        <v>0.86368353620481997</v>
      </c>
      <c r="B755">
        <v>853.4375</v>
      </c>
    </row>
    <row r="756" spans="1:2" x14ac:dyDescent="0.4">
      <c r="A756">
        <v>0.86408433724749201</v>
      </c>
      <c r="B756">
        <v>854.552734375</v>
      </c>
    </row>
    <row r="757" spans="1:2" x14ac:dyDescent="0.4">
      <c r="A757">
        <v>0.86468467385910797</v>
      </c>
      <c r="B757">
        <v>855.59375</v>
      </c>
    </row>
    <row r="758" spans="1:2" x14ac:dyDescent="0.4">
      <c r="A758">
        <v>0.86508511699044499</v>
      </c>
      <c r="B758">
        <v>856.68359375</v>
      </c>
    </row>
    <row r="759" spans="1:2" x14ac:dyDescent="0.4">
      <c r="A759">
        <v>0.86568545360206095</v>
      </c>
      <c r="B759">
        <v>857.703125</v>
      </c>
    </row>
    <row r="760" spans="1:2" x14ac:dyDescent="0.4">
      <c r="A760">
        <v>0.86608524056261804</v>
      </c>
      <c r="B760">
        <v>858.724609375</v>
      </c>
    </row>
    <row r="761" spans="1:2" x14ac:dyDescent="0.4">
      <c r="A761">
        <v>0.866685577174234</v>
      </c>
      <c r="B761">
        <v>859.740234375</v>
      </c>
    </row>
    <row r="762" spans="1:2" x14ac:dyDescent="0.4">
      <c r="A762">
        <v>0.86708602030557203</v>
      </c>
      <c r="B762">
        <v>860.81640625</v>
      </c>
    </row>
    <row r="763" spans="1:2" x14ac:dyDescent="0.4">
      <c r="A763">
        <v>0.8674870599558</v>
      </c>
      <c r="B763">
        <v>861.91015625</v>
      </c>
    </row>
    <row r="764" spans="1:2" x14ac:dyDescent="0.4">
      <c r="A764">
        <v>0.86808739656741596</v>
      </c>
      <c r="B764">
        <v>863.015625</v>
      </c>
    </row>
    <row r="765" spans="1:2" x14ac:dyDescent="0.4">
      <c r="A765">
        <v>0.86848742213552899</v>
      </c>
      <c r="B765">
        <v>864.10546875</v>
      </c>
    </row>
    <row r="766" spans="1:2" x14ac:dyDescent="0.4">
      <c r="A766">
        <v>0.86888744770364301</v>
      </c>
      <c r="B766">
        <v>865.19140625</v>
      </c>
    </row>
    <row r="767" spans="1:2" x14ac:dyDescent="0.4">
      <c r="A767">
        <v>0.86968821466253898</v>
      </c>
      <c r="B767">
        <v>866.32421875</v>
      </c>
    </row>
    <row r="768" spans="1:2" x14ac:dyDescent="0.4">
      <c r="A768">
        <v>0.87048898162143595</v>
      </c>
      <c r="B768">
        <v>867.458984375</v>
      </c>
    </row>
    <row r="769" spans="1:2" x14ac:dyDescent="0.4">
      <c r="A769">
        <v>0.87088906684143796</v>
      </c>
      <c r="B769">
        <v>868.587890625</v>
      </c>
    </row>
    <row r="770" spans="1:2" x14ac:dyDescent="0.4">
      <c r="A770">
        <v>0.87128962927655396</v>
      </c>
      <c r="B770">
        <v>869.693359375</v>
      </c>
    </row>
    <row r="771" spans="1:2" x14ac:dyDescent="0.4">
      <c r="A771">
        <v>0.87188996588817003</v>
      </c>
      <c r="B771">
        <v>870.75390625</v>
      </c>
    </row>
    <row r="772" spans="1:2" x14ac:dyDescent="0.4">
      <c r="A772">
        <v>0.87249030249978599</v>
      </c>
      <c r="B772">
        <v>871.791015625</v>
      </c>
    </row>
    <row r="773" spans="1:2" x14ac:dyDescent="0.4">
      <c r="A773">
        <v>0.87269049423950995</v>
      </c>
      <c r="B773">
        <v>872.81640625</v>
      </c>
    </row>
    <row r="774" spans="1:2" x14ac:dyDescent="0.4">
      <c r="A774">
        <v>0.87329148702190496</v>
      </c>
      <c r="B774">
        <v>874.111328125</v>
      </c>
    </row>
    <row r="775" spans="1:2" x14ac:dyDescent="0.4">
      <c r="A775">
        <v>0.87369157224190797</v>
      </c>
      <c r="B775">
        <v>875.12890625</v>
      </c>
    </row>
    <row r="776" spans="1:2" x14ac:dyDescent="0.4">
      <c r="A776">
        <v>0.87409225398080204</v>
      </c>
      <c r="B776">
        <v>876.21484375</v>
      </c>
    </row>
    <row r="777" spans="1:2" x14ac:dyDescent="0.4">
      <c r="A777">
        <v>0.87449257780836098</v>
      </c>
      <c r="B777">
        <v>877.3671875</v>
      </c>
    </row>
    <row r="778" spans="1:2" x14ac:dyDescent="0.4">
      <c r="A778">
        <v>0.87489290163592004</v>
      </c>
      <c r="B778">
        <v>878.53515625</v>
      </c>
    </row>
    <row r="779" spans="1:2" x14ac:dyDescent="0.4">
      <c r="A779">
        <v>0.875493238247536</v>
      </c>
      <c r="B779">
        <v>879.654296875</v>
      </c>
    </row>
    <row r="780" spans="1:2" x14ac:dyDescent="0.4">
      <c r="A780">
        <v>0.87589368137887302</v>
      </c>
      <c r="B780">
        <v>880.796875</v>
      </c>
    </row>
    <row r="781" spans="1:2" x14ac:dyDescent="0.4">
      <c r="A781">
        <v>0.87629400520643197</v>
      </c>
      <c r="B781">
        <v>881.939453125</v>
      </c>
    </row>
    <row r="782" spans="1:2" x14ac:dyDescent="0.4">
      <c r="A782">
        <v>0.87669432903399103</v>
      </c>
      <c r="B782">
        <v>883.064453125</v>
      </c>
    </row>
    <row r="783" spans="1:2" x14ac:dyDescent="0.4">
      <c r="A783">
        <v>0.87729466564560699</v>
      </c>
      <c r="B783">
        <v>884.162109375</v>
      </c>
    </row>
    <row r="784" spans="1:2" x14ac:dyDescent="0.4">
      <c r="A784">
        <v>0.87769475086561</v>
      </c>
      <c r="B784">
        <v>885.205078125</v>
      </c>
    </row>
    <row r="785" spans="1:2" x14ac:dyDescent="0.4">
      <c r="A785">
        <v>0.87829508747722596</v>
      </c>
      <c r="B785">
        <v>886.26953125</v>
      </c>
    </row>
    <row r="786" spans="1:2" x14ac:dyDescent="0.4">
      <c r="A786">
        <v>0.87849575643206201</v>
      </c>
      <c r="B786">
        <v>887.28515625</v>
      </c>
    </row>
    <row r="787" spans="1:2" x14ac:dyDescent="0.4">
      <c r="A787">
        <v>0.87909609304367797</v>
      </c>
      <c r="B787">
        <v>888.3203125</v>
      </c>
    </row>
    <row r="788" spans="1:2" x14ac:dyDescent="0.4">
      <c r="A788">
        <v>0.879696608610961</v>
      </c>
      <c r="B788">
        <v>889.65234375</v>
      </c>
    </row>
    <row r="789" spans="1:2" x14ac:dyDescent="0.4">
      <c r="A789">
        <v>0.88009633591962999</v>
      </c>
      <c r="B789">
        <v>890.6640625</v>
      </c>
    </row>
    <row r="790" spans="1:2" x14ac:dyDescent="0.4">
      <c r="A790">
        <v>0.88049665974718905</v>
      </c>
      <c r="B790">
        <v>891.671875</v>
      </c>
    </row>
    <row r="791" spans="1:2" x14ac:dyDescent="0.4">
      <c r="A791">
        <v>0.88089769939741702</v>
      </c>
      <c r="B791">
        <v>892.75</v>
      </c>
    </row>
    <row r="792" spans="1:2" x14ac:dyDescent="0.4">
      <c r="A792">
        <v>0.88149803600903298</v>
      </c>
      <c r="B792">
        <v>893.841796875</v>
      </c>
    </row>
    <row r="793" spans="1:2" x14ac:dyDescent="0.4">
      <c r="A793">
        <v>0.88189847914037001</v>
      </c>
      <c r="B793">
        <v>894.939453125</v>
      </c>
    </row>
    <row r="794" spans="1:2" x14ac:dyDescent="0.4">
      <c r="A794">
        <v>0.88249881575198597</v>
      </c>
      <c r="B794">
        <v>896.017578125</v>
      </c>
    </row>
    <row r="795" spans="1:2" x14ac:dyDescent="0.4">
      <c r="A795">
        <v>0.88289925888332299</v>
      </c>
      <c r="B795">
        <v>897.109375</v>
      </c>
    </row>
    <row r="796" spans="1:2" x14ac:dyDescent="0.4">
      <c r="A796">
        <v>0.88369811698176903</v>
      </c>
      <c r="B796">
        <v>898.212890625</v>
      </c>
    </row>
    <row r="797" spans="1:2" x14ac:dyDescent="0.4">
      <c r="A797">
        <v>0.88430036245383503</v>
      </c>
      <c r="B797">
        <v>899.30859375</v>
      </c>
    </row>
    <row r="798" spans="1:2" x14ac:dyDescent="0.4">
      <c r="A798">
        <v>0.88470026871817098</v>
      </c>
      <c r="B798">
        <v>900.361328125</v>
      </c>
    </row>
    <row r="799" spans="1:2" x14ac:dyDescent="0.4">
      <c r="A799">
        <v>0.88530060532978705</v>
      </c>
      <c r="B799">
        <v>901.40625</v>
      </c>
    </row>
    <row r="800" spans="1:2" x14ac:dyDescent="0.4">
      <c r="A800">
        <v>0.88590094194140301</v>
      </c>
      <c r="B800">
        <v>902.46875</v>
      </c>
    </row>
    <row r="801" spans="1:2" x14ac:dyDescent="0.4">
      <c r="A801">
        <v>0.88650127855301897</v>
      </c>
      <c r="B801">
        <v>903.478515625</v>
      </c>
    </row>
    <row r="802" spans="1:2" x14ac:dyDescent="0.4">
      <c r="A802">
        <v>0.88710256959486</v>
      </c>
      <c r="B802">
        <v>904.482421875</v>
      </c>
    </row>
    <row r="803" spans="1:2" x14ac:dyDescent="0.4">
      <c r="A803">
        <v>0.88790238212353101</v>
      </c>
      <c r="B803">
        <v>905.703125</v>
      </c>
    </row>
    <row r="804" spans="1:2" x14ac:dyDescent="0.4">
      <c r="A804">
        <v>0.88870314908242698</v>
      </c>
      <c r="B804">
        <v>906.974609375</v>
      </c>
    </row>
    <row r="805" spans="1:2" x14ac:dyDescent="0.4">
      <c r="A805">
        <v>0.88950391604132295</v>
      </c>
      <c r="B805">
        <v>908.322265625</v>
      </c>
    </row>
    <row r="806" spans="1:2" x14ac:dyDescent="0.4">
      <c r="A806">
        <v>0.89030468300022003</v>
      </c>
      <c r="B806">
        <v>909.388671875</v>
      </c>
    </row>
    <row r="807" spans="1:2" x14ac:dyDescent="0.4">
      <c r="A807">
        <v>0.89090501961183599</v>
      </c>
      <c r="B807">
        <v>910.474609375</v>
      </c>
    </row>
    <row r="808" spans="1:2" x14ac:dyDescent="0.4">
      <c r="A808">
        <v>0.89170578657073196</v>
      </c>
      <c r="B808">
        <v>911.5390625</v>
      </c>
    </row>
    <row r="809" spans="1:2" x14ac:dyDescent="0.4">
      <c r="A809">
        <v>0.89230612318234803</v>
      </c>
      <c r="B809">
        <v>912.611328125</v>
      </c>
    </row>
    <row r="810" spans="1:2" x14ac:dyDescent="0.4">
      <c r="A810">
        <v>0.89290645979396399</v>
      </c>
      <c r="B810">
        <v>913.66015625</v>
      </c>
    </row>
    <row r="811" spans="1:2" x14ac:dyDescent="0.4">
      <c r="A811">
        <v>0.89370722675285996</v>
      </c>
      <c r="B811">
        <v>914.73046875</v>
      </c>
    </row>
    <row r="812" spans="1:2" x14ac:dyDescent="0.4">
      <c r="A812">
        <v>0.89450703928153097</v>
      </c>
      <c r="B812">
        <v>915.802734375</v>
      </c>
    </row>
    <row r="813" spans="1:2" x14ac:dyDescent="0.4">
      <c r="A813">
        <v>0.895108330323372</v>
      </c>
      <c r="B813">
        <v>916.8125</v>
      </c>
    </row>
    <row r="814" spans="1:2" x14ac:dyDescent="0.4">
      <c r="A814">
        <v>0.89590909728226897</v>
      </c>
      <c r="B814">
        <v>917.84765625</v>
      </c>
    </row>
    <row r="815" spans="1:2" x14ac:dyDescent="0.4">
      <c r="A815">
        <v>0.89670938702605196</v>
      </c>
      <c r="B815">
        <v>919.1328125</v>
      </c>
    </row>
    <row r="816" spans="1:2" x14ac:dyDescent="0.4">
      <c r="A816">
        <v>0.89751015398494904</v>
      </c>
      <c r="B816">
        <v>920.375</v>
      </c>
    </row>
    <row r="817" spans="1:2" x14ac:dyDescent="0.4">
      <c r="A817">
        <v>0.89831080164006705</v>
      </c>
      <c r="B817">
        <v>921.607421875</v>
      </c>
    </row>
    <row r="818" spans="1:2" x14ac:dyDescent="0.4">
      <c r="A818">
        <v>0.89891113825168301</v>
      </c>
      <c r="B818">
        <v>922.625</v>
      </c>
    </row>
    <row r="819" spans="1:2" x14ac:dyDescent="0.4">
      <c r="A819">
        <v>0.89951242929352404</v>
      </c>
      <c r="B819">
        <v>923.744140625</v>
      </c>
    </row>
    <row r="820" spans="1:2" x14ac:dyDescent="0.4">
      <c r="A820">
        <v>0.90031224182219505</v>
      </c>
      <c r="B820">
        <v>924.896484375</v>
      </c>
    </row>
    <row r="821" spans="1:2" x14ac:dyDescent="0.4">
      <c r="A821">
        <v>0.90071268495353196</v>
      </c>
      <c r="B821">
        <v>925.990234375</v>
      </c>
    </row>
    <row r="822" spans="1:2" x14ac:dyDescent="0.4">
      <c r="A822">
        <v>0.90131302156514803</v>
      </c>
      <c r="B822">
        <v>927.064453125</v>
      </c>
    </row>
    <row r="823" spans="1:2" x14ac:dyDescent="0.4">
      <c r="A823">
        <v>0.90171418051915397</v>
      </c>
      <c r="B823">
        <v>928.10546875</v>
      </c>
    </row>
    <row r="824" spans="1:2" x14ac:dyDescent="0.4">
      <c r="A824">
        <v>0.90231451713077004</v>
      </c>
      <c r="B824">
        <v>929.15625</v>
      </c>
    </row>
    <row r="825" spans="1:2" x14ac:dyDescent="0.4">
      <c r="A825">
        <v>0.90271424443943804</v>
      </c>
      <c r="B825">
        <v>930.162109375</v>
      </c>
    </row>
    <row r="826" spans="1:2" x14ac:dyDescent="0.4">
      <c r="A826">
        <v>0.90311528408966601</v>
      </c>
      <c r="B826">
        <v>931.189453125</v>
      </c>
    </row>
    <row r="827" spans="1:2" x14ac:dyDescent="0.4">
      <c r="A827">
        <v>0.90371562070128197</v>
      </c>
      <c r="B827">
        <v>932.224609375</v>
      </c>
    </row>
    <row r="828" spans="1:2" x14ac:dyDescent="0.4">
      <c r="A828">
        <v>0.904115646269396</v>
      </c>
      <c r="B828">
        <v>933.255859375</v>
      </c>
    </row>
    <row r="829" spans="1:2" x14ac:dyDescent="0.4">
      <c r="A829">
        <v>0.90451597009695495</v>
      </c>
      <c r="B829">
        <v>934.271484375</v>
      </c>
    </row>
    <row r="830" spans="1:2" x14ac:dyDescent="0.4">
      <c r="A830">
        <v>0.90511672427179501</v>
      </c>
      <c r="B830">
        <v>935.546875</v>
      </c>
    </row>
    <row r="831" spans="1:2" x14ac:dyDescent="0.4">
      <c r="A831">
        <v>0.90551651123235199</v>
      </c>
      <c r="B831">
        <v>936.794921875</v>
      </c>
    </row>
    <row r="832" spans="1:2" x14ac:dyDescent="0.4">
      <c r="A832">
        <v>0.90591749123069099</v>
      </c>
      <c r="B832">
        <v>938.087890625</v>
      </c>
    </row>
    <row r="833" spans="1:2" x14ac:dyDescent="0.4">
      <c r="A833">
        <v>0.90631781505825004</v>
      </c>
      <c r="B833">
        <v>939.140625</v>
      </c>
    </row>
    <row r="834" spans="1:2" x14ac:dyDescent="0.4">
      <c r="A834">
        <v>0.906918151669866</v>
      </c>
      <c r="B834">
        <v>940.20703125</v>
      </c>
    </row>
    <row r="835" spans="1:2" x14ac:dyDescent="0.4">
      <c r="A835">
        <v>0.90731817723798003</v>
      </c>
      <c r="B835">
        <v>941.25390625</v>
      </c>
    </row>
    <row r="836" spans="1:2" x14ac:dyDescent="0.4">
      <c r="A836">
        <v>0.90771850106553897</v>
      </c>
      <c r="B836">
        <v>942.28125</v>
      </c>
    </row>
    <row r="837" spans="1:2" x14ac:dyDescent="0.4">
      <c r="A837">
        <v>0.90811882489309803</v>
      </c>
      <c r="B837">
        <v>943.294921875</v>
      </c>
    </row>
    <row r="838" spans="1:2" x14ac:dyDescent="0.4">
      <c r="A838">
        <v>0.90851885046121095</v>
      </c>
      <c r="B838">
        <v>944.3203125</v>
      </c>
    </row>
    <row r="839" spans="1:2" x14ac:dyDescent="0.4">
      <c r="A839">
        <v>0.908919174288771</v>
      </c>
      <c r="B839">
        <v>945.345703125</v>
      </c>
    </row>
    <row r="840" spans="1:2" x14ac:dyDescent="0.4">
      <c r="A840">
        <v>0.90931979637577498</v>
      </c>
      <c r="B840">
        <v>946.353515625</v>
      </c>
    </row>
    <row r="841" spans="1:2" x14ac:dyDescent="0.4">
      <c r="A841">
        <v>0.90972006055144505</v>
      </c>
      <c r="B841">
        <v>947.369140625</v>
      </c>
    </row>
    <row r="842" spans="1:2" x14ac:dyDescent="0.4">
      <c r="A842">
        <v>0.910120801942228</v>
      </c>
      <c r="B842">
        <v>948.6640625</v>
      </c>
    </row>
    <row r="843" spans="1:2" x14ac:dyDescent="0.4">
      <c r="A843">
        <v>0.91052112576978705</v>
      </c>
      <c r="B843">
        <v>949.916015625</v>
      </c>
    </row>
    <row r="844" spans="1:2" x14ac:dyDescent="0.4">
      <c r="A844">
        <v>0.91112092551440105</v>
      </c>
      <c r="B844">
        <v>951.078125</v>
      </c>
    </row>
    <row r="845" spans="1:2" x14ac:dyDescent="0.4">
      <c r="A845">
        <v>0.91152124934195999</v>
      </c>
      <c r="B845">
        <v>952.275390625</v>
      </c>
    </row>
    <row r="846" spans="1:2" x14ac:dyDescent="0.4">
      <c r="A846">
        <v>0.91212200351679895</v>
      </c>
      <c r="B846">
        <v>953.55078125</v>
      </c>
    </row>
    <row r="847" spans="1:2" x14ac:dyDescent="0.4">
      <c r="A847">
        <v>0.91252232734435801</v>
      </c>
      <c r="B847">
        <v>954.58203125</v>
      </c>
    </row>
    <row r="848" spans="1:2" x14ac:dyDescent="0.4">
      <c r="A848">
        <v>0.91292265117191795</v>
      </c>
      <c r="B848">
        <v>955.607421875</v>
      </c>
    </row>
    <row r="849" spans="1:2" x14ac:dyDescent="0.4">
      <c r="A849">
        <v>0.91312320082297604</v>
      </c>
      <c r="B849">
        <v>956.638671875</v>
      </c>
    </row>
    <row r="850" spans="1:2" x14ac:dyDescent="0.4">
      <c r="A850">
        <v>0.91352352465053499</v>
      </c>
      <c r="B850">
        <v>957.646484375</v>
      </c>
    </row>
    <row r="851" spans="1:2" x14ac:dyDescent="0.4">
      <c r="A851">
        <v>0.91392384847809405</v>
      </c>
      <c r="B851">
        <v>958.671875</v>
      </c>
    </row>
    <row r="852" spans="1:2" x14ac:dyDescent="0.4">
      <c r="A852">
        <v>0.91452364822270804</v>
      </c>
      <c r="B852">
        <v>959.978515625</v>
      </c>
    </row>
    <row r="853" spans="1:2" x14ac:dyDescent="0.4">
      <c r="A853">
        <v>0.91512434274565901</v>
      </c>
      <c r="B853">
        <v>961.275390625</v>
      </c>
    </row>
    <row r="854" spans="1:2" x14ac:dyDescent="0.4">
      <c r="A854">
        <v>0.91552442796566202</v>
      </c>
      <c r="B854">
        <v>962.580078125</v>
      </c>
    </row>
    <row r="855" spans="1:2" x14ac:dyDescent="0.4">
      <c r="A855">
        <v>0.91612488388105595</v>
      </c>
      <c r="B855">
        <v>963.82421875</v>
      </c>
    </row>
    <row r="856" spans="1:2" x14ac:dyDescent="0.4">
      <c r="A856">
        <v>0.91652586387939405</v>
      </c>
      <c r="B856">
        <v>965.001953125</v>
      </c>
    </row>
    <row r="857" spans="1:2" x14ac:dyDescent="0.4">
      <c r="A857">
        <v>0.91712566362400905</v>
      </c>
      <c r="B857">
        <v>966.21484375</v>
      </c>
    </row>
    <row r="858" spans="1:2" x14ac:dyDescent="0.4">
      <c r="A858">
        <v>0.917726417798848</v>
      </c>
      <c r="B858">
        <v>967.53125</v>
      </c>
    </row>
    <row r="859" spans="1:2" x14ac:dyDescent="0.4">
      <c r="A859">
        <v>0.91812650301885101</v>
      </c>
      <c r="B859">
        <v>968.55078125</v>
      </c>
    </row>
    <row r="860" spans="1:2" x14ac:dyDescent="0.4">
      <c r="A860">
        <v>0.91852676719452098</v>
      </c>
      <c r="B860">
        <v>969.595703125</v>
      </c>
    </row>
    <row r="861" spans="1:2" x14ac:dyDescent="0.4">
      <c r="A861">
        <v>0.91892780684474895</v>
      </c>
      <c r="B861">
        <v>970.619140625</v>
      </c>
    </row>
    <row r="862" spans="1:2" x14ac:dyDescent="0.4">
      <c r="A862">
        <v>0.91932813067230801</v>
      </c>
      <c r="B862">
        <v>971.630859375</v>
      </c>
    </row>
    <row r="863" spans="1:2" x14ac:dyDescent="0.4">
      <c r="A863">
        <v>0.91992858658770205</v>
      </c>
      <c r="B863">
        <v>972.912109375</v>
      </c>
    </row>
    <row r="864" spans="1:2" x14ac:dyDescent="0.4">
      <c r="A864">
        <v>0.92052838633231604</v>
      </c>
      <c r="B864">
        <v>974.201171875</v>
      </c>
    </row>
    <row r="865" spans="1:2" x14ac:dyDescent="0.4">
      <c r="A865">
        <v>0.92112884224771097</v>
      </c>
      <c r="B865">
        <v>975.466796875</v>
      </c>
    </row>
    <row r="866" spans="1:2" x14ac:dyDescent="0.4">
      <c r="A866">
        <v>0.92172959642255003</v>
      </c>
      <c r="B866">
        <v>976.755859375</v>
      </c>
    </row>
    <row r="867" spans="1:2" x14ac:dyDescent="0.4">
      <c r="A867">
        <v>0.92232981373038803</v>
      </c>
      <c r="B867">
        <v>977.978515625</v>
      </c>
    </row>
    <row r="868" spans="1:2" x14ac:dyDescent="0.4">
      <c r="A868">
        <v>0.92293026964578195</v>
      </c>
      <c r="B868">
        <v>979.083984375</v>
      </c>
    </row>
    <row r="869" spans="1:2" x14ac:dyDescent="0.4">
      <c r="A869">
        <v>0.92353072556117599</v>
      </c>
      <c r="B869">
        <v>980.220703125</v>
      </c>
    </row>
    <row r="870" spans="1:2" x14ac:dyDescent="0.4">
      <c r="A870">
        <v>0.92413147973601495</v>
      </c>
      <c r="B870">
        <v>981.443359375</v>
      </c>
    </row>
    <row r="871" spans="1:2" x14ac:dyDescent="0.4">
      <c r="A871">
        <v>0.92493224669491203</v>
      </c>
      <c r="B871">
        <v>982.759765625</v>
      </c>
    </row>
    <row r="872" spans="1:2" x14ac:dyDescent="0.4">
      <c r="A872">
        <v>0.92553288156597302</v>
      </c>
      <c r="B872">
        <v>984.07421875</v>
      </c>
    </row>
    <row r="873" spans="1:2" x14ac:dyDescent="0.4">
      <c r="A873">
        <v>0.92633364852486899</v>
      </c>
      <c r="B873">
        <v>985.384765625</v>
      </c>
    </row>
    <row r="874" spans="1:2" x14ac:dyDescent="0.4">
      <c r="A874">
        <v>0.92693344826948298</v>
      </c>
      <c r="B874">
        <v>986.708984375</v>
      </c>
    </row>
    <row r="875" spans="1:2" x14ac:dyDescent="0.4">
      <c r="A875">
        <v>0.92773421522837995</v>
      </c>
      <c r="B875">
        <v>988</v>
      </c>
    </row>
    <row r="876" spans="1:2" x14ac:dyDescent="0.4">
      <c r="A876">
        <v>0.92853498218727604</v>
      </c>
      <c r="B876">
        <v>989.267578125</v>
      </c>
    </row>
    <row r="877" spans="1:2" x14ac:dyDescent="0.4">
      <c r="A877">
        <v>0.92953617949345302</v>
      </c>
      <c r="B877">
        <v>990.494140625</v>
      </c>
    </row>
    <row r="878" spans="1:2" x14ac:dyDescent="0.4">
      <c r="A878">
        <v>0.93033599202212403</v>
      </c>
      <c r="B878">
        <v>991.654296875</v>
      </c>
    </row>
    <row r="879" spans="1:2" x14ac:dyDescent="0.4">
      <c r="A879">
        <v>0.93113610281023995</v>
      </c>
      <c r="B879">
        <v>992.74169921875</v>
      </c>
    </row>
    <row r="880" spans="1:2" x14ac:dyDescent="0.4">
      <c r="A880">
        <v>0.93173727454830302</v>
      </c>
      <c r="B880">
        <v>993.83740234375</v>
      </c>
    </row>
    <row r="881" spans="1:2" x14ac:dyDescent="0.4">
      <c r="A881">
        <v>0.93253804150719999</v>
      </c>
      <c r="B881">
        <v>994.99560546875</v>
      </c>
    </row>
    <row r="882" spans="1:2" x14ac:dyDescent="0.4">
      <c r="A882">
        <v>0.93333880846609596</v>
      </c>
      <c r="B882">
        <v>996.25146484375</v>
      </c>
    </row>
    <row r="883" spans="1:2" x14ac:dyDescent="0.4">
      <c r="A883">
        <v>0.93434000577227205</v>
      </c>
      <c r="B883">
        <v>997.53271484375</v>
      </c>
    </row>
    <row r="884" spans="1:2" x14ac:dyDescent="0.4">
      <c r="A884">
        <v>0.93513981830094395</v>
      </c>
      <c r="B884">
        <v>998.80810546875</v>
      </c>
    </row>
    <row r="885" spans="1:2" x14ac:dyDescent="0.4">
      <c r="A885">
        <v>0.93614101560712004</v>
      </c>
      <c r="B885">
        <v>1000.06005859375</v>
      </c>
    </row>
    <row r="886" spans="1:2" x14ac:dyDescent="0.4">
      <c r="A886">
        <v>0.93694178256601701</v>
      </c>
      <c r="B886">
        <v>1001.25341796875</v>
      </c>
    </row>
    <row r="887" spans="1:2" x14ac:dyDescent="0.4">
      <c r="A887">
        <v>0.93774254952491298</v>
      </c>
      <c r="B887">
        <v>1002.43701171875</v>
      </c>
    </row>
    <row r="888" spans="1:2" x14ac:dyDescent="0.4">
      <c r="A888">
        <v>0.93854331648380895</v>
      </c>
      <c r="B888">
        <v>1003.62255859375</v>
      </c>
    </row>
    <row r="889" spans="1:2" x14ac:dyDescent="0.4">
      <c r="A889">
        <v>0.93934312901247996</v>
      </c>
      <c r="B889">
        <v>1004.82568359375</v>
      </c>
    </row>
    <row r="890" spans="1:2" x14ac:dyDescent="0.4">
      <c r="A890">
        <v>0.939944002491098</v>
      </c>
      <c r="B890">
        <v>1005.93505859375</v>
      </c>
    </row>
    <row r="891" spans="1:2" x14ac:dyDescent="0.4">
      <c r="A891">
        <v>0.94054451805838102</v>
      </c>
      <c r="B891">
        <v>1006.97412109375</v>
      </c>
    </row>
    <row r="892" spans="1:2" x14ac:dyDescent="0.4">
      <c r="A892">
        <v>0.94114467571433003</v>
      </c>
      <c r="B892">
        <v>1008.08544921875</v>
      </c>
    </row>
    <row r="893" spans="1:2" x14ac:dyDescent="0.4">
      <c r="A893">
        <v>0.94174584745239298</v>
      </c>
      <c r="B893">
        <v>1009.34326171875</v>
      </c>
    </row>
    <row r="894" spans="1:2" x14ac:dyDescent="0.4">
      <c r="A894">
        <v>0.94254565998106399</v>
      </c>
      <c r="B894">
        <v>1010.59521484375</v>
      </c>
    </row>
    <row r="895" spans="1:2" x14ac:dyDescent="0.4">
      <c r="A895">
        <v>0.94314629485212498</v>
      </c>
      <c r="B895">
        <v>1011.79248046875</v>
      </c>
    </row>
    <row r="896" spans="1:2" x14ac:dyDescent="0.4">
      <c r="A896">
        <v>0.94374704902696405</v>
      </c>
      <c r="B896">
        <v>1012.97021484375</v>
      </c>
    </row>
    <row r="897" spans="1:2" x14ac:dyDescent="0.4">
      <c r="A897">
        <v>0.94434750494235897</v>
      </c>
      <c r="B897">
        <v>1014.14794921875</v>
      </c>
    </row>
    <row r="898" spans="1:2" x14ac:dyDescent="0.4">
      <c r="A898">
        <v>0.94474824633314103</v>
      </c>
      <c r="B898">
        <v>1015.32177734375</v>
      </c>
    </row>
    <row r="899" spans="1:2" x14ac:dyDescent="0.4">
      <c r="A899">
        <v>0.94534804607775502</v>
      </c>
      <c r="B899">
        <v>1016.45654296875</v>
      </c>
    </row>
    <row r="900" spans="1:2" x14ac:dyDescent="0.4">
      <c r="A900">
        <v>0.94594880025259498</v>
      </c>
      <c r="B900">
        <v>1017.61279296875</v>
      </c>
    </row>
    <row r="901" spans="1:2" x14ac:dyDescent="0.4">
      <c r="A901">
        <v>0.94634948199148805</v>
      </c>
      <c r="B901">
        <v>1018.71435546875</v>
      </c>
    </row>
    <row r="902" spans="1:2" x14ac:dyDescent="0.4">
      <c r="A902">
        <v>0.94694928173610304</v>
      </c>
      <c r="B902">
        <v>1019.95751953125</v>
      </c>
    </row>
    <row r="903" spans="1:2" x14ac:dyDescent="0.4">
      <c r="A903">
        <v>0.94734960556366199</v>
      </c>
      <c r="B903">
        <v>1021.00830078125</v>
      </c>
    </row>
    <row r="904" spans="1:2" x14ac:dyDescent="0.4">
      <c r="A904">
        <v>0.94775064521388996</v>
      </c>
      <c r="B904">
        <v>1022.17041015625</v>
      </c>
    </row>
    <row r="905" spans="1:2" x14ac:dyDescent="0.4">
      <c r="A905">
        <v>0.94835038530661497</v>
      </c>
      <c r="B905">
        <v>1023.39306640625</v>
      </c>
    </row>
    <row r="906" spans="1:2" x14ac:dyDescent="0.4">
      <c r="A906">
        <v>0.94895113948145404</v>
      </c>
      <c r="B906">
        <v>1024.59033203125</v>
      </c>
    </row>
    <row r="907" spans="1:2" x14ac:dyDescent="0.4">
      <c r="A907">
        <v>0.94935188087223699</v>
      </c>
      <c r="B907">
        <v>1025.75244140625</v>
      </c>
    </row>
    <row r="908" spans="1:2" x14ac:dyDescent="0.4">
      <c r="A908">
        <v>0.94995197887629701</v>
      </c>
      <c r="B908">
        <v>1026.96337890625</v>
      </c>
    </row>
    <row r="909" spans="1:2" x14ac:dyDescent="0.4">
      <c r="A909">
        <v>0.95035266061518997</v>
      </c>
      <c r="B909">
        <v>1028.09033203125</v>
      </c>
    </row>
    <row r="910" spans="1:2" x14ac:dyDescent="0.4">
      <c r="A910">
        <v>0.95075298444274903</v>
      </c>
      <c r="B910">
        <v>1029.20947265625</v>
      </c>
    </row>
    <row r="911" spans="1:2" x14ac:dyDescent="0.4">
      <c r="A911">
        <v>0.95115330827030797</v>
      </c>
      <c r="B911">
        <v>1030.22119140625</v>
      </c>
    </row>
    <row r="912" spans="1:2" x14ac:dyDescent="0.4">
      <c r="A912">
        <v>0.95175334662247901</v>
      </c>
      <c r="B912">
        <v>1031.23974609375</v>
      </c>
    </row>
    <row r="913" spans="1:2" x14ac:dyDescent="0.4">
      <c r="A913">
        <v>0.95215408801326096</v>
      </c>
      <c r="B913">
        <v>1032.46923828125</v>
      </c>
    </row>
    <row r="914" spans="1:2" x14ac:dyDescent="0.4">
      <c r="A914">
        <v>0.95255441184082001</v>
      </c>
      <c r="B914">
        <v>1033.54736328125</v>
      </c>
    </row>
    <row r="915" spans="1:2" x14ac:dyDescent="0.4">
      <c r="A915">
        <v>0.95315421158543501</v>
      </c>
      <c r="B915">
        <v>1034.74658203125</v>
      </c>
    </row>
    <row r="916" spans="1:2" x14ac:dyDescent="0.4">
      <c r="A916">
        <v>0.953555191583774</v>
      </c>
      <c r="B916">
        <v>1035.95361328125</v>
      </c>
    </row>
    <row r="917" spans="1:2" x14ac:dyDescent="0.4">
      <c r="A917">
        <v>0.95415499132838799</v>
      </c>
      <c r="B917">
        <v>1037.14697265625</v>
      </c>
    </row>
    <row r="918" spans="1:2" x14ac:dyDescent="0.4">
      <c r="A918">
        <v>0.95455603097861597</v>
      </c>
      <c r="B918">
        <v>1038.32080078125</v>
      </c>
    </row>
    <row r="919" spans="1:2" x14ac:dyDescent="0.4">
      <c r="A919">
        <v>0.95515577107134098</v>
      </c>
      <c r="B919">
        <v>1039.44580078125</v>
      </c>
    </row>
    <row r="920" spans="1:2" x14ac:dyDescent="0.4">
      <c r="A920">
        <v>0.95555681072156895</v>
      </c>
      <c r="B920">
        <v>1040.60205078125</v>
      </c>
    </row>
    <row r="921" spans="1:2" x14ac:dyDescent="0.4">
      <c r="A921">
        <v>0.95615661046618305</v>
      </c>
      <c r="B921">
        <v>1041.84228515625</v>
      </c>
    </row>
    <row r="922" spans="1:2" x14ac:dyDescent="0.4">
      <c r="A922">
        <v>0.95655759046452205</v>
      </c>
      <c r="B922">
        <v>1043.04150390625</v>
      </c>
    </row>
    <row r="923" spans="1:2" x14ac:dyDescent="0.4">
      <c r="A923">
        <v>0.95715739020913604</v>
      </c>
      <c r="B923">
        <v>1044.13525390625</v>
      </c>
    </row>
    <row r="924" spans="1:2" x14ac:dyDescent="0.4">
      <c r="A924">
        <v>0.95755837020747503</v>
      </c>
      <c r="B924">
        <v>1045.20751953125</v>
      </c>
    </row>
    <row r="925" spans="1:2" x14ac:dyDescent="0.4">
      <c r="A925">
        <v>0.95815846821153505</v>
      </c>
      <c r="B925">
        <v>1046.32861328125</v>
      </c>
    </row>
    <row r="926" spans="1:2" x14ac:dyDescent="0.4">
      <c r="A926">
        <v>0.95855914995042801</v>
      </c>
      <c r="B926">
        <v>1047.53955078125</v>
      </c>
    </row>
    <row r="927" spans="1:2" x14ac:dyDescent="0.4">
      <c r="A927">
        <v>0.95915966551771104</v>
      </c>
      <c r="B927">
        <v>1048.80517578125</v>
      </c>
    </row>
    <row r="928" spans="1:2" x14ac:dyDescent="0.4">
      <c r="A928">
        <v>0.95975946526232603</v>
      </c>
      <c r="B928">
        <v>1050.04541015625</v>
      </c>
    </row>
    <row r="929" spans="1:2" x14ac:dyDescent="0.4">
      <c r="A929">
        <v>0.96036021943716499</v>
      </c>
      <c r="B929">
        <v>1051.29541015625</v>
      </c>
    </row>
    <row r="930" spans="1:2" x14ac:dyDescent="0.4">
      <c r="A930">
        <v>0.96096091396011596</v>
      </c>
      <c r="B930">
        <v>1052.53173828125</v>
      </c>
    </row>
    <row r="931" spans="1:2" x14ac:dyDescent="0.4">
      <c r="A931">
        <v>0.96136141674334197</v>
      </c>
      <c r="B931">
        <v>1053.69775390625</v>
      </c>
    </row>
    <row r="932" spans="1:2" x14ac:dyDescent="0.4">
      <c r="A932">
        <v>0.96196121648795596</v>
      </c>
      <c r="B932">
        <v>1054.86962890625</v>
      </c>
    </row>
    <row r="933" spans="1:2" x14ac:dyDescent="0.4">
      <c r="A933">
        <v>0.96256167240335</v>
      </c>
      <c r="B933">
        <v>1056.00244140625</v>
      </c>
    </row>
    <row r="934" spans="1:2" x14ac:dyDescent="0.4">
      <c r="A934">
        <v>0.96316242657818996</v>
      </c>
      <c r="B934">
        <v>1057.08251953125</v>
      </c>
    </row>
    <row r="935" spans="1:2" x14ac:dyDescent="0.4">
      <c r="A935">
        <v>0.96376318075302903</v>
      </c>
      <c r="B935">
        <v>1058.16455078125</v>
      </c>
    </row>
    <row r="936" spans="1:2" x14ac:dyDescent="0.4">
      <c r="A936">
        <v>0.96436363666842295</v>
      </c>
      <c r="B936">
        <v>1059.32861328125</v>
      </c>
    </row>
    <row r="937" spans="1:2" x14ac:dyDescent="0.4">
      <c r="A937">
        <v>0.96516440362731903</v>
      </c>
      <c r="B937">
        <v>1060.53759765625</v>
      </c>
    </row>
    <row r="938" spans="1:2" x14ac:dyDescent="0.4">
      <c r="A938">
        <v>0.96576474023893499</v>
      </c>
      <c r="B938">
        <v>1061.81298828125</v>
      </c>
    </row>
    <row r="939" spans="1:2" x14ac:dyDescent="0.4">
      <c r="A939">
        <v>0.96656550719783196</v>
      </c>
      <c r="B939">
        <v>1063.05322265625</v>
      </c>
    </row>
    <row r="940" spans="1:2" x14ac:dyDescent="0.4">
      <c r="A940">
        <v>0.96716560520189099</v>
      </c>
      <c r="B940">
        <v>1064.29541015625</v>
      </c>
    </row>
    <row r="941" spans="1:2" x14ac:dyDescent="0.4">
      <c r="A941">
        <v>0.96796637216078796</v>
      </c>
      <c r="B941">
        <v>1065.47900390625</v>
      </c>
    </row>
    <row r="942" spans="1:2" x14ac:dyDescent="0.4">
      <c r="A942">
        <v>0.96876588643001305</v>
      </c>
      <c r="B942">
        <v>1066.64306640625</v>
      </c>
    </row>
    <row r="943" spans="1:2" x14ac:dyDescent="0.4">
      <c r="A943">
        <v>0.969367058168076</v>
      </c>
      <c r="B943">
        <v>1067.79150390625</v>
      </c>
    </row>
    <row r="944" spans="1:2" x14ac:dyDescent="0.4">
      <c r="A944">
        <v>0.97016782512697297</v>
      </c>
      <c r="B944">
        <v>1068.88916015625</v>
      </c>
    </row>
    <row r="945" spans="1:2" x14ac:dyDescent="0.4">
      <c r="A945">
        <v>0.97096859208586905</v>
      </c>
      <c r="B945">
        <v>1070.01025390625</v>
      </c>
    </row>
    <row r="946" spans="1:2" x14ac:dyDescent="0.4">
      <c r="A946">
        <v>0.97156904800126298</v>
      </c>
      <c r="B946">
        <v>1071.07275390625</v>
      </c>
    </row>
    <row r="947" spans="1:2" x14ac:dyDescent="0.4">
      <c r="A947">
        <v>0.97236981496015895</v>
      </c>
      <c r="B947">
        <v>1072.15478515625</v>
      </c>
    </row>
    <row r="948" spans="1:2" x14ac:dyDescent="0.4">
      <c r="A948">
        <v>0.97317058191905603</v>
      </c>
      <c r="B948">
        <v>1073.29345703125</v>
      </c>
    </row>
    <row r="949" spans="1:2" x14ac:dyDescent="0.4">
      <c r="A949">
        <v>0.973971348877952</v>
      </c>
      <c r="B949">
        <v>1074.49072265625</v>
      </c>
    </row>
    <row r="950" spans="1:2" x14ac:dyDescent="0.4">
      <c r="A950">
        <v>0.97477116140662301</v>
      </c>
      <c r="B950">
        <v>1075.70947265625</v>
      </c>
    </row>
    <row r="951" spans="1:2" x14ac:dyDescent="0.4">
      <c r="A951">
        <v>0.97557192836551898</v>
      </c>
      <c r="B951">
        <v>1076.88330078125</v>
      </c>
    </row>
    <row r="952" spans="1:2" x14ac:dyDescent="0.4">
      <c r="A952">
        <v>0.97637269532441595</v>
      </c>
      <c r="B952">
        <v>1078.06689453125</v>
      </c>
    </row>
    <row r="953" spans="1:2" x14ac:dyDescent="0.4">
      <c r="A953">
        <v>0.97717346228331203</v>
      </c>
      <c r="B953">
        <v>1079.25634765625</v>
      </c>
    </row>
    <row r="954" spans="1:2" x14ac:dyDescent="0.4">
      <c r="A954">
        <v>0.977974229242208</v>
      </c>
      <c r="B954">
        <v>1080.38916015625</v>
      </c>
    </row>
    <row r="955" spans="1:2" x14ac:dyDescent="0.4">
      <c r="A955">
        <v>0.97877499620110398</v>
      </c>
      <c r="B955">
        <v>1081.48876953125</v>
      </c>
    </row>
    <row r="956" spans="1:2" x14ac:dyDescent="0.4">
      <c r="A956">
        <v>0.97937527316083095</v>
      </c>
      <c r="B956">
        <v>1082.55322265625</v>
      </c>
    </row>
    <row r="957" spans="1:2" x14ac:dyDescent="0.4">
      <c r="A957">
        <v>0.97997614663944899</v>
      </c>
      <c r="B957">
        <v>1083.56201171875</v>
      </c>
    </row>
    <row r="958" spans="1:2" x14ac:dyDescent="0.4">
      <c r="A958">
        <v>0.98057660255484302</v>
      </c>
      <c r="B958">
        <v>1084.61083984375</v>
      </c>
    </row>
    <row r="959" spans="1:2" x14ac:dyDescent="0.4">
      <c r="A959">
        <v>0.98117711812212605</v>
      </c>
      <c r="B959">
        <v>1085.77685546875</v>
      </c>
    </row>
    <row r="960" spans="1:2" x14ac:dyDescent="0.4">
      <c r="A960">
        <v>0.98197693065079705</v>
      </c>
      <c r="B960">
        <v>1086.97021484375</v>
      </c>
    </row>
    <row r="961" spans="1:2" x14ac:dyDescent="0.4">
      <c r="A961">
        <v>0.98257780412941498</v>
      </c>
      <c r="B961">
        <v>1088.16943359375</v>
      </c>
    </row>
    <row r="962" spans="1:2" x14ac:dyDescent="0.4">
      <c r="A962">
        <v>0.98317826004480902</v>
      </c>
      <c r="B962">
        <v>1089.36083984375</v>
      </c>
    </row>
    <row r="963" spans="1:2" x14ac:dyDescent="0.4">
      <c r="A963">
        <v>0.98377871596020305</v>
      </c>
      <c r="B963">
        <v>1090.53271484375</v>
      </c>
    </row>
    <row r="964" spans="1:2" x14ac:dyDescent="0.4">
      <c r="A964">
        <v>0.984179457350986</v>
      </c>
      <c r="B964">
        <v>1091.64794921875</v>
      </c>
    </row>
    <row r="965" spans="1:2" x14ac:dyDescent="0.4">
      <c r="A965">
        <v>0.98477925709559999</v>
      </c>
      <c r="B965">
        <v>1092.76708984375</v>
      </c>
    </row>
    <row r="966" spans="1:2" x14ac:dyDescent="0.4">
      <c r="A966">
        <v>0.98518023709393898</v>
      </c>
      <c r="B966">
        <v>1093.82763671875</v>
      </c>
    </row>
    <row r="967" spans="1:2" x14ac:dyDescent="0.4">
      <c r="A967">
        <v>0.98578003683855298</v>
      </c>
      <c r="B967">
        <v>1094.86767578125</v>
      </c>
    </row>
    <row r="968" spans="1:2" x14ac:dyDescent="0.4">
      <c r="A968">
        <v>0.98638079101339204</v>
      </c>
      <c r="B968">
        <v>1096.09326171875</v>
      </c>
    </row>
    <row r="969" spans="1:2" x14ac:dyDescent="0.4">
      <c r="A969">
        <v>0.98678087623339505</v>
      </c>
      <c r="B969">
        <v>1097.10888671875</v>
      </c>
    </row>
    <row r="970" spans="1:2" x14ac:dyDescent="0.4">
      <c r="A970">
        <v>0.98718114040906502</v>
      </c>
      <c r="B970">
        <v>1098.25537109375</v>
      </c>
    </row>
    <row r="971" spans="1:2" x14ac:dyDescent="0.4">
      <c r="A971">
        <v>0.98778189458390497</v>
      </c>
      <c r="B971">
        <v>1099.48779296875</v>
      </c>
    </row>
    <row r="972" spans="1:2" x14ac:dyDescent="0.4">
      <c r="A972">
        <v>0.98818197980390698</v>
      </c>
      <c r="B972">
        <v>1100.65966796875</v>
      </c>
    </row>
    <row r="973" spans="1:2" x14ac:dyDescent="0.4">
      <c r="A973">
        <v>0.98858295980224598</v>
      </c>
      <c r="B973">
        <v>1101.82177734375</v>
      </c>
    </row>
    <row r="974" spans="1:2" x14ac:dyDescent="0.4">
      <c r="A974">
        <v>0.98918299815441701</v>
      </c>
      <c r="B974">
        <v>1102.97412109375</v>
      </c>
    </row>
    <row r="975" spans="1:2" x14ac:dyDescent="0.4">
      <c r="A975">
        <v>0.98958373954519896</v>
      </c>
      <c r="B975">
        <v>1104.09130859375</v>
      </c>
    </row>
    <row r="976" spans="1:2" x14ac:dyDescent="0.4">
      <c r="A976">
        <v>0.99018383754925898</v>
      </c>
      <c r="B976">
        <v>1105.18115234375</v>
      </c>
    </row>
    <row r="977" spans="1:2" x14ac:dyDescent="0.4">
      <c r="A977">
        <v>0.99058386311737301</v>
      </c>
      <c r="B977">
        <v>1106.21728515625</v>
      </c>
    </row>
    <row r="978" spans="1:2" x14ac:dyDescent="0.4">
      <c r="A978">
        <v>0.99098418694493196</v>
      </c>
      <c r="B978">
        <v>1107.23583984375</v>
      </c>
    </row>
    <row r="979" spans="1:2" x14ac:dyDescent="0.4">
      <c r="A979">
        <v>0.99138516694327095</v>
      </c>
      <c r="B979">
        <v>1108.45361328125</v>
      </c>
    </row>
    <row r="980" spans="1:2" x14ac:dyDescent="0.4">
      <c r="A980">
        <v>0.99178549077083</v>
      </c>
      <c r="B980">
        <v>1109.47900390625</v>
      </c>
    </row>
    <row r="981" spans="1:2" x14ac:dyDescent="0.4">
      <c r="A981">
        <v>0.99238552912300004</v>
      </c>
      <c r="B981">
        <v>1110.57080078125</v>
      </c>
    </row>
    <row r="982" spans="1:2" x14ac:dyDescent="0.4">
      <c r="A982">
        <v>0.99278561434300305</v>
      </c>
      <c r="B982">
        <v>1111.71728515625</v>
      </c>
    </row>
    <row r="983" spans="1:2" x14ac:dyDescent="0.4">
      <c r="A983">
        <v>0.99318659434134204</v>
      </c>
      <c r="B983">
        <v>1112.82470703125</v>
      </c>
    </row>
    <row r="984" spans="1:2" x14ac:dyDescent="0.4">
      <c r="A984">
        <v>0.99358691816890099</v>
      </c>
      <c r="B984">
        <v>1113.94189453125</v>
      </c>
    </row>
    <row r="985" spans="1:2" x14ac:dyDescent="0.4">
      <c r="A985">
        <v>0.99418695652107203</v>
      </c>
      <c r="B985">
        <v>1115.10009765625</v>
      </c>
    </row>
    <row r="986" spans="1:2" x14ac:dyDescent="0.4">
      <c r="A986">
        <v>0.99458704174107404</v>
      </c>
      <c r="B986">
        <v>1116.24853515625</v>
      </c>
    </row>
    <row r="987" spans="1:2" x14ac:dyDescent="0.4">
      <c r="A987">
        <v>0.99498802173941303</v>
      </c>
      <c r="B987">
        <v>1117.28564453125</v>
      </c>
    </row>
    <row r="988" spans="1:2" x14ac:dyDescent="0.4">
      <c r="A988">
        <v>0.99538834556697198</v>
      </c>
      <c r="B988">
        <v>1118.30712890625</v>
      </c>
    </row>
    <row r="989" spans="1:2" x14ac:dyDescent="0.4">
      <c r="A989">
        <v>0.99598880148236602</v>
      </c>
      <c r="B989">
        <v>1119.53857421875</v>
      </c>
    </row>
    <row r="990" spans="1:2" x14ac:dyDescent="0.4">
      <c r="A990">
        <v>0.99658860122698101</v>
      </c>
      <c r="B990">
        <v>1120.74072265625</v>
      </c>
    </row>
    <row r="991" spans="1:2" x14ac:dyDescent="0.4">
      <c r="A991">
        <v>0.99698964087720898</v>
      </c>
      <c r="B991">
        <v>1121.77880859375</v>
      </c>
    </row>
    <row r="992" spans="1:2" x14ac:dyDescent="0.4">
      <c r="A992">
        <v>0.99758967922937902</v>
      </c>
      <c r="B992">
        <v>1122.95458984375</v>
      </c>
    </row>
    <row r="993" spans="1:2" x14ac:dyDescent="0.4">
      <c r="A993">
        <v>0.99799042062016197</v>
      </c>
      <c r="B993">
        <v>1124.13818359375</v>
      </c>
    </row>
    <row r="994" spans="1:2" x14ac:dyDescent="0.4">
      <c r="A994">
        <v>0.99859045897233201</v>
      </c>
      <c r="B994">
        <v>1125.23193359375</v>
      </c>
    </row>
    <row r="995" spans="1:2" x14ac:dyDescent="0.4">
      <c r="A995">
        <v>0.99899054419233502</v>
      </c>
      <c r="B995">
        <v>1126.30029296875</v>
      </c>
    </row>
    <row r="996" spans="1:2" x14ac:dyDescent="0.4">
      <c r="A996">
        <v>0.99939152419067401</v>
      </c>
      <c r="B996">
        <v>1127.34716796875</v>
      </c>
    </row>
    <row r="997" spans="1:2" x14ac:dyDescent="0.4">
      <c r="A997">
        <v>0.99999156254284505</v>
      </c>
      <c r="B997">
        <v>1128.36669921875</v>
      </c>
    </row>
    <row r="998" spans="1:2" x14ac:dyDescent="0.4">
      <c r="A998">
        <v>1.0003916477628401</v>
      </c>
      <c r="B998">
        <v>1129.38525390625</v>
      </c>
    </row>
    <row r="999" spans="1:2" x14ac:dyDescent="0.4">
      <c r="A999">
        <v>1.0009921036782401</v>
      </c>
      <c r="B999">
        <v>1130.61083984375</v>
      </c>
    </row>
    <row r="1000" spans="1:2" x14ac:dyDescent="0.4">
      <c r="A1000">
        <v>1.0015925595936299</v>
      </c>
      <c r="B1000">
        <v>1131.77978515625</v>
      </c>
    </row>
    <row r="1001" spans="1:2" x14ac:dyDescent="0.4">
      <c r="A1001">
        <v>1.00239320724875</v>
      </c>
      <c r="B1001">
        <v>1133.02197265625</v>
      </c>
    </row>
    <row r="1002" spans="1:2" x14ac:dyDescent="0.4">
      <c r="A1002">
        <v>1.0029936631641401</v>
      </c>
      <c r="B1002">
        <v>1134.11950683593</v>
      </c>
    </row>
    <row r="1003" spans="1:2" x14ac:dyDescent="0.4">
      <c r="A1003">
        <v>1.0035947155984299</v>
      </c>
      <c r="B1003">
        <v>1135.21520996093</v>
      </c>
    </row>
    <row r="1004" spans="1:2" x14ac:dyDescent="0.4">
      <c r="A1004">
        <v>1.00419493290627</v>
      </c>
      <c r="B1004">
        <v>1136.26794433593</v>
      </c>
    </row>
    <row r="1005" spans="1:2" x14ac:dyDescent="0.4">
      <c r="A1005">
        <v>1.0045949584743801</v>
      </c>
      <c r="B1005">
        <v>1137.30505371093</v>
      </c>
    </row>
    <row r="1006" spans="1:2" x14ac:dyDescent="0.4">
      <c r="A1006">
        <v>1.0051961302124399</v>
      </c>
      <c r="B1006">
        <v>1138.38903808593</v>
      </c>
    </row>
    <row r="1007" spans="1:2" x14ac:dyDescent="0.4">
      <c r="A1007">
        <v>1.00599594274111</v>
      </c>
      <c r="B1007">
        <v>1139.46325683593</v>
      </c>
    </row>
    <row r="1008" spans="1:2" x14ac:dyDescent="0.4">
      <c r="A1008">
        <v>1.00639704204323</v>
      </c>
      <c r="B1008">
        <v>1140.50036621093</v>
      </c>
    </row>
    <row r="1009" spans="1:2" x14ac:dyDescent="0.4">
      <c r="A1009">
        <v>1.0071968545718999</v>
      </c>
      <c r="B1009">
        <v>1141.51013183593</v>
      </c>
    </row>
    <row r="1010" spans="1:2" x14ac:dyDescent="0.4">
      <c r="A1010">
        <v>1.0079979794421301</v>
      </c>
      <c r="B1010">
        <v>1142.67907714843</v>
      </c>
    </row>
    <row r="1011" spans="1:2" x14ac:dyDescent="0.4">
      <c r="A1011">
        <v>1.0087981498821399</v>
      </c>
      <c r="B1011">
        <v>1143.79333496093</v>
      </c>
    </row>
    <row r="1012" spans="1:2" x14ac:dyDescent="0.4">
      <c r="A1012">
        <v>1.00959879753726</v>
      </c>
      <c r="B1012">
        <v>1145.00622558593</v>
      </c>
    </row>
    <row r="1013" spans="1:2" x14ac:dyDescent="0.4">
      <c r="A1013">
        <v>1.0101999692753201</v>
      </c>
      <c r="B1013">
        <v>1146.07263183593</v>
      </c>
    </row>
    <row r="1014" spans="1:2" x14ac:dyDescent="0.4">
      <c r="A1014">
        <v>1.0110007362342199</v>
      </c>
      <c r="B1014">
        <v>1147.16442871093</v>
      </c>
    </row>
    <row r="1015" spans="1:2" x14ac:dyDescent="0.4">
      <c r="A1015">
        <v>1.0116007149345001</v>
      </c>
      <c r="B1015">
        <v>1148.24060058593</v>
      </c>
    </row>
    <row r="1016" spans="1:2" x14ac:dyDescent="0.4">
      <c r="A1016">
        <v>1.01240148189339</v>
      </c>
      <c r="B1016">
        <v>1149.30114746093</v>
      </c>
    </row>
    <row r="1017" spans="1:2" x14ac:dyDescent="0.4">
      <c r="A1017">
        <v>1.01320224885229</v>
      </c>
      <c r="B1017">
        <v>1150.37145996093</v>
      </c>
    </row>
    <row r="1018" spans="1:2" x14ac:dyDescent="0.4">
      <c r="A1018">
        <v>1.01380294337524</v>
      </c>
      <c r="B1018">
        <v>1151.39294433593</v>
      </c>
    </row>
    <row r="1019" spans="1:2" x14ac:dyDescent="0.4">
      <c r="A1019">
        <v>1.0148031862511899</v>
      </c>
      <c r="B1019">
        <v>1152.58337402343</v>
      </c>
    </row>
    <row r="1020" spans="1:2" x14ac:dyDescent="0.4">
      <c r="A1020">
        <v>1.01560395321009</v>
      </c>
      <c r="B1020">
        <v>1153.69372558593</v>
      </c>
    </row>
    <row r="1021" spans="1:2" x14ac:dyDescent="0.4">
      <c r="A1021">
        <v>1.0164046008652099</v>
      </c>
      <c r="B1021">
        <v>1154.78356933593</v>
      </c>
    </row>
    <row r="1022" spans="1:2" x14ac:dyDescent="0.4">
      <c r="A1022">
        <v>1.01720524852032</v>
      </c>
      <c r="B1022">
        <v>1156.02966308593</v>
      </c>
    </row>
    <row r="1023" spans="1:2" x14ac:dyDescent="0.4">
      <c r="A1023">
        <v>1.0180060154792201</v>
      </c>
      <c r="B1023">
        <v>1157.13317871093</v>
      </c>
    </row>
    <row r="1024" spans="1:2" x14ac:dyDescent="0.4">
      <c r="A1024">
        <v>1.0186059941795</v>
      </c>
      <c r="B1024">
        <v>1158.21716308593</v>
      </c>
    </row>
    <row r="1025" spans="1:2" x14ac:dyDescent="0.4">
      <c r="A1025">
        <v>1.0192071659175601</v>
      </c>
      <c r="B1025">
        <v>1159.25231933593</v>
      </c>
    </row>
    <row r="1026" spans="1:2" x14ac:dyDescent="0.4">
      <c r="A1026">
        <v>1.02020740879352</v>
      </c>
      <c r="B1026">
        <v>1160.48669433593</v>
      </c>
    </row>
    <row r="1027" spans="1:2" x14ac:dyDescent="0.4">
      <c r="A1027">
        <v>1.02100865296753</v>
      </c>
      <c r="B1027">
        <v>1161.71716308593</v>
      </c>
    </row>
    <row r="1028" spans="1:2" x14ac:dyDescent="0.4">
      <c r="A1028">
        <v>1.02180882340753</v>
      </c>
      <c r="B1028">
        <v>1162.92126464843</v>
      </c>
    </row>
    <row r="1029" spans="1:2" x14ac:dyDescent="0.4">
      <c r="A1029">
        <v>1.0224097565380399</v>
      </c>
      <c r="B1029">
        <v>1164.08142089843</v>
      </c>
    </row>
    <row r="1030" spans="1:2" x14ac:dyDescent="0.4">
      <c r="A1030">
        <v>1.02321028488938</v>
      </c>
      <c r="B1030">
        <v>1165.19567871093</v>
      </c>
    </row>
    <row r="1031" spans="1:2" x14ac:dyDescent="0.4">
      <c r="A1031">
        <v>1.0240103360256001</v>
      </c>
      <c r="B1031">
        <v>1166.34997558593</v>
      </c>
    </row>
    <row r="1032" spans="1:2" x14ac:dyDescent="0.4">
      <c r="A1032">
        <v>1.02461138845989</v>
      </c>
      <c r="B1032">
        <v>1167.37243652343</v>
      </c>
    </row>
    <row r="1033" spans="1:2" x14ac:dyDescent="0.4">
      <c r="A1033">
        <v>1.0252116057677301</v>
      </c>
      <c r="B1033">
        <v>1168.41931152343</v>
      </c>
    </row>
    <row r="1034" spans="1:2" x14ac:dyDescent="0.4">
      <c r="A1034">
        <v>1.0254121554187901</v>
      </c>
      <c r="B1034">
        <v>1169.43298339843</v>
      </c>
    </row>
    <row r="1035" spans="1:2" x14ac:dyDescent="0.4">
      <c r="A1035">
        <v>1.02601213411907</v>
      </c>
      <c r="B1035">
        <v>1170.47595214843</v>
      </c>
    </row>
    <row r="1036" spans="1:2" x14ac:dyDescent="0.4">
      <c r="A1036">
        <v>1.0264128755098501</v>
      </c>
      <c r="B1036">
        <v>1171.50720214843</v>
      </c>
    </row>
    <row r="1037" spans="1:2" x14ac:dyDescent="0.4">
      <c r="A1037">
        <v>1.0268132589893</v>
      </c>
      <c r="B1037">
        <v>1172.55700683593</v>
      </c>
    </row>
    <row r="1038" spans="1:2" x14ac:dyDescent="0.4">
      <c r="A1038">
        <v>1.0272135231649699</v>
      </c>
      <c r="B1038">
        <v>1173.56188964843</v>
      </c>
    </row>
    <row r="1039" spans="1:2" x14ac:dyDescent="0.4">
      <c r="A1039">
        <v>1.02781397908036</v>
      </c>
      <c r="B1039">
        <v>1174.74938964843</v>
      </c>
    </row>
    <row r="1040" spans="1:2" x14ac:dyDescent="0.4">
      <c r="A1040">
        <v>1.0282143625598099</v>
      </c>
      <c r="B1040">
        <v>1175.84509277343</v>
      </c>
    </row>
    <row r="1041" spans="1:2" x14ac:dyDescent="0.4">
      <c r="A1041">
        <v>1.0288141026525399</v>
      </c>
      <c r="B1041">
        <v>1176.85290527343</v>
      </c>
    </row>
    <row r="1042" spans="1:2" x14ac:dyDescent="0.4">
      <c r="A1042">
        <v>1.0292150826508699</v>
      </c>
      <c r="B1042">
        <v>1178.01306152343</v>
      </c>
    </row>
    <row r="1043" spans="1:2" x14ac:dyDescent="0.4">
      <c r="A1043">
        <v>1.0296154661303201</v>
      </c>
      <c r="B1043">
        <v>1179.06774902343</v>
      </c>
    </row>
    <row r="1044" spans="1:2" x14ac:dyDescent="0.4">
      <c r="A1044">
        <v>1.03001573030599</v>
      </c>
      <c r="B1044">
        <v>1180.14782714843</v>
      </c>
    </row>
    <row r="1045" spans="1:2" x14ac:dyDescent="0.4">
      <c r="A1045">
        <v>1.03041611378544</v>
      </c>
      <c r="B1045">
        <v>1181.17224121093</v>
      </c>
    </row>
    <row r="1046" spans="1:2" x14ac:dyDescent="0.4">
      <c r="A1046">
        <v>1.0308163779611099</v>
      </c>
      <c r="B1046">
        <v>1182.19177246093</v>
      </c>
    </row>
    <row r="1047" spans="1:2" x14ac:dyDescent="0.4">
      <c r="A1047">
        <v>1.0314162373576099</v>
      </c>
      <c r="B1047">
        <v>1183.37634277343</v>
      </c>
    </row>
    <row r="1048" spans="1:2" x14ac:dyDescent="0.4">
      <c r="A1048">
        <v>1.0318172173559499</v>
      </c>
      <c r="B1048">
        <v>1184.55114746093</v>
      </c>
    </row>
    <row r="1049" spans="1:2" x14ac:dyDescent="0.4">
      <c r="A1049">
        <v>1.0324169574486799</v>
      </c>
      <c r="B1049">
        <v>1185.66247558593</v>
      </c>
    </row>
    <row r="1050" spans="1:2" x14ac:dyDescent="0.4">
      <c r="A1050">
        <v>1.0328179374470201</v>
      </c>
      <c r="B1050">
        <v>1186.73474121093</v>
      </c>
    </row>
    <row r="1051" spans="1:2" x14ac:dyDescent="0.4">
      <c r="A1051">
        <v>1.03321832092647</v>
      </c>
      <c r="B1051">
        <v>1187.84606933593</v>
      </c>
    </row>
    <row r="1052" spans="1:2" x14ac:dyDescent="0.4">
      <c r="A1052">
        <v>1.03381806101919</v>
      </c>
      <c r="B1052">
        <v>1189.07946777343</v>
      </c>
    </row>
    <row r="1053" spans="1:2" x14ac:dyDescent="0.4">
      <c r="A1053">
        <v>1.03421916032131</v>
      </c>
      <c r="B1053">
        <v>1190.13610839843</v>
      </c>
    </row>
    <row r="1054" spans="1:2" x14ac:dyDescent="0.4">
      <c r="A1054">
        <v>1.03481890041403</v>
      </c>
      <c r="B1054">
        <v>1191.39489746093</v>
      </c>
    </row>
    <row r="1055" spans="1:2" x14ac:dyDescent="0.4">
      <c r="A1055">
        <v>1.03541959493698</v>
      </c>
      <c r="B1055">
        <v>1192.56091308593</v>
      </c>
    </row>
    <row r="1056" spans="1:2" x14ac:dyDescent="0.4">
      <c r="A1056">
        <v>1.03582033632777</v>
      </c>
      <c r="B1056">
        <v>1193.68786621093</v>
      </c>
    </row>
    <row r="1057" spans="1:2" x14ac:dyDescent="0.4">
      <c r="A1057">
        <v>1.03642019572427</v>
      </c>
      <c r="B1057">
        <v>1194.82751464843</v>
      </c>
    </row>
    <row r="1058" spans="1:2" x14ac:dyDescent="0.4">
      <c r="A1058">
        <v>1.03682117572261</v>
      </c>
      <c r="B1058">
        <v>1195.95056152343</v>
      </c>
    </row>
    <row r="1059" spans="1:2" x14ac:dyDescent="0.4">
      <c r="A1059">
        <v>1.0374216316380001</v>
      </c>
      <c r="B1059">
        <v>1197.13513183593</v>
      </c>
    </row>
    <row r="1060" spans="1:2" x14ac:dyDescent="0.4">
      <c r="A1060">
        <v>1.0380213717307301</v>
      </c>
      <c r="B1060">
        <v>1198.16149902343</v>
      </c>
    </row>
    <row r="1061" spans="1:2" x14ac:dyDescent="0.4">
      <c r="A1061">
        <v>1.03842247103284</v>
      </c>
      <c r="B1061">
        <v>1199.32751464843</v>
      </c>
    </row>
    <row r="1062" spans="1:2" x14ac:dyDescent="0.4">
      <c r="A1062">
        <v>1.0390229269482401</v>
      </c>
      <c r="B1062">
        <v>1200.54919433593</v>
      </c>
    </row>
    <row r="1063" spans="1:2" x14ac:dyDescent="0.4">
      <c r="A1063">
        <v>1.0398230973882401</v>
      </c>
      <c r="B1063">
        <v>1201.72204589843</v>
      </c>
    </row>
    <row r="1064" spans="1:2" x14ac:dyDescent="0.4">
      <c r="A1064">
        <v>1.0402238387790299</v>
      </c>
      <c r="B1064">
        <v>1202.94372558593</v>
      </c>
    </row>
    <row r="1065" spans="1:2" x14ac:dyDescent="0.4">
      <c r="A1065">
        <v>1.04102377061148</v>
      </c>
      <c r="B1065">
        <v>1204.18688964843</v>
      </c>
    </row>
    <row r="1066" spans="1:2" x14ac:dyDescent="0.4">
      <c r="A1066">
        <v>1.04142475060981</v>
      </c>
      <c r="B1066">
        <v>1205.30212402343</v>
      </c>
    </row>
    <row r="1067" spans="1:2" x14ac:dyDescent="0.4">
      <c r="A1067">
        <v>1.04222480174604</v>
      </c>
      <c r="B1067">
        <v>1206.47204589843</v>
      </c>
    </row>
    <row r="1068" spans="1:2" x14ac:dyDescent="0.4">
      <c r="A1068">
        <v>1.0428252576614401</v>
      </c>
      <c r="B1068">
        <v>1207.62536621093</v>
      </c>
    </row>
    <row r="1069" spans="1:2" x14ac:dyDescent="0.4">
      <c r="A1069">
        <v>1.0434257135768299</v>
      </c>
      <c r="B1069">
        <v>1208.67321777343</v>
      </c>
    </row>
    <row r="1070" spans="1:2" x14ac:dyDescent="0.4">
      <c r="A1070">
        <v>1.0440261694922199</v>
      </c>
      <c r="B1070">
        <v>1209.86950683593</v>
      </c>
    </row>
    <row r="1071" spans="1:2" x14ac:dyDescent="0.4">
      <c r="A1071">
        <v>1.04462662540762</v>
      </c>
      <c r="B1071">
        <v>1210.87536621093</v>
      </c>
    </row>
    <row r="1072" spans="1:2" x14ac:dyDescent="0.4">
      <c r="A1072">
        <v>1.04522779714568</v>
      </c>
      <c r="B1072">
        <v>1212.01989746093</v>
      </c>
    </row>
    <row r="1073" spans="1:2" x14ac:dyDescent="0.4">
      <c r="A1073">
        <v>1.04602808688946</v>
      </c>
      <c r="B1073">
        <v>1213.12341308593</v>
      </c>
    </row>
    <row r="1074" spans="1:2" x14ac:dyDescent="0.4">
      <c r="A1074">
        <v>1.0466283041972999</v>
      </c>
      <c r="B1074">
        <v>1214.28845214843</v>
      </c>
    </row>
    <row r="1075" spans="1:2" x14ac:dyDescent="0.4">
      <c r="A1075">
        <v>1.0474288325486401</v>
      </c>
      <c r="B1075">
        <v>1215.39880371093</v>
      </c>
    </row>
    <row r="1076" spans="1:2" x14ac:dyDescent="0.4">
      <c r="A1076">
        <v>1.04823019602643</v>
      </c>
      <c r="B1076">
        <v>1216.56970214843</v>
      </c>
    </row>
    <row r="1077" spans="1:2" x14ac:dyDescent="0.4">
      <c r="A1077">
        <v>1.04923079681372</v>
      </c>
      <c r="B1077">
        <v>1217.75720214843</v>
      </c>
    </row>
    <row r="1078" spans="1:2" x14ac:dyDescent="0.4">
      <c r="A1078">
        <v>1.0500308479499401</v>
      </c>
      <c r="B1078">
        <v>1218.90173339843</v>
      </c>
    </row>
    <row r="1079" spans="1:2" x14ac:dyDescent="0.4">
      <c r="A1079">
        <v>1.05083137630128</v>
      </c>
      <c r="B1079">
        <v>1220.06384277343</v>
      </c>
    </row>
    <row r="1080" spans="1:2" x14ac:dyDescent="0.4">
      <c r="A1080">
        <v>1.0516327397790699</v>
      </c>
      <c r="B1080">
        <v>1221.18786621093</v>
      </c>
    </row>
    <row r="1081" spans="1:2" x14ac:dyDescent="0.4">
      <c r="A1081">
        <v>1.0524331488266301</v>
      </c>
      <c r="B1081">
        <v>1222.30993652343</v>
      </c>
    </row>
    <row r="1082" spans="1:2" x14ac:dyDescent="0.4">
      <c r="A1082">
        <v>1.0532334385704201</v>
      </c>
      <c r="B1082">
        <v>1223.38806152343</v>
      </c>
    </row>
    <row r="1083" spans="1:2" x14ac:dyDescent="0.4">
      <c r="A1083">
        <v>1.05403408622553</v>
      </c>
      <c r="B1083">
        <v>1224.44079589843</v>
      </c>
    </row>
    <row r="1084" spans="1:2" x14ac:dyDescent="0.4">
      <c r="A1084">
        <v>1.0550351642279301</v>
      </c>
      <c r="B1084">
        <v>1225.56188964843</v>
      </c>
    </row>
    <row r="1085" spans="1:2" x14ac:dyDescent="0.4">
      <c r="A1085">
        <v>1.0558361697943801</v>
      </c>
      <c r="B1085">
        <v>1226.57751464843</v>
      </c>
    </row>
    <row r="1086" spans="1:2" x14ac:dyDescent="0.4">
      <c r="A1086">
        <v>1.0568368898854501</v>
      </c>
      <c r="B1086">
        <v>1227.78454589843</v>
      </c>
    </row>
    <row r="1087" spans="1:2" x14ac:dyDescent="0.4">
      <c r="A1087">
        <v>1.0576368217179</v>
      </c>
      <c r="B1087">
        <v>1228.87243652343</v>
      </c>
    </row>
    <row r="1088" spans="1:2" x14ac:dyDescent="0.4">
      <c r="A1088">
        <v>1.05823739693707</v>
      </c>
      <c r="B1088">
        <v>1229.97985839843</v>
      </c>
    </row>
    <row r="1089" spans="1:2" x14ac:dyDescent="0.4">
      <c r="A1089">
        <v>1.05903840250352</v>
      </c>
      <c r="B1089">
        <v>1231.08142089843</v>
      </c>
    </row>
    <row r="1090" spans="1:2" x14ac:dyDescent="0.4">
      <c r="A1090">
        <v>1.05983857294353</v>
      </c>
      <c r="B1090">
        <v>1232.13708496093</v>
      </c>
    </row>
    <row r="1091" spans="1:2" x14ac:dyDescent="0.4">
      <c r="A1091">
        <v>1.06063957850998</v>
      </c>
      <c r="B1091">
        <v>1233.16052246093</v>
      </c>
    </row>
    <row r="1092" spans="1:2" x14ac:dyDescent="0.4">
      <c r="A1092">
        <v>1.0614402261650999</v>
      </c>
      <c r="B1092">
        <v>1234.34118652343</v>
      </c>
    </row>
    <row r="1093" spans="1:2" x14ac:dyDescent="0.4">
      <c r="A1093">
        <v>1.06204115929561</v>
      </c>
      <c r="B1093">
        <v>1235.45837402343</v>
      </c>
    </row>
    <row r="1094" spans="1:2" x14ac:dyDescent="0.4">
      <c r="A1094">
        <v>1.0628410911280499</v>
      </c>
      <c r="B1094">
        <v>1236.52087402343</v>
      </c>
    </row>
    <row r="1095" spans="1:2" x14ac:dyDescent="0.4">
      <c r="A1095">
        <v>1.0632420711263899</v>
      </c>
      <c r="B1095">
        <v>1237.60974121093</v>
      </c>
    </row>
    <row r="1096" spans="1:2" x14ac:dyDescent="0.4">
      <c r="A1096">
        <v>1.0638425270417899</v>
      </c>
      <c r="B1096">
        <v>1238.76110839843</v>
      </c>
    </row>
    <row r="1097" spans="1:2" x14ac:dyDescent="0.4">
      <c r="A1097">
        <v>1.06444298295718</v>
      </c>
      <c r="B1097">
        <v>1239.82751464843</v>
      </c>
    </row>
    <row r="1098" spans="1:2" x14ac:dyDescent="0.4">
      <c r="A1098">
        <v>1.06504284235369</v>
      </c>
      <c r="B1098">
        <v>1241.01306152343</v>
      </c>
    </row>
    <row r="1099" spans="1:2" x14ac:dyDescent="0.4">
      <c r="A1099">
        <v>1.06564329826908</v>
      </c>
      <c r="B1099">
        <v>1242.11267089843</v>
      </c>
    </row>
    <row r="1100" spans="1:2" x14ac:dyDescent="0.4">
      <c r="A1100">
        <v>1.06604427826742</v>
      </c>
      <c r="B1100">
        <v>1243.16540527343</v>
      </c>
    </row>
    <row r="1101" spans="1:2" x14ac:dyDescent="0.4">
      <c r="A1101">
        <v>1.06664413766392</v>
      </c>
      <c r="B1101">
        <v>1244.21130371093</v>
      </c>
    </row>
    <row r="1102" spans="1:2" x14ac:dyDescent="0.4">
      <c r="A1102">
        <v>1.06704511766226</v>
      </c>
      <c r="B1102">
        <v>1245.29724121093</v>
      </c>
    </row>
    <row r="1103" spans="1:2" x14ac:dyDescent="0.4">
      <c r="A1103">
        <v>1.06764485775499</v>
      </c>
      <c r="B1103">
        <v>1246.34313964843</v>
      </c>
    </row>
    <row r="1104" spans="1:2" x14ac:dyDescent="0.4">
      <c r="A1104">
        <v>1.06804583775332</v>
      </c>
      <c r="B1104">
        <v>1247.38415527343</v>
      </c>
    </row>
    <row r="1105" spans="1:2" x14ac:dyDescent="0.4">
      <c r="A1105">
        <v>1.0684462212327701</v>
      </c>
      <c r="B1105">
        <v>1248.44580078125</v>
      </c>
    </row>
    <row r="1106" spans="1:2" x14ac:dyDescent="0.4">
      <c r="A1106">
        <v>1.0690459613254999</v>
      </c>
      <c r="B1106">
        <v>1249.49560546875</v>
      </c>
    </row>
    <row r="1107" spans="1:2" x14ac:dyDescent="0.4">
      <c r="A1107">
        <v>1.06964713306356</v>
      </c>
      <c r="B1107">
        <v>1250.70556640625</v>
      </c>
    </row>
    <row r="1108" spans="1:2" x14ac:dyDescent="0.4">
      <c r="A1108">
        <v>1.0702469924600599</v>
      </c>
      <c r="B1108">
        <v>1251.81494140625</v>
      </c>
    </row>
    <row r="1109" spans="1:2" x14ac:dyDescent="0.4">
      <c r="A1109">
        <v>1.0706479724583999</v>
      </c>
      <c r="B1109">
        <v>1252.90673828125</v>
      </c>
    </row>
    <row r="1110" spans="1:2" x14ac:dyDescent="0.4">
      <c r="A1110">
        <v>1.0712477125511299</v>
      </c>
      <c r="B1110">
        <v>1253.96728515625</v>
      </c>
    </row>
    <row r="1111" spans="1:2" x14ac:dyDescent="0.4">
      <c r="A1111">
        <v>1.0716486925494699</v>
      </c>
      <c r="B1111">
        <v>1254.99560546875</v>
      </c>
    </row>
    <row r="1112" spans="1:2" x14ac:dyDescent="0.4">
      <c r="A1112">
        <v>1.0720490760289201</v>
      </c>
      <c r="B1112">
        <v>1256.02587890625</v>
      </c>
    </row>
    <row r="1113" spans="1:2" x14ac:dyDescent="0.4">
      <c r="A1113">
        <v>1.0726495319443099</v>
      </c>
      <c r="B1113">
        <v>1257.16357421875</v>
      </c>
    </row>
    <row r="1114" spans="1:2" x14ac:dyDescent="0.4">
      <c r="A1114">
        <v>1.0732492720370299</v>
      </c>
      <c r="B1114">
        <v>1258.32666015625</v>
      </c>
    </row>
    <row r="1115" spans="1:2" x14ac:dyDescent="0.4">
      <c r="A1115">
        <v>1.0736503713391501</v>
      </c>
      <c r="B1115">
        <v>1259.45263671875</v>
      </c>
    </row>
    <row r="1116" spans="1:2" x14ac:dyDescent="0.4">
      <c r="A1116">
        <v>1.0742508272545499</v>
      </c>
      <c r="B1116">
        <v>1260.49755859375</v>
      </c>
    </row>
    <row r="1117" spans="1:2" x14ac:dyDescent="0.4">
      <c r="A1117">
        <v>1.0748512831699399</v>
      </c>
      <c r="B1117">
        <v>1261.65087890625</v>
      </c>
    </row>
    <row r="1118" spans="1:2" x14ac:dyDescent="0.4">
      <c r="A1118">
        <v>1.07545102326266</v>
      </c>
      <c r="B1118">
        <v>1262.73974609375</v>
      </c>
    </row>
    <row r="1119" spans="1:2" x14ac:dyDescent="0.4">
      <c r="A1119">
        <v>1.07605159848184</v>
      </c>
      <c r="B1119">
        <v>1263.86767578125</v>
      </c>
    </row>
    <row r="1120" spans="1:2" x14ac:dyDescent="0.4">
      <c r="A1120">
        <v>1.0764525784801799</v>
      </c>
      <c r="B1120">
        <v>1264.99658203125</v>
      </c>
    </row>
    <row r="1121" spans="1:2" x14ac:dyDescent="0.4">
      <c r="A1121">
        <v>1.07705303439557</v>
      </c>
      <c r="B1121">
        <v>1266.02685546875</v>
      </c>
    </row>
    <row r="1122" spans="1:2" x14ac:dyDescent="0.4">
      <c r="A1122">
        <v>1.0776531323996299</v>
      </c>
      <c r="B1122">
        <v>1267.07080078125</v>
      </c>
    </row>
    <row r="1123" spans="1:2" x14ac:dyDescent="0.4">
      <c r="A1123">
        <v>1.07825334970747</v>
      </c>
      <c r="B1123">
        <v>1268.22705078125</v>
      </c>
    </row>
    <row r="1124" spans="1:2" x14ac:dyDescent="0.4">
      <c r="A1124">
        <v>1.07885380562286</v>
      </c>
      <c r="B1124">
        <v>1269.35107421875</v>
      </c>
    </row>
    <row r="1125" spans="1:2" x14ac:dyDescent="0.4">
      <c r="A1125">
        <v>1.0794542615382601</v>
      </c>
      <c r="B1125">
        <v>1270.45751953125</v>
      </c>
    </row>
    <row r="1126" spans="1:2" x14ac:dyDescent="0.4">
      <c r="A1126">
        <v>1.0798552415365901</v>
      </c>
      <c r="B1126">
        <v>1271.47021484375</v>
      </c>
    </row>
    <row r="1127" spans="1:2" x14ac:dyDescent="0.4">
      <c r="A1127">
        <v>1.0806551733690399</v>
      </c>
      <c r="B1127">
        <v>1272.66357421875</v>
      </c>
    </row>
    <row r="1128" spans="1:2" x14ac:dyDescent="0.4">
      <c r="A1128">
        <v>1.08125634510711</v>
      </c>
      <c r="B1128">
        <v>1273.75830078125</v>
      </c>
    </row>
    <row r="1129" spans="1:2" x14ac:dyDescent="0.4">
      <c r="A1129">
        <v>1.0820562769395601</v>
      </c>
      <c r="B1129">
        <v>1274.89404296875</v>
      </c>
    </row>
    <row r="1130" spans="1:2" x14ac:dyDescent="0.4">
      <c r="A1130">
        <v>1.0826567328549499</v>
      </c>
      <c r="B1130">
        <v>1275.93701171875</v>
      </c>
    </row>
    <row r="1131" spans="1:2" x14ac:dyDescent="0.4">
      <c r="A1131">
        <v>1.08345738051007</v>
      </c>
      <c r="B1131">
        <v>1277.01025390625</v>
      </c>
    </row>
    <row r="1132" spans="1:2" x14ac:dyDescent="0.4">
      <c r="A1132">
        <v>1.0840585522481301</v>
      </c>
      <c r="B1132">
        <v>1278.07666015625</v>
      </c>
    </row>
    <row r="1133" spans="1:2" x14ac:dyDescent="0.4">
      <c r="A1133">
        <v>1.0848584840805799</v>
      </c>
      <c r="B1133">
        <v>1279.22705078125</v>
      </c>
    </row>
    <row r="1134" spans="1:2" x14ac:dyDescent="0.4">
      <c r="A1134">
        <v>1.08565948964703</v>
      </c>
      <c r="B1134">
        <v>1280.33056640625</v>
      </c>
    </row>
    <row r="1135" spans="1:2" x14ac:dyDescent="0.4">
      <c r="A1135">
        <v>1.0862603034737599</v>
      </c>
      <c r="B1135">
        <v>1281.38232421875</v>
      </c>
    </row>
    <row r="1136" spans="1:2" x14ac:dyDescent="0.4">
      <c r="A1136">
        <v>1.08706095112888</v>
      </c>
      <c r="B1136">
        <v>1282.44873046875</v>
      </c>
    </row>
    <row r="1137" spans="1:2" x14ac:dyDescent="0.4">
      <c r="A1137">
        <v>1.0878615987839999</v>
      </c>
      <c r="B1137">
        <v>1283.48681640625</v>
      </c>
    </row>
    <row r="1138" spans="1:2" x14ac:dyDescent="0.4">
      <c r="A1138">
        <v>1.0888617223561701</v>
      </c>
      <c r="B1138">
        <v>1284.55712890625</v>
      </c>
    </row>
    <row r="1139" spans="1:2" x14ac:dyDescent="0.4">
      <c r="A1139">
        <v>1.0898624424472401</v>
      </c>
      <c r="B1139">
        <v>1285.66455078125</v>
      </c>
    </row>
    <row r="1140" spans="1:2" x14ac:dyDescent="0.4">
      <c r="A1140">
        <v>1.09086352044963</v>
      </c>
      <c r="B1140">
        <v>1286.81591796875</v>
      </c>
    </row>
    <row r="1141" spans="1:2" x14ac:dyDescent="0.4">
      <c r="A1141">
        <v>1.0916641681047501</v>
      </c>
      <c r="B1141">
        <v>1287.83544921875</v>
      </c>
    </row>
    <row r="1142" spans="1:2" x14ac:dyDescent="0.4">
      <c r="A1142">
        <v>1.09266524610715</v>
      </c>
      <c r="B1142">
        <v>1288.96240234375</v>
      </c>
    </row>
    <row r="1143" spans="1:2" x14ac:dyDescent="0.4">
      <c r="A1143">
        <v>1.0934660130660501</v>
      </c>
      <c r="B1143">
        <v>1290.00341796875</v>
      </c>
    </row>
    <row r="1144" spans="1:2" x14ac:dyDescent="0.4">
      <c r="A1144">
        <v>1.09446613663822</v>
      </c>
      <c r="B1144">
        <v>1291.01708984375</v>
      </c>
    </row>
    <row r="1145" spans="1:2" x14ac:dyDescent="0.4">
      <c r="A1145">
        <v>1.0958679560314</v>
      </c>
      <c r="B1145">
        <v>1292.07666015625</v>
      </c>
    </row>
    <row r="1146" spans="1:2" x14ac:dyDescent="0.4">
      <c r="A1146">
        <v>1.0970680327357401</v>
      </c>
      <c r="B1146">
        <v>1293.15283203125</v>
      </c>
    </row>
    <row r="1147" spans="1:2" x14ac:dyDescent="0.4">
      <c r="A1147">
        <v>1.0976693237775801</v>
      </c>
      <c r="B1147">
        <v>1294.22900390625</v>
      </c>
    </row>
    <row r="1148" spans="1:2" x14ac:dyDescent="0.4">
      <c r="A1148">
        <v>1.09866968595731</v>
      </c>
      <c r="B1148">
        <v>1295.29248046875</v>
      </c>
    </row>
    <row r="1149" spans="1:2" x14ac:dyDescent="0.4">
      <c r="A1149">
        <v>1.0994700950048699</v>
      </c>
      <c r="B1149">
        <v>1296.36572265625</v>
      </c>
    </row>
    <row r="1150" spans="1:2" x14ac:dyDescent="0.4">
      <c r="A1150">
        <v>1.10027074265999</v>
      </c>
      <c r="B1150">
        <v>1297.39013671875</v>
      </c>
    </row>
    <row r="1151" spans="1:2" x14ac:dyDescent="0.4">
      <c r="A1151">
        <v>1.1010716289226701</v>
      </c>
      <c r="B1151">
        <v>1298.39404296875</v>
      </c>
    </row>
    <row r="1152" spans="1:2" x14ac:dyDescent="0.4">
      <c r="A1152">
        <v>1.10187203797023</v>
      </c>
      <c r="B1152">
        <v>1299.5234375</v>
      </c>
    </row>
    <row r="1153" spans="1:2" x14ac:dyDescent="0.4">
      <c r="A1153">
        <v>1.1024732097082901</v>
      </c>
      <c r="B1153">
        <v>1300.650390625</v>
      </c>
    </row>
    <row r="1154" spans="1:2" x14ac:dyDescent="0.4">
      <c r="A1154">
        <v>1.10327314154074</v>
      </c>
      <c r="B1154">
        <v>1301.7294921875</v>
      </c>
    </row>
    <row r="1155" spans="1:2" x14ac:dyDescent="0.4">
      <c r="A1155">
        <v>1.1038743132788</v>
      </c>
      <c r="B1155">
        <v>1302.7763671875</v>
      </c>
    </row>
    <row r="1156" spans="1:2" x14ac:dyDescent="0.4">
      <c r="A1156">
        <v>1.1044747691942001</v>
      </c>
      <c r="B1156">
        <v>1303.80078125</v>
      </c>
    </row>
    <row r="1157" spans="1:2" x14ac:dyDescent="0.4">
      <c r="A1157">
        <v>1.1052747010266499</v>
      </c>
      <c r="B1157">
        <v>1304.859375</v>
      </c>
    </row>
    <row r="1158" spans="1:2" x14ac:dyDescent="0.4">
      <c r="A1158">
        <v>1.10587587276471</v>
      </c>
      <c r="B1158">
        <v>1305.943359375</v>
      </c>
    </row>
    <row r="1159" spans="1:2" x14ac:dyDescent="0.4">
      <c r="A1159">
        <v>1.1064763286801</v>
      </c>
      <c r="B1159">
        <v>1306.9560546875</v>
      </c>
    </row>
    <row r="1160" spans="1:2" x14ac:dyDescent="0.4">
      <c r="A1160">
        <v>1.1070767845955001</v>
      </c>
      <c r="B1160">
        <v>1307.9794921875</v>
      </c>
    </row>
    <row r="1161" spans="1:2" x14ac:dyDescent="0.4">
      <c r="A1161">
        <v>1.1076766439920001</v>
      </c>
      <c r="B1161">
        <v>1309.0107421875</v>
      </c>
    </row>
    <row r="1162" spans="1:2" x14ac:dyDescent="0.4">
      <c r="A1162">
        <v>1.1082770999074001</v>
      </c>
      <c r="B1162">
        <v>1310.07275390625</v>
      </c>
    </row>
    <row r="1163" spans="1:2" x14ac:dyDescent="0.4">
      <c r="A1163">
        <v>1.1088782716454599</v>
      </c>
      <c r="B1163">
        <v>1311.015625</v>
      </c>
    </row>
    <row r="1164" spans="1:2" x14ac:dyDescent="0.4">
      <c r="A1164">
        <v>1.10967820347791</v>
      </c>
      <c r="B1164">
        <v>1312.08984375</v>
      </c>
    </row>
    <row r="1165" spans="1:2" x14ac:dyDescent="0.4">
      <c r="A1165">
        <v>1.11007918347625</v>
      </c>
      <c r="B1165">
        <v>1313.1162109375</v>
      </c>
    </row>
    <row r="1166" spans="1:2" x14ac:dyDescent="0.4">
      <c r="A1166">
        <v>1.1108791153087001</v>
      </c>
      <c r="B1166">
        <v>1314.123046875</v>
      </c>
    </row>
    <row r="1167" spans="1:2" x14ac:dyDescent="0.4">
      <c r="A1167">
        <v>1.1114802870467599</v>
      </c>
      <c r="B1167">
        <v>1315.0791015625</v>
      </c>
    </row>
    <row r="1168" spans="1:2" x14ac:dyDescent="0.4">
      <c r="A1168">
        <v>1.11208074296215</v>
      </c>
      <c r="B1168">
        <v>1316.05322265625</v>
      </c>
    </row>
    <row r="1169" spans="1:2" x14ac:dyDescent="0.4">
      <c r="A1169">
        <v>1.1128813906172701</v>
      </c>
      <c r="B1169">
        <v>1317.06494140625</v>
      </c>
    </row>
    <row r="1170" spans="1:2" x14ac:dyDescent="0.4">
      <c r="A1170">
        <v>1.11368132244972</v>
      </c>
      <c r="B1170">
        <v>1318.1435546875</v>
      </c>
    </row>
    <row r="1171" spans="1:2" x14ac:dyDescent="0.4">
      <c r="A1171">
        <v>1.1144819701048401</v>
      </c>
      <c r="B1171">
        <v>1319.2080078125</v>
      </c>
    </row>
    <row r="1172" spans="1:2" x14ac:dyDescent="0.4">
      <c r="A1172">
        <v>1.11528261775996</v>
      </c>
      <c r="B1172">
        <v>1319.837890625</v>
      </c>
    </row>
    <row r="1173" spans="1:2" x14ac:dyDescent="0.4">
      <c r="A1173">
        <v>1.1160832654150801</v>
      </c>
      <c r="B1173">
        <v>1320.35546875</v>
      </c>
    </row>
    <row r="1174" spans="1:2" x14ac:dyDescent="0.4">
      <c r="A1174">
        <v>1.1166844371531399</v>
      </c>
      <c r="B1174">
        <v>1321.27880859375</v>
      </c>
    </row>
    <row r="1175" spans="1:2" x14ac:dyDescent="0.4">
      <c r="A1175">
        <v>1.11748436898559</v>
      </c>
      <c r="B1175">
        <v>1322.06884765625</v>
      </c>
    </row>
    <row r="1176" spans="1:2" x14ac:dyDescent="0.4">
      <c r="A1176">
        <v>1.1180855407236501</v>
      </c>
      <c r="B1176">
        <v>1322.61193847656</v>
      </c>
    </row>
    <row r="1177" spans="1:2" x14ac:dyDescent="0.4">
      <c r="A1177">
        <v>1.1186859966390399</v>
      </c>
      <c r="B1177">
        <v>1322.9580078125</v>
      </c>
    </row>
    <row r="1178" spans="1:2" x14ac:dyDescent="0.4">
      <c r="A1178">
        <v>1.1192864525544399</v>
      </c>
      <c r="B1178">
        <v>1323.5234375</v>
      </c>
    </row>
    <row r="1179" spans="1:2" x14ac:dyDescent="0.4">
      <c r="A1179">
        <v>1.12008710020956</v>
      </c>
      <c r="B1179">
        <v>1324.10424804687</v>
      </c>
    </row>
    <row r="1180" spans="1:2" x14ac:dyDescent="0.4">
      <c r="A1180">
        <v>1.1206875561249501</v>
      </c>
      <c r="B1180">
        <v>1324.51708984375</v>
      </c>
    </row>
    <row r="1181" spans="1:2" x14ac:dyDescent="0.4">
      <c r="A1181">
        <v>1.1214874879573999</v>
      </c>
      <c r="B1181">
        <v>1324.78601074218</v>
      </c>
    </row>
    <row r="1182" spans="1:2" x14ac:dyDescent="0.4">
      <c r="A1182">
        <v>1.1220880631765699</v>
      </c>
      <c r="B1182">
        <v>1325.02685546875</v>
      </c>
    </row>
    <row r="1183" spans="1:2" x14ac:dyDescent="0.4">
      <c r="A1183">
        <v>1.12268911561086</v>
      </c>
      <c r="B1183">
        <v>1325.52075195312</v>
      </c>
    </row>
    <row r="1184" spans="1:2" x14ac:dyDescent="0.4">
      <c r="A1184">
        <v>1.1234897632659799</v>
      </c>
      <c r="B1184">
        <v>1325.95336914062</v>
      </c>
    </row>
    <row r="1185" spans="1:2" x14ac:dyDescent="0.4">
      <c r="A1185">
        <v>1.1242898144022</v>
      </c>
      <c r="B1185">
        <v>1326.08520507812</v>
      </c>
    </row>
    <row r="1186" spans="1:2" x14ac:dyDescent="0.4">
      <c r="A1186">
        <v>1.1248908668364901</v>
      </c>
      <c r="B1186">
        <v>1325.91589355468</v>
      </c>
    </row>
    <row r="1187" spans="1:2" x14ac:dyDescent="0.4">
      <c r="A1187">
        <v>1.12569151449161</v>
      </c>
      <c r="B1187">
        <v>1326.13330078125</v>
      </c>
    </row>
    <row r="1188" spans="1:2" x14ac:dyDescent="0.4">
      <c r="A1188">
        <v>1.1264914463240601</v>
      </c>
      <c r="B1188">
        <v>1326.35656738281</v>
      </c>
    </row>
    <row r="1189" spans="1:2" x14ac:dyDescent="0.4">
      <c r="A1189">
        <v>1.12729280980184</v>
      </c>
      <c r="B1189">
        <v>1326.52465820312</v>
      </c>
    </row>
    <row r="1190" spans="1:2" x14ac:dyDescent="0.4">
      <c r="A1190">
        <v>1.1280927416342901</v>
      </c>
      <c r="B1190">
        <v>1326.41003417968</v>
      </c>
    </row>
    <row r="1191" spans="1:2" x14ac:dyDescent="0.4">
      <c r="A1191">
        <v>1.12889410511208</v>
      </c>
      <c r="B1191">
        <v>1326.26025390625</v>
      </c>
    </row>
    <row r="1192" spans="1:2" x14ac:dyDescent="0.4">
      <c r="A1192">
        <v>1.12989482520314</v>
      </c>
      <c r="B1192">
        <v>1326.26538085937</v>
      </c>
    </row>
    <row r="1193" spans="1:2" x14ac:dyDescent="0.4">
      <c r="A1193">
        <v>1.1308953066866501</v>
      </c>
      <c r="B1193">
        <v>1326.20849609375</v>
      </c>
    </row>
    <row r="1194" spans="1:2" x14ac:dyDescent="0.4">
      <c r="A1194">
        <v>1.1316955964304301</v>
      </c>
      <c r="B1194">
        <v>1325.9736328125</v>
      </c>
    </row>
    <row r="1195" spans="1:2" x14ac:dyDescent="0.4">
      <c r="A1195">
        <v>1.1322967681684999</v>
      </c>
      <c r="B1195">
        <v>1325.44970703125</v>
      </c>
    </row>
    <row r="1196" spans="1:2" x14ac:dyDescent="0.4">
      <c r="A1196">
        <v>1.1328972240838899</v>
      </c>
      <c r="B1196">
        <v>1325.21704101562</v>
      </c>
    </row>
    <row r="1197" spans="1:2" x14ac:dyDescent="0.4">
      <c r="A1197">
        <v>1.13369787173901</v>
      </c>
      <c r="B1197">
        <v>1324.81079101562</v>
      </c>
    </row>
    <row r="1198" spans="1:2" x14ac:dyDescent="0.4">
      <c r="A1198">
        <v>1.13409825521846</v>
      </c>
      <c r="B1198">
        <v>1323.93383789062</v>
      </c>
    </row>
    <row r="1199" spans="1:2" x14ac:dyDescent="0.4">
      <c r="A1199">
        <v>1.1342983276544001</v>
      </c>
      <c r="B1199">
        <v>1322.85815429687</v>
      </c>
    </row>
    <row r="1200" spans="1:2" x14ac:dyDescent="0.4">
      <c r="A1200">
        <v>1.1344985193941299</v>
      </c>
      <c r="B1200">
        <v>1321.72045898437</v>
      </c>
    </row>
    <row r="1201" spans="1:2" x14ac:dyDescent="0.4">
      <c r="A1201">
        <v>1.1344985193941299</v>
      </c>
      <c r="B1201">
        <v>1320.60229492187</v>
      </c>
    </row>
    <row r="1202" spans="1:2" x14ac:dyDescent="0.4">
      <c r="A1202">
        <v>1.13469871113385</v>
      </c>
      <c r="B1202">
        <v>1319.59350585937</v>
      </c>
    </row>
    <row r="1203" spans="1:2" x14ac:dyDescent="0.4">
      <c r="A1203">
        <v>1.13469871113385</v>
      </c>
      <c r="B1203">
        <v>1318.54956054687</v>
      </c>
    </row>
    <row r="1204" spans="1:2" x14ac:dyDescent="0.4">
      <c r="A1204">
        <v>1.1348987835697999</v>
      </c>
      <c r="B1204">
        <v>1317.50268554687</v>
      </c>
    </row>
    <row r="1205" spans="1:2" x14ac:dyDescent="0.4">
      <c r="A1205">
        <v>1.1348987835697999</v>
      </c>
      <c r="B1205">
        <v>1316.39331054687</v>
      </c>
    </row>
    <row r="1206" spans="1:2" x14ac:dyDescent="0.4">
      <c r="A1206">
        <v>1.1348987835697999</v>
      </c>
      <c r="B1206">
        <v>1315.26733398437</v>
      </c>
    </row>
    <row r="1207" spans="1:2" x14ac:dyDescent="0.4">
      <c r="A1207">
        <v>1.1348987835697999</v>
      </c>
      <c r="B1207">
        <v>1314.24194335937</v>
      </c>
    </row>
    <row r="1208" spans="1:2" x14ac:dyDescent="0.4">
      <c r="A1208">
        <v>1.1348987835697999</v>
      </c>
      <c r="B1208">
        <v>1313.23217773437</v>
      </c>
    </row>
    <row r="1209" spans="1:2" x14ac:dyDescent="0.4">
      <c r="A1209">
        <v>1.1348987835697999</v>
      </c>
      <c r="B1209">
        <v>1312.08471679687</v>
      </c>
    </row>
    <row r="1210" spans="1:2" x14ac:dyDescent="0.4">
      <c r="A1210">
        <v>1.1348987835697999</v>
      </c>
      <c r="B1210">
        <v>1310.93139648437</v>
      </c>
    </row>
    <row r="1211" spans="1:2" x14ac:dyDescent="0.4">
      <c r="A1211">
        <v>1.1348987835697999</v>
      </c>
      <c r="B1211">
        <v>1309.80834960937</v>
      </c>
    </row>
    <row r="1212" spans="1:2" x14ac:dyDescent="0.4">
      <c r="A1212">
        <v>1.1348987835697999</v>
      </c>
      <c r="B1212">
        <v>1308.56420898437</v>
      </c>
    </row>
    <row r="1213" spans="1:2" x14ac:dyDescent="0.4">
      <c r="A1213">
        <v>1.1348987835697999</v>
      </c>
      <c r="B1213">
        <v>1307.32006835937</v>
      </c>
    </row>
    <row r="1214" spans="1:2" x14ac:dyDescent="0.4">
      <c r="A1214">
        <v>1.13469871113385</v>
      </c>
      <c r="B1214">
        <v>1306.07983398437</v>
      </c>
    </row>
    <row r="1215" spans="1:2" x14ac:dyDescent="0.4">
      <c r="A1215">
        <v>1.13469871113385</v>
      </c>
      <c r="B1215">
        <v>1304.83959960937</v>
      </c>
    </row>
    <row r="1216" spans="1:2" x14ac:dyDescent="0.4">
      <c r="A1216">
        <v>1.13469871113385</v>
      </c>
      <c r="B1216">
        <v>1303.59545898437</v>
      </c>
    </row>
    <row r="1217" spans="1:2" x14ac:dyDescent="0.4">
      <c r="A1217">
        <v>1.1344985193941299</v>
      </c>
      <c r="B1217">
        <v>1302.35522460937</v>
      </c>
    </row>
    <row r="1218" spans="1:2" x14ac:dyDescent="0.4">
      <c r="A1218">
        <v>1.1344985193941299</v>
      </c>
      <c r="B1218">
        <v>1301.03881835937</v>
      </c>
    </row>
    <row r="1219" spans="1:2" x14ac:dyDescent="0.4">
      <c r="A1219">
        <v>1.1342990434770699</v>
      </c>
      <c r="B1219">
        <v>1299.58764648437</v>
      </c>
    </row>
    <row r="1220" spans="1:2" x14ac:dyDescent="0.4">
      <c r="A1220">
        <v>1.1342983276544001</v>
      </c>
      <c r="B1220">
        <v>1298.56030273437</v>
      </c>
    </row>
    <row r="1221" spans="1:2" x14ac:dyDescent="0.4">
      <c r="A1221">
        <v>1.13409885173735</v>
      </c>
      <c r="B1221">
        <v>1297.48608398437</v>
      </c>
    </row>
    <row r="1222" spans="1:2" x14ac:dyDescent="0.4">
      <c r="A1222">
        <v>1.13409825521846</v>
      </c>
      <c r="B1222">
        <v>1296.41967773437</v>
      </c>
    </row>
    <row r="1223" spans="1:2" x14ac:dyDescent="0.4">
      <c r="A1223">
        <v>1.1338980634787299</v>
      </c>
      <c r="B1223">
        <v>1295.38061523437</v>
      </c>
    </row>
    <row r="1224" spans="1:2" x14ac:dyDescent="0.4">
      <c r="A1224">
        <v>1.13369787173901</v>
      </c>
      <c r="B1224">
        <v>1293.90600585937</v>
      </c>
    </row>
    <row r="1225" spans="1:2" x14ac:dyDescent="0.4">
      <c r="A1225">
        <v>1.1332976075633401</v>
      </c>
      <c r="B1225">
        <v>1292.51147460937</v>
      </c>
    </row>
    <row r="1226" spans="1:2" x14ac:dyDescent="0.4">
      <c r="A1226">
        <v>1.1328972240838899</v>
      </c>
      <c r="B1226">
        <v>1291.17163085937</v>
      </c>
    </row>
    <row r="1227" spans="1:2" x14ac:dyDescent="0.4">
      <c r="A1227">
        <v>1.1322968874722801</v>
      </c>
      <c r="B1227">
        <v>1289.86694335937</v>
      </c>
    </row>
    <row r="1228" spans="1:2" x14ac:dyDescent="0.4">
      <c r="A1228">
        <v>1.1318968619041601</v>
      </c>
      <c r="B1228">
        <v>1288.59936523437</v>
      </c>
    </row>
    <row r="1229" spans="1:2" x14ac:dyDescent="0.4">
      <c r="A1229">
        <v>1.1314965977284901</v>
      </c>
      <c r="B1229">
        <v>1287.33959960937</v>
      </c>
    </row>
    <row r="1230" spans="1:2" x14ac:dyDescent="0.4">
      <c r="A1230">
        <v>1.1310964528566001</v>
      </c>
      <c r="B1230">
        <v>1286.07202148437</v>
      </c>
    </row>
    <row r="1231" spans="1:2" x14ac:dyDescent="0.4">
      <c r="A1231">
        <v>1.1306961886809299</v>
      </c>
      <c r="B1231">
        <v>1284.72436523437</v>
      </c>
    </row>
    <row r="1232" spans="1:2" x14ac:dyDescent="0.4">
      <c r="A1232">
        <v>1.1300958520693101</v>
      </c>
      <c r="B1232">
        <v>1283.37084960937</v>
      </c>
    </row>
    <row r="1233" spans="1:2" x14ac:dyDescent="0.4">
      <c r="A1233">
        <v>1.12989482520314</v>
      </c>
      <c r="B1233">
        <v>1281.97045898437</v>
      </c>
    </row>
    <row r="1234" spans="1:2" x14ac:dyDescent="0.4">
      <c r="A1234">
        <v>1.1292944885915299</v>
      </c>
      <c r="B1234">
        <v>1280.56616210937</v>
      </c>
    </row>
    <row r="1235" spans="1:2" x14ac:dyDescent="0.4">
      <c r="A1235">
        <v>1.1288944630234099</v>
      </c>
      <c r="B1235">
        <v>1279.13061523437</v>
      </c>
    </row>
    <row r="1236" spans="1:2" x14ac:dyDescent="0.4">
      <c r="A1236">
        <v>1.1284945567590801</v>
      </c>
      <c r="B1236">
        <v>1278.12866210937</v>
      </c>
    </row>
    <row r="1237" spans="1:2" x14ac:dyDescent="0.4">
      <c r="A1237">
        <v>1.12829424571558</v>
      </c>
      <c r="B1237">
        <v>1277.11694335937</v>
      </c>
    </row>
    <row r="1238" spans="1:2" x14ac:dyDescent="0.4">
      <c r="A1238">
        <v>1.1280934574569601</v>
      </c>
      <c r="B1238">
        <v>1276.09741210937</v>
      </c>
    </row>
    <row r="1239" spans="1:2" x14ac:dyDescent="0.4">
      <c r="A1239">
        <v>1.12749312084534</v>
      </c>
      <c r="B1239">
        <v>1274.61499023437</v>
      </c>
    </row>
    <row r="1240" spans="1:2" x14ac:dyDescent="0.4">
      <c r="A1240">
        <v>1.12709309527723</v>
      </c>
      <c r="B1240">
        <v>1273.14819335937</v>
      </c>
    </row>
    <row r="1241" spans="1:2" x14ac:dyDescent="0.4">
      <c r="A1241">
        <v>1.1266927117977801</v>
      </c>
      <c r="B1241">
        <v>1271.72045898437</v>
      </c>
    </row>
    <row r="1242" spans="1:2" x14ac:dyDescent="0.4">
      <c r="A1242">
        <v>1.1262924476221099</v>
      </c>
      <c r="B1242">
        <v>1270.26928710937</v>
      </c>
    </row>
    <row r="1243" spans="1:2" x14ac:dyDescent="0.4">
      <c r="A1243">
        <v>1.12589206414266</v>
      </c>
      <c r="B1243">
        <v>1268.77124023437</v>
      </c>
    </row>
    <row r="1244" spans="1:2" x14ac:dyDescent="0.4">
      <c r="A1244">
        <v>1.12569223031427</v>
      </c>
      <c r="B1244">
        <v>1267.74780273437</v>
      </c>
    </row>
    <row r="1245" spans="1:2" x14ac:dyDescent="0.4">
      <c r="A1245">
        <v>1.12529136961971</v>
      </c>
      <c r="B1245">
        <v>1266.71655273437</v>
      </c>
    </row>
    <row r="1246" spans="1:2" x14ac:dyDescent="0.4">
      <c r="A1246">
        <v>1.12509177439888</v>
      </c>
      <c r="B1246">
        <v>1265.70483398437</v>
      </c>
    </row>
    <row r="1247" spans="1:2" x14ac:dyDescent="0.4">
      <c r="A1247">
        <v>1.12469079440054</v>
      </c>
      <c r="B1247">
        <v>1264.21459960937</v>
      </c>
    </row>
    <row r="1248" spans="1:2" x14ac:dyDescent="0.4">
      <c r="A1248">
        <v>1.1242911267437601</v>
      </c>
      <c r="B1248">
        <v>1262.73022460937</v>
      </c>
    </row>
    <row r="1249" spans="1:2" x14ac:dyDescent="0.4">
      <c r="A1249">
        <v>1.1238908625680899</v>
      </c>
      <c r="B1249">
        <v>1261.28881835937</v>
      </c>
    </row>
    <row r="1250" spans="1:2" x14ac:dyDescent="0.4">
      <c r="A1250">
        <v>1.1236899550057</v>
      </c>
      <c r="B1250">
        <v>1260.27709960937</v>
      </c>
    </row>
    <row r="1251" spans="1:2" x14ac:dyDescent="0.4">
      <c r="A1251">
        <v>1.12329004874136</v>
      </c>
      <c r="B1251">
        <v>1259.27514648437</v>
      </c>
    </row>
    <row r="1252" spans="1:2" x14ac:dyDescent="0.4">
      <c r="A1252">
        <v>1.12309021491297</v>
      </c>
      <c r="B1252">
        <v>1258.27514648437</v>
      </c>
    </row>
    <row r="1253" spans="1:2" x14ac:dyDescent="0.4">
      <c r="A1253">
        <v>1.1228893073505799</v>
      </c>
      <c r="B1253">
        <v>1257.25170898437</v>
      </c>
    </row>
    <row r="1254" spans="1:2" x14ac:dyDescent="0.4">
      <c r="A1254">
        <v>1.1224894010862501</v>
      </c>
      <c r="B1254">
        <v>1256.20874023437</v>
      </c>
    </row>
    <row r="1255" spans="1:2" x14ac:dyDescent="0.4">
      <c r="A1255">
        <v>1.1222895672578601</v>
      </c>
      <c r="B1255">
        <v>1255.17358398437</v>
      </c>
    </row>
    <row r="1256" spans="1:2" x14ac:dyDescent="0.4">
      <c r="A1256">
        <v>1.12208865969546</v>
      </c>
      <c r="B1256">
        <v>1254.13061523437</v>
      </c>
    </row>
    <row r="1257" spans="1:2" x14ac:dyDescent="0.4">
      <c r="A1257">
        <v>1.1216887534311299</v>
      </c>
      <c r="B1257">
        <v>1253.10717773437</v>
      </c>
    </row>
    <row r="1258" spans="1:2" x14ac:dyDescent="0.4">
      <c r="A1258">
        <v>1.12148891960274</v>
      </c>
      <c r="B1258">
        <v>1252.10717773437</v>
      </c>
    </row>
    <row r="1259" spans="1:2" x14ac:dyDescent="0.4">
      <c r="A1259">
        <v>1.1210885361232901</v>
      </c>
      <c r="B1259">
        <v>1250.64819335937</v>
      </c>
    </row>
    <row r="1260" spans="1:2" x14ac:dyDescent="0.4">
      <c r="A1260">
        <v>1.12068803334006</v>
      </c>
      <c r="B1260">
        <v>1249.22045898437</v>
      </c>
    </row>
    <row r="1261" spans="1:2" x14ac:dyDescent="0.4">
      <c r="A1261">
        <v>1.12028764986062</v>
      </c>
      <c r="B1261">
        <v>1247.75756835937</v>
      </c>
    </row>
    <row r="1262" spans="1:2" x14ac:dyDescent="0.4">
      <c r="A1262">
        <v>1.12008710020956</v>
      </c>
      <c r="B1262">
        <v>1246.30444335937</v>
      </c>
    </row>
    <row r="1263" spans="1:2" x14ac:dyDescent="0.4">
      <c r="A1263">
        <v>1.1196868360338901</v>
      </c>
      <c r="B1263">
        <v>1244.87475585937</v>
      </c>
    </row>
    <row r="1264" spans="1:2" x14ac:dyDescent="0.4">
      <c r="A1264">
        <v>1.1192864525544399</v>
      </c>
      <c r="B1264">
        <v>1243.44116210937</v>
      </c>
    </row>
    <row r="1265" spans="1:2" x14ac:dyDescent="0.4">
      <c r="A1265">
        <v>1.11888678489766</v>
      </c>
      <c r="B1265">
        <v>1242.01733398437</v>
      </c>
    </row>
    <row r="1266" spans="1:2" x14ac:dyDescent="0.4">
      <c r="A1266">
        <v>1.1186859966390399</v>
      </c>
      <c r="B1266">
        <v>1240.53881835937</v>
      </c>
    </row>
    <row r="1267" spans="1:2" x14ac:dyDescent="0.4">
      <c r="A1267">
        <v>1.1182857324633699</v>
      </c>
      <c r="B1267">
        <v>1239.08959960937</v>
      </c>
    </row>
    <row r="1268" spans="1:2" x14ac:dyDescent="0.4">
      <c r="A1268">
        <v>1.1180855407236501</v>
      </c>
      <c r="B1268">
        <v>1238.08764648437</v>
      </c>
    </row>
    <row r="1269" spans="1:2" x14ac:dyDescent="0.4">
      <c r="A1269">
        <v>1.11768587306687</v>
      </c>
      <c r="B1269">
        <v>1236.62475585937</v>
      </c>
    </row>
    <row r="1270" spans="1:2" x14ac:dyDescent="0.4">
      <c r="A1270">
        <v>1.1172856088912</v>
      </c>
      <c r="B1270">
        <v>1235.15795898437</v>
      </c>
    </row>
    <row r="1271" spans="1:2" x14ac:dyDescent="0.4">
      <c r="A1271">
        <v>1.1168849868041999</v>
      </c>
      <c r="B1271">
        <v>1233.66967773437</v>
      </c>
    </row>
    <row r="1272" spans="1:2" x14ac:dyDescent="0.4">
      <c r="A1272">
        <v>1.1166844371531399</v>
      </c>
      <c r="B1272">
        <v>1232.20288085937</v>
      </c>
    </row>
    <row r="1273" spans="1:2" x14ac:dyDescent="0.4">
      <c r="A1273">
        <v>1.11628405367369</v>
      </c>
      <c r="B1273">
        <v>1230.74584960937</v>
      </c>
    </row>
    <row r="1274" spans="1:2" x14ac:dyDescent="0.4">
      <c r="A1274">
        <v>1.1158845053206901</v>
      </c>
      <c r="B1274">
        <v>1229.32006835937</v>
      </c>
    </row>
    <row r="1275" spans="1:2" x14ac:dyDescent="0.4">
      <c r="A1275">
        <v>1.11548388323369</v>
      </c>
      <c r="B1275">
        <v>1227.87280273437</v>
      </c>
    </row>
    <row r="1276" spans="1:2" x14ac:dyDescent="0.4">
      <c r="A1276">
        <v>1.11508349975424</v>
      </c>
      <c r="B1276">
        <v>1226.40405273437</v>
      </c>
    </row>
    <row r="1277" spans="1:2" x14ac:dyDescent="0.4">
      <c r="A1277">
        <v>1.1148829501031801</v>
      </c>
      <c r="B1277">
        <v>1224.94116210937</v>
      </c>
    </row>
    <row r="1278" spans="1:2" x14ac:dyDescent="0.4">
      <c r="A1278">
        <v>1.1144826859275101</v>
      </c>
      <c r="B1278">
        <v>1223.46850585937</v>
      </c>
    </row>
    <row r="1279" spans="1:2" x14ac:dyDescent="0.4">
      <c r="A1279">
        <v>1.11408301827073</v>
      </c>
      <c r="B1279">
        <v>1222.00952148437</v>
      </c>
    </row>
    <row r="1280" spans="1:2" x14ac:dyDescent="0.4">
      <c r="A1280">
        <v>1.1138822300121101</v>
      </c>
      <c r="B1280">
        <v>1221.00170898437</v>
      </c>
    </row>
    <row r="1281" spans="1:2" x14ac:dyDescent="0.4">
      <c r="A1281">
        <v>1.11348232374778</v>
      </c>
      <c r="B1281">
        <v>1219.98999023437</v>
      </c>
    </row>
    <row r="1282" spans="1:2" x14ac:dyDescent="0.4">
      <c r="A1282">
        <v>1.1132823706156101</v>
      </c>
      <c r="B1282">
        <v>1218.98217773437</v>
      </c>
    </row>
    <row r="1283" spans="1:2" x14ac:dyDescent="0.4">
      <c r="A1283">
        <v>1.1130815823569999</v>
      </c>
      <c r="B1283">
        <v>1217.95483398437</v>
      </c>
    </row>
    <row r="1284" spans="1:2" x14ac:dyDescent="0.4">
      <c r="A1284">
        <v>1.1126816760926601</v>
      </c>
      <c r="B1284">
        <v>1216.92358398437</v>
      </c>
    </row>
    <row r="1285" spans="1:2" x14ac:dyDescent="0.4">
      <c r="A1285">
        <v>1.11248172296049</v>
      </c>
      <c r="B1285">
        <v>1215.87280273437</v>
      </c>
    </row>
    <row r="1286" spans="1:2" x14ac:dyDescent="0.4">
      <c r="A1286">
        <v>1.1122816505245501</v>
      </c>
      <c r="B1286">
        <v>1214.70874023437</v>
      </c>
    </row>
    <row r="1287" spans="1:2" x14ac:dyDescent="0.4">
      <c r="A1287">
        <v>1.1118807898299901</v>
      </c>
      <c r="B1287">
        <v>1213.50561523437</v>
      </c>
    </row>
    <row r="1288" spans="1:2" x14ac:dyDescent="0.4">
      <c r="A1288">
        <v>1.11148159938832</v>
      </c>
      <c r="B1288">
        <v>1212.21655273437</v>
      </c>
    </row>
    <row r="1289" spans="1:2" x14ac:dyDescent="0.4">
      <c r="A1289">
        <v>1.1112800953070401</v>
      </c>
      <c r="B1289">
        <v>1210.87292480468</v>
      </c>
    </row>
    <row r="1290" spans="1:2" x14ac:dyDescent="0.4">
      <c r="A1290">
        <v>1.1108801890427</v>
      </c>
      <c r="B1290">
        <v>1209.49011230468</v>
      </c>
    </row>
    <row r="1291" spans="1:2" x14ac:dyDescent="0.4">
      <c r="A1291">
        <v>1.11047944765192</v>
      </c>
      <c r="B1291">
        <v>1208.15417480468</v>
      </c>
    </row>
    <row r="1292" spans="1:2" x14ac:dyDescent="0.4">
      <c r="A1292">
        <v>1.1100795413875799</v>
      </c>
      <c r="B1292">
        <v>1206.83386230468</v>
      </c>
    </row>
    <row r="1293" spans="1:2" x14ac:dyDescent="0.4">
      <c r="A1293">
        <v>1.1096796351232501</v>
      </c>
      <c r="B1293">
        <v>1205.51745605468</v>
      </c>
    </row>
    <row r="1294" spans="1:2" x14ac:dyDescent="0.4">
      <c r="A1294">
        <v>1.1092787744286901</v>
      </c>
      <c r="B1294">
        <v>1204.21276855468</v>
      </c>
    </row>
    <row r="1295" spans="1:2" x14ac:dyDescent="0.4">
      <c r="A1295">
        <v>1.10887886816435</v>
      </c>
      <c r="B1295">
        <v>1202.91979980468</v>
      </c>
    </row>
    <row r="1296" spans="1:2" x14ac:dyDescent="0.4">
      <c r="A1296">
        <v>1.10847800746979</v>
      </c>
      <c r="B1296">
        <v>1201.63464355468</v>
      </c>
    </row>
    <row r="1297" spans="1:2" x14ac:dyDescent="0.4">
      <c r="A1297">
        <v>1.1080781012054499</v>
      </c>
      <c r="B1297">
        <v>1200.34948730468</v>
      </c>
    </row>
    <row r="1298" spans="1:2" x14ac:dyDescent="0.4">
      <c r="A1298">
        <v>1.10787814807329</v>
      </c>
      <c r="B1298">
        <v>1199.12292480468</v>
      </c>
    </row>
    <row r="1299" spans="1:2" x14ac:dyDescent="0.4">
      <c r="A1299">
        <v>1.10747716807495</v>
      </c>
      <c r="B1299">
        <v>1197.90026855468</v>
      </c>
    </row>
    <row r="1300" spans="1:2" x14ac:dyDescent="0.4">
      <c r="A1300">
        <v>1.1070772618106099</v>
      </c>
      <c r="B1300">
        <v>1196.69714355468</v>
      </c>
    </row>
    <row r="1301" spans="1:2" x14ac:dyDescent="0.4">
      <c r="A1301">
        <v>1.1066773555462801</v>
      </c>
      <c r="B1301">
        <v>1195.50964355468</v>
      </c>
    </row>
    <row r="1302" spans="1:2" x14ac:dyDescent="0.4">
      <c r="A1302">
        <v>1.1062764948517201</v>
      </c>
      <c r="B1302">
        <v>1194.32214355468</v>
      </c>
    </row>
    <row r="1303" spans="1:2" x14ac:dyDescent="0.4">
      <c r="A1303">
        <v>1.1060766610233299</v>
      </c>
      <c r="B1303">
        <v>1193.12683105468</v>
      </c>
    </row>
    <row r="1304" spans="1:2" x14ac:dyDescent="0.4">
      <c r="A1304">
        <v>1.1056758003287599</v>
      </c>
      <c r="B1304">
        <v>1191.94714355468</v>
      </c>
    </row>
    <row r="1305" spans="1:2" x14ac:dyDescent="0.4">
      <c r="A1305">
        <v>1.1052758940644301</v>
      </c>
      <c r="B1305">
        <v>1190.81042480468</v>
      </c>
    </row>
    <row r="1306" spans="1:2" x14ac:dyDescent="0.4">
      <c r="A1306">
        <v>1.10487503336987</v>
      </c>
      <c r="B1306">
        <v>1189.66589355468</v>
      </c>
    </row>
    <row r="1307" spans="1:2" x14ac:dyDescent="0.4">
      <c r="A1307">
        <v>1.10467555745281</v>
      </c>
      <c r="B1307">
        <v>1188.50183105468</v>
      </c>
    </row>
    <row r="1308" spans="1:2" x14ac:dyDescent="0.4">
      <c r="A1308">
        <v>1.10427469675825</v>
      </c>
      <c r="B1308">
        <v>1187.32604980468</v>
      </c>
    </row>
    <row r="1309" spans="1:2" x14ac:dyDescent="0.4">
      <c r="A1309">
        <v>1.1038747904939199</v>
      </c>
      <c r="B1309">
        <v>1186.13854980468</v>
      </c>
    </row>
    <row r="1310" spans="1:2" x14ac:dyDescent="0.4">
      <c r="A1310">
        <v>1.1034739297993601</v>
      </c>
      <c r="B1310">
        <v>1184.90417480468</v>
      </c>
    </row>
    <row r="1311" spans="1:2" x14ac:dyDescent="0.4">
      <c r="A1311">
        <v>1.10307402353502</v>
      </c>
      <c r="B1311">
        <v>1183.67761230468</v>
      </c>
    </row>
    <row r="1312" spans="1:2" x14ac:dyDescent="0.4">
      <c r="A1312">
        <v>1.10267411727069</v>
      </c>
      <c r="B1312">
        <v>1182.48229980468</v>
      </c>
    </row>
    <row r="1313" spans="1:2" x14ac:dyDescent="0.4">
      <c r="A1313">
        <v>1.10227301796857</v>
      </c>
      <c r="B1313">
        <v>1181.30261230468</v>
      </c>
    </row>
    <row r="1314" spans="1:2" x14ac:dyDescent="0.4">
      <c r="A1314">
        <v>1.1018726344891201</v>
      </c>
      <c r="B1314">
        <v>1180.15808105468</v>
      </c>
    </row>
    <row r="1315" spans="1:2" x14ac:dyDescent="0.4">
      <c r="A1315">
        <v>1.1012722978775</v>
      </c>
      <c r="B1315">
        <v>1179.08386230468</v>
      </c>
    </row>
    <row r="1316" spans="1:2" x14ac:dyDescent="0.4">
      <c r="A1316">
        <v>1.10087239161317</v>
      </c>
      <c r="B1316">
        <v>1178.03698730468</v>
      </c>
    </row>
    <row r="1317" spans="1:2" x14ac:dyDescent="0.4">
      <c r="A1317">
        <v>1.100672438481</v>
      </c>
      <c r="B1317">
        <v>1177.03112792968</v>
      </c>
    </row>
    <row r="1318" spans="1:2" x14ac:dyDescent="0.4">
      <c r="A1318">
        <v>1.10007210186939</v>
      </c>
      <c r="B1318">
        <v>1175.55651855468</v>
      </c>
    </row>
    <row r="1319" spans="1:2" x14ac:dyDescent="0.4">
      <c r="A1319">
        <v>1.0994708108275399</v>
      </c>
      <c r="B1319">
        <v>1174.08972167968</v>
      </c>
    </row>
    <row r="1320" spans="1:2" x14ac:dyDescent="0.4">
      <c r="A1320">
        <v>1.0988704742159301</v>
      </c>
      <c r="B1320">
        <v>1172.62878417968</v>
      </c>
    </row>
    <row r="1321" spans="1:2" x14ac:dyDescent="0.4">
      <c r="A1321">
        <v>1.09827013760431</v>
      </c>
      <c r="B1321">
        <v>1171.19714355468</v>
      </c>
    </row>
    <row r="1322" spans="1:2" x14ac:dyDescent="0.4">
      <c r="A1322">
        <v>1.0976693237775801</v>
      </c>
      <c r="B1322">
        <v>1169.75183105468</v>
      </c>
    </row>
    <row r="1323" spans="1:2" x14ac:dyDescent="0.4">
      <c r="A1323">
        <v>1.0968704656791399</v>
      </c>
      <c r="B1323">
        <v>1168.31237792968</v>
      </c>
    </row>
    <row r="1324" spans="1:2" x14ac:dyDescent="0.4">
      <c r="A1324">
        <v>1.0962682202070699</v>
      </c>
      <c r="B1324">
        <v>1166.86315917968</v>
      </c>
    </row>
    <row r="1325" spans="1:2" x14ac:dyDescent="0.4">
      <c r="A1325">
        <v>1.0954684076784</v>
      </c>
      <c r="B1325">
        <v>1165.47058105468</v>
      </c>
    </row>
    <row r="1326" spans="1:2" x14ac:dyDescent="0.4">
      <c r="A1326">
        <v>1.09486711663656</v>
      </c>
      <c r="B1326">
        <v>1164.07019042968</v>
      </c>
    </row>
    <row r="1327" spans="1:2" x14ac:dyDescent="0.4">
      <c r="A1327">
        <v>1.0940682585381101</v>
      </c>
      <c r="B1327">
        <v>1162.67956542968</v>
      </c>
    </row>
    <row r="1328" spans="1:2" x14ac:dyDescent="0.4">
      <c r="A1328">
        <v>1.0934660130660501</v>
      </c>
      <c r="B1328">
        <v>1161.24597167968</v>
      </c>
    </row>
    <row r="1329" spans="1:2" x14ac:dyDescent="0.4">
      <c r="A1329">
        <v>1.09266620053738</v>
      </c>
      <c r="B1329">
        <v>1159.87683105468</v>
      </c>
    </row>
    <row r="1330" spans="1:2" x14ac:dyDescent="0.4">
      <c r="A1330">
        <v>1.0920649094955299</v>
      </c>
      <c r="B1330">
        <v>1158.57019042968</v>
      </c>
    </row>
    <row r="1331" spans="1:2" x14ac:dyDescent="0.4">
      <c r="A1331">
        <v>1.0914645728839201</v>
      </c>
      <c r="B1331">
        <v>1157.32214355468</v>
      </c>
    </row>
    <row r="1332" spans="1:2" x14ac:dyDescent="0.4">
      <c r="A1332">
        <v>1.0908642362723</v>
      </c>
      <c r="B1332">
        <v>1156.07995605468</v>
      </c>
    </row>
    <row r="1333" spans="1:2" x14ac:dyDescent="0.4">
      <c r="A1333">
        <v>1.0904636141852999</v>
      </c>
      <c r="B1333">
        <v>1154.86901855468</v>
      </c>
    </row>
    <row r="1334" spans="1:2" x14ac:dyDescent="0.4">
      <c r="A1334">
        <v>1.0896643981755201</v>
      </c>
      <c r="B1334">
        <v>1153.66394042968</v>
      </c>
    </row>
    <row r="1335" spans="1:2" x14ac:dyDescent="0.4">
      <c r="A1335">
        <v>1.08906310713368</v>
      </c>
      <c r="B1335">
        <v>1152.46667480468</v>
      </c>
    </row>
    <row r="1336" spans="1:2" x14ac:dyDescent="0.4">
      <c r="A1336">
        <v>1.0886626043504499</v>
      </c>
      <c r="B1336">
        <v>1151.25964355468</v>
      </c>
    </row>
    <row r="1337" spans="1:2" x14ac:dyDescent="0.4">
      <c r="A1337">
        <v>1.0880622677388301</v>
      </c>
      <c r="B1337">
        <v>1150.06628417968</v>
      </c>
    </row>
    <row r="1338" spans="1:2" x14ac:dyDescent="0.4">
      <c r="A1338">
        <v>1.08746193112722</v>
      </c>
      <c r="B1338">
        <v>1148.87878417968</v>
      </c>
    </row>
    <row r="1339" spans="1:2" x14ac:dyDescent="0.4">
      <c r="A1339">
        <v>1.0870613090402099</v>
      </c>
      <c r="B1339">
        <v>1147.70495605468</v>
      </c>
    </row>
    <row r="1340" spans="1:2" x14ac:dyDescent="0.4">
      <c r="A1340">
        <v>1.0864609724286001</v>
      </c>
      <c r="B1340">
        <v>1146.53698730468</v>
      </c>
    </row>
    <row r="1341" spans="1:2" x14ac:dyDescent="0.4">
      <c r="A1341">
        <v>1.0860608275567101</v>
      </c>
      <c r="B1341">
        <v>1145.39050292968</v>
      </c>
    </row>
    <row r="1342" spans="1:2" x14ac:dyDescent="0.4">
      <c r="A1342">
        <v>1.08546049094509</v>
      </c>
      <c r="B1342">
        <v>1144.22448730468</v>
      </c>
    </row>
    <row r="1343" spans="1:2" x14ac:dyDescent="0.4">
      <c r="A1343">
        <v>1.0850597495543099</v>
      </c>
      <c r="B1343">
        <v>1143.06628417968</v>
      </c>
    </row>
    <row r="1344" spans="1:2" x14ac:dyDescent="0.4">
      <c r="A1344">
        <v>1.0846590081635299</v>
      </c>
      <c r="B1344">
        <v>1141.89831542968</v>
      </c>
    </row>
    <row r="1345" spans="1:2" x14ac:dyDescent="0.4">
      <c r="A1345">
        <v>1.0842587439878599</v>
      </c>
      <c r="B1345">
        <v>1140.76159667968</v>
      </c>
    </row>
    <row r="1346" spans="1:2" x14ac:dyDescent="0.4">
      <c r="A1346">
        <v>1.08385836050841</v>
      </c>
      <c r="B1346">
        <v>1139.68542480468</v>
      </c>
    </row>
    <row r="1347" spans="1:2" x14ac:dyDescent="0.4">
      <c r="A1347">
        <v>1.08345809633274</v>
      </c>
      <c r="B1347">
        <v>1138.65026855468</v>
      </c>
    </row>
    <row r="1348" spans="1:2" x14ac:dyDescent="0.4">
      <c r="A1348">
        <v>1.08285835624001</v>
      </c>
      <c r="B1348">
        <v>1137.33776855468</v>
      </c>
    </row>
    <row r="1349" spans="1:2" x14ac:dyDescent="0.4">
      <c r="A1349">
        <v>1.0824572569378901</v>
      </c>
      <c r="B1349">
        <v>1136.04089355468</v>
      </c>
    </row>
    <row r="1350" spans="1:2" x14ac:dyDescent="0.4">
      <c r="A1350">
        <v>1.0818572782376099</v>
      </c>
      <c r="B1350">
        <v>1134.72839355468</v>
      </c>
    </row>
    <row r="1351" spans="1:2" x14ac:dyDescent="0.4">
      <c r="A1351">
        <v>1.0816567285865499</v>
      </c>
      <c r="B1351">
        <v>1133.70690917968</v>
      </c>
    </row>
    <row r="1352" spans="1:2" x14ac:dyDescent="0.4">
      <c r="A1352">
        <v>1.08125706092978</v>
      </c>
      <c r="B1352">
        <v>1132.66784667968</v>
      </c>
    </row>
    <row r="1353" spans="1:2" x14ac:dyDescent="0.4">
      <c r="A1353">
        <v>1.0808566774503301</v>
      </c>
      <c r="B1353">
        <v>1131.63073730468</v>
      </c>
    </row>
    <row r="1354" spans="1:2" x14ac:dyDescent="0.4">
      <c r="A1354">
        <v>1.08065588919171</v>
      </c>
      <c r="B1354">
        <v>1130.55847167968</v>
      </c>
    </row>
    <row r="1355" spans="1:2" x14ac:dyDescent="0.4">
      <c r="A1355">
        <v>1.08025550571226</v>
      </c>
      <c r="B1355">
        <v>1129.46081542968</v>
      </c>
    </row>
    <row r="1356" spans="1:2" x14ac:dyDescent="0.4">
      <c r="A1356">
        <v>1.0798552415365901</v>
      </c>
      <c r="B1356">
        <v>1128.31823730468</v>
      </c>
    </row>
    <row r="1357" spans="1:2" x14ac:dyDescent="0.4">
      <c r="A1357">
        <v>1.0794549773609201</v>
      </c>
      <c r="B1357">
        <v>1127.15417480468</v>
      </c>
    </row>
    <row r="1358" spans="1:2" x14ac:dyDescent="0.4">
      <c r="A1358">
        <v>1.07905459388148</v>
      </c>
      <c r="B1358">
        <v>1126.04284667968</v>
      </c>
    </row>
    <row r="1359" spans="1:2" x14ac:dyDescent="0.4">
      <c r="A1359">
        <v>1.0786549262247001</v>
      </c>
      <c r="B1359">
        <v>1125.02722167968</v>
      </c>
    </row>
    <row r="1360" spans="1:2" x14ac:dyDescent="0.4">
      <c r="A1360">
        <v>1.0782546620490301</v>
      </c>
      <c r="B1360">
        <v>1123.72253417968</v>
      </c>
    </row>
    <row r="1361" spans="1:2" x14ac:dyDescent="0.4">
      <c r="A1361">
        <v>1.0778536820506901</v>
      </c>
      <c r="B1361">
        <v>1122.41784667968</v>
      </c>
    </row>
    <row r="1362" spans="1:2" x14ac:dyDescent="0.4">
      <c r="A1362">
        <v>1.07745401439391</v>
      </c>
      <c r="B1362">
        <v>1121.39636230468</v>
      </c>
    </row>
    <row r="1363" spans="1:2" x14ac:dyDescent="0.4">
      <c r="A1363">
        <v>1.0770533923068999</v>
      </c>
      <c r="B1363">
        <v>1120.38073730468</v>
      </c>
    </row>
    <row r="1364" spans="1:2" x14ac:dyDescent="0.4">
      <c r="A1364">
        <v>1.0768528426558499</v>
      </c>
      <c r="B1364">
        <v>1119.37292480468</v>
      </c>
    </row>
    <row r="1365" spans="1:2" x14ac:dyDescent="0.4">
      <c r="A1365">
        <v>1.07645317499907</v>
      </c>
      <c r="B1365">
        <v>1118.34948730468</v>
      </c>
    </row>
    <row r="1366" spans="1:2" x14ac:dyDescent="0.4">
      <c r="A1366">
        <v>1.0760526722158399</v>
      </c>
      <c r="B1366">
        <v>1117.32604980468</v>
      </c>
    </row>
    <row r="1367" spans="1:2" x14ac:dyDescent="0.4">
      <c r="A1367">
        <v>1.07585271908367</v>
      </c>
      <c r="B1367">
        <v>1116.30065917968</v>
      </c>
    </row>
    <row r="1368" spans="1:2" x14ac:dyDescent="0.4">
      <c r="A1368">
        <v>1.075452454908</v>
      </c>
      <c r="B1368">
        <v>1115.26745605468</v>
      </c>
    </row>
    <row r="1369" spans="1:2" x14ac:dyDescent="0.4">
      <c r="A1369">
        <v>1.0750518328209999</v>
      </c>
      <c r="B1369">
        <v>1114.22448730468</v>
      </c>
    </row>
    <row r="1370" spans="1:2" x14ac:dyDescent="0.4">
      <c r="A1370">
        <v>1.07485199899261</v>
      </c>
      <c r="B1370">
        <v>1113.15417480468</v>
      </c>
    </row>
    <row r="1371" spans="1:2" x14ac:dyDescent="0.4">
      <c r="A1371">
        <v>1.07445161551316</v>
      </c>
      <c r="B1371">
        <v>1112.06823730468</v>
      </c>
    </row>
    <row r="1372" spans="1:2" x14ac:dyDescent="0.4">
      <c r="A1372">
        <v>1.0742508272545499</v>
      </c>
      <c r="B1372">
        <v>1110.97644042968</v>
      </c>
    </row>
    <row r="1373" spans="1:2" x14ac:dyDescent="0.4">
      <c r="A1373">
        <v>1.07385115959777</v>
      </c>
      <c r="B1373">
        <v>1109.91394042968</v>
      </c>
    </row>
    <row r="1374" spans="1:2" x14ac:dyDescent="0.4">
      <c r="A1374">
        <v>1.07345017959943</v>
      </c>
      <c r="B1374">
        <v>1108.59753417968</v>
      </c>
    </row>
    <row r="1375" spans="1:2" x14ac:dyDescent="0.4">
      <c r="A1375">
        <v>1.0730505119426501</v>
      </c>
      <c r="B1375">
        <v>1107.36315917968</v>
      </c>
    </row>
    <row r="1376" spans="1:2" x14ac:dyDescent="0.4">
      <c r="A1376">
        <v>1.0726502477669799</v>
      </c>
      <c r="B1376">
        <v>1106.13464355468</v>
      </c>
    </row>
    <row r="1377" spans="1:2" x14ac:dyDescent="0.4">
      <c r="A1377">
        <v>1.0722492677686399</v>
      </c>
      <c r="B1377">
        <v>1104.91394042968</v>
      </c>
    </row>
    <row r="1378" spans="1:2" x14ac:dyDescent="0.4">
      <c r="A1378">
        <v>1.07184960011186</v>
      </c>
      <c r="B1378">
        <v>1103.69323730468</v>
      </c>
    </row>
    <row r="1379" spans="1:2" x14ac:dyDescent="0.4">
      <c r="A1379">
        <v>1.0714492166324101</v>
      </c>
      <c r="B1379">
        <v>1102.43737792968</v>
      </c>
    </row>
    <row r="1380" spans="1:2" x14ac:dyDescent="0.4">
      <c r="A1380">
        <v>1.0710489524567399</v>
      </c>
      <c r="B1380">
        <v>1101.14440917968</v>
      </c>
    </row>
    <row r="1381" spans="1:2" x14ac:dyDescent="0.4">
      <c r="A1381">
        <v>1.07084816419813</v>
      </c>
      <c r="B1381">
        <v>1099.81237792968</v>
      </c>
    </row>
    <row r="1382" spans="1:2" x14ac:dyDescent="0.4">
      <c r="A1382">
        <v>1.0704484965413501</v>
      </c>
      <c r="B1382">
        <v>1098.77722167968</v>
      </c>
    </row>
    <row r="1383" spans="1:2" x14ac:dyDescent="0.4">
      <c r="A1383">
        <v>1.0700481130619</v>
      </c>
      <c r="B1383">
        <v>1097.69909667968</v>
      </c>
    </row>
    <row r="1384" spans="1:2" x14ac:dyDescent="0.4">
      <c r="A1384">
        <v>1.06984732480329</v>
      </c>
      <c r="B1384">
        <v>1096.64636230468</v>
      </c>
    </row>
    <row r="1385" spans="1:2" x14ac:dyDescent="0.4">
      <c r="A1385">
        <v>1.0694470606276101</v>
      </c>
      <c r="B1385">
        <v>1095.31628417968</v>
      </c>
    </row>
    <row r="1386" spans="1:2" x14ac:dyDescent="0.4">
      <c r="A1386">
        <v>1.0690466771481699</v>
      </c>
      <c r="B1386">
        <v>1094.06433105468</v>
      </c>
    </row>
    <row r="1387" spans="1:2" x14ac:dyDescent="0.4">
      <c r="A1387">
        <v>1.06864700949139</v>
      </c>
      <c r="B1387">
        <v>1092.82604980468</v>
      </c>
    </row>
    <row r="1388" spans="1:2" x14ac:dyDescent="0.4">
      <c r="A1388">
        <v>1.0682467453157201</v>
      </c>
      <c r="B1388">
        <v>1091.61706542968</v>
      </c>
    </row>
    <row r="1389" spans="1:2" x14ac:dyDescent="0.4">
      <c r="A1389">
        <v>1.0678463618362699</v>
      </c>
      <c r="B1389">
        <v>1090.40222167968</v>
      </c>
    </row>
    <row r="1390" spans="1:2" x14ac:dyDescent="0.4">
      <c r="A1390">
        <v>1.0674460976605999</v>
      </c>
      <c r="B1390">
        <v>1089.15612792968</v>
      </c>
    </row>
    <row r="1391" spans="1:2" x14ac:dyDescent="0.4">
      <c r="A1391">
        <v>1.0670454755735901</v>
      </c>
      <c r="B1391">
        <v>1087.87292480468</v>
      </c>
    </row>
    <row r="1392" spans="1:2" x14ac:dyDescent="0.4">
      <c r="A1392">
        <v>1.06664473418281</v>
      </c>
      <c r="B1392">
        <v>1086.56042480468</v>
      </c>
    </row>
    <row r="1393" spans="1:2" x14ac:dyDescent="0.4">
      <c r="A1393">
        <v>1.0662444700071401</v>
      </c>
      <c r="B1393">
        <v>1085.24206542968</v>
      </c>
    </row>
    <row r="1394" spans="1:2" x14ac:dyDescent="0.4">
      <c r="A1394">
        <v>1.0658442058314701</v>
      </c>
      <c r="B1394">
        <v>1084.22839355468</v>
      </c>
    </row>
    <row r="1395" spans="1:2" x14ac:dyDescent="0.4">
      <c r="A1395">
        <v>1.06544453817469</v>
      </c>
      <c r="B1395">
        <v>1083.20886230468</v>
      </c>
    </row>
    <row r="1396" spans="1:2" x14ac:dyDescent="0.4">
      <c r="A1396">
        <v>1.06504355817635</v>
      </c>
      <c r="B1396">
        <v>1081.91198730468</v>
      </c>
    </row>
    <row r="1397" spans="1:2" x14ac:dyDescent="0.4">
      <c r="A1397">
        <v>1.0646431746969101</v>
      </c>
      <c r="B1397">
        <v>1080.71862792968</v>
      </c>
    </row>
    <row r="1398" spans="1:2" x14ac:dyDescent="0.4">
      <c r="A1398">
        <v>1.0642429105212401</v>
      </c>
      <c r="B1398">
        <v>1079.58972167968</v>
      </c>
    </row>
    <row r="1399" spans="1:2" x14ac:dyDescent="0.4">
      <c r="A1399">
        <v>1.0638425270417899</v>
      </c>
      <c r="B1399">
        <v>1078.45300292968</v>
      </c>
    </row>
    <row r="1400" spans="1:2" x14ac:dyDescent="0.4">
      <c r="A1400">
        <v>1.06324254834151</v>
      </c>
      <c r="B1400">
        <v>1077.34362792968</v>
      </c>
    </row>
    <row r="1401" spans="1:2" x14ac:dyDescent="0.4">
      <c r="A1401">
        <v>1.06284240346961</v>
      </c>
      <c r="B1401">
        <v>1076.25769042968</v>
      </c>
    </row>
    <row r="1402" spans="1:2" x14ac:dyDescent="0.4">
      <c r="A1402">
        <v>1.06244213929394</v>
      </c>
      <c r="B1402">
        <v>1075.16198730468</v>
      </c>
    </row>
    <row r="1403" spans="1:2" x14ac:dyDescent="0.4">
      <c r="A1403">
        <v>1.0620418751182701</v>
      </c>
      <c r="B1403">
        <v>1074.01159667968</v>
      </c>
    </row>
    <row r="1404" spans="1:2" x14ac:dyDescent="0.4">
      <c r="A1404">
        <v>1.0616407758161599</v>
      </c>
      <c r="B1404">
        <v>1072.90026855468</v>
      </c>
    </row>
    <row r="1405" spans="1:2" x14ac:dyDescent="0.4">
      <c r="A1405">
        <v>1.0612405116404899</v>
      </c>
      <c r="B1405">
        <v>1071.78503417968</v>
      </c>
    </row>
    <row r="1406" spans="1:2" x14ac:dyDescent="0.4">
      <c r="A1406">
        <v>1.0606400557250899</v>
      </c>
      <c r="B1406">
        <v>1070.61315917968</v>
      </c>
    </row>
    <row r="1407" spans="1:2" x14ac:dyDescent="0.4">
      <c r="A1407">
        <v>1.06003995772103</v>
      </c>
      <c r="B1407">
        <v>1069.47253417968</v>
      </c>
    </row>
    <row r="1408" spans="1:2" x14ac:dyDescent="0.4">
      <c r="A1408">
        <v>1.05963993215292</v>
      </c>
      <c r="B1408">
        <v>1068.44226074218</v>
      </c>
    </row>
    <row r="1409" spans="1:2" x14ac:dyDescent="0.4">
      <c r="A1409">
        <v>1.05923895215458</v>
      </c>
      <c r="B1409">
        <v>1067.24401855468</v>
      </c>
    </row>
    <row r="1410" spans="1:2" x14ac:dyDescent="0.4">
      <c r="A1410">
        <v>1.05863909275808</v>
      </c>
      <c r="B1410">
        <v>1066.08386230468</v>
      </c>
    </row>
    <row r="1411" spans="1:2" x14ac:dyDescent="0.4">
      <c r="A1411">
        <v>1.0578391609256299</v>
      </c>
      <c r="B1411">
        <v>1064.98327636718</v>
      </c>
    </row>
    <row r="1412" spans="1:2" x14ac:dyDescent="0.4">
      <c r="A1412">
        <v>1.0574381809272899</v>
      </c>
      <c r="B1412">
        <v>1063.91003417968</v>
      </c>
    </row>
    <row r="1413" spans="1:2" x14ac:dyDescent="0.4">
      <c r="A1413">
        <v>1.0568377250119001</v>
      </c>
      <c r="B1413">
        <v>1062.80847167968</v>
      </c>
    </row>
    <row r="1414" spans="1:2" x14ac:dyDescent="0.4">
      <c r="A1414">
        <v>1.0562372690965001</v>
      </c>
      <c r="B1414">
        <v>1061.64343261718</v>
      </c>
    </row>
    <row r="1415" spans="1:2" x14ac:dyDescent="0.4">
      <c r="A1415">
        <v>1.0556366938773301</v>
      </c>
      <c r="B1415">
        <v>1060.42468261718</v>
      </c>
    </row>
    <row r="1416" spans="1:2" x14ac:dyDescent="0.4">
      <c r="A1416">
        <v>1.0548355690071001</v>
      </c>
      <c r="B1416">
        <v>1059.20983886718</v>
      </c>
    </row>
    <row r="1417" spans="1:2" x14ac:dyDescent="0.4">
      <c r="A1417">
        <v>1.0542355903068199</v>
      </c>
      <c r="B1417">
        <v>1058.08581542968</v>
      </c>
    </row>
    <row r="1418" spans="1:2" x14ac:dyDescent="0.4">
      <c r="A1418">
        <v>1.0536351343914201</v>
      </c>
      <c r="B1418">
        <v>1057.08093261718</v>
      </c>
    </row>
    <row r="1419" spans="1:2" x14ac:dyDescent="0.4">
      <c r="A1419">
        <v>1.0530346784760301</v>
      </c>
      <c r="B1419">
        <v>1056.06823730468</v>
      </c>
    </row>
    <row r="1420" spans="1:2" x14ac:dyDescent="0.4">
      <c r="A1420">
        <v>1.05243350673797</v>
      </c>
      <c r="B1420">
        <v>1055.03405761718</v>
      </c>
    </row>
    <row r="1421" spans="1:2" x14ac:dyDescent="0.4">
      <c r="A1421">
        <v>1.05183376664524</v>
      </c>
      <c r="B1421">
        <v>1054.00476074218</v>
      </c>
    </row>
    <row r="1422" spans="1:2" x14ac:dyDescent="0.4">
      <c r="A1422">
        <v>1.0512333107298499</v>
      </c>
      <c r="B1422">
        <v>1052.96765136718</v>
      </c>
    </row>
    <row r="1423" spans="1:2" x14ac:dyDescent="0.4">
      <c r="A1423">
        <v>1.05043206655584</v>
      </c>
      <c r="B1423">
        <v>1051.86315917968</v>
      </c>
    </row>
    <row r="1424" spans="1:2" x14ac:dyDescent="0.4">
      <c r="A1424">
        <v>1.05003204098772</v>
      </c>
      <c r="B1424">
        <v>1050.86218261718</v>
      </c>
    </row>
    <row r="1425" spans="1:2" x14ac:dyDescent="0.4">
      <c r="A1425">
        <v>1.0494318236798901</v>
      </c>
      <c r="B1425">
        <v>1049.65612792968</v>
      </c>
    </row>
    <row r="1426" spans="1:2" x14ac:dyDescent="0.4">
      <c r="A1426">
        <v>1.04883065194182</v>
      </c>
      <c r="B1426">
        <v>1048.59851074218</v>
      </c>
    </row>
    <row r="1427" spans="1:2" x14ac:dyDescent="0.4">
      <c r="A1427">
        <v>1.04823019602643</v>
      </c>
      <c r="B1427">
        <v>1047.44030761718</v>
      </c>
    </row>
    <row r="1428" spans="1:2" x14ac:dyDescent="0.4">
      <c r="A1428">
        <v>1.0476297401110399</v>
      </c>
      <c r="B1428">
        <v>1046.32897949218</v>
      </c>
    </row>
    <row r="1429" spans="1:2" x14ac:dyDescent="0.4">
      <c r="A1429">
        <v>1.0470292841956399</v>
      </c>
      <c r="B1429">
        <v>1045.18835449218</v>
      </c>
    </row>
    <row r="1430" spans="1:2" x14ac:dyDescent="0.4">
      <c r="A1430">
        <v>1.0464288282802501</v>
      </c>
      <c r="B1430">
        <v>1044.11804199218</v>
      </c>
    </row>
    <row r="1431" spans="1:2" x14ac:dyDescent="0.4">
      <c r="A1431">
        <v>1.0458289688837401</v>
      </c>
      <c r="B1431">
        <v>1042.97644042968</v>
      </c>
    </row>
    <row r="1432" spans="1:2" x14ac:dyDescent="0.4">
      <c r="A1432">
        <v>1.0454279888853999</v>
      </c>
      <c r="B1432">
        <v>1041.92370605468</v>
      </c>
    </row>
    <row r="1433" spans="1:2" x14ac:dyDescent="0.4">
      <c r="A1433">
        <v>1.04482789088135</v>
      </c>
      <c r="B1433">
        <v>1040.88464355468</v>
      </c>
    </row>
    <row r="1434" spans="1:2" x14ac:dyDescent="0.4">
      <c r="A1434">
        <v>1.0444271494905599</v>
      </c>
      <c r="B1434">
        <v>1039.80554199218</v>
      </c>
    </row>
    <row r="1435" spans="1:2" x14ac:dyDescent="0.4">
      <c r="A1435">
        <v>1.0438274093978399</v>
      </c>
      <c r="B1435">
        <v>1038.79968261718</v>
      </c>
    </row>
    <row r="1436" spans="1:2" x14ac:dyDescent="0.4">
      <c r="A1436">
        <v>1.0434264293994999</v>
      </c>
      <c r="B1436">
        <v>1037.76647949218</v>
      </c>
    </row>
    <row r="1437" spans="1:2" x14ac:dyDescent="0.4">
      <c r="A1437">
        <v>1.04302604592005</v>
      </c>
      <c r="B1437">
        <v>1036.74206542968</v>
      </c>
    </row>
    <row r="1438" spans="1:2" x14ac:dyDescent="0.4">
      <c r="A1438">
        <v>1.04242630582733</v>
      </c>
      <c r="B1438">
        <v>1035.70788574218</v>
      </c>
    </row>
    <row r="1439" spans="1:2" x14ac:dyDescent="0.4">
      <c r="A1439">
        <v>1.0420259223478801</v>
      </c>
      <c r="B1439">
        <v>1034.60827636718</v>
      </c>
    </row>
    <row r="1440" spans="1:2" x14ac:dyDescent="0.4">
      <c r="A1440">
        <v>1.0416249423495401</v>
      </c>
      <c r="B1440">
        <v>1033.47351074218</v>
      </c>
    </row>
    <row r="1441" spans="1:2" x14ac:dyDescent="0.4">
      <c r="A1441">
        <v>1.0412246781738701</v>
      </c>
      <c r="B1441">
        <v>1032.36315917968</v>
      </c>
    </row>
    <row r="1442" spans="1:2" x14ac:dyDescent="0.4">
      <c r="A1442">
        <v>1.0408242946944199</v>
      </c>
      <c r="B1442">
        <v>1031.29870605468</v>
      </c>
    </row>
    <row r="1443" spans="1:2" x14ac:dyDescent="0.4">
      <c r="A1443">
        <v>1.0402245546016899</v>
      </c>
      <c r="B1443">
        <v>1030.23034667968</v>
      </c>
    </row>
    <row r="1444" spans="1:2" x14ac:dyDescent="0.4">
      <c r="A1444">
        <v>1.03982417112225</v>
      </c>
      <c r="B1444">
        <v>1029.20690917968</v>
      </c>
    </row>
    <row r="1445" spans="1:2" x14ac:dyDescent="0.4">
      <c r="A1445">
        <v>1.03942390694658</v>
      </c>
      <c r="B1445">
        <v>1028.18737792968</v>
      </c>
    </row>
    <row r="1446" spans="1:2" x14ac:dyDescent="0.4">
      <c r="A1446">
        <v>1.0390229269482401</v>
      </c>
      <c r="B1446">
        <v>1027.06823730468</v>
      </c>
    </row>
    <row r="1447" spans="1:2" x14ac:dyDescent="0.4">
      <c r="A1447">
        <v>1.0386225434687899</v>
      </c>
      <c r="B1447">
        <v>1025.97937011718</v>
      </c>
    </row>
    <row r="1448" spans="1:2" x14ac:dyDescent="0.4">
      <c r="A1448">
        <v>1.0382222792931199</v>
      </c>
      <c r="B1448">
        <v>1024.95544433593</v>
      </c>
    </row>
    <row r="1449" spans="1:2" x14ac:dyDescent="0.4">
      <c r="A1449">
        <v>1.03782189581367</v>
      </c>
      <c r="B1449">
        <v>1023.90118408203</v>
      </c>
    </row>
    <row r="1450" spans="1:2" x14ac:dyDescent="0.4">
      <c r="A1450">
        <v>1.0374216316380001</v>
      </c>
      <c r="B1450">
        <v>1022.83624267578</v>
      </c>
    </row>
    <row r="1451" spans="1:2" x14ac:dyDescent="0.4">
      <c r="A1451">
        <v>1.0370213674623301</v>
      </c>
      <c r="B1451">
        <v>1021.79034423828</v>
      </c>
    </row>
    <row r="1452" spans="1:2" x14ac:dyDescent="0.4">
      <c r="A1452">
        <v>1.0366209839828799</v>
      </c>
      <c r="B1452">
        <v>1020.75518798828</v>
      </c>
    </row>
    <row r="1453" spans="1:2" x14ac:dyDescent="0.4">
      <c r="A1453">
        <v>1.03622071980721</v>
      </c>
      <c r="B1453">
        <v>1019.84893798828</v>
      </c>
    </row>
    <row r="1454" spans="1:2" x14ac:dyDescent="0.4">
      <c r="A1454">
        <v>1.03582033632777</v>
      </c>
      <c r="B1454">
        <v>1018.83428955078</v>
      </c>
    </row>
    <row r="1455" spans="1:2" x14ac:dyDescent="0.4">
      <c r="A1455">
        <v>1.0354200721521001</v>
      </c>
      <c r="B1455">
        <v>1017.78106689453</v>
      </c>
    </row>
    <row r="1456" spans="1:2" x14ac:dyDescent="0.4">
      <c r="A1456">
        <v>1.0350196886726499</v>
      </c>
      <c r="B1456">
        <v>1016.70733642578</v>
      </c>
    </row>
    <row r="1457" spans="1:2" x14ac:dyDescent="0.4">
      <c r="A1457">
        <v>1.03462014031965</v>
      </c>
      <c r="B1457">
        <v>1015.73321533203</v>
      </c>
    </row>
    <row r="1458" spans="1:2" x14ac:dyDescent="0.4">
      <c r="A1458">
        <v>1.0344192327572499</v>
      </c>
      <c r="B1458">
        <v>1014.77178955078</v>
      </c>
    </row>
    <row r="1459" spans="1:2" x14ac:dyDescent="0.4">
      <c r="A1459">
        <v>1.0340189685815799</v>
      </c>
      <c r="B1459">
        <v>1013.92999267578</v>
      </c>
    </row>
    <row r="1460" spans="1:2" x14ac:dyDescent="0.4">
      <c r="A1460">
        <v>1.0336193009248</v>
      </c>
      <c r="B1460">
        <v>1012.82891845703</v>
      </c>
    </row>
    <row r="1461" spans="1:2" x14ac:dyDescent="0.4">
      <c r="A1461">
        <v>1.0334185126661899</v>
      </c>
      <c r="B1461">
        <v>1011.80596923828</v>
      </c>
    </row>
    <row r="1462" spans="1:2" x14ac:dyDescent="0.4">
      <c r="A1462">
        <v>1.03301812918674</v>
      </c>
      <c r="B1462">
        <v>1011.07794189453</v>
      </c>
    </row>
    <row r="1463" spans="1:2" x14ac:dyDescent="0.4">
      <c r="A1463">
        <v>1.0328179374470201</v>
      </c>
      <c r="B1463">
        <v>1010.24200439453</v>
      </c>
    </row>
    <row r="1464" spans="1:2" x14ac:dyDescent="0.4">
      <c r="A1464">
        <v>1.0324176732713499</v>
      </c>
      <c r="B1464">
        <v>1009.19415283203</v>
      </c>
    </row>
    <row r="1465" spans="1:2" x14ac:dyDescent="0.4">
      <c r="A1465">
        <v>1.03201740909568</v>
      </c>
      <c r="B1465">
        <v>1008.15167236328</v>
      </c>
    </row>
    <row r="1466" spans="1:2" x14ac:dyDescent="0.4">
      <c r="A1466">
        <v>1.0318172173559499</v>
      </c>
      <c r="B1466">
        <v>1007.28546142578</v>
      </c>
    </row>
    <row r="1467" spans="1:2" x14ac:dyDescent="0.4">
      <c r="A1467">
        <v>1.0314168338765</v>
      </c>
      <c r="B1467">
        <v>1006.50616455078</v>
      </c>
    </row>
    <row r="1468" spans="1:2" x14ac:dyDescent="0.4">
      <c r="A1468">
        <v>1.0312167614405601</v>
      </c>
      <c r="B1468">
        <v>1005.70880126953</v>
      </c>
    </row>
    <row r="1469" spans="1:2" x14ac:dyDescent="0.4">
      <c r="A1469">
        <v>1.0308163779611099</v>
      </c>
      <c r="B1469">
        <v>1004.65313720703</v>
      </c>
    </row>
    <row r="1470" spans="1:2" x14ac:dyDescent="0.4">
      <c r="A1470">
        <v>1.03041611378544</v>
      </c>
      <c r="B1470">
        <v>1003.63604736328</v>
      </c>
    </row>
    <row r="1471" spans="1:2" x14ac:dyDescent="0.4">
      <c r="A1471">
        <v>1.0302159220457201</v>
      </c>
      <c r="B1471">
        <v>1003.00689697265</v>
      </c>
    </row>
    <row r="1472" spans="1:2" x14ac:dyDescent="0.4">
      <c r="A1472">
        <v>1.03001573030599</v>
      </c>
      <c r="B1472">
        <v>1002.2984008789</v>
      </c>
    </row>
    <row r="1473" spans="1:2" x14ac:dyDescent="0.4">
      <c r="A1473">
        <v>1.0298156578700499</v>
      </c>
      <c r="B1473">
        <v>1001.4751586914</v>
      </c>
    </row>
    <row r="1474" spans="1:2" x14ac:dyDescent="0.4">
      <c r="A1474">
        <v>1.0294152743906</v>
      </c>
      <c r="B1474">
        <v>1000.5610961914</v>
      </c>
    </row>
    <row r="1475" spans="1:2" x14ac:dyDescent="0.4">
      <c r="A1475">
        <v>1.0292150826508699</v>
      </c>
      <c r="B1475">
        <v>1000.0386352539</v>
      </c>
    </row>
    <row r="1476" spans="1:2" x14ac:dyDescent="0.4">
      <c r="A1476">
        <v>1.02901501021493</v>
      </c>
      <c r="B1476">
        <v>999.47125244140602</v>
      </c>
    </row>
    <row r="1477" spans="1:2" x14ac:dyDescent="0.4">
      <c r="A1477">
        <v>1.0288148184752</v>
      </c>
      <c r="B1477">
        <v>998.74615478515602</v>
      </c>
    </row>
    <row r="1478" spans="1:2" x14ac:dyDescent="0.4">
      <c r="A1478">
        <v>1.02841455429953</v>
      </c>
      <c r="B1478">
        <v>997.86578369140602</v>
      </c>
    </row>
    <row r="1479" spans="1:2" x14ac:dyDescent="0.4">
      <c r="A1479">
        <v>1.0282143625598099</v>
      </c>
      <c r="B1479">
        <v>997.02447509765602</v>
      </c>
    </row>
    <row r="1480" spans="1:2" x14ac:dyDescent="0.4">
      <c r="A1480">
        <v>1.0280141708200901</v>
      </c>
      <c r="B1480">
        <v>996.46734619140602</v>
      </c>
    </row>
    <row r="1481" spans="1:2" x14ac:dyDescent="0.4">
      <c r="A1481">
        <v>1.02781397908036</v>
      </c>
      <c r="B1481">
        <v>995.86700439453102</v>
      </c>
    </row>
    <row r="1482" spans="1:2" x14ac:dyDescent="0.4">
      <c r="A1482">
        <v>1.0274144307273601</v>
      </c>
      <c r="B1482">
        <v>995.13458251953102</v>
      </c>
    </row>
    <row r="1483" spans="1:2" x14ac:dyDescent="0.4">
      <c r="A1483">
        <v>1.0272135231649699</v>
      </c>
      <c r="B1483">
        <v>994.26593017578102</v>
      </c>
    </row>
    <row r="1484" spans="1:2" x14ac:dyDescent="0.4">
      <c r="A1484">
        <v>1.0270134507290201</v>
      </c>
      <c r="B1484">
        <v>993.60845947265602</v>
      </c>
    </row>
    <row r="1485" spans="1:2" x14ac:dyDescent="0.4">
      <c r="A1485">
        <v>1.0268132589893</v>
      </c>
      <c r="B1485">
        <v>993.13922119140602</v>
      </c>
    </row>
    <row r="1486" spans="1:2" x14ac:dyDescent="0.4">
      <c r="A1486">
        <v>1.0266130672495699</v>
      </c>
      <c r="B1486">
        <v>992.60260009765602</v>
      </c>
    </row>
    <row r="1487" spans="1:2" x14ac:dyDescent="0.4">
      <c r="A1487">
        <v>1.0262128030738999</v>
      </c>
      <c r="B1487">
        <v>991.86480712890602</v>
      </c>
    </row>
    <row r="1488" spans="1:2" x14ac:dyDescent="0.4">
      <c r="A1488">
        <v>1.0260126113341801</v>
      </c>
      <c r="B1488">
        <v>991.28668212890602</v>
      </c>
    </row>
    <row r="1489" spans="1:2" x14ac:dyDescent="0.4">
      <c r="A1489">
        <v>1.02581241959446</v>
      </c>
      <c r="B1489">
        <v>990.82415771484295</v>
      </c>
    </row>
    <row r="1490" spans="1:2" x14ac:dyDescent="0.4">
      <c r="A1490">
        <v>1.0256122278547299</v>
      </c>
      <c r="B1490">
        <v>990.03045654296795</v>
      </c>
    </row>
    <row r="1491" spans="1:2" x14ac:dyDescent="0.4">
      <c r="A1491">
        <v>1.0254121554187901</v>
      </c>
      <c r="B1491">
        <v>989.30511474609295</v>
      </c>
    </row>
    <row r="1492" spans="1:2" x14ac:dyDescent="0.4">
      <c r="A1492">
        <v>1.0250117719393399</v>
      </c>
      <c r="B1492">
        <v>988.44622802734295</v>
      </c>
    </row>
    <row r="1493" spans="1:2" x14ac:dyDescent="0.4">
      <c r="A1493">
        <v>1.02481169950339</v>
      </c>
      <c r="B1493">
        <v>987.93377685546795</v>
      </c>
    </row>
    <row r="1494" spans="1:2" x14ac:dyDescent="0.4">
      <c r="A1494">
        <v>1.0246115077636699</v>
      </c>
      <c r="B1494">
        <v>987.47894287109295</v>
      </c>
    </row>
    <row r="1495" spans="1:2" x14ac:dyDescent="0.4">
      <c r="A1495">
        <v>1.0244113160239401</v>
      </c>
      <c r="B1495">
        <v>986.91424560546795</v>
      </c>
    </row>
    <row r="1496" spans="1:2" x14ac:dyDescent="0.4">
      <c r="A1496">
        <v>1.0240110518482699</v>
      </c>
      <c r="B1496">
        <v>986.06414794921795</v>
      </c>
    </row>
    <row r="1497" spans="1:2" x14ac:dyDescent="0.4">
      <c r="A1497">
        <v>1.02381086010855</v>
      </c>
      <c r="B1497">
        <v>985.44573974609295</v>
      </c>
    </row>
    <row r="1498" spans="1:2" x14ac:dyDescent="0.4">
      <c r="A1498">
        <v>1.02361066836883</v>
      </c>
      <c r="B1498">
        <v>985.12628173828102</v>
      </c>
    </row>
    <row r="1499" spans="1:2" x14ac:dyDescent="0.4">
      <c r="A1499">
        <v>1.0234105959328801</v>
      </c>
      <c r="B1499">
        <v>984.61737060546795</v>
      </c>
    </row>
    <row r="1500" spans="1:2" x14ac:dyDescent="0.4">
      <c r="A1500">
        <v>1.0230102124534299</v>
      </c>
      <c r="B1500">
        <v>983.85003662109295</v>
      </c>
    </row>
    <row r="1501" spans="1:2" x14ac:dyDescent="0.4">
      <c r="A1501">
        <v>1.0228100207137101</v>
      </c>
      <c r="B1501">
        <v>983.11981201171795</v>
      </c>
    </row>
    <row r="1502" spans="1:2" x14ac:dyDescent="0.4">
      <c r="A1502">
        <v>1.0224097565380399</v>
      </c>
      <c r="B1502">
        <v>982.63421630859295</v>
      </c>
    </row>
    <row r="1503" spans="1:2" x14ac:dyDescent="0.4">
      <c r="A1503">
        <v>1.02220956479831</v>
      </c>
      <c r="B1503">
        <v>982.00897216796795</v>
      </c>
    </row>
    <row r="1504" spans="1:2" x14ac:dyDescent="0.4">
      <c r="A1504">
        <v>1.02200937305859</v>
      </c>
      <c r="B1504">
        <v>981.33831787109295</v>
      </c>
    </row>
    <row r="1505" spans="1:2" x14ac:dyDescent="0.4">
      <c r="A1505">
        <v>1.0214089171431899</v>
      </c>
      <c r="B1505">
        <v>980.35247802734295</v>
      </c>
    </row>
    <row r="1506" spans="1:2" x14ac:dyDescent="0.4">
      <c r="A1506">
        <v>1.02120884470725</v>
      </c>
      <c r="B1506">
        <v>979.68304443359295</v>
      </c>
    </row>
    <row r="1507" spans="1:2" x14ac:dyDescent="0.4">
      <c r="A1507">
        <v>1.0208084612277999</v>
      </c>
      <c r="B1507">
        <v>979.14935302734295</v>
      </c>
    </row>
    <row r="1508" spans="1:2" x14ac:dyDescent="0.4">
      <c r="A1508">
        <v>1.02060826948808</v>
      </c>
      <c r="B1508">
        <v>978.68206787109295</v>
      </c>
    </row>
    <row r="1509" spans="1:2" x14ac:dyDescent="0.4">
      <c r="A1509">
        <v>1.0202080053124101</v>
      </c>
      <c r="B1509">
        <v>977.95843505859295</v>
      </c>
    </row>
    <row r="1510" spans="1:2" x14ac:dyDescent="0.4">
      <c r="A1510">
        <v>1.02000781357268</v>
      </c>
      <c r="B1510">
        <v>977.25726318359295</v>
      </c>
    </row>
    <row r="1511" spans="1:2" x14ac:dyDescent="0.4">
      <c r="A1511">
        <v>1.0198077411367401</v>
      </c>
      <c r="B1511">
        <v>976.94268798828102</v>
      </c>
    </row>
    <row r="1512" spans="1:2" x14ac:dyDescent="0.4">
      <c r="A1512">
        <v>1.01960754939701</v>
      </c>
      <c r="B1512">
        <v>976.58123779296795</v>
      </c>
    </row>
    <row r="1513" spans="1:2" x14ac:dyDescent="0.4">
      <c r="A1513">
        <v>1.01940735765729</v>
      </c>
      <c r="B1513">
        <v>976.08905029296795</v>
      </c>
    </row>
    <row r="1514" spans="1:2" x14ac:dyDescent="0.4">
      <c r="A1514">
        <v>1.01900709348162</v>
      </c>
      <c r="B1514">
        <v>975.35711669921795</v>
      </c>
    </row>
    <row r="1515" spans="1:2" x14ac:dyDescent="0.4">
      <c r="A1515">
        <v>1.0188069017418899</v>
      </c>
      <c r="B1515">
        <v>974.94000244140602</v>
      </c>
    </row>
    <row r="1516" spans="1:2" x14ac:dyDescent="0.4">
      <c r="A1516">
        <v>1.01840663756622</v>
      </c>
      <c r="B1516">
        <v>974.54364013671795</v>
      </c>
    </row>
    <row r="1517" spans="1:2" x14ac:dyDescent="0.4">
      <c r="A1517">
        <v>1.0182064458265001</v>
      </c>
      <c r="B1517">
        <v>974.00897216796795</v>
      </c>
    </row>
    <row r="1518" spans="1:2" x14ac:dyDescent="0.4">
      <c r="A1518">
        <v>1.01780677816972</v>
      </c>
      <c r="B1518">
        <v>973.37933349609295</v>
      </c>
    </row>
    <row r="1519" spans="1:2" x14ac:dyDescent="0.4">
      <c r="A1519">
        <v>1.0176059899111101</v>
      </c>
      <c r="B1519">
        <v>972.70037841796795</v>
      </c>
    </row>
    <row r="1520" spans="1:2" x14ac:dyDescent="0.4">
      <c r="A1520">
        <v>1.0172063222543299</v>
      </c>
      <c r="B1520">
        <v>972.39959716796795</v>
      </c>
    </row>
    <row r="1521" spans="1:2" x14ac:dyDescent="0.4">
      <c r="A1521">
        <v>1.0170054146919301</v>
      </c>
      <c r="B1521">
        <v>971.98651123046795</v>
      </c>
    </row>
    <row r="1522" spans="1:2" x14ac:dyDescent="0.4">
      <c r="A1522">
        <v>1.01680534225599</v>
      </c>
      <c r="B1522">
        <v>971.43914794921795</v>
      </c>
    </row>
    <row r="1523" spans="1:2" x14ac:dyDescent="0.4">
      <c r="A1523">
        <v>1.01640495877654</v>
      </c>
      <c r="B1523">
        <v>970.77069091796795</v>
      </c>
    </row>
    <row r="1524" spans="1:2" x14ac:dyDescent="0.4">
      <c r="A1524">
        <v>1.0162048863405899</v>
      </c>
      <c r="B1524">
        <v>970.35125732421795</v>
      </c>
    </row>
    <row r="1525" spans="1:2" x14ac:dyDescent="0.4">
      <c r="A1525">
        <v>1.01580450286115</v>
      </c>
      <c r="B1525">
        <v>969.99322509765602</v>
      </c>
    </row>
    <row r="1526" spans="1:2" x14ac:dyDescent="0.4">
      <c r="A1526">
        <v>1.0156043111214199</v>
      </c>
      <c r="B1526">
        <v>969.50128173828102</v>
      </c>
    </row>
    <row r="1527" spans="1:2" x14ac:dyDescent="0.4">
      <c r="A1527">
        <v>1.0152040469457499</v>
      </c>
      <c r="B1527">
        <v>968.92950439453102</v>
      </c>
    </row>
    <row r="1528" spans="1:2" x14ac:dyDescent="0.4">
      <c r="A1528">
        <v>1.0150038552060301</v>
      </c>
      <c r="B1528">
        <v>968.47552490234295</v>
      </c>
    </row>
    <row r="1529" spans="1:2" x14ac:dyDescent="0.4">
      <c r="A1529">
        <v>1.01480378277008</v>
      </c>
      <c r="B1529">
        <v>968.227783203125</v>
      </c>
    </row>
    <row r="1530" spans="1:2" x14ac:dyDescent="0.4">
      <c r="A1530">
        <v>1.0144041151133001</v>
      </c>
      <c r="B1530">
        <v>967.82067871093705</v>
      </c>
    </row>
    <row r="1531" spans="1:2" x14ac:dyDescent="0.4">
      <c r="A1531">
        <v>1.0140037316338499</v>
      </c>
      <c r="B1531">
        <v>967.12390136718705</v>
      </c>
    </row>
    <row r="1532" spans="1:2" x14ac:dyDescent="0.4">
      <c r="A1532">
        <v>1.01360346745818</v>
      </c>
      <c r="B1532">
        <v>966.36999511718705</v>
      </c>
    </row>
    <row r="1533" spans="1:2" x14ac:dyDescent="0.4">
      <c r="A1533">
        <v>1.0134025598957901</v>
      </c>
      <c r="B1533">
        <v>966.048828125</v>
      </c>
    </row>
    <row r="1534" spans="1:2" x14ac:dyDescent="0.4">
      <c r="A1534">
        <v>1.01320248745985</v>
      </c>
      <c r="B1534">
        <v>965.68811035156205</v>
      </c>
    </row>
    <row r="1535" spans="1:2" x14ac:dyDescent="0.4">
      <c r="A1535">
        <v>1.0128028198030701</v>
      </c>
      <c r="B1535">
        <v>965.09924316406205</v>
      </c>
    </row>
    <row r="1536" spans="1:2" x14ac:dyDescent="0.4">
      <c r="A1536">
        <v>1.0126020315444499</v>
      </c>
      <c r="B1536">
        <v>964.39929199218705</v>
      </c>
    </row>
    <row r="1537" spans="1:2" x14ac:dyDescent="0.4">
      <c r="A1537">
        <v>1.012201648065</v>
      </c>
      <c r="B1537">
        <v>963.84191894531205</v>
      </c>
    </row>
    <row r="1538" spans="1:2" x14ac:dyDescent="0.4">
      <c r="A1538">
        <v>1.0120014563252799</v>
      </c>
      <c r="B1538">
        <v>963.42761230468705</v>
      </c>
    </row>
    <row r="1539" spans="1:2" x14ac:dyDescent="0.4">
      <c r="A1539">
        <v>1.01160190797228</v>
      </c>
      <c r="B1539">
        <v>962.99426269531205</v>
      </c>
    </row>
    <row r="1540" spans="1:2" x14ac:dyDescent="0.4">
      <c r="A1540">
        <v>1.0114010004098899</v>
      </c>
      <c r="B1540">
        <v>962.43011474609295</v>
      </c>
    </row>
    <row r="1541" spans="1:2" x14ac:dyDescent="0.4">
      <c r="A1541">
        <v>1.0110007362342199</v>
      </c>
      <c r="B1541">
        <v>961.73553466796795</v>
      </c>
    </row>
    <row r="1542" spans="1:2" x14ac:dyDescent="0.4">
      <c r="A1542">
        <v>1.0110007362342199</v>
      </c>
      <c r="B1542">
        <v>961.66564941406205</v>
      </c>
    </row>
    <row r="1543" spans="1:2" x14ac:dyDescent="0.4">
      <c r="A1543">
        <v>1.01060106857744</v>
      </c>
      <c r="B1543">
        <v>961.31829833984295</v>
      </c>
    </row>
    <row r="1544" spans="1:2" x14ac:dyDescent="0.4">
      <c r="A1544">
        <v>1.0104002803188199</v>
      </c>
      <c r="B1544">
        <v>960.82464599609295</v>
      </c>
    </row>
    <row r="1545" spans="1:2" x14ac:dyDescent="0.4">
      <c r="A1545">
        <v>1.0102000885791</v>
      </c>
      <c r="B1545">
        <v>960.22283935546795</v>
      </c>
    </row>
    <row r="1546" spans="1:2" x14ac:dyDescent="0.4">
      <c r="A1546">
        <v>1.0098004209223199</v>
      </c>
      <c r="B1546">
        <v>959.89599609375</v>
      </c>
    </row>
    <row r="1547" spans="1:2" x14ac:dyDescent="0.4">
      <c r="A1547">
        <v>1.0097997050996499</v>
      </c>
      <c r="B1547">
        <v>959.53369140625</v>
      </c>
    </row>
    <row r="1548" spans="1:2" x14ac:dyDescent="0.4">
      <c r="A1548">
        <v>1.0095996326637</v>
      </c>
      <c r="B1548">
        <v>959.13171386718705</v>
      </c>
    </row>
    <row r="1549" spans="1:2" x14ac:dyDescent="0.4">
      <c r="A1549">
        <v>1.0091992491842601</v>
      </c>
      <c r="B1549">
        <v>958.58190917968705</v>
      </c>
    </row>
    <row r="1550" spans="1:2" x14ac:dyDescent="0.4">
      <c r="A1550">
        <v>1.00899917674831</v>
      </c>
      <c r="B1550">
        <v>957.96325683593705</v>
      </c>
    </row>
    <row r="1551" spans="1:2" x14ac:dyDescent="0.4">
      <c r="A1551">
        <v>1.0087989850085901</v>
      </c>
      <c r="B1551">
        <v>957.63854980468705</v>
      </c>
    </row>
    <row r="1552" spans="1:2" x14ac:dyDescent="0.4">
      <c r="A1552">
        <v>1.00859879326886</v>
      </c>
      <c r="B1552">
        <v>957.33447265625</v>
      </c>
    </row>
    <row r="1553" spans="1:2" x14ac:dyDescent="0.4">
      <c r="A1553">
        <v>1.00839860152914</v>
      </c>
      <c r="B1553">
        <v>956.828125</v>
      </c>
    </row>
    <row r="1554" spans="1:2" x14ac:dyDescent="0.4">
      <c r="A1554">
        <v>1.00799833735347</v>
      </c>
      <c r="B1554">
        <v>956.236083984375</v>
      </c>
    </row>
    <row r="1555" spans="1:2" x14ac:dyDescent="0.4">
      <c r="A1555">
        <v>1.0077981456137399</v>
      </c>
      <c r="B1555">
        <v>955.99530029296795</v>
      </c>
    </row>
    <row r="1556" spans="1:2" x14ac:dyDescent="0.4">
      <c r="A1556">
        <v>1.0077981456137399</v>
      </c>
      <c r="B1556">
        <v>955.69744873046795</v>
      </c>
    </row>
    <row r="1557" spans="1:2" x14ac:dyDescent="0.4">
      <c r="A1557">
        <v>1.00739859726074</v>
      </c>
      <c r="B1557">
        <v>955.25396728515602</v>
      </c>
    </row>
    <row r="1558" spans="1:2" x14ac:dyDescent="0.4">
      <c r="A1558">
        <v>1.0071976896983501</v>
      </c>
      <c r="B1558">
        <v>954.61773681640602</v>
      </c>
    </row>
    <row r="1559" spans="1:2" x14ac:dyDescent="0.4">
      <c r="A1559">
        <v>1.00699749795862</v>
      </c>
      <c r="B1559">
        <v>954.12994384765602</v>
      </c>
    </row>
    <row r="1560" spans="1:2" x14ac:dyDescent="0.4">
      <c r="A1560">
        <v>1.0067974255226799</v>
      </c>
      <c r="B1560">
        <v>953.84332275390602</v>
      </c>
    </row>
    <row r="1561" spans="1:2" x14ac:dyDescent="0.4">
      <c r="A1561">
        <v>1.0065972337829501</v>
      </c>
      <c r="B1561">
        <v>953.47515869140602</v>
      </c>
    </row>
    <row r="1562" spans="1:2" x14ac:dyDescent="0.4">
      <c r="A1562">
        <v>1.00639704204323</v>
      </c>
      <c r="B1562">
        <v>953.02423095703102</v>
      </c>
    </row>
    <row r="1563" spans="1:2" x14ac:dyDescent="0.4">
      <c r="A1563">
        <v>1.0061968503035099</v>
      </c>
      <c r="B1563">
        <v>952.33306884765602</v>
      </c>
    </row>
    <row r="1564" spans="1:2" x14ac:dyDescent="0.4">
      <c r="A1564">
        <v>1.00599677786756</v>
      </c>
      <c r="B1564">
        <v>951.95501708984295</v>
      </c>
    </row>
    <row r="1565" spans="1:2" x14ac:dyDescent="0.4">
      <c r="A1565">
        <v>1.00579658612784</v>
      </c>
      <c r="B1565">
        <v>951.63836669921795</v>
      </c>
    </row>
    <row r="1566" spans="1:2" x14ac:dyDescent="0.4">
      <c r="A1566">
        <v>1.0055963943881101</v>
      </c>
      <c r="B1566">
        <v>951.31982421875</v>
      </c>
    </row>
    <row r="1567" spans="1:2" x14ac:dyDescent="0.4">
      <c r="A1567">
        <v>1.00539632195217</v>
      </c>
      <c r="B1567">
        <v>950.707275390625</v>
      </c>
    </row>
    <row r="1568" spans="1:2" x14ac:dyDescent="0.4">
      <c r="A1568">
        <v>1.0051961302124399</v>
      </c>
      <c r="B1568">
        <v>950.30480957031205</v>
      </c>
    </row>
    <row r="1569" spans="1:2" x14ac:dyDescent="0.4">
      <c r="A1569">
        <v>1.0049959384727201</v>
      </c>
      <c r="B1569">
        <v>950.13189697265602</v>
      </c>
    </row>
    <row r="1570" spans="1:2" x14ac:dyDescent="0.4">
      <c r="A1570">
        <v>1.00479646255566</v>
      </c>
      <c r="B1570">
        <v>949.77276611328102</v>
      </c>
    </row>
    <row r="1571" spans="1:2" x14ac:dyDescent="0.4">
      <c r="A1571">
        <v>1.00479574673299</v>
      </c>
      <c r="B1571">
        <v>949.32720947265602</v>
      </c>
    </row>
    <row r="1572" spans="1:2" x14ac:dyDescent="0.4">
      <c r="A1572">
        <v>1.00439548255732</v>
      </c>
      <c r="B1572">
        <v>948.72906494140602</v>
      </c>
    </row>
    <row r="1573" spans="1:2" x14ac:dyDescent="0.4">
      <c r="A1573">
        <v>1.00419600664027</v>
      </c>
      <c r="B1573">
        <v>948.37225341796795</v>
      </c>
    </row>
    <row r="1574" spans="1:2" x14ac:dyDescent="0.4">
      <c r="A1574">
        <v>1.0041952908176</v>
      </c>
      <c r="B1574">
        <v>947.99493408203102</v>
      </c>
    </row>
    <row r="1575" spans="1:2" x14ac:dyDescent="0.4">
      <c r="A1575">
        <v>1.0039952183816501</v>
      </c>
      <c r="B1575">
        <v>947.56878662109295</v>
      </c>
    </row>
    <row r="1576" spans="1:2" x14ac:dyDescent="0.4">
      <c r="A1576">
        <v>1.0035955507248699</v>
      </c>
      <c r="B1576">
        <v>946.78021240234295</v>
      </c>
    </row>
    <row r="1577" spans="1:2" x14ac:dyDescent="0.4">
      <c r="A1577">
        <v>1.0033946431624801</v>
      </c>
      <c r="B1577">
        <v>946.14593505859295</v>
      </c>
    </row>
    <row r="1578" spans="1:2" x14ac:dyDescent="0.4">
      <c r="A1578">
        <v>1.0031945707265399</v>
      </c>
      <c r="B1578">
        <v>945.74737548828102</v>
      </c>
    </row>
    <row r="1579" spans="1:2" x14ac:dyDescent="0.4">
      <c r="A1579">
        <v>1.0031945707265399</v>
      </c>
      <c r="B1579">
        <v>945.29937744140602</v>
      </c>
    </row>
    <row r="1580" spans="1:2" x14ac:dyDescent="0.4">
      <c r="A1580">
        <v>1.00279490306976</v>
      </c>
      <c r="B1580">
        <v>944.64581298828102</v>
      </c>
    </row>
    <row r="1581" spans="1:2" x14ac:dyDescent="0.4">
      <c r="A1581">
        <v>1.00219385063547</v>
      </c>
      <c r="B1581">
        <v>944.09405517578102</v>
      </c>
    </row>
    <row r="1582" spans="1:2" x14ac:dyDescent="0.4">
      <c r="A1582">
        <v>1.00219373133169</v>
      </c>
      <c r="B1582">
        <v>943.86175537109295</v>
      </c>
    </row>
    <row r="1583" spans="1:2" x14ac:dyDescent="0.4">
      <c r="A1583">
        <v>1.00219373133169</v>
      </c>
      <c r="B1583">
        <v>943.52972412109295</v>
      </c>
    </row>
    <row r="1584" spans="1:2" x14ac:dyDescent="0.4">
      <c r="A1584">
        <v>1.0019935395919699</v>
      </c>
      <c r="B1584">
        <v>943.07806396484295</v>
      </c>
    </row>
    <row r="1585" spans="1:2" x14ac:dyDescent="0.4">
      <c r="A1585">
        <v>1.00179346715602</v>
      </c>
      <c r="B1585">
        <v>942.48748779296795</v>
      </c>
    </row>
    <row r="1586" spans="1:2" x14ac:dyDescent="0.4">
      <c r="A1586">
        <v>1.00179346715602</v>
      </c>
      <c r="B1586">
        <v>942.12976074218705</v>
      </c>
    </row>
    <row r="1587" spans="1:2" x14ac:dyDescent="0.4">
      <c r="A1587">
        <v>1.0015932754162999</v>
      </c>
      <c r="B1587">
        <v>941.8603515625</v>
      </c>
    </row>
    <row r="1588" spans="1:2" x14ac:dyDescent="0.4">
      <c r="A1588">
        <v>1.0015932754162999</v>
      </c>
      <c r="B1588">
        <v>941.541748046875</v>
      </c>
    </row>
    <row r="1589" spans="1:2" x14ac:dyDescent="0.4">
      <c r="A1589">
        <v>1.0013930836765801</v>
      </c>
      <c r="B1589">
        <v>941.021728515625</v>
      </c>
    </row>
    <row r="1590" spans="1:2" x14ac:dyDescent="0.4">
      <c r="A1590">
        <v>1.00119289193685</v>
      </c>
      <c r="B1590">
        <v>940.40759277343705</v>
      </c>
    </row>
    <row r="1591" spans="1:2" x14ac:dyDescent="0.4">
      <c r="A1591">
        <v>1.0009928195009099</v>
      </c>
      <c r="B1591">
        <v>940.177978515625</v>
      </c>
    </row>
    <row r="1592" spans="1:2" x14ac:dyDescent="0.4">
      <c r="A1592">
        <v>1.0009928195009099</v>
      </c>
      <c r="B1592">
        <v>939.877197265625</v>
      </c>
    </row>
    <row r="1593" spans="1:2" x14ac:dyDescent="0.4">
      <c r="A1593">
        <v>1.0007926277611801</v>
      </c>
      <c r="B1593">
        <v>939.38720703125</v>
      </c>
    </row>
    <row r="1594" spans="1:2" x14ac:dyDescent="0.4">
      <c r="A1594">
        <v>1.0005924956733501</v>
      </c>
      <c r="B1594">
        <v>938.810791015625</v>
      </c>
    </row>
    <row r="1595" spans="1:2" x14ac:dyDescent="0.4">
      <c r="A1595">
        <v>1.0005924956733501</v>
      </c>
      <c r="B1595">
        <v>938.585693359375</v>
      </c>
    </row>
    <row r="1596" spans="1:2" x14ac:dyDescent="0.4">
      <c r="A1596">
        <v>1.00039230393362</v>
      </c>
      <c r="B1596">
        <v>938.35791015625</v>
      </c>
    </row>
    <row r="1597" spans="1:2" x14ac:dyDescent="0.4">
      <c r="A1597">
        <v>1.00039230393362</v>
      </c>
      <c r="B1597">
        <v>938.10388183593705</v>
      </c>
    </row>
    <row r="1598" spans="1:2" x14ac:dyDescent="0.4">
      <c r="A1598">
        <v>1.00019217184579</v>
      </c>
      <c r="B1598">
        <v>937.591796875</v>
      </c>
    </row>
    <row r="1599" spans="1:2" x14ac:dyDescent="0.4">
      <c r="A1599">
        <v>0.99999198010606805</v>
      </c>
      <c r="B1599">
        <v>937.06494140625</v>
      </c>
    </row>
    <row r="1600" spans="1:2" x14ac:dyDescent="0.4">
      <c r="A1600">
        <v>0.99979184801823295</v>
      </c>
      <c r="B1600">
        <v>936.81097412109295</v>
      </c>
    </row>
    <row r="1601" spans="1:2" x14ac:dyDescent="0.4">
      <c r="A1601">
        <v>0.99979184801823295</v>
      </c>
      <c r="B1601">
        <v>936.55261230468705</v>
      </c>
    </row>
    <row r="1602" spans="1:2" x14ac:dyDescent="0.4">
      <c r="A1602">
        <v>0.99959165627850899</v>
      </c>
      <c r="B1602">
        <v>935.98034667968705</v>
      </c>
    </row>
    <row r="1603" spans="1:2" x14ac:dyDescent="0.4">
      <c r="A1603">
        <v>0.99939152419067401</v>
      </c>
      <c r="B1603">
        <v>935.25769042968705</v>
      </c>
    </row>
    <row r="1604" spans="1:2" x14ac:dyDescent="0.4">
      <c r="A1604">
        <v>0.99919133245095004</v>
      </c>
      <c r="B1604">
        <v>934.832275390625</v>
      </c>
    </row>
    <row r="1605" spans="1:2" x14ac:dyDescent="0.4">
      <c r="A1605">
        <v>0.99919133245095004</v>
      </c>
      <c r="B1605">
        <v>934.391845703125</v>
      </c>
    </row>
    <row r="1606" spans="1:2" x14ac:dyDescent="0.4">
      <c r="A1606">
        <v>0.99899120036311495</v>
      </c>
      <c r="B1606">
        <v>933.914306640625</v>
      </c>
    </row>
    <row r="1607" spans="1:2" x14ac:dyDescent="0.4">
      <c r="A1607">
        <v>0.99879106827527997</v>
      </c>
      <c r="B1607">
        <v>933.3232421875</v>
      </c>
    </row>
    <row r="1608" spans="1:2" x14ac:dyDescent="0.4">
      <c r="A1608">
        <v>0.998590876535556</v>
      </c>
      <c r="B1608">
        <v>932.73620605468705</v>
      </c>
    </row>
    <row r="1609" spans="1:2" x14ac:dyDescent="0.4">
      <c r="A1609">
        <v>0.99839074444772102</v>
      </c>
      <c r="B1609">
        <v>932.364013671875</v>
      </c>
    </row>
    <row r="1610" spans="1:2" x14ac:dyDescent="0.4">
      <c r="A1610">
        <v>0.99839074444772102</v>
      </c>
      <c r="B1610">
        <v>931.97570800781205</v>
      </c>
    </row>
    <row r="1611" spans="1:2" x14ac:dyDescent="0.4">
      <c r="A1611">
        <v>0.99819055270799695</v>
      </c>
      <c r="B1611">
        <v>931.39123535156205</v>
      </c>
    </row>
    <row r="1612" spans="1:2" x14ac:dyDescent="0.4">
      <c r="A1612">
        <v>0.99799042062016197</v>
      </c>
      <c r="B1612">
        <v>930.67126464843705</v>
      </c>
    </row>
    <row r="1613" spans="1:2" x14ac:dyDescent="0.4">
      <c r="A1613">
        <v>0.997790228880438</v>
      </c>
      <c r="B1613">
        <v>930.34240722656205</v>
      </c>
    </row>
    <row r="1614" spans="1:2" x14ac:dyDescent="0.4">
      <c r="A1614">
        <v>0.997790228880438</v>
      </c>
      <c r="B1614">
        <v>930.02587890625</v>
      </c>
    </row>
    <row r="1615" spans="1:2" x14ac:dyDescent="0.4">
      <c r="A1615">
        <v>0.99759009679260302</v>
      </c>
      <c r="B1615">
        <v>929.435791015625</v>
      </c>
    </row>
    <row r="1616" spans="1:2" x14ac:dyDescent="0.4">
      <c r="A1616">
        <v>0.99738990505287894</v>
      </c>
      <c r="B1616">
        <v>928.770751953125</v>
      </c>
    </row>
    <row r="1617" spans="1:2" x14ac:dyDescent="0.4">
      <c r="A1617">
        <v>0.99718977296504396</v>
      </c>
      <c r="B1617">
        <v>928.2314453125</v>
      </c>
    </row>
    <row r="1618" spans="1:2" x14ac:dyDescent="0.4">
      <c r="A1618">
        <v>0.99698964087720898</v>
      </c>
      <c r="B1618">
        <v>927.843505859375</v>
      </c>
    </row>
    <row r="1619" spans="1:2" x14ac:dyDescent="0.4">
      <c r="A1619">
        <v>0.99679016496015305</v>
      </c>
      <c r="B1619">
        <v>927.50634765625</v>
      </c>
    </row>
    <row r="1620" spans="1:2" x14ac:dyDescent="0.4">
      <c r="A1620">
        <v>0.99678944913748502</v>
      </c>
      <c r="B1620">
        <v>926.9208984375</v>
      </c>
    </row>
    <row r="1621" spans="1:2" x14ac:dyDescent="0.4">
      <c r="A1621">
        <v>0.99658931704965004</v>
      </c>
      <c r="B1621">
        <v>926.166015625</v>
      </c>
    </row>
    <row r="1622" spans="1:2" x14ac:dyDescent="0.4">
      <c r="A1622">
        <v>0.99638912530992596</v>
      </c>
      <c r="B1622">
        <v>925.80187988281205</v>
      </c>
    </row>
    <row r="1623" spans="1:2" x14ac:dyDescent="0.4">
      <c r="A1623">
        <v>0.99618899322209098</v>
      </c>
      <c r="B1623">
        <v>925.42785644531205</v>
      </c>
    </row>
    <row r="1624" spans="1:2" x14ac:dyDescent="0.4">
      <c r="A1624">
        <v>0.99598951730503504</v>
      </c>
      <c r="B1624">
        <v>924.90222167968705</v>
      </c>
    </row>
    <row r="1625" spans="1:2" x14ac:dyDescent="0.4">
      <c r="A1625">
        <v>0.99578932556531097</v>
      </c>
      <c r="B1625">
        <v>924.21984863281205</v>
      </c>
    </row>
    <row r="1626" spans="1:2" x14ac:dyDescent="0.4">
      <c r="A1626">
        <v>0.99578866939453103</v>
      </c>
      <c r="B1626">
        <v>923.70361328125</v>
      </c>
    </row>
    <row r="1627" spans="1:2" x14ac:dyDescent="0.4">
      <c r="A1627">
        <v>0.99558847765480696</v>
      </c>
      <c r="B1627">
        <v>923.2822265625</v>
      </c>
    </row>
    <row r="1628" spans="1:2" x14ac:dyDescent="0.4">
      <c r="A1628">
        <v>0.99538834556697198</v>
      </c>
      <c r="B1628">
        <v>922.76416015625</v>
      </c>
    </row>
    <row r="1629" spans="1:2" x14ac:dyDescent="0.4">
      <c r="A1629">
        <v>0.99518886964991704</v>
      </c>
      <c r="B1629">
        <v>922.188232421875</v>
      </c>
    </row>
    <row r="1630" spans="1:2" x14ac:dyDescent="0.4">
      <c r="A1630">
        <v>0.99498802173941303</v>
      </c>
      <c r="B1630">
        <v>921.308349609375</v>
      </c>
    </row>
    <row r="1631" spans="1:2" x14ac:dyDescent="0.4">
      <c r="A1631">
        <v>0.99478788965157805</v>
      </c>
      <c r="B1631">
        <v>920.76513671875</v>
      </c>
    </row>
    <row r="1632" spans="1:2" x14ac:dyDescent="0.4">
      <c r="A1632">
        <v>0.994588413734523</v>
      </c>
      <c r="B1632">
        <v>920.38098144531205</v>
      </c>
    </row>
    <row r="1633" spans="1:2" x14ac:dyDescent="0.4">
      <c r="A1633">
        <v>0.99458769791185397</v>
      </c>
      <c r="B1633">
        <v>919.93115234375</v>
      </c>
    </row>
    <row r="1634" spans="1:2" x14ac:dyDescent="0.4">
      <c r="A1634">
        <v>0.99438756582401899</v>
      </c>
      <c r="B1634">
        <v>919.181396484375</v>
      </c>
    </row>
    <row r="1635" spans="1:2" x14ac:dyDescent="0.4">
      <c r="A1635">
        <v>0.99418737408429503</v>
      </c>
      <c r="B1635">
        <v>918.72473144531205</v>
      </c>
    </row>
    <row r="1636" spans="1:2" x14ac:dyDescent="0.4">
      <c r="A1636">
        <v>0.99398789816723998</v>
      </c>
      <c r="B1636">
        <v>918.455322265625</v>
      </c>
    </row>
    <row r="1637" spans="1:2" x14ac:dyDescent="0.4">
      <c r="A1637">
        <v>0.99398724199646005</v>
      </c>
      <c r="B1637">
        <v>918.01416015625</v>
      </c>
    </row>
    <row r="1638" spans="1:2" x14ac:dyDescent="0.4">
      <c r="A1638">
        <v>0.99378705025673597</v>
      </c>
      <c r="B1638">
        <v>917.384521484375</v>
      </c>
    </row>
    <row r="1639" spans="1:2" x14ac:dyDescent="0.4">
      <c r="A1639">
        <v>0.99358691816890099</v>
      </c>
      <c r="B1639">
        <v>916.816162109375</v>
      </c>
    </row>
    <row r="1640" spans="1:2" x14ac:dyDescent="0.4">
      <c r="A1640">
        <v>0.99338678608106601</v>
      </c>
      <c r="B1640">
        <v>916.525634765625</v>
      </c>
    </row>
    <row r="1641" spans="1:2" x14ac:dyDescent="0.4">
      <c r="A1641">
        <v>0.99338678608106601</v>
      </c>
      <c r="B1641">
        <v>916.18933105468705</v>
      </c>
    </row>
    <row r="1642" spans="1:2" x14ac:dyDescent="0.4">
      <c r="A1642">
        <v>0.99318659434134204</v>
      </c>
      <c r="B1642">
        <v>915.800537109375</v>
      </c>
    </row>
    <row r="1643" spans="1:2" x14ac:dyDescent="0.4">
      <c r="A1643">
        <v>0.99298646225350695</v>
      </c>
      <c r="B1643">
        <v>915.0791015625</v>
      </c>
    </row>
    <row r="1644" spans="1:2" x14ac:dyDescent="0.4">
      <c r="A1644">
        <v>0.99278627051378299</v>
      </c>
      <c r="B1644">
        <v>914.5458984375</v>
      </c>
    </row>
    <row r="1645" spans="1:2" x14ac:dyDescent="0.4">
      <c r="A1645">
        <v>0.99278627051378299</v>
      </c>
      <c r="B1645">
        <v>914.19348144531205</v>
      </c>
    </row>
    <row r="1646" spans="1:2" x14ac:dyDescent="0.4">
      <c r="A1646">
        <v>0.99258613842594801</v>
      </c>
      <c r="B1646">
        <v>913.73913574218705</v>
      </c>
    </row>
    <row r="1647" spans="1:2" x14ac:dyDescent="0.4">
      <c r="A1647">
        <v>0.99258613842594801</v>
      </c>
      <c r="B1647">
        <v>913.01428222656205</v>
      </c>
    </row>
    <row r="1648" spans="1:2" x14ac:dyDescent="0.4">
      <c r="A1648">
        <v>0.99238594668622404</v>
      </c>
      <c r="B1648">
        <v>912.492919921875</v>
      </c>
    </row>
    <row r="1649" spans="1:2" x14ac:dyDescent="0.4">
      <c r="A1649">
        <v>0.99218581459838895</v>
      </c>
      <c r="B1649">
        <v>912.30999755859295</v>
      </c>
    </row>
    <row r="1650" spans="1:2" x14ac:dyDescent="0.4">
      <c r="A1650">
        <v>0.99218581459838895</v>
      </c>
      <c r="B1650">
        <v>911.936279296875</v>
      </c>
    </row>
    <row r="1651" spans="1:2" x14ac:dyDescent="0.4">
      <c r="A1651">
        <v>0.99198562285866498</v>
      </c>
      <c r="B1651">
        <v>911.432861328125</v>
      </c>
    </row>
    <row r="1652" spans="1:2" x14ac:dyDescent="0.4">
      <c r="A1652">
        <v>0.99178549077083</v>
      </c>
      <c r="B1652">
        <v>910.80908203125</v>
      </c>
    </row>
    <row r="1653" spans="1:2" x14ac:dyDescent="0.4">
      <c r="A1653">
        <v>0.99158601485377496</v>
      </c>
      <c r="B1653">
        <v>910.48327636718705</v>
      </c>
    </row>
    <row r="1654" spans="1:2" x14ac:dyDescent="0.4">
      <c r="A1654">
        <v>0.99158535868299502</v>
      </c>
      <c r="B1654">
        <v>910.14465332031205</v>
      </c>
    </row>
    <row r="1655" spans="1:2" x14ac:dyDescent="0.4">
      <c r="A1655">
        <v>0.99138588276593997</v>
      </c>
      <c r="B1655">
        <v>909.81335449218705</v>
      </c>
    </row>
    <row r="1656" spans="1:2" x14ac:dyDescent="0.4">
      <c r="A1656">
        <v>0.99138516694327095</v>
      </c>
      <c r="B1656">
        <v>909.10168457031205</v>
      </c>
    </row>
    <row r="1657" spans="1:2" x14ac:dyDescent="0.4">
      <c r="A1657">
        <v>0.99118503485543596</v>
      </c>
      <c r="B1657">
        <v>908.44396972656205</v>
      </c>
    </row>
    <row r="1658" spans="1:2" x14ac:dyDescent="0.4">
      <c r="A1658">
        <v>0.990984843115712</v>
      </c>
      <c r="B1658">
        <v>908.18377685546795</v>
      </c>
    </row>
    <row r="1659" spans="1:2" x14ac:dyDescent="0.4">
      <c r="A1659">
        <v>0.990984843115712</v>
      </c>
      <c r="B1659">
        <v>907.80548095703102</v>
      </c>
    </row>
    <row r="1660" spans="1:2" x14ac:dyDescent="0.4">
      <c r="A1660">
        <v>0.99078471102787702</v>
      </c>
      <c r="B1660">
        <v>907.25604248046795</v>
      </c>
    </row>
    <row r="1661" spans="1:2" x14ac:dyDescent="0.4">
      <c r="A1661">
        <v>0.99058451928815305</v>
      </c>
      <c r="B1661">
        <v>906.57025146484295</v>
      </c>
    </row>
    <row r="1662" spans="1:2" x14ac:dyDescent="0.4">
      <c r="A1662">
        <v>0.99038438720031796</v>
      </c>
      <c r="B1662">
        <v>906.28326416015602</v>
      </c>
    </row>
    <row r="1663" spans="1:2" x14ac:dyDescent="0.4">
      <c r="A1663">
        <v>0.99038438720031796</v>
      </c>
      <c r="B1663">
        <v>905.82550048828102</v>
      </c>
    </row>
    <row r="1664" spans="1:2" x14ac:dyDescent="0.4">
      <c r="A1664">
        <v>0.99018425511248298</v>
      </c>
      <c r="B1664">
        <v>905.30743408203102</v>
      </c>
    </row>
    <row r="1665" spans="1:2" x14ac:dyDescent="0.4">
      <c r="A1665">
        <v>0.98998406337275802</v>
      </c>
      <c r="B1665">
        <v>904.59747314453102</v>
      </c>
    </row>
    <row r="1666" spans="1:2" x14ac:dyDescent="0.4">
      <c r="A1666">
        <v>0.98978393128492304</v>
      </c>
      <c r="B1666">
        <v>904.08819580078102</v>
      </c>
    </row>
    <row r="1667" spans="1:2" x14ac:dyDescent="0.4">
      <c r="A1667">
        <v>0.98978393128492304</v>
      </c>
      <c r="B1667">
        <v>903.74310302734295</v>
      </c>
    </row>
    <row r="1668" spans="1:2" x14ac:dyDescent="0.4">
      <c r="A1668">
        <v>0.98958373954519896</v>
      </c>
      <c r="B1668">
        <v>903.33294677734295</v>
      </c>
    </row>
    <row r="1669" spans="1:2" x14ac:dyDescent="0.4">
      <c r="A1669">
        <v>0.98938360745736398</v>
      </c>
      <c r="B1669">
        <v>902.70526123046795</v>
      </c>
    </row>
    <row r="1670" spans="1:2" x14ac:dyDescent="0.4">
      <c r="A1670">
        <v>0.98918341571764001</v>
      </c>
      <c r="B1670">
        <v>901.95989990234295</v>
      </c>
    </row>
    <row r="1671" spans="1:2" x14ac:dyDescent="0.4">
      <c r="A1671">
        <v>0.98898328362980503</v>
      </c>
      <c r="B1671">
        <v>901.58306884765602</v>
      </c>
    </row>
    <row r="1672" spans="1:2" x14ac:dyDescent="0.4">
      <c r="A1672">
        <v>0.98898328362980503</v>
      </c>
      <c r="B1672">
        <v>901.34893798828102</v>
      </c>
    </row>
    <row r="1673" spans="1:2" x14ac:dyDescent="0.4">
      <c r="A1673">
        <v>0.98878309189008096</v>
      </c>
      <c r="B1673">
        <v>900.86236572265602</v>
      </c>
    </row>
    <row r="1674" spans="1:2" x14ac:dyDescent="0.4">
      <c r="A1674">
        <v>0.98858361597302602</v>
      </c>
      <c r="B1674">
        <v>900.19659423828102</v>
      </c>
    </row>
    <row r="1675" spans="1:2" x14ac:dyDescent="0.4">
      <c r="A1675">
        <v>0.98858295980224598</v>
      </c>
      <c r="B1675">
        <v>899.80529785156205</v>
      </c>
    </row>
    <row r="1676" spans="1:2" x14ac:dyDescent="0.4">
      <c r="A1676">
        <v>0.98838282771441099</v>
      </c>
      <c r="B1676">
        <v>899.48724365234295</v>
      </c>
    </row>
    <row r="1677" spans="1:2" x14ac:dyDescent="0.4">
      <c r="A1677">
        <v>0.98818263597468703</v>
      </c>
      <c r="B1677">
        <v>899.04315185546795</v>
      </c>
    </row>
    <row r="1678" spans="1:2" x14ac:dyDescent="0.4">
      <c r="A1678">
        <v>0.98818263597468703</v>
      </c>
      <c r="B1678">
        <v>898.43695068359295</v>
      </c>
    </row>
    <row r="1679" spans="1:2" x14ac:dyDescent="0.4">
      <c r="A1679">
        <v>0.98798250388685205</v>
      </c>
      <c r="B1679">
        <v>897.69427490234295</v>
      </c>
    </row>
    <row r="1680" spans="1:2" x14ac:dyDescent="0.4">
      <c r="A1680">
        <v>0.98778231214712797</v>
      </c>
      <c r="B1680">
        <v>897.40142822265602</v>
      </c>
    </row>
    <row r="1681" spans="1:2" x14ac:dyDescent="0.4">
      <c r="A1681">
        <v>0.98778231214712797</v>
      </c>
      <c r="B1681">
        <v>897.10260009765602</v>
      </c>
    </row>
    <row r="1682" spans="1:2" x14ac:dyDescent="0.4">
      <c r="A1682">
        <v>0.98758218005929299</v>
      </c>
      <c r="B1682">
        <v>896.58038330078102</v>
      </c>
    </row>
    <row r="1683" spans="1:2" x14ac:dyDescent="0.4">
      <c r="A1683">
        <v>0.98738198831956903</v>
      </c>
      <c r="B1683">
        <v>895.98468017578102</v>
      </c>
    </row>
    <row r="1684" spans="1:2" x14ac:dyDescent="0.4">
      <c r="A1684">
        <v>0.98718185623173405</v>
      </c>
      <c r="B1684">
        <v>895.63781738281205</v>
      </c>
    </row>
    <row r="1685" spans="1:2" x14ac:dyDescent="0.4">
      <c r="A1685">
        <v>0.98718185623173405</v>
      </c>
      <c r="B1685">
        <v>895.33630371093705</v>
      </c>
    </row>
    <row r="1686" spans="1:2" x14ac:dyDescent="0.4">
      <c r="A1686">
        <v>0.98698166449200997</v>
      </c>
      <c r="B1686">
        <v>894.92028808593705</v>
      </c>
    </row>
    <row r="1687" spans="1:2" x14ac:dyDescent="0.4">
      <c r="A1687">
        <v>0.98678153240417499</v>
      </c>
      <c r="B1687">
        <v>894.31652832031205</v>
      </c>
    </row>
    <row r="1688" spans="1:2" x14ac:dyDescent="0.4">
      <c r="A1688">
        <v>0.98658140031634001</v>
      </c>
      <c r="B1688">
        <v>893.78234863281205</v>
      </c>
    </row>
    <row r="1689" spans="1:2" x14ac:dyDescent="0.4">
      <c r="A1689">
        <v>0.98658140031634001</v>
      </c>
      <c r="B1689">
        <v>893.55554199218705</v>
      </c>
    </row>
    <row r="1690" spans="1:2" x14ac:dyDescent="0.4">
      <c r="A1690">
        <v>0.98638192439928496</v>
      </c>
      <c r="B1690">
        <v>893.21356201171795</v>
      </c>
    </row>
    <row r="1691" spans="1:2" x14ac:dyDescent="0.4">
      <c r="A1691">
        <v>0.98638120857661604</v>
      </c>
      <c r="B1691">
        <v>892.69647216796795</v>
      </c>
    </row>
    <row r="1692" spans="1:2" x14ac:dyDescent="0.4">
      <c r="A1692">
        <v>0.98618107648878095</v>
      </c>
      <c r="B1692">
        <v>891.98822021484295</v>
      </c>
    </row>
    <row r="1693" spans="1:2" x14ac:dyDescent="0.4">
      <c r="A1693">
        <v>0.98598088474905698</v>
      </c>
      <c r="B1693">
        <v>891.65875244140602</v>
      </c>
    </row>
    <row r="1694" spans="1:2" x14ac:dyDescent="0.4">
      <c r="A1694">
        <v>0.98598088474905698</v>
      </c>
      <c r="B1694">
        <v>891.42425537109295</v>
      </c>
    </row>
    <row r="1695" spans="1:2" x14ac:dyDescent="0.4">
      <c r="A1695">
        <v>0.985780752661222</v>
      </c>
      <c r="B1695">
        <v>890.98675537109295</v>
      </c>
    </row>
    <row r="1696" spans="1:2" x14ac:dyDescent="0.4">
      <c r="A1696">
        <v>0.98558056092149804</v>
      </c>
      <c r="B1696">
        <v>890.43206787109295</v>
      </c>
    </row>
    <row r="1697" spans="1:2" x14ac:dyDescent="0.4">
      <c r="A1697">
        <v>0.98538042883366295</v>
      </c>
      <c r="B1697">
        <v>889.96563720703102</v>
      </c>
    </row>
    <row r="1698" spans="1:2" x14ac:dyDescent="0.4">
      <c r="A1698">
        <v>0.98538042883366295</v>
      </c>
      <c r="B1698">
        <v>889.7138671875</v>
      </c>
    </row>
    <row r="1699" spans="1:2" x14ac:dyDescent="0.4">
      <c r="A1699">
        <v>0.98538042883366295</v>
      </c>
      <c r="B1699">
        <v>889.46337890625</v>
      </c>
    </row>
    <row r="1700" spans="1:2" x14ac:dyDescent="0.4">
      <c r="A1700">
        <v>0.98518023709393898</v>
      </c>
      <c r="B1700">
        <v>889.17681884765602</v>
      </c>
    </row>
    <row r="1701" spans="1:2" x14ac:dyDescent="0.4">
      <c r="A1701">
        <v>0.984980105006104</v>
      </c>
      <c r="B1701">
        <v>888.56280517578102</v>
      </c>
    </row>
    <row r="1702" spans="1:2" x14ac:dyDescent="0.4">
      <c r="A1702">
        <v>0.98478062908904895</v>
      </c>
      <c r="B1702">
        <v>888.22900390625</v>
      </c>
    </row>
    <row r="1703" spans="1:2" x14ac:dyDescent="0.4">
      <c r="A1703">
        <v>0.98477997291826902</v>
      </c>
      <c r="B1703">
        <v>887.926025390625</v>
      </c>
    </row>
    <row r="1704" spans="1:2" x14ac:dyDescent="0.4">
      <c r="A1704">
        <v>0.98457978117854505</v>
      </c>
      <c r="B1704">
        <v>887.46252441406205</v>
      </c>
    </row>
    <row r="1705" spans="1:2" x14ac:dyDescent="0.4">
      <c r="A1705">
        <v>0.98437964909070996</v>
      </c>
      <c r="B1705">
        <v>886.65734863281205</v>
      </c>
    </row>
    <row r="1706" spans="1:2" x14ac:dyDescent="0.4">
      <c r="A1706">
        <v>0.984179457350986</v>
      </c>
      <c r="B1706">
        <v>886.02233886718705</v>
      </c>
    </row>
    <row r="1707" spans="1:2" x14ac:dyDescent="0.4">
      <c r="A1707">
        <v>0.98397932526315102</v>
      </c>
      <c r="B1707">
        <v>885.57019042968705</v>
      </c>
    </row>
    <row r="1708" spans="1:2" x14ac:dyDescent="0.4">
      <c r="A1708">
        <v>0.98377913352342605</v>
      </c>
      <c r="B1708">
        <v>884.92663574218705</v>
      </c>
    </row>
    <row r="1709" spans="1:2" x14ac:dyDescent="0.4">
      <c r="A1709">
        <v>0.98357900143559196</v>
      </c>
      <c r="B1709">
        <v>884.19909667968705</v>
      </c>
    </row>
    <row r="1710" spans="1:2" x14ac:dyDescent="0.4">
      <c r="A1710">
        <v>0.983378809695867</v>
      </c>
      <c r="B1710">
        <v>883.44152832031205</v>
      </c>
    </row>
    <row r="1711" spans="1:2" x14ac:dyDescent="0.4">
      <c r="A1711">
        <v>0.98317867760803201</v>
      </c>
      <c r="B1711">
        <v>882.92883300781205</v>
      </c>
    </row>
    <row r="1712" spans="1:2" x14ac:dyDescent="0.4">
      <c r="A1712">
        <v>0.98297854552019703</v>
      </c>
      <c r="B1712">
        <v>882.55529785156205</v>
      </c>
    </row>
    <row r="1713" spans="1:2" x14ac:dyDescent="0.4">
      <c r="A1713">
        <v>0.98277835378047296</v>
      </c>
      <c r="B1713">
        <v>882.04064941406205</v>
      </c>
    </row>
    <row r="1714" spans="1:2" x14ac:dyDescent="0.4">
      <c r="A1714">
        <v>0.98257822169263798</v>
      </c>
      <c r="B1714">
        <v>881.33581542968705</v>
      </c>
    </row>
    <row r="1715" spans="1:2" x14ac:dyDescent="0.4">
      <c r="A1715">
        <v>0.98237802995291401</v>
      </c>
      <c r="B1715">
        <v>880.859375</v>
      </c>
    </row>
    <row r="1716" spans="1:2" x14ac:dyDescent="0.4">
      <c r="A1716">
        <v>0.98217789786507903</v>
      </c>
      <c r="B1716">
        <v>880.535888671875</v>
      </c>
    </row>
    <row r="1717" spans="1:2" x14ac:dyDescent="0.4">
      <c r="A1717">
        <v>0.98197770612535495</v>
      </c>
      <c r="B1717">
        <v>880.04541015625</v>
      </c>
    </row>
    <row r="1718" spans="1:2" x14ac:dyDescent="0.4">
      <c r="A1718">
        <v>0.98177757403751997</v>
      </c>
      <c r="B1718">
        <v>879.445556640625</v>
      </c>
    </row>
    <row r="1719" spans="1:2" x14ac:dyDescent="0.4">
      <c r="A1719">
        <v>0.98137725020996103</v>
      </c>
      <c r="B1719">
        <v>878.6953125</v>
      </c>
    </row>
    <row r="1720" spans="1:2" x14ac:dyDescent="0.4">
      <c r="A1720">
        <v>0.98137725020996103</v>
      </c>
      <c r="B1720">
        <v>878.2802734375</v>
      </c>
    </row>
    <row r="1721" spans="1:2" x14ac:dyDescent="0.4">
      <c r="A1721">
        <v>0.98117711812212605</v>
      </c>
      <c r="B1721">
        <v>877.820068359375</v>
      </c>
    </row>
    <row r="1722" spans="1:2" x14ac:dyDescent="0.4">
      <c r="A1722">
        <v>0.98077745046534703</v>
      </c>
      <c r="B1722">
        <v>877.222412109375</v>
      </c>
    </row>
    <row r="1723" spans="1:2" x14ac:dyDescent="0.4">
      <c r="A1723">
        <v>0.98057660255484302</v>
      </c>
      <c r="B1723">
        <v>876.446533203125</v>
      </c>
    </row>
    <row r="1724" spans="1:2" x14ac:dyDescent="0.4">
      <c r="A1724">
        <v>0.98037647046700804</v>
      </c>
      <c r="B1724">
        <v>875.866455078125</v>
      </c>
    </row>
    <row r="1725" spans="1:2" x14ac:dyDescent="0.4">
      <c r="A1725">
        <v>0.98017627872728397</v>
      </c>
      <c r="B1725">
        <v>875.531005859375</v>
      </c>
    </row>
    <row r="1726" spans="1:2" x14ac:dyDescent="0.4">
      <c r="A1726">
        <v>0.97997614663944899</v>
      </c>
      <c r="B1726">
        <v>875.11584472656205</v>
      </c>
    </row>
    <row r="1727" spans="1:2" x14ac:dyDescent="0.4">
      <c r="A1727">
        <v>0.97977595489972502</v>
      </c>
      <c r="B1727">
        <v>874.47521972656205</v>
      </c>
    </row>
    <row r="1728" spans="1:2" x14ac:dyDescent="0.4">
      <c r="A1728">
        <v>0.97957582281189004</v>
      </c>
      <c r="B1728">
        <v>873.881591796875</v>
      </c>
    </row>
    <row r="1729" spans="1:2" x14ac:dyDescent="0.4">
      <c r="A1729">
        <v>0.97937569072405495</v>
      </c>
      <c r="B1729">
        <v>873.610595703125</v>
      </c>
    </row>
    <row r="1730" spans="1:2" x14ac:dyDescent="0.4">
      <c r="A1730">
        <v>0.97917549898433098</v>
      </c>
      <c r="B1730">
        <v>873.1005859375</v>
      </c>
    </row>
    <row r="1731" spans="1:2" x14ac:dyDescent="0.4">
      <c r="A1731">
        <v>0.978975366896496</v>
      </c>
      <c r="B1731">
        <v>872.422607421875</v>
      </c>
    </row>
    <row r="1732" spans="1:2" x14ac:dyDescent="0.4">
      <c r="A1732">
        <v>0.97857504306893695</v>
      </c>
      <c r="B1732">
        <v>871.71630859375</v>
      </c>
    </row>
    <row r="1733" spans="1:2" x14ac:dyDescent="0.4">
      <c r="A1733">
        <v>0.97837485132921298</v>
      </c>
      <c r="B1733">
        <v>871.189453125</v>
      </c>
    </row>
    <row r="1734" spans="1:2" x14ac:dyDescent="0.4">
      <c r="A1734">
        <v>0.978174719241378</v>
      </c>
      <c r="B1734">
        <v>870.716552734375</v>
      </c>
    </row>
    <row r="1735" spans="1:2" x14ac:dyDescent="0.4">
      <c r="A1735">
        <v>0.97797452750165303</v>
      </c>
      <c r="B1735">
        <v>870.25830078125</v>
      </c>
    </row>
    <row r="1736" spans="1:2" x14ac:dyDescent="0.4">
      <c r="A1736">
        <v>0.97757426332598396</v>
      </c>
      <c r="B1736">
        <v>869.5234375</v>
      </c>
    </row>
    <row r="1737" spans="1:2" x14ac:dyDescent="0.4">
      <c r="A1737">
        <v>0.97717393949842402</v>
      </c>
      <c r="B1737">
        <v>868.749267578125</v>
      </c>
    </row>
    <row r="1738" spans="1:2" x14ac:dyDescent="0.4">
      <c r="A1738">
        <v>0.97697374775870005</v>
      </c>
      <c r="B1738">
        <v>868.3935546875</v>
      </c>
    </row>
    <row r="1739" spans="1:2" x14ac:dyDescent="0.4">
      <c r="A1739">
        <v>0.97677361567086496</v>
      </c>
      <c r="B1739">
        <v>867.947509765625</v>
      </c>
    </row>
    <row r="1740" spans="1:2" x14ac:dyDescent="0.4">
      <c r="A1740">
        <v>0.97657342393114099</v>
      </c>
      <c r="B1740">
        <v>867.43664550781205</v>
      </c>
    </row>
    <row r="1741" spans="1:2" x14ac:dyDescent="0.4">
      <c r="A1741">
        <v>0.97617310010358205</v>
      </c>
      <c r="B1741">
        <v>866.81970214843705</v>
      </c>
    </row>
    <row r="1742" spans="1:2" x14ac:dyDescent="0.4">
      <c r="A1742">
        <v>0.975973624186527</v>
      </c>
      <c r="B1742">
        <v>866.51721191406205</v>
      </c>
    </row>
    <row r="1743" spans="1:2" x14ac:dyDescent="0.4">
      <c r="A1743">
        <v>0.97597296801574696</v>
      </c>
      <c r="B1743">
        <v>866.148193359375</v>
      </c>
    </row>
    <row r="1744" spans="1:2" x14ac:dyDescent="0.4">
      <c r="A1744">
        <v>0.97577283592791197</v>
      </c>
      <c r="B1744">
        <v>865.7666015625</v>
      </c>
    </row>
    <row r="1745" spans="1:2" x14ac:dyDescent="0.4">
      <c r="A1745">
        <v>0.97537251210035303</v>
      </c>
      <c r="B1745">
        <v>865.094482421875</v>
      </c>
    </row>
    <row r="1746" spans="1:2" x14ac:dyDescent="0.4">
      <c r="A1746">
        <v>0.97517232036062895</v>
      </c>
      <c r="B1746">
        <v>864.439453125</v>
      </c>
    </row>
    <row r="1747" spans="1:2" x14ac:dyDescent="0.4">
      <c r="A1747">
        <v>0.97497218827279397</v>
      </c>
      <c r="B1747">
        <v>864.03479003906205</v>
      </c>
    </row>
    <row r="1748" spans="1:2" x14ac:dyDescent="0.4">
      <c r="A1748">
        <v>0.97477199653307001</v>
      </c>
      <c r="B1748">
        <v>863.64587402343705</v>
      </c>
    </row>
    <row r="1749" spans="1:2" x14ac:dyDescent="0.4">
      <c r="A1749">
        <v>0.97437173235740004</v>
      </c>
      <c r="B1749">
        <v>862.94006347656205</v>
      </c>
    </row>
    <row r="1750" spans="1:2" x14ac:dyDescent="0.4">
      <c r="A1750">
        <v>0.97397140852984099</v>
      </c>
      <c r="B1750">
        <v>862.05383300781205</v>
      </c>
    </row>
    <row r="1751" spans="1:2" x14ac:dyDescent="0.4">
      <c r="A1751">
        <v>0.97377121679011702</v>
      </c>
      <c r="B1751">
        <v>861.59130859375</v>
      </c>
    </row>
    <row r="1752" spans="1:2" x14ac:dyDescent="0.4">
      <c r="A1752">
        <v>0.97357108470228204</v>
      </c>
      <c r="B1752">
        <v>861.156982421875</v>
      </c>
    </row>
    <row r="1753" spans="1:2" x14ac:dyDescent="0.4">
      <c r="A1753">
        <v>0.97317076087472298</v>
      </c>
      <c r="B1753">
        <v>860.63623046875</v>
      </c>
    </row>
    <row r="1754" spans="1:2" x14ac:dyDescent="0.4">
      <c r="A1754">
        <v>0.97297056913499902</v>
      </c>
      <c r="B1754">
        <v>859.991943359375</v>
      </c>
    </row>
    <row r="1755" spans="1:2" x14ac:dyDescent="0.4">
      <c r="A1755">
        <v>0.97257030495932895</v>
      </c>
      <c r="B1755">
        <v>859.558349609375</v>
      </c>
    </row>
    <row r="1756" spans="1:2" x14ac:dyDescent="0.4">
      <c r="A1756">
        <v>0.97237011321960498</v>
      </c>
      <c r="B1756">
        <v>859.19427490234295</v>
      </c>
    </row>
    <row r="1757" spans="1:2" x14ac:dyDescent="0.4">
      <c r="A1757">
        <v>0.97217063730254905</v>
      </c>
      <c r="B1757">
        <v>858.75897216796795</v>
      </c>
    </row>
    <row r="1758" spans="1:2" x14ac:dyDescent="0.4">
      <c r="A1758">
        <v>0.97196978939204604</v>
      </c>
      <c r="B1758">
        <v>858.23040771484295</v>
      </c>
    </row>
    <row r="1759" spans="1:2" x14ac:dyDescent="0.4">
      <c r="A1759">
        <v>0.97156946556448698</v>
      </c>
      <c r="B1759">
        <v>857.46502685546795</v>
      </c>
    </row>
    <row r="1760" spans="1:2" x14ac:dyDescent="0.4">
      <c r="A1760">
        <v>0.97136998964743104</v>
      </c>
      <c r="B1760">
        <v>857.08660888671795</v>
      </c>
    </row>
    <row r="1761" spans="1:2" x14ac:dyDescent="0.4">
      <c r="A1761">
        <v>0.971369333476652</v>
      </c>
      <c r="B1761">
        <v>856.66986083984295</v>
      </c>
    </row>
    <row r="1762" spans="1:2" x14ac:dyDescent="0.4">
      <c r="A1762">
        <v>0.97096900964909205</v>
      </c>
      <c r="B1762">
        <v>856.11834716796795</v>
      </c>
    </row>
    <row r="1763" spans="1:2" x14ac:dyDescent="0.4">
      <c r="A1763">
        <v>0.97056940164420202</v>
      </c>
      <c r="B1763">
        <v>855.34051513671795</v>
      </c>
    </row>
    <row r="1764" spans="1:2" x14ac:dyDescent="0.4">
      <c r="A1764">
        <v>0.97036855373369801</v>
      </c>
      <c r="B1764">
        <v>854.85382080078102</v>
      </c>
    </row>
    <row r="1765" spans="1:2" x14ac:dyDescent="0.4">
      <c r="A1765">
        <v>0.97016836199397405</v>
      </c>
      <c r="B1765">
        <v>854.39459228515602</v>
      </c>
    </row>
    <row r="1766" spans="1:2" x14ac:dyDescent="0.4">
      <c r="A1766">
        <v>0.96996822990613896</v>
      </c>
      <c r="B1766">
        <v>853.97930908203102</v>
      </c>
    </row>
    <row r="1767" spans="1:2" x14ac:dyDescent="0.4">
      <c r="A1767">
        <v>0.96976803816641499</v>
      </c>
      <c r="B1767">
        <v>853.49517822265602</v>
      </c>
    </row>
    <row r="1768" spans="1:2" x14ac:dyDescent="0.4">
      <c r="A1768">
        <v>0.96936771433885605</v>
      </c>
      <c r="B1768">
        <v>852.86993408203102</v>
      </c>
    </row>
    <row r="1769" spans="1:2" x14ac:dyDescent="0.4">
      <c r="A1769">
        <v>0.96936771433885605</v>
      </c>
      <c r="B1769">
        <v>852.54217529296795</v>
      </c>
    </row>
    <row r="1770" spans="1:2" x14ac:dyDescent="0.4">
      <c r="A1770">
        <v>0.96916758225102095</v>
      </c>
      <c r="B1770">
        <v>852.14776611328102</v>
      </c>
    </row>
    <row r="1771" spans="1:2" x14ac:dyDescent="0.4">
      <c r="A1771">
        <v>0.96876797424613104</v>
      </c>
      <c r="B1771">
        <v>851.61358642578102</v>
      </c>
    </row>
    <row r="1772" spans="1:2" x14ac:dyDescent="0.4">
      <c r="A1772">
        <v>0.96856712633562703</v>
      </c>
      <c r="B1772">
        <v>850.76837158203102</v>
      </c>
    </row>
    <row r="1773" spans="1:2" x14ac:dyDescent="0.4">
      <c r="A1773">
        <v>0.96836693459590295</v>
      </c>
      <c r="B1773">
        <v>850.32220458984295</v>
      </c>
    </row>
    <row r="1774" spans="1:2" x14ac:dyDescent="0.4">
      <c r="A1774">
        <v>0.96816680250806797</v>
      </c>
      <c r="B1774">
        <v>849.96502685546795</v>
      </c>
    </row>
    <row r="1775" spans="1:2" x14ac:dyDescent="0.4">
      <c r="A1775">
        <v>0.967966610768344</v>
      </c>
      <c r="B1775">
        <v>849.50750732421795</v>
      </c>
    </row>
    <row r="1776" spans="1:2" x14ac:dyDescent="0.4">
      <c r="A1776">
        <v>0.96756628694078495</v>
      </c>
      <c r="B1776">
        <v>848.85101318359295</v>
      </c>
    </row>
    <row r="1777" spans="1:2" x14ac:dyDescent="0.4">
      <c r="A1777">
        <v>0.96736615485294997</v>
      </c>
      <c r="B1777">
        <v>848.22625732421795</v>
      </c>
    </row>
    <row r="1778" spans="1:2" x14ac:dyDescent="0.4">
      <c r="A1778">
        <v>0.96716602276511499</v>
      </c>
      <c r="B1778">
        <v>847.90045166015602</v>
      </c>
    </row>
    <row r="1779" spans="1:2" x14ac:dyDescent="0.4">
      <c r="A1779">
        <v>0.96696583102539102</v>
      </c>
      <c r="B1779">
        <v>847.57940673828102</v>
      </c>
    </row>
    <row r="1780" spans="1:2" x14ac:dyDescent="0.4">
      <c r="A1780">
        <v>0.96676569893755604</v>
      </c>
      <c r="B1780">
        <v>847.17547607421795</v>
      </c>
    </row>
    <row r="1781" spans="1:2" x14ac:dyDescent="0.4">
      <c r="A1781">
        <v>0.96656550719783196</v>
      </c>
      <c r="B1781">
        <v>846.53192138671795</v>
      </c>
    </row>
    <row r="1782" spans="1:2" x14ac:dyDescent="0.4">
      <c r="A1782">
        <v>0.96636537510999698</v>
      </c>
      <c r="B1782">
        <v>846.24212646484295</v>
      </c>
    </row>
    <row r="1783" spans="1:2" x14ac:dyDescent="0.4">
      <c r="A1783">
        <v>0.96616518337027302</v>
      </c>
      <c r="B1783">
        <v>846.02130126953102</v>
      </c>
    </row>
    <row r="1784" spans="1:2" x14ac:dyDescent="0.4">
      <c r="A1784">
        <v>0.96616518337027302</v>
      </c>
      <c r="B1784">
        <v>845.66339111328102</v>
      </c>
    </row>
    <row r="1785" spans="1:2" x14ac:dyDescent="0.4">
      <c r="A1785">
        <v>0.96596505128243804</v>
      </c>
      <c r="B1785">
        <v>845.12994384765602</v>
      </c>
    </row>
    <row r="1786" spans="1:2" x14ac:dyDescent="0.4">
      <c r="A1786">
        <v>0.96556472745487898</v>
      </c>
      <c r="B1786">
        <v>844.63848876953102</v>
      </c>
    </row>
    <row r="1787" spans="1:2" x14ac:dyDescent="0.4">
      <c r="A1787">
        <v>0.96556472745487898</v>
      </c>
      <c r="B1787">
        <v>844.36419677734295</v>
      </c>
    </row>
    <row r="1788" spans="1:2" x14ac:dyDescent="0.4">
      <c r="A1788">
        <v>0.965364595367044</v>
      </c>
      <c r="B1788">
        <v>844.00872802734295</v>
      </c>
    </row>
    <row r="1789" spans="1:2" x14ac:dyDescent="0.4">
      <c r="A1789">
        <v>0.96516440362731903</v>
      </c>
      <c r="B1789">
        <v>843.50677490234295</v>
      </c>
    </row>
    <row r="1790" spans="1:2" x14ac:dyDescent="0.4">
      <c r="A1790">
        <v>0.96496427153948405</v>
      </c>
      <c r="B1790">
        <v>842.80096435546795</v>
      </c>
    </row>
    <row r="1791" spans="1:2" x14ac:dyDescent="0.4">
      <c r="A1791">
        <v>0.96476407979975998</v>
      </c>
      <c r="B1791">
        <v>842.32220458984295</v>
      </c>
    </row>
    <row r="1792" spans="1:2" x14ac:dyDescent="0.4">
      <c r="A1792">
        <v>0.964563947711925</v>
      </c>
      <c r="B1792">
        <v>841.90032958984295</v>
      </c>
    </row>
    <row r="1793" spans="1:2" x14ac:dyDescent="0.4">
      <c r="A1793">
        <v>0.96436375597220103</v>
      </c>
      <c r="B1793">
        <v>841.40838623046795</v>
      </c>
    </row>
    <row r="1794" spans="1:2" x14ac:dyDescent="0.4">
      <c r="A1794">
        <v>0.96416362388436605</v>
      </c>
      <c r="B1794">
        <v>840.61883544921795</v>
      </c>
    </row>
    <row r="1795" spans="1:2" x14ac:dyDescent="0.4">
      <c r="A1795">
        <v>0.96396343214464197</v>
      </c>
      <c r="B1795">
        <v>840.04705810546795</v>
      </c>
    </row>
    <row r="1796" spans="1:2" x14ac:dyDescent="0.4">
      <c r="A1796">
        <v>0.96376330005680699</v>
      </c>
      <c r="B1796">
        <v>839.75909423828102</v>
      </c>
    </row>
    <row r="1797" spans="1:2" x14ac:dyDescent="0.4">
      <c r="A1797">
        <v>0.96356316796897201</v>
      </c>
      <c r="B1797">
        <v>839.19317626953102</v>
      </c>
    </row>
    <row r="1798" spans="1:2" x14ac:dyDescent="0.4">
      <c r="A1798">
        <v>0.96336297622924805</v>
      </c>
      <c r="B1798">
        <v>838.61334228515602</v>
      </c>
    </row>
    <row r="1799" spans="1:2" x14ac:dyDescent="0.4">
      <c r="A1799">
        <v>0.96316284414141295</v>
      </c>
      <c r="B1799">
        <v>837.90484619140602</v>
      </c>
    </row>
    <row r="1800" spans="1:2" x14ac:dyDescent="0.4">
      <c r="A1800">
        <v>0.96296265240168899</v>
      </c>
      <c r="B1800">
        <v>837.58721923828102</v>
      </c>
    </row>
    <row r="1801" spans="1:2" x14ac:dyDescent="0.4">
      <c r="A1801">
        <v>0.96296265240168899</v>
      </c>
      <c r="B1801">
        <v>837.24481201171795</v>
      </c>
    </row>
    <row r="1802" spans="1:2" x14ac:dyDescent="0.4">
      <c r="A1802">
        <v>0.96276252031385401</v>
      </c>
      <c r="B1802">
        <v>836.79388427734295</v>
      </c>
    </row>
    <row r="1803" spans="1:2" x14ac:dyDescent="0.4">
      <c r="A1803">
        <v>0.96256232857413004</v>
      </c>
      <c r="B1803">
        <v>836.11126708984295</v>
      </c>
    </row>
    <row r="1804" spans="1:2" x14ac:dyDescent="0.4">
      <c r="A1804">
        <v>0.96236219648629495</v>
      </c>
      <c r="B1804">
        <v>835.53436279296795</v>
      </c>
    </row>
    <row r="1805" spans="1:2" x14ac:dyDescent="0.4">
      <c r="A1805">
        <v>0.96216200474657099</v>
      </c>
      <c r="B1805">
        <v>835.18487548828102</v>
      </c>
    </row>
    <row r="1806" spans="1:2" x14ac:dyDescent="0.4">
      <c r="A1806">
        <v>0.96216200474657099</v>
      </c>
      <c r="B1806">
        <v>834.74908447265602</v>
      </c>
    </row>
    <row r="1807" spans="1:2" x14ac:dyDescent="0.4">
      <c r="A1807">
        <v>0.96196187265873601</v>
      </c>
      <c r="B1807">
        <v>834.14630126953102</v>
      </c>
    </row>
    <row r="1808" spans="1:2" x14ac:dyDescent="0.4">
      <c r="A1808">
        <v>0.96156154883117695</v>
      </c>
      <c r="B1808">
        <v>833.44244384765602</v>
      </c>
    </row>
    <row r="1809" spans="1:2" x14ac:dyDescent="0.4">
      <c r="A1809">
        <v>0.96156154883117695</v>
      </c>
      <c r="B1809">
        <v>833.20233154296795</v>
      </c>
    </row>
    <row r="1810" spans="1:2" x14ac:dyDescent="0.4">
      <c r="A1810">
        <v>0.96136141674334197</v>
      </c>
      <c r="B1810">
        <v>832.73187255859295</v>
      </c>
    </row>
    <row r="1811" spans="1:2" x14ac:dyDescent="0.4">
      <c r="A1811">
        <v>0.961161225003618</v>
      </c>
      <c r="B1811">
        <v>832.23480224609295</v>
      </c>
    </row>
    <row r="1812" spans="1:2" x14ac:dyDescent="0.4">
      <c r="A1812">
        <v>0.96096174908656296</v>
      </c>
      <c r="B1812">
        <v>831.59930419921795</v>
      </c>
    </row>
    <row r="1813" spans="1:2" x14ac:dyDescent="0.4">
      <c r="A1813">
        <v>0.96076090117605895</v>
      </c>
      <c r="B1813">
        <v>831.08416748046795</v>
      </c>
    </row>
    <row r="1814" spans="1:2" x14ac:dyDescent="0.4">
      <c r="A1814">
        <v>0.96076090117605895</v>
      </c>
      <c r="B1814">
        <v>830.66815185546795</v>
      </c>
    </row>
    <row r="1815" spans="1:2" x14ac:dyDescent="0.4">
      <c r="A1815">
        <v>0.96056076908822396</v>
      </c>
      <c r="B1815">
        <v>830.21063232421795</v>
      </c>
    </row>
    <row r="1816" spans="1:2" x14ac:dyDescent="0.4">
      <c r="A1816">
        <v>0.9603605773485</v>
      </c>
      <c r="B1816">
        <v>829.54852294921795</v>
      </c>
    </row>
    <row r="1817" spans="1:2" x14ac:dyDescent="0.4">
      <c r="A1817">
        <v>0.96016044526066502</v>
      </c>
      <c r="B1817">
        <v>828.76141357421795</v>
      </c>
    </row>
    <row r="1818" spans="1:2" x14ac:dyDescent="0.4">
      <c r="A1818">
        <v>0.95996096934360897</v>
      </c>
      <c r="B1818">
        <v>828.42315673828102</v>
      </c>
    </row>
    <row r="1819" spans="1:2" x14ac:dyDescent="0.4">
      <c r="A1819">
        <v>0.95996031317283004</v>
      </c>
      <c r="B1819">
        <v>827.99468994140602</v>
      </c>
    </row>
    <row r="1820" spans="1:2" x14ac:dyDescent="0.4">
      <c r="A1820">
        <v>0.95976012143310596</v>
      </c>
      <c r="B1820">
        <v>827.38507080078102</v>
      </c>
    </row>
    <row r="1821" spans="1:2" x14ac:dyDescent="0.4">
      <c r="A1821">
        <v>0.95955998934527098</v>
      </c>
      <c r="B1821">
        <v>826.69366455078102</v>
      </c>
    </row>
    <row r="1822" spans="1:2" x14ac:dyDescent="0.4">
      <c r="A1822">
        <v>0.95935979760554702</v>
      </c>
      <c r="B1822">
        <v>826.28826904296795</v>
      </c>
    </row>
    <row r="1823" spans="1:2" x14ac:dyDescent="0.4">
      <c r="A1823">
        <v>0.95915966551771104</v>
      </c>
      <c r="B1823">
        <v>825.90289306640602</v>
      </c>
    </row>
    <row r="1824" spans="1:2" x14ac:dyDescent="0.4">
      <c r="A1824">
        <v>0.95915966551771104</v>
      </c>
      <c r="B1824">
        <v>825.41802978515602</v>
      </c>
    </row>
    <row r="1825" spans="1:2" x14ac:dyDescent="0.4">
      <c r="A1825">
        <v>0.95895947377798696</v>
      </c>
      <c r="B1825">
        <v>824.78472900390602</v>
      </c>
    </row>
    <row r="1826" spans="1:2" x14ac:dyDescent="0.4">
      <c r="A1826">
        <v>0.95875934169015198</v>
      </c>
      <c r="B1826">
        <v>824.14581298828102</v>
      </c>
    </row>
    <row r="1827" spans="1:2" x14ac:dyDescent="0.4">
      <c r="A1827">
        <v>0.95855914995042801</v>
      </c>
      <c r="B1827">
        <v>823.78594970703102</v>
      </c>
    </row>
    <row r="1828" spans="1:2" x14ac:dyDescent="0.4">
      <c r="A1828">
        <v>0.95835967403337297</v>
      </c>
      <c r="B1828">
        <v>823.39703369140602</v>
      </c>
    </row>
    <row r="1829" spans="1:2" x14ac:dyDescent="0.4">
      <c r="A1829">
        <v>0.95835901786259303</v>
      </c>
      <c r="B1829">
        <v>822.82818603515602</v>
      </c>
    </row>
    <row r="1830" spans="1:2" x14ac:dyDescent="0.4">
      <c r="A1830">
        <v>0.95795869403503398</v>
      </c>
      <c r="B1830">
        <v>822.08428955078102</v>
      </c>
    </row>
    <row r="1831" spans="1:2" x14ac:dyDescent="0.4">
      <c r="A1831">
        <v>0.95795869403503398</v>
      </c>
      <c r="B1831">
        <v>821.67095947265602</v>
      </c>
    </row>
    <row r="1832" spans="1:2" x14ac:dyDescent="0.4">
      <c r="A1832">
        <v>0.95775856194719899</v>
      </c>
      <c r="B1832">
        <v>821.32318115234295</v>
      </c>
    </row>
    <row r="1833" spans="1:2" x14ac:dyDescent="0.4">
      <c r="A1833">
        <v>0.95775856194719899</v>
      </c>
      <c r="B1833">
        <v>820.87225341796795</v>
      </c>
    </row>
    <row r="1834" spans="1:2" x14ac:dyDescent="0.4">
      <c r="A1834">
        <v>0.95755837020747503</v>
      </c>
      <c r="B1834">
        <v>820.29974365234295</v>
      </c>
    </row>
    <row r="1835" spans="1:2" x14ac:dyDescent="0.4">
      <c r="A1835">
        <v>0.95735823811964005</v>
      </c>
      <c r="B1835">
        <v>819.82501220703102</v>
      </c>
    </row>
    <row r="1836" spans="1:2" x14ac:dyDescent="0.4">
      <c r="A1836">
        <v>0.95735823811964005</v>
      </c>
      <c r="B1836">
        <v>819.49285888671795</v>
      </c>
    </row>
    <row r="1837" spans="1:2" x14ac:dyDescent="0.4">
      <c r="A1837">
        <v>0.95715804637991597</v>
      </c>
      <c r="B1837">
        <v>819.05096435546795</v>
      </c>
    </row>
    <row r="1838" spans="1:2" x14ac:dyDescent="0.4">
      <c r="A1838">
        <v>0.95695791429208099</v>
      </c>
      <c r="B1838">
        <v>818.51287841796795</v>
      </c>
    </row>
    <row r="1839" spans="1:2" x14ac:dyDescent="0.4">
      <c r="A1839">
        <v>0.95675772255235703</v>
      </c>
      <c r="B1839">
        <v>817.75946044921795</v>
      </c>
    </row>
    <row r="1840" spans="1:2" x14ac:dyDescent="0.4">
      <c r="A1840">
        <v>0.95675772255235703</v>
      </c>
      <c r="B1840">
        <v>817.41943359375</v>
      </c>
    </row>
    <row r="1841" spans="1:2" x14ac:dyDescent="0.4">
      <c r="A1841">
        <v>0.95655759046452205</v>
      </c>
      <c r="B1841">
        <v>817.13415527343705</v>
      </c>
    </row>
    <row r="1842" spans="1:2" x14ac:dyDescent="0.4">
      <c r="A1842">
        <v>0.95655759046452205</v>
      </c>
      <c r="B1842">
        <v>816.680419921875</v>
      </c>
    </row>
    <row r="1843" spans="1:2" x14ac:dyDescent="0.4">
      <c r="A1843">
        <v>0.95635745837668695</v>
      </c>
      <c r="B1843">
        <v>815.957275390625</v>
      </c>
    </row>
    <row r="1844" spans="1:2" x14ac:dyDescent="0.4">
      <c r="A1844">
        <v>0.95615726663696299</v>
      </c>
      <c r="B1844">
        <v>815.50378417968705</v>
      </c>
    </row>
    <row r="1845" spans="1:2" x14ac:dyDescent="0.4">
      <c r="A1845">
        <v>0.95615726663696299</v>
      </c>
      <c r="B1845">
        <v>815.1025390625</v>
      </c>
    </row>
    <row r="1846" spans="1:2" x14ac:dyDescent="0.4">
      <c r="A1846">
        <v>0.95595713454912801</v>
      </c>
      <c r="B1846">
        <v>814.58203125</v>
      </c>
    </row>
    <row r="1847" spans="1:2" x14ac:dyDescent="0.4">
      <c r="A1847">
        <v>0.95575694280940404</v>
      </c>
      <c r="B1847">
        <v>814.02978515625</v>
      </c>
    </row>
    <row r="1848" spans="1:2" x14ac:dyDescent="0.4">
      <c r="A1848">
        <v>0.95555681072156895</v>
      </c>
      <c r="B1848">
        <v>813.2880859375</v>
      </c>
    </row>
    <row r="1849" spans="1:2" x14ac:dyDescent="0.4">
      <c r="A1849">
        <v>0.95535733480451401</v>
      </c>
      <c r="B1849">
        <v>812.87048339843705</v>
      </c>
    </row>
    <row r="1850" spans="1:2" x14ac:dyDescent="0.4">
      <c r="A1850">
        <v>0.95535661898184498</v>
      </c>
      <c r="B1850">
        <v>812.41638183593705</v>
      </c>
    </row>
    <row r="1851" spans="1:2" x14ac:dyDescent="0.4">
      <c r="A1851">
        <v>0.95515648689401</v>
      </c>
      <c r="B1851">
        <v>811.77111816406205</v>
      </c>
    </row>
    <row r="1852" spans="1:2" x14ac:dyDescent="0.4">
      <c r="A1852">
        <v>0.95495635480617502</v>
      </c>
      <c r="B1852">
        <v>810.99816894531205</v>
      </c>
    </row>
    <row r="1853" spans="1:2" x14ac:dyDescent="0.4">
      <c r="A1853">
        <v>0.95475616306645095</v>
      </c>
      <c r="B1853">
        <v>810.49377441406205</v>
      </c>
    </row>
    <row r="1854" spans="1:2" x14ac:dyDescent="0.4">
      <c r="A1854">
        <v>0.95475616306645095</v>
      </c>
      <c r="B1854">
        <v>810.166259765625</v>
      </c>
    </row>
    <row r="1855" spans="1:2" x14ac:dyDescent="0.4">
      <c r="A1855">
        <v>0.95455603097861597</v>
      </c>
      <c r="B1855">
        <v>809.667724609375</v>
      </c>
    </row>
    <row r="1856" spans="1:2" x14ac:dyDescent="0.4">
      <c r="A1856">
        <v>0.954355839238892</v>
      </c>
      <c r="B1856">
        <v>809.0810546875</v>
      </c>
    </row>
    <row r="1857" spans="1:2" x14ac:dyDescent="0.4">
      <c r="A1857">
        <v>0.95415570715105702</v>
      </c>
      <c r="B1857">
        <v>808.42626953125</v>
      </c>
    </row>
    <row r="1858" spans="1:2" x14ac:dyDescent="0.4">
      <c r="A1858">
        <v>0.95415570715105702</v>
      </c>
      <c r="B1858">
        <v>808.01220703125</v>
      </c>
    </row>
    <row r="1859" spans="1:2" x14ac:dyDescent="0.4">
      <c r="A1859">
        <v>0.95395551541133305</v>
      </c>
      <c r="B1859">
        <v>807.611083984375</v>
      </c>
    </row>
    <row r="1860" spans="1:2" x14ac:dyDescent="0.4">
      <c r="A1860">
        <v>0.95375603949427701</v>
      </c>
      <c r="B1860">
        <v>807.146484375</v>
      </c>
    </row>
    <row r="1861" spans="1:2" x14ac:dyDescent="0.4">
      <c r="A1861">
        <v>0.95355590740644203</v>
      </c>
      <c r="B1861">
        <v>806.391357421875</v>
      </c>
    </row>
    <row r="1862" spans="1:2" x14ac:dyDescent="0.4">
      <c r="A1862">
        <v>0.953555191583774</v>
      </c>
      <c r="B1862">
        <v>805.98620605468705</v>
      </c>
    </row>
    <row r="1863" spans="1:2" x14ac:dyDescent="0.4">
      <c r="A1863">
        <v>0.95335505949593902</v>
      </c>
      <c r="B1863">
        <v>805.5654296875</v>
      </c>
    </row>
    <row r="1864" spans="1:2" x14ac:dyDescent="0.4">
      <c r="A1864">
        <v>0.95335505949593902</v>
      </c>
      <c r="B1864">
        <v>805.05078125</v>
      </c>
    </row>
    <row r="1865" spans="1:2" x14ac:dyDescent="0.4">
      <c r="A1865">
        <v>0.95315492740810404</v>
      </c>
      <c r="B1865">
        <v>804.30078125</v>
      </c>
    </row>
    <row r="1866" spans="1:2" x14ac:dyDescent="0.4">
      <c r="A1866">
        <v>0.95295473566837996</v>
      </c>
      <c r="B1866">
        <v>803.62744140625</v>
      </c>
    </row>
    <row r="1867" spans="1:2" x14ac:dyDescent="0.4">
      <c r="A1867">
        <v>0.95275460358054498</v>
      </c>
      <c r="B1867">
        <v>803.26184082031205</v>
      </c>
    </row>
    <row r="1868" spans="1:2" x14ac:dyDescent="0.4">
      <c r="A1868">
        <v>0.95275460358054498</v>
      </c>
      <c r="B1868">
        <v>802.81726074218705</v>
      </c>
    </row>
    <row r="1869" spans="1:2" x14ac:dyDescent="0.4">
      <c r="A1869">
        <v>0.95255441184082001</v>
      </c>
      <c r="B1869">
        <v>802.20764160156205</v>
      </c>
    </row>
    <row r="1870" spans="1:2" x14ac:dyDescent="0.4">
      <c r="A1870">
        <v>0.95235427975298503</v>
      </c>
      <c r="B1870">
        <v>801.45837402343705</v>
      </c>
    </row>
    <row r="1871" spans="1:2" x14ac:dyDescent="0.4">
      <c r="A1871">
        <v>0.95215408801326096</v>
      </c>
      <c r="B1871">
        <v>800.93469238281205</v>
      </c>
    </row>
    <row r="1872" spans="1:2" x14ac:dyDescent="0.4">
      <c r="A1872">
        <v>0.95215408801326096</v>
      </c>
      <c r="B1872">
        <v>800.52648925781205</v>
      </c>
    </row>
    <row r="1873" spans="1:2" x14ac:dyDescent="0.4">
      <c r="A1873">
        <v>0.95195395592542598</v>
      </c>
      <c r="B1873">
        <v>800.115478515625</v>
      </c>
    </row>
    <row r="1874" spans="1:2" x14ac:dyDescent="0.4">
      <c r="A1874">
        <v>0.95175376418570201</v>
      </c>
      <c r="B1874">
        <v>799.392333984375</v>
      </c>
    </row>
    <row r="1875" spans="1:2" x14ac:dyDescent="0.4">
      <c r="A1875">
        <v>0.95155363209786703</v>
      </c>
      <c r="B1875">
        <v>798.77941894531205</v>
      </c>
    </row>
    <row r="1876" spans="1:2" x14ac:dyDescent="0.4">
      <c r="A1876">
        <v>0.95155363209786703</v>
      </c>
      <c r="B1876">
        <v>798.43151855468705</v>
      </c>
    </row>
    <row r="1877" spans="1:2" x14ac:dyDescent="0.4">
      <c r="A1877">
        <v>0.95135350001003205</v>
      </c>
      <c r="B1877">
        <v>797.89733886718705</v>
      </c>
    </row>
    <row r="1878" spans="1:2" x14ac:dyDescent="0.4">
      <c r="A1878">
        <v>0.95115330827030797</v>
      </c>
      <c r="B1878">
        <v>797.25549316406205</v>
      </c>
    </row>
    <row r="1879" spans="1:2" x14ac:dyDescent="0.4">
      <c r="A1879">
        <v>0.95095317618247299</v>
      </c>
      <c r="B1879">
        <v>796.36145019531205</v>
      </c>
    </row>
    <row r="1880" spans="1:2" x14ac:dyDescent="0.4">
      <c r="A1880">
        <v>0.95095317618247299</v>
      </c>
      <c r="B1880">
        <v>795.83435058593705</v>
      </c>
    </row>
    <row r="1881" spans="1:2" x14ac:dyDescent="0.4">
      <c r="A1881">
        <v>0.95075298444274903</v>
      </c>
      <c r="B1881">
        <v>795.25744628906205</v>
      </c>
    </row>
    <row r="1882" spans="1:2" x14ac:dyDescent="0.4">
      <c r="A1882">
        <v>0.95055285235491405</v>
      </c>
      <c r="B1882">
        <v>794.61315917968705</v>
      </c>
    </row>
    <row r="1883" spans="1:2" x14ac:dyDescent="0.4">
      <c r="A1883">
        <v>0.95035266061518997</v>
      </c>
      <c r="B1883">
        <v>793.76354980468705</v>
      </c>
    </row>
    <row r="1884" spans="1:2" x14ac:dyDescent="0.4">
      <c r="A1884">
        <v>0.95015252852735499</v>
      </c>
      <c r="B1884">
        <v>793.02209472656205</v>
      </c>
    </row>
    <row r="1885" spans="1:2" x14ac:dyDescent="0.4">
      <c r="A1885">
        <v>0.94995233678763102</v>
      </c>
      <c r="B1885">
        <v>792.575927734375</v>
      </c>
    </row>
    <row r="1886" spans="1:2" x14ac:dyDescent="0.4">
      <c r="A1886">
        <v>0.94995233678763102</v>
      </c>
      <c r="B1886">
        <v>792.11572265625</v>
      </c>
    </row>
    <row r="1887" spans="1:2" x14ac:dyDescent="0.4">
      <c r="A1887">
        <v>0.94975220469979604</v>
      </c>
      <c r="B1887">
        <v>791.5498046875</v>
      </c>
    </row>
    <row r="1888" spans="1:2" x14ac:dyDescent="0.4">
      <c r="A1888">
        <v>0.94955207261196095</v>
      </c>
      <c r="B1888">
        <v>790.808837890625</v>
      </c>
    </row>
    <row r="1889" spans="1:2" x14ac:dyDescent="0.4">
      <c r="A1889">
        <v>0.94955207261196095</v>
      </c>
      <c r="B1889">
        <v>790.53173828125</v>
      </c>
    </row>
    <row r="1890" spans="1:2" x14ac:dyDescent="0.4">
      <c r="A1890">
        <v>0.94935188087223699</v>
      </c>
      <c r="B1890">
        <v>790.06378173828102</v>
      </c>
    </row>
    <row r="1891" spans="1:2" x14ac:dyDescent="0.4">
      <c r="A1891">
        <v>0.94915174878440201</v>
      </c>
      <c r="B1891">
        <v>789.50616455078102</v>
      </c>
    </row>
    <row r="1892" spans="1:2" x14ac:dyDescent="0.4">
      <c r="A1892">
        <v>0.94895227286734696</v>
      </c>
      <c r="B1892">
        <v>788.88043212890602</v>
      </c>
    </row>
    <row r="1893" spans="1:2" x14ac:dyDescent="0.4">
      <c r="A1893">
        <v>0.94895155704467804</v>
      </c>
      <c r="B1893">
        <v>788.36395263671795</v>
      </c>
    </row>
    <row r="1894" spans="1:2" x14ac:dyDescent="0.4">
      <c r="A1894">
        <v>0.94875142495684295</v>
      </c>
      <c r="B1894">
        <v>788.06561279296795</v>
      </c>
    </row>
    <row r="1895" spans="1:2" x14ac:dyDescent="0.4">
      <c r="A1895">
        <v>0.94875142495684295</v>
      </c>
      <c r="B1895">
        <v>787.72784423828102</v>
      </c>
    </row>
    <row r="1896" spans="1:2" x14ac:dyDescent="0.4">
      <c r="A1896">
        <v>0.94855123321711898</v>
      </c>
      <c r="B1896">
        <v>787.28887939453102</v>
      </c>
    </row>
    <row r="1897" spans="1:2" x14ac:dyDescent="0.4">
      <c r="A1897">
        <v>0.948351101129284</v>
      </c>
      <c r="B1897">
        <v>786.67559814453102</v>
      </c>
    </row>
    <row r="1898" spans="1:2" x14ac:dyDescent="0.4">
      <c r="A1898">
        <v>0.948351101129284</v>
      </c>
      <c r="B1898">
        <v>786.35699462890602</v>
      </c>
    </row>
    <row r="1899" spans="1:2" x14ac:dyDescent="0.4">
      <c r="A1899">
        <v>0.94815090938956004</v>
      </c>
      <c r="B1899">
        <v>786.03570556640602</v>
      </c>
    </row>
    <row r="1900" spans="1:2" x14ac:dyDescent="0.4">
      <c r="A1900">
        <v>0.94815090938956004</v>
      </c>
      <c r="B1900">
        <v>785.48272705078102</v>
      </c>
    </row>
    <row r="1901" spans="1:2" x14ac:dyDescent="0.4">
      <c r="A1901">
        <v>0.94795077730172495</v>
      </c>
      <c r="B1901">
        <v>784.74542236328102</v>
      </c>
    </row>
    <row r="1902" spans="1:2" x14ac:dyDescent="0.4">
      <c r="A1902">
        <v>0.94775064521388996</v>
      </c>
      <c r="B1902">
        <v>784.32830810546795</v>
      </c>
    </row>
    <row r="1903" spans="1:2" x14ac:dyDescent="0.4">
      <c r="A1903">
        <v>0.94775064521388996</v>
      </c>
      <c r="B1903">
        <v>783.83587646484295</v>
      </c>
    </row>
    <row r="1904" spans="1:2" x14ac:dyDescent="0.4">
      <c r="A1904">
        <v>0.947550453474166</v>
      </c>
      <c r="B1904">
        <v>783.27752685546795</v>
      </c>
    </row>
    <row r="1905" spans="1:2" x14ac:dyDescent="0.4">
      <c r="A1905">
        <v>0.94735032138633102</v>
      </c>
      <c r="B1905">
        <v>782.59149169921795</v>
      </c>
    </row>
    <row r="1906" spans="1:2" x14ac:dyDescent="0.4">
      <c r="A1906">
        <v>0.94715012964660605</v>
      </c>
      <c r="B1906">
        <v>781.75335693359295</v>
      </c>
    </row>
    <row r="1907" spans="1:2" x14ac:dyDescent="0.4">
      <c r="A1907">
        <v>0.94694999755877196</v>
      </c>
      <c r="B1907">
        <v>781.25628662109295</v>
      </c>
    </row>
    <row r="1908" spans="1:2" x14ac:dyDescent="0.4">
      <c r="A1908">
        <v>0.94694999755877196</v>
      </c>
      <c r="B1908">
        <v>780.74505615234295</v>
      </c>
    </row>
    <row r="1909" spans="1:2" x14ac:dyDescent="0.4">
      <c r="A1909">
        <v>0.946749805819047</v>
      </c>
      <c r="B1909">
        <v>780.05169677734295</v>
      </c>
    </row>
    <row r="1910" spans="1:2" x14ac:dyDescent="0.4">
      <c r="A1910">
        <v>0.94634948199148805</v>
      </c>
      <c r="B1910">
        <v>779.16644287109295</v>
      </c>
    </row>
    <row r="1911" spans="1:2" x14ac:dyDescent="0.4">
      <c r="A1911">
        <v>0.94634948199148805</v>
      </c>
      <c r="B1911">
        <v>778.62713623046795</v>
      </c>
    </row>
    <row r="1912" spans="1:2" x14ac:dyDescent="0.4">
      <c r="A1912">
        <v>0.94614934990365296</v>
      </c>
      <c r="B1912">
        <v>778.08856201171795</v>
      </c>
    </row>
    <row r="1913" spans="1:2" x14ac:dyDescent="0.4">
      <c r="A1913">
        <v>0.94594921781581798</v>
      </c>
      <c r="B1913">
        <v>777.52459716796795</v>
      </c>
    </row>
    <row r="1914" spans="1:2" x14ac:dyDescent="0.4">
      <c r="A1914">
        <v>0.94574902607609401</v>
      </c>
      <c r="B1914">
        <v>776.82806396484295</v>
      </c>
    </row>
    <row r="1915" spans="1:2" x14ac:dyDescent="0.4">
      <c r="A1915">
        <v>0.94554889398825903</v>
      </c>
      <c r="B1915">
        <v>775.67474365234295</v>
      </c>
    </row>
    <row r="1916" spans="1:2" x14ac:dyDescent="0.4">
      <c r="A1916">
        <v>0.94514898772392397</v>
      </c>
      <c r="B1916">
        <v>774.32318115234295</v>
      </c>
    </row>
    <row r="1917" spans="1:2" x14ac:dyDescent="0.4">
      <c r="A1917">
        <v>0.94474908145958802</v>
      </c>
      <c r="B1917">
        <v>773.04193115234295</v>
      </c>
    </row>
    <row r="1918" spans="1:2" x14ac:dyDescent="0.4">
      <c r="A1918">
        <v>0.94414779041774699</v>
      </c>
      <c r="B1918">
        <v>771.48333740234295</v>
      </c>
    </row>
    <row r="1919" spans="1:2" x14ac:dyDescent="0.4">
      <c r="A1919">
        <v>0.94374788415341104</v>
      </c>
      <c r="B1919">
        <v>769.86224365234295</v>
      </c>
    </row>
    <row r="1920" spans="1:2" x14ac:dyDescent="0.4">
      <c r="A1920">
        <v>0.94314754754179597</v>
      </c>
      <c r="B1920">
        <v>768.25677490234295</v>
      </c>
    </row>
    <row r="1921" spans="1:2" x14ac:dyDescent="0.4">
      <c r="A1921">
        <v>0.94254816536040498</v>
      </c>
      <c r="B1921">
        <v>766.68255615234295</v>
      </c>
    </row>
    <row r="1922" spans="1:2" x14ac:dyDescent="0.4">
      <c r="A1922">
        <v>0.94214635023561899</v>
      </c>
      <c r="B1922">
        <v>765.19818115234295</v>
      </c>
    </row>
    <row r="1923" spans="1:2" x14ac:dyDescent="0.4">
      <c r="A1923">
        <v>0.94154601362400303</v>
      </c>
      <c r="B1923">
        <v>763.77239990234295</v>
      </c>
    </row>
    <row r="1924" spans="1:2" x14ac:dyDescent="0.4">
      <c r="A1924">
        <v>0.94094663144261204</v>
      </c>
      <c r="B1924">
        <v>762.40521240234295</v>
      </c>
    </row>
    <row r="1925" spans="1:2" x14ac:dyDescent="0.4">
      <c r="A1925">
        <v>0.94054577074805101</v>
      </c>
      <c r="B1925">
        <v>761.10052490234295</v>
      </c>
    </row>
    <row r="1926" spans="1:2" x14ac:dyDescent="0.4">
      <c r="A1926">
        <v>0.93994447970620998</v>
      </c>
      <c r="B1926">
        <v>759.86614990234295</v>
      </c>
    </row>
    <row r="1927" spans="1:2" x14ac:dyDescent="0.4">
      <c r="A1927">
        <v>0.93934414309459402</v>
      </c>
      <c r="B1927">
        <v>758.66302490234295</v>
      </c>
    </row>
    <row r="1928" spans="1:2" x14ac:dyDescent="0.4">
      <c r="A1928">
        <v>0.93894423683025896</v>
      </c>
      <c r="B1928">
        <v>757.52239990234295</v>
      </c>
    </row>
    <row r="1929" spans="1:2" x14ac:dyDescent="0.4">
      <c r="A1929">
        <v>0.93834485464886797</v>
      </c>
      <c r="B1929">
        <v>756.44036865234295</v>
      </c>
    </row>
    <row r="1930" spans="1:2" x14ac:dyDescent="0.4">
      <c r="A1930">
        <v>0.93794303952408198</v>
      </c>
      <c r="B1930">
        <v>755.38958740234295</v>
      </c>
    </row>
    <row r="1931" spans="1:2" x14ac:dyDescent="0.4">
      <c r="A1931">
        <v>0.93754313325974703</v>
      </c>
      <c r="B1931">
        <v>754.37005615234295</v>
      </c>
    </row>
    <row r="1932" spans="1:2" x14ac:dyDescent="0.4">
      <c r="A1932">
        <v>0.93674236630084995</v>
      </c>
      <c r="B1932">
        <v>752.90911865234295</v>
      </c>
    </row>
    <row r="1933" spans="1:2" x14ac:dyDescent="0.4">
      <c r="A1933">
        <v>0.93614202968923399</v>
      </c>
      <c r="B1933">
        <v>751.52044677734295</v>
      </c>
    </row>
    <row r="1934" spans="1:2" x14ac:dyDescent="0.4">
      <c r="A1934">
        <v>0.93554169307761903</v>
      </c>
      <c r="B1934">
        <v>750.19818115234295</v>
      </c>
    </row>
    <row r="1935" spans="1:2" x14ac:dyDescent="0.4">
      <c r="A1935">
        <v>0.93474092611872195</v>
      </c>
      <c r="B1935">
        <v>748.96380615234295</v>
      </c>
    </row>
    <row r="1936" spans="1:2" x14ac:dyDescent="0.4">
      <c r="A1936">
        <v>0.93414058950710599</v>
      </c>
      <c r="B1936">
        <v>747.77044677734295</v>
      </c>
    </row>
    <row r="1937" spans="1:2" x14ac:dyDescent="0.4">
      <c r="A1937">
        <v>0.93354025289549003</v>
      </c>
      <c r="B1937">
        <v>746.64349365234295</v>
      </c>
    </row>
    <row r="1938" spans="1:2" x14ac:dyDescent="0.4">
      <c r="A1938">
        <v>0.932938961853649</v>
      </c>
      <c r="B1938">
        <v>745.55169677734295</v>
      </c>
    </row>
    <row r="1939" spans="1:2" x14ac:dyDescent="0.4">
      <c r="A1939">
        <v>0.93253899593742495</v>
      </c>
      <c r="B1939">
        <v>744.51263427734295</v>
      </c>
    </row>
    <row r="1940" spans="1:2" x14ac:dyDescent="0.4">
      <c r="A1940">
        <v>0.93193865932580899</v>
      </c>
      <c r="B1940">
        <v>743.50286865234295</v>
      </c>
    </row>
    <row r="1941" spans="1:2" x14ac:dyDescent="0.4">
      <c r="A1941">
        <v>0.93133832271419303</v>
      </c>
      <c r="B1941">
        <v>742.22943115234295</v>
      </c>
    </row>
    <row r="1942" spans="1:2" x14ac:dyDescent="0.4">
      <c r="A1942">
        <v>0.93073715097612997</v>
      </c>
      <c r="B1942">
        <v>741.00482177734295</v>
      </c>
    </row>
    <row r="1943" spans="1:2" x14ac:dyDescent="0.4">
      <c r="A1943">
        <v>0.93013735123151597</v>
      </c>
      <c r="B1943">
        <v>739.86029052734295</v>
      </c>
    </row>
    <row r="1944" spans="1:2" x14ac:dyDescent="0.4">
      <c r="A1944">
        <v>0.92953689531612105</v>
      </c>
      <c r="B1944">
        <v>738.76654052734295</v>
      </c>
    </row>
    <row r="1945" spans="1:2" x14ac:dyDescent="0.4">
      <c r="A1945">
        <v>0.92913585566589396</v>
      </c>
      <c r="B1945">
        <v>737.72943115234295</v>
      </c>
    </row>
    <row r="1946" spans="1:2" x14ac:dyDescent="0.4">
      <c r="A1946">
        <v>0.92853605592127897</v>
      </c>
      <c r="B1946">
        <v>736.70989990234295</v>
      </c>
    </row>
    <row r="1947" spans="1:2" x14ac:dyDescent="0.4">
      <c r="A1947">
        <v>0.92793560000588504</v>
      </c>
      <c r="B1947">
        <v>735.48236083984295</v>
      </c>
    </row>
    <row r="1948" spans="1:2" x14ac:dyDescent="0.4">
      <c r="A1948">
        <v>0.927335144090491</v>
      </c>
      <c r="B1948">
        <v>734.34075927734295</v>
      </c>
    </row>
    <row r="1949" spans="1:2" x14ac:dyDescent="0.4">
      <c r="A1949">
        <v>0.92693410444026303</v>
      </c>
      <c r="B1949">
        <v>733.25677490234295</v>
      </c>
    </row>
    <row r="1950" spans="1:2" x14ac:dyDescent="0.4">
      <c r="A1950">
        <v>0.92653384026459296</v>
      </c>
      <c r="B1950">
        <v>732.21673583984295</v>
      </c>
    </row>
    <row r="1951" spans="1:2" x14ac:dyDescent="0.4">
      <c r="A1951">
        <v>0.92613351643703401</v>
      </c>
      <c r="B1951">
        <v>731.41497802734295</v>
      </c>
    </row>
    <row r="1952" spans="1:2" x14ac:dyDescent="0.4">
      <c r="A1952">
        <v>0.92593404051997896</v>
      </c>
      <c r="B1952">
        <v>731.21966552734295</v>
      </c>
    </row>
    <row r="1953" spans="1:2" x14ac:dyDescent="0.4">
      <c r="A1953">
        <v>0.92593332469731005</v>
      </c>
      <c r="B1953">
        <v>731.02142333984295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11AF-CF3A-42D7-99F8-382FDD0712BB}">
  <dimension ref="A1:B2167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19</v>
      </c>
      <c r="B1" t="s">
        <v>19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3.3980283737182599</v>
      </c>
    </row>
    <row r="5" spans="1:2" x14ac:dyDescent="0.4">
      <c r="A5">
        <v>0</v>
      </c>
      <c r="B5">
        <v>3.4099302291870099</v>
      </c>
    </row>
    <row r="6" spans="1:2" x14ac:dyDescent="0.4">
      <c r="A6">
        <v>0</v>
      </c>
      <c r="B6">
        <v>3.4047155380249001</v>
      </c>
    </row>
    <row r="7" spans="1:2" x14ac:dyDescent="0.4">
      <c r="A7">
        <v>0</v>
      </c>
      <c r="B7">
        <v>3.4118223190307599</v>
      </c>
    </row>
    <row r="8" spans="1:2" x14ac:dyDescent="0.4">
      <c r="A8">
        <v>0</v>
      </c>
      <c r="B8">
        <v>3.4354012012481601</v>
      </c>
    </row>
    <row r="9" spans="1:2" x14ac:dyDescent="0.4">
      <c r="A9">
        <v>0</v>
      </c>
      <c r="B9">
        <v>3.6534798145294101</v>
      </c>
    </row>
    <row r="10" spans="1:2" x14ac:dyDescent="0.4">
      <c r="A10">
        <v>-2.000848309159E-4</v>
      </c>
      <c r="B10">
        <v>4.3661265373229901</v>
      </c>
    </row>
    <row r="11" spans="1:2" x14ac:dyDescent="0.4">
      <c r="A11">
        <v>-4.001696618318E-4</v>
      </c>
      <c r="B11">
        <v>5.3046030998229901</v>
      </c>
    </row>
    <row r="12" spans="1:2" x14ac:dyDescent="0.4">
      <c r="A12">
        <v>-8.0033903250180003E-4</v>
      </c>
      <c r="B12">
        <v>6.4076304435729901</v>
      </c>
    </row>
    <row r="13" spans="1:2" x14ac:dyDescent="0.4">
      <c r="A13">
        <v>-1.1998267061498001E-3</v>
      </c>
      <c r="B13">
        <v>7.4310679435729901</v>
      </c>
    </row>
    <row r="14" spans="1:2" x14ac:dyDescent="0.4">
      <c r="A14">
        <v>-1.5999962806329999E-3</v>
      </c>
      <c r="B14">
        <v>8.5365362167358292</v>
      </c>
    </row>
    <row r="15" spans="1:2" x14ac:dyDescent="0.4">
      <c r="A15">
        <v>-2.0001659715808999E-3</v>
      </c>
      <c r="B15">
        <v>9.5660228729247994</v>
      </c>
    </row>
    <row r="16" spans="1:2" x14ac:dyDescent="0.4">
      <c r="A16">
        <v>-2.0008484547396998E-3</v>
      </c>
      <c r="B16">
        <v>10.636335372924799</v>
      </c>
    </row>
    <row r="17" spans="1:2" x14ac:dyDescent="0.4">
      <c r="A17">
        <v>-2.4003356625289002E-3</v>
      </c>
      <c r="B17">
        <v>11.756452560424799</v>
      </c>
    </row>
    <row r="18" spans="1:2" x14ac:dyDescent="0.4">
      <c r="A18">
        <v>-2.8011866719886E-3</v>
      </c>
      <c r="B18">
        <v>12.757429122924799</v>
      </c>
    </row>
    <row r="19" spans="1:2" x14ac:dyDescent="0.4">
      <c r="A19">
        <v>-4.0003296138677999E-3</v>
      </c>
      <c r="B19">
        <v>13.832624435424799</v>
      </c>
    </row>
    <row r="20" spans="1:2" x14ac:dyDescent="0.4">
      <c r="A20">
        <v>-4.8020362913752997E-3</v>
      </c>
      <c r="B20">
        <v>14.882429122924799</v>
      </c>
    </row>
    <row r="21" spans="1:2" x14ac:dyDescent="0.4">
      <c r="A21">
        <v>-5.6010102410949001E-3</v>
      </c>
      <c r="B21">
        <v>15.914655685424799</v>
      </c>
    </row>
    <row r="22" spans="1:2" x14ac:dyDescent="0.4">
      <c r="A22">
        <v>-6.6027930292236001E-3</v>
      </c>
      <c r="B22">
        <v>16.956647872924801</v>
      </c>
    </row>
    <row r="23" spans="1:2" x14ac:dyDescent="0.4">
      <c r="A23">
        <v>-7.6026676596606E-3</v>
      </c>
      <c r="B23">
        <v>17.985944747924801</v>
      </c>
    </row>
    <row r="24" spans="1:2" x14ac:dyDescent="0.4">
      <c r="A24">
        <v>-8.4035628111185992E-3</v>
      </c>
      <c r="B24">
        <v>19.031843185424801</v>
      </c>
    </row>
    <row r="25" spans="1:2" x14ac:dyDescent="0.4">
      <c r="A25">
        <v>-8.8030507176959996E-3</v>
      </c>
      <c r="B25">
        <v>20.079694747924801</v>
      </c>
    </row>
    <row r="26" spans="1:2" x14ac:dyDescent="0.4">
      <c r="A26">
        <v>-9.8038794269788999E-3</v>
      </c>
      <c r="B26">
        <v>21.159772872924801</v>
      </c>
    </row>
    <row r="27" spans="1:2" x14ac:dyDescent="0.4">
      <c r="A27">
        <v>-1.06040832439606E-2</v>
      </c>
      <c r="B27">
        <v>22.265241622924801</v>
      </c>
    </row>
    <row r="28" spans="1:2" x14ac:dyDescent="0.4">
      <c r="A28">
        <v>-1.14040131359612E-2</v>
      </c>
      <c r="B28">
        <v>23.381452560424801</v>
      </c>
    </row>
    <row r="29" spans="1:2" x14ac:dyDescent="0.4">
      <c r="A29">
        <v>-1.1605192400248E-2</v>
      </c>
      <c r="B29">
        <v>24.541608810424801</v>
      </c>
    </row>
    <row r="30" spans="1:2" x14ac:dyDescent="0.4">
      <c r="A30">
        <v>-1.1004122727370801E-2</v>
      </c>
      <c r="B30">
        <v>25.718366622924801</v>
      </c>
    </row>
    <row r="31" spans="1:2" x14ac:dyDescent="0.4">
      <c r="A31">
        <v>-1.04071395679875E-2</v>
      </c>
      <c r="B31">
        <v>26.889265060424801</v>
      </c>
    </row>
    <row r="32" spans="1:2" x14ac:dyDescent="0.4">
      <c r="A32">
        <v>-1.04050935160876E-2</v>
      </c>
      <c r="B32">
        <v>28.057233810424801</v>
      </c>
    </row>
    <row r="33" spans="1:2" x14ac:dyDescent="0.4">
      <c r="A33">
        <v>-9.6040735144682001E-3</v>
      </c>
      <c r="B33">
        <v>29.248640060424801</v>
      </c>
    </row>
    <row r="34" spans="1:2" x14ac:dyDescent="0.4">
      <c r="A34">
        <v>-8.8037355301487999E-3</v>
      </c>
      <c r="B34">
        <v>30.452741622924801</v>
      </c>
    </row>
    <row r="35" spans="1:2" x14ac:dyDescent="0.4">
      <c r="A35">
        <v>-8.4042457601360993E-3</v>
      </c>
      <c r="B35">
        <v>31.659772872924801</v>
      </c>
    </row>
    <row r="36" spans="1:2" x14ac:dyDescent="0.4">
      <c r="A36">
        <v>-8.0040758362587994E-3</v>
      </c>
      <c r="B36">
        <v>32.907821655273402</v>
      </c>
    </row>
    <row r="37" spans="1:2" x14ac:dyDescent="0.4">
      <c r="A37">
        <v>-8.0033938189587994E-3</v>
      </c>
      <c r="B37">
        <v>33.929306030273402</v>
      </c>
    </row>
    <row r="38" spans="1:2" x14ac:dyDescent="0.4">
      <c r="A38">
        <v>-8.0033938189587994E-3</v>
      </c>
      <c r="B38">
        <v>34.968368530273402</v>
      </c>
    </row>
    <row r="39" spans="1:2" x14ac:dyDescent="0.4">
      <c r="A39">
        <v>-7.8033083911614003E-3</v>
      </c>
      <c r="B39">
        <v>36.015243530273402</v>
      </c>
    </row>
    <row r="40" spans="1:2" x14ac:dyDescent="0.4">
      <c r="A40">
        <v>-7.8033083911614003E-3</v>
      </c>
      <c r="B40">
        <v>37.097274780273402</v>
      </c>
    </row>
    <row r="41" spans="1:2" x14ac:dyDescent="0.4">
      <c r="A41">
        <v>-7.6032238950815003E-3</v>
      </c>
      <c r="B41">
        <v>38.177352905273402</v>
      </c>
    </row>
    <row r="42" spans="1:2" x14ac:dyDescent="0.4">
      <c r="A42">
        <v>-7.4031393990016004E-3</v>
      </c>
      <c r="B42">
        <v>39.273056030273402</v>
      </c>
    </row>
    <row r="43" spans="1:2" x14ac:dyDescent="0.4">
      <c r="A43">
        <v>-7.2030544370629999E-3</v>
      </c>
      <c r="B43">
        <v>40.345321655273402</v>
      </c>
    </row>
    <row r="44" spans="1:2" x14ac:dyDescent="0.4">
      <c r="A44">
        <v>-7.0029694751242997E-3</v>
      </c>
      <c r="B44">
        <v>41.423446655273402</v>
      </c>
    </row>
    <row r="45" spans="1:2" x14ac:dyDescent="0.4">
      <c r="A45">
        <v>-6.6034820344056996E-3</v>
      </c>
      <c r="B45">
        <v>42.491806030273402</v>
      </c>
    </row>
    <row r="46" spans="1:2" x14ac:dyDescent="0.4">
      <c r="A46">
        <v>-6.4027150551670999E-3</v>
      </c>
      <c r="B46">
        <v>43.581649780273402</v>
      </c>
    </row>
    <row r="47" spans="1:2" x14ac:dyDescent="0.4">
      <c r="A47">
        <v>-6.2026300932283996E-3</v>
      </c>
      <c r="B47">
        <v>44.732040405273402</v>
      </c>
    </row>
    <row r="48" spans="1:2" x14ac:dyDescent="0.4">
      <c r="A48">
        <v>-6.0025455971484997E-3</v>
      </c>
      <c r="B48">
        <v>45.909774780273402</v>
      </c>
    </row>
    <row r="49" spans="1:2" x14ac:dyDescent="0.4">
      <c r="A49">
        <v>-6.2026300932283996E-3</v>
      </c>
      <c r="B49">
        <v>47.095321655273402</v>
      </c>
    </row>
    <row r="50" spans="1:2" x14ac:dyDescent="0.4">
      <c r="A50">
        <v>-6.4027145893083004E-3</v>
      </c>
      <c r="B50">
        <v>48.284774780273402</v>
      </c>
    </row>
    <row r="51" spans="1:2" x14ac:dyDescent="0.4">
      <c r="A51">
        <v>-6.4027145893083004E-3</v>
      </c>
      <c r="B51">
        <v>49.485946655273402</v>
      </c>
    </row>
    <row r="52" spans="1:2" x14ac:dyDescent="0.4">
      <c r="A52">
        <v>-6.4027145893083004E-3</v>
      </c>
      <c r="B52">
        <v>50.692977905273402</v>
      </c>
    </row>
    <row r="53" spans="1:2" x14ac:dyDescent="0.4">
      <c r="A53">
        <v>-6.2033121105283997E-3</v>
      </c>
      <c r="B53">
        <v>51.878524780273402</v>
      </c>
    </row>
    <row r="54" spans="1:2" x14ac:dyDescent="0.4">
      <c r="A54">
        <v>-6.2026300932283996E-3</v>
      </c>
      <c r="B54">
        <v>53.124618530273402</v>
      </c>
    </row>
    <row r="55" spans="1:2" x14ac:dyDescent="0.4">
      <c r="A55">
        <v>-6.2026300932283996E-3</v>
      </c>
      <c r="B55">
        <v>54.345321655273402</v>
      </c>
    </row>
    <row r="56" spans="1:2" x14ac:dyDescent="0.4">
      <c r="A56">
        <v>-6.0025451312897002E-3</v>
      </c>
      <c r="B56">
        <v>55.554306030273402</v>
      </c>
    </row>
    <row r="57" spans="1:2" x14ac:dyDescent="0.4">
      <c r="A57">
        <v>-6.0025451312897002E-3</v>
      </c>
      <c r="B57">
        <v>56.798446655273402</v>
      </c>
    </row>
    <row r="58" spans="1:2" x14ac:dyDescent="0.4">
      <c r="A58">
        <v>-6.0025451312897002E-3</v>
      </c>
      <c r="B58">
        <v>58.056259155273402</v>
      </c>
    </row>
    <row r="59" spans="1:2" x14ac:dyDescent="0.4">
      <c r="A59">
        <v>-5.8024601693510997E-3</v>
      </c>
      <c r="B59">
        <v>59.353134155273402</v>
      </c>
    </row>
    <row r="60" spans="1:2" x14ac:dyDescent="0.4">
      <c r="A60">
        <v>-5.0022600792398002E-3</v>
      </c>
      <c r="B60">
        <v>60.673446655273402</v>
      </c>
    </row>
    <row r="61" spans="1:2" x14ac:dyDescent="0.4">
      <c r="A61">
        <v>-4.2017879275826004E-3</v>
      </c>
      <c r="B61">
        <v>61.687118530273402</v>
      </c>
    </row>
    <row r="62" spans="1:2" x14ac:dyDescent="0.4">
      <c r="A62">
        <v>-3.0015567395197998E-3</v>
      </c>
      <c r="B62">
        <v>62.689071655273402</v>
      </c>
    </row>
    <row r="63" spans="1:2" x14ac:dyDescent="0.4">
      <c r="A63">
        <v>-1.8013256679217E-3</v>
      </c>
      <c r="B63">
        <v>63.700790405273402</v>
      </c>
    </row>
    <row r="64" spans="1:2" x14ac:dyDescent="0.4">
      <c r="A64">
        <v>-4.0073789311699997E-4</v>
      </c>
      <c r="B64">
        <v>64.716415405273395</v>
      </c>
    </row>
    <row r="65" spans="1:2" x14ac:dyDescent="0.4">
      <c r="A65">
        <v>7.9949332406199997E-4</v>
      </c>
      <c r="B65">
        <v>65.728134155273395</v>
      </c>
    </row>
    <row r="66" spans="1:2" x14ac:dyDescent="0.4">
      <c r="A66">
        <v>1.9997245703571001E-3</v>
      </c>
      <c r="B66">
        <v>66.743759155273395</v>
      </c>
    </row>
    <row r="67" spans="1:2" x14ac:dyDescent="0.4">
      <c r="A67">
        <v>3.9994738312312001E-3</v>
      </c>
      <c r="B67">
        <v>68.073837280273395</v>
      </c>
    </row>
    <row r="68" spans="1:2" x14ac:dyDescent="0.4">
      <c r="A68">
        <v>5.8007746921713002E-3</v>
      </c>
      <c r="B68">
        <v>69.411727905273395</v>
      </c>
    </row>
    <row r="69" spans="1:2" x14ac:dyDescent="0.4">
      <c r="A69">
        <v>7.2013624378597998E-3</v>
      </c>
      <c r="B69">
        <v>70.415634155273395</v>
      </c>
    </row>
    <row r="70" spans="1:2" x14ac:dyDescent="0.4">
      <c r="A70">
        <v>9.0026628329410007E-3</v>
      </c>
      <c r="B70">
        <v>71.433212280273395</v>
      </c>
    </row>
    <row r="71" spans="1:2" x14ac:dyDescent="0.4">
      <c r="A71">
        <v>1.1002412093815099E-2</v>
      </c>
      <c r="B71">
        <v>72.491806030273395</v>
      </c>
    </row>
    <row r="72" spans="1:2" x14ac:dyDescent="0.4">
      <c r="A72">
        <v>1.30021613546892E-2</v>
      </c>
      <c r="B72">
        <v>73.558212280273395</v>
      </c>
    </row>
    <row r="73" spans="1:2" x14ac:dyDescent="0.4">
      <c r="A73">
        <v>1.50057269309467E-2</v>
      </c>
      <c r="B73">
        <v>74.655868530273395</v>
      </c>
    </row>
    <row r="74" spans="1:2" x14ac:dyDescent="0.4">
      <c r="A74">
        <v>1.70054771235384E-2</v>
      </c>
      <c r="B74">
        <v>75.747665405273395</v>
      </c>
    </row>
    <row r="75" spans="1:2" x14ac:dyDescent="0.4">
      <c r="A75">
        <v>1.8806777984478499E-2</v>
      </c>
      <c r="B75">
        <v>76.843368530273395</v>
      </c>
    </row>
    <row r="76" spans="1:2" x14ac:dyDescent="0.4">
      <c r="A76">
        <v>2.0606170687726799E-2</v>
      </c>
      <c r="B76">
        <v>77.921493530273395</v>
      </c>
    </row>
    <row r="77" spans="1:2" x14ac:dyDescent="0.4">
      <c r="A77">
        <v>2.2407471548666898E-2</v>
      </c>
      <c r="B77">
        <v>79.007431030273395</v>
      </c>
    </row>
    <row r="78" spans="1:2" x14ac:dyDescent="0.4">
      <c r="A78">
        <v>2.3609610894421401E-2</v>
      </c>
      <c r="B78">
        <v>80.085556030273395</v>
      </c>
    </row>
    <row r="79" spans="1:2" x14ac:dyDescent="0.4">
      <c r="A79">
        <v>2.50101986401099E-2</v>
      </c>
      <c r="B79">
        <v>81.179306030273395</v>
      </c>
    </row>
    <row r="80" spans="1:2" x14ac:dyDescent="0.4">
      <c r="A80">
        <v>2.6611142943424201E-2</v>
      </c>
      <c r="B80">
        <v>82.257431030273395</v>
      </c>
    </row>
    <row r="81" spans="1:2" x14ac:dyDescent="0.4">
      <c r="A81">
        <v>2.76110175738613E-2</v>
      </c>
      <c r="B81">
        <v>83.347274780273395</v>
      </c>
    </row>
    <row r="82" spans="1:2" x14ac:dyDescent="0.4">
      <c r="A82">
        <v>2.8811248761924101E-2</v>
      </c>
      <c r="B82">
        <v>84.433212280273395</v>
      </c>
    </row>
    <row r="83" spans="1:2" x14ac:dyDescent="0.4">
      <c r="A83">
        <v>2.98111233923611E-2</v>
      </c>
      <c r="B83">
        <v>85.540634155273395</v>
      </c>
    </row>
    <row r="84" spans="1:2" x14ac:dyDescent="0.4">
      <c r="A84">
        <v>3.0812906180489801E-2</v>
      </c>
      <c r="B84">
        <v>86.648056030273395</v>
      </c>
    </row>
    <row r="85" spans="1:2" x14ac:dyDescent="0.4">
      <c r="A85">
        <v>3.1812778947491599E-2</v>
      </c>
      <c r="B85">
        <v>87.765243530273395</v>
      </c>
    </row>
    <row r="86" spans="1:2" x14ac:dyDescent="0.4">
      <c r="A86">
        <v>3.2813607656774497E-2</v>
      </c>
      <c r="B86">
        <v>88.900009155273395</v>
      </c>
    </row>
    <row r="87" spans="1:2" x14ac:dyDescent="0.4">
      <c r="A87">
        <v>3.3812528208365798E-2</v>
      </c>
      <c r="B87">
        <v>90.048446655273395</v>
      </c>
    </row>
    <row r="88" spans="1:2" x14ac:dyDescent="0.4">
      <c r="A88">
        <v>3.48133569176486E-2</v>
      </c>
      <c r="B88">
        <v>91.226181030273395</v>
      </c>
    </row>
    <row r="89" spans="1:2" x14ac:dyDescent="0.4">
      <c r="A89">
        <v>3.5815139705777398E-2</v>
      </c>
      <c r="B89">
        <v>92.396102905273395</v>
      </c>
    </row>
    <row r="90" spans="1:2" x14ac:dyDescent="0.4">
      <c r="A90">
        <v>3.7015370893840202E-2</v>
      </c>
      <c r="B90">
        <v>93.577743530273395</v>
      </c>
    </row>
    <row r="91" spans="1:2" x14ac:dyDescent="0.4">
      <c r="A91">
        <v>3.8215602081903E-2</v>
      </c>
      <c r="B91">
        <v>94.743759155273395</v>
      </c>
    </row>
    <row r="92" spans="1:2" x14ac:dyDescent="0.4">
      <c r="A92">
        <v>3.9415833269965797E-2</v>
      </c>
      <c r="B92">
        <v>95.921493530273395</v>
      </c>
    </row>
    <row r="93" spans="1:2" x14ac:dyDescent="0.4">
      <c r="A93">
        <v>4.0415707900402803E-2</v>
      </c>
      <c r="B93">
        <v>97.081649780273395</v>
      </c>
    </row>
    <row r="94" spans="1:2" x14ac:dyDescent="0.4">
      <c r="A94">
        <v>4.1615939088465601E-2</v>
      </c>
      <c r="B94">
        <v>98.257431030273395</v>
      </c>
    </row>
    <row r="95" spans="1:2" x14ac:dyDescent="0.4">
      <c r="A95">
        <v>4.28180784342201E-2</v>
      </c>
      <c r="B95">
        <v>99.427352905273395</v>
      </c>
    </row>
    <row r="96" spans="1:2" x14ac:dyDescent="0.4">
      <c r="A96">
        <v>4.4018309622282897E-2</v>
      </c>
      <c r="B96">
        <v>100.626571655273</v>
      </c>
    </row>
    <row r="97" spans="1:2" x14ac:dyDescent="0.4">
      <c r="A97">
        <v>4.5218540810345702E-2</v>
      </c>
      <c r="B97">
        <v>101.816024780273</v>
      </c>
    </row>
    <row r="98" spans="1:2" x14ac:dyDescent="0.4">
      <c r="A98">
        <v>4.6418771998408499E-2</v>
      </c>
      <c r="B98">
        <v>103.005477905273</v>
      </c>
    </row>
    <row r="99" spans="1:2" x14ac:dyDescent="0.4">
      <c r="A99">
        <v>4.78174515864054E-2</v>
      </c>
      <c r="B99">
        <v>104.151962280273</v>
      </c>
    </row>
    <row r="100" spans="1:2" x14ac:dyDescent="0.4">
      <c r="A100">
        <v>4.9218039332093899E-2</v>
      </c>
      <c r="B100">
        <v>105.329696655273</v>
      </c>
    </row>
    <row r="101" spans="1:2" x14ac:dyDescent="0.4">
      <c r="A101">
        <v>5.0820891793099898E-2</v>
      </c>
      <c r="B101">
        <v>106.515243530273</v>
      </c>
    </row>
    <row r="102" spans="1:2" x14ac:dyDescent="0.4">
      <c r="A102">
        <v>5.2421836096414202E-2</v>
      </c>
      <c r="B102">
        <v>107.743759155273</v>
      </c>
    </row>
    <row r="103" spans="1:2" x14ac:dyDescent="0.4">
      <c r="A103">
        <v>5.4020872242036798E-2</v>
      </c>
      <c r="B103">
        <v>108.982040405273</v>
      </c>
    </row>
    <row r="104" spans="1:2" x14ac:dyDescent="0.4">
      <c r="A104">
        <v>5.60206215029109E-2</v>
      </c>
      <c r="B104">
        <v>110.255477905273</v>
      </c>
    </row>
    <row r="105" spans="1:2" x14ac:dyDescent="0.4">
      <c r="A105">
        <v>5.8024187079168399E-2</v>
      </c>
      <c r="B105">
        <v>111.523056030273</v>
      </c>
    </row>
    <row r="106" spans="1:2" x14ac:dyDescent="0.4">
      <c r="A106">
        <v>5.9821671624725098E-2</v>
      </c>
      <c r="B106">
        <v>112.786727905273</v>
      </c>
    </row>
    <row r="107" spans="1:2" x14ac:dyDescent="0.4">
      <c r="A107">
        <v>6.1224167528105299E-2</v>
      </c>
      <c r="B107">
        <v>114.038681030273</v>
      </c>
    </row>
    <row r="108" spans="1:2" x14ac:dyDescent="0.4">
      <c r="A108">
        <v>6.2825115558290096E-2</v>
      </c>
      <c r="B108">
        <v>115.284774780273</v>
      </c>
    </row>
    <row r="109" spans="1:2" x14ac:dyDescent="0.4">
      <c r="A109">
        <v>6.4225703303978601E-2</v>
      </c>
      <c r="B109">
        <v>116.554306030273</v>
      </c>
    </row>
    <row r="110" spans="1:2" x14ac:dyDescent="0.4">
      <c r="A110">
        <v>6.5425934492041399E-2</v>
      </c>
      <c r="B110">
        <v>117.802352905273</v>
      </c>
    </row>
    <row r="111" spans="1:2" x14ac:dyDescent="0.4">
      <c r="A111">
        <v>6.6628073837795898E-2</v>
      </c>
      <c r="B111">
        <v>119.069931030273</v>
      </c>
    </row>
    <row r="112" spans="1:2" x14ac:dyDescent="0.4">
      <c r="A112">
        <v>6.7626994389387102E-2</v>
      </c>
      <c r="B112">
        <v>120.314071655273</v>
      </c>
    </row>
    <row r="113" spans="1:2" x14ac:dyDescent="0.4">
      <c r="A113">
        <v>6.8628777177515907E-2</v>
      </c>
      <c r="B113">
        <v>121.525009155273</v>
      </c>
    </row>
    <row r="114" spans="1:2" x14ac:dyDescent="0.4">
      <c r="A114">
        <v>6.9628651807952899E-2</v>
      </c>
      <c r="B114">
        <v>122.759384155273</v>
      </c>
    </row>
    <row r="115" spans="1:2" x14ac:dyDescent="0.4">
      <c r="A115">
        <v>7.0629480517235804E-2</v>
      </c>
      <c r="B115">
        <v>124.009384155273</v>
      </c>
    </row>
    <row r="116" spans="1:2" x14ac:dyDescent="0.4">
      <c r="A116">
        <v>7.1630309226518696E-2</v>
      </c>
      <c r="B116">
        <v>125.339462280273</v>
      </c>
    </row>
    <row r="117" spans="1:2" x14ac:dyDescent="0.4">
      <c r="A117">
        <v>7.2830540414581493E-2</v>
      </c>
      <c r="B117">
        <v>126.685165405273</v>
      </c>
    </row>
    <row r="118" spans="1:2" x14ac:dyDescent="0.4">
      <c r="A118">
        <v>7.3830415045018499E-2</v>
      </c>
      <c r="B118">
        <v>128.05821228027301</v>
      </c>
    </row>
    <row r="119" spans="1:2" x14ac:dyDescent="0.4">
      <c r="A119">
        <v>7.4831243754301405E-2</v>
      </c>
      <c r="B119">
        <v>129.36680603027301</v>
      </c>
    </row>
    <row r="120" spans="1:2" x14ac:dyDescent="0.4">
      <c r="A120">
        <v>7.5832072463584296E-2</v>
      </c>
      <c r="B120">
        <v>130.68125915527301</v>
      </c>
    </row>
    <row r="121" spans="1:2" x14ac:dyDescent="0.4">
      <c r="A121">
        <v>7.6831947094021399E-2</v>
      </c>
      <c r="B121">
        <v>131.99375915527301</v>
      </c>
    </row>
    <row r="122" spans="1:2" x14ac:dyDescent="0.4">
      <c r="A122">
        <v>7.8032178282084197E-2</v>
      </c>
      <c r="B122">
        <v>133.31602478027301</v>
      </c>
    </row>
    <row r="123" spans="1:2" x14ac:dyDescent="0.4">
      <c r="A123">
        <v>7.9032052912521203E-2</v>
      </c>
      <c r="B123">
        <v>134.64219665527301</v>
      </c>
    </row>
    <row r="124" spans="1:2" x14ac:dyDescent="0.4">
      <c r="A124">
        <v>8.0032881621804094E-2</v>
      </c>
      <c r="B124">
        <v>135.96446228027301</v>
      </c>
    </row>
    <row r="125" spans="1:2" x14ac:dyDescent="0.4">
      <c r="A125">
        <v>8.1032756252241198E-2</v>
      </c>
      <c r="B125">
        <v>137.27305603027301</v>
      </c>
    </row>
    <row r="126" spans="1:2" x14ac:dyDescent="0.4">
      <c r="A126">
        <v>8.2232987440303995E-2</v>
      </c>
      <c r="B126">
        <v>138.55235290527301</v>
      </c>
    </row>
    <row r="127" spans="1:2" x14ac:dyDescent="0.4">
      <c r="A127">
        <v>8.3234770228432703E-2</v>
      </c>
      <c r="B127">
        <v>139.83164978027301</v>
      </c>
    </row>
    <row r="128" spans="1:2" x14ac:dyDescent="0.4">
      <c r="A128">
        <v>8.44350014164955E-2</v>
      </c>
      <c r="B128">
        <v>141.12071228027301</v>
      </c>
    </row>
    <row r="129" spans="1:2" x14ac:dyDescent="0.4">
      <c r="A129">
        <v>8.5434876046932604E-2</v>
      </c>
      <c r="B129">
        <v>142.44493103027301</v>
      </c>
    </row>
    <row r="130" spans="1:2" x14ac:dyDescent="0.4">
      <c r="A130">
        <v>8.6635107234995401E-2</v>
      </c>
      <c r="B130">
        <v>143.79258728027301</v>
      </c>
    </row>
    <row r="131" spans="1:2" x14ac:dyDescent="0.4">
      <c r="A131">
        <v>8.7835338423058198E-2</v>
      </c>
      <c r="B131">
        <v>145.15586853027301</v>
      </c>
    </row>
    <row r="132" spans="1:2" x14ac:dyDescent="0.4">
      <c r="A132">
        <v>8.9237834326438406E-2</v>
      </c>
      <c r="B132">
        <v>146.53672790527301</v>
      </c>
    </row>
    <row r="133" spans="1:2" x14ac:dyDescent="0.4">
      <c r="A133">
        <v>9.0638422072126898E-2</v>
      </c>
      <c r="B133">
        <v>147.90977478027301</v>
      </c>
    </row>
    <row r="134" spans="1:2" x14ac:dyDescent="0.4">
      <c r="A134">
        <v>9.2039009817815501E-2</v>
      </c>
      <c r="B134">
        <v>149.28086853027301</v>
      </c>
    </row>
    <row r="135" spans="1:2" x14ac:dyDescent="0.4">
      <c r="A135">
        <v>9.3638045963438096E-2</v>
      </c>
      <c r="B135">
        <v>150.64414978027301</v>
      </c>
    </row>
    <row r="136" spans="1:2" x14ac:dyDescent="0.4">
      <c r="A136">
        <v>9.5238990266752394E-2</v>
      </c>
      <c r="B136">
        <v>152.00743103027301</v>
      </c>
    </row>
    <row r="137" spans="1:2" x14ac:dyDescent="0.4">
      <c r="A137">
        <v>9.7040291127692399E-2</v>
      </c>
      <c r="B137">
        <v>153.36680603027301</v>
      </c>
    </row>
    <row r="138" spans="1:2" x14ac:dyDescent="0.4">
      <c r="A138">
        <v>9.88396838309408E-2</v>
      </c>
      <c r="B138">
        <v>154.74375915527301</v>
      </c>
    </row>
    <row r="139" spans="1:2" x14ac:dyDescent="0.4">
      <c r="A139">
        <v>0.10024217973432099</v>
      </c>
      <c r="B139">
        <v>156.12266540527301</v>
      </c>
    </row>
    <row r="140" spans="1:2" x14ac:dyDescent="0.4">
      <c r="A140">
        <v>0.101642767480009</v>
      </c>
      <c r="B140">
        <v>157.48008728027301</v>
      </c>
    </row>
    <row r="141" spans="1:2" x14ac:dyDescent="0.4">
      <c r="A141">
        <v>0.10304335522569801</v>
      </c>
      <c r="B141">
        <v>158.82579040527301</v>
      </c>
    </row>
    <row r="142" spans="1:2" x14ac:dyDescent="0.4">
      <c r="A142">
        <v>0.10424358641376</v>
      </c>
      <c r="B142">
        <v>160.14219665527301</v>
      </c>
    </row>
    <row r="143" spans="1:2" x14ac:dyDescent="0.4">
      <c r="A143">
        <v>0.105244415123043</v>
      </c>
      <c r="B143">
        <v>161.46250915527301</v>
      </c>
    </row>
    <row r="144" spans="1:2" x14ac:dyDescent="0.4">
      <c r="A144">
        <v>0.10624428975348001</v>
      </c>
      <c r="B144">
        <v>162.79063415527301</v>
      </c>
    </row>
    <row r="145" spans="1:2" x14ac:dyDescent="0.4">
      <c r="A145">
        <v>0.10724511846276299</v>
      </c>
      <c r="B145">
        <v>164.14024353027301</v>
      </c>
    </row>
    <row r="146" spans="1:2" x14ac:dyDescent="0.4">
      <c r="A146">
        <v>0.108244039014355</v>
      </c>
      <c r="B146">
        <v>165.50743103027301</v>
      </c>
    </row>
    <row r="147" spans="1:2" x14ac:dyDescent="0.4">
      <c r="A147">
        <v>0.109245821802483</v>
      </c>
      <c r="B147">
        <v>166.92930603027301</v>
      </c>
    </row>
    <row r="148" spans="1:2" x14ac:dyDescent="0.4">
      <c r="A148">
        <v>0.11024569643292</v>
      </c>
      <c r="B148">
        <v>168.35118103027301</v>
      </c>
    </row>
    <row r="149" spans="1:2" x14ac:dyDescent="0.4">
      <c r="A149">
        <v>0.111245571063357</v>
      </c>
      <c r="B149">
        <v>169.76914978027301</v>
      </c>
    </row>
    <row r="150" spans="1:2" x14ac:dyDescent="0.4">
      <c r="A150">
        <v>0.11204699729386</v>
      </c>
      <c r="B150">
        <v>171.19493103027301</v>
      </c>
    </row>
    <row r="151" spans="1:2" x14ac:dyDescent="0.4">
      <c r="A151">
        <v>0.113047826003143</v>
      </c>
      <c r="B151">
        <v>172.60899353027301</v>
      </c>
    </row>
    <row r="152" spans="1:2" x14ac:dyDescent="0.4">
      <c r="A152">
        <v>0.113847344075955</v>
      </c>
      <c r="B152">
        <v>174.03868103027301</v>
      </c>
    </row>
    <row r="153" spans="1:2" x14ac:dyDescent="0.4">
      <c r="A153">
        <v>0.114647816227612</v>
      </c>
      <c r="B153">
        <v>175.40977478027301</v>
      </c>
    </row>
    <row r="154" spans="1:2" x14ac:dyDescent="0.4">
      <c r="A154">
        <v>0.115648644936895</v>
      </c>
      <c r="B154">
        <v>176.81211853027301</v>
      </c>
    </row>
    <row r="155" spans="1:2" x14ac:dyDescent="0.4">
      <c r="A155">
        <v>0.116449117088552</v>
      </c>
      <c r="B155">
        <v>178.21836853027301</v>
      </c>
    </row>
    <row r="156" spans="1:2" x14ac:dyDescent="0.4">
      <c r="A156">
        <v>0.117448037640143</v>
      </c>
      <c r="B156">
        <v>179.58946228027301</v>
      </c>
    </row>
    <row r="157" spans="1:2" x14ac:dyDescent="0.4">
      <c r="A157">
        <v>0.118250134707334</v>
      </c>
      <c r="B157">
        <v>180.95880126953099</v>
      </c>
    </row>
    <row r="158" spans="1:2" x14ac:dyDescent="0.4">
      <c r="A158">
        <v>0.119049652780146</v>
      </c>
      <c r="B158">
        <v>182.30255126953099</v>
      </c>
    </row>
    <row r="159" spans="1:2" x14ac:dyDescent="0.4">
      <c r="A159">
        <v>0.120049527410583</v>
      </c>
      <c r="B159">
        <v>183.70684814453099</v>
      </c>
    </row>
    <row r="160" spans="1:2" x14ac:dyDescent="0.4">
      <c r="A160">
        <v>0.12124975859864601</v>
      </c>
      <c r="B160">
        <v>185.12481689453099</v>
      </c>
    </row>
    <row r="161" spans="1:2" x14ac:dyDescent="0.4">
      <c r="A161">
        <v>0.12225154138677399</v>
      </c>
      <c r="B161">
        <v>186.57012939453099</v>
      </c>
    </row>
    <row r="162" spans="1:2" x14ac:dyDescent="0.4">
      <c r="A162">
        <v>0.123052013538431</v>
      </c>
      <c r="B162">
        <v>188.04083251953099</v>
      </c>
    </row>
    <row r="163" spans="1:2" x14ac:dyDescent="0.4">
      <c r="A163">
        <v>0.124050934090023</v>
      </c>
      <c r="B163">
        <v>189.48809814453099</v>
      </c>
    </row>
    <row r="164" spans="1:2" x14ac:dyDescent="0.4">
      <c r="A164">
        <v>0.125052716878151</v>
      </c>
      <c r="B164">
        <v>190.94122314453099</v>
      </c>
    </row>
    <row r="165" spans="1:2" x14ac:dyDescent="0.4">
      <c r="A165">
        <v>0.126252955519955</v>
      </c>
      <c r="B165">
        <v>192.37091064453099</v>
      </c>
    </row>
    <row r="166" spans="1:2" x14ac:dyDescent="0.4">
      <c r="A166">
        <v>0.127253784229238</v>
      </c>
      <c r="B166">
        <v>193.77911376953099</v>
      </c>
    </row>
    <row r="167" spans="1:2" x14ac:dyDescent="0.4">
      <c r="A167">
        <v>0.128454015417301</v>
      </c>
      <c r="B167">
        <v>195.20098876953099</v>
      </c>
    </row>
    <row r="168" spans="1:2" x14ac:dyDescent="0.4">
      <c r="A168">
        <v>0.129852695005298</v>
      </c>
      <c r="B168">
        <v>196.64239501953099</v>
      </c>
    </row>
    <row r="169" spans="1:2" x14ac:dyDescent="0.4">
      <c r="A169">
        <v>0.131054834351052</v>
      </c>
      <c r="B169">
        <v>198.09747314453099</v>
      </c>
    </row>
    <row r="170" spans="1:2" x14ac:dyDescent="0.4">
      <c r="A170">
        <v>0.13245542209674099</v>
      </c>
      <c r="B170">
        <v>199.53106689453099</v>
      </c>
    </row>
    <row r="171" spans="1:2" x14ac:dyDescent="0.4">
      <c r="A171">
        <v>0.13385600984242901</v>
      </c>
      <c r="B171">
        <v>200.96661376953099</v>
      </c>
    </row>
    <row r="172" spans="1:2" x14ac:dyDescent="0.4">
      <c r="A172">
        <v>0.13525468943042601</v>
      </c>
      <c r="B172">
        <v>202.35333251953099</v>
      </c>
    </row>
    <row r="173" spans="1:2" x14ac:dyDescent="0.4">
      <c r="A173">
        <v>0.137055990291366</v>
      </c>
      <c r="B173">
        <v>203.72833251953099</v>
      </c>
    </row>
    <row r="174" spans="1:2" x14ac:dyDescent="0.4">
      <c r="A174">
        <v>0.13845848619474599</v>
      </c>
      <c r="B174">
        <v>205.07989501953099</v>
      </c>
    </row>
    <row r="175" spans="1:2" x14ac:dyDescent="0.4">
      <c r="A175">
        <v>0.13965871738280899</v>
      </c>
      <c r="B175">
        <v>206.42364501953099</v>
      </c>
    </row>
    <row r="176" spans="1:2" x14ac:dyDescent="0.4">
      <c r="A176">
        <v>0.14105930512849801</v>
      </c>
      <c r="B176">
        <v>207.82012939453099</v>
      </c>
    </row>
    <row r="177" spans="1:2" x14ac:dyDescent="0.4">
      <c r="A177">
        <v>0.14225953631656099</v>
      </c>
      <c r="B177">
        <v>209.25372314453099</v>
      </c>
    </row>
    <row r="178" spans="1:2" x14ac:dyDescent="0.4">
      <c r="A178">
        <v>0.143459767504623</v>
      </c>
      <c r="B178">
        <v>210.73028564453099</v>
      </c>
    </row>
    <row r="179" spans="1:2" x14ac:dyDescent="0.4">
      <c r="A179">
        <v>0.14445964213505999</v>
      </c>
      <c r="B179">
        <v>212.21270751953099</v>
      </c>
    </row>
    <row r="180" spans="1:2" x14ac:dyDescent="0.4">
      <c r="A180">
        <v>0.145461424923189</v>
      </c>
      <c r="B180">
        <v>213.68341064453099</v>
      </c>
    </row>
    <row r="181" spans="1:2" x14ac:dyDescent="0.4">
      <c r="A181">
        <v>0.14606154051722101</v>
      </c>
      <c r="B181">
        <v>214.68731689453099</v>
      </c>
    </row>
    <row r="182" spans="1:2" x14ac:dyDescent="0.4">
      <c r="A182">
        <v>0.147061415147658</v>
      </c>
      <c r="B182">
        <v>216.16192626953099</v>
      </c>
    </row>
    <row r="183" spans="1:2" x14ac:dyDescent="0.4">
      <c r="A183">
        <v>0.147860933220469</v>
      </c>
      <c r="B183">
        <v>217.63262939453099</v>
      </c>
    </row>
    <row r="184" spans="1:2" x14ac:dyDescent="0.4">
      <c r="A184">
        <v>0.148662359450972</v>
      </c>
      <c r="B184">
        <v>219.08575439453099</v>
      </c>
    </row>
    <row r="185" spans="1:2" x14ac:dyDescent="0.4">
      <c r="A185">
        <v>0.14946283160262899</v>
      </c>
      <c r="B185">
        <v>220.54083251953099</v>
      </c>
    </row>
    <row r="186" spans="1:2" x14ac:dyDescent="0.4">
      <c r="A186">
        <v>0.15026330375428601</v>
      </c>
      <c r="B186">
        <v>221.95684814453099</v>
      </c>
    </row>
    <row r="187" spans="1:2" x14ac:dyDescent="0.4">
      <c r="A187">
        <v>0.151063775905943</v>
      </c>
      <c r="B187">
        <v>223.37286376953099</v>
      </c>
    </row>
    <row r="188" spans="1:2" x14ac:dyDescent="0.4">
      <c r="A188">
        <v>0.15186424805760099</v>
      </c>
      <c r="B188">
        <v>224.78887939453099</v>
      </c>
    </row>
    <row r="189" spans="1:2" x14ac:dyDescent="0.4">
      <c r="A189">
        <v>0.15246436365163199</v>
      </c>
      <c r="B189">
        <v>226.21856689453099</v>
      </c>
    </row>
    <row r="190" spans="1:2" x14ac:dyDescent="0.4">
      <c r="A190">
        <v>0.15346423828206901</v>
      </c>
      <c r="B190">
        <v>227.66192626953099</v>
      </c>
    </row>
    <row r="191" spans="1:2" x14ac:dyDescent="0.4">
      <c r="A191">
        <v>0.15446506699135201</v>
      </c>
      <c r="B191">
        <v>229.09942626953099</v>
      </c>
    </row>
    <row r="192" spans="1:2" x14ac:dyDescent="0.4">
      <c r="A192">
        <v>0.155265539143009</v>
      </c>
      <c r="B192">
        <v>230.59356689453099</v>
      </c>
    </row>
    <row r="193" spans="1:2" x14ac:dyDescent="0.4">
      <c r="A193">
        <v>0.15606601129466599</v>
      </c>
      <c r="B193">
        <v>232.09942626953099</v>
      </c>
    </row>
    <row r="194" spans="1:2" x14ac:dyDescent="0.4">
      <c r="A194">
        <v>0.15666612688869799</v>
      </c>
      <c r="B194">
        <v>233.11895751953099</v>
      </c>
    </row>
    <row r="195" spans="1:2" x14ac:dyDescent="0.4">
      <c r="A195">
        <v>0.157266242482729</v>
      </c>
      <c r="B195">
        <v>234.15411376953099</v>
      </c>
    </row>
    <row r="196" spans="1:2" x14ac:dyDescent="0.4">
      <c r="A196">
        <v>0.15806671463438601</v>
      </c>
      <c r="B196">
        <v>235.63848876953099</v>
      </c>
    </row>
    <row r="197" spans="1:2" x14ac:dyDescent="0.4">
      <c r="A197">
        <v>0.158867186786043</v>
      </c>
      <c r="B197">
        <v>237.10919189453099</v>
      </c>
    </row>
    <row r="198" spans="1:2" x14ac:dyDescent="0.4">
      <c r="A198">
        <v>0.15966765893769999</v>
      </c>
      <c r="B198">
        <v>238.56427001953099</v>
      </c>
    </row>
    <row r="199" spans="1:2" x14ac:dyDescent="0.4">
      <c r="A199">
        <v>0.16046622293166601</v>
      </c>
      <c r="B199">
        <v>240.02325439453099</v>
      </c>
    </row>
    <row r="200" spans="1:2" x14ac:dyDescent="0.4">
      <c r="A200">
        <v>0.16126764916216901</v>
      </c>
      <c r="B200">
        <v>241.48419189453099</v>
      </c>
    </row>
    <row r="201" spans="1:2" x14ac:dyDescent="0.4">
      <c r="A201">
        <v>0.162068121313826</v>
      </c>
      <c r="B201">
        <v>242.98028564453099</v>
      </c>
    </row>
    <row r="202" spans="1:2" x14ac:dyDescent="0.4">
      <c r="A202">
        <v>0.16286859346548299</v>
      </c>
      <c r="B202">
        <v>244.42950439453099</v>
      </c>
    </row>
    <row r="203" spans="1:2" x14ac:dyDescent="0.4">
      <c r="A203">
        <v>0.16366906561714001</v>
      </c>
      <c r="B203">
        <v>245.87481689453099</v>
      </c>
    </row>
    <row r="204" spans="1:2" x14ac:dyDescent="0.4">
      <c r="A204">
        <v>0.164469537768797</v>
      </c>
      <c r="B204">
        <v>247.30255126953099</v>
      </c>
    </row>
    <row r="205" spans="1:2" x14ac:dyDescent="0.4">
      <c r="A205">
        <v>0.16546941239923499</v>
      </c>
      <c r="B205">
        <v>248.73419189453099</v>
      </c>
    </row>
    <row r="206" spans="1:2" x14ac:dyDescent="0.4">
      <c r="A206">
        <v>0.16647024110851699</v>
      </c>
      <c r="B206">
        <v>250.23028564453099</v>
      </c>
    </row>
    <row r="207" spans="1:2" x14ac:dyDescent="0.4">
      <c r="A207">
        <v>0.167269759181329</v>
      </c>
      <c r="B207">
        <v>251.24591064453099</v>
      </c>
    </row>
    <row r="208" spans="1:2" x14ac:dyDescent="0.4">
      <c r="A208">
        <v>0.16787082885420601</v>
      </c>
      <c r="B208">
        <v>252.25372314453099</v>
      </c>
    </row>
    <row r="209" spans="1:2" x14ac:dyDescent="0.4">
      <c r="A209">
        <v>0.16886879532695101</v>
      </c>
      <c r="B209">
        <v>253.26934814453099</v>
      </c>
    </row>
    <row r="210" spans="1:2" x14ac:dyDescent="0.4">
      <c r="A210">
        <v>0.17007093467270601</v>
      </c>
      <c r="B210">
        <v>254.29278564453099</v>
      </c>
    </row>
    <row r="211" spans="1:2" x14ac:dyDescent="0.4">
      <c r="A211">
        <v>0.171070809303143</v>
      </c>
      <c r="B211">
        <v>255.29669189453099</v>
      </c>
    </row>
    <row r="212" spans="1:2" x14ac:dyDescent="0.4">
      <c r="A212">
        <v>0.172272948648897</v>
      </c>
      <c r="B212">
        <v>256.79473876953102</v>
      </c>
    </row>
    <row r="213" spans="1:2" x14ac:dyDescent="0.4">
      <c r="A213">
        <v>0.17327282327933399</v>
      </c>
      <c r="B213">
        <v>257.80255126953102</v>
      </c>
    </row>
    <row r="214" spans="1:2" x14ac:dyDescent="0.4">
      <c r="A214">
        <v>0.174072341352146</v>
      </c>
      <c r="B214">
        <v>258.80450439453102</v>
      </c>
    </row>
    <row r="215" spans="1:2" x14ac:dyDescent="0.4">
      <c r="A215">
        <v>0.17547292909783399</v>
      </c>
      <c r="B215">
        <v>260.28302001953102</v>
      </c>
    </row>
    <row r="216" spans="1:2" x14ac:dyDescent="0.4">
      <c r="A216">
        <v>0.17647280372827101</v>
      </c>
      <c r="B216">
        <v>261.29083251953102</v>
      </c>
    </row>
    <row r="217" spans="1:2" x14ac:dyDescent="0.4">
      <c r="A217">
        <v>0.17767494307402601</v>
      </c>
      <c r="B217">
        <v>262.77911376953102</v>
      </c>
    </row>
    <row r="218" spans="1:2" x14ac:dyDescent="0.4">
      <c r="A218">
        <v>0.17887517426208899</v>
      </c>
      <c r="B218">
        <v>264.26544189453102</v>
      </c>
    </row>
    <row r="219" spans="1:2" x14ac:dyDescent="0.4">
      <c r="A219">
        <v>0.18007540545015099</v>
      </c>
      <c r="B219">
        <v>265.70880126953102</v>
      </c>
    </row>
    <row r="220" spans="1:2" x14ac:dyDescent="0.4">
      <c r="A220">
        <v>0.181275636638214</v>
      </c>
      <c r="B220">
        <v>267.12091064453102</v>
      </c>
    </row>
    <row r="221" spans="1:2" x14ac:dyDescent="0.4">
      <c r="A221">
        <v>0.18227551126865099</v>
      </c>
      <c r="B221">
        <v>268.51153564453102</v>
      </c>
    </row>
    <row r="222" spans="1:2" x14ac:dyDescent="0.4">
      <c r="A222">
        <v>0.18327729405678</v>
      </c>
      <c r="B222">
        <v>269.91778564453102</v>
      </c>
    </row>
    <row r="223" spans="1:2" x14ac:dyDescent="0.4">
      <c r="A223">
        <v>0.18407776620843699</v>
      </c>
      <c r="B223">
        <v>271.38067626953102</v>
      </c>
    </row>
    <row r="224" spans="1:2" x14ac:dyDescent="0.4">
      <c r="A224">
        <v>0.185076686760028</v>
      </c>
      <c r="B224">
        <v>272.87481689453102</v>
      </c>
    </row>
    <row r="225" spans="1:2" x14ac:dyDescent="0.4">
      <c r="A225">
        <v>0.185678710511751</v>
      </c>
      <c r="B225">
        <v>273.87872314453102</v>
      </c>
    </row>
    <row r="226" spans="1:2" x14ac:dyDescent="0.4">
      <c r="A226">
        <v>0.186278826105783</v>
      </c>
      <c r="B226">
        <v>274.91387939453102</v>
      </c>
    </row>
    <row r="227" spans="1:2" x14ac:dyDescent="0.4">
      <c r="A227">
        <v>0.18687894169981401</v>
      </c>
      <c r="B227">
        <v>275.94903564453102</v>
      </c>
    </row>
    <row r="228" spans="1:2" x14ac:dyDescent="0.4">
      <c r="A228">
        <v>0.187478103215</v>
      </c>
      <c r="B228">
        <v>276.95684814453102</v>
      </c>
    </row>
    <row r="229" spans="1:2" x14ac:dyDescent="0.4">
      <c r="A229">
        <v>0.187878816330251</v>
      </c>
      <c r="B229">
        <v>277.96856689453102</v>
      </c>
    </row>
    <row r="230" spans="1:2" x14ac:dyDescent="0.4">
      <c r="A230">
        <v>0.18847988600312801</v>
      </c>
      <c r="B230">
        <v>278.99981689453102</v>
      </c>
    </row>
    <row r="231" spans="1:2" x14ac:dyDescent="0.4">
      <c r="A231">
        <v>0.188879645039534</v>
      </c>
      <c r="B231">
        <v>280.00372314453102</v>
      </c>
    </row>
    <row r="232" spans="1:2" x14ac:dyDescent="0.4">
      <c r="A232">
        <v>0.18947880655471999</v>
      </c>
      <c r="B232">
        <v>281.01153564453102</v>
      </c>
    </row>
    <row r="233" spans="1:2" x14ac:dyDescent="0.4">
      <c r="A233">
        <v>0.19028023278522299</v>
      </c>
      <c r="B233">
        <v>282.50372314453102</v>
      </c>
    </row>
    <row r="234" spans="1:2" x14ac:dyDescent="0.4">
      <c r="A234">
        <v>0.19067999182162801</v>
      </c>
      <c r="B234">
        <v>283.51544189453102</v>
      </c>
    </row>
    <row r="235" spans="1:2" x14ac:dyDescent="0.4">
      <c r="A235">
        <v>0.191480463973285</v>
      </c>
      <c r="B235">
        <v>284.97637939453102</v>
      </c>
    </row>
    <row r="236" spans="1:2" x14ac:dyDescent="0.4">
      <c r="A236">
        <v>0.192481292682568</v>
      </c>
      <c r="B236">
        <v>286.43536376953102</v>
      </c>
    </row>
    <row r="237" spans="1:2" x14ac:dyDescent="0.4">
      <c r="A237">
        <v>0.193081870408541</v>
      </c>
      <c r="B237">
        <v>287.86505126953102</v>
      </c>
    </row>
    <row r="238" spans="1:2" x14ac:dyDescent="0.4">
      <c r="A238">
        <v>0.193881388481352</v>
      </c>
      <c r="B238">
        <v>289.30255126953102</v>
      </c>
    </row>
    <row r="239" spans="1:2" x14ac:dyDescent="0.4">
      <c r="A239">
        <v>0.19468186063300899</v>
      </c>
      <c r="B239">
        <v>290.71466064453102</v>
      </c>
    </row>
    <row r="240" spans="1:2" x14ac:dyDescent="0.4">
      <c r="A240">
        <v>0.19548137870582</v>
      </c>
      <c r="B240">
        <v>292.16387939453102</v>
      </c>
    </row>
    <row r="241" spans="1:2" x14ac:dyDescent="0.4">
      <c r="A241">
        <v>0.19608244837869801</v>
      </c>
      <c r="B241">
        <v>293.61895751953102</v>
      </c>
    </row>
    <row r="242" spans="1:2" x14ac:dyDescent="0.4">
      <c r="A242">
        <v>0.196882115526329</v>
      </c>
      <c r="B242">
        <v>295.11700439453102</v>
      </c>
    </row>
    <row r="243" spans="1:2" x14ac:dyDescent="0.4">
      <c r="A243">
        <v>0.19728282864158</v>
      </c>
      <c r="B243">
        <v>296.14434814453102</v>
      </c>
    </row>
    <row r="244" spans="1:2" x14ac:dyDescent="0.4">
      <c r="A244">
        <v>0.19788389831445699</v>
      </c>
      <c r="B244">
        <v>297.17950439453102</v>
      </c>
    </row>
    <row r="245" spans="1:2" x14ac:dyDescent="0.4">
      <c r="A245">
        <v>0.19848401390848899</v>
      </c>
      <c r="B245">
        <v>298.19512939453102</v>
      </c>
    </row>
    <row r="246" spans="1:2" x14ac:dyDescent="0.4">
      <c r="A246">
        <v>0.19888377294489501</v>
      </c>
      <c r="B246">
        <v>299.22637939453102</v>
      </c>
    </row>
    <row r="247" spans="1:2" x14ac:dyDescent="0.4">
      <c r="A247">
        <v>0.19948388853892601</v>
      </c>
      <c r="B247">
        <v>300.23809814453102</v>
      </c>
    </row>
    <row r="248" spans="1:2" x14ac:dyDescent="0.4">
      <c r="A248">
        <v>0.19988460165417701</v>
      </c>
      <c r="B248">
        <v>301.24591064453102</v>
      </c>
    </row>
    <row r="249" spans="1:2" x14ac:dyDescent="0.4">
      <c r="A249">
        <v>0.200685073805835</v>
      </c>
      <c r="B249">
        <v>302.72247314453102</v>
      </c>
    </row>
    <row r="250" spans="1:2" x14ac:dyDescent="0.4">
      <c r="A250">
        <v>0.201285189399866</v>
      </c>
      <c r="B250">
        <v>303.73419189453102</v>
      </c>
    </row>
    <row r="251" spans="1:2" x14ac:dyDescent="0.4">
      <c r="A251">
        <v>0.20208566155152299</v>
      </c>
      <c r="B251">
        <v>305.20880126953102</v>
      </c>
    </row>
    <row r="252" spans="1:2" x14ac:dyDescent="0.4">
      <c r="A252">
        <v>0.202885179624334</v>
      </c>
      <c r="B252">
        <v>306.70684814453102</v>
      </c>
    </row>
    <row r="253" spans="1:2" x14ac:dyDescent="0.4">
      <c r="A253">
        <v>0.20368565177599199</v>
      </c>
      <c r="B253">
        <v>308.14825439453102</v>
      </c>
    </row>
    <row r="254" spans="1:2" x14ac:dyDescent="0.4">
      <c r="A254">
        <v>0.20448612392764901</v>
      </c>
      <c r="B254">
        <v>309.63848876953102</v>
      </c>
    </row>
    <row r="255" spans="1:2" x14ac:dyDescent="0.4">
      <c r="A255">
        <v>0.205485998558086</v>
      </c>
      <c r="B255">
        <v>311.05059814453102</v>
      </c>
    </row>
    <row r="256" spans="1:2" x14ac:dyDescent="0.4">
      <c r="A256">
        <v>0.206287424788589</v>
      </c>
      <c r="B256">
        <v>312.49005126953102</v>
      </c>
    </row>
    <row r="257" spans="1:2" x14ac:dyDescent="0.4">
      <c r="A257">
        <v>0.20728634534018001</v>
      </c>
      <c r="B257">
        <v>313.94122314453102</v>
      </c>
    </row>
    <row r="258" spans="1:2" x14ac:dyDescent="0.4">
      <c r="A258">
        <v>0.20808777157068301</v>
      </c>
      <c r="B258">
        <v>315.41583251953102</v>
      </c>
    </row>
    <row r="259" spans="1:2" x14ac:dyDescent="0.4">
      <c r="A259">
        <v>0.20908860027996601</v>
      </c>
      <c r="B259">
        <v>316.91387939453102</v>
      </c>
    </row>
    <row r="260" spans="1:2" x14ac:dyDescent="0.4">
      <c r="A260">
        <v>0.20988811835277699</v>
      </c>
      <c r="B260">
        <v>317.93731689453102</v>
      </c>
    </row>
    <row r="261" spans="1:2" x14ac:dyDescent="0.4">
      <c r="A261">
        <v>0.21068763642558799</v>
      </c>
      <c r="B261">
        <v>318.93731689453102</v>
      </c>
    </row>
    <row r="262" spans="1:2" x14ac:dyDescent="0.4">
      <c r="A262">
        <v>0.21128870609846601</v>
      </c>
      <c r="B262">
        <v>319.95294189453102</v>
      </c>
    </row>
    <row r="263" spans="1:2" x14ac:dyDescent="0.4">
      <c r="A263">
        <v>0.212288580728903</v>
      </c>
      <c r="B263">
        <v>320.98028564453102</v>
      </c>
    </row>
    <row r="264" spans="1:2" x14ac:dyDescent="0.4">
      <c r="A264">
        <v>0.21328845535933999</v>
      </c>
      <c r="B264">
        <v>321.99005126953102</v>
      </c>
    </row>
    <row r="265" spans="1:2" x14ac:dyDescent="0.4">
      <c r="A265">
        <v>0.21508975622028001</v>
      </c>
      <c r="B265">
        <v>323.48028564453102</v>
      </c>
    </row>
    <row r="266" spans="1:2" x14ac:dyDescent="0.4">
      <c r="A266">
        <v>0.216290941487188</v>
      </c>
      <c r="B266">
        <v>324.97442626953102</v>
      </c>
    </row>
    <row r="267" spans="1:2" x14ac:dyDescent="0.4">
      <c r="A267">
        <v>0.217689621075185</v>
      </c>
      <c r="B267">
        <v>326.46856689453102</v>
      </c>
    </row>
    <row r="268" spans="1:2" x14ac:dyDescent="0.4">
      <c r="A268">
        <v>0.21889176042094</v>
      </c>
      <c r="B268">
        <v>327.95880126953102</v>
      </c>
    </row>
    <row r="269" spans="1:2" x14ac:dyDescent="0.4">
      <c r="A269">
        <v>0.219691278493751</v>
      </c>
      <c r="B269">
        <v>328.96270751953102</v>
      </c>
    </row>
    <row r="270" spans="1:2" x14ac:dyDescent="0.4">
      <c r="A270">
        <v>0.220893417839506</v>
      </c>
      <c r="B270">
        <v>330.40020751953102</v>
      </c>
    </row>
    <row r="271" spans="1:2" x14ac:dyDescent="0.4">
      <c r="A271">
        <v>0.22189233839109701</v>
      </c>
      <c r="B271">
        <v>331.83184814453102</v>
      </c>
    </row>
    <row r="272" spans="1:2" x14ac:dyDescent="0.4">
      <c r="A272">
        <v>0.22269376462160001</v>
      </c>
      <c r="B272">
        <v>333.22052001953102</v>
      </c>
    </row>
    <row r="273" spans="1:2" x14ac:dyDescent="0.4">
      <c r="A273">
        <v>0.223494236773257</v>
      </c>
      <c r="B273">
        <v>334.59747314453102</v>
      </c>
    </row>
    <row r="274" spans="1:2" x14ac:dyDescent="0.4">
      <c r="A274">
        <v>0.22449506548254</v>
      </c>
      <c r="B274">
        <v>336.00372314453102</v>
      </c>
    </row>
    <row r="275" spans="1:2" x14ac:dyDescent="0.4">
      <c r="A275">
        <v>0.225293629476505</v>
      </c>
      <c r="B275">
        <v>337.46270751953102</v>
      </c>
    </row>
    <row r="276" spans="1:2" x14ac:dyDescent="0.4">
      <c r="A276">
        <v>0.22569529667060301</v>
      </c>
      <c r="B276">
        <v>338.46466064453102</v>
      </c>
    </row>
    <row r="277" spans="1:2" x14ac:dyDescent="0.4">
      <c r="A277">
        <v>0.22629541226463401</v>
      </c>
      <c r="B277">
        <v>339.48809814453102</v>
      </c>
    </row>
    <row r="278" spans="1:2" x14ac:dyDescent="0.4">
      <c r="A278">
        <v>0.22669517130104</v>
      </c>
      <c r="B278">
        <v>340.49591064453102</v>
      </c>
    </row>
    <row r="279" spans="1:2" x14ac:dyDescent="0.4">
      <c r="A279">
        <v>0.22729624097391701</v>
      </c>
      <c r="B279">
        <v>341.51934814453102</v>
      </c>
    </row>
    <row r="280" spans="1:2" x14ac:dyDescent="0.4">
      <c r="A280">
        <v>0.22789635656794799</v>
      </c>
      <c r="B280">
        <v>342.54669189453102</v>
      </c>
    </row>
    <row r="281" spans="1:2" x14ac:dyDescent="0.4">
      <c r="A281">
        <v>0.22829611560435401</v>
      </c>
      <c r="B281">
        <v>343.55450439453102</v>
      </c>
    </row>
    <row r="282" spans="1:2" x14ac:dyDescent="0.4">
      <c r="A282">
        <v>0.22909658775601099</v>
      </c>
      <c r="B282">
        <v>345.04864501953102</v>
      </c>
    </row>
    <row r="283" spans="1:2" x14ac:dyDescent="0.4">
      <c r="A283">
        <v>0.22949730087126299</v>
      </c>
      <c r="B283">
        <v>346.05059814453102</v>
      </c>
    </row>
    <row r="284" spans="1:2" x14ac:dyDescent="0.4">
      <c r="A284">
        <v>0.23029586486522799</v>
      </c>
      <c r="B284">
        <v>347.53106689453102</v>
      </c>
    </row>
    <row r="285" spans="1:2" x14ac:dyDescent="0.4">
      <c r="A285">
        <v>0.23089788861695101</v>
      </c>
      <c r="B285">
        <v>349.01544189453102</v>
      </c>
    </row>
    <row r="286" spans="1:2" x14ac:dyDescent="0.4">
      <c r="A286">
        <v>0.23149800421098299</v>
      </c>
      <c r="B286">
        <v>350.48223876953102</v>
      </c>
    </row>
    <row r="287" spans="1:2" x14ac:dyDescent="0.4">
      <c r="A287">
        <v>0.23209811980501399</v>
      </c>
      <c r="B287">
        <v>351.95294189453102</v>
      </c>
    </row>
    <row r="288" spans="1:2" x14ac:dyDescent="0.4">
      <c r="A288">
        <v>0.23269823539904499</v>
      </c>
      <c r="B288">
        <v>353.40606689453102</v>
      </c>
    </row>
    <row r="289" spans="1:2" x14ac:dyDescent="0.4">
      <c r="A289">
        <v>0.233298350993077</v>
      </c>
      <c r="B289">
        <v>354.85137939453102</v>
      </c>
    </row>
    <row r="290" spans="1:2" x14ac:dyDescent="0.4">
      <c r="A290">
        <v>0.23409882314473399</v>
      </c>
      <c r="B290">
        <v>356.27130126953102</v>
      </c>
    </row>
    <row r="291" spans="1:2" x14ac:dyDescent="0.4">
      <c r="A291">
        <v>0.234899295296391</v>
      </c>
      <c r="B291">
        <v>357.70098876953102</v>
      </c>
    </row>
    <row r="292" spans="1:2" x14ac:dyDescent="0.4">
      <c r="A292">
        <v>0.23549941089042201</v>
      </c>
      <c r="B292">
        <v>359.14630126953102</v>
      </c>
    </row>
    <row r="293" spans="1:2" x14ac:dyDescent="0.4">
      <c r="A293">
        <v>0.235899169926828</v>
      </c>
      <c r="B293">
        <v>360.14630126953102</v>
      </c>
    </row>
    <row r="294" spans="1:2" x14ac:dyDescent="0.4">
      <c r="A294">
        <v>0.23629988304207999</v>
      </c>
      <c r="B294">
        <v>361.17364501953102</v>
      </c>
    </row>
    <row r="295" spans="1:2" x14ac:dyDescent="0.4">
      <c r="A295">
        <v>0.236899998636111</v>
      </c>
      <c r="B295">
        <v>362.17755126953102</v>
      </c>
    </row>
    <row r="296" spans="1:2" x14ac:dyDescent="0.4">
      <c r="A296">
        <v>0.23750069562193901</v>
      </c>
      <c r="B296">
        <v>363.66387939453102</v>
      </c>
    </row>
    <row r="297" spans="1:2" x14ac:dyDescent="0.4">
      <c r="A297">
        <v>0.23830021369474999</v>
      </c>
      <c r="B297">
        <v>365.14239501953102</v>
      </c>
    </row>
    <row r="298" spans="1:2" x14ac:dyDescent="0.4">
      <c r="A298">
        <v>0.238901283367628</v>
      </c>
      <c r="B298">
        <v>366.65020751953102</v>
      </c>
    </row>
    <row r="299" spans="1:2" x14ac:dyDescent="0.4">
      <c r="A299">
        <v>0.23930104240403299</v>
      </c>
      <c r="B299">
        <v>367.65802001953102</v>
      </c>
    </row>
    <row r="300" spans="1:2" x14ac:dyDescent="0.4">
      <c r="A300">
        <v>0.23970080144043901</v>
      </c>
      <c r="B300">
        <v>368.66583251953102</v>
      </c>
    </row>
    <row r="301" spans="1:2" x14ac:dyDescent="0.4">
      <c r="A301">
        <v>0.240301871113316</v>
      </c>
      <c r="B301">
        <v>369.68536376953102</v>
      </c>
    </row>
    <row r="302" spans="1:2" x14ac:dyDescent="0.4">
      <c r="A302">
        <v>0.240901986707348</v>
      </c>
      <c r="B302">
        <v>371.18341064453102</v>
      </c>
    </row>
    <row r="303" spans="1:2" x14ac:dyDescent="0.4">
      <c r="A303">
        <v>0.24170245885900499</v>
      </c>
      <c r="B303">
        <v>372.64825439453102</v>
      </c>
    </row>
    <row r="304" spans="1:2" x14ac:dyDescent="0.4">
      <c r="A304">
        <v>0.24210221789541</v>
      </c>
      <c r="B304">
        <v>373.65216064453102</v>
      </c>
    </row>
    <row r="305" spans="1:2" x14ac:dyDescent="0.4">
      <c r="A305">
        <v>0.24270233348944201</v>
      </c>
      <c r="B305">
        <v>375.09552001953102</v>
      </c>
    </row>
    <row r="306" spans="1:2" x14ac:dyDescent="0.4">
      <c r="A306">
        <v>0.243502805641099</v>
      </c>
      <c r="B306">
        <v>376.48223876953102</v>
      </c>
    </row>
    <row r="307" spans="1:2" x14ac:dyDescent="0.4">
      <c r="A307">
        <v>0.24410292123513</v>
      </c>
      <c r="B307">
        <v>377.88848876953102</v>
      </c>
    </row>
    <row r="308" spans="1:2" x14ac:dyDescent="0.4">
      <c r="A308">
        <v>0.244902439307942</v>
      </c>
      <c r="B308">
        <v>379.27130126953102</v>
      </c>
    </row>
    <row r="309" spans="1:2" x14ac:dyDescent="0.4">
      <c r="A309">
        <v>0.24550350898081899</v>
      </c>
      <c r="B309">
        <v>380.71856689453102</v>
      </c>
    </row>
    <row r="310" spans="1:2" x14ac:dyDescent="0.4">
      <c r="A310">
        <v>0.24630302705363</v>
      </c>
      <c r="B310">
        <v>382.19512939453102</v>
      </c>
    </row>
    <row r="311" spans="1:2" x14ac:dyDescent="0.4">
      <c r="A311">
        <v>0.247104453284133</v>
      </c>
      <c r="B311">
        <v>383.70880126953102</v>
      </c>
    </row>
    <row r="312" spans="1:2" x14ac:dyDescent="0.4">
      <c r="A312">
        <v>0.247704568878165</v>
      </c>
      <c r="B312">
        <v>384.75958251953102</v>
      </c>
    </row>
    <row r="313" spans="1:2" x14ac:dyDescent="0.4">
      <c r="A313">
        <v>0.24830373039334999</v>
      </c>
      <c r="B313">
        <v>385.77130126953102</v>
      </c>
    </row>
    <row r="314" spans="1:2" x14ac:dyDescent="0.4">
      <c r="A314">
        <v>0.24890480006622701</v>
      </c>
      <c r="B314">
        <v>386.80255126953102</v>
      </c>
    </row>
    <row r="315" spans="1:2" x14ac:dyDescent="0.4">
      <c r="A315">
        <v>0.24950491566025901</v>
      </c>
      <c r="B315">
        <v>387.80645751953102</v>
      </c>
    </row>
    <row r="316" spans="1:2" x14ac:dyDescent="0.4">
      <c r="A316">
        <v>0.250504790290696</v>
      </c>
      <c r="B316">
        <v>389.27130126953102</v>
      </c>
    </row>
    <row r="317" spans="1:2" x14ac:dyDescent="0.4">
      <c r="A317">
        <v>0.251306216521199</v>
      </c>
      <c r="B317">
        <v>390.74786376953102</v>
      </c>
    </row>
    <row r="318" spans="1:2" x14ac:dyDescent="0.4">
      <c r="A318">
        <v>0.25290716082451298</v>
      </c>
      <c r="B318">
        <v>392.17559814453102</v>
      </c>
    </row>
    <row r="319" spans="1:2" x14ac:dyDescent="0.4">
      <c r="A319">
        <v>0.25410739201257598</v>
      </c>
      <c r="B319">
        <v>393.63067626953102</v>
      </c>
    </row>
    <row r="320" spans="1:2" x14ac:dyDescent="0.4">
      <c r="A320">
        <v>0.25510631256416699</v>
      </c>
      <c r="B320">
        <v>395.04864501953102</v>
      </c>
    </row>
    <row r="321" spans="1:2" x14ac:dyDescent="0.4">
      <c r="A321">
        <v>0.25610809535229601</v>
      </c>
      <c r="B321">
        <v>396.45880126953102</v>
      </c>
    </row>
    <row r="322" spans="1:2" x14ac:dyDescent="0.4">
      <c r="A322">
        <v>0.25730832654035901</v>
      </c>
      <c r="B322">
        <v>397.85137939453102</v>
      </c>
    </row>
    <row r="323" spans="1:2" x14ac:dyDescent="0.4">
      <c r="A323">
        <v>0.25850855772842102</v>
      </c>
      <c r="B323">
        <v>399.23614501953102</v>
      </c>
    </row>
    <row r="324" spans="1:2" x14ac:dyDescent="0.4">
      <c r="A324">
        <v>0.25930902988007898</v>
      </c>
      <c r="B324">
        <v>400.63067626953102</v>
      </c>
    </row>
    <row r="325" spans="1:2" x14ac:dyDescent="0.4">
      <c r="A325">
        <v>0.26030890451051603</v>
      </c>
      <c r="B325">
        <v>402.07012939453102</v>
      </c>
    </row>
    <row r="326" spans="1:2" x14ac:dyDescent="0.4">
      <c r="A326">
        <v>0.26111033074101903</v>
      </c>
      <c r="B326">
        <v>403.54864501953102</v>
      </c>
    </row>
    <row r="327" spans="1:2" x14ac:dyDescent="0.4">
      <c r="A327">
        <v>0.26210925129260998</v>
      </c>
      <c r="B327">
        <v>405.03497314453102</v>
      </c>
    </row>
    <row r="328" spans="1:2" x14ac:dyDescent="0.4">
      <c r="A328">
        <v>0.262711275044333</v>
      </c>
      <c r="B328">
        <v>406.06622314453102</v>
      </c>
    </row>
    <row r="329" spans="1:2" x14ac:dyDescent="0.4">
      <c r="A329">
        <v>0.26331139063836401</v>
      </c>
      <c r="B329">
        <v>407.07403564453102</v>
      </c>
    </row>
    <row r="330" spans="1:2" x14ac:dyDescent="0.4">
      <c r="A330">
        <v>0.26411186279002102</v>
      </c>
      <c r="B330">
        <v>408.55841064453102</v>
      </c>
    </row>
    <row r="331" spans="1:2" x14ac:dyDescent="0.4">
      <c r="A331">
        <v>0.26491042678398702</v>
      </c>
      <c r="B331">
        <v>410.04669189453102</v>
      </c>
    </row>
    <row r="332" spans="1:2" x14ac:dyDescent="0.4">
      <c r="A332">
        <v>0.26551245053570999</v>
      </c>
      <c r="B332">
        <v>411.47637939453102</v>
      </c>
    </row>
    <row r="333" spans="1:2" x14ac:dyDescent="0.4">
      <c r="A333">
        <v>0.26631196860852102</v>
      </c>
      <c r="B333">
        <v>412.89044189453102</v>
      </c>
    </row>
    <row r="334" spans="1:2" x14ac:dyDescent="0.4">
      <c r="A334">
        <v>0.26691303828139901</v>
      </c>
      <c r="B334">
        <v>414.32989501953102</v>
      </c>
    </row>
    <row r="335" spans="1:2" x14ac:dyDescent="0.4">
      <c r="A335">
        <v>0.26731264824298501</v>
      </c>
      <c r="B335">
        <v>415.77520751953102</v>
      </c>
    </row>
    <row r="336" spans="1:2" x14ac:dyDescent="0.4">
      <c r="A336">
        <v>0.267713093023561</v>
      </c>
      <c r="B336">
        <v>417.20684814453102</v>
      </c>
    </row>
    <row r="337" spans="1:2" x14ac:dyDescent="0.4">
      <c r="A337">
        <v>0.26851356517521802</v>
      </c>
      <c r="B337">
        <v>418.61895751953102</v>
      </c>
    </row>
    <row r="338" spans="1:2" x14ac:dyDescent="0.4">
      <c r="A338">
        <v>0.26911368076924902</v>
      </c>
      <c r="B338">
        <v>420.01153564453102</v>
      </c>
    </row>
    <row r="339" spans="1:2" x14ac:dyDescent="0.4">
      <c r="A339">
        <v>0.26971379636328102</v>
      </c>
      <c r="B339">
        <v>421.35919189453102</v>
      </c>
    </row>
    <row r="340" spans="1:2" x14ac:dyDescent="0.4">
      <c r="A340">
        <v>0.27011412188400102</v>
      </c>
      <c r="B340">
        <v>422.74395751953102</v>
      </c>
    </row>
    <row r="341" spans="1:2" x14ac:dyDescent="0.4">
      <c r="A341">
        <v>0.27071423747803203</v>
      </c>
      <c r="B341">
        <v>424.14630126953102</v>
      </c>
    </row>
    <row r="342" spans="1:2" x14ac:dyDescent="0.4">
      <c r="A342">
        <v>0.27131435307206397</v>
      </c>
      <c r="B342">
        <v>425.60964965820301</v>
      </c>
    </row>
    <row r="343" spans="1:2" x14ac:dyDescent="0.4">
      <c r="A343">
        <v>0.27211482522372099</v>
      </c>
      <c r="B343">
        <v>427.06668090820301</v>
      </c>
    </row>
    <row r="344" spans="1:2" x14ac:dyDescent="0.4">
      <c r="A344">
        <v>0.27271494081775199</v>
      </c>
      <c r="B344">
        <v>428.53347778320301</v>
      </c>
    </row>
    <row r="345" spans="1:2" x14ac:dyDescent="0.4">
      <c r="A345">
        <v>0.27311511726365301</v>
      </c>
      <c r="B345">
        <v>430.00027465820301</v>
      </c>
    </row>
    <row r="346" spans="1:2" x14ac:dyDescent="0.4">
      <c r="A346">
        <v>0.27351583037890498</v>
      </c>
      <c r="B346">
        <v>431.01004028320301</v>
      </c>
    </row>
    <row r="347" spans="1:2" x14ac:dyDescent="0.4">
      <c r="A347">
        <v>0.27411594597293598</v>
      </c>
      <c r="B347">
        <v>432.46707153320301</v>
      </c>
    </row>
    <row r="348" spans="1:2" x14ac:dyDescent="0.4">
      <c r="A348">
        <v>0.27451570500934203</v>
      </c>
      <c r="B348">
        <v>433.46707153320301</v>
      </c>
    </row>
    <row r="349" spans="1:2" x14ac:dyDescent="0.4">
      <c r="A349">
        <v>0.27511582060337297</v>
      </c>
      <c r="B349">
        <v>434.92800903320301</v>
      </c>
    </row>
    <row r="350" spans="1:2" x14ac:dyDescent="0.4">
      <c r="A350">
        <v>0.27551683186826398</v>
      </c>
      <c r="B350">
        <v>436.35574340820301</v>
      </c>
    </row>
    <row r="351" spans="1:2" x14ac:dyDescent="0.4">
      <c r="A351">
        <v>0.27611694746229498</v>
      </c>
      <c r="B351">
        <v>437.79910278320301</v>
      </c>
    </row>
    <row r="352" spans="1:2" x14ac:dyDescent="0.4">
      <c r="A352">
        <v>0.27671706305632698</v>
      </c>
      <c r="B352">
        <v>439.19949340820301</v>
      </c>
    </row>
    <row r="353" spans="1:2" x14ac:dyDescent="0.4">
      <c r="A353">
        <v>0.27731717865035799</v>
      </c>
      <c r="B353">
        <v>440.55886840820301</v>
      </c>
    </row>
    <row r="354" spans="1:2" x14ac:dyDescent="0.4">
      <c r="A354">
        <v>0.27791729424438899</v>
      </c>
      <c r="B354">
        <v>441.90847778320301</v>
      </c>
    </row>
    <row r="355" spans="1:2" x14ac:dyDescent="0.4">
      <c r="A355">
        <v>0.27851740983842099</v>
      </c>
      <c r="B355">
        <v>443.26199340820301</v>
      </c>
    </row>
    <row r="356" spans="1:2" x14ac:dyDescent="0.4">
      <c r="A356">
        <v>0.27891785461899699</v>
      </c>
      <c r="B356">
        <v>444.62918090820301</v>
      </c>
    </row>
    <row r="357" spans="1:2" x14ac:dyDescent="0.4">
      <c r="A357">
        <v>0.27991868332828002</v>
      </c>
      <c r="B357">
        <v>446.09988403320301</v>
      </c>
    </row>
    <row r="358" spans="1:2" x14ac:dyDescent="0.4">
      <c r="A358">
        <v>0.28051826225296</v>
      </c>
      <c r="B358">
        <v>447.60964965820301</v>
      </c>
    </row>
    <row r="359" spans="1:2" x14ac:dyDescent="0.4">
      <c r="A359">
        <v>0.28091897536821198</v>
      </c>
      <c r="B359">
        <v>448.61746215820301</v>
      </c>
    </row>
    <row r="360" spans="1:2" x14ac:dyDescent="0.4">
      <c r="A360">
        <v>0.28131858532979798</v>
      </c>
      <c r="B360">
        <v>450.09207153320301</v>
      </c>
    </row>
    <row r="361" spans="1:2" x14ac:dyDescent="0.4">
      <c r="A361">
        <v>0.28191870092382898</v>
      </c>
      <c r="B361">
        <v>451.51589965820301</v>
      </c>
    </row>
    <row r="362" spans="1:2" x14ac:dyDescent="0.4">
      <c r="A362">
        <v>0.28251977059670702</v>
      </c>
      <c r="B362">
        <v>452.92214965820301</v>
      </c>
    </row>
    <row r="363" spans="1:2" x14ac:dyDescent="0.4">
      <c r="A363">
        <v>0.28311988619073802</v>
      </c>
      <c r="B363">
        <v>454.35769653320301</v>
      </c>
    </row>
    <row r="364" spans="1:2" x14ac:dyDescent="0.4">
      <c r="A364">
        <v>0.28372000178476903</v>
      </c>
      <c r="B364">
        <v>455.75222778320301</v>
      </c>
    </row>
    <row r="365" spans="1:2" x14ac:dyDescent="0.4">
      <c r="A365">
        <v>0.28412047638030902</v>
      </c>
      <c r="B365">
        <v>457.14871215820301</v>
      </c>
    </row>
    <row r="366" spans="1:2" x14ac:dyDescent="0.4">
      <c r="A366">
        <v>0.28472059197434102</v>
      </c>
      <c r="B366">
        <v>458.55886840820301</v>
      </c>
    </row>
    <row r="367" spans="1:2" x14ac:dyDescent="0.4">
      <c r="A367">
        <v>0.28572046660477801</v>
      </c>
      <c r="B367">
        <v>459.94949340820301</v>
      </c>
    </row>
    <row r="368" spans="1:2" x14ac:dyDescent="0.4">
      <c r="A368">
        <v>0.28672129531406099</v>
      </c>
      <c r="B368">
        <v>461.33035278320301</v>
      </c>
    </row>
    <row r="369" spans="1:2" x14ac:dyDescent="0.4">
      <c r="A369">
        <v>0.28712132268514201</v>
      </c>
      <c r="B369">
        <v>462.65652465820301</v>
      </c>
    </row>
    <row r="370" spans="1:2" x14ac:dyDescent="0.4">
      <c r="A370">
        <v>0.28772143827917301</v>
      </c>
      <c r="B370">
        <v>463.95339965820301</v>
      </c>
    </row>
    <row r="371" spans="1:2" x14ac:dyDescent="0.4">
      <c r="A371">
        <v>0.28872226698845599</v>
      </c>
      <c r="B371">
        <v>465.26394653320301</v>
      </c>
    </row>
    <row r="372" spans="1:2" x14ac:dyDescent="0.4">
      <c r="A372">
        <v>0.28952273914011301</v>
      </c>
      <c r="B372">
        <v>466.63894653320301</v>
      </c>
    </row>
    <row r="373" spans="1:2" x14ac:dyDescent="0.4">
      <c r="A373">
        <v>0.29012285473414501</v>
      </c>
      <c r="B373">
        <v>468.08230590820301</v>
      </c>
    </row>
    <row r="374" spans="1:2" x14ac:dyDescent="0.4">
      <c r="A374">
        <v>0.29092332688580202</v>
      </c>
      <c r="B374">
        <v>469.52566528320301</v>
      </c>
    </row>
    <row r="375" spans="1:2" x14ac:dyDescent="0.4">
      <c r="A375">
        <v>0.291722844958613</v>
      </c>
      <c r="B375">
        <v>470.96511840820301</v>
      </c>
    </row>
    <row r="376" spans="1:2" x14ac:dyDescent="0.4">
      <c r="A376">
        <v>0.29272271958905</v>
      </c>
      <c r="B376">
        <v>472.40261840820301</v>
      </c>
    </row>
    <row r="377" spans="1:2" x14ac:dyDescent="0.4">
      <c r="A377">
        <v>0.293524145819553</v>
      </c>
      <c r="B377">
        <v>473.84597778320301</v>
      </c>
    </row>
    <row r="378" spans="1:2" x14ac:dyDescent="0.4">
      <c r="A378">
        <v>0.29432461797121001</v>
      </c>
      <c r="B378">
        <v>475.27957153320301</v>
      </c>
    </row>
    <row r="379" spans="1:2" x14ac:dyDescent="0.4">
      <c r="A379">
        <v>0.29532353852280102</v>
      </c>
      <c r="B379">
        <v>476.67605590820301</v>
      </c>
    </row>
    <row r="380" spans="1:2" x14ac:dyDescent="0.4">
      <c r="A380">
        <v>0.29612496475330402</v>
      </c>
      <c r="B380">
        <v>478.08816528320301</v>
      </c>
    </row>
    <row r="381" spans="1:2" x14ac:dyDescent="0.4">
      <c r="A381">
        <v>0.297125793462587</v>
      </c>
      <c r="B381">
        <v>479.50027465820301</v>
      </c>
    </row>
    <row r="382" spans="1:2" x14ac:dyDescent="0.4">
      <c r="A382">
        <v>0.29792626561424501</v>
      </c>
      <c r="B382">
        <v>480.91238403320301</v>
      </c>
    </row>
    <row r="383" spans="1:2" x14ac:dyDescent="0.4">
      <c r="A383">
        <v>0.29872578368705599</v>
      </c>
      <c r="B383">
        <v>482.31472778320301</v>
      </c>
    </row>
    <row r="384" spans="1:2" x14ac:dyDescent="0.4">
      <c r="A384">
        <v>0.29952625583871301</v>
      </c>
      <c r="B384">
        <v>483.65847778320301</v>
      </c>
    </row>
    <row r="385" spans="1:2" x14ac:dyDescent="0.4">
      <c r="A385">
        <v>0.30032672799037002</v>
      </c>
      <c r="B385">
        <v>484.95925903320301</v>
      </c>
    </row>
    <row r="386" spans="1:2" x14ac:dyDescent="0.4">
      <c r="A386">
        <v>0.30112720014202699</v>
      </c>
      <c r="B386">
        <v>486.29910278320301</v>
      </c>
    </row>
    <row r="387" spans="1:2" x14ac:dyDescent="0.4">
      <c r="A387">
        <v>0.302527787887716</v>
      </c>
      <c r="B387">
        <v>487.67996215820301</v>
      </c>
    </row>
    <row r="388" spans="1:2" x14ac:dyDescent="0.4">
      <c r="A388">
        <v>0.30472598554852398</v>
      </c>
      <c r="B388">
        <v>489.10964965820301</v>
      </c>
    </row>
    <row r="389" spans="1:2" x14ac:dyDescent="0.4">
      <c r="A389">
        <v>0.30592907897312399</v>
      </c>
      <c r="B389">
        <v>490.57254028320301</v>
      </c>
    </row>
    <row r="390" spans="1:2" x14ac:dyDescent="0.4">
      <c r="A390">
        <v>0.30632946412377199</v>
      </c>
      <c r="B390">
        <v>492.03152465820301</v>
      </c>
    </row>
    <row r="391" spans="1:2" x14ac:dyDescent="0.4">
      <c r="A391">
        <v>0.30692999712729901</v>
      </c>
      <c r="B391">
        <v>493.49832153320301</v>
      </c>
    </row>
    <row r="392" spans="1:2" x14ac:dyDescent="0.4">
      <c r="A392">
        <v>0.30813022831536202</v>
      </c>
      <c r="B392">
        <v>494.96902465820301</v>
      </c>
    </row>
    <row r="393" spans="1:2" x14ac:dyDescent="0.4">
      <c r="A393">
        <v>0.308530822170757</v>
      </c>
      <c r="B393">
        <v>496.42996215820301</v>
      </c>
    </row>
    <row r="394" spans="1:2" x14ac:dyDescent="0.4">
      <c r="A394">
        <v>0.30873091039370798</v>
      </c>
      <c r="B394">
        <v>497.89285278320301</v>
      </c>
    </row>
    <row r="395" spans="1:2" x14ac:dyDescent="0.4">
      <c r="A395">
        <v>0.30913066943011402</v>
      </c>
      <c r="B395">
        <v>499.31082153320301</v>
      </c>
    </row>
    <row r="396" spans="1:2" x14ac:dyDescent="0.4">
      <c r="A396">
        <v>0.31013054406055102</v>
      </c>
      <c r="B396">
        <v>500.72097778320301</v>
      </c>
    </row>
    <row r="397" spans="1:2" x14ac:dyDescent="0.4">
      <c r="A397">
        <v>0.310731613733428</v>
      </c>
      <c r="B397">
        <v>502.09011840820301</v>
      </c>
    </row>
    <row r="398" spans="1:2" x14ac:dyDescent="0.4">
      <c r="A398">
        <v>0.31093182121623397</v>
      </c>
      <c r="B398">
        <v>503.42214965820301</v>
      </c>
    </row>
    <row r="399" spans="1:2" x14ac:dyDescent="0.4">
      <c r="A399">
        <v>0.31113190943918401</v>
      </c>
      <c r="B399">
        <v>504.76199340820301</v>
      </c>
    </row>
    <row r="400" spans="1:2" x14ac:dyDescent="0.4">
      <c r="A400">
        <v>0.31173202503321601</v>
      </c>
      <c r="B400">
        <v>506.08425903320301</v>
      </c>
    </row>
    <row r="401" spans="1:2" x14ac:dyDescent="0.4">
      <c r="A401">
        <v>0.31253249718487303</v>
      </c>
      <c r="B401">
        <v>507.50613403320301</v>
      </c>
    </row>
    <row r="402" spans="1:2" x14ac:dyDescent="0.4">
      <c r="A402">
        <v>0.31293267363077398</v>
      </c>
      <c r="B402">
        <v>508.92410278320301</v>
      </c>
    </row>
    <row r="403" spans="1:2" x14ac:dyDescent="0.4">
      <c r="A403">
        <v>0.31333216433250399</v>
      </c>
      <c r="B403">
        <v>510.39871215820301</v>
      </c>
    </row>
    <row r="404" spans="1:2" x14ac:dyDescent="0.4">
      <c r="A404">
        <v>0.31353225255545403</v>
      </c>
      <c r="B404">
        <v>511.39871215820301</v>
      </c>
    </row>
    <row r="405" spans="1:2" x14ac:dyDescent="0.4">
      <c r="A405">
        <v>0.31413236814948597</v>
      </c>
      <c r="B405">
        <v>512.82257080078102</v>
      </c>
    </row>
    <row r="406" spans="1:2" x14ac:dyDescent="0.4">
      <c r="A406">
        <v>0.31493284030114299</v>
      </c>
      <c r="B406">
        <v>514.27374267578102</v>
      </c>
    </row>
    <row r="407" spans="1:2" x14ac:dyDescent="0.4">
      <c r="A407">
        <v>0.31533328508171898</v>
      </c>
      <c r="B407">
        <v>515.69366455078102</v>
      </c>
    </row>
    <row r="408" spans="1:2" x14ac:dyDescent="0.4">
      <c r="A408">
        <v>0.315733461527619</v>
      </c>
      <c r="B408">
        <v>517.05499267578102</v>
      </c>
    </row>
    <row r="409" spans="1:2" x14ac:dyDescent="0.4">
      <c r="A409">
        <v>0.31613363797352001</v>
      </c>
      <c r="B409">
        <v>518.43389892578102</v>
      </c>
    </row>
    <row r="410" spans="1:2" x14ac:dyDescent="0.4">
      <c r="A410">
        <v>0.31673375356755201</v>
      </c>
      <c r="B410">
        <v>519.78546142578102</v>
      </c>
    </row>
    <row r="411" spans="1:2" x14ac:dyDescent="0.4">
      <c r="A411">
        <v>0.31733386916158302</v>
      </c>
      <c r="B411">
        <v>521.17022705078102</v>
      </c>
    </row>
    <row r="412" spans="1:2" x14ac:dyDescent="0.4">
      <c r="A412">
        <v>0.31773404560748397</v>
      </c>
      <c r="B412">
        <v>522.54913330078102</v>
      </c>
    </row>
    <row r="413" spans="1:2" x14ac:dyDescent="0.4">
      <c r="A413">
        <v>0.31833416120151498</v>
      </c>
      <c r="B413">
        <v>523.92022705078102</v>
      </c>
    </row>
    <row r="414" spans="1:2" x14ac:dyDescent="0.4">
      <c r="A414">
        <v>0.31873472524194701</v>
      </c>
      <c r="B414">
        <v>525.25421142578102</v>
      </c>
    </row>
    <row r="415" spans="1:2" x14ac:dyDescent="0.4">
      <c r="A415">
        <v>0.31933540732029297</v>
      </c>
      <c r="B415">
        <v>526.59014892578102</v>
      </c>
    </row>
    <row r="416" spans="1:2" x14ac:dyDescent="0.4">
      <c r="A416">
        <v>0.31993552291432398</v>
      </c>
      <c r="B416">
        <v>527.96124267578102</v>
      </c>
    </row>
    <row r="417" spans="1:2" x14ac:dyDescent="0.4">
      <c r="A417">
        <v>0.32033581862008098</v>
      </c>
      <c r="B417">
        <v>529.32452392578102</v>
      </c>
    </row>
    <row r="418" spans="1:2" x14ac:dyDescent="0.4">
      <c r="A418">
        <v>0.32093593421411198</v>
      </c>
      <c r="B418">
        <v>530.70538330078102</v>
      </c>
    </row>
    <row r="419" spans="1:2" x14ac:dyDescent="0.4">
      <c r="A419">
        <v>0.32153604980814399</v>
      </c>
      <c r="B419">
        <v>532.10186767578102</v>
      </c>
    </row>
    <row r="420" spans="1:2" x14ac:dyDescent="0.4">
      <c r="A420">
        <v>0.32213616540217499</v>
      </c>
      <c r="B420">
        <v>533.48468017578102</v>
      </c>
    </row>
    <row r="421" spans="1:2" x14ac:dyDescent="0.4">
      <c r="A421">
        <v>0.32273628099620599</v>
      </c>
      <c r="B421">
        <v>534.89678955078102</v>
      </c>
    </row>
    <row r="422" spans="1:2" x14ac:dyDescent="0.4">
      <c r="A422">
        <v>0.323336396590238</v>
      </c>
      <c r="B422">
        <v>536.29913330078102</v>
      </c>
    </row>
    <row r="423" spans="1:2" x14ac:dyDescent="0.4">
      <c r="A423">
        <v>0.32433627122067499</v>
      </c>
      <c r="B423">
        <v>537.71124267578102</v>
      </c>
    </row>
    <row r="424" spans="1:2" x14ac:dyDescent="0.4">
      <c r="A424">
        <v>0.32513769745117799</v>
      </c>
      <c r="B424">
        <v>539.10772705078102</v>
      </c>
    </row>
    <row r="425" spans="1:2" x14ac:dyDescent="0.4">
      <c r="A425">
        <v>0.32573781304520899</v>
      </c>
      <c r="B425">
        <v>540.46514892578102</v>
      </c>
    </row>
    <row r="426" spans="1:2" x14ac:dyDescent="0.4">
      <c r="A426">
        <v>0.32613787023125401</v>
      </c>
      <c r="B426">
        <v>541.83233642578102</v>
      </c>
    </row>
    <row r="427" spans="1:2" x14ac:dyDescent="0.4">
      <c r="A427">
        <v>0.32693834238291097</v>
      </c>
      <c r="B427">
        <v>543.16436767578102</v>
      </c>
    </row>
    <row r="428" spans="1:2" x14ac:dyDescent="0.4">
      <c r="A428">
        <v>0.32773881453456899</v>
      </c>
      <c r="B428">
        <v>544.50030517578102</v>
      </c>
    </row>
    <row r="429" spans="1:2" x14ac:dyDescent="0.4">
      <c r="A429">
        <v>0.32853928668622601</v>
      </c>
      <c r="B429">
        <v>545.74444580078102</v>
      </c>
    </row>
    <row r="430" spans="1:2" x14ac:dyDescent="0.4">
      <c r="A430">
        <v>0.32913940228025701</v>
      </c>
      <c r="B430">
        <v>546.98468017578102</v>
      </c>
    </row>
    <row r="431" spans="1:2" x14ac:dyDescent="0.4">
      <c r="A431">
        <v>0.32973951787428901</v>
      </c>
      <c r="B431">
        <v>548.25225830078102</v>
      </c>
    </row>
    <row r="432" spans="1:2" x14ac:dyDescent="0.4">
      <c r="A432">
        <v>0.33073843842588002</v>
      </c>
      <c r="B432">
        <v>549.56475830078102</v>
      </c>
    </row>
    <row r="433" spans="1:2" x14ac:dyDescent="0.4">
      <c r="A433">
        <v>0.331739267135163</v>
      </c>
      <c r="B433">
        <v>550.94952392578102</v>
      </c>
    </row>
    <row r="434" spans="1:2" x14ac:dyDescent="0.4">
      <c r="A434">
        <v>0.332540693365666</v>
      </c>
      <c r="B434">
        <v>552.35186767578102</v>
      </c>
    </row>
    <row r="435" spans="1:2" x14ac:dyDescent="0.4">
      <c r="A435">
        <v>0.33334116551732301</v>
      </c>
      <c r="B435">
        <v>553.74835205078102</v>
      </c>
    </row>
    <row r="436" spans="1:2" x14ac:dyDescent="0.4">
      <c r="A436">
        <v>0.33434008606891402</v>
      </c>
      <c r="B436">
        <v>555.14288330078102</v>
      </c>
    </row>
    <row r="437" spans="1:2" x14ac:dyDescent="0.4">
      <c r="A437">
        <v>0.33534186885704298</v>
      </c>
      <c r="B437">
        <v>556.54522705078102</v>
      </c>
    </row>
    <row r="438" spans="1:2" x14ac:dyDescent="0.4">
      <c r="A438">
        <v>0.33654210004510599</v>
      </c>
      <c r="B438">
        <v>557.91632080078102</v>
      </c>
    </row>
    <row r="439" spans="1:2" x14ac:dyDescent="0.4">
      <c r="A439">
        <v>0.337342572196763</v>
      </c>
      <c r="B439">
        <v>559.26788330078102</v>
      </c>
    </row>
    <row r="440" spans="1:2" x14ac:dyDescent="0.4">
      <c r="A440">
        <v>0.33834340090604598</v>
      </c>
      <c r="B440">
        <v>560.57843017578102</v>
      </c>
    </row>
    <row r="441" spans="1:2" x14ac:dyDescent="0.4">
      <c r="A441">
        <v>0.33914291897885701</v>
      </c>
      <c r="B441">
        <v>561.87335205078102</v>
      </c>
    </row>
    <row r="442" spans="1:2" x14ac:dyDescent="0.4">
      <c r="A442">
        <v>0.340142793609294</v>
      </c>
      <c r="B442">
        <v>563.16436767578102</v>
      </c>
    </row>
    <row r="443" spans="1:2" x14ac:dyDescent="0.4">
      <c r="A443">
        <v>0.340944219839797</v>
      </c>
      <c r="B443">
        <v>564.41046142578102</v>
      </c>
    </row>
    <row r="444" spans="1:2" x14ac:dyDescent="0.4">
      <c r="A444">
        <v>0.34154433543382801</v>
      </c>
      <c r="B444">
        <v>565.66046142578102</v>
      </c>
    </row>
    <row r="445" spans="1:2" x14ac:dyDescent="0.4">
      <c r="A445">
        <v>0.34294492317951702</v>
      </c>
      <c r="B445">
        <v>566.93389892578102</v>
      </c>
    </row>
    <row r="446" spans="1:2" x14ac:dyDescent="0.4">
      <c r="A446">
        <v>0.34414420028873399</v>
      </c>
      <c r="B446">
        <v>568.25421142578102</v>
      </c>
    </row>
    <row r="447" spans="1:2" x14ac:dyDescent="0.4">
      <c r="A447">
        <v>0.34494467244039101</v>
      </c>
      <c r="B447">
        <v>569.63897705078102</v>
      </c>
    </row>
    <row r="448" spans="1:2" x14ac:dyDescent="0.4">
      <c r="A448">
        <v>0.345545742113268</v>
      </c>
      <c r="B448">
        <v>571.03350830078102</v>
      </c>
    </row>
    <row r="449" spans="1:2" x14ac:dyDescent="0.4">
      <c r="A449">
        <v>0.34634621426492501</v>
      </c>
      <c r="B449">
        <v>572.41827392578102</v>
      </c>
    </row>
    <row r="450" spans="1:2" x14ac:dyDescent="0.4">
      <c r="A450">
        <v>0.34714668641658297</v>
      </c>
      <c r="B450">
        <v>573.76983642578102</v>
      </c>
    </row>
    <row r="451" spans="1:2" x14ac:dyDescent="0.4">
      <c r="A451">
        <v>0.34774680201061398</v>
      </c>
      <c r="B451">
        <v>575.09210205078102</v>
      </c>
    </row>
    <row r="452" spans="1:2" x14ac:dyDescent="0.4">
      <c r="A452">
        <v>0.34834691760464498</v>
      </c>
      <c r="B452">
        <v>576.39288330078102</v>
      </c>
    </row>
    <row r="453" spans="1:2" x14ac:dyDescent="0.4">
      <c r="A453">
        <v>0.34894703319867698</v>
      </c>
      <c r="B453">
        <v>577.71124267578102</v>
      </c>
    </row>
    <row r="454" spans="1:2" x14ac:dyDescent="0.4">
      <c r="A454">
        <v>0.34954810287155402</v>
      </c>
      <c r="B454">
        <v>578.99835205078102</v>
      </c>
    </row>
    <row r="455" spans="1:2" x14ac:dyDescent="0.4">
      <c r="A455">
        <v>0.35014821846558503</v>
      </c>
      <c r="B455">
        <v>580.33428955078102</v>
      </c>
    </row>
    <row r="456" spans="1:2" x14ac:dyDescent="0.4">
      <c r="A456">
        <v>0.35074833405961697</v>
      </c>
      <c r="B456">
        <v>581.63116455078102</v>
      </c>
    </row>
    <row r="457" spans="1:2" x14ac:dyDescent="0.4">
      <c r="A457">
        <v>0.35134844965364798</v>
      </c>
      <c r="B457">
        <v>582.94561767578102</v>
      </c>
    </row>
    <row r="458" spans="1:2" x14ac:dyDescent="0.4">
      <c r="A458">
        <v>0.35174871554444098</v>
      </c>
      <c r="B458">
        <v>584.15069580078102</v>
      </c>
    </row>
    <row r="459" spans="1:2" x14ac:dyDescent="0.4">
      <c r="A459">
        <v>0.35234883113847199</v>
      </c>
      <c r="B459">
        <v>585.34210205078102</v>
      </c>
    </row>
    <row r="460" spans="1:2" x14ac:dyDescent="0.4">
      <c r="A460">
        <v>0.35274915665919199</v>
      </c>
      <c r="B460">
        <v>586.52764892578102</v>
      </c>
    </row>
    <row r="461" spans="1:2" x14ac:dyDescent="0.4">
      <c r="A461">
        <v>0.35314906477041802</v>
      </c>
      <c r="B461">
        <v>587.77569580078102</v>
      </c>
    </row>
    <row r="462" spans="1:2" x14ac:dyDescent="0.4">
      <c r="A462">
        <v>0.35374918036444902</v>
      </c>
      <c r="B462">
        <v>589.06866455078102</v>
      </c>
    </row>
    <row r="463" spans="1:2" x14ac:dyDescent="0.4">
      <c r="A463">
        <v>0.35414974440488101</v>
      </c>
      <c r="B463">
        <v>590.40264892578102</v>
      </c>
    </row>
    <row r="464" spans="1:2" x14ac:dyDescent="0.4">
      <c r="A464">
        <v>0.35474985999891201</v>
      </c>
      <c r="B464">
        <v>591.69171142578102</v>
      </c>
    </row>
    <row r="465" spans="1:2" x14ac:dyDescent="0.4">
      <c r="A465">
        <v>0.35515015570466901</v>
      </c>
      <c r="B465">
        <v>592.96319580078102</v>
      </c>
    </row>
    <row r="466" spans="1:2" x14ac:dyDescent="0.4">
      <c r="A466">
        <v>0.35555074956006499</v>
      </c>
      <c r="B466">
        <v>594.20538330078102</v>
      </c>
    </row>
    <row r="467" spans="1:2" x14ac:dyDescent="0.4">
      <c r="A467">
        <v>0.356150865154096</v>
      </c>
      <c r="B467">
        <v>595.47686767578102</v>
      </c>
    </row>
    <row r="468" spans="1:2" x14ac:dyDescent="0.4">
      <c r="A468">
        <v>0.35655077326532097</v>
      </c>
      <c r="B468">
        <v>596.77374267578102</v>
      </c>
    </row>
    <row r="469" spans="1:2" x14ac:dyDescent="0.4">
      <c r="A469">
        <v>0.35715088885935298</v>
      </c>
      <c r="B469">
        <v>598.03936767578102</v>
      </c>
    </row>
    <row r="470" spans="1:2" x14ac:dyDescent="0.4">
      <c r="A470">
        <v>0.35755118456510898</v>
      </c>
      <c r="B470">
        <v>599.27764892578102</v>
      </c>
    </row>
    <row r="471" spans="1:2" x14ac:dyDescent="0.4">
      <c r="A471">
        <v>0.35795136101100999</v>
      </c>
      <c r="B471">
        <v>600.48858642578102</v>
      </c>
    </row>
    <row r="472" spans="1:2" x14ac:dyDescent="0.4">
      <c r="A472">
        <v>0.35835126912223503</v>
      </c>
      <c r="B472">
        <v>601.68194580078102</v>
      </c>
    </row>
    <row r="473" spans="1:2" x14ac:dyDescent="0.4">
      <c r="A473">
        <v>0.35875210149734199</v>
      </c>
      <c r="B473">
        <v>602.84405517578102</v>
      </c>
    </row>
    <row r="474" spans="1:2" x14ac:dyDescent="0.4">
      <c r="A474">
        <v>0.35935221709137399</v>
      </c>
      <c r="B474">
        <v>603.96514892578102</v>
      </c>
    </row>
    <row r="475" spans="1:2" x14ac:dyDescent="0.4">
      <c r="A475">
        <v>0.35995248176022498</v>
      </c>
      <c r="B475">
        <v>605.11749267578102</v>
      </c>
    </row>
    <row r="476" spans="1:2" x14ac:dyDescent="0.4">
      <c r="A476">
        <v>0.360752953911882</v>
      </c>
      <c r="B476">
        <v>606.32257080078102</v>
      </c>
    </row>
    <row r="477" spans="1:2" x14ac:dyDescent="0.4">
      <c r="A477">
        <v>0.36115244461361201</v>
      </c>
      <c r="B477">
        <v>607.64678955078102</v>
      </c>
    </row>
    <row r="478" spans="1:2" x14ac:dyDescent="0.4">
      <c r="A478">
        <v>0.36175256020764401</v>
      </c>
      <c r="B478">
        <v>608.98272705078102</v>
      </c>
    </row>
    <row r="479" spans="1:2" x14ac:dyDescent="0.4">
      <c r="A479">
        <v>0.362353629880521</v>
      </c>
      <c r="B479">
        <v>610.34014892578102</v>
      </c>
    </row>
    <row r="480" spans="1:2" x14ac:dyDescent="0.4">
      <c r="A480">
        <v>0.362953745474552</v>
      </c>
      <c r="B480">
        <v>611.61553955078102</v>
      </c>
    </row>
    <row r="481" spans="1:2" x14ac:dyDescent="0.4">
      <c r="A481">
        <v>0.363353385251102</v>
      </c>
      <c r="B481">
        <v>612.91827392578102</v>
      </c>
    </row>
    <row r="482" spans="1:2" x14ac:dyDescent="0.4">
      <c r="A482">
        <v>0.36375421762620902</v>
      </c>
      <c r="B482">
        <v>614.19561767578102</v>
      </c>
    </row>
    <row r="483" spans="1:2" x14ac:dyDescent="0.4">
      <c r="A483">
        <v>0.36435433322024102</v>
      </c>
      <c r="B483">
        <v>615.51202392578102</v>
      </c>
    </row>
    <row r="484" spans="1:2" x14ac:dyDescent="0.4">
      <c r="A484">
        <v>0.36495444881427203</v>
      </c>
      <c r="B484">
        <v>616.79522705078102</v>
      </c>
    </row>
    <row r="485" spans="1:2" x14ac:dyDescent="0.4">
      <c r="A485">
        <v>0.365554981817799</v>
      </c>
      <c r="B485">
        <v>618.13897705078102</v>
      </c>
    </row>
    <row r="486" spans="1:2" x14ac:dyDescent="0.4">
      <c r="A486">
        <v>0.36615509741183</v>
      </c>
      <c r="B486">
        <v>619.45733642578102</v>
      </c>
    </row>
    <row r="487" spans="1:2" x14ac:dyDescent="0.4">
      <c r="A487">
        <v>0.366755213005861</v>
      </c>
      <c r="B487">
        <v>620.71514892578102</v>
      </c>
    </row>
    <row r="488" spans="1:2" x14ac:dyDescent="0.4">
      <c r="A488">
        <v>0.36735532859989301</v>
      </c>
      <c r="B488">
        <v>621.96124267578102</v>
      </c>
    </row>
    <row r="489" spans="1:2" x14ac:dyDescent="0.4">
      <c r="A489">
        <v>0.36795544419392401</v>
      </c>
      <c r="B489">
        <v>623.19171142578102</v>
      </c>
    </row>
    <row r="490" spans="1:2" x14ac:dyDescent="0.4">
      <c r="A490">
        <v>0.36855555978795601</v>
      </c>
      <c r="B490">
        <v>624.47686767578102</v>
      </c>
    </row>
    <row r="491" spans="1:2" x14ac:dyDescent="0.4">
      <c r="A491">
        <v>0.36915567538198701</v>
      </c>
      <c r="B491">
        <v>625.82843017578102</v>
      </c>
    </row>
    <row r="492" spans="1:2" x14ac:dyDescent="0.4">
      <c r="A492">
        <v>0.36995614753364398</v>
      </c>
      <c r="B492">
        <v>627.19561767578102</v>
      </c>
    </row>
    <row r="493" spans="1:2" x14ac:dyDescent="0.4">
      <c r="A493">
        <v>0.37075661968530099</v>
      </c>
      <c r="B493">
        <v>628.53741455078102</v>
      </c>
    </row>
    <row r="494" spans="1:2" x14ac:dyDescent="0.4">
      <c r="A494">
        <v>0.37155709183695901</v>
      </c>
      <c r="B494">
        <v>629.84210205078102</v>
      </c>
    </row>
    <row r="495" spans="1:2" x14ac:dyDescent="0.4">
      <c r="A495">
        <v>0.37235756398861602</v>
      </c>
      <c r="B495">
        <v>631.17999267578102</v>
      </c>
    </row>
    <row r="496" spans="1:2" x14ac:dyDescent="0.4">
      <c r="A496">
        <v>0.37315803614027299</v>
      </c>
      <c r="B496">
        <v>632.48272705078102</v>
      </c>
    </row>
    <row r="497" spans="1:2" x14ac:dyDescent="0.4">
      <c r="A497">
        <v>0.37375815173430399</v>
      </c>
      <c r="B497">
        <v>633.80889892578102</v>
      </c>
    </row>
    <row r="498" spans="1:2" x14ac:dyDescent="0.4">
      <c r="A498">
        <v>0.37455862388596101</v>
      </c>
      <c r="B498">
        <v>635.10577392578102</v>
      </c>
    </row>
    <row r="499" spans="1:2" x14ac:dyDescent="0.4">
      <c r="A499">
        <v>0.37555754443755301</v>
      </c>
      <c r="B499">
        <v>636.40655517578102</v>
      </c>
    </row>
    <row r="500" spans="1:2" x14ac:dyDescent="0.4">
      <c r="A500">
        <v>0.37635801658920998</v>
      </c>
      <c r="B500">
        <v>637.69757080078102</v>
      </c>
    </row>
    <row r="501" spans="1:2" x14ac:dyDescent="0.4">
      <c r="A501">
        <v>0.37695908626208702</v>
      </c>
      <c r="B501">
        <v>638.97686767578102</v>
      </c>
    </row>
    <row r="502" spans="1:2" x14ac:dyDescent="0.4">
      <c r="A502">
        <v>0.37775955841374398</v>
      </c>
      <c r="B502">
        <v>640.23077392578102</v>
      </c>
    </row>
    <row r="503" spans="1:2" x14ac:dyDescent="0.4">
      <c r="A503">
        <v>0.378560030565401</v>
      </c>
      <c r="B503">
        <v>641.44171142578102</v>
      </c>
    </row>
    <row r="504" spans="1:2" x14ac:dyDescent="0.4">
      <c r="A504">
        <v>0.37936050271705801</v>
      </c>
      <c r="B504">
        <v>642.61163330078102</v>
      </c>
    </row>
    <row r="505" spans="1:2" x14ac:dyDescent="0.4">
      <c r="A505">
        <v>0.37996061831109001</v>
      </c>
      <c r="B505">
        <v>643.83233642578102</v>
      </c>
    </row>
    <row r="506" spans="1:2" x14ac:dyDescent="0.4">
      <c r="A506">
        <v>0.38076109046274698</v>
      </c>
      <c r="B506">
        <v>645.08819580078102</v>
      </c>
    </row>
    <row r="507" spans="1:2" x14ac:dyDescent="0.4">
      <c r="A507">
        <v>0.38195941349311802</v>
      </c>
      <c r="B507">
        <v>646.39483642578102</v>
      </c>
    </row>
    <row r="508" spans="1:2" x14ac:dyDescent="0.4">
      <c r="A508">
        <v>0.38316155283887299</v>
      </c>
      <c r="B508">
        <v>647.70343017578102</v>
      </c>
    </row>
    <row r="509" spans="1:2" x14ac:dyDescent="0.4">
      <c r="A509">
        <v>0.38376271195664202</v>
      </c>
      <c r="B509">
        <v>649.01397705078102</v>
      </c>
    </row>
    <row r="510" spans="1:2" x14ac:dyDescent="0.4">
      <c r="A510">
        <v>0.38436297662549301</v>
      </c>
      <c r="B510">
        <v>650.34924316406205</v>
      </c>
    </row>
    <row r="511" spans="1:2" x14ac:dyDescent="0.4">
      <c r="A511">
        <v>0.38516249469830399</v>
      </c>
      <c r="B511">
        <v>651.66369628906205</v>
      </c>
    </row>
    <row r="512" spans="1:2" x14ac:dyDescent="0.4">
      <c r="A512">
        <v>0.38576356437118098</v>
      </c>
      <c r="B512">
        <v>652.96252441406205</v>
      </c>
    </row>
    <row r="513" spans="1:2" x14ac:dyDescent="0.4">
      <c r="A513">
        <v>0.38616374081708199</v>
      </c>
      <c r="B513">
        <v>654.21057128906205</v>
      </c>
    </row>
    <row r="514" spans="1:2" x14ac:dyDescent="0.4">
      <c r="A514">
        <v>0.386563917262983</v>
      </c>
      <c r="B514">
        <v>655.41955566406205</v>
      </c>
    </row>
    <row r="515" spans="1:2" x14ac:dyDescent="0.4">
      <c r="A515">
        <v>0.38716403285701401</v>
      </c>
      <c r="B515">
        <v>656.65783691406205</v>
      </c>
    </row>
    <row r="516" spans="1:2" x14ac:dyDescent="0.4">
      <c r="A516">
        <v>0.38776414845104501</v>
      </c>
      <c r="B516">
        <v>657.88049316406205</v>
      </c>
    </row>
    <row r="517" spans="1:2" x14ac:dyDescent="0.4">
      <c r="A517">
        <v>0.38816417582212598</v>
      </c>
      <c r="B517">
        <v>659.08361816406205</v>
      </c>
    </row>
    <row r="518" spans="1:2" x14ac:dyDescent="0.4">
      <c r="A518">
        <v>0.38856405411838801</v>
      </c>
      <c r="B518">
        <v>660.22619628906205</v>
      </c>
    </row>
    <row r="519" spans="1:2" x14ac:dyDescent="0.4">
      <c r="A519">
        <v>0.38896423056428903</v>
      </c>
      <c r="B519">
        <v>661.37072753906205</v>
      </c>
    </row>
    <row r="520" spans="1:2" x14ac:dyDescent="0.4">
      <c r="A520">
        <v>0.38936440701018898</v>
      </c>
      <c r="B520">
        <v>662.55432128906205</v>
      </c>
    </row>
    <row r="521" spans="1:2" x14ac:dyDescent="0.4">
      <c r="A521">
        <v>0.38976526920026</v>
      </c>
      <c r="B521">
        <v>663.80627441406205</v>
      </c>
    </row>
    <row r="522" spans="1:2" x14ac:dyDescent="0.4">
      <c r="A522">
        <v>0.390365384794292</v>
      </c>
      <c r="B522">
        <v>665.07580566406205</v>
      </c>
    </row>
    <row r="523" spans="1:2" x14ac:dyDescent="0.4">
      <c r="A523">
        <v>0.39076526309055298</v>
      </c>
      <c r="B523">
        <v>666.34338378906205</v>
      </c>
    </row>
    <row r="524" spans="1:2" x14ac:dyDescent="0.4">
      <c r="A524">
        <v>0.391165439536454</v>
      </c>
      <c r="B524">
        <v>667.59533691406205</v>
      </c>
    </row>
    <row r="525" spans="1:2" x14ac:dyDescent="0.4">
      <c r="A525">
        <v>0.39156561598235501</v>
      </c>
      <c r="B525">
        <v>668.78869628906205</v>
      </c>
    </row>
    <row r="526" spans="1:2" x14ac:dyDescent="0.4">
      <c r="A526">
        <v>0.39196579242825502</v>
      </c>
      <c r="B526">
        <v>670.00744628906205</v>
      </c>
    </row>
    <row r="527" spans="1:2" x14ac:dyDescent="0.4">
      <c r="A527">
        <v>0.39236593905919198</v>
      </c>
      <c r="B527">
        <v>671.23010253906205</v>
      </c>
    </row>
    <row r="528" spans="1:2" x14ac:dyDescent="0.4">
      <c r="A528">
        <v>0.39276611550509299</v>
      </c>
      <c r="B528">
        <v>672.44104003906205</v>
      </c>
    </row>
    <row r="529" spans="1:2" x14ac:dyDescent="0.4">
      <c r="A529">
        <v>0.39316629195099401</v>
      </c>
      <c r="B529">
        <v>673.65783691406205</v>
      </c>
    </row>
    <row r="530" spans="1:2" x14ac:dyDescent="0.4">
      <c r="A530">
        <v>0.39356646839689402</v>
      </c>
      <c r="B530">
        <v>674.85314941406205</v>
      </c>
    </row>
    <row r="531" spans="1:2" x14ac:dyDescent="0.4">
      <c r="A531">
        <v>0.39396664484279498</v>
      </c>
      <c r="B531">
        <v>676.03479003906205</v>
      </c>
    </row>
    <row r="532" spans="1:2" x14ac:dyDescent="0.4">
      <c r="A532">
        <v>0.39436679147373199</v>
      </c>
      <c r="B532">
        <v>677.17932128906205</v>
      </c>
    </row>
    <row r="533" spans="1:2" x14ac:dyDescent="0.4">
      <c r="A533">
        <v>0.39476696791963201</v>
      </c>
      <c r="B533">
        <v>678.33947753906205</v>
      </c>
    </row>
    <row r="534" spans="1:2" x14ac:dyDescent="0.4">
      <c r="A534">
        <v>0.39496747355207801</v>
      </c>
      <c r="B534">
        <v>679.48596191406205</v>
      </c>
    </row>
    <row r="535" spans="1:2" x14ac:dyDescent="0.4">
      <c r="A535">
        <v>0.39536764999797902</v>
      </c>
      <c r="B535">
        <v>680.71447753906205</v>
      </c>
    </row>
    <row r="536" spans="1:2" x14ac:dyDescent="0.4">
      <c r="A536">
        <v>0.39596776559201002</v>
      </c>
      <c r="B536">
        <v>681.94299316406205</v>
      </c>
    </row>
    <row r="537" spans="1:2" x14ac:dyDescent="0.4">
      <c r="A537">
        <v>0.396367643888271</v>
      </c>
      <c r="B537">
        <v>683.20666503906205</v>
      </c>
    </row>
    <row r="538" spans="1:2" x14ac:dyDescent="0.4">
      <c r="A538">
        <v>0.39716811603992802</v>
      </c>
      <c r="B538">
        <v>684.45861816406205</v>
      </c>
    </row>
    <row r="539" spans="1:2" x14ac:dyDescent="0.4">
      <c r="A539">
        <v>0.39796858819158598</v>
      </c>
      <c r="B539">
        <v>685.71643066406205</v>
      </c>
    </row>
    <row r="540" spans="1:2" x14ac:dyDescent="0.4">
      <c r="A540">
        <v>0.39836822796813598</v>
      </c>
      <c r="B540">
        <v>686.98596191406205</v>
      </c>
    </row>
    <row r="541" spans="1:2" x14ac:dyDescent="0.4">
      <c r="A541">
        <v>0.39896834356216698</v>
      </c>
      <c r="B541">
        <v>688.25939941406205</v>
      </c>
    </row>
    <row r="542" spans="1:2" x14ac:dyDescent="0.4">
      <c r="A542">
        <v>0.39956941323504402</v>
      </c>
      <c r="B542">
        <v>689.53869628906205</v>
      </c>
    </row>
    <row r="543" spans="1:2" x14ac:dyDescent="0.4">
      <c r="A543">
        <v>0.39996890393677398</v>
      </c>
      <c r="B543">
        <v>690.83361816406205</v>
      </c>
    </row>
    <row r="544" spans="1:2" x14ac:dyDescent="0.4">
      <c r="A544">
        <v>0.40036908038267499</v>
      </c>
      <c r="B544">
        <v>692.10314941406205</v>
      </c>
    </row>
    <row r="545" spans="1:2" x14ac:dyDescent="0.4">
      <c r="A545">
        <v>0.40076991275778201</v>
      </c>
      <c r="B545">
        <v>693.34533691406205</v>
      </c>
    </row>
    <row r="546" spans="1:2" x14ac:dyDescent="0.4">
      <c r="A546">
        <v>0.40137002835181401</v>
      </c>
      <c r="B546">
        <v>694.52893066406205</v>
      </c>
    </row>
    <row r="547" spans="1:2" x14ac:dyDescent="0.4">
      <c r="A547">
        <v>0.40176966812836401</v>
      </c>
      <c r="B547">
        <v>695.69299316406205</v>
      </c>
    </row>
    <row r="548" spans="1:2" x14ac:dyDescent="0.4">
      <c r="A548">
        <v>0.40217053031843503</v>
      </c>
      <c r="B548">
        <v>696.84729003906205</v>
      </c>
    </row>
    <row r="549" spans="1:2" x14ac:dyDescent="0.4">
      <c r="A549">
        <v>0.40257067694937199</v>
      </c>
      <c r="B549">
        <v>698.03674316406205</v>
      </c>
    </row>
    <row r="550" spans="1:2" x14ac:dyDescent="0.4">
      <c r="A550">
        <v>0.40317079254340299</v>
      </c>
      <c r="B550">
        <v>699.27307128906205</v>
      </c>
    </row>
    <row r="551" spans="1:2" x14ac:dyDescent="0.4">
      <c r="A551">
        <v>0.40357070065462802</v>
      </c>
      <c r="B551">
        <v>700.54064941406205</v>
      </c>
    </row>
    <row r="552" spans="1:2" x14ac:dyDescent="0.4">
      <c r="A552">
        <v>0.40417081624866003</v>
      </c>
      <c r="B552">
        <v>701.84338378906205</v>
      </c>
    </row>
    <row r="553" spans="1:2" x14ac:dyDescent="0.4">
      <c r="A553">
        <v>0.404571529363911</v>
      </c>
      <c r="B553">
        <v>703.13830566406205</v>
      </c>
    </row>
    <row r="554" spans="1:2" x14ac:dyDescent="0.4">
      <c r="A554">
        <v>0.405171644957943</v>
      </c>
      <c r="B554">
        <v>704.43127441406205</v>
      </c>
    </row>
    <row r="555" spans="1:2" x14ac:dyDescent="0.4">
      <c r="A555">
        <v>0.405771760551974</v>
      </c>
      <c r="B555">
        <v>705.69689941406205</v>
      </c>
    </row>
    <row r="556" spans="1:2" x14ac:dyDescent="0.4">
      <c r="A556">
        <v>0.40637187614600501</v>
      </c>
      <c r="B556">
        <v>706.97619628906205</v>
      </c>
    </row>
    <row r="557" spans="1:2" x14ac:dyDescent="0.4">
      <c r="A557">
        <v>0.40697199174003701</v>
      </c>
      <c r="B557">
        <v>708.20080566406205</v>
      </c>
    </row>
    <row r="558" spans="1:2" x14ac:dyDescent="0.4">
      <c r="A558">
        <v>0.40757210733406801</v>
      </c>
      <c r="B558">
        <v>709.41369628906205</v>
      </c>
    </row>
    <row r="559" spans="1:2" x14ac:dyDescent="0.4">
      <c r="A559">
        <v>0.40817293848723402</v>
      </c>
      <c r="B559">
        <v>710.60510253906205</v>
      </c>
    </row>
    <row r="560" spans="1:2" x14ac:dyDescent="0.4">
      <c r="A560">
        <v>0.40877317334112101</v>
      </c>
      <c r="B560">
        <v>711.81408691406205</v>
      </c>
    </row>
    <row r="561" spans="1:2" x14ac:dyDescent="0.4">
      <c r="A561">
        <v>0.40937328893515301</v>
      </c>
      <c r="B561">
        <v>712.99377441406205</v>
      </c>
    </row>
    <row r="562" spans="1:2" x14ac:dyDescent="0.4">
      <c r="A562">
        <v>0.40997340452918402</v>
      </c>
      <c r="B562">
        <v>714.17541503906205</v>
      </c>
    </row>
    <row r="563" spans="1:2" x14ac:dyDescent="0.4">
      <c r="A563">
        <v>0.41057352012321502</v>
      </c>
      <c r="B563">
        <v>715.34143066406205</v>
      </c>
    </row>
    <row r="564" spans="1:2" x14ac:dyDescent="0.4">
      <c r="A564">
        <v>0.41117363571724702</v>
      </c>
      <c r="B564">
        <v>716.51721191406205</v>
      </c>
    </row>
    <row r="565" spans="1:2" x14ac:dyDescent="0.4">
      <c r="A565">
        <v>0.41177375131127802</v>
      </c>
      <c r="B565">
        <v>717.72814941406205</v>
      </c>
    </row>
    <row r="566" spans="1:2" x14ac:dyDescent="0.4">
      <c r="A566">
        <v>0.41257422346293499</v>
      </c>
      <c r="B566">
        <v>718.95275878906205</v>
      </c>
    </row>
    <row r="567" spans="1:2" x14ac:dyDescent="0.4">
      <c r="A567">
        <v>0.41337374153574702</v>
      </c>
      <c r="B567">
        <v>720.15002441406205</v>
      </c>
    </row>
    <row r="568" spans="1:2" x14ac:dyDescent="0.4">
      <c r="A568">
        <v>0.41397481120862401</v>
      </c>
      <c r="B568">
        <v>721.35900878906205</v>
      </c>
    </row>
    <row r="569" spans="1:2" x14ac:dyDescent="0.4">
      <c r="A569">
        <v>0.41477432928143498</v>
      </c>
      <c r="B569">
        <v>722.55041503906205</v>
      </c>
    </row>
    <row r="570" spans="1:2" x14ac:dyDescent="0.4">
      <c r="A570">
        <v>0.416174917027124</v>
      </c>
      <c r="B570">
        <v>723.78479003906205</v>
      </c>
    </row>
    <row r="571" spans="1:2" x14ac:dyDescent="0.4">
      <c r="A571">
        <v>0.41737610229403199</v>
      </c>
      <c r="B571">
        <v>724.99768066406205</v>
      </c>
    </row>
    <row r="572" spans="1:2" x14ac:dyDescent="0.4">
      <c r="A572">
        <v>0.41817657444569001</v>
      </c>
      <c r="B572">
        <v>726.21643066406205</v>
      </c>
    </row>
    <row r="573" spans="1:2" x14ac:dyDescent="0.4">
      <c r="A573">
        <v>0.41897704659734702</v>
      </c>
      <c r="B573">
        <v>727.46643066406205</v>
      </c>
    </row>
    <row r="574" spans="1:2" x14ac:dyDescent="0.4">
      <c r="A574">
        <v>0.41977751874900399</v>
      </c>
      <c r="B574">
        <v>728.73596191406205</v>
      </c>
    </row>
    <row r="575" spans="1:2" x14ac:dyDescent="0.4">
      <c r="A575">
        <v>0.420577990900661</v>
      </c>
      <c r="B575">
        <v>729.97424316406205</v>
      </c>
    </row>
    <row r="576" spans="1:2" x14ac:dyDescent="0.4">
      <c r="A576">
        <v>0.42117810649469201</v>
      </c>
      <c r="B576">
        <v>731.14611816406205</v>
      </c>
    </row>
    <row r="577" spans="1:2" x14ac:dyDescent="0.4">
      <c r="A577">
        <v>0.42177822208872401</v>
      </c>
      <c r="B577">
        <v>732.26135253906205</v>
      </c>
    </row>
    <row r="578" spans="1:2" x14ac:dyDescent="0.4">
      <c r="A578">
        <v>0.42237833768275501</v>
      </c>
      <c r="B578">
        <v>733.38049316406205</v>
      </c>
    </row>
    <row r="579" spans="1:2" x14ac:dyDescent="0.4">
      <c r="A579">
        <v>0.42297845327678701</v>
      </c>
      <c r="B579">
        <v>734.52111816406205</v>
      </c>
    </row>
    <row r="580" spans="1:2" x14ac:dyDescent="0.4">
      <c r="A580">
        <v>0.423579522949664</v>
      </c>
      <c r="B580">
        <v>735.73791503906205</v>
      </c>
    </row>
    <row r="581" spans="1:2" x14ac:dyDescent="0.4">
      <c r="A581">
        <v>0.424179638543695</v>
      </c>
      <c r="B581">
        <v>737.00744628906205</v>
      </c>
    </row>
    <row r="582" spans="1:2" x14ac:dyDescent="0.4">
      <c r="A582">
        <v>0.42477975413772701</v>
      </c>
      <c r="B582">
        <v>738.27502441406205</v>
      </c>
    </row>
    <row r="583" spans="1:2" x14ac:dyDescent="0.4">
      <c r="A583">
        <v>0.42537986973175801</v>
      </c>
      <c r="B583">
        <v>739.56994628906205</v>
      </c>
    </row>
    <row r="584" spans="1:2" x14ac:dyDescent="0.4">
      <c r="A584">
        <v>0.42578052321708199</v>
      </c>
      <c r="B584">
        <v>740.83361816406205</v>
      </c>
    </row>
    <row r="585" spans="1:2" x14ac:dyDescent="0.4">
      <c r="A585">
        <v>0.42638063881111299</v>
      </c>
      <c r="B585">
        <v>742.06994628906205</v>
      </c>
    </row>
    <row r="586" spans="1:2" x14ac:dyDescent="0.4">
      <c r="A586">
        <v>0.42698075440514399</v>
      </c>
      <c r="B586">
        <v>743.29260253906205</v>
      </c>
    </row>
    <row r="587" spans="1:2" x14ac:dyDescent="0.4">
      <c r="A587">
        <v>0.42738051344154998</v>
      </c>
      <c r="B587">
        <v>744.46252441406205</v>
      </c>
    </row>
    <row r="588" spans="1:2" x14ac:dyDescent="0.4">
      <c r="A588">
        <v>0.427781375631621</v>
      </c>
      <c r="B588">
        <v>745.65197753906205</v>
      </c>
    </row>
    <row r="589" spans="1:2" x14ac:dyDescent="0.4">
      <c r="A589">
        <v>0.428381491225653</v>
      </c>
      <c r="B589">
        <v>746.84143066406205</v>
      </c>
    </row>
    <row r="590" spans="1:2" x14ac:dyDescent="0.4">
      <c r="A590">
        <v>0.428781131002203</v>
      </c>
      <c r="B590">
        <v>748.02697753906205</v>
      </c>
    </row>
    <row r="591" spans="1:2" x14ac:dyDescent="0.4">
      <c r="A591">
        <v>0.429381246596234</v>
      </c>
      <c r="B591">
        <v>749.17932128906205</v>
      </c>
    </row>
    <row r="592" spans="1:2" x14ac:dyDescent="0.4">
      <c r="A592">
        <v>0.42978181063666598</v>
      </c>
      <c r="B592">
        <v>750.27502441406205</v>
      </c>
    </row>
    <row r="593" spans="1:2" x14ac:dyDescent="0.4">
      <c r="A593">
        <v>0.430181987082566</v>
      </c>
      <c r="B593">
        <v>751.38049316406205</v>
      </c>
    </row>
    <row r="594" spans="1:2" x14ac:dyDescent="0.4">
      <c r="A594">
        <v>0.43058216352846701</v>
      </c>
      <c r="B594">
        <v>752.51916503906205</v>
      </c>
    </row>
    <row r="595" spans="1:2" x14ac:dyDescent="0.4">
      <c r="A595">
        <v>0.43098231015940403</v>
      </c>
      <c r="B595">
        <v>753.72229003906205</v>
      </c>
    </row>
    <row r="596" spans="1:2" x14ac:dyDescent="0.4">
      <c r="A596">
        <v>0.43138248660530498</v>
      </c>
      <c r="B596">
        <v>754.96252441406205</v>
      </c>
    </row>
    <row r="597" spans="1:2" x14ac:dyDescent="0.4">
      <c r="A597">
        <v>0.43258271779336699</v>
      </c>
      <c r="B597">
        <v>756.20666503906205</v>
      </c>
    </row>
    <row r="598" spans="1:2" x14ac:dyDescent="0.4">
      <c r="A598">
        <v>0.43378390306027598</v>
      </c>
      <c r="B598">
        <v>757.42932128906205</v>
      </c>
    </row>
    <row r="599" spans="1:2" x14ac:dyDescent="0.4">
      <c r="A599">
        <v>0.43458342113308701</v>
      </c>
      <c r="B599">
        <v>758.65002441406205</v>
      </c>
    </row>
    <row r="600" spans="1:2" x14ac:dyDescent="0.4">
      <c r="A600">
        <v>0.43498401498848299</v>
      </c>
      <c r="B600">
        <v>759.84924316406205</v>
      </c>
    </row>
    <row r="601" spans="1:2" x14ac:dyDescent="0.4">
      <c r="A601">
        <v>0.43558413058251499</v>
      </c>
      <c r="B601">
        <v>761.01916503906205</v>
      </c>
    </row>
    <row r="602" spans="1:2" x14ac:dyDescent="0.4">
      <c r="A602">
        <v>0.435984456103235</v>
      </c>
      <c r="B602">
        <v>762.18713378906205</v>
      </c>
    </row>
    <row r="603" spans="1:2" x14ac:dyDescent="0.4">
      <c r="A603">
        <v>0.43638460273417201</v>
      </c>
      <c r="B603">
        <v>763.35705566406205</v>
      </c>
    </row>
    <row r="604" spans="1:2" x14ac:dyDescent="0.4">
      <c r="A604">
        <v>0.43678477918007202</v>
      </c>
      <c r="B604">
        <v>764.54260253906205</v>
      </c>
    </row>
    <row r="605" spans="1:2" x14ac:dyDescent="0.4">
      <c r="A605">
        <v>0.437184687291298</v>
      </c>
      <c r="B605">
        <v>765.70080566406205</v>
      </c>
    </row>
    <row r="606" spans="1:2" x14ac:dyDescent="0.4">
      <c r="A606">
        <v>0.43778480288532901</v>
      </c>
      <c r="B606">
        <v>766.78283691406205</v>
      </c>
    </row>
    <row r="607" spans="1:2" x14ac:dyDescent="0.4">
      <c r="A607">
        <v>0.43818509859108601</v>
      </c>
      <c r="B607">
        <v>767.86291503906205</v>
      </c>
    </row>
    <row r="608" spans="1:2" x14ac:dyDescent="0.4">
      <c r="A608">
        <v>0.43858527503698602</v>
      </c>
      <c r="B608">
        <v>768.93127441406205</v>
      </c>
    </row>
    <row r="609" spans="1:2" x14ac:dyDescent="0.4">
      <c r="A609">
        <v>0.43898545148288698</v>
      </c>
      <c r="B609">
        <v>770.05627441406205</v>
      </c>
    </row>
    <row r="610" spans="1:2" x14ac:dyDescent="0.4">
      <c r="A610">
        <v>0.43938562792878799</v>
      </c>
      <c r="B610">
        <v>771.20080566406205</v>
      </c>
    </row>
    <row r="611" spans="1:2" x14ac:dyDescent="0.4">
      <c r="A611">
        <v>0.43978646030389501</v>
      </c>
      <c r="B611">
        <v>772.36682128906205</v>
      </c>
    </row>
    <row r="612" spans="1:2" x14ac:dyDescent="0.4">
      <c r="A612">
        <v>0.44038657589792601</v>
      </c>
      <c r="B612">
        <v>773.50744628906205</v>
      </c>
    </row>
    <row r="613" spans="1:2" x14ac:dyDescent="0.4">
      <c r="A613">
        <v>0.44078621567447601</v>
      </c>
      <c r="B613">
        <v>774.64807128906205</v>
      </c>
    </row>
    <row r="614" spans="1:2" x14ac:dyDescent="0.4">
      <c r="A614">
        <v>0.44118704804958297</v>
      </c>
      <c r="B614">
        <v>775.79064941406205</v>
      </c>
    </row>
    <row r="615" spans="1:2" x14ac:dyDescent="0.4">
      <c r="A615">
        <v>0.44158722449548399</v>
      </c>
      <c r="B615">
        <v>776.99182128906205</v>
      </c>
    </row>
    <row r="616" spans="1:2" x14ac:dyDescent="0.4">
      <c r="A616">
        <v>0.44218734008951599</v>
      </c>
      <c r="B616">
        <v>778.22033691406205</v>
      </c>
    </row>
    <row r="617" spans="1:2" x14ac:dyDescent="0.4">
      <c r="A617">
        <v>0.44258697986606599</v>
      </c>
      <c r="B617">
        <v>779.42346191406205</v>
      </c>
    </row>
    <row r="618" spans="1:2" x14ac:dyDescent="0.4">
      <c r="A618">
        <v>0.44298781224117301</v>
      </c>
      <c r="B618">
        <v>780.56213378906205</v>
      </c>
    </row>
    <row r="619" spans="1:2" x14ac:dyDescent="0.4">
      <c r="A619">
        <v>0.44358792783520401</v>
      </c>
      <c r="B619">
        <v>781.66564941406205</v>
      </c>
    </row>
    <row r="620" spans="1:2" x14ac:dyDescent="0.4">
      <c r="A620">
        <v>0.44398756761175401</v>
      </c>
      <c r="B620">
        <v>782.76916503906205</v>
      </c>
    </row>
    <row r="621" spans="1:2" x14ac:dyDescent="0.4">
      <c r="A621">
        <v>0.44438774405765502</v>
      </c>
      <c r="B621">
        <v>783.84338378906205</v>
      </c>
    </row>
    <row r="622" spans="1:2" x14ac:dyDescent="0.4">
      <c r="A622">
        <v>0.44478857643276198</v>
      </c>
      <c r="B622">
        <v>784.89611816406205</v>
      </c>
    </row>
    <row r="623" spans="1:2" x14ac:dyDescent="0.4">
      <c r="A623">
        <v>0.445188752878663</v>
      </c>
      <c r="B623">
        <v>785.98010253906205</v>
      </c>
    </row>
    <row r="624" spans="1:2" x14ac:dyDescent="0.4">
      <c r="A624">
        <v>0.44558892932456301</v>
      </c>
      <c r="B624">
        <v>787.08557128906205</v>
      </c>
    </row>
    <row r="625" spans="1:2" x14ac:dyDescent="0.4">
      <c r="A625">
        <v>0.44658784987615502</v>
      </c>
      <c r="B625">
        <v>788.24377441406205</v>
      </c>
    </row>
    <row r="626" spans="1:2" x14ac:dyDescent="0.4">
      <c r="A626">
        <v>0.44918294433683098</v>
      </c>
      <c r="B626">
        <v>789.04650878906205</v>
      </c>
    </row>
    <row r="627" spans="1:2" x14ac:dyDescent="0.4">
      <c r="A627">
        <v>0.45119128030731798</v>
      </c>
      <c r="B627">
        <v>790.23596191406205</v>
      </c>
    </row>
    <row r="628" spans="1:2" x14ac:dyDescent="0.4">
      <c r="A628">
        <v>0.45159080082401198</v>
      </c>
      <c r="B628">
        <v>791.43322753906205</v>
      </c>
    </row>
    <row r="629" spans="1:2" x14ac:dyDescent="0.4">
      <c r="A629">
        <v>0.451990947454949</v>
      </c>
      <c r="B629">
        <v>792.59533691406205</v>
      </c>
    </row>
    <row r="630" spans="1:2" x14ac:dyDescent="0.4">
      <c r="A630">
        <v>0.45259106304898</v>
      </c>
      <c r="B630">
        <v>793.74182128906205</v>
      </c>
    </row>
    <row r="631" spans="1:2" x14ac:dyDescent="0.4">
      <c r="A631">
        <v>0.45319213272185699</v>
      </c>
      <c r="B631">
        <v>794.88830566406205</v>
      </c>
    </row>
    <row r="632" spans="1:2" x14ac:dyDescent="0.4">
      <c r="A632">
        <v>0.45379224831588899</v>
      </c>
      <c r="B632">
        <v>796.00744628906205</v>
      </c>
    </row>
    <row r="633" spans="1:2" x14ac:dyDescent="0.4">
      <c r="A633">
        <v>0.45439236390991999</v>
      </c>
      <c r="B633">
        <v>797.13244628906205</v>
      </c>
    </row>
    <row r="634" spans="1:2" x14ac:dyDescent="0.4">
      <c r="A634">
        <v>0.45519283606157701</v>
      </c>
      <c r="B634">
        <v>798.23596191406205</v>
      </c>
    </row>
    <row r="635" spans="1:2" x14ac:dyDescent="0.4">
      <c r="A635">
        <v>0.45599330821323403</v>
      </c>
      <c r="B635">
        <v>799.30432128906205</v>
      </c>
    </row>
    <row r="636" spans="1:2" x14ac:dyDescent="0.4">
      <c r="A636">
        <v>0.45659342380726597</v>
      </c>
      <c r="B636">
        <v>800.36682128906205</v>
      </c>
    </row>
    <row r="637" spans="1:2" x14ac:dyDescent="0.4">
      <c r="A637">
        <v>0.45719353940129698</v>
      </c>
      <c r="B637">
        <v>801.38049316406205</v>
      </c>
    </row>
    <row r="638" spans="1:2" x14ac:dyDescent="0.4">
      <c r="A638">
        <v>0.45779365499532798</v>
      </c>
      <c r="B638">
        <v>802.41955566406205</v>
      </c>
    </row>
    <row r="639" spans="1:2" x14ac:dyDescent="0.4">
      <c r="A639">
        <v>0.45839377058935998</v>
      </c>
      <c r="B639">
        <v>803.47033691406205</v>
      </c>
    </row>
    <row r="640" spans="1:2" x14ac:dyDescent="0.4">
      <c r="A640">
        <v>0.459194242741017</v>
      </c>
      <c r="B640">
        <v>804.56408691406205</v>
      </c>
    </row>
    <row r="641" spans="1:2" x14ac:dyDescent="0.4">
      <c r="A641">
        <v>0.459794358335048</v>
      </c>
      <c r="B641">
        <v>805.68322753906205</v>
      </c>
    </row>
    <row r="642" spans="1:2" x14ac:dyDescent="0.4">
      <c r="A642">
        <v>0.46039447392908001</v>
      </c>
      <c r="B642">
        <v>806.79260253906205</v>
      </c>
    </row>
    <row r="643" spans="1:2" x14ac:dyDescent="0.4">
      <c r="A643">
        <v>0.46099458952311101</v>
      </c>
      <c r="B643">
        <v>807.91369628906205</v>
      </c>
    </row>
    <row r="644" spans="1:2" x14ac:dyDescent="0.4">
      <c r="A644">
        <v>0.461595659195988</v>
      </c>
      <c r="B644">
        <v>809.02502441406205</v>
      </c>
    </row>
    <row r="645" spans="1:2" x14ac:dyDescent="0.4">
      <c r="A645">
        <v>0.46219577479002</v>
      </c>
      <c r="B645">
        <v>810.11486816406205</v>
      </c>
    </row>
    <row r="646" spans="1:2" x14ac:dyDescent="0.4">
      <c r="A646">
        <v>0.46259574253117303</v>
      </c>
      <c r="B646">
        <v>811.19104003906205</v>
      </c>
    </row>
    <row r="647" spans="1:2" x14ac:dyDescent="0.4">
      <c r="A647">
        <v>0.46319585812520397</v>
      </c>
      <c r="B647">
        <v>812.26525878906205</v>
      </c>
    </row>
    <row r="648" spans="1:2" x14ac:dyDescent="0.4">
      <c r="A648">
        <v>0.46379597371923598</v>
      </c>
      <c r="B648">
        <v>813.33166503906205</v>
      </c>
    </row>
    <row r="649" spans="1:2" x14ac:dyDescent="0.4">
      <c r="A649">
        <v>0.46419641849981202</v>
      </c>
      <c r="B649">
        <v>814.38244628906205</v>
      </c>
    </row>
    <row r="650" spans="1:2" x14ac:dyDescent="0.4">
      <c r="A650">
        <v>0.46459629679607301</v>
      </c>
      <c r="B650">
        <v>815.40002441406205</v>
      </c>
    </row>
    <row r="651" spans="1:2" x14ac:dyDescent="0.4">
      <c r="A651">
        <v>0.46499715898614502</v>
      </c>
      <c r="B651">
        <v>816.41955566406205</v>
      </c>
    </row>
    <row r="652" spans="1:2" x14ac:dyDescent="0.4">
      <c r="A652">
        <v>0.46539733543204498</v>
      </c>
      <c r="B652">
        <v>817.42346191406205</v>
      </c>
    </row>
    <row r="653" spans="1:2" x14ac:dyDescent="0.4">
      <c r="A653">
        <v>0.46599691435672602</v>
      </c>
      <c r="B653">
        <v>818.71643066406205</v>
      </c>
    </row>
    <row r="654" spans="1:2" x14ac:dyDescent="0.4">
      <c r="A654">
        <v>0.46639732932233802</v>
      </c>
      <c r="B654">
        <v>819.72229003906205</v>
      </c>
    </row>
    <row r="655" spans="1:2" x14ac:dyDescent="0.4">
      <c r="A655">
        <v>0.46679750576823897</v>
      </c>
      <c r="B655">
        <v>820.72619628906205</v>
      </c>
    </row>
    <row r="656" spans="1:2" x14ac:dyDescent="0.4">
      <c r="A656">
        <v>0.46739681635824398</v>
      </c>
      <c r="B656">
        <v>821.79260253906205</v>
      </c>
    </row>
    <row r="657" spans="1:2" x14ac:dyDescent="0.4">
      <c r="A657">
        <v>0.46919811721918397</v>
      </c>
      <c r="B657">
        <v>822.86096191406205</v>
      </c>
    </row>
    <row r="658" spans="1:2" x14ac:dyDescent="0.4">
      <c r="A658">
        <v>0.46979918689206102</v>
      </c>
      <c r="B658">
        <v>823.91564941406205</v>
      </c>
    </row>
    <row r="659" spans="1:2" x14ac:dyDescent="0.4">
      <c r="A659">
        <v>0.46999927511501199</v>
      </c>
      <c r="B659">
        <v>824.97229003906205</v>
      </c>
    </row>
    <row r="660" spans="1:2" x14ac:dyDescent="0.4">
      <c r="A660">
        <v>0.47019936333796197</v>
      </c>
      <c r="B660">
        <v>826.01525878906205</v>
      </c>
    </row>
    <row r="661" spans="1:2" x14ac:dyDescent="0.4">
      <c r="A661">
        <v>0.47079947893199298</v>
      </c>
      <c r="B661">
        <v>827.05236816406205</v>
      </c>
    </row>
    <row r="662" spans="1:2" x14ac:dyDescent="0.4">
      <c r="A662">
        <v>0.470999716229763</v>
      </c>
      <c r="B662">
        <v>828.09729003906205</v>
      </c>
    </row>
    <row r="663" spans="1:2" x14ac:dyDescent="0.4">
      <c r="A663">
        <v>0.47139917711653001</v>
      </c>
      <c r="B663">
        <v>829.09729003906205</v>
      </c>
    </row>
    <row r="664" spans="1:2" x14ac:dyDescent="0.4">
      <c r="A664">
        <v>0.47159995108364999</v>
      </c>
      <c r="B664">
        <v>830.09729003906205</v>
      </c>
    </row>
    <row r="665" spans="1:2" x14ac:dyDescent="0.4">
      <c r="A665">
        <v>0.47219953000833098</v>
      </c>
      <c r="B665">
        <v>831.33752441406205</v>
      </c>
    </row>
    <row r="666" spans="1:2" x14ac:dyDescent="0.4">
      <c r="A666">
        <v>0.47259970645423199</v>
      </c>
      <c r="B666">
        <v>832.54846191406205</v>
      </c>
    </row>
    <row r="667" spans="1:2" x14ac:dyDescent="0.4">
      <c r="A667">
        <v>0.47299985308516901</v>
      </c>
      <c r="B667">
        <v>833.79846191406205</v>
      </c>
    </row>
    <row r="668" spans="1:2" x14ac:dyDescent="0.4">
      <c r="A668">
        <v>0.47320062705228899</v>
      </c>
      <c r="B668">
        <v>834.83166503906205</v>
      </c>
    </row>
    <row r="669" spans="1:2" x14ac:dyDescent="0.4">
      <c r="A669">
        <v>0.47360011775402</v>
      </c>
      <c r="B669">
        <v>835.90588378906205</v>
      </c>
    </row>
    <row r="670" spans="1:2" x14ac:dyDescent="0.4">
      <c r="A670">
        <v>0.47400029419992001</v>
      </c>
      <c r="B670">
        <v>836.99963378906205</v>
      </c>
    </row>
    <row r="671" spans="1:2" x14ac:dyDescent="0.4">
      <c r="A671">
        <v>0.47440073898049601</v>
      </c>
      <c r="B671">
        <v>838.08947753906205</v>
      </c>
    </row>
    <row r="672" spans="1:2" x14ac:dyDescent="0.4">
      <c r="A672">
        <v>0.47480091542639702</v>
      </c>
      <c r="B672">
        <v>839.13635253906205</v>
      </c>
    </row>
    <row r="673" spans="1:2" x14ac:dyDescent="0.4">
      <c r="A673">
        <v>0.47500139124387902</v>
      </c>
      <c r="B673">
        <v>840.15979003906205</v>
      </c>
    </row>
    <row r="674" spans="1:2" x14ac:dyDescent="0.4">
      <c r="A674">
        <v>0.47540088194560898</v>
      </c>
      <c r="B674">
        <v>841.20275878906205</v>
      </c>
    </row>
    <row r="675" spans="1:2" x14ac:dyDescent="0.4">
      <c r="A675">
        <v>0.47580105839150999</v>
      </c>
      <c r="B675">
        <v>842.21447753906205</v>
      </c>
    </row>
    <row r="676" spans="1:2" x14ac:dyDescent="0.4">
      <c r="A676">
        <v>0.47620192058158101</v>
      </c>
      <c r="B676">
        <v>843.29693603515602</v>
      </c>
    </row>
    <row r="677" spans="1:2" x14ac:dyDescent="0.4">
      <c r="A677">
        <v>0.47640200880453099</v>
      </c>
      <c r="B677">
        <v>844.35552978515602</v>
      </c>
    </row>
    <row r="678" spans="1:2" x14ac:dyDescent="0.4">
      <c r="A678">
        <v>0.476802155435468</v>
      </c>
      <c r="B678">
        <v>845.41802978515602</v>
      </c>
    </row>
    <row r="679" spans="1:2" x14ac:dyDescent="0.4">
      <c r="A679">
        <v>0.47720164613719801</v>
      </c>
      <c r="B679">
        <v>846.44537353515602</v>
      </c>
    </row>
    <row r="680" spans="1:2" x14ac:dyDescent="0.4">
      <c r="A680">
        <v>0.47760182258309902</v>
      </c>
      <c r="B680">
        <v>847.46490478515602</v>
      </c>
    </row>
    <row r="681" spans="1:2" x14ac:dyDescent="0.4">
      <c r="A681">
        <v>0.47800226736367502</v>
      </c>
      <c r="B681">
        <v>848.48443603515602</v>
      </c>
    </row>
    <row r="682" spans="1:2" x14ac:dyDescent="0.4">
      <c r="A682">
        <v>0.47840244380957597</v>
      </c>
      <c r="B682">
        <v>849.51763916015602</v>
      </c>
    </row>
    <row r="683" spans="1:2" x14ac:dyDescent="0.4">
      <c r="A683">
        <v>0.47860291962705698</v>
      </c>
      <c r="B683">
        <v>850.56256103515602</v>
      </c>
    </row>
    <row r="684" spans="1:2" x14ac:dyDescent="0.4">
      <c r="A684">
        <v>0.47900309607295799</v>
      </c>
      <c r="B684">
        <v>851.66998291015602</v>
      </c>
    </row>
    <row r="685" spans="1:2" x14ac:dyDescent="0.4">
      <c r="A685">
        <v>0.479403272518859</v>
      </c>
      <c r="B685">
        <v>852.78912353515602</v>
      </c>
    </row>
    <row r="686" spans="1:2" x14ac:dyDescent="0.4">
      <c r="A686">
        <v>0.47980344896475902</v>
      </c>
      <c r="B686">
        <v>853.90240478515602</v>
      </c>
    </row>
    <row r="687" spans="1:2" x14ac:dyDescent="0.4">
      <c r="A687">
        <v>0.48020359559569598</v>
      </c>
      <c r="B687">
        <v>855.01568603515602</v>
      </c>
    </row>
    <row r="688" spans="1:2" x14ac:dyDescent="0.4">
      <c r="A688">
        <v>0.48060377204159699</v>
      </c>
      <c r="B688">
        <v>856.09185791015602</v>
      </c>
    </row>
    <row r="689" spans="1:2" x14ac:dyDescent="0.4">
      <c r="A689">
        <v>0.481003948487497</v>
      </c>
      <c r="B689">
        <v>857.18560791015602</v>
      </c>
    </row>
    <row r="690" spans="1:2" x14ac:dyDescent="0.4">
      <c r="A690">
        <v>0.48140412493339801</v>
      </c>
      <c r="B690">
        <v>858.29693603515602</v>
      </c>
    </row>
    <row r="691" spans="1:2" x14ac:dyDescent="0.4">
      <c r="A691">
        <v>0.48180427156433497</v>
      </c>
      <c r="B691">
        <v>859.36724853515602</v>
      </c>
    </row>
    <row r="692" spans="1:2" x14ac:dyDescent="0.4">
      <c r="A692">
        <v>0.48320390523117801</v>
      </c>
      <c r="B692">
        <v>860.46881103515602</v>
      </c>
    </row>
    <row r="693" spans="1:2" x14ac:dyDescent="0.4">
      <c r="A693">
        <v>0.48460544705571201</v>
      </c>
      <c r="B693">
        <v>861.48834228515602</v>
      </c>
    </row>
    <row r="694" spans="1:2" x14ac:dyDescent="0.4">
      <c r="A694">
        <v>0.48500565331657702</v>
      </c>
      <c r="B694">
        <v>862.50006103515602</v>
      </c>
    </row>
    <row r="695" spans="1:2" x14ac:dyDescent="0.4">
      <c r="A695">
        <v>0.48540579994751298</v>
      </c>
      <c r="B695">
        <v>863.73443603515602</v>
      </c>
    </row>
    <row r="696" spans="1:2" x14ac:dyDescent="0.4">
      <c r="A696">
        <v>0.48600537887219403</v>
      </c>
      <c r="B696">
        <v>865.04302978515602</v>
      </c>
    </row>
    <row r="697" spans="1:2" x14ac:dyDescent="0.4">
      <c r="A697">
        <v>0.48660549446622497</v>
      </c>
      <c r="B697">
        <v>866.06060791015602</v>
      </c>
    </row>
    <row r="698" spans="1:2" x14ac:dyDescent="0.4">
      <c r="A698">
        <v>0.486806417508166</v>
      </c>
      <c r="B698">
        <v>867.14459228515602</v>
      </c>
    </row>
    <row r="699" spans="1:2" x14ac:dyDescent="0.4">
      <c r="A699">
        <v>0.487406533102197</v>
      </c>
      <c r="B699">
        <v>868.21295166015602</v>
      </c>
    </row>
    <row r="700" spans="1:2" x14ac:dyDescent="0.4">
      <c r="A700">
        <v>0.48800664869622901</v>
      </c>
      <c r="B700">
        <v>869.30670166015602</v>
      </c>
    </row>
    <row r="701" spans="1:2" x14ac:dyDescent="0.4">
      <c r="A701">
        <v>0.48860676429026001</v>
      </c>
      <c r="B701">
        <v>870.37506103515602</v>
      </c>
    </row>
    <row r="702" spans="1:2" x14ac:dyDescent="0.4">
      <c r="A702">
        <v>0.48900694073616102</v>
      </c>
      <c r="B702">
        <v>871.44927978515602</v>
      </c>
    </row>
    <row r="703" spans="1:2" x14ac:dyDescent="0.4">
      <c r="A703">
        <v>0.489406819032422</v>
      </c>
      <c r="B703">
        <v>872.51959228515602</v>
      </c>
    </row>
    <row r="704" spans="1:2" x14ac:dyDescent="0.4">
      <c r="A704">
        <v>0.490006934626454</v>
      </c>
      <c r="B704">
        <v>873.56842041015602</v>
      </c>
    </row>
    <row r="705" spans="1:2" x14ac:dyDescent="0.4">
      <c r="A705">
        <v>0.49060800429933099</v>
      </c>
      <c r="B705">
        <v>874.58404541015602</v>
      </c>
    </row>
    <row r="706" spans="1:2" x14ac:dyDescent="0.4">
      <c r="A706">
        <v>0.49100776333573698</v>
      </c>
      <c r="B706">
        <v>875.59771728515602</v>
      </c>
    </row>
    <row r="707" spans="1:2" x14ac:dyDescent="0.4">
      <c r="A707">
        <v>0.491808235487394</v>
      </c>
      <c r="B707">
        <v>876.90826416015602</v>
      </c>
    </row>
    <row r="708" spans="1:2" x14ac:dyDescent="0.4">
      <c r="A708">
        <v>0.49240864923106398</v>
      </c>
      <c r="B708">
        <v>878.21099853515602</v>
      </c>
    </row>
    <row r="709" spans="1:2" x14ac:dyDescent="0.4">
      <c r="A709">
        <v>0.49300834741560101</v>
      </c>
      <c r="B709">
        <v>879.51763916015602</v>
      </c>
    </row>
    <row r="710" spans="1:2" x14ac:dyDescent="0.4">
      <c r="A710">
        <v>0.49360846300963201</v>
      </c>
      <c r="B710">
        <v>880.52935791015602</v>
      </c>
    </row>
    <row r="711" spans="1:2" x14ac:dyDescent="0.4">
      <c r="A711">
        <v>0.494209532682509</v>
      </c>
      <c r="B711">
        <v>881.59967041015602</v>
      </c>
    </row>
    <row r="712" spans="1:2" x14ac:dyDescent="0.4">
      <c r="A712">
        <v>0.494809648276541</v>
      </c>
      <c r="B712">
        <v>882.70513916015602</v>
      </c>
    </row>
    <row r="713" spans="1:2" x14ac:dyDescent="0.4">
      <c r="A713">
        <v>0.49540976387057201</v>
      </c>
      <c r="B713">
        <v>883.81256103515602</v>
      </c>
    </row>
    <row r="714" spans="1:2" x14ac:dyDescent="0.4">
      <c r="A714">
        <v>0.49600987946460401</v>
      </c>
      <c r="B714">
        <v>884.91998291015602</v>
      </c>
    </row>
    <row r="715" spans="1:2" x14ac:dyDescent="0.4">
      <c r="A715">
        <v>0.49660999505863501</v>
      </c>
      <c r="B715">
        <v>886.00396728515602</v>
      </c>
    </row>
    <row r="716" spans="1:2" x14ac:dyDescent="0.4">
      <c r="A716">
        <v>0.49741046721029197</v>
      </c>
      <c r="B716">
        <v>887.06842041015602</v>
      </c>
    </row>
    <row r="717" spans="1:2" x14ac:dyDescent="0.4">
      <c r="A717">
        <v>0.49801058280432398</v>
      </c>
      <c r="B717">
        <v>888.12506103515602</v>
      </c>
    </row>
    <row r="718" spans="1:2" x14ac:dyDescent="0.4">
      <c r="A718">
        <v>0.49861069839835498</v>
      </c>
      <c r="B718">
        <v>889.17193603515602</v>
      </c>
    </row>
    <row r="719" spans="1:2" x14ac:dyDescent="0.4">
      <c r="A719">
        <v>0.49921081399238598</v>
      </c>
      <c r="B719">
        <v>890.25592041015602</v>
      </c>
    </row>
    <row r="720" spans="1:2" x14ac:dyDescent="0.4">
      <c r="A720">
        <v>0.49981188366526402</v>
      </c>
      <c r="B720">
        <v>891.33013916015602</v>
      </c>
    </row>
    <row r="721" spans="1:2" x14ac:dyDescent="0.4">
      <c r="A721">
        <v>0.50041202907425897</v>
      </c>
      <c r="B721">
        <v>892.37896728515602</v>
      </c>
    </row>
    <row r="722" spans="1:2" x14ac:dyDescent="0.4">
      <c r="A722">
        <v>0.50101214466829003</v>
      </c>
      <c r="B722">
        <v>893.38873291015602</v>
      </c>
    </row>
    <row r="723" spans="1:2" x14ac:dyDescent="0.4">
      <c r="A723">
        <v>0.50161226026232197</v>
      </c>
      <c r="B723">
        <v>894.67779541015602</v>
      </c>
    </row>
    <row r="724" spans="1:2" x14ac:dyDescent="0.4">
      <c r="A724">
        <v>0.50221225659649704</v>
      </c>
      <c r="B724">
        <v>895.98248291015602</v>
      </c>
    </row>
    <row r="725" spans="1:2" x14ac:dyDescent="0.4">
      <c r="A725">
        <v>0.50441045425730602</v>
      </c>
      <c r="B725">
        <v>897.04693603515602</v>
      </c>
    </row>
    <row r="726" spans="1:2" x14ac:dyDescent="0.4">
      <c r="A726">
        <v>0.50701127319105699</v>
      </c>
      <c r="B726">
        <v>898.11138916015602</v>
      </c>
    </row>
    <row r="727" spans="1:2" x14ac:dyDescent="0.4">
      <c r="A727">
        <v>0.50801401005803104</v>
      </c>
      <c r="B727">
        <v>899.21295166015602</v>
      </c>
    </row>
    <row r="728" spans="1:2" x14ac:dyDescent="0.4">
      <c r="A728">
        <v>0.508415557992273</v>
      </c>
      <c r="B728">
        <v>900.28717041015602</v>
      </c>
    </row>
    <row r="729" spans="1:2" x14ac:dyDescent="0.4">
      <c r="A729">
        <v>0.50921412198623806</v>
      </c>
      <c r="B729">
        <v>901.38287353515602</v>
      </c>
    </row>
    <row r="730" spans="1:2" x14ac:dyDescent="0.4">
      <c r="A730">
        <v>0.50981614573796197</v>
      </c>
      <c r="B730">
        <v>902.48443603515602</v>
      </c>
    </row>
    <row r="731" spans="1:2" x14ac:dyDescent="0.4">
      <c r="A731">
        <v>0.51021632218386204</v>
      </c>
      <c r="B731">
        <v>903.55084228515602</v>
      </c>
    </row>
    <row r="732" spans="1:2" x14ac:dyDescent="0.4">
      <c r="A732">
        <v>0.51041644022177701</v>
      </c>
      <c r="B732">
        <v>904.60943603515602</v>
      </c>
    </row>
    <row r="733" spans="1:2" x14ac:dyDescent="0.4">
      <c r="A733">
        <v>0.51061584270055604</v>
      </c>
      <c r="B733">
        <v>905.61529541015602</v>
      </c>
    </row>
    <row r="734" spans="1:2" x14ac:dyDescent="0.4">
      <c r="A734">
        <v>0.51141631485221395</v>
      </c>
      <c r="B734">
        <v>906.63677978515602</v>
      </c>
    </row>
    <row r="735" spans="1:2" x14ac:dyDescent="0.4">
      <c r="A735">
        <v>0.51181631240833103</v>
      </c>
      <c r="B735">
        <v>907.65631103515602</v>
      </c>
    </row>
    <row r="736" spans="1:2" x14ac:dyDescent="0.4">
      <c r="A736">
        <v>0.51201643044624501</v>
      </c>
      <c r="B736">
        <v>908.97076416015602</v>
      </c>
    </row>
    <row r="737" spans="1:2" x14ac:dyDescent="0.4">
      <c r="A737">
        <v>0.51221648885423099</v>
      </c>
      <c r="B737">
        <v>910.20123291015602</v>
      </c>
    </row>
    <row r="738" spans="1:2" x14ac:dyDescent="0.4">
      <c r="A738">
        <v>0.51301696100588901</v>
      </c>
      <c r="B738">
        <v>911.45123291015602</v>
      </c>
    </row>
    <row r="739" spans="1:2" x14ac:dyDescent="0.4">
      <c r="A739">
        <v>0.51321761571315405</v>
      </c>
      <c r="B739">
        <v>912.46881103515602</v>
      </c>
    </row>
    <row r="740" spans="1:2" x14ac:dyDescent="0.4">
      <c r="A740">
        <v>0.51341767412114003</v>
      </c>
      <c r="B740">
        <v>913.55670166015602</v>
      </c>
    </row>
    <row r="741" spans="1:2" x14ac:dyDescent="0.4">
      <c r="A741">
        <v>0.51381743315754602</v>
      </c>
      <c r="B741">
        <v>914.65045166015602</v>
      </c>
    </row>
    <row r="742" spans="1:2" x14ac:dyDescent="0.4">
      <c r="A742">
        <v>0.51421760960344698</v>
      </c>
      <c r="B742">
        <v>915.73443603515602</v>
      </c>
    </row>
    <row r="743" spans="1:2" x14ac:dyDescent="0.4">
      <c r="A743">
        <v>0.51461820345884202</v>
      </c>
      <c r="B743">
        <v>916.78521728515602</v>
      </c>
    </row>
    <row r="744" spans="1:2" x14ac:dyDescent="0.4">
      <c r="A744">
        <v>0.514818261866829</v>
      </c>
      <c r="B744">
        <v>917.82623291015602</v>
      </c>
    </row>
    <row r="745" spans="1:2" x14ac:dyDescent="0.4">
      <c r="A745">
        <v>0.51501837990474297</v>
      </c>
      <c r="B745">
        <v>918.85748291015602</v>
      </c>
    </row>
    <row r="746" spans="1:2" x14ac:dyDescent="0.4">
      <c r="A746">
        <v>0.51561819734913505</v>
      </c>
      <c r="B746">
        <v>920.19342041015602</v>
      </c>
    </row>
    <row r="747" spans="1:2" x14ac:dyDescent="0.4">
      <c r="A747">
        <v>0.51601879120453098</v>
      </c>
      <c r="B747">
        <v>921.52154541015602</v>
      </c>
    </row>
    <row r="748" spans="1:2" x14ac:dyDescent="0.4">
      <c r="A748">
        <v>0.51621884961251696</v>
      </c>
      <c r="B748">
        <v>922.52740478515602</v>
      </c>
    </row>
    <row r="749" spans="1:2" x14ac:dyDescent="0.4">
      <c r="A749">
        <v>0.51661837012921097</v>
      </c>
      <c r="B749">
        <v>923.81842041015602</v>
      </c>
    </row>
    <row r="750" spans="1:2" x14ac:dyDescent="0.4">
      <c r="A750">
        <v>0.51701920250431899</v>
      </c>
      <c r="B750">
        <v>925.05279541015602</v>
      </c>
    </row>
    <row r="751" spans="1:2" x14ac:dyDescent="0.4">
      <c r="A751">
        <v>0.51741937895021906</v>
      </c>
      <c r="B751">
        <v>926.31060791015602</v>
      </c>
    </row>
    <row r="752" spans="1:2" x14ac:dyDescent="0.4">
      <c r="A752">
        <v>0.51781889946691395</v>
      </c>
      <c r="B752">
        <v>927.32232666015602</v>
      </c>
    </row>
    <row r="753" spans="1:2" x14ac:dyDescent="0.4">
      <c r="A753">
        <v>0.518219314432526</v>
      </c>
      <c r="B753">
        <v>928.36724853515602</v>
      </c>
    </row>
    <row r="754" spans="1:2" x14ac:dyDescent="0.4">
      <c r="A754">
        <v>0.51861949087842596</v>
      </c>
      <c r="B754">
        <v>929.42974853515602</v>
      </c>
    </row>
    <row r="755" spans="1:2" x14ac:dyDescent="0.4">
      <c r="A755">
        <v>0.51881996669590802</v>
      </c>
      <c r="B755">
        <v>930.47467041015602</v>
      </c>
    </row>
    <row r="756" spans="1:2" x14ac:dyDescent="0.4">
      <c r="A756">
        <v>0.51922014314180898</v>
      </c>
      <c r="B756">
        <v>931.50982666015602</v>
      </c>
    </row>
    <row r="757" spans="1:2" x14ac:dyDescent="0.4">
      <c r="A757">
        <v>0.51961966365850298</v>
      </c>
      <c r="B757">
        <v>932.52740478515602</v>
      </c>
    </row>
    <row r="758" spans="1:2" x14ac:dyDescent="0.4">
      <c r="A758">
        <v>0.52002007862411503</v>
      </c>
      <c r="B758">
        <v>933.54498291015602</v>
      </c>
    </row>
    <row r="759" spans="1:2" x14ac:dyDescent="0.4">
      <c r="A759">
        <v>0.52041995692037601</v>
      </c>
      <c r="B759">
        <v>934.87115478515602</v>
      </c>
    </row>
    <row r="760" spans="1:2" x14ac:dyDescent="0.4">
      <c r="A760">
        <v>0.52082043151591595</v>
      </c>
      <c r="B760">
        <v>935.87506103515602</v>
      </c>
    </row>
    <row r="761" spans="1:2" x14ac:dyDescent="0.4">
      <c r="A761">
        <v>0.52122102537131199</v>
      </c>
      <c r="B761">
        <v>937.20709228515602</v>
      </c>
    </row>
    <row r="762" spans="1:2" x14ac:dyDescent="0.4">
      <c r="A762">
        <v>0.52182054466606498</v>
      </c>
      <c r="B762">
        <v>938.52154541015602</v>
      </c>
    </row>
    <row r="763" spans="1:2" x14ac:dyDescent="0.4">
      <c r="A763">
        <v>0.52222072111196605</v>
      </c>
      <c r="B763">
        <v>939.73443603515602</v>
      </c>
    </row>
    <row r="764" spans="1:2" x14ac:dyDescent="0.4">
      <c r="A764">
        <v>0.52262161311700095</v>
      </c>
      <c r="B764">
        <v>940.94927978515602</v>
      </c>
    </row>
    <row r="765" spans="1:2" x14ac:dyDescent="0.4">
      <c r="A765">
        <v>0.52322143056139303</v>
      </c>
      <c r="B765">
        <v>942.27935791015602</v>
      </c>
    </row>
    <row r="766" spans="1:2" x14ac:dyDescent="0.4">
      <c r="A766">
        <v>0.52362160700729299</v>
      </c>
      <c r="B766">
        <v>943.32037353515602</v>
      </c>
    </row>
    <row r="767" spans="1:2" x14ac:dyDescent="0.4">
      <c r="A767">
        <v>0.52382208282477505</v>
      </c>
      <c r="B767">
        <v>944.37896728515602</v>
      </c>
    </row>
    <row r="768" spans="1:2" x14ac:dyDescent="0.4">
      <c r="A768">
        <v>0.524422198418806</v>
      </c>
      <c r="B768">
        <v>945.42193603515602</v>
      </c>
    </row>
    <row r="769" spans="1:2" x14ac:dyDescent="0.4">
      <c r="A769">
        <v>0.52482213634499597</v>
      </c>
      <c r="B769">
        <v>946.47857666015602</v>
      </c>
    </row>
    <row r="770" spans="1:2" x14ac:dyDescent="0.4">
      <c r="A770">
        <v>0.52522225316096804</v>
      </c>
      <c r="B770">
        <v>947.50787353515602</v>
      </c>
    </row>
    <row r="771" spans="1:2" x14ac:dyDescent="0.4">
      <c r="A771">
        <v>0.52582254764478298</v>
      </c>
      <c r="B771">
        <v>948.83795166015602</v>
      </c>
    </row>
    <row r="772" spans="1:2" x14ac:dyDescent="0.4">
      <c r="A772">
        <v>0.52642308064831</v>
      </c>
      <c r="B772">
        <v>950.12506103515602</v>
      </c>
    </row>
    <row r="773" spans="1:2" x14ac:dyDescent="0.4">
      <c r="A773">
        <v>0.52682337635406595</v>
      </c>
      <c r="B773">
        <v>951.43170166015602</v>
      </c>
    </row>
    <row r="774" spans="1:2" x14ac:dyDescent="0.4">
      <c r="A774">
        <v>0.52742295527874705</v>
      </c>
      <c r="B774">
        <v>952.66217041015602</v>
      </c>
    </row>
    <row r="775" spans="1:2" x14ac:dyDescent="0.4">
      <c r="A775">
        <v>0.52802319013263399</v>
      </c>
      <c r="B775">
        <v>953.87115478515602</v>
      </c>
    </row>
    <row r="776" spans="1:2" x14ac:dyDescent="0.4">
      <c r="A776">
        <v>0.52862342498652104</v>
      </c>
      <c r="B776">
        <v>955.03326416015602</v>
      </c>
    </row>
    <row r="777" spans="1:2" x14ac:dyDescent="0.4">
      <c r="A777">
        <v>0.52922395799004796</v>
      </c>
      <c r="B777">
        <v>956.27740478515602</v>
      </c>
    </row>
    <row r="778" spans="1:2" x14ac:dyDescent="0.4">
      <c r="A778">
        <v>0.52962413443594802</v>
      </c>
      <c r="B778">
        <v>957.27740478515602</v>
      </c>
    </row>
    <row r="779" spans="1:2" x14ac:dyDescent="0.4">
      <c r="A779">
        <v>0.53022425002997997</v>
      </c>
      <c r="B779">
        <v>958.33013916015602</v>
      </c>
    </row>
    <row r="780" spans="1:2" x14ac:dyDescent="0.4">
      <c r="A780">
        <v>0.53082436562401103</v>
      </c>
      <c r="B780">
        <v>959.34771728515602</v>
      </c>
    </row>
    <row r="781" spans="1:2" x14ac:dyDescent="0.4">
      <c r="A781">
        <v>0.53142531603703302</v>
      </c>
      <c r="B781">
        <v>960.65045166015602</v>
      </c>
    </row>
    <row r="782" spans="1:2" x14ac:dyDescent="0.4">
      <c r="A782">
        <v>0.532224834109844</v>
      </c>
      <c r="B782">
        <v>961.94927978515602</v>
      </c>
    </row>
    <row r="783" spans="1:2" x14ac:dyDescent="0.4">
      <c r="A783">
        <v>0.53282524785351504</v>
      </c>
      <c r="B783">
        <v>963.27154541015602</v>
      </c>
    </row>
    <row r="784" spans="1:2" x14ac:dyDescent="0.4">
      <c r="A784">
        <v>0.53362572000517206</v>
      </c>
      <c r="B784">
        <v>964.55865478515602</v>
      </c>
    </row>
    <row r="785" spans="1:2" x14ac:dyDescent="0.4">
      <c r="A785">
        <v>0.53442619215682896</v>
      </c>
      <c r="B785">
        <v>965.88287353515602</v>
      </c>
    </row>
    <row r="786" spans="1:2" x14ac:dyDescent="0.4">
      <c r="A786">
        <v>0.53522666430848598</v>
      </c>
      <c r="B786">
        <v>967.15435791015602</v>
      </c>
    </row>
    <row r="787" spans="1:2" x14ac:dyDescent="0.4">
      <c r="A787">
        <v>0.53602713646014299</v>
      </c>
      <c r="B787">
        <v>968.36138916015602</v>
      </c>
    </row>
    <row r="788" spans="1:2" x14ac:dyDescent="0.4">
      <c r="A788">
        <v>0.53662713279431895</v>
      </c>
      <c r="B788">
        <v>969.50787353515602</v>
      </c>
    </row>
    <row r="789" spans="1:2" x14ac:dyDescent="0.4">
      <c r="A789">
        <v>0.53742760494597597</v>
      </c>
      <c r="B789">
        <v>970.72467041015602</v>
      </c>
    </row>
    <row r="790" spans="1:2" x14ac:dyDescent="0.4">
      <c r="A790">
        <v>0.54022496412196996</v>
      </c>
      <c r="B790">
        <v>971.36334228515602</v>
      </c>
    </row>
    <row r="791" spans="1:2" x14ac:dyDescent="0.4">
      <c r="A791">
        <v>0.54162841410419604</v>
      </c>
      <c r="B791">
        <v>972.37115478515602</v>
      </c>
    </row>
    <row r="792" spans="1:2" x14ac:dyDescent="0.4">
      <c r="A792">
        <v>0.54222924525736205</v>
      </c>
      <c r="B792">
        <v>973.38287353515602</v>
      </c>
    </row>
    <row r="793" spans="1:2" x14ac:dyDescent="0.4">
      <c r="A793">
        <v>0.54302971740901895</v>
      </c>
      <c r="B793">
        <v>974.40435791015602</v>
      </c>
    </row>
    <row r="794" spans="1:2" x14ac:dyDescent="0.4">
      <c r="A794">
        <v>0.54383018956067597</v>
      </c>
      <c r="B794">
        <v>975.67584228515602</v>
      </c>
    </row>
    <row r="795" spans="1:2" x14ac:dyDescent="0.4">
      <c r="A795">
        <v>0.54423072378614401</v>
      </c>
      <c r="B795">
        <v>976.95513916015602</v>
      </c>
    </row>
    <row r="796" spans="1:2" x14ac:dyDescent="0.4">
      <c r="A796">
        <v>0.54483060086046398</v>
      </c>
      <c r="B796">
        <v>978.19537353515602</v>
      </c>
    </row>
    <row r="797" spans="1:2" x14ac:dyDescent="0.4">
      <c r="A797">
        <v>0.54543083571435103</v>
      </c>
      <c r="B797">
        <v>979.44927978515602</v>
      </c>
    </row>
    <row r="798" spans="1:2" x14ac:dyDescent="0.4">
      <c r="A798">
        <v>0.54603148797773304</v>
      </c>
      <c r="B798">
        <v>980.67974853515602</v>
      </c>
    </row>
    <row r="799" spans="1:2" x14ac:dyDescent="0.4">
      <c r="A799">
        <v>0.546431664423634</v>
      </c>
      <c r="B799">
        <v>981.82232666015602</v>
      </c>
    </row>
    <row r="800" spans="1:2" x14ac:dyDescent="0.4">
      <c r="A800">
        <v>0.54683184086953496</v>
      </c>
      <c r="B800">
        <v>982.92388916015602</v>
      </c>
    </row>
    <row r="801" spans="1:2" x14ac:dyDescent="0.4">
      <c r="A801">
        <v>0.54723201731543503</v>
      </c>
      <c r="B801">
        <v>984.08795166015602</v>
      </c>
    </row>
    <row r="802" spans="1:2" x14ac:dyDescent="0.4">
      <c r="A802">
        <v>0.54783159624011601</v>
      </c>
      <c r="B802">
        <v>985.36724853515602</v>
      </c>
    </row>
    <row r="803" spans="1:2" x14ac:dyDescent="0.4">
      <c r="A803">
        <v>0.54823201120572795</v>
      </c>
      <c r="B803">
        <v>986.37115478515602</v>
      </c>
    </row>
    <row r="804" spans="1:2" x14ac:dyDescent="0.4">
      <c r="A804">
        <v>0.54863194913191704</v>
      </c>
      <c r="B804">
        <v>987.38092041015602</v>
      </c>
    </row>
    <row r="805" spans="1:2" x14ac:dyDescent="0.4">
      <c r="A805">
        <v>0.549032125577818</v>
      </c>
      <c r="B805">
        <v>988.70513916015602</v>
      </c>
    </row>
    <row r="806" spans="1:2" x14ac:dyDescent="0.4">
      <c r="A806">
        <v>0.54943295795292502</v>
      </c>
      <c r="B806">
        <v>990.03326416015602</v>
      </c>
    </row>
    <row r="807" spans="1:2" x14ac:dyDescent="0.4">
      <c r="A807">
        <v>0.550032536877606</v>
      </c>
      <c r="B807">
        <v>991.31646728515602</v>
      </c>
    </row>
    <row r="808" spans="1:2" x14ac:dyDescent="0.4">
      <c r="A808">
        <v>0.55043271332350696</v>
      </c>
      <c r="B808">
        <v>992.51763916015602</v>
      </c>
    </row>
    <row r="809" spans="1:2" x14ac:dyDescent="0.4">
      <c r="A809">
        <v>0.55083288976940703</v>
      </c>
      <c r="B809">
        <v>993.72467041015602</v>
      </c>
    </row>
    <row r="810" spans="1:2" x14ac:dyDescent="0.4">
      <c r="A810">
        <v>0.55123372214451405</v>
      </c>
      <c r="B810">
        <v>994.90826416015602</v>
      </c>
    </row>
    <row r="811" spans="1:2" x14ac:dyDescent="0.4">
      <c r="A811">
        <v>0.55163318303128095</v>
      </c>
      <c r="B811">
        <v>996.10357666015602</v>
      </c>
    </row>
    <row r="812" spans="1:2" x14ac:dyDescent="0.4">
      <c r="A812">
        <v>0.55203335947718102</v>
      </c>
      <c r="B812">
        <v>997.23248291015602</v>
      </c>
    </row>
    <row r="813" spans="1:2" x14ac:dyDescent="0.4">
      <c r="A813">
        <v>0.55243353592308198</v>
      </c>
      <c r="B813">
        <v>998.39459228515602</v>
      </c>
    </row>
    <row r="814" spans="1:2" x14ac:dyDescent="0.4">
      <c r="A814">
        <v>0.55283371236898304</v>
      </c>
      <c r="B814">
        <v>999.62506103515602</v>
      </c>
    </row>
    <row r="815" spans="1:2" x14ac:dyDescent="0.4">
      <c r="A815">
        <v>0.553233888814884</v>
      </c>
      <c r="B815">
        <v>1000.87310791015</v>
      </c>
    </row>
    <row r="816" spans="1:2" x14ac:dyDescent="0.4">
      <c r="A816">
        <v>0.55363406526078396</v>
      </c>
      <c r="B816">
        <v>1002.11138916015</v>
      </c>
    </row>
    <row r="817" spans="1:2" x14ac:dyDescent="0.4">
      <c r="A817">
        <v>0.55403489763589198</v>
      </c>
      <c r="B817">
        <v>1003.36138916015</v>
      </c>
    </row>
    <row r="818" spans="1:2" x14ac:dyDescent="0.4">
      <c r="A818">
        <v>0.55443507408179205</v>
      </c>
      <c r="B818">
        <v>1004.60162353515</v>
      </c>
    </row>
    <row r="819" spans="1:2" x14ac:dyDescent="0.4">
      <c r="A819">
        <v>0.554835250527693</v>
      </c>
      <c r="B819">
        <v>1005.82427978515</v>
      </c>
    </row>
    <row r="820" spans="1:2" x14ac:dyDescent="0.4">
      <c r="A820">
        <v>0.55523542697359396</v>
      </c>
      <c r="B820">
        <v>1007.03912353515</v>
      </c>
    </row>
    <row r="821" spans="1:2" x14ac:dyDescent="0.4">
      <c r="A821">
        <v>0.55563560341949403</v>
      </c>
      <c r="B821">
        <v>1008.26959228515</v>
      </c>
    </row>
    <row r="822" spans="1:2" x14ac:dyDescent="0.4">
      <c r="A822">
        <v>0.55603577986539499</v>
      </c>
      <c r="B822">
        <v>1009.36029052734</v>
      </c>
    </row>
    <row r="823" spans="1:2" x14ac:dyDescent="0.4">
      <c r="A823">
        <v>0.55643595631129605</v>
      </c>
      <c r="B823">
        <v>1010.47552490234</v>
      </c>
    </row>
    <row r="824" spans="1:2" x14ac:dyDescent="0.4">
      <c r="A824">
        <v>0.55683541719806195</v>
      </c>
      <c r="B824">
        <v>1011.64739990234</v>
      </c>
    </row>
    <row r="825" spans="1:2" x14ac:dyDescent="0.4">
      <c r="A825">
        <v>0.55723624957316897</v>
      </c>
      <c r="B825">
        <v>1012.88958740234</v>
      </c>
    </row>
    <row r="826" spans="1:2" x14ac:dyDescent="0.4">
      <c r="A826">
        <v>0.55763642601907004</v>
      </c>
      <c r="B826">
        <v>1014.12982177734</v>
      </c>
    </row>
    <row r="827" spans="1:2" x14ac:dyDescent="0.4">
      <c r="A827">
        <v>0.55823630309339001</v>
      </c>
      <c r="B827">
        <v>1015.37591552734</v>
      </c>
    </row>
    <row r="828" spans="1:2" x14ac:dyDescent="0.4">
      <c r="A828">
        <v>0.55863618138965099</v>
      </c>
      <c r="B828">
        <v>1016.62005615234</v>
      </c>
    </row>
    <row r="829" spans="1:2" x14ac:dyDescent="0.4">
      <c r="A829">
        <v>0.55903701376475901</v>
      </c>
      <c r="B829">
        <v>1017.84271240234</v>
      </c>
    </row>
    <row r="830" spans="1:2" x14ac:dyDescent="0.4">
      <c r="A830">
        <v>0.55943719021065896</v>
      </c>
      <c r="B830">
        <v>1019.02435302734</v>
      </c>
    </row>
    <row r="831" spans="1:2" x14ac:dyDescent="0.4">
      <c r="A831">
        <v>0.55983736665656003</v>
      </c>
      <c r="B831">
        <v>1020.19232177734</v>
      </c>
    </row>
    <row r="832" spans="1:2" x14ac:dyDescent="0.4">
      <c r="A832">
        <v>0.56023754310246099</v>
      </c>
      <c r="B832">
        <v>1021.36224365234</v>
      </c>
    </row>
    <row r="833" spans="1:2" x14ac:dyDescent="0.4">
      <c r="A833">
        <v>0.56083712202714098</v>
      </c>
      <c r="B833">
        <v>1022.47357177734</v>
      </c>
    </row>
    <row r="834" spans="1:2" x14ac:dyDescent="0.4">
      <c r="A834">
        <v>0.56123729847304205</v>
      </c>
      <c r="B834">
        <v>1023.50482177734</v>
      </c>
    </row>
    <row r="835" spans="1:2" x14ac:dyDescent="0.4">
      <c r="A835">
        <v>0.56163771343865398</v>
      </c>
      <c r="B835">
        <v>1024.6396484375</v>
      </c>
    </row>
    <row r="836" spans="1:2" x14ac:dyDescent="0.4">
      <c r="A836">
        <v>0.56203759173491596</v>
      </c>
      <c r="B836">
        <v>1025.9072265625</v>
      </c>
    </row>
    <row r="837" spans="1:2" x14ac:dyDescent="0.4">
      <c r="A837">
        <v>0.56243848373995098</v>
      </c>
      <c r="B837">
        <v>1027.1962890625</v>
      </c>
    </row>
    <row r="838" spans="1:2" x14ac:dyDescent="0.4">
      <c r="A838">
        <v>0.56303806266463097</v>
      </c>
      <c r="B838">
        <v>1028.4111328125</v>
      </c>
    </row>
    <row r="839" spans="1:2" x14ac:dyDescent="0.4">
      <c r="A839">
        <v>0.56343889503973899</v>
      </c>
      <c r="B839">
        <v>1029.6142578125</v>
      </c>
    </row>
    <row r="840" spans="1:2" x14ac:dyDescent="0.4">
      <c r="A840">
        <v>0.56383907148563905</v>
      </c>
      <c r="B840">
        <v>1030.8310546875</v>
      </c>
    </row>
    <row r="841" spans="1:2" x14ac:dyDescent="0.4">
      <c r="A841">
        <v>0.56443865041032004</v>
      </c>
      <c r="B841">
        <v>1032.0263671875</v>
      </c>
    </row>
    <row r="842" spans="1:2" x14ac:dyDescent="0.4">
      <c r="A842">
        <v>0.56503918341384596</v>
      </c>
      <c r="B842">
        <v>1033.1923828125</v>
      </c>
    </row>
    <row r="843" spans="1:2" x14ac:dyDescent="0.4">
      <c r="A843">
        <v>0.56543906171010805</v>
      </c>
      <c r="B843">
        <v>1034.3583984375</v>
      </c>
    </row>
    <row r="844" spans="1:2" x14ac:dyDescent="0.4">
      <c r="A844">
        <v>0.56603959471363396</v>
      </c>
      <c r="B844">
        <v>1035.4716796875</v>
      </c>
    </row>
    <row r="845" spans="1:2" x14ac:dyDescent="0.4">
      <c r="A845">
        <v>0.56643947300989606</v>
      </c>
      <c r="B845">
        <v>1036.49609375</v>
      </c>
    </row>
    <row r="846" spans="1:2" x14ac:dyDescent="0.4">
      <c r="A846">
        <v>0.56684036501493096</v>
      </c>
      <c r="B846">
        <v>1037.603515625</v>
      </c>
    </row>
    <row r="847" spans="1:2" x14ac:dyDescent="0.4">
      <c r="A847">
        <v>0.56903760859689301</v>
      </c>
      <c r="B847">
        <v>1038.740234375</v>
      </c>
    </row>
    <row r="848" spans="1:2" x14ac:dyDescent="0.4">
      <c r="A848">
        <v>0.57024165610033895</v>
      </c>
      <c r="B848">
        <v>1039.8984375</v>
      </c>
    </row>
    <row r="849" spans="1:2" x14ac:dyDescent="0.4">
      <c r="A849">
        <v>0.57104212825199596</v>
      </c>
      <c r="B849">
        <v>1041.09765625</v>
      </c>
    </row>
    <row r="850" spans="1:2" x14ac:dyDescent="0.4">
      <c r="A850">
        <v>0.57224235944005897</v>
      </c>
      <c r="B850">
        <v>1042.2890625</v>
      </c>
    </row>
    <row r="851" spans="1:2" x14ac:dyDescent="0.4">
      <c r="A851">
        <v>0.57264277440567102</v>
      </c>
      <c r="B851">
        <v>1043.537109375</v>
      </c>
    </row>
    <row r="852" spans="1:2" x14ac:dyDescent="0.4">
      <c r="A852">
        <v>0.57324235333035201</v>
      </c>
      <c r="B852">
        <v>1044.70703125</v>
      </c>
    </row>
    <row r="853" spans="1:2" x14ac:dyDescent="0.4">
      <c r="A853">
        <v>0.57384288633387803</v>
      </c>
      <c r="B853">
        <v>1045.884765625</v>
      </c>
    </row>
    <row r="854" spans="1:2" x14ac:dyDescent="0.4">
      <c r="A854">
        <v>0.57464335848553505</v>
      </c>
      <c r="B854">
        <v>1047.015625</v>
      </c>
    </row>
    <row r="855" spans="1:2" x14ac:dyDescent="0.4">
      <c r="A855">
        <v>0.575243474079567</v>
      </c>
      <c r="B855">
        <v>1048.0625</v>
      </c>
    </row>
    <row r="856" spans="1:2" x14ac:dyDescent="0.4">
      <c r="A856">
        <v>0.57584418597287701</v>
      </c>
      <c r="B856">
        <v>1049.322265625</v>
      </c>
    </row>
    <row r="857" spans="1:2" x14ac:dyDescent="0.4">
      <c r="A857">
        <v>0.57644370526763</v>
      </c>
      <c r="B857">
        <v>1050.412109375</v>
      </c>
    </row>
    <row r="858" spans="1:2" x14ac:dyDescent="0.4">
      <c r="A858">
        <v>0.577044655680651</v>
      </c>
      <c r="B858">
        <v>1051.615234375</v>
      </c>
    </row>
    <row r="859" spans="1:2" x14ac:dyDescent="0.4">
      <c r="A859">
        <v>0.57784417375346298</v>
      </c>
      <c r="B859">
        <v>1052.857421875</v>
      </c>
    </row>
    <row r="860" spans="1:2" x14ac:dyDescent="0.4">
      <c r="A860">
        <v>0.57844512416648397</v>
      </c>
      <c r="B860">
        <v>1054.0859375</v>
      </c>
    </row>
    <row r="861" spans="1:2" x14ac:dyDescent="0.4">
      <c r="A861">
        <v>0.57904512050066004</v>
      </c>
      <c r="B861">
        <v>1055.275390625</v>
      </c>
    </row>
    <row r="862" spans="1:2" x14ac:dyDescent="0.4">
      <c r="A862">
        <v>0.57984559265231705</v>
      </c>
      <c r="B862">
        <v>1056.423828125</v>
      </c>
    </row>
    <row r="863" spans="1:2" x14ac:dyDescent="0.4">
      <c r="A863">
        <v>0.580445708246348</v>
      </c>
      <c r="B863">
        <v>1057.521484375</v>
      </c>
    </row>
    <row r="864" spans="1:2" x14ac:dyDescent="0.4">
      <c r="A864">
        <v>0.58084630210174404</v>
      </c>
      <c r="B864">
        <v>1058.62109375</v>
      </c>
    </row>
    <row r="865" spans="1:2" x14ac:dyDescent="0.4">
      <c r="A865">
        <v>0.58164582017455502</v>
      </c>
      <c r="B865">
        <v>1059.708984375</v>
      </c>
    </row>
    <row r="866" spans="1:2" x14ac:dyDescent="0.4">
      <c r="A866">
        <v>0.58204611588031197</v>
      </c>
      <c r="B866">
        <v>1060.7421875</v>
      </c>
    </row>
    <row r="867" spans="1:2" x14ac:dyDescent="0.4">
      <c r="A867">
        <v>0.58244694825541898</v>
      </c>
      <c r="B867">
        <v>1061.7568359375</v>
      </c>
    </row>
    <row r="868" spans="1:2" x14ac:dyDescent="0.4">
      <c r="A868">
        <v>0.58324646632822996</v>
      </c>
      <c r="B868">
        <v>1062.8173828125</v>
      </c>
    </row>
    <row r="869" spans="1:2" x14ac:dyDescent="0.4">
      <c r="A869">
        <v>0.58364747759312097</v>
      </c>
      <c r="B869">
        <v>1063.9619140625</v>
      </c>
    </row>
    <row r="870" spans="1:2" x14ac:dyDescent="0.4">
      <c r="A870">
        <v>0.58424705651780195</v>
      </c>
      <c r="B870">
        <v>1065.1416015625</v>
      </c>
    </row>
    <row r="871" spans="1:2" x14ac:dyDescent="0.4">
      <c r="A871">
        <v>0.58464788889290897</v>
      </c>
      <c r="B871">
        <v>1066.3037109375</v>
      </c>
    </row>
    <row r="872" spans="1:2" x14ac:dyDescent="0.4">
      <c r="A872">
        <v>0.58524746781758996</v>
      </c>
      <c r="B872">
        <v>1067.4697265625</v>
      </c>
    </row>
    <row r="873" spans="1:2" x14ac:dyDescent="0.4">
      <c r="A873">
        <v>0.58564764426349003</v>
      </c>
      <c r="B873">
        <v>1068.6162109375</v>
      </c>
    </row>
    <row r="874" spans="1:2" x14ac:dyDescent="0.4">
      <c r="A874">
        <v>0.58604847663859705</v>
      </c>
      <c r="B874">
        <v>1069.7841796875</v>
      </c>
    </row>
    <row r="875" spans="1:2" x14ac:dyDescent="0.4">
      <c r="A875">
        <v>0.58644865308449801</v>
      </c>
      <c r="B875">
        <v>1070.9267578125</v>
      </c>
    </row>
    <row r="876" spans="1:2" x14ac:dyDescent="0.4">
      <c r="A876">
        <v>0.58684811397126402</v>
      </c>
      <c r="B876">
        <v>1072.00390625</v>
      </c>
    </row>
    <row r="877" spans="1:2" x14ac:dyDescent="0.4">
      <c r="A877">
        <v>0.58724829041716498</v>
      </c>
      <c r="B877">
        <v>1073.056640625</v>
      </c>
    </row>
    <row r="878" spans="1:2" x14ac:dyDescent="0.4">
      <c r="A878">
        <v>0.58744906438428601</v>
      </c>
      <c r="B878">
        <v>1074.0595703125</v>
      </c>
    </row>
    <row r="879" spans="1:2" x14ac:dyDescent="0.4">
      <c r="A879">
        <v>0.58764918242219999</v>
      </c>
      <c r="B879">
        <v>1075.0986328125</v>
      </c>
    </row>
    <row r="880" spans="1:2" x14ac:dyDescent="0.4">
      <c r="A880">
        <v>0.588048643308967</v>
      </c>
      <c r="B880">
        <v>1076.1474609375</v>
      </c>
    </row>
    <row r="881" spans="1:2" x14ac:dyDescent="0.4">
      <c r="A881">
        <v>0.58824941727608704</v>
      </c>
      <c r="B881">
        <v>1077.3154296875</v>
      </c>
    </row>
    <row r="882" spans="1:2" x14ac:dyDescent="0.4">
      <c r="A882">
        <v>0.58884899620076803</v>
      </c>
      <c r="B882">
        <v>1078.4990234375</v>
      </c>
    </row>
    <row r="883" spans="1:2" x14ac:dyDescent="0.4">
      <c r="A883">
        <v>0.58904977016788895</v>
      </c>
      <c r="B883">
        <v>1079.6259765625</v>
      </c>
    </row>
    <row r="884" spans="1:2" x14ac:dyDescent="0.4">
      <c r="A884">
        <v>0.58944994661379002</v>
      </c>
      <c r="B884">
        <v>1080.7822265625</v>
      </c>
    </row>
    <row r="885" spans="1:2" x14ac:dyDescent="0.4">
      <c r="A885">
        <v>0.589650005021776</v>
      </c>
      <c r="B885">
        <v>1081.9267578125</v>
      </c>
    </row>
    <row r="886" spans="1:2" x14ac:dyDescent="0.4">
      <c r="A886">
        <v>0.59004952553847001</v>
      </c>
      <c r="B886">
        <v>1083.0341796875</v>
      </c>
    </row>
    <row r="887" spans="1:2" x14ac:dyDescent="0.4">
      <c r="A887">
        <v>0.59025023987566305</v>
      </c>
      <c r="B887">
        <v>1084.0986328125</v>
      </c>
    </row>
    <row r="888" spans="1:2" x14ac:dyDescent="0.4">
      <c r="A888">
        <v>0.59045035791357703</v>
      </c>
      <c r="B888">
        <v>1085.119140625</v>
      </c>
    </row>
    <row r="889" spans="1:2" x14ac:dyDescent="0.4">
      <c r="A889">
        <v>0.59085053435947799</v>
      </c>
      <c r="B889">
        <v>1086.3125</v>
      </c>
    </row>
    <row r="890" spans="1:2" x14ac:dyDescent="0.4">
      <c r="A890">
        <v>0.59125071080537905</v>
      </c>
      <c r="B890">
        <v>1087.322265625</v>
      </c>
    </row>
    <row r="891" spans="1:2" x14ac:dyDescent="0.4">
      <c r="A891">
        <v>0.59165088725127901</v>
      </c>
      <c r="B891">
        <v>1088.466796875</v>
      </c>
    </row>
    <row r="892" spans="1:2" x14ac:dyDescent="0.4">
      <c r="A892">
        <v>0.59205034813804602</v>
      </c>
      <c r="B892">
        <v>1089.671875</v>
      </c>
    </row>
    <row r="893" spans="1:2" x14ac:dyDescent="0.4">
      <c r="A893">
        <v>0.59225112210516695</v>
      </c>
      <c r="B893">
        <v>1090.822265625</v>
      </c>
    </row>
    <row r="894" spans="1:2" x14ac:dyDescent="0.4">
      <c r="A894">
        <v>0.59265058299193296</v>
      </c>
      <c r="B894">
        <v>1091.935546875</v>
      </c>
    </row>
    <row r="895" spans="1:2" x14ac:dyDescent="0.4">
      <c r="A895">
        <v>0.592851356959054</v>
      </c>
      <c r="B895">
        <v>1093</v>
      </c>
    </row>
    <row r="896" spans="1:2" x14ac:dyDescent="0.4">
      <c r="A896">
        <v>0.594051588147117</v>
      </c>
      <c r="B896">
        <v>1094.041015625</v>
      </c>
    </row>
    <row r="897" spans="1:2" x14ac:dyDescent="0.4">
      <c r="A897">
        <v>0.59445206274265705</v>
      </c>
      <c r="B897">
        <v>1095.07421875</v>
      </c>
    </row>
    <row r="898" spans="1:2" x14ac:dyDescent="0.4">
      <c r="A898">
        <v>0.59485223918855701</v>
      </c>
      <c r="B898">
        <v>1096.107421875</v>
      </c>
    </row>
    <row r="899" spans="1:2" x14ac:dyDescent="0.4">
      <c r="A899">
        <v>0.59525241563445797</v>
      </c>
      <c r="B899">
        <v>1097.341796875</v>
      </c>
    </row>
    <row r="900" spans="1:2" x14ac:dyDescent="0.4">
      <c r="A900">
        <v>0.59545247404244395</v>
      </c>
      <c r="B900">
        <v>1098.5244140625</v>
      </c>
    </row>
    <row r="901" spans="1:2" x14ac:dyDescent="0.4">
      <c r="A901">
        <v>0.59585193492921096</v>
      </c>
      <c r="B901">
        <v>1099.53125</v>
      </c>
    </row>
    <row r="902" spans="1:2" x14ac:dyDescent="0.4">
      <c r="A902">
        <v>0.596052708896332</v>
      </c>
      <c r="B902">
        <v>1100.609375</v>
      </c>
    </row>
    <row r="903" spans="1:2" x14ac:dyDescent="0.4">
      <c r="A903">
        <v>0.59625282693424597</v>
      </c>
      <c r="B903">
        <v>1101.740234375</v>
      </c>
    </row>
    <row r="904" spans="1:2" x14ac:dyDescent="0.4">
      <c r="A904">
        <v>0.59665228782101198</v>
      </c>
      <c r="B904">
        <v>1102.837890625</v>
      </c>
    </row>
    <row r="905" spans="1:2" x14ac:dyDescent="0.4">
      <c r="A905">
        <v>0.59685306178813302</v>
      </c>
      <c r="B905">
        <v>1103.921875</v>
      </c>
    </row>
    <row r="906" spans="1:2" x14ac:dyDescent="0.4">
      <c r="A906">
        <v>0.597053179826047</v>
      </c>
      <c r="B906">
        <v>1105.02734375</v>
      </c>
    </row>
    <row r="907" spans="1:2" x14ac:dyDescent="0.4">
      <c r="A907">
        <v>0.59745329664201996</v>
      </c>
      <c r="B907">
        <v>1106.138671875</v>
      </c>
    </row>
    <row r="908" spans="1:2" x14ac:dyDescent="0.4">
      <c r="A908">
        <v>0.59765341467993405</v>
      </c>
      <c r="B908">
        <v>1107.208984375</v>
      </c>
    </row>
    <row r="909" spans="1:2" x14ac:dyDescent="0.4">
      <c r="A909">
        <v>0.598053591125835</v>
      </c>
      <c r="B909">
        <v>1108.39453125</v>
      </c>
    </row>
    <row r="910" spans="1:2" x14ac:dyDescent="0.4">
      <c r="A910">
        <v>0.59845305201260102</v>
      </c>
      <c r="B910">
        <v>1109.501953125</v>
      </c>
    </row>
    <row r="911" spans="1:2" x14ac:dyDescent="0.4">
      <c r="A911">
        <v>0.59865382597972205</v>
      </c>
      <c r="B911">
        <v>1110.70703125</v>
      </c>
    </row>
    <row r="912" spans="1:2" x14ac:dyDescent="0.4">
      <c r="A912">
        <v>0.59905328686648895</v>
      </c>
      <c r="B912">
        <v>1111.7587890625</v>
      </c>
    </row>
    <row r="913" spans="1:2" x14ac:dyDescent="0.4">
      <c r="A913">
        <v>0.59925406083360899</v>
      </c>
      <c r="B913">
        <v>1112.8525390625</v>
      </c>
    </row>
    <row r="914" spans="1:2" x14ac:dyDescent="0.4">
      <c r="A914">
        <v>0.59965423727950995</v>
      </c>
      <c r="B914">
        <v>1114.0029296875</v>
      </c>
    </row>
    <row r="915" spans="1:2" x14ac:dyDescent="0.4">
      <c r="A915">
        <v>0.60005375779620396</v>
      </c>
      <c r="B915">
        <v>1115.1162109375</v>
      </c>
    </row>
    <row r="916" spans="1:2" x14ac:dyDescent="0.4">
      <c r="A916">
        <v>0.60025453176332499</v>
      </c>
      <c r="B916">
        <v>1116.2197265625</v>
      </c>
    </row>
    <row r="917" spans="1:2" x14ac:dyDescent="0.4">
      <c r="A917">
        <v>0.60045459017131197</v>
      </c>
      <c r="B917">
        <v>1117.2685546875</v>
      </c>
    </row>
    <row r="918" spans="1:2" x14ac:dyDescent="0.4">
      <c r="A918">
        <v>0.60085476661721204</v>
      </c>
      <c r="B918">
        <v>1118.5166015625</v>
      </c>
    </row>
    <row r="919" spans="1:2" x14ac:dyDescent="0.4">
      <c r="A919">
        <v>0.601254943063113</v>
      </c>
      <c r="B919">
        <v>1119.7294921875</v>
      </c>
    </row>
    <row r="920" spans="1:2" x14ac:dyDescent="0.4">
      <c r="A920">
        <v>0.60165511950901396</v>
      </c>
      <c r="B920">
        <v>1120.91796875</v>
      </c>
    </row>
    <row r="921" spans="1:2" x14ac:dyDescent="0.4">
      <c r="A921">
        <v>0.60225493695340604</v>
      </c>
      <c r="B921">
        <v>1122.091796875</v>
      </c>
    </row>
    <row r="922" spans="1:2" x14ac:dyDescent="0.4">
      <c r="A922">
        <v>0.60245541277088699</v>
      </c>
      <c r="B922">
        <v>1123.12890625</v>
      </c>
    </row>
    <row r="923" spans="1:2" x14ac:dyDescent="0.4">
      <c r="A923">
        <v>0.602854933287581</v>
      </c>
      <c r="B923">
        <v>1124.224609375</v>
      </c>
    </row>
    <row r="924" spans="1:2" x14ac:dyDescent="0.4">
      <c r="A924">
        <v>0.60325510973348195</v>
      </c>
      <c r="B924">
        <v>1125.31640625</v>
      </c>
    </row>
    <row r="925" spans="1:2" x14ac:dyDescent="0.4">
      <c r="A925">
        <v>0.60345588370060299</v>
      </c>
      <c r="B925">
        <v>1126.37890625</v>
      </c>
    </row>
    <row r="926" spans="1:2" x14ac:dyDescent="0.4">
      <c r="A926">
        <v>0.60365594210858897</v>
      </c>
      <c r="B926">
        <v>1127.412109375</v>
      </c>
    </row>
    <row r="927" spans="1:2" x14ac:dyDescent="0.4">
      <c r="A927">
        <v>0.60425581918290905</v>
      </c>
      <c r="B927">
        <v>1128.6484375</v>
      </c>
    </row>
    <row r="928" spans="1:2" x14ac:dyDescent="0.4">
      <c r="A928">
        <v>0.60505652985427805</v>
      </c>
      <c r="B928">
        <v>1129.8359375</v>
      </c>
    </row>
    <row r="929" spans="1:2" x14ac:dyDescent="0.4">
      <c r="A929">
        <v>0.605456706300179</v>
      </c>
      <c r="B929">
        <v>1131.029296875</v>
      </c>
    </row>
    <row r="930" spans="1:2" x14ac:dyDescent="0.4">
      <c r="A930">
        <v>0.60585688274607896</v>
      </c>
      <c r="B930">
        <v>1132.16796875</v>
      </c>
    </row>
    <row r="931" spans="1:2" x14ac:dyDescent="0.4">
      <c r="A931">
        <v>0.60625705919198003</v>
      </c>
      <c r="B931">
        <v>1133.2880859375</v>
      </c>
    </row>
    <row r="932" spans="1:2" x14ac:dyDescent="0.4">
      <c r="A932">
        <v>0.60665723563788099</v>
      </c>
      <c r="B932">
        <v>1134.482421875</v>
      </c>
    </row>
    <row r="933" spans="1:2" x14ac:dyDescent="0.4">
      <c r="A933">
        <v>0.60705741208378095</v>
      </c>
      <c r="B933">
        <v>1135.521484375</v>
      </c>
    </row>
    <row r="934" spans="1:2" x14ac:dyDescent="0.4">
      <c r="A934">
        <v>0.60745687297054796</v>
      </c>
      <c r="B934">
        <v>1136.552734375</v>
      </c>
    </row>
    <row r="935" spans="1:2" x14ac:dyDescent="0.4">
      <c r="A935">
        <v>0.60765764693766899</v>
      </c>
      <c r="B935">
        <v>1137.603515625</v>
      </c>
    </row>
    <row r="936" spans="1:2" x14ac:dyDescent="0.4">
      <c r="A936">
        <v>0.60805782338356895</v>
      </c>
      <c r="B936">
        <v>1138.638671875</v>
      </c>
    </row>
    <row r="937" spans="1:2" x14ac:dyDescent="0.4">
      <c r="A937">
        <v>0.60825788179155604</v>
      </c>
      <c r="B937">
        <v>1139.6572265625</v>
      </c>
    </row>
    <row r="938" spans="1:2" x14ac:dyDescent="0.4">
      <c r="A938">
        <v>0.608658058237456</v>
      </c>
      <c r="B938">
        <v>1140.8681640625</v>
      </c>
    </row>
    <row r="939" spans="1:2" x14ac:dyDescent="0.4">
      <c r="A939">
        <v>0.60925835272127105</v>
      </c>
      <c r="B939">
        <v>1142.01171875</v>
      </c>
    </row>
    <row r="940" spans="1:2" x14ac:dyDescent="0.4">
      <c r="A940">
        <v>0.60985787201602404</v>
      </c>
      <c r="B940">
        <v>1143.0537109375</v>
      </c>
    </row>
    <row r="941" spans="1:2" x14ac:dyDescent="0.4">
      <c r="A941">
        <v>0.61025876402105905</v>
      </c>
      <c r="B941">
        <v>1144.13671875</v>
      </c>
    </row>
    <row r="942" spans="1:2" x14ac:dyDescent="0.4">
      <c r="A942">
        <v>0.61085899887494599</v>
      </c>
      <c r="B942">
        <v>1145.36242675781</v>
      </c>
    </row>
    <row r="943" spans="1:2" x14ac:dyDescent="0.4">
      <c r="A943">
        <v>0.61145857779962698</v>
      </c>
      <c r="B943">
        <v>1146.37805175781</v>
      </c>
    </row>
    <row r="944" spans="1:2" x14ac:dyDescent="0.4">
      <c r="A944">
        <v>0.61205911080315301</v>
      </c>
      <c r="B944">
        <v>1147.41223144531</v>
      </c>
    </row>
    <row r="945" spans="1:2" x14ac:dyDescent="0.4">
      <c r="A945">
        <v>0.61245970465854904</v>
      </c>
      <c r="B945">
        <v>1148.44348144531</v>
      </c>
    </row>
    <row r="946" spans="1:2" x14ac:dyDescent="0.4">
      <c r="A946">
        <v>0.61305922395330203</v>
      </c>
      <c r="B946">
        <v>1149.45422363281</v>
      </c>
    </row>
    <row r="947" spans="1:2" x14ac:dyDescent="0.4">
      <c r="A947">
        <v>0.61366017436632303</v>
      </c>
      <c r="B947">
        <v>1150.67687988281</v>
      </c>
    </row>
    <row r="948" spans="1:2" x14ac:dyDescent="0.4">
      <c r="A948">
        <v>0.61446010984862998</v>
      </c>
      <c r="B948">
        <v>1151.89270019531</v>
      </c>
    </row>
    <row r="949" spans="1:2" x14ac:dyDescent="0.4">
      <c r="A949">
        <v>0.61526070126014298</v>
      </c>
      <c r="B949">
        <v>1153.00109863281</v>
      </c>
    </row>
    <row r="950" spans="1:2" x14ac:dyDescent="0.4">
      <c r="A950">
        <v>0.61586045907460696</v>
      </c>
      <c r="B950">
        <v>1154.00500488281</v>
      </c>
    </row>
    <row r="951" spans="1:2" x14ac:dyDescent="0.4">
      <c r="A951">
        <v>0.61646134985770096</v>
      </c>
      <c r="B951">
        <v>1155.19445800781</v>
      </c>
    </row>
    <row r="952" spans="1:2" x14ac:dyDescent="0.4">
      <c r="A952">
        <v>0.61706092878238095</v>
      </c>
      <c r="B952">
        <v>1156.22375488281</v>
      </c>
    </row>
    <row r="953" spans="1:2" x14ac:dyDescent="0.4">
      <c r="A953">
        <v>0.61826133886022705</v>
      </c>
      <c r="B953">
        <v>1157.43957519531</v>
      </c>
    </row>
    <row r="954" spans="1:2" x14ac:dyDescent="0.4">
      <c r="A954">
        <v>0.620262996278793</v>
      </c>
      <c r="B954">
        <v>1158.67395019531</v>
      </c>
    </row>
    <row r="955" spans="1:2" x14ac:dyDescent="0.4">
      <c r="A955">
        <v>0.62166358402448196</v>
      </c>
      <c r="B955">
        <v>1159.69152832031</v>
      </c>
    </row>
    <row r="956" spans="1:2" x14ac:dyDescent="0.4">
      <c r="A956">
        <v>0.62286381521254497</v>
      </c>
      <c r="B956">
        <v>1160.86047363281</v>
      </c>
    </row>
    <row r="957" spans="1:2" x14ac:dyDescent="0.4">
      <c r="A957">
        <v>0.62366404884449</v>
      </c>
      <c r="B957">
        <v>1161.98156738281</v>
      </c>
    </row>
    <row r="958" spans="1:2" x14ac:dyDescent="0.4">
      <c r="A958">
        <v>0.62446434210636403</v>
      </c>
      <c r="B958">
        <v>1163.06457519531</v>
      </c>
    </row>
    <row r="959" spans="1:2" x14ac:dyDescent="0.4">
      <c r="A959">
        <v>0.62506505399967405</v>
      </c>
      <c r="B959">
        <v>1164.08508300781</v>
      </c>
    </row>
    <row r="960" spans="1:2" x14ac:dyDescent="0.4">
      <c r="A960">
        <v>0.62566528885356099</v>
      </c>
      <c r="B960">
        <v>1165.12902832031</v>
      </c>
    </row>
    <row r="961" spans="1:2" x14ac:dyDescent="0.4">
      <c r="A961">
        <v>0.62626486777824197</v>
      </c>
      <c r="B961">
        <v>1166.30090332031</v>
      </c>
    </row>
    <row r="962" spans="1:2" x14ac:dyDescent="0.4">
      <c r="A962">
        <v>0.62686510263212902</v>
      </c>
      <c r="B962">
        <v>1167.54797363281</v>
      </c>
    </row>
    <row r="963" spans="1:2" x14ac:dyDescent="0.4">
      <c r="A963">
        <v>0.62746533748601596</v>
      </c>
      <c r="B963">
        <v>1168.76477050781</v>
      </c>
    </row>
    <row r="964" spans="1:2" x14ac:dyDescent="0.4">
      <c r="A964">
        <v>0.62786622949105098</v>
      </c>
      <c r="B964">
        <v>1169.77844238281</v>
      </c>
    </row>
    <row r="965" spans="1:2" x14ac:dyDescent="0.4">
      <c r="A965">
        <v>0.62846580841573196</v>
      </c>
      <c r="B965">
        <v>1171.02160644531</v>
      </c>
    </row>
    <row r="966" spans="1:2" x14ac:dyDescent="0.4">
      <c r="A966">
        <v>0.62886664079083898</v>
      </c>
      <c r="B966">
        <v>1172.13488769531</v>
      </c>
    </row>
    <row r="967" spans="1:2" x14ac:dyDescent="0.4">
      <c r="A967">
        <v>0.62946621971551997</v>
      </c>
      <c r="B967">
        <v>1173.14074707031</v>
      </c>
    </row>
    <row r="968" spans="1:2" x14ac:dyDescent="0.4">
      <c r="A968">
        <v>0.62986705209062699</v>
      </c>
      <c r="B968">
        <v>1174.30871582031</v>
      </c>
    </row>
    <row r="969" spans="1:2" x14ac:dyDescent="0.4">
      <c r="A969">
        <v>0.63026722853652695</v>
      </c>
      <c r="B969">
        <v>1175.33117675781</v>
      </c>
    </row>
    <row r="970" spans="1:2" x14ac:dyDescent="0.4">
      <c r="A970">
        <v>0.63066740498242801</v>
      </c>
      <c r="B970">
        <v>1176.51672363281</v>
      </c>
    </row>
    <row r="971" spans="1:2" x14ac:dyDescent="0.4">
      <c r="A971">
        <v>0.63106758142832897</v>
      </c>
      <c r="B971">
        <v>1177.71008300781</v>
      </c>
    </row>
    <row r="972" spans="1:2" x14ac:dyDescent="0.4">
      <c r="A972">
        <v>0.63146775787423004</v>
      </c>
      <c r="B972">
        <v>1178.88000488281</v>
      </c>
    </row>
    <row r="973" spans="1:2" x14ac:dyDescent="0.4">
      <c r="A973">
        <v>0.63186793432013</v>
      </c>
      <c r="B973">
        <v>1180.05187988281</v>
      </c>
    </row>
    <row r="974" spans="1:2" x14ac:dyDescent="0.4">
      <c r="A974">
        <v>0.63226739520689701</v>
      </c>
      <c r="B974">
        <v>1181.20422363281</v>
      </c>
    </row>
    <row r="975" spans="1:2" x14ac:dyDescent="0.4">
      <c r="A975">
        <v>0.63266822758200403</v>
      </c>
      <c r="B975">
        <v>1182.40539550781</v>
      </c>
    </row>
    <row r="976" spans="1:2" x14ac:dyDescent="0.4">
      <c r="A976">
        <v>0.63346858047380505</v>
      </c>
      <c r="B976">
        <v>1183.46691894531</v>
      </c>
    </row>
    <row r="977" spans="1:2" x14ac:dyDescent="0.4">
      <c r="A977">
        <v>0.63406815939848604</v>
      </c>
      <c r="B977">
        <v>1184.61926269531</v>
      </c>
    </row>
    <row r="978" spans="1:2" x14ac:dyDescent="0.4">
      <c r="A978">
        <v>0.63446899177359295</v>
      </c>
      <c r="B978">
        <v>1185.65051269531</v>
      </c>
    </row>
    <row r="979" spans="1:2" x14ac:dyDescent="0.4">
      <c r="A979">
        <v>0.63486851229028696</v>
      </c>
      <c r="B979">
        <v>1186.88391113281</v>
      </c>
    </row>
    <row r="980" spans="1:2" x14ac:dyDescent="0.4">
      <c r="A980">
        <v>0.63526934466539497</v>
      </c>
      <c r="B980">
        <v>1188.11047363281</v>
      </c>
    </row>
    <row r="981" spans="1:2" x14ac:dyDescent="0.4">
      <c r="A981">
        <v>0.63566952111129504</v>
      </c>
      <c r="B981">
        <v>1189.26770019531</v>
      </c>
    </row>
    <row r="982" spans="1:2" x14ac:dyDescent="0.4">
      <c r="A982">
        <v>0.636069697557196</v>
      </c>
      <c r="B982">
        <v>1190.41223144531</v>
      </c>
    </row>
    <row r="983" spans="1:2" x14ac:dyDescent="0.4">
      <c r="A983">
        <v>0.63646987400309696</v>
      </c>
      <c r="B983">
        <v>1191.47766113281</v>
      </c>
    </row>
    <row r="984" spans="1:2" x14ac:dyDescent="0.4">
      <c r="A984">
        <v>0.63686933488986297</v>
      </c>
      <c r="B984">
        <v>1192.52551269531</v>
      </c>
    </row>
    <row r="985" spans="1:2" x14ac:dyDescent="0.4">
      <c r="A985">
        <v>0.63727022689489798</v>
      </c>
      <c r="B985">
        <v>1193.61730957031</v>
      </c>
    </row>
    <row r="986" spans="1:2" x14ac:dyDescent="0.4">
      <c r="A986">
        <v>0.63767034371087095</v>
      </c>
      <c r="B986">
        <v>1194.69641113281</v>
      </c>
    </row>
    <row r="987" spans="1:2" x14ac:dyDescent="0.4">
      <c r="A987">
        <v>0.64006985200815103</v>
      </c>
      <c r="B987">
        <v>1195.79309082031</v>
      </c>
    </row>
    <row r="988" spans="1:2" x14ac:dyDescent="0.4">
      <c r="A988">
        <v>0.64107169442620704</v>
      </c>
      <c r="B988">
        <v>1196.95324707031</v>
      </c>
    </row>
    <row r="989" spans="1:2" x14ac:dyDescent="0.4">
      <c r="A989">
        <v>0.64187216657786395</v>
      </c>
      <c r="B989">
        <v>1198.05676269531</v>
      </c>
    </row>
    <row r="990" spans="1:2" x14ac:dyDescent="0.4">
      <c r="A990">
        <v>0.64227234302376501</v>
      </c>
      <c r="B990">
        <v>1199.16516113281</v>
      </c>
    </row>
    <row r="991" spans="1:2" x14ac:dyDescent="0.4">
      <c r="A991">
        <v>0.642871921948446</v>
      </c>
      <c r="B991">
        <v>1200.18078613281</v>
      </c>
    </row>
    <row r="992" spans="1:2" x14ac:dyDescent="0.4">
      <c r="A992">
        <v>0.643472812731539</v>
      </c>
      <c r="B992">
        <v>1201.19055175781</v>
      </c>
    </row>
    <row r="993" spans="1:2" x14ac:dyDescent="0.4">
      <c r="A993">
        <v>0.64407239165621999</v>
      </c>
      <c r="B993">
        <v>1202.36340332031</v>
      </c>
    </row>
    <row r="994" spans="1:2" x14ac:dyDescent="0.4">
      <c r="A994">
        <v>0.64467334206924098</v>
      </c>
      <c r="B994">
        <v>1203.41711425781</v>
      </c>
    </row>
    <row r="995" spans="1:2" x14ac:dyDescent="0.4">
      <c r="A995">
        <v>0.64507351851514205</v>
      </c>
      <c r="B995">
        <v>1204.59289550781</v>
      </c>
    </row>
    <row r="996" spans="1:2" x14ac:dyDescent="0.4">
      <c r="A996">
        <v>0.645873453997449</v>
      </c>
      <c r="B996">
        <v>1205.70910644531</v>
      </c>
    </row>
    <row r="997" spans="1:2" x14ac:dyDescent="0.4">
      <c r="A997">
        <v>0.64627404785284404</v>
      </c>
      <c r="B997">
        <v>1206.76867675781</v>
      </c>
    </row>
    <row r="998" spans="1:2" x14ac:dyDescent="0.4">
      <c r="A998">
        <v>0.64687428270673097</v>
      </c>
      <c r="B998">
        <v>1207.81164550781</v>
      </c>
    </row>
    <row r="999" spans="1:2" x14ac:dyDescent="0.4">
      <c r="A999">
        <v>0.64747451756061902</v>
      </c>
      <c r="B999">
        <v>1208.89367675781</v>
      </c>
    </row>
    <row r="1000" spans="1:2" x14ac:dyDescent="0.4">
      <c r="A1000">
        <v>0.64807409648529901</v>
      </c>
      <c r="B1000">
        <v>1209.98254394531</v>
      </c>
    </row>
    <row r="1001" spans="1:2" x14ac:dyDescent="0.4">
      <c r="A1001">
        <v>0.64867504689832101</v>
      </c>
      <c r="B1001">
        <v>1211.00598144531</v>
      </c>
    </row>
    <row r="1002" spans="1:2" x14ac:dyDescent="0.4">
      <c r="A1002">
        <v>0.64947468423098798</v>
      </c>
      <c r="B1002">
        <v>1212.07434082031</v>
      </c>
    </row>
    <row r="1003" spans="1:2" x14ac:dyDescent="0.4">
      <c r="A1003">
        <v>0.65007491908487502</v>
      </c>
      <c r="B1003">
        <v>1213.15930175781</v>
      </c>
    </row>
    <row r="1004" spans="1:2" x14ac:dyDescent="0.4">
      <c r="A1004">
        <v>0.65067521356868996</v>
      </c>
      <c r="B1004">
        <v>1214.25207519531</v>
      </c>
    </row>
    <row r="1005" spans="1:2" x14ac:dyDescent="0.4">
      <c r="A1005">
        <v>0.65127616398171095</v>
      </c>
      <c r="B1005">
        <v>1215.36242675781</v>
      </c>
    </row>
    <row r="1006" spans="1:2" x14ac:dyDescent="0.4">
      <c r="A1006">
        <v>0.651876398835598</v>
      </c>
      <c r="B1006">
        <v>1216.37805175781</v>
      </c>
    </row>
    <row r="1007" spans="1:2" x14ac:dyDescent="0.4">
      <c r="A1007">
        <v>0.65267633431790495</v>
      </c>
      <c r="B1007">
        <v>1217.38684082031</v>
      </c>
    </row>
    <row r="1008" spans="1:2" x14ac:dyDescent="0.4">
      <c r="A1008">
        <v>0.65347668720970598</v>
      </c>
      <c r="B1008">
        <v>1218.57141113281</v>
      </c>
    </row>
    <row r="1009" spans="1:2" x14ac:dyDescent="0.4">
      <c r="A1009">
        <v>0.65407733947308799</v>
      </c>
      <c r="B1009">
        <v>1219.72668457031</v>
      </c>
    </row>
    <row r="1010" spans="1:2" x14ac:dyDescent="0.4">
      <c r="A1010">
        <v>0.65507709484367005</v>
      </c>
      <c r="B1010">
        <v>1220.85559082031</v>
      </c>
    </row>
    <row r="1011" spans="1:2" x14ac:dyDescent="0.4">
      <c r="A1011">
        <v>0.65627798196093901</v>
      </c>
      <c r="B1011">
        <v>1221.89953613281</v>
      </c>
    </row>
    <row r="1012" spans="1:2" x14ac:dyDescent="0.4">
      <c r="A1012">
        <v>0.65727785659137605</v>
      </c>
      <c r="B1012">
        <v>1222.91613769531</v>
      </c>
    </row>
    <row r="1013" spans="1:2" x14ac:dyDescent="0.4">
      <c r="A1013">
        <v>0.65827868530065903</v>
      </c>
      <c r="B1013">
        <v>1224.07238769531</v>
      </c>
    </row>
    <row r="1014" spans="1:2" x14ac:dyDescent="0.4">
      <c r="A1014">
        <v>0.65907903819246005</v>
      </c>
      <c r="B1014">
        <v>1225.25695800781</v>
      </c>
    </row>
    <row r="1015" spans="1:2" x14ac:dyDescent="0.4">
      <c r="A1015">
        <v>0.65987909293462299</v>
      </c>
      <c r="B1015">
        <v>1226.42297363281</v>
      </c>
    </row>
    <row r="1016" spans="1:2" x14ac:dyDescent="0.4">
      <c r="A1016">
        <v>0.66067944582642402</v>
      </c>
      <c r="B1016">
        <v>1227.54016113281</v>
      </c>
    </row>
    <row r="1017" spans="1:2" x14ac:dyDescent="0.4">
      <c r="A1017">
        <v>0.66147979871822504</v>
      </c>
      <c r="B1017">
        <v>1228.54113769531</v>
      </c>
    </row>
    <row r="1018" spans="1:2" x14ac:dyDescent="0.4">
      <c r="A1018">
        <v>0.66228015161002696</v>
      </c>
      <c r="B1018">
        <v>1229.63391113281</v>
      </c>
    </row>
    <row r="1019" spans="1:2" x14ac:dyDescent="0.4">
      <c r="A1019">
        <v>0.66288104239311996</v>
      </c>
      <c r="B1019">
        <v>1230.69152832031</v>
      </c>
    </row>
    <row r="1020" spans="1:2" x14ac:dyDescent="0.4">
      <c r="A1020">
        <v>0.66368097787542701</v>
      </c>
      <c r="B1020">
        <v>1231.82434082031</v>
      </c>
    </row>
    <row r="1021" spans="1:2" x14ac:dyDescent="0.4">
      <c r="A1021">
        <v>0.66428097420960197</v>
      </c>
      <c r="B1021">
        <v>1232.96008300781</v>
      </c>
    </row>
    <row r="1022" spans="1:2" x14ac:dyDescent="0.4">
      <c r="A1022">
        <v>0.66488192462262397</v>
      </c>
      <c r="B1022">
        <v>1234.07531738281</v>
      </c>
    </row>
    <row r="1023" spans="1:2" x14ac:dyDescent="0.4">
      <c r="A1023">
        <v>0.66568156195529105</v>
      </c>
      <c r="B1023">
        <v>1235.23254394531</v>
      </c>
    </row>
    <row r="1024" spans="1:2" x14ac:dyDescent="0.4">
      <c r="A1024">
        <v>0.66688221055284902</v>
      </c>
      <c r="B1024">
        <v>1236.35461425781</v>
      </c>
    </row>
    <row r="1025" spans="1:2" x14ac:dyDescent="0.4">
      <c r="A1025">
        <v>0.66748232614687997</v>
      </c>
      <c r="B1025">
        <v>1237.39562988281</v>
      </c>
    </row>
    <row r="1026" spans="1:2" x14ac:dyDescent="0.4">
      <c r="A1026">
        <v>0.66808327655990196</v>
      </c>
      <c r="B1026">
        <v>1238.47180175781</v>
      </c>
    </row>
    <row r="1027" spans="1:2" x14ac:dyDescent="0.4">
      <c r="A1027">
        <v>0.66868285548458195</v>
      </c>
      <c r="B1027">
        <v>1239.60852050781</v>
      </c>
    </row>
    <row r="1028" spans="1:2" x14ac:dyDescent="0.4">
      <c r="A1028">
        <v>0.66928309033847</v>
      </c>
      <c r="B1028">
        <v>1240.67395019531</v>
      </c>
    </row>
    <row r="1029" spans="1:2" x14ac:dyDescent="0.4">
      <c r="A1029">
        <v>0.66968392271357702</v>
      </c>
      <c r="B1029">
        <v>1241.70324707031</v>
      </c>
    </row>
    <row r="1030" spans="1:2" x14ac:dyDescent="0.4">
      <c r="A1030">
        <v>0.67028350163825701</v>
      </c>
      <c r="B1030">
        <v>1242.83703613281</v>
      </c>
    </row>
    <row r="1031" spans="1:2" x14ac:dyDescent="0.4">
      <c r="A1031">
        <v>0.67068439364329202</v>
      </c>
      <c r="B1031">
        <v>1243.84436035156</v>
      </c>
    </row>
    <row r="1032" spans="1:2" x14ac:dyDescent="0.4">
      <c r="A1032">
        <v>0.67128462849717996</v>
      </c>
      <c r="B1032">
        <v>1244.95275878906</v>
      </c>
    </row>
    <row r="1033" spans="1:2" x14ac:dyDescent="0.4">
      <c r="A1033">
        <v>0.67168480494308003</v>
      </c>
      <c r="B1033">
        <v>1245.96154785156</v>
      </c>
    </row>
    <row r="1034" spans="1:2" x14ac:dyDescent="0.4">
      <c r="A1034">
        <v>0.67228438386776102</v>
      </c>
      <c r="B1034">
        <v>1247.11584472656</v>
      </c>
    </row>
    <row r="1035" spans="1:2" x14ac:dyDescent="0.4">
      <c r="A1035">
        <v>0.67268521624286803</v>
      </c>
      <c r="B1035">
        <v>1248.24987792968</v>
      </c>
    </row>
    <row r="1036" spans="1:2" x14ac:dyDescent="0.4">
      <c r="A1036">
        <v>0.67308539268876899</v>
      </c>
      <c r="B1036">
        <v>1249.34753417968</v>
      </c>
    </row>
    <row r="1037" spans="1:2" x14ac:dyDescent="0.4">
      <c r="A1037">
        <v>0.67368497161344898</v>
      </c>
      <c r="B1037">
        <v>1250.35632324218</v>
      </c>
    </row>
    <row r="1038" spans="1:2" x14ac:dyDescent="0.4">
      <c r="A1038">
        <v>0.674085803988557</v>
      </c>
      <c r="B1038">
        <v>1251.36657714843</v>
      </c>
    </row>
    <row r="1039" spans="1:2" x14ac:dyDescent="0.4">
      <c r="A1039">
        <v>0.67448598043445696</v>
      </c>
      <c r="B1039">
        <v>1252.40856933593</v>
      </c>
    </row>
    <row r="1040" spans="1:2" x14ac:dyDescent="0.4">
      <c r="A1040">
        <v>0.67488615688035802</v>
      </c>
      <c r="B1040">
        <v>1253.54919433593</v>
      </c>
    </row>
    <row r="1041" spans="1:2" x14ac:dyDescent="0.4">
      <c r="A1041">
        <v>0.67528633332625898</v>
      </c>
      <c r="B1041">
        <v>1254.58532714843</v>
      </c>
    </row>
    <row r="1042" spans="1:2" x14ac:dyDescent="0.4">
      <c r="A1042">
        <v>0.67628608869684004</v>
      </c>
      <c r="B1042">
        <v>1255.74060058593</v>
      </c>
    </row>
    <row r="1043" spans="1:2" x14ac:dyDescent="0.4">
      <c r="A1043">
        <v>0.67688697947993404</v>
      </c>
      <c r="B1043">
        <v>1256.83435058593</v>
      </c>
    </row>
    <row r="1044" spans="1:2" x14ac:dyDescent="0.4">
      <c r="A1044">
        <v>0.67748655840461403</v>
      </c>
      <c r="B1044">
        <v>1257.96081542968</v>
      </c>
    </row>
    <row r="1045" spans="1:2" x14ac:dyDescent="0.4">
      <c r="A1045">
        <v>0.67788745040964904</v>
      </c>
      <c r="B1045">
        <v>1258.98229980468</v>
      </c>
    </row>
    <row r="1046" spans="1:2" x14ac:dyDescent="0.4">
      <c r="A1046">
        <v>0.67848696970440203</v>
      </c>
      <c r="B1046">
        <v>1260.03894042968</v>
      </c>
    </row>
    <row r="1047" spans="1:2" x14ac:dyDescent="0.4">
      <c r="A1047">
        <v>0.67888786170943705</v>
      </c>
      <c r="B1047">
        <v>1261.18542480468</v>
      </c>
    </row>
    <row r="1048" spans="1:2" x14ac:dyDescent="0.4">
      <c r="A1048">
        <v>0.67948809656332398</v>
      </c>
      <c r="B1048">
        <v>1262.20300292968</v>
      </c>
    </row>
    <row r="1049" spans="1:2" x14ac:dyDescent="0.4">
      <c r="A1049">
        <v>0.67988827300922505</v>
      </c>
      <c r="B1049">
        <v>1263.20886230468</v>
      </c>
    </row>
    <row r="1050" spans="1:2" x14ac:dyDescent="0.4">
      <c r="A1050">
        <v>0.68048850786311199</v>
      </c>
      <c r="B1050">
        <v>1264.22839355468</v>
      </c>
    </row>
    <row r="1051" spans="1:2" x14ac:dyDescent="0.4">
      <c r="A1051">
        <v>0.68108808678779298</v>
      </c>
      <c r="B1051">
        <v>1265.31140136718</v>
      </c>
    </row>
    <row r="1052" spans="1:2" x14ac:dyDescent="0.4">
      <c r="A1052">
        <v>0.68168838127160802</v>
      </c>
      <c r="B1052">
        <v>1266.44714355468</v>
      </c>
    </row>
    <row r="1053" spans="1:2" x14ac:dyDescent="0.4">
      <c r="A1053">
        <v>0.68208921364671504</v>
      </c>
      <c r="B1053">
        <v>1267.47741699218</v>
      </c>
    </row>
    <row r="1054" spans="1:2" x14ac:dyDescent="0.4">
      <c r="A1054">
        <v>0.68268879257139603</v>
      </c>
      <c r="B1054">
        <v>1268.54870605468</v>
      </c>
    </row>
    <row r="1055" spans="1:2" x14ac:dyDescent="0.4">
      <c r="A1055">
        <v>0.68328902742528297</v>
      </c>
      <c r="B1055">
        <v>1269.59509277343</v>
      </c>
    </row>
    <row r="1056" spans="1:2" x14ac:dyDescent="0.4">
      <c r="A1056">
        <v>0.68388997783830396</v>
      </c>
      <c r="B1056">
        <v>1270.48767089843</v>
      </c>
    </row>
    <row r="1057" spans="1:2" x14ac:dyDescent="0.4">
      <c r="A1057">
        <v>0.68488973320888602</v>
      </c>
      <c r="B1057">
        <v>1271.52185058593</v>
      </c>
    </row>
    <row r="1058" spans="1:2" x14ac:dyDescent="0.4">
      <c r="A1058">
        <v>0.68569002647075905</v>
      </c>
      <c r="B1058">
        <v>1272.64489746093</v>
      </c>
    </row>
    <row r="1059" spans="1:2" x14ac:dyDescent="0.4">
      <c r="A1059">
        <v>0.68649037936256097</v>
      </c>
      <c r="B1059">
        <v>1273.73767089843</v>
      </c>
    </row>
    <row r="1060" spans="1:2" x14ac:dyDescent="0.4">
      <c r="A1060">
        <v>0.68729138818356905</v>
      </c>
      <c r="B1060">
        <v>1274.79919433593</v>
      </c>
    </row>
    <row r="1061" spans="1:2" x14ac:dyDescent="0.4">
      <c r="A1061">
        <v>0.68809108514616302</v>
      </c>
      <c r="B1061">
        <v>1275.75817871093</v>
      </c>
    </row>
    <row r="1062" spans="1:2" x14ac:dyDescent="0.4">
      <c r="A1062">
        <v>0.68889137840803705</v>
      </c>
      <c r="B1062">
        <v>1276.86462402343</v>
      </c>
    </row>
    <row r="1063" spans="1:2" x14ac:dyDescent="0.4">
      <c r="A1063">
        <v>0.68969173129983896</v>
      </c>
      <c r="B1063">
        <v>1277.87194824218</v>
      </c>
    </row>
    <row r="1064" spans="1:2" x14ac:dyDescent="0.4">
      <c r="A1064">
        <v>0.69049208419163999</v>
      </c>
      <c r="B1064">
        <v>1278.91345214843</v>
      </c>
    </row>
    <row r="1065" spans="1:2" x14ac:dyDescent="0.4">
      <c r="A1065">
        <v>0.69149249549142799</v>
      </c>
      <c r="B1065">
        <v>1279.93347167968</v>
      </c>
    </row>
    <row r="1066" spans="1:2" x14ac:dyDescent="0.4">
      <c r="A1066">
        <v>0.69229284838322902</v>
      </c>
      <c r="B1066">
        <v>1280.76550292968</v>
      </c>
    </row>
    <row r="1067" spans="1:2" x14ac:dyDescent="0.4">
      <c r="A1067">
        <v>0.69349403365013795</v>
      </c>
      <c r="B1067">
        <v>1281.79919433593</v>
      </c>
    </row>
    <row r="1068" spans="1:2" x14ac:dyDescent="0.4">
      <c r="A1068">
        <v>0.69469384742870599</v>
      </c>
      <c r="B1068">
        <v>1282.88220214843</v>
      </c>
    </row>
    <row r="1069" spans="1:2" x14ac:dyDescent="0.4">
      <c r="A1069">
        <v>0.69569431835842099</v>
      </c>
      <c r="B1069">
        <v>1283.89392089843</v>
      </c>
    </row>
    <row r="1070" spans="1:2" x14ac:dyDescent="0.4">
      <c r="A1070">
        <v>0.69649532717942897</v>
      </c>
      <c r="B1070">
        <v>1284.46960449218</v>
      </c>
    </row>
    <row r="1071" spans="1:2" x14ac:dyDescent="0.4">
      <c r="A1071">
        <v>0.69749508255001003</v>
      </c>
      <c r="B1071">
        <v>1285.30261230468</v>
      </c>
    </row>
    <row r="1072" spans="1:2" x14ac:dyDescent="0.4">
      <c r="A1072">
        <v>0.69849549384979803</v>
      </c>
      <c r="B1072">
        <v>1286.24987792968</v>
      </c>
    </row>
    <row r="1073" spans="1:2" x14ac:dyDescent="0.4">
      <c r="A1073">
        <v>0.69929650267080601</v>
      </c>
      <c r="B1073">
        <v>1287.22497558593</v>
      </c>
    </row>
    <row r="1074" spans="1:2" x14ac:dyDescent="0.4">
      <c r="A1074">
        <v>0.70029625804138795</v>
      </c>
      <c r="B1074">
        <v>1288.02526855468</v>
      </c>
    </row>
    <row r="1075" spans="1:2" x14ac:dyDescent="0.4">
      <c r="A1075">
        <v>0.70109661093318898</v>
      </c>
      <c r="B1075">
        <v>1288.66271972656</v>
      </c>
    </row>
    <row r="1076" spans="1:2" x14ac:dyDescent="0.4">
      <c r="A1076">
        <v>0.70189761975419696</v>
      </c>
      <c r="B1076">
        <v>1289.53479003906</v>
      </c>
    </row>
    <row r="1077" spans="1:2" x14ac:dyDescent="0.4">
      <c r="A1077">
        <v>0.70269725708686404</v>
      </c>
      <c r="B1077">
        <v>1290.25744628906</v>
      </c>
    </row>
    <row r="1078" spans="1:2" x14ac:dyDescent="0.4">
      <c r="A1078">
        <v>0.70329820749988503</v>
      </c>
      <c r="B1078">
        <v>1290.82629394531</v>
      </c>
    </row>
    <row r="1079" spans="1:2" x14ac:dyDescent="0.4">
      <c r="A1079">
        <v>0.70389844235377297</v>
      </c>
      <c r="B1079">
        <v>1291.31896972656</v>
      </c>
    </row>
    <row r="1080" spans="1:2" x14ac:dyDescent="0.4">
      <c r="A1080">
        <v>0.70469813931636704</v>
      </c>
      <c r="B1080">
        <v>1291.97448730468</v>
      </c>
    </row>
    <row r="1081" spans="1:2" x14ac:dyDescent="0.4">
      <c r="A1081">
        <v>0.70549914813737502</v>
      </c>
      <c r="B1081">
        <v>1292.80480957031</v>
      </c>
    </row>
    <row r="1082" spans="1:2" x14ac:dyDescent="0.4">
      <c r="A1082">
        <v>0.70629878547004199</v>
      </c>
      <c r="B1082">
        <v>1293.52868652343</v>
      </c>
    </row>
    <row r="1083" spans="1:2" x14ac:dyDescent="0.4">
      <c r="A1083">
        <v>0.70689902032393004</v>
      </c>
      <c r="B1083">
        <v>1293.85607910156</v>
      </c>
    </row>
    <row r="1084" spans="1:2" x14ac:dyDescent="0.4">
      <c r="A1084">
        <v>0.70729991232896505</v>
      </c>
      <c r="B1084">
        <v>1294.05310058593</v>
      </c>
    </row>
    <row r="1085" spans="1:2" x14ac:dyDescent="0.4">
      <c r="A1085">
        <v>0.70789949125364504</v>
      </c>
      <c r="B1085">
        <v>1294.73815917968</v>
      </c>
    </row>
    <row r="1086" spans="1:2" x14ac:dyDescent="0.4">
      <c r="A1086">
        <v>0.708299608069618</v>
      </c>
      <c r="B1086">
        <v>1295.23474121093</v>
      </c>
    </row>
    <row r="1087" spans="1:2" x14ac:dyDescent="0.4">
      <c r="A1087">
        <v>0.70850038203673904</v>
      </c>
      <c r="B1087">
        <v>1295.63598632812</v>
      </c>
    </row>
    <row r="1088" spans="1:2" x14ac:dyDescent="0.4">
      <c r="A1088">
        <v>0.70890055848264</v>
      </c>
      <c r="B1088">
        <v>1295.75476074218</v>
      </c>
    </row>
    <row r="1089" spans="1:2" x14ac:dyDescent="0.4">
      <c r="A1089">
        <v>0.70930073492853996</v>
      </c>
      <c r="B1089">
        <v>1296.17114257812</v>
      </c>
    </row>
    <row r="1090" spans="1:2" x14ac:dyDescent="0.4">
      <c r="A1090">
        <v>0.70990031385322105</v>
      </c>
      <c r="B1090">
        <v>1296.7001953125</v>
      </c>
    </row>
    <row r="1091" spans="1:2" x14ac:dyDescent="0.4">
      <c r="A1091">
        <v>0.71030114622832796</v>
      </c>
      <c r="B1091">
        <v>1297.13464355468</v>
      </c>
    </row>
    <row r="1092" spans="1:2" x14ac:dyDescent="0.4">
      <c r="A1092">
        <v>0.71070132267422903</v>
      </c>
      <c r="B1092">
        <v>1297.2646484375</v>
      </c>
    </row>
    <row r="1093" spans="1:2" x14ac:dyDescent="0.4">
      <c r="A1093">
        <v>0.71110149912012999</v>
      </c>
      <c r="B1093">
        <v>1297.3466796875</v>
      </c>
    </row>
    <row r="1094" spans="1:2" x14ac:dyDescent="0.4">
      <c r="A1094">
        <v>0.71150167556602995</v>
      </c>
      <c r="B1094">
        <v>1297.74536132812</v>
      </c>
    </row>
    <row r="1095" spans="1:2" x14ac:dyDescent="0.4">
      <c r="A1095">
        <v>0.71190113645279696</v>
      </c>
      <c r="B1095">
        <v>1297.99963378906</v>
      </c>
    </row>
    <row r="1096" spans="1:2" x14ac:dyDescent="0.4">
      <c r="A1096">
        <v>0.71210191041991699</v>
      </c>
      <c r="B1096">
        <v>1298.09777832031</v>
      </c>
    </row>
    <row r="1097" spans="1:2" x14ac:dyDescent="0.4">
      <c r="A1097">
        <v>0.71230202845783197</v>
      </c>
      <c r="B1097">
        <v>1297.99926757812</v>
      </c>
    </row>
    <row r="1098" spans="1:2" x14ac:dyDescent="0.4">
      <c r="A1098">
        <v>0.71270220490373204</v>
      </c>
      <c r="B1098">
        <v>1298.10791015625</v>
      </c>
    </row>
    <row r="1099" spans="1:2" x14ac:dyDescent="0.4">
      <c r="A1099">
        <v>0.71330178382841303</v>
      </c>
      <c r="B1099">
        <v>1298.29028320312</v>
      </c>
    </row>
    <row r="1100" spans="1:2" x14ac:dyDescent="0.4">
      <c r="A1100">
        <v>0.71370190064438599</v>
      </c>
      <c r="B1100">
        <v>1298.43286132812</v>
      </c>
    </row>
    <row r="1101" spans="1:2" x14ac:dyDescent="0.4">
      <c r="A1101">
        <v>0.71390267461150703</v>
      </c>
      <c r="B1101">
        <v>1298.11169433593</v>
      </c>
    </row>
    <row r="1102" spans="1:2" x14ac:dyDescent="0.4">
      <c r="A1102">
        <v>0.714102792649421</v>
      </c>
      <c r="B1102">
        <v>1297.68359375</v>
      </c>
    </row>
    <row r="1103" spans="1:2" x14ac:dyDescent="0.4">
      <c r="A1103">
        <v>0.71430285105740698</v>
      </c>
      <c r="B1103">
        <v>1297.54321289062</v>
      </c>
    </row>
    <row r="1104" spans="1:2" x14ac:dyDescent="0.4">
      <c r="A1104">
        <v>0.71430285105740698</v>
      </c>
      <c r="B1104">
        <v>1297.30700683593</v>
      </c>
    </row>
    <row r="1105" spans="1:2" x14ac:dyDescent="0.4">
      <c r="A1105">
        <v>0.71450296909532196</v>
      </c>
      <c r="B1105">
        <v>1296.91589355468</v>
      </c>
    </row>
    <row r="1106" spans="1:2" x14ac:dyDescent="0.4">
      <c r="A1106">
        <v>0.71450296909532196</v>
      </c>
      <c r="B1106">
        <v>1296.30041503906</v>
      </c>
    </row>
    <row r="1107" spans="1:2" x14ac:dyDescent="0.4">
      <c r="A1107">
        <v>0.71470302750330805</v>
      </c>
      <c r="B1107">
        <v>1296.10864257812</v>
      </c>
    </row>
    <row r="1108" spans="1:2" x14ac:dyDescent="0.4">
      <c r="A1108">
        <v>0.71470302750330805</v>
      </c>
      <c r="B1108">
        <v>1295.85205078125</v>
      </c>
    </row>
    <row r="1109" spans="1:2" x14ac:dyDescent="0.4">
      <c r="A1109">
        <v>0.71470302750330805</v>
      </c>
      <c r="B1109">
        <v>1295.52380371093</v>
      </c>
    </row>
    <row r="1110" spans="1:2" x14ac:dyDescent="0.4">
      <c r="A1110">
        <v>0.71490314554122203</v>
      </c>
      <c r="B1110">
        <v>1294.96350097656</v>
      </c>
    </row>
    <row r="1111" spans="1:2" x14ac:dyDescent="0.4">
      <c r="A1111">
        <v>0.71490314554122203</v>
      </c>
      <c r="B1111">
        <v>1294.31555175781</v>
      </c>
    </row>
    <row r="1112" spans="1:2" x14ac:dyDescent="0.4">
      <c r="A1112">
        <v>0.71490314554122203</v>
      </c>
      <c r="B1112">
        <v>1293.87561035156</v>
      </c>
    </row>
    <row r="1113" spans="1:2" x14ac:dyDescent="0.4">
      <c r="A1113">
        <v>0.71490314554122203</v>
      </c>
      <c r="B1113">
        <v>1293.35192871093</v>
      </c>
    </row>
    <row r="1114" spans="1:2" x14ac:dyDescent="0.4">
      <c r="A1114">
        <v>0.71490314554122203</v>
      </c>
      <c r="B1114">
        <v>1292.54187011718</v>
      </c>
    </row>
    <row r="1115" spans="1:2" x14ac:dyDescent="0.4">
      <c r="A1115">
        <v>0.71490314554122203</v>
      </c>
      <c r="B1115">
        <v>1291.51208496093</v>
      </c>
    </row>
    <row r="1116" spans="1:2" x14ac:dyDescent="0.4">
      <c r="A1116">
        <v>0.71490314554122203</v>
      </c>
      <c r="B1116">
        <v>1290.90808105468</v>
      </c>
    </row>
    <row r="1117" spans="1:2" x14ac:dyDescent="0.4">
      <c r="A1117">
        <v>0.71510320394920901</v>
      </c>
      <c r="B1117">
        <v>1290.07653808593</v>
      </c>
    </row>
    <row r="1118" spans="1:2" x14ac:dyDescent="0.4">
      <c r="A1118">
        <v>0.71510320394920901</v>
      </c>
      <c r="B1118">
        <v>1289.15075683593</v>
      </c>
    </row>
    <row r="1119" spans="1:2" x14ac:dyDescent="0.4">
      <c r="A1119">
        <v>0.71510320394920901</v>
      </c>
      <c r="B1119">
        <v>1288.06042480468</v>
      </c>
    </row>
    <row r="1120" spans="1:2" x14ac:dyDescent="0.4">
      <c r="A1120">
        <v>0.71510320394920901</v>
      </c>
      <c r="B1120">
        <v>1286.96472167968</v>
      </c>
    </row>
    <row r="1121" spans="1:2" x14ac:dyDescent="0.4">
      <c r="A1121">
        <v>0.71490314554122203</v>
      </c>
      <c r="B1121">
        <v>1285.89782714843</v>
      </c>
    </row>
    <row r="1122" spans="1:2" x14ac:dyDescent="0.4">
      <c r="A1122">
        <v>0.71490314554122203</v>
      </c>
      <c r="B1122">
        <v>1284.85046386718</v>
      </c>
    </row>
    <row r="1123" spans="1:2" x14ac:dyDescent="0.4">
      <c r="A1123">
        <v>0.71490314554122203</v>
      </c>
      <c r="B1123">
        <v>1283.71423339843</v>
      </c>
    </row>
    <row r="1124" spans="1:2" x14ac:dyDescent="0.4">
      <c r="A1124">
        <v>0.71490314554122203</v>
      </c>
      <c r="B1124">
        <v>1282.54724121093</v>
      </c>
    </row>
    <row r="1125" spans="1:2" x14ac:dyDescent="0.4">
      <c r="A1125">
        <v>0.71490314554122203</v>
      </c>
      <c r="B1125">
        <v>1281.44372558593</v>
      </c>
    </row>
    <row r="1126" spans="1:2" x14ac:dyDescent="0.4">
      <c r="A1126">
        <v>0.71490314554122203</v>
      </c>
      <c r="B1126">
        <v>1280.33190917968</v>
      </c>
    </row>
    <row r="1127" spans="1:2" x14ac:dyDescent="0.4">
      <c r="A1127">
        <v>0.71490314554122203</v>
      </c>
      <c r="B1127">
        <v>1279.22253417968</v>
      </c>
    </row>
    <row r="1128" spans="1:2" x14ac:dyDescent="0.4">
      <c r="A1128">
        <v>0.714703743062443</v>
      </c>
      <c r="B1128">
        <v>1278.08874511718</v>
      </c>
    </row>
    <row r="1129" spans="1:2" x14ac:dyDescent="0.4">
      <c r="A1129">
        <v>0.71470302750330805</v>
      </c>
      <c r="B1129">
        <v>1277.00476074218</v>
      </c>
    </row>
    <row r="1130" spans="1:2" x14ac:dyDescent="0.4">
      <c r="A1130">
        <v>0.71470302750330805</v>
      </c>
      <c r="B1130">
        <v>1276.00378417968</v>
      </c>
    </row>
    <row r="1131" spans="1:2" x14ac:dyDescent="0.4">
      <c r="A1131">
        <v>0.71470302750330805</v>
      </c>
      <c r="B1131">
        <v>1274.95593261718</v>
      </c>
    </row>
    <row r="1132" spans="1:2" x14ac:dyDescent="0.4">
      <c r="A1132">
        <v>0.71470302750330805</v>
      </c>
      <c r="B1132">
        <v>1273.83972167968</v>
      </c>
    </row>
    <row r="1133" spans="1:2" x14ac:dyDescent="0.4">
      <c r="A1133">
        <v>0.71470302750330805</v>
      </c>
      <c r="B1133">
        <v>1272.77917480468</v>
      </c>
    </row>
    <row r="1134" spans="1:2" x14ac:dyDescent="0.4">
      <c r="A1134">
        <v>0.71450296909532196</v>
      </c>
      <c r="B1134">
        <v>1271.65515136718</v>
      </c>
    </row>
    <row r="1135" spans="1:2" x14ac:dyDescent="0.4">
      <c r="A1135">
        <v>0.71450296909532196</v>
      </c>
      <c r="B1135">
        <v>1270.65515136718</v>
      </c>
    </row>
    <row r="1136" spans="1:2" x14ac:dyDescent="0.4">
      <c r="A1136">
        <v>0.71450296909532196</v>
      </c>
      <c r="B1136">
        <v>1269.45300292968</v>
      </c>
    </row>
    <row r="1137" spans="1:2" x14ac:dyDescent="0.4">
      <c r="A1137">
        <v>0.71450296909532196</v>
      </c>
      <c r="B1137">
        <v>1268.41589355468</v>
      </c>
    </row>
    <row r="1138" spans="1:2" x14ac:dyDescent="0.4">
      <c r="A1138">
        <v>0.71450296909532196</v>
      </c>
      <c r="B1138">
        <v>1267.29479980468</v>
      </c>
    </row>
    <row r="1139" spans="1:2" x14ac:dyDescent="0.4">
      <c r="A1139">
        <v>0.71450296909532196</v>
      </c>
      <c r="B1139">
        <v>1266.23229980468</v>
      </c>
    </row>
    <row r="1140" spans="1:2" x14ac:dyDescent="0.4">
      <c r="A1140">
        <v>0.71450296909532196</v>
      </c>
      <c r="B1140">
        <v>1265.21960449218</v>
      </c>
    </row>
    <row r="1141" spans="1:2" x14ac:dyDescent="0.4">
      <c r="A1141">
        <v>0.71450296909532196</v>
      </c>
      <c r="B1141">
        <v>1264.18933105468</v>
      </c>
    </row>
    <row r="1142" spans="1:2" x14ac:dyDescent="0.4">
      <c r="A1142">
        <v>0.71430285105740698</v>
      </c>
      <c r="B1142">
        <v>1263.05944824218</v>
      </c>
    </row>
    <row r="1143" spans="1:2" x14ac:dyDescent="0.4">
      <c r="A1143">
        <v>0.71430285105740698</v>
      </c>
      <c r="B1143">
        <v>1261.90905761718</v>
      </c>
    </row>
    <row r="1144" spans="1:2" x14ac:dyDescent="0.4">
      <c r="A1144">
        <v>0.71430285105740698</v>
      </c>
      <c r="B1144">
        <v>1260.78308105468</v>
      </c>
    </row>
    <row r="1145" spans="1:2" x14ac:dyDescent="0.4">
      <c r="A1145">
        <v>0.71430285105740698</v>
      </c>
      <c r="B1145">
        <v>1259.53503417968</v>
      </c>
    </row>
    <row r="1146" spans="1:2" x14ac:dyDescent="0.4">
      <c r="A1146">
        <v>0.71430285105740698</v>
      </c>
      <c r="B1146">
        <v>1258.48034667968</v>
      </c>
    </row>
    <row r="1147" spans="1:2" x14ac:dyDescent="0.4">
      <c r="A1147">
        <v>0.714102792649421</v>
      </c>
      <c r="B1147">
        <v>1257.39831542968</v>
      </c>
    </row>
    <row r="1148" spans="1:2" x14ac:dyDescent="0.4">
      <c r="A1148">
        <v>0.714102792649421</v>
      </c>
      <c r="B1148">
        <v>1256.33581542968</v>
      </c>
    </row>
    <row r="1149" spans="1:2" x14ac:dyDescent="0.4">
      <c r="A1149">
        <v>0.714102792649421</v>
      </c>
      <c r="B1149">
        <v>1255.09655761718</v>
      </c>
    </row>
    <row r="1150" spans="1:2" x14ac:dyDescent="0.4">
      <c r="A1150">
        <v>0.714102792649421</v>
      </c>
      <c r="B1150">
        <v>1254.05554199218</v>
      </c>
    </row>
    <row r="1151" spans="1:2" x14ac:dyDescent="0.4">
      <c r="A1151">
        <v>0.714102792649421</v>
      </c>
      <c r="B1151">
        <v>1252.98132324218</v>
      </c>
    </row>
    <row r="1152" spans="1:2" x14ac:dyDescent="0.4">
      <c r="A1152">
        <v>0.71390267461150703</v>
      </c>
      <c r="B1152">
        <v>1251.96960449218</v>
      </c>
    </row>
    <row r="1153" spans="1:2" x14ac:dyDescent="0.4">
      <c r="A1153">
        <v>0.71390267461150703</v>
      </c>
      <c r="B1153">
        <v>1250.86608886718</v>
      </c>
    </row>
    <row r="1154" spans="1:2" x14ac:dyDescent="0.4">
      <c r="A1154">
        <v>0.71390267461150703</v>
      </c>
      <c r="B1154">
        <v>1249.67272949218</v>
      </c>
    </row>
    <row r="1155" spans="1:2" x14ac:dyDescent="0.4">
      <c r="A1155">
        <v>0.71390267461150703</v>
      </c>
      <c r="B1155">
        <v>1248.41101074218</v>
      </c>
    </row>
    <row r="1156" spans="1:2" x14ac:dyDescent="0.4">
      <c r="A1156">
        <v>0.71370261620352005</v>
      </c>
      <c r="B1156">
        <v>1247.41101074218</v>
      </c>
    </row>
    <row r="1157" spans="1:2" x14ac:dyDescent="0.4">
      <c r="A1157">
        <v>0.71370261620352005</v>
      </c>
      <c r="B1157">
        <v>1246.41064453125</v>
      </c>
    </row>
    <row r="1158" spans="1:2" x14ac:dyDescent="0.4">
      <c r="A1158">
        <v>0.71370261620352005</v>
      </c>
      <c r="B1158">
        <v>1245.09033203125</v>
      </c>
    </row>
    <row r="1159" spans="1:2" x14ac:dyDescent="0.4">
      <c r="A1159">
        <v>0.71350321372474002</v>
      </c>
      <c r="B1159">
        <v>1243.84619140625</v>
      </c>
    </row>
    <row r="1160" spans="1:2" x14ac:dyDescent="0.4">
      <c r="A1160">
        <v>0.71350249816560596</v>
      </c>
      <c r="B1160">
        <v>1242.67236328125</v>
      </c>
    </row>
    <row r="1161" spans="1:2" x14ac:dyDescent="0.4">
      <c r="A1161">
        <v>0.71350249816560596</v>
      </c>
      <c r="B1161">
        <v>1241.46533203125</v>
      </c>
    </row>
    <row r="1162" spans="1:2" x14ac:dyDescent="0.4">
      <c r="A1162">
        <v>0.71330309568682604</v>
      </c>
      <c r="B1162">
        <v>1240.20751953125</v>
      </c>
    </row>
    <row r="1163" spans="1:2" x14ac:dyDescent="0.4">
      <c r="A1163">
        <v>0.71330243975761998</v>
      </c>
      <c r="B1163">
        <v>1238.89306640625</v>
      </c>
    </row>
    <row r="1164" spans="1:2" x14ac:dyDescent="0.4">
      <c r="A1164">
        <v>0.71330243975761998</v>
      </c>
      <c r="B1164">
        <v>1237.63720703125</v>
      </c>
    </row>
    <row r="1165" spans="1:2" x14ac:dyDescent="0.4">
      <c r="A1165">
        <v>0.713102381349633</v>
      </c>
      <c r="B1165">
        <v>1236.36181640625</v>
      </c>
    </row>
    <row r="1166" spans="1:2" x14ac:dyDescent="0.4">
      <c r="A1166">
        <v>0.713102381349633</v>
      </c>
      <c r="B1166">
        <v>1235.12353515625</v>
      </c>
    </row>
    <row r="1167" spans="1:2" x14ac:dyDescent="0.4">
      <c r="A1167">
        <v>0.71290297887085297</v>
      </c>
      <c r="B1167">
        <v>1233.84423828125</v>
      </c>
    </row>
    <row r="1168" spans="1:2" x14ac:dyDescent="0.4">
      <c r="A1168">
        <v>0.71290226331171902</v>
      </c>
      <c r="B1168">
        <v>1232.80126953125</v>
      </c>
    </row>
    <row r="1169" spans="1:2" x14ac:dyDescent="0.4">
      <c r="A1169">
        <v>0.71290226331171902</v>
      </c>
      <c r="B1169">
        <v>1231.72509765625</v>
      </c>
    </row>
    <row r="1170" spans="1:2" x14ac:dyDescent="0.4">
      <c r="A1170">
        <v>0.71290226331171902</v>
      </c>
      <c r="B1170">
        <v>1230.62939453125</v>
      </c>
    </row>
    <row r="1171" spans="1:2" x14ac:dyDescent="0.4">
      <c r="A1171">
        <v>0.71270220490373204</v>
      </c>
      <c r="B1171">
        <v>1229.57080078125</v>
      </c>
    </row>
    <row r="1172" spans="1:2" x14ac:dyDescent="0.4">
      <c r="A1172">
        <v>0.71270220490373204</v>
      </c>
      <c r="B1172">
        <v>1228.56689453125</v>
      </c>
    </row>
    <row r="1173" spans="1:2" x14ac:dyDescent="0.4">
      <c r="A1173">
        <v>0.71270220490373204</v>
      </c>
      <c r="B1173">
        <v>1227.25439453125</v>
      </c>
    </row>
    <row r="1174" spans="1:2" x14ac:dyDescent="0.4">
      <c r="A1174">
        <v>0.71250208686581795</v>
      </c>
      <c r="B1174">
        <v>1226.25048828125</v>
      </c>
    </row>
    <row r="1175" spans="1:2" x14ac:dyDescent="0.4">
      <c r="A1175">
        <v>0.71250208686581795</v>
      </c>
      <c r="B1175">
        <v>1225.24462890625</v>
      </c>
    </row>
    <row r="1176" spans="1:2" x14ac:dyDescent="0.4">
      <c r="A1176">
        <v>0.71250208686581795</v>
      </c>
      <c r="B1176">
        <v>1224.24462890625</v>
      </c>
    </row>
    <row r="1177" spans="1:2" x14ac:dyDescent="0.4">
      <c r="A1177">
        <v>0.71250208686581795</v>
      </c>
      <c r="B1177">
        <v>1223.23095703125</v>
      </c>
    </row>
    <row r="1178" spans="1:2" x14ac:dyDescent="0.4">
      <c r="A1178">
        <v>0.71230202845783197</v>
      </c>
      <c r="B1178">
        <v>1222.17041015625</v>
      </c>
    </row>
    <row r="1179" spans="1:2" x14ac:dyDescent="0.4">
      <c r="A1179">
        <v>0.71230202845783197</v>
      </c>
      <c r="B1179">
        <v>1221.13720703125</v>
      </c>
    </row>
    <row r="1180" spans="1:2" x14ac:dyDescent="0.4">
      <c r="A1180">
        <v>0.71230202845783197</v>
      </c>
      <c r="B1180">
        <v>1220.04931640625</v>
      </c>
    </row>
    <row r="1181" spans="1:2" x14ac:dyDescent="0.4">
      <c r="A1181">
        <v>0.71210262597905205</v>
      </c>
      <c r="B1181">
        <v>1218.93017578125</v>
      </c>
    </row>
    <row r="1182" spans="1:2" x14ac:dyDescent="0.4">
      <c r="A1182">
        <v>0.71210191041991699</v>
      </c>
      <c r="B1182">
        <v>1217.72900390625</v>
      </c>
    </row>
    <row r="1183" spans="1:2" x14ac:dyDescent="0.4">
      <c r="A1183">
        <v>0.71210191041991699</v>
      </c>
      <c r="B1183">
        <v>1216.53369140625</v>
      </c>
    </row>
    <row r="1184" spans="1:2" x14ac:dyDescent="0.4">
      <c r="A1184">
        <v>0.71190185201193101</v>
      </c>
      <c r="B1184">
        <v>1215.33837890625</v>
      </c>
    </row>
    <row r="1185" spans="1:2" x14ac:dyDescent="0.4">
      <c r="A1185">
        <v>0.71190185201193101</v>
      </c>
      <c r="B1185">
        <v>1214.18212890625</v>
      </c>
    </row>
    <row r="1186" spans="1:2" x14ac:dyDescent="0.4">
      <c r="A1186">
        <v>0.71170244953315098</v>
      </c>
      <c r="B1186">
        <v>1213.04345703125</v>
      </c>
    </row>
    <row r="1187" spans="1:2" x14ac:dyDescent="0.4">
      <c r="A1187">
        <v>0.71170173397401704</v>
      </c>
      <c r="B1187">
        <v>1211.97119140625</v>
      </c>
    </row>
    <row r="1188" spans="1:2" x14ac:dyDescent="0.4">
      <c r="A1188">
        <v>0.71150167556602995</v>
      </c>
      <c r="B1188">
        <v>1210.84423828125</v>
      </c>
    </row>
    <row r="1189" spans="1:2" x14ac:dyDescent="0.4">
      <c r="A1189">
        <v>0.71130161715804396</v>
      </c>
      <c r="B1189">
        <v>1209.65869140625</v>
      </c>
    </row>
    <row r="1190" spans="1:2" x14ac:dyDescent="0.4">
      <c r="A1190">
        <v>0.71090209664134996</v>
      </c>
      <c r="B1190">
        <v>1208.42822265625</v>
      </c>
    </row>
    <row r="1191" spans="1:2" x14ac:dyDescent="0.4">
      <c r="A1191">
        <v>0.71070132267422903</v>
      </c>
      <c r="B1191">
        <v>1207.19775390625</v>
      </c>
    </row>
    <row r="1192" spans="1:2" x14ac:dyDescent="0.4">
      <c r="A1192">
        <v>0.71030186178746302</v>
      </c>
      <c r="B1192">
        <v>1205.94775390625</v>
      </c>
    </row>
    <row r="1193" spans="1:2" x14ac:dyDescent="0.4">
      <c r="A1193">
        <v>0.71010174374954804</v>
      </c>
      <c r="B1193">
        <v>1204.70166015625</v>
      </c>
    </row>
    <row r="1194" spans="1:2" x14ac:dyDescent="0.4">
      <c r="A1194">
        <v>0.70970132878393599</v>
      </c>
      <c r="B1194">
        <v>1203.41064453125</v>
      </c>
    </row>
    <row r="1195" spans="1:2" x14ac:dyDescent="0.4">
      <c r="A1195">
        <v>0.70950085296645504</v>
      </c>
      <c r="B1195">
        <v>1202.03955078125</v>
      </c>
    </row>
    <row r="1196" spans="1:2" x14ac:dyDescent="0.4">
      <c r="A1196">
        <v>0.70910133244976004</v>
      </c>
      <c r="B1196">
        <v>1200.62353515625</v>
      </c>
    </row>
    <row r="1197" spans="1:2" x14ac:dyDescent="0.4">
      <c r="A1197">
        <v>0.70870115600385997</v>
      </c>
      <c r="B1197">
        <v>1199.15087890625</v>
      </c>
    </row>
    <row r="1198" spans="1:2" x14ac:dyDescent="0.4">
      <c r="A1198">
        <v>0.70830097955795901</v>
      </c>
      <c r="B1198">
        <v>1197.66064453125</v>
      </c>
    </row>
    <row r="1199" spans="1:2" x14ac:dyDescent="0.4">
      <c r="A1199">
        <v>0.70790080311205805</v>
      </c>
      <c r="B1199">
        <v>1196.20751953125</v>
      </c>
    </row>
    <row r="1200" spans="1:2" x14ac:dyDescent="0.4">
      <c r="A1200">
        <v>0.707500388146446</v>
      </c>
      <c r="B1200">
        <v>1194.80126953125</v>
      </c>
    </row>
    <row r="1201" spans="1:2" x14ac:dyDescent="0.4">
      <c r="A1201">
        <v>0.70729991232896505</v>
      </c>
      <c r="B1201">
        <v>1193.39501953125</v>
      </c>
    </row>
    <row r="1202" spans="1:2" x14ac:dyDescent="0.4">
      <c r="A1202">
        <v>0.70669979673493299</v>
      </c>
      <c r="B1202">
        <v>1192.03759765625</v>
      </c>
    </row>
    <row r="1203" spans="1:2" x14ac:dyDescent="0.4">
      <c r="A1203">
        <v>0.70649955943716303</v>
      </c>
      <c r="B1203">
        <v>1190.63330078125</v>
      </c>
    </row>
    <row r="1204" spans="1:2" x14ac:dyDescent="0.4">
      <c r="A1204">
        <v>0.70589944384313197</v>
      </c>
      <c r="B1204">
        <v>1189.23876953125</v>
      </c>
    </row>
    <row r="1205" spans="1:2" x14ac:dyDescent="0.4">
      <c r="A1205">
        <v>0.70549956554686999</v>
      </c>
      <c r="B1205">
        <v>1187.82275390625</v>
      </c>
    </row>
    <row r="1206" spans="1:2" x14ac:dyDescent="0.4">
      <c r="A1206">
        <v>0.70529903009946104</v>
      </c>
      <c r="B1206">
        <v>1186.40478515625</v>
      </c>
    </row>
    <row r="1207" spans="1:2" x14ac:dyDescent="0.4">
      <c r="A1207">
        <v>0.70509897169147495</v>
      </c>
      <c r="B1207">
        <v>1184.99853515625</v>
      </c>
    </row>
    <row r="1208" spans="1:2" x14ac:dyDescent="0.4">
      <c r="A1208">
        <v>0.704498856097443</v>
      </c>
      <c r="B1208">
        <v>1183.56689453125</v>
      </c>
    </row>
    <row r="1209" spans="1:2" x14ac:dyDescent="0.4">
      <c r="A1209">
        <v>0.70409897780118202</v>
      </c>
      <c r="B1209">
        <v>1182.17431640625</v>
      </c>
    </row>
    <row r="1210" spans="1:2" x14ac:dyDescent="0.4">
      <c r="A1210">
        <v>0.70389844235377297</v>
      </c>
      <c r="B1210">
        <v>1180.78564453125</v>
      </c>
    </row>
    <row r="1211" spans="1:2" x14ac:dyDescent="0.4">
      <c r="A1211">
        <v>0.70329832675974102</v>
      </c>
      <c r="B1211">
        <v>1179.40869140625</v>
      </c>
    </row>
    <row r="1212" spans="1:2" x14ac:dyDescent="0.4">
      <c r="A1212">
        <v>0.70269821116570996</v>
      </c>
      <c r="B1212">
        <v>1177.98291015625</v>
      </c>
    </row>
    <row r="1213" spans="1:2" x14ac:dyDescent="0.4">
      <c r="A1213">
        <v>0.70229821360959299</v>
      </c>
      <c r="B1213">
        <v>1176.54931640625</v>
      </c>
    </row>
    <row r="1214" spans="1:2" x14ac:dyDescent="0.4">
      <c r="A1214">
        <v>0.70169809801556104</v>
      </c>
      <c r="B1214">
        <v>1175.13720703125</v>
      </c>
    </row>
    <row r="1215" spans="1:2" x14ac:dyDescent="0.4">
      <c r="A1215">
        <v>0.70129774267987699</v>
      </c>
      <c r="B1215">
        <v>1173.77587890625</v>
      </c>
    </row>
    <row r="1216" spans="1:2" x14ac:dyDescent="0.4">
      <c r="A1216">
        <v>0.70069762708584604</v>
      </c>
      <c r="B1216">
        <v>1172.51025390625</v>
      </c>
    </row>
    <row r="1217" spans="1:2" x14ac:dyDescent="0.4">
      <c r="A1217">
        <v>0.70029691397059401</v>
      </c>
      <c r="B1217">
        <v>1171.26220703125</v>
      </c>
    </row>
    <row r="1218" spans="1:2" x14ac:dyDescent="0.4">
      <c r="A1218">
        <v>0.69969679837656296</v>
      </c>
      <c r="B1218">
        <v>1170.03173828125</v>
      </c>
    </row>
    <row r="1219" spans="1:2" x14ac:dyDescent="0.4">
      <c r="A1219">
        <v>0.69909668278253101</v>
      </c>
      <c r="B1219">
        <v>1168.76806640625</v>
      </c>
    </row>
    <row r="1220" spans="1:2" x14ac:dyDescent="0.4">
      <c r="A1220">
        <v>0.69869626781691896</v>
      </c>
      <c r="B1220">
        <v>1167.49853515625</v>
      </c>
    </row>
    <row r="1221" spans="1:2" x14ac:dyDescent="0.4">
      <c r="A1221">
        <v>0.69809597333310403</v>
      </c>
      <c r="B1221">
        <v>1166.27392578125</v>
      </c>
    </row>
    <row r="1222" spans="1:2" x14ac:dyDescent="0.4">
      <c r="A1222">
        <v>0.69749585773907297</v>
      </c>
      <c r="B1222">
        <v>1165.03955078125</v>
      </c>
    </row>
    <row r="1223" spans="1:2" x14ac:dyDescent="0.4">
      <c r="A1223">
        <v>0.69689574214504102</v>
      </c>
      <c r="B1223">
        <v>1163.77978515625</v>
      </c>
    </row>
    <row r="1224" spans="1:2" x14ac:dyDescent="0.4">
      <c r="A1224">
        <v>0.69629562655100996</v>
      </c>
      <c r="B1224">
        <v>1162.50439453125</v>
      </c>
    </row>
    <row r="1225" spans="1:2" x14ac:dyDescent="0.4">
      <c r="A1225">
        <v>0.69569551095697901</v>
      </c>
      <c r="B1225">
        <v>1161.23681640625</v>
      </c>
    </row>
    <row r="1226" spans="1:2" x14ac:dyDescent="0.4">
      <c r="A1226">
        <v>0.69509539536294696</v>
      </c>
      <c r="B1226">
        <v>1159.98095703125</v>
      </c>
    </row>
    <row r="1227" spans="1:2" x14ac:dyDescent="0.4">
      <c r="A1227">
        <v>0.69449527976891601</v>
      </c>
      <c r="B1227">
        <v>1158.74853515625</v>
      </c>
    </row>
    <row r="1228" spans="1:2" x14ac:dyDescent="0.4">
      <c r="A1228">
        <v>0.69389421009603802</v>
      </c>
      <c r="B1228">
        <v>1157.47705078125</v>
      </c>
    </row>
    <row r="1229" spans="1:2" x14ac:dyDescent="0.4">
      <c r="A1229">
        <v>0.69329409450200696</v>
      </c>
      <c r="B1229">
        <v>1156.22900390625</v>
      </c>
    </row>
    <row r="1230" spans="1:2" x14ac:dyDescent="0.4">
      <c r="A1230">
        <v>0.69289421620574598</v>
      </c>
      <c r="B1230">
        <v>1155.04541015625</v>
      </c>
    </row>
    <row r="1231" spans="1:2" x14ac:dyDescent="0.4">
      <c r="A1231">
        <v>0.69249362235034995</v>
      </c>
      <c r="B1231">
        <v>1153.94189453125</v>
      </c>
    </row>
    <row r="1232" spans="1:2" x14ac:dyDescent="0.4">
      <c r="A1232">
        <v>0.691893506756319</v>
      </c>
      <c r="B1232">
        <v>1152.88720703125</v>
      </c>
    </row>
    <row r="1233" spans="1:2" x14ac:dyDescent="0.4">
      <c r="A1233">
        <v>0.69169398501768298</v>
      </c>
      <c r="B1233">
        <v>1151.84814453125</v>
      </c>
    </row>
    <row r="1234" spans="1:2" x14ac:dyDescent="0.4">
      <c r="A1234">
        <v>0.69129351042214304</v>
      </c>
      <c r="B1234">
        <v>1150.83642578125</v>
      </c>
    </row>
    <row r="1235" spans="1:2" x14ac:dyDescent="0.4">
      <c r="A1235">
        <v>0.69089333397624197</v>
      </c>
      <c r="B1235">
        <v>1149.80712890625</v>
      </c>
    </row>
    <row r="1236" spans="1:2" x14ac:dyDescent="0.4">
      <c r="A1236">
        <v>0.69049345567998099</v>
      </c>
      <c r="B1236">
        <v>1148.45361328125</v>
      </c>
    </row>
    <row r="1237" spans="1:2" x14ac:dyDescent="0.4">
      <c r="A1237">
        <v>0.69009327923408004</v>
      </c>
      <c r="B1237">
        <v>1147.41455078125</v>
      </c>
    </row>
    <row r="1238" spans="1:2" x14ac:dyDescent="0.4">
      <c r="A1238">
        <v>0.68949232882105904</v>
      </c>
      <c r="B1238">
        <v>1146.12158203125</v>
      </c>
    </row>
    <row r="1239" spans="1:2" x14ac:dyDescent="0.4">
      <c r="A1239">
        <v>0.68889274989637805</v>
      </c>
      <c r="B1239">
        <v>1144.85595703125</v>
      </c>
    </row>
    <row r="1240" spans="1:2" x14ac:dyDescent="0.4">
      <c r="A1240">
        <v>0.68849191752127104</v>
      </c>
      <c r="B1240">
        <v>1143.56689453125</v>
      </c>
    </row>
    <row r="1241" spans="1:2" x14ac:dyDescent="0.4">
      <c r="A1241">
        <v>0.68789210007687895</v>
      </c>
      <c r="B1241">
        <v>1142.24267578125</v>
      </c>
    </row>
    <row r="1242" spans="1:2" x14ac:dyDescent="0.4">
      <c r="A1242">
        <v>0.68749216215068898</v>
      </c>
      <c r="B1242">
        <v>1141.00634765625</v>
      </c>
    </row>
    <row r="1243" spans="1:2" x14ac:dyDescent="0.4">
      <c r="A1243">
        <v>0.68709132977558196</v>
      </c>
      <c r="B1243">
        <v>1139.83056640625</v>
      </c>
    </row>
    <row r="1244" spans="1:2" x14ac:dyDescent="0.4">
      <c r="A1244">
        <v>0.686691153329681</v>
      </c>
      <c r="B1244">
        <v>1138.74853515625</v>
      </c>
    </row>
    <row r="1245" spans="1:2" x14ac:dyDescent="0.4">
      <c r="A1245">
        <v>0.68629097688378105</v>
      </c>
      <c r="B1245">
        <v>1137.66259765625</v>
      </c>
    </row>
    <row r="1246" spans="1:2" x14ac:dyDescent="0.4">
      <c r="A1246">
        <v>0.68569115943938896</v>
      </c>
      <c r="B1246">
        <v>1136.57275390625</v>
      </c>
    </row>
    <row r="1247" spans="1:2" x14ac:dyDescent="0.4">
      <c r="A1247">
        <v>0.68549062399197902</v>
      </c>
      <c r="B1247">
        <v>1135.52001953125</v>
      </c>
    </row>
    <row r="1248" spans="1:2" x14ac:dyDescent="0.4">
      <c r="A1248">
        <v>0.68509050717600595</v>
      </c>
      <c r="B1248">
        <v>1134.44189453125</v>
      </c>
    </row>
    <row r="1249" spans="1:2" x14ac:dyDescent="0.4">
      <c r="A1249">
        <v>0.68469098665931205</v>
      </c>
      <c r="B1249">
        <v>1133.40478515625</v>
      </c>
    </row>
    <row r="1250" spans="1:2" x14ac:dyDescent="0.4">
      <c r="A1250">
        <v>0.68429081021341198</v>
      </c>
      <c r="B1250">
        <v>1132.33642578125</v>
      </c>
    </row>
    <row r="1251" spans="1:2" x14ac:dyDescent="0.4">
      <c r="A1251">
        <v>0.68409003624629094</v>
      </c>
      <c r="B1251">
        <v>1131.21533203125</v>
      </c>
    </row>
    <row r="1252" spans="1:2" x14ac:dyDescent="0.4">
      <c r="A1252">
        <v>0.68349021880189897</v>
      </c>
      <c r="B1252">
        <v>1129.98486328125</v>
      </c>
    </row>
    <row r="1253" spans="1:2" x14ac:dyDescent="0.4">
      <c r="A1253">
        <v>0.68309034050563699</v>
      </c>
      <c r="B1253">
        <v>1128.82080078125</v>
      </c>
    </row>
    <row r="1254" spans="1:2" x14ac:dyDescent="0.4">
      <c r="A1254">
        <v>0.68288956653851696</v>
      </c>
      <c r="B1254">
        <v>1127.63525390625</v>
      </c>
    </row>
    <row r="1255" spans="1:2" x14ac:dyDescent="0.4">
      <c r="A1255">
        <v>0.68249004602182195</v>
      </c>
      <c r="B1255">
        <v>1126.55712890625</v>
      </c>
    </row>
    <row r="1256" spans="1:2" x14ac:dyDescent="0.4">
      <c r="A1256">
        <v>0.68228927205470202</v>
      </c>
      <c r="B1256">
        <v>1125.45556640625</v>
      </c>
    </row>
    <row r="1257" spans="1:2" x14ac:dyDescent="0.4">
      <c r="A1257">
        <v>0.68188909560880095</v>
      </c>
      <c r="B1257">
        <v>1124.38525390625</v>
      </c>
    </row>
    <row r="1258" spans="1:2" x14ac:dyDescent="0.4">
      <c r="A1258">
        <v>0.68148963472203405</v>
      </c>
      <c r="B1258">
        <v>1123.34814453125</v>
      </c>
    </row>
    <row r="1259" spans="1:2" x14ac:dyDescent="0.4">
      <c r="A1259">
        <v>0.68128886075491402</v>
      </c>
      <c r="B1259">
        <v>1122.22021484375</v>
      </c>
    </row>
    <row r="1260" spans="1:2" x14ac:dyDescent="0.4">
      <c r="A1260">
        <v>0.68088868430901295</v>
      </c>
      <c r="B1260">
        <v>1121.08740234375</v>
      </c>
    </row>
    <row r="1261" spans="1:2" x14ac:dyDescent="0.4">
      <c r="A1261">
        <v>0.68048850786311199</v>
      </c>
      <c r="B1261">
        <v>1119.97998046875</v>
      </c>
    </row>
    <row r="1262" spans="1:2" x14ac:dyDescent="0.4">
      <c r="A1262">
        <v>0.68008904697634598</v>
      </c>
      <c r="B1262">
        <v>1118.85595703125</v>
      </c>
    </row>
    <row r="1263" spans="1:2" x14ac:dyDescent="0.4">
      <c r="A1263">
        <v>0.67968887053044502</v>
      </c>
      <c r="B1263">
        <v>1117.68798828125</v>
      </c>
    </row>
    <row r="1264" spans="1:2" x14ac:dyDescent="0.4">
      <c r="A1264">
        <v>0.67948809656332398</v>
      </c>
      <c r="B1264">
        <v>1116.61474609375</v>
      </c>
    </row>
    <row r="1265" spans="1:2" x14ac:dyDescent="0.4">
      <c r="A1265">
        <v>0.67908792011742403</v>
      </c>
      <c r="B1265">
        <v>1115.44873046875</v>
      </c>
    </row>
    <row r="1266" spans="1:2" x14ac:dyDescent="0.4">
      <c r="A1266">
        <v>0.67888786170943705</v>
      </c>
      <c r="B1266">
        <v>1114.41162109375</v>
      </c>
    </row>
    <row r="1267" spans="1:2" x14ac:dyDescent="0.4">
      <c r="A1267">
        <v>0.67848768526353698</v>
      </c>
      <c r="B1267">
        <v>1113.35791015625</v>
      </c>
    </row>
    <row r="1268" spans="1:2" x14ac:dyDescent="0.4">
      <c r="A1268">
        <v>0.678287567225622</v>
      </c>
      <c r="B1268">
        <v>1112.18896484375</v>
      </c>
    </row>
    <row r="1269" spans="1:2" x14ac:dyDescent="0.4">
      <c r="A1269">
        <v>0.67788810633885599</v>
      </c>
      <c r="B1269">
        <v>1111.07666015625</v>
      </c>
    </row>
    <row r="1270" spans="1:2" x14ac:dyDescent="0.4">
      <c r="A1270">
        <v>0.67768733237173495</v>
      </c>
      <c r="B1270">
        <v>1109.96142578125</v>
      </c>
    </row>
    <row r="1271" spans="1:2" x14ac:dyDescent="0.4">
      <c r="A1271">
        <v>0.67728787148496905</v>
      </c>
      <c r="B1271">
        <v>1108.89208984375</v>
      </c>
    </row>
    <row r="1272" spans="1:2" x14ac:dyDescent="0.4">
      <c r="A1272">
        <v>0.67708709751784801</v>
      </c>
      <c r="B1272">
        <v>1107.76416015625</v>
      </c>
    </row>
    <row r="1273" spans="1:2" x14ac:dyDescent="0.4">
      <c r="A1273">
        <v>0.67668757700115401</v>
      </c>
      <c r="B1273">
        <v>1106.74072265625</v>
      </c>
    </row>
    <row r="1274" spans="1:2" x14ac:dyDescent="0.4">
      <c r="A1274">
        <v>0.67648680303403297</v>
      </c>
      <c r="B1274">
        <v>1105.71923828125</v>
      </c>
    </row>
    <row r="1275" spans="1:2" x14ac:dyDescent="0.4">
      <c r="A1275">
        <v>0.67608734214726696</v>
      </c>
      <c r="B1275">
        <v>1104.61767578125</v>
      </c>
    </row>
    <row r="1276" spans="1:2" x14ac:dyDescent="0.4">
      <c r="A1276">
        <v>0.67588656818014603</v>
      </c>
      <c r="B1276">
        <v>1103.56591796875</v>
      </c>
    </row>
    <row r="1277" spans="1:2" x14ac:dyDescent="0.4">
      <c r="A1277">
        <v>0.67548639173424496</v>
      </c>
      <c r="B1277">
        <v>1102.38037109375</v>
      </c>
    </row>
    <row r="1278" spans="1:2" x14ac:dyDescent="0.4">
      <c r="A1278">
        <v>0.67528633332625898</v>
      </c>
      <c r="B1278">
        <v>1101.34130859375</v>
      </c>
    </row>
    <row r="1279" spans="1:2" x14ac:dyDescent="0.4">
      <c r="A1279">
        <v>0.675086215288345</v>
      </c>
      <c r="B1279">
        <v>1100.32177734375</v>
      </c>
    </row>
    <row r="1280" spans="1:2" x14ac:dyDescent="0.4">
      <c r="A1280">
        <v>0.67488615688035802</v>
      </c>
      <c r="B1280">
        <v>1099.19091796875</v>
      </c>
    </row>
    <row r="1281" spans="1:2" x14ac:dyDescent="0.4">
      <c r="A1281">
        <v>0.67448598043445696</v>
      </c>
      <c r="B1281">
        <v>1098.09423828125</v>
      </c>
    </row>
    <row r="1282" spans="1:2" x14ac:dyDescent="0.4">
      <c r="A1282">
        <v>0.67428592202647097</v>
      </c>
      <c r="B1282">
        <v>1097.08349609375</v>
      </c>
    </row>
    <row r="1283" spans="1:2" x14ac:dyDescent="0.4">
      <c r="A1283">
        <v>0.674085803988557</v>
      </c>
      <c r="B1283">
        <v>1096.05908203125</v>
      </c>
    </row>
    <row r="1284" spans="1:2" x14ac:dyDescent="0.4">
      <c r="A1284">
        <v>0.67368562754265604</v>
      </c>
      <c r="B1284">
        <v>1095.03173828125</v>
      </c>
    </row>
    <row r="1285" spans="1:2" x14ac:dyDescent="0.4">
      <c r="A1285">
        <v>0.67348556913466895</v>
      </c>
      <c r="B1285">
        <v>1093.93432617187</v>
      </c>
    </row>
    <row r="1286" spans="1:2" x14ac:dyDescent="0.4">
      <c r="A1286">
        <v>0.67308539268876899</v>
      </c>
      <c r="B1286">
        <v>1092.85815429687</v>
      </c>
    </row>
    <row r="1287" spans="1:2" x14ac:dyDescent="0.4">
      <c r="A1287">
        <v>0.67288527465085501</v>
      </c>
      <c r="B1287">
        <v>1091.78002929687</v>
      </c>
    </row>
    <row r="1288" spans="1:2" x14ac:dyDescent="0.4">
      <c r="A1288">
        <v>0.67268521624286803</v>
      </c>
      <c r="B1288">
        <v>1090.76440429687</v>
      </c>
    </row>
    <row r="1289" spans="1:2" x14ac:dyDescent="0.4">
      <c r="A1289">
        <v>0.67228503979696697</v>
      </c>
      <c r="B1289">
        <v>1089.63256835937</v>
      </c>
    </row>
    <row r="1290" spans="1:2" x14ac:dyDescent="0.4">
      <c r="A1290">
        <v>0.67208498138898098</v>
      </c>
      <c r="B1290">
        <v>1088.55102539062</v>
      </c>
    </row>
    <row r="1291" spans="1:2" x14ac:dyDescent="0.4">
      <c r="A1291">
        <v>0.67188486335106701</v>
      </c>
      <c r="B1291">
        <v>1087.57006835937</v>
      </c>
    </row>
    <row r="1292" spans="1:2" x14ac:dyDescent="0.4">
      <c r="A1292">
        <v>0.67148468690516605</v>
      </c>
      <c r="B1292">
        <v>1086.53344726562</v>
      </c>
    </row>
    <row r="1293" spans="1:2" x14ac:dyDescent="0.4">
      <c r="A1293">
        <v>0.67128462849717996</v>
      </c>
      <c r="B1293">
        <v>1085.51440429687</v>
      </c>
    </row>
    <row r="1294" spans="1:2" x14ac:dyDescent="0.4">
      <c r="A1294">
        <v>0.67108451045926498</v>
      </c>
      <c r="B1294">
        <v>1084.45922851562</v>
      </c>
    </row>
    <row r="1295" spans="1:2" x14ac:dyDescent="0.4">
      <c r="A1295">
        <v>0.670884452051279</v>
      </c>
      <c r="B1295">
        <v>1083.43481445312</v>
      </c>
    </row>
    <row r="1296" spans="1:2" x14ac:dyDescent="0.4">
      <c r="A1296">
        <v>0.67048427560537804</v>
      </c>
      <c r="B1296">
        <v>1082.66821289062</v>
      </c>
    </row>
    <row r="1297" spans="1:2" x14ac:dyDescent="0.4">
      <c r="A1297">
        <v>0.67028421719739195</v>
      </c>
      <c r="B1297">
        <v>1081.82250976562</v>
      </c>
    </row>
    <row r="1298" spans="1:2" x14ac:dyDescent="0.4">
      <c r="A1298">
        <v>0.67008409915947698</v>
      </c>
      <c r="B1298">
        <v>1080.96508789062</v>
      </c>
    </row>
    <row r="1299" spans="1:2" x14ac:dyDescent="0.4">
      <c r="A1299">
        <v>0.66968392271357702</v>
      </c>
      <c r="B1299">
        <v>1079.90844726562</v>
      </c>
    </row>
    <row r="1300" spans="1:2" x14ac:dyDescent="0.4">
      <c r="A1300">
        <v>0.66948386430559004</v>
      </c>
      <c r="B1300">
        <v>1079.2138671875</v>
      </c>
    </row>
    <row r="1301" spans="1:2" x14ac:dyDescent="0.4">
      <c r="A1301">
        <v>0.66928380589760395</v>
      </c>
      <c r="B1301">
        <v>1078.67407226562</v>
      </c>
    </row>
    <row r="1302" spans="1:2" x14ac:dyDescent="0.4">
      <c r="A1302">
        <v>0.66928380589760395</v>
      </c>
      <c r="B1302">
        <v>1078.13452148437</v>
      </c>
    </row>
    <row r="1303" spans="1:2" x14ac:dyDescent="0.4">
      <c r="A1303">
        <v>0.66908368785968997</v>
      </c>
      <c r="B1303">
        <v>1077.23559570312</v>
      </c>
    </row>
    <row r="1304" spans="1:2" x14ac:dyDescent="0.4">
      <c r="A1304">
        <v>0.66888362945170299</v>
      </c>
      <c r="B1304">
        <v>1076.66821289062</v>
      </c>
    </row>
    <row r="1305" spans="1:2" x14ac:dyDescent="0.4">
      <c r="A1305">
        <v>0.66868351141378901</v>
      </c>
      <c r="B1305">
        <v>1076.18139648437</v>
      </c>
    </row>
    <row r="1306" spans="1:2" x14ac:dyDescent="0.4">
      <c r="A1306">
        <v>0.66848345300580203</v>
      </c>
      <c r="B1306">
        <v>1075.59033203125</v>
      </c>
    </row>
    <row r="1307" spans="1:2" x14ac:dyDescent="0.4">
      <c r="A1307">
        <v>0.66828333496788805</v>
      </c>
      <c r="B1307">
        <v>1074.81860351562</v>
      </c>
    </row>
    <row r="1308" spans="1:2" x14ac:dyDescent="0.4">
      <c r="A1308">
        <v>0.66808327655990196</v>
      </c>
      <c r="B1308">
        <v>1074.08715820312</v>
      </c>
    </row>
    <row r="1309" spans="1:2" x14ac:dyDescent="0.4">
      <c r="A1309">
        <v>0.66788387408112204</v>
      </c>
      <c r="B1309">
        <v>1073.54467773437</v>
      </c>
    </row>
    <row r="1310" spans="1:2" x14ac:dyDescent="0.4">
      <c r="A1310">
        <v>0.66788315852198799</v>
      </c>
      <c r="B1310">
        <v>1073.04638671875</v>
      </c>
    </row>
    <row r="1311" spans="1:2" x14ac:dyDescent="0.4">
      <c r="A1311">
        <v>0.667683100114001</v>
      </c>
      <c r="B1311">
        <v>1072.57470703125</v>
      </c>
    </row>
    <row r="1312" spans="1:2" x14ac:dyDescent="0.4">
      <c r="A1312">
        <v>0.66748304170601502</v>
      </c>
      <c r="B1312">
        <v>1071.751953125</v>
      </c>
    </row>
    <row r="1313" spans="1:2" x14ac:dyDescent="0.4">
      <c r="A1313">
        <v>0.66728292366810005</v>
      </c>
      <c r="B1313">
        <v>1071.26940917968</v>
      </c>
    </row>
    <row r="1314" spans="1:2" x14ac:dyDescent="0.4">
      <c r="A1314">
        <v>0.66728292366810005</v>
      </c>
      <c r="B1314">
        <v>1071.03894042968</v>
      </c>
    </row>
    <row r="1315" spans="1:2" x14ac:dyDescent="0.4">
      <c r="A1315">
        <v>0.66728292366810005</v>
      </c>
      <c r="B1315">
        <v>1070.67810058593</v>
      </c>
    </row>
    <row r="1316" spans="1:2" x14ac:dyDescent="0.4">
      <c r="A1316">
        <v>0.66708286526011396</v>
      </c>
      <c r="B1316">
        <v>1070.09899902343</v>
      </c>
    </row>
    <row r="1317" spans="1:2" x14ac:dyDescent="0.4">
      <c r="A1317">
        <v>0.66688274722219998</v>
      </c>
      <c r="B1317">
        <v>1069.52856445312</v>
      </c>
    </row>
    <row r="1318" spans="1:2" x14ac:dyDescent="0.4">
      <c r="A1318">
        <v>0.66688274722219998</v>
      </c>
      <c r="B1318">
        <v>1069.34948730468</v>
      </c>
    </row>
    <row r="1319" spans="1:2" x14ac:dyDescent="0.4">
      <c r="A1319">
        <v>0.66708286526011396</v>
      </c>
      <c r="B1319">
        <v>1068.97009277343</v>
      </c>
    </row>
    <row r="1320" spans="1:2" x14ac:dyDescent="0.4">
      <c r="A1320">
        <v>0.66728292366810005</v>
      </c>
      <c r="B1320">
        <v>1068.60961914062</v>
      </c>
    </row>
    <row r="1321" spans="1:2" x14ac:dyDescent="0.4">
      <c r="A1321">
        <v>0.66708286526011396</v>
      </c>
      <c r="B1321">
        <v>1067.97631835937</v>
      </c>
    </row>
    <row r="1322" spans="1:2" x14ac:dyDescent="0.4">
      <c r="A1322">
        <v>0.66688346278133404</v>
      </c>
      <c r="B1322">
        <v>1067.60766601562</v>
      </c>
    </row>
    <row r="1323" spans="1:2" x14ac:dyDescent="0.4">
      <c r="A1323">
        <v>0.66708286526011396</v>
      </c>
      <c r="B1323">
        <v>1067.39294433593</v>
      </c>
    </row>
    <row r="1324" spans="1:2" x14ac:dyDescent="0.4">
      <c r="A1324">
        <v>0.66708286526011396</v>
      </c>
      <c r="B1324">
        <v>1067.150390625</v>
      </c>
    </row>
    <row r="1325" spans="1:2" x14ac:dyDescent="0.4">
      <c r="A1325">
        <v>0.66688274722219998</v>
      </c>
      <c r="B1325">
        <v>1066.54248046875</v>
      </c>
    </row>
    <row r="1326" spans="1:2" x14ac:dyDescent="0.4">
      <c r="A1326">
        <v>0.66668334474341995</v>
      </c>
      <c r="B1326">
        <v>1065.9423828125</v>
      </c>
    </row>
    <row r="1327" spans="1:2" x14ac:dyDescent="0.4">
      <c r="A1327">
        <v>0.66688274722219998</v>
      </c>
      <c r="B1327">
        <v>1065.66174316406</v>
      </c>
    </row>
    <row r="1328" spans="1:2" x14ac:dyDescent="0.4">
      <c r="A1328">
        <v>0.666682688814213</v>
      </c>
      <c r="B1328">
        <v>1065.49609375</v>
      </c>
    </row>
    <row r="1329" spans="1:2" x14ac:dyDescent="0.4">
      <c r="A1329">
        <v>0.666682688814213</v>
      </c>
      <c r="B1329">
        <v>1065.14758300781</v>
      </c>
    </row>
    <row r="1330" spans="1:2" x14ac:dyDescent="0.4">
      <c r="A1330">
        <v>0.66648257077629902</v>
      </c>
      <c r="B1330">
        <v>1064.65222167968</v>
      </c>
    </row>
    <row r="1331" spans="1:2" x14ac:dyDescent="0.4">
      <c r="A1331">
        <v>0.66648257077629902</v>
      </c>
      <c r="B1331">
        <v>1064.36486816406</v>
      </c>
    </row>
    <row r="1332" spans="1:2" x14ac:dyDescent="0.4">
      <c r="A1332">
        <v>0.66628251236831204</v>
      </c>
      <c r="B1332">
        <v>1064.13842773437</v>
      </c>
    </row>
    <row r="1333" spans="1:2" x14ac:dyDescent="0.4">
      <c r="A1333">
        <v>0.66628251236831204</v>
      </c>
      <c r="B1333">
        <v>1063.86450195312</v>
      </c>
    </row>
    <row r="1334" spans="1:2" x14ac:dyDescent="0.4">
      <c r="A1334">
        <v>0.66628251236831204</v>
      </c>
      <c r="B1334">
        <v>1063.30517578125</v>
      </c>
    </row>
    <row r="1335" spans="1:2" x14ac:dyDescent="0.4">
      <c r="A1335">
        <v>0.66608239433039795</v>
      </c>
      <c r="B1335">
        <v>1062.78991699218</v>
      </c>
    </row>
    <row r="1336" spans="1:2" x14ac:dyDescent="0.4">
      <c r="A1336">
        <v>0.66588299185161803</v>
      </c>
      <c r="B1336">
        <v>1062.56066894531</v>
      </c>
    </row>
    <row r="1337" spans="1:2" x14ac:dyDescent="0.4">
      <c r="A1337">
        <v>0.66588233592241197</v>
      </c>
      <c r="B1337">
        <v>1062.19982910156</v>
      </c>
    </row>
    <row r="1338" spans="1:2" x14ac:dyDescent="0.4">
      <c r="A1338">
        <v>0.66588233592241197</v>
      </c>
      <c r="B1338">
        <v>1061.61633300781</v>
      </c>
    </row>
    <row r="1339" spans="1:2" x14ac:dyDescent="0.4">
      <c r="A1339">
        <v>0.66568227751442499</v>
      </c>
      <c r="B1339">
        <v>1060.91882324218</v>
      </c>
    </row>
    <row r="1340" spans="1:2" x14ac:dyDescent="0.4">
      <c r="A1340">
        <v>0.66548215947651101</v>
      </c>
      <c r="B1340">
        <v>1060.49304199218</v>
      </c>
    </row>
    <row r="1341" spans="1:2" x14ac:dyDescent="0.4">
      <c r="A1341">
        <v>0.66548215947651101</v>
      </c>
      <c r="B1341">
        <v>1060.14221191406</v>
      </c>
    </row>
    <row r="1342" spans="1:2" x14ac:dyDescent="0.4">
      <c r="A1342">
        <v>0.66528210106852503</v>
      </c>
      <c r="B1342">
        <v>1059.72253417968</v>
      </c>
    </row>
    <row r="1343" spans="1:2" x14ac:dyDescent="0.4">
      <c r="A1343">
        <v>0.66528210106852503</v>
      </c>
      <c r="B1343">
        <v>1059.18225097656</v>
      </c>
    </row>
    <row r="1344" spans="1:2" x14ac:dyDescent="0.4">
      <c r="A1344">
        <v>0.665082698589745</v>
      </c>
      <c r="B1344">
        <v>1058.82299804687</v>
      </c>
    </row>
    <row r="1345" spans="1:2" x14ac:dyDescent="0.4">
      <c r="A1345">
        <v>0.66508198303060995</v>
      </c>
      <c r="B1345">
        <v>1058.67321777343</v>
      </c>
    </row>
    <row r="1346" spans="1:2" x14ac:dyDescent="0.4">
      <c r="A1346">
        <v>0.66508198303060995</v>
      </c>
      <c r="B1346">
        <v>1058.44580078125</v>
      </c>
    </row>
    <row r="1347" spans="1:2" x14ac:dyDescent="0.4">
      <c r="A1347">
        <v>0.66488258055183003</v>
      </c>
      <c r="B1347">
        <v>1057.994140625</v>
      </c>
    </row>
    <row r="1348" spans="1:2" x14ac:dyDescent="0.4">
      <c r="A1348">
        <v>0.66488192462262397</v>
      </c>
      <c r="B1348">
        <v>1057.32836914062</v>
      </c>
    </row>
    <row r="1349" spans="1:2" x14ac:dyDescent="0.4">
      <c r="A1349">
        <v>0.66488192462262397</v>
      </c>
      <c r="B1349">
        <v>1057.11645507812</v>
      </c>
    </row>
    <row r="1350" spans="1:2" x14ac:dyDescent="0.4">
      <c r="A1350">
        <v>0.66468180658470999</v>
      </c>
      <c r="B1350">
        <v>1056.85302734375</v>
      </c>
    </row>
    <row r="1351" spans="1:2" x14ac:dyDescent="0.4">
      <c r="A1351">
        <v>0.66448240410592996</v>
      </c>
      <c r="B1351">
        <v>1056.32861328125</v>
      </c>
    </row>
    <row r="1352" spans="1:2" x14ac:dyDescent="0.4">
      <c r="A1352">
        <v>0.66428234569794298</v>
      </c>
      <c r="B1352">
        <v>1055.73779296875</v>
      </c>
    </row>
    <row r="1353" spans="1:2" x14ac:dyDescent="0.4">
      <c r="A1353">
        <v>0.66428163013880903</v>
      </c>
      <c r="B1353">
        <v>1055.25634765625</v>
      </c>
    </row>
    <row r="1354" spans="1:2" x14ac:dyDescent="0.4">
      <c r="A1354">
        <v>0.664082227660029</v>
      </c>
      <c r="B1354">
        <v>1054.96118164062</v>
      </c>
    </row>
    <row r="1355" spans="1:2" x14ac:dyDescent="0.4">
      <c r="A1355">
        <v>0.66408157173082305</v>
      </c>
      <c r="B1355">
        <v>1054.73071289062</v>
      </c>
    </row>
    <row r="1356" spans="1:2" x14ac:dyDescent="0.4">
      <c r="A1356">
        <v>0.66408157173082305</v>
      </c>
      <c r="B1356">
        <v>1054.37426757812</v>
      </c>
    </row>
    <row r="1357" spans="1:2" x14ac:dyDescent="0.4">
      <c r="A1357">
        <v>0.66388151332283596</v>
      </c>
      <c r="B1357">
        <v>1053.86840820312</v>
      </c>
    </row>
    <row r="1358" spans="1:2" x14ac:dyDescent="0.4">
      <c r="A1358">
        <v>0.66388151332283596</v>
      </c>
      <c r="B1358">
        <v>1053.79650878906</v>
      </c>
    </row>
    <row r="1359" spans="1:2" x14ac:dyDescent="0.4">
      <c r="A1359">
        <v>0.66388151332283596</v>
      </c>
      <c r="B1359">
        <v>1053.59094238281</v>
      </c>
    </row>
    <row r="1360" spans="1:2" x14ac:dyDescent="0.4">
      <c r="A1360">
        <v>0.66368211084405604</v>
      </c>
      <c r="B1360">
        <v>1053.23681640625</v>
      </c>
    </row>
    <row r="1361" spans="1:2" x14ac:dyDescent="0.4">
      <c r="A1361">
        <v>0.663481336876935</v>
      </c>
      <c r="B1361">
        <v>1052.75756835937</v>
      </c>
    </row>
    <row r="1362" spans="1:2" x14ac:dyDescent="0.4">
      <c r="A1362">
        <v>0.663481336876935</v>
      </c>
      <c r="B1362">
        <v>1052.58752441406</v>
      </c>
    </row>
    <row r="1363" spans="1:2" x14ac:dyDescent="0.4">
      <c r="A1363">
        <v>0.66368139528492198</v>
      </c>
      <c r="B1363">
        <v>1052.48742675781</v>
      </c>
    </row>
    <row r="1364" spans="1:2" x14ac:dyDescent="0.4">
      <c r="A1364">
        <v>0.66348199280614195</v>
      </c>
      <c r="B1364">
        <v>1052.17346191406</v>
      </c>
    </row>
    <row r="1365" spans="1:2" x14ac:dyDescent="0.4">
      <c r="A1365">
        <v>0.663481336876935</v>
      </c>
      <c r="B1365">
        <v>1051.82507324218</v>
      </c>
    </row>
    <row r="1366" spans="1:2" x14ac:dyDescent="0.4">
      <c r="A1366">
        <v>0.66328121883902103</v>
      </c>
      <c r="B1366">
        <v>1051.24670410156</v>
      </c>
    </row>
    <row r="1367" spans="1:2" x14ac:dyDescent="0.4">
      <c r="A1367">
        <v>0.66308116043103504</v>
      </c>
      <c r="B1367">
        <v>1050.97827148437</v>
      </c>
    </row>
    <row r="1368" spans="1:2" x14ac:dyDescent="0.4">
      <c r="A1368">
        <v>0.66308116043103504</v>
      </c>
      <c r="B1368">
        <v>1050.68542480468</v>
      </c>
    </row>
    <row r="1369" spans="1:2" x14ac:dyDescent="0.4">
      <c r="A1369">
        <v>0.66308116043103504</v>
      </c>
      <c r="B1369">
        <v>1050.3115234375</v>
      </c>
    </row>
    <row r="1370" spans="1:2" x14ac:dyDescent="0.4">
      <c r="A1370">
        <v>0.66288104239311996</v>
      </c>
      <c r="B1370">
        <v>1049.61474609375</v>
      </c>
    </row>
    <row r="1371" spans="1:2" x14ac:dyDescent="0.4">
      <c r="A1371">
        <v>0.66288104239311996</v>
      </c>
      <c r="B1371">
        <v>1049.41186523437</v>
      </c>
    </row>
    <row r="1372" spans="1:2" x14ac:dyDescent="0.4">
      <c r="A1372">
        <v>0.66268098398513398</v>
      </c>
      <c r="B1372">
        <v>1049.1396484375</v>
      </c>
    </row>
    <row r="1373" spans="1:2" x14ac:dyDescent="0.4">
      <c r="A1373">
        <v>0.66248086594722</v>
      </c>
      <c r="B1373">
        <v>1048.68823242187</v>
      </c>
    </row>
    <row r="1374" spans="1:2" x14ac:dyDescent="0.4">
      <c r="A1374">
        <v>0.66228080753923302</v>
      </c>
      <c r="B1374">
        <v>1048.04760742187</v>
      </c>
    </row>
    <row r="1375" spans="1:2" x14ac:dyDescent="0.4">
      <c r="A1375">
        <v>0.66208074913124704</v>
      </c>
      <c r="B1375">
        <v>1047.38891601562</v>
      </c>
    </row>
    <row r="1376" spans="1:2" x14ac:dyDescent="0.4">
      <c r="A1376">
        <v>0.66208074913124704</v>
      </c>
      <c r="B1376">
        <v>1047.03271484375</v>
      </c>
    </row>
    <row r="1377" spans="1:2" x14ac:dyDescent="0.4">
      <c r="A1377">
        <v>0.66188134665246701</v>
      </c>
      <c r="B1377">
        <v>1046.60473632812</v>
      </c>
    </row>
    <row r="1378" spans="1:2" x14ac:dyDescent="0.4">
      <c r="A1378">
        <v>0.66188063109333295</v>
      </c>
      <c r="B1378">
        <v>1046.21166992187</v>
      </c>
    </row>
    <row r="1379" spans="1:2" x14ac:dyDescent="0.4">
      <c r="A1379">
        <v>0.66148045464743199</v>
      </c>
      <c r="B1379">
        <v>1045.46264648437</v>
      </c>
    </row>
    <row r="1380" spans="1:2" x14ac:dyDescent="0.4">
      <c r="A1380">
        <v>0.66148045464743199</v>
      </c>
      <c r="B1380">
        <v>1045.07629394531</v>
      </c>
    </row>
    <row r="1381" spans="1:2" x14ac:dyDescent="0.4">
      <c r="A1381">
        <v>0.66128039623944501</v>
      </c>
      <c r="B1381">
        <v>1044.90490722656</v>
      </c>
    </row>
    <row r="1382" spans="1:2" x14ac:dyDescent="0.4">
      <c r="A1382">
        <v>0.66128039623944501</v>
      </c>
      <c r="B1382">
        <v>1044.54821777343</v>
      </c>
    </row>
    <row r="1383" spans="1:2" x14ac:dyDescent="0.4">
      <c r="A1383">
        <v>0.66108099376066598</v>
      </c>
      <c r="B1383">
        <v>1043.93664550781</v>
      </c>
    </row>
    <row r="1384" spans="1:2" x14ac:dyDescent="0.4">
      <c r="A1384">
        <v>0.66088021979354505</v>
      </c>
      <c r="B1384">
        <v>1043.51306152343</v>
      </c>
    </row>
    <row r="1385" spans="1:2" x14ac:dyDescent="0.4">
      <c r="A1385">
        <v>0.66068081731476502</v>
      </c>
      <c r="B1385">
        <v>1043.23901367187</v>
      </c>
    </row>
    <row r="1386" spans="1:2" x14ac:dyDescent="0.4">
      <c r="A1386">
        <v>0.66068010175563097</v>
      </c>
      <c r="B1386">
        <v>1042.83264160156</v>
      </c>
    </row>
    <row r="1387" spans="1:2" x14ac:dyDescent="0.4">
      <c r="A1387">
        <v>0.66048004334764399</v>
      </c>
      <c r="B1387">
        <v>1042.32836914062</v>
      </c>
    </row>
    <row r="1388" spans="1:2" x14ac:dyDescent="0.4">
      <c r="A1388">
        <v>0.660279984939658</v>
      </c>
      <c r="B1388">
        <v>1041.63916015625</v>
      </c>
    </row>
    <row r="1389" spans="1:2" x14ac:dyDescent="0.4">
      <c r="A1389">
        <v>0.660279984939658</v>
      </c>
      <c r="B1389">
        <v>1041.31408691406</v>
      </c>
    </row>
    <row r="1390" spans="1:2" x14ac:dyDescent="0.4">
      <c r="A1390">
        <v>0.66007986690174303</v>
      </c>
      <c r="B1390">
        <v>1040.99169921875</v>
      </c>
    </row>
    <row r="1391" spans="1:2" x14ac:dyDescent="0.4">
      <c r="A1391">
        <v>0.659880464422963</v>
      </c>
      <c r="B1391">
        <v>1040.73669433593</v>
      </c>
    </row>
    <row r="1392" spans="1:2" x14ac:dyDescent="0.4">
      <c r="A1392">
        <v>0.65968040601497702</v>
      </c>
      <c r="B1392">
        <v>1040.12609863281</v>
      </c>
    </row>
    <row r="1393" spans="1:2" x14ac:dyDescent="0.4">
      <c r="A1393">
        <v>0.65967969045584296</v>
      </c>
      <c r="B1393">
        <v>1039.58227539062</v>
      </c>
    </row>
    <row r="1394" spans="1:2" x14ac:dyDescent="0.4">
      <c r="A1394">
        <v>0.65967969045584296</v>
      </c>
      <c r="B1394">
        <v>1039.41735839843</v>
      </c>
    </row>
    <row r="1395" spans="1:2" x14ac:dyDescent="0.4">
      <c r="A1395">
        <v>0.65967969045584296</v>
      </c>
      <c r="B1395">
        <v>1039.15747070312</v>
      </c>
    </row>
    <row r="1396" spans="1:2" x14ac:dyDescent="0.4">
      <c r="A1396">
        <v>0.65947963204785598</v>
      </c>
      <c r="B1396">
        <v>1038.806640625</v>
      </c>
    </row>
    <row r="1397" spans="1:2" x14ac:dyDescent="0.4">
      <c r="A1397">
        <v>0.659279514009942</v>
      </c>
      <c r="B1397">
        <v>1038.46667480468</v>
      </c>
    </row>
    <row r="1398" spans="1:2" x14ac:dyDescent="0.4">
      <c r="A1398">
        <v>0.659279514009942</v>
      </c>
      <c r="B1398">
        <v>1038.44470214843</v>
      </c>
    </row>
    <row r="1399" spans="1:2" x14ac:dyDescent="0.4">
      <c r="A1399">
        <v>0.65907945560195502</v>
      </c>
      <c r="B1399">
        <v>1038.23767089843</v>
      </c>
    </row>
    <row r="1400" spans="1:2" x14ac:dyDescent="0.4">
      <c r="A1400">
        <v>0.65907945560195502</v>
      </c>
      <c r="B1400">
        <v>1037.93041992187</v>
      </c>
    </row>
    <row r="1401" spans="1:2" x14ac:dyDescent="0.4">
      <c r="A1401">
        <v>0.65907945560195502</v>
      </c>
      <c r="B1401">
        <v>1037.34375</v>
      </c>
    </row>
    <row r="1402" spans="1:2" x14ac:dyDescent="0.4">
      <c r="A1402">
        <v>0.65887933756404105</v>
      </c>
      <c r="B1402">
        <v>1036.96618652343</v>
      </c>
    </row>
    <row r="1403" spans="1:2" x14ac:dyDescent="0.4">
      <c r="A1403">
        <v>0.65887933756404105</v>
      </c>
      <c r="B1403">
        <v>1036.80810546875</v>
      </c>
    </row>
    <row r="1404" spans="1:2" x14ac:dyDescent="0.4">
      <c r="A1404">
        <v>0.65867993508526101</v>
      </c>
      <c r="B1404">
        <v>1036.55895996093</v>
      </c>
    </row>
    <row r="1405" spans="1:2" x14ac:dyDescent="0.4">
      <c r="A1405">
        <v>0.65847987667727503</v>
      </c>
      <c r="B1405">
        <v>1036.04675292968</v>
      </c>
    </row>
    <row r="1406" spans="1:2" x14ac:dyDescent="0.4">
      <c r="A1406">
        <v>0.658279102710154</v>
      </c>
      <c r="B1406">
        <v>1035.42834472656</v>
      </c>
    </row>
    <row r="1407" spans="1:2" x14ac:dyDescent="0.4">
      <c r="A1407">
        <v>0.65807904430216801</v>
      </c>
      <c r="B1407">
        <v>1035.22644042968</v>
      </c>
    </row>
    <row r="1408" spans="1:2" x14ac:dyDescent="0.4">
      <c r="A1408">
        <v>0.65807904430216801</v>
      </c>
      <c r="B1408">
        <v>1034.92687988281</v>
      </c>
    </row>
    <row r="1409" spans="1:2" x14ac:dyDescent="0.4">
      <c r="A1409">
        <v>0.65807904430216801</v>
      </c>
      <c r="B1409">
        <v>1034.52294921875</v>
      </c>
    </row>
    <row r="1410" spans="1:2" x14ac:dyDescent="0.4">
      <c r="A1410">
        <v>0.65787892626425304</v>
      </c>
      <c r="B1410">
        <v>1033.86328125</v>
      </c>
    </row>
    <row r="1411" spans="1:2" x14ac:dyDescent="0.4">
      <c r="A1411">
        <v>0.65767886785626695</v>
      </c>
      <c r="B1411">
        <v>1033.56616210937</v>
      </c>
    </row>
    <row r="1412" spans="1:2" x14ac:dyDescent="0.4">
      <c r="A1412">
        <v>0.65747874981835297</v>
      </c>
      <c r="B1412">
        <v>1033.19714355468</v>
      </c>
    </row>
    <row r="1413" spans="1:2" x14ac:dyDescent="0.4">
      <c r="A1413">
        <v>0.65727869141036599</v>
      </c>
      <c r="B1413">
        <v>1032.875</v>
      </c>
    </row>
    <row r="1414" spans="1:2" x14ac:dyDescent="0.4">
      <c r="A1414">
        <v>0.65687917089367198</v>
      </c>
      <c r="B1414">
        <v>1032.26000976562</v>
      </c>
    </row>
    <row r="1415" spans="1:2" x14ac:dyDescent="0.4">
      <c r="A1415">
        <v>0.65687785903525897</v>
      </c>
      <c r="B1415">
        <v>1031.63232421875</v>
      </c>
    </row>
    <row r="1416" spans="1:2" x14ac:dyDescent="0.4">
      <c r="A1416">
        <v>0.65687851496446603</v>
      </c>
      <c r="B1416">
        <v>1031.37390136718</v>
      </c>
    </row>
    <row r="1417" spans="1:2" x14ac:dyDescent="0.4">
      <c r="A1417">
        <v>0.656679112485686</v>
      </c>
      <c r="B1417">
        <v>1031.00451660156</v>
      </c>
    </row>
    <row r="1418" spans="1:2" x14ac:dyDescent="0.4">
      <c r="A1418">
        <v>0.65667845655647905</v>
      </c>
      <c r="B1418">
        <v>1030.39685058593</v>
      </c>
    </row>
    <row r="1419" spans="1:2" x14ac:dyDescent="0.4">
      <c r="A1419">
        <v>0.65607887763179895</v>
      </c>
      <c r="B1419">
        <v>1029.55065917968</v>
      </c>
    </row>
    <row r="1420" spans="1:2" x14ac:dyDescent="0.4">
      <c r="A1420">
        <v>0.65707899078194698</v>
      </c>
      <c r="B1420">
        <v>1028.99108886718</v>
      </c>
    </row>
    <row r="1421" spans="1:2" x14ac:dyDescent="0.4">
      <c r="A1421">
        <v>0.65747874981835297</v>
      </c>
      <c r="B1421">
        <v>1028.58410644531</v>
      </c>
    </row>
    <row r="1422" spans="1:2" x14ac:dyDescent="0.4">
      <c r="A1422">
        <v>0.65707857337245201</v>
      </c>
      <c r="B1422">
        <v>1028.01672363281</v>
      </c>
    </row>
    <row r="1423" spans="1:2" x14ac:dyDescent="0.4">
      <c r="A1423">
        <v>0.65647833851856496</v>
      </c>
      <c r="B1423">
        <v>1027.38305664062</v>
      </c>
    </row>
    <row r="1424" spans="1:2" x14ac:dyDescent="0.4">
      <c r="A1424">
        <v>0.65627828011057798</v>
      </c>
      <c r="B1424">
        <v>1026.77197265625</v>
      </c>
    </row>
    <row r="1425" spans="1:2" x14ac:dyDescent="0.4">
      <c r="A1425">
        <v>0.65627893603978504</v>
      </c>
      <c r="B1425">
        <v>1026.51733398437</v>
      </c>
    </row>
    <row r="1426" spans="1:2" x14ac:dyDescent="0.4">
      <c r="A1426">
        <v>0.65627828011057798</v>
      </c>
      <c r="B1426">
        <v>1026.22253417968</v>
      </c>
    </row>
    <row r="1427" spans="1:2" x14ac:dyDescent="0.4">
      <c r="A1427">
        <v>0.65587810366467802</v>
      </c>
      <c r="B1427">
        <v>1025.72619628906</v>
      </c>
    </row>
    <row r="1428" spans="1:2" x14ac:dyDescent="0.4">
      <c r="A1428">
        <v>0.65547858314798302</v>
      </c>
      <c r="B1428">
        <v>1025.05285644531</v>
      </c>
    </row>
    <row r="1429" spans="1:2" x14ac:dyDescent="0.4">
      <c r="A1429">
        <v>0.65547792721877696</v>
      </c>
      <c r="B1429">
        <v>1024.84765625</v>
      </c>
    </row>
    <row r="1430" spans="1:2" x14ac:dyDescent="0.4">
      <c r="A1430">
        <v>0.65547792721877696</v>
      </c>
      <c r="B1430">
        <v>1024.53393554687</v>
      </c>
    </row>
    <row r="1431" spans="1:2" x14ac:dyDescent="0.4">
      <c r="A1431">
        <v>0.65507840670208295</v>
      </c>
      <c r="B1431">
        <v>1024.06640625</v>
      </c>
    </row>
    <row r="1432" spans="1:2" x14ac:dyDescent="0.4">
      <c r="A1432">
        <v>0.65487769236489002</v>
      </c>
      <c r="B1432">
        <v>1023.42193603515</v>
      </c>
    </row>
    <row r="1433" spans="1:2" x14ac:dyDescent="0.4">
      <c r="A1433">
        <v>0.65447817184819601</v>
      </c>
      <c r="B1433">
        <v>1022.87872314453</v>
      </c>
    </row>
    <row r="1434" spans="1:2" x14ac:dyDescent="0.4">
      <c r="A1434">
        <v>0.65427811344020903</v>
      </c>
      <c r="B1434">
        <v>1022.55267333984</v>
      </c>
    </row>
    <row r="1435" spans="1:2" x14ac:dyDescent="0.4">
      <c r="A1435">
        <v>0.65427739788107497</v>
      </c>
      <c r="B1435">
        <v>1022.22076416015</v>
      </c>
    </row>
    <row r="1436" spans="1:2" x14ac:dyDescent="0.4">
      <c r="A1436">
        <v>0.65427739788107497</v>
      </c>
      <c r="B1436">
        <v>1021.64776611328</v>
      </c>
    </row>
    <row r="1437" spans="1:2" x14ac:dyDescent="0.4">
      <c r="A1437">
        <v>0.65407733947308799</v>
      </c>
      <c r="B1437">
        <v>1020.97845458984</v>
      </c>
    </row>
    <row r="1438" spans="1:2" x14ac:dyDescent="0.4">
      <c r="A1438">
        <v>0.65407733947308799</v>
      </c>
      <c r="B1438">
        <v>1020.73699951171</v>
      </c>
    </row>
    <row r="1439" spans="1:2" x14ac:dyDescent="0.4">
      <c r="A1439">
        <v>0.65387722143517402</v>
      </c>
      <c r="B1439">
        <v>1020.33831787109</v>
      </c>
    </row>
    <row r="1440" spans="1:2" x14ac:dyDescent="0.4">
      <c r="A1440">
        <v>0.65367716302718804</v>
      </c>
      <c r="B1440">
        <v>1019.90374755859</v>
      </c>
    </row>
    <row r="1441" spans="1:2" x14ac:dyDescent="0.4">
      <c r="A1441">
        <v>0.65327698658128697</v>
      </c>
      <c r="B1441">
        <v>1019.16741943359</v>
      </c>
    </row>
    <row r="1442" spans="1:2" x14ac:dyDescent="0.4">
      <c r="A1442">
        <v>0.65307692817330099</v>
      </c>
      <c r="B1442">
        <v>1018.7710571289</v>
      </c>
    </row>
    <row r="1443" spans="1:2" x14ac:dyDescent="0.4">
      <c r="A1443">
        <v>0.65307692817330099</v>
      </c>
      <c r="B1443">
        <v>1018.48602294921</v>
      </c>
    </row>
    <row r="1444" spans="1:2" x14ac:dyDescent="0.4">
      <c r="A1444">
        <v>0.65267675172740003</v>
      </c>
      <c r="B1444">
        <v>1018.03680419921</v>
      </c>
    </row>
    <row r="1445" spans="1:2" x14ac:dyDescent="0.4">
      <c r="A1445">
        <v>0.65247663368948605</v>
      </c>
      <c r="B1445">
        <v>1017.49432373046</v>
      </c>
    </row>
    <row r="1446" spans="1:2" x14ac:dyDescent="0.4">
      <c r="A1446">
        <v>0.65207717280271904</v>
      </c>
      <c r="B1446">
        <v>1016.76654052734</v>
      </c>
    </row>
    <row r="1447" spans="1:2" x14ac:dyDescent="0.4">
      <c r="A1447">
        <v>0.65207645724358498</v>
      </c>
      <c r="B1447">
        <v>1016.39007568359</v>
      </c>
    </row>
    <row r="1448" spans="1:2" x14ac:dyDescent="0.4">
      <c r="A1448">
        <v>0.651876398835598</v>
      </c>
      <c r="B1448">
        <v>1016.01959228515</v>
      </c>
    </row>
    <row r="1449" spans="1:2" x14ac:dyDescent="0.4">
      <c r="A1449">
        <v>0.65207645724358498</v>
      </c>
      <c r="B1449">
        <v>1015.64263916015</v>
      </c>
    </row>
    <row r="1450" spans="1:2" x14ac:dyDescent="0.4">
      <c r="A1450">
        <v>0.651876398835598</v>
      </c>
      <c r="B1450">
        <v>1014.85357666015</v>
      </c>
    </row>
    <row r="1451" spans="1:2" x14ac:dyDescent="0.4">
      <c r="A1451">
        <v>0.65167634042761202</v>
      </c>
      <c r="B1451">
        <v>1014.46600341796</v>
      </c>
    </row>
    <row r="1452" spans="1:2" x14ac:dyDescent="0.4">
      <c r="A1452">
        <v>0.65167634042761202</v>
      </c>
      <c r="B1452">
        <v>1014.25366210937</v>
      </c>
    </row>
    <row r="1453" spans="1:2" x14ac:dyDescent="0.4">
      <c r="A1453">
        <v>0.65147622238969805</v>
      </c>
      <c r="B1453">
        <v>1013.84460449218</v>
      </c>
    </row>
    <row r="1454" spans="1:2" x14ac:dyDescent="0.4">
      <c r="A1454">
        <v>0.65107676150293103</v>
      </c>
      <c r="B1454">
        <v>1013.20690917968</v>
      </c>
    </row>
    <row r="1455" spans="1:2" x14ac:dyDescent="0.4">
      <c r="A1455">
        <v>0.650875987535811</v>
      </c>
      <c r="B1455">
        <v>1012.63354492187</v>
      </c>
    </row>
    <row r="1456" spans="1:2" x14ac:dyDescent="0.4">
      <c r="A1456">
        <v>0.65067586949789602</v>
      </c>
      <c r="B1456">
        <v>1012.37426757812</v>
      </c>
    </row>
    <row r="1457" spans="1:2" x14ac:dyDescent="0.4">
      <c r="A1457">
        <v>0.65067586949789602</v>
      </c>
      <c r="B1457">
        <v>1012.03845214843</v>
      </c>
    </row>
    <row r="1458" spans="1:2" x14ac:dyDescent="0.4">
      <c r="A1458">
        <v>0.65047581108991004</v>
      </c>
      <c r="B1458">
        <v>1011.69934082031</v>
      </c>
    </row>
    <row r="1459" spans="1:2" x14ac:dyDescent="0.4">
      <c r="A1459">
        <v>0.65007629057321603</v>
      </c>
      <c r="B1459">
        <v>1011.01354980468</v>
      </c>
    </row>
    <row r="1460" spans="1:2" x14ac:dyDescent="0.4">
      <c r="A1460">
        <v>0.65047509553077598</v>
      </c>
      <c r="B1460">
        <v>1010.65576171875</v>
      </c>
    </row>
    <row r="1461" spans="1:2" x14ac:dyDescent="0.4">
      <c r="A1461">
        <v>0.65047581108991004</v>
      </c>
      <c r="B1461">
        <v>1010.37866210937</v>
      </c>
    </row>
    <row r="1462" spans="1:2" x14ac:dyDescent="0.4">
      <c r="A1462">
        <v>0.65027569305199595</v>
      </c>
      <c r="B1462">
        <v>1010.09313964843</v>
      </c>
    </row>
    <row r="1463" spans="1:2" x14ac:dyDescent="0.4">
      <c r="A1463">
        <v>0.65007563464400897</v>
      </c>
      <c r="B1463">
        <v>1009.40295410156</v>
      </c>
    </row>
    <row r="1464" spans="1:2" x14ac:dyDescent="0.4">
      <c r="A1464">
        <v>0.64987557623602299</v>
      </c>
      <c r="B1464">
        <v>1008.92321777343</v>
      </c>
    </row>
    <row r="1465" spans="1:2" x14ac:dyDescent="0.4">
      <c r="A1465">
        <v>0.64967545819810901</v>
      </c>
      <c r="B1465">
        <v>1008.70086669921</v>
      </c>
    </row>
    <row r="1466" spans="1:2" x14ac:dyDescent="0.4">
      <c r="A1466">
        <v>0.64947605571932898</v>
      </c>
      <c r="B1466">
        <v>1008.32000732421</v>
      </c>
    </row>
    <row r="1467" spans="1:2" x14ac:dyDescent="0.4">
      <c r="A1467">
        <v>0.64927528175220806</v>
      </c>
      <c r="B1467">
        <v>1007.63714599609</v>
      </c>
    </row>
    <row r="1468" spans="1:2" x14ac:dyDescent="0.4">
      <c r="A1468">
        <v>0.64907522334422096</v>
      </c>
      <c r="B1468">
        <v>1006.93572998046</v>
      </c>
    </row>
    <row r="1469" spans="1:2" x14ac:dyDescent="0.4">
      <c r="A1469">
        <v>0.64907522334422096</v>
      </c>
      <c r="B1469">
        <v>1006.49139404296</v>
      </c>
    </row>
    <row r="1470" spans="1:2" x14ac:dyDescent="0.4">
      <c r="A1470">
        <v>0.64887510530630699</v>
      </c>
      <c r="B1470">
        <v>1006.10821533203</v>
      </c>
    </row>
    <row r="1471" spans="1:2" x14ac:dyDescent="0.4">
      <c r="A1471">
        <v>0.64867570282752696</v>
      </c>
      <c r="B1471">
        <v>1005.68438720703</v>
      </c>
    </row>
    <row r="1472" spans="1:2" x14ac:dyDescent="0.4">
      <c r="A1472">
        <v>0.64847492886040603</v>
      </c>
      <c r="B1472">
        <v>1004.96563720703</v>
      </c>
    </row>
    <row r="1473" spans="1:2" x14ac:dyDescent="0.4">
      <c r="A1473">
        <v>0.64827487045242005</v>
      </c>
      <c r="B1473">
        <v>1004.27032470703</v>
      </c>
    </row>
    <row r="1474" spans="1:2" x14ac:dyDescent="0.4">
      <c r="A1474">
        <v>0.64807481204443396</v>
      </c>
      <c r="B1474">
        <v>1003.94207763671</v>
      </c>
    </row>
    <row r="1475" spans="1:2" x14ac:dyDescent="0.4">
      <c r="A1475">
        <v>0.64787469400651898</v>
      </c>
      <c r="B1475">
        <v>1003.49163818359</v>
      </c>
    </row>
    <row r="1476" spans="1:2" x14ac:dyDescent="0.4">
      <c r="A1476">
        <v>0.647674635598533</v>
      </c>
      <c r="B1476">
        <v>1002.89495849609</v>
      </c>
    </row>
    <row r="1477" spans="1:2" x14ac:dyDescent="0.4">
      <c r="A1477">
        <v>0.64727511508183899</v>
      </c>
      <c r="B1477">
        <v>1002.25164794921</v>
      </c>
    </row>
    <row r="1478" spans="1:2" x14ac:dyDescent="0.4">
      <c r="A1478">
        <v>0.64747523311975297</v>
      </c>
      <c r="B1478">
        <v>1001.96630859375</v>
      </c>
    </row>
    <row r="1479" spans="1:2" x14ac:dyDescent="0.4">
      <c r="A1479">
        <v>0.64747451756061902</v>
      </c>
      <c r="B1479">
        <v>1001.447265625</v>
      </c>
    </row>
    <row r="1480" spans="1:2" x14ac:dyDescent="0.4">
      <c r="A1480">
        <v>0.64727445915263204</v>
      </c>
      <c r="B1480">
        <v>1000.90356445312</v>
      </c>
    </row>
    <row r="1481" spans="1:2" x14ac:dyDescent="0.4">
      <c r="A1481">
        <v>0.64707434111471795</v>
      </c>
      <c r="B1481">
        <v>1000.298828125</v>
      </c>
    </row>
    <row r="1482" spans="1:2" x14ac:dyDescent="0.4">
      <c r="A1482">
        <v>0.64687428270673097</v>
      </c>
      <c r="B1482">
        <v>999.81677246093705</v>
      </c>
    </row>
    <row r="1483" spans="1:2" x14ac:dyDescent="0.4">
      <c r="A1483">
        <v>0.64647476219003697</v>
      </c>
      <c r="B1483">
        <v>999.42248535156205</v>
      </c>
    </row>
    <row r="1484" spans="1:2" x14ac:dyDescent="0.4">
      <c r="A1484">
        <v>0.64647410626083102</v>
      </c>
      <c r="B1484">
        <v>999.019287109375</v>
      </c>
    </row>
    <row r="1485" spans="1:2" x14ac:dyDescent="0.4">
      <c r="A1485">
        <v>0.64627404785284404</v>
      </c>
      <c r="B1485">
        <v>998.416259765625</v>
      </c>
    </row>
    <row r="1486" spans="1:2" x14ac:dyDescent="0.4">
      <c r="A1486">
        <v>0.64607392981492995</v>
      </c>
      <c r="B1486">
        <v>997.616455078125</v>
      </c>
    </row>
    <row r="1487" spans="1:2" x14ac:dyDescent="0.4">
      <c r="A1487">
        <v>0.64587387140694397</v>
      </c>
      <c r="B1487">
        <v>997.217529296875</v>
      </c>
    </row>
    <row r="1488" spans="1:2" x14ac:dyDescent="0.4">
      <c r="A1488">
        <v>0.64567375336902899</v>
      </c>
      <c r="B1488">
        <v>996.86541748046795</v>
      </c>
    </row>
    <row r="1489" spans="1:2" x14ac:dyDescent="0.4">
      <c r="A1489">
        <v>0.64547369496104301</v>
      </c>
      <c r="B1489">
        <v>996.35394287109295</v>
      </c>
    </row>
    <row r="1490" spans="1:2" x14ac:dyDescent="0.4">
      <c r="A1490">
        <v>0.64527357692312903</v>
      </c>
      <c r="B1490">
        <v>995.57659912109295</v>
      </c>
    </row>
    <row r="1491" spans="1:2" x14ac:dyDescent="0.4">
      <c r="A1491">
        <v>0.64547297940190895</v>
      </c>
      <c r="B1491">
        <v>995.05828857421795</v>
      </c>
    </row>
    <row r="1492" spans="1:2" x14ac:dyDescent="0.4">
      <c r="A1492">
        <v>0.64527357692312903</v>
      </c>
      <c r="B1492">
        <v>994.65887451171795</v>
      </c>
    </row>
    <row r="1493" spans="1:2" x14ac:dyDescent="0.4">
      <c r="A1493">
        <v>0.64507351851514205</v>
      </c>
      <c r="B1493">
        <v>994.20404052734295</v>
      </c>
    </row>
    <row r="1494" spans="1:2" x14ac:dyDescent="0.4">
      <c r="A1494">
        <v>0.64487340047722796</v>
      </c>
      <c r="B1494">
        <v>993.46331787109295</v>
      </c>
    </row>
    <row r="1495" spans="1:2" x14ac:dyDescent="0.4">
      <c r="A1495">
        <v>0.64467334206924098</v>
      </c>
      <c r="B1495">
        <v>992.62274169921795</v>
      </c>
    </row>
    <row r="1496" spans="1:2" x14ac:dyDescent="0.4">
      <c r="A1496">
        <v>0.644473283661255</v>
      </c>
      <c r="B1496">
        <v>992.19354248046795</v>
      </c>
    </row>
    <row r="1497" spans="1:2" x14ac:dyDescent="0.4">
      <c r="A1497">
        <v>0.64427316562334103</v>
      </c>
      <c r="B1497">
        <v>991.87677001953102</v>
      </c>
    </row>
    <row r="1498" spans="1:2" x14ac:dyDescent="0.4">
      <c r="A1498">
        <v>0.64407310721535405</v>
      </c>
      <c r="B1498">
        <v>991.40881347656205</v>
      </c>
    </row>
    <row r="1499" spans="1:2" x14ac:dyDescent="0.4">
      <c r="A1499">
        <v>0.64387298917743996</v>
      </c>
      <c r="B1499">
        <v>990.62463378906205</v>
      </c>
    </row>
    <row r="1500" spans="1:2" x14ac:dyDescent="0.4">
      <c r="A1500">
        <v>0.64387298917743996</v>
      </c>
      <c r="B1500">
        <v>990.21826171875</v>
      </c>
    </row>
    <row r="1501" spans="1:2" x14ac:dyDescent="0.4">
      <c r="A1501">
        <v>0.64387370473657402</v>
      </c>
      <c r="B1501">
        <v>989.76916503906205</v>
      </c>
    </row>
    <row r="1502" spans="1:2" x14ac:dyDescent="0.4">
      <c r="A1502">
        <v>0.64367293076945398</v>
      </c>
      <c r="B1502">
        <v>989.23522949218705</v>
      </c>
    </row>
    <row r="1503" spans="1:2" x14ac:dyDescent="0.4">
      <c r="A1503">
        <v>0.643472812731539</v>
      </c>
      <c r="B1503">
        <v>988.57653808593705</v>
      </c>
    </row>
    <row r="1504" spans="1:2" x14ac:dyDescent="0.4">
      <c r="A1504">
        <v>0.64327275432355302</v>
      </c>
      <c r="B1504">
        <v>987.88073730468705</v>
      </c>
    </row>
    <row r="1505" spans="1:2" x14ac:dyDescent="0.4">
      <c r="A1505">
        <v>0.64307263628563904</v>
      </c>
      <c r="B1505">
        <v>987.45275878906205</v>
      </c>
    </row>
    <row r="1506" spans="1:2" x14ac:dyDescent="0.4">
      <c r="A1506">
        <v>0.64307263628563904</v>
      </c>
      <c r="B1506">
        <v>986.96203613281205</v>
      </c>
    </row>
    <row r="1507" spans="1:2" x14ac:dyDescent="0.4">
      <c r="A1507">
        <v>0.64267317539887203</v>
      </c>
      <c r="B1507">
        <v>986.29919433593705</v>
      </c>
    </row>
    <row r="1508" spans="1:2" x14ac:dyDescent="0.4">
      <c r="A1508">
        <v>0.64247240143175199</v>
      </c>
      <c r="B1508">
        <v>985.24499511718705</v>
      </c>
    </row>
    <row r="1509" spans="1:2" x14ac:dyDescent="0.4">
      <c r="A1509">
        <v>0.64247240143175199</v>
      </c>
      <c r="B1509">
        <v>984.74462890625</v>
      </c>
    </row>
    <row r="1510" spans="1:2" x14ac:dyDescent="0.4">
      <c r="A1510">
        <v>0.64227299895297196</v>
      </c>
      <c r="B1510">
        <v>984.301025390625</v>
      </c>
    </row>
    <row r="1511" spans="1:2" x14ac:dyDescent="0.4">
      <c r="A1511">
        <v>0.64227234302376501</v>
      </c>
      <c r="B1511">
        <v>983.788330078125</v>
      </c>
    </row>
    <row r="1512" spans="1:2" x14ac:dyDescent="0.4">
      <c r="A1512">
        <v>0.64207222498585104</v>
      </c>
      <c r="B1512">
        <v>983.111083984375</v>
      </c>
    </row>
    <row r="1513" spans="1:2" x14ac:dyDescent="0.4">
      <c r="A1513">
        <v>0.64187216657786395</v>
      </c>
      <c r="B1513">
        <v>982.509033203125</v>
      </c>
    </row>
    <row r="1514" spans="1:2" x14ac:dyDescent="0.4">
      <c r="A1514">
        <v>0.64167204853994997</v>
      </c>
      <c r="B1514">
        <v>982.111328125</v>
      </c>
    </row>
    <row r="1515" spans="1:2" x14ac:dyDescent="0.4">
      <c r="A1515">
        <v>0.64147199013196399</v>
      </c>
      <c r="B1515">
        <v>981.69580078125</v>
      </c>
    </row>
    <row r="1516" spans="1:2" x14ac:dyDescent="0.4">
      <c r="A1516">
        <v>0.64127187209404901</v>
      </c>
      <c r="B1516">
        <v>981.26257324218705</v>
      </c>
    </row>
    <row r="1517" spans="1:2" x14ac:dyDescent="0.4">
      <c r="A1517">
        <v>0.64107181368606303</v>
      </c>
      <c r="B1517">
        <v>980.54479980468705</v>
      </c>
    </row>
    <row r="1518" spans="1:2" x14ac:dyDescent="0.4">
      <c r="A1518">
        <v>0.64127187209404901</v>
      </c>
      <c r="B1518">
        <v>980.21026611328102</v>
      </c>
    </row>
    <row r="1519" spans="1:2" x14ac:dyDescent="0.4">
      <c r="A1519">
        <v>0.64127187209404901</v>
      </c>
      <c r="B1519">
        <v>979.96026611328102</v>
      </c>
    </row>
    <row r="1520" spans="1:2" x14ac:dyDescent="0.4">
      <c r="A1520">
        <v>0.64107181368606303</v>
      </c>
      <c r="B1520">
        <v>979.48931884765602</v>
      </c>
    </row>
    <row r="1521" spans="1:2" x14ac:dyDescent="0.4">
      <c r="A1521">
        <v>0.64087175527807605</v>
      </c>
      <c r="B1521">
        <v>978.72637939453102</v>
      </c>
    </row>
    <row r="1522" spans="1:2" x14ac:dyDescent="0.4">
      <c r="A1522">
        <v>0.64067163724016196</v>
      </c>
      <c r="B1522">
        <v>978.13067626953102</v>
      </c>
    </row>
    <row r="1523" spans="1:2" x14ac:dyDescent="0.4">
      <c r="A1523">
        <v>0.64047157883217598</v>
      </c>
      <c r="B1523">
        <v>977.57330322265602</v>
      </c>
    </row>
    <row r="1524" spans="1:2" x14ac:dyDescent="0.4">
      <c r="A1524">
        <v>0.64127151431448204</v>
      </c>
      <c r="B1524">
        <v>976.95977783203102</v>
      </c>
    </row>
    <row r="1525" spans="1:2" x14ac:dyDescent="0.4">
      <c r="A1525">
        <v>0.64127187209404901</v>
      </c>
      <c r="B1525">
        <v>976.19757080078102</v>
      </c>
    </row>
    <row r="1526" spans="1:2" x14ac:dyDescent="0.4">
      <c r="A1526">
        <v>0.64087103971894199</v>
      </c>
      <c r="B1526">
        <v>975.23956298828102</v>
      </c>
    </row>
    <row r="1527" spans="1:2" x14ac:dyDescent="0.4">
      <c r="A1527">
        <v>0.64047157883217598</v>
      </c>
      <c r="B1527">
        <v>974.63848876953102</v>
      </c>
    </row>
    <row r="1528" spans="1:2" x14ac:dyDescent="0.4">
      <c r="A1528">
        <v>0.64047157883217598</v>
      </c>
      <c r="B1528">
        <v>974.16461181640602</v>
      </c>
    </row>
    <row r="1529" spans="1:2" x14ac:dyDescent="0.4">
      <c r="A1529">
        <v>0.64047157883217598</v>
      </c>
      <c r="B1529">
        <v>973.58087158203102</v>
      </c>
    </row>
    <row r="1530" spans="1:2" x14ac:dyDescent="0.4">
      <c r="A1530">
        <v>0.64007140238627502</v>
      </c>
      <c r="B1530">
        <v>972.67901611328102</v>
      </c>
    </row>
    <row r="1531" spans="1:2" x14ac:dyDescent="0.4">
      <c r="A1531">
        <v>0.63967122594037396</v>
      </c>
      <c r="B1531">
        <v>972.07843017578102</v>
      </c>
    </row>
    <row r="1532" spans="1:2" x14ac:dyDescent="0.4">
      <c r="A1532">
        <v>0.63967122594037396</v>
      </c>
      <c r="B1532">
        <v>971.66961669921795</v>
      </c>
    </row>
    <row r="1533" spans="1:2" x14ac:dyDescent="0.4">
      <c r="A1533">
        <v>0.63947110790245998</v>
      </c>
      <c r="B1533">
        <v>971.01922607421795</v>
      </c>
    </row>
    <row r="1534" spans="1:2" x14ac:dyDescent="0.4">
      <c r="A1534">
        <v>0.639271049494474</v>
      </c>
      <c r="B1534">
        <v>970.28631591796795</v>
      </c>
    </row>
    <row r="1535" spans="1:2" x14ac:dyDescent="0.4">
      <c r="A1535">
        <v>0.63907099108648702</v>
      </c>
      <c r="B1535">
        <v>969.48406982421795</v>
      </c>
    </row>
    <row r="1536" spans="1:2" x14ac:dyDescent="0.4">
      <c r="A1536">
        <v>0.63887087304857304</v>
      </c>
      <c r="B1536">
        <v>968.98333740234295</v>
      </c>
    </row>
    <row r="1537" spans="1:2" x14ac:dyDescent="0.4">
      <c r="A1537">
        <v>0.63867081464058695</v>
      </c>
      <c r="B1537">
        <v>968.406982421875</v>
      </c>
    </row>
    <row r="1538" spans="1:2" x14ac:dyDescent="0.4">
      <c r="A1538">
        <v>0.638670099081452</v>
      </c>
      <c r="B1538">
        <v>967.779052734375</v>
      </c>
    </row>
    <row r="1539" spans="1:2" x14ac:dyDescent="0.4">
      <c r="A1539">
        <v>0.63867081464058695</v>
      </c>
      <c r="B1539">
        <v>966.782958984375</v>
      </c>
    </row>
    <row r="1540" spans="1:2" x14ac:dyDescent="0.4">
      <c r="A1540">
        <v>0.63847069660267197</v>
      </c>
      <c r="B1540">
        <v>966.095703125</v>
      </c>
    </row>
    <row r="1541" spans="1:2" x14ac:dyDescent="0.4">
      <c r="A1541">
        <v>0.63827063819468599</v>
      </c>
      <c r="B1541">
        <v>965.55517578125</v>
      </c>
    </row>
    <row r="1542" spans="1:2" x14ac:dyDescent="0.4">
      <c r="A1542">
        <v>0.63807052015677201</v>
      </c>
      <c r="B1542">
        <v>965.00390625</v>
      </c>
    </row>
    <row r="1543" spans="1:2" x14ac:dyDescent="0.4">
      <c r="A1543">
        <v>0.63787046174878503</v>
      </c>
      <c r="B1543">
        <v>964.300048828125</v>
      </c>
    </row>
    <row r="1544" spans="1:2" x14ac:dyDescent="0.4">
      <c r="A1544">
        <v>0.63767034371087095</v>
      </c>
      <c r="B1544">
        <v>963.63122558593705</v>
      </c>
    </row>
    <row r="1545" spans="1:2" x14ac:dyDescent="0.4">
      <c r="A1545">
        <v>0.63747094123209103</v>
      </c>
      <c r="B1545">
        <v>963.35833740234295</v>
      </c>
    </row>
    <row r="1546" spans="1:2" x14ac:dyDescent="0.4">
      <c r="A1546">
        <v>0.63747028530288397</v>
      </c>
      <c r="B1546">
        <v>962.87591552734295</v>
      </c>
    </row>
    <row r="1547" spans="1:2" x14ac:dyDescent="0.4">
      <c r="A1547">
        <v>0.63727022689489798</v>
      </c>
      <c r="B1547">
        <v>962.32000732421795</v>
      </c>
    </row>
    <row r="1548" spans="1:2" x14ac:dyDescent="0.4">
      <c r="A1548">
        <v>0.63707010885698401</v>
      </c>
      <c r="B1548">
        <v>961.62078857421795</v>
      </c>
    </row>
    <row r="1549" spans="1:2" x14ac:dyDescent="0.4">
      <c r="A1549">
        <v>0.63687005044899703</v>
      </c>
      <c r="B1549">
        <v>961.18804931640602</v>
      </c>
    </row>
    <row r="1550" spans="1:2" x14ac:dyDescent="0.4">
      <c r="A1550">
        <v>0.63666993241108305</v>
      </c>
      <c r="B1550">
        <v>960.74078369140602</v>
      </c>
    </row>
    <row r="1551" spans="1:2" x14ac:dyDescent="0.4">
      <c r="A1551">
        <v>0.63707010885698401</v>
      </c>
      <c r="B1551">
        <v>960.37799072265602</v>
      </c>
    </row>
    <row r="1552" spans="1:2" x14ac:dyDescent="0.4">
      <c r="A1552">
        <v>0.63687005044899703</v>
      </c>
      <c r="B1552">
        <v>959.71343994140602</v>
      </c>
    </row>
    <row r="1553" spans="1:2" x14ac:dyDescent="0.4">
      <c r="A1553">
        <v>0.63666993241108305</v>
      </c>
      <c r="B1553">
        <v>959.05352783203102</v>
      </c>
    </row>
    <row r="1554" spans="1:2" x14ac:dyDescent="0.4">
      <c r="A1554">
        <v>0.63646987400309696</v>
      </c>
      <c r="B1554">
        <v>958.67535400390602</v>
      </c>
    </row>
    <row r="1555" spans="1:2" x14ac:dyDescent="0.4">
      <c r="A1555">
        <v>0.63646987400309696</v>
      </c>
      <c r="B1555">
        <v>958.28021240234295</v>
      </c>
    </row>
    <row r="1556" spans="1:2" x14ac:dyDescent="0.4">
      <c r="A1556">
        <v>0.63626975596518198</v>
      </c>
      <c r="B1556">
        <v>957.64862060546795</v>
      </c>
    </row>
    <row r="1557" spans="1:2" x14ac:dyDescent="0.4">
      <c r="A1557">
        <v>0.636069697557196</v>
      </c>
      <c r="B1557">
        <v>956.84686279296795</v>
      </c>
    </row>
    <row r="1558" spans="1:2" x14ac:dyDescent="0.4">
      <c r="A1558">
        <v>0.63586957951928202</v>
      </c>
      <c r="B1558">
        <v>956.44256591796795</v>
      </c>
    </row>
    <row r="1559" spans="1:2" x14ac:dyDescent="0.4">
      <c r="A1559">
        <v>0.63566952111129504</v>
      </c>
      <c r="B1559">
        <v>955.90789794921795</v>
      </c>
    </row>
    <row r="1560" spans="1:2" x14ac:dyDescent="0.4">
      <c r="A1560">
        <v>0.63546946270330895</v>
      </c>
      <c r="B1560">
        <v>955.25701904296795</v>
      </c>
    </row>
    <row r="1561" spans="1:2" x14ac:dyDescent="0.4">
      <c r="A1561">
        <v>0.63526934466539497</v>
      </c>
      <c r="B1561">
        <v>954.38104248046795</v>
      </c>
    </row>
    <row r="1562" spans="1:2" x14ac:dyDescent="0.4">
      <c r="A1562">
        <v>0.63486988377862796</v>
      </c>
      <c r="B1562">
        <v>953.62371826171795</v>
      </c>
    </row>
    <row r="1563" spans="1:2" x14ac:dyDescent="0.4">
      <c r="A1563">
        <v>0.63506928625740799</v>
      </c>
      <c r="B1563">
        <v>953.06195068359295</v>
      </c>
    </row>
    <row r="1564" spans="1:2" x14ac:dyDescent="0.4">
      <c r="A1564">
        <v>0.63486916821949402</v>
      </c>
      <c r="B1564">
        <v>952.46746826171795</v>
      </c>
    </row>
    <row r="1565" spans="1:2" x14ac:dyDescent="0.4">
      <c r="A1565">
        <v>0.63466910981150704</v>
      </c>
      <c r="B1565">
        <v>951.67742919921795</v>
      </c>
    </row>
    <row r="1566" spans="1:2" x14ac:dyDescent="0.4">
      <c r="A1566">
        <v>0.63446899177359295</v>
      </c>
      <c r="B1566">
        <v>950.63836669921795</v>
      </c>
    </row>
    <row r="1567" spans="1:2" x14ac:dyDescent="0.4">
      <c r="A1567">
        <v>0.63426893336560697</v>
      </c>
      <c r="B1567">
        <v>950.04119873046795</v>
      </c>
    </row>
    <row r="1568" spans="1:2" x14ac:dyDescent="0.4">
      <c r="A1568">
        <v>0.63406887495761999</v>
      </c>
      <c r="B1568">
        <v>949.47479248046795</v>
      </c>
    </row>
    <row r="1569" spans="1:2" x14ac:dyDescent="0.4">
      <c r="A1569">
        <v>0.63386875691970601</v>
      </c>
      <c r="B1569">
        <v>948.82440185546795</v>
      </c>
    </row>
    <row r="1570" spans="1:2" x14ac:dyDescent="0.4">
      <c r="A1570">
        <v>0.63366869851171903</v>
      </c>
      <c r="B1570">
        <v>948.05584716796795</v>
      </c>
    </row>
    <row r="1571" spans="1:2" x14ac:dyDescent="0.4">
      <c r="A1571">
        <v>0.63346858047380505</v>
      </c>
      <c r="B1571">
        <v>947.45697021484295</v>
      </c>
    </row>
    <row r="1572" spans="1:2" x14ac:dyDescent="0.4">
      <c r="A1572">
        <v>0.63326852206581896</v>
      </c>
      <c r="B1572">
        <v>947.02801513671795</v>
      </c>
    </row>
    <row r="1573" spans="1:2" x14ac:dyDescent="0.4">
      <c r="A1573">
        <v>0.63306840402790499</v>
      </c>
      <c r="B1573">
        <v>946.50238037109295</v>
      </c>
    </row>
    <row r="1574" spans="1:2" x14ac:dyDescent="0.4">
      <c r="A1574">
        <v>0.63326852206581896</v>
      </c>
      <c r="B1574">
        <v>945.80999755859295</v>
      </c>
    </row>
    <row r="1575" spans="1:2" x14ac:dyDescent="0.4">
      <c r="A1575">
        <v>0.63306840402790499</v>
      </c>
      <c r="B1575">
        <v>944.94232177734295</v>
      </c>
    </row>
    <row r="1576" spans="1:2" x14ac:dyDescent="0.4">
      <c r="A1576">
        <v>0.63306840402790499</v>
      </c>
      <c r="B1576">
        <v>944.50555419921795</v>
      </c>
    </row>
    <row r="1577" spans="1:2" x14ac:dyDescent="0.4">
      <c r="A1577">
        <v>0.632868345619918</v>
      </c>
      <c r="B1577">
        <v>944.04803466796795</v>
      </c>
    </row>
    <row r="1578" spans="1:2" x14ac:dyDescent="0.4">
      <c r="A1578">
        <v>0.63266822758200403</v>
      </c>
      <c r="B1578">
        <v>943.46990966796795</v>
      </c>
    </row>
    <row r="1579" spans="1:2" x14ac:dyDescent="0.4">
      <c r="A1579">
        <v>0.63246816917401705</v>
      </c>
      <c r="B1579">
        <v>942.63348388671795</v>
      </c>
    </row>
    <row r="1580" spans="1:2" x14ac:dyDescent="0.4">
      <c r="A1580">
        <v>0.63226811076603096</v>
      </c>
      <c r="B1580">
        <v>942.12908935546795</v>
      </c>
    </row>
    <row r="1581" spans="1:2" x14ac:dyDescent="0.4">
      <c r="A1581">
        <v>0.63206799272811698</v>
      </c>
      <c r="B1581">
        <v>941.72088623046795</v>
      </c>
    </row>
    <row r="1582" spans="1:2" x14ac:dyDescent="0.4">
      <c r="A1582">
        <v>0.63186793432013</v>
      </c>
      <c r="B1582">
        <v>941.23040771484295</v>
      </c>
    </row>
    <row r="1583" spans="1:2" x14ac:dyDescent="0.4">
      <c r="A1583">
        <v>0.63166781628221602</v>
      </c>
      <c r="B1583">
        <v>940.61151123046795</v>
      </c>
    </row>
    <row r="1584" spans="1:2" x14ac:dyDescent="0.4">
      <c r="A1584">
        <v>0.63146775787423004</v>
      </c>
      <c r="B1584">
        <v>939.93084716796795</v>
      </c>
    </row>
    <row r="1585" spans="1:2" x14ac:dyDescent="0.4">
      <c r="A1585">
        <v>0.63126763983631495</v>
      </c>
      <c r="B1585">
        <v>939.55841064453102</v>
      </c>
    </row>
    <row r="1586" spans="1:2" x14ac:dyDescent="0.4">
      <c r="A1586">
        <v>0.63146775787423004</v>
      </c>
      <c r="B1586">
        <v>939.12677001953102</v>
      </c>
    </row>
    <row r="1587" spans="1:2" x14ac:dyDescent="0.4">
      <c r="A1587">
        <v>0.63146775787423004</v>
      </c>
      <c r="B1587">
        <v>938.51409912109295</v>
      </c>
    </row>
    <row r="1588" spans="1:2" x14ac:dyDescent="0.4">
      <c r="A1588">
        <v>0.63106758142832897</v>
      </c>
      <c r="B1588">
        <v>937.65179443359295</v>
      </c>
    </row>
    <row r="1589" spans="1:2" x14ac:dyDescent="0.4">
      <c r="A1589">
        <v>0.630867463390415</v>
      </c>
      <c r="B1589">
        <v>937.19305419921795</v>
      </c>
    </row>
    <row r="1590" spans="1:2" x14ac:dyDescent="0.4">
      <c r="A1590">
        <v>0.630867463390415</v>
      </c>
      <c r="B1590">
        <v>936.82415771484295</v>
      </c>
    </row>
    <row r="1591" spans="1:2" x14ac:dyDescent="0.4">
      <c r="A1591">
        <v>0.63066740498242801</v>
      </c>
      <c r="B1591">
        <v>936.31658935546795</v>
      </c>
    </row>
    <row r="1592" spans="1:2" x14ac:dyDescent="0.4">
      <c r="A1592">
        <v>0.63046734657444203</v>
      </c>
      <c r="B1592">
        <v>935.70037841796795</v>
      </c>
    </row>
    <row r="1593" spans="1:2" x14ac:dyDescent="0.4">
      <c r="A1593">
        <v>0.63006782605774703</v>
      </c>
      <c r="B1593">
        <v>935.04754638671795</v>
      </c>
    </row>
    <row r="1594" spans="1:2" x14ac:dyDescent="0.4">
      <c r="A1594">
        <v>0.63006717012854097</v>
      </c>
      <c r="B1594">
        <v>934.62469482421795</v>
      </c>
    </row>
    <row r="1595" spans="1:2" x14ac:dyDescent="0.4">
      <c r="A1595">
        <v>0.62986705209062699</v>
      </c>
      <c r="B1595">
        <v>934.24395751953102</v>
      </c>
    </row>
    <row r="1596" spans="1:2" x14ac:dyDescent="0.4">
      <c r="A1596">
        <v>0.62966699368264001</v>
      </c>
      <c r="B1596">
        <v>933.84954833984295</v>
      </c>
    </row>
    <row r="1597" spans="1:2" x14ac:dyDescent="0.4">
      <c r="A1597">
        <v>0.62946687564472603</v>
      </c>
      <c r="B1597">
        <v>933.16058349609295</v>
      </c>
    </row>
    <row r="1598" spans="1:2" x14ac:dyDescent="0.4">
      <c r="A1598">
        <v>0.62946687564472603</v>
      </c>
      <c r="B1598">
        <v>932.74908447265602</v>
      </c>
    </row>
    <row r="1599" spans="1:2" x14ac:dyDescent="0.4">
      <c r="A1599">
        <v>0.62946687564472603</v>
      </c>
      <c r="B1599">
        <v>932.46844482421795</v>
      </c>
    </row>
    <row r="1600" spans="1:2" x14ac:dyDescent="0.4">
      <c r="A1600">
        <v>0.62926681723674005</v>
      </c>
      <c r="B1600">
        <v>931.90032958984295</v>
      </c>
    </row>
    <row r="1601" spans="1:2" x14ac:dyDescent="0.4">
      <c r="A1601">
        <v>0.62906669919882496</v>
      </c>
      <c r="B1601">
        <v>931.20721435546795</v>
      </c>
    </row>
    <row r="1602" spans="1:2" x14ac:dyDescent="0.4">
      <c r="A1602">
        <v>0.62886664079083898</v>
      </c>
      <c r="B1602">
        <v>930.63226318359295</v>
      </c>
    </row>
    <row r="1603" spans="1:2" x14ac:dyDescent="0.4">
      <c r="A1603">
        <v>0.628666582382852</v>
      </c>
      <c r="B1603">
        <v>930.24810791015602</v>
      </c>
    </row>
    <row r="1604" spans="1:2" x14ac:dyDescent="0.4">
      <c r="A1604">
        <v>0.62846646434493803</v>
      </c>
      <c r="B1604">
        <v>929.81011962890602</v>
      </c>
    </row>
    <row r="1605" spans="1:2" x14ac:dyDescent="0.4">
      <c r="A1605">
        <v>0.62906604326961901</v>
      </c>
      <c r="B1605">
        <v>929.20684814453102</v>
      </c>
    </row>
    <row r="1606" spans="1:2" x14ac:dyDescent="0.4">
      <c r="A1606">
        <v>0.62906669919882496</v>
      </c>
      <c r="B1606">
        <v>928.42535400390602</v>
      </c>
    </row>
    <row r="1607" spans="1:2" x14ac:dyDescent="0.4">
      <c r="A1607">
        <v>0.62886598486163203</v>
      </c>
      <c r="B1607">
        <v>927.93096923828102</v>
      </c>
    </row>
    <row r="1608" spans="1:2" x14ac:dyDescent="0.4">
      <c r="A1608">
        <v>0.62846717990407297</v>
      </c>
      <c r="B1608">
        <v>927.47662353515602</v>
      </c>
    </row>
    <row r="1609" spans="1:2" x14ac:dyDescent="0.4">
      <c r="A1609">
        <v>0.62846646434493803</v>
      </c>
      <c r="B1609">
        <v>927.03179931640602</v>
      </c>
    </row>
    <row r="1610" spans="1:2" x14ac:dyDescent="0.4">
      <c r="A1610">
        <v>0.62826640593695204</v>
      </c>
      <c r="B1610">
        <v>926.26641845703102</v>
      </c>
    </row>
    <row r="1611" spans="1:2" x14ac:dyDescent="0.4">
      <c r="A1611">
        <v>0.62786622949105098</v>
      </c>
      <c r="B1611">
        <v>925.73468017578102</v>
      </c>
    </row>
    <row r="1612" spans="1:2" x14ac:dyDescent="0.4">
      <c r="A1612">
        <v>0.62766682701227094</v>
      </c>
      <c r="B1612">
        <v>925.42730712890602</v>
      </c>
    </row>
    <row r="1613" spans="1:2" x14ac:dyDescent="0.4">
      <c r="A1613">
        <v>0.627666111453137</v>
      </c>
      <c r="B1613">
        <v>924.96771240234295</v>
      </c>
    </row>
    <row r="1614" spans="1:2" x14ac:dyDescent="0.4">
      <c r="A1614">
        <v>0.62746605304515002</v>
      </c>
      <c r="B1614">
        <v>924.33343505859295</v>
      </c>
    </row>
    <row r="1615" spans="1:2" x14ac:dyDescent="0.4">
      <c r="A1615">
        <v>0.62726593500723604</v>
      </c>
      <c r="B1615">
        <v>923.54290771484295</v>
      </c>
    </row>
    <row r="1616" spans="1:2" x14ac:dyDescent="0.4">
      <c r="A1616">
        <v>0.62706587659924995</v>
      </c>
      <c r="B1616">
        <v>923.05584716796795</v>
      </c>
    </row>
    <row r="1617" spans="1:2" x14ac:dyDescent="0.4">
      <c r="A1617">
        <v>0.62686581819126297</v>
      </c>
      <c r="B1617">
        <v>922.53948974609295</v>
      </c>
    </row>
    <row r="1618" spans="1:2" x14ac:dyDescent="0.4">
      <c r="A1618">
        <v>0.62666570015334899</v>
      </c>
      <c r="B1618">
        <v>921.78216552734295</v>
      </c>
    </row>
    <row r="1619" spans="1:2" x14ac:dyDescent="0.4">
      <c r="A1619">
        <v>0.62626552370744804</v>
      </c>
      <c r="B1619">
        <v>920.91302490234295</v>
      </c>
    </row>
    <row r="1620" spans="1:2" x14ac:dyDescent="0.4">
      <c r="A1620">
        <v>0.62606546529946205</v>
      </c>
      <c r="B1620">
        <v>920.17474365234295</v>
      </c>
    </row>
    <row r="1621" spans="1:2" x14ac:dyDescent="0.4">
      <c r="A1621">
        <v>0.62566594478276805</v>
      </c>
      <c r="B1621">
        <v>919.68084716796795</v>
      </c>
    </row>
    <row r="1622" spans="1:2" x14ac:dyDescent="0.4">
      <c r="A1622">
        <v>0.62566528885356099</v>
      </c>
      <c r="B1622">
        <v>919.16815185546795</v>
      </c>
    </row>
    <row r="1623" spans="1:2" x14ac:dyDescent="0.4">
      <c r="A1623">
        <v>0.62526511240766003</v>
      </c>
      <c r="B1623">
        <v>918.33367919921795</v>
      </c>
    </row>
    <row r="1624" spans="1:2" x14ac:dyDescent="0.4">
      <c r="A1624">
        <v>0.62486493596175996</v>
      </c>
      <c r="B1624">
        <v>917.46673583984295</v>
      </c>
    </row>
    <row r="1625" spans="1:2" x14ac:dyDescent="0.4">
      <c r="A1625">
        <v>0.62486493596175996</v>
      </c>
      <c r="B1625">
        <v>916.98553466796795</v>
      </c>
    </row>
    <row r="1626" spans="1:2" x14ac:dyDescent="0.4">
      <c r="A1626">
        <v>0.62486493596175996</v>
      </c>
      <c r="B1626">
        <v>916.32781982421795</v>
      </c>
    </row>
    <row r="1627" spans="1:2" x14ac:dyDescent="0.4">
      <c r="A1627">
        <v>0.624464759515859</v>
      </c>
      <c r="B1627">
        <v>915.62005615234295</v>
      </c>
    </row>
    <row r="1628" spans="1:2" x14ac:dyDescent="0.4">
      <c r="A1628">
        <v>0.62406458306995805</v>
      </c>
      <c r="B1628">
        <v>914.81097412109295</v>
      </c>
    </row>
    <row r="1629" spans="1:2" x14ac:dyDescent="0.4">
      <c r="A1629">
        <v>0.62386452466197195</v>
      </c>
      <c r="B1629">
        <v>914.24359130859295</v>
      </c>
    </row>
    <row r="1630" spans="1:2" x14ac:dyDescent="0.4">
      <c r="A1630">
        <v>0.623464348216071</v>
      </c>
      <c r="B1630">
        <v>913.74285888671795</v>
      </c>
    </row>
    <row r="1631" spans="1:2" x14ac:dyDescent="0.4">
      <c r="A1631">
        <v>0.62326428980808501</v>
      </c>
      <c r="B1631">
        <v>913.23455810546795</v>
      </c>
    </row>
    <row r="1632" spans="1:2" x14ac:dyDescent="0.4">
      <c r="A1632">
        <v>0.62286476929139001</v>
      </c>
      <c r="B1632">
        <v>912.58441162109295</v>
      </c>
    </row>
    <row r="1633" spans="1:2" x14ac:dyDescent="0.4">
      <c r="A1633">
        <v>0.62246393691628299</v>
      </c>
      <c r="B1633">
        <v>911.82904052734295</v>
      </c>
    </row>
    <row r="1634" spans="1:2" x14ac:dyDescent="0.4">
      <c r="A1634">
        <v>0.62226381887836901</v>
      </c>
      <c r="B1634">
        <v>911.48956298828102</v>
      </c>
    </row>
    <row r="1635" spans="1:2" x14ac:dyDescent="0.4">
      <c r="A1635">
        <v>0.62206376047038303</v>
      </c>
      <c r="B1635">
        <v>911.04180908203102</v>
      </c>
    </row>
    <row r="1636" spans="1:2" x14ac:dyDescent="0.4">
      <c r="A1636">
        <v>0.62226369961851302</v>
      </c>
      <c r="B1636">
        <v>910.49151611328102</v>
      </c>
    </row>
    <row r="1637" spans="1:2" x14ac:dyDescent="0.4">
      <c r="A1637">
        <v>0.62206376047038303</v>
      </c>
      <c r="B1637">
        <v>909.7275390625</v>
      </c>
    </row>
    <row r="1638" spans="1:2" x14ac:dyDescent="0.4">
      <c r="A1638">
        <v>0.62166423995368802</v>
      </c>
      <c r="B1638">
        <v>909.29260253906205</v>
      </c>
    </row>
    <row r="1639" spans="1:2" x14ac:dyDescent="0.4">
      <c r="A1639">
        <v>0.62146418154570204</v>
      </c>
      <c r="B1639">
        <v>908.65734863281205</v>
      </c>
    </row>
    <row r="1640" spans="1:2" x14ac:dyDescent="0.4">
      <c r="A1640">
        <v>0.62106334917059502</v>
      </c>
      <c r="B1640">
        <v>908.05456542968705</v>
      </c>
    </row>
    <row r="1641" spans="1:2" x14ac:dyDescent="0.4">
      <c r="A1641">
        <v>0.62066317272469396</v>
      </c>
      <c r="B1641">
        <v>907.33850097656205</v>
      </c>
    </row>
    <row r="1642" spans="1:2" x14ac:dyDescent="0.4">
      <c r="A1642">
        <v>0.620262996278793</v>
      </c>
      <c r="B1642">
        <v>906.55920410156205</v>
      </c>
    </row>
    <row r="1643" spans="1:2" x14ac:dyDescent="0.4">
      <c r="A1643">
        <v>0.61986281983289304</v>
      </c>
      <c r="B1643">
        <v>906.10888671875</v>
      </c>
    </row>
    <row r="1644" spans="1:2" x14ac:dyDescent="0.4">
      <c r="A1644">
        <v>0.61946264338699197</v>
      </c>
      <c r="B1644">
        <v>905.573974609375</v>
      </c>
    </row>
    <row r="1645" spans="1:2" x14ac:dyDescent="0.4">
      <c r="A1645">
        <v>0.61906246694109102</v>
      </c>
      <c r="B1645">
        <v>904.859130859375</v>
      </c>
    </row>
    <row r="1646" spans="1:2" x14ac:dyDescent="0.4">
      <c r="A1646">
        <v>0.61866229049518995</v>
      </c>
      <c r="B1646">
        <v>903.999755859375</v>
      </c>
    </row>
    <row r="1647" spans="1:2" x14ac:dyDescent="0.4">
      <c r="A1647">
        <v>0.61826211404928999</v>
      </c>
      <c r="B1647">
        <v>903.482666015625</v>
      </c>
    </row>
    <row r="1648" spans="1:2" x14ac:dyDescent="0.4">
      <c r="A1648">
        <v>0.61786199723331703</v>
      </c>
      <c r="B1648">
        <v>903.034423828125</v>
      </c>
    </row>
    <row r="1649" spans="1:2" x14ac:dyDescent="0.4">
      <c r="A1649">
        <v>0.61746182078741596</v>
      </c>
      <c r="B1649">
        <v>902.4384765625</v>
      </c>
    </row>
    <row r="1650" spans="1:2" x14ac:dyDescent="0.4">
      <c r="A1650">
        <v>0.61786199723331703</v>
      </c>
      <c r="B1650">
        <v>901.72998046875</v>
      </c>
    </row>
    <row r="1651" spans="1:2" x14ac:dyDescent="0.4">
      <c r="A1651">
        <v>0.61766187919540305</v>
      </c>
      <c r="B1651">
        <v>901.061279296875</v>
      </c>
    </row>
    <row r="1652" spans="1:2" x14ac:dyDescent="0.4">
      <c r="A1652">
        <v>0.61706230027072195</v>
      </c>
      <c r="B1652">
        <v>900.4326171875</v>
      </c>
    </row>
    <row r="1653" spans="1:2" x14ac:dyDescent="0.4">
      <c r="A1653">
        <v>0.61686152630360103</v>
      </c>
      <c r="B1653">
        <v>899.883056640625</v>
      </c>
    </row>
    <row r="1654" spans="1:2" x14ac:dyDescent="0.4">
      <c r="A1654">
        <v>0.61646134985770096</v>
      </c>
      <c r="B1654">
        <v>899.193603515625</v>
      </c>
    </row>
    <row r="1655" spans="1:2" x14ac:dyDescent="0.4">
      <c r="A1655">
        <v>0.61586111500381302</v>
      </c>
      <c r="B1655">
        <v>898.296630859375</v>
      </c>
    </row>
    <row r="1656" spans="1:2" x14ac:dyDescent="0.4">
      <c r="A1656">
        <v>0.61546093855791295</v>
      </c>
      <c r="B1656">
        <v>897.86218261718705</v>
      </c>
    </row>
    <row r="1657" spans="1:2" x14ac:dyDescent="0.4">
      <c r="A1657">
        <v>0.61506147767114605</v>
      </c>
      <c r="B1657">
        <v>897.44128417968705</v>
      </c>
    </row>
    <row r="1658" spans="1:2" x14ac:dyDescent="0.4">
      <c r="A1658">
        <v>0.61485974962517997</v>
      </c>
      <c r="B1658">
        <v>896.85144042968705</v>
      </c>
    </row>
    <row r="1659" spans="1:2" x14ac:dyDescent="0.4">
      <c r="A1659">
        <v>0.61426046885013796</v>
      </c>
      <c r="B1659">
        <v>896.09265136718705</v>
      </c>
    </row>
    <row r="1660" spans="1:2" x14ac:dyDescent="0.4">
      <c r="A1660">
        <v>0.61386029240423801</v>
      </c>
      <c r="B1660">
        <v>895.52770996093705</v>
      </c>
    </row>
    <row r="1661" spans="1:2" x14ac:dyDescent="0.4">
      <c r="A1661">
        <v>0.61366017436632303</v>
      </c>
      <c r="B1661">
        <v>895.10046386718705</v>
      </c>
    </row>
    <row r="1662" spans="1:2" x14ac:dyDescent="0.4">
      <c r="A1662">
        <v>0.61325999792042296</v>
      </c>
      <c r="B1662">
        <v>894.51184082031205</v>
      </c>
    </row>
    <row r="1663" spans="1:2" x14ac:dyDescent="0.4">
      <c r="A1663">
        <v>0.61285988110445</v>
      </c>
      <c r="B1663">
        <v>893.91320800781205</v>
      </c>
    </row>
    <row r="1664" spans="1:2" x14ac:dyDescent="0.4">
      <c r="A1664">
        <v>0.61245970465854904</v>
      </c>
      <c r="B1664">
        <v>893.19274902343705</v>
      </c>
    </row>
    <row r="1665" spans="1:2" x14ac:dyDescent="0.4">
      <c r="A1665">
        <v>0.61305928358323003</v>
      </c>
      <c r="B1665">
        <v>892.72058105468705</v>
      </c>
    </row>
    <row r="1666" spans="1:2" x14ac:dyDescent="0.4">
      <c r="A1666">
        <v>0.61305993951243598</v>
      </c>
      <c r="B1666">
        <v>892.29089355468705</v>
      </c>
    </row>
    <row r="1667" spans="1:2" x14ac:dyDescent="0.4">
      <c r="A1667">
        <v>0.61245970465854904</v>
      </c>
      <c r="B1667">
        <v>891.74157714843705</v>
      </c>
    </row>
    <row r="1668" spans="1:2" x14ac:dyDescent="0.4">
      <c r="A1668">
        <v>0.61225958662063495</v>
      </c>
      <c r="B1668">
        <v>890.91394042968705</v>
      </c>
    </row>
    <row r="1669" spans="1:2" x14ac:dyDescent="0.4">
      <c r="A1669">
        <v>0.61305928358323003</v>
      </c>
      <c r="B1669">
        <v>890.37512207031205</v>
      </c>
    </row>
    <row r="1670" spans="1:2" x14ac:dyDescent="0.4">
      <c r="A1670">
        <v>0.61266047862566997</v>
      </c>
      <c r="B1670">
        <v>890.04089355468705</v>
      </c>
    </row>
    <row r="1671" spans="1:2" x14ac:dyDescent="0.4">
      <c r="A1671">
        <v>0.61265976306653602</v>
      </c>
      <c r="B1671">
        <v>889.47424316406205</v>
      </c>
    </row>
    <row r="1672" spans="1:2" x14ac:dyDescent="0.4">
      <c r="A1672">
        <v>0.61225958662063495</v>
      </c>
      <c r="B1672">
        <v>888.79919433593705</v>
      </c>
    </row>
    <row r="1673" spans="1:2" x14ac:dyDescent="0.4">
      <c r="A1673">
        <v>0.61165935176674802</v>
      </c>
      <c r="B1673">
        <v>888.05310058593705</v>
      </c>
    </row>
    <row r="1674" spans="1:2" x14ac:dyDescent="0.4">
      <c r="A1674">
        <v>0.61125917532084695</v>
      </c>
      <c r="B1674">
        <v>887.60681152343705</v>
      </c>
    </row>
    <row r="1675" spans="1:2" x14ac:dyDescent="0.4">
      <c r="A1675">
        <v>0.61105977284206703</v>
      </c>
      <c r="B1675">
        <v>887.07946777343705</v>
      </c>
    </row>
    <row r="1676" spans="1:2" x14ac:dyDescent="0.4">
      <c r="A1676">
        <v>0.61085899887494599</v>
      </c>
      <c r="B1676">
        <v>886.46716308593705</v>
      </c>
    </row>
    <row r="1677" spans="1:2" x14ac:dyDescent="0.4">
      <c r="A1677">
        <v>0.61025876402105905</v>
      </c>
      <c r="B1677">
        <v>885.64099121093705</v>
      </c>
    </row>
    <row r="1678" spans="1:2" x14ac:dyDescent="0.4">
      <c r="A1678">
        <v>0.60985858757515798</v>
      </c>
      <c r="B1678">
        <v>885.13513183593705</v>
      </c>
    </row>
    <row r="1679" spans="1:2" x14ac:dyDescent="0.4">
      <c r="A1679">
        <v>0.60985858757515798</v>
      </c>
      <c r="B1679">
        <v>884.746826171875</v>
      </c>
    </row>
    <row r="1680" spans="1:2" x14ac:dyDescent="0.4">
      <c r="A1680">
        <v>0.60965918509637895</v>
      </c>
      <c r="B1680">
        <v>884.140625</v>
      </c>
    </row>
    <row r="1681" spans="1:2" x14ac:dyDescent="0.4">
      <c r="A1681">
        <v>0.60925835272127105</v>
      </c>
      <c r="B1681">
        <v>883.443359375</v>
      </c>
    </row>
    <row r="1682" spans="1:2" x14ac:dyDescent="0.4">
      <c r="A1682">
        <v>0.60885817627537098</v>
      </c>
      <c r="B1682">
        <v>882.75390625</v>
      </c>
    </row>
    <row r="1683" spans="1:2" x14ac:dyDescent="0.4">
      <c r="A1683">
        <v>0.608658058237456</v>
      </c>
      <c r="B1683">
        <v>882.36999511718705</v>
      </c>
    </row>
    <row r="1684" spans="1:2" x14ac:dyDescent="0.4">
      <c r="A1684">
        <v>0.60825859735068999</v>
      </c>
      <c r="B1684">
        <v>881.93859863281205</v>
      </c>
    </row>
    <row r="1685" spans="1:2" x14ac:dyDescent="0.4">
      <c r="A1685">
        <v>0.60845799982947002</v>
      </c>
      <c r="B1685">
        <v>881.32043457031205</v>
      </c>
    </row>
    <row r="1686" spans="1:2" x14ac:dyDescent="0.4">
      <c r="A1686">
        <v>0.60805782338356895</v>
      </c>
      <c r="B1686">
        <v>880.46008300781205</v>
      </c>
    </row>
    <row r="1687" spans="1:2" x14ac:dyDescent="0.4">
      <c r="A1687">
        <v>0.60765764693766899</v>
      </c>
      <c r="B1687">
        <v>879.90545654296795</v>
      </c>
    </row>
    <row r="1688" spans="1:2" x14ac:dyDescent="0.4">
      <c r="A1688">
        <v>0.60745758852968201</v>
      </c>
      <c r="B1688">
        <v>879.49871826171795</v>
      </c>
    </row>
    <row r="1689" spans="1:2" x14ac:dyDescent="0.4">
      <c r="A1689">
        <v>0.60725747049176804</v>
      </c>
      <c r="B1689">
        <v>878.95941162109295</v>
      </c>
    </row>
    <row r="1690" spans="1:2" x14ac:dyDescent="0.4">
      <c r="A1690">
        <v>0.60685729404586697</v>
      </c>
      <c r="B1690">
        <v>878.25189208984295</v>
      </c>
    </row>
    <row r="1691" spans="1:2" x14ac:dyDescent="0.4">
      <c r="A1691">
        <v>0.60665723563788099</v>
      </c>
      <c r="B1691">
        <v>877.58245849609295</v>
      </c>
    </row>
    <row r="1692" spans="1:2" x14ac:dyDescent="0.4">
      <c r="A1692">
        <v>0.60645783315910096</v>
      </c>
      <c r="B1692">
        <v>877.09930419921795</v>
      </c>
    </row>
    <row r="1693" spans="1:2" x14ac:dyDescent="0.4">
      <c r="A1693">
        <v>0.60625705919198003</v>
      </c>
      <c r="B1693">
        <v>876.50457763671795</v>
      </c>
    </row>
    <row r="1694" spans="1:2" x14ac:dyDescent="0.4">
      <c r="A1694">
        <v>0.60585688274607896</v>
      </c>
      <c r="B1694">
        <v>875.77850341796795</v>
      </c>
    </row>
    <row r="1695" spans="1:2" x14ac:dyDescent="0.4">
      <c r="A1695">
        <v>0.605456706300179</v>
      </c>
      <c r="B1695">
        <v>874.81561279296795</v>
      </c>
    </row>
    <row r="1696" spans="1:2" x14ac:dyDescent="0.4">
      <c r="A1696">
        <v>0.60505652985427805</v>
      </c>
      <c r="B1696">
        <v>874.22503662109295</v>
      </c>
    </row>
    <row r="1697" spans="1:2" x14ac:dyDescent="0.4">
      <c r="A1697">
        <v>0.60485647144629096</v>
      </c>
      <c r="B1697">
        <v>873.53021240234295</v>
      </c>
    </row>
    <row r="1698" spans="1:2" x14ac:dyDescent="0.4">
      <c r="A1698">
        <v>0.604456295000391</v>
      </c>
      <c r="B1698">
        <v>872.86712646484295</v>
      </c>
    </row>
    <row r="1699" spans="1:2" x14ac:dyDescent="0.4">
      <c r="A1699">
        <v>0.60425617696247602</v>
      </c>
      <c r="B1699">
        <v>871.98724365234295</v>
      </c>
    </row>
    <row r="1700" spans="1:2" x14ac:dyDescent="0.4">
      <c r="A1700">
        <v>0.60385606014650395</v>
      </c>
      <c r="B1700">
        <v>871.26556396484295</v>
      </c>
    </row>
    <row r="1701" spans="1:2" x14ac:dyDescent="0.4">
      <c r="A1701">
        <v>0.60365594210858897</v>
      </c>
      <c r="B1701">
        <v>870.80853271484295</v>
      </c>
    </row>
    <row r="1702" spans="1:2" x14ac:dyDescent="0.4">
      <c r="A1702">
        <v>0.60345588370060299</v>
      </c>
      <c r="B1702">
        <v>870.34613037109295</v>
      </c>
    </row>
    <row r="1703" spans="1:2" x14ac:dyDescent="0.4">
      <c r="A1703">
        <v>0.60325576566268901</v>
      </c>
      <c r="B1703">
        <v>869.65692138671795</v>
      </c>
    </row>
    <row r="1704" spans="1:2" x14ac:dyDescent="0.4">
      <c r="A1704">
        <v>0.60285558921678795</v>
      </c>
      <c r="B1704">
        <v>868.89569091796795</v>
      </c>
    </row>
    <row r="1705" spans="1:2" x14ac:dyDescent="0.4">
      <c r="A1705">
        <v>0.60305570725470203</v>
      </c>
      <c r="B1705">
        <v>868.54156494140602</v>
      </c>
    </row>
    <row r="1706" spans="1:2" x14ac:dyDescent="0.4">
      <c r="A1706">
        <v>0.60285558921678795</v>
      </c>
      <c r="B1706">
        <v>868.06842041015602</v>
      </c>
    </row>
    <row r="1707" spans="1:2" x14ac:dyDescent="0.4">
      <c r="A1707">
        <v>0.60265553080880097</v>
      </c>
      <c r="B1707">
        <v>867.48370361328102</v>
      </c>
    </row>
    <row r="1708" spans="1:2" x14ac:dyDescent="0.4">
      <c r="A1708">
        <v>0.60225535436290101</v>
      </c>
      <c r="B1708">
        <v>866.74957275390602</v>
      </c>
    </row>
    <row r="1709" spans="1:2" x14ac:dyDescent="0.4">
      <c r="A1709">
        <v>0.60205529595491403</v>
      </c>
      <c r="B1709">
        <v>866.24591064453102</v>
      </c>
    </row>
    <row r="1710" spans="1:2" x14ac:dyDescent="0.4">
      <c r="A1710">
        <v>0.60185517791700005</v>
      </c>
      <c r="B1710">
        <v>865.83673095703102</v>
      </c>
    </row>
    <row r="1711" spans="1:2" x14ac:dyDescent="0.4">
      <c r="A1711">
        <v>0.60165511950901396</v>
      </c>
      <c r="B1711">
        <v>865.44854736328102</v>
      </c>
    </row>
    <row r="1712" spans="1:2" x14ac:dyDescent="0.4">
      <c r="A1712">
        <v>0.60165511950901396</v>
      </c>
      <c r="B1712">
        <v>864.84014892578102</v>
      </c>
    </row>
    <row r="1713" spans="1:2" x14ac:dyDescent="0.4">
      <c r="A1713">
        <v>0.60145500147109898</v>
      </c>
      <c r="B1713">
        <v>864.01885986328102</v>
      </c>
    </row>
    <row r="1714" spans="1:2" x14ac:dyDescent="0.4">
      <c r="A1714">
        <v>0.601254943063113</v>
      </c>
      <c r="B1714">
        <v>863.65313720703102</v>
      </c>
    </row>
    <row r="1715" spans="1:2" x14ac:dyDescent="0.4">
      <c r="A1715">
        <v>0.60105482502519902</v>
      </c>
      <c r="B1715">
        <v>863.26324462890602</v>
      </c>
    </row>
    <row r="1716" spans="1:2" x14ac:dyDescent="0.4">
      <c r="A1716">
        <v>0.60085476661721204</v>
      </c>
      <c r="B1716">
        <v>862.69024658203102</v>
      </c>
    </row>
    <row r="1717" spans="1:2" x14ac:dyDescent="0.4">
      <c r="A1717">
        <v>0.60045459017131197</v>
      </c>
      <c r="B1717">
        <v>861.87530517578102</v>
      </c>
    </row>
    <row r="1718" spans="1:2" x14ac:dyDescent="0.4">
      <c r="A1718">
        <v>0.60025453176332499</v>
      </c>
      <c r="B1718">
        <v>861.51306152343705</v>
      </c>
    </row>
    <row r="1719" spans="1:2" x14ac:dyDescent="0.4">
      <c r="A1719">
        <v>0.60005441372541102</v>
      </c>
      <c r="B1719">
        <v>861.04357910156205</v>
      </c>
    </row>
    <row r="1720" spans="1:2" x14ac:dyDescent="0.4">
      <c r="A1720">
        <v>0.60025453176332499</v>
      </c>
      <c r="B1720">
        <v>860.40515136718705</v>
      </c>
    </row>
    <row r="1721" spans="1:2" x14ac:dyDescent="0.4">
      <c r="A1721">
        <v>0.60005441372541102</v>
      </c>
      <c r="B1721">
        <v>859.63220214843705</v>
      </c>
    </row>
    <row r="1722" spans="1:2" x14ac:dyDescent="0.4">
      <c r="A1722">
        <v>0.59965423727950995</v>
      </c>
      <c r="B1722">
        <v>858.68200683593705</v>
      </c>
    </row>
    <row r="1723" spans="1:2" x14ac:dyDescent="0.4">
      <c r="A1723">
        <v>0.59925406083360899</v>
      </c>
      <c r="B1723">
        <v>858.01965332031205</v>
      </c>
    </row>
    <row r="1724" spans="1:2" x14ac:dyDescent="0.4">
      <c r="A1724">
        <v>0.59905400242562301</v>
      </c>
      <c r="B1724">
        <v>857.30847167968705</v>
      </c>
    </row>
    <row r="1725" spans="1:2" x14ac:dyDescent="0.4">
      <c r="A1725">
        <v>0.59865382597972205</v>
      </c>
      <c r="B1725">
        <v>856.55651855468705</v>
      </c>
    </row>
    <row r="1726" spans="1:2" x14ac:dyDescent="0.4">
      <c r="A1726">
        <v>0.59925406083360899</v>
      </c>
      <c r="B1726">
        <v>855.49401855468705</v>
      </c>
    </row>
    <row r="1727" spans="1:2" x14ac:dyDescent="0.4">
      <c r="A1727">
        <v>0.59905400242562301</v>
      </c>
      <c r="B1727">
        <v>854.84387207031205</v>
      </c>
    </row>
    <row r="1728" spans="1:2" x14ac:dyDescent="0.4">
      <c r="A1728">
        <v>0.59905400242562301</v>
      </c>
      <c r="B1728">
        <v>854.24938964843705</v>
      </c>
    </row>
    <row r="1729" spans="1:2" x14ac:dyDescent="0.4">
      <c r="A1729">
        <v>0.59885388438770903</v>
      </c>
      <c r="B1729">
        <v>853.60729980468705</v>
      </c>
    </row>
    <row r="1730" spans="1:2" x14ac:dyDescent="0.4">
      <c r="A1730">
        <v>0.59845376757173596</v>
      </c>
      <c r="B1730">
        <v>852.88513183593705</v>
      </c>
    </row>
    <row r="1731" spans="1:2" x14ac:dyDescent="0.4">
      <c r="A1731">
        <v>0.598053591125835</v>
      </c>
      <c r="B1731">
        <v>852.06066894531205</v>
      </c>
    </row>
    <row r="1732" spans="1:2" x14ac:dyDescent="0.4">
      <c r="A1732">
        <v>0.59785418864705497</v>
      </c>
      <c r="B1732">
        <v>851.59704589843705</v>
      </c>
    </row>
    <row r="1733" spans="1:2" x14ac:dyDescent="0.4">
      <c r="A1733">
        <v>0.59765341467993405</v>
      </c>
      <c r="B1733">
        <v>851.06481933593705</v>
      </c>
    </row>
    <row r="1734" spans="1:2" x14ac:dyDescent="0.4">
      <c r="A1734">
        <v>0.59725323823403398</v>
      </c>
      <c r="B1734">
        <v>850.34313964843705</v>
      </c>
    </row>
    <row r="1735" spans="1:2" x14ac:dyDescent="0.4">
      <c r="A1735">
        <v>0.59705383575525395</v>
      </c>
      <c r="B1735">
        <v>849.46423339843705</v>
      </c>
    </row>
    <row r="1736" spans="1:2" x14ac:dyDescent="0.4">
      <c r="A1736">
        <v>0.597053179826047</v>
      </c>
      <c r="B1736">
        <v>848.89392089843705</v>
      </c>
    </row>
    <row r="1737" spans="1:2" x14ac:dyDescent="0.4">
      <c r="A1737">
        <v>0.59685306178813302</v>
      </c>
      <c r="B1737">
        <v>848.39367675781205</v>
      </c>
    </row>
    <row r="1738" spans="1:2" x14ac:dyDescent="0.4">
      <c r="A1738">
        <v>0.59645288534223195</v>
      </c>
      <c r="B1738">
        <v>847.83526611328102</v>
      </c>
    </row>
    <row r="1739" spans="1:2" x14ac:dyDescent="0.4">
      <c r="A1739">
        <v>0.59625282693424597</v>
      </c>
      <c r="B1739">
        <v>847.05157470703102</v>
      </c>
    </row>
    <row r="1740" spans="1:2" x14ac:dyDescent="0.4">
      <c r="A1740">
        <v>0.59585330641755196</v>
      </c>
      <c r="B1740">
        <v>846.39361572265602</v>
      </c>
    </row>
    <row r="1741" spans="1:2" x14ac:dyDescent="0.4">
      <c r="A1741">
        <v>0.596052708896332</v>
      </c>
      <c r="B1741">
        <v>845.95355224609295</v>
      </c>
    </row>
    <row r="1742" spans="1:2" x14ac:dyDescent="0.4">
      <c r="A1742">
        <v>0.59585265048834501</v>
      </c>
      <c r="B1742">
        <v>845.42523193359295</v>
      </c>
    </row>
    <row r="1743" spans="1:2" x14ac:dyDescent="0.4">
      <c r="A1743">
        <v>0.59565253245043104</v>
      </c>
      <c r="B1743">
        <v>844.82098388671795</v>
      </c>
    </row>
    <row r="1744" spans="1:2" x14ac:dyDescent="0.4">
      <c r="A1744">
        <v>0.59525241563445797</v>
      </c>
      <c r="B1744">
        <v>843.98016357421795</v>
      </c>
    </row>
    <row r="1745" spans="1:2" x14ac:dyDescent="0.4">
      <c r="A1745">
        <v>0.59505229759654399</v>
      </c>
      <c r="B1745">
        <v>843.58258056640602</v>
      </c>
    </row>
    <row r="1746" spans="1:2" x14ac:dyDescent="0.4">
      <c r="A1746">
        <v>0.59485223918855701</v>
      </c>
      <c r="B1746">
        <v>843.02789306640602</v>
      </c>
    </row>
    <row r="1747" spans="1:2" x14ac:dyDescent="0.4">
      <c r="A1747">
        <v>0.59465212115064303</v>
      </c>
      <c r="B1747">
        <v>842.38092041015602</v>
      </c>
    </row>
    <row r="1748" spans="1:2" x14ac:dyDescent="0.4">
      <c r="A1748">
        <v>0.59445206274265705</v>
      </c>
      <c r="B1748">
        <v>841.34039306640602</v>
      </c>
    </row>
    <row r="1749" spans="1:2" x14ac:dyDescent="0.4">
      <c r="A1749">
        <v>0.59405188629675598</v>
      </c>
      <c r="B1749">
        <v>840.48638916015602</v>
      </c>
    </row>
    <row r="1750" spans="1:2" x14ac:dyDescent="0.4">
      <c r="A1750">
        <v>0.59385176825884201</v>
      </c>
      <c r="B1750">
        <v>839.87677001953102</v>
      </c>
    </row>
    <row r="1751" spans="1:2" x14ac:dyDescent="0.4">
      <c r="A1751">
        <v>0.59345165144286904</v>
      </c>
      <c r="B1751">
        <v>839.05987548828102</v>
      </c>
    </row>
    <row r="1752" spans="1:2" x14ac:dyDescent="0.4">
      <c r="A1752">
        <v>0.59305213092617504</v>
      </c>
      <c r="B1752">
        <v>838.09307861328102</v>
      </c>
    </row>
    <row r="1753" spans="1:2" x14ac:dyDescent="0.4">
      <c r="A1753">
        <v>0.592851356959054</v>
      </c>
      <c r="B1753">
        <v>837.07110595703102</v>
      </c>
    </row>
    <row r="1754" spans="1:2" x14ac:dyDescent="0.4">
      <c r="A1754">
        <v>0.59265129855106702</v>
      </c>
      <c r="B1754">
        <v>836.35382080078102</v>
      </c>
    </row>
    <row r="1755" spans="1:2" x14ac:dyDescent="0.4">
      <c r="A1755">
        <v>0.59245118051315304</v>
      </c>
      <c r="B1755">
        <v>835.70611572265602</v>
      </c>
    </row>
    <row r="1756" spans="1:2" x14ac:dyDescent="0.4">
      <c r="A1756">
        <v>0.59205171962638703</v>
      </c>
      <c r="B1756">
        <v>835.04620361328102</v>
      </c>
    </row>
    <row r="1757" spans="1:2" x14ac:dyDescent="0.4">
      <c r="A1757">
        <v>0.59185094565926599</v>
      </c>
      <c r="B1757">
        <v>834.10284423828102</v>
      </c>
    </row>
    <row r="1758" spans="1:2" x14ac:dyDescent="0.4">
      <c r="A1758">
        <v>0.59145076921336504</v>
      </c>
      <c r="B1758">
        <v>833.44244384765602</v>
      </c>
    </row>
    <row r="1759" spans="1:2" x14ac:dyDescent="0.4">
      <c r="A1759">
        <v>0.59145076921336504</v>
      </c>
      <c r="B1759">
        <v>832.91729736328102</v>
      </c>
    </row>
    <row r="1760" spans="1:2" x14ac:dyDescent="0.4">
      <c r="A1760">
        <v>0.59125071080537905</v>
      </c>
      <c r="B1760">
        <v>832.29547119140602</v>
      </c>
    </row>
    <row r="1761" spans="1:2" x14ac:dyDescent="0.4">
      <c r="A1761">
        <v>0.59105059276746497</v>
      </c>
      <c r="B1761">
        <v>831.57891845703102</v>
      </c>
    </row>
    <row r="1762" spans="1:2" x14ac:dyDescent="0.4">
      <c r="A1762">
        <v>0.59065041632156401</v>
      </c>
      <c r="B1762">
        <v>830.73809814453102</v>
      </c>
    </row>
    <row r="1763" spans="1:2" x14ac:dyDescent="0.4">
      <c r="A1763">
        <v>0.59045035791357703</v>
      </c>
      <c r="B1763">
        <v>830.27252197265602</v>
      </c>
    </row>
    <row r="1764" spans="1:2" x14ac:dyDescent="0.4">
      <c r="A1764">
        <v>0.59025023987566305</v>
      </c>
      <c r="B1764">
        <v>829.74639892578102</v>
      </c>
    </row>
    <row r="1765" spans="1:2" x14ac:dyDescent="0.4">
      <c r="A1765">
        <v>0.59005018146767696</v>
      </c>
      <c r="B1765">
        <v>829.00372314453102</v>
      </c>
    </row>
    <row r="1766" spans="1:2" x14ac:dyDescent="0.4">
      <c r="A1766">
        <v>0.589650005021776</v>
      </c>
      <c r="B1766">
        <v>828.12091064453102</v>
      </c>
    </row>
    <row r="1767" spans="1:2" x14ac:dyDescent="0.4">
      <c r="A1767">
        <v>0.58944994661379002</v>
      </c>
      <c r="B1767">
        <v>827.51397705078102</v>
      </c>
    </row>
    <row r="1768" spans="1:2" x14ac:dyDescent="0.4">
      <c r="A1768">
        <v>0.58924982857587505</v>
      </c>
      <c r="B1768">
        <v>827.07476806640602</v>
      </c>
    </row>
    <row r="1769" spans="1:2" x14ac:dyDescent="0.4">
      <c r="A1769">
        <v>0.58904977016788895</v>
      </c>
      <c r="B1769">
        <v>826.55084228515602</v>
      </c>
    </row>
    <row r="1770" spans="1:2" x14ac:dyDescent="0.4">
      <c r="A1770">
        <v>0.58904977016788895</v>
      </c>
      <c r="B1770">
        <v>825.85601806640602</v>
      </c>
    </row>
    <row r="1771" spans="1:2" x14ac:dyDescent="0.4">
      <c r="A1771">
        <v>0.588649593721988</v>
      </c>
      <c r="B1771">
        <v>825.05352783203102</v>
      </c>
    </row>
    <row r="1772" spans="1:2" x14ac:dyDescent="0.4">
      <c r="A1772">
        <v>0.58844947568407402</v>
      </c>
      <c r="B1772">
        <v>824.63629150390602</v>
      </c>
    </row>
    <row r="1773" spans="1:2" x14ac:dyDescent="0.4">
      <c r="A1773">
        <v>0.58804935886810095</v>
      </c>
      <c r="B1773">
        <v>824.00689697265602</v>
      </c>
    </row>
    <row r="1774" spans="1:2" x14ac:dyDescent="0.4">
      <c r="A1774">
        <v>0.58784924083018697</v>
      </c>
      <c r="B1774">
        <v>823.29742431640602</v>
      </c>
    </row>
    <row r="1775" spans="1:2" x14ac:dyDescent="0.4">
      <c r="A1775">
        <v>0.58724900597630003</v>
      </c>
      <c r="B1775">
        <v>822.34625244140602</v>
      </c>
    </row>
    <row r="1776" spans="1:2" x14ac:dyDescent="0.4">
      <c r="A1776">
        <v>0.58704888793838494</v>
      </c>
      <c r="B1776">
        <v>821.77935791015602</v>
      </c>
    </row>
    <row r="1777" spans="1:2" x14ac:dyDescent="0.4">
      <c r="A1777">
        <v>0.58684882953039896</v>
      </c>
      <c r="B1777">
        <v>821.17437744140602</v>
      </c>
    </row>
    <row r="1778" spans="1:2" x14ac:dyDescent="0.4">
      <c r="A1778">
        <v>0.58684882953039896</v>
      </c>
      <c r="B1778">
        <v>820.44488525390602</v>
      </c>
    </row>
    <row r="1779" spans="1:2" x14ac:dyDescent="0.4">
      <c r="A1779">
        <v>0.58644865308449801</v>
      </c>
      <c r="B1779">
        <v>819.59088134765602</v>
      </c>
    </row>
    <row r="1780" spans="1:2" x14ac:dyDescent="0.4">
      <c r="A1780">
        <v>0.58604847663859705</v>
      </c>
      <c r="B1780">
        <v>818.59429931640602</v>
      </c>
    </row>
    <row r="1781" spans="1:2" x14ac:dyDescent="0.4">
      <c r="A1781">
        <v>0.58564830019269698</v>
      </c>
      <c r="B1781">
        <v>817.91070556640602</v>
      </c>
    </row>
    <row r="1782" spans="1:2" x14ac:dyDescent="0.4">
      <c r="A1782">
        <v>0.58524812374679602</v>
      </c>
      <c r="B1782">
        <v>817.23590087890602</v>
      </c>
    </row>
    <row r="1783" spans="1:2" x14ac:dyDescent="0.4">
      <c r="A1783">
        <v>0.58484794730089495</v>
      </c>
      <c r="B1783">
        <v>816.40728759765602</v>
      </c>
    </row>
    <row r="1784" spans="1:2" x14ac:dyDescent="0.4">
      <c r="A1784">
        <v>0.58424842800614296</v>
      </c>
      <c r="B1784">
        <v>815.50494384765602</v>
      </c>
    </row>
    <row r="1785" spans="1:2" x14ac:dyDescent="0.4">
      <c r="A1785">
        <v>0.58444783048492199</v>
      </c>
      <c r="B1785">
        <v>815.01055908203102</v>
      </c>
    </row>
    <row r="1786" spans="1:2" x14ac:dyDescent="0.4">
      <c r="A1786">
        <v>0.58424842800614296</v>
      </c>
      <c r="B1786">
        <v>814.40386962890602</v>
      </c>
    </row>
    <row r="1787" spans="1:2" x14ac:dyDescent="0.4">
      <c r="A1787">
        <v>0.58384753600110695</v>
      </c>
      <c r="B1787">
        <v>813.64654541015602</v>
      </c>
    </row>
    <row r="1788" spans="1:2" x14ac:dyDescent="0.4">
      <c r="A1788">
        <v>0.58344735955520699</v>
      </c>
      <c r="B1788">
        <v>812.83935546875</v>
      </c>
    </row>
    <row r="1789" spans="1:2" x14ac:dyDescent="0.4">
      <c r="A1789">
        <v>0.582847780630526</v>
      </c>
      <c r="B1789">
        <v>812.11181640625</v>
      </c>
    </row>
    <row r="1790" spans="1:2" x14ac:dyDescent="0.4">
      <c r="A1790">
        <v>0.58264706629333296</v>
      </c>
      <c r="B1790">
        <v>811.576171875</v>
      </c>
    </row>
    <row r="1791" spans="1:2" x14ac:dyDescent="0.4">
      <c r="A1791">
        <v>0.58204677180951803</v>
      </c>
      <c r="B1791">
        <v>810.96484375</v>
      </c>
    </row>
    <row r="1792" spans="1:2" x14ac:dyDescent="0.4">
      <c r="A1792">
        <v>0.58164659536361796</v>
      </c>
      <c r="B1792">
        <v>810.19677734375</v>
      </c>
    </row>
    <row r="1793" spans="1:2" x14ac:dyDescent="0.4">
      <c r="A1793">
        <v>0.58144653695563098</v>
      </c>
      <c r="B1793">
        <v>809.1806640625</v>
      </c>
    </row>
    <row r="1794" spans="1:2" x14ac:dyDescent="0.4">
      <c r="A1794">
        <v>0.58104636050973002</v>
      </c>
      <c r="B1794">
        <v>808.597900390625</v>
      </c>
    </row>
    <row r="1795" spans="1:2" x14ac:dyDescent="0.4">
      <c r="A1795">
        <v>0.58204748736865297</v>
      </c>
      <c r="B1795">
        <v>807.999755859375</v>
      </c>
    </row>
    <row r="1796" spans="1:2" x14ac:dyDescent="0.4">
      <c r="A1796">
        <v>0.58204748736865297</v>
      </c>
      <c r="B1796">
        <v>807.291015625</v>
      </c>
    </row>
    <row r="1797" spans="1:2" x14ac:dyDescent="0.4">
      <c r="A1797">
        <v>0.58184671340153205</v>
      </c>
      <c r="B1797">
        <v>806.404296875</v>
      </c>
    </row>
    <row r="1798" spans="1:2" x14ac:dyDescent="0.4">
      <c r="A1798">
        <v>0.581246418917717</v>
      </c>
      <c r="B1798">
        <v>805.83044433593705</v>
      </c>
    </row>
    <row r="1799" spans="1:2" x14ac:dyDescent="0.4">
      <c r="A1799">
        <v>0.58064689962296401</v>
      </c>
      <c r="B1799">
        <v>805.35949707031205</v>
      </c>
    </row>
    <row r="1800" spans="1:2" x14ac:dyDescent="0.4">
      <c r="A1800">
        <v>0.58044612565584297</v>
      </c>
      <c r="B1800">
        <v>804.71838378906205</v>
      </c>
    </row>
    <row r="1801" spans="1:2" x14ac:dyDescent="0.4">
      <c r="A1801">
        <v>0.58024600761792899</v>
      </c>
      <c r="B1801">
        <v>804.02062988281205</v>
      </c>
    </row>
    <row r="1802" spans="1:2" x14ac:dyDescent="0.4">
      <c r="A1802">
        <v>0.58004594920994301</v>
      </c>
      <c r="B1802">
        <v>803.21594238281205</v>
      </c>
    </row>
    <row r="1803" spans="1:2" x14ac:dyDescent="0.4">
      <c r="A1803">
        <v>0.57944607213562305</v>
      </c>
      <c r="B1803">
        <v>802.76989746093705</v>
      </c>
    </row>
    <row r="1804" spans="1:2" x14ac:dyDescent="0.4">
      <c r="A1804">
        <v>0.57944571435605496</v>
      </c>
      <c r="B1804">
        <v>802.26257324218705</v>
      </c>
    </row>
    <row r="1805" spans="1:2" x14ac:dyDescent="0.4">
      <c r="A1805">
        <v>0.57904553791015501</v>
      </c>
      <c r="B1805">
        <v>801.68029785156205</v>
      </c>
    </row>
    <row r="1806" spans="1:2" x14ac:dyDescent="0.4">
      <c r="A1806">
        <v>0.57844524342633996</v>
      </c>
      <c r="B1806">
        <v>800.82629394531205</v>
      </c>
    </row>
    <row r="1807" spans="1:2" x14ac:dyDescent="0.4">
      <c r="A1807">
        <v>0.57824518501835298</v>
      </c>
      <c r="B1807">
        <v>800.16491699218705</v>
      </c>
    </row>
    <row r="1808" spans="1:2" x14ac:dyDescent="0.4">
      <c r="A1808">
        <v>0.57784566450165897</v>
      </c>
      <c r="B1808">
        <v>799.68005371093705</v>
      </c>
    </row>
    <row r="1809" spans="1:2" x14ac:dyDescent="0.4">
      <c r="A1809">
        <v>0.57744554768568601</v>
      </c>
      <c r="B1809">
        <v>798.99792480468705</v>
      </c>
    </row>
    <row r="1810" spans="1:2" x14ac:dyDescent="0.4">
      <c r="A1810">
        <v>0.577044655680651</v>
      </c>
      <c r="B1810">
        <v>798.21325683593705</v>
      </c>
    </row>
    <row r="1811" spans="1:2" x14ac:dyDescent="0.4">
      <c r="A1811">
        <v>0.57664382330554398</v>
      </c>
      <c r="B1811">
        <v>797.45886230468705</v>
      </c>
    </row>
    <row r="1812" spans="1:2" x14ac:dyDescent="0.4">
      <c r="A1812">
        <v>0.57644442082676395</v>
      </c>
      <c r="B1812">
        <v>796.93859863281205</v>
      </c>
    </row>
    <row r="1813" spans="1:2" x14ac:dyDescent="0.4">
      <c r="A1813">
        <v>0.57584484190208296</v>
      </c>
      <c r="B1813">
        <v>796.26110839843705</v>
      </c>
    </row>
    <row r="1814" spans="1:2" x14ac:dyDescent="0.4">
      <c r="A1814">
        <v>0.57544400952697605</v>
      </c>
      <c r="B1814">
        <v>795.43249511718705</v>
      </c>
    </row>
    <row r="1815" spans="1:2" x14ac:dyDescent="0.4">
      <c r="A1815">
        <v>0.57464431256438098</v>
      </c>
      <c r="B1815">
        <v>794.46618652343705</v>
      </c>
    </row>
    <row r="1816" spans="1:2" x14ac:dyDescent="0.4">
      <c r="A1816">
        <v>0.57464365663517503</v>
      </c>
      <c r="B1816">
        <v>793.81872558593705</v>
      </c>
    </row>
    <row r="1817" spans="1:2" x14ac:dyDescent="0.4">
      <c r="A1817">
        <v>0.57444353859726005</v>
      </c>
      <c r="B1817">
        <v>793.24108886718705</v>
      </c>
    </row>
    <row r="1818" spans="1:2" x14ac:dyDescent="0.4">
      <c r="A1818">
        <v>0.573843303743373</v>
      </c>
      <c r="B1818">
        <v>792.55407714843705</v>
      </c>
    </row>
    <row r="1819" spans="1:2" x14ac:dyDescent="0.4">
      <c r="A1819">
        <v>0.57324306888948595</v>
      </c>
      <c r="B1819">
        <v>791.69079589843705</v>
      </c>
    </row>
    <row r="1820" spans="1:2" x14ac:dyDescent="0.4">
      <c r="A1820">
        <v>0.57264277440567102</v>
      </c>
      <c r="B1820">
        <v>790.87316894531205</v>
      </c>
    </row>
    <row r="1821" spans="1:2" x14ac:dyDescent="0.4">
      <c r="A1821">
        <v>0.57224265758969795</v>
      </c>
      <c r="B1821">
        <v>790.35388183593705</v>
      </c>
    </row>
    <row r="1822" spans="1:2" x14ac:dyDescent="0.4">
      <c r="A1822">
        <v>0.57224265758969795</v>
      </c>
      <c r="B1822">
        <v>789.76159667968705</v>
      </c>
    </row>
    <row r="1823" spans="1:2" x14ac:dyDescent="0.4">
      <c r="A1823">
        <v>0.57204253955178397</v>
      </c>
      <c r="B1823">
        <v>789.05798339843705</v>
      </c>
    </row>
    <row r="1824" spans="1:2" x14ac:dyDescent="0.4">
      <c r="A1824">
        <v>0.57124218665998305</v>
      </c>
      <c r="B1824">
        <v>788.15417480468705</v>
      </c>
    </row>
    <row r="1825" spans="1:2" x14ac:dyDescent="0.4">
      <c r="A1825">
        <v>0.57084201021408199</v>
      </c>
      <c r="B1825">
        <v>787.59582519531205</v>
      </c>
    </row>
    <row r="1826" spans="1:2" x14ac:dyDescent="0.4">
      <c r="A1826">
        <v>0.57024249091932899</v>
      </c>
      <c r="B1826">
        <v>786.98742675781205</v>
      </c>
    </row>
    <row r="1827" spans="1:2" x14ac:dyDescent="0.4">
      <c r="A1827">
        <v>0.56984159891429398</v>
      </c>
      <c r="B1827">
        <v>786.35510253906205</v>
      </c>
    </row>
    <row r="1828" spans="1:2" x14ac:dyDescent="0.4">
      <c r="A1828">
        <v>0.569641540506308</v>
      </c>
      <c r="B1828">
        <v>785.45666503906205</v>
      </c>
    </row>
    <row r="1829" spans="1:2" x14ac:dyDescent="0.4">
      <c r="A1829">
        <v>0.56944142246839302</v>
      </c>
      <c r="B1829">
        <v>784.82214355468705</v>
      </c>
    </row>
    <row r="1830" spans="1:2" x14ac:dyDescent="0.4">
      <c r="A1830">
        <v>0.56904124602249295</v>
      </c>
      <c r="B1830">
        <v>784.43127441406205</v>
      </c>
    </row>
    <row r="1831" spans="1:2" x14ac:dyDescent="0.4">
      <c r="A1831">
        <v>0.56844172672773996</v>
      </c>
      <c r="B1831">
        <v>783.82775878906205</v>
      </c>
    </row>
    <row r="1832" spans="1:2" x14ac:dyDescent="0.4">
      <c r="A1832">
        <v>0.56824095276061903</v>
      </c>
      <c r="B1832">
        <v>783.17224121093705</v>
      </c>
    </row>
    <row r="1833" spans="1:2" x14ac:dyDescent="0.4">
      <c r="A1833">
        <v>0.56784077631471896</v>
      </c>
      <c r="B1833">
        <v>782.31335449218705</v>
      </c>
    </row>
    <row r="1834" spans="1:2" x14ac:dyDescent="0.4">
      <c r="A1834">
        <v>0.56744125579802396</v>
      </c>
      <c r="B1834">
        <v>781.73181152343705</v>
      </c>
    </row>
    <row r="1835" spans="1:2" x14ac:dyDescent="0.4">
      <c r="A1835">
        <v>0.567041079352124</v>
      </c>
      <c r="B1835">
        <v>781.26306152343705</v>
      </c>
    </row>
    <row r="1836" spans="1:2" x14ac:dyDescent="0.4">
      <c r="A1836">
        <v>0.56684036501493096</v>
      </c>
      <c r="B1836">
        <v>780.72106933593705</v>
      </c>
    </row>
    <row r="1837" spans="1:2" x14ac:dyDescent="0.4">
      <c r="A1837">
        <v>0.56624078609024997</v>
      </c>
      <c r="B1837">
        <v>779.89001464843705</v>
      </c>
    </row>
    <row r="1838" spans="1:2" x14ac:dyDescent="0.4">
      <c r="A1838">
        <v>0.56604001212312904</v>
      </c>
      <c r="B1838">
        <v>779.25775146484295</v>
      </c>
    </row>
    <row r="1839" spans="1:2" x14ac:dyDescent="0.4">
      <c r="A1839">
        <v>0.56563983567722897</v>
      </c>
      <c r="B1839">
        <v>778.83245849609295</v>
      </c>
    </row>
    <row r="1840" spans="1:2" x14ac:dyDescent="0.4">
      <c r="A1840">
        <v>0.565439717639314</v>
      </c>
      <c r="B1840">
        <v>778.29901123046795</v>
      </c>
    </row>
    <row r="1841" spans="1:2" x14ac:dyDescent="0.4">
      <c r="A1841">
        <v>0.56503960082334104</v>
      </c>
      <c r="B1841">
        <v>777.61370849609295</v>
      </c>
    </row>
    <row r="1842" spans="1:2" x14ac:dyDescent="0.4">
      <c r="A1842">
        <v>0.56463942437744097</v>
      </c>
      <c r="B1842">
        <v>776.86199951171795</v>
      </c>
    </row>
    <row r="1843" spans="1:2" x14ac:dyDescent="0.4">
      <c r="A1843">
        <v>0.56443930633952599</v>
      </c>
      <c r="B1843">
        <v>776.38836669921795</v>
      </c>
    </row>
    <row r="1844" spans="1:2" x14ac:dyDescent="0.4">
      <c r="A1844">
        <v>0.56403912989362603</v>
      </c>
      <c r="B1844">
        <v>775.89886474609295</v>
      </c>
    </row>
    <row r="1845" spans="1:2" x14ac:dyDescent="0.4">
      <c r="A1845">
        <v>0.56383907148563905</v>
      </c>
      <c r="B1845">
        <v>775.27679443359295</v>
      </c>
    </row>
    <row r="1846" spans="1:2" x14ac:dyDescent="0.4">
      <c r="A1846">
        <v>0.56343889503973899</v>
      </c>
      <c r="B1846">
        <v>774.47088623046795</v>
      </c>
    </row>
    <row r="1847" spans="1:2" x14ac:dyDescent="0.4">
      <c r="A1847">
        <v>0.56343889503973899</v>
      </c>
      <c r="B1847">
        <v>773.75628662109295</v>
      </c>
    </row>
    <row r="1848" spans="1:2" x14ac:dyDescent="0.4">
      <c r="A1848">
        <v>0.56303871859383803</v>
      </c>
      <c r="B1848">
        <v>773.17083740234295</v>
      </c>
    </row>
    <row r="1849" spans="1:2" x14ac:dyDescent="0.4">
      <c r="A1849">
        <v>0.56283866018585105</v>
      </c>
      <c r="B1849">
        <v>772.66253662109295</v>
      </c>
    </row>
    <row r="1850" spans="1:2" x14ac:dyDescent="0.4">
      <c r="A1850">
        <v>0.56263854214793696</v>
      </c>
      <c r="B1850">
        <v>771.79901123046795</v>
      </c>
    </row>
    <row r="1851" spans="1:2" x14ac:dyDescent="0.4">
      <c r="A1851">
        <v>0.56203896322325697</v>
      </c>
      <c r="B1851">
        <v>770.91229248046795</v>
      </c>
    </row>
    <row r="1852" spans="1:2" x14ac:dyDescent="0.4">
      <c r="A1852">
        <v>0.56183824888606404</v>
      </c>
      <c r="B1852">
        <v>770.40570068359295</v>
      </c>
    </row>
    <row r="1853" spans="1:2" x14ac:dyDescent="0.4">
      <c r="A1853">
        <v>0.56163884640728401</v>
      </c>
      <c r="B1853">
        <v>769.71697998046795</v>
      </c>
    </row>
    <row r="1854" spans="1:2" x14ac:dyDescent="0.4">
      <c r="A1854">
        <v>0.56123866996138305</v>
      </c>
      <c r="B1854">
        <v>768.81512451171795</v>
      </c>
    </row>
    <row r="1855" spans="1:2" x14ac:dyDescent="0.4">
      <c r="A1855">
        <v>0.56103789599426201</v>
      </c>
      <c r="B1855">
        <v>767.80096435546795</v>
      </c>
    </row>
    <row r="1856" spans="1:2" x14ac:dyDescent="0.4">
      <c r="A1856">
        <v>0.56063771954836095</v>
      </c>
      <c r="B1856">
        <v>767.04608154296795</v>
      </c>
    </row>
    <row r="1857" spans="1:2" x14ac:dyDescent="0.4">
      <c r="A1857">
        <v>0.56023754310246099</v>
      </c>
      <c r="B1857">
        <v>766.35882568359295</v>
      </c>
    </row>
    <row r="1858" spans="1:2" x14ac:dyDescent="0.4">
      <c r="A1858">
        <v>0.55983736665656003</v>
      </c>
      <c r="B1858">
        <v>765.65936279296795</v>
      </c>
    </row>
    <row r="1859" spans="1:2" x14ac:dyDescent="0.4">
      <c r="A1859">
        <v>0.55943790576979402</v>
      </c>
      <c r="B1859">
        <v>764.95477294921795</v>
      </c>
    </row>
    <row r="1860" spans="1:2" x14ac:dyDescent="0.4">
      <c r="A1860">
        <v>0.55943719021065896</v>
      </c>
      <c r="B1860">
        <v>764.07342529296795</v>
      </c>
    </row>
    <row r="1861" spans="1:2" x14ac:dyDescent="0.4">
      <c r="A1861">
        <v>0.55923713180267298</v>
      </c>
      <c r="B1861">
        <v>763.59222412109295</v>
      </c>
    </row>
    <row r="1862" spans="1:2" x14ac:dyDescent="0.4">
      <c r="A1862">
        <v>0.55883695535677202</v>
      </c>
      <c r="B1862">
        <v>763.04364013671795</v>
      </c>
    </row>
    <row r="1863" spans="1:2" x14ac:dyDescent="0.4">
      <c r="A1863">
        <v>0.55843677891087196</v>
      </c>
      <c r="B1863">
        <v>762.38104248046795</v>
      </c>
    </row>
    <row r="1864" spans="1:2" x14ac:dyDescent="0.4">
      <c r="A1864">
        <v>0.55963730824857405</v>
      </c>
      <c r="B1864">
        <v>761.45477294921795</v>
      </c>
    </row>
    <row r="1865" spans="1:2" x14ac:dyDescent="0.4">
      <c r="A1865">
        <v>0.55983694924706495</v>
      </c>
      <c r="B1865">
        <v>760.84637451171795</v>
      </c>
    </row>
    <row r="1866" spans="1:2" x14ac:dyDescent="0.4">
      <c r="A1866">
        <v>0.55923713180267298</v>
      </c>
      <c r="B1866">
        <v>760.26361083984295</v>
      </c>
    </row>
    <row r="1867" spans="1:2" x14ac:dyDescent="0.4">
      <c r="A1867">
        <v>0.55903701376475901</v>
      </c>
      <c r="B1867">
        <v>759.51971435546795</v>
      </c>
    </row>
    <row r="1868" spans="1:2" x14ac:dyDescent="0.4">
      <c r="A1868">
        <v>0.55883695535677202</v>
      </c>
      <c r="B1868">
        <v>758.78411865234295</v>
      </c>
    </row>
    <row r="1869" spans="1:2" x14ac:dyDescent="0.4">
      <c r="A1869">
        <v>0.55843677891087196</v>
      </c>
      <c r="B1869">
        <v>757.99700927734295</v>
      </c>
    </row>
    <row r="1870" spans="1:2" x14ac:dyDescent="0.4">
      <c r="A1870">
        <v>0.558036602464971</v>
      </c>
      <c r="B1870">
        <v>757.56585693359295</v>
      </c>
    </row>
    <row r="1871" spans="1:2" x14ac:dyDescent="0.4">
      <c r="A1871">
        <v>0.55783654405698402</v>
      </c>
      <c r="B1871">
        <v>757.05877685546795</v>
      </c>
    </row>
    <row r="1872" spans="1:2" x14ac:dyDescent="0.4">
      <c r="A1872">
        <v>0.55763642601907004</v>
      </c>
      <c r="B1872">
        <v>756.45623779296795</v>
      </c>
    </row>
    <row r="1873" spans="1:2" x14ac:dyDescent="0.4">
      <c r="A1873">
        <v>0.55703619116518299</v>
      </c>
      <c r="B1873">
        <v>755.58465576171795</v>
      </c>
    </row>
    <row r="1874" spans="1:2" x14ac:dyDescent="0.4">
      <c r="A1874">
        <v>0.55703619116518299</v>
      </c>
      <c r="B1874">
        <v>755.06829833984295</v>
      </c>
    </row>
    <row r="1875" spans="1:2" x14ac:dyDescent="0.4">
      <c r="A1875">
        <v>0.55683607312726902</v>
      </c>
      <c r="B1875">
        <v>754.65594482421795</v>
      </c>
    </row>
    <row r="1876" spans="1:2" x14ac:dyDescent="0.4">
      <c r="A1876">
        <v>0.55663601471928204</v>
      </c>
      <c r="B1876">
        <v>754.02655029296795</v>
      </c>
    </row>
    <row r="1877" spans="1:2" x14ac:dyDescent="0.4">
      <c r="A1877">
        <v>0.55623583827338197</v>
      </c>
      <c r="B1877">
        <v>753.33221435546795</v>
      </c>
    </row>
    <row r="1878" spans="1:2" x14ac:dyDescent="0.4">
      <c r="A1878">
        <v>0.55623583827338197</v>
      </c>
      <c r="B1878">
        <v>752.70550537109295</v>
      </c>
    </row>
    <row r="1879" spans="1:2" x14ac:dyDescent="0.4">
      <c r="A1879">
        <v>0.55603577986539499</v>
      </c>
      <c r="B1879">
        <v>752.24700927734295</v>
      </c>
    </row>
    <row r="1880" spans="1:2" x14ac:dyDescent="0.4">
      <c r="A1880">
        <v>0.55583566182748101</v>
      </c>
      <c r="B1880">
        <v>751.56170654296795</v>
      </c>
    </row>
    <row r="1881" spans="1:2" x14ac:dyDescent="0.4">
      <c r="A1881">
        <v>0.55583566182748101</v>
      </c>
      <c r="B1881">
        <v>750.97821044921795</v>
      </c>
    </row>
    <row r="1882" spans="1:2" x14ac:dyDescent="0.4">
      <c r="A1882">
        <v>0.55543548538158005</v>
      </c>
      <c r="B1882">
        <v>750.05291748046795</v>
      </c>
    </row>
    <row r="1883" spans="1:2" x14ac:dyDescent="0.4">
      <c r="A1883">
        <v>0.55523542697359396</v>
      </c>
      <c r="B1883">
        <v>749.47381591796795</v>
      </c>
    </row>
    <row r="1884" spans="1:2" x14ac:dyDescent="0.4">
      <c r="A1884">
        <v>0.554835250527693</v>
      </c>
      <c r="B1884">
        <v>748.88079833984295</v>
      </c>
    </row>
    <row r="1885" spans="1:2" x14ac:dyDescent="0.4">
      <c r="A1885">
        <v>0.55443507408179205</v>
      </c>
      <c r="B1885">
        <v>748.20306396484295</v>
      </c>
    </row>
    <row r="1886" spans="1:2" x14ac:dyDescent="0.4">
      <c r="A1886">
        <v>0.55403489763589198</v>
      </c>
      <c r="B1886">
        <v>747.23529052734295</v>
      </c>
    </row>
    <row r="1887" spans="1:2" x14ac:dyDescent="0.4">
      <c r="A1887">
        <v>0.55403489763589198</v>
      </c>
      <c r="B1887">
        <v>746.56170654296795</v>
      </c>
    </row>
    <row r="1888" spans="1:2" x14ac:dyDescent="0.4">
      <c r="A1888">
        <v>0.553834839227905</v>
      </c>
      <c r="B1888">
        <v>746.018310546875</v>
      </c>
    </row>
    <row r="1889" spans="1:2" x14ac:dyDescent="0.4">
      <c r="A1889">
        <v>0.55343466278200404</v>
      </c>
      <c r="B1889">
        <v>745.365234375</v>
      </c>
    </row>
    <row r="1890" spans="1:2" x14ac:dyDescent="0.4">
      <c r="A1890">
        <v>0.55323454474408995</v>
      </c>
      <c r="B1890">
        <v>744.653564453125</v>
      </c>
    </row>
    <row r="1891" spans="1:2" x14ac:dyDescent="0.4">
      <c r="A1891">
        <v>0.55303448633610397</v>
      </c>
      <c r="B1891">
        <v>743.828857421875</v>
      </c>
    </row>
    <row r="1892" spans="1:2" x14ac:dyDescent="0.4">
      <c r="A1892">
        <v>0.55283442792811699</v>
      </c>
      <c r="B1892">
        <v>743.232666015625</v>
      </c>
    </row>
    <row r="1893" spans="1:2" x14ac:dyDescent="0.4">
      <c r="A1893">
        <v>0.55243425148221703</v>
      </c>
      <c r="B1893">
        <v>742.44970703125</v>
      </c>
    </row>
    <row r="1894" spans="1:2" x14ac:dyDescent="0.4">
      <c r="A1894">
        <v>0.55203407503631596</v>
      </c>
      <c r="B1894">
        <v>741.65576171875</v>
      </c>
    </row>
    <row r="1895" spans="1:2" x14ac:dyDescent="0.4">
      <c r="A1895">
        <v>0.55163389859041501</v>
      </c>
      <c r="B1895">
        <v>740.71875</v>
      </c>
    </row>
    <row r="1896" spans="1:2" x14ac:dyDescent="0.4">
      <c r="A1896">
        <v>0.55123372214451405</v>
      </c>
      <c r="B1896">
        <v>739.9765625</v>
      </c>
    </row>
    <row r="1897" spans="1:2" x14ac:dyDescent="0.4">
      <c r="A1897">
        <v>0.55123306621530799</v>
      </c>
      <c r="B1897">
        <v>739.4716796875</v>
      </c>
    </row>
    <row r="1898" spans="1:2" x14ac:dyDescent="0.4">
      <c r="A1898">
        <v>0.55123372214451405</v>
      </c>
      <c r="B1898">
        <v>738.845947265625</v>
      </c>
    </row>
    <row r="1899" spans="1:2" x14ac:dyDescent="0.4">
      <c r="A1899">
        <v>0.55083354569861398</v>
      </c>
      <c r="B1899">
        <v>738.059814453125</v>
      </c>
    </row>
    <row r="1900" spans="1:2" x14ac:dyDescent="0.4">
      <c r="A1900">
        <v>0.55043336925271302</v>
      </c>
      <c r="B1900">
        <v>737.153076171875</v>
      </c>
    </row>
    <row r="1901" spans="1:2" x14ac:dyDescent="0.4">
      <c r="A1901">
        <v>0.55003319280681195</v>
      </c>
      <c r="B1901">
        <v>736.626708984375</v>
      </c>
    </row>
    <row r="1902" spans="1:2" x14ac:dyDescent="0.4">
      <c r="A1902">
        <v>0.54963373192004605</v>
      </c>
      <c r="B1902">
        <v>735.99072265625</v>
      </c>
    </row>
    <row r="1903" spans="1:2" x14ac:dyDescent="0.4">
      <c r="A1903">
        <v>0.54923289954493903</v>
      </c>
      <c r="B1903">
        <v>735.370849609375</v>
      </c>
    </row>
    <row r="1904" spans="1:2" x14ac:dyDescent="0.4">
      <c r="A1904">
        <v>0.54943295795292502</v>
      </c>
      <c r="B1904">
        <v>734.5986328125</v>
      </c>
    </row>
    <row r="1905" spans="1:2" x14ac:dyDescent="0.4">
      <c r="A1905">
        <v>0.549033497066159</v>
      </c>
      <c r="B1905">
        <v>734.031005859375</v>
      </c>
    </row>
    <row r="1906" spans="1:2" x14ac:dyDescent="0.4">
      <c r="A1906">
        <v>0.54883272309903797</v>
      </c>
      <c r="B1906">
        <v>733.47705078125</v>
      </c>
    </row>
    <row r="1907" spans="1:2" x14ac:dyDescent="0.4">
      <c r="A1907">
        <v>0.54843320258234396</v>
      </c>
      <c r="B1907">
        <v>732.977294921875</v>
      </c>
    </row>
    <row r="1908" spans="1:2" x14ac:dyDescent="0.4">
      <c r="A1908">
        <v>0.54803237020723705</v>
      </c>
      <c r="B1908">
        <v>732.1953125</v>
      </c>
    </row>
    <row r="1909" spans="1:2" x14ac:dyDescent="0.4">
      <c r="A1909">
        <v>0.54763219376133598</v>
      </c>
      <c r="B1909">
        <v>731.371826171875</v>
      </c>
    </row>
    <row r="1910" spans="1:2" x14ac:dyDescent="0.4">
      <c r="A1910">
        <v>0.54783225216932196</v>
      </c>
      <c r="B1910">
        <v>730.94140625</v>
      </c>
    </row>
    <row r="1911" spans="1:2" x14ac:dyDescent="0.4">
      <c r="A1911">
        <v>0.54743279128255595</v>
      </c>
      <c r="B1911">
        <v>730.34619140625</v>
      </c>
    </row>
    <row r="1912" spans="1:2" x14ac:dyDescent="0.4">
      <c r="A1912">
        <v>0.547032614836655</v>
      </c>
      <c r="B1912">
        <v>729.58251953125</v>
      </c>
    </row>
    <row r="1913" spans="1:2" x14ac:dyDescent="0.4">
      <c r="A1913">
        <v>0.54663178246154798</v>
      </c>
      <c r="B1913">
        <v>728.74267578125</v>
      </c>
    </row>
    <row r="1914" spans="1:2" x14ac:dyDescent="0.4">
      <c r="A1914">
        <v>0.54623160601564702</v>
      </c>
      <c r="B1914">
        <v>728.115478515625</v>
      </c>
    </row>
    <row r="1915" spans="1:2" x14ac:dyDescent="0.4">
      <c r="A1915">
        <v>0.54603083204852698</v>
      </c>
      <c r="B1915">
        <v>727.498046875</v>
      </c>
    </row>
    <row r="1916" spans="1:2" x14ac:dyDescent="0.4">
      <c r="A1916">
        <v>0.54603148797773304</v>
      </c>
      <c r="B1916">
        <v>726.945068359375</v>
      </c>
    </row>
    <row r="1917" spans="1:2" x14ac:dyDescent="0.4">
      <c r="A1917">
        <v>0.54563202709096703</v>
      </c>
      <c r="B1917">
        <v>726.1884765625</v>
      </c>
    </row>
    <row r="1918" spans="1:2" x14ac:dyDescent="0.4">
      <c r="A1918">
        <v>0.54523185064506596</v>
      </c>
      <c r="B1918">
        <v>725.4326171875</v>
      </c>
    </row>
    <row r="1919" spans="1:2" x14ac:dyDescent="0.4">
      <c r="A1919">
        <v>0.54483167419916501</v>
      </c>
      <c r="B1919">
        <v>724.9453125</v>
      </c>
    </row>
    <row r="1920" spans="1:2" x14ac:dyDescent="0.4">
      <c r="A1920">
        <v>0.54443084182405799</v>
      </c>
      <c r="B1920">
        <v>724.22021484375</v>
      </c>
    </row>
    <row r="1921" spans="1:2" x14ac:dyDescent="0.4">
      <c r="A1921">
        <v>0.54443084182405799</v>
      </c>
      <c r="B1921">
        <v>723.400390625</v>
      </c>
    </row>
    <row r="1922" spans="1:2" x14ac:dyDescent="0.4">
      <c r="A1922">
        <v>0.54403066537815703</v>
      </c>
      <c r="B1922">
        <v>722.54248046875</v>
      </c>
    </row>
    <row r="1923" spans="1:2" x14ac:dyDescent="0.4">
      <c r="A1923">
        <v>0.54343043052426998</v>
      </c>
      <c r="B1923">
        <v>721.89208984375</v>
      </c>
    </row>
    <row r="1924" spans="1:2" x14ac:dyDescent="0.4">
      <c r="A1924">
        <v>0.54483101826995906</v>
      </c>
      <c r="B1924">
        <v>721.34521484375</v>
      </c>
    </row>
    <row r="1925" spans="1:2" x14ac:dyDescent="0.4">
      <c r="A1925">
        <v>0.54483101826995906</v>
      </c>
      <c r="B1925">
        <v>720.7216796875</v>
      </c>
    </row>
    <row r="1926" spans="1:2" x14ac:dyDescent="0.4">
      <c r="A1926">
        <v>0.54423078341607201</v>
      </c>
      <c r="B1926">
        <v>719.92626953125</v>
      </c>
    </row>
    <row r="1927" spans="1:2" x14ac:dyDescent="0.4">
      <c r="A1927">
        <v>0.54363048893225696</v>
      </c>
      <c r="B1927">
        <v>719.160400390625</v>
      </c>
    </row>
    <row r="1928" spans="1:2" x14ac:dyDescent="0.4">
      <c r="A1928">
        <v>0.54323072989585097</v>
      </c>
      <c r="B1928">
        <v>718.592041015625</v>
      </c>
    </row>
    <row r="1929" spans="1:2" x14ac:dyDescent="0.4">
      <c r="A1929">
        <v>0.54303025407837002</v>
      </c>
      <c r="B1929">
        <v>718.060546875</v>
      </c>
    </row>
    <row r="1930" spans="1:2" x14ac:dyDescent="0.4">
      <c r="A1930">
        <v>0.54243001922448297</v>
      </c>
      <c r="B1930">
        <v>717.399169921875</v>
      </c>
    </row>
    <row r="1931" spans="1:2" x14ac:dyDescent="0.4">
      <c r="A1931">
        <v>0.54163032226188801</v>
      </c>
      <c r="B1931">
        <v>716.588623046875</v>
      </c>
    </row>
    <row r="1932" spans="1:2" x14ac:dyDescent="0.4">
      <c r="A1932">
        <v>0.54123014581598705</v>
      </c>
      <c r="B1932">
        <v>716.13000488281205</v>
      </c>
    </row>
    <row r="1933" spans="1:2" x14ac:dyDescent="0.4">
      <c r="A1933">
        <v>0.541429130885272</v>
      </c>
      <c r="B1933">
        <v>715.64782714843705</v>
      </c>
    </row>
    <row r="1934" spans="1:2" x14ac:dyDescent="0.4">
      <c r="A1934">
        <v>0.54102937184886601</v>
      </c>
      <c r="B1934">
        <v>714.92370605468705</v>
      </c>
    </row>
    <row r="1935" spans="1:2" x14ac:dyDescent="0.4">
      <c r="A1935">
        <v>0.54022907858699298</v>
      </c>
      <c r="B1935">
        <v>714.15710449218705</v>
      </c>
    </row>
    <row r="1936" spans="1:2" x14ac:dyDescent="0.4">
      <c r="A1936">
        <v>0.53982890214109203</v>
      </c>
      <c r="B1936">
        <v>713.52429199218705</v>
      </c>
    </row>
    <row r="1937" spans="1:2" x14ac:dyDescent="0.4">
      <c r="A1937">
        <v>0.53902896665878497</v>
      </c>
      <c r="B1937">
        <v>712.94567871093705</v>
      </c>
    </row>
    <row r="1938" spans="1:2" x14ac:dyDescent="0.4">
      <c r="A1938">
        <v>0.53842831439540295</v>
      </c>
      <c r="B1938">
        <v>712.27111816406205</v>
      </c>
    </row>
    <row r="1939" spans="1:2" x14ac:dyDescent="0.4">
      <c r="A1939">
        <v>0.53762796150360204</v>
      </c>
      <c r="B1939">
        <v>711.48840332031205</v>
      </c>
    </row>
    <row r="1940" spans="1:2" x14ac:dyDescent="0.4">
      <c r="A1940">
        <v>0.53742855902482201</v>
      </c>
      <c r="B1940">
        <v>710.58068847656205</v>
      </c>
    </row>
    <row r="1941" spans="1:2" x14ac:dyDescent="0.4">
      <c r="A1941">
        <v>0.53722778505770097</v>
      </c>
      <c r="B1941">
        <v>710.01843261718705</v>
      </c>
    </row>
    <row r="1942" spans="1:2" x14ac:dyDescent="0.4">
      <c r="A1942">
        <v>0.53662755020381403</v>
      </c>
      <c r="B1942">
        <v>709.48669433593705</v>
      </c>
    </row>
    <row r="1943" spans="1:2" x14ac:dyDescent="0.4">
      <c r="A1943">
        <v>0.535827197312013</v>
      </c>
      <c r="B1943">
        <v>708.91613769531205</v>
      </c>
    </row>
    <row r="1944" spans="1:2" x14ac:dyDescent="0.4">
      <c r="A1944">
        <v>0.53502684442021098</v>
      </c>
      <c r="B1944">
        <v>708.13049316406205</v>
      </c>
    </row>
    <row r="1945" spans="1:2" x14ac:dyDescent="0.4">
      <c r="A1945">
        <v>0.53442660956632404</v>
      </c>
      <c r="B1945">
        <v>707.61437988281205</v>
      </c>
    </row>
    <row r="1946" spans="1:2" x14ac:dyDescent="0.4">
      <c r="A1946">
        <v>0.53442660956632404</v>
      </c>
      <c r="B1946">
        <v>707.219482421875</v>
      </c>
    </row>
    <row r="1947" spans="1:2" x14ac:dyDescent="0.4">
      <c r="A1947">
        <v>0.533826315082509</v>
      </c>
      <c r="B1947">
        <v>706.46142578125</v>
      </c>
    </row>
    <row r="1948" spans="1:2" x14ac:dyDescent="0.4">
      <c r="A1948">
        <v>0.53302667774984203</v>
      </c>
      <c r="B1948">
        <v>705.69384765625</v>
      </c>
    </row>
    <row r="1949" spans="1:2" x14ac:dyDescent="0.4">
      <c r="A1949">
        <v>0.53222566892883405</v>
      </c>
      <c r="B1949">
        <v>704.8203125</v>
      </c>
    </row>
    <row r="1950" spans="1:2" x14ac:dyDescent="0.4">
      <c r="A1950">
        <v>0.53142531603703302</v>
      </c>
      <c r="B1950">
        <v>704.131591796875</v>
      </c>
    </row>
    <row r="1951" spans="1:2" x14ac:dyDescent="0.4">
      <c r="A1951">
        <v>0.53142531603703302</v>
      </c>
      <c r="B1951">
        <v>703.39013671875</v>
      </c>
    </row>
    <row r="1952" spans="1:2" x14ac:dyDescent="0.4">
      <c r="A1952">
        <v>0.53102513959113196</v>
      </c>
      <c r="B1952">
        <v>702.57958984375</v>
      </c>
    </row>
    <row r="1953" spans="1:2" x14ac:dyDescent="0.4">
      <c r="A1953">
        <v>0.53022478669933104</v>
      </c>
      <c r="B1953">
        <v>701.5107421875</v>
      </c>
    </row>
    <row r="1954" spans="1:2" x14ac:dyDescent="0.4">
      <c r="A1954">
        <v>0.52942514936666396</v>
      </c>
      <c r="B1954">
        <v>700.73779296875</v>
      </c>
    </row>
    <row r="1955" spans="1:2" x14ac:dyDescent="0.4">
      <c r="A1955">
        <v>0.52882491451277602</v>
      </c>
      <c r="B1955">
        <v>700.169677734375</v>
      </c>
    </row>
    <row r="1956" spans="1:2" x14ac:dyDescent="0.4">
      <c r="A1956">
        <v>0.52822396409975503</v>
      </c>
      <c r="B1956">
        <v>699.513916015625</v>
      </c>
    </row>
    <row r="1957" spans="1:2" x14ac:dyDescent="0.4">
      <c r="A1957">
        <v>0.52802444236111901</v>
      </c>
      <c r="B1957">
        <v>698.690185546875</v>
      </c>
    </row>
    <row r="1958" spans="1:2" x14ac:dyDescent="0.4">
      <c r="A1958">
        <v>0.52762372924586798</v>
      </c>
      <c r="B1958">
        <v>697.98193359375</v>
      </c>
    </row>
    <row r="1959" spans="1:2" x14ac:dyDescent="0.4">
      <c r="A1959">
        <v>0.52702415032118699</v>
      </c>
      <c r="B1959">
        <v>697.55017089843705</v>
      </c>
    </row>
    <row r="1960" spans="1:2" x14ac:dyDescent="0.4">
      <c r="A1960">
        <v>0.52642391546730005</v>
      </c>
      <c r="B1960">
        <v>696.89416503906205</v>
      </c>
    </row>
    <row r="1961" spans="1:2" x14ac:dyDescent="0.4">
      <c r="A1961">
        <v>0.52602302346226504</v>
      </c>
      <c r="B1961">
        <v>696.30676269531205</v>
      </c>
    </row>
    <row r="1962" spans="1:2" x14ac:dyDescent="0.4">
      <c r="A1962">
        <v>0.52522267057046301</v>
      </c>
      <c r="B1962">
        <v>695.33898925781205</v>
      </c>
    </row>
    <row r="1963" spans="1:2" x14ac:dyDescent="0.4">
      <c r="A1963">
        <v>0.52502261216247703</v>
      </c>
      <c r="B1963">
        <v>694.73376464843705</v>
      </c>
    </row>
    <row r="1964" spans="1:2" x14ac:dyDescent="0.4">
      <c r="A1964">
        <v>0.52462315127571102</v>
      </c>
      <c r="B1964">
        <v>694.15734863281205</v>
      </c>
    </row>
    <row r="1965" spans="1:2" x14ac:dyDescent="0.4">
      <c r="A1965">
        <v>0.52402285679189597</v>
      </c>
      <c r="B1965">
        <v>693.50915527343705</v>
      </c>
    </row>
    <row r="1966" spans="1:2" x14ac:dyDescent="0.4">
      <c r="A1966">
        <v>0.52342190637887398</v>
      </c>
      <c r="B1966">
        <v>692.67565917968705</v>
      </c>
    </row>
    <row r="1967" spans="1:2" x14ac:dyDescent="0.4">
      <c r="A1967">
        <v>0.52302107400376696</v>
      </c>
      <c r="B1967">
        <v>691.90393066406205</v>
      </c>
    </row>
    <row r="1968" spans="1:2" x14ac:dyDescent="0.4">
      <c r="A1968">
        <v>0.523221847970888</v>
      </c>
      <c r="B1968">
        <v>691.37634277343705</v>
      </c>
    </row>
    <row r="1969" spans="1:2" x14ac:dyDescent="0.4">
      <c r="A1969">
        <v>0.52282167152498704</v>
      </c>
      <c r="B1969">
        <v>690.81945800781205</v>
      </c>
    </row>
    <row r="1970" spans="1:2" x14ac:dyDescent="0.4">
      <c r="A1970">
        <v>0.52262161311700095</v>
      </c>
      <c r="B1970">
        <v>690.06823730468705</v>
      </c>
    </row>
    <row r="1971" spans="1:2" x14ac:dyDescent="0.4">
      <c r="A1971">
        <v>0.52202131863318602</v>
      </c>
      <c r="B1971">
        <v>689.25915527343705</v>
      </c>
    </row>
    <row r="1972" spans="1:2" x14ac:dyDescent="0.4">
      <c r="A1972">
        <v>0.52162114218728495</v>
      </c>
      <c r="B1972">
        <v>688.74108886718705</v>
      </c>
    </row>
    <row r="1973" spans="1:2" x14ac:dyDescent="0.4">
      <c r="A1973">
        <v>0.52102162289253195</v>
      </c>
      <c r="B1973">
        <v>688.14733886718705</v>
      </c>
    </row>
    <row r="1974" spans="1:2" x14ac:dyDescent="0.4">
      <c r="A1974">
        <v>0.52042067247951096</v>
      </c>
      <c r="B1974">
        <v>687.41345214843705</v>
      </c>
    </row>
    <row r="1975" spans="1:2" x14ac:dyDescent="0.4">
      <c r="A1975">
        <v>0.52022055444159598</v>
      </c>
      <c r="B1975">
        <v>686.52331542968705</v>
      </c>
    </row>
    <row r="1976" spans="1:2" x14ac:dyDescent="0.4">
      <c r="A1976">
        <v>0.51942026117972295</v>
      </c>
      <c r="B1976">
        <v>685.59948730468705</v>
      </c>
    </row>
    <row r="1977" spans="1:2" x14ac:dyDescent="0.4">
      <c r="A1977">
        <v>0.51862056421712799</v>
      </c>
      <c r="B1977">
        <v>684.95422363281205</v>
      </c>
    </row>
    <row r="1978" spans="1:2" x14ac:dyDescent="0.4">
      <c r="A1978">
        <v>0.51801961380410599</v>
      </c>
      <c r="B1978">
        <v>684.10803222656205</v>
      </c>
    </row>
    <row r="1979" spans="1:2" x14ac:dyDescent="0.4">
      <c r="A1979">
        <v>0.51701991806345304</v>
      </c>
      <c r="B1979">
        <v>683.04650878906205</v>
      </c>
    </row>
    <row r="1980" spans="1:2" x14ac:dyDescent="0.4">
      <c r="A1980">
        <v>0.51601944713373704</v>
      </c>
      <c r="B1980">
        <v>682.02697753906205</v>
      </c>
    </row>
    <row r="1981" spans="1:2" x14ac:dyDescent="0.4">
      <c r="A1981">
        <v>0.51501837990474297</v>
      </c>
      <c r="B1981">
        <v>681.21105957031205</v>
      </c>
    </row>
    <row r="1982" spans="1:2" x14ac:dyDescent="0.4">
      <c r="A1982">
        <v>0.51421868294214801</v>
      </c>
      <c r="B1982">
        <v>680.39367675781205</v>
      </c>
    </row>
    <row r="1983" spans="1:2" x14ac:dyDescent="0.4">
      <c r="A1983">
        <v>0.51321827164236</v>
      </c>
      <c r="B1983">
        <v>679.54211425781205</v>
      </c>
    </row>
    <row r="1984" spans="1:2" x14ac:dyDescent="0.4">
      <c r="A1984">
        <v>0.51201780193458601</v>
      </c>
      <c r="B1984">
        <v>678.71496582031205</v>
      </c>
    </row>
    <row r="1985" spans="1:2" x14ac:dyDescent="0.4">
      <c r="A1985">
        <v>0.51061649862976299</v>
      </c>
      <c r="B1985">
        <v>677.93054199218705</v>
      </c>
    </row>
    <row r="1986" spans="1:2" x14ac:dyDescent="0.4">
      <c r="A1986">
        <v>0.50941596929206101</v>
      </c>
      <c r="B1986">
        <v>677.35705566406205</v>
      </c>
    </row>
    <row r="1987" spans="1:2" x14ac:dyDescent="0.4">
      <c r="A1987">
        <v>0.50861633195939404</v>
      </c>
      <c r="B1987">
        <v>676.68908691406205</v>
      </c>
    </row>
    <row r="1988" spans="1:2" x14ac:dyDescent="0.4">
      <c r="A1988">
        <v>0.50981537054889903</v>
      </c>
      <c r="B1988">
        <v>675.87408447265602</v>
      </c>
    </row>
    <row r="1989" spans="1:2" x14ac:dyDescent="0.4">
      <c r="A1989">
        <v>0.50941596929206101</v>
      </c>
      <c r="B1989">
        <v>674.96246337890602</v>
      </c>
    </row>
    <row r="1990" spans="1:2" x14ac:dyDescent="0.4">
      <c r="A1990">
        <v>0.50881478035932803</v>
      </c>
      <c r="B1990">
        <v>674.47271728515602</v>
      </c>
    </row>
    <row r="1991" spans="1:2" x14ac:dyDescent="0.4">
      <c r="A1991">
        <v>0.50841627355140695</v>
      </c>
      <c r="B1991">
        <v>673.87335205078102</v>
      </c>
    </row>
    <row r="1992" spans="1:2" x14ac:dyDescent="0.4">
      <c r="A1992">
        <v>0.50821549958428702</v>
      </c>
      <c r="B1992">
        <v>673.17657470703102</v>
      </c>
    </row>
    <row r="1993" spans="1:2" x14ac:dyDescent="0.4">
      <c r="A1993">
        <v>0.50761520510047198</v>
      </c>
      <c r="B1993">
        <v>672.27813720703102</v>
      </c>
    </row>
    <row r="1994" spans="1:2" x14ac:dyDescent="0.4">
      <c r="A1994">
        <v>0.50701497024658404</v>
      </c>
      <c r="B1994">
        <v>671.50787353515602</v>
      </c>
    </row>
    <row r="1995" spans="1:2" x14ac:dyDescent="0.4">
      <c r="A1995">
        <v>0.50641473539269699</v>
      </c>
      <c r="B1995">
        <v>670.84747314453102</v>
      </c>
    </row>
    <row r="1996" spans="1:2" x14ac:dyDescent="0.4">
      <c r="A1996">
        <v>0.50601455894679703</v>
      </c>
      <c r="B1996">
        <v>670.16070556640602</v>
      </c>
    </row>
    <row r="1997" spans="1:2" x14ac:dyDescent="0.4">
      <c r="A1997">
        <v>0.50521420605499501</v>
      </c>
      <c r="B1997">
        <v>669.36676025390602</v>
      </c>
    </row>
    <row r="1998" spans="1:2" x14ac:dyDescent="0.4">
      <c r="A1998">
        <v>0.504213794755207</v>
      </c>
      <c r="B1998">
        <v>668.46685791015602</v>
      </c>
    </row>
    <row r="1999" spans="1:2" x14ac:dyDescent="0.4">
      <c r="A1999">
        <v>0.50381427423851299</v>
      </c>
      <c r="B1999">
        <v>667.91534423828102</v>
      </c>
    </row>
    <row r="2000" spans="1:2" x14ac:dyDescent="0.4">
      <c r="A2000">
        <v>0.50341344186340597</v>
      </c>
      <c r="B2000">
        <v>667.41168212890602</v>
      </c>
    </row>
    <row r="2001" spans="1:2" x14ac:dyDescent="0.4">
      <c r="A2001">
        <v>0.50241368649282503</v>
      </c>
      <c r="B2001">
        <v>666.62261962890602</v>
      </c>
    </row>
    <row r="2002" spans="1:2" x14ac:dyDescent="0.4">
      <c r="A2002">
        <v>0.50141261926382996</v>
      </c>
      <c r="B2002">
        <v>665.69049072265602</v>
      </c>
    </row>
    <row r="2003" spans="1:2" x14ac:dyDescent="0.4">
      <c r="A2003">
        <v>0.50001283652216799</v>
      </c>
      <c r="B2003">
        <v>665.04595947265602</v>
      </c>
    </row>
    <row r="2004" spans="1:2" x14ac:dyDescent="0.4">
      <c r="A2004">
        <v>0.49941215444382198</v>
      </c>
      <c r="B2004">
        <v>664.40924072265602</v>
      </c>
    </row>
    <row r="2005" spans="1:2" x14ac:dyDescent="0.4">
      <c r="A2005">
        <v>0.49821138658640801</v>
      </c>
      <c r="B2005">
        <v>663.64263916015602</v>
      </c>
    </row>
    <row r="2006" spans="1:2" x14ac:dyDescent="0.4">
      <c r="A2006">
        <v>0.49681106717539503</v>
      </c>
      <c r="B2006">
        <v>662.77203369140602</v>
      </c>
    </row>
    <row r="2007" spans="1:2" x14ac:dyDescent="0.4">
      <c r="A2007">
        <v>0.49501042224366198</v>
      </c>
      <c r="B2007">
        <v>661.77691650390602</v>
      </c>
    </row>
    <row r="2008" spans="1:2" x14ac:dyDescent="0.4">
      <c r="A2008">
        <v>0.49340935868049202</v>
      </c>
      <c r="B2008">
        <v>661.05206298828102</v>
      </c>
    </row>
    <row r="2009" spans="1:2" x14ac:dyDescent="0.4">
      <c r="A2009">
        <v>0.49280894493682098</v>
      </c>
      <c r="B2009">
        <v>660.32452392578102</v>
      </c>
    </row>
    <row r="2010" spans="1:2" x14ac:dyDescent="0.4">
      <c r="A2010">
        <v>0.49180853363703297</v>
      </c>
      <c r="B2010">
        <v>659.51593017578102</v>
      </c>
    </row>
    <row r="2011" spans="1:2" x14ac:dyDescent="0.4">
      <c r="A2011">
        <v>0.49060869004350099</v>
      </c>
      <c r="B2011">
        <v>658.61358642578102</v>
      </c>
    </row>
    <row r="2012" spans="1:2" x14ac:dyDescent="0.4">
      <c r="A2012">
        <v>0.48940819052076301</v>
      </c>
      <c r="B2012">
        <v>657.94219970703102</v>
      </c>
    </row>
    <row r="2013" spans="1:2" x14ac:dyDescent="0.4">
      <c r="A2013">
        <v>0.488407093476805</v>
      </c>
      <c r="B2013">
        <v>657.32061767578102</v>
      </c>
    </row>
    <row r="2014" spans="1:2" x14ac:dyDescent="0.4">
      <c r="A2014">
        <v>0.48760742632917398</v>
      </c>
      <c r="B2014">
        <v>656.51885986328102</v>
      </c>
    </row>
    <row r="2015" spans="1:2" x14ac:dyDescent="0.4">
      <c r="A2015">
        <v>0.48700647591615198</v>
      </c>
      <c r="B2015">
        <v>655.63262939453102</v>
      </c>
    </row>
    <row r="2016" spans="1:2" x14ac:dyDescent="0.4">
      <c r="A2016">
        <v>0.48600606461636497</v>
      </c>
      <c r="B2016">
        <v>654.83843994140602</v>
      </c>
    </row>
    <row r="2017" spans="1:2" x14ac:dyDescent="0.4">
      <c r="A2017">
        <v>0.485205741539527</v>
      </c>
      <c r="B2017">
        <v>654.29669189453102</v>
      </c>
    </row>
    <row r="2018" spans="1:2" x14ac:dyDescent="0.4">
      <c r="A2018">
        <v>0.48420571783427002</v>
      </c>
      <c r="B2018">
        <v>653.57550048828102</v>
      </c>
    </row>
    <row r="2019" spans="1:2" x14ac:dyDescent="0.4">
      <c r="A2019">
        <v>0.48360503575592401</v>
      </c>
      <c r="B2019">
        <v>652.85577392578102</v>
      </c>
    </row>
    <row r="2020" spans="1:2" x14ac:dyDescent="0.4">
      <c r="A2020">
        <v>0.48300548664620802</v>
      </c>
      <c r="B2020">
        <v>651.91680908203102</v>
      </c>
    </row>
    <row r="2021" spans="1:2" x14ac:dyDescent="0.4">
      <c r="A2021">
        <v>0.48240453623318602</v>
      </c>
      <c r="B2021">
        <v>651.22247314453102</v>
      </c>
    </row>
    <row r="2022" spans="1:2" x14ac:dyDescent="0.4">
      <c r="A2022">
        <v>0.48180427156433497</v>
      </c>
      <c r="B2022">
        <v>650.67120361328102</v>
      </c>
    </row>
    <row r="2023" spans="1:2" x14ac:dyDescent="0.4">
      <c r="A2023">
        <v>0.481004634231668</v>
      </c>
      <c r="B2023">
        <v>649.98565673828102</v>
      </c>
    </row>
    <row r="2024" spans="1:2" x14ac:dyDescent="0.4">
      <c r="A2024">
        <v>0.48040368381864601</v>
      </c>
      <c r="B2024">
        <v>649.09503173828102</v>
      </c>
    </row>
    <row r="2025" spans="1:2" x14ac:dyDescent="0.4">
      <c r="A2025">
        <v>0.480004193116916</v>
      </c>
      <c r="B2025">
        <v>648.33502197265602</v>
      </c>
    </row>
    <row r="2026" spans="1:2" x14ac:dyDescent="0.4">
      <c r="A2026">
        <v>0.47960404648597899</v>
      </c>
      <c r="B2026">
        <v>647.67120361328102</v>
      </c>
    </row>
    <row r="2027" spans="1:2" x14ac:dyDescent="0.4">
      <c r="A2027">
        <v>0.47920387004007903</v>
      </c>
      <c r="B2027">
        <v>646.93487548828102</v>
      </c>
    </row>
    <row r="2028" spans="1:2" x14ac:dyDescent="0.4">
      <c r="A2028">
        <v>0.47880300785000801</v>
      </c>
      <c r="B2028">
        <v>646.15606689453102</v>
      </c>
    </row>
    <row r="2029" spans="1:2" x14ac:dyDescent="0.4">
      <c r="A2029">
        <v>0.478402831404107</v>
      </c>
      <c r="B2029">
        <v>645.27960205078102</v>
      </c>
    </row>
    <row r="2030" spans="1:2" x14ac:dyDescent="0.4">
      <c r="A2030">
        <v>0.47820274318115602</v>
      </c>
      <c r="B2030">
        <v>644.66998291015602</v>
      </c>
    </row>
    <row r="2031" spans="1:2" x14ac:dyDescent="0.4">
      <c r="A2031">
        <v>0.47800268477316998</v>
      </c>
      <c r="B2031">
        <v>644.02813720703102</v>
      </c>
    </row>
    <row r="2032" spans="1:2" x14ac:dyDescent="0.4">
      <c r="A2032">
        <v>0.47760250832726903</v>
      </c>
      <c r="B2032">
        <v>643.32720947265602</v>
      </c>
    </row>
    <row r="2033" spans="1:2" x14ac:dyDescent="0.4">
      <c r="A2033">
        <v>0.47720233188136901</v>
      </c>
      <c r="B2033">
        <v>642.38385009765602</v>
      </c>
    </row>
    <row r="2034" spans="1:2" x14ac:dyDescent="0.4">
      <c r="A2034">
        <v>0.47700224365841798</v>
      </c>
      <c r="B2034">
        <v>641.60430908203102</v>
      </c>
    </row>
    <row r="2035" spans="1:2" x14ac:dyDescent="0.4">
      <c r="A2035">
        <v>0.476802155435468</v>
      </c>
      <c r="B2035">
        <v>641.03643798828102</v>
      </c>
    </row>
    <row r="2036" spans="1:2" x14ac:dyDescent="0.4">
      <c r="A2036">
        <v>0.47640266473373799</v>
      </c>
      <c r="B2036">
        <v>640.34942626953102</v>
      </c>
    </row>
    <row r="2037" spans="1:2" x14ac:dyDescent="0.4">
      <c r="A2037">
        <v>0.47620192058158101</v>
      </c>
      <c r="B2037">
        <v>639.48809814453102</v>
      </c>
    </row>
    <row r="2038" spans="1:2" x14ac:dyDescent="0.4">
      <c r="A2038">
        <v>0.47580174413567999</v>
      </c>
      <c r="B2038">
        <v>638.62609863281205</v>
      </c>
    </row>
    <row r="2039" spans="1:2" x14ac:dyDescent="0.4">
      <c r="A2039">
        <v>0.47580174413567999</v>
      </c>
      <c r="B2039">
        <v>638.05700683593705</v>
      </c>
    </row>
    <row r="2040" spans="1:2" x14ac:dyDescent="0.4">
      <c r="A2040">
        <v>0.47540156768977898</v>
      </c>
      <c r="B2040">
        <v>637.18444824218705</v>
      </c>
    </row>
    <row r="2041" spans="1:2" x14ac:dyDescent="0.4">
      <c r="A2041">
        <v>0.475201479466829</v>
      </c>
      <c r="B2041">
        <v>636.31433105468705</v>
      </c>
    </row>
    <row r="2042" spans="1:2" x14ac:dyDescent="0.4">
      <c r="A2042">
        <v>0.47480198876509899</v>
      </c>
      <c r="B2042">
        <v>635.42126464843705</v>
      </c>
    </row>
    <row r="2043" spans="1:2" x14ac:dyDescent="0.4">
      <c r="A2043">
        <v>0.47460124461294201</v>
      </c>
      <c r="B2043">
        <v>634.74475097656205</v>
      </c>
    </row>
    <row r="2044" spans="1:2" x14ac:dyDescent="0.4">
      <c r="A2044">
        <v>0.47440115638999097</v>
      </c>
      <c r="B2044">
        <v>634.25817871093705</v>
      </c>
    </row>
    <row r="2045" spans="1:2" x14ac:dyDescent="0.4">
      <c r="A2045">
        <v>0.47440115638999097</v>
      </c>
      <c r="B2045">
        <v>633.71472167968705</v>
      </c>
    </row>
    <row r="2046" spans="1:2" x14ac:dyDescent="0.4">
      <c r="A2046">
        <v>0.47400166568826102</v>
      </c>
      <c r="B2046">
        <v>633.01672363281205</v>
      </c>
    </row>
    <row r="2047" spans="1:2" x14ac:dyDescent="0.4">
      <c r="A2047">
        <v>0.47380089172113998</v>
      </c>
      <c r="B2047">
        <v>632.25231933593705</v>
      </c>
    </row>
    <row r="2048" spans="1:2" x14ac:dyDescent="0.4">
      <c r="A2048">
        <v>0.47360148924236101</v>
      </c>
      <c r="B2048">
        <v>631.75891113281205</v>
      </c>
    </row>
    <row r="2049" spans="1:2" x14ac:dyDescent="0.4">
      <c r="A2049">
        <v>0.47340071527524002</v>
      </c>
      <c r="B2049">
        <v>631.21276855468705</v>
      </c>
    </row>
    <row r="2050" spans="1:2" x14ac:dyDescent="0.4">
      <c r="A2050">
        <v>0.47320062705228899</v>
      </c>
      <c r="B2050">
        <v>630.56921386718705</v>
      </c>
    </row>
    <row r="2051" spans="1:2" x14ac:dyDescent="0.4">
      <c r="A2051">
        <v>0.47319994130811899</v>
      </c>
      <c r="B2051">
        <v>629.72546386718705</v>
      </c>
    </row>
    <row r="2052" spans="1:2" x14ac:dyDescent="0.4">
      <c r="A2052">
        <v>0.47300053882933901</v>
      </c>
      <c r="B2052">
        <v>629.13000488281205</v>
      </c>
    </row>
    <row r="2053" spans="1:2" x14ac:dyDescent="0.4">
      <c r="A2053">
        <v>0.47300122457350902</v>
      </c>
      <c r="B2053">
        <v>628.54650878906205</v>
      </c>
    </row>
    <row r="2054" spans="1:2" x14ac:dyDescent="0.4">
      <c r="A2054">
        <v>0.47300053882933901</v>
      </c>
      <c r="B2054">
        <v>627.76232910156205</v>
      </c>
    </row>
    <row r="2055" spans="1:2" x14ac:dyDescent="0.4">
      <c r="A2055">
        <v>0.47180278228328298</v>
      </c>
      <c r="B2055">
        <v>626.94055175781205</v>
      </c>
    </row>
    <row r="2056" spans="1:2" x14ac:dyDescent="0.4">
      <c r="A2056">
        <v>0.471200192047245</v>
      </c>
      <c r="B2056">
        <v>626.03771972656205</v>
      </c>
    </row>
    <row r="2057" spans="1:2" x14ac:dyDescent="0.4">
      <c r="A2057">
        <v>0.470999716229763</v>
      </c>
      <c r="B2057">
        <v>625.41149902343705</v>
      </c>
    </row>
    <row r="2058" spans="1:2" x14ac:dyDescent="0.4">
      <c r="A2058">
        <v>0.47079962800681302</v>
      </c>
      <c r="B2058">
        <v>624.70666503906205</v>
      </c>
    </row>
    <row r="2059" spans="1:2" x14ac:dyDescent="0.4">
      <c r="A2059">
        <v>0.47059953978386299</v>
      </c>
      <c r="B2059">
        <v>623.68664550781205</v>
      </c>
    </row>
    <row r="2060" spans="1:2" x14ac:dyDescent="0.4">
      <c r="A2060">
        <v>0.47019936333796197</v>
      </c>
      <c r="B2060">
        <v>622.68469238281205</v>
      </c>
    </row>
    <row r="2061" spans="1:2" x14ac:dyDescent="0.4">
      <c r="A2061">
        <v>0.46999927511501199</v>
      </c>
      <c r="B2061">
        <v>621.91711425781205</v>
      </c>
    </row>
    <row r="2062" spans="1:2" x14ac:dyDescent="0.4">
      <c r="A2062">
        <v>0.46979918689206102</v>
      </c>
      <c r="B2062">
        <v>621.21594238281205</v>
      </c>
    </row>
    <row r="2063" spans="1:2" x14ac:dyDescent="0.4">
      <c r="A2063">
        <v>0.46939969619033101</v>
      </c>
      <c r="B2063">
        <v>620.49475097656205</v>
      </c>
    </row>
    <row r="2064" spans="1:2" x14ac:dyDescent="0.4">
      <c r="A2064">
        <v>0.46919895203817402</v>
      </c>
      <c r="B2064">
        <v>619.68908691406205</v>
      </c>
    </row>
    <row r="2065" spans="1:2" x14ac:dyDescent="0.4">
      <c r="A2065">
        <v>0.46879877559227301</v>
      </c>
      <c r="B2065">
        <v>618.85363769531205</v>
      </c>
    </row>
    <row r="2066" spans="1:2" x14ac:dyDescent="0.4">
      <c r="A2066">
        <v>0.46879877559227301</v>
      </c>
      <c r="B2066">
        <v>618.34973144531205</v>
      </c>
    </row>
    <row r="2067" spans="1:2" x14ac:dyDescent="0.4">
      <c r="A2067">
        <v>0.46859868736932297</v>
      </c>
      <c r="B2067">
        <v>617.82604980468705</v>
      </c>
    </row>
    <row r="2068" spans="1:2" x14ac:dyDescent="0.4">
      <c r="A2068">
        <v>0.46819851092342202</v>
      </c>
      <c r="B2068">
        <v>617.15051269531205</v>
      </c>
    </row>
    <row r="2069" spans="1:2" x14ac:dyDescent="0.4">
      <c r="A2069">
        <v>0.46799842270047198</v>
      </c>
      <c r="B2069">
        <v>616.30529785156205</v>
      </c>
    </row>
    <row r="2070" spans="1:2" x14ac:dyDescent="0.4">
      <c r="A2070">
        <v>0.467798334477522</v>
      </c>
      <c r="B2070">
        <v>615.80725097656205</v>
      </c>
    </row>
    <row r="2071" spans="1:2" x14ac:dyDescent="0.4">
      <c r="A2071">
        <v>0.46759827606953502</v>
      </c>
      <c r="B2071">
        <v>615.26916503906205</v>
      </c>
    </row>
    <row r="2072" spans="1:2" x14ac:dyDescent="0.4">
      <c r="A2072">
        <v>0.46739818784658499</v>
      </c>
      <c r="B2072">
        <v>614.61462402343705</v>
      </c>
    </row>
    <row r="2073" spans="1:2" x14ac:dyDescent="0.4">
      <c r="A2073">
        <v>0.46699801140068398</v>
      </c>
      <c r="B2073">
        <v>613.77331542968705</v>
      </c>
    </row>
    <row r="2074" spans="1:2" x14ac:dyDescent="0.4">
      <c r="A2074">
        <v>0.46659783495478302</v>
      </c>
      <c r="B2074">
        <v>613.02526855468705</v>
      </c>
    </row>
    <row r="2075" spans="1:2" x14ac:dyDescent="0.4">
      <c r="A2075">
        <v>0.46639774673183299</v>
      </c>
      <c r="B2075">
        <v>612.46398925781205</v>
      </c>
    </row>
    <row r="2076" spans="1:2" x14ac:dyDescent="0.4">
      <c r="A2076">
        <v>0.46619765850888301</v>
      </c>
      <c r="B2076">
        <v>611.90490722656205</v>
      </c>
    </row>
    <row r="2077" spans="1:2" x14ac:dyDescent="0.4">
      <c r="A2077">
        <v>0.465798167807152</v>
      </c>
      <c r="B2077">
        <v>611.24011230468705</v>
      </c>
    </row>
    <row r="2078" spans="1:2" x14ac:dyDescent="0.4">
      <c r="A2078">
        <v>0.46559742365499601</v>
      </c>
      <c r="B2078">
        <v>610.35632324218705</v>
      </c>
    </row>
    <row r="2079" spans="1:2" x14ac:dyDescent="0.4">
      <c r="A2079">
        <v>0.465197932953265</v>
      </c>
      <c r="B2079">
        <v>609.78332519531205</v>
      </c>
    </row>
    <row r="2080" spans="1:2" x14ac:dyDescent="0.4">
      <c r="A2080">
        <v>0.46499715898614502</v>
      </c>
      <c r="B2080">
        <v>609.17150878906205</v>
      </c>
    </row>
    <row r="2081" spans="1:2" x14ac:dyDescent="0.4">
      <c r="A2081">
        <v>0.46459698254024401</v>
      </c>
      <c r="B2081">
        <v>608.41369628906205</v>
      </c>
    </row>
    <row r="2082" spans="1:2" x14ac:dyDescent="0.4">
      <c r="A2082">
        <v>0.46439689431729297</v>
      </c>
      <c r="B2082">
        <v>607.57434082031205</v>
      </c>
    </row>
    <row r="2083" spans="1:2" x14ac:dyDescent="0.4">
      <c r="A2083">
        <v>0.46419615016513699</v>
      </c>
      <c r="B2083">
        <v>607.00646972656205</v>
      </c>
    </row>
    <row r="2084" spans="1:2" x14ac:dyDescent="0.4">
      <c r="A2084">
        <v>0.46379665946340598</v>
      </c>
      <c r="B2084">
        <v>606.60754394531205</v>
      </c>
    </row>
    <row r="2085" spans="1:2" x14ac:dyDescent="0.4">
      <c r="A2085">
        <v>0.463596571240456</v>
      </c>
      <c r="B2085">
        <v>606.14392089843705</v>
      </c>
    </row>
    <row r="2086" spans="1:2" x14ac:dyDescent="0.4">
      <c r="A2086">
        <v>0.46339648301750602</v>
      </c>
      <c r="B2086">
        <v>605.60314941406205</v>
      </c>
    </row>
    <row r="2087" spans="1:2" x14ac:dyDescent="0.4">
      <c r="A2087">
        <v>0.46319639479455499</v>
      </c>
      <c r="B2087">
        <v>604.97009277343705</v>
      </c>
    </row>
    <row r="2088" spans="1:2" x14ac:dyDescent="0.4">
      <c r="A2088">
        <v>0.46299630657160501</v>
      </c>
      <c r="B2088">
        <v>604.64453125</v>
      </c>
    </row>
    <row r="2089" spans="1:2" x14ac:dyDescent="0.4">
      <c r="A2089">
        <v>0.46279621834865498</v>
      </c>
      <c r="B2089">
        <v>604.306884765625</v>
      </c>
    </row>
    <row r="2090" spans="1:2" x14ac:dyDescent="0.4">
      <c r="A2090">
        <v>0.462596130125704</v>
      </c>
      <c r="B2090">
        <v>603.761962890625</v>
      </c>
    </row>
    <row r="2091" spans="1:2" x14ac:dyDescent="0.4">
      <c r="A2091">
        <v>0.46219663942397399</v>
      </c>
      <c r="B2091">
        <v>602.945556640625</v>
      </c>
    </row>
    <row r="2092" spans="1:2" x14ac:dyDescent="0.4">
      <c r="A2092">
        <v>0.461995895271817</v>
      </c>
      <c r="B2092">
        <v>602.46435546875</v>
      </c>
    </row>
    <row r="2093" spans="1:2" x14ac:dyDescent="0.4">
      <c r="A2093">
        <v>0.46179649279303697</v>
      </c>
      <c r="B2093">
        <v>601.892333984375</v>
      </c>
    </row>
    <row r="2094" spans="1:2" x14ac:dyDescent="0.4">
      <c r="A2094">
        <v>0.46159571882591599</v>
      </c>
      <c r="B2094">
        <v>601.227783203125</v>
      </c>
    </row>
    <row r="2095" spans="1:2" x14ac:dyDescent="0.4">
      <c r="A2095">
        <v>0.46119554238001598</v>
      </c>
      <c r="B2095">
        <v>600.410400390625</v>
      </c>
    </row>
    <row r="2096" spans="1:2" x14ac:dyDescent="0.4">
      <c r="A2096">
        <v>0.46079536593411502</v>
      </c>
      <c r="B2096">
        <v>599.609619140625</v>
      </c>
    </row>
    <row r="2097" spans="1:2" x14ac:dyDescent="0.4">
      <c r="A2097">
        <v>0.46059527771116499</v>
      </c>
      <c r="B2097">
        <v>599.105712890625</v>
      </c>
    </row>
    <row r="2098" spans="1:2" x14ac:dyDescent="0.4">
      <c r="A2098">
        <v>0.460395219303178</v>
      </c>
      <c r="B2098">
        <v>598.569091796875</v>
      </c>
    </row>
    <row r="2099" spans="1:2" x14ac:dyDescent="0.4">
      <c r="A2099">
        <v>0.45999504285727699</v>
      </c>
      <c r="B2099">
        <v>597.986572265625</v>
      </c>
    </row>
    <row r="2100" spans="1:2" x14ac:dyDescent="0.4">
      <c r="A2100">
        <v>0.45979495463432701</v>
      </c>
      <c r="B2100">
        <v>597.188232421875</v>
      </c>
    </row>
    <row r="2101" spans="1:2" x14ac:dyDescent="0.4">
      <c r="A2101">
        <v>0.459394778188426</v>
      </c>
      <c r="B2101">
        <v>596.6728515625</v>
      </c>
    </row>
    <row r="2102" spans="1:2" x14ac:dyDescent="0.4">
      <c r="A2102">
        <v>0.45919468996547602</v>
      </c>
      <c r="B2102">
        <v>596.28967285156205</v>
      </c>
    </row>
    <row r="2103" spans="1:2" x14ac:dyDescent="0.4">
      <c r="A2103">
        <v>0.459395463932597</v>
      </c>
      <c r="B2103">
        <v>595.86877441406205</v>
      </c>
    </row>
    <row r="2104" spans="1:2" x14ac:dyDescent="0.4">
      <c r="A2104">
        <v>0.45959486641137698</v>
      </c>
      <c r="B2104">
        <v>595.28308105468705</v>
      </c>
    </row>
    <row r="2105" spans="1:2" x14ac:dyDescent="0.4">
      <c r="A2105">
        <v>0.45899460174252599</v>
      </c>
      <c r="B2105">
        <v>594.69885253906205</v>
      </c>
    </row>
    <row r="2106" spans="1:2" x14ac:dyDescent="0.4">
      <c r="A2106">
        <v>0.45879454333453901</v>
      </c>
      <c r="B2106">
        <v>594.3955078125</v>
      </c>
    </row>
    <row r="2107" spans="1:2" x14ac:dyDescent="0.4">
      <c r="A2107">
        <v>0.45859514085575898</v>
      </c>
      <c r="B2107">
        <v>593.87744140625</v>
      </c>
    </row>
    <row r="2108" spans="1:2" x14ac:dyDescent="0.4">
      <c r="A2108">
        <v>0.45839436688863899</v>
      </c>
      <c r="B2108">
        <v>593.213134765625</v>
      </c>
    </row>
    <row r="2109" spans="1:2" x14ac:dyDescent="0.4">
      <c r="A2109">
        <v>0.457794102219787</v>
      </c>
      <c r="B2109">
        <v>592.444091796875</v>
      </c>
    </row>
    <row r="2110" spans="1:2" x14ac:dyDescent="0.4">
      <c r="A2110">
        <v>0.45759401399683702</v>
      </c>
      <c r="B2110">
        <v>591.91748046875</v>
      </c>
    </row>
    <row r="2111" spans="1:2" x14ac:dyDescent="0.4">
      <c r="A2111">
        <v>0.45739461151805699</v>
      </c>
      <c r="B2111">
        <v>591.318359375</v>
      </c>
    </row>
    <row r="2112" spans="1:2" x14ac:dyDescent="0.4">
      <c r="A2112">
        <v>0.45719383755093601</v>
      </c>
      <c r="B2112">
        <v>590.77978515625</v>
      </c>
    </row>
    <row r="2113" spans="1:2" x14ac:dyDescent="0.4">
      <c r="A2113">
        <v>0.45679369092</v>
      </c>
      <c r="B2113">
        <v>590.05712890625</v>
      </c>
    </row>
    <row r="2114" spans="1:2" x14ac:dyDescent="0.4">
      <c r="A2114">
        <v>0.45639351447409898</v>
      </c>
      <c r="B2114">
        <v>589.379638671875</v>
      </c>
    </row>
    <row r="2115" spans="1:2" x14ac:dyDescent="0.4">
      <c r="A2115">
        <v>0.456193426251149</v>
      </c>
      <c r="B2115">
        <v>588.9169921875</v>
      </c>
    </row>
    <row r="2116" spans="1:2" x14ac:dyDescent="0.4">
      <c r="A2116">
        <v>0.45599333802819803</v>
      </c>
      <c r="B2116">
        <v>588.374755859375</v>
      </c>
    </row>
    <row r="2117" spans="1:2" x14ac:dyDescent="0.4">
      <c r="A2117">
        <v>0.45559316158229801</v>
      </c>
      <c r="B2117">
        <v>587.7001953125</v>
      </c>
    </row>
    <row r="2118" spans="1:2" x14ac:dyDescent="0.4">
      <c r="A2118">
        <v>0.455193670880567</v>
      </c>
      <c r="B2118">
        <v>587.000732421875</v>
      </c>
    </row>
    <row r="2119" spans="1:2" x14ac:dyDescent="0.4">
      <c r="A2119">
        <v>0.455193014951361</v>
      </c>
      <c r="B2119">
        <v>586.62756347656205</v>
      </c>
    </row>
    <row r="2120" spans="1:2" x14ac:dyDescent="0.4">
      <c r="A2120">
        <v>0.45479283850545998</v>
      </c>
      <c r="B2120">
        <v>586.01062011718705</v>
      </c>
    </row>
    <row r="2121" spans="1:2" x14ac:dyDescent="0.4">
      <c r="A2121">
        <v>0.45459275028251001</v>
      </c>
      <c r="B2121">
        <v>585.36950683593705</v>
      </c>
    </row>
    <row r="2122" spans="1:2" x14ac:dyDescent="0.4">
      <c r="A2122">
        <v>0.45419257383660899</v>
      </c>
      <c r="B2122">
        <v>584.58532714843705</v>
      </c>
    </row>
    <row r="2123" spans="1:2" x14ac:dyDescent="0.4">
      <c r="A2123">
        <v>0.45379308313487898</v>
      </c>
      <c r="B2123">
        <v>583.92004394531205</v>
      </c>
    </row>
    <row r="2124" spans="1:2" x14ac:dyDescent="0.4">
      <c r="A2124">
        <v>0.453592309167758</v>
      </c>
      <c r="B2124">
        <v>583.41271972656205</v>
      </c>
    </row>
    <row r="2125" spans="1:2" x14ac:dyDescent="0.4">
      <c r="A2125">
        <v>0.45339225075977202</v>
      </c>
      <c r="B2125">
        <v>582.85192871093705</v>
      </c>
    </row>
    <row r="2126" spans="1:2" x14ac:dyDescent="0.4">
      <c r="A2126">
        <v>0.45319216253682099</v>
      </c>
      <c r="B2126">
        <v>581.61364746093705</v>
      </c>
    </row>
    <row r="2127" spans="1:2" x14ac:dyDescent="0.4">
      <c r="A2127">
        <v>0.45219324198522998</v>
      </c>
      <c r="B2127">
        <v>580.08239746093705</v>
      </c>
    </row>
    <row r="2128" spans="1:2" x14ac:dyDescent="0.4">
      <c r="A2128">
        <v>0.45159312639119897</v>
      </c>
      <c r="B2128">
        <v>578.75817871093705</v>
      </c>
    </row>
    <row r="2129" spans="1:2" x14ac:dyDescent="0.4">
      <c r="A2129">
        <v>0.45099301079716703</v>
      </c>
      <c r="B2129">
        <v>577.34020996093705</v>
      </c>
    </row>
    <row r="2130" spans="1:2" x14ac:dyDescent="0.4">
      <c r="A2130">
        <v>0.450390987045444</v>
      </c>
      <c r="B2130">
        <v>575.96520996093705</v>
      </c>
    </row>
    <row r="2131" spans="1:2" x14ac:dyDescent="0.4">
      <c r="A2131">
        <v>0.449790871451413</v>
      </c>
      <c r="B2131">
        <v>574.66052246093705</v>
      </c>
    </row>
    <row r="2132" spans="1:2" x14ac:dyDescent="0.4">
      <c r="A2132">
        <v>0.449190755857381</v>
      </c>
      <c r="B2132">
        <v>573.42614746093705</v>
      </c>
    </row>
    <row r="2133" spans="1:2" x14ac:dyDescent="0.4">
      <c r="A2133">
        <v>0.44879099682097601</v>
      </c>
      <c r="B2133">
        <v>572.28161621093705</v>
      </c>
    </row>
    <row r="2134" spans="1:2" x14ac:dyDescent="0.4">
      <c r="A2134">
        <v>0.44839028370572398</v>
      </c>
      <c r="B2134">
        <v>571.20739746093705</v>
      </c>
    </row>
    <row r="2135" spans="1:2" x14ac:dyDescent="0.4">
      <c r="A2135">
        <v>0.44799052466931799</v>
      </c>
      <c r="B2135">
        <v>570.20153808593705</v>
      </c>
    </row>
    <row r="2136" spans="1:2" x14ac:dyDescent="0.4">
      <c r="A2136">
        <v>0.44739040907528699</v>
      </c>
      <c r="B2136">
        <v>568.77380371093705</v>
      </c>
    </row>
    <row r="2137" spans="1:2" x14ac:dyDescent="0.4">
      <c r="A2137">
        <v>0.44679029348125598</v>
      </c>
      <c r="B2137">
        <v>567.46911621093705</v>
      </c>
    </row>
    <row r="2138" spans="1:2" x14ac:dyDescent="0.4">
      <c r="A2138">
        <v>0.44638928221636498</v>
      </c>
      <c r="B2138">
        <v>566.25622558593705</v>
      </c>
    </row>
    <row r="2139" spans="1:2" x14ac:dyDescent="0.4">
      <c r="A2139">
        <v>0.44578916662233298</v>
      </c>
      <c r="B2139">
        <v>565.15856933593705</v>
      </c>
    </row>
    <row r="2140" spans="1:2" x14ac:dyDescent="0.4">
      <c r="A2140">
        <v>0.445389258511108</v>
      </c>
      <c r="B2140">
        <v>564.11560058593705</v>
      </c>
    </row>
    <row r="2141" spans="1:2" x14ac:dyDescent="0.4">
      <c r="A2141">
        <v>0.44498866465571202</v>
      </c>
      <c r="B2141">
        <v>562.82263183593705</v>
      </c>
    </row>
    <row r="2142" spans="1:2" x14ac:dyDescent="0.4">
      <c r="A2142">
        <v>0.444588518024776</v>
      </c>
      <c r="B2142">
        <v>561.63122558593705</v>
      </c>
    </row>
    <row r="2143" spans="1:2" x14ac:dyDescent="0.4">
      <c r="A2143">
        <v>0.44398893910009501</v>
      </c>
      <c r="B2143">
        <v>560.51403808593705</v>
      </c>
    </row>
    <row r="2144" spans="1:2" x14ac:dyDescent="0.4">
      <c r="A2144">
        <v>0.44378816513297398</v>
      </c>
      <c r="B2144">
        <v>559.47497558593705</v>
      </c>
    </row>
    <row r="2145" spans="1:2" x14ac:dyDescent="0.4">
      <c r="A2145">
        <v>0.44338798868707302</v>
      </c>
      <c r="B2145">
        <v>558.28161621093705</v>
      </c>
    </row>
    <row r="2146" spans="1:2" x14ac:dyDescent="0.4">
      <c r="A2146">
        <v>0.44298781224117301</v>
      </c>
      <c r="B2146">
        <v>557.18395996093705</v>
      </c>
    </row>
    <row r="2147" spans="1:2" x14ac:dyDescent="0.4">
      <c r="A2147">
        <v>0.44258766561023599</v>
      </c>
      <c r="B2147">
        <v>556.16247558593705</v>
      </c>
    </row>
    <row r="2148" spans="1:2" x14ac:dyDescent="0.4">
      <c r="A2148">
        <v>0.44218748916433498</v>
      </c>
      <c r="B2148">
        <v>555.01794433593705</v>
      </c>
    </row>
    <row r="2149" spans="1:2" x14ac:dyDescent="0.4">
      <c r="A2149">
        <v>0.44178731271843502</v>
      </c>
      <c r="B2149">
        <v>553.97985839843705</v>
      </c>
    </row>
    <row r="2150" spans="1:2" x14ac:dyDescent="0.4">
      <c r="A2150">
        <v>0.44138782201670401</v>
      </c>
      <c r="B2150">
        <v>552.85192871093705</v>
      </c>
    </row>
    <row r="2151" spans="1:2" x14ac:dyDescent="0.4">
      <c r="A2151">
        <v>0.44118707786454697</v>
      </c>
      <c r="B2151">
        <v>551.80993652343705</v>
      </c>
    </row>
    <row r="2152" spans="1:2" x14ac:dyDescent="0.4">
      <c r="A2152">
        <v>0.44078690141864701</v>
      </c>
      <c r="B2152">
        <v>550.70544433593705</v>
      </c>
    </row>
    <row r="2153" spans="1:2" x14ac:dyDescent="0.4">
      <c r="A2153">
        <v>0.440386724972746</v>
      </c>
      <c r="B2153">
        <v>549.68640136718705</v>
      </c>
    </row>
    <row r="2154" spans="1:2" x14ac:dyDescent="0.4">
      <c r="A2154">
        <v>0.43998723427101599</v>
      </c>
      <c r="B2154">
        <v>548.64538574218705</v>
      </c>
    </row>
    <row r="2155" spans="1:2" x14ac:dyDescent="0.4">
      <c r="A2155">
        <v>0.43978646030389501</v>
      </c>
      <c r="B2155">
        <v>547.57116699218705</v>
      </c>
    </row>
    <row r="2156" spans="1:2" x14ac:dyDescent="0.4">
      <c r="A2156">
        <v>0.439386313672958</v>
      </c>
      <c r="B2156">
        <v>546.55358886718705</v>
      </c>
    </row>
    <row r="2157" spans="1:2" x14ac:dyDescent="0.4">
      <c r="A2157">
        <v>0.43898682297122799</v>
      </c>
      <c r="B2157">
        <v>545.62683105468705</v>
      </c>
    </row>
    <row r="2158" spans="1:2" x14ac:dyDescent="0.4">
      <c r="A2158">
        <v>0.438786049004107</v>
      </c>
      <c r="B2158">
        <v>544.74353027343705</v>
      </c>
    </row>
    <row r="2159" spans="1:2" x14ac:dyDescent="0.4">
      <c r="A2159">
        <v>0.43858596078115702</v>
      </c>
      <c r="B2159">
        <v>543.91247558593705</v>
      </c>
    </row>
    <row r="2160" spans="1:2" x14ac:dyDescent="0.4">
      <c r="A2160">
        <v>0.43818578433525601</v>
      </c>
      <c r="B2160">
        <v>543.13854980468705</v>
      </c>
    </row>
    <row r="2161" spans="1:2" x14ac:dyDescent="0.4">
      <c r="A2161">
        <v>0.43798569611230598</v>
      </c>
      <c r="B2161">
        <v>542.39733886718705</v>
      </c>
    </row>
    <row r="2162" spans="1:2" x14ac:dyDescent="0.4">
      <c r="A2162">
        <v>0.437785607889355</v>
      </c>
      <c r="B2162">
        <v>541.71936035156205</v>
      </c>
    </row>
    <row r="2163" spans="1:2" x14ac:dyDescent="0.4">
      <c r="A2163">
        <v>0.43758554948136902</v>
      </c>
      <c r="B2163">
        <v>541.04699707031205</v>
      </c>
    </row>
    <row r="2164" spans="1:2" x14ac:dyDescent="0.4">
      <c r="A2164">
        <v>0.43738546125841898</v>
      </c>
      <c r="B2164">
        <v>540.44250488281205</v>
      </c>
    </row>
    <row r="2165" spans="1:2" x14ac:dyDescent="0.4">
      <c r="A2165">
        <v>0.43738546125841898</v>
      </c>
      <c r="B2165">
        <v>540.38269042968705</v>
      </c>
    </row>
    <row r="2166" spans="1:2" x14ac:dyDescent="0.4">
      <c r="A2166">
        <v>0.43738546125841898</v>
      </c>
      <c r="B2166">
        <v>540.32702636718705</v>
      </c>
    </row>
    <row r="2167" spans="1:2" x14ac:dyDescent="0.4">
      <c r="A2167">
        <v>0.43738546125841898</v>
      </c>
      <c r="B2167">
        <v>540.26452636718705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B2BE-C506-4A98-8D7D-23E9E6369745}">
  <dimension ref="A1:B1703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26</v>
      </c>
      <c r="B1" t="s">
        <v>26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7.0117073059081996</v>
      </c>
    </row>
    <row r="5" spans="1:2" x14ac:dyDescent="0.4">
      <c r="A5">
        <v>0</v>
      </c>
      <c r="B5">
        <v>7.0299434661865199</v>
      </c>
    </row>
    <row r="6" spans="1:2" x14ac:dyDescent="0.4">
      <c r="A6">
        <v>0</v>
      </c>
      <c r="B6">
        <v>7.0282268524169904</v>
      </c>
    </row>
    <row r="7" spans="1:2" x14ac:dyDescent="0.4">
      <c r="A7">
        <v>0</v>
      </c>
      <c r="B7">
        <v>7.0403714179992596</v>
      </c>
    </row>
    <row r="8" spans="1:2" x14ac:dyDescent="0.4">
      <c r="A8">
        <v>0</v>
      </c>
      <c r="B8">
        <v>7.0270047187805096</v>
      </c>
    </row>
    <row r="9" spans="1:2" x14ac:dyDescent="0.4">
      <c r="A9">
        <v>0</v>
      </c>
      <c r="B9">
        <v>7.0556645393371502</v>
      </c>
    </row>
    <row r="10" spans="1:2" x14ac:dyDescent="0.4">
      <c r="A10">
        <v>0</v>
      </c>
      <c r="B10">
        <v>7.2091679573059002</v>
      </c>
    </row>
    <row r="11" spans="1:2" x14ac:dyDescent="0.4">
      <c r="A11">
        <v>1.99418838061E-4</v>
      </c>
      <c r="B11">
        <v>7.3906254768371502</v>
      </c>
    </row>
    <row r="12" spans="1:2" x14ac:dyDescent="0.4">
      <c r="A12">
        <v>2.0010124617809999E-4</v>
      </c>
      <c r="B12">
        <v>7.6341557502746502</v>
      </c>
    </row>
    <row r="13" spans="1:2" x14ac:dyDescent="0.4">
      <c r="A13">
        <v>2.0010124617809999E-4</v>
      </c>
      <c r="B13">
        <v>7.9754643440246502</v>
      </c>
    </row>
    <row r="14" spans="1:2" x14ac:dyDescent="0.4">
      <c r="A14">
        <v>3.3992510000000002E-10</v>
      </c>
      <c r="B14">
        <v>8.3292245864868093</v>
      </c>
    </row>
    <row r="15" spans="1:2" x14ac:dyDescent="0.4">
      <c r="A15">
        <v>-8.0040434410410003E-4</v>
      </c>
      <c r="B15">
        <v>8.7366952896118093</v>
      </c>
    </row>
    <row r="16" spans="1:2" x14ac:dyDescent="0.4">
      <c r="A16">
        <v>-2.0003284375839001E-3</v>
      </c>
      <c r="B16">
        <v>9.2327890396118093</v>
      </c>
    </row>
    <row r="17" spans="1:2" x14ac:dyDescent="0.4">
      <c r="A17">
        <v>-3.0015169309990002E-3</v>
      </c>
      <c r="B17">
        <v>9.7269296646118093</v>
      </c>
    </row>
    <row r="18" spans="1:2" x14ac:dyDescent="0.4">
      <c r="A18">
        <v>-4.2014421892212998E-3</v>
      </c>
      <c r="B18">
        <v>10.1878671646118</v>
      </c>
    </row>
    <row r="19" spans="1:2" x14ac:dyDescent="0.4">
      <c r="A19">
        <v>-5.2026311485334001E-3</v>
      </c>
      <c r="B19">
        <v>10.663326263427701</v>
      </c>
    </row>
    <row r="20" spans="1:2" x14ac:dyDescent="0.4">
      <c r="A20">
        <v>-6.2031385004888001E-3</v>
      </c>
      <c r="B20">
        <v>11.202877044677701</v>
      </c>
    </row>
    <row r="21" spans="1:2" x14ac:dyDescent="0.4">
      <c r="A21">
        <v>-7.4030632928140999E-3</v>
      </c>
      <c r="B21">
        <v>11.760494232177701</v>
      </c>
    </row>
    <row r="22" spans="1:2" x14ac:dyDescent="0.4">
      <c r="A22">
        <v>-7.8039485863881999E-3</v>
      </c>
      <c r="B22">
        <v>12.317134857177701</v>
      </c>
    </row>
    <row r="23" spans="1:2" x14ac:dyDescent="0.4">
      <c r="A23">
        <v>-7.6045297483272999E-3</v>
      </c>
      <c r="B23">
        <v>12.876461029052701</v>
      </c>
    </row>
    <row r="24" spans="1:2" x14ac:dyDescent="0.4">
      <c r="A24">
        <v>-7.4037462978619002E-3</v>
      </c>
      <c r="B24">
        <v>13.522457122802701</v>
      </c>
    </row>
    <row r="25" spans="1:2" x14ac:dyDescent="0.4">
      <c r="A25">
        <v>-6.8034430980208997E-3</v>
      </c>
      <c r="B25">
        <v>14.202144622802701</v>
      </c>
    </row>
    <row r="26" spans="1:2" x14ac:dyDescent="0.4">
      <c r="A26">
        <v>-6.2031389663858997E-3</v>
      </c>
      <c r="B26">
        <v>14.860836029052701</v>
      </c>
    </row>
    <row r="27" spans="1:2" x14ac:dyDescent="0.4">
      <c r="A27">
        <v>-5.4027348552302002E-3</v>
      </c>
      <c r="B27">
        <v>15.518550872802701</v>
      </c>
    </row>
    <row r="28" spans="1:2" x14ac:dyDescent="0.4">
      <c r="A28">
        <v>-4.2021275237541997E-3</v>
      </c>
      <c r="B28">
        <v>16.194820404052699</v>
      </c>
    </row>
    <row r="29" spans="1:2" x14ac:dyDescent="0.4">
      <c r="A29">
        <v>-2.8015571864847999E-3</v>
      </c>
      <c r="B29">
        <v>16.904537200927699</v>
      </c>
    </row>
    <row r="30" spans="1:2" x14ac:dyDescent="0.4">
      <c r="A30">
        <v>-1.6008110176934001E-3</v>
      </c>
      <c r="B30">
        <v>17.666744232177699</v>
      </c>
    </row>
    <row r="31" spans="1:2" x14ac:dyDescent="0.4">
      <c r="A31">
        <v>-1.3971752629999999E-7</v>
      </c>
      <c r="B31">
        <v>18.378658294677699</v>
      </c>
    </row>
    <row r="32" spans="1:2" x14ac:dyDescent="0.4">
      <c r="A32">
        <v>1.4007082427906999E-3</v>
      </c>
      <c r="B32">
        <v>19.113521575927699</v>
      </c>
    </row>
    <row r="33" spans="1:2" x14ac:dyDescent="0.4">
      <c r="A33">
        <v>2.8014164855813001E-3</v>
      </c>
      <c r="B33">
        <v>19.924556732177699</v>
      </c>
    </row>
    <row r="34" spans="1:2" x14ac:dyDescent="0.4">
      <c r="A34">
        <v>4.6021886454801E-3</v>
      </c>
      <c r="B34">
        <v>20.712642669677699</v>
      </c>
    </row>
    <row r="35" spans="1:2" x14ac:dyDescent="0.4">
      <c r="A35">
        <v>6.2023157263317004E-3</v>
      </c>
      <c r="B35">
        <v>21.602291107177699</v>
      </c>
    </row>
    <row r="36" spans="1:2" x14ac:dyDescent="0.4">
      <c r="A36">
        <v>7.8038097490729002E-3</v>
      </c>
      <c r="B36">
        <v>22.486080169677699</v>
      </c>
    </row>
    <row r="37" spans="1:2" x14ac:dyDescent="0.4">
      <c r="A37">
        <v>9.2042459079973993E-3</v>
      </c>
      <c r="B37">
        <v>23.327388763427699</v>
      </c>
    </row>
    <row r="38" spans="1:2" x14ac:dyDescent="0.4">
      <c r="A38">
        <v>1.10048801623749E-2</v>
      </c>
      <c r="B38">
        <v>24.246334075927699</v>
      </c>
    </row>
    <row r="39" spans="1:2" x14ac:dyDescent="0.4">
      <c r="A39">
        <v>1.22057651684815E-2</v>
      </c>
      <c r="B39">
        <v>25.151119232177699</v>
      </c>
    </row>
    <row r="40" spans="1:2" x14ac:dyDescent="0.4">
      <c r="A40">
        <v>1.40069473177677E-2</v>
      </c>
      <c r="B40">
        <v>26.065181732177699</v>
      </c>
    </row>
    <row r="41" spans="1:2" x14ac:dyDescent="0.4">
      <c r="A41">
        <v>1.62081887251916E-2</v>
      </c>
      <c r="B41">
        <v>26.813716888427699</v>
      </c>
    </row>
    <row r="42" spans="1:2" x14ac:dyDescent="0.4">
      <c r="A42">
        <v>1.8408475043701598E-2</v>
      </c>
      <c r="B42">
        <v>27.575923919677699</v>
      </c>
    </row>
    <row r="43" spans="1:2" x14ac:dyDescent="0.4">
      <c r="A43">
        <v>2.04102966812705E-2</v>
      </c>
      <c r="B43">
        <v>28.166744232177699</v>
      </c>
    </row>
    <row r="44" spans="1:2" x14ac:dyDescent="0.4">
      <c r="A44">
        <v>2.2610582999780499E-2</v>
      </c>
      <c r="B44">
        <v>28.971431732177699</v>
      </c>
    </row>
    <row r="45" spans="1:2" x14ac:dyDescent="0.4">
      <c r="A45">
        <v>2.4611765426622599E-2</v>
      </c>
      <c r="B45">
        <v>29.914302825927699</v>
      </c>
    </row>
    <row r="46" spans="1:2" x14ac:dyDescent="0.4">
      <c r="A46">
        <v>2.4812555865543501E-2</v>
      </c>
      <c r="B46">
        <v>30.957271575927699</v>
      </c>
    </row>
    <row r="47" spans="1:2" x14ac:dyDescent="0.4">
      <c r="A47">
        <v>2.5412176526233701E-2</v>
      </c>
      <c r="B47">
        <v>31.964107513427699</v>
      </c>
    </row>
    <row r="48" spans="1:2" x14ac:dyDescent="0.4">
      <c r="A48">
        <v>2.6613326161854099E-2</v>
      </c>
      <c r="B48">
        <v>33.007564544677699</v>
      </c>
    </row>
    <row r="49" spans="1:2" x14ac:dyDescent="0.4">
      <c r="A49">
        <v>2.76139723511248E-2</v>
      </c>
      <c r="B49">
        <v>34.105220794677699</v>
      </c>
    </row>
    <row r="50" spans="1:2" x14ac:dyDescent="0.4">
      <c r="A50">
        <v>2.8813897609347199E-2</v>
      </c>
      <c r="B50">
        <v>35.142330169677699</v>
      </c>
    </row>
    <row r="51" spans="1:2" x14ac:dyDescent="0.4">
      <c r="A51">
        <v>3.10145939172446E-2</v>
      </c>
      <c r="B51">
        <v>36.202388763427699</v>
      </c>
    </row>
    <row r="52" spans="1:2" x14ac:dyDescent="0.4">
      <c r="A52">
        <v>3.3415253230935499E-2</v>
      </c>
      <c r="B52">
        <v>36.775142669677699</v>
      </c>
    </row>
    <row r="53" spans="1:2" x14ac:dyDescent="0.4">
      <c r="A53">
        <v>3.6018193854046997E-2</v>
      </c>
      <c r="B53">
        <v>37.398189544677699</v>
      </c>
    </row>
    <row r="54" spans="1:2" x14ac:dyDescent="0.4">
      <c r="A54">
        <v>3.8416944853498003E-2</v>
      </c>
      <c r="B54">
        <v>38.037349700927699</v>
      </c>
    </row>
    <row r="55" spans="1:2" x14ac:dyDescent="0.4">
      <c r="A55">
        <v>4.0418766491067001E-2</v>
      </c>
      <c r="B55">
        <v>38.531002044677699</v>
      </c>
    </row>
    <row r="56" spans="1:2" x14ac:dyDescent="0.4">
      <c r="A56">
        <v>4.2620961123816699E-2</v>
      </c>
      <c r="B56">
        <v>39.129634857177699</v>
      </c>
    </row>
    <row r="57" spans="1:2" x14ac:dyDescent="0.4">
      <c r="A57">
        <v>4.5021620437507598E-2</v>
      </c>
      <c r="B57">
        <v>39.634517669677699</v>
      </c>
    </row>
    <row r="58" spans="1:2" x14ac:dyDescent="0.4">
      <c r="A58">
        <v>4.7023442075076499E-2</v>
      </c>
      <c r="B58">
        <v>40.159908294677699</v>
      </c>
    </row>
    <row r="59" spans="1:2" x14ac:dyDescent="0.4">
      <c r="A59">
        <v>4.9424101388767398E-2</v>
      </c>
      <c r="B59">
        <v>40.684322357177699</v>
      </c>
    </row>
    <row r="60" spans="1:2" x14ac:dyDescent="0.4">
      <c r="A60">
        <v>5.18247607024582E-2</v>
      </c>
      <c r="B60">
        <v>41.201900482177699</v>
      </c>
    </row>
    <row r="61" spans="1:2" x14ac:dyDescent="0.4">
      <c r="A61">
        <v>5.4225420016149099E-2</v>
      </c>
      <c r="B61">
        <v>41.732173919677699</v>
      </c>
    </row>
    <row r="62" spans="1:2" x14ac:dyDescent="0.4">
      <c r="A62">
        <v>5.6828360639260597E-2</v>
      </c>
      <c r="B62">
        <v>42.258052825927699</v>
      </c>
    </row>
    <row r="63" spans="1:2" x14ac:dyDescent="0.4">
      <c r="A63">
        <v>5.90267386435308E-2</v>
      </c>
      <c r="B63">
        <v>42.647701263427699</v>
      </c>
    </row>
    <row r="64" spans="1:2" x14ac:dyDescent="0.4">
      <c r="A64">
        <v>6.1629679266642298E-2</v>
      </c>
      <c r="B64">
        <v>43.039791107177699</v>
      </c>
    </row>
    <row r="65" spans="1:2" x14ac:dyDescent="0.4">
      <c r="A65">
        <v>6.4629549251635998E-2</v>
      </c>
      <c r="B65">
        <v>43.442134857177699</v>
      </c>
    </row>
    <row r="66" spans="1:2" x14ac:dyDescent="0.4">
      <c r="A66">
        <v>6.7030208565326793E-2</v>
      </c>
      <c r="B66">
        <v>43.857173919677699</v>
      </c>
    </row>
    <row r="67" spans="1:2" x14ac:dyDescent="0.4">
      <c r="A67">
        <v>6.9434684507497305E-2</v>
      </c>
      <c r="B67">
        <v>44.269283294677699</v>
      </c>
    </row>
    <row r="68" spans="1:2" x14ac:dyDescent="0.4">
      <c r="A68">
        <v>7.1835343821188197E-2</v>
      </c>
      <c r="B68">
        <v>44.676509857177699</v>
      </c>
    </row>
    <row r="69" spans="1:2" x14ac:dyDescent="0.4">
      <c r="A69">
        <v>7.4236003134879006E-2</v>
      </c>
      <c r="B69">
        <v>45.235103607177699</v>
      </c>
    </row>
    <row r="70" spans="1:2" x14ac:dyDescent="0.4">
      <c r="A70">
        <v>7.6636662448569898E-2</v>
      </c>
      <c r="B70">
        <v>45.825923919677699</v>
      </c>
    </row>
    <row r="71" spans="1:2" x14ac:dyDescent="0.4">
      <c r="A71">
        <v>7.8836948767079904E-2</v>
      </c>
      <c r="B71">
        <v>46.430416107177699</v>
      </c>
    </row>
    <row r="72" spans="1:2" x14ac:dyDescent="0.4">
      <c r="A72">
        <v>8.1039143399829594E-2</v>
      </c>
      <c r="B72">
        <v>46.989009857177699</v>
      </c>
    </row>
    <row r="73" spans="1:2" x14ac:dyDescent="0.4">
      <c r="A73">
        <v>8.3040965037398606E-2</v>
      </c>
      <c r="B73">
        <v>47.539791107177699</v>
      </c>
    </row>
    <row r="74" spans="1:2" x14ac:dyDescent="0.4">
      <c r="A74">
        <v>8.5241251355908598E-2</v>
      </c>
      <c r="B74">
        <v>48.083736419677699</v>
      </c>
    </row>
    <row r="75" spans="1:2" x14ac:dyDescent="0.4">
      <c r="A75">
        <v>8.74434459886584E-2</v>
      </c>
      <c r="B75">
        <v>48.629634857177699</v>
      </c>
    </row>
    <row r="76" spans="1:2" x14ac:dyDescent="0.4">
      <c r="A76">
        <v>8.9844105302349195E-2</v>
      </c>
      <c r="B76">
        <v>49.179439544677699</v>
      </c>
    </row>
    <row r="77" spans="1:2" x14ac:dyDescent="0.4">
      <c r="A77">
        <v>9.2244764616040101E-2</v>
      </c>
      <c r="B77">
        <v>49.755611419677699</v>
      </c>
    </row>
    <row r="78" spans="1:2" x14ac:dyDescent="0.4">
      <c r="A78">
        <v>9.4446959248789805E-2</v>
      </c>
      <c r="B78">
        <v>50.189205169677699</v>
      </c>
    </row>
    <row r="79" spans="1:2" x14ac:dyDescent="0.4">
      <c r="A79">
        <v>9.6645337253060001E-2</v>
      </c>
      <c r="B79">
        <v>50.647212982177699</v>
      </c>
    </row>
    <row r="80" spans="1:2" x14ac:dyDescent="0.4">
      <c r="A80">
        <v>9.9446742557112597E-2</v>
      </c>
      <c r="B80">
        <v>51.088619232177699</v>
      </c>
    </row>
    <row r="81" spans="1:2" x14ac:dyDescent="0.4">
      <c r="A81">
        <v>0.102248147861165</v>
      </c>
      <c r="B81">
        <v>51.549556732177699</v>
      </c>
    </row>
    <row r="82" spans="1:2" x14ac:dyDescent="0.4">
      <c r="A82">
        <v>0.105248017846158</v>
      </c>
      <c r="B82">
        <v>51.997798919677699</v>
      </c>
    </row>
    <row r="83" spans="1:2" x14ac:dyDescent="0.4">
      <c r="A83">
        <v>0.10785095846926999</v>
      </c>
      <c r="B83">
        <v>52.436275482177699</v>
      </c>
    </row>
    <row r="84" spans="1:2" x14ac:dyDescent="0.4">
      <c r="A84">
        <v>0.11065236377332301</v>
      </c>
      <c r="B84">
        <v>52.854244232177699</v>
      </c>
    </row>
    <row r="85" spans="1:2" x14ac:dyDescent="0.4">
      <c r="A85">
        <v>0.112854558406072</v>
      </c>
      <c r="B85">
        <v>53.283931732177699</v>
      </c>
    </row>
    <row r="86" spans="1:2" x14ac:dyDescent="0.4">
      <c r="A86">
        <v>0.115257126034003</v>
      </c>
      <c r="B86">
        <v>53.879634857177699</v>
      </c>
    </row>
    <row r="87" spans="1:2" x14ac:dyDescent="0.4">
      <c r="A87">
        <v>0.117657785347694</v>
      </c>
      <c r="B87">
        <v>54.482173919677699</v>
      </c>
    </row>
    <row r="88" spans="1:2" x14ac:dyDescent="0.4">
      <c r="A88">
        <v>0.11985807166620401</v>
      </c>
      <c r="B88">
        <v>55.071041107177699</v>
      </c>
    </row>
    <row r="89" spans="1:2" x14ac:dyDescent="0.4">
      <c r="A89">
        <v>0.122058357984714</v>
      </c>
      <c r="B89">
        <v>55.672603607177699</v>
      </c>
    </row>
    <row r="90" spans="1:2" x14ac:dyDescent="0.4">
      <c r="A90">
        <v>0.124262460931703</v>
      </c>
      <c r="B90">
        <v>56.288814544677699</v>
      </c>
    </row>
    <row r="91" spans="1:2" x14ac:dyDescent="0.4">
      <c r="A91">
        <v>0.126663120245394</v>
      </c>
      <c r="B91">
        <v>56.915767669677699</v>
      </c>
    </row>
    <row r="92" spans="1:2" x14ac:dyDescent="0.4">
      <c r="A92">
        <v>0.12906377955908499</v>
      </c>
      <c r="B92">
        <v>57.537837982177699</v>
      </c>
    </row>
    <row r="93" spans="1:2" x14ac:dyDescent="0.4">
      <c r="A93">
        <v>0.13146443887277601</v>
      </c>
      <c r="B93">
        <v>58.169673919677699</v>
      </c>
    </row>
    <row r="94" spans="1:2" x14ac:dyDescent="0.4">
      <c r="A94">
        <v>0.133865098186467</v>
      </c>
      <c r="B94">
        <v>58.791744232177699</v>
      </c>
    </row>
    <row r="95" spans="1:2" x14ac:dyDescent="0.4">
      <c r="A95">
        <v>0.13626575750015801</v>
      </c>
      <c r="B95">
        <v>59.280025482177699</v>
      </c>
    </row>
    <row r="96" spans="1:2" x14ac:dyDescent="0.4">
      <c r="A96">
        <v>0.138666416813849</v>
      </c>
      <c r="B96">
        <v>59.761470794677699</v>
      </c>
    </row>
    <row r="97" spans="1:2" x14ac:dyDescent="0.4">
      <c r="A97">
        <v>0.14146782211790099</v>
      </c>
      <c r="B97">
        <v>60.245845794677699</v>
      </c>
    </row>
    <row r="98" spans="1:2" x14ac:dyDescent="0.4">
      <c r="A98">
        <v>0.144269227421954</v>
      </c>
      <c r="B98">
        <v>60.705806732177699</v>
      </c>
    </row>
    <row r="99" spans="1:2" x14ac:dyDescent="0.4">
      <c r="A99">
        <v>0.14707063272600601</v>
      </c>
      <c r="B99">
        <v>61.160884857177699</v>
      </c>
    </row>
    <row r="100" spans="1:2" x14ac:dyDescent="0.4">
      <c r="A100">
        <v>0.14947510866817701</v>
      </c>
      <c r="B100">
        <v>61.618892669677699</v>
      </c>
    </row>
    <row r="101" spans="1:2" x14ac:dyDescent="0.4">
      <c r="A101">
        <v>0.15167348667244701</v>
      </c>
      <c r="B101">
        <v>62.086666107177699</v>
      </c>
    </row>
    <row r="102" spans="1:2" x14ac:dyDescent="0.4">
      <c r="A102">
        <v>0.153675576666706</v>
      </c>
      <c r="B102">
        <v>62.576412200927699</v>
      </c>
    </row>
    <row r="103" spans="1:2" x14ac:dyDescent="0.4">
      <c r="A103">
        <v>0.15627851728981701</v>
      </c>
      <c r="B103">
        <v>63.229732513427699</v>
      </c>
    </row>
    <row r="104" spans="1:2" x14ac:dyDescent="0.4">
      <c r="A104">
        <v>0.15847689529408801</v>
      </c>
      <c r="B104">
        <v>63.890865325927699</v>
      </c>
    </row>
    <row r="105" spans="1:2" x14ac:dyDescent="0.4">
      <c r="A105">
        <v>0.16067908992683699</v>
      </c>
      <c r="B105">
        <v>64.547111511230398</v>
      </c>
    </row>
    <row r="106" spans="1:2" x14ac:dyDescent="0.4">
      <c r="A106">
        <v>0.162881284559587</v>
      </c>
      <c r="B106">
        <v>65.213127136230398</v>
      </c>
    </row>
    <row r="107" spans="1:2" x14ac:dyDescent="0.4">
      <c r="A107">
        <v>0.16528194387327799</v>
      </c>
      <c r="B107">
        <v>65.875236511230398</v>
      </c>
    </row>
    <row r="108" spans="1:2" x14ac:dyDescent="0.4">
      <c r="A108">
        <v>0.167484138506028</v>
      </c>
      <c r="B108">
        <v>66.532463073730398</v>
      </c>
    </row>
    <row r="109" spans="1:2" x14ac:dyDescent="0.4">
      <c r="A109">
        <v>0.16988479781971899</v>
      </c>
      <c r="B109">
        <v>67.194572448730398</v>
      </c>
    </row>
    <row r="110" spans="1:2" x14ac:dyDescent="0.4">
      <c r="A110">
        <v>0.17228545713341001</v>
      </c>
      <c r="B110">
        <v>67.823478698730398</v>
      </c>
    </row>
    <row r="111" spans="1:2" x14ac:dyDescent="0.4">
      <c r="A111">
        <v>0.17488839775652101</v>
      </c>
      <c r="B111">
        <v>68.449455261230398</v>
      </c>
    </row>
    <row r="112" spans="1:2" x14ac:dyDescent="0.4">
      <c r="A112">
        <v>0.17708677576079099</v>
      </c>
      <c r="B112">
        <v>68.915275573730398</v>
      </c>
    </row>
    <row r="113" spans="1:2" x14ac:dyDescent="0.4">
      <c r="A113">
        <v>0.179487435074482</v>
      </c>
      <c r="B113">
        <v>69.400627136230398</v>
      </c>
    </row>
    <row r="114" spans="1:2" x14ac:dyDescent="0.4">
      <c r="A114">
        <v>0.18209037569759401</v>
      </c>
      <c r="B114">
        <v>69.910392761230398</v>
      </c>
    </row>
    <row r="115" spans="1:2" x14ac:dyDescent="0.4">
      <c r="A115">
        <v>0.18428875370186401</v>
      </c>
      <c r="B115">
        <v>70.243400573730398</v>
      </c>
    </row>
    <row r="116" spans="1:2" x14ac:dyDescent="0.4">
      <c r="A116">
        <v>0.187288623686857</v>
      </c>
      <c r="B116">
        <v>70.753166198730398</v>
      </c>
    </row>
    <row r="117" spans="1:2" x14ac:dyDescent="0.4">
      <c r="A117">
        <v>0.189693099629028</v>
      </c>
      <c r="B117">
        <v>71.269767761230398</v>
      </c>
    </row>
    <row r="118" spans="1:2" x14ac:dyDescent="0.4">
      <c r="A118">
        <v>0.19209375894271899</v>
      </c>
      <c r="B118">
        <v>71.774650573730398</v>
      </c>
    </row>
    <row r="119" spans="1:2" x14ac:dyDescent="0.4">
      <c r="A119">
        <v>0.19409748889452799</v>
      </c>
      <c r="B119">
        <v>72.280509948730398</v>
      </c>
    </row>
    <row r="120" spans="1:2" x14ac:dyDescent="0.4">
      <c r="A120">
        <v>0.19649623989397899</v>
      </c>
      <c r="B120">
        <v>72.951408386230398</v>
      </c>
    </row>
    <row r="121" spans="1:2" x14ac:dyDescent="0.4">
      <c r="A121">
        <v>0.19870034284096799</v>
      </c>
      <c r="B121">
        <v>73.615470886230398</v>
      </c>
    </row>
    <row r="122" spans="1:2" x14ac:dyDescent="0.4">
      <c r="A122">
        <v>0.20089872084523799</v>
      </c>
      <c r="B122">
        <v>74.280509948730398</v>
      </c>
    </row>
    <row r="123" spans="1:2" x14ac:dyDescent="0.4">
      <c r="A123">
        <v>0.20309900716374801</v>
      </c>
      <c r="B123">
        <v>74.931877136230398</v>
      </c>
    </row>
    <row r="124" spans="1:2" x14ac:dyDescent="0.4">
      <c r="A124">
        <v>0.205301201796498</v>
      </c>
      <c r="B124">
        <v>75.572502136230398</v>
      </c>
    </row>
    <row r="125" spans="1:2" x14ac:dyDescent="0.4">
      <c r="A125">
        <v>0.20770186111018901</v>
      </c>
      <c r="B125">
        <v>76.224845886230398</v>
      </c>
    </row>
    <row r="126" spans="1:2" x14ac:dyDescent="0.4">
      <c r="A126">
        <v>0.20990596405717901</v>
      </c>
      <c r="B126">
        <v>76.867424011230398</v>
      </c>
    </row>
    <row r="127" spans="1:2" x14ac:dyDescent="0.4">
      <c r="A127">
        <v>0.21250508805181101</v>
      </c>
      <c r="B127">
        <v>77.555900573730398</v>
      </c>
    </row>
    <row r="128" spans="1:2" x14ac:dyDescent="0.4">
      <c r="A128">
        <v>0.21530649335586299</v>
      </c>
      <c r="B128">
        <v>78.219963073730398</v>
      </c>
    </row>
    <row r="129" spans="1:2" x14ac:dyDescent="0.4">
      <c r="A129">
        <v>0.21770715266955401</v>
      </c>
      <c r="B129">
        <v>78.701408386230398</v>
      </c>
    </row>
    <row r="130" spans="1:2" x14ac:dyDescent="0.4">
      <c r="A130">
        <v>0.22050855797360699</v>
      </c>
      <c r="B130">
        <v>79.190666198730398</v>
      </c>
    </row>
    <row r="131" spans="1:2" x14ac:dyDescent="0.4">
      <c r="A131">
        <v>0.22350842795859999</v>
      </c>
      <c r="B131">
        <v>79.699455261230398</v>
      </c>
    </row>
    <row r="132" spans="1:2" x14ac:dyDescent="0.4">
      <c r="A132">
        <v>0.22650829794359401</v>
      </c>
      <c r="B132">
        <v>80.206291198730398</v>
      </c>
    </row>
    <row r="133" spans="1:2" x14ac:dyDescent="0.4">
      <c r="A133">
        <v>0.229313519876126</v>
      </c>
      <c r="B133">
        <v>80.715080261230398</v>
      </c>
    </row>
    <row r="134" spans="1:2" x14ac:dyDescent="0.4">
      <c r="A134">
        <v>0.23171417918981699</v>
      </c>
      <c r="B134">
        <v>81.213127136230398</v>
      </c>
    </row>
    <row r="135" spans="1:2" x14ac:dyDescent="0.4">
      <c r="A135">
        <v>0.23371790914162599</v>
      </c>
      <c r="B135">
        <v>81.719963073730398</v>
      </c>
    </row>
    <row r="136" spans="1:2" x14ac:dyDescent="0.4">
      <c r="A136">
        <v>0.23631703313625799</v>
      </c>
      <c r="B136">
        <v>82.378166198730398</v>
      </c>
    </row>
    <row r="137" spans="1:2" x14ac:dyDescent="0.4">
      <c r="A137">
        <v>0.23851731945476801</v>
      </c>
      <c r="B137">
        <v>83.032463073730398</v>
      </c>
    </row>
    <row r="138" spans="1:2" x14ac:dyDescent="0.4">
      <c r="A138">
        <v>0.24071951408751699</v>
      </c>
      <c r="B138">
        <v>83.666252136230398</v>
      </c>
    </row>
    <row r="139" spans="1:2" x14ac:dyDescent="0.4">
      <c r="A139">
        <v>0.242921708720267</v>
      </c>
      <c r="B139">
        <v>84.292228698730398</v>
      </c>
    </row>
    <row r="140" spans="1:2" x14ac:dyDescent="0.4">
      <c r="A140">
        <v>0.24512390335301701</v>
      </c>
      <c r="B140">
        <v>84.775627136230398</v>
      </c>
    </row>
    <row r="141" spans="1:2" x14ac:dyDescent="0.4">
      <c r="A141">
        <v>0.247524562666708</v>
      </c>
      <c r="B141">
        <v>85.279533386230398</v>
      </c>
    </row>
    <row r="142" spans="1:2" x14ac:dyDescent="0.4">
      <c r="A142">
        <v>0.25012559497558001</v>
      </c>
      <c r="B142">
        <v>86.156486511230398</v>
      </c>
    </row>
    <row r="143" spans="1:2" x14ac:dyDescent="0.4">
      <c r="A143">
        <v>0.25232395807114499</v>
      </c>
      <c r="B143">
        <v>86.685783386230398</v>
      </c>
    </row>
    <row r="144" spans="1:2" x14ac:dyDescent="0.4">
      <c r="A144">
        <v>0.254926898694256</v>
      </c>
      <c r="B144">
        <v>87.212150573730398</v>
      </c>
    </row>
    <row r="145" spans="1:2" x14ac:dyDescent="0.4">
      <c r="A145">
        <v>0.257529839317368</v>
      </c>
      <c r="B145">
        <v>87.717033386230398</v>
      </c>
    </row>
    <row r="146" spans="1:2" x14ac:dyDescent="0.4">
      <c r="A146">
        <v>0.25993049863105899</v>
      </c>
      <c r="B146">
        <v>88.224845886230398</v>
      </c>
    </row>
    <row r="147" spans="1:2" x14ac:dyDescent="0.4">
      <c r="A147">
        <v>0.262728087306632</v>
      </c>
      <c r="B147">
        <v>88.706291198730398</v>
      </c>
    </row>
    <row r="148" spans="1:2" x14ac:dyDescent="0.4">
      <c r="A148">
        <v>0.26492646531090203</v>
      </c>
      <c r="B148">
        <v>89.030509948730398</v>
      </c>
    </row>
    <row r="149" spans="1:2" x14ac:dyDescent="0.4">
      <c r="A149">
        <v>0.26752940593401298</v>
      </c>
      <c r="B149">
        <v>89.363517761230398</v>
      </c>
    </row>
    <row r="150" spans="1:2" x14ac:dyDescent="0.4">
      <c r="A150">
        <v>0.270334627866546</v>
      </c>
      <c r="B150">
        <v>89.855705261230398</v>
      </c>
    </row>
    <row r="151" spans="1:2" x14ac:dyDescent="0.4">
      <c r="A151">
        <v>0.27273528718023599</v>
      </c>
      <c r="B151">
        <v>90.352775573730398</v>
      </c>
    </row>
    <row r="152" spans="1:2" x14ac:dyDescent="0.4">
      <c r="A152">
        <v>0.27513594649392697</v>
      </c>
      <c r="B152">
        <v>91.010002136230398</v>
      </c>
    </row>
    <row r="153" spans="1:2" x14ac:dyDescent="0.4">
      <c r="A153">
        <v>0.27773697880279902</v>
      </c>
      <c r="B153">
        <v>91.670158386230398</v>
      </c>
    </row>
    <row r="154" spans="1:2" x14ac:dyDescent="0.4">
      <c r="A154">
        <v>0.28014145474496899</v>
      </c>
      <c r="B154">
        <v>92.327384948730398</v>
      </c>
    </row>
    <row r="155" spans="1:2" x14ac:dyDescent="0.4">
      <c r="A155">
        <v>0.28254211405865998</v>
      </c>
      <c r="B155">
        <v>93.000236511230398</v>
      </c>
    </row>
    <row r="156" spans="1:2" x14ac:dyDescent="0.4">
      <c r="A156">
        <v>0.28494277337235102</v>
      </c>
      <c r="B156">
        <v>93.702384948730398</v>
      </c>
    </row>
    <row r="157" spans="1:2" x14ac:dyDescent="0.4">
      <c r="A157">
        <v>0.28714496800510098</v>
      </c>
      <c r="B157">
        <v>94.236564636230398</v>
      </c>
    </row>
    <row r="158" spans="1:2" x14ac:dyDescent="0.4">
      <c r="A158">
        <v>0.28954562731879202</v>
      </c>
      <c r="B158">
        <v>94.945549011230398</v>
      </c>
    </row>
    <row r="159" spans="1:2" x14ac:dyDescent="0.4">
      <c r="A159">
        <v>0.29174400532306199</v>
      </c>
      <c r="B159">
        <v>95.457267761230398</v>
      </c>
    </row>
    <row r="160" spans="1:2" x14ac:dyDescent="0.4">
      <c r="A160">
        <v>0.29374773527487102</v>
      </c>
      <c r="B160">
        <v>95.968009948730398</v>
      </c>
    </row>
    <row r="161" spans="1:2" x14ac:dyDescent="0.4">
      <c r="A161">
        <v>0.29614839458856201</v>
      </c>
      <c r="B161">
        <v>96.459220886230398</v>
      </c>
    </row>
    <row r="162" spans="1:2" x14ac:dyDescent="0.4">
      <c r="A162">
        <v>0.298949799892614</v>
      </c>
      <c r="B162">
        <v>96.957267761230398</v>
      </c>
    </row>
    <row r="163" spans="1:2" x14ac:dyDescent="0.4">
      <c r="A163">
        <v>0.30114817789688397</v>
      </c>
      <c r="B163">
        <v>97.285392761230398</v>
      </c>
    </row>
    <row r="164" spans="1:2" x14ac:dyDescent="0.4">
      <c r="A164">
        <v>0.303346555901155</v>
      </c>
      <c r="B164">
        <v>97.616447448730398</v>
      </c>
    </row>
    <row r="165" spans="1:2" x14ac:dyDescent="0.4">
      <c r="A165">
        <v>0.30535410248144301</v>
      </c>
      <c r="B165">
        <v>97.938713073730398</v>
      </c>
    </row>
    <row r="166" spans="1:2" x14ac:dyDescent="0.4">
      <c r="A166">
        <v>0.30755248048571299</v>
      </c>
      <c r="B166">
        <v>98.274650573730398</v>
      </c>
    </row>
    <row r="167" spans="1:2" x14ac:dyDescent="0.4">
      <c r="A167">
        <v>0.31035388578976603</v>
      </c>
      <c r="B167">
        <v>98.766838073730398</v>
      </c>
    </row>
    <row r="168" spans="1:2" x14ac:dyDescent="0.4">
      <c r="A168">
        <v>0.31275454510345702</v>
      </c>
      <c r="B168">
        <v>99.256095886230398</v>
      </c>
    </row>
    <row r="169" spans="1:2" x14ac:dyDescent="0.4">
      <c r="A169">
        <v>0.31475827505526499</v>
      </c>
      <c r="B169">
        <v>99.752189636230398</v>
      </c>
    </row>
    <row r="170" spans="1:2" x14ac:dyDescent="0.4">
      <c r="A170">
        <v>0.31735739904989702</v>
      </c>
      <c r="B170">
        <v>100.42015838623</v>
      </c>
    </row>
    <row r="171" spans="1:2" x14ac:dyDescent="0.4">
      <c r="A171">
        <v>0.31936112900170599</v>
      </c>
      <c r="B171">
        <v>100.92504119873</v>
      </c>
    </row>
    <row r="172" spans="1:2" x14ac:dyDescent="0.4">
      <c r="A172">
        <v>0.32156141532021598</v>
      </c>
      <c r="B172">
        <v>101.61547088623</v>
      </c>
    </row>
    <row r="173" spans="1:2" x14ac:dyDescent="0.4">
      <c r="A173">
        <v>0.32416053931484801</v>
      </c>
      <c r="B173">
        <v>102.31371307373</v>
      </c>
    </row>
    <row r="174" spans="1:2" x14ac:dyDescent="0.4">
      <c r="A174">
        <v>0.32616426926665698</v>
      </c>
      <c r="B174">
        <v>102.84008026123</v>
      </c>
    </row>
    <row r="175" spans="1:2" x14ac:dyDescent="0.4">
      <c r="A175">
        <v>0.32856492858034703</v>
      </c>
      <c r="B175">
        <v>103.51097869873</v>
      </c>
    </row>
    <row r="176" spans="1:2" x14ac:dyDescent="0.4">
      <c r="A176">
        <v>0.331164052574979</v>
      </c>
      <c r="B176">
        <v>104.17308807373</v>
      </c>
    </row>
    <row r="177" spans="1:2" x14ac:dyDescent="0.4">
      <c r="A177">
        <v>0.33316778252678803</v>
      </c>
      <c r="B177">
        <v>104.66527557373</v>
      </c>
    </row>
    <row r="178" spans="1:2" x14ac:dyDescent="0.4">
      <c r="A178">
        <v>0.33556844184047901</v>
      </c>
      <c r="B178">
        <v>105.15550994873</v>
      </c>
    </row>
    <row r="179" spans="1:2" x14ac:dyDescent="0.4">
      <c r="A179">
        <v>0.33796910115417</v>
      </c>
      <c r="B179">
        <v>105.63597869873</v>
      </c>
    </row>
    <row r="180" spans="1:2" x14ac:dyDescent="0.4">
      <c r="A180">
        <v>0.34096897113916302</v>
      </c>
      <c r="B180">
        <v>106.12133026123</v>
      </c>
    </row>
    <row r="181" spans="1:2" x14ac:dyDescent="0.4">
      <c r="A181">
        <v>0.34396884112415699</v>
      </c>
      <c r="B181">
        <v>106.61644744873</v>
      </c>
    </row>
    <row r="182" spans="1:2" x14ac:dyDescent="0.4">
      <c r="A182">
        <v>0.34617485238538598</v>
      </c>
      <c r="B182">
        <v>106.95238494873</v>
      </c>
    </row>
    <row r="183" spans="1:2" x14ac:dyDescent="0.4">
      <c r="A183">
        <v>0.34897625768943902</v>
      </c>
      <c r="B183">
        <v>107.47972869873</v>
      </c>
    </row>
    <row r="184" spans="1:2" x14ac:dyDescent="0.4">
      <c r="A184">
        <v>0.35157538168407099</v>
      </c>
      <c r="B184">
        <v>107.99633026123</v>
      </c>
    </row>
    <row r="185" spans="1:2" x14ac:dyDescent="0.4">
      <c r="A185">
        <v>0.353777576316821</v>
      </c>
      <c r="B185">
        <v>108.50023651123</v>
      </c>
    </row>
    <row r="186" spans="1:2" x14ac:dyDescent="0.4">
      <c r="A186">
        <v>0.35657898162087298</v>
      </c>
      <c r="B186">
        <v>109.16332244873</v>
      </c>
    </row>
    <row r="187" spans="1:2" x14ac:dyDescent="0.4">
      <c r="A187">
        <v>0.35897964093456403</v>
      </c>
      <c r="B187">
        <v>109.85668182373</v>
      </c>
    </row>
    <row r="188" spans="1:2" x14ac:dyDescent="0.4">
      <c r="A188">
        <v>0.36138030024825502</v>
      </c>
      <c r="B188">
        <v>110.54027557373</v>
      </c>
    </row>
    <row r="189" spans="1:2" x14ac:dyDescent="0.4">
      <c r="A189">
        <v>0.363780959561946</v>
      </c>
      <c r="B189">
        <v>111.21410369873</v>
      </c>
    </row>
    <row r="190" spans="1:2" x14ac:dyDescent="0.4">
      <c r="A190">
        <v>0.36638390018505801</v>
      </c>
      <c r="B190">
        <v>111.88402557373</v>
      </c>
    </row>
    <row r="191" spans="1:2" x14ac:dyDescent="0.4">
      <c r="A191">
        <v>0.368784559498748</v>
      </c>
      <c r="B191">
        <v>112.53441619873</v>
      </c>
    </row>
    <row r="192" spans="1:2" x14ac:dyDescent="0.4">
      <c r="A192">
        <v>0.37138750012186</v>
      </c>
      <c r="B192">
        <v>113.17699432373</v>
      </c>
    </row>
    <row r="193" spans="1:2" x14ac:dyDescent="0.4">
      <c r="A193">
        <v>0.37398662411649197</v>
      </c>
      <c r="B193">
        <v>113.83812713623</v>
      </c>
    </row>
    <row r="194" spans="1:2" x14ac:dyDescent="0.4">
      <c r="A194">
        <v>0.37638728343018302</v>
      </c>
      <c r="B194">
        <v>114.33422088623</v>
      </c>
    </row>
    <row r="195" spans="1:2" x14ac:dyDescent="0.4">
      <c r="A195">
        <v>0.37899022405329402</v>
      </c>
      <c r="B195">
        <v>114.83031463623</v>
      </c>
    </row>
    <row r="196" spans="1:2" x14ac:dyDescent="0.4">
      <c r="A196">
        <v>0.38218855871922902</v>
      </c>
      <c r="B196">
        <v>115.32445526123</v>
      </c>
    </row>
    <row r="197" spans="1:2" x14ac:dyDescent="0.4">
      <c r="A197">
        <v>0.38518842870422298</v>
      </c>
      <c r="B197">
        <v>115.80785369873</v>
      </c>
    </row>
    <row r="198" spans="1:2" x14ac:dyDescent="0.4">
      <c r="A198">
        <v>0.38739443996545198</v>
      </c>
      <c r="B198">
        <v>116.12035369873</v>
      </c>
    </row>
    <row r="199" spans="1:2" x14ac:dyDescent="0.4">
      <c r="A199">
        <v>0.39019584526950502</v>
      </c>
      <c r="B199">
        <v>116.58324432373</v>
      </c>
    </row>
    <row r="200" spans="1:2" x14ac:dyDescent="0.4">
      <c r="A200">
        <v>0.39259650458319501</v>
      </c>
      <c r="B200">
        <v>117.05297088623</v>
      </c>
    </row>
    <row r="201" spans="1:2" x14ac:dyDescent="0.4">
      <c r="A201">
        <v>0.39519944520630701</v>
      </c>
      <c r="B201">
        <v>117.72875213623</v>
      </c>
    </row>
    <row r="202" spans="1:2" x14ac:dyDescent="0.4">
      <c r="A202">
        <v>0.39779856920093898</v>
      </c>
      <c r="B202">
        <v>118.41332244873</v>
      </c>
    </row>
    <row r="203" spans="1:2" x14ac:dyDescent="0.4">
      <c r="A203">
        <v>0.40019922851463002</v>
      </c>
      <c r="B203">
        <v>119.10082244873</v>
      </c>
    </row>
    <row r="204" spans="1:2" x14ac:dyDescent="0.4">
      <c r="A204">
        <v>0.402403331461619</v>
      </c>
      <c r="B204">
        <v>119.76781463623</v>
      </c>
    </row>
    <row r="205" spans="1:2" x14ac:dyDescent="0.4">
      <c r="A205">
        <v>0.40480399077530999</v>
      </c>
      <c r="B205">
        <v>120.39672088623</v>
      </c>
    </row>
    <row r="206" spans="1:2" x14ac:dyDescent="0.4">
      <c r="A206">
        <v>0.40720465008900097</v>
      </c>
      <c r="B206">
        <v>121.02562713623</v>
      </c>
    </row>
    <row r="207" spans="1:2" x14ac:dyDescent="0.4">
      <c r="A207">
        <v>0.409803774083633</v>
      </c>
      <c r="B207">
        <v>121.68480682373</v>
      </c>
    </row>
    <row r="208" spans="1:2" x14ac:dyDescent="0.4">
      <c r="A208">
        <v>0.41180750403544197</v>
      </c>
      <c r="B208">
        <v>122.20531463623</v>
      </c>
    </row>
    <row r="209" spans="1:2" x14ac:dyDescent="0.4">
      <c r="A209">
        <v>0.414005882039712</v>
      </c>
      <c r="B209">
        <v>122.72093963623</v>
      </c>
    </row>
    <row r="210" spans="1:2" x14ac:dyDescent="0.4">
      <c r="A210">
        <v>0.41660882266282301</v>
      </c>
      <c r="B210">
        <v>123.23754119873</v>
      </c>
    </row>
    <row r="211" spans="1:2" x14ac:dyDescent="0.4">
      <c r="A211">
        <v>0.41941022796687599</v>
      </c>
      <c r="B211">
        <v>123.75218963623</v>
      </c>
    </row>
    <row r="212" spans="1:2" x14ac:dyDescent="0.4">
      <c r="A212">
        <v>0.42160860597114602</v>
      </c>
      <c r="B212">
        <v>124.09008026123</v>
      </c>
    </row>
    <row r="213" spans="1:2" x14ac:dyDescent="0.4">
      <c r="A213">
        <v>0.42481457389403998</v>
      </c>
      <c r="B213">
        <v>124.60668182373</v>
      </c>
    </row>
    <row r="214" spans="1:2" x14ac:dyDescent="0.4">
      <c r="A214">
        <v>0.42721141657925099</v>
      </c>
      <c r="B214">
        <v>124.93773651123</v>
      </c>
    </row>
    <row r="215" spans="1:2" x14ac:dyDescent="0.4">
      <c r="A215">
        <v>0.43001663851178401</v>
      </c>
      <c r="B215">
        <v>125.44164276123</v>
      </c>
    </row>
    <row r="216" spans="1:2" x14ac:dyDescent="0.4">
      <c r="A216">
        <v>0.432417297825474</v>
      </c>
      <c r="B216">
        <v>125.95238494873</v>
      </c>
    </row>
    <row r="217" spans="1:2" x14ac:dyDescent="0.4">
      <c r="A217">
        <v>0.43461949245822401</v>
      </c>
      <c r="B217">
        <v>126.46117401123</v>
      </c>
    </row>
    <row r="218" spans="1:2" x14ac:dyDescent="0.4">
      <c r="A218">
        <v>0.43721861645285598</v>
      </c>
      <c r="B218">
        <v>127.12621307373</v>
      </c>
    </row>
    <row r="219" spans="1:2" x14ac:dyDescent="0.4">
      <c r="A219">
        <v>0.43982155707596798</v>
      </c>
      <c r="B219">
        <v>127.78539276123</v>
      </c>
    </row>
    <row r="220" spans="1:2" x14ac:dyDescent="0.4">
      <c r="A220">
        <v>0.44222221638965897</v>
      </c>
      <c r="B220">
        <v>128.431884765625</v>
      </c>
    </row>
    <row r="221" spans="1:2" x14ac:dyDescent="0.4">
      <c r="A221">
        <v>0.44482134038429</v>
      </c>
      <c r="B221">
        <v>129.056884765625</v>
      </c>
    </row>
    <row r="222" spans="1:2" x14ac:dyDescent="0.4">
      <c r="A222">
        <v>0.44682507033609897</v>
      </c>
      <c r="B222">
        <v>129.542236328125</v>
      </c>
    </row>
    <row r="223" spans="1:2" x14ac:dyDescent="0.4">
      <c r="A223">
        <v>0.44962647564015201</v>
      </c>
      <c r="B223">
        <v>130.238525390625</v>
      </c>
    </row>
    <row r="224" spans="1:2" x14ac:dyDescent="0.4">
      <c r="A224">
        <v>0.45182485364442199</v>
      </c>
      <c r="B224">
        <v>130.763916015625</v>
      </c>
    </row>
    <row r="225" spans="1:2" x14ac:dyDescent="0.4">
      <c r="A225">
        <v>0.454027048277172</v>
      </c>
      <c r="B225">
        <v>131.277587890625</v>
      </c>
    </row>
    <row r="226" spans="1:2" x14ac:dyDescent="0.4">
      <c r="A226">
        <v>0.45642770759086299</v>
      </c>
      <c r="B226">
        <v>131.778564453125</v>
      </c>
    </row>
    <row r="227" spans="1:2" x14ac:dyDescent="0.4">
      <c r="A227">
        <v>0.45962604225679698</v>
      </c>
      <c r="B227">
        <v>132.277587890625</v>
      </c>
    </row>
    <row r="228" spans="1:2" x14ac:dyDescent="0.4">
      <c r="A228">
        <v>0.46183205351802697</v>
      </c>
      <c r="B228">
        <v>132.623291015625</v>
      </c>
    </row>
    <row r="229" spans="1:2" x14ac:dyDescent="0.4">
      <c r="A229">
        <v>0.464030431522297</v>
      </c>
      <c r="B229">
        <v>132.951416015625</v>
      </c>
    </row>
    <row r="230" spans="1:2" x14ac:dyDescent="0.4">
      <c r="A230">
        <v>0.46622880952656698</v>
      </c>
      <c r="B230">
        <v>133.283447265625</v>
      </c>
    </row>
    <row r="231" spans="1:2" x14ac:dyDescent="0.4">
      <c r="A231">
        <v>0.46843482078779702</v>
      </c>
      <c r="B231">
        <v>133.621337890625</v>
      </c>
    </row>
    <row r="232" spans="1:2" x14ac:dyDescent="0.4">
      <c r="A232">
        <v>0.47123622609184901</v>
      </c>
      <c r="B232">
        <v>134.127197265625</v>
      </c>
    </row>
    <row r="233" spans="1:2" x14ac:dyDescent="0.4">
      <c r="A233">
        <v>0.47363688540554</v>
      </c>
      <c r="B233">
        <v>134.624267578125</v>
      </c>
    </row>
    <row r="234" spans="1:2" x14ac:dyDescent="0.4">
      <c r="A234">
        <v>0.47583908003829001</v>
      </c>
      <c r="B234">
        <v>135.123291015625</v>
      </c>
    </row>
    <row r="235" spans="1:2" x14ac:dyDescent="0.4">
      <c r="A235">
        <v>0.478239739351981</v>
      </c>
      <c r="B235">
        <v>135.760009765625</v>
      </c>
    </row>
    <row r="236" spans="1:2" x14ac:dyDescent="0.4">
      <c r="A236">
        <v>0.480842679975092</v>
      </c>
      <c r="B236">
        <v>136.398681640625</v>
      </c>
    </row>
    <row r="237" spans="1:2" x14ac:dyDescent="0.4">
      <c r="A237">
        <v>0.48344180396972403</v>
      </c>
      <c r="B237">
        <v>137.054931640625</v>
      </c>
    </row>
    <row r="238" spans="1:2" x14ac:dyDescent="0.4">
      <c r="A238">
        <v>0.48604474459283598</v>
      </c>
      <c r="B238">
        <v>137.737548828125</v>
      </c>
    </row>
    <row r="239" spans="1:2" x14ac:dyDescent="0.4">
      <c r="A239">
        <v>0.48884614989688802</v>
      </c>
      <c r="B239">
        <v>138.423095703125</v>
      </c>
    </row>
    <row r="240" spans="1:2" x14ac:dyDescent="0.4">
      <c r="A240">
        <v>0.49104834452963803</v>
      </c>
      <c r="B240">
        <v>138.924072265625</v>
      </c>
    </row>
    <row r="241" spans="1:2" x14ac:dyDescent="0.4">
      <c r="A241">
        <v>0.493246722533908</v>
      </c>
      <c r="B241">
        <v>139.437744140625</v>
      </c>
    </row>
    <row r="242" spans="1:2" x14ac:dyDescent="0.4">
      <c r="A242">
        <v>0.49544891716665801</v>
      </c>
      <c r="B242">
        <v>139.942626953125</v>
      </c>
    </row>
    <row r="243" spans="1:2" x14ac:dyDescent="0.4">
      <c r="A243">
        <v>0.49844878715165197</v>
      </c>
      <c r="B243">
        <v>140.447509765625</v>
      </c>
    </row>
    <row r="244" spans="1:2" x14ac:dyDescent="0.4">
      <c r="A244">
        <v>0.50144868695405498</v>
      </c>
      <c r="B244">
        <v>140.954345703125</v>
      </c>
    </row>
    <row r="245" spans="1:2" x14ac:dyDescent="0.4">
      <c r="A245">
        <v>0.50385316289622595</v>
      </c>
      <c r="B245">
        <v>141.286376953125</v>
      </c>
    </row>
    <row r="246" spans="1:2" x14ac:dyDescent="0.4">
      <c r="A246">
        <v>0.50605154090049598</v>
      </c>
      <c r="B246">
        <v>141.634033203125</v>
      </c>
    </row>
    <row r="247" spans="1:2" x14ac:dyDescent="0.4">
      <c r="A247">
        <v>0.50824991890476601</v>
      </c>
      <c r="B247">
        <v>141.978759765625</v>
      </c>
    </row>
    <row r="248" spans="1:2" x14ac:dyDescent="0.4">
      <c r="A248">
        <v>0.51085667615635699</v>
      </c>
      <c r="B248">
        <v>142.490478515625</v>
      </c>
    </row>
    <row r="249" spans="1:2" x14ac:dyDescent="0.4">
      <c r="A249">
        <v>0.51325733547004804</v>
      </c>
      <c r="B249">
        <v>142.988525390625</v>
      </c>
    </row>
    <row r="250" spans="1:2" x14ac:dyDescent="0.4">
      <c r="A250">
        <v>0.51605874077410097</v>
      </c>
      <c r="B250">
        <v>143.641845703125</v>
      </c>
    </row>
    <row r="251" spans="1:2" x14ac:dyDescent="0.4">
      <c r="A251">
        <v>0.51866168139721203</v>
      </c>
      <c r="B251">
        <v>144.297119140625</v>
      </c>
    </row>
    <row r="252" spans="1:2" x14ac:dyDescent="0.4">
      <c r="A252">
        <v>0.52126080539184405</v>
      </c>
      <c r="B252">
        <v>144.978759765625</v>
      </c>
    </row>
    <row r="253" spans="1:2" x14ac:dyDescent="0.4">
      <c r="A253">
        <v>0.52326453534365303</v>
      </c>
      <c r="B253">
        <v>145.492431640625</v>
      </c>
    </row>
    <row r="254" spans="1:2" x14ac:dyDescent="0.4">
      <c r="A254">
        <v>0.52526576063302199</v>
      </c>
      <c r="B254">
        <v>146.018295288085</v>
      </c>
    </row>
    <row r="255" spans="1:2" x14ac:dyDescent="0.4">
      <c r="A255">
        <v>0.52806716593707403</v>
      </c>
      <c r="B255">
        <v>146.687240600585</v>
      </c>
    </row>
    <row r="256" spans="1:2" x14ac:dyDescent="0.4">
      <c r="A256">
        <v>0.53066819824594602</v>
      </c>
      <c r="B256">
        <v>147.343490600585</v>
      </c>
    </row>
    <row r="257" spans="1:2" x14ac:dyDescent="0.4">
      <c r="A257">
        <v>0.53286657625021605</v>
      </c>
      <c r="B257">
        <v>147.834701538085</v>
      </c>
    </row>
    <row r="258" spans="1:2" x14ac:dyDescent="0.4">
      <c r="A258">
        <v>0.53526723556390698</v>
      </c>
      <c r="B258">
        <v>148.326889038085</v>
      </c>
    </row>
    <row r="259" spans="1:2" x14ac:dyDescent="0.4">
      <c r="A259">
        <v>0.53806864086796002</v>
      </c>
      <c r="B259">
        <v>148.817123413085</v>
      </c>
    </row>
    <row r="260" spans="1:2" x14ac:dyDescent="0.4">
      <c r="A260">
        <v>0.54126697553389502</v>
      </c>
      <c r="B260">
        <v>149.309310913085</v>
      </c>
    </row>
    <row r="261" spans="1:2" x14ac:dyDescent="0.4">
      <c r="A261">
        <v>0.54347298679512401</v>
      </c>
      <c r="B261">
        <v>149.636459350585</v>
      </c>
    </row>
    <row r="262" spans="1:2" x14ac:dyDescent="0.4">
      <c r="A262">
        <v>0.54586982948033502</v>
      </c>
      <c r="B262">
        <v>149.971420288085</v>
      </c>
    </row>
    <row r="263" spans="1:2" x14ac:dyDescent="0.4">
      <c r="A263">
        <v>0.548877332722288</v>
      </c>
      <c r="B263">
        <v>150.475326538085</v>
      </c>
    </row>
    <row r="264" spans="1:2" x14ac:dyDescent="0.4">
      <c r="A264">
        <v>0.55167873802634104</v>
      </c>
      <c r="B264">
        <v>150.973373413085</v>
      </c>
    </row>
    <row r="265" spans="1:2" x14ac:dyDescent="0.4">
      <c r="A265">
        <v>0.55407939734003198</v>
      </c>
      <c r="B265">
        <v>151.475326538085</v>
      </c>
    </row>
    <row r="266" spans="1:2" x14ac:dyDescent="0.4">
      <c r="A266">
        <v>0.55627777534430201</v>
      </c>
      <c r="B266">
        <v>151.978256225585</v>
      </c>
    </row>
    <row r="267" spans="1:2" x14ac:dyDescent="0.4">
      <c r="A267">
        <v>0.55828150529611098</v>
      </c>
      <c r="B267">
        <v>152.477279663085</v>
      </c>
    </row>
    <row r="268" spans="1:2" x14ac:dyDescent="0.4">
      <c r="A268">
        <v>0.56088062929074201</v>
      </c>
      <c r="B268">
        <v>153.139389038085</v>
      </c>
    </row>
    <row r="269" spans="1:2" x14ac:dyDescent="0.4">
      <c r="A269">
        <v>0.56288435924255098</v>
      </c>
      <c r="B269">
        <v>153.642318725585</v>
      </c>
    </row>
    <row r="270" spans="1:2" x14ac:dyDescent="0.4">
      <c r="A270">
        <v>0.565483483237183</v>
      </c>
      <c r="B270">
        <v>154.330795288085</v>
      </c>
    </row>
    <row r="271" spans="1:2" x14ac:dyDescent="0.4">
      <c r="A271">
        <v>0.56768567786993296</v>
      </c>
      <c r="B271">
        <v>154.833724975585</v>
      </c>
    </row>
    <row r="272" spans="1:2" x14ac:dyDescent="0.4">
      <c r="A272">
        <v>0.56988787250268302</v>
      </c>
      <c r="B272">
        <v>155.338607788085</v>
      </c>
    </row>
    <row r="273" spans="1:2" x14ac:dyDescent="0.4">
      <c r="A273">
        <v>0.57208625050695305</v>
      </c>
      <c r="B273">
        <v>155.832748413085</v>
      </c>
    </row>
    <row r="274" spans="1:2" x14ac:dyDescent="0.4">
      <c r="A274">
        <v>0.57488765581100498</v>
      </c>
      <c r="B274">
        <v>156.342514038085</v>
      </c>
    </row>
    <row r="275" spans="1:2" x14ac:dyDescent="0.4">
      <c r="A275">
        <v>0.57749059643411704</v>
      </c>
      <c r="B275">
        <v>156.827865600585</v>
      </c>
    </row>
    <row r="276" spans="1:2" x14ac:dyDescent="0.4">
      <c r="A276">
        <v>0.58049046641911095</v>
      </c>
      <c r="B276">
        <v>157.302474975585</v>
      </c>
    </row>
    <row r="277" spans="1:2" x14ac:dyDescent="0.4">
      <c r="A277">
        <v>0.58268884442338098</v>
      </c>
      <c r="B277">
        <v>157.613998413085</v>
      </c>
    </row>
    <row r="278" spans="1:2" x14ac:dyDescent="0.4">
      <c r="A278">
        <v>0.58489485568460997</v>
      </c>
      <c r="B278">
        <v>157.934310913085</v>
      </c>
    </row>
    <row r="279" spans="1:2" x14ac:dyDescent="0.4">
      <c r="A279">
        <v>0.58729169836982098</v>
      </c>
      <c r="B279">
        <v>158.261459350585</v>
      </c>
    </row>
    <row r="280" spans="1:2" x14ac:dyDescent="0.4">
      <c r="A280">
        <v>0.58949770963105097</v>
      </c>
      <c r="B280">
        <v>158.600326538085</v>
      </c>
    </row>
    <row r="281" spans="1:2" x14ac:dyDescent="0.4">
      <c r="A281">
        <v>0.59209683362568299</v>
      </c>
      <c r="B281">
        <v>159.098373413085</v>
      </c>
    </row>
    <row r="282" spans="1:2" x14ac:dyDescent="0.4">
      <c r="A282">
        <v>0.59429902825843195</v>
      </c>
      <c r="B282">
        <v>159.614974975585</v>
      </c>
    </row>
    <row r="283" spans="1:2" x14ac:dyDescent="0.4">
      <c r="A283">
        <v>0.59669968757212299</v>
      </c>
      <c r="B283">
        <v>160.123764038085</v>
      </c>
    </row>
    <row r="284" spans="1:2" x14ac:dyDescent="0.4">
      <c r="A284">
        <v>0.59890188220487295</v>
      </c>
      <c r="B284">
        <v>160.646224975585</v>
      </c>
    </row>
    <row r="285" spans="1:2" x14ac:dyDescent="0.4">
      <c r="A285">
        <v>0.60150100619950497</v>
      </c>
      <c r="B285">
        <v>161.320053100585</v>
      </c>
    </row>
    <row r="286" spans="1:2" x14ac:dyDescent="0.4">
      <c r="A286">
        <v>0.60410394682261703</v>
      </c>
      <c r="B286">
        <v>162.005599975585</v>
      </c>
    </row>
    <row r="287" spans="1:2" x14ac:dyDescent="0.4">
      <c r="A287">
        <v>0.60670688744572798</v>
      </c>
      <c r="B287">
        <v>162.681381225585</v>
      </c>
    </row>
    <row r="288" spans="1:2" x14ac:dyDescent="0.4">
      <c r="A288">
        <v>0.60890526544999801</v>
      </c>
      <c r="B288">
        <v>163.191146850585</v>
      </c>
    </row>
    <row r="289" spans="1:2" x14ac:dyDescent="0.4">
      <c r="A289">
        <v>0.61110746008274797</v>
      </c>
      <c r="B289">
        <v>163.690170288085</v>
      </c>
    </row>
    <row r="290" spans="1:2" x14ac:dyDescent="0.4">
      <c r="A290">
        <v>0.61330965471549803</v>
      </c>
      <c r="B290">
        <v>164.178451538085</v>
      </c>
    </row>
    <row r="291" spans="1:2" x14ac:dyDescent="0.4">
      <c r="A291">
        <v>0.61590877871012994</v>
      </c>
      <c r="B291">
        <v>164.653060913085</v>
      </c>
    </row>
    <row r="292" spans="1:2" x14ac:dyDescent="0.4">
      <c r="A292">
        <v>0.61871018401418199</v>
      </c>
      <c r="B292">
        <v>165.124740600585</v>
      </c>
    </row>
    <row r="293" spans="1:2" x14ac:dyDescent="0.4">
      <c r="A293">
        <v>0.62090856201845301</v>
      </c>
      <c r="B293">
        <v>165.456771850585</v>
      </c>
    </row>
    <row r="294" spans="1:2" x14ac:dyDescent="0.4">
      <c r="A294">
        <v>0.623114573279682</v>
      </c>
      <c r="B294">
        <v>165.793685913085</v>
      </c>
    </row>
    <row r="295" spans="1:2" x14ac:dyDescent="0.4">
      <c r="A295">
        <v>0.62551141596489301</v>
      </c>
      <c r="B295">
        <v>166.137435913085</v>
      </c>
    </row>
    <row r="296" spans="1:2" x14ac:dyDescent="0.4">
      <c r="A296">
        <v>0.627717427226123</v>
      </c>
      <c r="B296">
        <v>166.485092163085</v>
      </c>
    </row>
    <row r="297" spans="1:2" x14ac:dyDescent="0.4">
      <c r="A297">
        <v>0.630915761892057</v>
      </c>
      <c r="B297">
        <v>167.002670288085</v>
      </c>
    </row>
    <row r="298" spans="1:2" x14ac:dyDescent="0.4">
      <c r="A298">
        <v>0.63332023783422797</v>
      </c>
      <c r="B298">
        <v>167.507553100585</v>
      </c>
    </row>
    <row r="299" spans="1:2" x14ac:dyDescent="0.4">
      <c r="A299">
        <v>0.63572089714791902</v>
      </c>
      <c r="B299">
        <v>168.022201538085</v>
      </c>
    </row>
    <row r="300" spans="1:2" x14ac:dyDescent="0.4">
      <c r="A300">
        <v>0.63832002114255104</v>
      </c>
      <c r="B300">
        <v>168.697982788085</v>
      </c>
    </row>
    <row r="301" spans="1:2" x14ac:dyDescent="0.4">
      <c r="A301">
        <v>0.6405222157753</v>
      </c>
      <c r="B301">
        <v>169.198959350585</v>
      </c>
    </row>
    <row r="302" spans="1:2" x14ac:dyDescent="0.4">
      <c r="A302">
        <v>0.64312515639841195</v>
      </c>
      <c r="B302">
        <v>169.893295288085</v>
      </c>
    </row>
    <row r="303" spans="1:2" x14ac:dyDescent="0.4">
      <c r="A303">
        <v>0.64572428039304397</v>
      </c>
      <c r="B303">
        <v>170.565170288085</v>
      </c>
    </row>
    <row r="304" spans="1:2" x14ac:dyDescent="0.4">
      <c r="A304">
        <v>0.64792647502579404</v>
      </c>
      <c r="B304">
        <v>171.060287475585</v>
      </c>
    </row>
    <row r="305" spans="1:2" x14ac:dyDescent="0.4">
      <c r="A305">
        <v>0.65012866965854399</v>
      </c>
      <c r="B305">
        <v>171.538803100585</v>
      </c>
    </row>
    <row r="306" spans="1:2" x14ac:dyDescent="0.4">
      <c r="A306">
        <v>0.65293007496259603</v>
      </c>
      <c r="B306">
        <v>172.194076538085</v>
      </c>
    </row>
    <row r="307" spans="1:2" x14ac:dyDescent="0.4">
      <c r="A307">
        <v>0.65552919895722805</v>
      </c>
      <c r="B307">
        <v>172.676498413085</v>
      </c>
    </row>
    <row r="308" spans="1:2" x14ac:dyDescent="0.4">
      <c r="A308">
        <v>0.65833060426128098</v>
      </c>
      <c r="B308">
        <v>173.163803100585</v>
      </c>
    </row>
    <row r="309" spans="1:2" x14ac:dyDescent="0.4">
      <c r="A309">
        <v>0.66152893892721498</v>
      </c>
      <c r="B309">
        <v>173.638412475585</v>
      </c>
    </row>
    <row r="310" spans="1:2" x14ac:dyDescent="0.4">
      <c r="A310">
        <v>0.66393341486938595</v>
      </c>
      <c r="B310">
        <v>173.975326538085</v>
      </c>
    </row>
    <row r="311" spans="1:2" x14ac:dyDescent="0.4">
      <c r="A311">
        <v>0.66613179287365598</v>
      </c>
      <c r="B311">
        <v>174.322982788085</v>
      </c>
    </row>
    <row r="312" spans="1:2" x14ac:dyDescent="0.4">
      <c r="A312">
        <v>0.66853626881582695</v>
      </c>
      <c r="B312">
        <v>174.667709350585</v>
      </c>
    </row>
    <row r="313" spans="1:2" x14ac:dyDescent="0.4">
      <c r="A313">
        <v>0.67153613880081997</v>
      </c>
      <c r="B313">
        <v>175.184310913085</v>
      </c>
    </row>
    <row r="314" spans="1:2" x14ac:dyDescent="0.4">
      <c r="A314">
        <v>0.67394061474299105</v>
      </c>
      <c r="B314">
        <v>175.697006225585</v>
      </c>
    </row>
    <row r="315" spans="1:2" x14ac:dyDescent="0.4">
      <c r="A315">
        <v>0.67613899274726097</v>
      </c>
      <c r="B315">
        <v>176.200912475585</v>
      </c>
    </row>
    <row r="316" spans="1:2" x14ac:dyDescent="0.4">
      <c r="A316">
        <v>0.67814272269906894</v>
      </c>
      <c r="B316">
        <v>176.697006225585</v>
      </c>
    </row>
    <row r="317" spans="1:2" x14ac:dyDescent="0.4">
      <c r="A317">
        <v>0.68094412800312198</v>
      </c>
      <c r="B317">
        <v>177.369857788085</v>
      </c>
    </row>
    <row r="318" spans="1:2" x14ac:dyDescent="0.4">
      <c r="A318">
        <v>0.68354325199775401</v>
      </c>
      <c r="B318">
        <v>178.045639038085</v>
      </c>
    </row>
    <row r="319" spans="1:2" x14ac:dyDescent="0.4">
      <c r="A319">
        <v>0.68634465730180705</v>
      </c>
      <c r="B319">
        <v>178.704818725585</v>
      </c>
    </row>
    <row r="320" spans="1:2" x14ac:dyDescent="0.4">
      <c r="A320">
        <v>0.68914606260585898</v>
      </c>
      <c r="B320">
        <v>179.343490600585</v>
      </c>
    </row>
    <row r="321" spans="1:2" x14ac:dyDescent="0.4">
      <c r="A321">
        <v>0.69194746790991202</v>
      </c>
      <c r="B321">
        <v>179.962631225585</v>
      </c>
    </row>
    <row r="322" spans="1:2" x14ac:dyDescent="0.4">
      <c r="A322">
        <v>0.69414966254266197</v>
      </c>
      <c r="B322">
        <v>180.437240600585</v>
      </c>
    </row>
    <row r="323" spans="1:2" x14ac:dyDescent="0.4">
      <c r="A323">
        <v>0.696748786537294</v>
      </c>
      <c r="B323">
        <v>180.901107788085</v>
      </c>
    </row>
    <row r="324" spans="1:2" x14ac:dyDescent="0.4">
      <c r="A324">
        <v>0.699947121203228</v>
      </c>
      <c r="B324">
        <v>181.395248413085</v>
      </c>
    </row>
    <row r="325" spans="1:2" x14ac:dyDescent="0.4">
      <c r="A325">
        <v>0.70215313246445799</v>
      </c>
      <c r="B325">
        <v>181.733139038085</v>
      </c>
    </row>
    <row r="326" spans="1:2" x14ac:dyDescent="0.4">
      <c r="A326">
        <v>0.70454997514966899</v>
      </c>
      <c r="B326">
        <v>182.059310913085</v>
      </c>
    </row>
    <row r="327" spans="1:2" x14ac:dyDescent="0.4">
      <c r="A327">
        <v>0.70695445109183896</v>
      </c>
      <c r="B327">
        <v>182.405990600585</v>
      </c>
    </row>
    <row r="328" spans="1:2" x14ac:dyDescent="0.4">
      <c r="A328">
        <v>0.70915282909610999</v>
      </c>
      <c r="B328">
        <v>182.743881225585</v>
      </c>
    </row>
    <row r="329" spans="1:2" x14ac:dyDescent="0.4">
      <c r="A329">
        <v>0.71115655904791797</v>
      </c>
      <c r="B329">
        <v>183.078842163085</v>
      </c>
    </row>
    <row r="330" spans="1:2" x14ac:dyDescent="0.4">
      <c r="A330">
        <v>0.71375949967103003</v>
      </c>
      <c r="B330">
        <v>183.581771850585</v>
      </c>
    </row>
    <row r="331" spans="1:2" x14ac:dyDescent="0.4">
      <c r="A331">
        <v>0.71596169430377998</v>
      </c>
      <c r="B331">
        <v>184.090560913085</v>
      </c>
    </row>
    <row r="332" spans="1:2" x14ac:dyDescent="0.4">
      <c r="A332">
        <v>0.71816007230805001</v>
      </c>
      <c r="B332">
        <v>184.605209350585</v>
      </c>
    </row>
    <row r="333" spans="1:2" x14ac:dyDescent="0.4">
      <c r="A333">
        <v>0.72016380225985899</v>
      </c>
      <c r="B333">
        <v>185.108139038085</v>
      </c>
    </row>
    <row r="334" spans="1:2" x14ac:dyDescent="0.4">
      <c r="A334">
        <v>0.72276292625449001</v>
      </c>
      <c r="B334">
        <v>185.775131225585</v>
      </c>
    </row>
    <row r="335" spans="1:2" x14ac:dyDescent="0.4">
      <c r="A335">
        <v>0.72496512088723997</v>
      </c>
      <c r="B335">
        <v>186.270248413085</v>
      </c>
    </row>
    <row r="336" spans="1:2" x14ac:dyDescent="0.4">
      <c r="A336">
        <v>0.72716731551999003</v>
      </c>
      <c r="B336">
        <v>186.767318725585</v>
      </c>
    </row>
    <row r="337" spans="1:2" x14ac:dyDescent="0.4">
      <c r="A337">
        <v>0.72996872082404296</v>
      </c>
      <c r="B337">
        <v>187.405014038085</v>
      </c>
    </row>
    <row r="338" spans="1:2" x14ac:dyDescent="0.4">
      <c r="A338">
        <v>0.732770126128095</v>
      </c>
      <c r="B338">
        <v>188.034896850585</v>
      </c>
    </row>
    <row r="339" spans="1:2" x14ac:dyDescent="0.4">
      <c r="A339">
        <v>0.73536925012272703</v>
      </c>
      <c r="B339">
        <v>188.524154663085</v>
      </c>
    </row>
    <row r="340" spans="1:2" x14ac:dyDescent="0.4">
      <c r="A340">
        <v>0.73836912010772104</v>
      </c>
      <c r="B340">
        <v>189.032943725585</v>
      </c>
    </row>
    <row r="341" spans="1:2" x14ac:dyDescent="0.4">
      <c r="A341">
        <v>0.74077359604989101</v>
      </c>
      <c r="B341">
        <v>189.377670288085</v>
      </c>
    </row>
    <row r="342" spans="1:2" x14ac:dyDescent="0.4">
      <c r="A342">
        <v>0.74317043873510202</v>
      </c>
      <c r="B342">
        <v>189.713607788085</v>
      </c>
    </row>
    <row r="343" spans="1:2" x14ac:dyDescent="0.4">
      <c r="A343">
        <v>0.74557491467727299</v>
      </c>
      <c r="B343">
        <v>190.065170288085</v>
      </c>
    </row>
    <row r="344" spans="1:2" x14ac:dyDescent="0.4">
      <c r="A344">
        <v>0.747971757362484</v>
      </c>
      <c r="B344">
        <v>190.409896850585</v>
      </c>
    </row>
    <row r="345" spans="1:2" x14ac:dyDescent="0.4">
      <c r="A345">
        <v>0.75017776862371399</v>
      </c>
      <c r="B345">
        <v>190.752670288085</v>
      </c>
    </row>
    <row r="346" spans="1:2" x14ac:dyDescent="0.4">
      <c r="A346">
        <v>0.75297917392776603</v>
      </c>
      <c r="B346">
        <v>191.262435913085</v>
      </c>
    </row>
    <row r="347" spans="1:2" x14ac:dyDescent="0.4">
      <c r="A347">
        <v>0.75537983324145697</v>
      </c>
      <c r="B347">
        <v>191.784896850585</v>
      </c>
    </row>
    <row r="348" spans="1:2" x14ac:dyDescent="0.4">
      <c r="A348">
        <v>0.75758202787420703</v>
      </c>
      <c r="B348">
        <v>192.283920288085</v>
      </c>
    </row>
    <row r="349" spans="1:2" x14ac:dyDescent="0.4">
      <c r="A349">
        <v>0.76038343317825996</v>
      </c>
      <c r="B349">
        <v>192.941146850585</v>
      </c>
    </row>
    <row r="350" spans="1:2" x14ac:dyDescent="0.4">
      <c r="A350">
        <v>0.76298255717289098</v>
      </c>
      <c r="B350">
        <v>193.606185913085</v>
      </c>
    </row>
    <row r="351" spans="1:2" x14ac:dyDescent="0.4">
      <c r="A351">
        <v>0.76498628712469996</v>
      </c>
      <c r="B351">
        <v>194.106185913085</v>
      </c>
    </row>
    <row r="352" spans="1:2" x14ac:dyDescent="0.4">
      <c r="A352">
        <v>0.76718466512896999</v>
      </c>
      <c r="B352">
        <v>194.603256225585</v>
      </c>
    </row>
    <row r="353" spans="1:2" x14ac:dyDescent="0.4">
      <c r="A353">
        <v>0.76918839508077896</v>
      </c>
      <c r="B353">
        <v>195.075912475585</v>
      </c>
    </row>
    <row r="354" spans="1:2" x14ac:dyDescent="0.4">
      <c r="A354">
        <v>0.771989800384832</v>
      </c>
      <c r="B354">
        <v>195.693099975585</v>
      </c>
    </row>
    <row r="355" spans="1:2" x14ac:dyDescent="0.4">
      <c r="A355">
        <v>0.77439045969852205</v>
      </c>
      <c r="B355">
        <v>196.187240600585</v>
      </c>
    </row>
    <row r="356" spans="1:2" x14ac:dyDescent="0.4">
      <c r="A356">
        <v>0.77719186500257498</v>
      </c>
      <c r="B356">
        <v>196.690170288085</v>
      </c>
    </row>
    <row r="357" spans="1:2" x14ac:dyDescent="0.4">
      <c r="A357">
        <v>0.78039019966850998</v>
      </c>
      <c r="B357">
        <v>197.204818725585</v>
      </c>
    </row>
    <row r="358" spans="1:2" x14ac:dyDescent="0.4">
      <c r="A358">
        <v>0.78258857767278001</v>
      </c>
      <c r="B358">
        <v>197.530990600585</v>
      </c>
    </row>
    <row r="359" spans="1:2" x14ac:dyDescent="0.4">
      <c r="A359">
        <v>0.78499305361494998</v>
      </c>
      <c r="B359">
        <v>197.868881225585</v>
      </c>
    </row>
    <row r="360" spans="1:2" x14ac:dyDescent="0.4">
      <c r="A360">
        <v>0.78739752955712095</v>
      </c>
      <c r="B360">
        <v>198.214584350585</v>
      </c>
    </row>
    <row r="361" spans="1:2" x14ac:dyDescent="0.4">
      <c r="A361">
        <v>0.79039739954211496</v>
      </c>
      <c r="B361">
        <v>198.729232788085</v>
      </c>
    </row>
    <row r="362" spans="1:2" x14ac:dyDescent="0.4">
      <c r="A362">
        <v>0.79300034016522603</v>
      </c>
      <c r="B362">
        <v>199.246810913085</v>
      </c>
    </row>
    <row r="363" spans="1:2" x14ac:dyDescent="0.4">
      <c r="A363">
        <v>0.79519871816949605</v>
      </c>
      <c r="B363">
        <v>199.754623413085</v>
      </c>
    </row>
    <row r="364" spans="1:2" x14ac:dyDescent="0.4">
      <c r="A364">
        <v>0.79740091280224601</v>
      </c>
      <c r="B364">
        <v>200.244857788085</v>
      </c>
    </row>
    <row r="365" spans="1:2" x14ac:dyDescent="0.4">
      <c r="A365">
        <v>0.80000385342535796</v>
      </c>
      <c r="B365">
        <v>200.884506225585</v>
      </c>
    </row>
    <row r="366" spans="1:2" x14ac:dyDescent="0.4">
      <c r="A366">
        <v>0.80260297741998998</v>
      </c>
      <c r="B366">
        <v>201.512435913085</v>
      </c>
    </row>
    <row r="367" spans="1:2" x14ac:dyDescent="0.4">
      <c r="A367">
        <v>0.80520591804310104</v>
      </c>
      <c r="B367">
        <v>202.158920288085</v>
      </c>
    </row>
    <row r="368" spans="1:2" x14ac:dyDescent="0.4">
      <c r="A368">
        <v>0.80780504203773296</v>
      </c>
      <c r="B368">
        <v>202.799545288085</v>
      </c>
    </row>
    <row r="369" spans="1:2" x14ac:dyDescent="0.4">
      <c r="A369">
        <v>0.80980877198954204</v>
      </c>
      <c r="B369">
        <v>203.275131225585</v>
      </c>
    </row>
    <row r="370" spans="1:2" x14ac:dyDescent="0.4">
      <c r="A370">
        <v>0.81200714999381196</v>
      </c>
      <c r="B370">
        <v>203.757553100585</v>
      </c>
    </row>
    <row r="371" spans="1:2" x14ac:dyDescent="0.4">
      <c r="A371">
        <v>0.81441162593598204</v>
      </c>
      <c r="B371">
        <v>204.259506225585</v>
      </c>
    </row>
    <row r="372" spans="1:2" x14ac:dyDescent="0.4">
      <c r="A372">
        <v>0.81720921461155505</v>
      </c>
      <c r="B372">
        <v>204.776107788085</v>
      </c>
    </row>
    <row r="373" spans="1:2" x14ac:dyDescent="0.4">
      <c r="A373">
        <v>0.82020908459654895</v>
      </c>
      <c r="B373">
        <v>205.280014038085</v>
      </c>
    </row>
    <row r="374" spans="1:2" x14ac:dyDescent="0.4">
      <c r="A374">
        <v>0.82261356053871904</v>
      </c>
      <c r="B374">
        <v>205.627670288085</v>
      </c>
    </row>
    <row r="375" spans="1:2" x14ac:dyDescent="0.4">
      <c r="A375">
        <v>0.82481193854298995</v>
      </c>
      <c r="B375">
        <v>205.960678100585</v>
      </c>
    </row>
    <row r="376" spans="1:2" x14ac:dyDescent="0.4">
      <c r="A376">
        <v>0.82721641448516003</v>
      </c>
      <c r="B376">
        <v>206.278060913085</v>
      </c>
    </row>
    <row r="377" spans="1:2" x14ac:dyDescent="0.4">
      <c r="A377">
        <v>0.83021628447015405</v>
      </c>
      <c r="B377">
        <v>206.715560913085</v>
      </c>
    </row>
    <row r="378" spans="1:2" x14ac:dyDescent="0.4">
      <c r="A378">
        <v>0.832819225093265</v>
      </c>
      <c r="B378">
        <v>207.143295288085</v>
      </c>
    </row>
    <row r="379" spans="1:2" x14ac:dyDescent="0.4">
      <c r="A379">
        <v>0.83502141972601496</v>
      </c>
      <c r="B379">
        <v>207.594467163085</v>
      </c>
    </row>
    <row r="380" spans="1:2" x14ac:dyDescent="0.4">
      <c r="A380">
        <v>0.83722361435876502</v>
      </c>
      <c r="B380">
        <v>208.092514038085</v>
      </c>
    </row>
    <row r="381" spans="1:2" x14ac:dyDescent="0.4">
      <c r="A381">
        <v>0.83982273835339705</v>
      </c>
      <c r="B381">
        <v>208.757553100585</v>
      </c>
    </row>
    <row r="382" spans="1:2" x14ac:dyDescent="0.4">
      <c r="A382">
        <v>0.842425678976508</v>
      </c>
      <c r="B382">
        <v>209.396224975585</v>
      </c>
    </row>
    <row r="383" spans="1:2" x14ac:dyDescent="0.4">
      <c r="A383">
        <v>0.84482633829019904</v>
      </c>
      <c r="B383">
        <v>210.041732788085</v>
      </c>
    </row>
    <row r="384" spans="1:2" x14ac:dyDescent="0.4">
      <c r="A384">
        <v>0.84762774359425197</v>
      </c>
      <c r="B384">
        <v>210.709701538085</v>
      </c>
    </row>
    <row r="385" spans="1:2" x14ac:dyDescent="0.4">
      <c r="A385">
        <v>0.84982993822700204</v>
      </c>
      <c r="B385">
        <v>211.224349975585</v>
      </c>
    </row>
    <row r="386" spans="1:2" x14ac:dyDescent="0.4">
      <c r="A386">
        <v>0.85202831623127195</v>
      </c>
      <c r="B386">
        <v>211.743881225585</v>
      </c>
    </row>
    <row r="387" spans="1:2" x14ac:dyDescent="0.4">
      <c r="A387">
        <v>0.854428975544963</v>
      </c>
      <c r="B387">
        <v>212.263412475585</v>
      </c>
    </row>
    <row r="388" spans="1:2" x14ac:dyDescent="0.4">
      <c r="A388">
        <v>0.85703191616807395</v>
      </c>
      <c r="B388">
        <v>212.780014038085</v>
      </c>
    </row>
    <row r="389" spans="1:2" x14ac:dyDescent="0.4">
      <c r="A389">
        <v>0.85923029417234398</v>
      </c>
      <c r="B389">
        <v>213.120834350585</v>
      </c>
    </row>
    <row r="390" spans="1:2" x14ac:dyDescent="0.4">
      <c r="A390">
        <v>0.86142867217661401</v>
      </c>
      <c r="B390">
        <v>213.458724975585</v>
      </c>
    </row>
    <row r="391" spans="1:2" x14ac:dyDescent="0.4">
      <c r="A391">
        <v>0.863634683437844</v>
      </c>
      <c r="B391">
        <v>213.807357788085</v>
      </c>
    </row>
    <row r="392" spans="1:2" x14ac:dyDescent="0.4">
      <c r="A392">
        <v>0.86603152612305501</v>
      </c>
      <c r="B392">
        <v>214.150131225585</v>
      </c>
    </row>
    <row r="393" spans="1:2" x14ac:dyDescent="0.4">
      <c r="A393">
        <v>0.86843600206522598</v>
      </c>
      <c r="B393">
        <v>214.491928100585</v>
      </c>
    </row>
    <row r="394" spans="1:2" x14ac:dyDescent="0.4">
      <c r="A394">
        <v>0.87123740736927802</v>
      </c>
      <c r="B394">
        <v>215.011459350585</v>
      </c>
    </row>
    <row r="395" spans="1:2" x14ac:dyDescent="0.4">
      <c r="A395">
        <v>0.87364188331144899</v>
      </c>
      <c r="B395">
        <v>215.515365600585</v>
      </c>
    </row>
    <row r="396" spans="1:2" x14ac:dyDescent="0.4">
      <c r="A396">
        <v>0.87584026131571902</v>
      </c>
      <c r="B396">
        <v>216.007553100585</v>
      </c>
    </row>
    <row r="397" spans="1:2" x14ac:dyDescent="0.4">
      <c r="A397">
        <v>0.87784399126752799</v>
      </c>
      <c r="B397">
        <v>216.486068725585</v>
      </c>
    </row>
    <row r="398" spans="1:2" x14ac:dyDescent="0.4">
      <c r="A398">
        <v>0.88024465058121804</v>
      </c>
      <c r="B398">
        <v>217.113021850585</v>
      </c>
    </row>
    <row r="399" spans="1:2" x14ac:dyDescent="0.4">
      <c r="A399">
        <v>0.88284377457584995</v>
      </c>
      <c r="B399">
        <v>217.771224975585</v>
      </c>
    </row>
    <row r="400" spans="1:2" x14ac:dyDescent="0.4">
      <c r="A400">
        <v>0.88484750452765903</v>
      </c>
      <c r="B400">
        <v>218.288803100585</v>
      </c>
    </row>
    <row r="401" spans="1:2" x14ac:dyDescent="0.4">
      <c r="A401">
        <v>0.88764890983171196</v>
      </c>
      <c r="B401">
        <v>218.980209350585</v>
      </c>
    </row>
    <row r="402" spans="1:2" x14ac:dyDescent="0.4">
      <c r="A402">
        <v>0.88984728783598199</v>
      </c>
      <c r="B402">
        <v>219.499740600585</v>
      </c>
    </row>
    <row r="403" spans="1:2" x14ac:dyDescent="0.4">
      <c r="A403">
        <v>0.89185101778779097</v>
      </c>
      <c r="B403">
        <v>220.021224975585</v>
      </c>
    </row>
    <row r="404" spans="1:2" x14ac:dyDescent="0.4">
      <c r="A404">
        <v>0.89425167710148101</v>
      </c>
      <c r="B404">
        <v>220.533920288085</v>
      </c>
    </row>
    <row r="405" spans="1:2" x14ac:dyDescent="0.4">
      <c r="A405">
        <v>0.89685080109611304</v>
      </c>
      <c r="B405">
        <v>221.022201538085</v>
      </c>
    </row>
    <row r="406" spans="1:2" x14ac:dyDescent="0.4">
      <c r="A406">
        <v>0.89985067108110695</v>
      </c>
      <c r="B406">
        <v>221.506576538085</v>
      </c>
    </row>
    <row r="407" spans="1:2" x14ac:dyDescent="0.4">
      <c r="A407">
        <v>0.90204904908537697</v>
      </c>
      <c r="B407">
        <v>221.828842163085</v>
      </c>
    </row>
    <row r="408" spans="1:2" x14ac:dyDescent="0.4">
      <c r="A408">
        <v>0.90425506034660696</v>
      </c>
      <c r="B408">
        <v>222.159896850585</v>
      </c>
    </row>
    <row r="409" spans="1:2" x14ac:dyDescent="0.4">
      <c r="A409">
        <v>0.90665190303181797</v>
      </c>
      <c r="B409">
        <v>222.497787475585</v>
      </c>
    </row>
    <row r="410" spans="1:2" x14ac:dyDescent="0.4">
      <c r="A410">
        <v>0.90865944961210598</v>
      </c>
      <c r="B410">
        <v>222.832748413085</v>
      </c>
    </row>
    <row r="411" spans="1:2" x14ac:dyDescent="0.4">
      <c r="A411">
        <v>0.91146085491615902</v>
      </c>
      <c r="B411">
        <v>223.319076538085</v>
      </c>
    </row>
    <row r="412" spans="1:2" x14ac:dyDescent="0.4">
      <c r="A412">
        <v>0.91386151422984996</v>
      </c>
      <c r="B412">
        <v>223.802474975585</v>
      </c>
    </row>
    <row r="413" spans="1:2" x14ac:dyDescent="0.4">
      <c r="A413">
        <v>0.91646063822448198</v>
      </c>
      <c r="B413">
        <v>224.449935913085</v>
      </c>
    </row>
    <row r="414" spans="1:2" x14ac:dyDescent="0.4">
      <c r="A414">
        <v>0.91846436817628996</v>
      </c>
      <c r="B414">
        <v>224.931381225585</v>
      </c>
    </row>
    <row r="415" spans="1:2" x14ac:dyDescent="0.4">
      <c r="A415">
        <v>0.92106349217092198</v>
      </c>
      <c r="B415">
        <v>225.587631225585</v>
      </c>
    </row>
    <row r="416" spans="1:2" x14ac:dyDescent="0.4">
      <c r="A416">
        <v>0.92346415148461303</v>
      </c>
      <c r="B416">
        <v>226.251693725585</v>
      </c>
    </row>
    <row r="417" spans="1:2" x14ac:dyDescent="0.4">
      <c r="A417">
        <v>0.925467881436422</v>
      </c>
      <c r="B417">
        <v>226.744857788085</v>
      </c>
    </row>
    <row r="418" spans="1:2" x14ac:dyDescent="0.4">
      <c r="A418">
        <v>0.92766625944069203</v>
      </c>
      <c r="B418">
        <v>227.231185913085</v>
      </c>
    </row>
    <row r="419" spans="1:2" x14ac:dyDescent="0.4">
      <c r="A419">
        <v>0.93026920006380398</v>
      </c>
      <c r="B419">
        <v>227.894271850585</v>
      </c>
    </row>
    <row r="420" spans="1:2" x14ac:dyDescent="0.4">
      <c r="A420">
        <v>0.93247139469655305</v>
      </c>
      <c r="B420">
        <v>228.394271850585</v>
      </c>
    </row>
    <row r="421" spans="1:2" x14ac:dyDescent="0.4">
      <c r="A421">
        <v>0.93507039942154502</v>
      </c>
      <c r="B421">
        <v>228.898345947265</v>
      </c>
    </row>
    <row r="422" spans="1:2" x14ac:dyDescent="0.4">
      <c r="A422">
        <v>0.93787180472559795</v>
      </c>
      <c r="B422">
        <v>229.386627197265</v>
      </c>
    </row>
    <row r="423" spans="1:2" x14ac:dyDescent="0.4">
      <c r="A423">
        <v>0.94007018272986798</v>
      </c>
      <c r="B423">
        <v>229.717681884765</v>
      </c>
    </row>
    <row r="424" spans="1:2" x14ac:dyDescent="0.4">
      <c r="A424">
        <v>0.94327615065276205</v>
      </c>
      <c r="B424">
        <v>230.217681884765</v>
      </c>
    </row>
    <row r="425" spans="1:2" x14ac:dyDescent="0.4">
      <c r="A425">
        <v>0.94567299333797294</v>
      </c>
      <c r="B425">
        <v>230.554595947265</v>
      </c>
    </row>
    <row r="426" spans="1:2" x14ac:dyDescent="0.4">
      <c r="A426">
        <v>0.94787900459920305</v>
      </c>
      <c r="B426">
        <v>230.886627197265</v>
      </c>
    </row>
    <row r="427" spans="1:2" x14ac:dyDescent="0.4">
      <c r="A427">
        <v>0.95007738260347296</v>
      </c>
      <c r="B427">
        <v>231.217681884765</v>
      </c>
    </row>
    <row r="428" spans="1:2" x14ac:dyDescent="0.4">
      <c r="A428">
        <v>0.95248185854564305</v>
      </c>
      <c r="B428">
        <v>231.703033447265</v>
      </c>
    </row>
    <row r="429" spans="1:2" x14ac:dyDescent="0.4">
      <c r="A429">
        <v>0.95528326384969597</v>
      </c>
      <c r="B429">
        <v>232.362213134765</v>
      </c>
    </row>
    <row r="430" spans="1:2" x14ac:dyDescent="0.4">
      <c r="A430">
        <v>0.95808466915374801</v>
      </c>
      <c r="B430">
        <v>233.022369384765</v>
      </c>
    </row>
    <row r="431" spans="1:2" x14ac:dyDescent="0.4">
      <c r="A431">
        <v>0.96068379314838004</v>
      </c>
      <c r="B431">
        <v>233.700103759765</v>
      </c>
    </row>
    <row r="432" spans="1:2" x14ac:dyDescent="0.4">
      <c r="A432">
        <v>0.96328673377149199</v>
      </c>
      <c r="B432">
        <v>234.404205322265</v>
      </c>
    </row>
    <row r="433" spans="1:2" x14ac:dyDescent="0.4">
      <c r="A433">
        <v>0.96608813907554503</v>
      </c>
      <c r="B433">
        <v>235.103424072265</v>
      </c>
    </row>
    <row r="434" spans="1:2" x14ac:dyDescent="0.4">
      <c r="A434">
        <v>0.96828651707981495</v>
      </c>
      <c r="B434">
        <v>235.601470947265</v>
      </c>
    </row>
    <row r="435" spans="1:2" x14ac:dyDescent="0.4">
      <c r="A435">
        <v>0.97048871171256501</v>
      </c>
      <c r="B435">
        <v>236.102447509765</v>
      </c>
    </row>
    <row r="436" spans="1:2" x14ac:dyDescent="0.4">
      <c r="A436">
        <v>0.97269090634531397</v>
      </c>
      <c r="B436">
        <v>236.592681884765</v>
      </c>
    </row>
    <row r="437" spans="1:2" x14ac:dyDescent="0.4">
      <c r="A437">
        <v>0.97509156565900501</v>
      </c>
      <c r="B437">
        <v>237.082916259765</v>
      </c>
    </row>
    <row r="438" spans="1:2" x14ac:dyDescent="0.4">
      <c r="A438">
        <v>0.97788915433457801</v>
      </c>
      <c r="B438">
        <v>237.566314697265</v>
      </c>
    </row>
    <row r="439" spans="1:2" x14ac:dyDescent="0.4">
      <c r="A439">
        <v>0.98109512225747197</v>
      </c>
      <c r="B439">
        <v>238.064361572265</v>
      </c>
    </row>
    <row r="440" spans="1:2" x14ac:dyDescent="0.4">
      <c r="A440">
        <v>0.98429345692340697</v>
      </c>
      <c r="B440">
        <v>238.572174072265</v>
      </c>
    </row>
    <row r="441" spans="1:2" x14ac:dyDescent="0.4">
      <c r="A441">
        <v>0.986491834927677</v>
      </c>
      <c r="B441">
        <v>238.898345947265</v>
      </c>
    </row>
    <row r="442" spans="1:2" x14ac:dyDescent="0.4">
      <c r="A442">
        <v>0.98849938150796501</v>
      </c>
      <c r="B442">
        <v>239.225494384765</v>
      </c>
    </row>
    <row r="443" spans="1:2" x14ac:dyDescent="0.4">
      <c r="A443">
        <v>0.99130078681201805</v>
      </c>
      <c r="B443">
        <v>239.712799072265</v>
      </c>
    </row>
    <row r="444" spans="1:2" x14ac:dyDescent="0.4">
      <c r="A444">
        <v>0.99370144612570899</v>
      </c>
      <c r="B444">
        <v>240.207916259765</v>
      </c>
    </row>
    <row r="445" spans="1:2" x14ac:dyDescent="0.4">
      <c r="A445">
        <v>0.99590364075845905</v>
      </c>
      <c r="B445">
        <v>240.708892822265</v>
      </c>
    </row>
    <row r="446" spans="1:2" x14ac:dyDescent="0.4">
      <c r="A446">
        <v>0.99870504606251098</v>
      </c>
      <c r="B446">
        <v>241.385650634765</v>
      </c>
    </row>
    <row r="447" spans="1:2" x14ac:dyDescent="0.4">
      <c r="A447">
        <v>1.0013041700571399</v>
      </c>
      <c r="B447">
        <v>242.078033447265</v>
      </c>
    </row>
    <row r="448" spans="1:2" x14ac:dyDescent="0.4">
      <c r="A448">
        <v>1.00390711068025</v>
      </c>
      <c r="B448">
        <v>242.766510009765</v>
      </c>
    </row>
    <row r="449" spans="1:2" x14ac:dyDescent="0.4">
      <c r="A449">
        <v>1.0065062346748801</v>
      </c>
      <c r="B449">
        <v>243.425689697265</v>
      </c>
    </row>
    <row r="450" spans="1:2" x14ac:dyDescent="0.4">
      <c r="A450">
        <v>1.00850996462669</v>
      </c>
      <c r="B450">
        <v>243.936431884765</v>
      </c>
    </row>
    <row r="451" spans="1:2" x14ac:dyDescent="0.4">
      <c r="A451">
        <v>1.01091062394038</v>
      </c>
      <c r="B451">
        <v>244.447174072265</v>
      </c>
    </row>
    <row r="452" spans="1:2" x14ac:dyDescent="0.4">
      <c r="A452">
        <v>1.0137120292444299</v>
      </c>
      <c r="B452">
        <v>245.115142822265</v>
      </c>
    </row>
    <row r="453" spans="1:2" x14ac:dyDescent="0.4">
      <c r="A453">
        <v>1.0163111532390701</v>
      </c>
      <c r="B453">
        <v>245.599517822265</v>
      </c>
    </row>
    <row r="454" spans="1:2" x14ac:dyDescent="0.4">
      <c r="A454">
        <v>1.0193110232240601</v>
      </c>
      <c r="B454">
        <v>246.083892822265</v>
      </c>
    </row>
    <row r="455" spans="1:2" x14ac:dyDescent="0.4">
      <c r="A455">
        <v>1.0215094012283299</v>
      </c>
      <c r="B455">
        <v>246.415924072265</v>
      </c>
    </row>
    <row r="456" spans="1:2" x14ac:dyDescent="0.4">
      <c r="A456">
        <v>1.0235169478086199</v>
      </c>
      <c r="B456">
        <v>246.738189697265</v>
      </c>
    </row>
    <row r="457" spans="1:2" x14ac:dyDescent="0.4">
      <c r="A457">
        <v>1.02591379049383</v>
      </c>
      <c r="B457">
        <v>247.066314697265</v>
      </c>
    </row>
    <row r="458" spans="1:2" x14ac:dyDescent="0.4">
      <c r="A458">
        <v>1.0281198017550599</v>
      </c>
      <c r="B458">
        <v>247.389556884765</v>
      </c>
    </row>
    <row r="459" spans="1:2" x14ac:dyDescent="0.4">
      <c r="A459">
        <v>1.0309212070591101</v>
      </c>
      <c r="B459">
        <v>247.888580322265</v>
      </c>
    </row>
    <row r="460" spans="1:2" x14ac:dyDescent="0.4">
      <c r="A460">
        <v>1.0333218663728001</v>
      </c>
      <c r="B460">
        <v>248.384674072265</v>
      </c>
    </row>
    <row r="461" spans="1:2" x14ac:dyDescent="0.4">
      <c r="A461">
        <v>1.0355202443770699</v>
      </c>
      <c r="B461">
        <v>248.892486572265</v>
      </c>
    </row>
    <row r="462" spans="1:2" x14ac:dyDescent="0.4">
      <c r="A462">
        <v>1.0377224390098201</v>
      </c>
      <c r="B462">
        <v>249.395416259765</v>
      </c>
    </row>
    <row r="463" spans="1:2" x14ac:dyDescent="0.4">
      <c r="A463">
        <v>1.0403253796329299</v>
      </c>
      <c r="B463">
        <v>250.083892822265</v>
      </c>
    </row>
    <row r="464" spans="1:2" x14ac:dyDescent="0.4">
      <c r="A464">
        <v>1.0429245036275701</v>
      </c>
      <c r="B464">
        <v>250.773345947265</v>
      </c>
    </row>
    <row r="465" spans="1:2" x14ac:dyDescent="0.4">
      <c r="A465">
        <v>1.0449282335793699</v>
      </c>
      <c r="B465">
        <v>251.278228759765</v>
      </c>
    </row>
    <row r="466" spans="1:2" x14ac:dyDescent="0.4">
      <c r="A466">
        <v>1.04712661158364</v>
      </c>
      <c r="B466">
        <v>251.786041259765</v>
      </c>
    </row>
    <row r="467" spans="1:2" x14ac:dyDescent="0.4">
      <c r="A467">
        <v>1.04913034153545</v>
      </c>
      <c r="B467">
        <v>252.285064697265</v>
      </c>
    </row>
    <row r="468" spans="1:2" x14ac:dyDescent="0.4">
      <c r="A468">
        <v>1.0513287195397201</v>
      </c>
      <c r="B468">
        <v>252.779205322265</v>
      </c>
    </row>
    <row r="469" spans="1:2" x14ac:dyDescent="0.4">
      <c r="A469">
        <v>1.05353091417247</v>
      </c>
      <c r="B469">
        <v>253.246002197265</v>
      </c>
    </row>
    <row r="470" spans="1:2" x14ac:dyDescent="0.4">
      <c r="A470">
        <v>1.05573310880522</v>
      </c>
      <c r="B470">
        <v>253.716705322265</v>
      </c>
    </row>
    <row r="471" spans="1:2" x14ac:dyDescent="0.4">
      <c r="A471">
        <v>1.0585345141092799</v>
      </c>
      <c r="B471">
        <v>254.196197509765</v>
      </c>
    </row>
    <row r="472" spans="1:2" x14ac:dyDescent="0.4">
      <c r="A472">
        <v>1.0607328921135499</v>
      </c>
      <c r="B472">
        <v>254.531158447265</v>
      </c>
    </row>
    <row r="473" spans="1:2" x14ac:dyDescent="0.4">
      <c r="A473">
        <v>1.06293127011782</v>
      </c>
      <c r="B473">
        <v>254.880767822265</v>
      </c>
    </row>
    <row r="474" spans="1:2" x14ac:dyDescent="0.4">
      <c r="A474">
        <v>1.0653357460599899</v>
      </c>
      <c r="B474">
        <v>255.230377197265</v>
      </c>
    </row>
    <row r="475" spans="1:2" x14ac:dyDescent="0.4">
      <c r="A475">
        <v>1.06753412406426</v>
      </c>
      <c r="B475">
        <v>255.590728759765</v>
      </c>
    </row>
    <row r="476" spans="1:2" x14ac:dyDescent="0.4">
      <c r="A476">
        <v>1.0705416273062101</v>
      </c>
      <c r="B476">
        <v>256.123931884765</v>
      </c>
    </row>
    <row r="477" spans="1:2" x14ac:dyDescent="0.4">
      <c r="A477">
        <v>1.07314075130084</v>
      </c>
      <c r="B477">
        <v>256.648345947265</v>
      </c>
    </row>
    <row r="478" spans="1:2" x14ac:dyDescent="0.4">
      <c r="A478">
        <v>1.0753429459335899</v>
      </c>
      <c r="B478">
        <v>257.156158447265</v>
      </c>
    </row>
    <row r="479" spans="1:2" x14ac:dyDescent="0.4">
      <c r="A479">
        <v>1.0781443512376401</v>
      </c>
      <c r="B479">
        <v>257.822174072265</v>
      </c>
    </row>
    <row r="480" spans="1:2" x14ac:dyDescent="0.4">
      <c r="A480">
        <v>1.08074347523228</v>
      </c>
      <c r="B480">
        <v>258.504791259765</v>
      </c>
    </row>
    <row r="481" spans="1:2" x14ac:dyDescent="0.4">
      <c r="A481">
        <v>1.0827472051840801</v>
      </c>
      <c r="B481">
        <v>259.010650634765</v>
      </c>
    </row>
    <row r="482" spans="1:2" x14ac:dyDescent="0.4">
      <c r="A482">
        <v>1.0851478644977799</v>
      </c>
      <c r="B482">
        <v>259.669830322265</v>
      </c>
    </row>
    <row r="483" spans="1:2" x14ac:dyDescent="0.4">
      <c r="A483">
        <v>1.08774698849241</v>
      </c>
      <c r="B483">
        <v>260.333892822265</v>
      </c>
    </row>
    <row r="484" spans="1:2" x14ac:dyDescent="0.4">
      <c r="A484">
        <v>1.0897507184442199</v>
      </c>
      <c r="B484">
        <v>260.822174072265</v>
      </c>
    </row>
    <row r="485" spans="1:2" x14ac:dyDescent="0.4">
      <c r="A485">
        <v>1.09255212374827</v>
      </c>
      <c r="B485">
        <v>261.457916259765</v>
      </c>
    </row>
    <row r="486" spans="1:2" x14ac:dyDescent="0.4">
      <c r="A486">
        <v>1.0947505017525401</v>
      </c>
      <c r="B486">
        <v>261.940338134765</v>
      </c>
    </row>
    <row r="487" spans="1:2" x14ac:dyDescent="0.4">
      <c r="A487">
        <v>1.09755190705659</v>
      </c>
      <c r="B487">
        <v>262.442291259765</v>
      </c>
    </row>
    <row r="488" spans="1:2" x14ac:dyDescent="0.4">
      <c r="A488">
        <v>1.10055177704159</v>
      </c>
      <c r="B488">
        <v>262.963775634765</v>
      </c>
    </row>
    <row r="489" spans="1:2" x14ac:dyDescent="0.4">
      <c r="A489">
        <v>1.1027577883028099</v>
      </c>
      <c r="B489">
        <v>263.309478759765</v>
      </c>
    </row>
    <row r="490" spans="1:2" x14ac:dyDescent="0.4">
      <c r="A490">
        <v>1.10515463098803</v>
      </c>
      <c r="B490">
        <v>263.651275634765</v>
      </c>
    </row>
    <row r="491" spans="1:2" x14ac:dyDescent="0.4">
      <c r="A491">
        <v>1.10836059891092</v>
      </c>
      <c r="B491">
        <v>264.154205322265</v>
      </c>
    </row>
    <row r="492" spans="1:2" x14ac:dyDescent="0.4">
      <c r="A492">
        <v>1.1109597229055499</v>
      </c>
      <c r="B492">
        <v>264.659088134765</v>
      </c>
    </row>
    <row r="493" spans="1:2" x14ac:dyDescent="0.4">
      <c r="A493">
        <v>1.1133603822192399</v>
      </c>
      <c r="B493">
        <v>265.164947509765</v>
      </c>
    </row>
    <row r="494" spans="1:2" x14ac:dyDescent="0.4">
      <c r="A494">
        <v>1.1155625768519899</v>
      </c>
      <c r="B494">
        <v>265.690338134765</v>
      </c>
    </row>
    <row r="495" spans="1:2" x14ac:dyDescent="0.4">
      <c r="A495">
        <v>1.1181655174751</v>
      </c>
      <c r="B495">
        <v>266.384674072265</v>
      </c>
    </row>
    <row r="496" spans="1:2" x14ac:dyDescent="0.4">
      <c r="A496">
        <v>1.1207646414697401</v>
      </c>
      <c r="B496">
        <v>267.057525634765</v>
      </c>
    </row>
    <row r="497" spans="1:2" x14ac:dyDescent="0.4">
      <c r="A497">
        <v>1.1231653007834299</v>
      </c>
      <c r="B497">
        <v>267.699127197265</v>
      </c>
    </row>
    <row r="498" spans="1:2" x14ac:dyDescent="0.4">
      <c r="A498">
        <v>1.12556596009712</v>
      </c>
      <c r="B498">
        <v>268.350494384765</v>
      </c>
    </row>
    <row r="499" spans="1:2" x14ac:dyDescent="0.4">
      <c r="A499">
        <v>1.12756969004893</v>
      </c>
      <c r="B499">
        <v>268.835845947265</v>
      </c>
    </row>
    <row r="500" spans="1:2" x14ac:dyDescent="0.4">
      <c r="A500">
        <v>1.13016881404356</v>
      </c>
      <c r="B500">
        <v>269.466705322265</v>
      </c>
    </row>
    <row r="501" spans="1:2" x14ac:dyDescent="0.4">
      <c r="A501">
        <v>1.13217254399537</v>
      </c>
      <c r="B501">
        <v>269.959869384765</v>
      </c>
    </row>
    <row r="502" spans="1:2" x14ac:dyDescent="0.4">
      <c r="A502">
        <v>1.1343709219996401</v>
      </c>
      <c r="B502">
        <v>270.491119384765</v>
      </c>
    </row>
    <row r="503" spans="1:2" x14ac:dyDescent="0.4">
      <c r="A503">
        <v>1.1369738626227499</v>
      </c>
      <c r="B503">
        <v>271.029205322265</v>
      </c>
    </row>
    <row r="504" spans="1:2" x14ac:dyDescent="0.4">
      <c r="A504">
        <v>1.1399737326077399</v>
      </c>
      <c r="B504">
        <v>271.553619384765</v>
      </c>
    </row>
    <row r="505" spans="1:2" x14ac:dyDescent="0.4">
      <c r="A505">
        <v>1.14217211061201</v>
      </c>
      <c r="B505">
        <v>271.897369384765</v>
      </c>
    </row>
    <row r="506" spans="1:2" x14ac:dyDescent="0.4">
      <c r="A506">
        <v>1.1445765865541799</v>
      </c>
      <c r="B506">
        <v>272.233306884765</v>
      </c>
    </row>
    <row r="507" spans="1:2" x14ac:dyDescent="0.4">
      <c r="A507">
        <v>1.14677496455845</v>
      </c>
      <c r="B507">
        <v>272.580963134765</v>
      </c>
    </row>
    <row r="508" spans="1:2" x14ac:dyDescent="0.4">
      <c r="A508">
        <v>1.1489809758196801</v>
      </c>
      <c r="B508">
        <v>272.919830322265</v>
      </c>
    </row>
    <row r="509" spans="1:2" x14ac:dyDescent="0.4">
      <c r="A509">
        <v>1.15178238112374</v>
      </c>
      <c r="B509">
        <v>273.435455322265</v>
      </c>
    </row>
    <row r="510" spans="1:2" x14ac:dyDescent="0.4">
      <c r="A510">
        <v>1.15398075912801</v>
      </c>
      <c r="B510">
        <v>273.967681884765</v>
      </c>
    </row>
    <row r="511" spans="1:2" x14ac:dyDescent="0.4">
      <c r="A511">
        <v>1.15618295376076</v>
      </c>
      <c r="B511">
        <v>274.479400634765</v>
      </c>
    </row>
    <row r="512" spans="1:2" x14ac:dyDescent="0.4">
      <c r="A512">
        <v>1.15858361307445</v>
      </c>
      <c r="B512">
        <v>275.138580322265</v>
      </c>
    </row>
    <row r="513" spans="1:2" x14ac:dyDescent="0.4">
      <c r="A513">
        <v>1.1611865536975601</v>
      </c>
      <c r="B513">
        <v>275.770416259765</v>
      </c>
    </row>
    <row r="514" spans="1:2" x14ac:dyDescent="0.4">
      <c r="A514">
        <v>1.1635872130112499</v>
      </c>
      <c r="B514">
        <v>276.404205322265</v>
      </c>
    </row>
    <row r="515" spans="1:2" x14ac:dyDescent="0.4">
      <c r="A515">
        <v>1.1659878723249399</v>
      </c>
      <c r="B515">
        <v>277.049713134765</v>
      </c>
    </row>
    <row r="516" spans="1:2" x14ac:dyDescent="0.4">
      <c r="A516">
        <v>1.1681900669576899</v>
      </c>
      <c r="B516">
        <v>277.548736572265</v>
      </c>
    </row>
    <row r="517" spans="1:2" x14ac:dyDescent="0.4">
      <c r="A517">
        <v>1.1709914722617401</v>
      </c>
      <c r="B517">
        <v>278.248931884765</v>
      </c>
    </row>
    <row r="518" spans="1:2" x14ac:dyDescent="0.4">
      <c r="A518">
        <v>1.1731898502660101</v>
      </c>
      <c r="B518">
        <v>278.795806884765</v>
      </c>
    </row>
    <row r="519" spans="1:2" x14ac:dyDescent="0.4">
      <c r="A519">
        <v>1.1757927908891199</v>
      </c>
      <c r="B519">
        <v>279.331939697265</v>
      </c>
    </row>
    <row r="520" spans="1:2" x14ac:dyDescent="0.4">
      <c r="A520">
        <v>1.17839573151223</v>
      </c>
      <c r="B520">
        <v>279.848541259765</v>
      </c>
    </row>
    <row r="521" spans="1:2" x14ac:dyDescent="0.4">
      <c r="A521">
        <v>1.18059410951651</v>
      </c>
      <c r="B521">
        <v>280.196197509765</v>
      </c>
    </row>
    <row r="522" spans="1:2" x14ac:dyDescent="0.4">
      <c r="A522">
        <v>1.18279248752078</v>
      </c>
      <c r="B522">
        <v>280.538970947265</v>
      </c>
    </row>
    <row r="523" spans="1:2" x14ac:dyDescent="0.4">
      <c r="A523">
        <v>1.18519696346295</v>
      </c>
      <c r="B523">
        <v>280.878814697265</v>
      </c>
    </row>
    <row r="524" spans="1:2" x14ac:dyDescent="0.4">
      <c r="A524">
        <v>1.18739534146722</v>
      </c>
      <c r="B524">
        <v>281.211822509765</v>
      </c>
    </row>
    <row r="525" spans="1:2" x14ac:dyDescent="0.4">
      <c r="A525">
        <v>1.1903952114522101</v>
      </c>
      <c r="B525">
        <v>281.702056884765</v>
      </c>
    </row>
    <row r="526" spans="1:2" x14ac:dyDescent="0.4">
      <c r="A526">
        <v>1.19280350402286</v>
      </c>
      <c r="B526">
        <v>282.184478759765</v>
      </c>
    </row>
    <row r="527" spans="1:2" x14ac:dyDescent="0.4">
      <c r="A527">
        <v>1.19500188202713</v>
      </c>
      <c r="B527">
        <v>282.686431884765</v>
      </c>
    </row>
    <row r="528" spans="1:2" x14ac:dyDescent="0.4">
      <c r="A528">
        <v>1.1970056119789401</v>
      </c>
      <c r="B528">
        <v>283.190338134765</v>
      </c>
    </row>
    <row r="529" spans="1:2" x14ac:dyDescent="0.4">
      <c r="A529">
        <v>1.1994062712926301</v>
      </c>
      <c r="B529">
        <v>283.845611572265</v>
      </c>
    </row>
    <row r="530" spans="1:2" x14ac:dyDescent="0.4">
      <c r="A530">
        <v>1.20200539528726</v>
      </c>
      <c r="B530">
        <v>284.484283447265</v>
      </c>
    </row>
    <row r="531" spans="1:2" x14ac:dyDescent="0.4">
      <c r="A531">
        <v>1.2040091252390701</v>
      </c>
      <c r="B531">
        <v>284.980377197265</v>
      </c>
    </row>
    <row r="532" spans="1:2" x14ac:dyDescent="0.4">
      <c r="A532">
        <v>1.20661015754794</v>
      </c>
      <c r="B532">
        <v>285.662994384765</v>
      </c>
    </row>
    <row r="533" spans="1:2" x14ac:dyDescent="0.4">
      <c r="A533">
        <v>1.2094115628519899</v>
      </c>
      <c r="B533">
        <v>286.369049072265</v>
      </c>
    </row>
    <row r="534" spans="1:2" x14ac:dyDescent="0.4">
      <c r="A534">
        <v>1.2122129681560501</v>
      </c>
      <c r="B534">
        <v>287.070220947265</v>
      </c>
    </row>
    <row r="535" spans="1:2" x14ac:dyDescent="0.4">
      <c r="A535">
        <v>1.2144113461603201</v>
      </c>
      <c r="B535">
        <v>287.580963134765</v>
      </c>
    </row>
    <row r="536" spans="1:2" x14ac:dyDescent="0.4">
      <c r="A536">
        <v>1.2170142867834299</v>
      </c>
      <c r="B536">
        <v>288.089752197265</v>
      </c>
    </row>
    <row r="537" spans="1:2" x14ac:dyDescent="0.4">
      <c r="A537">
        <v>1.2192126647877</v>
      </c>
      <c r="B537">
        <v>288.429595947265</v>
      </c>
    </row>
    <row r="538" spans="1:2" x14ac:dyDescent="0.4">
      <c r="A538">
        <v>1.22221253477269</v>
      </c>
      <c r="B538">
        <v>288.951080322265</v>
      </c>
    </row>
    <row r="539" spans="1:2" x14ac:dyDescent="0.4">
      <c r="A539">
        <v>1.22461701071486</v>
      </c>
      <c r="B539">
        <v>289.295806884765</v>
      </c>
    </row>
    <row r="540" spans="1:2" x14ac:dyDescent="0.4">
      <c r="A540">
        <v>1.2270138534000701</v>
      </c>
      <c r="B540">
        <v>289.633697509765</v>
      </c>
    </row>
    <row r="541" spans="1:2" x14ac:dyDescent="0.4">
      <c r="A541">
        <v>1.2290213999803601</v>
      </c>
      <c r="B541">
        <v>289.967681884765</v>
      </c>
    </row>
    <row r="542" spans="1:2" x14ac:dyDescent="0.4">
      <c r="A542">
        <v>1.23162052397499</v>
      </c>
      <c r="B542">
        <v>290.467681884765</v>
      </c>
    </row>
    <row r="543" spans="1:2" x14ac:dyDescent="0.4">
      <c r="A543">
        <v>1.23402118328869</v>
      </c>
      <c r="B543">
        <v>290.948150634765</v>
      </c>
    </row>
    <row r="544" spans="1:2" x14ac:dyDescent="0.4">
      <c r="A544">
        <v>1.2360249132404899</v>
      </c>
      <c r="B544">
        <v>291.425689697265</v>
      </c>
    </row>
    <row r="545" spans="1:2" x14ac:dyDescent="0.4">
      <c r="A545">
        <v>1.23842557255418</v>
      </c>
      <c r="B545">
        <v>292.058502197265</v>
      </c>
    </row>
    <row r="546" spans="1:2" x14ac:dyDescent="0.4">
      <c r="A546">
        <v>1.2410246965488201</v>
      </c>
      <c r="B546">
        <v>292.716705322265</v>
      </c>
    </row>
    <row r="547" spans="1:2" x14ac:dyDescent="0.4">
      <c r="A547">
        <v>1.2436276371719299</v>
      </c>
      <c r="B547">
        <v>293.395416259765</v>
      </c>
    </row>
    <row r="548" spans="1:2" x14ac:dyDescent="0.4">
      <c r="A548">
        <v>1.2462267611665601</v>
      </c>
      <c r="B548">
        <v>294.087799072265</v>
      </c>
    </row>
    <row r="549" spans="1:2" x14ac:dyDescent="0.4">
      <c r="A549">
        <v>1.2482304911183699</v>
      </c>
      <c r="B549">
        <v>294.610260009765</v>
      </c>
    </row>
    <row r="550" spans="1:2" x14ac:dyDescent="0.4">
      <c r="A550">
        <v>1.2504326857511201</v>
      </c>
      <c r="B550">
        <v>295.130767822265</v>
      </c>
    </row>
    <row r="551" spans="1:2" x14ac:dyDescent="0.4">
      <c r="A551">
        <v>1.25323409105517</v>
      </c>
      <c r="B551">
        <v>295.827056884765</v>
      </c>
    </row>
    <row r="552" spans="1:2" x14ac:dyDescent="0.4">
      <c r="A552">
        <v>1.2558332150497999</v>
      </c>
      <c r="B552">
        <v>296.332916259765</v>
      </c>
    </row>
    <row r="553" spans="1:2" x14ac:dyDescent="0.4">
      <c r="A553">
        <v>1.25843615567291</v>
      </c>
      <c r="B553">
        <v>296.830963134765</v>
      </c>
    </row>
    <row r="554" spans="1:2" x14ac:dyDescent="0.4">
      <c r="A554">
        <v>1.26143602565791</v>
      </c>
      <c r="B554">
        <v>297.330963134765</v>
      </c>
    </row>
    <row r="555" spans="1:2" x14ac:dyDescent="0.4">
      <c r="A555">
        <v>1.2638328683431199</v>
      </c>
      <c r="B555">
        <v>297.657135009765</v>
      </c>
    </row>
    <row r="556" spans="1:2" x14ac:dyDescent="0.4">
      <c r="A556">
        <v>1.26603887960435</v>
      </c>
      <c r="B556">
        <v>297.983306884765</v>
      </c>
    </row>
    <row r="557" spans="1:2" x14ac:dyDescent="0.4">
      <c r="A557">
        <v>1.26823725760862</v>
      </c>
      <c r="B557">
        <v>298.316314697265</v>
      </c>
    </row>
    <row r="558" spans="1:2" x14ac:dyDescent="0.4">
      <c r="A558">
        <v>1.2708401982317299</v>
      </c>
      <c r="B558">
        <v>298.789947509765</v>
      </c>
    </row>
    <row r="559" spans="1:2" x14ac:dyDescent="0.4">
      <c r="A559">
        <v>1.2732408575454199</v>
      </c>
      <c r="B559">
        <v>299.284088134765</v>
      </c>
    </row>
    <row r="560" spans="1:2" x14ac:dyDescent="0.4">
      <c r="A560">
        <v>1.27524458749723</v>
      </c>
      <c r="B560">
        <v>299.788970947265</v>
      </c>
    </row>
    <row r="561" spans="1:2" x14ac:dyDescent="0.4">
      <c r="A561">
        <v>1.2774429655015</v>
      </c>
      <c r="B561">
        <v>300.310455322265</v>
      </c>
    </row>
    <row r="562" spans="1:2" x14ac:dyDescent="0.4">
      <c r="A562">
        <v>1.2794466954533099</v>
      </c>
      <c r="B562">
        <v>300.842681884765</v>
      </c>
    </row>
    <row r="563" spans="1:2" x14ac:dyDescent="0.4">
      <c r="A563">
        <v>1.28204581944794</v>
      </c>
      <c r="B563">
        <v>301.536041259765</v>
      </c>
    </row>
    <row r="564" spans="1:2" x14ac:dyDescent="0.4">
      <c r="A564">
        <v>1.2844464787616301</v>
      </c>
      <c r="B564">
        <v>302.228424072265</v>
      </c>
    </row>
    <row r="565" spans="1:2" x14ac:dyDescent="0.4">
      <c r="A565">
        <v>1.28664867339438</v>
      </c>
      <c r="B565">
        <v>302.761627197265</v>
      </c>
    </row>
    <row r="566" spans="1:2" x14ac:dyDescent="0.4">
      <c r="A566">
        <v>1.2892516140174901</v>
      </c>
      <c r="B566">
        <v>303.472564697265</v>
      </c>
    </row>
    <row r="567" spans="1:2" x14ac:dyDescent="0.4">
      <c r="A567">
        <v>1.2914499920217599</v>
      </c>
      <c r="B567">
        <v>303.988189697265</v>
      </c>
    </row>
    <row r="568" spans="1:2" x14ac:dyDescent="0.4">
      <c r="A568">
        <v>1.29345372197357</v>
      </c>
      <c r="B568">
        <v>304.483306884765</v>
      </c>
    </row>
    <row r="569" spans="1:2" x14ac:dyDescent="0.4">
      <c r="A569">
        <v>1.2960528459681999</v>
      </c>
      <c r="B569">
        <v>305.002838134765</v>
      </c>
    </row>
    <row r="570" spans="1:2" x14ac:dyDescent="0.4">
      <c r="A570">
        <v>1.2990527159531999</v>
      </c>
      <c r="B570">
        <v>305.518463134765</v>
      </c>
    </row>
    <row r="571" spans="1:2" x14ac:dyDescent="0.4">
      <c r="A571">
        <v>1.3020564025666701</v>
      </c>
      <c r="B571">
        <v>306.014556884765</v>
      </c>
    </row>
    <row r="572" spans="1:2" x14ac:dyDescent="0.4">
      <c r="A572">
        <v>1.3042547805709399</v>
      </c>
      <c r="B572">
        <v>306.347564697265</v>
      </c>
    </row>
    <row r="573" spans="1:2" x14ac:dyDescent="0.4">
      <c r="A573">
        <v>1.30646079183217</v>
      </c>
      <c r="B573">
        <v>306.674713134765</v>
      </c>
    </row>
    <row r="574" spans="1:2" x14ac:dyDescent="0.4">
      <c r="A574">
        <v>1.30965530986963</v>
      </c>
      <c r="B574">
        <v>307.161041259765</v>
      </c>
    </row>
    <row r="575" spans="1:2" x14ac:dyDescent="0.4">
      <c r="A575">
        <v>1.31246053180216</v>
      </c>
      <c r="B575">
        <v>307.655181884765</v>
      </c>
    </row>
    <row r="576" spans="1:2" x14ac:dyDescent="0.4">
      <c r="A576">
        <v>1.3144642617539699</v>
      </c>
      <c r="B576">
        <v>308.164947509765</v>
      </c>
    </row>
    <row r="577" spans="1:2" x14ac:dyDescent="0.4">
      <c r="A577">
        <v>1.3172656670580201</v>
      </c>
      <c r="B577">
        <v>308.859283447265</v>
      </c>
    </row>
    <row r="578" spans="1:2" x14ac:dyDescent="0.4">
      <c r="A578">
        <v>1.31986479105265</v>
      </c>
      <c r="B578">
        <v>309.543853759765</v>
      </c>
    </row>
    <row r="579" spans="1:2" x14ac:dyDescent="0.4">
      <c r="A579">
        <v>1.3218685210044601</v>
      </c>
      <c r="B579">
        <v>310.051666259765</v>
      </c>
    </row>
    <row r="580" spans="1:2" x14ac:dyDescent="0.4">
      <c r="A580">
        <v>1.32446764499909</v>
      </c>
      <c r="B580">
        <v>310.745025634765</v>
      </c>
    </row>
    <row r="581" spans="1:2" x14ac:dyDescent="0.4">
      <c r="A581">
        <v>1.3270705856222</v>
      </c>
      <c r="B581">
        <v>311.460845947265</v>
      </c>
    </row>
    <row r="582" spans="1:2" x14ac:dyDescent="0.4">
      <c r="A582">
        <v>1.32987199092626</v>
      </c>
      <c r="B582">
        <v>312.138580322265</v>
      </c>
    </row>
    <row r="583" spans="1:2" x14ac:dyDescent="0.4">
      <c r="A583">
        <v>1.3324711149208901</v>
      </c>
      <c r="B583">
        <v>312.791900634765</v>
      </c>
    </row>
    <row r="584" spans="1:2" x14ac:dyDescent="0.4">
      <c r="A584">
        <v>1.33467533713752</v>
      </c>
      <c r="B584">
        <v>313.28451538085898</v>
      </c>
    </row>
    <row r="585" spans="1:2" x14ac:dyDescent="0.4">
      <c r="A585">
        <v>1.3372744611321501</v>
      </c>
      <c r="B585">
        <v>313.77572631835898</v>
      </c>
    </row>
    <row r="586" spans="1:2" x14ac:dyDescent="0.4">
      <c r="A586">
        <v>1.3402743311171399</v>
      </c>
      <c r="B586">
        <v>314.26498413085898</v>
      </c>
    </row>
    <row r="587" spans="1:2" x14ac:dyDescent="0.4">
      <c r="A587">
        <v>1.34347266578308</v>
      </c>
      <c r="B587">
        <v>314.75424194335898</v>
      </c>
    </row>
    <row r="588" spans="1:2" x14ac:dyDescent="0.4">
      <c r="A588">
        <v>1.34587714172525</v>
      </c>
      <c r="B588">
        <v>315.08724975585898</v>
      </c>
    </row>
    <row r="589" spans="1:2" x14ac:dyDescent="0.4">
      <c r="A589">
        <v>1.34887701171024</v>
      </c>
      <c r="B589">
        <v>315.59994506835898</v>
      </c>
    </row>
    <row r="590" spans="1:2" x14ac:dyDescent="0.4">
      <c r="A590">
        <v>1.3516822336427701</v>
      </c>
      <c r="B590">
        <v>316.12240600585898</v>
      </c>
    </row>
    <row r="591" spans="1:2" x14ac:dyDescent="0.4">
      <c r="A591">
        <v>1.35388442827552</v>
      </c>
      <c r="B591">
        <v>316.64389038085898</v>
      </c>
    </row>
    <row r="592" spans="1:2" x14ac:dyDescent="0.4">
      <c r="A592">
        <v>1.3560828062797901</v>
      </c>
      <c r="B592">
        <v>317.17123413085898</v>
      </c>
    </row>
    <row r="593" spans="1:2" x14ac:dyDescent="0.4">
      <c r="A593">
        <v>1.3580865362315999</v>
      </c>
      <c r="B593">
        <v>317.67904663085898</v>
      </c>
    </row>
    <row r="594" spans="1:2" x14ac:dyDescent="0.4">
      <c r="A594">
        <v>1.36048719554529</v>
      </c>
      <c r="B594">
        <v>318.36166381835898</v>
      </c>
    </row>
    <row r="595" spans="1:2" x14ac:dyDescent="0.4">
      <c r="A595">
        <v>1.3630863195399301</v>
      </c>
      <c r="B595">
        <v>319.04721069335898</v>
      </c>
    </row>
    <row r="596" spans="1:2" x14ac:dyDescent="0.4">
      <c r="A596">
        <v>1.3654907954821001</v>
      </c>
      <c r="B596">
        <v>319.71029663085898</v>
      </c>
    </row>
    <row r="597" spans="1:2" x14ac:dyDescent="0.4">
      <c r="A597">
        <v>1.36808991947673</v>
      </c>
      <c r="B597">
        <v>320.36654663085898</v>
      </c>
    </row>
    <row r="598" spans="1:2" x14ac:dyDescent="0.4">
      <c r="A598">
        <v>1.3702921141094799</v>
      </c>
      <c r="B598">
        <v>320.86361694335898</v>
      </c>
    </row>
    <row r="599" spans="1:2" x14ac:dyDescent="0.4">
      <c r="A599">
        <v>1.3724943087422301</v>
      </c>
      <c r="B599">
        <v>321.35971069335898</v>
      </c>
    </row>
    <row r="600" spans="1:2" x14ac:dyDescent="0.4">
      <c r="A600">
        <v>1.37509343273686</v>
      </c>
      <c r="B600">
        <v>321.84603881835898</v>
      </c>
    </row>
    <row r="601" spans="1:2" x14ac:dyDescent="0.4">
      <c r="A601">
        <v>1.37789483804091</v>
      </c>
      <c r="B601">
        <v>322.35385131835898</v>
      </c>
    </row>
    <row r="602" spans="1:2" x14ac:dyDescent="0.4">
      <c r="A602">
        <v>1.3810931727068501</v>
      </c>
      <c r="B602">
        <v>322.88021850585898</v>
      </c>
    </row>
    <row r="603" spans="1:2" x14ac:dyDescent="0.4">
      <c r="A603">
        <v>1.3832991839680799</v>
      </c>
      <c r="B603">
        <v>323.22592163085898</v>
      </c>
    </row>
    <row r="604" spans="1:2" x14ac:dyDescent="0.4">
      <c r="A604">
        <v>1.3856960266532901</v>
      </c>
      <c r="B604">
        <v>323.56869506835898</v>
      </c>
    </row>
    <row r="605" spans="1:2" x14ac:dyDescent="0.4">
      <c r="A605">
        <v>1.3879020379145199</v>
      </c>
      <c r="B605">
        <v>323.90756225585898</v>
      </c>
    </row>
    <row r="606" spans="1:2" x14ac:dyDescent="0.4">
      <c r="A606">
        <v>1.3907034432185701</v>
      </c>
      <c r="B606">
        <v>324.42318725585898</v>
      </c>
    </row>
    <row r="607" spans="1:2" x14ac:dyDescent="0.4">
      <c r="A607">
        <v>1.3933025672132</v>
      </c>
      <c r="B607">
        <v>324.93490600585898</v>
      </c>
    </row>
    <row r="608" spans="1:2" x14ac:dyDescent="0.4">
      <c r="A608">
        <v>1.3961039725172499</v>
      </c>
      <c r="B608">
        <v>325.62826538085898</v>
      </c>
    </row>
    <row r="609" spans="1:2" x14ac:dyDescent="0.4">
      <c r="A609">
        <v>1.39870691314037</v>
      </c>
      <c r="B609">
        <v>326.29916381835898</v>
      </c>
    </row>
    <row r="610" spans="1:2" x14ac:dyDescent="0.4">
      <c r="A610">
        <v>1.4013060371349999</v>
      </c>
      <c r="B610">
        <v>326.99642944335898</v>
      </c>
    </row>
    <row r="611" spans="1:2" x14ac:dyDescent="0.4">
      <c r="A611">
        <v>1.40390897775811</v>
      </c>
      <c r="B611">
        <v>327.68978881835898</v>
      </c>
    </row>
    <row r="612" spans="1:2" x14ac:dyDescent="0.4">
      <c r="A612">
        <v>1.4063096370718</v>
      </c>
      <c r="B612">
        <v>328.35482788085898</v>
      </c>
    </row>
    <row r="613" spans="1:2" x14ac:dyDescent="0.4">
      <c r="A613">
        <v>1.4091110423758499</v>
      </c>
      <c r="B613">
        <v>328.98373413085898</v>
      </c>
    </row>
    <row r="614" spans="1:2" x14ac:dyDescent="0.4">
      <c r="A614">
        <v>1.4119124476799101</v>
      </c>
      <c r="B614">
        <v>329.60775756835898</v>
      </c>
    </row>
    <row r="615" spans="1:2" x14ac:dyDescent="0.4">
      <c r="A615">
        <v>1.41411464231266</v>
      </c>
      <c r="B615">
        <v>330.10971069335898</v>
      </c>
    </row>
    <row r="616" spans="1:2" x14ac:dyDescent="0.4">
      <c r="A616">
        <v>1.41671376630729</v>
      </c>
      <c r="B616">
        <v>330.64389038085898</v>
      </c>
    </row>
    <row r="617" spans="1:2" x14ac:dyDescent="0.4">
      <c r="A617">
        <v>1.4199121009732201</v>
      </c>
      <c r="B617">
        <v>331.18783569335898</v>
      </c>
    </row>
    <row r="618" spans="1:2" x14ac:dyDescent="0.4">
      <c r="A618">
        <v>1.4221181122344499</v>
      </c>
      <c r="B618">
        <v>331.54232788085898</v>
      </c>
    </row>
    <row r="619" spans="1:2" x14ac:dyDescent="0.4">
      <c r="A619">
        <v>1.4245149549196601</v>
      </c>
      <c r="B619">
        <v>331.88607788085898</v>
      </c>
    </row>
    <row r="620" spans="1:2" x14ac:dyDescent="0.4">
      <c r="A620">
        <v>1.4267209661808899</v>
      </c>
      <c r="B620">
        <v>332.22494506835898</v>
      </c>
    </row>
    <row r="621" spans="1:2" x14ac:dyDescent="0.4">
      <c r="A621">
        <v>1.42891934418516</v>
      </c>
      <c r="B621">
        <v>332.56771850585898</v>
      </c>
    </row>
    <row r="622" spans="1:2" x14ac:dyDescent="0.4">
      <c r="A622">
        <v>1.4317207494892099</v>
      </c>
      <c r="B622">
        <v>333.07553100585898</v>
      </c>
    </row>
    <row r="623" spans="1:2" x14ac:dyDescent="0.4">
      <c r="A623">
        <v>1.4341252254313801</v>
      </c>
      <c r="B623">
        <v>333.58724975585898</v>
      </c>
    </row>
    <row r="624" spans="1:2" x14ac:dyDescent="0.4">
      <c r="A624">
        <v>1.43692663073544</v>
      </c>
      <c r="B624">
        <v>334.28158569335898</v>
      </c>
    </row>
    <row r="625" spans="1:2" x14ac:dyDescent="0.4">
      <c r="A625">
        <v>1.4395257547300699</v>
      </c>
      <c r="B625">
        <v>334.96029663085898</v>
      </c>
    </row>
    <row r="626" spans="1:2" x14ac:dyDescent="0.4">
      <c r="A626">
        <v>1.44192641404376</v>
      </c>
      <c r="B626">
        <v>335.59408569335898</v>
      </c>
    </row>
    <row r="627" spans="1:2" x14ac:dyDescent="0.4">
      <c r="A627">
        <v>1.44452935466687</v>
      </c>
      <c r="B627">
        <v>336.21615600585898</v>
      </c>
    </row>
    <row r="628" spans="1:2" x14ac:dyDescent="0.4">
      <c r="A628">
        <v>1.4471284786615</v>
      </c>
      <c r="B628">
        <v>336.86849975585898</v>
      </c>
    </row>
    <row r="629" spans="1:2" x14ac:dyDescent="0.4">
      <c r="A629">
        <v>1.44913220861331</v>
      </c>
      <c r="B629">
        <v>337.37826538085898</v>
      </c>
    </row>
    <row r="630" spans="1:2" x14ac:dyDescent="0.4">
      <c r="A630">
        <v>1.45193361391737</v>
      </c>
      <c r="B630">
        <v>338.05892944335898</v>
      </c>
    </row>
    <row r="631" spans="1:2" x14ac:dyDescent="0.4">
      <c r="A631">
        <v>1.45413199192164</v>
      </c>
      <c r="B631">
        <v>338.57455444335898</v>
      </c>
    </row>
    <row r="632" spans="1:2" x14ac:dyDescent="0.4">
      <c r="A632">
        <v>1.4567349325447501</v>
      </c>
      <c r="B632">
        <v>339.08334350585898</v>
      </c>
    </row>
    <row r="633" spans="1:2" x14ac:dyDescent="0.4">
      <c r="A633">
        <v>1.4589333105490201</v>
      </c>
      <c r="B633">
        <v>339.42807006835898</v>
      </c>
    </row>
    <row r="634" spans="1:2" x14ac:dyDescent="0.4">
      <c r="A634">
        <v>1.46113932181025</v>
      </c>
      <c r="B634">
        <v>339.75033569335898</v>
      </c>
    </row>
    <row r="635" spans="1:2" x14ac:dyDescent="0.4">
      <c r="A635">
        <v>1.46333769981452</v>
      </c>
      <c r="B635">
        <v>340.09310913085898</v>
      </c>
    </row>
    <row r="636" spans="1:2" x14ac:dyDescent="0.4">
      <c r="A636">
        <v>1.4657345424997299</v>
      </c>
      <c r="B636">
        <v>340.43685913085898</v>
      </c>
    </row>
    <row r="637" spans="1:2" x14ac:dyDescent="0.4">
      <c r="A637">
        <v>1.46794055376096</v>
      </c>
      <c r="B637">
        <v>340.77377319335898</v>
      </c>
    </row>
    <row r="638" spans="1:2" x14ac:dyDescent="0.4">
      <c r="A638">
        <v>1.47013893176523</v>
      </c>
      <c r="B638">
        <v>341.10678100585898</v>
      </c>
    </row>
    <row r="639" spans="1:2" x14ac:dyDescent="0.4">
      <c r="A639">
        <v>1.4725434077074</v>
      </c>
      <c r="B639">
        <v>341.60971069335898</v>
      </c>
    </row>
    <row r="640" spans="1:2" x14ac:dyDescent="0.4">
      <c r="A640">
        <v>1.47474560234015</v>
      </c>
      <c r="B640">
        <v>342.12240600585898</v>
      </c>
    </row>
    <row r="641" spans="1:2" x14ac:dyDescent="0.4">
      <c r="A641">
        <v>1.4775470076442001</v>
      </c>
      <c r="B641">
        <v>342.81967163085898</v>
      </c>
    </row>
    <row r="642" spans="1:2" x14ac:dyDescent="0.4">
      <c r="A642">
        <v>1.4799476669578899</v>
      </c>
      <c r="B642">
        <v>343.52670288085898</v>
      </c>
    </row>
    <row r="643" spans="1:2" x14ac:dyDescent="0.4">
      <c r="A643">
        <v>1.4825467909525201</v>
      </c>
      <c r="B643">
        <v>344.18392944335898</v>
      </c>
    </row>
    <row r="644" spans="1:2" x14ac:dyDescent="0.4">
      <c r="A644">
        <v>1.48495126689469</v>
      </c>
      <c r="B644">
        <v>344.84213256835898</v>
      </c>
    </row>
    <row r="645" spans="1:2" x14ac:dyDescent="0.4">
      <c r="A645">
        <v>1.48775267219875</v>
      </c>
      <c r="B645">
        <v>345.51107788085898</v>
      </c>
    </row>
    <row r="646" spans="1:2" x14ac:dyDescent="0.4">
      <c r="A646">
        <v>1.4905540775027999</v>
      </c>
      <c r="B646">
        <v>346.21322631835898</v>
      </c>
    </row>
    <row r="647" spans="1:2" x14ac:dyDescent="0.4">
      <c r="A647">
        <v>1.4927524555070699</v>
      </c>
      <c r="B647">
        <v>346.73568725585898</v>
      </c>
    </row>
    <row r="648" spans="1:2" x14ac:dyDescent="0.4">
      <c r="A648">
        <v>1.49515311482076</v>
      </c>
      <c r="B648">
        <v>347.26986694335898</v>
      </c>
    </row>
    <row r="649" spans="1:2" x14ac:dyDescent="0.4">
      <c r="A649">
        <v>1.4979545201248099</v>
      </c>
      <c r="B649">
        <v>347.77963256835898</v>
      </c>
    </row>
    <row r="650" spans="1:2" x14ac:dyDescent="0.4">
      <c r="A650">
        <v>1.5001528981290799</v>
      </c>
      <c r="B650">
        <v>348.12924194335898</v>
      </c>
    </row>
    <row r="651" spans="1:2" x14ac:dyDescent="0.4">
      <c r="A651">
        <v>1.50235890939031</v>
      </c>
      <c r="B651">
        <v>348.47982788085898</v>
      </c>
    </row>
    <row r="652" spans="1:2" x14ac:dyDescent="0.4">
      <c r="A652">
        <v>1.5045572873945801</v>
      </c>
      <c r="B652">
        <v>348.82846069335898</v>
      </c>
    </row>
    <row r="653" spans="1:2" x14ac:dyDescent="0.4">
      <c r="A653">
        <v>1.50696176333675</v>
      </c>
      <c r="B653">
        <v>349.16732788085898</v>
      </c>
    </row>
    <row r="654" spans="1:2" x14ac:dyDescent="0.4">
      <c r="A654">
        <v>1.5091601413410201</v>
      </c>
      <c r="B654">
        <v>349.51693725585898</v>
      </c>
    </row>
    <row r="655" spans="1:2" x14ac:dyDescent="0.4">
      <c r="A655">
        <v>1.5117630819641299</v>
      </c>
      <c r="B655">
        <v>350.01596069335898</v>
      </c>
    </row>
    <row r="656" spans="1:2" x14ac:dyDescent="0.4">
      <c r="A656">
        <v>1.5139652765968801</v>
      </c>
      <c r="B656">
        <v>350.52084350585898</v>
      </c>
    </row>
    <row r="657" spans="1:2" x14ac:dyDescent="0.4">
      <c r="A657">
        <v>1.51656440059152</v>
      </c>
      <c r="B657">
        <v>351.20150756835898</v>
      </c>
    </row>
    <row r="658" spans="1:2" x14ac:dyDescent="0.4">
      <c r="A658">
        <v>1.5185681305433201</v>
      </c>
      <c r="B658">
        <v>351.70541381835898</v>
      </c>
    </row>
    <row r="659" spans="1:2" x14ac:dyDescent="0.4">
      <c r="A659">
        <v>1.5209687898570201</v>
      </c>
      <c r="B659">
        <v>352.36752319335898</v>
      </c>
    </row>
    <row r="660" spans="1:2" x14ac:dyDescent="0.4">
      <c r="A660">
        <v>1.5233694491707099</v>
      </c>
      <c r="B660">
        <v>353.05209350585898</v>
      </c>
    </row>
    <row r="661" spans="1:2" x14ac:dyDescent="0.4">
      <c r="A661">
        <v>1.5261708544747601</v>
      </c>
      <c r="B661">
        <v>353.76303100585898</v>
      </c>
    </row>
    <row r="662" spans="1:2" x14ac:dyDescent="0.4">
      <c r="A662">
        <v>1.52876997846939</v>
      </c>
      <c r="B662">
        <v>354.46029663085898</v>
      </c>
    </row>
    <row r="663" spans="1:2" x14ac:dyDescent="0.4">
      <c r="A663">
        <v>1.53097217310214</v>
      </c>
      <c r="B663">
        <v>354.99447631835898</v>
      </c>
    </row>
    <row r="664" spans="1:2" x14ac:dyDescent="0.4">
      <c r="A664">
        <v>1.5331743677348899</v>
      </c>
      <c r="B664">
        <v>355.51400756835898</v>
      </c>
    </row>
    <row r="665" spans="1:2" x14ac:dyDescent="0.4">
      <c r="A665">
        <v>1.53557502704858</v>
      </c>
      <c r="B665">
        <v>356.02279663085898</v>
      </c>
    </row>
    <row r="666" spans="1:2" x14ac:dyDescent="0.4">
      <c r="A666">
        <v>1.5381741510432101</v>
      </c>
      <c r="B666">
        <v>356.52474975585898</v>
      </c>
    </row>
    <row r="667" spans="1:2" x14ac:dyDescent="0.4">
      <c r="A667">
        <v>1.5411740210282101</v>
      </c>
      <c r="B667">
        <v>357.00912475585898</v>
      </c>
    </row>
    <row r="668" spans="1:2" x14ac:dyDescent="0.4">
      <c r="A668">
        <v>1.54338003228944</v>
      </c>
      <c r="B668">
        <v>357.34017944335898</v>
      </c>
    </row>
    <row r="669" spans="1:2" x14ac:dyDescent="0.4">
      <c r="A669">
        <v>1.54557841029371</v>
      </c>
      <c r="B669">
        <v>357.66537475585898</v>
      </c>
    </row>
    <row r="670" spans="1:2" x14ac:dyDescent="0.4">
      <c r="A670">
        <v>1.54777678829798</v>
      </c>
      <c r="B670">
        <v>357.99154663085898</v>
      </c>
    </row>
    <row r="671" spans="1:2" x14ac:dyDescent="0.4">
      <c r="A671">
        <v>1.5505820102305099</v>
      </c>
      <c r="B671">
        <v>358.50521850585898</v>
      </c>
    </row>
    <row r="672" spans="1:2" x14ac:dyDescent="0.4">
      <c r="A672">
        <v>1.5529826695441999</v>
      </c>
      <c r="B672">
        <v>358.99642944335898</v>
      </c>
    </row>
    <row r="673" spans="1:2" x14ac:dyDescent="0.4">
      <c r="A673">
        <v>1.55498639949601</v>
      </c>
      <c r="B673">
        <v>359.49349975585898</v>
      </c>
    </row>
    <row r="674" spans="1:2" x14ac:dyDescent="0.4">
      <c r="A674">
        <v>1.5575855234906399</v>
      </c>
      <c r="B674">
        <v>360.14974975585898</v>
      </c>
    </row>
    <row r="675" spans="1:2" x14ac:dyDescent="0.4">
      <c r="A675">
        <v>1.55998618280433</v>
      </c>
      <c r="B675">
        <v>360.83529663085898</v>
      </c>
    </row>
    <row r="676" spans="1:2" x14ac:dyDescent="0.4">
      <c r="A676">
        <v>1.5619899127561401</v>
      </c>
      <c r="B676">
        <v>361.34701538085898</v>
      </c>
    </row>
    <row r="677" spans="1:2" x14ac:dyDescent="0.4">
      <c r="A677">
        <v>1.5643905720698299</v>
      </c>
      <c r="B677">
        <v>362.04721069335898</v>
      </c>
    </row>
    <row r="678" spans="1:2" x14ac:dyDescent="0.4">
      <c r="A678">
        <v>1.5665889500740999</v>
      </c>
      <c r="B678">
        <v>362.57162475585898</v>
      </c>
    </row>
    <row r="679" spans="1:2" x14ac:dyDescent="0.4">
      <c r="A679">
        <v>1.56919189069721</v>
      </c>
      <c r="B679">
        <v>363.27963256835898</v>
      </c>
    </row>
    <row r="680" spans="1:2" x14ac:dyDescent="0.4">
      <c r="A680">
        <v>1.5719932960012699</v>
      </c>
      <c r="B680">
        <v>363.97982788085898</v>
      </c>
    </row>
    <row r="681" spans="1:2" x14ac:dyDescent="0.4">
      <c r="A681">
        <v>1.5741954906340101</v>
      </c>
      <c r="B681">
        <v>364.49349975585898</v>
      </c>
    </row>
    <row r="682" spans="1:2" x14ac:dyDescent="0.4">
      <c r="A682">
        <v>1.57679461462865</v>
      </c>
      <c r="B682">
        <v>365.01010131835898</v>
      </c>
    </row>
    <row r="683" spans="1:2" x14ac:dyDescent="0.4">
      <c r="A683">
        <v>1.57979448461364</v>
      </c>
      <c r="B683">
        <v>365.51889038085898</v>
      </c>
    </row>
    <row r="684" spans="1:2" x14ac:dyDescent="0.4">
      <c r="A684">
        <v>1.58279435459863</v>
      </c>
      <c r="B684">
        <v>366.02963256835898</v>
      </c>
    </row>
    <row r="685" spans="1:2" x14ac:dyDescent="0.4">
      <c r="A685">
        <v>1.5851988305408</v>
      </c>
      <c r="B685">
        <v>366.36068725585898</v>
      </c>
    </row>
    <row r="686" spans="1:2" x14ac:dyDescent="0.4">
      <c r="A686">
        <v>1.58739720854507</v>
      </c>
      <c r="B686">
        <v>366.69369506835898</v>
      </c>
    </row>
    <row r="687" spans="1:2" x14ac:dyDescent="0.4">
      <c r="A687">
        <v>1.5902024304776099</v>
      </c>
      <c r="B687">
        <v>367.19662475585898</v>
      </c>
    </row>
    <row r="688" spans="1:2" x14ac:dyDescent="0.4">
      <c r="A688">
        <v>1.5926030897912999</v>
      </c>
      <c r="B688">
        <v>367.71029663085898</v>
      </c>
    </row>
    <row r="689" spans="1:2" x14ac:dyDescent="0.4">
      <c r="A689">
        <v>1.59460681974311</v>
      </c>
      <c r="B689">
        <v>368.22787475585898</v>
      </c>
    </row>
    <row r="690" spans="1:2" x14ac:dyDescent="0.4">
      <c r="A690">
        <v>1.59740822504716</v>
      </c>
      <c r="B690">
        <v>368.94662475585898</v>
      </c>
    </row>
    <row r="691" spans="1:2" x14ac:dyDescent="0.4">
      <c r="A691">
        <v>1.6000073490417901</v>
      </c>
      <c r="B691">
        <v>369.65463256835898</v>
      </c>
    </row>
    <row r="692" spans="1:2" x14ac:dyDescent="0.4">
      <c r="A692">
        <v>1.6024099166697201</v>
      </c>
      <c r="B692">
        <v>370.35287475585898</v>
      </c>
    </row>
    <row r="693" spans="1:2" x14ac:dyDescent="0.4">
      <c r="A693">
        <v>1.60500904066435</v>
      </c>
      <c r="B693">
        <v>371.05697631835898</v>
      </c>
    </row>
    <row r="694" spans="1:2" x14ac:dyDescent="0.4">
      <c r="A694">
        <v>1.6072112352971</v>
      </c>
      <c r="B694">
        <v>371.57455444335898</v>
      </c>
    </row>
    <row r="695" spans="1:2" x14ac:dyDescent="0.4">
      <c r="A695">
        <v>1.60981417592022</v>
      </c>
      <c r="B695">
        <v>372.26205444335898</v>
      </c>
    </row>
    <row r="696" spans="1:2" x14ac:dyDescent="0.4">
      <c r="A696">
        <v>1.61261558122427</v>
      </c>
      <c r="B696">
        <v>372.93783569335898</v>
      </c>
    </row>
    <row r="697" spans="1:2" x14ac:dyDescent="0.4">
      <c r="A697">
        <v>1.61481395922854</v>
      </c>
      <c r="B697">
        <v>373.44271850585898</v>
      </c>
    </row>
    <row r="698" spans="1:2" x14ac:dyDescent="0.4">
      <c r="A698">
        <v>1.61741689985165</v>
      </c>
      <c r="B698">
        <v>373.92123413085898</v>
      </c>
    </row>
    <row r="699" spans="1:2" x14ac:dyDescent="0.4">
      <c r="A699">
        <v>1.6202183051557</v>
      </c>
      <c r="B699">
        <v>374.40365600585898</v>
      </c>
    </row>
    <row r="700" spans="1:2" x14ac:dyDescent="0.4">
      <c r="A700">
        <v>1.62241668315997</v>
      </c>
      <c r="B700">
        <v>374.72592163085898</v>
      </c>
    </row>
    <row r="701" spans="1:2" x14ac:dyDescent="0.4">
      <c r="A701">
        <v>1.6256150178259099</v>
      </c>
      <c r="B701">
        <v>375.23373413085898</v>
      </c>
    </row>
    <row r="702" spans="1:2" x14ac:dyDescent="0.4">
      <c r="A702">
        <v>1.6280194937680801</v>
      </c>
      <c r="B702">
        <v>375.58236694335898</v>
      </c>
    </row>
    <row r="703" spans="1:2" x14ac:dyDescent="0.4">
      <c r="A703">
        <v>1.6302178717723499</v>
      </c>
      <c r="B703">
        <v>375.93685913085898</v>
      </c>
    </row>
    <row r="704" spans="1:2" x14ac:dyDescent="0.4">
      <c r="A704">
        <v>1.6326223477145201</v>
      </c>
      <c r="B704">
        <v>376.47885131835898</v>
      </c>
    </row>
    <row r="705" spans="1:2" x14ac:dyDescent="0.4">
      <c r="A705">
        <v>1.63482454234727</v>
      </c>
      <c r="B705">
        <v>377.00424194335898</v>
      </c>
    </row>
    <row r="706" spans="1:2" x14ac:dyDescent="0.4">
      <c r="A706">
        <v>1.63702673698002</v>
      </c>
      <c r="B706">
        <v>377.53158569335898</v>
      </c>
    </row>
    <row r="707" spans="1:2" x14ac:dyDescent="0.4">
      <c r="A707">
        <v>1.6396258609746499</v>
      </c>
      <c r="B707">
        <v>378.22592163085898</v>
      </c>
    </row>
    <row r="708" spans="1:2" x14ac:dyDescent="0.4">
      <c r="A708">
        <v>1.64222880159776</v>
      </c>
      <c r="B708">
        <v>378.93685913085898</v>
      </c>
    </row>
    <row r="709" spans="1:2" x14ac:dyDescent="0.4">
      <c r="A709">
        <v>1.64462946091145</v>
      </c>
      <c r="B709">
        <v>379.65267944335898</v>
      </c>
    </row>
    <row r="710" spans="1:2" x14ac:dyDescent="0.4">
      <c r="A710">
        <v>1.6466331908632601</v>
      </c>
      <c r="B710">
        <v>380.15756225585898</v>
      </c>
    </row>
    <row r="711" spans="1:2" x14ac:dyDescent="0.4">
      <c r="A711">
        <v>1.6488315688675299</v>
      </c>
      <c r="B711">
        <v>380.67221069335898</v>
      </c>
    </row>
    <row r="712" spans="1:2" x14ac:dyDescent="0.4">
      <c r="A712">
        <v>1.65083529881934</v>
      </c>
      <c r="B712">
        <v>381.17904663085898</v>
      </c>
    </row>
    <row r="713" spans="1:2" x14ac:dyDescent="0.4">
      <c r="A713">
        <v>1.6536367041233899</v>
      </c>
      <c r="B713">
        <v>381.84799194335898</v>
      </c>
    </row>
    <row r="714" spans="1:2" x14ac:dyDescent="0.4">
      <c r="A714">
        <v>1.65583508212766</v>
      </c>
      <c r="B714">
        <v>382.34603881835898</v>
      </c>
    </row>
    <row r="715" spans="1:2" x14ac:dyDescent="0.4">
      <c r="A715">
        <v>1.65843802275077</v>
      </c>
      <c r="B715">
        <v>382.85580444335898</v>
      </c>
    </row>
    <row r="716" spans="1:2" x14ac:dyDescent="0.4">
      <c r="A716">
        <v>1.66063640075504</v>
      </c>
      <c r="B716">
        <v>383.19662475585898</v>
      </c>
    </row>
    <row r="717" spans="1:2" x14ac:dyDescent="0.4">
      <c r="A717">
        <v>1.6638347354209799</v>
      </c>
      <c r="B717">
        <v>383.72201538085898</v>
      </c>
    </row>
    <row r="718" spans="1:2" x14ac:dyDescent="0.4">
      <c r="A718">
        <v>1.66604074668221</v>
      </c>
      <c r="B718">
        <v>384.08041381835898</v>
      </c>
    </row>
    <row r="719" spans="1:2" x14ac:dyDescent="0.4">
      <c r="A719">
        <v>1.6682391246864801</v>
      </c>
      <c r="B719">
        <v>384.43197631835898</v>
      </c>
    </row>
    <row r="720" spans="1:2" x14ac:dyDescent="0.4">
      <c r="A720">
        <v>1.6710443466190099</v>
      </c>
      <c r="B720">
        <v>384.96029663085898</v>
      </c>
    </row>
    <row r="721" spans="1:2" x14ac:dyDescent="0.4">
      <c r="A721">
        <v>1.6734450059327</v>
      </c>
      <c r="B721">
        <v>385.48178100585898</v>
      </c>
    </row>
    <row r="722" spans="1:2" x14ac:dyDescent="0.4">
      <c r="A722">
        <v>1.6756472005654499</v>
      </c>
      <c r="B722">
        <v>385.99740600585898</v>
      </c>
    </row>
    <row r="723" spans="1:2" x14ac:dyDescent="0.4">
      <c r="A723">
        <v>1.67824632456008</v>
      </c>
      <c r="B723">
        <v>386.71224975585898</v>
      </c>
    </row>
    <row r="724" spans="1:2" x14ac:dyDescent="0.4">
      <c r="A724">
        <v>1.6802500545118899</v>
      </c>
      <c r="B724">
        <v>387.24154663085898</v>
      </c>
    </row>
    <row r="725" spans="1:2" x14ac:dyDescent="0.4">
      <c r="A725">
        <v>1.68265071382558</v>
      </c>
      <c r="B725">
        <v>387.95053100585898</v>
      </c>
    </row>
    <row r="726" spans="1:2" x14ac:dyDescent="0.4">
      <c r="A726">
        <v>1.6852498378202101</v>
      </c>
      <c r="B726">
        <v>388.63119506835898</v>
      </c>
    </row>
    <row r="727" spans="1:2" x14ac:dyDescent="0.4">
      <c r="A727">
        <v>1.68725356777202</v>
      </c>
      <c r="B727">
        <v>389.12924194335898</v>
      </c>
    </row>
    <row r="728" spans="1:2" x14ac:dyDescent="0.4">
      <c r="A728">
        <v>1.6898526917666601</v>
      </c>
      <c r="B728">
        <v>389.75521850585898</v>
      </c>
    </row>
    <row r="729" spans="1:2" x14ac:dyDescent="0.4">
      <c r="A729">
        <v>1.69265409707071</v>
      </c>
      <c r="B729">
        <v>390.39584350585898</v>
      </c>
    </row>
    <row r="730" spans="1:2" x14ac:dyDescent="0.4">
      <c r="A730">
        <v>1.69485629170346</v>
      </c>
      <c r="B730">
        <v>390.91635131835898</v>
      </c>
    </row>
    <row r="731" spans="1:2" x14ac:dyDescent="0.4">
      <c r="A731">
        <v>1.6976576970075099</v>
      </c>
      <c r="B731">
        <v>391.45834350585898</v>
      </c>
    </row>
    <row r="732" spans="1:2" x14ac:dyDescent="0.4">
      <c r="A732">
        <v>1.6998560750117799</v>
      </c>
      <c r="B732">
        <v>391.82064819335898</v>
      </c>
    </row>
    <row r="733" spans="1:2" x14ac:dyDescent="0.4">
      <c r="A733">
        <v>1.70205445301605</v>
      </c>
      <c r="B733">
        <v>392.17611694335898</v>
      </c>
    </row>
    <row r="734" spans="1:2" x14ac:dyDescent="0.4">
      <c r="A734">
        <v>1.7044589289582199</v>
      </c>
      <c r="B734">
        <v>392.52279663085898</v>
      </c>
    </row>
    <row r="735" spans="1:2" x14ac:dyDescent="0.4">
      <c r="A735">
        <v>1.70665730696249</v>
      </c>
      <c r="B735">
        <v>392.87142944335898</v>
      </c>
    </row>
    <row r="736" spans="1:2" x14ac:dyDescent="0.4">
      <c r="A736">
        <v>1.7086610369143</v>
      </c>
      <c r="B736">
        <v>393.22592163085898</v>
      </c>
    </row>
    <row r="737" spans="1:2" x14ac:dyDescent="0.4">
      <c r="A737">
        <v>1.7116609068992901</v>
      </c>
      <c r="B737">
        <v>393.75521850585898</v>
      </c>
    </row>
    <row r="738" spans="1:2" x14ac:dyDescent="0.4">
      <c r="A738">
        <v>1.71406538284146</v>
      </c>
      <c r="B738">
        <v>394.28060913085898</v>
      </c>
    </row>
    <row r="739" spans="1:2" x14ac:dyDescent="0.4">
      <c r="A739">
        <v>1.7166683234645801</v>
      </c>
      <c r="B739">
        <v>394.98471069335898</v>
      </c>
    </row>
    <row r="740" spans="1:2" x14ac:dyDescent="0.4">
      <c r="A740">
        <v>1.71926744745921</v>
      </c>
      <c r="B740">
        <v>395.64877319335898</v>
      </c>
    </row>
    <row r="741" spans="1:2" x14ac:dyDescent="0.4">
      <c r="A741">
        <v>1.7218703880823201</v>
      </c>
      <c r="B741">
        <v>396.30307006835898</v>
      </c>
    </row>
    <row r="742" spans="1:2" x14ac:dyDescent="0.4">
      <c r="A742">
        <v>1.7242710473960099</v>
      </c>
      <c r="B742">
        <v>396.95150756835898</v>
      </c>
    </row>
    <row r="743" spans="1:2" x14ac:dyDescent="0.4">
      <c r="A743">
        <v>1.72687017139064</v>
      </c>
      <c r="B743">
        <v>397.58920288085898</v>
      </c>
    </row>
    <row r="744" spans="1:2" x14ac:dyDescent="0.4">
      <c r="A744">
        <v>1.7288739013424499</v>
      </c>
      <c r="B744">
        <v>398.08529663085898</v>
      </c>
    </row>
    <row r="745" spans="1:2" x14ac:dyDescent="0.4">
      <c r="A745">
        <v>1.7310759767055599</v>
      </c>
      <c r="B745">
        <v>398.62301635742102</v>
      </c>
    </row>
    <row r="746" spans="1:2" x14ac:dyDescent="0.4">
      <c r="A746">
        <v>1.7332743547098299</v>
      </c>
      <c r="B746">
        <v>399.17379760742102</v>
      </c>
    </row>
    <row r="747" spans="1:2" x14ac:dyDescent="0.4">
      <c r="A747">
        <v>1.73567501402352</v>
      </c>
      <c r="B747">
        <v>399.74508666992102</v>
      </c>
    </row>
    <row r="748" spans="1:2" x14ac:dyDescent="0.4">
      <c r="A748">
        <v>1.73867488400852</v>
      </c>
      <c r="B748">
        <v>400.27243041992102</v>
      </c>
    </row>
    <row r="749" spans="1:2" x14ac:dyDescent="0.4">
      <c r="A749">
        <v>1.74188085193141</v>
      </c>
      <c r="B749">
        <v>400.79196166992102</v>
      </c>
    </row>
    <row r="750" spans="1:2" x14ac:dyDescent="0.4">
      <c r="A750">
        <v>1.7450791865973401</v>
      </c>
      <c r="B750">
        <v>401.31539916992102</v>
      </c>
    </row>
    <row r="751" spans="1:2" x14ac:dyDescent="0.4">
      <c r="A751">
        <v>1.74748366253951</v>
      </c>
      <c r="B751">
        <v>401.66110229492102</v>
      </c>
    </row>
    <row r="752" spans="1:2" x14ac:dyDescent="0.4">
      <c r="A752">
        <v>1.7504835325245101</v>
      </c>
      <c r="B752">
        <v>402.18258666992102</v>
      </c>
    </row>
    <row r="753" spans="1:2" x14ac:dyDescent="0.4">
      <c r="A753">
        <v>1.7528841918382001</v>
      </c>
      <c r="B753">
        <v>402.70700073242102</v>
      </c>
    </row>
    <row r="754" spans="1:2" x14ac:dyDescent="0.4">
      <c r="A754">
        <v>1.7550863864709501</v>
      </c>
      <c r="B754">
        <v>403.20797729492102</v>
      </c>
    </row>
    <row r="755" spans="1:2" x14ac:dyDescent="0.4">
      <c r="A755">
        <v>1.757887791775</v>
      </c>
      <c r="B755">
        <v>403.90231323242102</v>
      </c>
    </row>
    <row r="756" spans="1:2" x14ac:dyDescent="0.4">
      <c r="A756">
        <v>1.76029035940293</v>
      </c>
      <c r="B756">
        <v>404.56442260742102</v>
      </c>
    </row>
    <row r="757" spans="1:2" x14ac:dyDescent="0.4">
      <c r="A757">
        <v>1.7628894833975599</v>
      </c>
      <c r="B757">
        <v>405.20407104492102</v>
      </c>
    </row>
    <row r="758" spans="1:2" x14ac:dyDescent="0.4">
      <c r="A758">
        <v>1.76549242402068</v>
      </c>
      <c r="B758">
        <v>405.84664916992102</v>
      </c>
    </row>
    <row r="759" spans="1:2" x14ac:dyDescent="0.4">
      <c r="A759">
        <v>1.7680915480153101</v>
      </c>
      <c r="B759">
        <v>406.53610229492102</v>
      </c>
    </row>
    <row r="760" spans="1:2" x14ac:dyDescent="0.4">
      <c r="A760">
        <v>1.7702937426480601</v>
      </c>
      <c r="B760">
        <v>407.07809448242102</v>
      </c>
    </row>
    <row r="761" spans="1:2" x14ac:dyDescent="0.4">
      <c r="A761">
        <v>1.77249593728081</v>
      </c>
      <c r="B761">
        <v>407.62496948242102</v>
      </c>
    </row>
    <row r="762" spans="1:2" x14ac:dyDescent="0.4">
      <c r="A762">
        <v>1.77469431528508</v>
      </c>
      <c r="B762">
        <v>408.14938354492102</v>
      </c>
    </row>
    <row r="763" spans="1:2" x14ac:dyDescent="0.4">
      <c r="A763">
        <v>1.77749572058913</v>
      </c>
      <c r="B763">
        <v>408.67672729492102</v>
      </c>
    </row>
    <row r="764" spans="1:2" x14ac:dyDescent="0.4">
      <c r="A764">
        <v>1.78049559057412</v>
      </c>
      <c r="B764">
        <v>409.21481323242102</v>
      </c>
    </row>
    <row r="765" spans="1:2" x14ac:dyDescent="0.4">
      <c r="A765">
        <v>1.7827016018353501</v>
      </c>
      <c r="B765">
        <v>409.57125854492102</v>
      </c>
    </row>
    <row r="766" spans="1:2" x14ac:dyDescent="0.4">
      <c r="A766">
        <v>1.7852969092015001</v>
      </c>
      <c r="B766">
        <v>409.93356323242102</v>
      </c>
    </row>
    <row r="767" spans="1:2" x14ac:dyDescent="0.4">
      <c r="A767">
        <v>1.78750292046273</v>
      </c>
      <c r="B767">
        <v>410.27633666992102</v>
      </c>
    </row>
    <row r="768" spans="1:2" x14ac:dyDescent="0.4">
      <c r="A768">
        <v>1.79050279044773</v>
      </c>
      <c r="B768">
        <v>410.79098510742102</v>
      </c>
    </row>
    <row r="769" spans="1:2" x14ac:dyDescent="0.4">
      <c r="A769">
        <v>1.79310573107084</v>
      </c>
      <c r="B769">
        <v>411.29684448242102</v>
      </c>
    </row>
    <row r="770" spans="1:2" x14ac:dyDescent="0.4">
      <c r="A770">
        <v>1.79530792570359</v>
      </c>
      <c r="B770">
        <v>411.80563354492102</v>
      </c>
    </row>
    <row r="771" spans="1:2" x14ac:dyDescent="0.4">
      <c r="A771">
        <v>1.7979070496982199</v>
      </c>
      <c r="B771">
        <v>412.46481323242102</v>
      </c>
    </row>
    <row r="772" spans="1:2" x14ac:dyDescent="0.4">
      <c r="A772">
        <v>1.79991077965003</v>
      </c>
      <c r="B772">
        <v>412.97067260742102</v>
      </c>
    </row>
    <row r="773" spans="1:2" x14ac:dyDescent="0.4">
      <c r="A773">
        <v>1.8025099036446599</v>
      </c>
      <c r="B773">
        <v>413.63375854492102</v>
      </c>
    </row>
    <row r="774" spans="1:2" x14ac:dyDescent="0.4">
      <c r="A774">
        <v>1.80511284426777</v>
      </c>
      <c r="B774">
        <v>414.35055541992102</v>
      </c>
    </row>
    <row r="775" spans="1:2" x14ac:dyDescent="0.4">
      <c r="A775">
        <v>1.8079142495718299</v>
      </c>
      <c r="B775">
        <v>415.07711791992102</v>
      </c>
    </row>
    <row r="776" spans="1:2" x14ac:dyDescent="0.4">
      <c r="A776">
        <v>1.8101126275760999</v>
      </c>
      <c r="B776">
        <v>415.61911010742102</v>
      </c>
    </row>
    <row r="777" spans="1:2" x14ac:dyDescent="0.4">
      <c r="A777">
        <v>1.8123148222088501</v>
      </c>
      <c r="B777">
        <v>416.12008666992102</v>
      </c>
    </row>
    <row r="778" spans="1:2" x14ac:dyDescent="0.4">
      <c r="A778">
        <v>1.8147154815225399</v>
      </c>
      <c r="B778">
        <v>416.60739135742102</v>
      </c>
    </row>
    <row r="779" spans="1:2" x14ac:dyDescent="0.4">
      <c r="A779">
        <v>1.81731842214565</v>
      </c>
      <c r="B779">
        <v>417.07809448242102</v>
      </c>
    </row>
    <row r="780" spans="1:2" x14ac:dyDescent="0.4">
      <c r="A780">
        <v>1.82031829213064</v>
      </c>
      <c r="B780">
        <v>417.56832885742102</v>
      </c>
    </row>
    <row r="781" spans="1:2" x14ac:dyDescent="0.4">
      <c r="A781">
        <v>1.8227151348158499</v>
      </c>
      <c r="B781">
        <v>417.90426635742102</v>
      </c>
    </row>
    <row r="782" spans="1:2" x14ac:dyDescent="0.4">
      <c r="A782">
        <v>1.82492114607708</v>
      </c>
      <c r="B782">
        <v>418.24215698242102</v>
      </c>
    </row>
    <row r="783" spans="1:2" x14ac:dyDescent="0.4">
      <c r="A783">
        <v>1.8273179887622899</v>
      </c>
      <c r="B783">
        <v>418.58102416992102</v>
      </c>
    </row>
    <row r="784" spans="1:2" x14ac:dyDescent="0.4">
      <c r="A784">
        <v>1.82952400002352</v>
      </c>
      <c r="B784">
        <v>418.92868041992102</v>
      </c>
    </row>
    <row r="785" spans="1:2" x14ac:dyDescent="0.4">
      <c r="A785">
        <v>1.8321269406466301</v>
      </c>
      <c r="B785">
        <v>419.42672729492102</v>
      </c>
    </row>
    <row r="786" spans="1:2" x14ac:dyDescent="0.4">
      <c r="A786">
        <v>1.8345275999603301</v>
      </c>
      <c r="B786">
        <v>419.91305541992102</v>
      </c>
    </row>
    <row r="787" spans="1:2" x14ac:dyDescent="0.4">
      <c r="A787">
        <v>1.83712672395496</v>
      </c>
      <c r="B787">
        <v>420.54879760742102</v>
      </c>
    </row>
    <row r="788" spans="1:2" x14ac:dyDescent="0.4">
      <c r="A788">
        <v>1.8391304539067701</v>
      </c>
      <c r="B788">
        <v>421.06246948242102</v>
      </c>
    </row>
    <row r="789" spans="1:2" x14ac:dyDescent="0.4">
      <c r="A789">
        <v>1.8417295779014</v>
      </c>
      <c r="B789">
        <v>421.74996948242102</v>
      </c>
    </row>
    <row r="790" spans="1:2" x14ac:dyDescent="0.4">
      <c r="A790">
        <v>1.84393177253415</v>
      </c>
      <c r="B790">
        <v>422.29000854492102</v>
      </c>
    </row>
    <row r="791" spans="1:2" x14ac:dyDescent="0.4">
      <c r="A791">
        <v>1.8467331778381999</v>
      </c>
      <c r="B791">
        <v>422.95993041992102</v>
      </c>
    </row>
    <row r="792" spans="1:2" x14ac:dyDescent="0.4">
      <c r="A792">
        <v>1.8495345831422501</v>
      </c>
      <c r="B792">
        <v>423.65426635742102</v>
      </c>
    </row>
    <row r="793" spans="1:2" x14ac:dyDescent="0.4">
      <c r="A793">
        <v>1.85233598844631</v>
      </c>
      <c r="B793">
        <v>424.35543823242102</v>
      </c>
    </row>
    <row r="794" spans="1:2" x14ac:dyDescent="0.4">
      <c r="A794">
        <v>1.8549351124409399</v>
      </c>
      <c r="B794">
        <v>424.88766479492102</v>
      </c>
    </row>
    <row r="795" spans="1:2" x14ac:dyDescent="0.4">
      <c r="A795">
        <v>1.85753805306405</v>
      </c>
      <c r="B795">
        <v>425.41305541992102</v>
      </c>
    </row>
    <row r="796" spans="1:2" x14ac:dyDescent="0.4">
      <c r="A796">
        <v>1.86053792304904</v>
      </c>
      <c r="B796">
        <v>425.93063354492102</v>
      </c>
    </row>
    <row r="797" spans="1:2" x14ac:dyDescent="0.4">
      <c r="A797">
        <v>1.8629423989912099</v>
      </c>
      <c r="B797">
        <v>426.27536010742102</v>
      </c>
    </row>
    <row r="798" spans="1:2" x14ac:dyDescent="0.4">
      <c r="A798">
        <v>1.8653392416764201</v>
      </c>
      <c r="B798">
        <v>426.62496948242102</v>
      </c>
    </row>
    <row r="799" spans="1:2" x14ac:dyDescent="0.4">
      <c r="A799">
        <v>1.8677437176186</v>
      </c>
      <c r="B799">
        <v>426.97067260742102</v>
      </c>
    </row>
    <row r="800" spans="1:2" x14ac:dyDescent="0.4">
      <c r="A800">
        <v>1.8707435876035901</v>
      </c>
      <c r="B800">
        <v>427.46969604492102</v>
      </c>
    </row>
    <row r="801" spans="1:2" x14ac:dyDescent="0.4">
      <c r="A801">
        <v>1.8731442469172801</v>
      </c>
      <c r="B801">
        <v>427.94918823242102</v>
      </c>
    </row>
    <row r="802" spans="1:2" x14ac:dyDescent="0.4">
      <c r="A802">
        <v>1.87514797686909</v>
      </c>
      <c r="B802">
        <v>428.42282104492102</v>
      </c>
    </row>
    <row r="803" spans="1:2" x14ac:dyDescent="0.4">
      <c r="A803">
        <v>1.8779493821731399</v>
      </c>
      <c r="B803">
        <v>429.09176635742102</v>
      </c>
    </row>
    <row r="804" spans="1:2" x14ac:dyDescent="0.4">
      <c r="A804">
        <v>1.8803500414868299</v>
      </c>
      <c r="B804">
        <v>429.79586791992102</v>
      </c>
    </row>
    <row r="805" spans="1:2" x14ac:dyDescent="0.4">
      <c r="A805">
        <v>1.8825522361195799</v>
      </c>
      <c r="B805">
        <v>430.32907104492102</v>
      </c>
    </row>
    <row r="806" spans="1:2" x14ac:dyDescent="0.4">
      <c r="A806">
        <v>1.8849528954332699</v>
      </c>
      <c r="B806">
        <v>431.04489135742102</v>
      </c>
    </row>
    <row r="807" spans="1:2" x14ac:dyDescent="0.4">
      <c r="A807">
        <v>1.88715127343754</v>
      </c>
      <c r="B807">
        <v>431.59274291992102</v>
      </c>
    </row>
    <row r="808" spans="1:2" x14ac:dyDescent="0.4">
      <c r="A808">
        <v>1.8891550033893501</v>
      </c>
      <c r="B808">
        <v>432.13082885742102</v>
      </c>
    </row>
    <row r="809" spans="1:2" x14ac:dyDescent="0.4">
      <c r="A809">
        <v>1.8913533813936201</v>
      </c>
      <c r="B809">
        <v>432.66793823242102</v>
      </c>
    </row>
    <row r="810" spans="1:2" x14ac:dyDescent="0.4">
      <c r="A810">
        <v>1.89355557602637</v>
      </c>
      <c r="B810">
        <v>433.19625854492102</v>
      </c>
    </row>
    <row r="811" spans="1:2" x14ac:dyDescent="0.4">
      <c r="A811">
        <v>1.8959562353400601</v>
      </c>
      <c r="B811">
        <v>433.70114135742102</v>
      </c>
    </row>
    <row r="812" spans="1:2" x14ac:dyDescent="0.4">
      <c r="A812">
        <v>1.89875764064411</v>
      </c>
      <c r="B812">
        <v>434.18746948242102</v>
      </c>
    </row>
    <row r="813" spans="1:2" x14ac:dyDescent="0.4">
      <c r="A813">
        <v>1.90095601864839</v>
      </c>
      <c r="B813">
        <v>434.51461791992102</v>
      </c>
    </row>
    <row r="814" spans="1:2" x14ac:dyDescent="0.4">
      <c r="A814">
        <v>1.9031620299096099</v>
      </c>
      <c r="B814">
        <v>434.83102416992102</v>
      </c>
    </row>
    <row r="815" spans="1:2" x14ac:dyDescent="0.4">
      <c r="A815">
        <v>1.9053604079138799</v>
      </c>
      <c r="B815">
        <v>435.15426635742102</v>
      </c>
    </row>
    <row r="816" spans="1:2" x14ac:dyDescent="0.4">
      <c r="A816">
        <v>1.90755878591815</v>
      </c>
      <c r="B816">
        <v>435.47946166992102</v>
      </c>
    </row>
    <row r="817" spans="1:2" x14ac:dyDescent="0.4">
      <c r="A817">
        <v>1.9105662891601101</v>
      </c>
      <c r="B817">
        <v>435.97457885742102</v>
      </c>
    </row>
    <row r="818" spans="1:2" x14ac:dyDescent="0.4">
      <c r="A818">
        <v>1.9129669484738001</v>
      </c>
      <c r="B818">
        <v>436.49118041992102</v>
      </c>
    </row>
    <row r="819" spans="1:2" x14ac:dyDescent="0.4">
      <c r="A819">
        <v>1.9151653264780699</v>
      </c>
      <c r="B819">
        <v>437.01852416992102</v>
      </c>
    </row>
    <row r="820" spans="1:2" x14ac:dyDescent="0.4">
      <c r="A820">
        <v>1.91716905642988</v>
      </c>
      <c r="B820">
        <v>437.57809448242102</v>
      </c>
    </row>
    <row r="821" spans="1:2" x14ac:dyDescent="0.4">
      <c r="A821">
        <v>1.9199704617339299</v>
      </c>
      <c r="B821">
        <v>438.28414916992102</v>
      </c>
    </row>
    <row r="822" spans="1:2" x14ac:dyDescent="0.4">
      <c r="A822">
        <v>1.92237112104762</v>
      </c>
      <c r="B822">
        <v>438.98629760742102</v>
      </c>
    </row>
    <row r="823" spans="1:2" x14ac:dyDescent="0.4">
      <c r="A823">
        <v>1.92497406167073</v>
      </c>
      <c r="B823">
        <v>439.67770385742102</v>
      </c>
    </row>
    <row r="824" spans="1:2" x14ac:dyDescent="0.4">
      <c r="A824">
        <v>1.92777546697479</v>
      </c>
      <c r="B824">
        <v>440.39059448242102</v>
      </c>
    </row>
    <row r="825" spans="1:2" x14ac:dyDescent="0.4">
      <c r="A825">
        <v>1.9303745909694201</v>
      </c>
      <c r="B825">
        <v>441.05856323242102</v>
      </c>
    </row>
    <row r="826" spans="1:2" x14ac:dyDescent="0.4">
      <c r="A826">
        <v>1.93317599627347</v>
      </c>
      <c r="B826">
        <v>441.73532104492102</v>
      </c>
    </row>
    <row r="827" spans="1:2" x14ac:dyDescent="0.4">
      <c r="A827">
        <v>1.9355766555871601</v>
      </c>
      <c r="B827">
        <v>442.23434448242102</v>
      </c>
    </row>
    <row r="828" spans="1:2" x14ac:dyDescent="0.4">
      <c r="A828">
        <v>1.9381795962102699</v>
      </c>
      <c r="B828">
        <v>442.74508666992102</v>
      </c>
    </row>
    <row r="829" spans="1:2" x14ac:dyDescent="0.4">
      <c r="A829">
        <v>1.9411794661952699</v>
      </c>
      <c r="B829">
        <v>443.24313354492102</v>
      </c>
    </row>
    <row r="830" spans="1:2" x14ac:dyDescent="0.4">
      <c r="A830">
        <v>1.94337784419954</v>
      </c>
      <c r="B830">
        <v>443.57125854492102</v>
      </c>
    </row>
    <row r="831" spans="1:2" x14ac:dyDescent="0.4">
      <c r="A831">
        <v>1.9455838554607701</v>
      </c>
      <c r="B831">
        <v>443.90524291992102</v>
      </c>
    </row>
    <row r="832" spans="1:2" x14ac:dyDescent="0.4">
      <c r="A832">
        <v>1.9477822334650401</v>
      </c>
      <c r="B832">
        <v>444.23043823242102</v>
      </c>
    </row>
    <row r="833" spans="1:2" x14ac:dyDescent="0.4">
      <c r="A833">
        <v>1.95058363876909</v>
      </c>
      <c r="B833">
        <v>444.74020385742102</v>
      </c>
    </row>
    <row r="834" spans="1:2" x14ac:dyDescent="0.4">
      <c r="A834">
        <v>1.9531865793922001</v>
      </c>
      <c r="B834">
        <v>445.25485229492102</v>
      </c>
    </row>
    <row r="835" spans="1:2" x14ac:dyDescent="0.4">
      <c r="A835">
        <v>1.95598798469625</v>
      </c>
      <c r="B835">
        <v>445.94332885742102</v>
      </c>
    </row>
    <row r="836" spans="1:2" x14ac:dyDescent="0.4">
      <c r="A836">
        <v>1.9585909253193601</v>
      </c>
      <c r="B836">
        <v>446.63864135742102</v>
      </c>
    </row>
    <row r="837" spans="1:2" x14ac:dyDescent="0.4">
      <c r="A837">
        <v>1.961190049314</v>
      </c>
      <c r="B837">
        <v>447.35446166992102</v>
      </c>
    </row>
    <row r="838" spans="1:2" x14ac:dyDescent="0.4">
      <c r="A838">
        <v>1.96379298993711</v>
      </c>
      <c r="B838">
        <v>448.07321166992102</v>
      </c>
    </row>
    <row r="839" spans="1:2" x14ac:dyDescent="0.4">
      <c r="A839">
        <v>1.96639211393174</v>
      </c>
      <c r="B839">
        <v>448.75778198242102</v>
      </c>
    </row>
    <row r="840" spans="1:2" x14ac:dyDescent="0.4">
      <c r="A840">
        <v>1.96839584388355</v>
      </c>
      <c r="B840">
        <v>449.26071166992102</v>
      </c>
    </row>
    <row r="841" spans="1:2" x14ac:dyDescent="0.4">
      <c r="A841">
        <v>1.97099496787818</v>
      </c>
      <c r="B841">
        <v>449.92672729492102</v>
      </c>
    </row>
    <row r="842" spans="1:2" x14ac:dyDescent="0.4">
      <c r="A842">
        <v>1.9731971625109299</v>
      </c>
      <c r="B842">
        <v>450.40524291992102</v>
      </c>
    </row>
    <row r="843" spans="1:2" x14ac:dyDescent="0.4">
      <c r="A843">
        <v>1.9753993571436801</v>
      </c>
      <c r="B843">
        <v>450.88961791992102</v>
      </c>
    </row>
    <row r="844" spans="1:2" x14ac:dyDescent="0.4">
      <c r="A844">
        <v>1.97799848113831</v>
      </c>
      <c r="B844">
        <v>451.38375854492102</v>
      </c>
    </row>
    <row r="845" spans="1:2" x14ac:dyDescent="0.4">
      <c r="A845">
        <v>1.9809983511233</v>
      </c>
      <c r="B845">
        <v>451.87789916992102</v>
      </c>
    </row>
    <row r="846" spans="1:2" x14ac:dyDescent="0.4">
      <c r="A846">
        <v>1.98319672912758</v>
      </c>
      <c r="B846">
        <v>452.19821166992102</v>
      </c>
    </row>
    <row r="847" spans="1:2" x14ac:dyDescent="0.4">
      <c r="A847">
        <v>1.98560120506975</v>
      </c>
      <c r="B847">
        <v>452.52145385742102</v>
      </c>
    </row>
    <row r="848" spans="1:2" x14ac:dyDescent="0.4">
      <c r="A848">
        <v>1.98779958307402</v>
      </c>
      <c r="B848">
        <v>452.84762573242102</v>
      </c>
    </row>
    <row r="849" spans="1:2" x14ac:dyDescent="0.4">
      <c r="A849">
        <v>1.9900055943352499</v>
      </c>
      <c r="B849">
        <v>453.18649291992102</v>
      </c>
    </row>
    <row r="850" spans="1:2" x14ac:dyDescent="0.4">
      <c r="A850">
        <v>1.9926047183298801</v>
      </c>
      <c r="B850">
        <v>453.70309448242102</v>
      </c>
    </row>
    <row r="851" spans="1:2" x14ac:dyDescent="0.4">
      <c r="A851">
        <v>1.99500919427205</v>
      </c>
      <c r="B851">
        <v>454.23434448242102</v>
      </c>
    </row>
    <row r="852" spans="1:2" x14ac:dyDescent="0.4">
      <c r="A852">
        <v>1.9976083182666799</v>
      </c>
      <c r="B852">
        <v>454.92868041992102</v>
      </c>
    </row>
    <row r="853" spans="1:2" x14ac:dyDescent="0.4">
      <c r="A853">
        <v>2.0002112588897898</v>
      </c>
      <c r="B853">
        <v>455.63278198242102</v>
      </c>
    </row>
    <row r="854" spans="1:2" x14ac:dyDescent="0.4">
      <c r="A854">
        <v>2.0028103828844199</v>
      </c>
      <c r="B854">
        <v>456.34371948242102</v>
      </c>
    </row>
    <row r="855" spans="1:2" x14ac:dyDescent="0.4">
      <c r="A855">
        <v>2.0048141128362298</v>
      </c>
      <c r="B855">
        <v>456.85348510742102</v>
      </c>
    </row>
    <row r="856" spans="1:2" x14ac:dyDescent="0.4">
      <c r="A856">
        <v>2.0074132368308599</v>
      </c>
      <c r="B856">
        <v>457.50875854492102</v>
      </c>
    </row>
    <row r="857" spans="1:2" x14ac:dyDescent="0.4">
      <c r="A857">
        <v>2.0102146421349198</v>
      </c>
      <c r="B857">
        <v>458.16500854492102</v>
      </c>
    </row>
    <row r="858" spans="1:2" x14ac:dyDescent="0.4">
      <c r="A858">
        <v>2.0128175827580299</v>
      </c>
      <c r="B858">
        <v>458.82614135742102</v>
      </c>
    </row>
    <row r="859" spans="1:2" x14ac:dyDescent="0.4">
      <c r="A859">
        <v>2.01521824207172</v>
      </c>
      <c r="B859">
        <v>459.33395385742102</v>
      </c>
    </row>
    <row r="860" spans="1:2" x14ac:dyDescent="0.4">
      <c r="A860">
        <v>2.0180196473757701</v>
      </c>
      <c r="B860">
        <v>459.86325073242102</v>
      </c>
    </row>
    <row r="861" spans="1:2" x14ac:dyDescent="0.4">
      <c r="A861">
        <v>2.0212179820417102</v>
      </c>
      <c r="B861">
        <v>460.39840698242102</v>
      </c>
    </row>
    <row r="862" spans="1:2" x14ac:dyDescent="0.4">
      <c r="A862">
        <v>2.0236224579838802</v>
      </c>
      <c r="B862">
        <v>460.76071166992102</v>
      </c>
    </row>
    <row r="863" spans="1:2" x14ac:dyDescent="0.4">
      <c r="A863">
        <v>2.0258208359881502</v>
      </c>
      <c r="B863">
        <v>461.13082885742102</v>
      </c>
    </row>
    <row r="864" spans="1:2" x14ac:dyDescent="0.4">
      <c r="A864">
        <v>2.0280192139924198</v>
      </c>
      <c r="B864">
        <v>461.48434448242102</v>
      </c>
    </row>
    <row r="865" spans="1:2" x14ac:dyDescent="0.4">
      <c r="A865">
        <v>2.03002676057271</v>
      </c>
      <c r="B865">
        <v>461.83395385742102</v>
      </c>
    </row>
    <row r="866" spans="1:2" x14ac:dyDescent="0.4">
      <c r="A866">
        <v>2.0326258845673402</v>
      </c>
      <c r="B866">
        <v>462.34860229492102</v>
      </c>
    </row>
    <row r="867" spans="1:2" x14ac:dyDescent="0.4">
      <c r="A867">
        <v>2.0348280792000901</v>
      </c>
      <c r="B867">
        <v>462.84957885742102</v>
      </c>
    </row>
    <row r="868" spans="1:2" x14ac:dyDescent="0.4">
      <c r="A868">
        <v>2.0370302738328401</v>
      </c>
      <c r="B868">
        <v>463.34762573242102</v>
      </c>
    </row>
    <row r="869" spans="1:2" x14ac:dyDescent="0.4">
      <c r="A869">
        <v>2.0396293978274702</v>
      </c>
      <c r="B869">
        <v>463.96286010742102</v>
      </c>
    </row>
    <row r="870" spans="1:2" x14ac:dyDescent="0.4">
      <c r="A870">
        <v>2.0420300571411598</v>
      </c>
      <c r="B870">
        <v>464.57907104492102</v>
      </c>
    </row>
    <row r="871" spans="1:2" x14ac:dyDescent="0.4">
      <c r="A871">
        <v>2.0440337870929701</v>
      </c>
      <c r="B871">
        <v>465.05270385742102</v>
      </c>
    </row>
    <row r="872" spans="1:2" x14ac:dyDescent="0.4">
      <c r="A872">
        <v>2.0466329110875998</v>
      </c>
      <c r="B872">
        <v>465.69332885742102</v>
      </c>
    </row>
    <row r="873" spans="1:2" x14ac:dyDescent="0.4">
      <c r="A873">
        <v>2.0490335704012899</v>
      </c>
      <c r="B873">
        <v>466.33395385742102</v>
      </c>
    </row>
    <row r="874" spans="1:2" x14ac:dyDescent="0.4">
      <c r="A874">
        <v>2.0512357650340398</v>
      </c>
      <c r="B874">
        <v>466.84762573242102</v>
      </c>
    </row>
    <row r="875" spans="1:2" x14ac:dyDescent="0.4">
      <c r="A875">
        <v>2.0534379596667902</v>
      </c>
      <c r="B875">
        <v>467.37496948242102</v>
      </c>
    </row>
    <row r="876" spans="1:2" x14ac:dyDescent="0.4">
      <c r="A876">
        <v>2.0556401542995402</v>
      </c>
      <c r="B876">
        <v>467.89840698242102</v>
      </c>
    </row>
    <row r="877" spans="1:2" x14ac:dyDescent="0.4">
      <c r="A877">
        <v>2.05863620765605</v>
      </c>
      <c r="B877">
        <v>468.40817260742102</v>
      </c>
    </row>
    <row r="878" spans="1:2" x14ac:dyDescent="0.4">
      <c r="A878">
        <v>2.0616360776410501</v>
      </c>
      <c r="B878">
        <v>468.93161010742102</v>
      </c>
    </row>
    <row r="879" spans="1:2" x14ac:dyDescent="0.4">
      <c r="A879">
        <v>2.0642390182641601</v>
      </c>
      <c r="B879">
        <v>469.28024291992102</v>
      </c>
    </row>
    <row r="880" spans="1:2" x14ac:dyDescent="0.4">
      <c r="A880">
        <v>2.06644502952539</v>
      </c>
      <c r="B880">
        <v>469.63473510742102</v>
      </c>
    </row>
    <row r="881" spans="1:2" x14ac:dyDescent="0.4">
      <c r="A881">
        <v>2.06864340752966</v>
      </c>
      <c r="B881">
        <v>469.99020385742102</v>
      </c>
    </row>
    <row r="882" spans="1:2" x14ac:dyDescent="0.4">
      <c r="A882">
        <v>2.0714448128337102</v>
      </c>
      <c r="B882">
        <v>470.50582885742102</v>
      </c>
    </row>
    <row r="883" spans="1:2" x14ac:dyDescent="0.4">
      <c r="A883">
        <v>2.0738492887758802</v>
      </c>
      <c r="B883">
        <v>471.01559448242102</v>
      </c>
    </row>
    <row r="884" spans="1:2" x14ac:dyDescent="0.4">
      <c r="A884">
        <v>2.0764484127705098</v>
      </c>
      <c r="B884">
        <v>471.68844604492102</v>
      </c>
    </row>
    <row r="885" spans="1:2" x14ac:dyDescent="0.4">
      <c r="A885">
        <v>2.0786506074032598</v>
      </c>
      <c r="B885">
        <v>472.17965698242102</v>
      </c>
    </row>
    <row r="886" spans="1:2" x14ac:dyDescent="0.4">
      <c r="A886">
        <v>2.0810512667169498</v>
      </c>
      <c r="B886">
        <v>472.83297729492102</v>
      </c>
    </row>
    <row r="887" spans="1:2" x14ac:dyDescent="0.4">
      <c r="A887">
        <v>2.0834519260306501</v>
      </c>
      <c r="B887">
        <v>473.47262573242102</v>
      </c>
    </row>
    <row r="888" spans="1:2" x14ac:dyDescent="0.4">
      <c r="A888">
        <v>2.0858525853443401</v>
      </c>
      <c r="B888">
        <v>474.13571166992102</v>
      </c>
    </row>
    <row r="889" spans="1:2" x14ac:dyDescent="0.4">
      <c r="A889">
        <v>2.08785631529615</v>
      </c>
      <c r="B889">
        <v>474.65328979492102</v>
      </c>
    </row>
    <row r="890" spans="1:2" x14ac:dyDescent="0.4">
      <c r="A890">
        <v>2.0906577206002002</v>
      </c>
      <c r="B890">
        <v>475.39254760742102</v>
      </c>
    </row>
    <row r="891" spans="1:2" x14ac:dyDescent="0.4">
      <c r="A891">
        <v>2.0928560986044702</v>
      </c>
      <c r="B891">
        <v>475.92379760742102</v>
      </c>
    </row>
    <row r="892" spans="1:2" x14ac:dyDescent="0.4">
      <c r="A892">
        <v>2.0950582932372201</v>
      </c>
      <c r="B892">
        <v>476.45407104492102</v>
      </c>
    </row>
    <row r="893" spans="1:2" x14ac:dyDescent="0.4">
      <c r="A893">
        <v>2.0976612338603302</v>
      </c>
      <c r="B893">
        <v>476.97555541992102</v>
      </c>
    </row>
    <row r="894" spans="1:2" x14ac:dyDescent="0.4">
      <c r="A894">
        <v>2.0998596118645998</v>
      </c>
      <c r="B894">
        <v>477.33493041992102</v>
      </c>
    </row>
    <row r="895" spans="1:2" x14ac:dyDescent="0.4">
      <c r="A895">
        <v>2.10285948184959</v>
      </c>
      <c r="B895">
        <v>477.86618041992102</v>
      </c>
    </row>
    <row r="896" spans="1:2" x14ac:dyDescent="0.4">
      <c r="A896">
        <v>2.10526395779176</v>
      </c>
      <c r="B896">
        <v>478.20016479492102</v>
      </c>
    </row>
    <row r="897" spans="1:2" x14ac:dyDescent="0.4">
      <c r="A897">
        <v>2.10746233579603</v>
      </c>
      <c r="B897">
        <v>478.52340698242102</v>
      </c>
    </row>
    <row r="898" spans="1:2" x14ac:dyDescent="0.4">
      <c r="A898">
        <v>2.1096607138003001</v>
      </c>
      <c r="B898">
        <v>478.85055541992102</v>
      </c>
    </row>
    <row r="899" spans="1:2" x14ac:dyDescent="0.4">
      <c r="A899">
        <v>2.1124659357328399</v>
      </c>
      <c r="B899">
        <v>479.34078979492102</v>
      </c>
    </row>
    <row r="900" spans="1:2" x14ac:dyDescent="0.4">
      <c r="A900">
        <v>2.1146681303655899</v>
      </c>
      <c r="B900">
        <v>479.84567260742102</v>
      </c>
    </row>
    <row r="901" spans="1:2" x14ac:dyDescent="0.4">
      <c r="A901">
        <v>2.1172710709886999</v>
      </c>
      <c r="B901">
        <v>480.51754760742102</v>
      </c>
    </row>
    <row r="902" spans="1:2" x14ac:dyDescent="0.4">
      <c r="A902">
        <v>2.1198701949833301</v>
      </c>
      <c r="B902">
        <v>481.17672729492102</v>
      </c>
    </row>
    <row r="903" spans="1:2" x14ac:dyDescent="0.4">
      <c r="A903">
        <v>2.1222708542970201</v>
      </c>
      <c r="B903">
        <v>481.85543823242102</v>
      </c>
    </row>
    <row r="904" spans="1:2" x14ac:dyDescent="0.4">
      <c r="A904">
        <v>2.12427458424883</v>
      </c>
      <c r="B904">
        <v>482.38278198242102</v>
      </c>
    </row>
    <row r="905" spans="1:2" x14ac:dyDescent="0.4">
      <c r="A905">
        <v>2.1268737082434601</v>
      </c>
      <c r="B905">
        <v>483.09860229492102</v>
      </c>
    </row>
    <row r="906" spans="1:2" x14ac:dyDescent="0.4">
      <c r="A906">
        <v>2.1290759028762101</v>
      </c>
      <c r="B906">
        <v>483.62594604492102</v>
      </c>
    </row>
    <row r="907" spans="1:2" x14ac:dyDescent="0.4">
      <c r="A907">
        <v>2.1310782015923402</v>
      </c>
      <c r="B907">
        <v>484.16275024414</v>
      </c>
    </row>
    <row r="908" spans="1:2" x14ac:dyDescent="0.4">
      <c r="A908">
        <v>2.1332765795966102</v>
      </c>
      <c r="B908">
        <v>484.69692993164</v>
      </c>
    </row>
    <row r="909" spans="1:2" x14ac:dyDescent="0.4">
      <c r="A909">
        <v>2.1356772389102998</v>
      </c>
      <c r="B909">
        <v>485.23501586914</v>
      </c>
    </row>
    <row r="910" spans="1:2" x14ac:dyDescent="0.4">
      <c r="A910">
        <v>2.13847864421435</v>
      </c>
      <c r="B910">
        <v>485.74575805664</v>
      </c>
    </row>
    <row r="911" spans="1:2" x14ac:dyDescent="0.4">
      <c r="A911">
        <v>2.1416769788802901</v>
      </c>
      <c r="B911">
        <v>486.25064086914</v>
      </c>
    </row>
    <row r="912" spans="1:2" x14ac:dyDescent="0.4">
      <c r="A912">
        <v>2.1436845254605799</v>
      </c>
      <c r="B912">
        <v>486.58364868164</v>
      </c>
    </row>
    <row r="913" spans="1:2" x14ac:dyDescent="0.4">
      <c r="A913">
        <v>2.14608136814579</v>
      </c>
      <c r="B913">
        <v>486.90982055664</v>
      </c>
    </row>
    <row r="914" spans="1:2" x14ac:dyDescent="0.4">
      <c r="A914">
        <v>2.14827974615006</v>
      </c>
      <c r="B914">
        <v>487.24868774414</v>
      </c>
    </row>
    <row r="915" spans="1:2" x14ac:dyDescent="0.4">
      <c r="A915">
        <v>2.1502872927303498</v>
      </c>
      <c r="B915">
        <v>487.59927368164</v>
      </c>
    </row>
    <row r="916" spans="1:2" x14ac:dyDescent="0.4">
      <c r="A916">
        <v>2.1528864167249799</v>
      </c>
      <c r="B916">
        <v>488.11489868164</v>
      </c>
    </row>
    <row r="917" spans="1:2" x14ac:dyDescent="0.4">
      <c r="A917">
        <v>2.1548901466767898</v>
      </c>
      <c r="B917">
        <v>488.61196899414</v>
      </c>
    </row>
    <row r="918" spans="1:2" x14ac:dyDescent="0.4">
      <c r="A918">
        <v>2.1574892706714199</v>
      </c>
      <c r="B918">
        <v>489.28579711914</v>
      </c>
    </row>
    <row r="919" spans="1:2" x14ac:dyDescent="0.4">
      <c r="A919">
        <v>2.15988992998511</v>
      </c>
      <c r="B919">
        <v>489.97232055664</v>
      </c>
    </row>
    <row r="920" spans="1:2" x14ac:dyDescent="0.4">
      <c r="A920">
        <v>2.1618936599369198</v>
      </c>
      <c r="B920">
        <v>490.49575805664</v>
      </c>
    </row>
    <row r="921" spans="1:2" x14ac:dyDescent="0.4">
      <c r="A921">
        <v>2.1642924109363699</v>
      </c>
      <c r="B921">
        <v>491.21841430664</v>
      </c>
    </row>
    <row r="922" spans="1:2" x14ac:dyDescent="0.4">
      <c r="A922">
        <v>2.1670938162404201</v>
      </c>
      <c r="B922">
        <v>491.93228149414</v>
      </c>
    </row>
    <row r="923" spans="1:2" x14ac:dyDescent="0.4">
      <c r="A923">
        <v>2.1696967568635301</v>
      </c>
      <c r="B923">
        <v>492.62368774414</v>
      </c>
    </row>
    <row r="924" spans="1:2" x14ac:dyDescent="0.4">
      <c r="A924">
        <v>2.1718951348678002</v>
      </c>
      <c r="B924">
        <v>493.13442993164</v>
      </c>
    </row>
    <row r="925" spans="1:2" x14ac:dyDescent="0.4">
      <c r="A925">
        <v>2.17389886481961</v>
      </c>
      <c r="B925">
        <v>493.62954711914</v>
      </c>
    </row>
    <row r="926" spans="1:2" x14ac:dyDescent="0.4">
      <c r="A926">
        <v>2.1762995241333001</v>
      </c>
      <c r="B926">
        <v>494.12368774414</v>
      </c>
    </row>
    <row r="927" spans="1:2" x14ac:dyDescent="0.4">
      <c r="A927">
        <v>2.17910092943736</v>
      </c>
      <c r="B927">
        <v>494.62173461914</v>
      </c>
    </row>
    <row r="928" spans="1:2" x14ac:dyDescent="0.4">
      <c r="A928">
        <v>2.18129930744163</v>
      </c>
      <c r="B928">
        <v>494.95962524414</v>
      </c>
    </row>
    <row r="929" spans="1:2" x14ac:dyDescent="0.4">
      <c r="A929">
        <v>2.1834976854459001</v>
      </c>
      <c r="B929">
        <v>495.30728149414</v>
      </c>
    </row>
    <row r="930" spans="1:2" x14ac:dyDescent="0.4">
      <c r="A930">
        <v>2.1857036967071299</v>
      </c>
      <c r="B930">
        <v>495.64614868164</v>
      </c>
    </row>
    <row r="931" spans="1:2" x14ac:dyDescent="0.4">
      <c r="A931">
        <v>2.1881005393923401</v>
      </c>
      <c r="B931">
        <v>495.97427368164</v>
      </c>
    </row>
    <row r="932" spans="1:2" x14ac:dyDescent="0.4">
      <c r="A932">
        <v>2.1901042693441499</v>
      </c>
      <c r="B932">
        <v>496.30532836914</v>
      </c>
    </row>
    <row r="933" spans="1:2" x14ac:dyDescent="0.4">
      <c r="A933">
        <v>2.1925087452863199</v>
      </c>
      <c r="B933">
        <v>496.80239868164</v>
      </c>
    </row>
    <row r="934" spans="1:2" x14ac:dyDescent="0.4">
      <c r="A934">
        <v>2.1949094046000099</v>
      </c>
      <c r="B934">
        <v>497.30239868164</v>
      </c>
    </row>
    <row r="935" spans="1:2" x14ac:dyDescent="0.4">
      <c r="A935">
        <v>2.1971115992327599</v>
      </c>
      <c r="B935">
        <v>497.82290649414</v>
      </c>
    </row>
    <row r="936" spans="1:2" x14ac:dyDescent="0.4">
      <c r="A936">
        <v>2.19971072322739</v>
      </c>
      <c r="B936">
        <v>498.48599243164</v>
      </c>
    </row>
    <row r="937" spans="1:2" x14ac:dyDescent="0.4">
      <c r="A937">
        <v>2.20191291786014</v>
      </c>
      <c r="B937">
        <v>499.00259399414</v>
      </c>
    </row>
    <row r="938" spans="1:2" x14ac:dyDescent="0.4">
      <c r="A938">
        <v>2.20431357717383</v>
      </c>
      <c r="B938">
        <v>499.67935180664</v>
      </c>
    </row>
    <row r="939" spans="1:2" x14ac:dyDescent="0.4">
      <c r="A939">
        <v>2.2071149824778802</v>
      </c>
      <c r="B939">
        <v>500.37075805664</v>
      </c>
    </row>
    <row r="940" spans="1:2" x14ac:dyDescent="0.4">
      <c r="A940">
        <v>2.2093171771106301</v>
      </c>
      <c r="B940">
        <v>500.86489868164</v>
      </c>
    </row>
    <row r="941" spans="1:2" x14ac:dyDescent="0.4">
      <c r="A941">
        <v>2.2115155551149002</v>
      </c>
      <c r="B941">
        <v>501.38247680664</v>
      </c>
    </row>
    <row r="942" spans="1:2" x14ac:dyDescent="0.4">
      <c r="A942">
        <v>2.2137177497476501</v>
      </c>
      <c r="B942">
        <v>501.88052368164</v>
      </c>
    </row>
    <row r="943" spans="1:2" x14ac:dyDescent="0.4">
      <c r="A943">
        <v>2.2163206903707602</v>
      </c>
      <c r="B943">
        <v>502.36392211914</v>
      </c>
    </row>
    <row r="944" spans="1:2" x14ac:dyDescent="0.4">
      <c r="A944">
        <v>2.2193205603557602</v>
      </c>
      <c r="B944">
        <v>502.84439086914</v>
      </c>
    </row>
    <row r="945" spans="1:2" x14ac:dyDescent="0.4">
      <c r="A945">
        <v>2.2215189383600298</v>
      </c>
      <c r="B945">
        <v>503.15689086914</v>
      </c>
    </row>
    <row r="946" spans="1:2" x14ac:dyDescent="0.4">
      <c r="A946">
        <v>2.2239234143022002</v>
      </c>
      <c r="B946">
        <v>503.47817993164</v>
      </c>
    </row>
    <row r="947" spans="1:2" x14ac:dyDescent="0.4">
      <c r="A947">
        <v>2.2261217923064698</v>
      </c>
      <c r="B947">
        <v>503.80044555664</v>
      </c>
    </row>
    <row r="948" spans="1:2" x14ac:dyDescent="0.4">
      <c r="A948">
        <v>2.2285262682486402</v>
      </c>
      <c r="B948">
        <v>504.12466430664</v>
      </c>
    </row>
    <row r="949" spans="1:2" x14ac:dyDescent="0.4">
      <c r="A949">
        <v>2.2313276735526899</v>
      </c>
      <c r="B949">
        <v>504.60513305664</v>
      </c>
    </row>
    <row r="950" spans="1:2" x14ac:dyDescent="0.4">
      <c r="A950">
        <v>2.23392679754732</v>
      </c>
      <c r="B950">
        <v>505.08853149414</v>
      </c>
    </row>
    <row r="951" spans="1:2" x14ac:dyDescent="0.4">
      <c r="A951">
        <v>2.23633127348949</v>
      </c>
      <c r="B951">
        <v>505.58462524414</v>
      </c>
    </row>
    <row r="952" spans="1:2" x14ac:dyDescent="0.4">
      <c r="A952">
        <v>2.23852965149376</v>
      </c>
      <c r="B952">
        <v>506.09146118164</v>
      </c>
    </row>
    <row r="953" spans="1:2" x14ac:dyDescent="0.4">
      <c r="A953">
        <v>2.2405333814455699</v>
      </c>
      <c r="B953">
        <v>506.60903930664</v>
      </c>
    </row>
    <row r="954" spans="1:2" x14ac:dyDescent="0.4">
      <c r="A954">
        <v>2.2431325054402</v>
      </c>
      <c r="B954">
        <v>507.31021118164</v>
      </c>
    </row>
    <row r="955" spans="1:2" x14ac:dyDescent="0.4">
      <c r="A955">
        <v>2.24533470007295</v>
      </c>
      <c r="B955">
        <v>507.82192993164</v>
      </c>
    </row>
    <row r="956" spans="1:2" x14ac:dyDescent="0.4">
      <c r="A956">
        <v>2.2479338240675899</v>
      </c>
      <c r="B956">
        <v>508.48403930664</v>
      </c>
    </row>
    <row r="957" spans="1:2" x14ac:dyDescent="0.4">
      <c r="A957">
        <v>2.2503383000097599</v>
      </c>
      <c r="B957">
        <v>508.98892211914</v>
      </c>
    </row>
    <row r="958" spans="1:2" x14ac:dyDescent="0.4">
      <c r="A958">
        <v>2.2527389593234499</v>
      </c>
      <c r="B958">
        <v>509.51431274414</v>
      </c>
    </row>
    <row r="959" spans="1:2" x14ac:dyDescent="0.4">
      <c r="A959">
        <v>2.25513961863714</v>
      </c>
      <c r="B959">
        <v>510.01724243164</v>
      </c>
    </row>
    <row r="960" spans="1:2" x14ac:dyDescent="0.4">
      <c r="A960">
        <v>2.2577387426317701</v>
      </c>
      <c r="B960">
        <v>510.50552368164</v>
      </c>
    </row>
    <row r="961" spans="1:2" x14ac:dyDescent="0.4">
      <c r="A961">
        <v>2.2599371206360401</v>
      </c>
      <c r="B961">
        <v>510.80825805664</v>
      </c>
    </row>
    <row r="962" spans="1:2" x14ac:dyDescent="0.4">
      <c r="A962">
        <v>2.26214313189727</v>
      </c>
      <c r="B962">
        <v>511.12368774414</v>
      </c>
    </row>
    <row r="963" spans="1:2" x14ac:dyDescent="0.4">
      <c r="A963">
        <v>2.2645399745824801</v>
      </c>
      <c r="B963">
        <v>511.46646118164</v>
      </c>
    </row>
    <row r="964" spans="1:2" x14ac:dyDescent="0.4">
      <c r="A964">
        <v>2.26674598584371</v>
      </c>
      <c r="B964">
        <v>511.80923461914</v>
      </c>
    </row>
    <row r="965" spans="1:2" x14ac:dyDescent="0.4">
      <c r="A965">
        <v>2.26894436384798</v>
      </c>
      <c r="B965">
        <v>512.15692138671795</v>
      </c>
    </row>
    <row r="966" spans="1:2" x14ac:dyDescent="0.4">
      <c r="A966">
        <v>2.2719442338329698</v>
      </c>
      <c r="B966">
        <v>512.71844482421795</v>
      </c>
    </row>
    <row r="967" spans="1:2" x14ac:dyDescent="0.4">
      <c r="A967">
        <v>2.2743487097751398</v>
      </c>
      <c r="B967">
        <v>513.26531982421795</v>
      </c>
    </row>
    <row r="968" spans="1:2" x14ac:dyDescent="0.4">
      <c r="A968">
        <v>2.2765509044078902</v>
      </c>
      <c r="B968">
        <v>513.80438232421795</v>
      </c>
    </row>
    <row r="969" spans="1:2" x14ac:dyDescent="0.4">
      <c r="A969">
        <v>2.2791500284025301</v>
      </c>
      <c r="B969">
        <v>514.49578857421795</v>
      </c>
    </row>
    <row r="970" spans="1:2" x14ac:dyDescent="0.4">
      <c r="A970">
        <v>2.2811537583543302</v>
      </c>
      <c r="B970">
        <v>515.01239013671795</v>
      </c>
    </row>
    <row r="971" spans="1:2" x14ac:dyDescent="0.4">
      <c r="A971">
        <v>2.28355441766803</v>
      </c>
      <c r="B971">
        <v>515.71649169921795</v>
      </c>
    </row>
    <row r="972" spans="1:2" x14ac:dyDescent="0.4">
      <c r="A972">
        <v>2.2863558229720802</v>
      </c>
      <c r="B972">
        <v>516.40789794921795</v>
      </c>
    </row>
    <row r="973" spans="1:2" x14ac:dyDescent="0.4">
      <c r="A973">
        <v>2.2889549469667099</v>
      </c>
      <c r="B973">
        <v>517.07489013671795</v>
      </c>
    </row>
    <row r="974" spans="1:2" x14ac:dyDescent="0.4">
      <c r="A974">
        <v>2.2909586769185202</v>
      </c>
      <c r="B974">
        <v>517.57586669921795</v>
      </c>
    </row>
    <row r="975" spans="1:2" x14ac:dyDescent="0.4">
      <c r="A975">
        <v>2.2931570549227902</v>
      </c>
      <c r="B975">
        <v>518.05926513671795</v>
      </c>
    </row>
    <row r="976" spans="1:2" x14ac:dyDescent="0.4">
      <c r="A976">
        <v>2.2953592495555402</v>
      </c>
      <c r="B976">
        <v>518.51824951171795</v>
      </c>
    </row>
    <row r="977" spans="1:2" x14ac:dyDescent="0.4">
      <c r="A977">
        <v>2.2981606548595899</v>
      </c>
      <c r="B977">
        <v>518.95867919921795</v>
      </c>
    </row>
    <row r="978" spans="1:2" x14ac:dyDescent="0.4">
      <c r="A978">
        <v>2.3011605248445801</v>
      </c>
      <c r="B978">
        <v>519.44207763671795</v>
      </c>
    </row>
    <row r="979" spans="1:2" x14ac:dyDescent="0.4">
      <c r="A979">
        <v>2.3035650007867599</v>
      </c>
      <c r="B979">
        <v>519.77996826171795</v>
      </c>
    </row>
    <row r="980" spans="1:2" x14ac:dyDescent="0.4">
      <c r="A980">
        <v>2.3057633787910299</v>
      </c>
      <c r="B980">
        <v>520.12371826171795</v>
      </c>
    </row>
    <row r="981" spans="1:2" x14ac:dyDescent="0.4">
      <c r="A981">
        <v>2.30816022147624</v>
      </c>
      <c r="B981">
        <v>520.48211669921795</v>
      </c>
    </row>
    <row r="982" spans="1:2" x14ac:dyDescent="0.4">
      <c r="A982">
        <v>2.3103662327374699</v>
      </c>
      <c r="B982">
        <v>520.83172607421795</v>
      </c>
    </row>
    <row r="983" spans="1:2" x14ac:dyDescent="0.4">
      <c r="A983">
        <v>2.3129691733605799</v>
      </c>
      <c r="B983">
        <v>521.35711669921795</v>
      </c>
    </row>
    <row r="984" spans="1:2" x14ac:dyDescent="0.4">
      <c r="A984">
        <v>2.31536983267427</v>
      </c>
      <c r="B984">
        <v>521.89031982421795</v>
      </c>
    </row>
    <row r="985" spans="1:2" x14ac:dyDescent="0.4">
      <c r="A985">
        <v>2.3179727732973801</v>
      </c>
      <c r="B985">
        <v>522.60028076171795</v>
      </c>
    </row>
    <row r="986" spans="1:2" x14ac:dyDescent="0.4">
      <c r="A986">
        <v>2.3205718972920102</v>
      </c>
      <c r="B986">
        <v>523.31024169921795</v>
      </c>
    </row>
    <row r="987" spans="1:2" x14ac:dyDescent="0.4">
      <c r="A987">
        <v>2.3231748379151198</v>
      </c>
      <c r="B987">
        <v>524.00555419921795</v>
      </c>
    </row>
    <row r="988" spans="1:2" x14ac:dyDescent="0.4">
      <c r="A988">
        <v>2.3257739619097602</v>
      </c>
      <c r="B988">
        <v>524.65789794921795</v>
      </c>
    </row>
    <row r="989" spans="1:2" x14ac:dyDescent="0.4">
      <c r="A989">
        <v>2.3279761565425101</v>
      </c>
      <c r="B989">
        <v>525.12567138671795</v>
      </c>
    </row>
    <row r="990" spans="1:2" x14ac:dyDescent="0.4">
      <c r="A990">
        <v>2.3307775618465598</v>
      </c>
      <c r="B990">
        <v>525.73504638671795</v>
      </c>
    </row>
    <row r="991" spans="1:2" x14ac:dyDescent="0.4">
      <c r="A991">
        <v>2.3329797564793102</v>
      </c>
      <c r="B991">
        <v>526.20574951171795</v>
      </c>
    </row>
    <row r="992" spans="1:2" x14ac:dyDescent="0.4">
      <c r="A992">
        <v>2.3353804157929998</v>
      </c>
      <c r="B992">
        <v>526.70965576171795</v>
      </c>
    </row>
    <row r="993" spans="1:2" x14ac:dyDescent="0.4">
      <c r="A993">
        <v>2.3383802857779901</v>
      </c>
      <c r="B993">
        <v>527.23211669921795</v>
      </c>
    </row>
    <row r="994" spans="1:2" x14ac:dyDescent="0.4">
      <c r="A994">
        <v>2.3415786204439302</v>
      </c>
      <c r="B994">
        <v>527.79461669921795</v>
      </c>
    </row>
    <row r="995" spans="1:2" x14ac:dyDescent="0.4">
      <c r="A995">
        <v>2.3439830963861001</v>
      </c>
      <c r="B995">
        <v>528.17352294921795</v>
      </c>
    </row>
    <row r="996" spans="1:2" x14ac:dyDescent="0.4">
      <c r="A996">
        <v>2.3463799390713098</v>
      </c>
      <c r="B996">
        <v>528.53582763671795</v>
      </c>
    </row>
    <row r="997" spans="1:2" x14ac:dyDescent="0.4">
      <c r="A997">
        <v>2.3487844150134798</v>
      </c>
      <c r="B997">
        <v>528.90692138671795</v>
      </c>
    </row>
    <row r="998" spans="1:2" x14ac:dyDescent="0.4">
      <c r="A998">
        <v>2.35178428499847</v>
      </c>
      <c r="B998">
        <v>529.43524169921795</v>
      </c>
    </row>
    <row r="999" spans="1:2" x14ac:dyDescent="0.4">
      <c r="A999">
        <v>2.35418876094064</v>
      </c>
      <c r="B999">
        <v>529.95965576171795</v>
      </c>
    </row>
    <row r="1000" spans="1:2" x14ac:dyDescent="0.4">
      <c r="A1000">
        <v>2.35639095557339</v>
      </c>
      <c r="B1000">
        <v>530.48309326171795</v>
      </c>
    </row>
    <row r="1001" spans="1:2" x14ac:dyDescent="0.4">
      <c r="A1001">
        <v>2.3591923608774499</v>
      </c>
      <c r="B1001">
        <v>531.18914794921795</v>
      </c>
    </row>
    <row r="1002" spans="1:2" x14ac:dyDescent="0.4">
      <c r="A1002">
        <v>2.36179148487208</v>
      </c>
      <c r="B1002">
        <v>531.87274169921795</v>
      </c>
    </row>
    <row r="1003" spans="1:2" x14ac:dyDescent="0.4">
      <c r="A1003">
        <v>2.3637952148238899</v>
      </c>
      <c r="B1003">
        <v>532.35809326171795</v>
      </c>
    </row>
    <row r="1004" spans="1:2" x14ac:dyDescent="0.4">
      <c r="A1004">
        <v>2.36639433881852</v>
      </c>
      <c r="B1004">
        <v>532.99871826171795</v>
      </c>
    </row>
    <row r="1005" spans="1:2" x14ac:dyDescent="0.4">
      <c r="A1005">
        <v>2.36859653345127</v>
      </c>
      <c r="B1005">
        <v>533.48797607421795</v>
      </c>
    </row>
    <row r="1006" spans="1:2" x14ac:dyDescent="0.4">
      <c r="A1006">
        <v>2.37119947407438</v>
      </c>
      <c r="B1006">
        <v>534.14031982421795</v>
      </c>
    </row>
    <row r="1007" spans="1:2" x14ac:dyDescent="0.4">
      <c r="A1007">
        <v>2.3733978520786501</v>
      </c>
      <c r="B1007">
        <v>534.63641357421795</v>
      </c>
    </row>
    <row r="1008" spans="1:2" x14ac:dyDescent="0.4">
      <c r="A1008">
        <v>2.3757985113923401</v>
      </c>
      <c r="B1008">
        <v>535.15594482421795</v>
      </c>
    </row>
    <row r="1009" spans="1:2" x14ac:dyDescent="0.4">
      <c r="A1009">
        <v>2.3785999166963898</v>
      </c>
      <c r="B1009">
        <v>535.69403076171795</v>
      </c>
    </row>
    <row r="1010" spans="1:2" x14ac:dyDescent="0.4">
      <c r="A1010">
        <v>2.3807982947006598</v>
      </c>
      <c r="B1010">
        <v>536.05633544921795</v>
      </c>
    </row>
    <row r="1011" spans="1:2" x14ac:dyDescent="0.4">
      <c r="A1011">
        <v>2.3832027706428298</v>
      </c>
      <c r="B1011">
        <v>536.40496826171795</v>
      </c>
    </row>
    <row r="1012" spans="1:2" x14ac:dyDescent="0.4">
      <c r="A1012">
        <v>2.3855996133280399</v>
      </c>
      <c r="B1012">
        <v>536.75164794921795</v>
      </c>
    </row>
    <row r="1013" spans="1:2" x14ac:dyDescent="0.4">
      <c r="A1013">
        <v>2.3880040892702201</v>
      </c>
      <c r="B1013">
        <v>537.10028076171795</v>
      </c>
    </row>
    <row r="1014" spans="1:2" x14ac:dyDescent="0.4">
      <c r="A1014">
        <v>2.3900078192220202</v>
      </c>
      <c r="B1014">
        <v>537.44110107421795</v>
      </c>
    </row>
    <row r="1015" spans="1:2" x14ac:dyDescent="0.4">
      <c r="A1015">
        <v>2.3930076892070198</v>
      </c>
      <c r="B1015">
        <v>537.94500732421795</v>
      </c>
    </row>
    <row r="1016" spans="1:2" x14ac:dyDescent="0.4">
      <c r="A1016">
        <v>2.3952098838397702</v>
      </c>
      <c r="B1016">
        <v>538.46649169921795</v>
      </c>
    </row>
    <row r="1017" spans="1:2" x14ac:dyDescent="0.4">
      <c r="A1017">
        <v>2.3974120784725201</v>
      </c>
      <c r="B1017">
        <v>538.95965576171795</v>
      </c>
    </row>
    <row r="1018" spans="1:2" x14ac:dyDescent="0.4">
      <c r="A1018">
        <v>2.4000112024671498</v>
      </c>
      <c r="B1018">
        <v>539.63446044921795</v>
      </c>
    </row>
    <row r="1019" spans="1:2" x14ac:dyDescent="0.4">
      <c r="A1019">
        <v>2.4020149324189601</v>
      </c>
      <c r="B1019">
        <v>540.10418701171795</v>
      </c>
    </row>
    <row r="1020" spans="1:2" x14ac:dyDescent="0.4">
      <c r="A1020">
        <v>2.4044155917326502</v>
      </c>
      <c r="B1020">
        <v>540.71844482421795</v>
      </c>
    </row>
    <row r="1021" spans="1:2" x14ac:dyDescent="0.4">
      <c r="A1021">
        <v>2.4070147157272799</v>
      </c>
      <c r="B1021">
        <v>541.30438232421795</v>
      </c>
    </row>
    <row r="1022" spans="1:2" x14ac:dyDescent="0.4">
      <c r="A1022">
        <v>2.4090184456790902</v>
      </c>
      <c r="B1022">
        <v>541.75555419921795</v>
      </c>
    </row>
    <row r="1023" spans="1:2" x14ac:dyDescent="0.4">
      <c r="A1023">
        <v>2.4118198509831399</v>
      </c>
      <c r="B1023">
        <v>542.40399169921795</v>
      </c>
    </row>
    <row r="1024" spans="1:2" x14ac:dyDescent="0.4">
      <c r="A1024">
        <v>2.4140182289874099</v>
      </c>
      <c r="B1024">
        <v>542.90789794921795</v>
      </c>
    </row>
    <row r="1025" spans="1:2" x14ac:dyDescent="0.4">
      <c r="A1025">
        <v>2.41662116961052</v>
      </c>
      <c r="B1025">
        <v>543.43817138671795</v>
      </c>
    </row>
    <row r="1026" spans="1:2" x14ac:dyDescent="0.4">
      <c r="A1026">
        <v>2.41962103959552</v>
      </c>
      <c r="B1026">
        <v>543.97821044921795</v>
      </c>
    </row>
    <row r="1027" spans="1:2" x14ac:dyDescent="0.4">
      <c r="A1027">
        <v>2.42181941759979</v>
      </c>
      <c r="B1027">
        <v>544.33856201171795</v>
      </c>
    </row>
    <row r="1028" spans="1:2" x14ac:dyDescent="0.4">
      <c r="A1028">
        <v>2.42422389354196</v>
      </c>
      <c r="B1028">
        <v>544.68817138671795</v>
      </c>
    </row>
    <row r="1029" spans="1:2" x14ac:dyDescent="0.4">
      <c r="A1029">
        <v>2.4266207362271701</v>
      </c>
      <c r="B1029">
        <v>545.02606201171795</v>
      </c>
    </row>
    <row r="1030" spans="1:2" x14ac:dyDescent="0.4">
      <c r="A1030">
        <v>2.4288267474884</v>
      </c>
      <c r="B1030">
        <v>545.35418701171795</v>
      </c>
    </row>
    <row r="1031" spans="1:2" x14ac:dyDescent="0.4">
      <c r="A1031">
        <v>2.43102512549267</v>
      </c>
      <c r="B1031">
        <v>545.68426513671795</v>
      </c>
    </row>
    <row r="1032" spans="1:2" x14ac:dyDescent="0.4">
      <c r="A1032">
        <v>2.43342960143484</v>
      </c>
      <c r="B1032">
        <v>546.18328857421795</v>
      </c>
    </row>
    <row r="1033" spans="1:2" x14ac:dyDescent="0.4">
      <c r="A1033">
        <v>2.4356317960675899</v>
      </c>
      <c r="B1033">
        <v>546.69989013671795</v>
      </c>
    </row>
    <row r="1034" spans="1:2" x14ac:dyDescent="0.4">
      <c r="A1034">
        <v>2.43783017407186</v>
      </c>
      <c r="B1034">
        <v>547.22039794921795</v>
      </c>
    </row>
    <row r="1035" spans="1:2" x14ac:dyDescent="0.4">
      <c r="A1035">
        <v>2.4398339040236698</v>
      </c>
      <c r="B1035">
        <v>547.73211669921795</v>
      </c>
    </row>
    <row r="1036" spans="1:2" x14ac:dyDescent="0.4">
      <c r="A1036">
        <v>2.4422345633373599</v>
      </c>
      <c r="B1036">
        <v>548.37860107421795</v>
      </c>
    </row>
    <row r="1037" spans="1:2" x14ac:dyDescent="0.4">
      <c r="A1037">
        <v>2.44483368733199</v>
      </c>
      <c r="B1037">
        <v>549.02020263671795</v>
      </c>
    </row>
    <row r="1038" spans="1:2" x14ac:dyDescent="0.4">
      <c r="A1038">
        <v>2.4474366279551001</v>
      </c>
      <c r="B1038">
        <v>549.68817138671795</v>
      </c>
    </row>
    <row r="1039" spans="1:2" x14ac:dyDescent="0.4">
      <c r="A1039">
        <v>2.45023803325916</v>
      </c>
      <c r="B1039">
        <v>550.36590576171795</v>
      </c>
    </row>
    <row r="1040" spans="1:2" x14ac:dyDescent="0.4">
      <c r="A1040">
        <v>2.45244022789191</v>
      </c>
      <c r="B1040">
        <v>550.88934326171795</v>
      </c>
    </row>
    <row r="1041" spans="1:2" x14ac:dyDescent="0.4">
      <c r="A1041">
        <v>2.4548408872056</v>
      </c>
      <c r="B1041">
        <v>551.41375732421795</v>
      </c>
    </row>
    <row r="1042" spans="1:2" x14ac:dyDescent="0.4">
      <c r="A1042">
        <v>2.4574400112002301</v>
      </c>
      <c r="B1042">
        <v>551.96844482421795</v>
      </c>
    </row>
    <row r="1043" spans="1:2" x14ac:dyDescent="0.4">
      <c r="A1043">
        <v>2.4596383892045002</v>
      </c>
      <c r="B1043">
        <v>552.32196044921795</v>
      </c>
    </row>
    <row r="1044" spans="1:2" x14ac:dyDescent="0.4">
      <c r="A1044">
        <v>2.4618444004657301</v>
      </c>
      <c r="B1044">
        <v>552.67840576171795</v>
      </c>
    </row>
    <row r="1045" spans="1:2" x14ac:dyDescent="0.4">
      <c r="A1045">
        <v>2.4640427784700001</v>
      </c>
      <c r="B1045">
        <v>553.03094482421795</v>
      </c>
    </row>
    <row r="1046" spans="1:2" x14ac:dyDescent="0.4">
      <c r="A1046">
        <v>2.4666457190931101</v>
      </c>
      <c r="B1046">
        <v>553.36590576171795</v>
      </c>
    </row>
    <row r="1047" spans="1:2" x14ac:dyDescent="0.4">
      <c r="A1047">
        <v>2.4688440970973802</v>
      </c>
      <c r="B1047">
        <v>553.66668701171795</v>
      </c>
    </row>
    <row r="1048" spans="1:2" x14ac:dyDescent="0.4">
      <c r="A1048">
        <v>2.47184396708237</v>
      </c>
      <c r="B1048">
        <v>554.13543701171795</v>
      </c>
    </row>
    <row r="1049" spans="1:2" x14ac:dyDescent="0.4">
      <c r="A1049">
        <v>2.4742484430245399</v>
      </c>
      <c r="B1049">
        <v>554.60125732421795</v>
      </c>
    </row>
    <row r="1050" spans="1:2" x14ac:dyDescent="0.4">
      <c r="A1050">
        <v>2.4764506376572899</v>
      </c>
      <c r="B1050">
        <v>555.08172607421795</v>
      </c>
    </row>
    <row r="1051" spans="1:2" x14ac:dyDescent="0.4">
      <c r="A1051">
        <v>2.4786528322900399</v>
      </c>
      <c r="B1051">
        <v>555.56903076171795</v>
      </c>
    </row>
    <row r="1052" spans="1:2" x14ac:dyDescent="0.4">
      <c r="A1052">
        <v>2.4810534916037299</v>
      </c>
      <c r="B1052">
        <v>556.19012451171795</v>
      </c>
    </row>
    <row r="1053" spans="1:2" x14ac:dyDescent="0.4">
      <c r="A1053">
        <v>2.4836564322268502</v>
      </c>
      <c r="B1053">
        <v>556.81219482421795</v>
      </c>
    </row>
    <row r="1054" spans="1:2" x14ac:dyDescent="0.4">
      <c r="A1054">
        <v>2.4862555562214799</v>
      </c>
      <c r="B1054">
        <v>557.43524169921795</v>
      </c>
    </row>
    <row r="1055" spans="1:2" x14ac:dyDescent="0.4">
      <c r="A1055">
        <v>2.48905696152553</v>
      </c>
      <c r="B1055">
        <v>558.09539794921795</v>
      </c>
    </row>
    <row r="1056" spans="1:2" x14ac:dyDescent="0.4">
      <c r="A1056">
        <v>2.49125915615828</v>
      </c>
      <c r="B1056">
        <v>558.59930419921795</v>
      </c>
    </row>
    <row r="1057" spans="1:2" x14ac:dyDescent="0.4">
      <c r="A1057">
        <v>2.4934613507910299</v>
      </c>
      <c r="B1057">
        <v>559.11590576171795</v>
      </c>
    </row>
    <row r="1058" spans="1:2" x14ac:dyDescent="0.4">
      <c r="A1058">
        <v>2.49586201010472</v>
      </c>
      <c r="B1058">
        <v>559.64813232421795</v>
      </c>
    </row>
    <row r="1059" spans="1:2" x14ac:dyDescent="0.4">
      <c r="A1059">
        <v>2.4990603447706499</v>
      </c>
      <c r="B1059">
        <v>560.17938232421795</v>
      </c>
    </row>
    <row r="1060" spans="1:2" x14ac:dyDescent="0.4">
      <c r="A1060">
        <v>2.50225867943659</v>
      </c>
      <c r="B1060">
        <v>560.67254638671795</v>
      </c>
    </row>
    <row r="1061" spans="1:2" x14ac:dyDescent="0.4">
      <c r="A1061">
        <v>2.5048616200597</v>
      </c>
      <c r="B1061">
        <v>560.98211669921795</v>
      </c>
    </row>
    <row r="1062" spans="1:2" x14ac:dyDescent="0.4">
      <c r="A1062">
        <v>2.50726609600187</v>
      </c>
      <c r="B1062">
        <v>561.27508544921795</v>
      </c>
    </row>
    <row r="1063" spans="1:2" x14ac:dyDescent="0.4">
      <c r="A1063">
        <v>2.50946447400614</v>
      </c>
      <c r="B1063">
        <v>561.57489013671795</v>
      </c>
    </row>
    <row r="1064" spans="1:2" x14ac:dyDescent="0.4">
      <c r="A1064">
        <v>2.5116704852673699</v>
      </c>
      <c r="B1064">
        <v>561.89422607421795</v>
      </c>
    </row>
    <row r="1065" spans="1:2" x14ac:dyDescent="0.4">
      <c r="A1065">
        <v>2.51407114458106</v>
      </c>
      <c r="B1065">
        <v>562.38641357421795</v>
      </c>
    </row>
    <row r="1066" spans="1:2" x14ac:dyDescent="0.4">
      <c r="A1066">
        <v>2.51626952258533</v>
      </c>
      <c r="B1066">
        <v>562.88250732421795</v>
      </c>
    </row>
    <row r="1067" spans="1:2" x14ac:dyDescent="0.4">
      <c r="A1067">
        <v>2.5182732525371399</v>
      </c>
      <c r="B1067">
        <v>563.34539794921795</v>
      </c>
    </row>
    <row r="1068" spans="1:2" x14ac:dyDescent="0.4">
      <c r="A1068">
        <v>2.5206739118508299</v>
      </c>
      <c r="B1068">
        <v>563.97137451171795</v>
      </c>
    </row>
    <row r="1069" spans="1:2" x14ac:dyDescent="0.4">
      <c r="A1069">
        <v>2.52327303584546</v>
      </c>
      <c r="B1069">
        <v>564.62860107421795</v>
      </c>
    </row>
    <row r="1070" spans="1:2" x14ac:dyDescent="0.4">
      <c r="A1070">
        <v>2.5252767657972699</v>
      </c>
      <c r="B1070">
        <v>565.13934326171795</v>
      </c>
    </row>
    <row r="1071" spans="1:2" x14ac:dyDescent="0.4">
      <c r="A1071">
        <v>2.52807817110132</v>
      </c>
      <c r="B1071">
        <v>565.83660888671795</v>
      </c>
    </row>
    <row r="1072" spans="1:2" x14ac:dyDescent="0.4">
      <c r="A1072">
        <v>2.53067729509596</v>
      </c>
      <c r="B1072">
        <v>566.55731201171795</v>
      </c>
    </row>
    <row r="1073" spans="1:2" x14ac:dyDescent="0.4">
      <c r="A1073">
        <v>2.53307795440965</v>
      </c>
      <c r="B1073">
        <v>567.07391357421795</v>
      </c>
    </row>
    <row r="1074" spans="1:2" x14ac:dyDescent="0.4">
      <c r="A1074">
        <v>2.53548243035182</v>
      </c>
      <c r="B1074">
        <v>567.57879638671795</v>
      </c>
    </row>
    <row r="1075" spans="1:2" x14ac:dyDescent="0.4">
      <c r="A1075">
        <v>2.5380841782785302</v>
      </c>
      <c r="B1075">
        <v>568.07586669921795</v>
      </c>
    </row>
    <row r="1076" spans="1:2" x14ac:dyDescent="0.4">
      <c r="A1076">
        <v>2.5402825562828002</v>
      </c>
      <c r="B1076">
        <v>568.40496826171795</v>
      </c>
    </row>
    <row r="1077" spans="1:2" x14ac:dyDescent="0.4">
      <c r="A1077">
        <v>2.5426793989680099</v>
      </c>
      <c r="B1077">
        <v>568.74676513671795</v>
      </c>
    </row>
    <row r="1078" spans="1:2" x14ac:dyDescent="0.4">
      <c r="A1078">
        <v>2.5448854102292402</v>
      </c>
      <c r="B1078">
        <v>569.09246826171795</v>
      </c>
    </row>
    <row r="1079" spans="1:2" x14ac:dyDescent="0.4">
      <c r="A1079">
        <v>2.5472822529144499</v>
      </c>
      <c r="B1079">
        <v>569.41864013671795</v>
      </c>
    </row>
    <row r="1080" spans="1:2" x14ac:dyDescent="0.4">
      <c r="A1080">
        <v>2.5494882641756802</v>
      </c>
      <c r="B1080">
        <v>569.75555419921795</v>
      </c>
    </row>
    <row r="1081" spans="1:2" x14ac:dyDescent="0.4">
      <c r="A1081">
        <v>2.5522896694797299</v>
      </c>
      <c r="B1081">
        <v>570.24871826171795</v>
      </c>
    </row>
    <row r="1082" spans="1:2" x14ac:dyDescent="0.4">
      <c r="A1082">
        <v>2.55469032879342</v>
      </c>
      <c r="B1082">
        <v>570.74090576171795</v>
      </c>
    </row>
    <row r="1083" spans="1:2" x14ac:dyDescent="0.4">
      <c r="A1083">
        <v>2.5572932694165398</v>
      </c>
      <c r="B1083">
        <v>571.41082763671795</v>
      </c>
    </row>
    <row r="1084" spans="1:2" x14ac:dyDescent="0.4">
      <c r="A1084">
        <v>2.5598923934111699</v>
      </c>
      <c r="B1084">
        <v>572.09539794921795</v>
      </c>
    </row>
    <row r="1085" spans="1:2" x14ac:dyDescent="0.4">
      <c r="A1085">
        <v>2.5618961233629798</v>
      </c>
      <c r="B1085">
        <v>572.63055419921795</v>
      </c>
    </row>
    <row r="1086" spans="1:2" x14ac:dyDescent="0.4">
      <c r="A1086">
        <v>2.5644952473576099</v>
      </c>
      <c r="B1086">
        <v>573.33856201171795</v>
      </c>
    </row>
    <row r="1087" spans="1:2" x14ac:dyDescent="0.4">
      <c r="A1087">
        <v>2.56709818798072</v>
      </c>
      <c r="B1087">
        <v>574.05145263671795</v>
      </c>
    </row>
    <row r="1088" spans="1:2" x14ac:dyDescent="0.4">
      <c r="A1088">
        <v>2.56929656598499</v>
      </c>
      <c r="B1088">
        <v>574.56317138671795</v>
      </c>
    </row>
    <row r="1089" spans="1:2" x14ac:dyDescent="0.4">
      <c r="A1089">
        <v>2.5718995066081001</v>
      </c>
      <c r="B1089">
        <v>575.24090576171795</v>
      </c>
    </row>
    <row r="1090" spans="1:2" x14ac:dyDescent="0.4">
      <c r="A1090">
        <v>2.57410170124085</v>
      </c>
      <c r="B1090">
        <v>575.74383544921795</v>
      </c>
    </row>
    <row r="1091" spans="1:2" x14ac:dyDescent="0.4">
      <c r="A1091">
        <v>2.5767008252354802</v>
      </c>
      <c r="B1091">
        <v>576.26727294921795</v>
      </c>
    </row>
    <row r="1092" spans="1:2" x14ac:dyDescent="0.4">
      <c r="A1092">
        <v>2.5795022305395401</v>
      </c>
      <c r="B1092">
        <v>576.75555419921795</v>
      </c>
    </row>
    <row r="1093" spans="1:2" x14ac:dyDescent="0.4">
      <c r="A1093">
        <v>2.5818990732247502</v>
      </c>
      <c r="B1093">
        <v>577.07391357421795</v>
      </c>
    </row>
    <row r="1094" spans="1:2" x14ac:dyDescent="0.4">
      <c r="A1094">
        <v>2.5841050844859801</v>
      </c>
      <c r="B1094">
        <v>577.38153076171795</v>
      </c>
    </row>
    <row r="1095" spans="1:2" x14ac:dyDescent="0.4">
      <c r="A1095">
        <v>2.5865019271711902</v>
      </c>
      <c r="B1095">
        <v>577.66961669921795</v>
      </c>
    </row>
    <row r="1096" spans="1:2" x14ac:dyDescent="0.4">
      <c r="A1096">
        <v>2.5887079384324201</v>
      </c>
      <c r="B1096">
        <v>577.96356201171795</v>
      </c>
    </row>
    <row r="1097" spans="1:2" x14ac:dyDescent="0.4">
      <c r="A1097">
        <v>2.5915093437364698</v>
      </c>
      <c r="B1097">
        <v>578.39910888671795</v>
      </c>
    </row>
    <row r="1098" spans="1:2" x14ac:dyDescent="0.4">
      <c r="A1098">
        <v>2.5941122843595799</v>
      </c>
      <c r="B1098">
        <v>578.84832763671795</v>
      </c>
    </row>
    <row r="1099" spans="1:2" x14ac:dyDescent="0.4">
      <c r="A1099">
        <v>2.59691368966363</v>
      </c>
      <c r="B1099">
        <v>579.48016357421795</v>
      </c>
    </row>
    <row r="1100" spans="1:2" x14ac:dyDescent="0.4">
      <c r="A1100">
        <v>2.5995128136582699</v>
      </c>
      <c r="B1100">
        <v>580.15887451171795</v>
      </c>
    </row>
    <row r="1101" spans="1:2" x14ac:dyDescent="0.4">
      <c r="A1101">
        <v>2.60211575428138</v>
      </c>
      <c r="B1101">
        <v>580.83856201171795</v>
      </c>
    </row>
    <row r="1102" spans="1:2" x14ac:dyDescent="0.4">
      <c r="A1102">
        <v>2.6047148782760101</v>
      </c>
      <c r="B1102">
        <v>581.49774169921795</v>
      </c>
    </row>
    <row r="1103" spans="1:2" x14ac:dyDescent="0.4">
      <c r="A1103">
        <v>2.6073178188991202</v>
      </c>
      <c r="B1103">
        <v>582.16473388671795</v>
      </c>
    </row>
    <row r="1104" spans="1:2" x14ac:dyDescent="0.4">
      <c r="A1104">
        <v>2.6101192242031699</v>
      </c>
      <c r="B1104">
        <v>582.85028076171795</v>
      </c>
    </row>
    <row r="1105" spans="1:2" x14ac:dyDescent="0.4">
      <c r="A1105">
        <v>2.6129206295072298</v>
      </c>
      <c r="B1105">
        <v>583.51336669921795</v>
      </c>
    </row>
    <row r="1106" spans="1:2" x14ac:dyDescent="0.4">
      <c r="A1106">
        <v>2.6151228241399802</v>
      </c>
      <c r="B1106">
        <v>583.97821044921795</v>
      </c>
    </row>
    <row r="1107" spans="1:2" x14ac:dyDescent="0.4">
      <c r="A1107">
        <v>2.61792041281555</v>
      </c>
      <c r="B1107">
        <v>584.43426513671795</v>
      </c>
    </row>
    <row r="1108" spans="1:2" x14ac:dyDescent="0.4">
      <c r="A1108">
        <v>2.6207218181196001</v>
      </c>
      <c r="B1108">
        <v>584.88446044921795</v>
      </c>
    </row>
    <row r="1109" spans="1:2" x14ac:dyDescent="0.4">
      <c r="A1109">
        <v>2.6229201961238702</v>
      </c>
      <c r="B1109">
        <v>585.15594482421795</v>
      </c>
    </row>
    <row r="1110" spans="1:2" x14ac:dyDescent="0.4">
      <c r="A1110">
        <v>2.6253246720660401</v>
      </c>
      <c r="B1110">
        <v>585.40350341796795</v>
      </c>
    </row>
    <row r="1111" spans="1:2" x14ac:dyDescent="0.4">
      <c r="A1111">
        <v>2.6275230500703102</v>
      </c>
      <c r="B1111">
        <v>585.66131591796795</v>
      </c>
    </row>
    <row r="1112" spans="1:2" x14ac:dyDescent="0.4">
      <c r="A1112">
        <v>2.6297290613315401</v>
      </c>
      <c r="B1112">
        <v>585.91717529296795</v>
      </c>
    </row>
    <row r="1113" spans="1:2" x14ac:dyDescent="0.4">
      <c r="A1113">
        <v>2.6323281853261702</v>
      </c>
      <c r="B1113">
        <v>586.32244873046795</v>
      </c>
    </row>
    <row r="1114" spans="1:2" x14ac:dyDescent="0.4">
      <c r="A1114">
        <v>2.6347326612683402</v>
      </c>
      <c r="B1114">
        <v>586.81170654296795</v>
      </c>
    </row>
    <row r="1115" spans="1:2" x14ac:dyDescent="0.4">
      <c r="A1115">
        <v>2.63693103927262</v>
      </c>
      <c r="B1115">
        <v>587.31561279296795</v>
      </c>
    </row>
    <row r="1116" spans="1:2" x14ac:dyDescent="0.4">
      <c r="A1116">
        <v>2.63953397989573</v>
      </c>
      <c r="B1116">
        <v>588.01776123046795</v>
      </c>
    </row>
    <row r="1117" spans="1:2" x14ac:dyDescent="0.4">
      <c r="A1117">
        <v>2.6421331038903602</v>
      </c>
      <c r="B1117">
        <v>588.72186279296795</v>
      </c>
    </row>
    <row r="1118" spans="1:2" x14ac:dyDescent="0.4">
      <c r="A1118">
        <v>2.6445375798325301</v>
      </c>
      <c r="B1118">
        <v>589.42108154296795</v>
      </c>
    </row>
    <row r="1119" spans="1:2" x14ac:dyDescent="0.4">
      <c r="A1119">
        <v>2.6467359578368002</v>
      </c>
      <c r="B1119">
        <v>589.93475341796795</v>
      </c>
    </row>
    <row r="1120" spans="1:2" x14ac:dyDescent="0.4">
      <c r="A1120">
        <v>2.64873968778861</v>
      </c>
      <c r="B1120">
        <v>590.41717529296795</v>
      </c>
    </row>
    <row r="1121" spans="1:2" x14ac:dyDescent="0.4">
      <c r="A1121">
        <v>2.6513388117832402</v>
      </c>
      <c r="B1121">
        <v>591.07342529296795</v>
      </c>
    </row>
    <row r="1122" spans="1:2" x14ac:dyDescent="0.4">
      <c r="A1122">
        <v>2.6537394710969302</v>
      </c>
      <c r="B1122">
        <v>591.56170654296795</v>
      </c>
    </row>
    <row r="1123" spans="1:2" x14ac:dyDescent="0.4">
      <c r="A1123">
        <v>2.6559416657296802</v>
      </c>
      <c r="B1123">
        <v>592.05584716796795</v>
      </c>
    </row>
    <row r="1124" spans="1:2" x14ac:dyDescent="0.4">
      <c r="A1124">
        <v>2.6587430710337299</v>
      </c>
      <c r="B1124">
        <v>592.51483154296795</v>
      </c>
    </row>
    <row r="1125" spans="1:2" x14ac:dyDescent="0.4">
      <c r="A1125">
        <v>2.6617429410187299</v>
      </c>
      <c r="B1125">
        <v>592.98065185546795</v>
      </c>
    </row>
    <row r="1126" spans="1:2" x14ac:dyDescent="0.4">
      <c r="A1126">
        <v>2.6639413190229999</v>
      </c>
      <c r="B1126">
        <v>593.30682373046795</v>
      </c>
    </row>
    <row r="1127" spans="1:2" x14ac:dyDescent="0.4">
      <c r="A1127">
        <v>2.6663457949651699</v>
      </c>
      <c r="B1127">
        <v>593.63885498046795</v>
      </c>
    </row>
    <row r="1128" spans="1:2" x14ac:dyDescent="0.4">
      <c r="A1128">
        <v>2.6685441729694399</v>
      </c>
      <c r="B1128">
        <v>593.98846435546795</v>
      </c>
    </row>
    <row r="1129" spans="1:2" x14ac:dyDescent="0.4">
      <c r="A1129">
        <v>2.6707501842306698</v>
      </c>
      <c r="B1129">
        <v>594.34490966796795</v>
      </c>
    </row>
    <row r="1130" spans="1:2" x14ac:dyDescent="0.4">
      <c r="A1130">
        <v>2.6735515895347199</v>
      </c>
      <c r="B1130">
        <v>594.85858154296795</v>
      </c>
    </row>
    <row r="1131" spans="1:2" x14ac:dyDescent="0.4">
      <c r="A1131">
        <v>2.6757537841674699</v>
      </c>
      <c r="B1131">
        <v>595.37908935546795</v>
      </c>
    </row>
    <row r="1132" spans="1:2" x14ac:dyDescent="0.4">
      <c r="A1132">
        <v>2.6783529081621</v>
      </c>
      <c r="B1132">
        <v>596.06170654296795</v>
      </c>
    </row>
    <row r="1133" spans="1:2" x14ac:dyDescent="0.4">
      <c r="A1133">
        <v>2.6809558487852101</v>
      </c>
      <c r="B1133">
        <v>596.72088623046795</v>
      </c>
    </row>
    <row r="1134" spans="1:2" x14ac:dyDescent="0.4">
      <c r="A1134">
        <v>2.6835549727798398</v>
      </c>
      <c r="B1134">
        <v>597.35858154296795</v>
      </c>
    </row>
    <row r="1135" spans="1:2" x14ac:dyDescent="0.4">
      <c r="A1135">
        <v>2.6855587027316501</v>
      </c>
      <c r="B1135">
        <v>597.84783935546795</v>
      </c>
    </row>
    <row r="1136" spans="1:2" x14ac:dyDescent="0.4">
      <c r="A1136">
        <v>2.68815782672629</v>
      </c>
      <c r="B1136">
        <v>598.47967529296795</v>
      </c>
    </row>
    <row r="1137" spans="1:2" x14ac:dyDescent="0.4">
      <c r="A1137">
        <v>2.69036002135904</v>
      </c>
      <c r="B1137">
        <v>598.92303466796795</v>
      </c>
    </row>
    <row r="1138" spans="1:2" x14ac:dyDescent="0.4">
      <c r="A1138">
        <v>2.6929591453536701</v>
      </c>
      <c r="B1138">
        <v>599.45721435546795</v>
      </c>
    </row>
    <row r="1139" spans="1:2" x14ac:dyDescent="0.4">
      <c r="A1139">
        <v>2.69516133998642</v>
      </c>
      <c r="B1139">
        <v>599.89471435546795</v>
      </c>
    </row>
    <row r="1140" spans="1:2" x14ac:dyDescent="0.4">
      <c r="A1140">
        <v>2.6977642806095301</v>
      </c>
      <c r="B1140">
        <v>600.33123779296795</v>
      </c>
    </row>
    <row r="1141" spans="1:2" x14ac:dyDescent="0.4">
      <c r="A1141">
        <v>2.7007641505945199</v>
      </c>
      <c r="B1141">
        <v>600.82342529296795</v>
      </c>
    </row>
    <row r="1142" spans="1:2" x14ac:dyDescent="0.4">
      <c r="A1142">
        <v>2.70316099327973</v>
      </c>
      <c r="B1142">
        <v>601.14178466796795</v>
      </c>
    </row>
    <row r="1143" spans="1:2" x14ac:dyDescent="0.4">
      <c r="A1143">
        <v>2.7053670045409599</v>
      </c>
      <c r="B1143">
        <v>601.46112060546795</v>
      </c>
    </row>
    <row r="1144" spans="1:2" x14ac:dyDescent="0.4">
      <c r="A1144">
        <v>2.70796994516407</v>
      </c>
      <c r="B1144">
        <v>601.78240966796795</v>
      </c>
    </row>
    <row r="1145" spans="1:2" x14ac:dyDescent="0.4">
      <c r="A1145">
        <v>2.7103667878492899</v>
      </c>
      <c r="B1145">
        <v>602.08709716796795</v>
      </c>
    </row>
    <row r="1146" spans="1:2" x14ac:dyDescent="0.4">
      <c r="A1146">
        <v>2.71237051780109</v>
      </c>
      <c r="B1146">
        <v>602.39178466796795</v>
      </c>
    </row>
    <row r="1147" spans="1:2" x14ac:dyDescent="0.4">
      <c r="A1147">
        <v>2.71477117711478</v>
      </c>
      <c r="B1147">
        <v>602.85174560546795</v>
      </c>
    </row>
    <row r="1148" spans="1:2" x14ac:dyDescent="0.4">
      <c r="A1148">
        <v>2.71697337174753</v>
      </c>
      <c r="B1148">
        <v>603.34979248046795</v>
      </c>
    </row>
    <row r="1149" spans="1:2" x14ac:dyDescent="0.4">
      <c r="A1149">
        <v>2.7191755663802799</v>
      </c>
      <c r="B1149">
        <v>603.83416748046795</v>
      </c>
    </row>
    <row r="1150" spans="1:2" x14ac:dyDescent="0.4">
      <c r="A1150">
        <v>2.7217746903749198</v>
      </c>
      <c r="B1150">
        <v>604.46502685546795</v>
      </c>
    </row>
    <row r="1151" spans="1:2" x14ac:dyDescent="0.4">
      <c r="A1151">
        <v>2.7241753496886099</v>
      </c>
      <c r="B1151">
        <v>605.04315185546795</v>
      </c>
    </row>
    <row r="1152" spans="1:2" x14ac:dyDescent="0.4">
      <c r="A1152">
        <v>2.7261790796404202</v>
      </c>
      <c r="B1152">
        <v>605.49432373046795</v>
      </c>
    </row>
    <row r="1153" spans="1:2" x14ac:dyDescent="0.4">
      <c r="A1153">
        <v>2.7287782036350499</v>
      </c>
      <c r="B1153">
        <v>606.08026123046795</v>
      </c>
    </row>
    <row r="1154" spans="1:2" x14ac:dyDescent="0.4">
      <c r="A1154">
        <v>2.7315796089391</v>
      </c>
      <c r="B1154">
        <v>606.65936279296795</v>
      </c>
    </row>
    <row r="1155" spans="1:2" x14ac:dyDescent="0.4">
      <c r="A1155">
        <v>2.7341806412479701</v>
      </c>
      <c r="B1155">
        <v>607.24237060546795</v>
      </c>
    </row>
    <row r="1156" spans="1:2" x14ac:dyDescent="0.4">
      <c r="A1156">
        <v>2.7365813005616602</v>
      </c>
      <c r="B1156">
        <v>607.72088623046795</v>
      </c>
    </row>
    <row r="1157" spans="1:2" x14ac:dyDescent="0.4">
      <c r="A1157">
        <v>2.7391842411847702</v>
      </c>
      <c r="B1157">
        <v>608.22283935546795</v>
      </c>
    </row>
    <row r="1158" spans="1:2" x14ac:dyDescent="0.4">
      <c r="A1158">
        <v>2.7413826191890398</v>
      </c>
      <c r="B1158">
        <v>608.54998779296795</v>
      </c>
    </row>
    <row r="1159" spans="1:2" x14ac:dyDescent="0.4">
      <c r="A1159">
        <v>2.74378709513122</v>
      </c>
      <c r="B1159">
        <v>608.85076904296795</v>
      </c>
    </row>
    <row r="1160" spans="1:2" x14ac:dyDescent="0.4">
      <c r="A1160">
        <v>2.74598547313549</v>
      </c>
      <c r="B1160">
        <v>609.13592529296795</v>
      </c>
    </row>
    <row r="1161" spans="1:2" x14ac:dyDescent="0.4">
      <c r="A1161">
        <v>2.7491838078014199</v>
      </c>
      <c r="B1161">
        <v>609.54217529296795</v>
      </c>
    </row>
    <row r="1162" spans="1:2" x14ac:dyDescent="0.4">
      <c r="A1162">
        <v>2.75198902973395</v>
      </c>
      <c r="B1162">
        <v>609.94647216796795</v>
      </c>
    </row>
    <row r="1163" spans="1:2" x14ac:dyDescent="0.4">
      <c r="A1163">
        <v>2.75439350567612</v>
      </c>
      <c r="B1163">
        <v>610.36834716796795</v>
      </c>
    </row>
    <row r="1164" spans="1:2" x14ac:dyDescent="0.4">
      <c r="A1164">
        <v>2.7571949109801799</v>
      </c>
      <c r="B1164">
        <v>610.91815185546795</v>
      </c>
    </row>
    <row r="1165" spans="1:2" x14ac:dyDescent="0.4">
      <c r="A1165">
        <v>2.7595955702938699</v>
      </c>
      <c r="B1165">
        <v>611.42352294921795</v>
      </c>
    </row>
    <row r="1166" spans="1:2" x14ac:dyDescent="0.4">
      <c r="A1166">
        <v>2.7621946942885001</v>
      </c>
      <c r="B1166">
        <v>611.99969482421795</v>
      </c>
    </row>
    <row r="1167" spans="1:2" x14ac:dyDescent="0.4">
      <c r="A1167">
        <v>2.7647976349116101</v>
      </c>
      <c r="B1167">
        <v>612.58660888671795</v>
      </c>
    </row>
    <row r="1168" spans="1:2" x14ac:dyDescent="0.4">
      <c r="A1168">
        <v>2.7671982942253002</v>
      </c>
      <c r="B1168">
        <v>613.16180419921795</v>
      </c>
    </row>
    <row r="1169" spans="1:2" x14ac:dyDescent="0.4">
      <c r="A1169">
        <v>2.7695989535389902</v>
      </c>
      <c r="B1169">
        <v>613.70184326171795</v>
      </c>
    </row>
    <row r="1170" spans="1:2" x14ac:dyDescent="0.4">
      <c r="A1170">
        <v>2.7724003588430399</v>
      </c>
      <c r="B1170">
        <v>614.28680419921795</v>
      </c>
    </row>
    <row r="1171" spans="1:2" x14ac:dyDescent="0.4">
      <c r="A1171">
        <v>2.77480101815673</v>
      </c>
      <c r="B1171">
        <v>614.72723388671795</v>
      </c>
    </row>
    <row r="1172" spans="1:2" x14ac:dyDescent="0.4">
      <c r="A1172">
        <v>2.7772016774704298</v>
      </c>
      <c r="B1172">
        <v>615.17156982421795</v>
      </c>
    </row>
    <row r="1173" spans="1:2" x14ac:dyDescent="0.4">
      <c r="A1173">
        <v>2.78020154745542</v>
      </c>
      <c r="B1173">
        <v>615.62762451171795</v>
      </c>
    </row>
    <row r="1174" spans="1:2" x14ac:dyDescent="0.4">
      <c r="A1174">
        <v>2.7824075587166499</v>
      </c>
      <c r="B1174">
        <v>615.95281982421795</v>
      </c>
    </row>
    <row r="1175" spans="1:2" x14ac:dyDescent="0.4">
      <c r="A1175">
        <v>2.78480440140186</v>
      </c>
      <c r="B1175">
        <v>616.30340576171795</v>
      </c>
    </row>
    <row r="1176" spans="1:2" x14ac:dyDescent="0.4">
      <c r="A1176">
        <v>2.7870027794061301</v>
      </c>
      <c r="B1176">
        <v>616.65887451171795</v>
      </c>
    </row>
    <row r="1177" spans="1:2" x14ac:dyDescent="0.4">
      <c r="A1177">
        <v>2.7892087906673599</v>
      </c>
      <c r="B1177">
        <v>616.99676513671795</v>
      </c>
    </row>
    <row r="1178" spans="1:2" x14ac:dyDescent="0.4">
      <c r="A1178">
        <v>2.7920101959714101</v>
      </c>
      <c r="B1178">
        <v>617.48895263671795</v>
      </c>
    </row>
    <row r="1179" spans="1:2" x14ac:dyDescent="0.4">
      <c r="A1179">
        <v>2.7944108552851001</v>
      </c>
      <c r="B1179">
        <v>617.96258544921795</v>
      </c>
    </row>
    <row r="1180" spans="1:2" x14ac:dyDescent="0.4">
      <c r="A1180">
        <v>2.7966130499178501</v>
      </c>
      <c r="B1180">
        <v>618.41961669921795</v>
      </c>
    </row>
    <row r="1181" spans="1:2" x14ac:dyDescent="0.4">
      <c r="A1181">
        <v>2.7990137092315401</v>
      </c>
      <c r="B1181">
        <v>618.98504638671795</v>
      </c>
    </row>
    <row r="1182" spans="1:2" x14ac:dyDescent="0.4">
      <c r="A1182">
        <v>2.8014162768594701</v>
      </c>
      <c r="B1182">
        <v>619.54656982421795</v>
      </c>
    </row>
    <row r="1183" spans="1:2" x14ac:dyDescent="0.4">
      <c r="A1183">
        <v>2.80381693617317</v>
      </c>
      <c r="B1183">
        <v>620.04705810546795</v>
      </c>
    </row>
    <row r="1184" spans="1:2" x14ac:dyDescent="0.4">
      <c r="A1184">
        <v>2.8066183414772201</v>
      </c>
      <c r="B1184">
        <v>620.53875732421795</v>
      </c>
    </row>
    <row r="1185" spans="1:2" x14ac:dyDescent="0.4">
      <c r="A1185">
        <v>2.8092212821003302</v>
      </c>
      <c r="B1185">
        <v>621.10028076171795</v>
      </c>
    </row>
    <row r="1186" spans="1:2" x14ac:dyDescent="0.4">
      <c r="A1186">
        <v>2.8114196601046002</v>
      </c>
      <c r="B1186">
        <v>621.61883544921795</v>
      </c>
    </row>
    <row r="1187" spans="1:2" x14ac:dyDescent="0.4">
      <c r="A1187">
        <v>2.8134233900564101</v>
      </c>
      <c r="B1187">
        <v>622.14617919921795</v>
      </c>
    </row>
    <row r="1188" spans="1:2" x14ac:dyDescent="0.4">
      <c r="A1188">
        <v>2.8158240493701001</v>
      </c>
      <c r="B1188">
        <v>622.61981201171795</v>
      </c>
    </row>
    <row r="1189" spans="1:2" x14ac:dyDescent="0.4">
      <c r="A1189">
        <v>2.8186216380456699</v>
      </c>
      <c r="B1189">
        <v>623.05047607421795</v>
      </c>
    </row>
    <row r="1190" spans="1:2" x14ac:dyDescent="0.4">
      <c r="A1190">
        <v>2.8218276059685699</v>
      </c>
      <c r="B1190">
        <v>623.42840576171795</v>
      </c>
    </row>
    <row r="1191" spans="1:2" x14ac:dyDescent="0.4">
      <c r="A1191">
        <v>2.8240259839728399</v>
      </c>
      <c r="B1191">
        <v>623.69207763671795</v>
      </c>
    </row>
    <row r="1192" spans="1:2" x14ac:dyDescent="0.4">
      <c r="A1192">
        <v>2.82642282665805</v>
      </c>
      <c r="B1192">
        <v>623.96649169921795</v>
      </c>
    </row>
    <row r="1193" spans="1:2" x14ac:dyDescent="0.4">
      <c r="A1193">
        <v>2.82882730260022</v>
      </c>
      <c r="B1193">
        <v>624.25848388671795</v>
      </c>
    </row>
    <row r="1194" spans="1:2" x14ac:dyDescent="0.4">
      <c r="A1194">
        <v>2.8316287079042701</v>
      </c>
      <c r="B1194">
        <v>624.72723388671795</v>
      </c>
    </row>
    <row r="1195" spans="1:2" x14ac:dyDescent="0.4">
      <c r="A1195">
        <v>2.8342316485273802</v>
      </c>
      <c r="B1195">
        <v>625.20770263671795</v>
      </c>
    </row>
    <row r="1196" spans="1:2" x14ac:dyDescent="0.4">
      <c r="A1196">
        <v>2.8368345891504898</v>
      </c>
      <c r="B1196">
        <v>625.81219482421795</v>
      </c>
    </row>
    <row r="1197" spans="1:2" x14ac:dyDescent="0.4">
      <c r="A1197">
        <v>2.8392352484641799</v>
      </c>
      <c r="B1197">
        <v>626.36981201171795</v>
      </c>
    </row>
    <row r="1198" spans="1:2" x14ac:dyDescent="0.4">
      <c r="A1198">
        <v>2.8418343724588202</v>
      </c>
      <c r="B1198">
        <v>626.89666748046795</v>
      </c>
    </row>
    <row r="1199" spans="1:2" x14ac:dyDescent="0.4">
      <c r="A1199">
        <v>2.8438381024106301</v>
      </c>
      <c r="B1199">
        <v>627.16229248046795</v>
      </c>
    </row>
    <row r="1200" spans="1:2" x14ac:dyDescent="0.4">
      <c r="A1200">
        <v>2.8466395077146802</v>
      </c>
      <c r="B1200">
        <v>627.37347412109295</v>
      </c>
    </row>
    <row r="1201" spans="1:2" x14ac:dyDescent="0.4">
      <c r="A1201">
        <v>2.8494409130187299</v>
      </c>
      <c r="B1201">
        <v>627.61346435546795</v>
      </c>
    </row>
    <row r="1202" spans="1:2" x14ac:dyDescent="0.4">
      <c r="A1202">
        <v>2.8520400370133601</v>
      </c>
      <c r="B1202">
        <v>628.14569091796795</v>
      </c>
    </row>
    <row r="1203" spans="1:2" x14ac:dyDescent="0.4">
      <c r="A1203">
        <v>2.85424223164611</v>
      </c>
      <c r="B1203">
        <v>628.58807373046795</v>
      </c>
    </row>
    <row r="1204" spans="1:2" x14ac:dyDescent="0.4">
      <c r="A1204">
        <v>2.8570436369501602</v>
      </c>
      <c r="B1204">
        <v>629.03729248046795</v>
      </c>
    </row>
    <row r="1205" spans="1:2" x14ac:dyDescent="0.4">
      <c r="A1205">
        <v>2.8598450422542201</v>
      </c>
      <c r="B1205">
        <v>629.46502685546795</v>
      </c>
    </row>
    <row r="1206" spans="1:2" x14ac:dyDescent="0.4">
      <c r="A1206">
        <v>2.8620434202584901</v>
      </c>
      <c r="B1206">
        <v>629.72088623046795</v>
      </c>
    </row>
    <row r="1207" spans="1:2" x14ac:dyDescent="0.4">
      <c r="A1207">
        <v>2.8642417982627602</v>
      </c>
      <c r="B1207">
        <v>629.96893310546795</v>
      </c>
    </row>
    <row r="1208" spans="1:2" x14ac:dyDescent="0.4">
      <c r="A1208">
        <v>2.8666462742049301</v>
      </c>
      <c r="B1208">
        <v>630.18377685546795</v>
      </c>
    </row>
    <row r="1209" spans="1:2" x14ac:dyDescent="0.4">
      <c r="A1209">
        <v>2.8690507501471001</v>
      </c>
      <c r="B1209">
        <v>630.43963623046795</v>
      </c>
    </row>
    <row r="1210" spans="1:2" x14ac:dyDescent="0.4">
      <c r="A1210">
        <v>2.8718521554511498</v>
      </c>
      <c r="B1210">
        <v>630.82733154296795</v>
      </c>
    </row>
    <row r="1211" spans="1:2" x14ac:dyDescent="0.4">
      <c r="A1211">
        <v>2.8742528147648398</v>
      </c>
      <c r="B1211">
        <v>631.23358154296795</v>
      </c>
    </row>
    <row r="1212" spans="1:2" x14ac:dyDescent="0.4">
      <c r="A1212">
        <v>2.87685193875947</v>
      </c>
      <c r="B1212">
        <v>631.83905029296795</v>
      </c>
    </row>
    <row r="1213" spans="1:2" x14ac:dyDescent="0.4">
      <c r="A1213">
        <v>2.87925641470164</v>
      </c>
      <c r="B1213">
        <v>632.47869873046795</v>
      </c>
    </row>
    <row r="1214" spans="1:2" x14ac:dyDescent="0.4">
      <c r="A1214">
        <v>2.8816570740153402</v>
      </c>
      <c r="B1214">
        <v>633.13201904296795</v>
      </c>
    </row>
    <row r="1215" spans="1:2" x14ac:dyDescent="0.4">
      <c r="A1215">
        <v>2.8842561980099699</v>
      </c>
      <c r="B1215">
        <v>633.79119873046795</v>
      </c>
    </row>
    <row r="1216" spans="1:2" x14ac:dyDescent="0.4">
      <c r="A1216">
        <v>2.88665685732366</v>
      </c>
      <c r="B1216">
        <v>634.44451904296795</v>
      </c>
    </row>
    <row r="1217" spans="1:2" x14ac:dyDescent="0.4">
      <c r="A1217">
        <v>2.8886605872754698</v>
      </c>
      <c r="B1217">
        <v>634.93670654296795</v>
      </c>
    </row>
    <row r="1218" spans="1:2" x14ac:dyDescent="0.4">
      <c r="A1218">
        <v>2.8912597112701</v>
      </c>
      <c r="B1218">
        <v>635.59588623046795</v>
      </c>
    </row>
    <row r="1219" spans="1:2" x14ac:dyDescent="0.4">
      <c r="A1219">
        <v>2.8932634412219098</v>
      </c>
      <c r="B1219">
        <v>636.00506591796795</v>
      </c>
    </row>
    <row r="1220" spans="1:2" x14ac:dyDescent="0.4">
      <c r="A1220">
        <v>2.8954618192261798</v>
      </c>
      <c r="B1220">
        <v>636.33221435546795</v>
      </c>
    </row>
    <row r="1221" spans="1:2" x14ac:dyDescent="0.4">
      <c r="A1221">
        <v>2.8980647598492899</v>
      </c>
      <c r="B1221">
        <v>636.60662841796795</v>
      </c>
    </row>
    <row r="1222" spans="1:2" x14ac:dyDescent="0.4">
      <c r="A1222">
        <v>2.9002631378535599</v>
      </c>
      <c r="B1222">
        <v>636.80194091796795</v>
      </c>
    </row>
    <row r="1223" spans="1:2" x14ac:dyDescent="0.4">
      <c r="A1223">
        <v>2.90246151585783</v>
      </c>
      <c r="B1223">
        <v>637.00750732421795</v>
      </c>
    </row>
    <row r="1224" spans="1:2" x14ac:dyDescent="0.4">
      <c r="A1224">
        <v>2.9048659917999999</v>
      </c>
      <c r="B1224">
        <v>637.24578857421795</v>
      </c>
    </row>
    <row r="1225" spans="1:2" x14ac:dyDescent="0.4">
      <c r="A1225">
        <v>2.90746893242311</v>
      </c>
      <c r="B1225">
        <v>637.49774169921795</v>
      </c>
    </row>
    <row r="1226" spans="1:2" x14ac:dyDescent="0.4">
      <c r="A1226">
        <v>2.91046880240811</v>
      </c>
      <c r="B1226">
        <v>637.85809326171795</v>
      </c>
    </row>
    <row r="1227" spans="1:2" x14ac:dyDescent="0.4">
      <c r="A1227">
        <v>2.9130717430312201</v>
      </c>
      <c r="B1227">
        <v>638.22723388671795</v>
      </c>
    </row>
    <row r="1228" spans="1:2" x14ac:dyDescent="0.4">
      <c r="A1228">
        <v>2.9154724023449101</v>
      </c>
      <c r="B1228">
        <v>638.62078857421795</v>
      </c>
    </row>
    <row r="1229" spans="1:2" x14ac:dyDescent="0.4">
      <c r="A1229">
        <v>2.9176745969776601</v>
      </c>
      <c r="B1229">
        <v>639.00311279296795</v>
      </c>
    </row>
    <row r="1230" spans="1:2" x14ac:dyDescent="0.4">
      <c r="A1230">
        <v>2.9202775376007701</v>
      </c>
      <c r="B1230">
        <v>639.51385498046795</v>
      </c>
    </row>
    <row r="1231" spans="1:2" x14ac:dyDescent="0.4">
      <c r="A1231">
        <v>2.9228766615953998</v>
      </c>
      <c r="B1231">
        <v>639.97674560546795</v>
      </c>
    </row>
    <row r="1232" spans="1:2" x14ac:dyDescent="0.4">
      <c r="A1232">
        <v>2.9252773209090899</v>
      </c>
      <c r="B1232">
        <v>640.54119873046795</v>
      </c>
    </row>
    <row r="1233" spans="1:2" x14ac:dyDescent="0.4">
      <c r="A1233">
        <v>2.9272810508609002</v>
      </c>
      <c r="B1233">
        <v>640.58331298828102</v>
      </c>
    </row>
    <row r="1234" spans="1:2" x14ac:dyDescent="0.4">
      <c r="A1234">
        <v>2.9294794288651702</v>
      </c>
      <c r="B1234">
        <v>639.69659423828102</v>
      </c>
    </row>
    <row r="1235" spans="1:2" x14ac:dyDescent="0.4">
      <c r="A1235">
        <v>2.9320823694882798</v>
      </c>
      <c r="B1235">
        <v>638.72003173828102</v>
      </c>
    </row>
    <row r="1236" spans="1:2" x14ac:dyDescent="0.4">
      <c r="A1236">
        <v>2.9342845641210298</v>
      </c>
      <c r="B1236">
        <v>637.89288330078102</v>
      </c>
    </row>
    <row r="1237" spans="1:2" x14ac:dyDescent="0.4">
      <c r="A1237">
        <v>2.9370821527966</v>
      </c>
      <c r="B1237">
        <v>637.96612548828102</v>
      </c>
    </row>
    <row r="1238" spans="1:2" x14ac:dyDescent="0.4">
      <c r="A1238">
        <v>2.93988713618986</v>
      </c>
      <c r="B1238">
        <v>638.25213623046795</v>
      </c>
    </row>
    <row r="1239" spans="1:2" x14ac:dyDescent="0.4">
      <c r="A1239">
        <v>2.94208551419413</v>
      </c>
      <c r="B1239">
        <v>638.42645263671795</v>
      </c>
    </row>
    <row r="1240" spans="1:2" x14ac:dyDescent="0.4">
      <c r="A1240">
        <v>2.9442838921984</v>
      </c>
      <c r="B1240">
        <v>638.61297607421795</v>
      </c>
    </row>
    <row r="1241" spans="1:2" x14ac:dyDescent="0.4">
      <c r="A1241">
        <v>2.94668836814057</v>
      </c>
      <c r="B1241">
        <v>638.79901123046795</v>
      </c>
    </row>
    <row r="1242" spans="1:2" x14ac:dyDescent="0.4">
      <c r="A1242">
        <v>2.9496882381255598</v>
      </c>
      <c r="B1242">
        <v>639.13397216796795</v>
      </c>
    </row>
    <row r="1243" spans="1:2" x14ac:dyDescent="0.4">
      <c r="A1243">
        <v>2.9526881081105598</v>
      </c>
      <c r="B1243">
        <v>639.52752685546795</v>
      </c>
    </row>
    <row r="1244" spans="1:2" x14ac:dyDescent="0.4">
      <c r="A1244">
        <v>2.9548941193717799</v>
      </c>
      <c r="B1244">
        <v>639.89080810546795</v>
      </c>
    </row>
    <row r="1245" spans="1:2" x14ac:dyDescent="0.4">
      <c r="A1245">
        <v>2.9570963140045299</v>
      </c>
      <c r="B1245">
        <v>640.26824951171795</v>
      </c>
    </row>
    <row r="1246" spans="1:2" x14ac:dyDescent="0.4">
      <c r="A1246">
        <v>2.9598977193085898</v>
      </c>
      <c r="B1246">
        <v>640.67987060546795</v>
      </c>
    </row>
    <row r="1247" spans="1:2" x14ac:dyDescent="0.4">
      <c r="A1247">
        <v>2.96269912461264</v>
      </c>
      <c r="B1247">
        <v>641.10565185546795</v>
      </c>
    </row>
    <row r="1248" spans="1:2" x14ac:dyDescent="0.4">
      <c r="A1248">
        <v>2.9655005299166901</v>
      </c>
      <c r="B1248">
        <v>641.61346435546795</v>
      </c>
    </row>
    <row r="1249" spans="1:2" x14ac:dyDescent="0.4">
      <c r="A1249">
        <v>2.9676989079209601</v>
      </c>
      <c r="B1249">
        <v>642.04803466796795</v>
      </c>
    </row>
    <row r="1250" spans="1:2" x14ac:dyDescent="0.4">
      <c r="A1250">
        <v>2.9699011025537101</v>
      </c>
      <c r="B1250">
        <v>642.51776123046795</v>
      </c>
    </row>
    <row r="1251" spans="1:2" x14ac:dyDescent="0.4">
      <c r="A1251">
        <v>2.9725002265483398</v>
      </c>
      <c r="B1251">
        <v>642.93963623046795</v>
      </c>
    </row>
    <row r="1252" spans="1:2" x14ac:dyDescent="0.4">
      <c r="A1252">
        <v>2.9751031671714601</v>
      </c>
      <c r="B1252">
        <v>643.29266357421795</v>
      </c>
    </row>
    <row r="1253" spans="1:2" x14ac:dyDescent="0.4">
      <c r="A1253">
        <v>2.9781030371564499</v>
      </c>
      <c r="B1253">
        <v>643.52703857421795</v>
      </c>
    </row>
    <row r="1254" spans="1:2" x14ac:dyDescent="0.4">
      <c r="A1254">
        <v>2.9813013718223802</v>
      </c>
      <c r="B1254">
        <v>643.76336669921795</v>
      </c>
    </row>
    <row r="1255" spans="1:2" x14ac:dyDescent="0.4">
      <c r="A1255">
        <v>2.9835073830836101</v>
      </c>
      <c r="B1255">
        <v>639.11151123046795</v>
      </c>
    </row>
    <row r="1256" spans="1:2" x14ac:dyDescent="0.4">
      <c r="A1256">
        <v>2.9847058044262198</v>
      </c>
      <c r="B1256">
        <v>631.11151123046795</v>
      </c>
    </row>
    <row r="1257" spans="1:2" x14ac:dyDescent="0.4">
      <c r="A1257">
        <v>2.9859042257688202</v>
      </c>
      <c r="B1257">
        <v>623.11151123046795</v>
      </c>
    </row>
    <row r="1258" spans="1:2" x14ac:dyDescent="0.4">
      <c r="A1258">
        <v>2.9871102803683902</v>
      </c>
      <c r="B1258">
        <v>615.11151123046795</v>
      </c>
    </row>
    <row r="1259" spans="1:2" x14ac:dyDescent="0.4">
      <c r="A1259">
        <v>2.9881102370300501</v>
      </c>
      <c r="B1259">
        <v>607.11151123046795</v>
      </c>
    </row>
    <row r="1260" spans="1:2" x14ac:dyDescent="0.4">
      <c r="A1260">
        <v>3.00948335651601</v>
      </c>
      <c r="B1260">
        <v>599.11151123046795</v>
      </c>
    </row>
    <row r="1261" spans="1:2" x14ac:dyDescent="0.4">
      <c r="A1261">
        <v>3.0251162667685998</v>
      </c>
      <c r="B1261">
        <v>591.11151123046795</v>
      </c>
    </row>
    <row r="1262" spans="1:2" x14ac:dyDescent="0.4">
      <c r="A1262">
        <v>3.00117837294433</v>
      </c>
      <c r="B1262">
        <v>583.04901123046795</v>
      </c>
    </row>
    <row r="1263" spans="1:2" x14ac:dyDescent="0.4">
      <c r="A1263">
        <v>3.0043080082976301</v>
      </c>
      <c r="B1263">
        <v>575.04901123046795</v>
      </c>
    </row>
    <row r="1264" spans="1:2" x14ac:dyDescent="0.4">
      <c r="A1264">
        <v>3.0049186688543701</v>
      </c>
      <c r="B1264">
        <v>567.04901123046795</v>
      </c>
    </row>
    <row r="1265" spans="1:2" x14ac:dyDescent="0.4">
      <c r="A1265">
        <v>3.0051199960066701</v>
      </c>
      <c r="B1265">
        <v>563.81463623046795</v>
      </c>
    </row>
    <row r="1266" spans="1:2" x14ac:dyDescent="0.4">
      <c r="A1266">
        <v>3.0079175846822399</v>
      </c>
      <c r="B1266">
        <v>563.89691162109295</v>
      </c>
    </row>
    <row r="1267" spans="1:2" x14ac:dyDescent="0.4">
      <c r="A1267">
        <v>3.0101197793149899</v>
      </c>
      <c r="B1267">
        <v>563.96124267578102</v>
      </c>
    </row>
    <row r="1268" spans="1:2" x14ac:dyDescent="0.4">
      <c r="A1268">
        <v>3.0129211846190498</v>
      </c>
      <c r="B1268">
        <v>564.04412841796795</v>
      </c>
    </row>
    <row r="1269" spans="1:2" x14ac:dyDescent="0.4">
      <c r="A1269">
        <v>3.0155241252421598</v>
      </c>
      <c r="B1269">
        <v>564.27874755859295</v>
      </c>
    </row>
    <row r="1270" spans="1:2" x14ac:dyDescent="0.4">
      <c r="A1270">
        <v>3.0183217139177301</v>
      </c>
      <c r="B1270">
        <v>564.45965576171795</v>
      </c>
    </row>
    <row r="1271" spans="1:2" x14ac:dyDescent="0.4">
      <c r="A1271">
        <v>3.02052772517896</v>
      </c>
      <c r="B1271">
        <v>564.53057861328102</v>
      </c>
    </row>
    <row r="1272" spans="1:2" x14ac:dyDescent="0.4">
      <c r="A1272">
        <v>3.0229245678641701</v>
      </c>
      <c r="B1272">
        <v>564.565185546875</v>
      </c>
    </row>
    <row r="1273" spans="1:2" x14ac:dyDescent="0.4">
      <c r="A1273">
        <v>3.0259244378491599</v>
      </c>
      <c r="B1273">
        <v>564.590087890625</v>
      </c>
    </row>
    <row r="1274" spans="1:2" x14ac:dyDescent="0.4">
      <c r="A1274">
        <v>3.0285273784722802</v>
      </c>
      <c r="B1274">
        <v>564.63055419921795</v>
      </c>
    </row>
    <row r="1275" spans="1:2" x14ac:dyDescent="0.4">
      <c r="A1275">
        <v>3.0309318544144501</v>
      </c>
      <c r="B1275">
        <v>564.77410888671795</v>
      </c>
    </row>
    <row r="1276" spans="1:2" x14ac:dyDescent="0.4">
      <c r="A1276">
        <v>3.0335347950375602</v>
      </c>
      <c r="B1276">
        <v>564.98504638671795</v>
      </c>
    </row>
    <row r="1277" spans="1:2" x14ac:dyDescent="0.4">
      <c r="A1277">
        <v>3.0359354543512498</v>
      </c>
      <c r="B1277">
        <v>565.22528076171795</v>
      </c>
    </row>
    <row r="1278" spans="1:2" x14ac:dyDescent="0.4">
      <c r="A1278">
        <v>3.0387368596552999</v>
      </c>
      <c r="B1278">
        <v>565.51458740234295</v>
      </c>
    </row>
    <row r="1279" spans="1:2" x14ac:dyDescent="0.4">
      <c r="A1279">
        <v>3.0415382649593501</v>
      </c>
      <c r="B1279">
        <v>565.82440185546795</v>
      </c>
    </row>
    <row r="1280" spans="1:2" x14ac:dyDescent="0.4">
      <c r="A1280">
        <v>3.04413738895399</v>
      </c>
      <c r="B1280">
        <v>566.19403076171795</v>
      </c>
    </row>
    <row r="1281" spans="1:2" x14ac:dyDescent="0.4">
      <c r="A1281">
        <v>3.04633958358674</v>
      </c>
      <c r="B1281">
        <v>566.50408935546795</v>
      </c>
    </row>
    <row r="1282" spans="1:2" x14ac:dyDescent="0.4">
      <c r="A1282">
        <v>3.0485417782194899</v>
      </c>
      <c r="B1282">
        <v>566.77020263671795</v>
      </c>
    </row>
    <row r="1283" spans="1:2" x14ac:dyDescent="0.4">
      <c r="A1283">
        <v>3.0507401562237599</v>
      </c>
      <c r="B1283">
        <v>566.82727050781205</v>
      </c>
    </row>
    <row r="1284" spans="1:2" x14ac:dyDescent="0.4">
      <c r="A1284">
        <v>3.0529423508565099</v>
      </c>
      <c r="B1284">
        <v>566.80236816406205</v>
      </c>
    </row>
    <row r="1285" spans="1:2" x14ac:dyDescent="0.4">
      <c r="A1285">
        <v>3.05574375616056</v>
      </c>
      <c r="B1285">
        <v>566.68249511718705</v>
      </c>
    </row>
    <row r="1286" spans="1:2" x14ac:dyDescent="0.4">
      <c r="A1286">
        <v>3.0589420908264899</v>
      </c>
      <c r="B1286">
        <v>566.62335205078102</v>
      </c>
    </row>
    <row r="1287" spans="1:2" x14ac:dyDescent="0.4">
      <c r="A1287">
        <v>3.0611481020877198</v>
      </c>
      <c r="B1287">
        <v>566.67559814453102</v>
      </c>
    </row>
    <row r="1288" spans="1:2" x14ac:dyDescent="0.4">
      <c r="A1288">
        <v>3.06374340945387</v>
      </c>
      <c r="B1288">
        <v>566.73834228515602</v>
      </c>
    </row>
    <row r="1289" spans="1:2" x14ac:dyDescent="0.4">
      <c r="A1289">
        <v>3.0661478853960502</v>
      </c>
      <c r="B1289">
        <v>566.88629150390602</v>
      </c>
    </row>
    <row r="1290" spans="1:2" x14ac:dyDescent="0.4">
      <c r="A1290">
        <v>3.0685523613382202</v>
      </c>
      <c r="B1290">
        <v>567.08111572265602</v>
      </c>
    </row>
    <row r="1291" spans="1:2" x14ac:dyDescent="0.4">
      <c r="A1291">
        <v>3.0709492040234299</v>
      </c>
      <c r="B1291">
        <v>567.30133056640602</v>
      </c>
    </row>
    <row r="1292" spans="1:2" x14ac:dyDescent="0.4">
      <c r="A1292">
        <v>3.0735521446465399</v>
      </c>
      <c r="B1292">
        <v>567.66119384765602</v>
      </c>
    </row>
    <row r="1293" spans="1:2" x14ac:dyDescent="0.4">
      <c r="A1293">
        <v>3.07595280396023</v>
      </c>
      <c r="B1293">
        <v>567.97515869140602</v>
      </c>
    </row>
    <row r="1294" spans="1:2" x14ac:dyDescent="0.4">
      <c r="A1294">
        <v>3.0779565339120398</v>
      </c>
      <c r="B1294">
        <v>568.25201416015602</v>
      </c>
    </row>
    <row r="1295" spans="1:2" x14ac:dyDescent="0.4">
      <c r="A1295">
        <v>3.08055565790667</v>
      </c>
      <c r="B1295">
        <v>568.48101806640602</v>
      </c>
    </row>
    <row r="1296" spans="1:2" x14ac:dyDescent="0.4">
      <c r="A1296">
        <v>3.0827578525394199</v>
      </c>
      <c r="B1296">
        <v>568.57513427734295</v>
      </c>
    </row>
    <row r="1297" spans="1:2" x14ac:dyDescent="0.4">
      <c r="A1297">
        <v>3.0855592578434701</v>
      </c>
      <c r="B1297">
        <v>568.70074462890602</v>
      </c>
    </row>
    <row r="1298" spans="1:2" x14ac:dyDescent="0.4">
      <c r="A1298">
        <v>3.0879599171571601</v>
      </c>
      <c r="B1298">
        <v>568.82415771484295</v>
      </c>
    </row>
    <row r="1299" spans="1:2" x14ac:dyDescent="0.4">
      <c r="A1299">
        <v>3.0901621117899101</v>
      </c>
      <c r="B1299">
        <v>568.95281982421795</v>
      </c>
    </row>
    <row r="1300" spans="1:2" x14ac:dyDescent="0.4">
      <c r="A1300">
        <v>3.0925627711036001</v>
      </c>
      <c r="B1300">
        <v>568.84735107421795</v>
      </c>
    </row>
    <row r="1301" spans="1:2" x14ac:dyDescent="0.4">
      <c r="A1301">
        <v>3.0979671170307701</v>
      </c>
      <c r="B1301">
        <v>568.83459472656205</v>
      </c>
    </row>
    <row r="1302" spans="1:2" x14ac:dyDescent="0.4">
      <c r="A1302">
        <v>3.11653119795572</v>
      </c>
      <c r="B1302">
        <v>568.80041503906205</v>
      </c>
    </row>
    <row r="1303" spans="1:2" x14ac:dyDescent="0.4">
      <c r="A1303">
        <v>3.11398169013132</v>
      </c>
      <c r="B1303">
        <v>568.71936035156205</v>
      </c>
    </row>
    <row r="1304" spans="1:2" x14ac:dyDescent="0.4">
      <c r="A1304">
        <v>3.1161707651036701</v>
      </c>
      <c r="B1304">
        <v>568.14318847656205</v>
      </c>
    </row>
    <row r="1305" spans="1:2" x14ac:dyDescent="0.4">
      <c r="A1305">
        <v>3.1181775960661202</v>
      </c>
      <c r="B1305">
        <v>567.12170410156205</v>
      </c>
    </row>
    <row r="1306" spans="1:2" x14ac:dyDescent="0.4">
      <c r="A1306">
        <v>3.1203759740703898</v>
      </c>
      <c r="B1306">
        <v>565.37561035156205</v>
      </c>
    </row>
    <row r="1307" spans="1:2" x14ac:dyDescent="0.4">
      <c r="A1307">
        <v>3.12117746605111</v>
      </c>
      <c r="B1307">
        <v>564.00061035156205</v>
      </c>
    </row>
    <row r="1308" spans="1:2" x14ac:dyDescent="0.4">
      <c r="A1308">
        <v>3.12177667672242</v>
      </c>
      <c r="B1308">
        <v>562.67248535156205</v>
      </c>
    </row>
    <row r="1309" spans="1:2" x14ac:dyDescent="0.4">
      <c r="A1309">
        <v>3.1227766333840798</v>
      </c>
      <c r="B1309">
        <v>561.41467285156205</v>
      </c>
    </row>
    <row r="1310" spans="1:2" x14ac:dyDescent="0.4">
      <c r="A1310">
        <v>3.12397505472669</v>
      </c>
      <c r="B1310">
        <v>560.18029785156205</v>
      </c>
    </row>
    <row r="1311" spans="1:2" x14ac:dyDescent="0.4">
      <c r="A1311">
        <v>3.1253795740071899</v>
      </c>
      <c r="B1311">
        <v>558.96936035156205</v>
      </c>
    </row>
    <row r="1312" spans="1:2" x14ac:dyDescent="0.4">
      <c r="A1312">
        <v>3.12578031999755</v>
      </c>
      <c r="B1312">
        <v>557.75061035156205</v>
      </c>
    </row>
    <row r="1313" spans="1:2" x14ac:dyDescent="0.4">
      <c r="A1313">
        <v>3.12658181197828</v>
      </c>
      <c r="B1313">
        <v>556.52404785156205</v>
      </c>
    </row>
    <row r="1314" spans="1:2" x14ac:dyDescent="0.4">
      <c r="A1314">
        <v>3.1271810226495802</v>
      </c>
      <c r="B1314">
        <v>555.32873535156205</v>
      </c>
    </row>
    <row r="1315" spans="1:2" x14ac:dyDescent="0.4">
      <c r="A1315">
        <v>3.1285817253016099</v>
      </c>
      <c r="B1315">
        <v>554.10021972656205</v>
      </c>
    </row>
    <row r="1316" spans="1:2" x14ac:dyDescent="0.4">
      <c r="A1316">
        <v>3.1309823846153</v>
      </c>
      <c r="B1316">
        <v>553.98944091796795</v>
      </c>
    </row>
    <row r="1317" spans="1:2" x14ac:dyDescent="0.4">
      <c r="A1317">
        <v>3.1335815086099301</v>
      </c>
      <c r="B1317">
        <v>554.08221435546795</v>
      </c>
    </row>
    <row r="1318" spans="1:2" x14ac:dyDescent="0.4">
      <c r="A1318">
        <v>3.13558523856174</v>
      </c>
      <c r="B1318">
        <v>554.21942138671795</v>
      </c>
    </row>
    <row r="1319" spans="1:2" x14ac:dyDescent="0.4">
      <c r="A1319">
        <v>3.13898203790861</v>
      </c>
      <c r="B1319">
        <v>554.44842529296795</v>
      </c>
    </row>
    <row r="1320" spans="1:2" x14ac:dyDescent="0.4">
      <c r="A1320">
        <v>3.1423888559052502</v>
      </c>
      <c r="B1320">
        <v>554.64984130859295</v>
      </c>
    </row>
    <row r="1321" spans="1:2" x14ac:dyDescent="0.4">
      <c r="A1321">
        <v>3.1457894718806001</v>
      </c>
      <c r="B1321">
        <v>554.95111083984295</v>
      </c>
    </row>
    <row r="1322" spans="1:2" x14ac:dyDescent="0.4">
      <c r="A1322">
        <v>3.14898637531086</v>
      </c>
      <c r="B1322">
        <v>555.19915771484295</v>
      </c>
    </row>
    <row r="1323" spans="1:2" x14ac:dyDescent="0.4">
      <c r="A1323">
        <v>3.1509939218911498</v>
      </c>
      <c r="B1323">
        <v>555.38226318359295</v>
      </c>
    </row>
    <row r="1324" spans="1:2" x14ac:dyDescent="0.4">
      <c r="A1324">
        <v>3.1537953271951999</v>
      </c>
      <c r="B1324">
        <v>555.57513427734295</v>
      </c>
    </row>
    <row r="1325" spans="1:2" x14ac:dyDescent="0.4">
      <c r="A1325">
        <v>3.15599370519947</v>
      </c>
      <c r="B1325">
        <v>555.73919677734295</v>
      </c>
    </row>
    <row r="1326" spans="1:2" x14ac:dyDescent="0.4">
      <c r="A1326">
        <v>3.1581958998322199</v>
      </c>
      <c r="B1326">
        <v>555.85272216796795</v>
      </c>
    </row>
    <row r="1327" spans="1:2" x14ac:dyDescent="0.4">
      <c r="A1327">
        <v>3.1603980944649699</v>
      </c>
      <c r="B1327">
        <v>555.884765625</v>
      </c>
    </row>
    <row r="1328" spans="1:2" x14ac:dyDescent="0.4">
      <c r="A1328">
        <v>3.1626002890977198</v>
      </c>
      <c r="B1328">
        <v>555.981689453125</v>
      </c>
    </row>
    <row r="1329" spans="1:2" x14ac:dyDescent="0.4">
      <c r="A1329">
        <v>3.16540169440177</v>
      </c>
      <c r="B1329">
        <v>556.18896484375</v>
      </c>
    </row>
    <row r="1330" spans="1:2" x14ac:dyDescent="0.4">
      <c r="A1330">
        <v>3.16760007240604</v>
      </c>
      <c r="B1330">
        <v>556.374267578125</v>
      </c>
    </row>
    <row r="1331" spans="1:2" x14ac:dyDescent="0.4">
      <c r="A1331">
        <v>3.16980226703879</v>
      </c>
      <c r="B1331">
        <v>556.525634765625</v>
      </c>
    </row>
    <row r="1332" spans="1:2" x14ac:dyDescent="0.4">
      <c r="A1332">
        <v>3.1726036723428401</v>
      </c>
      <c r="B1332">
        <v>556.59954833984295</v>
      </c>
    </row>
    <row r="1333" spans="1:2" x14ac:dyDescent="0.4">
      <c r="A1333">
        <v>3.1754050776469001</v>
      </c>
      <c r="B1333">
        <v>556.62310791015602</v>
      </c>
    </row>
    <row r="1334" spans="1:2" x14ac:dyDescent="0.4">
      <c r="A1334">
        <v>3.1776034556511701</v>
      </c>
      <c r="B1334">
        <v>556.687255859375</v>
      </c>
    </row>
    <row r="1335" spans="1:2" x14ac:dyDescent="0.4">
      <c r="A1335">
        <v>3.1806033256361599</v>
      </c>
      <c r="B1335">
        <v>556.891845703125</v>
      </c>
    </row>
    <row r="1336" spans="1:2" x14ac:dyDescent="0.4">
      <c r="A1336">
        <v>3.1830078015783299</v>
      </c>
      <c r="B1336">
        <v>557.092529296875</v>
      </c>
    </row>
    <row r="1337" spans="1:2" x14ac:dyDescent="0.4">
      <c r="A1337">
        <v>3.1852061795825999</v>
      </c>
      <c r="B1337">
        <v>557.251708984375</v>
      </c>
    </row>
    <row r="1338" spans="1:2" x14ac:dyDescent="0.4">
      <c r="A1338">
        <v>3.1876106555247699</v>
      </c>
      <c r="B1338">
        <v>557.1513671875</v>
      </c>
    </row>
    <row r="1339" spans="1:2" x14ac:dyDescent="0.4">
      <c r="A1339">
        <v>3.19000749820998</v>
      </c>
      <c r="B1339">
        <v>556.693359375</v>
      </c>
    </row>
    <row r="1340" spans="1:2" x14ac:dyDescent="0.4">
      <c r="A1340">
        <v>3.1930150014519398</v>
      </c>
      <c r="B1340">
        <v>554.87109375</v>
      </c>
    </row>
    <row r="1341" spans="1:2" x14ac:dyDescent="0.4">
      <c r="A1341">
        <v>3.1948164500943199</v>
      </c>
      <c r="B1341">
        <v>548.74609375</v>
      </c>
    </row>
    <row r="1342" spans="1:2" x14ac:dyDescent="0.4">
      <c r="A1342">
        <v>3.1954156607656299</v>
      </c>
      <c r="B1342">
        <v>542.46484375</v>
      </c>
    </row>
    <row r="1343" spans="1:2" x14ac:dyDescent="0.4">
      <c r="A1343">
        <v>3.1966140821082298</v>
      </c>
      <c r="B1343">
        <v>536.15234375</v>
      </c>
    </row>
    <row r="1344" spans="1:2" x14ac:dyDescent="0.4">
      <c r="A1344">
        <v>3.1980109681317801</v>
      </c>
      <c r="B1344">
        <v>529.83984375</v>
      </c>
    </row>
    <row r="1345" spans="1:2" x14ac:dyDescent="0.4">
      <c r="A1345">
        <v>3.2107737737676798</v>
      </c>
      <c r="B1345">
        <v>523.58984375</v>
      </c>
    </row>
    <row r="1346" spans="1:2" x14ac:dyDescent="0.4">
      <c r="A1346">
        <v>3.2142240059132701</v>
      </c>
      <c r="B1346">
        <v>517.40234375</v>
      </c>
    </row>
    <row r="1347" spans="1:2" x14ac:dyDescent="0.4">
      <c r="A1347">
        <v>3.2126286552087802</v>
      </c>
      <c r="B1347">
        <v>511.24606323242102</v>
      </c>
    </row>
    <row r="1348" spans="1:2" x14ac:dyDescent="0.4">
      <c r="A1348">
        <v>3.2142240059132701</v>
      </c>
      <c r="B1348">
        <v>505.21481323242102</v>
      </c>
    </row>
    <row r="1349" spans="1:2" x14ac:dyDescent="0.4">
      <c r="A1349">
        <v>3.2126286552087802</v>
      </c>
      <c r="B1349">
        <v>499.27731323242102</v>
      </c>
    </row>
    <row r="1350" spans="1:2" x14ac:dyDescent="0.4">
      <c r="A1350">
        <v>3.21461330201819</v>
      </c>
      <c r="B1350">
        <v>494.37106323242102</v>
      </c>
    </row>
    <row r="1351" spans="1:2" x14ac:dyDescent="0.4">
      <c r="A1351">
        <v>3.2176208052601498</v>
      </c>
      <c r="B1351">
        <v>494.163330078125</v>
      </c>
    </row>
    <row r="1352" spans="1:2" x14ac:dyDescent="0.4">
      <c r="A1352">
        <v>3.2202218375690199</v>
      </c>
      <c r="B1352">
        <v>494.2958984375</v>
      </c>
    </row>
    <row r="1353" spans="1:2" x14ac:dyDescent="0.4">
      <c r="A1353">
        <v>3.22282573234925</v>
      </c>
      <c r="B1353">
        <v>493.9111328125</v>
      </c>
    </row>
    <row r="1354" spans="1:2" x14ac:dyDescent="0.4">
      <c r="A1354">
        <v>3.22801443876731</v>
      </c>
      <c r="B1354">
        <v>493.486328125</v>
      </c>
    </row>
    <row r="1355" spans="1:2" x14ac:dyDescent="0.4">
      <c r="A1355">
        <v>3.2308303949674499</v>
      </c>
      <c r="B1355">
        <v>493.09619140625</v>
      </c>
    </row>
    <row r="1356" spans="1:2" x14ac:dyDescent="0.4">
      <c r="A1356">
        <v>3.2332305772025798</v>
      </c>
      <c r="B1356">
        <v>493.115966796875</v>
      </c>
    </row>
    <row r="1357" spans="1:2" x14ac:dyDescent="0.4">
      <c r="A1357">
        <v>3.2354346801495701</v>
      </c>
      <c r="B1357">
        <v>493.477294921875</v>
      </c>
    </row>
    <row r="1358" spans="1:2" x14ac:dyDescent="0.4">
      <c r="A1358">
        <v>3.2378353394632602</v>
      </c>
      <c r="B1358">
        <v>493.790771484375</v>
      </c>
    </row>
    <row r="1359" spans="1:2" x14ac:dyDescent="0.4">
      <c r="A1359">
        <v>3.23983906941507</v>
      </c>
      <c r="B1359">
        <v>494.017333984375</v>
      </c>
    </row>
    <row r="1360" spans="1:2" x14ac:dyDescent="0.4">
      <c r="A1360">
        <v>3.2420374474193401</v>
      </c>
      <c r="B1360">
        <v>494.239013671875</v>
      </c>
    </row>
    <row r="1361" spans="1:2" x14ac:dyDescent="0.4">
      <c r="A1361">
        <v>3.2440411773711402</v>
      </c>
      <c r="B1361">
        <v>494.467041015625</v>
      </c>
    </row>
    <row r="1362" spans="1:2" x14ac:dyDescent="0.4">
      <c r="A1362">
        <v>3.24623955537542</v>
      </c>
      <c r="B1362">
        <v>494.769287109375</v>
      </c>
    </row>
    <row r="1363" spans="1:2" x14ac:dyDescent="0.4">
      <c r="A1363">
        <v>3.2484417500081602</v>
      </c>
      <c r="B1363">
        <v>495.077880859375</v>
      </c>
    </row>
    <row r="1364" spans="1:2" x14ac:dyDescent="0.4">
      <c r="A1364">
        <v>3.2506439446409101</v>
      </c>
      <c r="B1364">
        <v>495.300048828125</v>
      </c>
    </row>
    <row r="1365" spans="1:2" x14ac:dyDescent="0.4">
      <c r="A1365">
        <v>3.25344534994497</v>
      </c>
      <c r="B1365">
        <v>495.682373046875</v>
      </c>
    </row>
    <row r="1366" spans="1:2" x14ac:dyDescent="0.4">
      <c r="A1366">
        <v>3.2560444739396002</v>
      </c>
      <c r="B1366">
        <v>495.967041015625</v>
      </c>
    </row>
    <row r="1367" spans="1:2" x14ac:dyDescent="0.4">
      <c r="A1367">
        <v>3.2586474145627098</v>
      </c>
      <c r="B1367">
        <v>496.278564453125</v>
      </c>
    </row>
    <row r="1368" spans="1:2" x14ac:dyDescent="0.4">
      <c r="A1368">
        <v>3.2608457925669798</v>
      </c>
      <c r="B1368">
        <v>496.489501953125</v>
      </c>
    </row>
    <row r="1369" spans="1:2" x14ac:dyDescent="0.4">
      <c r="A1369">
        <v>3.2634487331900899</v>
      </c>
      <c r="B1369">
        <v>496.705322265625</v>
      </c>
    </row>
    <row r="1370" spans="1:2" x14ac:dyDescent="0.4">
      <c r="A1370">
        <v>3.26444868985176</v>
      </c>
      <c r="B1370">
        <v>495.642822265625</v>
      </c>
    </row>
    <row r="1371" spans="1:2" x14ac:dyDescent="0.4">
      <c r="A1371">
        <v>3.2658455758753</v>
      </c>
      <c r="B1371">
        <v>493.330322265625</v>
      </c>
    </row>
    <row r="1372" spans="1:2" x14ac:dyDescent="0.4">
      <c r="A1372">
        <v>3.26705163047487</v>
      </c>
      <c r="B1372">
        <v>490.955322265625</v>
      </c>
    </row>
    <row r="1373" spans="1:2" x14ac:dyDescent="0.4">
      <c r="A1373">
        <v>3.2680515871365299</v>
      </c>
      <c r="B1373">
        <v>488.580322265625</v>
      </c>
    </row>
    <row r="1374" spans="1:2" x14ac:dyDescent="0.4">
      <c r="A1374">
        <v>3.2696469378410198</v>
      </c>
      <c r="B1374">
        <v>486.174072265625</v>
      </c>
    </row>
    <row r="1375" spans="1:2" x14ac:dyDescent="0.4">
      <c r="A1375">
        <v>3.2642731249416901</v>
      </c>
      <c r="B1375">
        <v>483.752197265625</v>
      </c>
    </row>
    <row r="1376" spans="1:2" x14ac:dyDescent="0.4">
      <c r="A1376">
        <v>3.2652501818324802</v>
      </c>
      <c r="B1376">
        <v>481.314697265625</v>
      </c>
    </row>
    <row r="1377" spans="1:2" x14ac:dyDescent="0.4">
      <c r="A1377">
        <v>3.2614640863806801</v>
      </c>
      <c r="B1377">
        <v>478.845947265625</v>
      </c>
    </row>
    <row r="1378" spans="1:2" x14ac:dyDescent="0.4">
      <c r="A1378">
        <v>3.2564566698154001</v>
      </c>
      <c r="B1378">
        <v>476.377197265625</v>
      </c>
    </row>
    <row r="1379" spans="1:2" x14ac:dyDescent="0.4">
      <c r="A1379">
        <v>3.2582428519438702</v>
      </c>
      <c r="B1379">
        <v>473.877197265625</v>
      </c>
    </row>
    <row r="1380" spans="1:2" x14ac:dyDescent="0.4">
      <c r="A1380">
        <v>3.2596473712243799</v>
      </c>
      <c r="B1380">
        <v>472.549072265625</v>
      </c>
    </row>
    <row r="1381" spans="1:2" x14ac:dyDescent="0.4">
      <c r="A1381">
        <v>3.2632483601949098</v>
      </c>
      <c r="B1381">
        <v>472.29919433593699</v>
      </c>
    </row>
    <row r="1382" spans="1:2" x14ac:dyDescent="0.4">
      <c r="A1382">
        <v>3.2666527927987499</v>
      </c>
      <c r="B1382">
        <v>472.10729980468699</v>
      </c>
    </row>
    <row r="1383" spans="1:2" x14ac:dyDescent="0.4">
      <c r="A1383">
        <v>3.2688530791172599</v>
      </c>
      <c r="B1383">
        <v>471.98889160156199</v>
      </c>
    </row>
    <row r="1384" spans="1:2" x14ac:dyDescent="0.4">
      <c r="A1384">
        <v>3.27165448442131</v>
      </c>
      <c r="B1384">
        <v>471.70275878906199</v>
      </c>
    </row>
    <row r="1385" spans="1:2" x14ac:dyDescent="0.4">
      <c r="A1385">
        <v>3.2746505377778199</v>
      </c>
      <c r="B1385">
        <v>471.19006347656199</v>
      </c>
    </row>
    <row r="1386" spans="1:2" x14ac:dyDescent="0.4">
      <c r="A1386">
        <v>3.2768546407248098</v>
      </c>
      <c r="B1386">
        <v>470.76818847656199</v>
      </c>
    </row>
    <row r="1387" spans="1:2" x14ac:dyDescent="0.4">
      <c r="A1387">
        <v>3.2790568353575602</v>
      </c>
      <c r="B1387">
        <v>470.44055175781199</v>
      </c>
    </row>
    <row r="1388" spans="1:2" x14ac:dyDescent="0.4">
      <c r="A1388">
        <v>3.2820567053425602</v>
      </c>
      <c r="B1388">
        <v>470.36828613281199</v>
      </c>
    </row>
    <row r="1389" spans="1:2" x14ac:dyDescent="0.4">
      <c r="A1389">
        <v>3.2840604352943701</v>
      </c>
      <c r="B1389">
        <v>470.441650390625</v>
      </c>
    </row>
    <row r="1390" spans="1:2" x14ac:dyDescent="0.4">
      <c r="A1390">
        <v>3.2864610946080601</v>
      </c>
      <c r="B1390">
        <v>470.57482910156199</v>
      </c>
    </row>
    <row r="1391" spans="1:2" x14ac:dyDescent="0.4">
      <c r="A1391">
        <v>3.2892624999121098</v>
      </c>
      <c r="B1391">
        <v>470.77160644531199</v>
      </c>
    </row>
    <row r="1392" spans="1:2" x14ac:dyDescent="0.4">
      <c r="A1392">
        <v>3.2914646945448598</v>
      </c>
      <c r="B1392">
        <v>470.880859375</v>
      </c>
    </row>
    <row r="1393" spans="1:2" x14ac:dyDescent="0.4">
      <c r="A1393">
        <v>3.2922623698971001</v>
      </c>
      <c r="B1393">
        <v>468.865234375</v>
      </c>
    </row>
    <row r="1394" spans="1:2" x14ac:dyDescent="0.4">
      <c r="A1394">
        <v>3.2928653971968802</v>
      </c>
      <c r="B1394">
        <v>466.083984375</v>
      </c>
    </row>
    <row r="1395" spans="1:2" x14ac:dyDescent="0.4">
      <c r="A1395">
        <v>3.2936630725491298</v>
      </c>
      <c r="B1395">
        <v>463.130859375</v>
      </c>
    </row>
    <row r="1396" spans="1:2" x14ac:dyDescent="0.4">
      <c r="A1396">
        <v>3.2946630292107901</v>
      </c>
      <c r="B1396">
        <v>460.115234375</v>
      </c>
    </row>
    <row r="1397" spans="1:2" x14ac:dyDescent="0.4">
      <c r="A1397">
        <v>3.2954645211915201</v>
      </c>
      <c r="B1397">
        <v>457.037109375</v>
      </c>
    </row>
    <row r="1398" spans="1:2" x14ac:dyDescent="0.4">
      <c r="A1398">
        <v>3.2803201393843202</v>
      </c>
      <c r="B1398">
        <v>453.927734375</v>
      </c>
    </row>
    <row r="1399" spans="1:2" x14ac:dyDescent="0.4">
      <c r="A1399">
        <v>3.3064564112128698</v>
      </c>
      <c r="B1399">
        <v>450.662109375</v>
      </c>
    </row>
    <row r="1400" spans="1:2" x14ac:dyDescent="0.4">
      <c r="A1400">
        <v>3.3074716343884498</v>
      </c>
      <c r="B1400">
        <v>447.349609375</v>
      </c>
    </row>
    <row r="1401" spans="1:2" x14ac:dyDescent="0.4">
      <c r="A1401">
        <v>3.2962965462000802</v>
      </c>
      <c r="B1401">
        <v>443.990234375</v>
      </c>
    </row>
    <row r="1402" spans="1:2" x14ac:dyDescent="0.4">
      <c r="A1402">
        <v>3.2958690838103601</v>
      </c>
      <c r="B1402">
        <v>440.583984375</v>
      </c>
    </row>
    <row r="1403" spans="1:2" x14ac:dyDescent="0.4">
      <c r="A1403">
        <v>3.2952698731390502</v>
      </c>
      <c r="B1403">
        <v>439.208984375</v>
      </c>
    </row>
    <row r="1404" spans="1:2" x14ac:dyDescent="0.4">
      <c r="A1404">
        <v>3.2976667158242701</v>
      </c>
      <c r="B1404">
        <v>438.158203125</v>
      </c>
    </row>
    <row r="1405" spans="1:2" x14ac:dyDescent="0.4">
      <c r="A1405">
        <v>3.3012648423234401</v>
      </c>
      <c r="B1405">
        <v>436.958984375</v>
      </c>
    </row>
    <row r="1406" spans="1:2" x14ac:dyDescent="0.4">
      <c r="A1406">
        <v>3.3050700209176398</v>
      </c>
      <c r="B1406">
        <v>436.3837890625</v>
      </c>
    </row>
    <row r="1407" spans="1:2" x14ac:dyDescent="0.4">
      <c r="A1407">
        <v>3.3086729182024199</v>
      </c>
      <c r="B1407">
        <v>436.041015625</v>
      </c>
    </row>
    <row r="1408" spans="1:2" x14ac:dyDescent="0.4">
      <c r="A1408">
        <v>3.3114743235064701</v>
      </c>
      <c r="B1408">
        <v>435.74560546875</v>
      </c>
    </row>
    <row r="1409" spans="1:2" x14ac:dyDescent="0.4">
      <c r="A1409">
        <v>3.31367651813922</v>
      </c>
      <c r="B1409">
        <v>435.39599609375</v>
      </c>
    </row>
    <row r="1410" spans="1:2" x14ac:dyDescent="0.4">
      <c r="A1410">
        <v>3.3162756421338502</v>
      </c>
      <c r="B1410">
        <v>434.87646484375</v>
      </c>
    </row>
    <row r="1411" spans="1:2" x14ac:dyDescent="0.4">
      <c r="A1411">
        <v>3.3184778367666001</v>
      </c>
      <c r="B1411">
        <v>434.11572265625</v>
      </c>
    </row>
    <row r="1412" spans="1:2" x14ac:dyDescent="0.4">
      <c r="A1412">
        <v>3.3206800313993501</v>
      </c>
      <c r="B1412">
        <v>432.92431640625</v>
      </c>
    </row>
    <row r="1413" spans="1:2" x14ac:dyDescent="0.4">
      <c r="A1413">
        <v>3.3220807340513798</v>
      </c>
      <c r="B1413">
        <v>431.62744140625</v>
      </c>
    </row>
    <row r="1414" spans="1:2" x14ac:dyDescent="0.4">
      <c r="A1414">
        <v>3.3238802743795199</v>
      </c>
      <c r="B1414">
        <v>430.01806640625</v>
      </c>
    </row>
    <row r="1415" spans="1:2" x14ac:dyDescent="0.4">
      <c r="A1415">
        <v>3.3256817230219098</v>
      </c>
      <c r="B1415">
        <v>428.18603515625</v>
      </c>
    </row>
    <row r="1416" spans="1:2" x14ac:dyDescent="0.4">
      <c r="A1416">
        <v>3.3266816796835799</v>
      </c>
      <c r="B1416">
        <v>427.16259765625</v>
      </c>
    </row>
    <row r="1417" spans="1:2" x14ac:dyDescent="0.4">
      <c r="A1417">
        <v>3.3274831716643001</v>
      </c>
      <c r="B1417">
        <v>425.99072265625</v>
      </c>
    </row>
    <row r="1418" spans="1:2" x14ac:dyDescent="0.4">
      <c r="A1418">
        <v>3.3282808470165399</v>
      </c>
      <c r="B1418">
        <v>419.55322265625</v>
      </c>
    </row>
    <row r="1419" spans="1:2" x14ac:dyDescent="0.4">
      <c r="A1419">
        <v>3.3290823389972699</v>
      </c>
      <c r="B1419">
        <v>411.49072265625</v>
      </c>
    </row>
    <row r="1420" spans="1:2" x14ac:dyDescent="0.4">
      <c r="A1420">
        <v>3.3300822956589302</v>
      </c>
      <c r="B1420">
        <v>403.42822265625</v>
      </c>
    </row>
    <row r="1421" spans="1:2" x14ac:dyDescent="0.4">
      <c r="A1421">
        <v>3.3310822523205998</v>
      </c>
      <c r="B1421">
        <v>395.30322265625</v>
      </c>
    </row>
    <row r="1422" spans="1:2" x14ac:dyDescent="0.4">
      <c r="A1422">
        <v>3.3328837009629799</v>
      </c>
      <c r="B1422">
        <v>387.24072265625</v>
      </c>
    </row>
    <row r="1423" spans="1:2" x14ac:dyDescent="0.4">
      <c r="A1423">
        <v>3.38295786661581</v>
      </c>
      <c r="B1423">
        <v>379.17822265625</v>
      </c>
    </row>
    <row r="1424" spans="1:2" x14ac:dyDescent="0.4">
      <c r="A1424">
        <v>3.39230097313395</v>
      </c>
      <c r="B1424">
        <v>371.11572265625</v>
      </c>
    </row>
    <row r="1425" spans="1:2" x14ac:dyDescent="0.4">
      <c r="A1425">
        <v>3.3631113985217</v>
      </c>
      <c r="B1425">
        <v>363.11572265625</v>
      </c>
    </row>
    <row r="1426" spans="1:2" x14ac:dyDescent="0.4">
      <c r="A1426">
        <v>3.3545010846716399</v>
      </c>
      <c r="B1426">
        <v>355.20947265625</v>
      </c>
    </row>
    <row r="1427" spans="1:2" x14ac:dyDescent="0.4">
      <c r="A1427">
        <v>3.3513103832626698</v>
      </c>
      <c r="B1427">
        <v>347.49072265625</v>
      </c>
    </row>
    <row r="1428" spans="1:2" x14ac:dyDescent="0.4">
      <c r="A1428">
        <v>3.35628726680011</v>
      </c>
      <c r="B1428">
        <v>345.13134765625</v>
      </c>
    </row>
    <row r="1429" spans="1:2" x14ac:dyDescent="0.4">
      <c r="A1429">
        <v>3.3574980921852799</v>
      </c>
      <c r="B1429">
        <v>344.01220703125</v>
      </c>
    </row>
    <row r="1430" spans="1:2" x14ac:dyDescent="0.4">
      <c r="A1430">
        <v>3.3598994671168101</v>
      </c>
      <c r="B1430">
        <v>343.31494140625</v>
      </c>
    </row>
    <row r="1431" spans="1:2" x14ac:dyDescent="0.4">
      <c r="A1431">
        <v>3.3626989641066198</v>
      </c>
      <c r="B1431">
        <v>343.14636230468699</v>
      </c>
    </row>
    <row r="1432" spans="1:2" x14ac:dyDescent="0.4">
      <c r="A1432">
        <v>3.3649011587393698</v>
      </c>
      <c r="B1432">
        <v>343.11447143554602</v>
      </c>
    </row>
    <row r="1433" spans="1:2" x14ac:dyDescent="0.4">
      <c r="A1433">
        <v>3.3671033533721202</v>
      </c>
      <c r="B1433">
        <v>343.11532592773398</v>
      </c>
    </row>
    <row r="1434" spans="1:2" x14ac:dyDescent="0.4">
      <c r="A1434">
        <v>3.3695040126858098</v>
      </c>
      <c r="B1434">
        <v>343.043365478515</v>
      </c>
    </row>
    <row r="1435" spans="1:2" x14ac:dyDescent="0.4">
      <c r="A1435">
        <v>3.3719046719994998</v>
      </c>
      <c r="B1435">
        <v>343.10073852539</v>
      </c>
    </row>
    <row r="1436" spans="1:2" x14ac:dyDescent="0.4">
      <c r="A1436">
        <v>3.3743053313131899</v>
      </c>
      <c r="B1436">
        <v>343.14193725585898</v>
      </c>
    </row>
    <row r="1437" spans="1:2" x14ac:dyDescent="0.4">
      <c r="A1437">
        <v>3.3769082719362999</v>
      </c>
      <c r="B1437">
        <v>343.27401733398398</v>
      </c>
    </row>
    <row r="1438" spans="1:2" x14ac:dyDescent="0.4">
      <c r="A1438">
        <v>3.37910664994057</v>
      </c>
      <c r="B1438">
        <v>343.42977905273398</v>
      </c>
    </row>
    <row r="1439" spans="1:2" x14ac:dyDescent="0.4">
      <c r="A1439">
        <v>3.38130502794484</v>
      </c>
      <c r="B1439">
        <v>343.62850952148398</v>
      </c>
    </row>
    <row r="1440" spans="1:2" x14ac:dyDescent="0.4">
      <c r="A1440">
        <v>3.38370950388701</v>
      </c>
      <c r="B1440">
        <v>343.82431030273398</v>
      </c>
    </row>
    <row r="1441" spans="1:2" x14ac:dyDescent="0.4">
      <c r="A1441">
        <v>3.3865109091910699</v>
      </c>
      <c r="B1441">
        <v>344.02841186523398</v>
      </c>
    </row>
    <row r="1442" spans="1:2" x14ac:dyDescent="0.4">
      <c r="A1442">
        <v>3.38890775187628</v>
      </c>
      <c r="B1442">
        <v>344.22958374023398</v>
      </c>
    </row>
    <row r="1443" spans="1:2" x14ac:dyDescent="0.4">
      <c r="A1443">
        <v>3.39131222781845</v>
      </c>
      <c r="B1443">
        <v>344.44442749023398</v>
      </c>
    </row>
    <row r="1444" spans="1:2" x14ac:dyDescent="0.4">
      <c r="A1444">
        <v>3.3941136331225001</v>
      </c>
      <c r="B1444">
        <v>344.64193725585898</v>
      </c>
    </row>
    <row r="1445" spans="1:2" x14ac:dyDescent="0.4">
      <c r="A1445">
        <v>3.3965181090646701</v>
      </c>
      <c r="B1445">
        <v>344.62481689453102</v>
      </c>
    </row>
    <row r="1446" spans="1:2" x14ac:dyDescent="0.4">
      <c r="A1446">
        <v>3.3989187683783602</v>
      </c>
      <c r="B1446">
        <v>344.6044921875</v>
      </c>
    </row>
    <row r="1447" spans="1:2" x14ac:dyDescent="0.4">
      <c r="A1447">
        <v>3.4011171463826302</v>
      </c>
      <c r="B1447">
        <v>344.35821533203102</v>
      </c>
    </row>
    <row r="1448" spans="1:2" x14ac:dyDescent="0.4">
      <c r="A1448">
        <v>3.40312087633444</v>
      </c>
      <c r="B1448">
        <v>343.33868408203102</v>
      </c>
    </row>
    <row r="1449" spans="1:2" x14ac:dyDescent="0.4">
      <c r="A1449">
        <v>3.4073229842905199</v>
      </c>
      <c r="B1449">
        <v>342.63555908203102</v>
      </c>
    </row>
    <row r="1450" spans="1:2" x14ac:dyDescent="0.4">
      <c r="A1450">
        <v>3.40532307096719</v>
      </c>
      <c r="B1450">
        <v>341.54180908203102</v>
      </c>
    </row>
    <row r="1451" spans="1:2" x14ac:dyDescent="0.4">
      <c r="A1451">
        <v>3.40731916766204</v>
      </c>
      <c r="B1451">
        <v>340.30743408203102</v>
      </c>
    </row>
    <row r="1452" spans="1:2" x14ac:dyDescent="0.4">
      <c r="A1452">
        <v>3.4099221082851501</v>
      </c>
      <c r="B1452">
        <v>339.54571533203102</v>
      </c>
    </row>
    <row r="1453" spans="1:2" x14ac:dyDescent="0.4">
      <c r="A1453">
        <v>3.4111243462562402</v>
      </c>
      <c r="B1453">
        <v>338.48712158203102</v>
      </c>
    </row>
    <row r="1454" spans="1:2" x14ac:dyDescent="0.4">
      <c r="A1454">
        <v>3.4137234702508699</v>
      </c>
      <c r="B1454">
        <v>337.54278564453102</v>
      </c>
    </row>
    <row r="1455" spans="1:2" x14ac:dyDescent="0.4">
      <c r="A1455">
        <v>3.41652487555492</v>
      </c>
      <c r="B1455">
        <v>336.48419189453102</v>
      </c>
    </row>
    <row r="1456" spans="1:2" x14ac:dyDescent="0.4">
      <c r="A1456">
        <v>3.4197232102208601</v>
      </c>
      <c r="B1456">
        <v>335.91973876953102</v>
      </c>
    </row>
    <row r="1457" spans="1:2" x14ac:dyDescent="0.4">
      <c r="A1457">
        <v>3.4217314724189798</v>
      </c>
      <c r="B1457">
        <v>335.40606689453102</v>
      </c>
    </row>
    <row r="1458" spans="1:2" x14ac:dyDescent="0.4">
      <c r="A1458">
        <v>3.4241283151042001</v>
      </c>
      <c r="B1458">
        <v>334.94122314453102</v>
      </c>
    </row>
    <row r="1459" spans="1:2" x14ac:dyDescent="0.4">
      <c r="A1459">
        <v>3.4273342830270899</v>
      </c>
      <c r="B1459">
        <v>334.85064697265602</v>
      </c>
    </row>
    <row r="1460" spans="1:2" x14ac:dyDescent="0.4">
      <c r="A1460">
        <v>3.4297311257123</v>
      </c>
      <c r="B1460">
        <v>334.75665283203102</v>
      </c>
    </row>
    <row r="1461" spans="1:2" x14ac:dyDescent="0.4">
      <c r="A1461">
        <v>3.43213560165447</v>
      </c>
      <c r="B1461">
        <v>334.59356689453102</v>
      </c>
    </row>
    <row r="1462" spans="1:2" x14ac:dyDescent="0.4">
      <c r="A1462">
        <v>3.43433397965874</v>
      </c>
      <c r="B1462">
        <v>334.40802001953102</v>
      </c>
    </row>
    <row r="1463" spans="1:2" x14ac:dyDescent="0.4">
      <c r="A1463">
        <v>3.43693692028185</v>
      </c>
      <c r="B1463">
        <v>334.13897705078102</v>
      </c>
    </row>
    <row r="1464" spans="1:2" x14ac:dyDescent="0.4">
      <c r="A1464">
        <v>3.4393375795955401</v>
      </c>
      <c r="B1464">
        <v>333.87921142578102</v>
      </c>
    </row>
    <row r="1465" spans="1:2" x14ac:dyDescent="0.4">
      <c r="A1465">
        <v>3.4417382389092301</v>
      </c>
      <c r="B1465">
        <v>333.72149658203102</v>
      </c>
    </row>
    <row r="1466" spans="1:2" x14ac:dyDescent="0.4">
      <c r="A1466">
        <v>3.4439404335419801</v>
      </c>
      <c r="B1466">
        <v>333.55255126953102</v>
      </c>
    </row>
    <row r="1467" spans="1:2" x14ac:dyDescent="0.4">
      <c r="A1467">
        <v>3.44614262817473</v>
      </c>
      <c r="B1467">
        <v>333.47698974609301</v>
      </c>
    </row>
    <row r="1468" spans="1:2" x14ac:dyDescent="0.4">
      <c r="A1468">
        <v>3.44874175216937</v>
      </c>
      <c r="B1468">
        <v>333.51004028320301</v>
      </c>
    </row>
    <row r="1469" spans="1:2" x14ac:dyDescent="0.4">
      <c r="A1469">
        <v>3.4509439468021199</v>
      </c>
      <c r="B1469">
        <v>333.58029174804602</v>
      </c>
    </row>
    <row r="1470" spans="1:2" x14ac:dyDescent="0.4">
      <c r="A1470">
        <v>3.4531461414348699</v>
      </c>
      <c r="B1470">
        <v>333.68917846679602</v>
      </c>
    </row>
    <row r="1471" spans="1:2" x14ac:dyDescent="0.4">
      <c r="A1471">
        <v>3.4557452654295</v>
      </c>
      <c r="B1471">
        <v>333.81515502929602</v>
      </c>
    </row>
    <row r="1472" spans="1:2" x14ac:dyDescent="0.4">
      <c r="A1472">
        <v>3.4587451354144898</v>
      </c>
      <c r="B1472">
        <v>334.03439331054602</v>
      </c>
    </row>
    <row r="1473" spans="1:2" x14ac:dyDescent="0.4">
      <c r="A1473">
        <v>3.4609511466757201</v>
      </c>
      <c r="B1473">
        <v>334.15792846679602</v>
      </c>
    </row>
    <row r="1474" spans="1:2" x14ac:dyDescent="0.4">
      <c r="A1474">
        <v>3.4621495680183298</v>
      </c>
      <c r="B1474">
        <v>331.61105346679602</v>
      </c>
    </row>
    <row r="1475" spans="1:2" x14ac:dyDescent="0.4">
      <c r="A1475">
        <v>3.4635464540418699</v>
      </c>
      <c r="B1475">
        <v>325.73605346679602</v>
      </c>
    </row>
    <row r="1476" spans="1:2" x14ac:dyDescent="0.4">
      <c r="A1476">
        <v>3.4647525086414399</v>
      </c>
      <c r="B1476">
        <v>319.73605346679602</v>
      </c>
    </row>
    <row r="1477" spans="1:2" x14ac:dyDescent="0.4">
      <c r="A1477">
        <v>3.46614939466498</v>
      </c>
      <c r="B1477">
        <v>313.67355346679602</v>
      </c>
    </row>
    <row r="1478" spans="1:2" x14ac:dyDescent="0.4">
      <c r="A1478">
        <v>3.4675539139454901</v>
      </c>
      <c r="B1478">
        <v>307.61105346679602</v>
      </c>
    </row>
    <row r="1479" spans="1:2" x14ac:dyDescent="0.4">
      <c r="A1479">
        <v>3.4582108074273399</v>
      </c>
      <c r="B1479">
        <v>301.45480346679602</v>
      </c>
    </row>
    <row r="1480" spans="1:2" x14ac:dyDescent="0.4">
      <c r="A1480">
        <v>3.4738437176799302</v>
      </c>
      <c r="B1480">
        <v>295.20480346679602</v>
      </c>
    </row>
    <row r="1481" spans="1:2" x14ac:dyDescent="0.4">
      <c r="A1481">
        <v>3.4651723377742001</v>
      </c>
      <c r="B1481">
        <v>288.92355346679602</v>
      </c>
    </row>
    <row r="1482" spans="1:2" x14ac:dyDescent="0.4">
      <c r="A1482">
        <v>3.4681493079883099</v>
      </c>
      <c r="B1482">
        <v>282.42355346679602</v>
      </c>
    </row>
    <row r="1483" spans="1:2" x14ac:dyDescent="0.4">
      <c r="A1483">
        <v>3.4689546165975198</v>
      </c>
      <c r="B1483">
        <v>275.89230346679602</v>
      </c>
    </row>
    <row r="1484" spans="1:2" x14ac:dyDescent="0.4">
      <c r="A1484">
        <v>3.4673592658930299</v>
      </c>
      <c r="B1484">
        <v>271.93917846679602</v>
      </c>
    </row>
    <row r="1485" spans="1:2" x14ac:dyDescent="0.4">
      <c r="A1485">
        <v>3.47175602190157</v>
      </c>
      <c r="B1485">
        <v>271.30245971679602</v>
      </c>
    </row>
    <row r="1486" spans="1:2" x14ac:dyDescent="0.4">
      <c r="A1486">
        <v>3.4725536972538098</v>
      </c>
      <c r="B1486">
        <v>270.23214721679602</v>
      </c>
    </row>
    <row r="1487" spans="1:2" x14ac:dyDescent="0.4">
      <c r="A1487">
        <v>3.4747520752580798</v>
      </c>
      <c r="B1487">
        <v>269.29074096679602</v>
      </c>
    </row>
    <row r="1488" spans="1:2" x14ac:dyDescent="0.4">
      <c r="A1488">
        <v>3.4767581906026899</v>
      </c>
      <c r="B1488">
        <v>268.44796752929602</v>
      </c>
    </row>
    <row r="1489" spans="1:2" x14ac:dyDescent="0.4">
      <c r="A1489">
        <v>3.47955959590674</v>
      </c>
      <c r="B1489">
        <v>268.19528198242102</v>
      </c>
    </row>
    <row r="1490" spans="1:2" x14ac:dyDescent="0.4">
      <c r="A1490">
        <v>3.48176179053949</v>
      </c>
      <c r="B1490">
        <v>268.13192749023398</v>
      </c>
    </row>
    <row r="1491" spans="1:2" x14ac:dyDescent="0.4">
      <c r="A1491">
        <v>3.48396016854376</v>
      </c>
      <c r="B1491">
        <v>268.12927246093699</v>
      </c>
    </row>
    <row r="1492" spans="1:2" x14ac:dyDescent="0.4">
      <c r="A1492">
        <v>3.48616236317651</v>
      </c>
      <c r="B1492">
        <v>268.16253662109301</v>
      </c>
    </row>
    <row r="1493" spans="1:2" x14ac:dyDescent="0.4">
      <c r="A1493">
        <v>3.4885630224902</v>
      </c>
      <c r="B1493">
        <v>268.23321533203102</v>
      </c>
    </row>
    <row r="1494" spans="1:2" x14ac:dyDescent="0.4">
      <c r="A1494">
        <v>3.4909636818038998</v>
      </c>
      <c r="B1494">
        <v>268.26974487304602</v>
      </c>
    </row>
    <row r="1495" spans="1:2" x14ac:dyDescent="0.4">
      <c r="A1495">
        <v>3.4935666224270099</v>
      </c>
      <c r="B1495">
        <v>267.97555541992102</v>
      </c>
    </row>
    <row r="1496" spans="1:2" x14ac:dyDescent="0.4">
      <c r="A1496">
        <v>3.4959672817406999</v>
      </c>
      <c r="B1496">
        <v>267.40036010742102</v>
      </c>
    </row>
    <row r="1497" spans="1:2" x14ac:dyDescent="0.4">
      <c r="A1497">
        <v>3.49816565974497</v>
      </c>
      <c r="B1497">
        <v>267.20797729492102</v>
      </c>
    </row>
    <row r="1498" spans="1:2" x14ac:dyDescent="0.4">
      <c r="A1498">
        <v>3.5001693896967798</v>
      </c>
      <c r="B1498">
        <v>266.84176635742102</v>
      </c>
    </row>
    <row r="1499" spans="1:2" x14ac:dyDescent="0.4">
      <c r="A1499">
        <v>3.50297079500083</v>
      </c>
      <c r="B1499">
        <v>266.47750854492102</v>
      </c>
    </row>
    <row r="1500" spans="1:2" x14ac:dyDescent="0.4">
      <c r="A1500">
        <v>3.5061691296667599</v>
      </c>
      <c r="B1500">
        <v>266.48312377929602</v>
      </c>
    </row>
    <row r="1501" spans="1:2" x14ac:dyDescent="0.4">
      <c r="A1501">
        <v>3.5085697889804601</v>
      </c>
      <c r="B1501">
        <v>266.50204467773398</v>
      </c>
    </row>
    <row r="1502" spans="1:2" x14ac:dyDescent="0.4">
      <c r="A1502">
        <v>3.5109742649226301</v>
      </c>
      <c r="B1502">
        <v>266.52551269531199</v>
      </c>
    </row>
    <row r="1503" spans="1:2" x14ac:dyDescent="0.4">
      <c r="A1503">
        <v>3.5131726429269001</v>
      </c>
      <c r="B1503">
        <v>266.56896972656199</v>
      </c>
    </row>
    <row r="1504" spans="1:2" x14ac:dyDescent="0.4">
      <c r="A1504">
        <v>3.5157755835500102</v>
      </c>
      <c r="B1504">
        <v>266.57800292968699</v>
      </c>
    </row>
    <row r="1505" spans="1:2" x14ac:dyDescent="0.4">
      <c r="A1505">
        <v>3.5183785241731198</v>
      </c>
      <c r="B1505">
        <v>266.50811767578102</v>
      </c>
    </row>
    <row r="1506" spans="1:2" x14ac:dyDescent="0.4">
      <c r="A1506">
        <v>3.5205807188058702</v>
      </c>
      <c r="B1506">
        <v>266.40679931640602</v>
      </c>
    </row>
    <row r="1507" spans="1:2" x14ac:dyDescent="0.4">
      <c r="A1507">
        <v>3.5229813781195598</v>
      </c>
      <c r="B1507">
        <v>266.17388916015602</v>
      </c>
    </row>
    <row r="1508" spans="1:2" x14ac:dyDescent="0.4">
      <c r="A1508">
        <v>3.5253820374332498</v>
      </c>
      <c r="B1508">
        <v>265.93414306640602</v>
      </c>
    </row>
    <row r="1509" spans="1:2" x14ac:dyDescent="0.4">
      <c r="A1509">
        <v>3.5277826967469399</v>
      </c>
      <c r="B1509">
        <v>265.55279541015602</v>
      </c>
    </row>
    <row r="1510" spans="1:2" x14ac:dyDescent="0.4">
      <c r="A1510">
        <v>3.53038563737005</v>
      </c>
      <c r="B1510">
        <v>264.63092041015602</v>
      </c>
    </row>
    <row r="1511" spans="1:2" x14ac:dyDescent="0.4">
      <c r="A1511">
        <v>3.53338169072657</v>
      </c>
      <c r="B1511">
        <v>263.81256103515602</v>
      </c>
    </row>
    <row r="1512" spans="1:2" x14ac:dyDescent="0.4">
      <c r="A1512">
        <v>3.5363853773400402</v>
      </c>
      <c r="B1512">
        <v>263.05377197265602</v>
      </c>
    </row>
    <row r="1513" spans="1:2" x14ac:dyDescent="0.4">
      <c r="A1513">
        <v>3.5395837120059701</v>
      </c>
      <c r="B1513">
        <v>262.927490234375</v>
      </c>
    </row>
    <row r="1514" spans="1:2" x14ac:dyDescent="0.4">
      <c r="A1514">
        <v>3.5419881879481498</v>
      </c>
      <c r="B1514">
        <v>262.95300292968699</v>
      </c>
    </row>
    <row r="1515" spans="1:2" x14ac:dyDescent="0.4">
      <c r="A1515">
        <v>3.5443926638903198</v>
      </c>
      <c r="B1515">
        <v>262.998779296875</v>
      </c>
    </row>
    <row r="1516" spans="1:2" x14ac:dyDescent="0.4">
      <c r="A1516">
        <v>3.54698797125647</v>
      </c>
      <c r="B1516">
        <v>263.08251953125</v>
      </c>
    </row>
    <row r="1517" spans="1:2" x14ac:dyDescent="0.4">
      <c r="A1517">
        <v>3.5495909118795801</v>
      </c>
      <c r="B1517">
        <v>263.1572265625</v>
      </c>
    </row>
    <row r="1518" spans="1:2" x14ac:dyDescent="0.4">
      <c r="A1518">
        <v>3.5519953878217501</v>
      </c>
      <c r="B1518">
        <v>262.87997436523398</v>
      </c>
    </row>
    <row r="1519" spans="1:2" x14ac:dyDescent="0.4">
      <c r="A1519">
        <v>3.5547967931258002</v>
      </c>
      <c r="B1519">
        <v>261.95419311523398</v>
      </c>
    </row>
    <row r="1520" spans="1:2" x14ac:dyDescent="0.4">
      <c r="A1520">
        <v>3.5573997337489098</v>
      </c>
      <c r="B1520">
        <v>261.31747436523398</v>
      </c>
    </row>
    <row r="1521" spans="1:2" x14ac:dyDescent="0.4">
      <c r="A1521">
        <v>3.5598003930626101</v>
      </c>
      <c r="B1521">
        <v>260.30380249023398</v>
      </c>
    </row>
    <row r="1522" spans="1:2" x14ac:dyDescent="0.4">
      <c r="A1522">
        <v>3.5622010523763001</v>
      </c>
      <c r="B1522">
        <v>259.97601318359301</v>
      </c>
    </row>
    <row r="1523" spans="1:2" x14ac:dyDescent="0.4">
      <c r="A1523">
        <v>3.5646017116899902</v>
      </c>
      <c r="B1523">
        <v>259.994537353515</v>
      </c>
    </row>
    <row r="1524" spans="1:2" x14ac:dyDescent="0.4">
      <c r="A1524">
        <v>3.5668039063227401</v>
      </c>
      <c r="B1524">
        <v>260.077056884765</v>
      </c>
    </row>
    <row r="1525" spans="1:2" x14ac:dyDescent="0.4">
      <c r="A1525">
        <v>3.5692045656364302</v>
      </c>
      <c r="B1525">
        <v>260.02005004882801</v>
      </c>
    </row>
    <row r="1526" spans="1:2" x14ac:dyDescent="0.4">
      <c r="A1526">
        <v>3.5718036896310599</v>
      </c>
      <c r="B1526">
        <v>259.67678833007801</v>
      </c>
    </row>
    <row r="1527" spans="1:2" x14ac:dyDescent="0.4">
      <c r="A1527">
        <v>3.5742081655732298</v>
      </c>
      <c r="B1527">
        <v>259.36917114257801</v>
      </c>
    </row>
    <row r="1528" spans="1:2" x14ac:dyDescent="0.4">
      <c r="A1528">
        <v>3.5770057542488001</v>
      </c>
      <c r="B1528">
        <v>258.86819458007801</v>
      </c>
    </row>
    <row r="1529" spans="1:2" x14ac:dyDescent="0.4">
      <c r="A1529">
        <v>3.57941023019097</v>
      </c>
      <c r="B1529">
        <v>258.72927856445301</v>
      </c>
    </row>
    <row r="1530" spans="1:2" x14ac:dyDescent="0.4">
      <c r="A1530">
        <v>3.5816047915667601</v>
      </c>
      <c r="B1530">
        <v>258.69686889648398</v>
      </c>
    </row>
    <row r="1531" spans="1:2" x14ac:dyDescent="0.4">
      <c r="A1531">
        <v>3.58420773218988</v>
      </c>
      <c r="B1531">
        <v>258.58871459960898</v>
      </c>
    </row>
    <row r="1532" spans="1:2" x14ac:dyDescent="0.4">
      <c r="A1532">
        <v>3.58661220813205</v>
      </c>
      <c r="B1532">
        <v>258.48690795898398</v>
      </c>
    </row>
    <row r="1533" spans="1:2" x14ac:dyDescent="0.4">
      <c r="A1533">
        <v>3.5896120781170402</v>
      </c>
      <c r="B1533">
        <v>258.38583374023398</v>
      </c>
    </row>
    <row r="1534" spans="1:2" x14ac:dyDescent="0.4">
      <c r="A1534">
        <v>3.5920165540592102</v>
      </c>
      <c r="B1534">
        <v>258.25302124023398</v>
      </c>
    </row>
    <row r="1535" spans="1:2" x14ac:dyDescent="0.4">
      <c r="A1535">
        <v>3.5948179593632599</v>
      </c>
      <c r="B1535">
        <v>258.09713745117102</v>
      </c>
    </row>
    <row r="1536" spans="1:2" x14ac:dyDescent="0.4">
      <c r="A1536">
        <v>3.5972186186769499</v>
      </c>
      <c r="B1536">
        <v>258.10452270507801</v>
      </c>
    </row>
    <row r="1537" spans="1:2" x14ac:dyDescent="0.4">
      <c r="A1537">
        <v>3.59961927799064</v>
      </c>
      <c r="B1537">
        <v>257.98013305664</v>
      </c>
    </row>
    <row r="1538" spans="1:2" x14ac:dyDescent="0.4">
      <c r="A1538">
        <v>3.6022222186137598</v>
      </c>
      <c r="B1538">
        <v>257.67922973632801</v>
      </c>
    </row>
    <row r="1539" spans="1:2" x14ac:dyDescent="0.4">
      <c r="A1539">
        <v>3.6046228779274498</v>
      </c>
      <c r="B1539">
        <v>257.04055786132801</v>
      </c>
    </row>
    <row r="1540" spans="1:2" x14ac:dyDescent="0.4">
      <c r="A1540">
        <v>3.6068212559317199</v>
      </c>
      <c r="B1540">
        <v>256.65188598632801</v>
      </c>
    </row>
    <row r="1541" spans="1:2" x14ac:dyDescent="0.4">
      <c r="A1541">
        <v>3.6090253588787098</v>
      </c>
      <c r="B1541">
        <v>255.97512817382801</v>
      </c>
    </row>
    <row r="1542" spans="1:2" x14ac:dyDescent="0.4">
      <c r="A1542">
        <v>3.6116244828733399</v>
      </c>
      <c r="B1542">
        <v>255.62551879882801</v>
      </c>
    </row>
    <row r="1543" spans="1:2" x14ac:dyDescent="0.4">
      <c r="A1543">
        <v>3.61422742349645</v>
      </c>
      <c r="B1543">
        <v>255.45901489257801</v>
      </c>
    </row>
    <row r="1544" spans="1:2" x14ac:dyDescent="0.4">
      <c r="A1544">
        <v>3.6174257581623799</v>
      </c>
      <c r="B1544">
        <v>255.10842895507801</v>
      </c>
    </row>
    <row r="1545" spans="1:2" x14ac:dyDescent="0.4">
      <c r="A1545">
        <v>3.6196241361666499</v>
      </c>
      <c r="B1545">
        <v>254.79885864257801</v>
      </c>
    </row>
    <row r="1546" spans="1:2" x14ac:dyDescent="0.4">
      <c r="A1546">
        <v>3.6226316394086102</v>
      </c>
      <c r="B1546">
        <v>254.46682739257801</v>
      </c>
    </row>
    <row r="1547" spans="1:2" x14ac:dyDescent="0.4">
      <c r="A1547">
        <v>3.6250284820938199</v>
      </c>
      <c r="B1547">
        <v>254.06350708007801</v>
      </c>
    </row>
    <row r="1548" spans="1:2" x14ac:dyDescent="0.4">
      <c r="A1548">
        <v>3.6282344500167101</v>
      </c>
      <c r="B1548">
        <v>253.43069458007801</v>
      </c>
    </row>
    <row r="1549" spans="1:2" x14ac:dyDescent="0.4">
      <c r="A1549">
        <v>3.6308297573828701</v>
      </c>
      <c r="B1549">
        <v>253.04202270507801</v>
      </c>
    </row>
    <row r="1550" spans="1:2" x14ac:dyDescent="0.4">
      <c r="A1550">
        <v>3.6330357686440902</v>
      </c>
      <c r="B1550">
        <v>252.69436645507801</v>
      </c>
    </row>
    <row r="1551" spans="1:2" x14ac:dyDescent="0.4">
      <c r="A1551">
        <v>3.6358371739481501</v>
      </c>
      <c r="B1551">
        <v>252.24026489257801</v>
      </c>
    </row>
    <row r="1552" spans="1:2" x14ac:dyDescent="0.4">
      <c r="A1552">
        <v>3.6382378332618401</v>
      </c>
      <c r="B1552">
        <v>252.07534790039</v>
      </c>
    </row>
    <row r="1553" spans="1:2" x14ac:dyDescent="0.4">
      <c r="A1553">
        <v>3.6406384925755302</v>
      </c>
      <c r="B1553">
        <v>251.99319458007801</v>
      </c>
    </row>
    <row r="1554" spans="1:2" x14ac:dyDescent="0.4">
      <c r="A1554">
        <v>3.6430429685177002</v>
      </c>
      <c r="B1554">
        <v>251.88357543945301</v>
      </c>
    </row>
    <row r="1555" spans="1:2" x14ac:dyDescent="0.4">
      <c r="A1555">
        <v>3.6454436278313902</v>
      </c>
      <c r="B1555">
        <v>251.83020019531199</v>
      </c>
    </row>
    <row r="1556" spans="1:2" x14ac:dyDescent="0.4">
      <c r="A1556">
        <v>3.6478442871450798</v>
      </c>
      <c r="B1556">
        <v>251.86602783203099</v>
      </c>
    </row>
    <row r="1557" spans="1:2" x14ac:dyDescent="0.4">
      <c r="A1557">
        <v>3.6504434111397099</v>
      </c>
      <c r="B1557">
        <v>251.98223876953099</v>
      </c>
    </row>
    <row r="1558" spans="1:2" x14ac:dyDescent="0.4">
      <c r="A1558">
        <v>3.6512449031204399</v>
      </c>
      <c r="B1558">
        <v>250.86505126953099</v>
      </c>
    </row>
    <row r="1559" spans="1:2" x14ac:dyDescent="0.4">
      <c r="A1559">
        <v>3.6520463951011601</v>
      </c>
      <c r="B1559">
        <v>249.41973876953099</v>
      </c>
    </row>
    <row r="1560" spans="1:2" x14ac:dyDescent="0.4">
      <c r="A1560">
        <v>3.6528478870818799</v>
      </c>
      <c r="B1560">
        <v>247.91192626953099</v>
      </c>
    </row>
    <row r="1561" spans="1:2" x14ac:dyDescent="0.4">
      <c r="A1561">
        <v>3.65364556243413</v>
      </c>
      <c r="B1561">
        <v>246.39630126953099</v>
      </c>
    </row>
    <row r="1562" spans="1:2" x14ac:dyDescent="0.4">
      <c r="A1562">
        <v>3.6546455190957898</v>
      </c>
      <c r="B1562">
        <v>244.81817626953099</v>
      </c>
    </row>
    <row r="1563" spans="1:2" x14ac:dyDescent="0.4">
      <c r="A1563">
        <v>3.6640496916696099</v>
      </c>
      <c r="B1563">
        <v>243.22442626953099</v>
      </c>
    </row>
    <row r="1564" spans="1:2" x14ac:dyDescent="0.4">
      <c r="A1564">
        <v>3.66545421095012</v>
      </c>
      <c r="B1564">
        <v>241.60723876953099</v>
      </c>
    </row>
    <row r="1565" spans="1:2" x14ac:dyDescent="0.4">
      <c r="A1565">
        <v>3.6630573682649099</v>
      </c>
      <c r="B1565">
        <v>239.99005126953099</v>
      </c>
    </row>
    <row r="1566" spans="1:2" x14ac:dyDescent="0.4">
      <c r="A1566">
        <v>3.6670266618837299</v>
      </c>
      <c r="B1566">
        <v>238.35723876953099</v>
      </c>
    </row>
    <row r="1567" spans="1:2" x14ac:dyDescent="0.4">
      <c r="A1567">
        <v>3.6686525456160601</v>
      </c>
      <c r="B1567">
        <v>236.70098876953099</v>
      </c>
    </row>
    <row r="1568" spans="1:2" x14ac:dyDescent="0.4">
      <c r="A1568">
        <v>3.6716524156010499</v>
      </c>
      <c r="B1568">
        <v>235.77325439453099</v>
      </c>
    </row>
    <row r="1569" spans="1:2" x14ac:dyDescent="0.4">
      <c r="A1569">
        <v>3.6738584268622798</v>
      </c>
      <c r="B1569">
        <v>235.47052001953099</v>
      </c>
    </row>
    <row r="1570" spans="1:2" x14ac:dyDescent="0.4">
      <c r="A1570">
        <v>3.67645755085691</v>
      </c>
      <c r="B1570">
        <v>234.88458251953099</v>
      </c>
    </row>
    <row r="1571" spans="1:2" x14ac:dyDescent="0.4">
      <c r="A1571">
        <v>3.6794574208419002</v>
      </c>
      <c r="B1571">
        <v>234.30645751953099</v>
      </c>
    </row>
    <row r="1572" spans="1:2" x14ac:dyDescent="0.4">
      <c r="A1572">
        <v>3.6816596154746501</v>
      </c>
      <c r="B1572">
        <v>233.74688720703099</v>
      </c>
    </row>
    <row r="1573" spans="1:2" x14ac:dyDescent="0.4">
      <c r="A1573">
        <v>3.6838618101074001</v>
      </c>
      <c r="B1573">
        <v>233.37969970703099</v>
      </c>
    </row>
    <row r="1574" spans="1:2" x14ac:dyDescent="0.4">
      <c r="A1574">
        <v>3.68566325874979</v>
      </c>
      <c r="B1574">
        <v>231.16876220703099</v>
      </c>
    </row>
    <row r="1575" spans="1:2" x14ac:dyDescent="0.4">
      <c r="A1575">
        <v>3.68666321541146</v>
      </c>
      <c r="B1575">
        <v>229.59844970703099</v>
      </c>
    </row>
    <row r="1576" spans="1:2" x14ac:dyDescent="0.4">
      <c r="A1576">
        <v>3.6872624260827598</v>
      </c>
      <c r="B1576">
        <v>227.99688720703099</v>
      </c>
    </row>
    <row r="1577" spans="1:2" x14ac:dyDescent="0.4">
      <c r="A1577">
        <v>3.68806391806348</v>
      </c>
      <c r="B1577">
        <v>226.37188720703099</v>
      </c>
    </row>
    <row r="1578" spans="1:2" x14ac:dyDescent="0.4">
      <c r="A1578">
        <v>3.7054066778749499</v>
      </c>
      <c r="B1578">
        <v>224.72344970703099</v>
      </c>
    </row>
    <row r="1579" spans="1:2" x14ac:dyDescent="0.4">
      <c r="A1579">
        <v>3.6928881364617401</v>
      </c>
      <c r="B1579">
        <v>223.06719970703099</v>
      </c>
    </row>
    <row r="1580" spans="1:2" x14ac:dyDescent="0.4">
      <c r="A1580">
        <v>3.7148719165044399</v>
      </c>
      <c r="B1580">
        <v>221.35626220703099</v>
      </c>
    </row>
    <row r="1581" spans="1:2" x14ac:dyDescent="0.4">
      <c r="A1581">
        <v>3.7102919623288799</v>
      </c>
      <c r="B1581">
        <v>219.62188720703099</v>
      </c>
    </row>
    <row r="1582" spans="1:2" x14ac:dyDescent="0.4">
      <c r="A1582">
        <v>3.7104770688101398</v>
      </c>
      <c r="B1582">
        <v>217.88751220703099</v>
      </c>
    </row>
    <row r="1583" spans="1:2" x14ac:dyDescent="0.4">
      <c r="A1583">
        <v>3.7142784307758601</v>
      </c>
      <c r="B1583">
        <v>216.80938720703099</v>
      </c>
    </row>
    <row r="1584" spans="1:2" x14ac:dyDescent="0.4">
      <c r="A1584">
        <v>3.7172763924466099</v>
      </c>
      <c r="B1584">
        <v>215.82989501953099</v>
      </c>
    </row>
    <row r="1585" spans="1:2" x14ac:dyDescent="0.4">
      <c r="A1585">
        <v>3.7196808683887799</v>
      </c>
      <c r="B1585">
        <v>215.51446533203099</v>
      </c>
    </row>
    <row r="1586" spans="1:2" x14ac:dyDescent="0.4">
      <c r="A1586">
        <v>3.7220815277024801</v>
      </c>
      <c r="B1586">
        <v>215.453125</v>
      </c>
    </row>
    <row r="1587" spans="1:2" x14ac:dyDescent="0.4">
      <c r="A1587">
        <v>3.7242837223352199</v>
      </c>
      <c r="B1587">
        <v>215.47862243652301</v>
      </c>
    </row>
    <row r="1588" spans="1:2" x14ac:dyDescent="0.4">
      <c r="A1588">
        <v>3.7266843816489201</v>
      </c>
      <c r="B1588">
        <v>215.470443725585</v>
      </c>
    </row>
    <row r="1589" spans="1:2" x14ac:dyDescent="0.4">
      <c r="A1589">
        <v>3.7292835056435498</v>
      </c>
      <c r="B1589">
        <v>215.44322204589801</v>
      </c>
    </row>
    <row r="1590" spans="1:2" x14ac:dyDescent="0.4">
      <c r="A1590">
        <v>3.7316879815857198</v>
      </c>
      <c r="B1590">
        <v>215.41471862792901</v>
      </c>
    </row>
    <row r="1591" spans="1:2" x14ac:dyDescent="0.4">
      <c r="A1591">
        <v>3.7342871055803499</v>
      </c>
      <c r="B1591">
        <v>215.43896484375</v>
      </c>
    </row>
    <row r="1592" spans="1:2" x14ac:dyDescent="0.4">
      <c r="A1592">
        <v>3.7370885108844001</v>
      </c>
      <c r="B1592">
        <v>215.552734375</v>
      </c>
    </row>
    <row r="1593" spans="1:2" x14ac:dyDescent="0.4">
      <c r="A1593">
        <v>3.7392868888886701</v>
      </c>
      <c r="B1593">
        <v>215.633544921875</v>
      </c>
    </row>
    <row r="1594" spans="1:2" x14ac:dyDescent="0.4">
      <c r="A1594">
        <v>3.7416913648308401</v>
      </c>
      <c r="B1594">
        <v>215.59405517578099</v>
      </c>
    </row>
    <row r="1595" spans="1:2" x14ac:dyDescent="0.4">
      <c r="A1595">
        <v>3.7442943054539501</v>
      </c>
      <c r="B1595">
        <v>215.48809814453099</v>
      </c>
    </row>
    <row r="1596" spans="1:2" x14ac:dyDescent="0.4">
      <c r="A1596">
        <v>3.7468896128201101</v>
      </c>
      <c r="B1596">
        <v>215.37115478515599</v>
      </c>
    </row>
    <row r="1597" spans="1:2" x14ac:dyDescent="0.4">
      <c r="A1597">
        <v>3.7494925534432202</v>
      </c>
      <c r="B1597">
        <v>215.20513916015599</v>
      </c>
    </row>
    <row r="1598" spans="1:2" x14ac:dyDescent="0.4">
      <c r="A1598">
        <v>3.7518970293853902</v>
      </c>
      <c r="B1598">
        <v>214.95465087890599</v>
      </c>
    </row>
    <row r="1599" spans="1:2" x14ac:dyDescent="0.4">
      <c r="A1599">
        <v>3.75489689937038</v>
      </c>
      <c r="B1599">
        <v>214.56060791015599</v>
      </c>
    </row>
    <row r="1600" spans="1:2" x14ac:dyDescent="0.4">
      <c r="A1600">
        <v>3.75749983999349</v>
      </c>
      <c r="B1600">
        <v>213.96099853515599</v>
      </c>
    </row>
    <row r="1601" spans="1:2" x14ac:dyDescent="0.4">
      <c r="A1601">
        <v>3.75970203462624</v>
      </c>
      <c r="B1601">
        <v>213.22955322265599</v>
      </c>
    </row>
    <row r="1602" spans="1:2" x14ac:dyDescent="0.4">
      <c r="A1602">
        <v>3.7623011586208799</v>
      </c>
      <c r="B1602">
        <v>212.59576416015599</v>
      </c>
    </row>
    <row r="1603" spans="1:2" x14ac:dyDescent="0.4">
      <c r="A1603">
        <v>3.7645033532536298</v>
      </c>
      <c r="B1603">
        <v>212.14166259765599</v>
      </c>
    </row>
    <row r="1604" spans="1:2" x14ac:dyDescent="0.4">
      <c r="A1604">
        <v>3.76710247724826</v>
      </c>
      <c r="B1604">
        <v>211.65631103515599</v>
      </c>
    </row>
    <row r="1605" spans="1:2" x14ac:dyDescent="0.4">
      <c r="A1605">
        <v>3.7699038825523101</v>
      </c>
      <c r="B1605">
        <v>211.03619384765599</v>
      </c>
    </row>
    <row r="1606" spans="1:2" x14ac:dyDescent="0.4">
      <c r="A1606">
        <v>3.7717053311947</v>
      </c>
      <c r="B1606">
        <v>209.92681884765599</v>
      </c>
    </row>
    <row r="1607" spans="1:2" x14ac:dyDescent="0.4">
      <c r="A1607">
        <v>3.7735067798370898</v>
      </c>
      <c r="B1607">
        <v>208.35260009765599</v>
      </c>
    </row>
    <row r="1608" spans="1:2" x14ac:dyDescent="0.4">
      <c r="A1608">
        <v>3.7759036225222999</v>
      </c>
      <c r="B1608">
        <v>206.78619384765599</v>
      </c>
    </row>
    <row r="1609" spans="1:2" x14ac:dyDescent="0.4">
      <c r="A1609">
        <v>3.77810200052657</v>
      </c>
      <c r="B1609">
        <v>206.02838134765599</v>
      </c>
    </row>
    <row r="1610" spans="1:2" x14ac:dyDescent="0.4">
      <c r="A1610">
        <v>3.78091103908758</v>
      </c>
      <c r="B1610">
        <v>205.25103759765599</v>
      </c>
    </row>
    <row r="1611" spans="1:2" x14ac:dyDescent="0.4">
      <c r="A1611">
        <v>3.7827070013265298</v>
      </c>
      <c r="B1611">
        <v>203.79400634765599</v>
      </c>
    </row>
    <row r="1612" spans="1:2" x14ac:dyDescent="0.4">
      <c r="A1612">
        <v>3.7853099419496399</v>
      </c>
      <c r="B1612">
        <v>203.00494384765599</v>
      </c>
    </row>
    <row r="1613" spans="1:2" x14ac:dyDescent="0.4">
      <c r="A1613">
        <v>3.7877144178918098</v>
      </c>
      <c r="B1613">
        <v>202.75933837890599</v>
      </c>
    </row>
    <row r="1614" spans="1:2" x14ac:dyDescent="0.4">
      <c r="A1614">
        <v>3.79051582319586</v>
      </c>
      <c r="B1614">
        <v>202.60504150390599</v>
      </c>
    </row>
    <row r="1615" spans="1:2" x14ac:dyDescent="0.4">
      <c r="A1615">
        <v>3.7929126658810701</v>
      </c>
      <c r="B1615">
        <v>202.47564697265599</v>
      </c>
    </row>
    <row r="1616" spans="1:2" x14ac:dyDescent="0.4">
      <c r="A1616">
        <v>3.79571788781361</v>
      </c>
      <c r="B1616">
        <v>202.31744384765599</v>
      </c>
    </row>
    <row r="1617" spans="1:2" x14ac:dyDescent="0.4">
      <c r="A1617">
        <v>3.79832082843672</v>
      </c>
      <c r="B1617">
        <v>202.20172119140599</v>
      </c>
    </row>
    <row r="1618" spans="1:2" x14ac:dyDescent="0.4">
      <c r="A1618">
        <v>3.8009199524313502</v>
      </c>
      <c r="B1618">
        <v>201.92401123046801</v>
      </c>
    </row>
    <row r="1619" spans="1:2" x14ac:dyDescent="0.4">
      <c r="A1619">
        <v>3.8033206117450402</v>
      </c>
      <c r="B1619">
        <v>201.21014404296801</v>
      </c>
    </row>
    <row r="1620" spans="1:2" x14ac:dyDescent="0.4">
      <c r="A1620">
        <v>3.8053205250683702</v>
      </c>
      <c r="B1620">
        <v>200.10662841796801</v>
      </c>
    </row>
    <row r="1621" spans="1:2" x14ac:dyDescent="0.4">
      <c r="A1621">
        <v>3.8071257903392399</v>
      </c>
      <c r="B1621">
        <v>198.68084716796801</v>
      </c>
    </row>
    <row r="1622" spans="1:2" x14ac:dyDescent="0.4">
      <c r="A1622">
        <v>3.80932416834351</v>
      </c>
      <c r="B1622">
        <v>197.07537841796801</v>
      </c>
    </row>
    <row r="1623" spans="1:2" x14ac:dyDescent="0.4">
      <c r="A1623">
        <v>3.8103241250051698</v>
      </c>
      <c r="B1623">
        <v>196.02850341796801</v>
      </c>
    </row>
    <row r="1624" spans="1:2" x14ac:dyDescent="0.4">
      <c r="A1624">
        <v>3.8123240383285002</v>
      </c>
      <c r="B1624">
        <v>194.14569091796801</v>
      </c>
    </row>
    <row r="1625" spans="1:2" x14ac:dyDescent="0.4">
      <c r="A1625">
        <v>3.81212939027604</v>
      </c>
      <c r="B1625">
        <v>192.28631591796801</v>
      </c>
    </row>
    <row r="1626" spans="1:2" x14ac:dyDescent="0.4">
      <c r="A1626">
        <v>3.8131293469376999</v>
      </c>
      <c r="B1626">
        <v>190.13006591796801</v>
      </c>
    </row>
    <row r="1627" spans="1:2" x14ac:dyDescent="0.4">
      <c r="A1627">
        <v>3.81412930359937</v>
      </c>
      <c r="B1627">
        <v>187.02069091796801</v>
      </c>
    </row>
    <row r="1628" spans="1:2" x14ac:dyDescent="0.4">
      <c r="A1628">
        <v>3.8195031164987001</v>
      </c>
      <c r="B1628">
        <v>183.81756591796801</v>
      </c>
    </row>
    <row r="1629" spans="1:2" x14ac:dyDescent="0.4">
      <c r="A1629">
        <v>3.8213274649119602</v>
      </c>
      <c r="B1629">
        <v>180.63006591796801</v>
      </c>
    </row>
    <row r="1630" spans="1:2" x14ac:dyDescent="0.4">
      <c r="A1630">
        <v>3.8181367635029901</v>
      </c>
      <c r="B1630">
        <v>177.39569091796801</v>
      </c>
    </row>
    <row r="1631" spans="1:2" x14ac:dyDescent="0.4">
      <c r="A1631">
        <v>3.8301057104151202</v>
      </c>
      <c r="B1631">
        <v>174.17694091796801</v>
      </c>
    </row>
    <row r="1632" spans="1:2" x14ac:dyDescent="0.4">
      <c r="A1632">
        <v>3.8185642258927102</v>
      </c>
      <c r="B1632">
        <v>170.98944091796801</v>
      </c>
    </row>
    <row r="1633" spans="1:2" x14ac:dyDescent="0.4">
      <c r="A1633">
        <v>3.8185322616291901</v>
      </c>
      <c r="B1633">
        <v>168.08319091796801</v>
      </c>
    </row>
    <row r="1634" spans="1:2" x14ac:dyDescent="0.4">
      <c r="A1634">
        <v>3.82473046628012</v>
      </c>
      <c r="B1634">
        <v>166.00506591796801</v>
      </c>
    </row>
    <row r="1635" spans="1:2" x14ac:dyDescent="0.4">
      <c r="A1635">
        <v>3.8273257736462698</v>
      </c>
      <c r="B1635">
        <v>163.98944091796801</v>
      </c>
    </row>
    <row r="1636" spans="1:2" x14ac:dyDescent="0.4">
      <c r="A1636">
        <v>3.82653954817946</v>
      </c>
      <c r="B1636">
        <v>162.26287841796801</v>
      </c>
    </row>
    <row r="1637" spans="1:2" x14ac:dyDescent="0.4">
      <c r="A1637">
        <v>3.8311195023550302</v>
      </c>
      <c r="B1637">
        <v>161.68475341796801</v>
      </c>
    </row>
    <row r="1638" spans="1:2" x14ac:dyDescent="0.4">
      <c r="A1638">
        <v>3.83393903664436</v>
      </c>
      <c r="B1638">
        <v>160.46600341796801</v>
      </c>
    </row>
    <row r="1639" spans="1:2" x14ac:dyDescent="0.4">
      <c r="A1639">
        <v>3.83633969595805</v>
      </c>
      <c r="B1639">
        <v>159.98065185546801</v>
      </c>
    </row>
    <row r="1640" spans="1:2" x14ac:dyDescent="0.4">
      <c r="A1640">
        <v>3.8389388199526802</v>
      </c>
      <c r="B1640">
        <v>159.58514404296801</v>
      </c>
    </row>
    <row r="1641" spans="1:2" x14ac:dyDescent="0.4">
      <c r="A1641">
        <v>3.8413432958948501</v>
      </c>
      <c r="B1641">
        <v>159.31317138671801</v>
      </c>
    </row>
    <row r="1642" spans="1:2" x14ac:dyDescent="0.4">
      <c r="A1642">
        <v>3.8437439552085402</v>
      </c>
      <c r="B1642">
        <v>159.07733154296801</v>
      </c>
    </row>
    <row r="1643" spans="1:2" x14ac:dyDescent="0.4">
      <c r="A1643">
        <v>3.8461446145222302</v>
      </c>
      <c r="B1643">
        <v>158.80877685546801</v>
      </c>
    </row>
    <row r="1644" spans="1:2" x14ac:dyDescent="0.4">
      <c r="A1644">
        <v>3.8485452738359198</v>
      </c>
      <c r="B1644">
        <v>158.41326904296801</v>
      </c>
    </row>
    <row r="1645" spans="1:2" x14ac:dyDescent="0.4">
      <c r="A1645">
        <v>3.8513466791399802</v>
      </c>
      <c r="B1645">
        <v>157.90545654296801</v>
      </c>
    </row>
    <row r="1646" spans="1:2" x14ac:dyDescent="0.4">
      <c r="A1646">
        <v>3.85414426781555</v>
      </c>
      <c r="B1646">
        <v>157.50262451171801</v>
      </c>
    </row>
    <row r="1647" spans="1:2" x14ac:dyDescent="0.4">
      <c r="A1647">
        <v>3.8569494897480801</v>
      </c>
      <c r="B1647">
        <v>157.27947998046801</v>
      </c>
    </row>
    <row r="1648" spans="1:2" x14ac:dyDescent="0.4">
      <c r="A1648">
        <v>3.8593463324332902</v>
      </c>
      <c r="B1648">
        <v>157.18963623046801</v>
      </c>
    </row>
    <row r="1649" spans="1:2" x14ac:dyDescent="0.4">
      <c r="A1649">
        <v>3.8617508083754601</v>
      </c>
      <c r="B1649">
        <v>157.20574951171801</v>
      </c>
    </row>
    <row r="1650" spans="1:2" x14ac:dyDescent="0.4">
      <c r="A1650">
        <v>3.8645522136795201</v>
      </c>
      <c r="B1650">
        <v>157.1953125</v>
      </c>
    </row>
    <row r="1651" spans="1:2" x14ac:dyDescent="0.4">
      <c r="A1651">
        <v>3.8673536189835702</v>
      </c>
      <c r="B1651">
        <v>157.17996215820301</v>
      </c>
    </row>
    <row r="1652" spans="1:2" x14ac:dyDescent="0.4">
      <c r="A1652">
        <v>3.8701550242876199</v>
      </c>
      <c r="B1652">
        <v>157.159576416015</v>
      </c>
    </row>
    <row r="1653" spans="1:2" x14ac:dyDescent="0.4">
      <c r="A1653">
        <v>3.8725595002297899</v>
      </c>
      <c r="B1653">
        <v>157.14660644531199</v>
      </c>
    </row>
    <row r="1654" spans="1:2" x14ac:dyDescent="0.4">
      <c r="A1654">
        <v>3.8753570889053601</v>
      </c>
      <c r="B1654">
        <v>157.10540771484301</v>
      </c>
    </row>
    <row r="1655" spans="1:2" x14ac:dyDescent="0.4">
      <c r="A1655">
        <v>3.8777615648475301</v>
      </c>
      <c r="B1655">
        <v>156.95306396484301</v>
      </c>
    </row>
    <row r="1656" spans="1:2" x14ac:dyDescent="0.4">
      <c r="A1656">
        <v>3.8801622241612299</v>
      </c>
      <c r="B1656">
        <v>156.67230224609301</v>
      </c>
    </row>
    <row r="1657" spans="1:2" x14ac:dyDescent="0.4">
      <c r="A1657">
        <v>3.88256288347492</v>
      </c>
      <c r="B1657">
        <v>155.42230224609301</v>
      </c>
    </row>
    <row r="1658" spans="1:2" x14ac:dyDescent="0.4">
      <c r="A1658">
        <v>3.8843643321173</v>
      </c>
      <c r="B1658">
        <v>154.24652099609301</v>
      </c>
    </row>
    <row r="1659" spans="1:2" x14ac:dyDescent="0.4">
      <c r="A1659">
        <v>3.8845666134267298</v>
      </c>
      <c r="B1659">
        <v>153.11761474609301</v>
      </c>
    </row>
    <row r="1660" spans="1:2" x14ac:dyDescent="0.4">
      <c r="A1660">
        <v>3.8877573148356999</v>
      </c>
      <c r="B1660">
        <v>152.56292724609301</v>
      </c>
    </row>
    <row r="1661" spans="1:2" x14ac:dyDescent="0.4">
      <c r="A1661">
        <v>3.8917571414823602</v>
      </c>
      <c r="B1661">
        <v>152.01214599609301</v>
      </c>
    </row>
    <row r="1662" spans="1:2" x14ac:dyDescent="0.4">
      <c r="A1662">
        <v>3.8919556061632998</v>
      </c>
      <c r="B1662">
        <v>150.92230224609301</v>
      </c>
    </row>
    <row r="1663" spans="1:2" x14ac:dyDescent="0.4">
      <c r="A1663">
        <v>3.89416925068149</v>
      </c>
      <c r="B1663">
        <v>150.31683349609301</v>
      </c>
    </row>
    <row r="1664" spans="1:2" x14ac:dyDescent="0.4">
      <c r="A1664">
        <v>3.8971672123522398</v>
      </c>
      <c r="B1664">
        <v>149.74359130859301</v>
      </c>
    </row>
    <row r="1665" spans="1:2" x14ac:dyDescent="0.4">
      <c r="A1665">
        <v>3.8993655903565099</v>
      </c>
      <c r="B1665">
        <v>149.55511474609301</v>
      </c>
    </row>
    <row r="1666" spans="1:2" x14ac:dyDescent="0.4">
      <c r="A1666">
        <v>3.9031667137829502</v>
      </c>
      <c r="B1666">
        <v>149.08489990234301</v>
      </c>
    </row>
    <row r="1667" spans="1:2" x14ac:dyDescent="0.4">
      <c r="A1667">
        <v>3.9053727250441801</v>
      </c>
      <c r="B1667">
        <v>148.92913818359301</v>
      </c>
    </row>
    <row r="1668" spans="1:2" x14ac:dyDescent="0.4">
      <c r="A1668">
        <v>3.9079756656672902</v>
      </c>
      <c r="B1668">
        <v>148.84613037109301</v>
      </c>
    </row>
    <row r="1669" spans="1:2" x14ac:dyDescent="0.4">
      <c r="A1669">
        <v>3.9107770709713399</v>
      </c>
      <c r="B1669">
        <v>148.68939208984301</v>
      </c>
    </row>
    <row r="1670" spans="1:2" x14ac:dyDescent="0.4">
      <c r="A1670">
        <v>3.9129754489756099</v>
      </c>
      <c r="B1670">
        <v>148.42816162109301</v>
      </c>
    </row>
    <row r="1671" spans="1:2" x14ac:dyDescent="0.4">
      <c r="A1671">
        <v>3.9161814168985098</v>
      </c>
      <c r="B1671">
        <v>147.90472412109301</v>
      </c>
    </row>
    <row r="1672" spans="1:2" x14ac:dyDescent="0.4">
      <c r="A1672">
        <v>3.91898282220256</v>
      </c>
      <c r="B1672">
        <v>147.00238037109301</v>
      </c>
    </row>
    <row r="1673" spans="1:2" x14ac:dyDescent="0.4">
      <c r="A1673">
        <v>3.92138348151625</v>
      </c>
      <c r="B1673">
        <v>146.16937255859301</v>
      </c>
    </row>
    <row r="1674" spans="1:2" x14ac:dyDescent="0.4">
      <c r="A1674">
        <v>3.9235818595205201</v>
      </c>
      <c r="B1674">
        <v>145.02874755859301</v>
      </c>
    </row>
    <row r="1675" spans="1:2" x14ac:dyDescent="0.4">
      <c r="A1675">
        <v>3.9257802375247901</v>
      </c>
      <c r="B1675">
        <v>144.16741943359301</v>
      </c>
    </row>
    <row r="1676" spans="1:2" x14ac:dyDescent="0.4">
      <c r="A1676">
        <v>3.9275835944814199</v>
      </c>
      <c r="B1676">
        <v>142.72991943359301</v>
      </c>
    </row>
    <row r="1677" spans="1:2" x14ac:dyDescent="0.4">
      <c r="A1677">
        <v>3.9303830914712301</v>
      </c>
      <c r="B1677">
        <v>141.75140380859301</v>
      </c>
    </row>
    <row r="1678" spans="1:2" x14ac:dyDescent="0.4">
      <c r="A1678">
        <v>3.93258910273246</v>
      </c>
      <c r="B1678">
        <v>140.84906005859301</v>
      </c>
    </row>
    <row r="1679" spans="1:2" x14ac:dyDescent="0.4">
      <c r="A1679">
        <v>3.93498976204615</v>
      </c>
      <c r="B1679">
        <v>140.04046630859301</v>
      </c>
    </row>
    <row r="1680" spans="1:2" x14ac:dyDescent="0.4">
      <c r="A1680">
        <v>3.9369920607622801</v>
      </c>
      <c r="B1680">
        <v>139.37698364257801</v>
      </c>
    </row>
    <row r="1681" spans="1:2" x14ac:dyDescent="0.4">
      <c r="A1681">
        <v>3.9391904387665502</v>
      </c>
      <c r="B1681">
        <v>138.79885864257801</v>
      </c>
    </row>
    <row r="1682" spans="1:2" x14ac:dyDescent="0.4">
      <c r="A1682">
        <v>3.9409871166233401</v>
      </c>
      <c r="B1682">
        <v>137.63088989257801</v>
      </c>
    </row>
    <row r="1683" spans="1:2" x14ac:dyDescent="0.4">
      <c r="A1683">
        <v>3.9469715900794098</v>
      </c>
      <c r="B1683">
        <v>136.61526489257801</v>
      </c>
    </row>
    <row r="1684" spans="1:2" x14ac:dyDescent="0.4">
      <c r="A1684">
        <v>3.9471967711597098</v>
      </c>
      <c r="B1684">
        <v>135.13088989257801</v>
      </c>
    </row>
    <row r="1685" spans="1:2" x14ac:dyDescent="0.4">
      <c r="A1685">
        <v>3.9499905432068001</v>
      </c>
      <c r="B1685">
        <v>134.62698364257801</v>
      </c>
    </row>
    <row r="1686" spans="1:2" x14ac:dyDescent="0.4">
      <c r="A1686">
        <v>3.9519980897870899</v>
      </c>
      <c r="B1686">
        <v>133.90042114257801</v>
      </c>
    </row>
    <row r="1687" spans="1:2" x14ac:dyDescent="0.4">
      <c r="A1687">
        <v>3.9546010304101999</v>
      </c>
      <c r="B1687">
        <v>133.51858520507801</v>
      </c>
    </row>
    <row r="1688" spans="1:2" x14ac:dyDescent="0.4">
      <c r="A1688">
        <v>3.95679940841447</v>
      </c>
      <c r="B1688">
        <v>132.61233520507801</v>
      </c>
    </row>
    <row r="1689" spans="1:2" x14ac:dyDescent="0.4">
      <c r="A1689">
        <v>3.9603965807565298</v>
      </c>
      <c r="B1689">
        <v>131.50296020507801</v>
      </c>
    </row>
    <row r="1690" spans="1:2" x14ac:dyDescent="0.4">
      <c r="A1690">
        <v>3.9628029650129402</v>
      </c>
      <c r="B1690">
        <v>130.39651489257801</v>
      </c>
    </row>
    <row r="1691" spans="1:2" x14ac:dyDescent="0.4">
      <c r="A1691">
        <v>3.9650061138028101</v>
      </c>
      <c r="B1691">
        <v>129.94631958007801</v>
      </c>
    </row>
    <row r="1692" spans="1:2" x14ac:dyDescent="0.4">
      <c r="A1692">
        <v>3.9672044918070801</v>
      </c>
      <c r="B1692">
        <v>129.58743286132801</v>
      </c>
    </row>
    <row r="1693" spans="1:2" x14ac:dyDescent="0.4">
      <c r="A1693">
        <v>3.9698074324301902</v>
      </c>
      <c r="B1693">
        <v>129.35452270507801</v>
      </c>
    </row>
    <row r="1694" spans="1:2" x14ac:dyDescent="0.4">
      <c r="A1694">
        <v>3.9724056022676999</v>
      </c>
      <c r="B1694">
        <v>129.16897583007801</v>
      </c>
    </row>
    <row r="1695" spans="1:2" x14ac:dyDescent="0.4">
      <c r="A1695">
        <v>3.9746077969004499</v>
      </c>
      <c r="B1695">
        <v>129.04263305664</v>
      </c>
    </row>
    <row r="1696" spans="1:2" x14ac:dyDescent="0.4">
      <c r="A1696">
        <v>3.9774092022045</v>
      </c>
      <c r="B1696">
        <v>128.99032592773401</v>
      </c>
    </row>
    <row r="1697" spans="1:2" x14ac:dyDescent="0.4">
      <c r="A1697">
        <v>3.97981367814667</v>
      </c>
      <c r="B1697">
        <v>128.97406005859301</v>
      </c>
    </row>
    <row r="1698" spans="1:2" x14ac:dyDescent="0.4">
      <c r="A1698">
        <v>3.9822105208318899</v>
      </c>
      <c r="B1698">
        <v>128.94464111328099</v>
      </c>
    </row>
    <row r="1699" spans="1:2" x14ac:dyDescent="0.4">
      <c r="A1699">
        <v>3.98501192613594</v>
      </c>
      <c r="B1699">
        <v>128.90753173828099</v>
      </c>
    </row>
    <row r="1700" spans="1:2" x14ac:dyDescent="0.4">
      <c r="A1700">
        <v>3.9878133314399902</v>
      </c>
      <c r="B1700">
        <v>128.90631103515599</v>
      </c>
    </row>
    <row r="1701" spans="1:2" x14ac:dyDescent="0.4">
      <c r="A1701">
        <v>3.9902178073821601</v>
      </c>
      <c r="B1701">
        <v>128.87945556640599</v>
      </c>
    </row>
    <row r="1702" spans="1:2" x14ac:dyDescent="0.4">
      <c r="A1702">
        <v>3.9926146500673698</v>
      </c>
      <c r="B1702">
        <v>128.85510253906199</v>
      </c>
    </row>
    <row r="1703" spans="1:2" x14ac:dyDescent="0.4">
      <c r="A1703">
        <v>3.9954198719998999</v>
      </c>
      <c r="B1703">
        <v>128.66424560546801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84EF-B7FB-4722-A3E9-86D23841B996}">
  <dimension ref="A1:B3128"/>
  <sheetViews>
    <sheetView workbookViewId="0">
      <selection activeCell="B1" sqref="B1"/>
    </sheetView>
  </sheetViews>
  <sheetFormatPr defaultRowHeight="14.6" x14ac:dyDescent="0.4"/>
  <cols>
    <col min="1" max="2" width="12" bestFit="1" customWidth="1"/>
  </cols>
  <sheetData>
    <row r="1" spans="1:2" x14ac:dyDescent="0.4">
      <c r="A1" t="s">
        <v>27</v>
      </c>
      <c r="B1" t="s">
        <v>27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6.4310975074768004</v>
      </c>
    </row>
    <row r="5" spans="1:2" x14ac:dyDescent="0.4">
      <c r="A5">
        <v>0</v>
      </c>
      <c r="B5">
        <v>6.4433827400207502</v>
      </c>
    </row>
    <row r="6" spans="1:2" x14ac:dyDescent="0.4">
      <c r="A6">
        <v>0</v>
      </c>
      <c r="B6">
        <v>6.4537243843078604</v>
      </c>
    </row>
    <row r="7" spans="1:2" x14ac:dyDescent="0.4">
      <c r="A7">
        <v>0</v>
      </c>
      <c r="B7">
        <v>6.4528889656066797</v>
      </c>
    </row>
    <row r="8" spans="1:2" x14ac:dyDescent="0.4">
      <c r="A8">
        <v>0</v>
      </c>
      <c r="B8">
        <v>6.4532113075256303</v>
      </c>
    </row>
    <row r="9" spans="1:2" x14ac:dyDescent="0.4">
      <c r="A9">
        <v>0</v>
      </c>
      <c r="B9">
        <v>6.4911026954650799</v>
      </c>
    </row>
    <row r="10" spans="1:2" x14ac:dyDescent="0.4">
      <c r="A10">
        <v>0</v>
      </c>
      <c r="B10">
        <v>6.6497330665588299</v>
      </c>
    </row>
    <row r="11" spans="1:2" x14ac:dyDescent="0.4">
      <c r="A11">
        <v>0</v>
      </c>
      <c r="B11">
        <v>6.8734879493713299</v>
      </c>
    </row>
    <row r="12" spans="1:2" x14ac:dyDescent="0.4">
      <c r="A12">
        <v>0</v>
      </c>
      <c r="B12">
        <v>7.2014908790588299</v>
      </c>
    </row>
    <row r="13" spans="1:2" x14ac:dyDescent="0.4">
      <c r="A13">
        <v>0</v>
      </c>
      <c r="B13">
        <v>7.6170182228088299</v>
      </c>
    </row>
    <row r="14" spans="1:2" x14ac:dyDescent="0.4">
      <c r="A14">
        <v>0</v>
      </c>
      <c r="B14">
        <v>8.0940694808959908</v>
      </c>
    </row>
    <row r="15" spans="1:2" x14ac:dyDescent="0.4">
      <c r="A15">
        <v>0</v>
      </c>
      <c r="B15">
        <v>8.6052999496459908</v>
      </c>
    </row>
    <row r="16" spans="1:2" x14ac:dyDescent="0.4">
      <c r="A16">
        <v>0</v>
      </c>
      <c r="B16">
        <v>9.2117452621459908</v>
      </c>
    </row>
    <row r="17" spans="1:2" x14ac:dyDescent="0.4">
      <c r="A17">
        <v>0</v>
      </c>
      <c r="B17">
        <v>9.8286886215209908</v>
      </c>
    </row>
    <row r="18" spans="1:2" x14ac:dyDescent="0.4">
      <c r="A18">
        <v>0</v>
      </c>
      <c r="B18">
        <v>10.3889913558959</v>
      </c>
    </row>
    <row r="19" spans="1:2" x14ac:dyDescent="0.4">
      <c r="A19">
        <v>0</v>
      </c>
      <c r="B19">
        <v>11.0594015121459</v>
      </c>
    </row>
    <row r="20" spans="1:2" x14ac:dyDescent="0.4">
      <c r="A20">
        <v>0</v>
      </c>
      <c r="B20">
        <v>11.7815694808959</v>
      </c>
    </row>
    <row r="21" spans="1:2" x14ac:dyDescent="0.4">
      <c r="A21">
        <v>2.00079626639E-4</v>
      </c>
      <c r="B21">
        <v>12.4981527328491</v>
      </c>
    </row>
    <row r="22" spans="1:2" x14ac:dyDescent="0.4">
      <c r="A22">
        <v>2.00079626639E-4</v>
      </c>
      <c r="B22">
        <v>13.2901449203491</v>
      </c>
    </row>
    <row r="23" spans="1:2" x14ac:dyDescent="0.4">
      <c r="A23">
        <v>2.00079626639E-4</v>
      </c>
      <c r="B23">
        <v>14.0909261703491</v>
      </c>
    </row>
    <row r="24" spans="1:2" x14ac:dyDescent="0.4">
      <c r="A24">
        <v>3.9947693344789998E-4</v>
      </c>
      <c r="B24">
        <v>14.9756917953491</v>
      </c>
    </row>
    <row r="25" spans="1:2" x14ac:dyDescent="0.4">
      <c r="A25">
        <v>4.00159253278E-4</v>
      </c>
      <c r="B25">
        <v>15.8614339828491</v>
      </c>
    </row>
    <row r="26" spans="1:2" x14ac:dyDescent="0.4">
      <c r="A26">
        <v>5.9955657464460003E-4</v>
      </c>
      <c r="B26">
        <v>16.769147872924801</v>
      </c>
    </row>
    <row r="27" spans="1:2" x14ac:dyDescent="0.4">
      <c r="A27">
        <v>6.0023892359010002E-4</v>
      </c>
      <c r="B27">
        <v>17.714948654174801</v>
      </c>
    </row>
    <row r="28" spans="1:2" x14ac:dyDescent="0.4">
      <c r="A28">
        <v>8.0031850655590004E-4</v>
      </c>
      <c r="B28">
        <v>18.736433029174801</v>
      </c>
    </row>
    <row r="29" spans="1:2" x14ac:dyDescent="0.4">
      <c r="A29">
        <v>1.0003982059834E-3</v>
      </c>
      <c r="B29">
        <v>19.785261154174801</v>
      </c>
    </row>
    <row r="30" spans="1:2" x14ac:dyDescent="0.4">
      <c r="A30">
        <v>1.2004778471801001E-3</v>
      </c>
      <c r="B30">
        <v>20.869733810424801</v>
      </c>
    </row>
    <row r="31" spans="1:2" x14ac:dyDescent="0.4">
      <c r="A31">
        <v>1.6006370131118001E-3</v>
      </c>
      <c r="B31">
        <v>21.974714279174801</v>
      </c>
    </row>
    <row r="32" spans="1:2" x14ac:dyDescent="0.4">
      <c r="A32">
        <v>2.0001139465597E-3</v>
      </c>
      <c r="B32">
        <v>23.082624435424801</v>
      </c>
    </row>
    <row r="33" spans="1:2" x14ac:dyDescent="0.4">
      <c r="A33">
        <v>1.8013990032539999E-3</v>
      </c>
      <c r="B33">
        <v>24.132917404174801</v>
      </c>
    </row>
    <row r="34" spans="1:2" x14ac:dyDescent="0.4">
      <c r="A34">
        <v>1.8007166543084999E-3</v>
      </c>
      <c r="B34">
        <v>25.220808029174801</v>
      </c>
    </row>
    <row r="35" spans="1:2" x14ac:dyDescent="0.4">
      <c r="A35">
        <v>1.6006370131118001E-3</v>
      </c>
      <c r="B35">
        <v>26.305768966674801</v>
      </c>
    </row>
    <row r="36" spans="1:2" x14ac:dyDescent="0.4">
      <c r="A36">
        <v>1.8007166543084999E-3</v>
      </c>
      <c r="B36">
        <v>27.382429122924801</v>
      </c>
    </row>
    <row r="37" spans="1:2" x14ac:dyDescent="0.4">
      <c r="A37">
        <v>2.0007964119668998E-3</v>
      </c>
      <c r="B37">
        <v>28.417585372924801</v>
      </c>
    </row>
    <row r="38" spans="1:2" x14ac:dyDescent="0.4">
      <c r="A38">
        <v>1.8007170036935E-3</v>
      </c>
      <c r="B38">
        <v>29.495710372924801</v>
      </c>
    </row>
    <row r="39" spans="1:2" x14ac:dyDescent="0.4">
      <c r="A39">
        <v>1.8007166543084999E-3</v>
      </c>
      <c r="B39">
        <v>30.600202560424801</v>
      </c>
    </row>
    <row r="40" spans="1:2" x14ac:dyDescent="0.4">
      <c r="A40">
        <v>2.0001139465597E-3</v>
      </c>
      <c r="B40">
        <v>31.679304122924801</v>
      </c>
    </row>
    <row r="41" spans="1:2" x14ac:dyDescent="0.4">
      <c r="A41">
        <v>2.2008759367019002E-3</v>
      </c>
      <c r="B41">
        <v>32.740341186523402</v>
      </c>
    </row>
    <row r="42" spans="1:2" x14ac:dyDescent="0.4">
      <c r="A42">
        <v>2.8011145109069001E-3</v>
      </c>
      <c r="B42">
        <v>33.816513061523402</v>
      </c>
    </row>
    <row r="43" spans="1:2" x14ac:dyDescent="0.4">
      <c r="A43">
        <v>3.6007510761332001E-3</v>
      </c>
      <c r="B43">
        <v>34.951278686523402</v>
      </c>
    </row>
    <row r="44" spans="1:2" x14ac:dyDescent="0.4">
      <c r="A44">
        <v>4.4010680104565004E-3</v>
      </c>
      <c r="B44">
        <v>35.998153686523402</v>
      </c>
    </row>
    <row r="45" spans="1:2" x14ac:dyDescent="0.4">
      <c r="A45">
        <v>5.0019897488388001E-3</v>
      </c>
      <c r="B45">
        <v>37.026473999023402</v>
      </c>
    </row>
    <row r="46" spans="1:2" x14ac:dyDescent="0.4">
      <c r="A46">
        <v>6.2017835001483002E-3</v>
      </c>
      <c r="B46">
        <v>38.075302124023402</v>
      </c>
    </row>
    <row r="47" spans="1:2" x14ac:dyDescent="0.4">
      <c r="A47">
        <v>7.4028070867307996E-3</v>
      </c>
      <c r="B47">
        <v>39.091903686523402</v>
      </c>
    </row>
    <row r="48" spans="1:2" x14ac:dyDescent="0.4">
      <c r="A48">
        <v>9.0027556948900998E-3</v>
      </c>
      <c r="B48">
        <v>40.214950561523402</v>
      </c>
    </row>
    <row r="49" spans="1:2" x14ac:dyDescent="0.4">
      <c r="A49">
        <v>1.0603658357079399E-2</v>
      </c>
      <c r="B49">
        <v>41.245223999023402</v>
      </c>
    </row>
    <row r="50" spans="1:2" x14ac:dyDescent="0.4">
      <c r="A50">
        <v>1.24049123655497E-2</v>
      </c>
      <c r="B50">
        <v>42.338973999023402</v>
      </c>
    </row>
    <row r="51" spans="1:2" x14ac:dyDescent="0.4">
      <c r="A51">
        <v>1.40048609737091E-2</v>
      </c>
      <c r="B51">
        <v>43.413192749023402</v>
      </c>
    </row>
    <row r="52" spans="1:2" x14ac:dyDescent="0.4">
      <c r="A52">
        <v>1.5605763635898299E-2</v>
      </c>
      <c r="B52">
        <v>44.481552124023402</v>
      </c>
    </row>
    <row r="53" spans="1:2" x14ac:dyDescent="0.4">
      <c r="A53">
        <v>1.7405109536308801E-2</v>
      </c>
      <c r="B53">
        <v>45.541122436523402</v>
      </c>
    </row>
    <row r="54" spans="1:2" x14ac:dyDescent="0.4">
      <c r="A54">
        <v>1.9006966252527999E-2</v>
      </c>
      <c r="B54">
        <v>46.648544311523402</v>
      </c>
    </row>
    <row r="55" spans="1:2" x14ac:dyDescent="0.4">
      <c r="A55">
        <v>2.0808220260998399E-2</v>
      </c>
      <c r="B55">
        <v>47.750106811523402</v>
      </c>
    </row>
    <row r="56" spans="1:2" x14ac:dyDescent="0.4">
      <c r="A56">
        <v>2.24081688691577E-2</v>
      </c>
      <c r="B56">
        <v>48.880966186523402</v>
      </c>
    </row>
    <row r="57" spans="1:2" x14ac:dyDescent="0.4">
      <c r="A57">
        <v>2.40090715313469E-2</v>
      </c>
      <c r="B57">
        <v>50.005966186523402</v>
      </c>
    </row>
    <row r="58" spans="1:2" x14ac:dyDescent="0.4">
      <c r="A58">
        <v>2.5609974193536202E-2</v>
      </c>
      <c r="B58">
        <v>51.087997436523402</v>
      </c>
    </row>
    <row r="59" spans="1:2" x14ac:dyDescent="0.4">
      <c r="A59">
        <v>2.7209922801695499E-2</v>
      </c>
      <c r="B59">
        <v>52.196395874023402</v>
      </c>
    </row>
    <row r="60" spans="1:2" x14ac:dyDescent="0.4">
      <c r="A60">
        <v>2.8610474117603601E-2</v>
      </c>
      <c r="B60">
        <v>53.281356811523402</v>
      </c>
    </row>
    <row r="61" spans="1:2" x14ac:dyDescent="0.4">
      <c r="A61">
        <v>3.0011532274715098E-2</v>
      </c>
      <c r="B61">
        <v>54.408309936523402</v>
      </c>
    </row>
    <row r="62" spans="1:2" x14ac:dyDescent="0.4">
      <c r="A62">
        <v>3.1612434936904299E-2</v>
      </c>
      <c r="B62">
        <v>55.532333374023402</v>
      </c>
    </row>
    <row r="63" spans="1:2" x14ac:dyDescent="0.4">
      <c r="A63">
        <v>3.2612570521813898E-2</v>
      </c>
      <c r="B63">
        <v>56.672958374023402</v>
      </c>
    </row>
    <row r="64" spans="1:2" x14ac:dyDescent="0.4">
      <c r="A64">
        <v>3.3813046272683903E-2</v>
      </c>
      <c r="B64">
        <v>57.804794311523402</v>
      </c>
    </row>
    <row r="65" spans="1:2" x14ac:dyDescent="0.4">
      <c r="A65">
        <v>3.5013794078023297E-2</v>
      </c>
      <c r="B65">
        <v>58.909286499023402</v>
      </c>
    </row>
    <row r="66" spans="1:2" x14ac:dyDescent="0.4">
      <c r="A66">
        <v>3.6414352847478501E-2</v>
      </c>
      <c r="B66">
        <v>60.017684936523402</v>
      </c>
    </row>
    <row r="67" spans="1:2" x14ac:dyDescent="0.4">
      <c r="A67">
        <v>3.74142089243715E-2</v>
      </c>
      <c r="B67">
        <v>61.110458374023402</v>
      </c>
    </row>
    <row r="68" spans="1:2" x14ac:dyDescent="0.4">
      <c r="A68">
        <v>3.8415287382990299E-2</v>
      </c>
      <c r="B68">
        <v>62.115341186523402</v>
      </c>
    </row>
    <row r="69" spans="1:2" x14ac:dyDescent="0.4">
      <c r="A69">
        <v>3.9815838698898397E-2</v>
      </c>
      <c r="B69">
        <v>63.130966186523402</v>
      </c>
    </row>
    <row r="70" spans="1:2" x14ac:dyDescent="0.4">
      <c r="A70">
        <v>4.1015502013133497E-2</v>
      </c>
      <c r="B70">
        <v>64.266708374023395</v>
      </c>
    </row>
    <row r="71" spans="1:2" x14ac:dyDescent="0.4">
      <c r="A71">
        <v>4.26164121288699E-2</v>
      </c>
      <c r="B71">
        <v>65.386825561523395</v>
      </c>
    </row>
    <row r="72" spans="1:2" x14ac:dyDescent="0.4">
      <c r="A72">
        <v>4.4417666137340203E-2</v>
      </c>
      <c r="B72">
        <v>66.512802124023395</v>
      </c>
    </row>
    <row r="73" spans="1:2" x14ac:dyDescent="0.4">
      <c r="A73">
        <v>4.6616760676283099E-2</v>
      </c>
      <c r="B73">
        <v>67.646591186523395</v>
      </c>
    </row>
    <row r="74" spans="1:2" x14ac:dyDescent="0.4">
      <c r="A74">
        <v>4.7618811822799603E-2</v>
      </c>
      <c r="B74">
        <v>68.747177124023395</v>
      </c>
    </row>
    <row r="75" spans="1:2" x14ac:dyDescent="0.4">
      <c r="A75">
        <v>4.9818860415772402E-2</v>
      </c>
      <c r="B75">
        <v>69.380966186523395</v>
      </c>
    </row>
    <row r="76" spans="1:2" x14ac:dyDescent="0.4">
      <c r="A76">
        <v>5.1820465770523898E-2</v>
      </c>
      <c r="B76">
        <v>70.050888061523395</v>
      </c>
    </row>
    <row r="77" spans="1:2" x14ac:dyDescent="0.4">
      <c r="A77">
        <v>5.4220865709777903E-2</v>
      </c>
      <c r="B77">
        <v>70.705184936523395</v>
      </c>
    </row>
    <row r="78" spans="1:2" x14ac:dyDescent="0.4">
      <c r="A78">
        <v>5.6819708887253101E-2</v>
      </c>
      <c r="B78">
        <v>71.371200561523395</v>
      </c>
    </row>
    <row r="79" spans="1:2" x14ac:dyDescent="0.4">
      <c r="A79">
        <v>5.8822268296034499E-2</v>
      </c>
      <c r="B79">
        <v>72.023544311523395</v>
      </c>
    </row>
    <row r="80" spans="1:2" x14ac:dyDescent="0.4">
      <c r="A80">
        <v>6.1421111473509801E-2</v>
      </c>
      <c r="B80">
        <v>72.836044311523395</v>
      </c>
    </row>
    <row r="81" spans="1:2" x14ac:dyDescent="0.4">
      <c r="A81">
        <v>6.3424624936321103E-2</v>
      </c>
      <c r="B81">
        <v>73.636825561523395</v>
      </c>
    </row>
    <row r="82" spans="1:2" x14ac:dyDescent="0.4">
      <c r="A82">
        <v>6.5625627583323895E-2</v>
      </c>
      <c r="B82">
        <v>74.587020874023395</v>
      </c>
    </row>
    <row r="83" spans="1:2" x14ac:dyDescent="0.4">
      <c r="A83">
        <v>6.7825676176296701E-2</v>
      </c>
      <c r="B83">
        <v>75.351669311523395</v>
      </c>
    </row>
    <row r="84" spans="1:2" x14ac:dyDescent="0.4">
      <c r="A84">
        <v>6.9827281531048196E-2</v>
      </c>
      <c r="B84">
        <v>76.324325561523395</v>
      </c>
    </row>
    <row r="85" spans="1:2" x14ac:dyDescent="0.4">
      <c r="A85">
        <v>7.2028284178050905E-2</v>
      </c>
      <c r="B85">
        <v>77.350692749023395</v>
      </c>
    </row>
    <row r="86" spans="1:2" x14ac:dyDescent="0.4">
      <c r="A86">
        <v>7.4428684117304897E-2</v>
      </c>
      <c r="B86">
        <v>78.352645874023395</v>
      </c>
    </row>
    <row r="87" spans="1:2" x14ac:dyDescent="0.4">
      <c r="A87">
        <v>7.6430289472056406E-2</v>
      </c>
      <c r="B87">
        <v>79.138778686523395</v>
      </c>
    </row>
    <row r="88" spans="1:2" x14ac:dyDescent="0.4">
      <c r="A88">
        <v>7.8630338065029198E-2</v>
      </c>
      <c r="B88">
        <v>79.775497436523395</v>
      </c>
    </row>
    <row r="89" spans="1:2" x14ac:dyDescent="0.4">
      <c r="A89">
        <v>8.0830386658002004E-2</v>
      </c>
      <c r="B89">
        <v>80.568466186523395</v>
      </c>
    </row>
    <row r="90" spans="1:2" x14ac:dyDescent="0.4">
      <c r="A90">
        <v>8.2831872755999694E-2</v>
      </c>
      <c r="B90">
        <v>81.180023193359304</v>
      </c>
    </row>
    <row r="91" spans="1:2" x14ac:dyDescent="0.4">
      <c r="A91">
        <v>8.5033829457032403E-2</v>
      </c>
      <c r="B91">
        <v>81.805023193359304</v>
      </c>
    </row>
    <row r="92" spans="1:2" x14ac:dyDescent="0.4">
      <c r="A92">
        <v>8.7632672634507594E-2</v>
      </c>
      <c r="B92">
        <v>82.435882568359304</v>
      </c>
    </row>
    <row r="93" spans="1:2" x14ac:dyDescent="0.4">
      <c r="A93">
        <v>9.0433775266323901E-2</v>
      </c>
      <c r="B93">
        <v>83.062835693359304</v>
      </c>
    </row>
    <row r="94" spans="1:2" x14ac:dyDescent="0.4">
      <c r="A94">
        <v>9.3234877898140098E-2</v>
      </c>
      <c r="B94">
        <v>83.726898193359304</v>
      </c>
    </row>
    <row r="95" spans="1:2" x14ac:dyDescent="0.4">
      <c r="A95">
        <v>9.5837537291734998E-2</v>
      </c>
      <c r="B95">
        <v>84.222991943359304</v>
      </c>
    </row>
    <row r="96" spans="1:2" x14ac:dyDescent="0.4">
      <c r="A96">
        <v>9.8035677776647998E-2</v>
      </c>
      <c r="B96">
        <v>84.707366943359304</v>
      </c>
    </row>
    <row r="97" spans="1:2" x14ac:dyDescent="0.4">
      <c r="A97">
        <v>0.10003919123945899</v>
      </c>
      <c r="B97">
        <v>85.193695068359304</v>
      </c>
    </row>
    <row r="98" spans="1:2" x14ac:dyDescent="0.4">
      <c r="A98">
        <v>0.10223733172437199</v>
      </c>
      <c r="B98">
        <v>85.865570068359304</v>
      </c>
    </row>
    <row r="99" spans="1:2" x14ac:dyDescent="0.4">
      <c r="A99">
        <v>0.104240845187183</v>
      </c>
      <c r="B99">
        <v>86.367523193359304</v>
      </c>
    </row>
    <row r="100" spans="1:2" x14ac:dyDescent="0.4">
      <c r="A100">
        <v>0.106641245126437</v>
      </c>
      <c r="B100">
        <v>87.197601318359304</v>
      </c>
    </row>
    <row r="101" spans="1:2" x14ac:dyDescent="0.4">
      <c r="A101">
        <v>0.10884320182747</v>
      </c>
      <c r="B101">
        <v>88.013031005859304</v>
      </c>
    </row>
    <row r="102" spans="1:2" x14ac:dyDescent="0.4">
      <c r="A102">
        <v>0.111241693658664</v>
      </c>
      <c r="B102">
        <v>88.791351318359304</v>
      </c>
    </row>
    <row r="103" spans="1:2" x14ac:dyDescent="0.4">
      <c r="A103">
        <v>0.113243299013415</v>
      </c>
      <c r="B103">
        <v>89.560882568359304</v>
      </c>
    </row>
    <row r="104" spans="1:2" x14ac:dyDescent="0.4">
      <c r="A104">
        <v>0.115445255714448</v>
      </c>
      <c r="B104">
        <v>90.393890380859304</v>
      </c>
    </row>
    <row r="105" spans="1:2" x14ac:dyDescent="0.4">
      <c r="A105">
        <v>0.11804409889192299</v>
      </c>
      <c r="B105">
        <v>91.250335693359304</v>
      </c>
    </row>
    <row r="106" spans="1:2" x14ac:dyDescent="0.4">
      <c r="A106">
        <v>0.12024605559295599</v>
      </c>
      <c r="B106">
        <v>92.075531005859304</v>
      </c>
    </row>
    <row r="107" spans="1:2" x14ac:dyDescent="0.4">
      <c r="A107">
        <v>0.12284871498655101</v>
      </c>
      <c r="B107">
        <v>92.871429443359304</v>
      </c>
    </row>
    <row r="108" spans="1:2" x14ac:dyDescent="0.4">
      <c r="A108">
        <v>0.125447565617573</v>
      </c>
      <c r="B108">
        <v>93.535491943359304</v>
      </c>
    </row>
    <row r="109" spans="1:2" x14ac:dyDescent="0.4">
      <c r="A109">
        <v>0.127449170972325</v>
      </c>
      <c r="B109">
        <v>94.043304443359304</v>
      </c>
    </row>
    <row r="110" spans="1:2" x14ac:dyDescent="0.4">
      <c r="A110">
        <v>0.12965112767335699</v>
      </c>
      <c r="B110">
        <v>94.552093505859304</v>
      </c>
    </row>
    <row r="111" spans="1:2" x14ac:dyDescent="0.4">
      <c r="A111">
        <v>0.13184926815827</v>
      </c>
      <c r="B111">
        <v>95.042327880859304</v>
      </c>
    </row>
    <row r="112" spans="1:2" x14ac:dyDescent="0.4">
      <c r="A112">
        <v>0.13424966809752401</v>
      </c>
      <c r="B112">
        <v>95.530609130859304</v>
      </c>
    </row>
    <row r="113" spans="1:2" x14ac:dyDescent="0.4">
      <c r="A113">
        <v>0.13645162479855699</v>
      </c>
      <c r="B113">
        <v>96.010101318359304</v>
      </c>
    </row>
    <row r="114" spans="1:2" x14ac:dyDescent="0.4">
      <c r="A114">
        <v>0.13925272743037301</v>
      </c>
      <c r="B114">
        <v>96.635101318359304</v>
      </c>
    </row>
    <row r="115" spans="1:2" x14ac:dyDescent="0.4">
      <c r="A115">
        <v>0.14165312736962701</v>
      </c>
      <c r="B115">
        <v>97.279632568359304</v>
      </c>
    </row>
    <row r="116" spans="1:2" x14ac:dyDescent="0.4">
      <c r="A116">
        <v>0.14385508407066</v>
      </c>
      <c r="B116">
        <v>97.940765380859304</v>
      </c>
    </row>
    <row r="117" spans="1:2" x14ac:dyDescent="0.4">
      <c r="A117">
        <v>0.145856689425411</v>
      </c>
      <c r="B117">
        <v>98.627288818359304</v>
      </c>
    </row>
    <row r="118" spans="1:2" x14ac:dyDescent="0.4">
      <c r="A118">
        <v>0.148258997472725</v>
      </c>
      <c r="B118">
        <v>99.458343505859304</v>
      </c>
    </row>
    <row r="119" spans="1:2" x14ac:dyDescent="0.4">
      <c r="A119">
        <v>0.15065748930391901</v>
      </c>
      <c r="B119">
        <v>100.28549194335901</v>
      </c>
    </row>
    <row r="120" spans="1:2" x14ac:dyDescent="0.4">
      <c r="A120">
        <v>0.15285944600495199</v>
      </c>
      <c r="B120">
        <v>101.09506225585901</v>
      </c>
    </row>
    <row r="121" spans="1:2" x14ac:dyDescent="0.4">
      <c r="A121">
        <v>0.155259845944206</v>
      </c>
      <c r="B121">
        <v>101.90267944335901</v>
      </c>
    </row>
    <row r="122" spans="1:2" x14ac:dyDescent="0.4">
      <c r="A122">
        <v>0.15726240535298699</v>
      </c>
      <c r="B122">
        <v>102.71713256835901</v>
      </c>
    </row>
    <row r="123" spans="1:2" x14ac:dyDescent="0.4">
      <c r="A123">
        <v>0.15946054583790001</v>
      </c>
      <c r="B123">
        <v>103.36166381835901</v>
      </c>
    </row>
    <row r="124" spans="1:2" x14ac:dyDescent="0.4">
      <c r="A124">
        <v>0.161462151192652</v>
      </c>
      <c r="B124">
        <v>103.99154663085901</v>
      </c>
    </row>
    <row r="125" spans="1:2" x14ac:dyDescent="0.4">
      <c r="A125">
        <v>0.16366410789368399</v>
      </c>
      <c r="B125">
        <v>104.63510131835901</v>
      </c>
    </row>
    <row r="126" spans="1:2" x14ac:dyDescent="0.4">
      <c r="A126">
        <v>0.16646521052550001</v>
      </c>
      <c r="B126">
        <v>105.27182006835901</v>
      </c>
    </row>
    <row r="127" spans="1:2" x14ac:dyDescent="0.4">
      <c r="A127">
        <v>0.16946475639553801</v>
      </c>
      <c r="B127">
        <v>105.94369506835901</v>
      </c>
    </row>
    <row r="128" spans="1:2" x14ac:dyDescent="0.4">
      <c r="A128">
        <v>0.17146636175028901</v>
      </c>
      <c r="B128">
        <v>106.43197631835901</v>
      </c>
    </row>
    <row r="129" spans="1:2" x14ac:dyDescent="0.4">
      <c r="A129">
        <v>0.17386676168954299</v>
      </c>
      <c r="B129">
        <v>106.93099975585901</v>
      </c>
    </row>
    <row r="130" spans="1:2" x14ac:dyDescent="0.4">
      <c r="A130">
        <v>0.17626716162879699</v>
      </c>
      <c r="B130">
        <v>107.41049194335901</v>
      </c>
    </row>
    <row r="131" spans="1:2" x14ac:dyDescent="0.4">
      <c r="A131">
        <v>0.17846911832983001</v>
      </c>
      <c r="B131">
        <v>107.89682006835901</v>
      </c>
    </row>
    <row r="132" spans="1:2" x14ac:dyDescent="0.4">
      <c r="A132">
        <v>0.18086951826908401</v>
      </c>
      <c r="B132">
        <v>108.53353881835901</v>
      </c>
    </row>
    <row r="133" spans="1:2" x14ac:dyDescent="0.4">
      <c r="A133">
        <v>0.18347217766267901</v>
      </c>
      <c r="B133">
        <v>109.16830444335901</v>
      </c>
    </row>
    <row r="134" spans="1:2" x14ac:dyDescent="0.4">
      <c r="A134">
        <v>0.185670318147592</v>
      </c>
      <c r="B134">
        <v>109.82357788085901</v>
      </c>
    </row>
    <row r="135" spans="1:2" x14ac:dyDescent="0.4">
      <c r="A135">
        <v>0.18787418295668401</v>
      </c>
      <c r="B135">
        <v>110.45248413085901</v>
      </c>
    </row>
    <row r="136" spans="1:2" x14ac:dyDescent="0.4">
      <c r="A136">
        <v>0.19027458289593799</v>
      </c>
      <c r="B136">
        <v>111.22982788085901</v>
      </c>
    </row>
    <row r="137" spans="1:2" x14ac:dyDescent="0.4">
      <c r="A137">
        <v>0.19287342607341401</v>
      </c>
      <c r="B137">
        <v>111.86361694335901</v>
      </c>
    </row>
    <row r="138" spans="1:2" x14ac:dyDescent="0.4">
      <c r="A138">
        <v>0.195075382774446</v>
      </c>
      <c r="B138">
        <v>112.49154663085901</v>
      </c>
    </row>
    <row r="139" spans="1:2" x14ac:dyDescent="0.4">
      <c r="A139">
        <v>0.1974757827137</v>
      </c>
      <c r="B139">
        <v>113.12728881835901</v>
      </c>
    </row>
    <row r="140" spans="1:2" x14ac:dyDescent="0.4">
      <c r="A140">
        <v>0.199479296176511</v>
      </c>
      <c r="B140">
        <v>113.60385131835901</v>
      </c>
    </row>
    <row r="141" spans="1:2" x14ac:dyDescent="0.4">
      <c r="A141">
        <v>0.201877788007706</v>
      </c>
      <c r="B141">
        <v>114.26107788085901</v>
      </c>
    </row>
    <row r="142" spans="1:2" x14ac:dyDescent="0.4">
      <c r="A142">
        <v>0.20427818794696001</v>
      </c>
      <c r="B142">
        <v>114.91537475585901</v>
      </c>
    </row>
    <row r="143" spans="1:2" x14ac:dyDescent="0.4">
      <c r="A143">
        <v>0.20667858788621299</v>
      </c>
      <c r="B143">
        <v>115.40072631835901</v>
      </c>
    </row>
    <row r="144" spans="1:2" x14ac:dyDescent="0.4">
      <c r="A144">
        <v>0.20908280404158699</v>
      </c>
      <c r="B144">
        <v>115.87631225585901</v>
      </c>
    </row>
    <row r="145" spans="1:2" x14ac:dyDescent="0.4">
      <c r="A145">
        <v>0.212082349911625</v>
      </c>
      <c r="B145">
        <v>116.34896850585901</v>
      </c>
    </row>
    <row r="146" spans="1:2" x14ac:dyDescent="0.4">
      <c r="A146">
        <v>0.21508189578166201</v>
      </c>
      <c r="B146">
        <v>116.80599975585901</v>
      </c>
    </row>
    <row r="147" spans="1:2" x14ac:dyDescent="0.4">
      <c r="A147">
        <v>0.217882998413478</v>
      </c>
      <c r="B147">
        <v>117.26693725585901</v>
      </c>
    </row>
    <row r="148" spans="1:2" x14ac:dyDescent="0.4">
      <c r="A148">
        <v>0.220287214568852</v>
      </c>
      <c r="B148">
        <v>117.72689819335901</v>
      </c>
    </row>
    <row r="149" spans="1:2" x14ac:dyDescent="0.4">
      <c r="A149">
        <v>0.22308831720066799</v>
      </c>
      <c r="B149">
        <v>118.37728881835901</v>
      </c>
    </row>
    <row r="150" spans="1:2" x14ac:dyDescent="0.4">
      <c r="A150">
        <v>0.225486809031862</v>
      </c>
      <c r="B150">
        <v>119.01889038085901</v>
      </c>
    </row>
    <row r="151" spans="1:2" x14ac:dyDescent="0.4">
      <c r="A151">
        <v>0.22768685762483501</v>
      </c>
      <c r="B151">
        <v>119.68197631835901</v>
      </c>
    </row>
    <row r="152" spans="1:2" x14ac:dyDescent="0.4">
      <c r="A152">
        <v>0.229888814325868</v>
      </c>
      <c r="B152">
        <v>120.32650756835901</v>
      </c>
    </row>
    <row r="153" spans="1:2" x14ac:dyDescent="0.4">
      <c r="A153">
        <v>0.232289214265122</v>
      </c>
      <c r="B153">
        <v>120.95736694335901</v>
      </c>
    </row>
    <row r="154" spans="1:2" x14ac:dyDescent="0.4">
      <c r="A154">
        <v>0.234290819619873</v>
      </c>
      <c r="B154">
        <v>121.61264038085901</v>
      </c>
    </row>
    <row r="155" spans="1:2" x14ac:dyDescent="0.4">
      <c r="A155">
        <v>0.23649277632090601</v>
      </c>
      <c r="B155">
        <v>122.26791381835901</v>
      </c>
    </row>
    <row r="156" spans="1:2" x14ac:dyDescent="0.4">
      <c r="A156">
        <v>0.23889317626015999</v>
      </c>
      <c r="B156">
        <v>122.88510131835901</v>
      </c>
    </row>
    <row r="157" spans="1:2" x14ac:dyDescent="0.4">
      <c r="A157">
        <v>0.241093224853133</v>
      </c>
      <c r="B157">
        <v>123.51205444335901</v>
      </c>
    </row>
    <row r="158" spans="1:2" x14ac:dyDescent="0.4">
      <c r="A158">
        <v>0.243693976138668</v>
      </c>
      <c r="B158">
        <v>124.14389038085901</v>
      </c>
    </row>
    <row r="159" spans="1:2" x14ac:dyDescent="0.4">
      <c r="A159">
        <v>0.24589593283969999</v>
      </c>
      <c r="B159">
        <v>124.60287475585901</v>
      </c>
    </row>
    <row r="160" spans="1:2" x14ac:dyDescent="0.4">
      <c r="A160">
        <v>0.24829633277895399</v>
      </c>
      <c r="B160">
        <v>125.05404663085901</v>
      </c>
    </row>
    <row r="161" spans="1:2" x14ac:dyDescent="0.4">
      <c r="A161">
        <v>0.25109742050367601</v>
      </c>
      <c r="B161">
        <v>125.52572631835901</v>
      </c>
    </row>
    <row r="162" spans="1:2" x14ac:dyDescent="0.4">
      <c r="A162">
        <v>0.25409696637371398</v>
      </c>
      <c r="B162">
        <v>126.02279663085901</v>
      </c>
    </row>
    <row r="163" spans="1:2" x14ac:dyDescent="0.4">
      <c r="A163">
        <v>0.25709651224375102</v>
      </c>
      <c r="B163">
        <v>126.53060913085901</v>
      </c>
    </row>
    <row r="164" spans="1:2" x14ac:dyDescent="0.4">
      <c r="A164">
        <v>0.25950072839912502</v>
      </c>
      <c r="B164">
        <v>127.02670288085901</v>
      </c>
    </row>
    <row r="165" spans="1:2" x14ac:dyDescent="0.4">
      <c r="A165">
        <v>0.26190112833837897</v>
      </c>
      <c r="B165">
        <v>127.51205444335901</v>
      </c>
    </row>
    <row r="166" spans="1:2" x14ac:dyDescent="0.4">
      <c r="A166">
        <v>0.26390464180119</v>
      </c>
      <c r="B166">
        <v>127.99642944335901</v>
      </c>
    </row>
    <row r="167" spans="1:2" x14ac:dyDescent="0.4">
      <c r="A167">
        <v>0.266305041740444</v>
      </c>
      <c r="B167">
        <v>128.63314819335901</v>
      </c>
    </row>
    <row r="168" spans="1:2" x14ac:dyDescent="0.4">
      <c r="A168">
        <v>0.26870353357163801</v>
      </c>
      <c r="B168">
        <v>129.25619506835901</v>
      </c>
    </row>
    <row r="169" spans="1:2" x14ac:dyDescent="0.4">
      <c r="A169">
        <v>0.27110584161895201</v>
      </c>
      <c r="B169">
        <v>129.90853881835901</v>
      </c>
    </row>
    <row r="170" spans="1:2" x14ac:dyDescent="0.4">
      <c r="A170">
        <v>0.27330589021192497</v>
      </c>
      <c r="B170">
        <v>130.53646850585901</v>
      </c>
    </row>
    <row r="171" spans="1:2" x14ac:dyDescent="0.4">
      <c r="A171">
        <v>0.27590854960552003</v>
      </c>
      <c r="B171">
        <v>131.14096069335901</v>
      </c>
    </row>
    <row r="172" spans="1:2" x14ac:dyDescent="0.4">
      <c r="A172">
        <v>0.27830894954477398</v>
      </c>
      <c r="B172">
        <v>131.75326538085901</v>
      </c>
    </row>
    <row r="173" spans="1:2" x14ac:dyDescent="0.4">
      <c r="A173">
        <v>0.28071125759208698</v>
      </c>
      <c r="B173">
        <v>132.37924194335901</v>
      </c>
    </row>
    <row r="174" spans="1:2" x14ac:dyDescent="0.4">
      <c r="A174">
        <v>0.28311165753134099</v>
      </c>
      <c r="B174">
        <v>132.83627319335901</v>
      </c>
    </row>
    <row r="175" spans="1:2" x14ac:dyDescent="0.4">
      <c r="A175">
        <v>0.285309798016254</v>
      </c>
      <c r="B175">
        <v>133.29428100585901</v>
      </c>
    </row>
    <row r="176" spans="1:2" x14ac:dyDescent="0.4">
      <c r="A176">
        <v>0.28771401417162801</v>
      </c>
      <c r="B176">
        <v>133.77377319335901</v>
      </c>
    </row>
    <row r="177" spans="1:2" x14ac:dyDescent="0.4">
      <c r="A177">
        <v>0.29071356004166499</v>
      </c>
      <c r="B177">
        <v>134.26889038085901</v>
      </c>
    </row>
    <row r="178" spans="1:2" x14ac:dyDescent="0.4">
      <c r="A178">
        <v>0.29391154914992401</v>
      </c>
      <c r="B178">
        <v>134.76889038085901</v>
      </c>
    </row>
    <row r="179" spans="1:2" x14ac:dyDescent="0.4">
      <c r="A179">
        <v>0.29691109501996199</v>
      </c>
      <c r="B179">
        <v>135.26205444335901</v>
      </c>
    </row>
    <row r="180" spans="1:2" x14ac:dyDescent="0.4">
      <c r="A180">
        <v>0.29951757062967599</v>
      </c>
      <c r="B180">
        <v>135.73568725585901</v>
      </c>
    </row>
    <row r="181" spans="1:2" x14ac:dyDescent="0.4">
      <c r="A181">
        <v>0.301719527330709</v>
      </c>
      <c r="B181">
        <v>136.20150756835901</v>
      </c>
    </row>
    <row r="182" spans="1:2" x14ac:dyDescent="0.4">
      <c r="A182">
        <v>0.304318370508184</v>
      </c>
      <c r="B182">
        <v>136.79721069335901</v>
      </c>
    </row>
    <row r="183" spans="1:2" x14ac:dyDescent="0.4">
      <c r="A183">
        <v>0.30671877044743801</v>
      </c>
      <c r="B183">
        <v>137.41342163085901</v>
      </c>
    </row>
    <row r="184" spans="1:2" x14ac:dyDescent="0.4">
      <c r="A184">
        <v>0.30912298660281201</v>
      </c>
      <c r="B184">
        <v>138.04232788085901</v>
      </c>
    </row>
    <row r="185" spans="1:2" x14ac:dyDescent="0.4">
      <c r="A185">
        <v>0.31132112708772502</v>
      </c>
      <c r="B185">
        <v>138.65951538085901</v>
      </c>
    </row>
    <row r="186" spans="1:2" x14ac:dyDescent="0.4">
      <c r="A186">
        <v>0.31352308378875698</v>
      </c>
      <c r="B186">
        <v>139.24545288085901</v>
      </c>
    </row>
    <row r="187" spans="1:2" x14ac:dyDescent="0.4">
      <c r="A187">
        <v>0.31592348372801099</v>
      </c>
      <c r="B187">
        <v>139.87631225585901</v>
      </c>
    </row>
    <row r="188" spans="1:2" x14ac:dyDescent="0.4">
      <c r="A188">
        <v>0.318125440429044</v>
      </c>
      <c r="B188">
        <v>140.51693725585901</v>
      </c>
    </row>
    <row r="189" spans="1:2" x14ac:dyDescent="0.4">
      <c r="A189">
        <v>0.32052584036829801</v>
      </c>
      <c r="B189">
        <v>141.14682006835901</v>
      </c>
    </row>
    <row r="190" spans="1:2" x14ac:dyDescent="0.4">
      <c r="A190">
        <v>0.32312849976189301</v>
      </c>
      <c r="B190">
        <v>141.78939819335901</v>
      </c>
    </row>
    <row r="191" spans="1:2" x14ac:dyDescent="0.4">
      <c r="A191">
        <v>0.32592960239370899</v>
      </c>
      <c r="B191">
        <v>142.46322631835901</v>
      </c>
    </row>
    <row r="192" spans="1:2" x14ac:dyDescent="0.4">
      <c r="A192">
        <v>0.328330002332963</v>
      </c>
      <c r="B192">
        <v>142.95053100585901</v>
      </c>
    </row>
    <row r="193" spans="1:2" x14ac:dyDescent="0.4">
      <c r="A193">
        <v>0.330928845510438</v>
      </c>
      <c r="B193">
        <v>143.42123413085901</v>
      </c>
    </row>
    <row r="194" spans="1:2" x14ac:dyDescent="0.4">
      <c r="A194">
        <v>0.33372994814225398</v>
      </c>
      <c r="B194">
        <v>143.88412475585901</v>
      </c>
    </row>
    <row r="195" spans="1:2" x14ac:dyDescent="0.4">
      <c r="A195">
        <v>0.33653105077407097</v>
      </c>
      <c r="B195">
        <v>144.35189819335901</v>
      </c>
    </row>
    <row r="196" spans="1:2" x14ac:dyDescent="0.4">
      <c r="A196">
        <v>0.33893145071332498</v>
      </c>
      <c r="B196">
        <v>144.81771850585901</v>
      </c>
    </row>
    <row r="197" spans="1:2" x14ac:dyDescent="0.4">
      <c r="A197">
        <v>0.340934964176136</v>
      </c>
      <c r="B197">
        <v>145.28353881835901</v>
      </c>
    </row>
    <row r="198" spans="1:2" x14ac:dyDescent="0.4">
      <c r="A198">
        <v>0.343533807353611</v>
      </c>
      <c r="B198">
        <v>145.89682006835901</v>
      </c>
    </row>
    <row r="199" spans="1:2" x14ac:dyDescent="0.4">
      <c r="A199">
        <v>0.34573576405464401</v>
      </c>
      <c r="B199">
        <v>146.50619506835901</v>
      </c>
    </row>
    <row r="200" spans="1:2" x14ac:dyDescent="0.4">
      <c r="A200">
        <v>0.34793581264761703</v>
      </c>
      <c r="B200">
        <v>147.12142944335901</v>
      </c>
    </row>
    <row r="201" spans="1:2" x14ac:dyDescent="0.4">
      <c r="A201">
        <v>0.35013776934864899</v>
      </c>
      <c r="B201">
        <v>147.74154663085901</v>
      </c>
    </row>
    <row r="202" spans="1:2" x14ac:dyDescent="0.4">
      <c r="A202">
        <v>0.352337817941622</v>
      </c>
      <c r="B202">
        <v>148.36459350585901</v>
      </c>
    </row>
    <row r="203" spans="1:2" x14ac:dyDescent="0.4">
      <c r="A203">
        <v>0.35453786653459501</v>
      </c>
      <c r="B203">
        <v>148.99252319335901</v>
      </c>
    </row>
    <row r="204" spans="1:2" x14ac:dyDescent="0.4">
      <c r="A204">
        <v>0.35693826647384902</v>
      </c>
      <c r="B204">
        <v>149.63510131835901</v>
      </c>
    </row>
    <row r="205" spans="1:2" x14ac:dyDescent="0.4">
      <c r="A205">
        <v>0.35954092586744402</v>
      </c>
      <c r="B205">
        <v>150.28646850585901</v>
      </c>
    </row>
    <row r="206" spans="1:2" x14ac:dyDescent="0.4">
      <c r="A206">
        <v>0.36214358526103901</v>
      </c>
      <c r="B206">
        <v>150.92416381835901</v>
      </c>
    </row>
    <row r="207" spans="1:2" x14ac:dyDescent="0.4">
      <c r="A207">
        <v>0.36454398520029302</v>
      </c>
      <c r="B207">
        <v>151.39584350585901</v>
      </c>
    </row>
    <row r="208" spans="1:2" x14ac:dyDescent="0.4">
      <c r="A208">
        <v>0.36714282837776802</v>
      </c>
      <c r="B208">
        <v>151.83822631835901</v>
      </c>
    </row>
    <row r="209" spans="1:2" x14ac:dyDescent="0.4">
      <c r="A209">
        <v>0.369943931009584</v>
      </c>
      <c r="B209">
        <v>152.27963256835901</v>
      </c>
    </row>
    <row r="210" spans="1:2" x14ac:dyDescent="0.4">
      <c r="A210">
        <v>0.37294347687962198</v>
      </c>
      <c r="B210">
        <v>152.71517944335901</v>
      </c>
    </row>
    <row r="211" spans="1:2" x14ac:dyDescent="0.4">
      <c r="A211">
        <v>0.37614909842012001</v>
      </c>
      <c r="B211">
        <v>153.17025756835901</v>
      </c>
    </row>
    <row r="212" spans="1:2" x14ac:dyDescent="0.4">
      <c r="A212">
        <v>0.378946384835816</v>
      </c>
      <c r="B212">
        <v>153.64291381835901</v>
      </c>
    </row>
    <row r="213" spans="1:2" x14ac:dyDescent="0.4">
      <c r="A213">
        <v>0.38114834153684901</v>
      </c>
      <c r="B213">
        <v>154.12533569335901</v>
      </c>
    </row>
    <row r="214" spans="1:2" x14ac:dyDescent="0.4">
      <c r="A214">
        <v>0.38335029823788203</v>
      </c>
      <c r="B214">
        <v>154.60971069335901</v>
      </c>
    </row>
    <row r="215" spans="1:2" x14ac:dyDescent="0.4">
      <c r="A215">
        <v>0.38595295763147702</v>
      </c>
      <c r="B215">
        <v>155.23959350585901</v>
      </c>
    </row>
    <row r="216" spans="1:2" x14ac:dyDescent="0.4">
      <c r="A216">
        <v>0.38835335757072997</v>
      </c>
      <c r="B216">
        <v>155.87142944335901</v>
      </c>
    </row>
    <row r="217" spans="1:2" x14ac:dyDescent="0.4">
      <c r="A217">
        <v>0.39075375750998398</v>
      </c>
      <c r="B217">
        <v>156.49642944335901</v>
      </c>
    </row>
    <row r="218" spans="1:2" x14ac:dyDescent="0.4">
      <c r="A218">
        <v>0.39295380610295699</v>
      </c>
      <c r="B218">
        <v>157.10873413085901</v>
      </c>
    </row>
    <row r="219" spans="1:2" x14ac:dyDescent="0.4">
      <c r="A219">
        <v>0.395354206042211</v>
      </c>
      <c r="B219">
        <v>157.72299194335901</v>
      </c>
    </row>
    <row r="220" spans="1:2" x14ac:dyDescent="0.4">
      <c r="A220">
        <v>0.39735771950502302</v>
      </c>
      <c r="B220">
        <v>158.19369506835901</v>
      </c>
    </row>
    <row r="221" spans="1:2" x14ac:dyDescent="0.4">
      <c r="A221">
        <v>0.39995656268249802</v>
      </c>
      <c r="B221">
        <v>158.83041381835901</v>
      </c>
    </row>
    <row r="222" spans="1:2" x14ac:dyDescent="0.4">
      <c r="A222">
        <v>0.40215851938352998</v>
      </c>
      <c r="B222">
        <v>159.29428100585901</v>
      </c>
    </row>
    <row r="223" spans="1:2" x14ac:dyDescent="0.4">
      <c r="A223">
        <v>0.40436047608456299</v>
      </c>
      <c r="B223">
        <v>159.73959350585901</v>
      </c>
    </row>
    <row r="224" spans="1:2" x14ac:dyDescent="0.4">
      <c r="A224">
        <v>0.406760876023817</v>
      </c>
      <c r="B224">
        <v>160.19076538085901</v>
      </c>
    </row>
    <row r="225" spans="1:2" x14ac:dyDescent="0.4">
      <c r="A225">
        <v>0.40976042189385498</v>
      </c>
      <c r="B225">
        <v>160.64291381835901</v>
      </c>
    </row>
    <row r="226" spans="1:2" x14ac:dyDescent="0.4">
      <c r="A226">
        <v>0.41176333907289703</v>
      </c>
      <c r="B226">
        <v>160.95082092285099</v>
      </c>
    </row>
    <row r="227" spans="1:2" x14ac:dyDescent="0.4">
      <c r="A227">
        <v>0.41396147955780999</v>
      </c>
      <c r="B227">
        <v>161.25843811035099</v>
      </c>
    </row>
    <row r="228" spans="1:2" x14ac:dyDescent="0.4">
      <c r="A228">
        <v>0.416159620042723</v>
      </c>
      <c r="B228">
        <v>161.56996154785099</v>
      </c>
    </row>
    <row r="229" spans="1:2" x14ac:dyDescent="0.4">
      <c r="A229">
        <v>0.41916679834499998</v>
      </c>
      <c r="B229">
        <v>162.05140686035099</v>
      </c>
    </row>
    <row r="230" spans="1:2" x14ac:dyDescent="0.4">
      <c r="A230">
        <v>0.42156719828425399</v>
      </c>
      <c r="B230">
        <v>162.50257873535099</v>
      </c>
    </row>
    <row r="231" spans="1:2" x14ac:dyDescent="0.4">
      <c r="A231">
        <v>0.423765338769167</v>
      </c>
      <c r="B231">
        <v>162.94691467285099</v>
      </c>
    </row>
    <row r="232" spans="1:2" x14ac:dyDescent="0.4">
      <c r="A232">
        <v>0.42596729547020001</v>
      </c>
      <c r="B232">
        <v>163.38929748535099</v>
      </c>
    </row>
    <row r="233" spans="1:2" x14ac:dyDescent="0.4">
      <c r="A233">
        <v>0.42856995486379401</v>
      </c>
      <c r="B233">
        <v>164.00648498535099</v>
      </c>
    </row>
    <row r="234" spans="1:2" x14ac:dyDescent="0.4">
      <c r="A234">
        <v>0.43097035480304802</v>
      </c>
      <c r="B234">
        <v>164.62757873535099</v>
      </c>
    </row>
    <row r="235" spans="1:2" x14ac:dyDescent="0.4">
      <c r="A235">
        <v>0.43337075474230202</v>
      </c>
      <c r="B235">
        <v>165.23793029785099</v>
      </c>
    </row>
    <row r="236" spans="1:2" x14ac:dyDescent="0.4">
      <c r="A236">
        <v>0.43597341413589702</v>
      </c>
      <c r="B236">
        <v>165.85414123535099</v>
      </c>
    </row>
    <row r="237" spans="1:2" x14ac:dyDescent="0.4">
      <c r="A237">
        <v>0.43837381407515102</v>
      </c>
      <c r="B237">
        <v>166.46742248535099</v>
      </c>
    </row>
    <row r="238" spans="1:2" x14ac:dyDescent="0.4">
      <c r="A238">
        <v>0.44097265725262602</v>
      </c>
      <c r="B238">
        <v>167.07484436035099</v>
      </c>
    </row>
    <row r="239" spans="1:2" x14ac:dyDescent="0.4">
      <c r="A239">
        <v>0.44297617071543799</v>
      </c>
      <c r="B239">
        <v>167.53382873535099</v>
      </c>
    </row>
    <row r="240" spans="1:2" x14ac:dyDescent="0.4">
      <c r="A240">
        <v>0.44537657065469199</v>
      </c>
      <c r="B240">
        <v>168.00257873535099</v>
      </c>
    </row>
    <row r="241" spans="1:2" x14ac:dyDescent="0.4">
      <c r="A241">
        <v>0.44837611652472897</v>
      </c>
      <c r="B241">
        <v>168.46742248535099</v>
      </c>
    </row>
    <row r="242" spans="1:2" x14ac:dyDescent="0.4">
      <c r="A242">
        <v>0.45137566239476701</v>
      </c>
      <c r="B242">
        <v>168.94105529785099</v>
      </c>
    </row>
    <row r="243" spans="1:2" x14ac:dyDescent="0.4">
      <c r="A243">
        <v>0.45377987855014001</v>
      </c>
      <c r="B243">
        <v>169.26234436035099</v>
      </c>
    </row>
    <row r="244" spans="1:2" x14ac:dyDescent="0.4">
      <c r="A244">
        <v>0.45677942442017799</v>
      </c>
      <c r="B244">
        <v>169.74574279785099</v>
      </c>
    </row>
    <row r="245" spans="1:2" x14ac:dyDescent="0.4">
      <c r="A245">
        <v>0.45897756490509101</v>
      </c>
      <c r="B245">
        <v>170.07289123535099</v>
      </c>
    </row>
    <row r="246" spans="1:2" x14ac:dyDescent="0.4">
      <c r="A246">
        <v>0.46138178106046401</v>
      </c>
      <c r="B246">
        <v>170.55140686035099</v>
      </c>
    </row>
    <row r="247" spans="1:2" x14ac:dyDescent="0.4">
      <c r="A247">
        <v>0.46358373776149697</v>
      </c>
      <c r="B247">
        <v>171.02503967285099</v>
      </c>
    </row>
    <row r="248" spans="1:2" x14ac:dyDescent="0.4">
      <c r="A248">
        <v>0.46618258093897202</v>
      </c>
      <c r="B248">
        <v>171.63539123535099</v>
      </c>
    </row>
    <row r="249" spans="1:2" x14ac:dyDescent="0.4">
      <c r="A249">
        <v>0.46818609440178399</v>
      </c>
      <c r="B249">
        <v>172.10902404785099</v>
      </c>
    </row>
    <row r="250" spans="1:2" x14ac:dyDescent="0.4">
      <c r="A250">
        <v>0.470586494341038</v>
      </c>
      <c r="B250">
        <v>172.71546936035099</v>
      </c>
    </row>
    <row r="251" spans="1:2" x14ac:dyDescent="0.4">
      <c r="A251">
        <v>0.47318533751851299</v>
      </c>
      <c r="B251">
        <v>173.31507873535099</v>
      </c>
    </row>
    <row r="252" spans="1:2" x14ac:dyDescent="0.4">
      <c r="A252">
        <v>0.475587645565827</v>
      </c>
      <c r="B252">
        <v>173.91078186035099</v>
      </c>
    </row>
    <row r="253" spans="1:2" x14ac:dyDescent="0.4">
      <c r="A253">
        <v>0.478190304959422</v>
      </c>
      <c r="B253">
        <v>174.55140686035099</v>
      </c>
    </row>
    <row r="254" spans="1:2" x14ac:dyDescent="0.4">
      <c r="A254">
        <v>0.48038844544433501</v>
      </c>
      <c r="B254">
        <v>175.03089904785099</v>
      </c>
    </row>
    <row r="255" spans="1:2" x14ac:dyDescent="0.4">
      <c r="A255">
        <v>0.48278884538358902</v>
      </c>
      <c r="B255">
        <v>175.52113342285099</v>
      </c>
    </row>
    <row r="256" spans="1:2" x14ac:dyDescent="0.4">
      <c r="A256">
        <v>0.485589948015405</v>
      </c>
      <c r="B256">
        <v>175.99281311035099</v>
      </c>
    </row>
    <row r="257" spans="1:2" x14ac:dyDescent="0.4">
      <c r="A257">
        <v>0.48839105064722099</v>
      </c>
      <c r="B257">
        <v>176.47035217285099</v>
      </c>
    </row>
    <row r="258" spans="1:2" x14ac:dyDescent="0.4">
      <c r="A258">
        <v>0.490795266802595</v>
      </c>
      <c r="B258">
        <v>176.77308654785099</v>
      </c>
    </row>
    <row r="259" spans="1:2" x14ac:dyDescent="0.4">
      <c r="A259">
        <v>0.493191850525729</v>
      </c>
      <c r="B259">
        <v>177.06312561035099</v>
      </c>
    </row>
    <row r="260" spans="1:2" x14ac:dyDescent="0.4">
      <c r="A260">
        <v>0.49559606668110201</v>
      </c>
      <c r="B260">
        <v>177.37757873535099</v>
      </c>
    </row>
    <row r="261" spans="1:2" x14ac:dyDescent="0.4">
      <c r="A261">
        <v>0.49859561255113999</v>
      </c>
      <c r="B261">
        <v>177.83753967285099</v>
      </c>
    </row>
    <row r="262" spans="1:2" x14ac:dyDescent="0.4">
      <c r="A262">
        <v>0.50139671518295603</v>
      </c>
      <c r="B262">
        <v>178.29945373535099</v>
      </c>
    </row>
    <row r="263" spans="1:2" x14ac:dyDescent="0.4">
      <c r="A263">
        <v>0.50359867188398899</v>
      </c>
      <c r="B263">
        <v>178.76625061035099</v>
      </c>
    </row>
    <row r="264" spans="1:2" x14ac:dyDescent="0.4">
      <c r="A264">
        <v>0.50580062858502095</v>
      </c>
      <c r="B264">
        <v>179.22425842285099</v>
      </c>
    </row>
    <row r="265" spans="1:2" x14ac:dyDescent="0.4">
      <c r="A265">
        <v>0.508399471762497</v>
      </c>
      <c r="B265">
        <v>179.82289123535099</v>
      </c>
    </row>
    <row r="266" spans="1:2" x14ac:dyDescent="0.4">
      <c r="A266">
        <v>0.51079987170175101</v>
      </c>
      <c r="B266">
        <v>180.41761779785099</v>
      </c>
    </row>
    <row r="267" spans="1:2" x14ac:dyDescent="0.4">
      <c r="A267">
        <v>0.51320408785712401</v>
      </c>
      <c r="B267">
        <v>180.99769592285099</v>
      </c>
    </row>
    <row r="268" spans="1:2" x14ac:dyDescent="0.4">
      <c r="A268">
        <v>0.51600519048894</v>
      </c>
      <c r="B268">
        <v>181.60609436035099</v>
      </c>
    </row>
    <row r="269" spans="1:2" x14ac:dyDescent="0.4">
      <c r="A269">
        <v>0.51880629312075699</v>
      </c>
      <c r="B269">
        <v>182.21937561035099</v>
      </c>
    </row>
    <row r="270" spans="1:2" x14ac:dyDescent="0.4">
      <c r="A270">
        <v>0.52160739575257298</v>
      </c>
      <c r="B270">
        <v>182.85707092285099</v>
      </c>
    </row>
    <row r="271" spans="1:2" x14ac:dyDescent="0.4">
      <c r="A271">
        <v>0.52400779569182698</v>
      </c>
      <c r="B271">
        <v>183.33070373535099</v>
      </c>
    </row>
    <row r="272" spans="1:2" x14ac:dyDescent="0.4">
      <c r="A272">
        <v>0.52680889832364297</v>
      </c>
      <c r="B272">
        <v>183.79847717285099</v>
      </c>
    </row>
    <row r="273" spans="1:2" x14ac:dyDescent="0.4">
      <c r="A273">
        <v>0.52900703880855604</v>
      </c>
      <c r="B273">
        <v>184.10218811035099</v>
      </c>
    </row>
    <row r="274" spans="1:2" x14ac:dyDescent="0.4">
      <c r="A274">
        <v>0.531205179293469</v>
      </c>
      <c r="B274">
        <v>184.40492248535099</v>
      </c>
    </row>
    <row r="275" spans="1:2" x14ac:dyDescent="0.4">
      <c r="A275">
        <v>0.533609395448843</v>
      </c>
      <c r="B275">
        <v>184.70082092285099</v>
      </c>
    </row>
    <row r="276" spans="1:2" x14ac:dyDescent="0.4">
      <c r="A276">
        <v>0.53580753593375596</v>
      </c>
      <c r="B276">
        <v>185.00062561035099</v>
      </c>
    </row>
    <row r="277" spans="1:2" x14ac:dyDescent="0.4">
      <c r="A277">
        <v>0.53801330885090803</v>
      </c>
      <c r="B277">
        <v>185.29750061035099</v>
      </c>
    </row>
    <row r="278" spans="1:2" x14ac:dyDescent="0.4">
      <c r="A278">
        <v>0.54081441148272402</v>
      </c>
      <c r="B278">
        <v>185.73402404785099</v>
      </c>
    </row>
    <row r="279" spans="1:2" x14ac:dyDescent="0.4">
      <c r="A279">
        <v>0.54321481142197803</v>
      </c>
      <c r="B279">
        <v>186.18910217285099</v>
      </c>
    </row>
    <row r="280" spans="1:2" x14ac:dyDescent="0.4">
      <c r="A280">
        <v>0.54601591405379402</v>
      </c>
      <c r="B280">
        <v>186.76820373535099</v>
      </c>
    </row>
    <row r="281" spans="1:2" x14ac:dyDescent="0.4">
      <c r="A281">
        <v>0.54861475723126996</v>
      </c>
      <c r="B281">
        <v>187.34339904785099</v>
      </c>
    </row>
    <row r="282" spans="1:2" x14ac:dyDescent="0.4">
      <c r="A282">
        <v>0.55101897338664296</v>
      </c>
      <c r="B282">
        <v>187.92445373535099</v>
      </c>
    </row>
    <row r="283" spans="1:2" x14ac:dyDescent="0.4">
      <c r="A283">
        <v>0.55361781656411801</v>
      </c>
      <c r="B283">
        <v>188.53578186035099</v>
      </c>
    </row>
    <row r="284" spans="1:2" x14ac:dyDescent="0.4">
      <c r="A284">
        <v>0.556418919195935</v>
      </c>
      <c r="B284">
        <v>189.14515686035099</v>
      </c>
    </row>
    <row r="285" spans="1:2" x14ac:dyDescent="0.4">
      <c r="A285">
        <v>0.55922002182775099</v>
      </c>
      <c r="B285">
        <v>189.77113342285099</v>
      </c>
    </row>
    <row r="286" spans="1:2" x14ac:dyDescent="0.4">
      <c r="A286">
        <v>0.56202112445956698</v>
      </c>
      <c r="B286">
        <v>190.42152404785099</v>
      </c>
    </row>
    <row r="287" spans="1:2" x14ac:dyDescent="0.4">
      <c r="A287">
        <v>0.56462378385316203</v>
      </c>
      <c r="B287">
        <v>190.89808654785099</v>
      </c>
    </row>
    <row r="288" spans="1:2" x14ac:dyDescent="0.4">
      <c r="A288">
        <v>0.56722262703063697</v>
      </c>
      <c r="B288">
        <v>191.37074279785099</v>
      </c>
    </row>
    <row r="289" spans="1:2" x14ac:dyDescent="0.4">
      <c r="A289">
        <v>0.57042061613889605</v>
      </c>
      <c r="B289">
        <v>191.82777404785099</v>
      </c>
    </row>
    <row r="290" spans="1:2" x14ac:dyDescent="0.4">
      <c r="A290">
        <v>0.57282483229426995</v>
      </c>
      <c r="B290">
        <v>192.13050842285099</v>
      </c>
    </row>
    <row r="291" spans="1:2" x14ac:dyDescent="0.4">
      <c r="A291">
        <v>0.57502297277918302</v>
      </c>
      <c r="B291">
        <v>192.43812561035099</v>
      </c>
    </row>
    <row r="292" spans="1:2" x14ac:dyDescent="0.4">
      <c r="A292">
        <v>0.57722874569633498</v>
      </c>
      <c r="B292">
        <v>192.73597717285099</v>
      </c>
    </row>
    <row r="293" spans="1:2" x14ac:dyDescent="0.4">
      <c r="A293">
        <v>0.58002984832815097</v>
      </c>
      <c r="B293">
        <v>193.19007873535099</v>
      </c>
    </row>
    <row r="294" spans="1:2" x14ac:dyDescent="0.4">
      <c r="A294">
        <v>0.58243024826740497</v>
      </c>
      <c r="B294">
        <v>193.64027404785099</v>
      </c>
    </row>
    <row r="295" spans="1:2" x14ac:dyDescent="0.4">
      <c r="A295">
        <v>0.58463220496843804</v>
      </c>
      <c r="B295">
        <v>194.09925842285099</v>
      </c>
    </row>
    <row r="296" spans="1:2" x14ac:dyDescent="0.4">
      <c r="A296">
        <v>0.58723104814591298</v>
      </c>
      <c r="B296">
        <v>194.70863342285099</v>
      </c>
    </row>
    <row r="297" spans="1:2" x14ac:dyDescent="0.4">
      <c r="A297">
        <v>0.58983370753950803</v>
      </c>
      <c r="B297">
        <v>195.32386779785099</v>
      </c>
    </row>
    <row r="298" spans="1:2" x14ac:dyDescent="0.4">
      <c r="A298">
        <v>0.59243255071698298</v>
      </c>
      <c r="B298">
        <v>195.96351623535099</v>
      </c>
    </row>
    <row r="299" spans="1:2" x14ac:dyDescent="0.4">
      <c r="A299">
        <v>0.594436064179794</v>
      </c>
      <c r="B299">
        <v>196.45082092285099</v>
      </c>
    </row>
    <row r="300" spans="1:2" x14ac:dyDescent="0.4">
      <c r="A300">
        <v>0.59723716681161099</v>
      </c>
      <c r="B300">
        <v>197.09046936035099</v>
      </c>
    </row>
    <row r="301" spans="1:2" x14ac:dyDescent="0.4">
      <c r="A301">
        <v>0.59983600998908604</v>
      </c>
      <c r="B301">
        <v>197.69593811035099</v>
      </c>
    </row>
    <row r="302" spans="1:2" x14ac:dyDescent="0.4">
      <c r="A302">
        <v>0.602037966690119</v>
      </c>
      <c r="B302">
        <v>198.16371154785099</v>
      </c>
    </row>
    <row r="303" spans="1:2" x14ac:dyDescent="0.4">
      <c r="A303">
        <v>0.60463680986759405</v>
      </c>
      <c r="B303">
        <v>198.63246154785099</v>
      </c>
    </row>
    <row r="304" spans="1:2" x14ac:dyDescent="0.4">
      <c r="A304">
        <v>0.60743791249941004</v>
      </c>
      <c r="B304">
        <v>199.10511779785099</v>
      </c>
    </row>
    <row r="305" spans="1:2" x14ac:dyDescent="0.4">
      <c r="A305">
        <v>0.609636052984323</v>
      </c>
      <c r="B305">
        <v>199.40882873535099</v>
      </c>
    </row>
    <row r="306" spans="1:2" x14ac:dyDescent="0.4">
      <c r="A306">
        <v>0.61184182590147496</v>
      </c>
      <c r="B306">
        <v>199.70277404785099</v>
      </c>
    </row>
    <row r="307" spans="1:2" x14ac:dyDescent="0.4">
      <c r="A307">
        <v>0.61403996638638803</v>
      </c>
      <c r="B307">
        <v>199.99769592285099</v>
      </c>
    </row>
    <row r="308" spans="1:2" x14ac:dyDescent="0.4">
      <c r="A308">
        <v>0.61623810687130098</v>
      </c>
      <c r="B308">
        <v>200.28382873535099</v>
      </c>
    </row>
    <row r="309" spans="1:2" x14ac:dyDescent="0.4">
      <c r="A309">
        <v>0.61824543655023201</v>
      </c>
      <c r="B309">
        <v>200.58070373535099</v>
      </c>
    </row>
    <row r="310" spans="1:2" x14ac:dyDescent="0.4">
      <c r="A310">
        <v>0.62084427972770695</v>
      </c>
      <c r="B310">
        <v>201.01722717285099</v>
      </c>
    </row>
    <row r="311" spans="1:2" x14ac:dyDescent="0.4">
      <c r="A311">
        <v>0.62304623642874002</v>
      </c>
      <c r="B311">
        <v>201.46742248535099</v>
      </c>
    </row>
    <row r="312" spans="1:2" x14ac:dyDescent="0.4">
      <c r="A312">
        <v>0.62584733906055601</v>
      </c>
      <c r="B312">
        <v>202.08656311035099</v>
      </c>
    </row>
    <row r="313" spans="1:2" x14ac:dyDescent="0.4">
      <c r="A313">
        <v>0.62844999845415095</v>
      </c>
      <c r="B313">
        <v>202.72718811035099</v>
      </c>
    </row>
    <row r="314" spans="1:2" x14ac:dyDescent="0.4">
      <c r="A314">
        <v>0.631048841631627</v>
      </c>
      <c r="B314">
        <v>203.36000061035099</v>
      </c>
    </row>
    <row r="315" spans="1:2" x14ac:dyDescent="0.4">
      <c r="A315">
        <v>0.63365150102522105</v>
      </c>
      <c r="B315">
        <v>203.97425842285099</v>
      </c>
    </row>
    <row r="316" spans="1:2" x14ac:dyDescent="0.4">
      <c r="A316">
        <v>0.63645260365703804</v>
      </c>
      <c r="B316">
        <v>204.58656311035099</v>
      </c>
    </row>
    <row r="317" spans="1:2" x14ac:dyDescent="0.4">
      <c r="A317">
        <v>0.63925370628885403</v>
      </c>
      <c r="B317">
        <v>205.21253967285099</v>
      </c>
    </row>
    <row r="318" spans="1:2" x14ac:dyDescent="0.4">
      <c r="A318">
        <v>0.64205480892067002</v>
      </c>
      <c r="B318">
        <v>205.83558654785099</v>
      </c>
    </row>
    <row r="319" spans="1:2" x14ac:dyDescent="0.4">
      <c r="A319">
        <v>0.64445520885992402</v>
      </c>
      <c r="B319">
        <v>206.27601623535099</v>
      </c>
    </row>
    <row r="320" spans="1:2" x14ac:dyDescent="0.4">
      <c r="A320">
        <v>0.64705405203739896</v>
      </c>
      <c r="B320">
        <v>206.67054748535099</v>
      </c>
    </row>
    <row r="321" spans="1:2" x14ac:dyDescent="0.4">
      <c r="A321">
        <v>0.64925219252231203</v>
      </c>
      <c r="B321">
        <v>206.92933654785099</v>
      </c>
    </row>
    <row r="322" spans="1:2" x14ac:dyDescent="0.4">
      <c r="A322">
        <v>0.65245781406281</v>
      </c>
      <c r="B322">
        <v>207.31898498535099</v>
      </c>
    </row>
    <row r="323" spans="1:2" x14ac:dyDescent="0.4">
      <c r="A323">
        <v>0.65465595454772296</v>
      </c>
      <c r="B323">
        <v>207.58656311035099</v>
      </c>
    </row>
    <row r="324" spans="1:2" x14ac:dyDescent="0.4">
      <c r="A324">
        <v>0.65685409503263603</v>
      </c>
      <c r="B324">
        <v>207.87660217285099</v>
      </c>
    </row>
    <row r="325" spans="1:2" x14ac:dyDescent="0.4">
      <c r="A325">
        <v>0.65886142471156695</v>
      </c>
      <c r="B325">
        <v>208.16761779785099</v>
      </c>
    </row>
    <row r="326" spans="1:2" x14ac:dyDescent="0.4">
      <c r="A326">
        <v>0.661460267889043</v>
      </c>
      <c r="B326">
        <v>208.63832092285099</v>
      </c>
    </row>
    <row r="327" spans="1:2" x14ac:dyDescent="0.4">
      <c r="A327">
        <v>0.663860667828297</v>
      </c>
      <c r="B327">
        <v>209.10804748535099</v>
      </c>
    </row>
    <row r="328" spans="1:2" x14ac:dyDescent="0.4">
      <c r="A328">
        <v>0.66626488398367001</v>
      </c>
      <c r="B328">
        <v>209.58753967285099</v>
      </c>
    </row>
    <row r="329" spans="1:2" x14ac:dyDescent="0.4">
      <c r="A329">
        <v>0.669065986615486</v>
      </c>
      <c r="B329">
        <v>210.21449279785099</v>
      </c>
    </row>
    <row r="330" spans="1:2" x14ac:dyDescent="0.4">
      <c r="A330">
        <v>0.67166482979296205</v>
      </c>
      <c r="B330">
        <v>210.84144592285099</v>
      </c>
    </row>
    <row r="331" spans="1:2" x14ac:dyDescent="0.4">
      <c r="A331">
        <v>0.67386678649399401</v>
      </c>
      <c r="B331">
        <v>211.28578186035099</v>
      </c>
    </row>
    <row r="332" spans="1:2" x14ac:dyDescent="0.4">
      <c r="A332">
        <v>0.67666788912581</v>
      </c>
      <c r="B332">
        <v>211.88050842285099</v>
      </c>
    </row>
    <row r="333" spans="1:2" x14ac:dyDescent="0.4">
      <c r="A333">
        <v>0.67926673230328605</v>
      </c>
      <c r="B333">
        <v>212.47914123535099</v>
      </c>
    </row>
    <row r="334" spans="1:2" x14ac:dyDescent="0.4">
      <c r="A334">
        <v>0.68167094845865905</v>
      </c>
      <c r="B334">
        <v>212.94398498535099</v>
      </c>
    </row>
    <row r="335" spans="1:2" x14ac:dyDescent="0.4">
      <c r="A335">
        <v>0.68426979163613499</v>
      </c>
      <c r="B335">
        <v>213.39808654785099</v>
      </c>
    </row>
    <row r="336" spans="1:2" x14ac:dyDescent="0.4">
      <c r="A336">
        <v>0.68687245102972905</v>
      </c>
      <c r="B336">
        <v>213.84730529785099</v>
      </c>
    </row>
    <row r="337" spans="1:2" x14ac:dyDescent="0.4">
      <c r="A337">
        <v>0.69007044013798802</v>
      </c>
      <c r="B337">
        <v>214.29164123535099</v>
      </c>
    </row>
    <row r="338" spans="1:2" x14ac:dyDescent="0.4">
      <c r="A338">
        <v>0.69326842924624699</v>
      </c>
      <c r="B338">
        <v>214.72523498535099</v>
      </c>
    </row>
    <row r="339" spans="1:2" x14ac:dyDescent="0.4">
      <c r="A339">
        <v>0.69547420216339895</v>
      </c>
      <c r="B339">
        <v>215.02796936035099</v>
      </c>
    </row>
    <row r="340" spans="1:2" x14ac:dyDescent="0.4">
      <c r="A340">
        <v>0.69787078588653395</v>
      </c>
      <c r="B340">
        <v>215.33460998535099</v>
      </c>
    </row>
    <row r="341" spans="1:2" x14ac:dyDescent="0.4">
      <c r="A341">
        <v>0.69987811556546498</v>
      </c>
      <c r="B341">
        <v>215.64418029785099</v>
      </c>
    </row>
    <row r="342" spans="1:2" x14ac:dyDescent="0.4">
      <c r="A342">
        <v>0.70247695874294003</v>
      </c>
      <c r="B342">
        <v>216.12757873535099</v>
      </c>
    </row>
    <row r="343" spans="1:2" x14ac:dyDescent="0.4">
      <c r="A343">
        <v>0.70467891544397299</v>
      </c>
      <c r="B343">
        <v>216.59925842285099</v>
      </c>
    </row>
    <row r="344" spans="1:2" x14ac:dyDescent="0.4">
      <c r="A344">
        <v>0.70688087214500495</v>
      </c>
      <c r="B344">
        <v>217.06214904785099</v>
      </c>
    </row>
    <row r="345" spans="1:2" x14ac:dyDescent="0.4">
      <c r="A345">
        <v>0.70968197477682105</v>
      </c>
      <c r="B345">
        <v>217.67543029785099</v>
      </c>
    </row>
    <row r="346" spans="1:2" x14ac:dyDescent="0.4">
      <c r="A346">
        <v>0.71228081795429699</v>
      </c>
      <c r="B346">
        <v>218.31410217285099</v>
      </c>
    </row>
    <row r="347" spans="1:2" x14ac:dyDescent="0.4">
      <c r="A347">
        <v>0.71508192058611297</v>
      </c>
      <c r="B347">
        <v>218.94886779785099</v>
      </c>
    </row>
    <row r="348" spans="1:2" x14ac:dyDescent="0.4">
      <c r="A348">
        <v>0.71768457997970803</v>
      </c>
      <c r="B348">
        <v>219.57679748535099</v>
      </c>
    </row>
    <row r="349" spans="1:2" x14ac:dyDescent="0.4">
      <c r="A349">
        <v>0.72048568261152401</v>
      </c>
      <c r="B349">
        <v>220.16664123535099</v>
      </c>
    </row>
    <row r="350" spans="1:2" x14ac:dyDescent="0.4">
      <c r="A350">
        <v>0.72268382309643697</v>
      </c>
      <c r="B350">
        <v>220.60218811035099</v>
      </c>
    </row>
    <row r="351" spans="1:2" x14ac:dyDescent="0.4">
      <c r="A351">
        <v>0.72508803925181098</v>
      </c>
      <c r="B351">
        <v>221.02503967285099</v>
      </c>
    </row>
    <row r="352" spans="1:2" x14ac:dyDescent="0.4">
      <c r="A352">
        <v>0.72788532566750697</v>
      </c>
      <c r="B352">
        <v>221.46449279785099</v>
      </c>
    </row>
    <row r="353" spans="1:2" x14ac:dyDescent="0.4">
      <c r="A353">
        <v>0.73008346615242004</v>
      </c>
      <c r="B353">
        <v>221.76136779785099</v>
      </c>
    </row>
    <row r="354" spans="1:2" x14ac:dyDescent="0.4">
      <c r="A354">
        <v>0.73209079583135095</v>
      </c>
      <c r="B354">
        <v>222.07679748535099</v>
      </c>
    </row>
    <row r="355" spans="1:2" x14ac:dyDescent="0.4">
      <c r="A355">
        <v>0.734685822792707</v>
      </c>
      <c r="B355">
        <v>222.40980529785099</v>
      </c>
    </row>
    <row r="356" spans="1:2" x14ac:dyDescent="0.4">
      <c r="A356">
        <v>0.73709003894808001</v>
      </c>
      <c r="B356">
        <v>222.73207092285099</v>
      </c>
    </row>
    <row r="357" spans="1:2" x14ac:dyDescent="0.4">
      <c r="A357">
        <v>0.73909355241089203</v>
      </c>
      <c r="B357">
        <v>223.06117248535099</v>
      </c>
    </row>
    <row r="358" spans="1:2" x14ac:dyDescent="0.4">
      <c r="A358">
        <v>0.74189465504270802</v>
      </c>
      <c r="B358">
        <v>223.54359436035099</v>
      </c>
    </row>
    <row r="359" spans="1:2" x14ac:dyDescent="0.4">
      <c r="A359">
        <v>0.74429505498196202</v>
      </c>
      <c r="B359">
        <v>224.01234436035099</v>
      </c>
    </row>
    <row r="360" spans="1:2" x14ac:dyDescent="0.4">
      <c r="A360">
        <v>0.74649701168299398</v>
      </c>
      <c r="B360">
        <v>224.48304748535099</v>
      </c>
    </row>
    <row r="361" spans="1:2" x14ac:dyDescent="0.4">
      <c r="A361">
        <v>0.74909585486047003</v>
      </c>
      <c r="B361">
        <v>225.09437561035099</v>
      </c>
    </row>
    <row r="362" spans="1:2" x14ac:dyDescent="0.4">
      <c r="A362">
        <v>0.75169851425406498</v>
      </c>
      <c r="B362">
        <v>225.69300842285099</v>
      </c>
    </row>
    <row r="363" spans="1:2" x14ac:dyDescent="0.4">
      <c r="A363">
        <v>0.75429735743154003</v>
      </c>
      <c r="B363">
        <v>226.30238342285099</v>
      </c>
    </row>
    <row r="364" spans="1:2" x14ac:dyDescent="0.4">
      <c r="A364">
        <v>0.75630087089435105</v>
      </c>
      <c r="B364">
        <v>226.75062561035099</v>
      </c>
    </row>
    <row r="365" spans="1:2" x14ac:dyDescent="0.4">
      <c r="A365">
        <v>0.75889971407182599</v>
      </c>
      <c r="B365">
        <v>227.33363342285099</v>
      </c>
    </row>
    <row r="366" spans="1:2" x14ac:dyDescent="0.4">
      <c r="A366">
        <v>0.76170081670364298</v>
      </c>
      <c r="B366">
        <v>227.91078186035099</v>
      </c>
    </row>
    <row r="367" spans="1:2" x14ac:dyDescent="0.4">
      <c r="A367">
        <v>0.76390277340467505</v>
      </c>
      <c r="B367">
        <v>228.35121154785099</v>
      </c>
    </row>
    <row r="368" spans="1:2" x14ac:dyDescent="0.4">
      <c r="A368">
        <v>0.76670387603649104</v>
      </c>
      <c r="B368">
        <v>228.80238342285099</v>
      </c>
    </row>
    <row r="369" spans="1:2" x14ac:dyDescent="0.4">
      <c r="A369">
        <v>0.76970342190652896</v>
      </c>
      <c r="B369">
        <v>229.24281311035099</v>
      </c>
    </row>
    <row r="370" spans="1:2" x14ac:dyDescent="0.4">
      <c r="A370">
        <v>0.77190156239144203</v>
      </c>
      <c r="B370">
        <v>229.53675842285099</v>
      </c>
    </row>
    <row r="371" spans="1:2" x14ac:dyDescent="0.4">
      <c r="A371">
        <v>0.77430577854681604</v>
      </c>
      <c r="B371">
        <v>229.83949279785099</v>
      </c>
    </row>
    <row r="372" spans="1:2" x14ac:dyDescent="0.4">
      <c r="A372">
        <v>0.77750376765507401</v>
      </c>
      <c r="B372">
        <v>230.30043029785099</v>
      </c>
    </row>
    <row r="373" spans="1:2" x14ac:dyDescent="0.4">
      <c r="A373">
        <v>0.78030868650301</v>
      </c>
      <c r="B373">
        <v>230.75355529785099</v>
      </c>
    </row>
    <row r="374" spans="1:2" x14ac:dyDescent="0.4">
      <c r="A374">
        <v>0.782709086442264</v>
      </c>
      <c r="B374">
        <v>231.23695373535099</v>
      </c>
    </row>
    <row r="375" spans="1:2" x14ac:dyDescent="0.4">
      <c r="A375">
        <v>0.78491104314329696</v>
      </c>
      <c r="B375">
        <v>231.70668029785099</v>
      </c>
    </row>
    <row r="376" spans="1:2" x14ac:dyDescent="0.4">
      <c r="A376">
        <v>0.78771214577511295</v>
      </c>
      <c r="B376">
        <v>232.33753967285099</v>
      </c>
    </row>
    <row r="377" spans="1:2" x14ac:dyDescent="0.4">
      <c r="A377">
        <v>0.790310988952588</v>
      </c>
      <c r="B377">
        <v>232.93226623535099</v>
      </c>
    </row>
    <row r="378" spans="1:2" x14ac:dyDescent="0.4">
      <c r="A378">
        <v>0.79291364834618305</v>
      </c>
      <c r="B378">
        <v>233.52992248535099</v>
      </c>
    </row>
    <row r="379" spans="1:2" x14ac:dyDescent="0.4">
      <c r="A379">
        <v>0.79551630773977799</v>
      </c>
      <c r="B379">
        <v>234.13539123535099</v>
      </c>
    </row>
    <row r="380" spans="1:2" x14ac:dyDescent="0.4">
      <c r="A380">
        <v>0.79831741037159398</v>
      </c>
      <c r="B380">
        <v>234.71839904785099</v>
      </c>
    </row>
    <row r="381" spans="1:2" x14ac:dyDescent="0.4">
      <c r="A381">
        <v>0.80091625354907003</v>
      </c>
      <c r="B381">
        <v>235.31214904785099</v>
      </c>
    </row>
    <row r="382" spans="1:2" x14ac:dyDescent="0.4">
      <c r="A382">
        <v>0.80331665348832404</v>
      </c>
      <c r="B382">
        <v>235.76332092285099</v>
      </c>
    </row>
    <row r="383" spans="1:2" x14ac:dyDescent="0.4">
      <c r="A383">
        <v>0.80611775612014003</v>
      </c>
      <c r="B383">
        <v>236.24574279785099</v>
      </c>
    </row>
    <row r="384" spans="1:2" x14ac:dyDescent="0.4">
      <c r="A384">
        <v>0.80911730199017695</v>
      </c>
      <c r="B384">
        <v>236.71351623535099</v>
      </c>
    </row>
    <row r="385" spans="1:2" x14ac:dyDescent="0.4">
      <c r="A385">
        <v>0.81152151814555096</v>
      </c>
      <c r="B385">
        <v>237.02601623535099</v>
      </c>
    </row>
    <row r="386" spans="1:2" x14ac:dyDescent="0.4">
      <c r="A386">
        <v>0.813723832616845</v>
      </c>
      <c r="B386">
        <v>237.33781433105401</v>
      </c>
    </row>
    <row r="387" spans="1:2" x14ac:dyDescent="0.4">
      <c r="A387">
        <v>0.816120416339979</v>
      </c>
      <c r="B387">
        <v>237.64836120605401</v>
      </c>
    </row>
    <row r="388" spans="1:2" x14ac:dyDescent="0.4">
      <c r="A388">
        <v>0.81831855682489196</v>
      </c>
      <c r="B388">
        <v>237.97062683105401</v>
      </c>
    </row>
    <row r="389" spans="1:2" x14ac:dyDescent="0.4">
      <c r="A389">
        <v>0.82032588650382299</v>
      </c>
      <c r="B389">
        <v>238.29386901855401</v>
      </c>
    </row>
    <row r="390" spans="1:2" x14ac:dyDescent="0.4">
      <c r="A390">
        <v>0.82272628644307699</v>
      </c>
      <c r="B390">
        <v>238.79093933105401</v>
      </c>
    </row>
    <row r="391" spans="1:2" x14ac:dyDescent="0.4">
      <c r="A391">
        <v>0.825126686382331</v>
      </c>
      <c r="B391">
        <v>239.26847839355401</v>
      </c>
    </row>
    <row r="392" spans="1:2" x14ac:dyDescent="0.4">
      <c r="A392">
        <v>0.82792778901414699</v>
      </c>
      <c r="B392">
        <v>239.88761901855401</v>
      </c>
    </row>
    <row r="393" spans="1:2" x14ac:dyDescent="0.4">
      <c r="A393">
        <v>0.83053044840774204</v>
      </c>
      <c r="B393">
        <v>240.49992370605401</v>
      </c>
    </row>
    <row r="394" spans="1:2" x14ac:dyDescent="0.4">
      <c r="A394">
        <v>0.83312929158521698</v>
      </c>
      <c r="B394">
        <v>241.09172058105401</v>
      </c>
    </row>
    <row r="395" spans="1:2" x14ac:dyDescent="0.4">
      <c r="A395">
        <v>0.83573195097881203</v>
      </c>
      <c r="B395">
        <v>241.67375183105401</v>
      </c>
    </row>
    <row r="396" spans="1:2" x14ac:dyDescent="0.4">
      <c r="A396">
        <v>0.83833079415628797</v>
      </c>
      <c r="B396">
        <v>242.28019714355401</v>
      </c>
    </row>
    <row r="397" spans="1:2" x14ac:dyDescent="0.4">
      <c r="A397">
        <v>0.84053275085732004</v>
      </c>
      <c r="B397">
        <v>242.75773620605401</v>
      </c>
    </row>
    <row r="398" spans="1:2" x14ac:dyDescent="0.4">
      <c r="A398">
        <v>0.84293315079657405</v>
      </c>
      <c r="B398">
        <v>243.23234558105401</v>
      </c>
    </row>
    <row r="399" spans="1:2" x14ac:dyDescent="0.4">
      <c r="A399">
        <v>0.84553581019016899</v>
      </c>
      <c r="B399">
        <v>243.70988464355401</v>
      </c>
    </row>
    <row r="400" spans="1:2" x14ac:dyDescent="0.4">
      <c r="A400">
        <v>0.84853535606020603</v>
      </c>
      <c r="B400">
        <v>244.18742370605401</v>
      </c>
    </row>
    <row r="401" spans="1:2" x14ac:dyDescent="0.4">
      <c r="A401">
        <v>0.85073349654511998</v>
      </c>
      <c r="B401">
        <v>244.49406433105401</v>
      </c>
    </row>
    <row r="402" spans="1:2" x14ac:dyDescent="0.4">
      <c r="A402">
        <v>0.85293926946227205</v>
      </c>
      <c r="B402">
        <v>244.79777526855401</v>
      </c>
    </row>
    <row r="403" spans="1:2" x14ac:dyDescent="0.4">
      <c r="A403">
        <v>0.85513740994718501</v>
      </c>
      <c r="B403">
        <v>245.09953308105401</v>
      </c>
    </row>
    <row r="404" spans="1:2" x14ac:dyDescent="0.4">
      <c r="A404">
        <v>0.85733555043209797</v>
      </c>
      <c r="B404">
        <v>245.39445495605401</v>
      </c>
    </row>
    <row r="405" spans="1:2" x14ac:dyDescent="0.4">
      <c r="A405">
        <v>0.85933906389490899</v>
      </c>
      <c r="B405">
        <v>245.67277526855401</v>
      </c>
    </row>
    <row r="406" spans="1:2" x14ac:dyDescent="0.4">
      <c r="A406">
        <v>0.86194172328850405</v>
      </c>
      <c r="B406">
        <v>246.11125183105401</v>
      </c>
    </row>
    <row r="407" spans="1:2" x14ac:dyDescent="0.4">
      <c r="A407">
        <v>0.86414367998953701</v>
      </c>
      <c r="B407">
        <v>246.54972839355401</v>
      </c>
    </row>
    <row r="408" spans="1:2" x14ac:dyDescent="0.4">
      <c r="A408">
        <v>0.86694478262135299</v>
      </c>
      <c r="B408">
        <v>247.13761901855401</v>
      </c>
    </row>
    <row r="409" spans="1:2" x14ac:dyDescent="0.4">
      <c r="A409">
        <v>0.869345182560607</v>
      </c>
      <c r="B409">
        <v>247.71965026855401</v>
      </c>
    </row>
    <row r="410" spans="1:2" x14ac:dyDescent="0.4">
      <c r="A410">
        <v>0.87194402573808205</v>
      </c>
      <c r="B410">
        <v>248.31632995605401</v>
      </c>
    </row>
    <row r="411" spans="1:2" x14ac:dyDescent="0.4">
      <c r="A411">
        <v>0.87454668513167699</v>
      </c>
      <c r="B411">
        <v>248.92375183105401</v>
      </c>
    </row>
    <row r="412" spans="1:2" x14ac:dyDescent="0.4">
      <c r="A412">
        <v>0.87714552830915204</v>
      </c>
      <c r="B412">
        <v>249.52140808105401</v>
      </c>
    </row>
    <row r="413" spans="1:2" x14ac:dyDescent="0.4">
      <c r="A413">
        <v>0.87914904177196396</v>
      </c>
      <c r="B413">
        <v>249.98234558105401</v>
      </c>
    </row>
    <row r="414" spans="1:2" x14ac:dyDescent="0.4">
      <c r="A414">
        <v>0.88195014440377995</v>
      </c>
      <c r="B414">
        <v>250.61808776855401</v>
      </c>
    </row>
    <row r="415" spans="1:2" x14ac:dyDescent="0.4">
      <c r="A415">
        <v>0.88435054434303395</v>
      </c>
      <c r="B415">
        <v>251.08097839355401</v>
      </c>
    </row>
    <row r="416" spans="1:2" x14ac:dyDescent="0.4">
      <c r="A416">
        <v>0.88715164697485005</v>
      </c>
      <c r="B416">
        <v>251.54875183105401</v>
      </c>
    </row>
    <row r="417" spans="1:2" x14ac:dyDescent="0.4">
      <c r="A417">
        <v>0.89015119284488697</v>
      </c>
      <c r="B417">
        <v>252.02043151855401</v>
      </c>
    </row>
    <row r="418" spans="1:2" x14ac:dyDescent="0.4">
      <c r="A418">
        <v>0.89254777656802198</v>
      </c>
      <c r="B418">
        <v>252.33097839355401</v>
      </c>
    </row>
    <row r="419" spans="1:2" x14ac:dyDescent="0.4">
      <c r="A419">
        <v>0.89475354948517405</v>
      </c>
      <c r="B419">
        <v>252.64445495605401</v>
      </c>
    </row>
    <row r="420" spans="1:2" x14ac:dyDescent="0.4">
      <c r="A420">
        <v>0.89695168997008701</v>
      </c>
      <c r="B420">
        <v>252.95402526855401</v>
      </c>
    </row>
    <row r="421" spans="1:2" x14ac:dyDescent="0.4">
      <c r="A421">
        <v>0.899756608818023</v>
      </c>
      <c r="B421">
        <v>253.41691589355401</v>
      </c>
    </row>
    <row r="422" spans="1:2" x14ac:dyDescent="0.4">
      <c r="A422">
        <v>0.902157008757277</v>
      </c>
      <c r="B422">
        <v>253.86418151855401</v>
      </c>
    </row>
    <row r="423" spans="1:2" x14ac:dyDescent="0.4">
      <c r="A423">
        <v>0.90435896545830896</v>
      </c>
      <c r="B423">
        <v>254.29972839355401</v>
      </c>
    </row>
    <row r="424" spans="1:2" x14ac:dyDescent="0.4">
      <c r="A424">
        <v>0.90695780863578501</v>
      </c>
      <c r="B424">
        <v>254.88078308105401</v>
      </c>
    </row>
    <row r="425" spans="1:2" x14ac:dyDescent="0.4">
      <c r="A425">
        <v>0.90956046802937995</v>
      </c>
      <c r="B425">
        <v>255.46672058105401</v>
      </c>
    </row>
    <row r="426" spans="1:2" x14ac:dyDescent="0.4">
      <c r="A426">
        <v>0.91215931120685501</v>
      </c>
      <c r="B426">
        <v>256.079010009765</v>
      </c>
    </row>
    <row r="427" spans="1:2" x14ac:dyDescent="0.4">
      <c r="A427">
        <v>0.91416282466966603</v>
      </c>
      <c r="B427">
        <v>256.566314697265</v>
      </c>
    </row>
    <row r="428" spans="1:2" x14ac:dyDescent="0.4">
      <c r="A428">
        <v>0.91636096515457899</v>
      </c>
      <c r="B428">
        <v>257.034088134765</v>
      </c>
    </row>
    <row r="429" spans="1:2" x14ac:dyDescent="0.4">
      <c r="A429">
        <v>0.91856292185561195</v>
      </c>
      <c r="B429">
        <v>257.513580322265</v>
      </c>
    </row>
    <row r="430" spans="1:2" x14ac:dyDescent="0.4">
      <c r="A430">
        <v>0.92076487855664402</v>
      </c>
      <c r="B430">
        <v>257.996002197265</v>
      </c>
    </row>
    <row r="431" spans="1:2" x14ac:dyDescent="0.4">
      <c r="A431">
        <v>0.92296683525767698</v>
      </c>
      <c r="B431">
        <v>258.489166259765</v>
      </c>
    </row>
    <row r="432" spans="1:2" x14ac:dyDescent="0.4">
      <c r="A432">
        <v>0.92556567843515203</v>
      </c>
      <c r="B432">
        <v>258.970611572265</v>
      </c>
    </row>
    <row r="433" spans="1:2" x14ac:dyDescent="0.4">
      <c r="A433">
        <v>0.92856522430518995</v>
      </c>
      <c r="B433">
        <v>259.412994384765</v>
      </c>
    </row>
    <row r="434" spans="1:2" x14ac:dyDescent="0.4">
      <c r="A434">
        <v>0.93156477017522699</v>
      </c>
      <c r="B434">
        <v>259.871978759765</v>
      </c>
    </row>
    <row r="435" spans="1:2" x14ac:dyDescent="0.4">
      <c r="A435">
        <v>0.93377054309237995</v>
      </c>
      <c r="B435">
        <v>260.174713134765</v>
      </c>
    </row>
    <row r="436" spans="1:2" x14ac:dyDescent="0.4">
      <c r="A436">
        <v>0.93616712681551395</v>
      </c>
      <c r="B436">
        <v>260.474517822265</v>
      </c>
    </row>
    <row r="437" spans="1:2" x14ac:dyDescent="0.4">
      <c r="A437">
        <v>0.93916667268555198</v>
      </c>
      <c r="B437">
        <v>260.938385009765</v>
      </c>
    </row>
    <row r="438" spans="1:2" x14ac:dyDescent="0.4">
      <c r="A438">
        <v>0.94157470505704499</v>
      </c>
      <c r="B438">
        <v>261.374908447265</v>
      </c>
    </row>
    <row r="439" spans="1:2" x14ac:dyDescent="0.4">
      <c r="A439">
        <v>0.94377284554195795</v>
      </c>
      <c r="B439">
        <v>261.810455322265</v>
      </c>
    </row>
    <row r="440" spans="1:2" x14ac:dyDescent="0.4">
      <c r="A440">
        <v>0.94577635900476897</v>
      </c>
      <c r="B440">
        <v>262.254791259765</v>
      </c>
    </row>
    <row r="441" spans="1:2" x14ac:dyDescent="0.4">
      <c r="A441">
        <v>0.94817675894402298</v>
      </c>
      <c r="B441">
        <v>262.720611572265</v>
      </c>
    </row>
    <row r="442" spans="1:2" x14ac:dyDescent="0.4">
      <c r="A442">
        <v>0.95077560212149803</v>
      </c>
      <c r="B442">
        <v>263.365142822265</v>
      </c>
    </row>
    <row r="443" spans="1:2" x14ac:dyDescent="0.4">
      <c r="A443">
        <v>0.95277911558431005</v>
      </c>
      <c r="B443">
        <v>263.859283447265</v>
      </c>
    </row>
    <row r="444" spans="1:2" x14ac:dyDescent="0.4">
      <c r="A444">
        <v>0.95558021821612604</v>
      </c>
      <c r="B444">
        <v>264.486236572265</v>
      </c>
    </row>
    <row r="445" spans="1:2" x14ac:dyDescent="0.4">
      <c r="A445">
        <v>0.957778358701039</v>
      </c>
      <c r="B445">
        <v>264.952056884765</v>
      </c>
    </row>
    <row r="446" spans="1:2" x14ac:dyDescent="0.4">
      <c r="A446">
        <v>0.95998031540207196</v>
      </c>
      <c r="B446">
        <v>265.406158447265</v>
      </c>
    </row>
    <row r="447" spans="1:2" x14ac:dyDescent="0.4">
      <c r="A447">
        <v>0.96218227210310403</v>
      </c>
      <c r="B447">
        <v>265.869049072265</v>
      </c>
    </row>
    <row r="448" spans="1:2" x14ac:dyDescent="0.4">
      <c r="A448">
        <v>0.96478111528057897</v>
      </c>
      <c r="B448">
        <v>266.341705322265</v>
      </c>
    </row>
    <row r="449" spans="1:2" x14ac:dyDescent="0.4">
      <c r="A449">
        <v>0.96758221791239596</v>
      </c>
      <c r="B449">
        <v>266.812408447265</v>
      </c>
    </row>
    <row r="450" spans="1:2" x14ac:dyDescent="0.4">
      <c r="A450">
        <v>0.96997880163552996</v>
      </c>
      <c r="B450">
        <v>267.117095947265</v>
      </c>
    </row>
    <row r="451" spans="1:2" x14ac:dyDescent="0.4">
      <c r="A451">
        <v>0.97198613131446099</v>
      </c>
      <c r="B451">
        <v>267.430572509765</v>
      </c>
    </row>
    <row r="452" spans="1:2" x14ac:dyDescent="0.4">
      <c r="A452">
        <v>0.97438271503759499</v>
      </c>
      <c r="B452">
        <v>267.731353759765</v>
      </c>
    </row>
    <row r="453" spans="1:2" x14ac:dyDescent="0.4">
      <c r="A453">
        <v>0.97738226090763303</v>
      </c>
      <c r="B453">
        <v>268.194244384765</v>
      </c>
    </row>
    <row r="454" spans="1:2" x14ac:dyDescent="0.4">
      <c r="A454">
        <v>0.97938959058656405</v>
      </c>
      <c r="B454">
        <v>268.490142822265</v>
      </c>
    </row>
    <row r="455" spans="1:2" x14ac:dyDescent="0.4">
      <c r="A455">
        <v>0.98178999052581795</v>
      </c>
      <c r="B455">
        <v>268.919830322265</v>
      </c>
    </row>
    <row r="456" spans="1:2" x14ac:dyDescent="0.4">
      <c r="A456">
        <v>0.98459109315763405</v>
      </c>
      <c r="B456">
        <v>269.497955322265</v>
      </c>
    </row>
    <row r="457" spans="1:2" x14ac:dyDescent="0.4">
      <c r="A457">
        <v>0.98699149309688805</v>
      </c>
      <c r="B457">
        <v>270.115142822265</v>
      </c>
    </row>
    <row r="458" spans="1:2" x14ac:dyDescent="0.4">
      <c r="A458">
        <v>0.98959033627436299</v>
      </c>
      <c r="B458">
        <v>270.763580322265</v>
      </c>
    </row>
    <row r="459" spans="1:2" x14ac:dyDescent="0.4">
      <c r="A459">
        <v>0.991994552429737</v>
      </c>
      <c r="B459">
        <v>271.422760009765</v>
      </c>
    </row>
    <row r="460" spans="1:2" x14ac:dyDescent="0.4">
      <c r="A460">
        <v>0.99459339560721205</v>
      </c>
      <c r="B460">
        <v>272.064361572265</v>
      </c>
    </row>
    <row r="461" spans="1:2" x14ac:dyDescent="0.4">
      <c r="A461">
        <v>0.99719605500080699</v>
      </c>
      <c r="B461">
        <v>272.687408447265</v>
      </c>
    </row>
    <row r="462" spans="1:2" x14ac:dyDescent="0.4">
      <c r="A462">
        <v>0.99939419548571995</v>
      </c>
      <c r="B462">
        <v>273.141510009765</v>
      </c>
    </row>
    <row r="463" spans="1:2" x14ac:dyDescent="0.4">
      <c r="A463">
        <v>1.0013977685769</v>
      </c>
      <c r="B463">
        <v>273.593658447265</v>
      </c>
    </row>
    <row r="464" spans="1:2" x14ac:dyDescent="0.4">
      <c r="A464">
        <v>1.0035959090618201</v>
      </c>
      <c r="B464">
        <v>274.052642822265</v>
      </c>
    </row>
    <row r="465" spans="1:2" x14ac:dyDescent="0.4">
      <c r="A465">
        <v>1.00619856845541</v>
      </c>
      <c r="B465">
        <v>274.518463134765</v>
      </c>
    </row>
    <row r="466" spans="1:2" x14ac:dyDescent="0.4">
      <c r="A466">
        <v>1.00919811432545</v>
      </c>
      <c r="B466">
        <v>274.957916259765</v>
      </c>
    </row>
    <row r="467" spans="1:2" x14ac:dyDescent="0.4">
      <c r="A467">
        <v>1.01199921695727</v>
      </c>
      <c r="B467">
        <v>275.390533447265</v>
      </c>
    </row>
    <row r="468" spans="1:2" x14ac:dyDescent="0.4">
      <c r="A468">
        <v>1.0141973574421801</v>
      </c>
      <c r="B468">
        <v>275.665924072265</v>
      </c>
    </row>
    <row r="469" spans="1:2" x14ac:dyDescent="0.4">
      <c r="A469">
        <v>1.0172045357444499</v>
      </c>
      <c r="B469">
        <v>276.100494384765</v>
      </c>
    </row>
    <row r="470" spans="1:2" x14ac:dyDescent="0.4">
      <c r="A470">
        <v>1.0200056383762699</v>
      </c>
      <c r="B470">
        <v>276.558502197265</v>
      </c>
    </row>
    <row r="471" spans="1:2" x14ac:dyDescent="0.4">
      <c r="A471">
        <v>1.0226044815537501</v>
      </c>
      <c r="B471">
        <v>277.048736572265</v>
      </c>
    </row>
    <row r="472" spans="1:2" x14ac:dyDescent="0.4">
      <c r="A472">
        <v>1.02520714094734</v>
      </c>
      <c r="B472">
        <v>277.698150634765</v>
      </c>
    </row>
    <row r="473" spans="1:2" x14ac:dyDescent="0.4">
      <c r="A473">
        <v>1.0274052814322501</v>
      </c>
      <c r="B473">
        <v>278.197174072265</v>
      </c>
    </row>
    <row r="474" spans="1:2" x14ac:dyDescent="0.4">
      <c r="A474">
        <v>1.02980949758763</v>
      </c>
      <c r="B474">
        <v>278.855377197265</v>
      </c>
    </row>
    <row r="475" spans="1:2" x14ac:dyDescent="0.4">
      <c r="A475">
        <v>1.0324083407650999</v>
      </c>
      <c r="B475">
        <v>279.508697509765</v>
      </c>
    </row>
    <row r="476" spans="1:2" x14ac:dyDescent="0.4">
      <c r="A476">
        <v>1.0350110001587001</v>
      </c>
      <c r="B476">
        <v>280.101470947265</v>
      </c>
    </row>
    <row r="477" spans="1:2" x14ac:dyDescent="0.4">
      <c r="A477">
        <v>1.03760984333617</v>
      </c>
      <c r="B477">
        <v>280.684478759765</v>
      </c>
    </row>
    <row r="478" spans="1:2" x14ac:dyDescent="0.4">
      <c r="A478">
        <v>1.03961335679898</v>
      </c>
      <c r="B478">
        <v>281.111236572265</v>
      </c>
    </row>
    <row r="479" spans="1:2" x14ac:dyDescent="0.4">
      <c r="A479">
        <v>1.0418114972839001</v>
      </c>
      <c r="B479">
        <v>281.559478759765</v>
      </c>
    </row>
    <row r="480" spans="1:2" x14ac:dyDescent="0.4">
      <c r="A480">
        <v>1.04421189722315</v>
      </c>
      <c r="B480">
        <v>281.997955322265</v>
      </c>
    </row>
    <row r="481" spans="1:2" x14ac:dyDescent="0.4">
      <c r="A481">
        <v>1.0466161133785301</v>
      </c>
      <c r="B481">
        <v>282.458892822265</v>
      </c>
    </row>
    <row r="482" spans="1:2" x14ac:dyDescent="0.4">
      <c r="A482">
        <v>1.0496156592485599</v>
      </c>
      <c r="B482">
        <v>282.908111572265</v>
      </c>
    </row>
    <row r="483" spans="1:2" x14ac:dyDescent="0.4">
      <c r="A483">
        <v>1.05181379973348</v>
      </c>
      <c r="B483">
        <v>283.211822509765</v>
      </c>
    </row>
    <row r="484" spans="1:2" x14ac:dyDescent="0.4">
      <c r="A484">
        <v>1.0540119402183901</v>
      </c>
      <c r="B484">
        <v>283.520416259765</v>
      </c>
    </row>
    <row r="485" spans="1:2" x14ac:dyDescent="0.4">
      <c r="A485">
        <v>1.0562177131355399</v>
      </c>
      <c r="B485">
        <v>283.819244384765</v>
      </c>
    </row>
    <row r="486" spans="1:2" x14ac:dyDescent="0.4">
      <c r="A486">
        <v>1.0592172590055799</v>
      </c>
      <c r="B486">
        <v>284.287994384765</v>
      </c>
    </row>
    <row r="487" spans="1:2" x14ac:dyDescent="0.4">
      <c r="A487">
        <v>1.0616214751609501</v>
      </c>
      <c r="B487">
        <v>284.763580322265</v>
      </c>
    </row>
    <row r="488" spans="1:2" x14ac:dyDescent="0.4">
      <c r="A488">
        <v>1.0638234318619799</v>
      </c>
      <c r="B488">
        <v>285.246002197265</v>
      </c>
    </row>
    <row r="489" spans="1:2" x14ac:dyDescent="0.4">
      <c r="A489">
        <v>1.0664222750394601</v>
      </c>
      <c r="B489">
        <v>285.873931884765</v>
      </c>
    </row>
    <row r="490" spans="1:2" x14ac:dyDescent="0.4">
      <c r="A490">
        <v>1.06902493443305</v>
      </c>
      <c r="B490">
        <v>286.498931884765</v>
      </c>
    </row>
    <row r="491" spans="1:2" x14ac:dyDescent="0.4">
      <c r="A491">
        <v>1.0714253343723099</v>
      </c>
      <c r="B491">
        <v>287.116119384765</v>
      </c>
    </row>
    <row r="492" spans="1:2" x14ac:dyDescent="0.4">
      <c r="A492">
        <v>1.0740241775497801</v>
      </c>
      <c r="B492">
        <v>287.723541259765</v>
      </c>
    </row>
    <row r="493" spans="1:2" x14ac:dyDescent="0.4">
      <c r="A493">
        <v>1.0760276910126001</v>
      </c>
      <c r="B493">
        <v>288.149322509765</v>
      </c>
    </row>
    <row r="494" spans="1:2" x14ac:dyDescent="0.4">
      <c r="A494">
        <v>1.07862653419007</v>
      </c>
      <c r="B494">
        <v>288.717681884765</v>
      </c>
    </row>
    <row r="495" spans="1:2" x14ac:dyDescent="0.4">
      <c r="A495">
        <v>1.0806300476528801</v>
      </c>
      <c r="B495">
        <v>289.138580322265</v>
      </c>
    </row>
    <row r="496" spans="1:2" x14ac:dyDescent="0.4">
      <c r="A496">
        <v>1.0828281881377899</v>
      </c>
      <c r="B496">
        <v>289.564361572265</v>
      </c>
    </row>
    <row r="497" spans="1:2" x14ac:dyDescent="0.4">
      <c r="A497">
        <v>1.08522858807705</v>
      </c>
      <c r="B497">
        <v>290.006744384765</v>
      </c>
    </row>
    <row r="498" spans="1:2" x14ac:dyDescent="0.4">
      <c r="A498">
        <v>1.0882281339470901</v>
      </c>
      <c r="B498">
        <v>290.468658447265</v>
      </c>
    </row>
    <row r="499" spans="1:2" x14ac:dyDescent="0.4">
      <c r="A499">
        <v>1.0912314960332401</v>
      </c>
      <c r="B499">
        <v>290.940338134765</v>
      </c>
    </row>
    <row r="500" spans="1:2" x14ac:dyDescent="0.4">
      <c r="A500">
        <v>1.09362807975638</v>
      </c>
      <c r="B500">
        <v>291.260650634765</v>
      </c>
    </row>
    <row r="501" spans="1:2" x14ac:dyDescent="0.4">
      <c r="A501">
        <v>1.0960322959117501</v>
      </c>
      <c r="B501">
        <v>291.576080322265</v>
      </c>
    </row>
    <row r="502" spans="1:2" x14ac:dyDescent="0.4">
      <c r="A502">
        <v>1.0990318417817899</v>
      </c>
      <c r="B502">
        <v>292.056549072265</v>
      </c>
    </row>
    <row r="503" spans="1:2" x14ac:dyDescent="0.4">
      <c r="A503">
        <v>1.1016383173915001</v>
      </c>
      <c r="B503">
        <v>292.533111572265</v>
      </c>
    </row>
    <row r="504" spans="1:2" x14ac:dyDescent="0.4">
      <c r="A504">
        <v>1.1038364578764199</v>
      </c>
      <c r="B504">
        <v>293.004791259765</v>
      </c>
    </row>
    <row r="505" spans="1:2" x14ac:dyDescent="0.4">
      <c r="A505">
        <v>1.10583997133923</v>
      </c>
      <c r="B505">
        <v>293.452056884765</v>
      </c>
    </row>
    <row r="506" spans="1:2" x14ac:dyDescent="0.4">
      <c r="A506">
        <v>1.1084388145166999</v>
      </c>
      <c r="B506">
        <v>294.061431884765</v>
      </c>
    </row>
    <row r="507" spans="1:2" x14ac:dyDescent="0.4">
      <c r="A507">
        <v>1.11083921445596</v>
      </c>
      <c r="B507">
        <v>294.687408447265</v>
      </c>
    </row>
    <row r="508" spans="1:2" x14ac:dyDescent="0.4">
      <c r="A508">
        <v>1.11284272791877</v>
      </c>
      <c r="B508">
        <v>295.152252197265</v>
      </c>
    </row>
    <row r="509" spans="1:2" x14ac:dyDescent="0.4">
      <c r="A509">
        <v>1.11544157109624</v>
      </c>
      <c r="B509">
        <v>295.743072509765</v>
      </c>
    </row>
    <row r="510" spans="1:2" x14ac:dyDescent="0.4">
      <c r="A510">
        <v>1.1178419710355001</v>
      </c>
      <c r="B510">
        <v>296.337799072265</v>
      </c>
    </row>
    <row r="511" spans="1:2" x14ac:dyDescent="0.4">
      <c r="A511">
        <v>1.1198454844983099</v>
      </c>
      <c r="B511">
        <v>296.799713134765</v>
      </c>
    </row>
    <row r="512" spans="1:2" x14ac:dyDescent="0.4">
      <c r="A512">
        <v>1.12224588443756</v>
      </c>
      <c r="B512">
        <v>297.272369384765</v>
      </c>
    </row>
    <row r="513" spans="1:2" x14ac:dyDescent="0.4">
      <c r="A513">
        <v>1.1246462843768199</v>
      </c>
      <c r="B513">
        <v>297.755767822265</v>
      </c>
    </row>
    <row r="514" spans="1:2" x14ac:dyDescent="0.4">
      <c r="A514">
        <v>1.1274473870086299</v>
      </c>
      <c r="B514">
        <v>298.244049072265</v>
      </c>
    </row>
    <row r="515" spans="1:2" x14ac:dyDescent="0.4">
      <c r="A515">
        <v>1.12964552749355</v>
      </c>
      <c r="B515">
        <v>298.570220947265</v>
      </c>
    </row>
    <row r="516" spans="1:2" x14ac:dyDescent="0.4">
      <c r="A516">
        <v>1.13264507336358</v>
      </c>
      <c r="B516">
        <v>299.049713134765</v>
      </c>
    </row>
    <row r="517" spans="1:2" x14ac:dyDescent="0.4">
      <c r="A517">
        <v>1.1350492895189599</v>
      </c>
      <c r="B517">
        <v>299.351470947265</v>
      </c>
    </row>
    <row r="518" spans="1:2" x14ac:dyDescent="0.4">
      <c r="A518">
        <v>1.1380488353889899</v>
      </c>
      <c r="B518">
        <v>299.804595947265</v>
      </c>
    </row>
    <row r="519" spans="1:2" x14ac:dyDescent="0.4">
      <c r="A519">
        <v>1.1408499380208099</v>
      </c>
      <c r="B519">
        <v>300.254791259765</v>
      </c>
    </row>
    <row r="520" spans="1:2" x14ac:dyDescent="0.4">
      <c r="A520">
        <v>1.14305189472184</v>
      </c>
      <c r="B520">
        <v>300.714752197265</v>
      </c>
    </row>
    <row r="521" spans="1:2" x14ac:dyDescent="0.4">
      <c r="A521">
        <v>1.1452538514228801</v>
      </c>
      <c r="B521">
        <v>301.177642822265</v>
      </c>
    </row>
    <row r="522" spans="1:2" x14ac:dyDescent="0.4">
      <c r="A522">
        <v>1.14785651081647</v>
      </c>
      <c r="B522">
        <v>301.782135009765</v>
      </c>
    </row>
    <row r="523" spans="1:2" x14ac:dyDescent="0.4">
      <c r="A523">
        <v>1.1502569107557199</v>
      </c>
      <c r="B523">
        <v>302.386627197265</v>
      </c>
    </row>
    <row r="524" spans="1:2" x14ac:dyDescent="0.4">
      <c r="A524">
        <v>1.15265731069498</v>
      </c>
      <c r="B524">
        <v>303.004791259765</v>
      </c>
    </row>
    <row r="525" spans="1:2" x14ac:dyDescent="0.4">
      <c r="A525">
        <v>1.15525615387245</v>
      </c>
      <c r="B525">
        <v>303.608306884765</v>
      </c>
    </row>
    <row r="526" spans="1:2" x14ac:dyDescent="0.4">
      <c r="A526">
        <v>1.15725966733527</v>
      </c>
      <c r="B526">
        <v>304.046783447265</v>
      </c>
    </row>
    <row r="527" spans="1:2" x14ac:dyDescent="0.4">
      <c r="A527">
        <v>1.16006076996708</v>
      </c>
      <c r="B527">
        <v>304.668853759765</v>
      </c>
    </row>
    <row r="528" spans="1:2" x14ac:dyDescent="0.4">
      <c r="A528">
        <v>1.16225891045199</v>
      </c>
      <c r="B528">
        <v>305.137603759765</v>
      </c>
    </row>
    <row r="529" spans="1:2" x14ac:dyDescent="0.4">
      <c r="A529">
        <v>1.1646631266073699</v>
      </c>
      <c r="B529">
        <v>305.615142822265</v>
      </c>
    </row>
    <row r="530" spans="1:2" x14ac:dyDescent="0.4">
      <c r="A530">
        <v>1.1674604130230599</v>
      </c>
      <c r="B530">
        <v>306.091705322265</v>
      </c>
    </row>
    <row r="531" spans="1:2" x14ac:dyDescent="0.4">
      <c r="A531">
        <v>1.17065840213132</v>
      </c>
      <c r="B531">
        <v>306.568267822265</v>
      </c>
    </row>
    <row r="532" spans="1:2" x14ac:dyDescent="0.4">
      <c r="A532">
        <v>1.1728641750484801</v>
      </c>
      <c r="B532">
        <v>306.891510009765</v>
      </c>
    </row>
    <row r="533" spans="1:2" x14ac:dyDescent="0.4">
      <c r="A533">
        <v>1.1750623155333899</v>
      </c>
      <c r="B533">
        <v>307.213775634765</v>
      </c>
    </row>
    <row r="534" spans="1:2" x14ac:dyDescent="0.4">
      <c r="A534">
        <v>1.17726808845054</v>
      </c>
      <c r="B534">
        <v>307.530181884765</v>
      </c>
    </row>
    <row r="535" spans="1:2" x14ac:dyDescent="0.4">
      <c r="A535">
        <v>1.18006919108236</v>
      </c>
      <c r="B535">
        <v>307.980377197265</v>
      </c>
    </row>
    <row r="536" spans="1:2" x14ac:dyDescent="0.4">
      <c r="A536">
        <v>1.1824695910216101</v>
      </c>
      <c r="B536">
        <v>308.427642822265</v>
      </c>
    </row>
    <row r="537" spans="1:2" x14ac:dyDescent="0.4">
      <c r="A537">
        <v>1.18506843419909</v>
      </c>
      <c r="B537">
        <v>308.985260009765</v>
      </c>
    </row>
    <row r="538" spans="1:2" x14ac:dyDescent="0.4">
      <c r="A538">
        <v>1.1870719476619001</v>
      </c>
      <c r="B538">
        <v>309.395416259765</v>
      </c>
    </row>
    <row r="539" spans="1:2" x14ac:dyDescent="0.4">
      <c r="A539">
        <v>1.1894723476011499</v>
      </c>
      <c r="B539">
        <v>309.957916259765</v>
      </c>
    </row>
    <row r="540" spans="1:2" x14ac:dyDescent="0.4">
      <c r="A540">
        <v>1.1920711907786301</v>
      </c>
      <c r="B540">
        <v>310.552642822265</v>
      </c>
    </row>
    <row r="541" spans="1:2" x14ac:dyDescent="0.4">
      <c r="A541">
        <v>1.1946738501722201</v>
      </c>
      <c r="B541">
        <v>311.180572509765</v>
      </c>
    </row>
    <row r="542" spans="1:2" x14ac:dyDescent="0.4">
      <c r="A542">
        <v>1.19727650956582</v>
      </c>
      <c r="B542">
        <v>311.816314697265</v>
      </c>
    </row>
    <row r="543" spans="1:2" x14ac:dyDescent="0.4">
      <c r="A543">
        <v>1.1994746500507301</v>
      </c>
      <c r="B543">
        <v>312.287994384765</v>
      </c>
    </row>
    <row r="544" spans="1:2" x14ac:dyDescent="0.4">
      <c r="A544">
        <v>1.2014781635135401</v>
      </c>
      <c r="B544">
        <v>312.763580322265</v>
      </c>
    </row>
    <row r="545" spans="1:2" x14ac:dyDescent="0.4">
      <c r="A545">
        <v>1.2038785634528</v>
      </c>
      <c r="B545">
        <v>313.224517822265</v>
      </c>
    </row>
    <row r="546" spans="1:2" x14ac:dyDescent="0.4">
      <c r="A546">
        <v>1.20667584986849</v>
      </c>
      <c r="B546">
        <v>313.691314697265</v>
      </c>
    </row>
    <row r="547" spans="1:2" x14ac:dyDescent="0.4">
      <c r="A547">
        <v>1.2096814778329701</v>
      </c>
      <c r="B547">
        <v>314.16622924804602</v>
      </c>
    </row>
    <row r="548" spans="1:2" x14ac:dyDescent="0.4">
      <c r="A548">
        <v>1.2120780615561</v>
      </c>
      <c r="B548">
        <v>314.47286987304602</v>
      </c>
    </row>
    <row r="549" spans="1:2" x14ac:dyDescent="0.4">
      <c r="A549">
        <v>1.21408157501892</v>
      </c>
      <c r="B549">
        <v>314.78244018554602</v>
      </c>
    </row>
    <row r="550" spans="1:2" x14ac:dyDescent="0.4">
      <c r="A550">
        <v>1.2164781587420499</v>
      </c>
      <c r="B550">
        <v>315.07833862304602</v>
      </c>
    </row>
    <row r="551" spans="1:2" x14ac:dyDescent="0.4">
      <c r="A551">
        <v>1.2194853370443299</v>
      </c>
      <c r="B551">
        <v>315.53048706054602</v>
      </c>
    </row>
    <row r="552" spans="1:2" x14ac:dyDescent="0.4">
      <c r="A552">
        <v>1.2220841802218001</v>
      </c>
      <c r="B552">
        <v>315.97970581054602</v>
      </c>
    </row>
    <row r="553" spans="1:2" x14ac:dyDescent="0.4">
      <c r="A553">
        <v>1.2246868396154</v>
      </c>
      <c r="B553">
        <v>316.58322143554602</v>
      </c>
    </row>
    <row r="554" spans="1:2" x14ac:dyDescent="0.4">
      <c r="A554">
        <v>1.22728568279287</v>
      </c>
      <c r="B554">
        <v>317.20138549804602</v>
      </c>
    </row>
    <row r="555" spans="1:2" x14ac:dyDescent="0.4">
      <c r="A555">
        <v>1.22928919625568</v>
      </c>
      <c r="B555">
        <v>317.66720581054602</v>
      </c>
    </row>
    <row r="556" spans="1:2" x14ac:dyDescent="0.4">
      <c r="A556">
        <v>1.2318880394331599</v>
      </c>
      <c r="B556">
        <v>318.28439331054602</v>
      </c>
    </row>
    <row r="557" spans="1:2" x14ac:dyDescent="0.4">
      <c r="A557">
        <v>1.2344906988267501</v>
      </c>
      <c r="B557">
        <v>318.93087768554602</v>
      </c>
    </row>
    <row r="558" spans="1:2" x14ac:dyDescent="0.4">
      <c r="A558">
        <v>1.23708954200423</v>
      </c>
      <c r="B558">
        <v>319.59396362304602</v>
      </c>
    </row>
    <row r="559" spans="1:2" x14ac:dyDescent="0.4">
      <c r="A559">
        <v>1.2392914987052599</v>
      </c>
      <c r="B559">
        <v>320.08712768554602</v>
      </c>
    </row>
    <row r="560" spans="1:2" x14ac:dyDescent="0.4">
      <c r="A560">
        <v>1.2420926013370801</v>
      </c>
      <c r="B560">
        <v>320.72189331054602</v>
      </c>
    </row>
    <row r="561" spans="1:2" x14ac:dyDescent="0.4">
      <c r="A561">
        <v>1.24449300127633</v>
      </c>
      <c r="B561">
        <v>321.18478393554602</v>
      </c>
    </row>
    <row r="562" spans="1:2" x14ac:dyDescent="0.4">
      <c r="A562">
        <v>1.24749254714637</v>
      </c>
      <c r="B562">
        <v>321.65060424804602</v>
      </c>
    </row>
    <row r="563" spans="1:2" x14ac:dyDescent="0.4">
      <c r="A563">
        <v>1.2496906876312801</v>
      </c>
      <c r="B563">
        <v>321.95724487304602</v>
      </c>
    </row>
    <row r="564" spans="1:2" x14ac:dyDescent="0.4">
      <c r="A564">
        <v>1.25209490378666</v>
      </c>
      <c r="B564">
        <v>322.25802612304602</v>
      </c>
    </row>
    <row r="565" spans="1:2" x14ac:dyDescent="0.4">
      <c r="A565">
        <v>1.2542930442715701</v>
      </c>
      <c r="B565">
        <v>322.56857299804602</v>
      </c>
    </row>
    <row r="566" spans="1:2" x14ac:dyDescent="0.4">
      <c r="A566">
        <v>1.2573002225738501</v>
      </c>
      <c r="B566">
        <v>323.02267456054602</v>
      </c>
    </row>
    <row r="567" spans="1:2" x14ac:dyDescent="0.4">
      <c r="A567">
        <v>1.2601013252056601</v>
      </c>
      <c r="B567">
        <v>323.47482299804602</v>
      </c>
    </row>
    <row r="568" spans="1:2" x14ac:dyDescent="0.4">
      <c r="A568">
        <v>1.26250172514492</v>
      </c>
      <c r="B568">
        <v>323.89865112304602</v>
      </c>
    </row>
    <row r="569" spans="1:2" x14ac:dyDescent="0.4">
      <c r="A569">
        <v>1.2651005683223899</v>
      </c>
      <c r="B569">
        <v>324.50704956054602</v>
      </c>
    </row>
    <row r="570" spans="1:2" x14ac:dyDescent="0.4">
      <c r="A570">
        <v>1.2671040817852</v>
      </c>
      <c r="B570">
        <v>324.97677612304602</v>
      </c>
    </row>
    <row r="571" spans="1:2" x14ac:dyDescent="0.4">
      <c r="A571">
        <v>1.2697029249626799</v>
      </c>
      <c r="B571">
        <v>325.61154174804602</v>
      </c>
    </row>
    <row r="572" spans="1:2" x14ac:dyDescent="0.4">
      <c r="A572">
        <v>1.2723055843562701</v>
      </c>
      <c r="B572">
        <v>326.23165893554602</v>
      </c>
    </row>
    <row r="573" spans="1:2" x14ac:dyDescent="0.4">
      <c r="A573">
        <v>1.27490442753375</v>
      </c>
      <c r="B573">
        <v>326.87326049804602</v>
      </c>
    </row>
    <row r="574" spans="1:2" x14ac:dyDescent="0.4">
      <c r="A574">
        <v>1.27690794099656</v>
      </c>
      <c r="B574">
        <v>327.36056518554602</v>
      </c>
    </row>
    <row r="575" spans="1:2" x14ac:dyDescent="0.4">
      <c r="A575">
        <v>1.2791060814814701</v>
      </c>
      <c r="B575">
        <v>327.83810424804602</v>
      </c>
    </row>
    <row r="576" spans="1:2" x14ac:dyDescent="0.4">
      <c r="A576">
        <v>1.2811095949442799</v>
      </c>
      <c r="B576">
        <v>328.30099487304602</v>
      </c>
    </row>
    <row r="577" spans="1:2" x14ac:dyDescent="0.4">
      <c r="A577">
        <v>1.2833077354292</v>
      </c>
      <c r="B577">
        <v>328.75216674804602</v>
      </c>
    </row>
    <row r="578" spans="1:2" x14ac:dyDescent="0.4">
      <c r="A578">
        <v>1.2859103948227899</v>
      </c>
      <c r="B578">
        <v>329.20138549804602</v>
      </c>
    </row>
    <row r="579" spans="1:2" x14ac:dyDescent="0.4">
      <c r="A579">
        <v>1.2887114974546101</v>
      </c>
      <c r="B579">
        <v>329.63986206054602</v>
      </c>
    </row>
    <row r="580" spans="1:2" x14ac:dyDescent="0.4">
      <c r="A580">
        <v>1.29190948656287</v>
      </c>
      <c r="B580">
        <v>330.08712768554602</v>
      </c>
    </row>
    <row r="581" spans="1:2" x14ac:dyDescent="0.4">
      <c r="A581">
        <v>1.29391300002568</v>
      </c>
      <c r="B581">
        <v>330.37814331054602</v>
      </c>
    </row>
    <row r="582" spans="1:2" x14ac:dyDescent="0.4">
      <c r="A582">
        <v>1.2961111405105901</v>
      </c>
      <c r="B582">
        <v>330.65939331054602</v>
      </c>
    </row>
    <row r="583" spans="1:2" x14ac:dyDescent="0.4">
      <c r="A583">
        <v>1.2991106863806301</v>
      </c>
      <c r="B583">
        <v>331.08322143554602</v>
      </c>
    </row>
    <row r="584" spans="1:2" x14ac:dyDescent="0.4">
      <c r="A584">
        <v>1.301514902536</v>
      </c>
      <c r="B584">
        <v>331.50607299804602</v>
      </c>
    </row>
    <row r="585" spans="1:2" x14ac:dyDescent="0.4">
      <c r="A585">
        <v>1.3037168592370301</v>
      </c>
      <c r="B585">
        <v>331.96017456054602</v>
      </c>
    </row>
    <row r="586" spans="1:2" x14ac:dyDescent="0.4">
      <c r="A586">
        <v>1.3059188159380699</v>
      </c>
      <c r="B586">
        <v>332.44064331054602</v>
      </c>
    </row>
    <row r="587" spans="1:2" x14ac:dyDescent="0.4">
      <c r="A587">
        <v>1.30831921587732</v>
      </c>
      <c r="B587">
        <v>333.07150268554602</v>
      </c>
    </row>
    <row r="588" spans="1:2" x14ac:dyDescent="0.4">
      <c r="A588">
        <v>1.3109180590548</v>
      </c>
      <c r="B588">
        <v>333.67599487304602</v>
      </c>
    </row>
    <row r="589" spans="1:2" x14ac:dyDescent="0.4">
      <c r="A589">
        <v>1.3133222752101701</v>
      </c>
      <c r="B589">
        <v>334.26876831054602</v>
      </c>
    </row>
    <row r="590" spans="1:2" x14ac:dyDescent="0.4">
      <c r="A590">
        <v>1.31592111838765</v>
      </c>
      <c r="B590">
        <v>334.87130737304602</v>
      </c>
    </row>
    <row r="591" spans="1:2" x14ac:dyDescent="0.4">
      <c r="A591">
        <v>1.3181230750886801</v>
      </c>
      <c r="B591">
        <v>335.28536987304602</v>
      </c>
    </row>
    <row r="592" spans="1:2" x14ac:dyDescent="0.4">
      <c r="A592">
        <v>1.3203250317897099</v>
      </c>
      <c r="B592">
        <v>335.67013549804602</v>
      </c>
    </row>
    <row r="593" spans="1:2" x14ac:dyDescent="0.4">
      <c r="A593">
        <v>1.32252317227462</v>
      </c>
      <c r="B593">
        <v>336.08029174804602</v>
      </c>
    </row>
    <row r="594" spans="1:2" x14ac:dyDescent="0.4">
      <c r="A594">
        <v>1.3249235722138799</v>
      </c>
      <c r="B594">
        <v>336.51681518554602</v>
      </c>
    </row>
    <row r="595" spans="1:2" x14ac:dyDescent="0.4">
      <c r="A595">
        <v>1.3275262316074701</v>
      </c>
      <c r="B595">
        <v>336.96994018554602</v>
      </c>
    </row>
    <row r="596" spans="1:2" x14ac:dyDescent="0.4">
      <c r="A596">
        <v>1.3297243720923899</v>
      </c>
      <c r="B596">
        <v>337.26290893554602</v>
      </c>
    </row>
    <row r="597" spans="1:2" x14ac:dyDescent="0.4">
      <c r="A597">
        <v>1.33292999363288</v>
      </c>
      <c r="B597">
        <v>337.70529174804602</v>
      </c>
    </row>
    <row r="598" spans="1:2" x14ac:dyDescent="0.4">
      <c r="A598">
        <v>1.3353265773560199</v>
      </c>
      <c r="B598">
        <v>338.01974487304602</v>
      </c>
    </row>
    <row r="599" spans="1:2" x14ac:dyDescent="0.4">
      <c r="A599">
        <v>1.3383261232260599</v>
      </c>
      <c r="B599">
        <v>338.50509643554602</v>
      </c>
    </row>
    <row r="600" spans="1:2" x14ac:dyDescent="0.4">
      <c r="A600">
        <v>1.3409325988357701</v>
      </c>
      <c r="B600">
        <v>338.98947143554602</v>
      </c>
    </row>
    <row r="601" spans="1:2" x14ac:dyDescent="0.4">
      <c r="A601">
        <v>1.3431345555367999</v>
      </c>
      <c r="B601">
        <v>339.47775268554602</v>
      </c>
    </row>
    <row r="602" spans="1:2" x14ac:dyDescent="0.4">
      <c r="A602">
        <v>1.3457333987142801</v>
      </c>
      <c r="B602">
        <v>340.08224487304602</v>
      </c>
    </row>
    <row r="603" spans="1:2" x14ac:dyDescent="0.4">
      <c r="A603">
        <v>1.3483360581078701</v>
      </c>
      <c r="B603">
        <v>340.70040893554602</v>
      </c>
    </row>
    <row r="604" spans="1:2" x14ac:dyDescent="0.4">
      <c r="A604">
        <v>1.3507364580471299</v>
      </c>
      <c r="B604">
        <v>341.30587768554602</v>
      </c>
    </row>
    <row r="605" spans="1:2" x14ac:dyDescent="0.4">
      <c r="A605">
        <v>1.3533353012246001</v>
      </c>
      <c r="B605">
        <v>341.93087768554602</v>
      </c>
    </row>
    <row r="606" spans="1:2" x14ac:dyDescent="0.4">
      <c r="A606">
        <v>1.3559379606182</v>
      </c>
      <c r="B606">
        <v>342.53536987304602</v>
      </c>
    </row>
    <row r="607" spans="1:2" x14ac:dyDescent="0.4">
      <c r="A607">
        <v>1.3583383605574499</v>
      </c>
      <c r="B607">
        <v>343.12521362304602</v>
      </c>
    </row>
    <row r="608" spans="1:2" x14ac:dyDescent="0.4">
      <c r="A608">
        <v>1.3609410199510501</v>
      </c>
      <c r="B608">
        <v>343.69454956054602</v>
      </c>
    </row>
    <row r="609" spans="1:2" x14ac:dyDescent="0.4">
      <c r="A609">
        <v>1.3637421225828601</v>
      </c>
      <c r="B609">
        <v>344.25704956054602</v>
      </c>
    </row>
    <row r="610" spans="1:2" x14ac:dyDescent="0.4">
      <c r="A610">
        <v>1.36634096576034</v>
      </c>
      <c r="B610">
        <v>344.70138549804602</v>
      </c>
    </row>
    <row r="611" spans="1:2" x14ac:dyDescent="0.4">
      <c r="A611">
        <v>1.3693405116303701</v>
      </c>
      <c r="B611">
        <v>345.15841674804602</v>
      </c>
    </row>
    <row r="612" spans="1:2" x14ac:dyDescent="0.4">
      <c r="A612">
        <v>1.3725461331708699</v>
      </c>
      <c r="B612">
        <v>345.63204956054602</v>
      </c>
    </row>
    <row r="613" spans="1:2" x14ac:dyDescent="0.4">
      <c r="A613">
        <v>1.37474427365579</v>
      </c>
      <c r="B613">
        <v>345.93283081054602</v>
      </c>
    </row>
    <row r="614" spans="1:2" x14ac:dyDescent="0.4">
      <c r="A614">
        <v>1.3769424141407001</v>
      </c>
      <c r="B614">
        <v>346.24142456054602</v>
      </c>
    </row>
    <row r="615" spans="1:2" x14ac:dyDescent="0.4">
      <c r="A615">
        <v>1.3797473329886301</v>
      </c>
      <c r="B615">
        <v>346.72091674804602</v>
      </c>
    </row>
    <row r="616" spans="1:2" x14ac:dyDescent="0.4">
      <c r="A616">
        <v>1.3821477329278899</v>
      </c>
      <c r="B616">
        <v>347.19650268554602</v>
      </c>
    </row>
    <row r="617" spans="1:2" x14ac:dyDescent="0.4">
      <c r="A617">
        <v>1.38434968962892</v>
      </c>
      <c r="B617">
        <v>347.66622924804602</v>
      </c>
    </row>
    <row r="618" spans="1:2" x14ac:dyDescent="0.4">
      <c r="A618">
        <v>1.3867500895681799</v>
      </c>
      <c r="B618">
        <v>348.26388549804602</v>
      </c>
    </row>
    <row r="619" spans="1:2" x14ac:dyDescent="0.4">
      <c r="A619">
        <v>1.3893527489617701</v>
      </c>
      <c r="B619">
        <v>348.85177612304602</v>
      </c>
    </row>
    <row r="620" spans="1:2" x14ac:dyDescent="0.4">
      <c r="A620">
        <v>1.39175314890102</v>
      </c>
      <c r="B620">
        <v>349.44747924804602</v>
      </c>
    </row>
    <row r="621" spans="1:2" x14ac:dyDescent="0.4">
      <c r="A621">
        <v>1.3943519920784999</v>
      </c>
      <c r="B621">
        <v>350.03341674804602</v>
      </c>
    </row>
    <row r="622" spans="1:2" x14ac:dyDescent="0.4">
      <c r="A622">
        <v>1.3963555055413099</v>
      </c>
      <c r="B622">
        <v>350.48068237304602</v>
      </c>
    </row>
    <row r="623" spans="1:2" x14ac:dyDescent="0.4">
      <c r="A623">
        <v>1.3989543487187901</v>
      </c>
      <c r="B623">
        <v>351.09103393554602</v>
      </c>
    </row>
    <row r="624" spans="1:2" x14ac:dyDescent="0.4">
      <c r="A624">
        <v>1.4017554513506001</v>
      </c>
      <c r="B624">
        <v>351.70529174804602</v>
      </c>
    </row>
    <row r="625" spans="1:2" x14ac:dyDescent="0.4">
      <c r="A625">
        <v>1.4039574080516299</v>
      </c>
      <c r="B625">
        <v>352.16622924804602</v>
      </c>
    </row>
    <row r="626" spans="1:2" x14ac:dyDescent="0.4">
      <c r="A626">
        <v>1.4067585106834499</v>
      </c>
      <c r="B626">
        <v>352.61740112304602</v>
      </c>
    </row>
    <row r="627" spans="1:2" x14ac:dyDescent="0.4">
      <c r="A627">
        <v>1.4095596133152699</v>
      </c>
      <c r="B627">
        <v>353.06954956054602</v>
      </c>
    </row>
    <row r="628" spans="1:2" x14ac:dyDescent="0.4">
      <c r="A628">
        <v>1.41175775380018</v>
      </c>
      <c r="B628">
        <v>353.37130737304602</v>
      </c>
    </row>
    <row r="629" spans="1:2" x14ac:dyDescent="0.4">
      <c r="A629">
        <v>1.4141619699555501</v>
      </c>
      <c r="B629">
        <v>353.67599487304602</v>
      </c>
    </row>
    <row r="630" spans="1:2" x14ac:dyDescent="0.4">
      <c r="A630">
        <v>1.41735995906381</v>
      </c>
      <c r="B630">
        <v>354.15451049804602</v>
      </c>
    </row>
    <row r="631" spans="1:2" x14ac:dyDescent="0.4">
      <c r="A631">
        <v>1.4201648779117499</v>
      </c>
      <c r="B631">
        <v>354.62619018554602</v>
      </c>
    </row>
    <row r="632" spans="1:2" x14ac:dyDescent="0.4">
      <c r="A632">
        <v>1.4225652778510001</v>
      </c>
      <c r="B632">
        <v>355.09884643554602</v>
      </c>
    </row>
    <row r="633" spans="1:2" x14ac:dyDescent="0.4">
      <c r="A633">
        <v>1.4253663804828201</v>
      </c>
      <c r="B633">
        <v>355.72091674804602</v>
      </c>
    </row>
    <row r="634" spans="1:2" x14ac:dyDescent="0.4">
      <c r="A634">
        <v>1.42796522366029</v>
      </c>
      <c r="B634">
        <v>356.34103393554602</v>
      </c>
    </row>
    <row r="635" spans="1:2" x14ac:dyDescent="0.4">
      <c r="A635">
        <v>1.4303656235995501</v>
      </c>
      <c r="B635">
        <v>356.90548706054602</v>
      </c>
    </row>
    <row r="636" spans="1:2" x14ac:dyDescent="0.4">
      <c r="A636">
        <v>1.43276983975492</v>
      </c>
      <c r="B636">
        <v>357.44552612304602</v>
      </c>
    </row>
    <row r="637" spans="1:2" x14ac:dyDescent="0.4">
      <c r="A637">
        <v>1.4351702396941799</v>
      </c>
      <c r="B637">
        <v>357.99630737304602</v>
      </c>
    </row>
    <row r="638" spans="1:2" x14ac:dyDescent="0.4">
      <c r="A638">
        <v>1.4379713423259901</v>
      </c>
      <c r="B638">
        <v>358.61544799804602</v>
      </c>
    </row>
    <row r="639" spans="1:2" x14ac:dyDescent="0.4">
      <c r="A639">
        <v>1.4407724449578101</v>
      </c>
      <c r="B639">
        <v>359.25802612304602</v>
      </c>
    </row>
    <row r="640" spans="1:2" x14ac:dyDescent="0.4">
      <c r="A640">
        <v>1.4435735475896201</v>
      </c>
      <c r="B640">
        <v>359.89572143554602</v>
      </c>
    </row>
    <row r="641" spans="1:2" x14ac:dyDescent="0.4">
      <c r="A641">
        <v>1.4461723907671</v>
      </c>
      <c r="B641">
        <v>360.37423706054602</v>
      </c>
    </row>
    <row r="642" spans="1:2" x14ac:dyDescent="0.4">
      <c r="A642">
        <v>1.4491719366371401</v>
      </c>
      <c r="B642">
        <v>360.85275268554602</v>
      </c>
    </row>
    <row r="643" spans="1:2" x14ac:dyDescent="0.4">
      <c r="A643">
        <v>1.4513700771220499</v>
      </c>
      <c r="B643">
        <v>361.17306518554602</v>
      </c>
    </row>
    <row r="644" spans="1:2" x14ac:dyDescent="0.4">
      <c r="A644">
        <v>1.4535758500392</v>
      </c>
      <c r="B644">
        <v>361.48751831054602</v>
      </c>
    </row>
    <row r="645" spans="1:2" x14ac:dyDescent="0.4">
      <c r="A645">
        <v>1.4557739905241101</v>
      </c>
      <c r="B645">
        <v>361.80099487304602</v>
      </c>
    </row>
    <row r="646" spans="1:2" x14ac:dyDescent="0.4">
      <c r="A646">
        <v>1.4587773526102701</v>
      </c>
      <c r="B646">
        <v>362.28048706054602</v>
      </c>
    </row>
    <row r="647" spans="1:2" x14ac:dyDescent="0.4">
      <c r="A647">
        <v>1.46118156876565</v>
      </c>
      <c r="B647">
        <v>362.73654174804602</v>
      </c>
    </row>
    <row r="648" spans="1:2" x14ac:dyDescent="0.4">
      <c r="A648">
        <v>1.46337970925056</v>
      </c>
      <c r="B648">
        <v>363.19161987304602</v>
      </c>
    </row>
    <row r="649" spans="1:2" x14ac:dyDescent="0.4">
      <c r="A649">
        <v>1.46598236864415</v>
      </c>
      <c r="B649">
        <v>363.74240112304602</v>
      </c>
    </row>
    <row r="650" spans="1:2" x14ac:dyDescent="0.4">
      <c r="A650">
        <v>1.4683827685834101</v>
      </c>
      <c r="B650">
        <v>364.31661987304602</v>
      </c>
    </row>
    <row r="651" spans="1:2" x14ac:dyDescent="0.4">
      <c r="A651">
        <v>1.47078316852266</v>
      </c>
      <c r="B651">
        <v>364.92501831054602</v>
      </c>
    </row>
    <row r="652" spans="1:2" x14ac:dyDescent="0.4">
      <c r="A652">
        <v>1.4733858279162599</v>
      </c>
      <c r="B652">
        <v>365.51583862304602</v>
      </c>
    </row>
    <row r="653" spans="1:2" x14ac:dyDescent="0.4">
      <c r="A653">
        <v>1.4759846710937301</v>
      </c>
      <c r="B653">
        <v>366.11056518554602</v>
      </c>
    </row>
    <row r="654" spans="1:2" x14ac:dyDescent="0.4">
      <c r="A654">
        <v>1.47818662779476</v>
      </c>
      <c r="B654">
        <v>366.55490112304602</v>
      </c>
    </row>
    <row r="655" spans="1:2" x14ac:dyDescent="0.4">
      <c r="A655">
        <v>1.4809877304265799</v>
      </c>
      <c r="B655">
        <v>367.17892456054602</v>
      </c>
    </row>
    <row r="656" spans="1:2" x14ac:dyDescent="0.4">
      <c r="A656">
        <v>1.48318968712761</v>
      </c>
      <c r="B656">
        <v>367.64474487304602</v>
      </c>
    </row>
    <row r="657" spans="1:2" x14ac:dyDescent="0.4">
      <c r="A657">
        <v>1.4855900870668699</v>
      </c>
      <c r="B657">
        <v>368.11935424804602</v>
      </c>
    </row>
    <row r="658" spans="1:2" x14ac:dyDescent="0.4">
      <c r="A658">
        <v>1.4885896329368999</v>
      </c>
      <c r="B658">
        <v>368.58810424804602</v>
      </c>
    </row>
    <row r="659" spans="1:2" x14ac:dyDescent="0.4">
      <c r="A659">
        <v>1.49078777342182</v>
      </c>
      <c r="B659">
        <v>368.89865112304602</v>
      </c>
    </row>
    <row r="660" spans="1:2" x14ac:dyDescent="0.4">
      <c r="A660">
        <v>1.4941918382005399</v>
      </c>
      <c r="B660">
        <v>369.35861206054602</v>
      </c>
    </row>
    <row r="661" spans="1:2" x14ac:dyDescent="0.4">
      <c r="A661">
        <v>1.49638997868545</v>
      </c>
      <c r="B661">
        <v>369.65158081054602</v>
      </c>
    </row>
    <row r="662" spans="1:2" x14ac:dyDescent="0.4">
      <c r="A662">
        <v>1.49919489753339</v>
      </c>
      <c r="B662">
        <v>370.09494018554602</v>
      </c>
    </row>
    <row r="663" spans="1:2" x14ac:dyDescent="0.4">
      <c r="A663">
        <v>1.5015952974726401</v>
      </c>
      <c r="B663">
        <v>370.52267456054602</v>
      </c>
    </row>
    <row r="664" spans="1:2" x14ac:dyDescent="0.4">
      <c r="A664">
        <v>1.5037972541736699</v>
      </c>
      <c r="B664">
        <v>370.96798706054602</v>
      </c>
    </row>
    <row r="665" spans="1:2" x14ac:dyDescent="0.4">
      <c r="A665">
        <v>1.5063960973511501</v>
      </c>
      <c r="B665">
        <v>371.55490112304602</v>
      </c>
    </row>
    <row r="666" spans="1:2" x14ac:dyDescent="0.4">
      <c r="A666">
        <v>1.5083996108139599</v>
      </c>
      <c r="B666">
        <v>371.99923706054602</v>
      </c>
    </row>
    <row r="667" spans="1:2" x14ac:dyDescent="0.4">
      <c r="A667">
        <v>1.51080001075321</v>
      </c>
      <c r="B667">
        <v>372.60763549804602</v>
      </c>
    </row>
    <row r="668" spans="1:2" x14ac:dyDescent="0.4">
      <c r="A668">
        <v>1.51339885393069</v>
      </c>
      <c r="B668">
        <v>373.24826049804602</v>
      </c>
    </row>
    <row r="669" spans="1:2" x14ac:dyDescent="0.4">
      <c r="A669">
        <v>1.51560081063172</v>
      </c>
      <c r="B669">
        <v>373.71798706054602</v>
      </c>
    </row>
    <row r="670" spans="1:2" x14ac:dyDescent="0.4">
      <c r="A670">
        <v>1.51820347002532</v>
      </c>
      <c r="B670">
        <v>374.33029174804602</v>
      </c>
    </row>
    <row r="671" spans="1:2" x14ac:dyDescent="0.4">
      <c r="A671">
        <v>1.52040161051023</v>
      </c>
      <c r="B671">
        <v>374.78829956054602</v>
      </c>
    </row>
    <row r="672" spans="1:2" x14ac:dyDescent="0.4">
      <c r="A672">
        <v>1.5228058266655999</v>
      </c>
      <c r="B672">
        <v>375.24630737304602</v>
      </c>
    </row>
    <row r="673" spans="1:2" x14ac:dyDescent="0.4">
      <c r="A673">
        <v>1.5254046698430801</v>
      </c>
      <c r="B673">
        <v>375.69747924804602</v>
      </c>
    </row>
    <row r="674" spans="1:2" x14ac:dyDescent="0.4">
      <c r="A674">
        <v>1.5282057724748901</v>
      </c>
      <c r="B674">
        <v>376.15646362304602</v>
      </c>
    </row>
    <row r="675" spans="1:2" x14ac:dyDescent="0.4">
      <c r="A675">
        <v>1.5314037615831499</v>
      </c>
      <c r="B675">
        <v>376.60079956054602</v>
      </c>
    </row>
    <row r="676" spans="1:2" x14ac:dyDescent="0.4">
      <c r="A676">
        <v>1.53360953450031</v>
      </c>
      <c r="B676">
        <v>376.89865112304602</v>
      </c>
    </row>
    <row r="677" spans="1:2" x14ac:dyDescent="0.4">
      <c r="A677">
        <v>1.5358076749852201</v>
      </c>
      <c r="B677">
        <v>377.17501831054602</v>
      </c>
    </row>
    <row r="678" spans="1:2" x14ac:dyDescent="0.4">
      <c r="A678">
        <v>1.5388072208552599</v>
      </c>
      <c r="B678">
        <v>377.59689331054602</v>
      </c>
    </row>
    <row r="679" spans="1:2" x14ac:dyDescent="0.4">
      <c r="A679">
        <v>1.54121143701063</v>
      </c>
      <c r="B679">
        <v>378.03341674804602</v>
      </c>
    </row>
    <row r="680" spans="1:2" x14ac:dyDescent="0.4">
      <c r="A680">
        <v>1.5434133937116601</v>
      </c>
      <c r="B680">
        <v>378.50021362304602</v>
      </c>
    </row>
    <row r="681" spans="1:2" x14ac:dyDescent="0.4">
      <c r="A681">
        <v>1.5454149990664099</v>
      </c>
      <c r="B681">
        <v>378.98263549804602</v>
      </c>
    </row>
    <row r="682" spans="1:2" x14ac:dyDescent="0.4">
      <c r="A682">
        <v>1.54761313955133</v>
      </c>
      <c r="B682">
        <v>379.44161987304602</v>
      </c>
    </row>
    <row r="683" spans="1:2" x14ac:dyDescent="0.4">
      <c r="A683">
        <v>1.5500135394905801</v>
      </c>
      <c r="B683">
        <v>380.03829956054602</v>
      </c>
    </row>
    <row r="684" spans="1:2" x14ac:dyDescent="0.4">
      <c r="A684">
        <v>1.55261619888418</v>
      </c>
      <c r="B684">
        <v>380.64865112304602</v>
      </c>
    </row>
    <row r="685" spans="1:2" x14ac:dyDescent="0.4">
      <c r="A685">
        <v>1.5550165988234299</v>
      </c>
      <c r="B685">
        <v>381.26388549804602</v>
      </c>
    </row>
    <row r="686" spans="1:2" x14ac:dyDescent="0.4">
      <c r="A686">
        <v>1.55721855552446</v>
      </c>
      <c r="B686">
        <v>381.68576049804602</v>
      </c>
    </row>
    <row r="687" spans="1:2" x14ac:dyDescent="0.4">
      <c r="A687">
        <v>1.5596189554637201</v>
      </c>
      <c r="B687">
        <v>382.26095581054602</v>
      </c>
    </row>
    <row r="688" spans="1:2" x14ac:dyDescent="0.4">
      <c r="A688">
        <v>1.5618209121647499</v>
      </c>
      <c r="B688">
        <v>382.70431518554602</v>
      </c>
    </row>
    <row r="689" spans="1:2" x14ac:dyDescent="0.4">
      <c r="A689">
        <v>1.56401905264966</v>
      </c>
      <c r="B689">
        <v>383.17208862304602</v>
      </c>
    </row>
    <row r="690" spans="1:2" x14ac:dyDescent="0.4">
      <c r="A690">
        <v>1.56662171204326</v>
      </c>
      <c r="B690">
        <v>383.60665893554602</v>
      </c>
    </row>
    <row r="691" spans="1:2" x14ac:dyDescent="0.4">
      <c r="A691">
        <v>1.56962125791329</v>
      </c>
      <c r="B691">
        <v>384.01876831054602</v>
      </c>
    </row>
    <row r="692" spans="1:2" x14ac:dyDescent="0.4">
      <c r="A692">
        <v>1.5728192470215501</v>
      </c>
      <c r="B692">
        <v>384.42892456054602</v>
      </c>
    </row>
    <row r="693" spans="1:2" x14ac:dyDescent="0.4">
      <c r="A693">
        <v>1.5750250199386999</v>
      </c>
      <c r="B693">
        <v>384.71994018554602</v>
      </c>
    </row>
    <row r="694" spans="1:2" x14ac:dyDescent="0.4">
      <c r="A694">
        <v>1.57722316042362</v>
      </c>
      <c r="B694">
        <v>385.01583862304602</v>
      </c>
    </row>
    <row r="695" spans="1:2" x14ac:dyDescent="0.4">
      <c r="A695">
        <v>1.58002807927155</v>
      </c>
      <c r="B695">
        <v>385.48654174804602</v>
      </c>
    </row>
    <row r="696" spans="1:2" x14ac:dyDescent="0.4">
      <c r="A696">
        <v>1.5826269224490299</v>
      </c>
      <c r="B696">
        <v>385.95333862304602</v>
      </c>
    </row>
    <row r="697" spans="1:2" x14ac:dyDescent="0.4">
      <c r="A697">
        <v>1.5846304359118399</v>
      </c>
      <c r="B697">
        <v>386.42501831054602</v>
      </c>
    </row>
    <row r="698" spans="1:2" x14ac:dyDescent="0.4">
      <c r="A698">
        <v>1.5872292790893201</v>
      </c>
      <c r="B698">
        <v>387.04904174804602</v>
      </c>
    </row>
    <row r="699" spans="1:2" x14ac:dyDescent="0.4">
      <c r="A699">
        <v>1.58963158713663</v>
      </c>
      <c r="B699">
        <v>387.63204956054602</v>
      </c>
    </row>
    <row r="700" spans="1:2" x14ac:dyDescent="0.4">
      <c r="A700">
        <v>1.5922304303140999</v>
      </c>
      <c r="B700">
        <v>388.18869018554602</v>
      </c>
    </row>
    <row r="701" spans="1:2" x14ac:dyDescent="0.4">
      <c r="A701">
        <v>1.5948330897077001</v>
      </c>
      <c r="B701">
        <v>388.77267456054602</v>
      </c>
    </row>
    <row r="702" spans="1:2" x14ac:dyDescent="0.4">
      <c r="A702">
        <v>1.59743574910129</v>
      </c>
      <c r="B702">
        <v>389.36935424804602</v>
      </c>
    </row>
    <row r="703" spans="1:2" x14ac:dyDescent="0.4">
      <c r="A703">
        <v>1.6000368581570901</v>
      </c>
      <c r="B703">
        <v>389.95202636718699</v>
      </c>
    </row>
    <row r="704" spans="1:2" x14ac:dyDescent="0.4">
      <c r="A704">
        <v>1.6028379607889101</v>
      </c>
      <c r="B704">
        <v>390.51745605468699</v>
      </c>
    </row>
    <row r="705" spans="1:2" x14ac:dyDescent="0.4">
      <c r="A705">
        <v>1.60523836072816</v>
      </c>
      <c r="B705">
        <v>390.96179199218699</v>
      </c>
    </row>
    <row r="706" spans="1:2" x14ac:dyDescent="0.4">
      <c r="A706">
        <v>1.6080356471438599</v>
      </c>
      <c r="B706">
        <v>391.41198730468699</v>
      </c>
    </row>
    <row r="707" spans="1:2" x14ac:dyDescent="0.4">
      <c r="A707">
        <v>1.61103900923001</v>
      </c>
      <c r="B707">
        <v>391.87194824218699</v>
      </c>
    </row>
    <row r="708" spans="1:2" x14ac:dyDescent="0.4">
      <c r="A708">
        <v>1.6142369983382701</v>
      </c>
      <c r="B708">
        <v>392.32800292968699</v>
      </c>
    </row>
    <row r="709" spans="1:2" x14ac:dyDescent="0.4">
      <c r="A709">
        <v>1.6164427712554299</v>
      </c>
      <c r="B709">
        <v>392.64440917968699</v>
      </c>
    </row>
    <row r="710" spans="1:2" x14ac:dyDescent="0.4">
      <c r="A710">
        <v>1.61864091174034</v>
      </c>
      <c r="B710">
        <v>392.96667480468699</v>
      </c>
    </row>
    <row r="711" spans="1:2" x14ac:dyDescent="0.4">
      <c r="A711">
        <v>1.6210451278957101</v>
      </c>
      <c r="B711">
        <v>393.44421386718699</v>
      </c>
    </row>
    <row r="712" spans="1:2" x14ac:dyDescent="0.4">
      <c r="A712">
        <v>1.62344552783497</v>
      </c>
      <c r="B712">
        <v>393.92370605468699</v>
      </c>
    </row>
    <row r="713" spans="1:2" x14ac:dyDescent="0.4">
      <c r="A713">
        <v>1.6260443710124399</v>
      </c>
      <c r="B713">
        <v>394.54772949218699</v>
      </c>
    </row>
    <row r="714" spans="1:2" x14ac:dyDescent="0.4">
      <c r="A714">
        <v>1.62804788447525</v>
      </c>
      <c r="B714">
        <v>395.00183105468699</v>
      </c>
    </row>
    <row r="715" spans="1:2" x14ac:dyDescent="0.4">
      <c r="A715">
        <v>1.6304482844145101</v>
      </c>
      <c r="B715">
        <v>395.59948730468699</v>
      </c>
    </row>
    <row r="716" spans="1:2" x14ac:dyDescent="0.4">
      <c r="A716">
        <v>1.63304712759198</v>
      </c>
      <c r="B716">
        <v>396.16784667968699</v>
      </c>
    </row>
    <row r="717" spans="1:2" x14ac:dyDescent="0.4">
      <c r="A717">
        <v>1.63505064105479</v>
      </c>
      <c r="B717">
        <v>396.60144042968699</v>
      </c>
    </row>
    <row r="718" spans="1:2" x14ac:dyDescent="0.4">
      <c r="A718">
        <v>1.63764948423227</v>
      </c>
      <c r="B718">
        <v>397.16394042968699</v>
      </c>
    </row>
    <row r="719" spans="1:2" x14ac:dyDescent="0.4">
      <c r="A719">
        <v>1.6402521436258599</v>
      </c>
      <c r="B719">
        <v>397.75573730468699</v>
      </c>
    </row>
    <row r="720" spans="1:2" x14ac:dyDescent="0.4">
      <c r="A720">
        <v>1.64245028411078</v>
      </c>
      <c r="B720">
        <v>398.21862792968699</v>
      </c>
    </row>
    <row r="721" spans="1:2" x14ac:dyDescent="0.4">
      <c r="A721">
        <v>1.6450529435043699</v>
      </c>
      <c r="B721">
        <v>398.70593261718699</v>
      </c>
    </row>
    <row r="722" spans="1:2" x14ac:dyDescent="0.4">
      <c r="A722">
        <v>1.6476517866818501</v>
      </c>
      <c r="B722">
        <v>399.17663574218699</v>
      </c>
    </row>
    <row r="723" spans="1:2" x14ac:dyDescent="0.4">
      <c r="A723">
        <v>1.6498499271667599</v>
      </c>
      <c r="B723">
        <v>399.49206542968699</v>
      </c>
    </row>
    <row r="724" spans="1:2" x14ac:dyDescent="0.4">
      <c r="A724">
        <v>1.65205570008391</v>
      </c>
      <c r="B724">
        <v>399.79675292968699</v>
      </c>
    </row>
    <row r="725" spans="1:2" x14ac:dyDescent="0.4">
      <c r="A725">
        <v>1.6544522838070499</v>
      </c>
      <c r="B725">
        <v>400.09558105468699</v>
      </c>
    </row>
    <row r="726" spans="1:2" x14ac:dyDescent="0.4">
      <c r="A726">
        <v>1.6566580567242</v>
      </c>
      <c r="B726">
        <v>400.39343261718699</v>
      </c>
    </row>
    <row r="727" spans="1:2" x14ac:dyDescent="0.4">
      <c r="A727">
        <v>1.65885619720911</v>
      </c>
      <c r="B727">
        <v>400.69421386718699</v>
      </c>
    </row>
    <row r="728" spans="1:2" x14ac:dyDescent="0.4">
      <c r="A728">
        <v>1.6612604133644799</v>
      </c>
      <c r="B728">
        <v>401.13854980468699</v>
      </c>
    </row>
    <row r="729" spans="1:2" x14ac:dyDescent="0.4">
      <c r="A729">
        <v>1.6634585538494</v>
      </c>
      <c r="B729">
        <v>401.56335449218699</v>
      </c>
    </row>
    <row r="730" spans="1:2" x14ac:dyDescent="0.4">
      <c r="A730">
        <v>1.66546206731221</v>
      </c>
      <c r="B730">
        <v>401.99401855468699</v>
      </c>
    </row>
    <row r="731" spans="1:2" x14ac:dyDescent="0.4">
      <c r="A731">
        <v>1.66806091048968</v>
      </c>
      <c r="B731">
        <v>402.57702636718699</v>
      </c>
    </row>
    <row r="732" spans="1:2" x14ac:dyDescent="0.4">
      <c r="A732">
        <v>1.6704613104289401</v>
      </c>
      <c r="B732">
        <v>403.17370605468699</v>
      </c>
    </row>
    <row r="733" spans="1:2" x14ac:dyDescent="0.4">
      <c r="A733">
        <v>1.6724629157836901</v>
      </c>
      <c r="B733">
        <v>403.61218261718699</v>
      </c>
    </row>
    <row r="734" spans="1:2" x14ac:dyDescent="0.4">
      <c r="A734">
        <v>1.674865223831</v>
      </c>
      <c r="B734">
        <v>404.18542480468699</v>
      </c>
    </row>
    <row r="735" spans="1:2" x14ac:dyDescent="0.4">
      <c r="A735">
        <v>1.6774640670084799</v>
      </c>
      <c r="B735">
        <v>404.76550292968699</v>
      </c>
    </row>
    <row r="736" spans="1:2" x14ac:dyDescent="0.4">
      <c r="A736">
        <v>1.67946758047129</v>
      </c>
      <c r="B736">
        <v>405.17956542968699</v>
      </c>
    </row>
    <row r="737" spans="1:2" x14ac:dyDescent="0.4">
      <c r="A737">
        <v>1.6816657209562</v>
      </c>
      <c r="B737">
        <v>405.60241699218699</v>
      </c>
    </row>
    <row r="738" spans="1:2" x14ac:dyDescent="0.4">
      <c r="A738">
        <v>1.6838676776572401</v>
      </c>
      <c r="B738">
        <v>406.03698730468699</v>
      </c>
    </row>
    <row r="739" spans="1:2" x14ac:dyDescent="0.4">
      <c r="A739">
        <v>1.6866687802890501</v>
      </c>
      <c r="B739">
        <v>406.48718261718699</v>
      </c>
    </row>
    <row r="740" spans="1:2" x14ac:dyDescent="0.4">
      <c r="A740">
        <v>1.6894698829208701</v>
      </c>
      <c r="B740">
        <v>406.95593261718699</v>
      </c>
    </row>
    <row r="741" spans="1:2" x14ac:dyDescent="0.4">
      <c r="A741">
        <v>1.691866466644</v>
      </c>
      <c r="B741">
        <v>407.26452636718699</v>
      </c>
    </row>
    <row r="742" spans="1:2" x14ac:dyDescent="0.4">
      <c r="A742">
        <v>1.69407223956116</v>
      </c>
      <c r="B742">
        <v>407.55554199218699</v>
      </c>
    </row>
    <row r="743" spans="1:2" x14ac:dyDescent="0.4">
      <c r="A743">
        <v>1.6962703800460699</v>
      </c>
      <c r="B743">
        <v>407.84265136718699</v>
      </c>
    </row>
    <row r="744" spans="1:2" x14ac:dyDescent="0.4">
      <c r="A744">
        <v>1.6982738935088799</v>
      </c>
      <c r="B744">
        <v>408.12487792968699</v>
      </c>
    </row>
    <row r="745" spans="1:2" x14ac:dyDescent="0.4">
      <c r="A745">
        <v>1.7008765529024701</v>
      </c>
      <c r="B745">
        <v>408.54284667968699</v>
      </c>
    </row>
    <row r="746" spans="1:2" x14ac:dyDescent="0.4">
      <c r="A746">
        <v>1.7030746933873899</v>
      </c>
      <c r="B746">
        <v>408.99206542968699</v>
      </c>
    </row>
    <row r="747" spans="1:2" x14ac:dyDescent="0.4">
      <c r="A747">
        <v>1.7050782068502</v>
      </c>
      <c r="B747">
        <v>409.43347167968699</v>
      </c>
    </row>
    <row r="748" spans="1:2" x14ac:dyDescent="0.4">
      <c r="A748">
        <v>1.7076789581357299</v>
      </c>
      <c r="B748">
        <v>410.02233886718699</v>
      </c>
    </row>
    <row r="749" spans="1:2" x14ac:dyDescent="0.4">
      <c r="A749">
        <v>1.70987900672871</v>
      </c>
      <c r="B749">
        <v>410.55407714843699</v>
      </c>
    </row>
    <row r="750" spans="1:2" x14ac:dyDescent="0.4">
      <c r="A750">
        <v>1.7122794066679601</v>
      </c>
      <c r="B750">
        <v>411.09509277343699</v>
      </c>
    </row>
    <row r="751" spans="1:2" x14ac:dyDescent="0.4">
      <c r="A751">
        <v>1.71488206606156</v>
      </c>
      <c r="B751">
        <v>411.66638183593699</v>
      </c>
    </row>
    <row r="752" spans="1:2" x14ac:dyDescent="0.4">
      <c r="A752">
        <v>1.71748090923903</v>
      </c>
      <c r="B752">
        <v>412.28063964843699</v>
      </c>
    </row>
    <row r="753" spans="1:2" x14ac:dyDescent="0.4">
      <c r="A753">
        <v>1.7200835686326299</v>
      </c>
      <c r="B753">
        <v>412.90563964843699</v>
      </c>
    </row>
    <row r="754" spans="1:2" x14ac:dyDescent="0.4">
      <c r="A754">
        <v>1.7228846712644399</v>
      </c>
      <c r="B754">
        <v>413.52087402343699</v>
      </c>
    </row>
    <row r="755" spans="1:2" x14ac:dyDescent="0.4">
      <c r="A755">
        <v>1.7252850712037</v>
      </c>
      <c r="B755">
        <v>413.97399902343699</v>
      </c>
    </row>
    <row r="756" spans="1:2" x14ac:dyDescent="0.4">
      <c r="A756">
        <v>1.72808617383551</v>
      </c>
      <c r="B756">
        <v>414.40075683593699</v>
      </c>
    </row>
    <row r="757" spans="1:2" x14ac:dyDescent="0.4">
      <c r="A757">
        <v>1.7302843143204201</v>
      </c>
      <c r="B757">
        <v>414.68200683593699</v>
      </c>
    </row>
    <row r="758" spans="1:2" x14ac:dyDescent="0.4">
      <c r="A758">
        <v>1.7332838601904601</v>
      </c>
      <c r="B758">
        <v>415.10583496093699</v>
      </c>
    </row>
    <row r="759" spans="1:2" x14ac:dyDescent="0.4">
      <c r="A759">
        <v>1.73548963310761</v>
      </c>
      <c r="B759">
        <v>415.38513183593699</v>
      </c>
    </row>
    <row r="760" spans="1:2" x14ac:dyDescent="0.4">
      <c r="A760">
        <v>1.73848917897765</v>
      </c>
      <c r="B760">
        <v>415.82653808593699</v>
      </c>
    </row>
    <row r="761" spans="1:2" x14ac:dyDescent="0.4">
      <c r="A761">
        <v>1.7410918383712499</v>
      </c>
      <c r="B761">
        <v>416.27478027343699</v>
      </c>
    </row>
    <row r="762" spans="1:2" x14ac:dyDescent="0.4">
      <c r="A762">
        <v>1.7438929410030599</v>
      </c>
      <c r="B762">
        <v>416.79235839843699</v>
      </c>
    </row>
    <row r="763" spans="1:2" x14ac:dyDescent="0.4">
      <c r="A763">
        <v>1.74629334094232</v>
      </c>
      <c r="B763">
        <v>417.30505371093699</v>
      </c>
    </row>
    <row r="764" spans="1:2" x14ac:dyDescent="0.4">
      <c r="A764">
        <v>1.74889600033591</v>
      </c>
      <c r="B764">
        <v>417.86755371093699</v>
      </c>
    </row>
    <row r="765" spans="1:2" x14ac:dyDescent="0.4">
      <c r="A765">
        <v>1.7512964002751701</v>
      </c>
      <c r="B765">
        <v>418.49548339843699</v>
      </c>
    </row>
    <row r="766" spans="1:2" x14ac:dyDescent="0.4">
      <c r="A766">
        <v>1.75389524345264</v>
      </c>
      <c r="B766">
        <v>419.11657714843699</v>
      </c>
    </row>
    <row r="767" spans="1:2" x14ac:dyDescent="0.4">
      <c r="A767">
        <v>1.7558987569154501</v>
      </c>
      <c r="B767">
        <v>419.56579589843699</v>
      </c>
    </row>
    <row r="768" spans="1:2" x14ac:dyDescent="0.4">
      <c r="A768">
        <v>1.75849760009293</v>
      </c>
      <c r="B768">
        <v>420.15954589843699</v>
      </c>
    </row>
    <row r="769" spans="1:2" x14ac:dyDescent="0.4">
      <c r="A769">
        <v>1.76129870272474</v>
      </c>
      <c r="B769">
        <v>420.73767089843699</v>
      </c>
    </row>
    <row r="770" spans="1:2" x14ac:dyDescent="0.4">
      <c r="A770">
        <v>1.76429824859478</v>
      </c>
      <c r="B770">
        <v>421.30993652343699</v>
      </c>
    </row>
    <row r="771" spans="1:2" x14ac:dyDescent="0.4">
      <c r="A771">
        <v>1.76690090798838</v>
      </c>
      <c r="B771">
        <v>421.75231933593699</v>
      </c>
    </row>
    <row r="772" spans="1:2" x14ac:dyDescent="0.4">
      <c r="A772">
        <v>1.76990045385841</v>
      </c>
      <c r="B772">
        <v>422.18981933593699</v>
      </c>
    </row>
    <row r="773" spans="1:2" x14ac:dyDescent="0.4">
      <c r="A773">
        <v>1.7730984429666701</v>
      </c>
      <c r="B773">
        <v>422.59167480468699</v>
      </c>
    </row>
    <row r="774" spans="1:2" x14ac:dyDescent="0.4">
      <c r="A774">
        <v>1.7753042158838299</v>
      </c>
      <c r="B774">
        <v>422.82995605468699</v>
      </c>
    </row>
    <row r="775" spans="1:2" x14ac:dyDescent="0.4">
      <c r="A775">
        <v>1.7781053185156399</v>
      </c>
      <c r="B775">
        <v>423.17907714843699</v>
      </c>
    </row>
    <row r="776" spans="1:2" x14ac:dyDescent="0.4">
      <c r="A776">
        <v>1.7805057184549</v>
      </c>
      <c r="B776">
        <v>423.54089355468699</v>
      </c>
    </row>
    <row r="777" spans="1:2" x14ac:dyDescent="0.4">
      <c r="A777">
        <v>1.7829061183941499</v>
      </c>
      <c r="B777">
        <v>423.94763183593699</v>
      </c>
    </row>
    <row r="778" spans="1:2" x14ac:dyDescent="0.4">
      <c r="A778">
        <v>1.7849096318569599</v>
      </c>
      <c r="B778">
        <v>424.38708496093699</v>
      </c>
    </row>
    <row r="779" spans="1:2" x14ac:dyDescent="0.4">
      <c r="A779">
        <v>1.7875084750344401</v>
      </c>
      <c r="B779">
        <v>425.00134277343699</v>
      </c>
    </row>
    <row r="780" spans="1:2" x14ac:dyDescent="0.4">
      <c r="A780">
        <v>1.78990887497369</v>
      </c>
      <c r="B780">
        <v>425.62145996093699</v>
      </c>
    </row>
    <row r="781" spans="1:2" x14ac:dyDescent="0.4">
      <c r="A781">
        <v>1.7923130911290599</v>
      </c>
      <c r="B781">
        <v>426.19079589843699</v>
      </c>
    </row>
    <row r="782" spans="1:2" x14ac:dyDescent="0.4">
      <c r="A782">
        <v>1.7951141937608801</v>
      </c>
      <c r="B782">
        <v>426.75231933593699</v>
      </c>
    </row>
    <row r="783" spans="1:2" x14ac:dyDescent="0.4">
      <c r="A783">
        <v>1.7977130369383501</v>
      </c>
      <c r="B783">
        <v>427.35485839843699</v>
      </c>
    </row>
    <row r="784" spans="1:2" x14ac:dyDescent="0.4">
      <c r="A784">
        <v>1.80051413957017</v>
      </c>
      <c r="B784">
        <v>427.93298339843699</v>
      </c>
    </row>
    <row r="785" spans="1:2" x14ac:dyDescent="0.4">
      <c r="A785">
        <v>1.8027160962712001</v>
      </c>
      <c r="B785">
        <v>428.32507324218699</v>
      </c>
    </row>
    <row r="786" spans="1:2" x14ac:dyDescent="0.4">
      <c r="A786">
        <v>1.80491805297224</v>
      </c>
      <c r="B786">
        <v>428.70983886718699</v>
      </c>
    </row>
    <row r="787" spans="1:2" x14ac:dyDescent="0.4">
      <c r="A787">
        <v>1.8077153393879299</v>
      </c>
      <c r="B787">
        <v>429.08239746093699</v>
      </c>
    </row>
    <row r="788" spans="1:2" x14ac:dyDescent="0.4">
      <c r="A788">
        <v>1.81071488525797</v>
      </c>
      <c r="B788">
        <v>429.42126464843699</v>
      </c>
    </row>
    <row r="789" spans="1:2" x14ac:dyDescent="0.4">
      <c r="A789">
        <v>1.81292065817512</v>
      </c>
      <c r="B789">
        <v>429.63024902343699</v>
      </c>
    </row>
    <row r="790" spans="1:2" x14ac:dyDescent="0.4">
      <c r="A790">
        <v>1.8151187986600399</v>
      </c>
      <c r="B790">
        <v>429.84851074218699</v>
      </c>
    </row>
    <row r="791" spans="1:2" x14ac:dyDescent="0.4">
      <c r="A791">
        <v>1.81731693914495</v>
      </c>
      <c r="B791">
        <v>430.06921386718699</v>
      </c>
    </row>
    <row r="792" spans="1:2" x14ac:dyDescent="0.4">
      <c r="A792">
        <v>1.82012185799288</v>
      </c>
      <c r="B792">
        <v>430.48034667968699</v>
      </c>
    </row>
    <row r="793" spans="1:2" x14ac:dyDescent="0.4">
      <c r="A793">
        <v>1.8225222579321401</v>
      </c>
      <c r="B793">
        <v>430.92565917968699</v>
      </c>
    </row>
    <row r="794" spans="1:2" x14ac:dyDescent="0.4">
      <c r="A794">
        <v>1.8247242146331699</v>
      </c>
      <c r="B794">
        <v>431.38073730468699</v>
      </c>
    </row>
    <row r="795" spans="1:2" x14ac:dyDescent="0.4">
      <c r="A795">
        <v>1.8273268740267701</v>
      </c>
      <c r="B795">
        <v>431.98425292968699</v>
      </c>
    </row>
    <row r="796" spans="1:2" x14ac:dyDescent="0.4">
      <c r="A796">
        <v>1.82972727396602</v>
      </c>
      <c r="B796">
        <v>432.59069824218699</v>
      </c>
    </row>
    <row r="797" spans="1:2" x14ac:dyDescent="0.4">
      <c r="A797">
        <v>1.8323261171434999</v>
      </c>
      <c r="B797">
        <v>433.20104980468699</v>
      </c>
    </row>
    <row r="798" spans="1:2" x14ac:dyDescent="0.4">
      <c r="A798">
        <v>1.83472651708275</v>
      </c>
      <c r="B798">
        <v>433.79479980468699</v>
      </c>
    </row>
    <row r="799" spans="1:2" x14ac:dyDescent="0.4">
      <c r="A799">
        <v>1.8369284737837801</v>
      </c>
      <c r="B799">
        <v>434.23718261718699</v>
      </c>
    </row>
    <row r="800" spans="1:2" x14ac:dyDescent="0.4">
      <c r="A800">
        <v>1.83932887372304</v>
      </c>
      <c r="B800">
        <v>434.84069824218699</v>
      </c>
    </row>
    <row r="801" spans="1:2" x14ac:dyDescent="0.4">
      <c r="A801">
        <v>1.84133238718585</v>
      </c>
      <c r="B801">
        <v>435.28698730468699</v>
      </c>
    </row>
    <row r="802" spans="1:2" x14ac:dyDescent="0.4">
      <c r="A802">
        <v>1.8435305276707601</v>
      </c>
      <c r="B802">
        <v>435.69128417968699</v>
      </c>
    </row>
    <row r="803" spans="1:2" x14ac:dyDescent="0.4">
      <c r="A803">
        <v>1.84593092761001</v>
      </c>
      <c r="B803">
        <v>436.05700683593699</v>
      </c>
    </row>
    <row r="804" spans="1:2" x14ac:dyDescent="0.4">
      <c r="A804">
        <v>1.84893047348005</v>
      </c>
      <c r="B804">
        <v>436.40368652343699</v>
      </c>
    </row>
    <row r="805" spans="1:2" x14ac:dyDescent="0.4">
      <c r="A805">
        <v>1.8521360950205501</v>
      </c>
      <c r="B805">
        <v>436.79479980468699</v>
      </c>
    </row>
    <row r="806" spans="1:2" x14ac:dyDescent="0.4">
      <c r="A806">
        <v>1.8543342355054599</v>
      </c>
      <c r="B806">
        <v>437.07800292968699</v>
      </c>
    </row>
    <row r="807" spans="1:2" x14ac:dyDescent="0.4">
      <c r="A807">
        <v>1.85653237599038</v>
      </c>
      <c r="B807">
        <v>437.37780761718699</v>
      </c>
    </row>
    <row r="808" spans="1:2" x14ac:dyDescent="0.4">
      <c r="A808">
        <v>1.85853970566931</v>
      </c>
      <c r="B808">
        <v>437.68347167968699</v>
      </c>
    </row>
    <row r="809" spans="1:2" x14ac:dyDescent="0.4">
      <c r="A809">
        <v>1.86134080830112</v>
      </c>
      <c r="B809">
        <v>438.14050292968699</v>
      </c>
    </row>
    <row r="810" spans="1:2" x14ac:dyDescent="0.4">
      <c r="A810">
        <v>1.8635389487860401</v>
      </c>
      <c r="B810">
        <v>438.58776855468699</v>
      </c>
    </row>
    <row r="811" spans="1:2" x14ac:dyDescent="0.4">
      <c r="A811">
        <v>1.8655424622488499</v>
      </c>
      <c r="B811">
        <v>439.04382324218699</v>
      </c>
    </row>
    <row r="812" spans="1:2" x14ac:dyDescent="0.4">
      <c r="A812">
        <v>1.8681413054263201</v>
      </c>
      <c r="B812">
        <v>439.66882324218699</v>
      </c>
    </row>
    <row r="813" spans="1:2" x14ac:dyDescent="0.4">
      <c r="A813">
        <v>1.87054170536558</v>
      </c>
      <c r="B813">
        <v>440.26159667968699</v>
      </c>
    </row>
    <row r="814" spans="1:2" x14ac:dyDescent="0.4">
      <c r="A814">
        <v>1.8729421053048301</v>
      </c>
      <c r="B814">
        <v>440.76062011718699</v>
      </c>
    </row>
    <row r="815" spans="1:2" x14ac:dyDescent="0.4">
      <c r="A815">
        <v>1.8749456187676401</v>
      </c>
      <c r="B815">
        <v>441.11853027343699</v>
      </c>
    </row>
    <row r="816" spans="1:2" x14ac:dyDescent="0.4">
      <c r="A816">
        <v>1.8771437592525499</v>
      </c>
      <c r="B816">
        <v>441.48864746093699</v>
      </c>
    </row>
    <row r="817" spans="1:2" x14ac:dyDescent="0.4">
      <c r="A817">
        <v>1.8797464186461501</v>
      </c>
      <c r="B817">
        <v>442.01599121093699</v>
      </c>
    </row>
    <row r="818" spans="1:2" x14ac:dyDescent="0.4">
      <c r="A818">
        <v>1.88194837534718</v>
      </c>
      <c r="B818">
        <v>442.43591308593699</v>
      </c>
    </row>
    <row r="819" spans="1:2" x14ac:dyDescent="0.4">
      <c r="A819">
        <v>1.8843487752864401</v>
      </c>
      <c r="B819">
        <v>442.88122558593699</v>
      </c>
    </row>
    <row r="820" spans="1:2" x14ac:dyDescent="0.4">
      <c r="A820">
        <v>1.8871498779182501</v>
      </c>
      <c r="B820">
        <v>443.34313964843699</v>
      </c>
    </row>
    <row r="821" spans="1:2" x14ac:dyDescent="0.4">
      <c r="A821">
        <v>1.8901494237882901</v>
      </c>
      <c r="B821">
        <v>443.79919433593699</v>
      </c>
    </row>
    <row r="822" spans="1:2" x14ac:dyDescent="0.4">
      <c r="A822">
        <v>1.8923475642731999</v>
      </c>
      <c r="B822">
        <v>444.10290527343699</v>
      </c>
    </row>
    <row r="823" spans="1:2" x14ac:dyDescent="0.4">
      <c r="A823">
        <v>1.8947517804285801</v>
      </c>
      <c r="B823">
        <v>444.40173339843699</v>
      </c>
    </row>
    <row r="824" spans="1:2" x14ac:dyDescent="0.4">
      <c r="A824">
        <v>1.8979497695368399</v>
      </c>
      <c r="B824">
        <v>444.85485839843699</v>
      </c>
    </row>
    <row r="825" spans="1:2" x14ac:dyDescent="0.4">
      <c r="A825">
        <v>1.9007546883847699</v>
      </c>
      <c r="B825">
        <v>445.30993652343699</v>
      </c>
    </row>
    <row r="826" spans="1:2" x14ac:dyDescent="0.4">
      <c r="A826">
        <v>1.90315508832403</v>
      </c>
      <c r="B826">
        <v>445.74255371093699</v>
      </c>
    </row>
    <row r="827" spans="1:2" x14ac:dyDescent="0.4">
      <c r="A827">
        <v>1.90575774771762</v>
      </c>
      <c r="B827">
        <v>446.31286621093699</v>
      </c>
    </row>
    <row r="828" spans="1:2" x14ac:dyDescent="0.4">
      <c r="A828">
        <v>1.9083565908950999</v>
      </c>
      <c r="B828">
        <v>446.88415527343699</v>
      </c>
    </row>
    <row r="829" spans="1:2" x14ac:dyDescent="0.4">
      <c r="A829">
        <v>1.91075699083435</v>
      </c>
      <c r="B829">
        <v>447.45349121093699</v>
      </c>
    </row>
    <row r="830" spans="1:2" x14ac:dyDescent="0.4">
      <c r="A830">
        <v>1.9131612069897199</v>
      </c>
      <c r="B830">
        <v>448.03747558593699</v>
      </c>
    </row>
    <row r="831" spans="1:2" x14ac:dyDescent="0.4">
      <c r="A831">
        <v>1.91556160692898</v>
      </c>
      <c r="B831">
        <v>448.58728027343699</v>
      </c>
    </row>
    <row r="832" spans="1:2" x14ac:dyDescent="0.4">
      <c r="A832">
        <v>1.91816045010645</v>
      </c>
      <c r="B832">
        <v>449.12243652343699</v>
      </c>
    </row>
    <row r="833" spans="1:2" x14ac:dyDescent="0.4">
      <c r="A833">
        <v>1.92016396356926</v>
      </c>
      <c r="B833">
        <v>449.52770996093699</v>
      </c>
    </row>
    <row r="834" spans="1:2" x14ac:dyDescent="0.4">
      <c r="A834">
        <v>1.9223621040541801</v>
      </c>
      <c r="B834">
        <v>449.95251464843699</v>
      </c>
    </row>
    <row r="835" spans="1:2" x14ac:dyDescent="0.4">
      <c r="A835">
        <v>1.92476250399343</v>
      </c>
      <c r="B835">
        <v>450.37438964843699</v>
      </c>
    </row>
    <row r="836" spans="1:2" x14ac:dyDescent="0.4">
      <c r="A836">
        <v>1.9275636066252499</v>
      </c>
      <c r="B836">
        <v>450.80310058593699</v>
      </c>
    </row>
    <row r="837" spans="1:2" x14ac:dyDescent="0.4">
      <c r="A837">
        <v>1.93076159573351</v>
      </c>
      <c r="B837">
        <v>451.21130371093699</v>
      </c>
    </row>
    <row r="838" spans="1:2" x14ac:dyDescent="0.4">
      <c r="A838">
        <v>1.9327689254124401</v>
      </c>
      <c r="B838">
        <v>451.44079589843699</v>
      </c>
    </row>
    <row r="839" spans="1:2" x14ac:dyDescent="0.4">
      <c r="A839">
        <v>1.93516550913557</v>
      </c>
      <c r="B839">
        <v>451.66784667968699</v>
      </c>
    </row>
    <row r="840" spans="1:2" x14ac:dyDescent="0.4">
      <c r="A840">
        <v>1.93736364962048</v>
      </c>
      <c r="B840">
        <v>451.89147949218699</v>
      </c>
    </row>
    <row r="841" spans="1:2" x14ac:dyDescent="0.4">
      <c r="A841">
        <v>1.94016856846842</v>
      </c>
      <c r="B841">
        <v>452.21179199218699</v>
      </c>
    </row>
    <row r="842" spans="1:2" x14ac:dyDescent="0.4">
      <c r="A842">
        <v>1.9425727846237899</v>
      </c>
      <c r="B842">
        <v>452.61999511718699</v>
      </c>
    </row>
    <row r="843" spans="1:2" x14ac:dyDescent="0.4">
      <c r="A843">
        <v>1.9451716278012701</v>
      </c>
      <c r="B843">
        <v>453.19323730468699</v>
      </c>
    </row>
    <row r="844" spans="1:2" x14ac:dyDescent="0.4">
      <c r="A844">
        <v>1.9473735845022999</v>
      </c>
      <c r="B844">
        <v>453.62390136718699</v>
      </c>
    </row>
    <row r="845" spans="1:2" x14ac:dyDescent="0.4">
      <c r="A845">
        <v>1.94977589254961</v>
      </c>
      <c r="B845">
        <v>454.17858886718699</v>
      </c>
    </row>
    <row r="846" spans="1:2" x14ac:dyDescent="0.4">
      <c r="A846">
        <v>1.9521762924888699</v>
      </c>
      <c r="B846">
        <v>454.72155761718699</v>
      </c>
    </row>
    <row r="847" spans="1:2" x14ac:dyDescent="0.4">
      <c r="A847">
        <v>1.9547751356663401</v>
      </c>
      <c r="B847">
        <v>455.32214355468699</v>
      </c>
    </row>
    <row r="848" spans="1:2" x14ac:dyDescent="0.4">
      <c r="A848">
        <v>1.9569770923673799</v>
      </c>
      <c r="B848">
        <v>455.80651855468699</v>
      </c>
    </row>
    <row r="849" spans="1:2" x14ac:dyDescent="0.4">
      <c r="A849">
        <v>1.9597781949991899</v>
      </c>
      <c r="B849">
        <v>456.45007324218699</v>
      </c>
    </row>
    <row r="850" spans="1:2" x14ac:dyDescent="0.4">
      <c r="A850">
        <v>1.9625792976310099</v>
      </c>
      <c r="B850">
        <v>457.03210449218699</v>
      </c>
    </row>
    <row r="851" spans="1:2" x14ac:dyDescent="0.4">
      <c r="A851">
        <v>1.96497969757026</v>
      </c>
      <c r="B851">
        <v>457.44714355468699</v>
      </c>
    </row>
    <row r="852" spans="1:2" x14ac:dyDescent="0.4">
      <c r="A852">
        <v>1.9679792434403001</v>
      </c>
      <c r="B852">
        <v>457.86022949218699</v>
      </c>
    </row>
    <row r="853" spans="1:2" x14ac:dyDescent="0.4">
      <c r="A853">
        <v>1.9711772325485599</v>
      </c>
      <c r="B853">
        <v>458.29577636718699</v>
      </c>
    </row>
    <row r="854" spans="1:2" x14ac:dyDescent="0.4">
      <c r="A854">
        <v>1.97338300546571</v>
      </c>
      <c r="B854">
        <v>458.58093261718699</v>
      </c>
    </row>
    <row r="855" spans="1:2" x14ac:dyDescent="0.4">
      <c r="A855">
        <v>1.9757795891888501</v>
      </c>
      <c r="B855">
        <v>458.86706542968699</v>
      </c>
    </row>
    <row r="856" spans="1:2" x14ac:dyDescent="0.4">
      <c r="A856">
        <v>1.977985362106</v>
      </c>
      <c r="B856">
        <v>459.14733886718699</v>
      </c>
    </row>
    <row r="857" spans="1:2" x14ac:dyDescent="0.4">
      <c r="A857">
        <v>1.9805880214995899</v>
      </c>
      <c r="B857">
        <v>459.54284667968699</v>
      </c>
    </row>
    <row r="858" spans="1:2" x14ac:dyDescent="0.4">
      <c r="A858">
        <v>1.98298842143885</v>
      </c>
      <c r="B858">
        <v>459.92370605468699</v>
      </c>
    </row>
    <row r="859" spans="1:2" x14ac:dyDescent="0.4">
      <c r="A859">
        <v>1.9851865619237601</v>
      </c>
      <c r="B859">
        <v>460.28991699218699</v>
      </c>
    </row>
    <row r="860" spans="1:2" x14ac:dyDescent="0.4">
      <c r="A860">
        <v>1.98759077807913</v>
      </c>
      <c r="B860">
        <v>460.78649902343699</v>
      </c>
    </row>
    <row r="861" spans="1:2" x14ac:dyDescent="0.4">
      <c r="A861">
        <v>1.9899911780183901</v>
      </c>
      <c r="B861">
        <v>461.31677246093699</v>
      </c>
    </row>
    <row r="862" spans="1:2" x14ac:dyDescent="0.4">
      <c r="A862">
        <v>1.99258978268236</v>
      </c>
      <c r="B862">
        <v>461.87191772460898</v>
      </c>
    </row>
    <row r="863" spans="1:2" x14ac:dyDescent="0.4">
      <c r="A863">
        <v>1.99459329614517</v>
      </c>
      <c r="B863">
        <v>462.30062866210898</v>
      </c>
    </row>
    <row r="864" spans="1:2" x14ac:dyDescent="0.4">
      <c r="A864">
        <v>1.9967914366300801</v>
      </c>
      <c r="B864">
        <v>462.74008178710898</v>
      </c>
    </row>
    <row r="865" spans="1:2" x14ac:dyDescent="0.4">
      <c r="A865">
        <v>1.9987949500928901</v>
      </c>
      <c r="B865">
        <v>463.16781616210898</v>
      </c>
    </row>
    <row r="866" spans="1:2" x14ac:dyDescent="0.4">
      <c r="A866">
        <v>2.00139379327037</v>
      </c>
      <c r="B866">
        <v>463.69223022460898</v>
      </c>
    </row>
    <row r="867" spans="1:2" x14ac:dyDescent="0.4">
      <c r="A867">
        <v>2.0037941932096199</v>
      </c>
      <c r="B867">
        <v>464.04476928710898</v>
      </c>
    </row>
    <row r="868" spans="1:2" x14ac:dyDescent="0.4">
      <c r="A868">
        <v>2.0063968526032201</v>
      </c>
      <c r="B868">
        <v>464.41732788085898</v>
      </c>
    </row>
    <row r="869" spans="1:2" x14ac:dyDescent="0.4">
      <c r="A869">
        <v>2.0093963984732501</v>
      </c>
      <c r="B869">
        <v>464.80160522460898</v>
      </c>
    </row>
    <row r="870" spans="1:2" x14ac:dyDescent="0.4">
      <c r="A870">
        <v>2.01259438758151</v>
      </c>
      <c r="B870">
        <v>465.21957397460898</v>
      </c>
    </row>
    <row r="871" spans="1:2" x14ac:dyDescent="0.4">
      <c r="A871">
        <v>2.0148001604986598</v>
      </c>
      <c r="B871">
        <v>465.51058959960898</v>
      </c>
    </row>
    <row r="872" spans="1:2" x14ac:dyDescent="0.4">
      <c r="A872">
        <v>2.0169983009835799</v>
      </c>
      <c r="B872">
        <v>465.78500366210898</v>
      </c>
    </row>
    <row r="873" spans="1:2" x14ac:dyDescent="0.4">
      <c r="A873">
        <v>2.0199978468536099</v>
      </c>
      <c r="B873">
        <v>466.20590209960898</v>
      </c>
    </row>
    <row r="874" spans="1:2" x14ac:dyDescent="0.4">
      <c r="A874">
        <v>2.02220361977077</v>
      </c>
      <c r="B874">
        <v>466.60629272460898</v>
      </c>
    </row>
    <row r="875" spans="1:2" x14ac:dyDescent="0.4">
      <c r="A875">
        <v>2.02480246294824</v>
      </c>
      <c r="B875">
        <v>467.16586303710898</v>
      </c>
    </row>
    <row r="876" spans="1:2" x14ac:dyDescent="0.4">
      <c r="A876">
        <v>2.0268059764110502</v>
      </c>
      <c r="B876">
        <v>467.59457397460898</v>
      </c>
    </row>
    <row r="877" spans="1:2" x14ac:dyDescent="0.4">
      <c r="A877">
        <v>2.0294048195885299</v>
      </c>
      <c r="B877">
        <v>468.18930053710898</v>
      </c>
    </row>
    <row r="878" spans="1:2" x14ac:dyDescent="0.4">
      <c r="A878">
        <v>2.0318071276358398</v>
      </c>
      <c r="B878">
        <v>468.77914428710898</v>
      </c>
    </row>
    <row r="879" spans="1:2" x14ac:dyDescent="0.4">
      <c r="A879">
        <v>2.0342075275750999</v>
      </c>
      <c r="B879">
        <v>469.36996459960898</v>
      </c>
    </row>
    <row r="880" spans="1:2" x14ac:dyDescent="0.4">
      <c r="A880">
        <v>2.0370086302069099</v>
      </c>
      <c r="B880">
        <v>469.96371459960898</v>
      </c>
    </row>
    <row r="881" spans="1:2" x14ac:dyDescent="0.4">
      <c r="A881">
        <v>2.0396112896005101</v>
      </c>
      <c r="B881">
        <v>470.53500366210898</v>
      </c>
    </row>
    <row r="882" spans="1:2" x14ac:dyDescent="0.4">
      <c r="A882">
        <v>2.0424123922323201</v>
      </c>
      <c r="B882">
        <v>471.13656616210898</v>
      </c>
    </row>
    <row r="883" spans="1:2" x14ac:dyDescent="0.4">
      <c r="A883">
        <v>2.0448127921715802</v>
      </c>
      <c r="B883">
        <v>471.57992553710898</v>
      </c>
    </row>
    <row r="884" spans="1:2" x14ac:dyDescent="0.4">
      <c r="A884">
        <v>2.0474116353490501</v>
      </c>
      <c r="B884">
        <v>472.02426147460898</v>
      </c>
    </row>
    <row r="885" spans="1:2" x14ac:dyDescent="0.4">
      <c r="A885">
        <v>2.0502127379808699</v>
      </c>
      <c r="B885">
        <v>472.43734741210898</v>
      </c>
    </row>
    <row r="886" spans="1:2" x14ac:dyDescent="0.4">
      <c r="A886">
        <v>2.0524108784657802</v>
      </c>
      <c r="B886">
        <v>472.70492553710898</v>
      </c>
    </row>
    <row r="887" spans="1:2" x14ac:dyDescent="0.4">
      <c r="A887">
        <v>2.05461665138293</v>
      </c>
      <c r="B887">
        <v>472.97738647460898</v>
      </c>
    </row>
    <row r="888" spans="1:2" x14ac:dyDescent="0.4">
      <c r="A888">
        <v>2.0576161972529698</v>
      </c>
      <c r="B888">
        <v>473.38949584960898</v>
      </c>
    </row>
    <row r="889" spans="1:2" x14ac:dyDescent="0.4">
      <c r="A889">
        <v>2.0604172998847901</v>
      </c>
      <c r="B889">
        <v>473.82015991210898</v>
      </c>
    </row>
    <row r="890" spans="1:2" x14ac:dyDescent="0.4">
      <c r="A890">
        <v>2.0626192565858199</v>
      </c>
      <c r="B890">
        <v>474.26840209960898</v>
      </c>
    </row>
    <row r="891" spans="1:2" x14ac:dyDescent="0.4">
      <c r="A891">
        <v>2.0648212132868502</v>
      </c>
      <c r="B891">
        <v>474.71566772460898</v>
      </c>
    </row>
    <row r="892" spans="1:2" x14ac:dyDescent="0.4">
      <c r="A892">
        <v>2.0674200564643299</v>
      </c>
      <c r="B892">
        <v>475.31430053710898</v>
      </c>
    </row>
    <row r="893" spans="1:2" x14ac:dyDescent="0.4">
      <c r="A893">
        <v>2.0698204564035798</v>
      </c>
      <c r="B893">
        <v>475.83920288085898</v>
      </c>
    </row>
    <row r="894" spans="1:2" x14ac:dyDescent="0.4">
      <c r="A894">
        <v>2.0722246725589599</v>
      </c>
      <c r="B894">
        <v>476.28451538085898</v>
      </c>
    </row>
    <row r="895" spans="1:2" x14ac:dyDescent="0.4">
      <c r="A895">
        <v>2.0746250724982098</v>
      </c>
      <c r="B895">
        <v>476.62924194335898</v>
      </c>
    </row>
    <row r="896" spans="1:2" x14ac:dyDescent="0.4">
      <c r="A896">
        <v>2.07722391567569</v>
      </c>
      <c r="B896">
        <v>476.95541381835898</v>
      </c>
    </row>
    <row r="897" spans="1:2" x14ac:dyDescent="0.4">
      <c r="A897">
        <v>2.0796243156149399</v>
      </c>
      <c r="B897">
        <v>477.34799194335898</v>
      </c>
    </row>
    <row r="898" spans="1:2" x14ac:dyDescent="0.4">
      <c r="A898">
        <v>2.0816278290777501</v>
      </c>
      <c r="B898">
        <v>477.68490600585898</v>
      </c>
    </row>
    <row r="899" spans="1:2" x14ac:dyDescent="0.4">
      <c r="A899">
        <v>2.08382596956266</v>
      </c>
      <c r="B899">
        <v>478.05599975585898</v>
      </c>
    </row>
    <row r="900" spans="1:2" x14ac:dyDescent="0.4">
      <c r="A900">
        <v>2.0866270721944802</v>
      </c>
      <c r="B900">
        <v>478.44271850585898</v>
      </c>
    </row>
    <row r="901" spans="1:2" x14ac:dyDescent="0.4">
      <c r="A901">
        <v>2.0894281748262999</v>
      </c>
      <c r="B901">
        <v>478.84213256835898</v>
      </c>
    </row>
    <row r="902" spans="1:2" x14ac:dyDescent="0.4">
      <c r="A902">
        <v>2.0916263153112098</v>
      </c>
      <c r="B902">
        <v>479.10580444335898</v>
      </c>
    </row>
    <row r="903" spans="1:2" x14ac:dyDescent="0.4">
      <c r="A903">
        <v>2.0938320882283601</v>
      </c>
      <c r="B903">
        <v>479.36849975585898</v>
      </c>
    </row>
    <row r="904" spans="1:2" x14ac:dyDescent="0.4">
      <c r="A904">
        <v>2.0962286719515002</v>
      </c>
      <c r="B904">
        <v>479.62631225585898</v>
      </c>
    </row>
    <row r="905" spans="1:2" x14ac:dyDescent="0.4">
      <c r="A905">
        <v>2.0984344448686501</v>
      </c>
      <c r="B905">
        <v>479.90463256835898</v>
      </c>
    </row>
    <row r="906" spans="1:2" x14ac:dyDescent="0.4">
      <c r="A906">
        <v>2.10123554750046</v>
      </c>
      <c r="B906">
        <v>480.30014038085898</v>
      </c>
    </row>
    <row r="907" spans="1:2" x14ac:dyDescent="0.4">
      <c r="A907">
        <v>2.1034336879853801</v>
      </c>
      <c r="B907">
        <v>480.69564819335898</v>
      </c>
    </row>
    <row r="908" spans="1:2" x14ac:dyDescent="0.4">
      <c r="A908">
        <v>2.1054372014481899</v>
      </c>
      <c r="B908">
        <v>481.07553100585898</v>
      </c>
    </row>
    <row r="909" spans="1:2" x14ac:dyDescent="0.4">
      <c r="A909">
        <v>2.1080360446256599</v>
      </c>
      <c r="B909">
        <v>481.58529663085898</v>
      </c>
    </row>
    <row r="910" spans="1:2" x14ac:dyDescent="0.4">
      <c r="A910">
        <v>2.11043644456492</v>
      </c>
      <c r="B910">
        <v>482.15365600585898</v>
      </c>
    </row>
    <row r="911" spans="1:2" x14ac:dyDescent="0.4">
      <c r="A911">
        <v>2.1128406607202899</v>
      </c>
      <c r="B911">
        <v>482.70150756835898</v>
      </c>
    </row>
    <row r="912" spans="1:2" x14ac:dyDescent="0.4">
      <c r="A912">
        <v>2.11543950389777</v>
      </c>
      <c r="B912">
        <v>483.26303100585898</v>
      </c>
    </row>
    <row r="913" spans="1:2" x14ac:dyDescent="0.4">
      <c r="A913">
        <v>2.11804216329136</v>
      </c>
      <c r="B913">
        <v>483.82162475585898</v>
      </c>
    </row>
    <row r="914" spans="1:2" x14ac:dyDescent="0.4">
      <c r="A914">
        <v>2.1206410064688401</v>
      </c>
      <c r="B914">
        <v>484.35971069335898</v>
      </c>
    </row>
    <row r="915" spans="1:2" x14ac:dyDescent="0.4">
      <c r="A915">
        <v>2.1226445199316499</v>
      </c>
      <c r="B915">
        <v>484.74105834960898</v>
      </c>
    </row>
    <row r="916" spans="1:2" x14ac:dyDescent="0.4">
      <c r="A916">
        <v>2.1250449198708998</v>
      </c>
      <c r="B916">
        <v>485.10629272460898</v>
      </c>
    </row>
    <row r="917" spans="1:2" x14ac:dyDescent="0.4">
      <c r="A917">
        <v>2.1278422062866</v>
      </c>
      <c r="B917">
        <v>485.46664428710898</v>
      </c>
    </row>
    <row r="918" spans="1:2" x14ac:dyDescent="0.4">
      <c r="A918">
        <v>2.1308417521566398</v>
      </c>
      <c r="B918">
        <v>485.83871459960898</v>
      </c>
    </row>
    <row r="919" spans="1:2" x14ac:dyDescent="0.4">
      <c r="A919">
        <v>2.1332459683120102</v>
      </c>
      <c r="B919">
        <v>486.12387084960898</v>
      </c>
    </row>
    <row r="920" spans="1:2" x14ac:dyDescent="0.4">
      <c r="A920">
        <v>2.13544410879692</v>
      </c>
      <c r="B920">
        <v>486.38851928710898</v>
      </c>
    </row>
    <row r="921" spans="1:2" x14ac:dyDescent="0.4">
      <c r="A921">
        <v>2.1378483249523001</v>
      </c>
      <c r="B921">
        <v>486.67367553710898</v>
      </c>
    </row>
    <row r="922" spans="1:2" x14ac:dyDescent="0.4">
      <c r="A922">
        <v>2.1404509843458901</v>
      </c>
      <c r="B922">
        <v>487.09652709960898</v>
      </c>
    </row>
    <row r="923" spans="1:2" x14ac:dyDescent="0.4">
      <c r="A923">
        <v>2.1430498275233698</v>
      </c>
      <c r="B923">
        <v>487.50668334960898</v>
      </c>
    </row>
    <row r="924" spans="1:2" x14ac:dyDescent="0.4">
      <c r="A924">
        <v>2.1452517842244001</v>
      </c>
      <c r="B924">
        <v>487.88607788085898</v>
      </c>
    </row>
    <row r="925" spans="1:2" x14ac:dyDescent="0.4">
      <c r="A925">
        <v>2.1478544436179901</v>
      </c>
      <c r="B925">
        <v>488.35433959960898</v>
      </c>
    </row>
    <row r="926" spans="1:2" x14ac:dyDescent="0.4">
      <c r="A926">
        <v>2.1500525841029101</v>
      </c>
      <c r="B926">
        <v>488.71273803710898</v>
      </c>
    </row>
    <row r="927" spans="1:2" x14ac:dyDescent="0.4">
      <c r="A927">
        <v>2.1520560975657199</v>
      </c>
      <c r="B927">
        <v>489.12094116210898</v>
      </c>
    </row>
    <row r="928" spans="1:2" x14ac:dyDescent="0.4">
      <c r="A928">
        <v>2.1546568488512499</v>
      </c>
      <c r="B928">
        <v>489.66293334960898</v>
      </c>
    </row>
    <row r="929" spans="1:2" x14ac:dyDescent="0.4">
      <c r="A929">
        <v>2.15705724879051</v>
      </c>
      <c r="B929">
        <v>490.19223022460898</v>
      </c>
    </row>
    <row r="930" spans="1:2" x14ac:dyDescent="0.4">
      <c r="A930">
        <v>2.15985835142232</v>
      </c>
      <c r="B930">
        <v>490.64633178710898</v>
      </c>
    </row>
    <row r="931" spans="1:2" x14ac:dyDescent="0.4">
      <c r="A931">
        <v>2.1628578972923602</v>
      </c>
      <c r="B931">
        <v>491.08432006835898</v>
      </c>
    </row>
    <row r="932" spans="1:2" x14ac:dyDescent="0.4">
      <c r="A932">
        <v>2.1652582972316101</v>
      </c>
      <c r="B932">
        <v>491.44076538085898</v>
      </c>
    </row>
    <row r="933" spans="1:2" x14ac:dyDescent="0.4">
      <c r="A933">
        <v>2.1682578431016499</v>
      </c>
      <c r="B933">
        <v>491.83822631835898</v>
      </c>
    </row>
    <row r="934" spans="1:2" x14ac:dyDescent="0.4">
      <c r="A934">
        <v>2.1704636160187998</v>
      </c>
      <c r="B934">
        <v>492.12045288085898</v>
      </c>
    </row>
    <row r="935" spans="1:2" x14ac:dyDescent="0.4">
      <c r="A935">
        <v>2.1738600483652801</v>
      </c>
      <c r="B935">
        <v>492.53256225585898</v>
      </c>
    </row>
    <row r="936" spans="1:2" x14ac:dyDescent="0.4">
      <c r="A936">
        <v>2.1762642645206598</v>
      </c>
      <c r="B936">
        <v>492.79916381835898</v>
      </c>
    </row>
    <row r="937" spans="1:2" x14ac:dyDescent="0.4">
      <c r="A937">
        <v>2.1794622536289201</v>
      </c>
      <c r="B937">
        <v>493.18002319335898</v>
      </c>
    </row>
    <row r="938" spans="1:2" x14ac:dyDescent="0.4">
      <c r="A938">
        <v>2.18206491302251</v>
      </c>
      <c r="B938">
        <v>493.50863647460898</v>
      </c>
    </row>
    <row r="939" spans="1:2" x14ac:dyDescent="0.4">
      <c r="A939">
        <v>2.1842668697235399</v>
      </c>
      <c r="B939">
        <v>493.82894897460898</v>
      </c>
    </row>
    <row r="940" spans="1:2" x14ac:dyDescent="0.4">
      <c r="A940">
        <v>2.1868695291171401</v>
      </c>
      <c r="B940">
        <v>494.25424194335898</v>
      </c>
    </row>
    <row r="941" spans="1:2" x14ac:dyDescent="0.4">
      <c r="A941">
        <v>2.18926992905639</v>
      </c>
      <c r="B941">
        <v>494.73715209960898</v>
      </c>
    </row>
    <row r="942" spans="1:2" x14ac:dyDescent="0.4">
      <c r="A942">
        <v>2.1916703289956501</v>
      </c>
      <c r="B942">
        <v>495.22396850585898</v>
      </c>
    </row>
    <row r="943" spans="1:2" x14ac:dyDescent="0.4">
      <c r="A943">
        <v>2.19427298838924</v>
      </c>
      <c r="B943">
        <v>495.73031616210898</v>
      </c>
    </row>
    <row r="944" spans="1:2" x14ac:dyDescent="0.4">
      <c r="A944">
        <v>2.1968718315667202</v>
      </c>
      <c r="B944">
        <v>496.25473022460898</v>
      </c>
    </row>
    <row r="945" spans="1:2" x14ac:dyDescent="0.4">
      <c r="A945">
        <v>2.1994744909603101</v>
      </c>
      <c r="B945">
        <v>496.81234741210898</v>
      </c>
    </row>
    <row r="946" spans="1:2" x14ac:dyDescent="0.4">
      <c r="A946">
        <v>2.2022755935921299</v>
      </c>
      <c r="B946">
        <v>497.36410522460898</v>
      </c>
    </row>
    <row r="947" spans="1:2" x14ac:dyDescent="0.4">
      <c r="A947">
        <v>2.2044737340770402</v>
      </c>
      <c r="B947">
        <v>497.75961303710898</v>
      </c>
    </row>
    <row r="948" spans="1:2" x14ac:dyDescent="0.4">
      <c r="A948">
        <v>2.2072748367088599</v>
      </c>
      <c r="B948">
        <v>498.11215209960898</v>
      </c>
    </row>
    <row r="949" spans="1:2" x14ac:dyDescent="0.4">
      <c r="A949">
        <v>2.2102743825789002</v>
      </c>
      <c r="B949">
        <v>498.42904663085898</v>
      </c>
    </row>
    <row r="950" spans="1:2" x14ac:dyDescent="0.4">
      <c r="A950">
        <v>2.2126785987342701</v>
      </c>
      <c r="B950">
        <v>498.63070678710898</v>
      </c>
    </row>
    <row r="951" spans="1:2" x14ac:dyDescent="0.4">
      <c r="A951">
        <v>2.21528125812786</v>
      </c>
      <c r="B951">
        <v>498.84457397460898</v>
      </c>
    </row>
    <row r="952" spans="1:2" x14ac:dyDescent="0.4">
      <c r="A952">
        <v>2.2182769877817798</v>
      </c>
      <c r="B952">
        <v>499.16537475585898</v>
      </c>
    </row>
    <row r="953" spans="1:2" x14ac:dyDescent="0.4">
      <c r="A953">
        <v>2.22108190662972</v>
      </c>
      <c r="B953">
        <v>499.53402709960898</v>
      </c>
    </row>
    <row r="954" spans="1:2" x14ac:dyDescent="0.4">
      <c r="A954">
        <v>2.2234823065689699</v>
      </c>
      <c r="B954">
        <v>499.93051147460898</v>
      </c>
    </row>
    <row r="955" spans="1:2" x14ac:dyDescent="0.4">
      <c r="A955">
        <v>2.2260849659625701</v>
      </c>
      <c r="B955">
        <v>500.42367553710898</v>
      </c>
    </row>
    <row r="956" spans="1:2" x14ac:dyDescent="0.4">
      <c r="A956">
        <v>2.22848536590182</v>
      </c>
      <c r="B956">
        <v>500.87826538085898</v>
      </c>
    </row>
    <row r="957" spans="1:2" x14ac:dyDescent="0.4">
      <c r="A957">
        <v>2.2308857658410699</v>
      </c>
      <c r="B957">
        <v>501.35238647460898</v>
      </c>
    </row>
    <row r="958" spans="1:2" x14ac:dyDescent="0.4">
      <c r="A958">
        <v>2.23328616578033</v>
      </c>
      <c r="B958">
        <v>501.88168334960898</v>
      </c>
    </row>
    <row r="959" spans="1:2" x14ac:dyDescent="0.4">
      <c r="A959">
        <v>2.23588882517392</v>
      </c>
      <c r="B959">
        <v>502.43344116210898</v>
      </c>
    </row>
    <row r="960" spans="1:2" x14ac:dyDescent="0.4">
      <c r="A960">
        <v>2.2384876683514001</v>
      </c>
      <c r="B960">
        <v>502.99301147460898</v>
      </c>
    </row>
    <row r="961" spans="1:2" x14ac:dyDescent="0.4">
      <c r="A961">
        <v>2.2404911818142099</v>
      </c>
      <c r="B961">
        <v>503.28549194335898</v>
      </c>
    </row>
    <row r="962" spans="1:2" x14ac:dyDescent="0.4">
      <c r="A962">
        <v>2.2428915817534598</v>
      </c>
      <c r="B962">
        <v>503.56625366210898</v>
      </c>
    </row>
    <row r="963" spans="1:2" x14ac:dyDescent="0.4">
      <c r="A963">
        <v>2.2452919816927199</v>
      </c>
      <c r="B963">
        <v>503.80062866210898</v>
      </c>
    </row>
    <row r="964" spans="1:2" x14ac:dyDescent="0.4">
      <c r="A964">
        <v>2.2478908248701899</v>
      </c>
      <c r="B964">
        <v>504.09750366210898</v>
      </c>
    </row>
    <row r="965" spans="1:2" x14ac:dyDescent="0.4">
      <c r="A965">
        <v>2.2500889653551099</v>
      </c>
      <c r="B965">
        <v>504.32162475585898</v>
      </c>
    </row>
    <row r="966" spans="1:2" x14ac:dyDescent="0.4">
      <c r="A966">
        <v>2.2520962950340402</v>
      </c>
      <c r="B966">
        <v>504.53842163085898</v>
      </c>
    </row>
    <row r="967" spans="1:2" x14ac:dyDescent="0.4">
      <c r="A967">
        <v>2.2544928787571701</v>
      </c>
      <c r="B967">
        <v>504.77133178710898</v>
      </c>
    </row>
    <row r="968" spans="1:2" x14ac:dyDescent="0.4">
      <c r="A968">
        <v>2.2566910192420799</v>
      </c>
      <c r="B968">
        <v>505.04183959960898</v>
      </c>
    </row>
    <row r="969" spans="1:2" x14ac:dyDescent="0.4">
      <c r="A969">
        <v>2.25889679215924</v>
      </c>
      <c r="B969">
        <v>505.31332397460898</v>
      </c>
    </row>
    <row r="970" spans="1:2" x14ac:dyDescent="0.4">
      <c r="A970">
        <v>2.2612971920984899</v>
      </c>
      <c r="B970">
        <v>505.69467163085898</v>
      </c>
    </row>
    <row r="971" spans="1:2" x14ac:dyDescent="0.4">
      <c r="A971">
        <v>2.2634991487995202</v>
      </c>
      <c r="B971">
        <v>506.06967163085898</v>
      </c>
    </row>
    <row r="972" spans="1:2" x14ac:dyDescent="0.4">
      <c r="A972">
        <v>2.2661018081931199</v>
      </c>
      <c r="B972">
        <v>506.55355834960898</v>
      </c>
    </row>
    <row r="973" spans="1:2" x14ac:dyDescent="0.4">
      <c r="A973">
        <v>2.2687006513705898</v>
      </c>
      <c r="B973">
        <v>507.11312866210898</v>
      </c>
    </row>
    <row r="974" spans="1:2" x14ac:dyDescent="0.4">
      <c r="A974">
        <v>2.27130331076419</v>
      </c>
      <c r="B974">
        <v>507.66976928710898</v>
      </c>
    </row>
    <row r="975" spans="1:2" x14ac:dyDescent="0.4">
      <c r="A975">
        <v>2.274104413396</v>
      </c>
      <c r="B975">
        <v>508.21224975585898</v>
      </c>
    </row>
    <row r="976" spans="1:2" x14ac:dyDescent="0.4">
      <c r="A976">
        <v>2.2769055160278202</v>
      </c>
      <c r="B976">
        <v>508.70980834960898</v>
      </c>
    </row>
    <row r="977" spans="1:2" x14ac:dyDescent="0.4">
      <c r="A977">
        <v>2.2795043592052999</v>
      </c>
      <c r="B977">
        <v>509.20541381835898</v>
      </c>
    </row>
    <row r="978" spans="1:2" x14ac:dyDescent="0.4">
      <c r="A978">
        <v>2.2819047591445498</v>
      </c>
      <c r="B978">
        <v>509.52621459960898</v>
      </c>
    </row>
    <row r="979" spans="1:2" x14ac:dyDescent="0.4">
      <c r="A979">
        <v>2.2843089752999202</v>
      </c>
      <c r="B979">
        <v>509.83773803710898</v>
      </c>
    </row>
    <row r="980" spans="1:2" x14ac:dyDescent="0.4">
      <c r="A980">
        <v>2.2869078184773999</v>
      </c>
      <c r="B980">
        <v>510.13119506835898</v>
      </c>
    </row>
    <row r="981" spans="1:2" x14ac:dyDescent="0.4">
      <c r="A981">
        <v>2.2899073643474401</v>
      </c>
      <c r="B981">
        <v>510.48666381835898</v>
      </c>
    </row>
    <row r="982" spans="1:2" x14ac:dyDescent="0.4">
      <c r="A982">
        <v>2.29231158050281</v>
      </c>
      <c r="B982">
        <v>510.70443725585898</v>
      </c>
    </row>
    <row r="983" spans="1:2" x14ac:dyDescent="0.4">
      <c r="A983">
        <v>2.2947081642259399</v>
      </c>
      <c r="B983">
        <v>510.89584350585898</v>
      </c>
    </row>
    <row r="984" spans="1:2" x14ac:dyDescent="0.4">
      <c r="A984">
        <v>2.2969139371431</v>
      </c>
      <c r="B984">
        <v>511.08578491210898</v>
      </c>
    </row>
    <row r="985" spans="1:2" x14ac:dyDescent="0.4">
      <c r="A985">
        <v>2.2991120776280098</v>
      </c>
      <c r="B985">
        <v>511.26058959960898</v>
      </c>
    </row>
    <row r="986" spans="1:2" x14ac:dyDescent="0.4">
      <c r="A986">
        <v>2.3017147370215998</v>
      </c>
      <c r="B986">
        <v>511.53988647460898</v>
      </c>
    </row>
    <row r="987" spans="1:2" x14ac:dyDescent="0.4">
      <c r="A987">
        <v>2.3039166937226399</v>
      </c>
      <c r="B987">
        <v>511.87533569335898</v>
      </c>
    </row>
    <row r="988" spans="1:2" x14ac:dyDescent="0.4">
      <c r="A988">
        <v>2.3067177963544498</v>
      </c>
      <c r="B988">
        <v>512.36022949218705</v>
      </c>
    </row>
    <row r="989" spans="1:2" x14ac:dyDescent="0.4">
      <c r="A989">
        <v>2.30931663953193</v>
      </c>
      <c r="B989">
        <v>512.80358886718705</v>
      </c>
    </row>
    <row r="990" spans="1:2" x14ac:dyDescent="0.4">
      <c r="A990">
        <v>2.3119192989255199</v>
      </c>
      <c r="B990">
        <v>513.20690917968705</v>
      </c>
    </row>
    <row r="991" spans="1:2" x14ac:dyDescent="0.4">
      <c r="A991">
        <v>2.3147204015573402</v>
      </c>
      <c r="B991">
        <v>513.64147949218705</v>
      </c>
    </row>
    <row r="992" spans="1:2" x14ac:dyDescent="0.4">
      <c r="A992">
        <v>2.3173192447348101</v>
      </c>
      <c r="B992">
        <v>514.14880371093705</v>
      </c>
    </row>
    <row r="993" spans="1:2" x14ac:dyDescent="0.4">
      <c r="A993">
        <v>2.3193227581976301</v>
      </c>
      <c r="B993">
        <v>514.50476074218705</v>
      </c>
    </row>
    <row r="994" spans="1:2" x14ac:dyDescent="0.4">
      <c r="A994">
        <v>2.32152089868254</v>
      </c>
      <c r="B994">
        <v>514.88122558593705</v>
      </c>
    </row>
    <row r="995" spans="1:2" x14ac:dyDescent="0.4">
      <c r="A995">
        <v>2.3237228553835698</v>
      </c>
      <c r="B995">
        <v>515.25036621093705</v>
      </c>
    </row>
    <row r="996" spans="1:2" x14ac:dyDescent="0.4">
      <c r="A996">
        <v>2.3261232553228299</v>
      </c>
      <c r="B996">
        <v>515.62390136718705</v>
      </c>
    </row>
    <row r="997" spans="1:2" x14ac:dyDescent="0.4">
      <c r="A997">
        <v>2.32912280119286</v>
      </c>
      <c r="B997">
        <v>515.98425292968705</v>
      </c>
    </row>
    <row r="998" spans="1:2" x14ac:dyDescent="0.4">
      <c r="A998">
        <v>2.3321223470628998</v>
      </c>
      <c r="B998">
        <v>516.31188964843705</v>
      </c>
    </row>
    <row r="999" spans="1:2" x14ac:dyDescent="0.4">
      <c r="A999">
        <v>2.3345265632182701</v>
      </c>
      <c r="B999">
        <v>516.49353027343705</v>
      </c>
    </row>
    <row r="1000" spans="1:2" x14ac:dyDescent="0.4">
      <c r="A1000">
        <v>2.33772455232653</v>
      </c>
      <c r="B1000">
        <v>516.76647949218705</v>
      </c>
    </row>
    <row r="1001" spans="1:2" x14ac:dyDescent="0.4">
      <c r="A1001">
        <v>2.3405294711744702</v>
      </c>
      <c r="B1001">
        <v>517.05798339843705</v>
      </c>
    </row>
    <row r="1002" spans="1:2" x14ac:dyDescent="0.4">
      <c r="A1002">
        <v>2.3429298711137201</v>
      </c>
      <c r="B1002">
        <v>517.39538574218705</v>
      </c>
    </row>
    <row r="1003" spans="1:2" x14ac:dyDescent="0.4">
      <c r="A1003">
        <v>2.3457309737455398</v>
      </c>
      <c r="B1003">
        <v>517.89489746093705</v>
      </c>
    </row>
    <row r="1004" spans="1:2" x14ac:dyDescent="0.4">
      <c r="A1004">
        <v>2.3483336331391298</v>
      </c>
      <c r="B1004">
        <v>518.29919433593705</v>
      </c>
    </row>
    <row r="1005" spans="1:2" x14ac:dyDescent="0.4">
      <c r="A1005">
        <v>2.35093247631661</v>
      </c>
      <c r="B1005">
        <v>518.66003417968705</v>
      </c>
    </row>
    <row r="1006" spans="1:2" x14ac:dyDescent="0.4">
      <c r="A1006">
        <v>2.3533328762558599</v>
      </c>
      <c r="B1006">
        <v>519.02429199218705</v>
      </c>
    </row>
    <row r="1007" spans="1:2" x14ac:dyDescent="0.4">
      <c r="A1007">
        <v>2.3555348329568999</v>
      </c>
      <c r="B1007">
        <v>519.32604980468705</v>
      </c>
    </row>
    <row r="1008" spans="1:2" x14ac:dyDescent="0.4">
      <c r="A1008">
        <v>2.3581355842424299</v>
      </c>
      <c r="B1008">
        <v>519.66979980468705</v>
      </c>
    </row>
    <row r="1009" spans="1:2" x14ac:dyDescent="0.4">
      <c r="A1009">
        <v>2.3603375409434602</v>
      </c>
      <c r="B1009">
        <v>519.93298339843705</v>
      </c>
    </row>
    <row r="1010" spans="1:2" x14ac:dyDescent="0.4">
      <c r="A1010">
        <v>2.3631386435752799</v>
      </c>
      <c r="B1010">
        <v>520.22985839843705</v>
      </c>
    </row>
    <row r="1011" spans="1:2" x14ac:dyDescent="0.4">
      <c r="A1011">
        <v>2.3655390435145298</v>
      </c>
      <c r="B1011">
        <v>520.52819824218705</v>
      </c>
    </row>
    <row r="1012" spans="1:2" x14ac:dyDescent="0.4">
      <c r="A1012">
        <v>2.3685385893845701</v>
      </c>
      <c r="B1012">
        <v>520.82556152343705</v>
      </c>
    </row>
    <row r="1013" spans="1:2" x14ac:dyDescent="0.4">
      <c r="A1013">
        <v>2.37094280553994</v>
      </c>
      <c r="B1013">
        <v>521.04528808593705</v>
      </c>
    </row>
    <row r="1014" spans="1:2" x14ac:dyDescent="0.4">
      <c r="A1014">
        <v>2.37314094602486</v>
      </c>
      <c r="B1014">
        <v>521.28259277343705</v>
      </c>
    </row>
    <row r="1015" spans="1:2" x14ac:dyDescent="0.4">
      <c r="A1015">
        <v>2.3755451621802299</v>
      </c>
      <c r="B1015">
        <v>521.53649902343705</v>
      </c>
    </row>
    <row r="1016" spans="1:2" x14ac:dyDescent="0.4">
      <c r="A1016">
        <v>2.3777433026651398</v>
      </c>
      <c r="B1016">
        <v>521.78112792968705</v>
      </c>
    </row>
    <row r="1017" spans="1:2" x14ac:dyDescent="0.4">
      <c r="A1017">
        <v>2.3799414431500598</v>
      </c>
      <c r="B1017">
        <v>522.02282714843705</v>
      </c>
    </row>
    <row r="1018" spans="1:2" x14ac:dyDescent="0.4">
      <c r="A1018">
        <v>2.3823456593054302</v>
      </c>
      <c r="B1018">
        <v>522.39245605468705</v>
      </c>
    </row>
    <row r="1019" spans="1:2" x14ac:dyDescent="0.4">
      <c r="A1019">
        <v>2.38454761600646</v>
      </c>
      <c r="B1019">
        <v>522.72692871093705</v>
      </c>
    </row>
    <row r="1020" spans="1:2" x14ac:dyDescent="0.4">
      <c r="A1020">
        <v>2.3867488571669702</v>
      </c>
      <c r="B1020">
        <v>523.03283691406205</v>
      </c>
    </row>
    <row r="1021" spans="1:2" x14ac:dyDescent="0.4">
      <c r="A1021">
        <v>2.3893477003444499</v>
      </c>
      <c r="B1021">
        <v>523.30310058593705</v>
      </c>
    </row>
    <row r="1022" spans="1:2" x14ac:dyDescent="0.4">
      <c r="A1022">
        <v>2.3917519164998202</v>
      </c>
      <c r="B1022">
        <v>523.46716308593705</v>
      </c>
    </row>
    <row r="1023" spans="1:2" x14ac:dyDescent="0.4">
      <c r="A1023">
        <v>2.3939500569847398</v>
      </c>
      <c r="B1023">
        <v>523.67956542968705</v>
      </c>
    </row>
    <row r="1024" spans="1:2" x14ac:dyDescent="0.4">
      <c r="A1024">
        <v>2.3961520136857701</v>
      </c>
      <c r="B1024">
        <v>523.98620605468705</v>
      </c>
    </row>
    <row r="1025" spans="1:2" x14ac:dyDescent="0.4">
      <c r="A1025">
        <v>2.3989531163175801</v>
      </c>
      <c r="B1025">
        <v>524.42956542968705</v>
      </c>
    </row>
    <row r="1026" spans="1:2" x14ac:dyDescent="0.4">
      <c r="A1026">
        <v>2.4017542189493999</v>
      </c>
      <c r="B1026">
        <v>524.82458496093705</v>
      </c>
    </row>
    <row r="1027" spans="1:2" x14ac:dyDescent="0.4">
      <c r="A1027">
        <v>2.4039561756504302</v>
      </c>
      <c r="B1027">
        <v>525.11901855468705</v>
      </c>
    </row>
    <row r="1028" spans="1:2" x14ac:dyDescent="0.4">
      <c r="A1028">
        <v>2.4065550188279099</v>
      </c>
      <c r="B1028">
        <v>525.41247558593705</v>
      </c>
    </row>
    <row r="1029" spans="1:2" x14ac:dyDescent="0.4">
      <c r="A1029">
        <v>2.4095545646979502</v>
      </c>
      <c r="B1029">
        <v>525.72644042968705</v>
      </c>
    </row>
    <row r="1030" spans="1:2" x14ac:dyDescent="0.4">
      <c r="A1030">
        <v>2.4119587808533201</v>
      </c>
      <c r="B1030">
        <v>525.94274902343705</v>
      </c>
    </row>
    <row r="1031" spans="1:2" x14ac:dyDescent="0.4">
      <c r="A1031">
        <v>2.4143553645764499</v>
      </c>
      <c r="B1031">
        <v>526.16784667968705</v>
      </c>
    </row>
    <row r="1032" spans="1:2" x14ac:dyDescent="0.4">
      <c r="A1032">
        <v>2.41656113749361</v>
      </c>
      <c r="B1032">
        <v>526.38171386718705</v>
      </c>
    </row>
    <row r="1033" spans="1:2" x14ac:dyDescent="0.4">
      <c r="A1033">
        <v>2.4189577212167399</v>
      </c>
      <c r="B1033">
        <v>526.59704589843705</v>
      </c>
    </row>
    <row r="1034" spans="1:2" x14ac:dyDescent="0.4">
      <c r="A1034">
        <v>2.4215603806103401</v>
      </c>
      <c r="B1034">
        <v>526.92272949218705</v>
      </c>
    </row>
    <row r="1035" spans="1:2" x14ac:dyDescent="0.4">
      <c r="A1035">
        <v>2.42396459676571</v>
      </c>
      <c r="B1035">
        <v>527.19812011718705</v>
      </c>
    </row>
    <row r="1036" spans="1:2" x14ac:dyDescent="0.4">
      <c r="A1036">
        <v>2.4261627372506198</v>
      </c>
      <c r="B1036">
        <v>527.35925292968705</v>
      </c>
    </row>
    <row r="1037" spans="1:2" x14ac:dyDescent="0.4">
      <c r="A1037">
        <v>2.4281662507134301</v>
      </c>
      <c r="B1037">
        <v>527.46887207031205</v>
      </c>
    </row>
    <row r="1038" spans="1:2" x14ac:dyDescent="0.4">
      <c r="A1038">
        <v>2.4305666506526902</v>
      </c>
      <c r="B1038">
        <v>527.59533691406205</v>
      </c>
    </row>
    <row r="1039" spans="1:2" x14ac:dyDescent="0.4">
      <c r="A1039">
        <v>2.4327647911376</v>
      </c>
      <c r="B1039">
        <v>527.81384277343705</v>
      </c>
    </row>
    <row r="1040" spans="1:2" x14ac:dyDescent="0.4">
      <c r="A1040">
        <v>2.4347683046004098</v>
      </c>
      <c r="B1040">
        <v>528.11120605468705</v>
      </c>
    </row>
    <row r="1041" spans="1:2" x14ac:dyDescent="0.4">
      <c r="A1041">
        <v>2.4369664450853201</v>
      </c>
      <c r="B1041">
        <v>528.15997314453102</v>
      </c>
    </row>
    <row r="1042" spans="1:2" x14ac:dyDescent="0.4">
      <c r="A1042">
        <v>2.4393706612406998</v>
      </c>
      <c r="B1042">
        <v>528.18304443359295</v>
      </c>
    </row>
    <row r="1043" spans="1:2" x14ac:dyDescent="0.4">
      <c r="A1043">
        <v>2.4419695044181702</v>
      </c>
      <c r="B1043">
        <v>528.12847900390602</v>
      </c>
    </row>
    <row r="1044" spans="1:2" x14ac:dyDescent="0.4">
      <c r="A1044">
        <v>2.4445721638117699</v>
      </c>
      <c r="B1044">
        <v>528.32720947265602</v>
      </c>
    </row>
    <row r="1045" spans="1:2" x14ac:dyDescent="0.4">
      <c r="A1045">
        <v>2.4471710069892398</v>
      </c>
      <c r="B1045">
        <v>528.54742431640602</v>
      </c>
    </row>
    <row r="1046" spans="1:2" x14ac:dyDescent="0.4">
      <c r="A1046">
        <v>2.4493691474741599</v>
      </c>
      <c r="B1046">
        <v>528.74957275390602</v>
      </c>
    </row>
    <row r="1047" spans="1:2" x14ac:dyDescent="0.4">
      <c r="A1047">
        <v>2.4517733636295298</v>
      </c>
      <c r="B1047">
        <v>528.92437744140602</v>
      </c>
    </row>
    <row r="1048" spans="1:2" x14ac:dyDescent="0.4">
      <c r="A1048">
        <v>2.4541699473526601</v>
      </c>
      <c r="B1048">
        <v>529.10308837890602</v>
      </c>
    </row>
    <row r="1049" spans="1:2" x14ac:dyDescent="0.4">
      <c r="A1049">
        <v>2.4567726067462599</v>
      </c>
      <c r="B1049">
        <v>529.28814697265602</v>
      </c>
    </row>
    <row r="1050" spans="1:2" x14ac:dyDescent="0.4">
      <c r="A1050">
        <v>2.4591768229016302</v>
      </c>
      <c r="B1050">
        <v>529.45904541015602</v>
      </c>
    </row>
    <row r="1051" spans="1:2" x14ac:dyDescent="0.4">
      <c r="A1051">
        <v>2.46197792553345</v>
      </c>
      <c r="B1051">
        <v>529.72369384765602</v>
      </c>
    </row>
    <row r="1052" spans="1:2" x14ac:dyDescent="0.4">
      <c r="A1052">
        <v>2.4645805849270399</v>
      </c>
      <c r="B1052">
        <v>529.99615478515602</v>
      </c>
    </row>
    <row r="1053" spans="1:2" x14ac:dyDescent="0.4">
      <c r="A1053">
        <v>2.4673816875588601</v>
      </c>
      <c r="B1053">
        <v>530.25054931640602</v>
      </c>
    </row>
    <row r="1054" spans="1:2" x14ac:dyDescent="0.4">
      <c r="A1054">
        <v>2.46957982804377</v>
      </c>
      <c r="B1054">
        <v>530.43951416015602</v>
      </c>
    </row>
    <row r="1055" spans="1:2" x14ac:dyDescent="0.4">
      <c r="A1055">
        <v>2.47158334150659</v>
      </c>
      <c r="B1055">
        <v>530.63165283203102</v>
      </c>
    </row>
    <row r="1056" spans="1:2" x14ac:dyDescent="0.4">
      <c r="A1056">
        <v>2.4741821846840599</v>
      </c>
      <c r="B1056">
        <v>530.90631103515602</v>
      </c>
    </row>
    <row r="1057" spans="1:2" x14ac:dyDescent="0.4">
      <c r="A1057">
        <v>2.4765825846233098</v>
      </c>
      <c r="B1057">
        <v>531.08209228515602</v>
      </c>
    </row>
    <row r="1058" spans="1:2" x14ac:dyDescent="0.4">
      <c r="A1058">
        <v>2.4787845413243499</v>
      </c>
      <c r="B1058">
        <v>531.26837158203102</v>
      </c>
    </row>
    <row r="1059" spans="1:2" x14ac:dyDescent="0.4">
      <c r="A1059">
        <v>2.4811849412635998</v>
      </c>
      <c r="B1059">
        <v>531.48809814453102</v>
      </c>
    </row>
    <row r="1060" spans="1:2" x14ac:dyDescent="0.4">
      <c r="A1060">
        <v>2.4833868979646301</v>
      </c>
      <c r="B1060">
        <v>531.72833251953102</v>
      </c>
    </row>
    <row r="1061" spans="1:2" x14ac:dyDescent="0.4">
      <c r="A1061">
        <v>2.4859857411421098</v>
      </c>
      <c r="B1061">
        <v>531.93634033203102</v>
      </c>
    </row>
    <row r="1062" spans="1:2" x14ac:dyDescent="0.4">
      <c r="A1062">
        <v>2.4881838816270201</v>
      </c>
      <c r="B1062">
        <v>532.08721923828102</v>
      </c>
    </row>
    <row r="1063" spans="1:2" x14ac:dyDescent="0.4">
      <c r="A1063">
        <v>2.4907865410206198</v>
      </c>
      <c r="B1063">
        <v>532.21905517578102</v>
      </c>
    </row>
    <row r="1064" spans="1:2" x14ac:dyDescent="0.4">
      <c r="A1064">
        <v>2.4933892004142102</v>
      </c>
      <c r="B1064">
        <v>532.35430908203102</v>
      </c>
    </row>
    <row r="1065" spans="1:2" x14ac:dyDescent="0.4">
      <c r="A1065">
        <v>2.4957857841373499</v>
      </c>
      <c r="B1065">
        <v>532.46319580078102</v>
      </c>
    </row>
    <row r="1066" spans="1:2" x14ac:dyDescent="0.4">
      <c r="A1066">
        <v>2.4983884435309398</v>
      </c>
      <c r="B1066">
        <v>532.59112548828102</v>
      </c>
    </row>
    <row r="1067" spans="1:2" x14ac:dyDescent="0.4">
      <c r="A1067">
        <v>2.50119336237888</v>
      </c>
      <c r="B1067">
        <v>532.75958251953102</v>
      </c>
    </row>
    <row r="1068" spans="1:2" x14ac:dyDescent="0.4">
      <c r="A1068">
        <v>2.50379602177247</v>
      </c>
      <c r="B1068">
        <v>532.85821533203102</v>
      </c>
    </row>
    <row r="1069" spans="1:2" x14ac:dyDescent="0.4">
      <c r="A1069">
        <v>2.5063948649499501</v>
      </c>
      <c r="B1069">
        <v>532.918701171875</v>
      </c>
    </row>
    <row r="1070" spans="1:2" x14ac:dyDescent="0.4">
      <c r="A1070">
        <v>2.50859682165098</v>
      </c>
      <c r="B1070">
        <v>532.844482421875</v>
      </c>
    </row>
    <row r="1071" spans="1:2" x14ac:dyDescent="0.4">
      <c r="A1071">
        <v>2.5109972215902299</v>
      </c>
      <c r="B1071">
        <v>532.773193359375</v>
      </c>
    </row>
    <row r="1072" spans="1:2" x14ac:dyDescent="0.4">
      <c r="A1072">
        <v>2.51339762152949</v>
      </c>
      <c r="B1072">
        <v>532.70166015625</v>
      </c>
    </row>
    <row r="1073" spans="1:2" x14ac:dyDescent="0.4">
      <c r="A1073">
        <v>2.5155995782305198</v>
      </c>
      <c r="B1073">
        <v>532.77258300781205</v>
      </c>
    </row>
    <row r="1074" spans="1:2" x14ac:dyDescent="0.4">
      <c r="A1074">
        <v>2.5178015349315501</v>
      </c>
      <c r="B1074">
        <v>532.88586425781205</v>
      </c>
    </row>
    <row r="1075" spans="1:2" x14ac:dyDescent="0.4">
      <c r="A1075">
        <v>2.5199996754164702</v>
      </c>
      <c r="B1075">
        <v>532.83935546875</v>
      </c>
    </row>
    <row r="1076" spans="1:2" x14ac:dyDescent="0.4">
      <c r="A1076">
        <v>2.5222016321175</v>
      </c>
      <c r="B1076">
        <v>532.75354003906205</v>
      </c>
    </row>
    <row r="1077" spans="1:2" x14ac:dyDescent="0.4">
      <c r="A1077">
        <v>2.52500273474931</v>
      </c>
      <c r="B1077">
        <v>532.61291503906205</v>
      </c>
    </row>
    <row r="1078" spans="1:2" x14ac:dyDescent="0.4">
      <c r="A1078">
        <v>2.5280022806193498</v>
      </c>
      <c r="B1078">
        <v>532.58660888671795</v>
      </c>
    </row>
    <row r="1079" spans="1:2" x14ac:dyDescent="0.4">
      <c r="A1079">
        <v>2.53060494001295</v>
      </c>
      <c r="B1079">
        <v>532.61968994140602</v>
      </c>
    </row>
    <row r="1080" spans="1:2" x14ac:dyDescent="0.4">
      <c r="A1080">
        <v>2.5330015237360799</v>
      </c>
      <c r="B1080">
        <v>532.67767333984295</v>
      </c>
    </row>
    <row r="1081" spans="1:2" x14ac:dyDescent="0.4">
      <c r="A1081">
        <v>2.5358026263679001</v>
      </c>
      <c r="B1081">
        <v>532.72601318359295</v>
      </c>
    </row>
    <row r="1082" spans="1:2" x14ac:dyDescent="0.4">
      <c r="A1082">
        <v>2.53820684252327</v>
      </c>
      <c r="B1082">
        <v>532.700439453125</v>
      </c>
    </row>
    <row r="1083" spans="1:2" x14ac:dyDescent="0.4">
      <c r="A1083">
        <v>2.5406110586786399</v>
      </c>
      <c r="B1083">
        <v>532.66882324218705</v>
      </c>
    </row>
    <row r="1084" spans="1:2" x14ac:dyDescent="0.4">
      <c r="A1084">
        <v>2.5432099018561201</v>
      </c>
      <c r="B1084">
        <v>532.61706542968705</v>
      </c>
    </row>
    <row r="1085" spans="1:2" x14ac:dyDescent="0.4">
      <c r="A1085">
        <v>2.54561030179537</v>
      </c>
      <c r="B1085">
        <v>532.58953857421795</v>
      </c>
    </row>
    <row r="1086" spans="1:2" x14ac:dyDescent="0.4">
      <c r="A1086">
        <v>2.54781225849641</v>
      </c>
      <c r="B1086">
        <v>532.68841552734295</v>
      </c>
    </row>
    <row r="1087" spans="1:2" x14ac:dyDescent="0.4">
      <c r="A1087">
        <v>2.5500142151974399</v>
      </c>
      <c r="B1087">
        <v>532.77374267578102</v>
      </c>
    </row>
    <row r="1088" spans="1:2" x14ac:dyDescent="0.4">
      <c r="A1088">
        <v>2.5522123556823502</v>
      </c>
      <c r="B1088">
        <v>532.83489990234295</v>
      </c>
    </row>
    <row r="1089" spans="1:2" x14ac:dyDescent="0.4">
      <c r="A1089">
        <v>2.55441431238338</v>
      </c>
      <c r="B1089">
        <v>532.82855224609295</v>
      </c>
    </row>
    <row r="1090" spans="1:2" x14ac:dyDescent="0.4">
      <c r="A1090">
        <v>2.5572154150152002</v>
      </c>
      <c r="B1090">
        <v>532.80059814453102</v>
      </c>
    </row>
    <row r="1091" spans="1:2" x14ac:dyDescent="0.4">
      <c r="A1091">
        <v>2.5596158149544501</v>
      </c>
      <c r="B1091">
        <v>532.755859375</v>
      </c>
    </row>
    <row r="1092" spans="1:2" x14ac:dyDescent="0.4">
      <c r="A1092">
        <v>2.5620162148937098</v>
      </c>
      <c r="B1092">
        <v>532.77209472656205</v>
      </c>
    </row>
    <row r="1093" spans="1:2" x14ac:dyDescent="0.4">
      <c r="A1093">
        <v>2.56481731752553</v>
      </c>
      <c r="B1093">
        <v>532.78558349609295</v>
      </c>
    </row>
    <row r="1094" spans="1:2" x14ac:dyDescent="0.4">
      <c r="A1094">
        <v>2.56781686339556</v>
      </c>
      <c r="B1094">
        <v>532.74670410156205</v>
      </c>
    </row>
    <row r="1095" spans="1:2" x14ac:dyDescent="0.4">
      <c r="A1095">
        <v>2.5706179660273798</v>
      </c>
      <c r="B1095">
        <v>532.72998046875</v>
      </c>
    </row>
    <row r="1096" spans="1:2" x14ac:dyDescent="0.4">
      <c r="A1096">
        <v>2.5734190686591898</v>
      </c>
      <c r="B1096">
        <v>532.71844482421795</v>
      </c>
    </row>
    <row r="1097" spans="1:2" x14ac:dyDescent="0.4">
      <c r="A1097">
        <v>2.57641861452923</v>
      </c>
      <c r="B1097">
        <v>532.70318603515602</v>
      </c>
    </row>
    <row r="1098" spans="1:2" x14ac:dyDescent="0.4">
      <c r="A1098">
        <v>2.5788228306846102</v>
      </c>
      <c r="B1098">
        <v>532.64862060546795</v>
      </c>
    </row>
    <row r="1099" spans="1:2" x14ac:dyDescent="0.4">
      <c r="A1099">
        <v>2.58102097116952</v>
      </c>
      <c r="B1099">
        <v>532.56341552734295</v>
      </c>
    </row>
    <row r="1100" spans="1:2" x14ac:dyDescent="0.4">
      <c r="A1100">
        <v>2.5832267440866699</v>
      </c>
      <c r="B1100">
        <v>532.46087646484295</v>
      </c>
    </row>
    <row r="1101" spans="1:2" x14ac:dyDescent="0.4">
      <c r="A1101">
        <v>2.58582558726415</v>
      </c>
      <c r="B1101">
        <v>532.29266357421795</v>
      </c>
    </row>
    <row r="1102" spans="1:2" x14ac:dyDescent="0.4">
      <c r="A1102">
        <v>2.5882298034195199</v>
      </c>
      <c r="B1102">
        <v>532.19647216796795</v>
      </c>
    </row>
    <row r="1103" spans="1:2" x14ac:dyDescent="0.4">
      <c r="A1103">
        <v>2.5904279439044302</v>
      </c>
      <c r="B1103">
        <v>532.18585205078102</v>
      </c>
    </row>
    <row r="1104" spans="1:2" x14ac:dyDescent="0.4">
      <c r="A1104">
        <v>2.5926299006054698</v>
      </c>
      <c r="B1104">
        <v>532.171142578125</v>
      </c>
    </row>
    <row r="1105" spans="1:2" x14ac:dyDescent="0.4">
      <c r="A1105">
        <v>2.5950303005447202</v>
      </c>
      <c r="B1105">
        <v>532.15246582031205</v>
      </c>
    </row>
    <row r="1106" spans="1:2" x14ac:dyDescent="0.4">
      <c r="A1106">
        <v>2.5974307004839701</v>
      </c>
      <c r="B1106">
        <v>532.13708496093705</v>
      </c>
    </row>
    <row r="1107" spans="1:2" x14ac:dyDescent="0.4">
      <c r="A1107">
        <v>2.5998311004232302</v>
      </c>
      <c r="B1107">
        <v>532.117919921875</v>
      </c>
    </row>
    <row r="1108" spans="1:2" x14ac:dyDescent="0.4">
      <c r="A1108">
        <v>2.6024337598168201</v>
      </c>
      <c r="B1108">
        <v>532.08837890625</v>
      </c>
    </row>
    <row r="1109" spans="1:2" x14ac:dyDescent="0.4">
      <c r="A1109">
        <v>2.6054333056868599</v>
      </c>
      <c r="B1109">
        <v>532.04742431640602</v>
      </c>
    </row>
    <row r="1110" spans="1:2" x14ac:dyDescent="0.4">
      <c r="A1110">
        <v>2.6086312947951198</v>
      </c>
      <c r="B1110">
        <v>531.82476806640602</v>
      </c>
    </row>
    <row r="1111" spans="1:2" x14ac:dyDescent="0.4">
      <c r="A1111">
        <v>2.6112339541887102</v>
      </c>
      <c r="B1111">
        <v>531.67242431640602</v>
      </c>
    </row>
    <row r="1112" spans="1:2" x14ac:dyDescent="0.4">
      <c r="A1112">
        <v>2.61423350005875</v>
      </c>
      <c r="B1112">
        <v>531.53521728515602</v>
      </c>
    </row>
    <row r="1113" spans="1:2" x14ac:dyDescent="0.4">
      <c r="A1113">
        <v>2.6172406783610298</v>
      </c>
      <c r="B1113">
        <v>531.39703369140602</v>
      </c>
    </row>
    <row r="1114" spans="1:2" x14ac:dyDescent="0.4">
      <c r="A1114">
        <v>2.6198357053223802</v>
      </c>
      <c r="B1114">
        <v>531.31506347656205</v>
      </c>
    </row>
    <row r="1115" spans="1:2" x14ac:dyDescent="0.4">
      <c r="A1115">
        <v>2.62184303500131</v>
      </c>
      <c r="B1115">
        <v>531.29089355468705</v>
      </c>
    </row>
    <row r="1116" spans="1:2" x14ac:dyDescent="0.4">
      <c r="A1116">
        <v>2.6246441376331302</v>
      </c>
      <c r="B1116">
        <v>531.22412109375</v>
      </c>
    </row>
    <row r="1117" spans="1:2" x14ac:dyDescent="0.4">
      <c r="A1117">
        <v>2.6270445375723801</v>
      </c>
      <c r="B1117">
        <v>531.14123535156205</v>
      </c>
    </row>
    <row r="1118" spans="1:2" x14ac:dyDescent="0.4">
      <c r="A1118">
        <v>2.6294449375116402</v>
      </c>
      <c r="B1118">
        <v>531.03991699218705</v>
      </c>
    </row>
    <row r="1119" spans="1:2" x14ac:dyDescent="0.4">
      <c r="A1119">
        <v>2.6316468942126701</v>
      </c>
      <c r="B1119">
        <v>530.86950683593705</v>
      </c>
    </row>
    <row r="1120" spans="1:2" x14ac:dyDescent="0.4">
      <c r="A1120">
        <v>2.6340472941519302</v>
      </c>
      <c r="B1120">
        <v>530.57897949218705</v>
      </c>
    </row>
    <row r="1121" spans="1:2" x14ac:dyDescent="0.4">
      <c r="A1121">
        <v>2.6364476940911801</v>
      </c>
      <c r="B1121">
        <v>530.18005371093705</v>
      </c>
    </row>
    <row r="1122" spans="1:2" x14ac:dyDescent="0.4">
      <c r="A1122">
        <v>2.63905035348477</v>
      </c>
      <c r="B1122">
        <v>529.31677246093705</v>
      </c>
    </row>
    <row r="1123" spans="1:2" x14ac:dyDescent="0.4">
      <c r="A1123">
        <v>2.6426452290694802</v>
      </c>
      <c r="B1123">
        <v>528.80212402343705</v>
      </c>
    </row>
    <row r="1124" spans="1:2" x14ac:dyDescent="0.4">
      <c r="A1124">
        <v>2.64484909387857</v>
      </c>
      <c r="B1124">
        <v>528.04431152343705</v>
      </c>
    </row>
    <row r="1125" spans="1:2" x14ac:dyDescent="0.4">
      <c r="A1125">
        <v>2.6470472343634799</v>
      </c>
      <c r="B1125">
        <v>527.44860839843705</v>
      </c>
    </row>
    <row r="1126" spans="1:2" x14ac:dyDescent="0.4">
      <c r="A1126">
        <v>2.6498483369953001</v>
      </c>
      <c r="B1126">
        <v>527.03259277343705</v>
      </c>
    </row>
    <row r="1127" spans="1:2" x14ac:dyDescent="0.4">
      <c r="A1127">
        <v>2.6530539585357999</v>
      </c>
      <c r="B1127">
        <v>526.62731933593705</v>
      </c>
    </row>
    <row r="1128" spans="1:2" x14ac:dyDescent="0.4">
      <c r="A1128">
        <v>2.6552520990207098</v>
      </c>
      <c r="B1128">
        <v>526.22985839843705</v>
      </c>
    </row>
    <row r="1129" spans="1:2" x14ac:dyDescent="0.4">
      <c r="A1129">
        <v>2.6580532016525198</v>
      </c>
      <c r="B1129">
        <v>525.73083496093705</v>
      </c>
    </row>
    <row r="1130" spans="1:2" x14ac:dyDescent="0.4">
      <c r="A1130">
        <v>2.6604574178078999</v>
      </c>
      <c r="B1130">
        <v>525.15856933593705</v>
      </c>
    </row>
    <row r="1131" spans="1:2" x14ac:dyDescent="0.4">
      <c r="A1131">
        <v>2.6634569636779402</v>
      </c>
      <c r="B1131">
        <v>524.31677246093705</v>
      </c>
    </row>
    <row r="1132" spans="1:2" x14ac:dyDescent="0.4">
      <c r="A1132">
        <v>2.66546047714075</v>
      </c>
      <c r="B1132">
        <v>523.72497558593705</v>
      </c>
    </row>
    <row r="1133" spans="1:2" x14ac:dyDescent="0.4">
      <c r="A1133">
        <v>2.6678608770799999</v>
      </c>
      <c r="B1133">
        <v>522.97497558593705</v>
      </c>
    </row>
    <row r="1134" spans="1:2" x14ac:dyDescent="0.4">
      <c r="A1134">
        <v>2.67045972025748</v>
      </c>
      <c r="B1134">
        <v>522.84875488281205</v>
      </c>
    </row>
    <row r="1135" spans="1:2" x14ac:dyDescent="0.4">
      <c r="A1135">
        <v>2.6728601201967299</v>
      </c>
      <c r="B1135">
        <v>522.69445800781205</v>
      </c>
    </row>
    <row r="1136" spans="1:2" x14ac:dyDescent="0.4">
      <c r="A1136">
        <v>2.6752605201359798</v>
      </c>
      <c r="B1136">
        <v>522.27160644531205</v>
      </c>
    </row>
    <row r="1137" spans="1:2" x14ac:dyDescent="0.4">
      <c r="A1137">
        <v>2.67786317952958</v>
      </c>
      <c r="B1137">
        <v>521.84777832031205</v>
      </c>
    </row>
    <row r="1138" spans="1:2" x14ac:dyDescent="0.4">
      <c r="A1138">
        <v>2.6802635794688299</v>
      </c>
      <c r="B1138">
        <v>521.39855957031205</v>
      </c>
    </row>
    <row r="1139" spans="1:2" x14ac:dyDescent="0.4">
      <c r="A1139">
        <v>2.6830646821006501</v>
      </c>
      <c r="B1139">
        <v>521.22155761718705</v>
      </c>
    </row>
    <row r="1140" spans="1:2" x14ac:dyDescent="0.4">
      <c r="A1140">
        <v>2.6862626712089099</v>
      </c>
      <c r="B1140">
        <v>521.12902832031205</v>
      </c>
    </row>
    <row r="1141" spans="1:2" x14ac:dyDescent="0.4">
      <c r="A1141">
        <v>2.6886668873642798</v>
      </c>
      <c r="B1141">
        <v>521.06018066406205</v>
      </c>
    </row>
    <row r="1142" spans="1:2" x14ac:dyDescent="0.4">
      <c r="A1142">
        <v>2.69126954675788</v>
      </c>
      <c r="B1142">
        <v>520.997802734375</v>
      </c>
    </row>
    <row r="1143" spans="1:2" x14ac:dyDescent="0.4">
      <c r="A1143">
        <v>2.69426909262791</v>
      </c>
      <c r="B1143">
        <v>520.953857421875</v>
      </c>
    </row>
    <row r="1144" spans="1:2" x14ac:dyDescent="0.4">
      <c r="A1144">
        <v>2.6972686384979498</v>
      </c>
      <c r="B1144">
        <v>520.8994140625</v>
      </c>
    </row>
    <row r="1145" spans="1:2" x14ac:dyDescent="0.4">
      <c r="A1145">
        <v>2.69987129789155</v>
      </c>
      <c r="B1145">
        <v>520.85046386718705</v>
      </c>
    </row>
    <row r="1146" spans="1:2" x14ac:dyDescent="0.4">
      <c r="A1146">
        <v>2.70267240052336</v>
      </c>
      <c r="B1146">
        <v>520.79846191406205</v>
      </c>
    </row>
    <row r="1147" spans="1:2" x14ac:dyDescent="0.4">
      <c r="A1147">
        <v>2.7052750599169602</v>
      </c>
      <c r="B1147">
        <v>520.69201660156205</v>
      </c>
    </row>
    <row r="1148" spans="1:2" x14ac:dyDescent="0.4">
      <c r="A1148">
        <v>2.7076754598562101</v>
      </c>
      <c r="B1148">
        <v>520.55578613281205</v>
      </c>
    </row>
    <row r="1149" spans="1:2" x14ac:dyDescent="0.4">
      <c r="A1149">
        <v>2.7092782706264602</v>
      </c>
      <c r="B1149">
        <v>519.13391113281205</v>
      </c>
    </row>
    <row r="1150" spans="1:2" x14ac:dyDescent="0.4">
      <c r="A1150">
        <v>2.7100758597954702</v>
      </c>
      <c r="B1150">
        <v>518.00109863281205</v>
      </c>
    </row>
    <row r="1151" spans="1:2" x14ac:dyDescent="0.4">
      <c r="A1151">
        <v>2.7108772651805899</v>
      </c>
      <c r="B1151">
        <v>516.64172363281205</v>
      </c>
    </row>
    <row r="1152" spans="1:2" x14ac:dyDescent="0.4">
      <c r="A1152">
        <v>2.7116786705657101</v>
      </c>
      <c r="B1152">
        <v>514.97766113281205</v>
      </c>
    </row>
    <row r="1153" spans="1:2" x14ac:dyDescent="0.4">
      <c r="A1153">
        <v>2.7122778164965</v>
      </c>
      <c r="B1153">
        <v>513.32922363281205</v>
      </c>
    </row>
    <row r="1154" spans="1:2" x14ac:dyDescent="0.4">
      <c r="A1154">
        <v>2.7156666164107399</v>
      </c>
      <c r="B1154">
        <v>511.66519165039</v>
      </c>
    </row>
    <row r="1155" spans="1:2" x14ac:dyDescent="0.4">
      <c r="A1155">
        <v>2.7146820326518699</v>
      </c>
      <c r="B1155">
        <v>508.11831665039</v>
      </c>
    </row>
    <row r="1156" spans="1:2" x14ac:dyDescent="0.4">
      <c r="A1156">
        <v>2.7168801731367802</v>
      </c>
      <c r="B1156">
        <v>504.22769165039</v>
      </c>
    </row>
    <row r="1157" spans="1:2" x14ac:dyDescent="0.4">
      <c r="A1157">
        <v>2.7186814271452602</v>
      </c>
      <c r="B1157">
        <v>500.32144165039</v>
      </c>
    </row>
    <row r="1158" spans="1:2" x14ac:dyDescent="0.4">
      <c r="A1158">
        <v>2.7182826325607499</v>
      </c>
      <c r="B1158">
        <v>496.64956665039</v>
      </c>
    </row>
    <row r="1159" spans="1:2" x14ac:dyDescent="0.4">
      <c r="A1159">
        <v>2.71987781089876</v>
      </c>
      <c r="B1159">
        <v>493.82144165039</v>
      </c>
    </row>
    <row r="1160" spans="1:2" x14ac:dyDescent="0.4">
      <c r="A1160">
        <v>2.7218775081454498</v>
      </c>
      <c r="B1160">
        <v>490.94644165039</v>
      </c>
    </row>
    <row r="1161" spans="1:2" x14ac:dyDescent="0.4">
      <c r="A1161">
        <v>2.7232818756774799</v>
      </c>
      <c r="B1161">
        <v>488.30581665039</v>
      </c>
    </row>
    <row r="1162" spans="1:2" x14ac:dyDescent="0.4">
      <c r="A1162">
        <v>2.7240832810626099</v>
      </c>
      <c r="B1162">
        <v>485.94644165039</v>
      </c>
    </row>
    <row r="1163" spans="1:2" x14ac:dyDescent="0.4">
      <c r="A1163">
        <v>2.72468242699339</v>
      </c>
      <c r="B1163">
        <v>483.60269165039</v>
      </c>
    </row>
    <row r="1164" spans="1:2" x14ac:dyDescent="0.4">
      <c r="A1164">
        <v>2.72568227561674</v>
      </c>
      <c r="B1164">
        <v>481.27456665039</v>
      </c>
    </row>
    <row r="1165" spans="1:2" x14ac:dyDescent="0.4">
      <c r="A1165">
        <v>2.72828493501033</v>
      </c>
      <c r="B1165">
        <v>480.73306274414</v>
      </c>
    </row>
    <row r="1166" spans="1:2" x14ac:dyDescent="0.4">
      <c r="A1166">
        <v>2.7308799619716901</v>
      </c>
      <c r="B1166">
        <v>480.57339477539</v>
      </c>
    </row>
    <row r="1167" spans="1:2" x14ac:dyDescent="0.4">
      <c r="A1167">
        <v>2.7336810646035001</v>
      </c>
      <c r="B1167">
        <v>480.449615478515</v>
      </c>
    </row>
    <row r="1168" spans="1:2" x14ac:dyDescent="0.4">
      <c r="A1168">
        <v>2.73708512938222</v>
      </c>
      <c r="B1168">
        <v>480.360260009765</v>
      </c>
    </row>
    <row r="1169" spans="1:2" x14ac:dyDescent="0.4">
      <c r="A1169">
        <v>2.7392832698671401</v>
      </c>
      <c r="B1169">
        <v>480.277252197265</v>
      </c>
    </row>
    <row r="1170" spans="1:2" x14ac:dyDescent="0.4">
      <c r="A1170">
        <v>2.74168748602251</v>
      </c>
      <c r="B1170">
        <v>480.065338134765</v>
      </c>
    </row>
    <row r="1171" spans="1:2" x14ac:dyDescent="0.4">
      <c r="A1171">
        <v>2.7442901454160999</v>
      </c>
      <c r="B1171">
        <v>479.632720947265</v>
      </c>
    </row>
    <row r="1172" spans="1:2" x14ac:dyDescent="0.4">
      <c r="A1172">
        <v>2.7468928048097001</v>
      </c>
      <c r="B1172">
        <v>479.210845947265</v>
      </c>
    </row>
    <row r="1173" spans="1:2" x14ac:dyDescent="0.4">
      <c r="A1173">
        <v>2.74929320474895</v>
      </c>
      <c r="B1173">
        <v>478.839263916015</v>
      </c>
    </row>
    <row r="1174" spans="1:2" x14ac:dyDescent="0.4">
      <c r="A1174">
        <v>2.7514913452338701</v>
      </c>
      <c r="B1174">
        <v>478.76809692382801</v>
      </c>
    </row>
    <row r="1175" spans="1:2" x14ac:dyDescent="0.4">
      <c r="A1175">
        <v>2.75389556138924</v>
      </c>
      <c r="B1175">
        <v>478.704498291015</v>
      </c>
    </row>
    <row r="1176" spans="1:2" x14ac:dyDescent="0.4">
      <c r="A1176">
        <v>2.7562959613284899</v>
      </c>
      <c r="B1176">
        <v>478.66012573242102</v>
      </c>
    </row>
    <row r="1177" spans="1:2" x14ac:dyDescent="0.4">
      <c r="A1177">
        <v>2.75889480450597</v>
      </c>
      <c r="B1177">
        <v>478.48690795898398</v>
      </c>
    </row>
    <row r="1178" spans="1:2" x14ac:dyDescent="0.4">
      <c r="A1178">
        <v>2.76149746389956</v>
      </c>
      <c r="B1178">
        <v>478.28720092773398</v>
      </c>
    </row>
    <row r="1179" spans="1:2" x14ac:dyDescent="0.4">
      <c r="A1179">
        <v>2.7646954530078198</v>
      </c>
      <c r="B1179">
        <v>478.07675170898398</v>
      </c>
    </row>
    <row r="1180" spans="1:2" x14ac:dyDescent="0.4">
      <c r="A1180">
        <v>2.7669012259249701</v>
      </c>
      <c r="B1180">
        <v>477.91317749023398</v>
      </c>
    </row>
    <row r="1181" spans="1:2" x14ac:dyDescent="0.4">
      <c r="A1181">
        <v>2.7694962528863298</v>
      </c>
      <c r="B1181">
        <v>477.76669311523398</v>
      </c>
    </row>
    <row r="1182" spans="1:2" x14ac:dyDescent="0.4">
      <c r="A1182">
        <v>2.77229735551815</v>
      </c>
      <c r="B1182">
        <v>477.59237670898398</v>
      </c>
    </row>
    <row r="1183" spans="1:2" x14ac:dyDescent="0.4">
      <c r="A1183">
        <v>2.7753045338204201</v>
      </c>
      <c r="B1183">
        <v>477.42245483398398</v>
      </c>
    </row>
    <row r="1184" spans="1:2" x14ac:dyDescent="0.4">
      <c r="A1184">
        <v>2.7781056364522398</v>
      </c>
      <c r="B1184">
        <v>477.24569702148398</v>
      </c>
    </row>
    <row r="1185" spans="1:2" x14ac:dyDescent="0.4">
      <c r="A1185">
        <v>2.7805022201753702</v>
      </c>
      <c r="B1185">
        <v>477.07382202148398</v>
      </c>
    </row>
    <row r="1186" spans="1:2" x14ac:dyDescent="0.4">
      <c r="A1186">
        <v>2.7827003606602898</v>
      </c>
      <c r="B1186">
        <v>476.94638061523398</v>
      </c>
    </row>
    <row r="1187" spans="1:2" x14ac:dyDescent="0.4">
      <c r="A1187">
        <v>2.7857037227464398</v>
      </c>
      <c r="B1187">
        <v>476.78573608398398</v>
      </c>
    </row>
    <row r="1188" spans="1:2" x14ac:dyDescent="0.4">
      <c r="A1188">
        <v>2.78810793890182</v>
      </c>
      <c r="B1188">
        <v>476.61654663085898</v>
      </c>
    </row>
    <row r="1189" spans="1:2" x14ac:dyDescent="0.4">
      <c r="A1189">
        <v>2.7905083388410699</v>
      </c>
      <c r="B1189">
        <v>476.50485229492102</v>
      </c>
    </row>
    <row r="1190" spans="1:2" x14ac:dyDescent="0.4">
      <c r="A1190">
        <v>2.79190889015698</v>
      </c>
      <c r="B1190">
        <v>474.30953979492102</v>
      </c>
    </row>
    <row r="1191" spans="1:2" x14ac:dyDescent="0.4">
      <c r="A1191">
        <v>2.7927102955421002</v>
      </c>
      <c r="B1191">
        <v>473.01266479492102</v>
      </c>
    </row>
    <row r="1192" spans="1:2" x14ac:dyDescent="0.4">
      <c r="A1192">
        <v>2.7935117009272301</v>
      </c>
      <c r="B1192">
        <v>471.68453979492102</v>
      </c>
    </row>
    <row r="1193" spans="1:2" x14ac:dyDescent="0.4">
      <c r="A1193">
        <v>2.7943092900962299</v>
      </c>
      <c r="B1193">
        <v>470.34860229492102</v>
      </c>
    </row>
    <row r="1194" spans="1:2" x14ac:dyDescent="0.4">
      <c r="A1194">
        <v>2.7955075819577999</v>
      </c>
      <c r="B1194">
        <v>469.01266479492102</v>
      </c>
    </row>
    <row r="1195" spans="1:2" x14ac:dyDescent="0.4">
      <c r="A1195">
        <v>2.7983010521573801</v>
      </c>
      <c r="B1195">
        <v>467.66891479492102</v>
      </c>
    </row>
    <row r="1196" spans="1:2" x14ac:dyDescent="0.4">
      <c r="A1196">
        <v>2.7993085332129599</v>
      </c>
      <c r="B1196">
        <v>466.32516479492102</v>
      </c>
    </row>
    <row r="1197" spans="1:2" x14ac:dyDescent="0.4">
      <c r="A1197">
        <v>2.79951365482939</v>
      </c>
      <c r="B1197">
        <v>464.98141479492102</v>
      </c>
    </row>
    <row r="1198" spans="1:2" x14ac:dyDescent="0.4">
      <c r="A1198">
        <v>2.80071194669096</v>
      </c>
      <c r="B1198">
        <v>463.63766479492102</v>
      </c>
    </row>
    <row r="1199" spans="1:2" x14ac:dyDescent="0.4">
      <c r="A1199">
        <v>2.8035130493227798</v>
      </c>
      <c r="B1199">
        <v>462.96871948242102</v>
      </c>
    </row>
    <row r="1200" spans="1:2" x14ac:dyDescent="0.4">
      <c r="A1200">
        <v>2.8057111898076901</v>
      </c>
      <c r="B1200">
        <v>462.83883666992102</v>
      </c>
    </row>
    <row r="1201" spans="1:2" x14ac:dyDescent="0.4">
      <c r="A1201">
        <v>2.80831384920128</v>
      </c>
      <c r="B1201">
        <v>462.72946166992102</v>
      </c>
    </row>
    <row r="1202" spans="1:2" x14ac:dyDescent="0.4">
      <c r="A1202">
        <v>2.8109165085948802</v>
      </c>
      <c r="B1202">
        <v>462.60202026367102</v>
      </c>
    </row>
    <row r="1203" spans="1:2" x14ac:dyDescent="0.4">
      <c r="A1203">
        <v>2.8137176112266999</v>
      </c>
      <c r="B1203">
        <v>462.44186401367102</v>
      </c>
    </row>
    <row r="1204" spans="1:2" x14ac:dyDescent="0.4">
      <c r="A1204">
        <v>2.81671715709673</v>
      </c>
      <c r="B1204">
        <v>462.34445190429602</v>
      </c>
    </row>
    <row r="1205" spans="1:2" x14ac:dyDescent="0.4">
      <c r="A1205">
        <v>2.8197167029667698</v>
      </c>
      <c r="B1205">
        <v>462.23849487304602</v>
      </c>
    </row>
    <row r="1206" spans="1:2" x14ac:dyDescent="0.4">
      <c r="A1206">
        <v>2.8219224758839201</v>
      </c>
      <c r="B1206">
        <v>462.14376831054602</v>
      </c>
    </row>
    <row r="1207" spans="1:2" x14ac:dyDescent="0.4">
      <c r="A1207">
        <v>2.8247235785157399</v>
      </c>
      <c r="B1207">
        <v>462.05062866210898</v>
      </c>
    </row>
    <row r="1208" spans="1:2" x14ac:dyDescent="0.4">
      <c r="A1208">
        <v>2.8273224216932098</v>
      </c>
      <c r="B1208">
        <v>461.98410034179602</v>
      </c>
    </row>
    <row r="1209" spans="1:2" x14ac:dyDescent="0.4">
      <c r="A1209">
        <v>2.8297228216324699</v>
      </c>
      <c r="B1209">
        <v>461.93020629882801</v>
      </c>
    </row>
    <row r="1210" spans="1:2" x14ac:dyDescent="0.4">
      <c r="A1210">
        <v>2.8317263350952802</v>
      </c>
      <c r="B1210">
        <v>461.86502075195301</v>
      </c>
    </row>
    <row r="1211" spans="1:2" x14ac:dyDescent="0.4">
      <c r="A1211">
        <v>2.83392447558019</v>
      </c>
      <c r="B1211">
        <v>461.807525634765</v>
      </c>
    </row>
    <row r="1212" spans="1:2" x14ac:dyDescent="0.4">
      <c r="A1212">
        <v>2.8363286917355701</v>
      </c>
      <c r="B1212">
        <v>461.74612426757801</v>
      </c>
    </row>
    <row r="1213" spans="1:2" x14ac:dyDescent="0.4">
      <c r="A1213">
        <v>2.83872909167482</v>
      </c>
      <c r="B1213">
        <v>461.67996215820301</v>
      </c>
    </row>
    <row r="1214" spans="1:2" x14ac:dyDescent="0.4">
      <c r="A1214">
        <v>2.8413279348523002</v>
      </c>
      <c r="B1214">
        <v>461.62619018554602</v>
      </c>
    </row>
    <row r="1215" spans="1:2" x14ac:dyDescent="0.4">
      <c r="A1215">
        <v>2.8441290374841102</v>
      </c>
      <c r="B1215">
        <v>461.52560424804602</v>
      </c>
    </row>
    <row r="1216" spans="1:2" x14ac:dyDescent="0.4">
      <c r="A1216">
        <v>2.8465256212072498</v>
      </c>
      <c r="B1216">
        <v>461.44967651367102</v>
      </c>
    </row>
    <row r="1217" spans="1:2" x14ac:dyDescent="0.4">
      <c r="A1217">
        <v>2.8489298373626202</v>
      </c>
      <c r="B1217">
        <v>461.38278198242102</v>
      </c>
    </row>
    <row r="1218" spans="1:2" x14ac:dyDescent="0.4">
      <c r="A1218">
        <v>2.85192938323266</v>
      </c>
      <c r="B1218">
        <v>461.29733276367102</v>
      </c>
    </row>
    <row r="1219" spans="1:2" x14ac:dyDescent="0.4">
      <c r="A1219">
        <v>2.85473048586447</v>
      </c>
      <c r="B1219">
        <v>461.22750854492102</v>
      </c>
    </row>
    <row r="1220" spans="1:2" x14ac:dyDescent="0.4">
      <c r="A1220">
        <v>2.8573331452580701</v>
      </c>
      <c r="B1220">
        <v>461.20297241210898</v>
      </c>
    </row>
    <row r="1221" spans="1:2" x14ac:dyDescent="0.4">
      <c r="A1221">
        <v>2.8601342478898801</v>
      </c>
      <c r="B1221">
        <v>461.18435668945301</v>
      </c>
    </row>
    <row r="1222" spans="1:2" x14ac:dyDescent="0.4">
      <c r="A1222">
        <v>2.8631337937599199</v>
      </c>
      <c r="B1222">
        <v>461.14447021484301</v>
      </c>
    </row>
    <row r="1223" spans="1:2" x14ac:dyDescent="0.4">
      <c r="A1223">
        <v>2.8657402693696401</v>
      </c>
      <c r="B1223">
        <v>461.08880615234301</v>
      </c>
    </row>
    <row r="1224" spans="1:2" x14ac:dyDescent="0.4">
      <c r="A1224">
        <v>2.86814162336292</v>
      </c>
      <c r="B1224">
        <v>460.70880126953102</v>
      </c>
    </row>
    <row r="1225" spans="1:2" x14ac:dyDescent="0.4">
      <c r="A1225">
        <v>2.8705420233021699</v>
      </c>
      <c r="B1225">
        <v>460.03106689453102</v>
      </c>
    </row>
    <row r="1226" spans="1:2" x14ac:dyDescent="0.4">
      <c r="A1226">
        <v>2.8733354935017501</v>
      </c>
      <c r="B1226">
        <v>459.80059814453102</v>
      </c>
    </row>
    <row r="1227" spans="1:2" x14ac:dyDescent="0.4">
      <c r="A1227">
        <v>2.87574352587324</v>
      </c>
      <c r="B1227">
        <v>458.74981689453102</v>
      </c>
    </row>
    <row r="1228" spans="1:2" x14ac:dyDescent="0.4">
      <c r="A1228">
        <v>2.8781439258125001</v>
      </c>
      <c r="B1228">
        <v>458.65362548828102</v>
      </c>
    </row>
    <row r="1229" spans="1:2" x14ac:dyDescent="0.4">
      <c r="A1229">
        <v>2.88034588251353</v>
      </c>
      <c r="B1229">
        <v>458.18414306640602</v>
      </c>
    </row>
    <row r="1230" spans="1:2" x14ac:dyDescent="0.4">
      <c r="A1230">
        <v>2.8829447256910101</v>
      </c>
      <c r="B1230">
        <v>457.39508056640602</v>
      </c>
    </row>
    <row r="1231" spans="1:2" x14ac:dyDescent="0.4">
      <c r="A1231">
        <v>2.88514286617592</v>
      </c>
      <c r="B1231">
        <v>456.87750244140602</v>
      </c>
    </row>
    <row r="1232" spans="1:2" x14ac:dyDescent="0.4">
      <c r="A1232">
        <v>2.8875470823312899</v>
      </c>
      <c r="B1232">
        <v>456.35992431640602</v>
      </c>
    </row>
    <row r="1233" spans="1:2" x14ac:dyDescent="0.4">
      <c r="A1233">
        <v>2.89014974172489</v>
      </c>
      <c r="B1233">
        <v>456.00006103515602</v>
      </c>
    </row>
    <row r="1234" spans="1:2" x14ac:dyDescent="0.4">
      <c r="A1234">
        <v>2.8931492875949201</v>
      </c>
      <c r="B1234">
        <v>455.93524169921801</v>
      </c>
    </row>
    <row r="1235" spans="1:2" x14ac:dyDescent="0.4">
      <c r="A1235">
        <v>2.8961488334649599</v>
      </c>
      <c r="B1235">
        <v>455.88739013671801</v>
      </c>
    </row>
    <row r="1236" spans="1:2" x14ac:dyDescent="0.4">
      <c r="A1236">
        <v>2.89855304962034</v>
      </c>
      <c r="B1236">
        <v>455.80340576171801</v>
      </c>
    </row>
    <row r="1237" spans="1:2" x14ac:dyDescent="0.4">
      <c r="A1237">
        <v>2.9009496333434699</v>
      </c>
      <c r="B1237">
        <v>455.58612060546801</v>
      </c>
    </row>
    <row r="1238" spans="1:2" x14ac:dyDescent="0.4">
      <c r="A1238">
        <v>2.9039491792135101</v>
      </c>
      <c r="B1238">
        <v>455.24383544921801</v>
      </c>
    </row>
    <row r="1239" spans="1:2" x14ac:dyDescent="0.4">
      <c r="A1239">
        <v>2.9065556548232201</v>
      </c>
      <c r="B1239">
        <v>454.91961669921801</v>
      </c>
    </row>
    <row r="1240" spans="1:2" x14ac:dyDescent="0.4">
      <c r="A1240">
        <v>2.9087576115242602</v>
      </c>
      <c r="B1240">
        <v>454.59539794921801</v>
      </c>
    </row>
    <row r="1241" spans="1:2" x14ac:dyDescent="0.4">
      <c r="A1241">
        <v>2.9111580114635101</v>
      </c>
      <c r="B1241">
        <v>453.22235107421801</v>
      </c>
    </row>
    <row r="1242" spans="1:2" x14ac:dyDescent="0.4">
      <c r="A1242">
        <v>2.91375685464098</v>
      </c>
      <c r="B1242">
        <v>451.72821044921801</v>
      </c>
    </row>
    <row r="1243" spans="1:2" x14ac:dyDescent="0.4">
      <c r="A1243">
        <v>2.9151574059568901</v>
      </c>
      <c r="B1243">
        <v>450.59539794921801</v>
      </c>
    </row>
    <row r="1244" spans="1:2" x14ac:dyDescent="0.4">
      <c r="A1244">
        <v>2.9165579572728002</v>
      </c>
      <c r="B1244">
        <v>449.53680419921801</v>
      </c>
    </row>
    <row r="1245" spans="1:2" x14ac:dyDescent="0.4">
      <c r="A1245">
        <v>2.9189583572120501</v>
      </c>
      <c r="B1245">
        <v>449.07391357421801</v>
      </c>
    </row>
    <row r="1246" spans="1:2" x14ac:dyDescent="0.4">
      <c r="A1246">
        <v>2.9213625733674302</v>
      </c>
      <c r="B1246">
        <v>448.69989013671801</v>
      </c>
    </row>
    <row r="1247" spans="1:2" x14ac:dyDescent="0.4">
      <c r="A1247">
        <v>2.9239614165449002</v>
      </c>
      <c r="B1247">
        <v>448.36444091796801</v>
      </c>
    </row>
    <row r="1248" spans="1:2" x14ac:dyDescent="0.4">
      <c r="A1248">
        <v>2.92696096241494</v>
      </c>
      <c r="B1248">
        <v>448.03436279296801</v>
      </c>
    </row>
    <row r="1249" spans="1:2" x14ac:dyDescent="0.4">
      <c r="A1249">
        <v>2.9293651785703099</v>
      </c>
      <c r="B1249">
        <v>447.81121826171801</v>
      </c>
    </row>
    <row r="1250" spans="1:2" x14ac:dyDescent="0.4">
      <c r="A1250">
        <v>2.93196020553167</v>
      </c>
      <c r="B1250">
        <v>447.58123779296801</v>
      </c>
    </row>
    <row r="1251" spans="1:2" x14ac:dyDescent="0.4">
      <c r="A1251">
        <v>2.9349673838339498</v>
      </c>
      <c r="B1251">
        <v>447.44549560546801</v>
      </c>
    </row>
    <row r="1252" spans="1:2" x14ac:dyDescent="0.4">
      <c r="A1252">
        <v>2.9375624107952998</v>
      </c>
      <c r="B1252">
        <v>447.33026123046801</v>
      </c>
    </row>
    <row r="1253" spans="1:2" x14ac:dyDescent="0.4">
      <c r="A1253">
        <v>2.9401650701888999</v>
      </c>
      <c r="B1253">
        <v>447.21234130859301</v>
      </c>
    </row>
    <row r="1254" spans="1:2" x14ac:dyDescent="0.4">
      <c r="A1254">
        <v>2.94316461605893</v>
      </c>
      <c r="B1254">
        <v>446.94085693359301</v>
      </c>
    </row>
    <row r="1255" spans="1:2" x14ac:dyDescent="0.4">
      <c r="A1255">
        <v>2.9457710916686501</v>
      </c>
      <c r="B1255">
        <v>446.66448974609301</v>
      </c>
    </row>
    <row r="1256" spans="1:2" x14ac:dyDescent="0.4">
      <c r="A1256">
        <v>2.9483699348461201</v>
      </c>
      <c r="B1256">
        <v>446.35980224609301</v>
      </c>
    </row>
    <row r="1257" spans="1:2" x14ac:dyDescent="0.4">
      <c r="A1257">
        <v>2.9507741510015002</v>
      </c>
      <c r="B1257">
        <v>446.02874755859301</v>
      </c>
    </row>
    <row r="1258" spans="1:2" x14ac:dyDescent="0.4">
      <c r="A1258">
        <v>2.9529722914864101</v>
      </c>
      <c r="B1258">
        <v>445.71673583984301</v>
      </c>
    </row>
    <row r="1259" spans="1:2" x14ac:dyDescent="0.4">
      <c r="A1259">
        <v>2.9555749508800102</v>
      </c>
      <c r="B1259">
        <v>445.37738037109301</v>
      </c>
    </row>
    <row r="1260" spans="1:2" x14ac:dyDescent="0.4">
      <c r="A1260">
        <v>2.9579753508192601</v>
      </c>
      <c r="B1260">
        <v>445.08489990234301</v>
      </c>
    </row>
    <row r="1261" spans="1:2" x14ac:dyDescent="0.4">
      <c r="A1261">
        <v>2.9605780102128598</v>
      </c>
      <c r="B1261">
        <v>444.82220458984301</v>
      </c>
    </row>
    <row r="1262" spans="1:2" x14ac:dyDescent="0.4">
      <c r="A1262">
        <v>2.9629784101521102</v>
      </c>
      <c r="B1262">
        <v>443.86419677734301</v>
      </c>
    </row>
    <row r="1263" spans="1:2" x14ac:dyDescent="0.4">
      <c r="A1263">
        <v>2.9649781073988</v>
      </c>
      <c r="B1263">
        <v>442.15325927734301</v>
      </c>
    </row>
    <row r="1264" spans="1:2" x14ac:dyDescent="0.4">
      <c r="A1264">
        <v>2.9673746911219401</v>
      </c>
      <c r="B1264">
        <v>440.41888427734301</v>
      </c>
    </row>
    <row r="1265" spans="1:2" x14ac:dyDescent="0.4">
      <c r="A1265">
        <v>2.9703742369919701</v>
      </c>
      <c r="B1265">
        <v>438.68450927734301</v>
      </c>
    </row>
    <row r="1266" spans="1:2" x14ac:dyDescent="0.4">
      <c r="A1266">
        <v>2.9723815666708999</v>
      </c>
      <c r="B1266">
        <v>436.97747802734301</v>
      </c>
    </row>
    <row r="1267" spans="1:2" x14ac:dyDescent="0.4">
      <c r="A1267">
        <v>2.97477815039404</v>
      </c>
      <c r="B1267">
        <v>435.88763427734301</v>
      </c>
    </row>
    <row r="1268" spans="1:2" x14ac:dyDescent="0.4">
      <c r="A1268">
        <v>2.97757925302585</v>
      </c>
      <c r="B1268">
        <v>435.68206787109301</v>
      </c>
    </row>
    <row r="1269" spans="1:2" x14ac:dyDescent="0.4">
      <c r="A1269">
        <v>2.9799834691812301</v>
      </c>
      <c r="B1269">
        <v>435.47796630859301</v>
      </c>
    </row>
    <row r="1270" spans="1:2" x14ac:dyDescent="0.4">
      <c r="A1270">
        <v>2.9829830150512602</v>
      </c>
      <c r="B1270">
        <v>435.16741943359301</v>
      </c>
    </row>
    <row r="1271" spans="1:2" x14ac:dyDescent="0.4">
      <c r="A1271">
        <v>2.9855856744448599</v>
      </c>
      <c r="B1271">
        <v>434.87103271484301</v>
      </c>
    </row>
    <row r="1272" spans="1:2" x14ac:dyDescent="0.4">
      <c r="A1272">
        <v>2.9881883338384601</v>
      </c>
      <c r="B1272">
        <v>434.55755615234301</v>
      </c>
    </row>
    <row r="1273" spans="1:2" x14ac:dyDescent="0.4">
      <c r="A1273">
        <v>2.9903864743233699</v>
      </c>
      <c r="B1273">
        <v>434.27532958984301</v>
      </c>
    </row>
    <row r="1274" spans="1:2" x14ac:dyDescent="0.4">
      <c r="A1274">
        <v>2.9919892850936201</v>
      </c>
      <c r="B1274">
        <v>433.23040771484301</v>
      </c>
    </row>
    <row r="1275" spans="1:2" x14ac:dyDescent="0.4">
      <c r="A1275">
        <v>2.9935882796477502</v>
      </c>
      <c r="B1275">
        <v>431.96868896484301</v>
      </c>
    </row>
    <row r="1276" spans="1:2" x14ac:dyDescent="0.4">
      <c r="A1276">
        <v>2.99558797689444</v>
      </c>
      <c r="B1276">
        <v>430.69915771484301</v>
      </c>
    </row>
    <row r="1277" spans="1:2" x14ac:dyDescent="0.4">
      <c r="A1277">
        <v>2.9973892309029102</v>
      </c>
      <c r="B1277">
        <v>429.38275146484301</v>
      </c>
    </row>
    <row r="1278" spans="1:2" x14ac:dyDescent="0.4">
      <c r="A1278">
        <v>2.9987935984349399</v>
      </c>
      <c r="B1278">
        <v>428.02337646484301</v>
      </c>
    </row>
    <row r="1279" spans="1:2" x14ac:dyDescent="0.4">
      <c r="A1279">
        <v>3.0011939983741902</v>
      </c>
      <c r="B1279">
        <v>427.36224365234301</v>
      </c>
    </row>
    <row r="1280" spans="1:2" x14ac:dyDescent="0.4">
      <c r="A1280">
        <v>3.0037928415516699</v>
      </c>
      <c r="B1280">
        <v>426.89154052734301</v>
      </c>
    </row>
    <row r="1281" spans="1:2" x14ac:dyDescent="0.4">
      <c r="A1281">
        <v>3.0067923874217</v>
      </c>
      <c r="B1281">
        <v>426.42181396484301</v>
      </c>
    </row>
    <row r="1282" spans="1:2" x14ac:dyDescent="0.4">
      <c r="A1282">
        <v>3.00899052790662</v>
      </c>
      <c r="B1282">
        <v>426.11810302734301</v>
      </c>
    </row>
    <row r="1283" spans="1:2" x14ac:dyDescent="0.4">
      <c r="A1283">
        <v>3.01179163053843</v>
      </c>
      <c r="B1283">
        <v>425.72454833984301</v>
      </c>
    </row>
    <row r="1284" spans="1:2" x14ac:dyDescent="0.4">
      <c r="A1284">
        <v>3.0143942899320302</v>
      </c>
      <c r="B1284">
        <v>425.30560302734301</v>
      </c>
    </row>
    <row r="1285" spans="1:2" x14ac:dyDescent="0.4">
      <c r="A1285">
        <v>3.0173938358020602</v>
      </c>
      <c r="B1285">
        <v>424.89251708984301</v>
      </c>
    </row>
    <row r="1286" spans="1:2" x14ac:dyDescent="0.4">
      <c r="A1286">
        <v>3.0197980519574399</v>
      </c>
      <c r="B1286">
        <v>424.47650146484301</v>
      </c>
    </row>
    <row r="1287" spans="1:2" x14ac:dyDescent="0.4">
      <c r="A1287">
        <v>3.0219961924423502</v>
      </c>
      <c r="B1287">
        <v>424.08197021484301</v>
      </c>
    </row>
    <row r="1288" spans="1:2" x14ac:dyDescent="0.4">
      <c r="A1288">
        <v>3.02400352212128</v>
      </c>
      <c r="B1288">
        <v>423.78411865234301</v>
      </c>
    </row>
    <row r="1289" spans="1:2" x14ac:dyDescent="0.4">
      <c r="A1289">
        <v>3.0266023652987601</v>
      </c>
      <c r="B1289">
        <v>423.42034912109301</v>
      </c>
    </row>
    <row r="1290" spans="1:2" x14ac:dyDescent="0.4">
      <c r="A1290">
        <v>3.02900276523801</v>
      </c>
      <c r="B1290">
        <v>423.04144287109301</v>
      </c>
    </row>
    <row r="1291" spans="1:2" x14ac:dyDescent="0.4">
      <c r="A1291">
        <v>3.0314031651772702</v>
      </c>
      <c r="B1291">
        <v>422.64495849609301</v>
      </c>
    </row>
    <row r="1292" spans="1:2" x14ac:dyDescent="0.4">
      <c r="A1292">
        <v>3.0338073813326401</v>
      </c>
      <c r="B1292">
        <v>422.24066162109301</v>
      </c>
    </row>
    <row r="1293" spans="1:2" x14ac:dyDescent="0.4">
      <c r="A1293">
        <v>3.03640622451011</v>
      </c>
      <c r="B1293">
        <v>421.90618896484301</v>
      </c>
    </row>
    <row r="1294" spans="1:2" x14ac:dyDescent="0.4">
      <c r="A1294">
        <v>3.0388066244493701</v>
      </c>
      <c r="B1294">
        <v>421.63763427734301</v>
      </c>
    </row>
    <row r="1295" spans="1:2" x14ac:dyDescent="0.4">
      <c r="A1295">
        <v>3.0414092838429601</v>
      </c>
      <c r="B1295">
        <v>421.35980224609301</v>
      </c>
    </row>
    <row r="1296" spans="1:2" x14ac:dyDescent="0.4">
      <c r="A1296">
        <v>3.0442103864747798</v>
      </c>
      <c r="B1296">
        <v>421.09124755859301</v>
      </c>
    </row>
    <row r="1297" spans="1:2" x14ac:dyDescent="0.4">
      <c r="A1297">
        <v>3.0464085269596901</v>
      </c>
      <c r="B1297">
        <v>420.90032958984301</v>
      </c>
    </row>
    <row r="1298" spans="1:2" x14ac:dyDescent="0.4">
      <c r="A1298">
        <v>3.0486066674446102</v>
      </c>
      <c r="B1298">
        <v>420.71185302734301</v>
      </c>
    </row>
    <row r="1299" spans="1:2" x14ac:dyDescent="0.4">
      <c r="A1299">
        <v>3.0514077700764202</v>
      </c>
      <c r="B1299">
        <v>420.51751708984301</v>
      </c>
    </row>
    <row r="1300" spans="1:2" x14ac:dyDescent="0.4">
      <c r="A1300">
        <v>3.0542088727082399</v>
      </c>
      <c r="B1300">
        <v>420.33392333984301</v>
      </c>
    </row>
    <row r="1301" spans="1:2" x14ac:dyDescent="0.4">
      <c r="A1301">
        <v>3.0570099753400499</v>
      </c>
      <c r="B1301">
        <v>420.11956787109301</v>
      </c>
    </row>
    <row r="1302" spans="1:2" x14ac:dyDescent="0.4">
      <c r="A1302">
        <v>3.05941419149543</v>
      </c>
      <c r="B1302">
        <v>419.89056396484301</v>
      </c>
    </row>
    <row r="1303" spans="1:2" x14ac:dyDescent="0.4">
      <c r="A1303">
        <v>3.0624137373654601</v>
      </c>
      <c r="B1303">
        <v>419.53558349609301</v>
      </c>
    </row>
    <row r="1304" spans="1:2" x14ac:dyDescent="0.4">
      <c r="A1304">
        <v>3.0652186562133998</v>
      </c>
      <c r="B1304">
        <v>419.20355224609301</v>
      </c>
    </row>
    <row r="1305" spans="1:2" x14ac:dyDescent="0.4">
      <c r="A1305">
        <v>3.0676190561526502</v>
      </c>
      <c r="B1305">
        <v>418.93548583984301</v>
      </c>
    </row>
    <row r="1306" spans="1:2" x14ac:dyDescent="0.4">
      <c r="A1306">
        <v>3.0700194560919098</v>
      </c>
      <c r="B1306">
        <v>418.53607177734301</v>
      </c>
    </row>
    <row r="1307" spans="1:2" x14ac:dyDescent="0.4">
      <c r="A1307">
        <v>3.0722214127929401</v>
      </c>
      <c r="B1307">
        <v>417.66204833984301</v>
      </c>
    </row>
    <row r="1308" spans="1:2" x14ac:dyDescent="0.4">
      <c r="A1308">
        <v>3.0740226668014099</v>
      </c>
      <c r="B1308">
        <v>416.42767333984301</v>
      </c>
    </row>
    <row r="1309" spans="1:2" x14ac:dyDescent="0.4">
      <c r="A1309">
        <v>3.07562166135554</v>
      </c>
      <c r="B1309">
        <v>415.11907958984301</v>
      </c>
    </row>
    <row r="1310" spans="1:2" x14ac:dyDescent="0.4">
      <c r="A1310">
        <v>3.0774248234720698</v>
      </c>
      <c r="B1310">
        <v>413.91595458984301</v>
      </c>
    </row>
    <row r="1311" spans="1:2" x14ac:dyDescent="0.4">
      <c r="A1311">
        <v>3.07922226126442</v>
      </c>
      <c r="B1311">
        <v>412.73236083984301</v>
      </c>
    </row>
    <row r="1312" spans="1:2" x14ac:dyDescent="0.4">
      <c r="A1312">
        <v>3.0816264774198001</v>
      </c>
      <c r="B1312">
        <v>411.86224365234301</v>
      </c>
    </row>
    <row r="1313" spans="1:2" x14ac:dyDescent="0.4">
      <c r="A1313">
        <v>3.0844237638354901</v>
      </c>
      <c r="B1313">
        <v>411.61566162109301</v>
      </c>
    </row>
    <row r="1314" spans="1:2" x14ac:dyDescent="0.4">
      <c r="A1314">
        <v>3.0866219043204102</v>
      </c>
      <c r="B1314">
        <v>411.45989990234301</v>
      </c>
    </row>
    <row r="1315" spans="1:2" x14ac:dyDescent="0.4">
      <c r="A1315">
        <v>3.08882767723756</v>
      </c>
      <c r="B1315">
        <v>411.29583740234301</v>
      </c>
    </row>
    <row r="1316" spans="1:2" x14ac:dyDescent="0.4">
      <c r="A1316">
        <v>3.09162877986937</v>
      </c>
      <c r="B1316">
        <v>411.10540771484301</v>
      </c>
    </row>
    <row r="1317" spans="1:2" x14ac:dyDescent="0.4">
      <c r="A1317">
        <v>3.0942314392629702</v>
      </c>
      <c r="B1317">
        <v>410.80316162109301</v>
      </c>
    </row>
    <row r="1318" spans="1:2" x14ac:dyDescent="0.4">
      <c r="A1318">
        <v>3.0970325418947802</v>
      </c>
      <c r="B1318">
        <v>410.43206787109301</v>
      </c>
    </row>
    <row r="1319" spans="1:2" x14ac:dyDescent="0.4">
      <c r="A1319">
        <v>3.0994291256179198</v>
      </c>
      <c r="B1319">
        <v>409.76214599609301</v>
      </c>
    </row>
    <row r="1320" spans="1:2" x14ac:dyDescent="0.4">
      <c r="A1320">
        <v>3.1016310823189501</v>
      </c>
      <c r="B1320">
        <v>409.02386474609301</v>
      </c>
    </row>
    <row r="1321" spans="1:2" x14ac:dyDescent="0.4">
      <c r="A1321">
        <v>3.1036307795656399</v>
      </c>
      <c r="B1321">
        <v>407.60980224609301</v>
      </c>
    </row>
    <row r="1322" spans="1:2" x14ac:dyDescent="0.4">
      <c r="A1322">
        <v>3.1052335903358901</v>
      </c>
      <c r="B1322">
        <v>406.28948974609301</v>
      </c>
    </row>
    <row r="1323" spans="1:2" x14ac:dyDescent="0.4">
      <c r="A1323">
        <v>3.1074317308208101</v>
      </c>
      <c r="B1323">
        <v>405.03167724609301</v>
      </c>
    </row>
    <row r="1324" spans="1:2" x14ac:dyDescent="0.4">
      <c r="A1324">
        <v>3.1094352442836199</v>
      </c>
      <c r="B1324">
        <v>403.60003662109301</v>
      </c>
    </row>
    <row r="1325" spans="1:2" x14ac:dyDescent="0.4">
      <c r="A1325">
        <v>3.1116372009846498</v>
      </c>
      <c r="B1325">
        <v>402.86712646484301</v>
      </c>
    </row>
    <row r="1326" spans="1:2" x14ac:dyDescent="0.4">
      <c r="A1326">
        <v>3.1140376009239001</v>
      </c>
      <c r="B1326">
        <v>402.19915771484301</v>
      </c>
    </row>
    <row r="1327" spans="1:2" x14ac:dyDescent="0.4">
      <c r="A1327">
        <v>3.1166364441013799</v>
      </c>
      <c r="B1327">
        <v>401.40228271484301</v>
      </c>
    </row>
    <row r="1328" spans="1:2" x14ac:dyDescent="0.4">
      <c r="A1328">
        <v>3.1190406602567502</v>
      </c>
      <c r="B1328">
        <v>400.68353271484301</v>
      </c>
    </row>
    <row r="1329" spans="1:2" x14ac:dyDescent="0.4">
      <c r="A1329">
        <v>3.1216395034342299</v>
      </c>
      <c r="B1329">
        <v>400.14300537109301</v>
      </c>
    </row>
    <row r="1330" spans="1:2" x14ac:dyDescent="0.4">
      <c r="A1330">
        <v>3.1242421628278199</v>
      </c>
      <c r="B1330">
        <v>399.80609130859301</v>
      </c>
    </row>
    <row r="1331" spans="1:2" x14ac:dyDescent="0.4">
      <c r="A1331">
        <v>3.1264403033127399</v>
      </c>
      <c r="B1331">
        <v>399.51409912109301</v>
      </c>
    </row>
    <row r="1332" spans="1:2" x14ac:dyDescent="0.4">
      <c r="A1332">
        <v>3.1288445194681098</v>
      </c>
      <c r="B1332">
        <v>399.20745849609301</v>
      </c>
    </row>
    <row r="1333" spans="1:2" x14ac:dyDescent="0.4">
      <c r="A1333">
        <v>3.1314395464294602</v>
      </c>
      <c r="B1333">
        <v>398.91058349609301</v>
      </c>
    </row>
    <row r="1334" spans="1:2" x14ac:dyDescent="0.4">
      <c r="A1334">
        <v>3.1340422058230599</v>
      </c>
      <c r="B1334">
        <v>398.59417724609301</v>
      </c>
    </row>
    <row r="1335" spans="1:2" x14ac:dyDescent="0.4">
      <c r="A1335">
        <v>3.1370417516931002</v>
      </c>
      <c r="B1335">
        <v>398.33099365234301</v>
      </c>
    </row>
    <row r="1336" spans="1:2" x14ac:dyDescent="0.4">
      <c r="A1336">
        <v>3.1394459678484701</v>
      </c>
      <c r="B1336">
        <v>398.10980224609301</v>
      </c>
    </row>
    <row r="1337" spans="1:2" x14ac:dyDescent="0.4">
      <c r="A1337">
        <v>3.1416441083333799</v>
      </c>
      <c r="B1337">
        <v>397.89447021484301</v>
      </c>
    </row>
    <row r="1338" spans="1:2" x14ac:dyDescent="0.4">
      <c r="A1338">
        <v>3.1442505839431001</v>
      </c>
      <c r="B1338">
        <v>397.47552490234301</v>
      </c>
    </row>
    <row r="1339" spans="1:2" x14ac:dyDescent="0.4">
      <c r="A1339">
        <v>3.14665098388235</v>
      </c>
      <c r="B1339">
        <v>396.95013427734301</v>
      </c>
    </row>
    <row r="1340" spans="1:2" x14ac:dyDescent="0.4">
      <c r="A1340">
        <v>3.1492498270598301</v>
      </c>
      <c r="B1340">
        <v>396.44525146484301</v>
      </c>
    </row>
    <row r="1341" spans="1:2" x14ac:dyDescent="0.4">
      <c r="A1341">
        <v>3.15165022699908</v>
      </c>
      <c r="B1341">
        <v>395.96087646484301</v>
      </c>
    </row>
    <row r="1342" spans="1:2" x14ac:dyDescent="0.4">
      <c r="A1342">
        <v>3.1538521837001099</v>
      </c>
      <c r="B1342">
        <v>395.67962646484301</v>
      </c>
    </row>
    <row r="1343" spans="1:2" x14ac:dyDescent="0.4">
      <c r="A1343">
        <v>3.15645484309371</v>
      </c>
      <c r="B1343">
        <v>395.38079833984301</v>
      </c>
    </row>
    <row r="1344" spans="1:2" x14ac:dyDescent="0.4">
      <c r="A1344">
        <v>3.1588552430329599</v>
      </c>
      <c r="B1344">
        <v>395.05267333984301</v>
      </c>
    </row>
    <row r="1345" spans="1:2" x14ac:dyDescent="0.4">
      <c r="A1345">
        <v>3.1614579024265601</v>
      </c>
      <c r="B1345">
        <v>394.64251708984301</v>
      </c>
    </row>
    <row r="1346" spans="1:2" x14ac:dyDescent="0.4">
      <c r="A1346">
        <v>3.1642551888422501</v>
      </c>
      <c r="B1346">
        <v>394.23040771484301</v>
      </c>
    </row>
    <row r="1347" spans="1:2" x14ac:dyDescent="0.4">
      <c r="A1347">
        <v>3.1664533293271702</v>
      </c>
      <c r="B1347">
        <v>393.96966552734301</v>
      </c>
    </row>
    <row r="1348" spans="1:2" x14ac:dyDescent="0.4">
      <c r="A1348">
        <v>3.1688575454825401</v>
      </c>
      <c r="B1348">
        <v>393.71380615234301</v>
      </c>
    </row>
    <row r="1349" spans="1:2" x14ac:dyDescent="0.4">
      <c r="A1349">
        <v>3.1714602048761402</v>
      </c>
      <c r="B1349">
        <v>393.51605224609301</v>
      </c>
    </row>
    <row r="1350" spans="1:2" x14ac:dyDescent="0.4">
      <c r="A1350">
        <v>3.1742613075079502</v>
      </c>
      <c r="B1350">
        <v>393.31146240234301</v>
      </c>
    </row>
    <row r="1351" spans="1:2" x14ac:dyDescent="0.4">
      <c r="A1351">
        <v>3.17706241013977</v>
      </c>
      <c r="B1351">
        <v>393.12835693359301</v>
      </c>
    </row>
    <row r="1352" spans="1:2" x14ac:dyDescent="0.4">
      <c r="A1352">
        <v>3.1796650695333599</v>
      </c>
      <c r="B1352">
        <v>392.91790771484301</v>
      </c>
    </row>
    <row r="1353" spans="1:2" x14ac:dyDescent="0.4">
      <c r="A1353">
        <v>3.18186321001828</v>
      </c>
      <c r="B1353">
        <v>392.71331787109301</v>
      </c>
    </row>
    <row r="1354" spans="1:2" x14ac:dyDescent="0.4">
      <c r="A1354">
        <v>3.1844658694118699</v>
      </c>
      <c r="B1354">
        <v>392.40814208984301</v>
      </c>
    </row>
    <row r="1355" spans="1:2" x14ac:dyDescent="0.4">
      <c r="A1355">
        <v>3.18686626935113</v>
      </c>
      <c r="B1355">
        <v>392.10198974609301</v>
      </c>
    </row>
    <row r="1356" spans="1:2" x14ac:dyDescent="0.4">
      <c r="A1356">
        <v>3.1890682260521599</v>
      </c>
      <c r="B1356">
        <v>391.73822021484301</v>
      </c>
    </row>
    <row r="1357" spans="1:2" x14ac:dyDescent="0.4">
      <c r="A1357">
        <v>3.1914686259914098</v>
      </c>
      <c r="B1357">
        <v>391.35540771484301</v>
      </c>
    </row>
    <row r="1358" spans="1:2" x14ac:dyDescent="0.4">
      <c r="A1358">
        <v>3.1936705826924401</v>
      </c>
      <c r="B1358">
        <v>390.98284912109301</v>
      </c>
    </row>
    <row r="1359" spans="1:2" x14ac:dyDescent="0.4">
      <c r="A1359">
        <v>3.1960709826317002</v>
      </c>
      <c r="B1359">
        <v>390.67279052734301</v>
      </c>
    </row>
    <row r="1360" spans="1:2" x14ac:dyDescent="0.4">
      <c r="A1360">
        <v>3.1984713825709501</v>
      </c>
      <c r="B1360">
        <v>390.34417724609301</v>
      </c>
    </row>
    <row r="1361" spans="1:2" x14ac:dyDescent="0.4">
      <c r="A1361">
        <v>3.2008717825102102</v>
      </c>
      <c r="B1361">
        <v>389.98333740234301</v>
      </c>
    </row>
    <row r="1362" spans="1:2" x14ac:dyDescent="0.4">
      <c r="A1362">
        <v>3.2036728851420202</v>
      </c>
      <c r="B1362">
        <v>389.61810302734301</v>
      </c>
    </row>
    <row r="1363" spans="1:2" x14ac:dyDescent="0.4">
      <c r="A1363">
        <v>3.20667243101206</v>
      </c>
      <c r="B1363">
        <v>389.27142333984301</v>
      </c>
    </row>
    <row r="1364" spans="1:2" x14ac:dyDescent="0.4">
      <c r="A1364">
        <v>3.2090766471674299</v>
      </c>
      <c r="B1364">
        <v>389.09075927734301</v>
      </c>
    </row>
    <row r="1365" spans="1:2" x14ac:dyDescent="0.4">
      <c r="A1365">
        <v>3.21147323089057</v>
      </c>
      <c r="B1365">
        <v>388.89837646484301</v>
      </c>
    </row>
    <row r="1366" spans="1:2" x14ac:dyDescent="0.4">
      <c r="A1366">
        <v>3.21427433352238</v>
      </c>
      <c r="B1366">
        <v>388.70452880859301</v>
      </c>
    </row>
    <row r="1367" spans="1:2" x14ac:dyDescent="0.4">
      <c r="A1367">
        <v>3.2168769929159802</v>
      </c>
      <c r="B1367">
        <v>388.52777099609301</v>
      </c>
    </row>
    <row r="1368" spans="1:2" x14ac:dyDescent="0.4">
      <c r="A1368">
        <v>3.2194796523095701</v>
      </c>
      <c r="B1368">
        <v>388.33489990234301</v>
      </c>
    </row>
    <row r="1369" spans="1:2" x14ac:dyDescent="0.4">
      <c r="A1369">
        <v>3.2224791981796099</v>
      </c>
      <c r="B1369">
        <v>388.04193115234301</v>
      </c>
    </row>
    <row r="1370" spans="1:2" x14ac:dyDescent="0.4">
      <c r="A1370">
        <v>3.2250818575732101</v>
      </c>
      <c r="B1370">
        <v>387.53216552734301</v>
      </c>
    </row>
    <row r="1371" spans="1:2" x14ac:dyDescent="0.4">
      <c r="A1371">
        <v>3.22768070075068</v>
      </c>
      <c r="B1371">
        <v>386.97943115234301</v>
      </c>
    </row>
    <row r="1372" spans="1:2" x14ac:dyDescent="0.4">
      <c r="A1372">
        <v>3.2302833601442802</v>
      </c>
      <c r="B1372">
        <v>386.26654052734301</v>
      </c>
    </row>
    <row r="1373" spans="1:2" x14ac:dyDescent="0.4">
      <c r="A1373">
        <v>3.2330844627760902</v>
      </c>
      <c r="B1373">
        <v>385.88616943359301</v>
      </c>
    </row>
    <row r="1374" spans="1:2" x14ac:dyDescent="0.4">
      <c r="A1374">
        <v>3.2354848627153499</v>
      </c>
      <c r="B1374">
        <v>385.62591552734301</v>
      </c>
    </row>
    <row r="1375" spans="1:2" x14ac:dyDescent="0.4">
      <c r="A1375">
        <v>3.2378852626546002</v>
      </c>
      <c r="B1375">
        <v>385.27239990234301</v>
      </c>
    </row>
    <row r="1376" spans="1:2" x14ac:dyDescent="0.4">
      <c r="A1376">
        <v>3.2402894788099701</v>
      </c>
      <c r="B1376">
        <v>384.88519287109301</v>
      </c>
    </row>
    <row r="1377" spans="1:2" x14ac:dyDescent="0.4">
      <c r="A1377">
        <v>3.2428883219874498</v>
      </c>
      <c r="B1377">
        <v>384.50238037109301</v>
      </c>
    </row>
    <row r="1378" spans="1:2" x14ac:dyDescent="0.4">
      <c r="A1378">
        <v>3.24568942461927</v>
      </c>
      <c r="B1378">
        <v>384.18548583984301</v>
      </c>
    </row>
    <row r="1379" spans="1:2" x14ac:dyDescent="0.4">
      <c r="A1379">
        <v>3.2478875651041799</v>
      </c>
      <c r="B1379">
        <v>383.99945068359301</v>
      </c>
    </row>
    <row r="1380" spans="1:2" x14ac:dyDescent="0.4">
      <c r="A1380">
        <v>3.2504902244977698</v>
      </c>
      <c r="B1380">
        <v>383.81390380859301</v>
      </c>
    </row>
    <row r="1381" spans="1:2" x14ac:dyDescent="0.4">
      <c r="A1381">
        <v>3.25309288389137</v>
      </c>
      <c r="B1381">
        <v>383.61663818359301</v>
      </c>
    </row>
    <row r="1382" spans="1:2" x14ac:dyDescent="0.4">
      <c r="A1382">
        <v>3.2556955432849599</v>
      </c>
      <c r="B1382">
        <v>383.41693115234301</v>
      </c>
    </row>
    <row r="1383" spans="1:2" x14ac:dyDescent="0.4">
      <c r="A1383">
        <v>3.2582905702463201</v>
      </c>
      <c r="B1383">
        <v>383.04193115234301</v>
      </c>
    </row>
    <row r="1384" spans="1:2" x14ac:dyDescent="0.4">
      <c r="A1384">
        <v>3.2604963431634699</v>
      </c>
      <c r="B1384">
        <v>382.55755615234301</v>
      </c>
    </row>
    <row r="1385" spans="1:2" x14ac:dyDescent="0.4">
      <c r="A1385">
        <v>3.2626944836483802</v>
      </c>
      <c r="B1385">
        <v>382.04193115234301</v>
      </c>
    </row>
    <row r="1386" spans="1:2" x14ac:dyDescent="0.4">
      <c r="A1386">
        <v>3.2652971430419799</v>
      </c>
      <c r="B1386">
        <v>381.26849365234301</v>
      </c>
    </row>
    <row r="1387" spans="1:2" x14ac:dyDescent="0.4">
      <c r="A1387">
        <v>3.2674990997430098</v>
      </c>
      <c r="B1387">
        <v>380.47454833984301</v>
      </c>
    </row>
    <row r="1388" spans="1:2" x14ac:dyDescent="0.4">
      <c r="A1388">
        <v>3.2698994996822699</v>
      </c>
      <c r="B1388">
        <v>379.93841552734301</v>
      </c>
    </row>
    <row r="1389" spans="1:2" x14ac:dyDescent="0.4">
      <c r="A1389">
        <v>3.2721014563833002</v>
      </c>
      <c r="B1389">
        <v>379.43743896484301</v>
      </c>
    </row>
    <row r="1390" spans="1:2" x14ac:dyDescent="0.4">
      <c r="A1390">
        <v>3.27429959686821</v>
      </c>
      <c r="B1390">
        <v>379.04876708984301</v>
      </c>
    </row>
    <row r="1391" spans="1:2" x14ac:dyDescent="0.4">
      <c r="A1391">
        <v>3.2767038130235799</v>
      </c>
      <c r="B1391">
        <v>378.69671630859301</v>
      </c>
    </row>
    <row r="1392" spans="1:2" x14ac:dyDescent="0.4">
      <c r="A1392">
        <v>3.27910421296284</v>
      </c>
      <c r="B1392">
        <v>378.35833740234301</v>
      </c>
    </row>
    <row r="1393" spans="1:2" x14ac:dyDescent="0.4">
      <c r="A1393">
        <v>3.28170305614031</v>
      </c>
      <c r="B1393">
        <v>378.03948974609301</v>
      </c>
    </row>
    <row r="1394" spans="1:2" x14ac:dyDescent="0.4">
      <c r="A1394">
        <v>3.2843057155339102</v>
      </c>
      <c r="B1394">
        <v>377.78070068359301</v>
      </c>
    </row>
    <row r="1395" spans="1:2" x14ac:dyDescent="0.4">
      <c r="A1395">
        <v>3.28750370464217</v>
      </c>
      <c r="B1395">
        <v>377.53314208984301</v>
      </c>
    </row>
    <row r="1396" spans="1:2" x14ac:dyDescent="0.4">
      <c r="A1396">
        <v>3.2899079207975399</v>
      </c>
      <c r="B1396">
        <v>377.36419677734301</v>
      </c>
    </row>
    <row r="1397" spans="1:2" x14ac:dyDescent="0.4">
      <c r="A1397">
        <v>3.2925029477589001</v>
      </c>
      <c r="B1397">
        <v>377.19329833984301</v>
      </c>
    </row>
    <row r="1398" spans="1:2" x14ac:dyDescent="0.4">
      <c r="A1398">
        <v>3.29510560715249</v>
      </c>
      <c r="B1398">
        <v>377.02288818359301</v>
      </c>
    </row>
    <row r="1399" spans="1:2" x14ac:dyDescent="0.4">
      <c r="A1399">
        <v>3.2979067097843102</v>
      </c>
      <c r="B1399">
        <v>376.84613037109301</v>
      </c>
    </row>
    <row r="1400" spans="1:2" x14ac:dyDescent="0.4">
      <c r="A1400">
        <v>3.3001124827014601</v>
      </c>
      <c r="B1400">
        <v>376.68060302734301</v>
      </c>
    </row>
    <row r="1401" spans="1:2" x14ac:dyDescent="0.4">
      <c r="A1401">
        <v>3.3023106231863699</v>
      </c>
      <c r="B1401">
        <v>376.50335693359301</v>
      </c>
    </row>
    <row r="1402" spans="1:2" x14ac:dyDescent="0.4">
      <c r="A1402">
        <v>3.3049132825799701</v>
      </c>
      <c r="B1402">
        <v>375.74261474609301</v>
      </c>
    </row>
    <row r="1403" spans="1:2" x14ac:dyDescent="0.4">
      <c r="A1403">
        <v>3.30751594197356</v>
      </c>
      <c r="B1403">
        <v>374.97113037109301</v>
      </c>
    </row>
    <row r="1404" spans="1:2" x14ac:dyDescent="0.4">
      <c r="A1404">
        <v>3.3097140824584801</v>
      </c>
      <c r="B1404">
        <v>374.18206787109301</v>
      </c>
    </row>
    <row r="1405" spans="1:2" x14ac:dyDescent="0.4">
      <c r="A1405">
        <v>3.3119160391595099</v>
      </c>
      <c r="B1405">
        <v>373.74603271484301</v>
      </c>
    </row>
    <row r="1406" spans="1:2" x14ac:dyDescent="0.4">
      <c r="A1406">
        <v>3.3141179958605398</v>
      </c>
      <c r="B1406">
        <v>373.50238037109301</v>
      </c>
    </row>
    <row r="1407" spans="1:2" x14ac:dyDescent="0.4">
      <c r="A1407">
        <v>3.3165183957997999</v>
      </c>
      <c r="B1407">
        <v>373.27484130859301</v>
      </c>
    </row>
    <row r="1408" spans="1:2" x14ac:dyDescent="0.4">
      <c r="A1408">
        <v>3.3189187957390498</v>
      </c>
      <c r="B1408">
        <v>373.05755615234301</v>
      </c>
    </row>
    <row r="1409" spans="1:2" x14ac:dyDescent="0.4">
      <c r="A1409">
        <v>3.3213191956783001</v>
      </c>
      <c r="B1409">
        <v>372.77093505859301</v>
      </c>
    </row>
    <row r="1410" spans="1:2" x14ac:dyDescent="0.4">
      <c r="A1410">
        <v>3.3241202983101199</v>
      </c>
      <c r="B1410">
        <v>372.44622802734301</v>
      </c>
    </row>
    <row r="1411" spans="1:2" x14ac:dyDescent="0.4">
      <c r="A1411">
        <v>3.3263184387950302</v>
      </c>
      <c r="B1411">
        <v>372.22161865234301</v>
      </c>
    </row>
    <row r="1412" spans="1:2" x14ac:dyDescent="0.4">
      <c r="A1412">
        <v>3.3287226549504099</v>
      </c>
      <c r="B1412">
        <v>371.99993896484301</v>
      </c>
    </row>
    <row r="1413" spans="1:2" x14ac:dyDescent="0.4">
      <c r="A1413">
        <v>3.3311192386735402</v>
      </c>
      <c r="B1413">
        <v>371.82806396484301</v>
      </c>
    </row>
    <row r="1414" spans="1:2" x14ac:dyDescent="0.4">
      <c r="A1414">
        <v>3.3337218980671399</v>
      </c>
      <c r="B1414">
        <v>371.68890380859301</v>
      </c>
    </row>
    <row r="1415" spans="1:2" x14ac:dyDescent="0.4">
      <c r="A1415">
        <v>3.3365230006989499</v>
      </c>
      <c r="B1415">
        <v>371.55804443359301</v>
      </c>
    </row>
    <row r="1416" spans="1:2" x14ac:dyDescent="0.4">
      <c r="A1416">
        <v>3.33892721685433</v>
      </c>
      <c r="B1416">
        <v>371.42181396484301</v>
      </c>
    </row>
    <row r="1417" spans="1:2" x14ac:dyDescent="0.4">
      <c r="A1417">
        <v>3.3411253573392399</v>
      </c>
      <c r="B1417">
        <v>371.28509521484301</v>
      </c>
    </row>
    <row r="1418" spans="1:2" x14ac:dyDescent="0.4">
      <c r="A1418">
        <v>3.3439302761871699</v>
      </c>
      <c r="B1418">
        <v>371.06243896484301</v>
      </c>
    </row>
    <row r="1419" spans="1:2" x14ac:dyDescent="0.4">
      <c r="A1419">
        <v>3.34633067612643</v>
      </c>
      <c r="B1419">
        <v>370.83245849609301</v>
      </c>
    </row>
    <row r="1420" spans="1:2" x14ac:dyDescent="0.4">
      <c r="A1420">
        <v>3.3487310760656799</v>
      </c>
      <c r="B1420">
        <v>370.55902099609301</v>
      </c>
    </row>
    <row r="1421" spans="1:2" x14ac:dyDescent="0.4">
      <c r="A1421">
        <v>3.3509337483072401</v>
      </c>
      <c r="B1421">
        <v>370.22286987304602</v>
      </c>
    </row>
    <row r="1422" spans="1:2" x14ac:dyDescent="0.4">
      <c r="A1422">
        <v>3.35333414824649</v>
      </c>
      <c r="B1422">
        <v>369.77658081054602</v>
      </c>
    </row>
    <row r="1423" spans="1:2" x14ac:dyDescent="0.4">
      <c r="A1423">
        <v>3.3557345481857399</v>
      </c>
      <c r="B1423">
        <v>369.34982299804602</v>
      </c>
    </row>
    <row r="1424" spans="1:2" x14ac:dyDescent="0.4">
      <c r="A1424">
        <v>3.358134948125</v>
      </c>
      <c r="B1424">
        <v>369.00753784179602</v>
      </c>
    </row>
    <row r="1425" spans="1:2" x14ac:dyDescent="0.4">
      <c r="A1425">
        <v>3.3605353480642499</v>
      </c>
      <c r="B1425">
        <v>368.64816284179602</v>
      </c>
    </row>
    <row r="1426" spans="1:2" x14ac:dyDescent="0.4">
      <c r="A1426">
        <v>3.3633364506960701</v>
      </c>
      <c r="B1426">
        <v>368.34103393554602</v>
      </c>
    </row>
    <row r="1427" spans="1:2" x14ac:dyDescent="0.4">
      <c r="A1427">
        <v>3.3663359965661099</v>
      </c>
      <c r="B1427">
        <v>368.02560424804602</v>
      </c>
    </row>
    <row r="1428" spans="1:2" x14ac:dyDescent="0.4">
      <c r="A1428">
        <v>3.3685341370510198</v>
      </c>
      <c r="B1428">
        <v>367.88253784179602</v>
      </c>
    </row>
    <row r="1429" spans="1:2" x14ac:dyDescent="0.4">
      <c r="A1429">
        <v>3.3711367964446102</v>
      </c>
      <c r="B1429">
        <v>367.74630737304602</v>
      </c>
    </row>
    <row r="1430" spans="1:2" x14ac:dyDescent="0.4">
      <c r="A1430">
        <v>3.3739378990764299</v>
      </c>
      <c r="B1430">
        <v>367.59786987304602</v>
      </c>
    </row>
    <row r="1431" spans="1:2" x14ac:dyDescent="0.4">
      <c r="A1431">
        <v>3.3767390017082501</v>
      </c>
      <c r="B1431">
        <v>367.44161987304602</v>
      </c>
    </row>
    <row r="1432" spans="1:2" x14ac:dyDescent="0.4">
      <c r="A1432">
        <v>3.3793416611018401</v>
      </c>
      <c r="B1432">
        <v>367.27902221679602</v>
      </c>
    </row>
    <row r="1433" spans="1:2" x14ac:dyDescent="0.4">
      <c r="A1433">
        <v>3.3823412069718799</v>
      </c>
      <c r="B1433">
        <v>367.04074096679602</v>
      </c>
    </row>
    <row r="1434" spans="1:2" x14ac:dyDescent="0.4">
      <c r="A1434">
        <v>3.3849438663654698</v>
      </c>
      <c r="B1434">
        <v>366.64474487304602</v>
      </c>
    </row>
    <row r="1435" spans="1:2" x14ac:dyDescent="0.4">
      <c r="A1435">
        <v>3.38754652575907</v>
      </c>
      <c r="B1435">
        <v>366.18869018554602</v>
      </c>
    </row>
    <row r="1436" spans="1:2" x14ac:dyDescent="0.4">
      <c r="A1436">
        <v>3.3899469256983199</v>
      </c>
      <c r="B1436">
        <v>365.73654174804602</v>
      </c>
    </row>
    <row r="1437" spans="1:2" x14ac:dyDescent="0.4">
      <c r="A1437">
        <v>3.3927480283301401</v>
      </c>
      <c r="B1437">
        <v>365.27169799804602</v>
      </c>
    </row>
    <row r="1438" spans="1:2" x14ac:dyDescent="0.4">
      <c r="A1438">
        <v>3.39494998503117</v>
      </c>
      <c r="B1438">
        <v>365.02413940429602</v>
      </c>
    </row>
    <row r="1439" spans="1:2" x14ac:dyDescent="0.4">
      <c r="A1439">
        <v>3.3971519417321998</v>
      </c>
      <c r="B1439">
        <v>364.76583862304602</v>
      </c>
    </row>
    <row r="1440" spans="1:2" x14ac:dyDescent="0.4">
      <c r="A1440">
        <v>3.39975078490968</v>
      </c>
      <c r="B1440">
        <v>364.52120971679602</v>
      </c>
    </row>
    <row r="1441" spans="1:2" x14ac:dyDescent="0.4">
      <c r="A1441">
        <v>3.4021511848489299</v>
      </c>
      <c r="B1441">
        <v>364.29660034179602</v>
      </c>
    </row>
    <row r="1442" spans="1:2" x14ac:dyDescent="0.4">
      <c r="A1442">
        <v>3.40475384424253</v>
      </c>
      <c r="B1442">
        <v>364.06466674804602</v>
      </c>
    </row>
    <row r="1443" spans="1:2" x14ac:dyDescent="0.4">
      <c r="A1443">
        <v>3.4069519847274399</v>
      </c>
      <c r="B1443">
        <v>363.92599487304602</v>
      </c>
    </row>
    <row r="1444" spans="1:2" x14ac:dyDescent="0.4">
      <c r="A1444">
        <v>3.4091501252123502</v>
      </c>
      <c r="B1444">
        <v>363.77999877929602</v>
      </c>
    </row>
    <row r="1445" spans="1:2" x14ac:dyDescent="0.4">
      <c r="A1445">
        <v>3.4117527846059499</v>
      </c>
      <c r="B1445">
        <v>363.63839721679602</v>
      </c>
    </row>
    <row r="1446" spans="1:2" x14ac:dyDescent="0.4">
      <c r="A1446">
        <v>3.4143554439995398</v>
      </c>
      <c r="B1446">
        <v>363.49044799804602</v>
      </c>
    </row>
    <row r="1447" spans="1:2" x14ac:dyDescent="0.4">
      <c r="A1447">
        <v>3.41715654663136</v>
      </c>
      <c r="B1447">
        <v>363.34689331054602</v>
      </c>
    </row>
    <row r="1448" spans="1:2" x14ac:dyDescent="0.4">
      <c r="A1448">
        <v>3.4195607627867299</v>
      </c>
      <c r="B1448">
        <v>363.18527221679602</v>
      </c>
    </row>
    <row r="1449" spans="1:2" x14ac:dyDescent="0.4">
      <c r="A1449">
        <v>3.4225603086567702</v>
      </c>
      <c r="B1449">
        <v>362.94894409179602</v>
      </c>
    </row>
    <row r="1450" spans="1:2" x14ac:dyDescent="0.4">
      <c r="A1450">
        <v>3.4251629680503699</v>
      </c>
      <c r="B1450">
        <v>362.52804565429602</v>
      </c>
    </row>
    <row r="1451" spans="1:2" x14ac:dyDescent="0.4">
      <c r="A1451">
        <v>3.4275633679896198</v>
      </c>
      <c r="B1451">
        <v>361.23703002929602</v>
      </c>
    </row>
    <row r="1452" spans="1:2" x14ac:dyDescent="0.4">
      <c r="A1452">
        <v>3.4307651733140001</v>
      </c>
      <c r="B1452">
        <v>359.80734252929602</v>
      </c>
    </row>
    <row r="1453" spans="1:2" x14ac:dyDescent="0.4">
      <c r="A1453">
        <v>3.4317650219373399</v>
      </c>
      <c r="B1453">
        <v>358.75265502929602</v>
      </c>
    </row>
    <row r="1454" spans="1:2" x14ac:dyDescent="0.4">
      <c r="A1454">
        <v>3.4341654218766</v>
      </c>
      <c r="B1454">
        <v>357.68429565429602</v>
      </c>
    </row>
    <row r="1455" spans="1:2" x14ac:dyDescent="0.4">
      <c r="A1455">
        <v>3.43676426505407</v>
      </c>
      <c r="B1455">
        <v>357.01046752929602</v>
      </c>
    </row>
    <row r="1456" spans="1:2" x14ac:dyDescent="0.4">
      <c r="A1456">
        <v>3.4391684812094501</v>
      </c>
      <c r="B1456">
        <v>356.74337768554602</v>
      </c>
    </row>
    <row r="1457" spans="1:2" x14ac:dyDescent="0.4">
      <c r="A1457">
        <v>3.4415688811487</v>
      </c>
      <c r="B1457">
        <v>356.48703002929602</v>
      </c>
    </row>
    <row r="1458" spans="1:2" x14ac:dyDescent="0.4">
      <c r="A1458">
        <v>3.4443699837805202</v>
      </c>
      <c r="B1458">
        <v>356.27706909179602</v>
      </c>
    </row>
    <row r="1459" spans="1:2" x14ac:dyDescent="0.4">
      <c r="A1459">
        <v>3.44656812426543</v>
      </c>
      <c r="B1459">
        <v>356.13302612304602</v>
      </c>
    </row>
    <row r="1460" spans="1:2" x14ac:dyDescent="0.4">
      <c r="A1460">
        <v>3.4489723404207999</v>
      </c>
      <c r="B1460">
        <v>355.99630737304602</v>
      </c>
    </row>
    <row r="1461" spans="1:2" x14ac:dyDescent="0.4">
      <c r="A1461">
        <v>3.4515673673821601</v>
      </c>
      <c r="B1461">
        <v>355.84933471679602</v>
      </c>
    </row>
    <row r="1462" spans="1:2" x14ac:dyDescent="0.4">
      <c r="A1462">
        <v>3.4543684700139798</v>
      </c>
      <c r="B1462">
        <v>355.70382690429602</v>
      </c>
    </row>
    <row r="1463" spans="1:2" x14ac:dyDescent="0.4">
      <c r="A1463">
        <v>3.4569711294075698</v>
      </c>
      <c r="B1463">
        <v>355.54904174804602</v>
      </c>
    </row>
    <row r="1464" spans="1:2" x14ac:dyDescent="0.4">
      <c r="A1464">
        <v>3.4595737888011699</v>
      </c>
      <c r="B1464">
        <v>355.41329956054602</v>
      </c>
    </row>
    <row r="1465" spans="1:2" x14ac:dyDescent="0.4">
      <c r="A1465">
        <v>3.4625733346712</v>
      </c>
      <c r="B1465">
        <v>355.19796752929602</v>
      </c>
    </row>
    <row r="1466" spans="1:2" x14ac:dyDescent="0.4">
      <c r="A1466">
        <v>3.4653782535191402</v>
      </c>
      <c r="B1466">
        <v>354.99386596679602</v>
      </c>
    </row>
    <row r="1467" spans="1:2" x14ac:dyDescent="0.4">
      <c r="A1467">
        <v>3.4677786534583901</v>
      </c>
      <c r="B1467">
        <v>354.77316284179602</v>
      </c>
    </row>
    <row r="1468" spans="1:2" x14ac:dyDescent="0.4">
      <c r="A1468">
        <v>3.4699806101594302</v>
      </c>
      <c r="B1468">
        <v>354.55245971679602</v>
      </c>
    </row>
    <row r="1469" spans="1:2" x14ac:dyDescent="0.4">
      <c r="A1469">
        <v>3.47217875064434</v>
      </c>
      <c r="B1469">
        <v>354.34786987304602</v>
      </c>
    </row>
    <row r="1470" spans="1:2" x14ac:dyDescent="0.4">
      <c r="A1470">
        <v>3.4745791505835899</v>
      </c>
      <c r="B1470">
        <v>354.15646362304602</v>
      </c>
    </row>
    <row r="1471" spans="1:2" x14ac:dyDescent="0.4">
      <c r="A1471">
        <v>3.47678110728463</v>
      </c>
      <c r="B1471">
        <v>353.95236206054602</v>
      </c>
    </row>
    <row r="1472" spans="1:2" x14ac:dyDescent="0.4">
      <c r="A1472">
        <v>3.4791815072238799</v>
      </c>
      <c r="B1472">
        <v>353.75167846679602</v>
      </c>
    </row>
    <row r="1473" spans="1:2" x14ac:dyDescent="0.4">
      <c r="A1473">
        <v>3.4815857233792502</v>
      </c>
      <c r="B1473">
        <v>353.53536987304602</v>
      </c>
    </row>
    <row r="1474" spans="1:2" x14ac:dyDescent="0.4">
      <c r="A1474">
        <v>3.48438300979495</v>
      </c>
      <c r="B1474">
        <v>353.27804565429602</v>
      </c>
    </row>
    <row r="1475" spans="1:2" x14ac:dyDescent="0.4">
      <c r="A1475">
        <v>3.4875809989032098</v>
      </c>
      <c r="B1475">
        <v>352.97921752929602</v>
      </c>
    </row>
    <row r="1476" spans="1:2" x14ac:dyDescent="0.4">
      <c r="A1476">
        <v>3.4899852150585802</v>
      </c>
      <c r="B1476">
        <v>352.77511596679602</v>
      </c>
    </row>
    <row r="1477" spans="1:2" x14ac:dyDescent="0.4">
      <c r="A1477">
        <v>3.4927863176903999</v>
      </c>
      <c r="B1477">
        <v>352.58908081054602</v>
      </c>
    </row>
    <row r="1478" spans="1:2" x14ac:dyDescent="0.4">
      <c r="A1478">
        <v>3.4955874203222099</v>
      </c>
      <c r="B1478">
        <v>352.40451049804602</v>
      </c>
    </row>
    <row r="1479" spans="1:2" x14ac:dyDescent="0.4">
      <c r="A1479">
        <v>3.4981900797158101</v>
      </c>
      <c r="B1479">
        <v>352.25949096679602</v>
      </c>
    </row>
    <row r="1480" spans="1:2" x14ac:dyDescent="0.4">
      <c r="A1480">
        <v>3.50058666343894</v>
      </c>
      <c r="B1480">
        <v>352.11105346679602</v>
      </c>
    </row>
    <row r="1481" spans="1:2" x14ac:dyDescent="0.4">
      <c r="A1481">
        <v>3.5025939931178698</v>
      </c>
      <c r="B1481">
        <v>351.96456909179602</v>
      </c>
    </row>
    <row r="1482" spans="1:2" x14ac:dyDescent="0.4">
      <c r="A1482">
        <v>3.50539509574969</v>
      </c>
      <c r="B1482">
        <v>351.72921752929602</v>
      </c>
    </row>
    <row r="1483" spans="1:2" x14ac:dyDescent="0.4">
      <c r="A1483">
        <v>3.5079939389271702</v>
      </c>
      <c r="B1483">
        <v>351.50851440429602</v>
      </c>
    </row>
    <row r="1484" spans="1:2" x14ac:dyDescent="0.4">
      <c r="A1484">
        <v>3.5101958956282</v>
      </c>
      <c r="B1484">
        <v>351.27706909179602</v>
      </c>
    </row>
    <row r="1485" spans="1:2" x14ac:dyDescent="0.4">
      <c r="A1485">
        <v>3.5125962955674499</v>
      </c>
      <c r="B1485">
        <v>351.04220581054602</v>
      </c>
    </row>
    <row r="1486" spans="1:2" x14ac:dyDescent="0.4">
      <c r="A1486">
        <v>3.51499669550671</v>
      </c>
      <c r="B1486">
        <v>350.81564331054602</v>
      </c>
    </row>
    <row r="1487" spans="1:2" x14ac:dyDescent="0.4">
      <c r="A1487">
        <v>3.5173970954459599</v>
      </c>
      <c r="B1487">
        <v>350.48312377929602</v>
      </c>
    </row>
    <row r="1488" spans="1:2" x14ac:dyDescent="0.4">
      <c r="A1488">
        <v>3.5197974953852098</v>
      </c>
      <c r="B1488">
        <v>350.14474487304602</v>
      </c>
    </row>
    <row r="1489" spans="1:2" x14ac:dyDescent="0.4">
      <c r="A1489">
        <v>3.5222017115405899</v>
      </c>
      <c r="B1489">
        <v>349.80538940429602</v>
      </c>
    </row>
    <row r="1490" spans="1:2" x14ac:dyDescent="0.4">
      <c r="A1490">
        <v>3.5250028141723999</v>
      </c>
      <c r="B1490">
        <v>349.55368041992102</v>
      </c>
    </row>
    <row r="1491" spans="1:2" x14ac:dyDescent="0.4">
      <c r="A1491">
        <v>3.52720095465732</v>
      </c>
      <c r="B1491">
        <v>349.42282104492102</v>
      </c>
    </row>
    <row r="1492" spans="1:2" x14ac:dyDescent="0.4">
      <c r="A1492">
        <v>3.5295975383804499</v>
      </c>
      <c r="B1492">
        <v>349.29098510742102</v>
      </c>
    </row>
    <row r="1493" spans="1:2" x14ac:dyDescent="0.4">
      <c r="A1493">
        <v>3.53220019777405</v>
      </c>
      <c r="B1493">
        <v>349.16720581054602</v>
      </c>
    </row>
    <row r="1494" spans="1:2" x14ac:dyDescent="0.4">
      <c r="A1494">
        <v>3.53500130040586</v>
      </c>
      <c r="B1494">
        <v>349.04953002929602</v>
      </c>
    </row>
    <row r="1495" spans="1:2" x14ac:dyDescent="0.4">
      <c r="A1495">
        <v>3.5376039597994602</v>
      </c>
      <c r="B1495">
        <v>348.93502807617102</v>
      </c>
    </row>
    <row r="1496" spans="1:2" x14ac:dyDescent="0.4">
      <c r="A1496">
        <v>3.5402066191930501</v>
      </c>
      <c r="B1496">
        <v>348.81320190429602</v>
      </c>
    </row>
    <row r="1497" spans="1:2" x14ac:dyDescent="0.4">
      <c r="A1497">
        <v>3.5432061650630899</v>
      </c>
      <c r="B1497">
        <v>348.64254760742102</v>
      </c>
    </row>
    <row r="1498" spans="1:2" x14ac:dyDescent="0.4">
      <c r="A1498">
        <v>3.5456103812184598</v>
      </c>
      <c r="B1498">
        <v>348.45895385742102</v>
      </c>
    </row>
    <row r="1499" spans="1:2" x14ac:dyDescent="0.4">
      <c r="A1499">
        <v>3.54801078115772</v>
      </c>
      <c r="B1499">
        <v>348.27462768554602</v>
      </c>
    </row>
    <row r="1500" spans="1:2" x14ac:dyDescent="0.4">
      <c r="A1500">
        <v>3.5504111810969698</v>
      </c>
      <c r="B1500">
        <v>348.02194213867102</v>
      </c>
    </row>
    <row r="1501" spans="1:2" x14ac:dyDescent="0.4">
      <c r="A1501">
        <v>3.5526131377980001</v>
      </c>
      <c r="B1501">
        <v>347.73043823242102</v>
      </c>
    </row>
    <row r="1502" spans="1:2" x14ac:dyDescent="0.4">
      <c r="A1502">
        <v>3.5548112782829202</v>
      </c>
      <c r="B1502">
        <v>347.43551635742102</v>
      </c>
    </row>
    <row r="1503" spans="1:2" x14ac:dyDescent="0.4">
      <c r="A1503">
        <v>3.5572154944382901</v>
      </c>
      <c r="B1503">
        <v>347.07174682617102</v>
      </c>
    </row>
    <row r="1504" spans="1:2" x14ac:dyDescent="0.4">
      <c r="A1504">
        <v>3.5594136349232</v>
      </c>
      <c r="B1504">
        <v>346.72897338867102</v>
      </c>
    </row>
    <row r="1505" spans="1:2" x14ac:dyDescent="0.4">
      <c r="A1505">
        <v>3.5618140348624601</v>
      </c>
      <c r="B1505">
        <v>346.38375854492102</v>
      </c>
    </row>
    <row r="1506" spans="1:2" x14ac:dyDescent="0.4">
      <c r="A1506">
        <v>3.56441669425605</v>
      </c>
      <c r="B1506">
        <v>346.07907104492102</v>
      </c>
    </row>
    <row r="1507" spans="1:2" x14ac:dyDescent="0.4">
      <c r="A1507">
        <v>3.5674162401260898</v>
      </c>
      <c r="B1507">
        <v>345.85787963867102</v>
      </c>
    </row>
    <row r="1508" spans="1:2" x14ac:dyDescent="0.4">
      <c r="A1508">
        <v>3.5696143806110001</v>
      </c>
      <c r="B1508">
        <v>345.72409057617102</v>
      </c>
    </row>
    <row r="1509" spans="1:2" x14ac:dyDescent="0.4">
      <c r="A1509">
        <v>3.5722170400045998</v>
      </c>
      <c r="B1509">
        <v>345.57711791992102</v>
      </c>
    </row>
    <row r="1510" spans="1:2" x14ac:dyDescent="0.4">
      <c r="A1510">
        <v>3.5750181426364098</v>
      </c>
      <c r="B1510">
        <v>345.43307495117102</v>
      </c>
    </row>
    <row r="1511" spans="1:2" x14ac:dyDescent="0.4">
      <c r="A1511">
        <v>3.57762080203001</v>
      </c>
      <c r="B1511">
        <v>345.29489135742102</v>
      </c>
    </row>
    <row r="1512" spans="1:2" x14ac:dyDescent="0.4">
      <c r="A1512">
        <v>3.5800173857531399</v>
      </c>
      <c r="B1512">
        <v>345.16403198242102</v>
      </c>
    </row>
    <row r="1513" spans="1:2" x14ac:dyDescent="0.4">
      <c r="A1513">
        <v>3.5822231586702999</v>
      </c>
      <c r="B1513">
        <v>345.01901245117102</v>
      </c>
    </row>
    <row r="1514" spans="1:2" x14ac:dyDescent="0.4">
      <c r="A1514">
        <v>3.5848258180638899</v>
      </c>
      <c r="B1514">
        <v>344.80661010742102</v>
      </c>
    </row>
    <row r="1515" spans="1:2" x14ac:dyDescent="0.4">
      <c r="A1515">
        <v>3.5872262180031398</v>
      </c>
      <c r="B1515">
        <v>344.58883666992102</v>
      </c>
    </row>
    <row r="1516" spans="1:2" x14ac:dyDescent="0.4">
      <c r="A1516">
        <v>3.5894281747041799</v>
      </c>
      <c r="B1516">
        <v>344.37106323242102</v>
      </c>
    </row>
    <row r="1517" spans="1:2" x14ac:dyDescent="0.4">
      <c r="A1517">
        <v>3.5918285746434302</v>
      </c>
      <c r="B1517">
        <v>344.14547729492102</v>
      </c>
    </row>
    <row r="1518" spans="1:2" x14ac:dyDescent="0.4">
      <c r="A1518">
        <v>3.59402671512834</v>
      </c>
      <c r="B1518">
        <v>343.92379760742102</v>
      </c>
    </row>
    <row r="1519" spans="1:2" x14ac:dyDescent="0.4">
      <c r="A1519">
        <v>3.5962286718293801</v>
      </c>
      <c r="B1519">
        <v>343.70993041992102</v>
      </c>
    </row>
    <row r="1520" spans="1:2" x14ac:dyDescent="0.4">
      <c r="A1520">
        <v>3.59862907176863</v>
      </c>
      <c r="B1520">
        <v>343.50289916992102</v>
      </c>
    </row>
    <row r="1521" spans="1:2" x14ac:dyDescent="0.4">
      <c r="A1521">
        <v>3.6008310284696599</v>
      </c>
      <c r="B1521">
        <v>343.30953979492102</v>
      </c>
    </row>
    <row r="1522" spans="1:2" x14ac:dyDescent="0.4">
      <c r="A1522">
        <v>3.6036321311014801</v>
      </c>
      <c r="B1522">
        <v>343.08493041992102</v>
      </c>
    </row>
    <row r="1523" spans="1:2" x14ac:dyDescent="0.4">
      <c r="A1523">
        <v>3.6066316769715199</v>
      </c>
      <c r="B1523">
        <v>342.86129760742102</v>
      </c>
    </row>
    <row r="1524" spans="1:2" x14ac:dyDescent="0.4">
      <c r="A1524">
        <v>3.6100357417502398</v>
      </c>
      <c r="B1524">
        <v>342.64450073242102</v>
      </c>
    </row>
    <row r="1525" spans="1:2" x14ac:dyDescent="0.4">
      <c r="A1525">
        <v>3.6126307687115902</v>
      </c>
      <c r="B1525">
        <v>342.51828002929602</v>
      </c>
    </row>
    <row r="1526" spans="1:2" x14ac:dyDescent="0.4">
      <c r="A1526">
        <v>3.6154318713434099</v>
      </c>
      <c r="B1526">
        <v>342.35324096679602</v>
      </c>
    </row>
    <row r="1527" spans="1:2" x14ac:dyDescent="0.4">
      <c r="A1527">
        <v>3.6180345307369999</v>
      </c>
      <c r="B1527">
        <v>342.17892456054602</v>
      </c>
    </row>
    <row r="1528" spans="1:2" x14ac:dyDescent="0.4">
      <c r="A1528">
        <v>3.6206371901306</v>
      </c>
      <c r="B1528">
        <v>341.98751831054602</v>
      </c>
    </row>
    <row r="1529" spans="1:2" x14ac:dyDescent="0.4">
      <c r="A1529">
        <v>3.6226407035934098</v>
      </c>
      <c r="B1529">
        <v>341.81076049804602</v>
      </c>
    </row>
    <row r="1530" spans="1:2" x14ac:dyDescent="0.4">
      <c r="A1530">
        <v>3.6252395467708798</v>
      </c>
      <c r="B1530">
        <v>341.45138549804602</v>
      </c>
    </row>
    <row r="1531" spans="1:2" x14ac:dyDescent="0.4">
      <c r="A1531">
        <v>3.6274415034719198</v>
      </c>
      <c r="B1531">
        <v>341.15158081054602</v>
      </c>
    </row>
    <row r="1532" spans="1:2" x14ac:dyDescent="0.4">
      <c r="A1532">
        <v>3.6298419034111702</v>
      </c>
      <c r="B1532">
        <v>340.83761596679602</v>
      </c>
    </row>
    <row r="1533" spans="1:2" x14ac:dyDescent="0.4">
      <c r="A1533">
        <v>3.6320438601122</v>
      </c>
      <c r="B1533">
        <v>340.57443237304602</v>
      </c>
    </row>
    <row r="1534" spans="1:2" x14ac:dyDescent="0.4">
      <c r="A1534">
        <v>3.6344442600514602</v>
      </c>
      <c r="B1534">
        <v>340.37985229492102</v>
      </c>
    </row>
    <row r="1535" spans="1:2" x14ac:dyDescent="0.4">
      <c r="A1535">
        <v>3.63664621675249</v>
      </c>
      <c r="B1535">
        <v>340.17965698242102</v>
      </c>
    </row>
    <row r="1536" spans="1:2" x14ac:dyDescent="0.4">
      <c r="A1536">
        <v>3.6390466166917399</v>
      </c>
      <c r="B1536">
        <v>339.93844604492102</v>
      </c>
    </row>
    <row r="1537" spans="1:2" x14ac:dyDescent="0.4">
      <c r="A1537">
        <v>3.641447016631</v>
      </c>
      <c r="B1537">
        <v>339.59909057617102</v>
      </c>
    </row>
    <row r="1538" spans="1:2" x14ac:dyDescent="0.4">
      <c r="A1538">
        <v>3.6438474165702499</v>
      </c>
      <c r="B1538">
        <v>339.26022338867102</v>
      </c>
    </row>
    <row r="1539" spans="1:2" x14ac:dyDescent="0.4">
      <c r="A1539">
        <v>3.6458509300330602</v>
      </c>
      <c r="B1539">
        <v>339.02828979492102</v>
      </c>
    </row>
    <row r="1540" spans="1:2" x14ac:dyDescent="0.4">
      <c r="A1540">
        <v>3.6480490705179802</v>
      </c>
      <c r="B1540">
        <v>338.82565307617102</v>
      </c>
    </row>
    <row r="1541" spans="1:2" x14ac:dyDescent="0.4">
      <c r="A1541">
        <v>3.6502472110028901</v>
      </c>
      <c r="B1541">
        <v>338.66696166992102</v>
      </c>
    </row>
    <row r="1542" spans="1:2" x14ac:dyDescent="0.4">
      <c r="A1542">
        <v>3.65284987039648</v>
      </c>
      <c r="B1542">
        <v>338.50485229492102</v>
      </c>
    </row>
    <row r="1543" spans="1:2" x14ac:dyDescent="0.4">
      <c r="A1543">
        <v>3.6554525297900802</v>
      </c>
      <c r="B1543">
        <v>338.35348510742102</v>
      </c>
    </row>
    <row r="1544" spans="1:2" x14ac:dyDescent="0.4">
      <c r="A1544">
        <v>3.6580551891836701</v>
      </c>
      <c r="B1544">
        <v>338.20944213867102</v>
      </c>
    </row>
    <row r="1545" spans="1:2" x14ac:dyDescent="0.4">
      <c r="A1545">
        <v>3.6604517729068098</v>
      </c>
      <c r="B1545">
        <v>338.06588745117102</v>
      </c>
    </row>
    <row r="1546" spans="1:2" x14ac:dyDescent="0.4">
      <c r="A1546">
        <v>3.6626575458239601</v>
      </c>
      <c r="B1546">
        <v>337.91793823242102</v>
      </c>
    </row>
    <row r="1547" spans="1:2" x14ac:dyDescent="0.4">
      <c r="A1547">
        <v>3.6652563890014398</v>
      </c>
      <c r="B1547">
        <v>337.69235229492102</v>
      </c>
    </row>
    <row r="1548" spans="1:2" x14ac:dyDescent="0.4">
      <c r="A1548">
        <v>3.6674583457024701</v>
      </c>
      <c r="B1548">
        <v>337.46090698242102</v>
      </c>
    </row>
    <row r="1549" spans="1:2" x14ac:dyDescent="0.4">
      <c r="A1549">
        <v>3.66985874564172</v>
      </c>
      <c r="B1549">
        <v>337.22116088867102</v>
      </c>
    </row>
    <row r="1550" spans="1:2" x14ac:dyDescent="0.4">
      <c r="A1550">
        <v>3.6720607023427601</v>
      </c>
      <c r="B1550">
        <v>336.97897338867102</v>
      </c>
    </row>
    <row r="1551" spans="1:2" x14ac:dyDescent="0.4">
      <c r="A1551">
        <v>3.6742588428276699</v>
      </c>
      <c r="B1551">
        <v>336.73629760742102</v>
      </c>
    </row>
    <row r="1552" spans="1:2" x14ac:dyDescent="0.4">
      <c r="A1552">
        <v>3.6766630589830398</v>
      </c>
      <c r="B1552">
        <v>336.46871948242102</v>
      </c>
    </row>
    <row r="1553" spans="1:2" x14ac:dyDescent="0.4">
      <c r="A1553">
        <v>3.6790634589222999</v>
      </c>
      <c r="B1553">
        <v>336.19918823242102</v>
      </c>
    </row>
    <row r="1554" spans="1:2" x14ac:dyDescent="0.4">
      <c r="A1554">
        <v>3.6814638588615498</v>
      </c>
      <c r="B1554">
        <v>335.93258666992102</v>
      </c>
    </row>
    <row r="1555" spans="1:2" x14ac:dyDescent="0.4">
      <c r="A1555">
        <v>3.68406270203903</v>
      </c>
      <c r="B1555">
        <v>335.67916870117102</v>
      </c>
    </row>
    <row r="1556" spans="1:2" x14ac:dyDescent="0.4">
      <c r="A1556">
        <v>3.68686380467084</v>
      </c>
      <c r="B1556">
        <v>335.44430541992102</v>
      </c>
    </row>
    <row r="1557" spans="1:2" x14ac:dyDescent="0.4">
      <c r="A1557">
        <v>3.6892680208262201</v>
      </c>
      <c r="B1557">
        <v>335.28854370117102</v>
      </c>
    </row>
    <row r="1558" spans="1:2" x14ac:dyDescent="0.4">
      <c r="A1558">
        <v>3.69166460454935</v>
      </c>
      <c r="B1558">
        <v>335.13229370117102</v>
      </c>
    </row>
    <row r="1559" spans="1:2" x14ac:dyDescent="0.4">
      <c r="A1559">
        <v>3.6942672639429399</v>
      </c>
      <c r="B1559">
        <v>334.98239135742102</v>
      </c>
    </row>
    <row r="1560" spans="1:2" x14ac:dyDescent="0.4">
      <c r="A1560">
        <v>3.6968699233365401</v>
      </c>
      <c r="B1560">
        <v>334.83346557617102</v>
      </c>
    </row>
    <row r="1561" spans="1:2" x14ac:dyDescent="0.4">
      <c r="A1561">
        <v>3.69946495029789</v>
      </c>
      <c r="B1561">
        <v>334.68600463867102</v>
      </c>
    </row>
    <row r="1562" spans="1:2" x14ac:dyDescent="0.4">
      <c r="A1562">
        <v>3.7016707232150501</v>
      </c>
      <c r="B1562">
        <v>334.53268432617102</v>
      </c>
    </row>
    <row r="1563" spans="1:2" x14ac:dyDescent="0.4">
      <c r="A1563">
        <v>3.70427338260864</v>
      </c>
      <c r="B1563">
        <v>334.33590698242102</v>
      </c>
    </row>
    <row r="1564" spans="1:2" x14ac:dyDescent="0.4">
      <c r="A1564">
        <v>3.7066737825479001</v>
      </c>
      <c r="B1564">
        <v>334.13327026367102</v>
      </c>
    </row>
    <row r="1565" spans="1:2" x14ac:dyDescent="0.4">
      <c r="A1565">
        <v>3.70907418248715</v>
      </c>
      <c r="B1565">
        <v>333.93600463867102</v>
      </c>
    </row>
    <row r="1566" spans="1:2" x14ac:dyDescent="0.4">
      <c r="A1566">
        <v>3.7112761391881799</v>
      </c>
      <c r="B1566">
        <v>333.73922729492102</v>
      </c>
    </row>
    <row r="1567" spans="1:2" x14ac:dyDescent="0.4">
      <c r="A1567">
        <v>3.7134742796731</v>
      </c>
      <c r="B1567">
        <v>333.54782104492102</v>
      </c>
    </row>
    <row r="1568" spans="1:2" x14ac:dyDescent="0.4">
      <c r="A1568">
        <v>3.7158784958284699</v>
      </c>
      <c r="B1568">
        <v>333.35983276367102</v>
      </c>
    </row>
    <row r="1569" spans="1:2" x14ac:dyDescent="0.4">
      <c r="A1569">
        <v>3.7182788957677202</v>
      </c>
      <c r="B1569">
        <v>333.18478393554602</v>
      </c>
    </row>
    <row r="1570" spans="1:2" x14ac:dyDescent="0.4">
      <c r="A1570">
        <v>3.7206792957069799</v>
      </c>
      <c r="B1570">
        <v>332.99362182617102</v>
      </c>
    </row>
    <row r="1571" spans="1:2" x14ac:dyDescent="0.4">
      <c r="A1571">
        <v>3.7234803983387899</v>
      </c>
      <c r="B1571">
        <v>332.81027221679602</v>
      </c>
    </row>
    <row r="1572" spans="1:2" x14ac:dyDescent="0.4">
      <c r="A1572">
        <v>3.7262776847544901</v>
      </c>
      <c r="B1572">
        <v>332.61251831054602</v>
      </c>
    </row>
    <row r="1573" spans="1:2" x14ac:dyDescent="0.4">
      <c r="A1573">
        <v>3.7284834576716399</v>
      </c>
      <c r="B1573">
        <v>332.47970581054602</v>
      </c>
    </row>
    <row r="1574" spans="1:2" x14ac:dyDescent="0.4">
      <c r="A1574">
        <v>3.73088004139478</v>
      </c>
      <c r="B1574">
        <v>332.34786987304602</v>
      </c>
    </row>
    <row r="1575" spans="1:2" x14ac:dyDescent="0.4">
      <c r="A1575">
        <v>3.73348270078837</v>
      </c>
      <c r="B1575">
        <v>332.23385620117102</v>
      </c>
    </row>
    <row r="1576" spans="1:2" x14ac:dyDescent="0.4">
      <c r="A1576">
        <v>3.7366806898966298</v>
      </c>
      <c r="B1576">
        <v>332.10690307617102</v>
      </c>
    </row>
    <row r="1577" spans="1:2" x14ac:dyDescent="0.4">
      <c r="A1577">
        <v>3.73928334929023</v>
      </c>
      <c r="B1577">
        <v>331.99386596679602</v>
      </c>
    </row>
    <row r="1578" spans="1:2" x14ac:dyDescent="0.4">
      <c r="A1578">
        <v>3.7418860086838199</v>
      </c>
      <c r="B1578">
        <v>331.88497924804602</v>
      </c>
    </row>
    <row r="1579" spans="1:2" x14ac:dyDescent="0.4">
      <c r="A1579">
        <v>3.7438895221466302</v>
      </c>
      <c r="B1579">
        <v>331.78805541992102</v>
      </c>
    </row>
    <row r="1580" spans="1:2" x14ac:dyDescent="0.4">
      <c r="A1580">
        <v>3.7464883653241099</v>
      </c>
      <c r="B1580">
        <v>331.63009643554602</v>
      </c>
    </row>
    <row r="1581" spans="1:2" x14ac:dyDescent="0.4">
      <c r="A1581">
        <v>3.7488887652633598</v>
      </c>
      <c r="B1581">
        <v>331.48239135742102</v>
      </c>
    </row>
    <row r="1582" spans="1:2" x14ac:dyDescent="0.4">
      <c r="A1582">
        <v>3.7514914246569599</v>
      </c>
      <c r="B1582">
        <v>331.33810424804602</v>
      </c>
    </row>
    <row r="1583" spans="1:2" x14ac:dyDescent="0.4">
      <c r="A1583">
        <v>3.7536933813579898</v>
      </c>
      <c r="B1583">
        <v>331.17770385742102</v>
      </c>
    </row>
    <row r="1584" spans="1:2" x14ac:dyDescent="0.4">
      <c r="A1584">
        <v>3.7560937812972401</v>
      </c>
      <c r="B1584">
        <v>331.01510620117102</v>
      </c>
    </row>
    <row r="1585" spans="1:2" x14ac:dyDescent="0.4">
      <c r="A1585">
        <v>3.7584941812364998</v>
      </c>
      <c r="B1585">
        <v>330.80758666992102</v>
      </c>
    </row>
    <row r="1586" spans="1:2" x14ac:dyDescent="0.4">
      <c r="A1586">
        <v>3.7610930244139702</v>
      </c>
      <c r="B1586">
        <v>330.51950073242102</v>
      </c>
    </row>
    <row r="1587" spans="1:2" x14ac:dyDescent="0.4">
      <c r="A1587">
        <v>3.7636956838075699</v>
      </c>
      <c r="B1587">
        <v>330.22311401367102</v>
      </c>
    </row>
    <row r="1588" spans="1:2" x14ac:dyDescent="0.4">
      <c r="A1588">
        <v>3.7664967864393799</v>
      </c>
      <c r="B1588">
        <v>329.93356323242102</v>
      </c>
    </row>
    <row r="1589" spans="1:2" x14ac:dyDescent="0.4">
      <c r="A1589">
        <v>3.7686949269243</v>
      </c>
      <c r="B1589">
        <v>329.79537963867102</v>
      </c>
    </row>
    <row r="1590" spans="1:2" x14ac:dyDescent="0.4">
      <c r="A1590">
        <v>3.7710991430796699</v>
      </c>
      <c r="B1590">
        <v>329.64987182617102</v>
      </c>
    </row>
    <row r="1591" spans="1:2" x14ac:dyDescent="0.4">
      <c r="A1591">
        <v>3.7737018024732598</v>
      </c>
      <c r="B1591">
        <v>329.51803588867102</v>
      </c>
    </row>
    <row r="1592" spans="1:2" x14ac:dyDescent="0.4">
      <c r="A1592">
        <v>3.77629682943462</v>
      </c>
      <c r="B1592">
        <v>329.37985229492102</v>
      </c>
    </row>
    <row r="1593" spans="1:2" x14ac:dyDescent="0.4">
      <c r="A1593">
        <v>3.7788994888282099</v>
      </c>
      <c r="B1593">
        <v>329.23190307617102</v>
      </c>
    </row>
    <row r="1594" spans="1:2" x14ac:dyDescent="0.4">
      <c r="A1594">
        <v>3.78109762931313</v>
      </c>
      <c r="B1594">
        <v>329.09909057617102</v>
      </c>
    </row>
    <row r="1595" spans="1:2" x14ac:dyDescent="0.4">
      <c r="A1595">
        <v>3.78390254816106</v>
      </c>
      <c r="B1595">
        <v>328.91671752929602</v>
      </c>
    </row>
    <row r="1596" spans="1:2" x14ac:dyDescent="0.4">
      <c r="A1596">
        <v>3.7865052075546601</v>
      </c>
      <c r="B1596">
        <v>328.72335815429602</v>
      </c>
    </row>
    <row r="1597" spans="1:2" x14ac:dyDescent="0.4">
      <c r="A1597">
        <v>3.78890560749391</v>
      </c>
      <c r="B1597">
        <v>328.55368041992102</v>
      </c>
    </row>
    <row r="1598" spans="1:2" x14ac:dyDescent="0.4">
      <c r="A1598">
        <v>3.7913060074331701</v>
      </c>
      <c r="B1598">
        <v>328.36300659179602</v>
      </c>
    </row>
    <row r="1599" spans="1:2" x14ac:dyDescent="0.4">
      <c r="A1599">
        <v>3.7935079641342</v>
      </c>
      <c r="B1599">
        <v>328.16403198242102</v>
      </c>
    </row>
    <row r="1600" spans="1:2" x14ac:dyDescent="0.4">
      <c r="A1600">
        <v>3.7957099208352298</v>
      </c>
      <c r="B1600">
        <v>327.87985229492102</v>
      </c>
    </row>
    <row r="1601" spans="1:2" x14ac:dyDescent="0.4">
      <c r="A1601">
        <v>3.79811032077449</v>
      </c>
      <c r="B1601">
        <v>327.58590698242102</v>
      </c>
    </row>
    <row r="1602" spans="1:2" x14ac:dyDescent="0.4">
      <c r="A1602">
        <v>3.8007091639519599</v>
      </c>
      <c r="B1602">
        <v>327.29977416992102</v>
      </c>
    </row>
    <row r="1603" spans="1:2" x14ac:dyDescent="0.4">
      <c r="A1603">
        <v>3.8033118233455601</v>
      </c>
      <c r="B1603">
        <v>327.10910034179602</v>
      </c>
    </row>
    <row r="1604" spans="1:2" x14ac:dyDescent="0.4">
      <c r="A1604">
        <v>3.8063113692155901</v>
      </c>
      <c r="B1604">
        <v>326.92916870117102</v>
      </c>
    </row>
    <row r="1605" spans="1:2" x14ac:dyDescent="0.4">
      <c r="A1605">
        <v>3.8085095097005102</v>
      </c>
      <c r="B1605">
        <v>326.82247924804602</v>
      </c>
    </row>
    <row r="1606" spans="1:2" x14ac:dyDescent="0.4">
      <c r="A1606">
        <v>3.8111121690941001</v>
      </c>
      <c r="B1606">
        <v>326.70797729492102</v>
      </c>
    </row>
    <row r="1607" spans="1:2" x14ac:dyDescent="0.4">
      <c r="A1607">
        <v>3.81351638524947</v>
      </c>
      <c r="B1607">
        <v>326.59323120117102</v>
      </c>
    </row>
    <row r="1608" spans="1:2" x14ac:dyDescent="0.4">
      <c r="A1608">
        <v>3.8163174878812902</v>
      </c>
      <c r="B1608">
        <v>326.48165893554602</v>
      </c>
    </row>
    <row r="1609" spans="1:2" x14ac:dyDescent="0.4">
      <c r="A1609">
        <v>3.8187140716044201</v>
      </c>
      <c r="B1609">
        <v>326.37545776367102</v>
      </c>
    </row>
    <row r="1610" spans="1:2" x14ac:dyDescent="0.4">
      <c r="A1610">
        <v>3.8209198445215802</v>
      </c>
      <c r="B1610">
        <v>326.27243041992102</v>
      </c>
    </row>
    <row r="1611" spans="1:2" x14ac:dyDescent="0.4">
      <c r="A1611">
        <v>3.8237209471533902</v>
      </c>
      <c r="B1611">
        <v>326.12545776367102</v>
      </c>
    </row>
    <row r="1612" spans="1:2" x14ac:dyDescent="0.4">
      <c r="A1612">
        <v>3.8263228910064702</v>
      </c>
      <c r="B1612">
        <v>325.99093627929602</v>
      </c>
    </row>
    <row r="1613" spans="1:2" x14ac:dyDescent="0.4">
      <c r="A1613">
        <v>3.82852103149138</v>
      </c>
      <c r="B1613">
        <v>325.86349487304602</v>
      </c>
    </row>
    <row r="1614" spans="1:2" x14ac:dyDescent="0.4">
      <c r="A1614">
        <v>3.8309214314306299</v>
      </c>
      <c r="B1614">
        <v>325.73336791992102</v>
      </c>
    </row>
    <row r="1615" spans="1:2" x14ac:dyDescent="0.4">
      <c r="A1615">
        <v>3.83312338813167</v>
      </c>
      <c r="B1615">
        <v>325.60299682617102</v>
      </c>
    </row>
    <row r="1616" spans="1:2" x14ac:dyDescent="0.4">
      <c r="A1616">
        <v>3.8353253448326998</v>
      </c>
      <c r="B1616">
        <v>325.47238159179602</v>
      </c>
    </row>
    <row r="1617" spans="1:2" x14ac:dyDescent="0.4">
      <c r="A1617">
        <v>3.8377257447719502</v>
      </c>
      <c r="B1617">
        <v>325.34323120117102</v>
      </c>
    </row>
    <row r="1618" spans="1:2" x14ac:dyDescent="0.4">
      <c r="A1618">
        <v>3.8401261447112098</v>
      </c>
      <c r="B1618">
        <v>325.21676635742102</v>
      </c>
    </row>
    <row r="1619" spans="1:2" x14ac:dyDescent="0.4">
      <c r="A1619">
        <v>3.8427288041047998</v>
      </c>
      <c r="B1619">
        <v>325.09396362304602</v>
      </c>
    </row>
    <row r="1620" spans="1:2" x14ac:dyDescent="0.4">
      <c r="A1620">
        <v>3.8455260905205</v>
      </c>
      <c r="B1620">
        <v>324.95748901367102</v>
      </c>
    </row>
    <row r="1621" spans="1:2" x14ac:dyDescent="0.4">
      <c r="A1621">
        <v>3.84852563639053</v>
      </c>
      <c r="B1621">
        <v>324.80148315429602</v>
      </c>
    </row>
    <row r="1622" spans="1:2" x14ac:dyDescent="0.4">
      <c r="A1622">
        <v>3.8511282957841302</v>
      </c>
      <c r="B1622">
        <v>324.67892456054602</v>
      </c>
    </row>
    <row r="1623" spans="1:2" x14ac:dyDescent="0.4">
      <c r="A1623">
        <v>3.8535325119395001</v>
      </c>
      <c r="B1623">
        <v>324.54855346679602</v>
      </c>
    </row>
    <row r="1624" spans="1:2" x14ac:dyDescent="0.4">
      <c r="A1624">
        <v>3.8565320578095399</v>
      </c>
      <c r="B1624">
        <v>324.43331909179602</v>
      </c>
    </row>
    <row r="1625" spans="1:2" x14ac:dyDescent="0.4">
      <c r="A1625">
        <v>3.85892864153268</v>
      </c>
      <c r="B1625">
        <v>324.29904174804602</v>
      </c>
    </row>
    <row r="1626" spans="1:2" x14ac:dyDescent="0.4">
      <c r="A1626">
        <v>3.8611344144498299</v>
      </c>
      <c r="B1626">
        <v>324.16281127929602</v>
      </c>
    </row>
    <row r="1627" spans="1:2" x14ac:dyDescent="0.4">
      <c r="A1627">
        <v>3.8639355170816398</v>
      </c>
      <c r="B1627">
        <v>323.97213745117102</v>
      </c>
    </row>
    <row r="1628" spans="1:2" x14ac:dyDescent="0.4">
      <c r="A1628">
        <v>3.8663359170209</v>
      </c>
      <c r="B1628">
        <v>323.77633666992102</v>
      </c>
    </row>
    <row r="1629" spans="1:2" x14ac:dyDescent="0.4">
      <c r="A1629">
        <v>3.8685378737219298</v>
      </c>
      <c r="B1629">
        <v>323.59542846679602</v>
      </c>
    </row>
    <row r="1630" spans="1:2" x14ac:dyDescent="0.4">
      <c r="A1630">
        <v>3.8709382736611802</v>
      </c>
      <c r="B1630">
        <v>323.41964721679602</v>
      </c>
    </row>
    <row r="1631" spans="1:2" x14ac:dyDescent="0.4">
      <c r="A1631">
        <v>3.8731402303622202</v>
      </c>
      <c r="B1631">
        <v>323.23287963867102</v>
      </c>
    </row>
    <row r="1632" spans="1:2" x14ac:dyDescent="0.4">
      <c r="A1632">
        <v>3.8755406303014701</v>
      </c>
      <c r="B1632">
        <v>323.05490112304602</v>
      </c>
    </row>
    <row r="1633" spans="1:2" x14ac:dyDescent="0.4">
      <c r="A1633">
        <v>3.87794103024072</v>
      </c>
      <c r="B1633">
        <v>322.87228393554602</v>
      </c>
    </row>
    <row r="1634" spans="1:2" x14ac:dyDescent="0.4">
      <c r="A1634">
        <v>3.8805436896343202</v>
      </c>
      <c r="B1634">
        <v>322.68527221679602</v>
      </c>
    </row>
    <row r="1635" spans="1:2" x14ac:dyDescent="0.4">
      <c r="A1635">
        <v>3.8829440895735701</v>
      </c>
      <c r="B1635">
        <v>322.49118041992102</v>
      </c>
    </row>
    <row r="1636" spans="1:2" x14ac:dyDescent="0.4">
      <c r="A1636">
        <v>3.8857451922053898</v>
      </c>
      <c r="B1636">
        <v>322.27584838867102</v>
      </c>
    </row>
    <row r="1637" spans="1:2" x14ac:dyDescent="0.4">
      <c r="A1637">
        <v>3.8881417759285202</v>
      </c>
      <c r="B1637">
        <v>322.13375854492102</v>
      </c>
    </row>
    <row r="1638" spans="1:2" x14ac:dyDescent="0.4">
      <c r="A1638">
        <v>3.8905459920838998</v>
      </c>
      <c r="B1638">
        <v>322.00534057617102</v>
      </c>
    </row>
    <row r="1639" spans="1:2" x14ac:dyDescent="0.4">
      <c r="A1639">
        <v>3.8931486514774898</v>
      </c>
      <c r="B1639">
        <v>321.87838745117102</v>
      </c>
    </row>
    <row r="1640" spans="1:2" x14ac:dyDescent="0.4">
      <c r="A1640">
        <v>3.89594975410931</v>
      </c>
      <c r="B1640">
        <v>321.75338745117102</v>
      </c>
    </row>
    <row r="1641" spans="1:2" x14ac:dyDescent="0.4">
      <c r="A1641">
        <v>3.8983463378324399</v>
      </c>
      <c r="B1641">
        <v>321.57272338867102</v>
      </c>
    </row>
    <row r="1642" spans="1:2" x14ac:dyDescent="0.4">
      <c r="A1642">
        <v>3.90075055398782</v>
      </c>
      <c r="B1642">
        <v>321.36813354492102</v>
      </c>
    </row>
    <row r="1643" spans="1:2" x14ac:dyDescent="0.4">
      <c r="A1643">
        <v>3.90355165661963</v>
      </c>
      <c r="B1643">
        <v>321.04782104492102</v>
      </c>
    </row>
    <row r="1644" spans="1:2" x14ac:dyDescent="0.4">
      <c r="A1644">
        <v>3.9059520565588901</v>
      </c>
      <c r="B1644">
        <v>320.73385620117102</v>
      </c>
    </row>
    <row r="1645" spans="1:2" x14ac:dyDescent="0.4">
      <c r="A1645">
        <v>3.90835245649814</v>
      </c>
      <c r="B1645">
        <v>320.53683471679602</v>
      </c>
    </row>
    <row r="1646" spans="1:2" x14ac:dyDescent="0.4">
      <c r="A1646">
        <v>3.9105544131991699</v>
      </c>
      <c r="B1646">
        <v>320.38937377929602</v>
      </c>
    </row>
    <row r="1647" spans="1:2" x14ac:dyDescent="0.4">
      <c r="A1647">
        <v>3.91295481313843</v>
      </c>
      <c r="B1647">
        <v>320.23800659179602</v>
      </c>
    </row>
    <row r="1648" spans="1:2" x14ac:dyDescent="0.4">
      <c r="A1648">
        <v>3.9151567698394598</v>
      </c>
      <c r="B1648">
        <v>320.07858276367102</v>
      </c>
    </row>
    <row r="1649" spans="1:2" x14ac:dyDescent="0.4">
      <c r="A1649">
        <v>3.9175571697787102</v>
      </c>
      <c r="B1649">
        <v>319.92941284179602</v>
      </c>
    </row>
    <row r="1650" spans="1:2" x14ac:dyDescent="0.4">
      <c r="A1650">
        <v>3.9199575697179698</v>
      </c>
      <c r="B1650">
        <v>319.77902221679602</v>
      </c>
    </row>
    <row r="1651" spans="1:2" x14ac:dyDescent="0.4">
      <c r="A1651">
        <v>3.9223579696572202</v>
      </c>
      <c r="B1651">
        <v>319.63034057617102</v>
      </c>
    </row>
    <row r="1652" spans="1:2" x14ac:dyDescent="0.4">
      <c r="A1652">
        <v>3.9251590722890399</v>
      </c>
      <c r="B1652">
        <v>319.47848510742102</v>
      </c>
    </row>
    <row r="1653" spans="1:2" x14ac:dyDescent="0.4">
      <c r="A1653">
        <v>3.9273572127739498</v>
      </c>
      <c r="B1653">
        <v>319.37423706054602</v>
      </c>
    </row>
    <row r="1654" spans="1:2" x14ac:dyDescent="0.4">
      <c r="A1654">
        <v>3.9295629856911001</v>
      </c>
      <c r="B1654">
        <v>319.27365112304602</v>
      </c>
    </row>
    <row r="1655" spans="1:2" x14ac:dyDescent="0.4">
      <c r="A1655">
        <v>3.9321580126524598</v>
      </c>
      <c r="B1655">
        <v>319.13497924804602</v>
      </c>
    </row>
    <row r="1656" spans="1:2" x14ac:dyDescent="0.4">
      <c r="A1656">
        <v>3.93516519095474</v>
      </c>
      <c r="B1656">
        <v>319.00167846679602</v>
      </c>
    </row>
    <row r="1657" spans="1:2" x14ac:dyDescent="0.4">
      <c r="A1657">
        <v>3.93796629358655</v>
      </c>
      <c r="B1657">
        <v>318.85031127929602</v>
      </c>
    </row>
    <row r="1658" spans="1:2" x14ac:dyDescent="0.4">
      <c r="A1658">
        <v>3.9401644340714701</v>
      </c>
      <c r="B1658">
        <v>318.69064331054602</v>
      </c>
    </row>
    <row r="1659" spans="1:2" x14ac:dyDescent="0.4">
      <c r="A1659">
        <v>3.9421679475342799</v>
      </c>
      <c r="B1659">
        <v>318.47433471679602</v>
      </c>
    </row>
    <row r="1660" spans="1:2" x14ac:dyDescent="0.4">
      <c r="A1660">
        <v>3.9447667907117498</v>
      </c>
      <c r="B1660">
        <v>318.14035034179602</v>
      </c>
    </row>
    <row r="1661" spans="1:2" x14ac:dyDescent="0.4">
      <c r="A1661">
        <v>3.94716719065101</v>
      </c>
      <c r="B1661">
        <v>317.82345581054602</v>
      </c>
    </row>
    <row r="1662" spans="1:2" x14ac:dyDescent="0.4">
      <c r="A1662">
        <v>3.9495714068063799</v>
      </c>
      <c r="B1662">
        <v>317.52951049804602</v>
      </c>
    </row>
    <row r="1663" spans="1:2" x14ac:dyDescent="0.4">
      <c r="A1663">
        <v>3.9517695472912902</v>
      </c>
      <c r="B1663">
        <v>317.37106323242102</v>
      </c>
    </row>
    <row r="1664" spans="1:2" x14ac:dyDescent="0.4">
      <c r="A1664">
        <v>3.95397150399232</v>
      </c>
      <c r="B1664">
        <v>317.20602416992102</v>
      </c>
    </row>
    <row r="1665" spans="1:2" x14ac:dyDescent="0.4">
      <c r="A1665">
        <v>3.9563719039315801</v>
      </c>
      <c r="B1665">
        <v>317.03414916992102</v>
      </c>
    </row>
    <row r="1666" spans="1:2" x14ac:dyDescent="0.4">
      <c r="A1666">
        <v>3.95877230387083</v>
      </c>
      <c r="B1666">
        <v>316.87692260742102</v>
      </c>
    </row>
    <row r="1667" spans="1:2" x14ac:dyDescent="0.4">
      <c r="A1667">
        <v>3.9613749632644302</v>
      </c>
      <c r="B1667">
        <v>316.70578002929602</v>
      </c>
    </row>
    <row r="1668" spans="1:2" x14ac:dyDescent="0.4">
      <c r="A1668">
        <v>3.9639776226580201</v>
      </c>
      <c r="B1668">
        <v>316.55172729492102</v>
      </c>
    </row>
    <row r="1669" spans="1:2" x14ac:dyDescent="0.4">
      <c r="A1669">
        <v>3.9669771685280599</v>
      </c>
      <c r="B1669">
        <v>316.37936401367102</v>
      </c>
    </row>
    <row r="1670" spans="1:2" x14ac:dyDescent="0.4">
      <c r="A1670">
        <v>3.9693737522511898</v>
      </c>
      <c r="B1670">
        <v>316.27243041992102</v>
      </c>
    </row>
    <row r="1671" spans="1:2" x14ac:dyDescent="0.4">
      <c r="A1671">
        <v>3.9717779684065699</v>
      </c>
      <c r="B1671">
        <v>316.16012573242102</v>
      </c>
    </row>
    <row r="1672" spans="1:2" x14ac:dyDescent="0.4">
      <c r="A1672">
        <v>3.9745790710383799</v>
      </c>
      <c r="B1672">
        <v>316.04074096679602</v>
      </c>
    </row>
    <row r="1673" spans="1:2" x14ac:dyDescent="0.4">
      <c r="A1673">
        <v>3.9771817304319801</v>
      </c>
      <c r="B1673">
        <v>315.92550659179602</v>
      </c>
    </row>
    <row r="1674" spans="1:2" x14ac:dyDescent="0.4">
      <c r="A1674">
        <v>3.97957831415511</v>
      </c>
      <c r="B1674">
        <v>315.81198120117102</v>
      </c>
    </row>
    <row r="1675" spans="1:2" x14ac:dyDescent="0.4">
      <c r="A1675">
        <v>3.9825778600251498</v>
      </c>
      <c r="B1675">
        <v>315.63131713867102</v>
      </c>
    </row>
    <row r="1676" spans="1:2" x14ac:dyDescent="0.4">
      <c r="A1676">
        <v>3.9849858923966401</v>
      </c>
      <c r="B1676">
        <v>315.45870971679602</v>
      </c>
    </row>
    <row r="1677" spans="1:2" x14ac:dyDescent="0.4">
      <c r="A1677">
        <v>3.9873862923358998</v>
      </c>
      <c r="B1677">
        <v>315.29562377929602</v>
      </c>
    </row>
    <row r="1678" spans="1:2" x14ac:dyDescent="0.4">
      <c r="A1678">
        <v>3.9895844328208101</v>
      </c>
      <c r="B1678">
        <v>315.14718627929602</v>
      </c>
    </row>
    <row r="1679" spans="1:2" x14ac:dyDescent="0.4">
      <c r="A1679">
        <v>3.99178638952184</v>
      </c>
      <c r="B1679">
        <v>315.00314331054602</v>
      </c>
    </row>
    <row r="1680" spans="1:2" x14ac:dyDescent="0.4">
      <c r="A1680">
        <v>3.99398834622288</v>
      </c>
      <c r="B1680">
        <v>314.88082885742102</v>
      </c>
    </row>
    <row r="1681" spans="1:2" x14ac:dyDescent="0.4">
      <c r="A1681">
        <v>3.9963887461621299</v>
      </c>
      <c r="B1681">
        <v>314.75949096679602</v>
      </c>
    </row>
    <row r="1682" spans="1:2" x14ac:dyDescent="0.4">
      <c r="A1682">
        <v>3.9987891461013798</v>
      </c>
      <c r="B1682">
        <v>314.63717651367102</v>
      </c>
    </row>
    <row r="1683" spans="1:2" x14ac:dyDescent="0.4">
      <c r="A1683">
        <v>4.0011895460406404</v>
      </c>
      <c r="B1683">
        <v>314.51461791992102</v>
      </c>
    </row>
    <row r="1684" spans="1:2" x14ac:dyDescent="0.4">
      <c r="A1684">
        <v>4.0037922054342303</v>
      </c>
      <c r="B1684">
        <v>314.39962768554602</v>
      </c>
    </row>
    <row r="1685" spans="1:2" x14ac:dyDescent="0.4">
      <c r="A1685">
        <v>4.0067917513042701</v>
      </c>
      <c r="B1685">
        <v>314.29489135742102</v>
      </c>
    </row>
    <row r="1686" spans="1:2" x14ac:dyDescent="0.4">
      <c r="A1686">
        <v>4.0091883350274102</v>
      </c>
      <c r="B1686">
        <v>314.21310424804602</v>
      </c>
    </row>
    <row r="1687" spans="1:2" x14ac:dyDescent="0.4">
      <c r="A1687">
        <v>4.0117909944210002</v>
      </c>
      <c r="B1687">
        <v>314.13327026367102</v>
      </c>
    </row>
    <row r="1688" spans="1:2" x14ac:dyDescent="0.4">
      <c r="A1688">
        <v>4.0141952105763696</v>
      </c>
      <c r="B1688">
        <v>314.05465698242102</v>
      </c>
    </row>
    <row r="1689" spans="1:2" x14ac:dyDescent="0.4">
      <c r="A1689">
        <v>4.0169963132081898</v>
      </c>
      <c r="B1689">
        <v>313.97311401367102</v>
      </c>
    </row>
    <row r="1690" spans="1:2" x14ac:dyDescent="0.4">
      <c r="A1690">
        <v>4.0195989726017798</v>
      </c>
      <c r="B1690">
        <v>313.88424682617102</v>
      </c>
    </row>
    <row r="1691" spans="1:2" x14ac:dyDescent="0.4">
      <c r="A1691">
        <v>4.0225985184718196</v>
      </c>
      <c r="B1691">
        <v>313.76828002929602</v>
      </c>
    </row>
    <row r="1692" spans="1:2" x14ac:dyDescent="0.4">
      <c r="A1692">
        <v>4.0249989184110797</v>
      </c>
      <c r="B1692">
        <v>313.62716674804602</v>
      </c>
    </row>
    <row r="1693" spans="1:2" x14ac:dyDescent="0.4">
      <c r="A1693">
        <v>4.02739931835033</v>
      </c>
      <c r="B1693">
        <v>313.50460815429602</v>
      </c>
    </row>
    <row r="1694" spans="1:2" x14ac:dyDescent="0.4">
      <c r="A1694">
        <v>4.0296012750513599</v>
      </c>
      <c r="B1694">
        <v>313.38424682617102</v>
      </c>
    </row>
    <row r="1695" spans="1:2" x14ac:dyDescent="0.4">
      <c r="A1695">
        <v>4.0318032317524004</v>
      </c>
      <c r="B1695">
        <v>313.28305053710898</v>
      </c>
    </row>
    <row r="1696" spans="1:2" x14ac:dyDescent="0.4">
      <c r="A1696">
        <v>4.0340051884534303</v>
      </c>
      <c r="B1696">
        <v>313.18795776367102</v>
      </c>
    </row>
    <row r="1697" spans="1:2" x14ac:dyDescent="0.4">
      <c r="A1697">
        <v>4.0366040316309002</v>
      </c>
      <c r="B1697">
        <v>313.08322143554602</v>
      </c>
    </row>
    <row r="1698" spans="1:2" x14ac:dyDescent="0.4">
      <c r="A1698">
        <v>4.0390044315701603</v>
      </c>
      <c r="B1698">
        <v>312.98812866210898</v>
      </c>
    </row>
    <row r="1699" spans="1:2" x14ac:dyDescent="0.4">
      <c r="A1699">
        <v>4.0412063882711902</v>
      </c>
      <c r="B1699">
        <v>312.87777709960898</v>
      </c>
    </row>
    <row r="1700" spans="1:2" x14ac:dyDescent="0.4">
      <c r="A1700">
        <v>4.0440074909030104</v>
      </c>
      <c r="B1700">
        <v>312.77462768554602</v>
      </c>
    </row>
    <row r="1701" spans="1:2" x14ac:dyDescent="0.4">
      <c r="A1701">
        <v>4.0470070367730404</v>
      </c>
      <c r="B1701">
        <v>312.67111206054602</v>
      </c>
    </row>
    <row r="1702" spans="1:2" x14ac:dyDescent="0.4">
      <c r="A1702">
        <v>4.0494112529284196</v>
      </c>
      <c r="B1702">
        <v>312.60226440429602</v>
      </c>
    </row>
    <row r="1703" spans="1:2" x14ac:dyDescent="0.4">
      <c r="A1703">
        <v>4.0520062798897696</v>
      </c>
      <c r="B1703">
        <v>312.52511596679602</v>
      </c>
    </row>
    <row r="1704" spans="1:2" x14ac:dyDescent="0.4">
      <c r="A1704">
        <v>4.0548073825215898</v>
      </c>
      <c r="B1704">
        <v>312.45480346679602</v>
      </c>
    </row>
    <row r="1705" spans="1:2" x14ac:dyDescent="0.4">
      <c r="A1705">
        <v>4.0574100419151797</v>
      </c>
      <c r="B1705">
        <v>312.37326049804602</v>
      </c>
    </row>
    <row r="1706" spans="1:2" x14ac:dyDescent="0.4">
      <c r="A1706">
        <v>4.0600127013087803</v>
      </c>
      <c r="B1706">
        <v>312.29220581054602</v>
      </c>
    </row>
    <row r="1707" spans="1:2" x14ac:dyDescent="0.4">
      <c r="A1707">
        <v>4.0630122471788201</v>
      </c>
      <c r="B1707">
        <v>312.16183471679602</v>
      </c>
    </row>
    <row r="1708" spans="1:2" x14ac:dyDescent="0.4">
      <c r="A1708">
        <v>4.0656149065724101</v>
      </c>
      <c r="B1708">
        <v>312.03097534179602</v>
      </c>
    </row>
    <row r="1709" spans="1:2" x14ac:dyDescent="0.4">
      <c r="A1709">
        <v>4.0678168632734399</v>
      </c>
      <c r="B1709">
        <v>311.88522338867102</v>
      </c>
    </row>
    <row r="1710" spans="1:2" x14ac:dyDescent="0.4">
      <c r="A1710">
        <v>4.0700188199744796</v>
      </c>
      <c r="B1710">
        <v>311.75485229492102</v>
      </c>
    </row>
    <row r="1711" spans="1:2" x14ac:dyDescent="0.4">
      <c r="A1711">
        <v>4.0722169604593903</v>
      </c>
      <c r="B1711">
        <v>311.64450073242102</v>
      </c>
    </row>
    <row r="1712" spans="1:2" x14ac:dyDescent="0.4">
      <c r="A1712">
        <v>4.0744189171604202</v>
      </c>
      <c r="B1712">
        <v>311.53292846679602</v>
      </c>
    </row>
    <row r="1713" spans="1:2" x14ac:dyDescent="0.4">
      <c r="A1713">
        <v>4.0768193170996803</v>
      </c>
      <c r="B1713">
        <v>311.42892456054602</v>
      </c>
    </row>
    <row r="1714" spans="1:2" x14ac:dyDescent="0.4">
      <c r="A1714">
        <v>4.0792235332550497</v>
      </c>
      <c r="B1714">
        <v>311.31906127929602</v>
      </c>
    </row>
    <row r="1715" spans="1:2" x14ac:dyDescent="0.4">
      <c r="A1715">
        <v>4.0816239331943001</v>
      </c>
      <c r="B1715">
        <v>311.21737670898398</v>
      </c>
    </row>
    <row r="1716" spans="1:2" x14ac:dyDescent="0.4">
      <c r="A1716">
        <v>4.0844212196100003</v>
      </c>
      <c r="B1716">
        <v>311.08798217773398</v>
      </c>
    </row>
    <row r="1717" spans="1:2" x14ac:dyDescent="0.4">
      <c r="A1717">
        <v>4.0876268411504997</v>
      </c>
      <c r="B1717">
        <v>310.94345092773398</v>
      </c>
    </row>
    <row r="1718" spans="1:2" x14ac:dyDescent="0.4">
      <c r="A1718">
        <v>4.09002342487363</v>
      </c>
      <c r="B1718">
        <v>310.84359741210898</v>
      </c>
    </row>
    <row r="1719" spans="1:2" x14ac:dyDescent="0.4">
      <c r="A1719">
        <v>4.0926260842672297</v>
      </c>
      <c r="B1719">
        <v>310.73226928710898</v>
      </c>
    </row>
    <row r="1720" spans="1:2" x14ac:dyDescent="0.4">
      <c r="A1720">
        <v>4.0952287436608197</v>
      </c>
      <c r="B1720">
        <v>310.62167358398398</v>
      </c>
    </row>
    <row r="1721" spans="1:2" x14ac:dyDescent="0.4">
      <c r="A1721">
        <v>4.0978237706221803</v>
      </c>
      <c r="B1721">
        <v>310.50399780273398</v>
      </c>
    </row>
    <row r="1722" spans="1:2" x14ac:dyDescent="0.4">
      <c r="A1722">
        <v>4.1002279867775497</v>
      </c>
      <c r="B1722">
        <v>310.39096069335898</v>
      </c>
    </row>
    <row r="1723" spans="1:2" x14ac:dyDescent="0.4">
      <c r="A1723">
        <v>4.1032275326475904</v>
      </c>
      <c r="B1723">
        <v>310.19906616210898</v>
      </c>
    </row>
    <row r="1724" spans="1:2" x14ac:dyDescent="0.4">
      <c r="A1724">
        <v>4.1056317488029599</v>
      </c>
      <c r="B1724">
        <v>310.00570678710898</v>
      </c>
    </row>
    <row r="1725" spans="1:2" x14ac:dyDescent="0.4">
      <c r="A1725">
        <v>4.10803214874222</v>
      </c>
      <c r="B1725">
        <v>309.81845092773398</v>
      </c>
    </row>
    <row r="1726" spans="1:2" x14ac:dyDescent="0.4">
      <c r="A1726">
        <v>4.1102341054432499</v>
      </c>
      <c r="B1726">
        <v>309.63558959960898</v>
      </c>
    </row>
    <row r="1727" spans="1:2" x14ac:dyDescent="0.4">
      <c r="A1727">
        <v>4.1128367648368398</v>
      </c>
      <c r="B1727">
        <v>309.42391967773398</v>
      </c>
    </row>
    <row r="1728" spans="1:2" x14ac:dyDescent="0.4">
      <c r="A1728">
        <v>4.1152371647760999</v>
      </c>
      <c r="B1728">
        <v>309.27255249023398</v>
      </c>
    </row>
    <row r="1729" spans="1:2" x14ac:dyDescent="0.4">
      <c r="A1729">
        <v>4.1176375647153503</v>
      </c>
      <c r="B1729">
        <v>309.12777709960898</v>
      </c>
    </row>
    <row r="1730" spans="1:2" x14ac:dyDescent="0.4">
      <c r="A1730">
        <v>4.1200379646546104</v>
      </c>
      <c r="B1730">
        <v>308.97128295898398</v>
      </c>
    </row>
    <row r="1731" spans="1:2" x14ac:dyDescent="0.4">
      <c r="A1731">
        <v>4.1224383645938598</v>
      </c>
      <c r="B1731">
        <v>308.80282592773398</v>
      </c>
    </row>
    <row r="1732" spans="1:2" x14ac:dyDescent="0.4">
      <c r="A1732">
        <v>4.12523946722568</v>
      </c>
      <c r="B1732">
        <v>308.64193725585898</v>
      </c>
    </row>
    <row r="1733" spans="1:2" x14ac:dyDescent="0.4">
      <c r="A1733">
        <v>4.1284374563339297</v>
      </c>
      <c r="B1733">
        <v>308.48373413085898</v>
      </c>
    </row>
    <row r="1734" spans="1:2" x14ac:dyDescent="0.4">
      <c r="A1734">
        <v>4.1308416724893098</v>
      </c>
      <c r="B1734">
        <v>308.38998413085898</v>
      </c>
    </row>
    <row r="1735" spans="1:2" x14ac:dyDescent="0.4">
      <c r="A1735">
        <v>4.1334443318828997</v>
      </c>
      <c r="B1735">
        <v>308.30575561523398</v>
      </c>
    </row>
    <row r="1736" spans="1:2" x14ac:dyDescent="0.4">
      <c r="A1736">
        <v>4.1360393588442603</v>
      </c>
      <c r="B1736">
        <v>308.21078491210898</v>
      </c>
    </row>
    <row r="1737" spans="1:2" x14ac:dyDescent="0.4">
      <c r="A1737">
        <v>4.1388404614760796</v>
      </c>
      <c r="B1737">
        <v>308.12655639648398</v>
      </c>
    </row>
    <row r="1738" spans="1:2" x14ac:dyDescent="0.4">
      <c r="A1738">
        <v>4.1410462343932304</v>
      </c>
      <c r="B1738">
        <v>308.04672241210898</v>
      </c>
    </row>
    <row r="1739" spans="1:2" x14ac:dyDescent="0.4">
      <c r="A1739">
        <v>4.1438473370250399</v>
      </c>
      <c r="B1739">
        <v>307.91000366210898</v>
      </c>
    </row>
    <row r="1740" spans="1:2" x14ac:dyDescent="0.4">
      <c r="A1740">
        <v>4.1462477369643</v>
      </c>
      <c r="B1740">
        <v>307.77523803710898</v>
      </c>
    </row>
    <row r="1741" spans="1:2" x14ac:dyDescent="0.4">
      <c r="A1741">
        <v>4.1486481369035504</v>
      </c>
      <c r="B1741">
        <v>307.63803100585898</v>
      </c>
    </row>
    <row r="1742" spans="1:2" x14ac:dyDescent="0.4">
      <c r="A1742">
        <v>4.1508500936045802</v>
      </c>
      <c r="B1742">
        <v>307.50375366210898</v>
      </c>
    </row>
    <row r="1743" spans="1:2" x14ac:dyDescent="0.4">
      <c r="A1743">
        <v>4.1530520503056199</v>
      </c>
      <c r="B1743">
        <v>307.37167358398398</v>
      </c>
    </row>
    <row r="1744" spans="1:2" x14ac:dyDescent="0.4">
      <c r="A1744">
        <v>4.1554524502448702</v>
      </c>
      <c r="B1744">
        <v>307.25326538085898</v>
      </c>
    </row>
    <row r="1745" spans="1:2" x14ac:dyDescent="0.4">
      <c r="A1745">
        <v>4.1576544069459</v>
      </c>
      <c r="B1745">
        <v>307.13510131835898</v>
      </c>
    </row>
    <row r="1746" spans="1:2" x14ac:dyDescent="0.4">
      <c r="A1746">
        <v>4.1600548068851602</v>
      </c>
      <c r="B1746">
        <v>307.01864624023398</v>
      </c>
    </row>
    <row r="1747" spans="1:2" x14ac:dyDescent="0.4">
      <c r="A1747">
        <v>4.1626536500626301</v>
      </c>
      <c r="B1747">
        <v>306.90792846679602</v>
      </c>
    </row>
    <row r="1748" spans="1:2" x14ac:dyDescent="0.4">
      <c r="A1748">
        <v>4.1656531959326699</v>
      </c>
      <c r="B1748">
        <v>306.79391479492102</v>
      </c>
    </row>
    <row r="1749" spans="1:2" x14ac:dyDescent="0.4">
      <c r="A1749">
        <v>4.1678513364175798</v>
      </c>
      <c r="B1749">
        <v>306.71115112304602</v>
      </c>
    </row>
    <row r="1750" spans="1:2" x14ac:dyDescent="0.4">
      <c r="A1750">
        <v>4.1702555525729599</v>
      </c>
      <c r="B1750">
        <v>306.62863159179602</v>
      </c>
    </row>
    <row r="1751" spans="1:2" x14ac:dyDescent="0.4">
      <c r="A1751">
        <v>4.1728582119665498</v>
      </c>
      <c r="B1751">
        <v>306.53463745117102</v>
      </c>
    </row>
    <row r="1752" spans="1:2" x14ac:dyDescent="0.4">
      <c r="A1752">
        <v>4.17565931459837</v>
      </c>
      <c r="B1752">
        <v>306.44479370117102</v>
      </c>
    </row>
    <row r="1753" spans="1:2" x14ac:dyDescent="0.4">
      <c r="A1753">
        <v>4.17826197399196</v>
      </c>
      <c r="B1753">
        <v>306.35885620117102</v>
      </c>
    </row>
    <row r="1754" spans="1:2" x14ac:dyDescent="0.4">
      <c r="A1754">
        <v>4.1808570009533197</v>
      </c>
      <c r="B1754">
        <v>306.26242065429602</v>
      </c>
    </row>
    <row r="1755" spans="1:2" x14ac:dyDescent="0.4">
      <c r="A1755">
        <v>4.1836619198012501</v>
      </c>
      <c r="B1755">
        <v>306.13180541992102</v>
      </c>
    </row>
    <row r="1756" spans="1:2" x14ac:dyDescent="0.4">
      <c r="A1756">
        <v>4.1862645791948498</v>
      </c>
      <c r="B1756">
        <v>305.98019409179602</v>
      </c>
    </row>
    <row r="1757" spans="1:2" x14ac:dyDescent="0.4">
      <c r="A1757">
        <v>4.1884665358958797</v>
      </c>
      <c r="B1757">
        <v>305.81808471679602</v>
      </c>
    </row>
    <row r="1758" spans="1:2" x14ac:dyDescent="0.4">
      <c r="A1758">
        <v>4.1908669358351398</v>
      </c>
      <c r="B1758">
        <v>305.64230346679602</v>
      </c>
    </row>
    <row r="1759" spans="1:2" x14ac:dyDescent="0.4">
      <c r="A1759">
        <v>4.1936680384669502</v>
      </c>
      <c r="B1759">
        <v>305.42526245117102</v>
      </c>
    </row>
    <row r="1760" spans="1:2" x14ac:dyDescent="0.4">
      <c r="A1760">
        <v>4.1960684384062104</v>
      </c>
      <c r="B1760">
        <v>305.28805541992102</v>
      </c>
    </row>
    <row r="1761" spans="1:2" x14ac:dyDescent="0.4">
      <c r="A1761">
        <v>4.1984688383454598</v>
      </c>
      <c r="B1761">
        <v>305.15353393554602</v>
      </c>
    </row>
    <row r="1762" spans="1:2" x14ac:dyDescent="0.4">
      <c r="A1762">
        <v>4.2008692382847101</v>
      </c>
      <c r="B1762">
        <v>305.01852416992102</v>
      </c>
    </row>
    <row r="1763" spans="1:2" x14ac:dyDescent="0.4">
      <c r="A1763">
        <v>4.2034718976783099</v>
      </c>
      <c r="B1763">
        <v>304.88253784179602</v>
      </c>
    </row>
    <row r="1764" spans="1:2" x14ac:dyDescent="0.4">
      <c r="A1764">
        <v>4.2056700381632197</v>
      </c>
      <c r="B1764">
        <v>304.76730346679602</v>
      </c>
    </row>
    <row r="1765" spans="1:2" x14ac:dyDescent="0.4">
      <c r="A1765">
        <v>4.20886802727148</v>
      </c>
      <c r="B1765">
        <v>304.60250854492102</v>
      </c>
    </row>
    <row r="1766" spans="1:2" x14ac:dyDescent="0.4">
      <c r="A1766">
        <v>4.2114706866650797</v>
      </c>
      <c r="B1766">
        <v>304.48751831054602</v>
      </c>
    </row>
    <row r="1767" spans="1:2" x14ac:dyDescent="0.4">
      <c r="A1767">
        <v>4.2146763082055703</v>
      </c>
      <c r="B1767">
        <v>304.36740112304602</v>
      </c>
    </row>
    <row r="1768" spans="1:2" x14ac:dyDescent="0.4">
      <c r="A1768">
        <v>4.2174774108373896</v>
      </c>
      <c r="B1768">
        <v>304.24777221679602</v>
      </c>
    </row>
    <row r="1769" spans="1:2" x14ac:dyDescent="0.4">
      <c r="A1769">
        <v>4.2200724377987502</v>
      </c>
      <c r="B1769">
        <v>304.12619018554602</v>
      </c>
    </row>
    <row r="1770" spans="1:2" x14ac:dyDescent="0.4">
      <c r="A1770">
        <v>4.2220797674776804</v>
      </c>
      <c r="B1770">
        <v>303.99899291992102</v>
      </c>
    </row>
    <row r="1771" spans="1:2" x14ac:dyDescent="0.4">
      <c r="A1771">
        <v>4.22487705389337</v>
      </c>
      <c r="B1771">
        <v>303.79342651367102</v>
      </c>
    </row>
    <row r="1772" spans="1:2" x14ac:dyDescent="0.4">
      <c r="A1772">
        <v>4.2274797132869697</v>
      </c>
      <c r="B1772">
        <v>303.56588745117102</v>
      </c>
    </row>
    <row r="1773" spans="1:2" x14ac:dyDescent="0.4">
      <c r="A1773">
        <v>4.2296816699880004</v>
      </c>
      <c r="B1773">
        <v>303.32711791992102</v>
      </c>
    </row>
    <row r="1774" spans="1:2" x14ac:dyDescent="0.4">
      <c r="A1774">
        <v>4.2318836266890303</v>
      </c>
      <c r="B1774">
        <v>303.08444213867102</v>
      </c>
    </row>
    <row r="1775" spans="1:2" x14ac:dyDescent="0.4">
      <c r="A1775">
        <v>4.23448246986651</v>
      </c>
      <c r="B1775">
        <v>302.81393432617102</v>
      </c>
    </row>
    <row r="1776" spans="1:2" x14ac:dyDescent="0.4">
      <c r="A1776">
        <v>4.2368828698057603</v>
      </c>
      <c r="B1776">
        <v>302.54147338867102</v>
      </c>
    </row>
    <row r="1777" spans="1:2" x14ac:dyDescent="0.4">
      <c r="A1777">
        <v>4.2390848265068</v>
      </c>
      <c r="B1777">
        <v>302.27536010742102</v>
      </c>
    </row>
    <row r="1778" spans="1:2" x14ac:dyDescent="0.4">
      <c r="A1778">
        <v>4.2416874859003899</v>
      </c>
      <c r="B1778">
        <v>302.03414916992102</v>
      </c>
    </row>
    <row r="1779" spans="1:2" x14ac:dyDescent="0.4">
      <c r="A1779">
        <v>4.2446870317704297</v>
      </c>
      <c r="B1779">
        <v>301.80612182617102</v>
      </c>
    </row>
    <row r="1780" spans="1:2" x14ac:dyDescent="0.4">
      <c r="A1780">
        <v>4.24788502087869</v>
      </c>
      <c r="B1780">
        <v>301.58883666992102</v>
      </c>
    </row>
    <row r="1781" spans="1:2" x14ac:dyDescent="0.4">
      <c r="A1781">
        <v>4.2502892370340604</v>
      </c>
      <c r="B1781">
        <v>301.43405151367102</v>
      </c>
    </row>
    <row r="1782" spans="1:2" x14ac:dyDescent="0.4">
      <c r="A1782">
        <v>4.2528918964276601</v>
      </c>
      <c r="B1782">
        <v>301.29391479492102</v>
      </c>
    </row>
    <row r="1783" spans="1:2" x14ac:dyDescent="0.4">
      <c r="A1783">
        <v>4.25548692338901</v>
      </c>
      <c r="B1783">
        <v>301.14645385742102</v>
      </c>
    </row>
    <row r="1784" spans="1:2" x14ac:dyDescent="0.4">
      <c r="A1784">
        <v>4.2584941016912898</v>
      </c>
      <c r="B1784">
        <v>301.00924682617102</v>
      </c>
    </row>
    <row r="1785" spans="1:2" x14ac:dyDescent="0.4">
      <c r="A1785">
        <v>4.2606922421761997</v>
      </c>
      <c r="B1785">
        <v>300.89059448242102</v>
      </c>
    </row>
    <row r="1786" spans="1:2" x14ac:dyDescent="0.4">
      <c r="A1786">
        <v>4.2628903826611104</v>
      </c>
      <c r="B1786">
        <v>300.77487182617102</v>
      </c>
    </row>
    <row r="1787" spans="1:2" x14ac:dyDescent="0.4">
      <c r="A1787">
        <v>4.2654968582708301</v>
      </c>
      <c r="B1787">
        <v>300.59396362304602</v>
      </c>
    </row>
    <row r="1788" spans="1:2" x14ac:dyDescent="0.4">
      <c r="A1788">
        <v>4.2678972582100796</v>
      </c>
      <c r="B1788">
        <v>300.44845581054602</v>
      </c>
    </row>
    <row r="1789" spans="1:2" x14ac:dyDescent="0.4">
      <c r="A1789">
        <v>4.2702976581493397</v>
      </c>
      <c r="B1789">
        <v>300.28390502929602</v>
      </c>
    </row>
    <row r="1790" spans="1:2" x14ac:dyDescent="0.4">
      <c r="A1790">
        <v>4.2724996148503704</v>
      </c>
      <c r="B1790">
        <v>300.13644409179602</v>
      </c>
    </row>
    <row r="1791" spans="1:2" x14ac:dyDescent="0.4">
      <c r="A1791">
        <v>4.2746977553352803</v>
      </c>
      <c r="B1791">
        <v>299.97799682617102</v>
      </c>
    </row>
    <row r="1792" spans="1:2" x14ac:dyDescent="0.4">
      <c r="A1792">
        <v>4.2768997120363101</v>
      </c>
      <c r="B1792">
        <v>299.82760620117102</v>
      </c>
    </row>
    <row r="1793" spans="1:2" x14ac:dyDescent="0.4">
      <c r="A1793">
        <v>4.2793001119755703</v>
      </c>
      <c r="B1793">
        <v>299.69430541992102</v>
      </c>
    </row>
    <row r="1794" spans="1:2" x14ac:dyDescent="0.4">
      <c r="A1794">
        <v>4.2817005119148197</v>
      </c>
      <c r="B1794">
        <v>299.58712768554602</v>
      </c>
    </row>
    <row r="1795" spans="1:2" x14ac:dyDescent="0.4">
      <c r="A1795">
        <v>4.2845016145466399</v>
      </c>
      <c r="B1795">
        <v>299.49740600585898</v>
      </c>
    </row>
    <row r="1796" spans="1:2" x14ac:dyDescent="0.4">
      <c r="A1796">
        <v>4.2876996036549002</v>
      </c>
      <c r="B1796">
        <v>299.41732788085898</v>
      </c>
    </row>
    <row r="1797" spans="1:2" x14ac:dyDescent="0.4">
      <c r="A1797">
        <v>4.2901038198102697</v>
      </c>
      <c r="B1797">
        <v>299.36825561523398</v>
      </c>
    </row>
    <row r="1798" spans="1:2" x14ac:dyDescent="0.4">
      <c r="A1798">
        <v>4.29250803596564</v>
      </c>
      <c r="B1798">
        <v>299.32260131835898</v>
      </c>
    </row>
    <row r="1799" spans="1:2" x14ac:dyDescent="0.4">
      <c r="A1799">
        <v>4.2953091385974602</v>
      </c>
      <c r="B1799">
        <v>299.27865600585898</v>
      </c>
    </row>
    <row r="1800" spans="1:2" x14ac:dyDescent="0.4">
      <c r="A1800">
        <v>4.2981107182562903</v>
      </c>
      <c r="B1800">
        <v>299.22909545898398</v>
      </c>
    </row>
    <row r="1801" spans="1:2" x14ac:dyDescent="0.4">
      <c r="A1801">
        <v>4.3005073019794304</v>
      </c>
      <c r="B1801">
        <v>299.18368530273398</v>
      </c>
    </row>
    <row r="1802" spans="1:2" x14ac:dyDescent="0.4">
      <c r="A1802">
        <v>4.30331222082736</v>
      </c>
      <c r="B1802">
        <v>299.10287475585898</v>
      </c>
    </row>
    <row r="1803" spans="1:2" x14ac:dyDescent="0.4">
      <c r="A1803">
        <v>4.3061133234591802</v>
      </c>
      <c r="B1803">
        <v>299.00119018554602</v>
      </c>
    </row>
    <row r="1804" spans="1:2" x14ac:dyDescent="0.4">
      <c r="A1804">
        <v>4.30831146394409</v>
      </c>
      <c r="B1804">
        <v>298.89791870117102</v>
      </c>
    </row>
    <row r="1805" spans="1:2" x14ac:dyDescent="0.4">
      <c r="A1805">
        <v>4.3105134206451199</v>
      </c>
      <c r="B1805">
        <v>298.78414916992102</v>
      </c>
    </row>
    <row r="1806" spans="1:2" x14ac:dyDescent="0.4">
      <c r="A1806">
        <v>4.3127153773461604</v>
      </c>
      <c r="B1806">
        <v>298.67355346679602</v>
      </c>
    </row>
    <row r="1807" spans="1:2" x14ac:dyDescent="0.4">
      <c r="A1807">
        <v>4.3151157772854098</v>
      </c>
      <c r="B1807">
        <v>298.55026245117102</v>
      </c>
    </row>
    <row r="1808" spans="1:2" x14ac:dyDescent="0.4">
      <c r="A1808">
        <v>4.3173177339864397</v>
      </c>
      <c r="B1808">
        <v>298.40939331054602</v>
      </c>
    </row>
    <row r="1809" spans="1:2" x14ac:dyDescent="0.4">
      <c r="A1809">
        <v>4.3197181339256998</v>
      </c>
      <c r="B1809">
        <v>298.26412963867102</v>
      </c>
    </row>
    <row r="1810" spans="1:2" x14ac:dyDescent="0.4">
      <c r="A1810">
        <v>4.3221185338649502</v>
      </c>
      <c r="B1810">
        <v>298.14328002929602</v>
      </c>
    </row>
    <row r="1811" spans="1:2" x14ac:dyDescent="0.4">
      <c r="A1811">
        <v>4.3247211932585401</v>
      </c>
      <c r="B1811">
        <v>298.03329467773398</v>
      </c>
    </row>
    <row r="1812" spans="1:2" x14ac:dyDescent="0.4">
      <c r="A1812">
        <v>4.3269193337434597</v>
      </c>
      <c r="B1812">
        <v>297.96139526367102</v>
      </c>
    </row>
    <row r="1813" spans="1:2" x14ac:dyDescent="0.4">
      <c r="A1813">
        <v>4.3293159174665901</v>
      </c>
      <c r="B1813">
        <v>297.88473510742102</v>
      </c>
    </row>
    <row r="1814" spans="1:2" x14ac:dyDescent="0.4">
      <c r="A1814">
        <v>4.3319185768601898</v>
      </c>
      <c r="B1814">
        <v>297.79830932617102</v>
      </c>
    </row>
    <row r="1815" spans="1:2" x14ac:dyDescent="0.4">
      <c r="A1815">
        <v>4.3345212362537797</v>
      </c>
      <c r="B1815">
        <v>297.71530151367102</v>
      </c>
    </row>
    <row r="1816" spans="1:2" x14ac:dyDescent="0.4">
      <c r="A1816">
        <v>4.3373223388855999</v>
      </c>
      <c r="B1816">
        <v>297.61959838867102</v>
      </c>
    </row>
    <row r="1817" spans="1:2" x14ac:dyDescent="0.4">
      <c r="A1817">
        <v>4.3399249982791899</v>
      </c>
      <c r="B1817">
        <v>297.50997924804602</v>
      </c>
    </row>
    <row r="1818" spans="1:2" x14ac:dyDescent="0.4">
      <c r="A1818">
        <v>4.3429245441492297</v>
      </c>
      <c r="B1818">
        <v>297.36959838867102</v>
      </c>
    </row>
    <row r="1819" spans="1:2" x14ac:dyDescent="0.4">
      <c r="A1819">
        <v>4.3455272035428303</v>
      </c>
      <c r="B1819">
        <v>297.20309448242102</v>
      </c>
    </row>
    <row r="1820" spans="1:2" x14ac:dyDescent="0.4">
      <c r="A1820">
        <v>4.3481298629364202</v>
      </c>
      <c r="B1820">
        <v>297.04586791992102</v>
      </c>
    </row>
    <row r="1821" spans="1:2" x14ac:dyDescent="0.4">
      <c r="A1821">
        <v>4.3503280034213301</v>
      </c>
      <c r="B1821">
        <v>296.87350463867102</v>
      </c>
    </row>
    <row r="1822" spans="1:2" x14ac:dyDescent="0.4">
      <c r="A1822">
        <v>4.3525299601223697</v>
      </c>
      <c r="B1822">
        <v>296.68942260742102</v>
      </c>
    </row>
    <row r="1823" spans="1:2" x14ac:dyDescent="0.4">
      <c r="A1823">
        <v>4.3547319168234004</v>
      </c>
      <c r="B1823">
        <v>296.48825073242102</v>
      </c>
    </row>
    <row r="1824" spans="1:2" x14ac:dyDescent="0.4">
      <c r="A1824">
        <v>4.3571323167626499</v>
      </c>
      <c r="B1824">
        <v>296.26852416992102</v>
      </c>
    </row>
    <row r="1825" spans="1:2" x14ac:dyDescent="0.4">
      <c r="A1825">
        <v>4.3593342734636904</v>
      </c>
      <c r="B1825">
        <v>296.04489135742102</v>
      </c>
    </row>
    <row r="1826" spans="1:2" x14ac:dyDescent="0.4">
      <c r="A1826">
        <v>4.3617346734029399</v>
      </c>
      <c r="B1826">
        <v>295.81246948242102</v>
      </c>
    </row>
    <row r="1827" spans="1:2" x14ac:dyDescent="0.4">
      <c r="A1827">
        <v>4.3643335165804098</v>
      </c>
      <c r="B1827">
        <v>295.57809448242102</v>
      </c>
    </row>
    <row r="1828" spans="1:2" x14ac:dyDescent="0.4">
      <c r="A1828">
        <v>4.3665316570653303</v>
      </c>
      <c r="B1828">
        <v>295.44186401367102</v>
      </c>
    </row>
    <row r="1829" spans="1:2" x14ac:dyDescent="0.4">
      <c r="A1829">
        <v>4.3697372786058297</v>
      </c>
      <c r="B1829">
        <v>295.23141479492102</v>
      </c>
    </row>
    <row r="1830" spans="1:2" x14ac:dyDescent="0.4">
      <c r="A1830">
        <v>4.3723399379994197</v>
      </c>
      <c r="B1830">
        <v>295.10812377929602</v>
      </c>
    </row>
    <row r="1831" spans="1:2" x14ac:dyDescent="0.4">
      <c r="A1831">
        <v>4.3749349649607803</v>
      </c>
      <c r="B1831">
        <v>294.97238159179602</v>
      </c>
    </row>
    <row r="1832" spans="1:2" x14ac:dyDescent="0.4">
      <c r="A1832">
        <v>4.3777360675925898</v>
      </c>
      <c r="B1832">
        <v>294.84103393554602</v>
      </c>
    </row>
    <row r="1833" spans="1:2" x14ac:dyDescent="0.4">
      <c r="A1833">
        <v>4.3801402837479699</v>
      </c>
      <c r="B1833">
        <v>294.70431518554602</v>
      </c>
    </row>
    <row r="1834" spans="1:2" x14ac:dyDescent="0.4">
      <c r="A1834">
        <v>4.3823384242328798</v>
      </c>
      <c r="B1834">
        <v>294.57443237304602</v>
      </c>
    </row>
    <row r="1835" spans="1:2" x14ac:dyDescent="0.4">
      <c r="A1835">
        <v>4.3849410836264697</v>
      </c>
      <c r="B1835">
        <v>294.39059448242102</v>
      </c>
    </row>
    <row r="1836" spans="1:2" x14ac:dyDescent="0.4">
      <c r="A1836">
        <v>4.3873452997818498</v>
      </c>
      <c r="B1836">
        <v>294.21847534179602</v>
      </c>
    </row>
    <row r="1837" spans="1:2" x14ac:dyDescent="0.4">
      <c r="A1837">
        <v>4.3897456997211002</v>
      </c>
      <c r="B1837">
        <v>294.05465698242102</v>
      </c>
    </row>
    <row r="1838" spans="1:2" x14ac:dyDescent="0.4">
      <c r="A1838">
        <v>4.3921460996603603</v>
      </c>
      <c r="B1838">
        <v>293.88888549804602</v>
      </c>
    </row>
    <row r="1839" spans="1:2" x14ac:dyDescent="0.4">
      <c r="A1839">
        <v>4.3949472022921698</v>
      </c>
      <c r="B1839">
        <v>293.64962768554602</v>
      </c>
    </row>
    <row r="1840" spans="1:2" x14ac:dyDescent="0.4">
      <c r="A1840">
        <v>4.39734760223143</v>
      </c>
      <c r="B1840">
        <v>293.48336791992102</v>
      </c>
    </row>
    <row r="1841" spans="1:2" x14ac:dyDescent="0.4">
      <c r="A1841">
        <v>4.3995495589324598</v>
      </c>
      <c r="B1841">
        <v>293.32174682617102</v>
      </c>
    </row>
    <row r="1842" spans="1:2" x14ac:dyDescent="0.4">
      <c r="A1842">
        <v>4.4019499588717101</v>
      </c>
      <c r="B1842">
        <v>293.16061401367102</v>
      </c>
    </row>
    <row r="1843" spans="1:2" x14ac:dyDescent="0.4">
      <c r="A1843">
        <v>4.4043503588109703</v>
      </c>
      <c r="B1843">
        <v>293.01901245117102</v>
      </c>
    </row>
    <row r="1844" spans="1:2" x14ac:dyDescent="0.4">
      <c r="A1844">
        <v>4.4065484992958801</v>
      </c>
      <c r="B1844">
        <v>292.93722534179602</v>
      </c>
    </row>
    <row r="1845" spans="1:2" x14ac:dyDescent="0.4">
      <c r="A1845">
        <v>4.40875427221303</v>
      </c>
      <c r="B1845">
        <v>292.84542846679602</v>
      </c>
    </row>
    <row r="1846" spans="1:2" x14ac:dyDescent="0.4">
      <c r="A1846">
        <v>4.4113492991743897</v>
      </c>
      <c r="B1846">
        <v>292.77047729492102</v>
      </c>
    </row>
    <row r="1847" spans="1:2" x14ac:dyDescent="0.4">
      <c r="A1847">
        <v>4.4139519585679796</v>
      </c>
      <c r="B1847">
        <v>292.69894409179602</v>
      </c>
    </row>
    <row r="1848" spans="1:2" x14ac:dyDescent="0.4">
      <c r="A1848">
        <v>4.4165546179615802</v>
      </c>
      <c r="B1848">
        <v>292.62472534179602</v>
      </c>
    </row>
    <row r="1849" spans="1:2" x14ac:dyDescent="0.4">
      <c r="A1849">
        <v>4.4191572773551702</v>
      </c>
      <c r="B1849">
        <v>292.54660034179602</v>
      </c>
    </row>
    <row r="1850" spans="1:2" x14ac:dyDescent="0.4">
      <c r="A1850">
        <v>4.42215682322521</v>
      </c>
      <c r="B1850">
        <v>292.46127319335898</v>
      </c>
    </row>
    <row r="1851" spans="1:2" x14ac:dyDescent="0.4">
      <c r="A1851">
        <v>4.4249579258570302</v>
      </c>
      <c r="B1851">
        <v>292.35751342773398</v>
      </c>
    </row>
    <row r="1852" spans="1:2" x14ac:dyDescent="0.4">
      <c r="A1852">
        <v>4.4275605852506201</v>
      </c>
      <c r="B1852">
        <v>292.26119995117102</v>
      </c>
    </row>
    <row r="1853" spans="1:2" x14ac:dyDescent="0.4">
      <c r="A1853">
        <v>4.42976254195165</v>
      </c>
      <c r="B1853">
        <v>292.15719604492102</v>
      </c>
    </row>
    <row r="1854" spans="1:2" x14ac:dyDescent="0.4">
      <c r="A1854">
        <v>4.4319606824365696</v>
      </c>
      <c r="B1854">
        <v>292.06234741210898</v>
      </c>
    </row>
    <row r="1855" spans="1:2" x14ac:dyDescent="0.4">
      <c r="A1855">
        <v>4.4339641958993798</v>
      </c>
      <c r="B1855">
        <v>291.95565795898398</v>
      </c>
    </row>
    <row r="1856" spans="1:2" x14ac:dyDescent="0.4">
      <c r="A1856">
        <v>4.4363645958386302</v>
      </c>
      <c r="B1856">
        <v>291.87081909179602</v>
      </c>
    </row>
    <row r="1857" spans="1:2" x14ac:dyDescent="0.4">
      <c r="A1857">
        <v>4.4387649957778903</v>
      </c>
      <c r="B1857">
        <v>291.76339721679602</v>
      </c>
    </row>
    <row r="1858" spans="1:2" x14ac:dyDescent="0.4">
      <c r="A1858">
        <v>4.4409669524789201</v>
      </c>
      <c r="B1858">
        <v>291.64523315429602</v>
      </c>
    </row>
    <row r="1859" spans="1:2" x14ac:dyDescent="0.4">
      <c r="A1859">
        <v>4.4433673524181696</v>
      </c>
      <c r="B1859">
        <v>291.52951049804602</v>
      </c>
    </row>
    <row r="1860" spans="1:2" x14ac:dyDescent="0.4">
      <c r="A1860">
        <v>4.4461684550499898</v>
      </c>
      <c r="B1860">
        <v>291.42526245117102</v>
      </c>
    </row>
    <row r="1861" spans="1:2" x14ac:dyDescent="0.4">
      <c r="A1861">
        <v>4.4483665955348997</v>
      </c>
      <c r="B1861">
        <v>291.35604858398398</v>
      </c>
    </row>
    <row r="1862" spans="1:2" x14ac:dyDescent="0.4">
      <c r="A1862">
        <v>4.4509692549285003</v>
      </c>
      <c r="B1862">
        <v>291.29306030273398</v>
      </c>
    </row>
    <row r="1863" spans="1:2" x14ac:dyDescent="0.4">
      <c r="A1863">
        <v>4.4535719143220902</v>
      </c>
      <c r="B1863">
        <v>291.23519897460898</v>
      </c>
    </row>
    <row r="1864" spans="1:2" x14ac:dyDescent="0.4">
      <c r="A1864">
        <v>4.4563730169539104</v>
      </c>
      <c r="B1864">
        <v>291.17672729492102</v>
      </c>
    </row>
    <row r="1865" spans="1:2" x14ac:dyDescent="0.4">
      <c r="A1865">
        <v>4.4589680439152604</v>
      </c>
      <c r="B1865">
        <v>291.10250854492102</v>
      </c>
    </row>
    <row r="1866" spans="1:2" x14ac:dyDescent="0.4">
      <c r="A1866">
        <v>4.46117381683242</v>
      </c>
      <c r="B1866">
        <v>291.03390502929602</v>
      </c>
    </row>
    <row r="1867" spans="1:2" x14ac:dyDescent="0.4">
      <c r="A1867">
        <v>4.46417336270245</v>
      </c>
      <c r="B1867">
        <v>290.92648315429602</v>
      </c>
    </row>
    <row r="1868" spans="1:2" x14ac:dyDescent="0.4">
      <c r="A1868">
        <v>4.4665775788578301</v>
      </c>
      <c r="B1868">
        <v>290.79513549804602</v>
      </c>
    </row>
    <row r="1869" spans="1:2" x14ac:dyDescent="0.4">
      <c r="A1869">
        <v>4.4689779787970796</v>
      </c>
      <c r="B1869">
        <v>290.67355346679602</v>
      </c>
    </row>
    <row r="1870" spans="1:2" x14ac:dyDescent="0.4">
      <c r="A1870">
        <v>4.4711761192819903</v>
      </c>
      <c r="B1870">
        <v>290.55245971679602</v>
      </c>
    </row>
    <row r="1871" spans="1:2" x14ac:dyDescent="0.4">
      <c r="A1871">
        <v>4.4735803354373704</v>
      </c>
      <c r="B1871">
        <v>290.40914916992102</v>
      </c>
    </row>
    <row r="1872" spans="1:2" x14ac:dyDescent="0.4">
      <c r="A1872">
        <v>4.4757784759222803</v>
      </c>
      <c r="B1872">
        <v>290.25680541992102</v>
      </c>
    </row>
    <row r="1873" spans="1:2" x14ac:dyDescent="0.4">
      <c r="A1873">
        <v>4.4779804326233101</v>
      </c>
      <c r="B1873">
        <v>290.09103393554602</v>
      </c>
    </row>
    <row r="1874" spans="1:2" x14ac:dyDescent="0.4">
      <c r="A1874">
        <v>4.4803808325625702</v>
      </c>
      <c r="B1874">
        <v>289.91110229492102</v>
      </c>
    </row>
    <row r="1875" spans="1:2" x14ac:dyDescent="0.4">
      <c r="A1875">
        <v>4.4829834919561602</v>
      </c>
      <c r="B1875">
        <v>289.73312377929602</v>
      </c>
    </row>
    <row r="1876" spans="1:2" x14ac:dyDescent="0.4">
      <c r="A1876">
        <v>4.4855823351336399</v>
      </c>
      <c r="B1876">
        <v>289.55270385742102</v>
      </c>
    </row>
    <row r="1877" spans="1:2" x14ac:dyDescent="0.4">
      <c r="A1877">
        <v>4.4887803242419002</v>
      </c>
      <c r="B1877">
        <v>289.40036010742102</v>
      </c>
    </row>
    <row r="1878" spans="1:2" x14ac:dyDescent="0.4">
      <c r="A1878">
        <v>4.4911845403972697</v>
      </c>
      <c r="B1878">
        <v>289.29244995117102</v>
      </c>
    </row>
    <row r="1879" spans="1:2" x14ac:dyDescent="0.4">
      <c r="A1879">
        <v>4.4937871997908596</v>
      </c>
      <c r="B1879">
        <v>289.19967651367102</v>
      </c>
    </row>
    <row r="1880" spans="1:2" x14ac:dyDescent="0.4">
      <c r="A1880">
        <v>4.4967867456609003</v>
      </c>
      <c r="B1880">
        <v>289.11422729492102</v>
      </c>
    </row>
    <row r="1881" spans="1:2" x14ac:dyDescent="0.4">
      <c r="A1881">
        <v>4.4991833293840404</v>
      </c>
      <c r="B1881">
        <v>289.01632690429602</v>
      </c>
    </row>
    <row r="1882" spans="1:2" x14ac:dyDescent="0.4">
      <c r="A1882">
        <v>4.5015875455394099</v>
      </c>
      <c r="B1882">
        <v>288.92990112304602</v>
      </c>
    </row>
    <row r="1883" spans="1:2" x14ac:dyDescent="0.4">
      <c r="A1883">
        <v>4.5043886481712301</v>
      </c>
      <c r="B1883">
        <v>288.78781127929602</v>
      </c>
    </row>
    <row r="1884" spans="1:2" x14ac:dyDescent="0.4">
      <c r="A1884">
        <v>4.5067928643266004</v>
      </c>
      <c r="B1884">
        <v>288.63497924804602</v>
      </c>
    </row>
    <row r="1885" spans="1:2" x14ac:dyDescent="0.4">
      <c r="A1885">
        <v>4.5091932642658499</v>
      </c>
      <c r="B1885">
        <v>288.48190307617102</v>
      </c>
    </row>
    <row r="1886" spans="1:2" x14ac:dyDescent="0.4">
      <c r="A1886">
        <v>4.5113952209668904</v>
      </c>
      <c r="B1886">
        <v>288.31100463867102</v>
      </c>
    </row>
    <row r="1887" spans="1:2" x14ac:dyDescent="0.4">
      <c r="A1887">
        <v>4.5137956209061398</v>
      </c>
      <c r="B1887">
        <v>288.12667846679602</v>
      </c>
    </row>
    <row r="1888" spans="1:2" x14ac:dyDescent="0.4">
      <c r="A1888">
        <v>4.5159937613910497</v>
      </c>
      <c r="B1888">
        <v>287.94332885742102</v>
      </c>
    </row>
    <row r="1889" spans="1:2" x14ac:dyDescent="0.4">
      <c r="A1889">
        <v>4.5185964207846503</v>
      </c>
      <c r="B1889">
        <v>287.75827026367102</v>
      </c>
    </row>
    <row r="1890" spans="1:2" x14ac:dyDescent="0.4">
      <c r="A1890">
        <v>4.5207983774856801</v>
      </c>
      <c r="B1890">
        <v>287.57052612304602</v>
      </c>
    </row>
    <row r="1891" spans="1:2" x14ac:dyDescent="0.4">
      <c r="A1891">
        <v>4.5231987774249296</v>
      </c>
      <c r="B1891">
        <v>287.37911987304602</v>
      </c>
    </row>
    <row r="1892" spans="1:2" x14ac:dyDescent="0.4">
      <c r="A1892">
        <v>4.5261983232949703</v>
      </c>
      <c r="B1892">
        <v>287.18307495117102</v>
      </c>
    </row>
    <row r="1893" spans="1:2" x14ac:dyDescent="0.4">
      <c r="A1893">
        <v>4.5293963124032297</v>
      </c>
      <c r="B1893">
        <v>287.01242065429602</v>
      </c>
    </row>
    <row r="1894" spans="1:2" x14ac:dyDescent="0.4">
      <c r="A1894">
        <v>4.5319989717968303</v>
      </c>
      <c r="B1894">
        <v>286.92648315429602</v>
      </c>
    </row>
    <row r="1895" spans="1:2" x14ac:dyDescent="0.4">
      <c r="A1895">
        <v>4.5346016311904203</v>
      </c>
      <c r="B1895">
        <v>286.84811401367102</v>
      </c>
    </row>
    <row r="1896" spans="1:2" x14ac:dyDescent="0.4">
      <c r="A1896">
        <v>4.5374027338222396</v>
      </c>
      <c r="B1896">
        <v>286.79013061523398</v>
      </c>
    </row>
    <row r="1897" spans="1:2" x14ac:dyDescent="0.4">
      <c r="A1897">
        <v>4.5400053932158304</v>
      </c>
      <c r="B1897">
        <v>286.72531127929602</v>
      </c>
    </row>
    <row r="1898" spans="1:2" x14ac:dyDescent="0.4">
      <c r="A1898">
        <v>4.5422035337007403</v>
      </c>
      <c r="B1898">
        <v>286.66574096679602</v>
      </c>
    </row>
    <row r="1899" spans="1:2" x14ac:dyDescent="0.4">
      <c r="A1899">
        <v>4.5450046363325596</v>
      </c>
      <c r="B1899">
        <v>286.55856323242102</v>
      </c>
    </row>
    <row r="1900" spans="1:2" x14ac:dyDescent="0.4">
      <c r="A1900">
        <v>4.5474088524879299</v>
      </c>
      <c r="B1900">
        <v>286.45895385742102</v>
      </c>
    </row>
    <row r="1901" spans="1:2" x14ac:dyDescent="0.4">
      <c r="A1901">
        <v>4.54980925242719</v>
      </c>
      <c r="B1901">
        <v>286.37924194335898</v>
      </c>
    </row>
    <row r="1902" spans="1:2" x14ac:dyDescent="0.4">
      <c r="A1902">
        <v>4.5520112091282199</v>
      </c>
      <c r="B1902">
        <v>286.30392456054602</v>
      </c>
    </row>
    <row r="1903" spans="1:2" x14ac:dyDescent="0.4">
      <c r="A1903">
        <v>4.5542093496131297</v>
      </c>
      <c r="B1903">
        <v>286.22946166992102</v>
      </c>
    </row>
    <row r="1904" spans="1:2" x14ac:dyDescent="0.4">
      <c r="A1904">
        <v>4.5564113063141702</v>
      </c>
      <c r="B1904">
        <v>286.15670776367102</v>
      </c>
    </row>
    <row r="1905" spans="1:2" x14ac:dyDescent="0.4">
      <c r="A1905">
        <v>4.5588117062534197</v>
      </c>
      <c r="B1905">
        <v>286.09078979492102</v>
      </c>
    </row>
    <row r="1906" spans="1:2" x14ac:dyDescent="0.4">
      <c r="A1906">
        <v>4.56121210619267</v>
      </c>
      <c r="B1906">
        <v>286.02011108398398</v>
      </c>
    </row>
    <row r="1907" spans="1:2" x14ac:dyDescent="0.4">
      <c r="A1907">
        <v>4.5638147655862698</v>
      </c>
      <c r="B1907">
        <v>285.95114135742102</v>
      </c>
    </row>
    <row r="1908" spans="1:2" x14ac:dyDescent="0.4">
      <c r="A1908">
        <v>4.5668143114563096</v>
      </c>
      <c r="B1908">
        <v>285.86471557617102</v>
      </c>
    </row>
    <row r="1909" spans="1:2" x14ac:dyDescent="0.4">
      <c r="A1909">
        <v>4.5700123005645699</v>
      </c>
      <c r="B1909">
        <v>285.78915405273398</v>
      </c>
    </row>
    <row r="1910" spans="1:2" x14ac:dyDescent="0.4">
      <c r="A1910">
        <v>4.5724165167199402</v>
      </c>
      <c r="B1910">
        <v>285.73385620117102</v>
      </c>
    </row>
    <row r="1911" spans="1:2" x14ac:dyDescent="0.4">
      <c r="A1911">
        <v>4.5752176193517604</v>
      </c>
      <c r="B1911">
        <v>285.68063354492102</v>
      </c>
    </row>
    <row r="1912" spans="1:2" x14ac:dyDescent="0.4">
      <c r="A1912">
        <v>4.5778202787453504</v>
      </c>
      <c r="B1912">
        <v>285.64413452148398</v>
      </c>
    </row>
    <row r="1913" spans="1:2" x14ac:dyDescent="0.4">
      <c r="A1913">
        <v>4.5804229381389501</v>
      </c>
      <c r="B1913">
        <v>285.60726928710898</v>
      </c>
    </row>
    <row r="1914" spans="1:2" x14ac:dyDescent="0.4">
      <c r="A1914">
        <v>4.5826210786238599</v>
      </c>
      <c r="B1914">
        <v>285.55929565429602</v>
      </c>
    </row>
    <row r="1915" spans="1:2" x14ac:dyDescent="0.4">
      <c r="A1915">
        <v>4.5852237380174499</v>
      </c>
      <c r="B1915">
        <v>285.48068237304602</v>
      </c>
    </row>
    <row r="1916" spans="1:2" x14ac:dyDescent="0.4">
      <c r="A1916">
        <v>4.5878225811949296</v>
      </c>
      <c r="B1916">
        <v>285.39694213867102</v>
      </c>
    </row>
    <row r="1917" spans="1:2" x14ac:dyDescent="0.4">
      <c r="A1917">
        <v>4.5902267973502999</v>
      </c>
      <c r="B1917">
        <v>285.29965209960898</v>
      </c>
    </row>
    <row r="1918" spans="1:2" x14ac:dyDescent="0.4">
      <c r="A1918">
        <v>4.5924249378352098</v>
      </c>
      <c r="B1918">
        <v>285.18173217773398</v>
      </c>
    </row>
    <row r="1919" spans="1:2" x14ac:dyDescent="0.4">
      <c r="A1919">
        <v>4.5948253377744699</v>
      </c>
      <c r="B1919">
        <v>285.05526733398398</v>
      </c>
    </row>
    <row r="1920" spans="1:2" x14ac:dyDescent="0.4">
      <c r="A1920">
        <v>4.5972295539298402</v>
      </c>
      <c r="B1920">
        <v>284.91195678710898</v>
      </c>
    </row>
    <row r="1921" spans="1:2" x14ac:dyDescent="0.4">
      <c r="A1921">
        <v>4.5998283971073199</v>
      </c>
      <c r="B1921">
        <v>284.75180053710898</v>
      </c>
    </row>
    <row r="1922" spans="1:2" x14ac:dyDescent="0.4">
      <c r="A1922">
        <v>4.6024310565009099</v>
      </c>
      <c r="B1922">
        <v>284.58895874023398</v>
      </c>
    </row>
    <row r="1923" spans="1:2" x14ac:dyDescent="0.4">
      <c r="A1923">
        <v>4.6052283429166101</v>
      </c>
      <c r="B1923">
        <v>284.40853881835898</v>
      </c>
    </row>
    <row r="1924" spans="1:2" x14ac:dyDescent="0.4">
      <c r="A1924">
        <v>4.6074264834015199</v>
      </c>
      <c r="B1924">
        <v>284.26986694335898</v>
      </c>
    </row>
    <row r="1925" spans="1:2" x14ac:dyDescent="0.4">
      <c r="A1925">
        <v>4.6096322563186698</v>
      </c>
      <c r="B1925">
        <v>284.12094116210898</v>
      </c>
    </row>
    <row r="1926" spans="1:2" x14ac:dyDescent="0.4">
      <c r="A1926">
        <v>4.6122349157122704</v>
      </c>
      <c r="B1926">
        <v>283.97299194335898</v>
      </c>
    </row>
    <row r="1927" spans="1:2" x14ac:dyDescent="0.4">
      <c r="A1927">
        <v>4.6148299426736301</v>
      </c>
      <c r="B1927">
        <v>283.82504272460898</v>
      </c>
    </row>
    <row r="1928" spans="1:2" x14ac:dyDescent="0.4">
      <c r="A1928">
        <v>4.6172341588289996</v>
      </c>
      <c r="B1928">
        <v>283.68051147460898</v>
      </c>
    </row>
    <row r="1929" spans="1:2" x14ac:dyDescent="0.4">
      <c r="A1929">
        <v>4.6198368182225904</v>
      </c>
      <c r="B1929">
        <v>283.54379272460898</v>
      </c>
    </row>
    <row r="1930" spans="1:2" x14ac:dyDescent="0.4">
      <c r="A1930">
        <v>4.62203495870751</v>
      </c>
      <c r="B1930">
        <v>283.42440795898398</v>
      </c>
    </row>
    <row r="1931" spans="1:2" x14ac:dyDescent="0.4">
      <c r="A1931">
        <v>4.6248360613393196</v>
      </c>
      <c r="B1931">
        <v>283.24984741210898</v>
      </c>
    </row>
    <row r="1932" spans="1:2" x14ac:dyDescent="0.4">
      <c r="A1932">
        <v>4.6272402774946997</v>
      </c>
      <c r="B1932">
        <v>283.06527709960898</v>
      </c>
    </row>
    <row r="1933" spans="1:2" x14ac:dyDescent="0.4">
      <c r="A1933">
        <v>4.62964067743395</v>
      </c>
      <c r="B1933">
        <v>282.89486694335898</v>
      </c>
    </row>
    <row r="1934" spans="1:2" x14ac:dyDescent="0.4">
      <c r="A1934">
        <v>4.6320410773732004</v>
      </c>
      <c r="B1934">
        <v>282.73080444335898</v>
      </c>
    </row>
    <row r="1935" spans="1:2" x14ac:dyDescent="0.4">
      <c r="A1935">
        <v>4.63424303407424</v>
      </c>
      <c r="B1935">
        <v>282.56137084960898</v>
      </c>
    </row>
    <row r="1936" spans="1:2" x14ac:dyDescent="0.4">
      <c r="A1936">
        <v>4.6366434340134903</v>
      </c>
      <c r="B1936">
        <v>282.38046264648398</v>
      </c>
    </row>
    <row r="1937" spans="1:2" x14ac:dyDescent="0.4">
      <c r="A1937">
        <v>4.6390438339527398</v>
      </c>
      <c r="B1937">
        <v>282.21859741210898</v>
      </c>
    </row>
    <row r="1938" spans="1:2" x14ac:dyDescent="0.4">
      <c r="A1938">
        <v>4.6414442338919999</v>
      </c>
      <c r="B1938">
        <v>282.05575561523398</v>
      </c>
    </row>
    <row r="1939" spans="1:2" x14ac:dyDescent="0.4">
      <c r="A1939">
        <v>4.6440468932855898</v>
      </c>
      <c r="B1939">
        <v>281.91610717773398</v>
      </c>
    </row>
    <row r="1940" spans="1:2" x14ac:dyDescent="0.4">
      <c r="A1940">
        <v>4.6470464391556296</v>
      </c>
      <c r="B1940">
        <v>281.79281616210898</v>
      </c>
    </row>
    <row r="1941" spans="1:2" x14ac:dyDescent="0.4">
      <c r="A1941">
        <v>4.6492445796405404</v>
      </c>
      <c r="B1941">
        <v>281.71151733398398</v>
      </c>
    </row>
    <row r="1942" spans="1:2" x14ac:dyDescent="0.4">
      <c r="A1942">
        <v>4.6516487957959196</v>
      </c>
      <c r="B1942">
        <v>281.63510131835898</v>
      </c>
    </row>
    <row r="1943" spans="1:2" x14ac:dyDescent="0.4">
      <c r="A1943">
        <v>4.6542514551895096</v>
      </c>
      <c r="B1943">
        <v>281.56552124023398</v>
      </c>
    </row>
    <row r="1944" spans="1:2" x14ac:dyDescent="0.4">
      <c r="A1944">
        <v>4.6566480389126497</v>
      </c>
      <c r="B1944">
        <v>281.50424194335898</v>
      </c>
    </row>
    <row r="1945" spans="1:2" x14ac:dyDescent="0.4">
      <c r="A1945">
        <v>4.6592506983062396</v>
      </c>
      <c r="B1945">
        <v>281.44601440429602</v>
      </c>
    </row>
    <row r="1946" spans="1:2" x14ac:dyDescent="0.4">
      <c r="A1946">
        <v>4.6614488387911601</v>
      </c>
      <c r="B1946">
        <v>281.39572143554602</v>
      </c>
    </row>
    <row r="1947" spans="1:2" x14ac:dyDescent="0.4">
      <c r="A1947">
        <v>4.6642537576390897</v>
      </c>
      <c r="B1947">
        <v>281.33273315429602</v>
      </c>
    </row>
    <row r="1948" spans="1:2" x14ac:dyDescent="0.4">
      <c r="A1948">
        <v>4.6668564170326903</v>
      </c>
      <c r="B1948">
        <v>281.28244018554602</v>
      </c>
    </row>
    <row r="1949" spans="1:2" x14ac:dyDescent="0.4">
      <c r="A1949">
        <v>4.6692568169719397</v>
      </c>
      <c r="B1949">
        <v>281.22921752929602</v>
      </c>
    </row>
    <row r="1950" spans="1:2" x14ac:dyDescent="0.4">
      <c r="A1950">
        <v>4.6714587736729696</v>
      </c>
      <c r="B1950">
        <v>281.16342163085898</v>
      </c>
    </row>
    <row r="1951" spans="1:2" x14ac:dyDescent="0.4">
      <c r="A1951">
        <v>4.6736569141578901</v>
      </c>
      <c r="B1951">
        <v>281.07858276367102</v>
      </c>
    </row>
    <row r="1952" spans="1:2" x14ac:dyDescent="0.4">
      <c r="A1952">
        <v>4.6758588708589199</v>
      </c>
      <c r="B1952">
        <v>280.98971557617102</v>
      </c>
    </row>
    <row r="1953" spans="1:2" x14ac:dyDescent="0.4">
      <c r="A1953">
        <v>4.6782592707981703</v>
      </c>
      <c r="B1953">
        <v>280.89083862304602</v>
      </c>
    </row>
    <row r="1954" spans="1:2" x14ac:dyDescent="0.4">
      <c r="A1954">
        <v>4.6806596707374304</v>
      </c>
      <c r="B1954">
        <v>280.79415893554602</v>
      </c>
    </row>
    <row r="1955" spans="1:2" x14ac:dyDescent="0.4">
      <c r="A1955">
        <v>4.6830638868927998</v>
      </c>
      <c r="B1955">
        <v>280.70248413085898</v>
      </c>
    </row>
    <row r="1956" spans="1:2" x14ac:dyDescent="0.4">
      <c r="A1956">
        <v>4.6858649895246201</v>
      </c>
      <c r="B1956">
        <v>280.59799194335898</v>
      </c>
    </row>
    <row r="1957" spans="1:2" x14ac:dyDescent="0.4">
      <c r="A1957">
        <v>4.6880631300095299</v>
      </c>
      <c r="B1957">
        <v>280.53634643554602</v>
      </c>
    </row>
    <row r="1958" spans="1:2" x14ac:dyDescent="0.4">
      <c r="A1958">
        <v>4.6902612704944397</v>
      </c>
      <c r="B1958">
        <v>280.46578979492102</v>
      </c>
    </row>
    <row r="1959" spans="1:2" x14ac:dyDescent="0.4">
      <c r="A1959">
        <v>4.6928639298880404</v>
      </c>
      <c r="B1959">
        <v>280.39669799804602</v>
      </c>
    </row>
    <row r="1960" spans="1:2" x14ac:dyDescent="0.4">
      <c r="A1960">
        <v>4.6954665892816303</v>
      </c>
      <c r="B1960">
        <v>280.31124877929602</v>
      </c>
    </row>
    <row r="1961" spans="1:2" x14ac:dyDescent="0.4">
      <c r="A1961">
        <v>4.6978631730047704</v>
      </c>
      <c r="B1961">
        <v>280.25192260742102</v>
      </c>
    </row>
    <row r="1962" spans="1:2" x14ac:dyDescent="0.4">
      <c r="A1962">
        <v>4.7002673891601399</v>
      </c>
      <c r="B1962">
        <v>280.17819213867102</v>
      </c>
    </row>
    <row r="1963" spans="1:2" x14ac:dyDescent="0.4">
      <c r="A1963">
        <v>4.7032669350301797</v>
      </c>
      <c r="B1963">
        <v>280.07174682617102</v>
      </c>
    </row>
    <row r="1964" spans="1:2" x14ac:dyDescent="0.4">
      <c r="A1964">
        <v>4.7058695944237696</v>
      </c>
      <c r="B1964">
        <v>279.98971557617102</v>
      </c>
    </row>
    <row r="1965" spans="1:2" x14ac:dyDescent="0.4">
      <c r="A1965">
        <v>4.7082738105791497</v>
      </c>
      <c r="B1965">
        <v>279.90182495117102</v>
      </c>
    </row>
    <row r="1966" spans="1:2" x14ac:dyDescent="0.4">
      <c r="A1966">
        <v>4.7104719510640596</v>
      </c>
      <c r="B1966">
        <v>279.83151245117102</v>
      </c>
    </row>
    <row r="1967" spans="1:2" x14ac:dyDescent="0.4">
      <c r="A1967">
        <v>4.7126739077650903</v>
      </c>
      <c r="B1967">
        <v>279.74044799804602</v>
      </c>
    </row>
    <row r="1968" spans="1:2" x14ac:dyDescent="0.4">
      <c r="A1968">
        <v>4.7150743077043398</v>
      </c>
      <c r="B1968">
        <v>279.65036010742102</v>
      </c>
    </row>
    <row r="1969" spans="1:2" x14ac:dyDescent="0.4">
      <c r="A1969">
        <v>4.7176769670979404</v>
      </c>
      <c r="B1969">
        <v>279.55722045898398</v>
      </c>
    </row>
    <row r="1970" spans="1:2" x14ac:dyDescent="0.4">
      <c r="A1970">
        <v>4.7198751075828502</v>
      </c>
      <c r="B1970">
        <v>279.46371459960898</v>
      </c>
    </row>
    <row r="1971" spans="1:2" x14ac:dyDescent="0.4">
      <c r="A1971">
        <v>4.7224777669764499</v>
      </c>
      <c r="B1971">
        <v>279.35214233398398</v>
      </c>
    </row>
    <row r="1972" spans="1:2" x14ac:dyDescent="0.4">
      <c r="A1972">
        <v>4.7252788696082604</v>
      </c>
      <c r="B1972">
        <v>279.23983764648398</v>
      </c>
    </row>
    <row r="1973" spans="1:2" x14ac:dyDescent="0.4">
      <c r="A1973">
        <v>4.72747701009318</v>
      </c>
      <c r="B1973">
        <v>279.15438842773398</v>
      </c>
    </row>
    <row r="1974" spans="1:2" x14ac:dyDescent="0.4">
      <c r="A1974">
        <v>4.7296751505780898</v>
      </c>
      <c r="B1974">
        <v>279.06576538085898</v>
      </c>
    </row>
    <row r="1975" spans="1:2" x14ac:dyDescent="0.4">
      <c r="A1975">
        <v>4.7322778099716798</v>
      </c>
      <c r="B1975">
        <v>278.96591186523398</v>
      </c>
    </row>
    <row r="1976" spans="1:2" x14ac:dyDescent="0.4">
      <c r="A1976">
        <v>4.7346820261270599</v>
      </c>
      <c r="B1976">
        <v>278.85482788085898</v>
      </c>
    </row>
    <row r="1977" spans="1:2" x14ac:dyDescent="0.4">
      <c r="A1977">
        <v>4.7372846855206499</v>
      </c>
      <c r="B1977">
        <v>278.74276733398398</v>
      </c>
    </row>
    <row r="1978" spans="1:2" x14ac:dyDescent="0.4">
      <c r="A1978">
        <v>4.7398797124820096</v>
      </c>
      <c r="B1978">
        <v>278.63485717773398</v>
      </c>
    </row>
    <row r="1979" spans="1:2" x14ac:dyDescent="0.4">
      <c r="A1979">
        <v>4.74268463132994</v>
      </c>
      <c r="B1979">
        <v>278.47445678710898</v>
      </c>
    </row>
    <row r="1980" spans="1:2" x14ac:dyDescent="0.4">
      <c r="A1980">
        <v>4.7454857339617602</v>
      </c>
      <c r="B1980">
        <v>278.33529663085898</v>
      </c>
    </row>
    <row r="1981" spans="1:2" x14ac:dyDescent="0.4">
      <c r="A1981">
        <v>4.7480883933553599</v>
      </c>
      <c r="B1981">
        <v>278.20492553710898</v>
      </c>
    </row>
    <row r="1982" spans="1:2" x14ac:dyDescent="0.4">
      <c r="A1982">
        <v>4.7502903500563898</v>
      </c>
      <c r="B1982">
        <v>278.08456420898398</v>
      </c>
    </row>
    <row r="1983" spans="1:2" x14ac:dyDescent="0.4">
      <c r="A1983">
        <v>4.7524884905412996</v>
      </c>
      <c r="B1983">
        <v>277.95980834960898</v>
      </c>
    </row>
    <row r="1984" spans="1:2" x14ac:dyDescent="0.4">
      <c r="A1984">
        <v>4.7548888904805597</v>
      </c>
      <c r="B1984">
        <v>277.84066772460898</v>
      </c>
    </row>
    <row r="1985" spans="1:2" x14ac:dyDescent="0.4">
      <c r="A1985">
        <v>4.7572931066359301</v>
      </c>
      <c r="B1985">
        <v>277.73397827148398</v>
      </c>
    </row>
    <row r="1986" spans="1:2" x14ac:dyDescent="0.4">
      <c r="A1986">
        <v>4.7596935065751804</v>
      </c>
      <c r="B1986">
        <v>277.61996459960898</v>
      </c>
    </row>
    <row r="1987" spans="1:2" x14ac:dyDescent="0.4">
      <c r="A1987">
        <v>4.7622923497526601</v>
      </c>
      <c r="B1987">
        <v>277.49227905273398</v>
      </c>
    </row>
    <row r="1988" spans="1:2" x14ac:dyDescent="0.4">
      <c r="A1988">
        <v>4.7650934523844697</v>
      </c>
      <c r="B1988">
        <v>277.36068725585898</v>
      </c>
    </row>
    <row r="1989" spans="1:2" x14ac:dyDescent="0.4">
      <c r="A1989">
        <v>4.7670969658472897</v>
      </c>
      <c r="B1989">
        <v>277.27502441406199</v>
      </c>
    </row>
    <row r="1990" spans="1:2" x14ac:dyDescent="0.4">
      <c r="A1990">
        <v>4.76949354957042</v>
      </c>
      <c r="B1990">
        <v>277.19250488281199</v>
      </c>
    </row>
    <row r="1991" spans="1:2" x14ac:dyDescent="0.4">
      <c r="A1991">
        <v>4.7718977657257904</v>
      </c>
      <c r="B1991">
        <v>277.11511230468699</v>
      </c>
    </row>
    <row r="1992" spans="1:2" x14ac:dyDescent="0.4">
      <c r="A1992">
        <v>4.7745004251193901</v>
      </c>
      <c r="B1992">
        <v>277.02478027343699</v>
      </c>
    </row>
    <row r="1993" spans="1:2" x14ac:dyDescent="0.4">
      <c r="A1993">
        <v>4.7773015277511997</v>
      </c>
      <c r="B1993">
        <v>276.93640136718699</v>
      </c>
    </row>
    <row r="1994" spans="1:2" x14ac:dyDescent="0.4">
      <c r="A1994">
        <v>4.7794996682361202</v>
      </c>
      <c r="B1994">
        <v>276.85119628906199</v>
      </c>
    </row>
    <row r="1995" spans="1:2" x14ac:dyDescent="0.4">
      <c r="A1995">
        <v>4.78169780872103</v>
      </c>
      <c r="B1995">
        <v>276.77233886718699</v>
      </c>
    </row>
    <row r="1996" spans="1:2" x14ac:dyDescent="0.4">
      <c r="A1996">
        <v>4.7845027275689702</v>
      </c>
      <c r="B1996">
        <v>276.66394042968699</v>
      </c>
    </row>
    <row r="1997" spans="1:2" x14ac:dyDescent="0.4">
      <c r="A1997">
        <v>4.7869031275082197</v>
      </c>
      <c r="B1997">
        <v>276.591796875</v>
      </c>
    </row>
    <row r="1998" spans="1:2" x14ac:dyDescent="0.4">
      <c r="A1998">
        <v>4.7895057869018203</v>
      </c>
      <c r="B1998">
        <v>276.51513671875</v>
      </c>
    </row>
    <row r="1999" spans="1:2" x14ac:dyDescent="0.4">
      <c r="A1999">
        <v>4.7917039273867301</v>
      </c>
      <c r="B1999">
        <v>276.44372558593699</v>
      </c>
    </row>
    <row r="2000" spans="1:2" x14ac:dyDescent="0.4">
      <c r="A2000">
        <v>4.7941081435420996</v>
      </c>
      <c r="B2000">
        <v>276.373291015625</v>
      </c>
    </row>
    <row r="2001" spans="1:2" x14ac:dyDescent="0.4">
      <c r="A2001">
        <v>4.7965085434813597</v>
      </c>
      <c r="B2001">
        <v>276.30804443359301</v>
      </c>
    </row>
    <row r="2002" spans="1:2" x14ac:dyDescent="0.4">
      <c r="A2002">
        <v>4.79890894342061</v>
      </c>
      <c r="B2002">
        <v>276.24407958984301</v>
      </c>
    </row>
    <row r="2003" spans="1:2" x14ac:dyDescent="0.4">
      <c r="A2003">
        <v>4.8013093433598604</v>
      </c>
      <c r="B2003">
        <v>276.19384765625</v>
      </c>
    </row>
    <row r="2004" spans="1:2" x14ac:dyDescent="0.4">
      <c r="A2004">
        <v>4.8039081865373401</v>
      </c>
      <c r="B2004">
        <v>276.13366699218699</v>
      </c>
    </row>
    <row r="2005" spans="1:2" x14ac:dyDescent="0.4">
      <c r="A2005">
        <v>4.8069077324073799</v>
      </c>
      <c r="B2005">
        <v>276.060302734375</v>
      </c>
    </row>
    <row r="2006" spans="1:2" x14ac:dyDescent="0.4">
      <c r="A2006">
        <v>4.8093119485627502</v>
      </c>
      <c r="B2006">
        <v>276.015869140625</v>
      </c>
    </row>
    <row r="2007" spans="1:2" x14ac:dyDescent="0.4">
      <c r="A2007">
        <v>4.81191460795635</v>
      </c>
      <c r="B2007">
        <v>275.953369140625</v>
      </c>
    </row>
    <row r="2008" spans="1:2" x14ac:dyDescent="0.4">
      <c r="A2008">
        <v>4.8147157105881604</v>
      </c>
      <c r="B2008">
        <v>275.901611328125</v>
      </c>
    </row>
    <row r="2009" spans="1:2" x14ac:dyDescent="0.4">
      <c r="A2009">
        <v>4.8171122943112996</v>
      </c>
      <c r="B2009">
        <v>275.85363769531199</v>
      </c>
    </row>
    <row r="2010" spans="1:2" x14ac:dyDescent="0.4">
      <c r="A2010">
        <v>4.8197149537048896</v>
      </c>
      <c r="B2010">
        <v>275.79528808593699</v>
      </c>
    </row>
    <row r="2011" spans="1:2" x14ac:dyDescent="0.4">
      <c r="A2011">
        <v>4.8221191698602599</v>
      </c>
      <c r="B2011">
        <v>275.73156738281199</v>
      </c>
    </row>
    <row r="2012" spans="1:2" x14ac:dyDescent="0.4">
      <c r="A2012">
        <v>4.8247180130377396</v>
      </c>
      <c r="B2012">
        <v>275.654541015625</v>
      </c>
    </row>
    <row r="2013" spans="1:2" x14ac:dyDescent="0.4">
      <c r="A2013">
        <v>4.82711841297699</v>
      </c>
      <c r="B2013">
        <v>275.57849121093699</v>
      </c>
    </row>
    <row r="2014" spans="1:2" x14ac:dyDescent="0.4">
      <c r="A2014">
        <v>4.8293203696780296</v>
      </c>
      <c r="B2014">
        <v>275.51501464843699</v>
      </c>
    </row>
    <row r="2015" spans="1:2" x14ac:dyDescent="0.4">
      <c r="A2015">
        <v>4.8317207696172799</v>
      </c>
      <c r="B2015">
        <v>275.45263671875</v>
      </c>
    </row>
    <row r="2016" spans="1:2" x14ac:dyDescent="0.4">
      <c r="A2016">
        <v>4.8341211695565303</v>
      </c>
      <c r="B2016">
        <v>275.40380859375</v>
      </c>
    </row>
    <row r="2017" spans="1:2" x14ac:dyDescent="0.4">
      <c r="A2017">
        <v>4.8365215694957904</v>
      </c>
      <c r="B2017">
        <v>275.34094238281199</v>
      </c>
    </row>
    <row r="2018" spans="1:2" x14ac:dyDescent="0.4">
      <c r="A2018">
        <v>4.8389257856511598</v>
      </c>
      <c r="B2018">
        <v>275.269287109375</v>
      </c>
    </row>
    <row r="2019" spans="1:2" x14ac:dyDescent="0.4">
      <c r="A2019">
        <v>4.8415246288286404</v>
      </c>
      <c r="B2019">
        <v>275.184326171875</v>
      </c>
    </row>
    <row r="2020" spans="1:2" x14ac:dyDescent="0.4">
      <c r="A2020">
        <v>4.8439250287678899</v>
      </c>
      <c r="B2020">
        <v>275.10461425781199</v>
      </c>
    </row>
    <row r="2021" spans="1:2" x14ac:dyDescent="0.4">
      <c r="A2021">
        <v>4.8461231692527997</v>
      </c>
      <c r="B2021">
        <v>275.04113769531199</v>
      </c>
    </row>
    <row r="2022" spans="1:2" x14ac:dyDescent="0.4">
      <c r="A2022">
        <v>4.8483289421699602</v>
      </c>
      <c r="B2022">
        <v>274.977783203125</v>
      </c>
    </row>
    <row r="2023" spans="1:2" x14ac:dyDescent="0.4">
      <c r="A2023">
        <v>4.8505270826548701</v>
      </c>
      <c r="B2023">
        <v>274.90673828125</v>
      </c>
    </row>
    <row r="2024" spans="1:2" x14ac:dyDescent="0.4">
      <c r="A2024">
        <v>4.85312974204846</v>
      </c>
      <c r="B2024">
        <v>274.826416015625</v>
      </c>
    </row>
    <row r="2025" spans="1:2" x14ac:dyDescent="0.4">
      <c r="A2025">
        <v>4.8557324014420598</v>
      </c>
      <c r="B2025">
        <v>274.732666015625</v>
      </c>
    </row>
    <row r="2026" spans="1:2" x14ac:dyDescent="0.4">
      <c r="A2026">
        <v>4.85853350407388</v>
      </c>
      <c r="B2026">
        <v>274.638427734375</v>
      </c>
    </row>
    <row r="2027" spans="1:2" x14ac:dyDescent="0.4">
      <c r="A2027">
        <v>4.8607316445587898</v>
      </c>
      <c r="B2027">
        <v>274.541259765625</v>
      </c>
    </row>
    <row r="2028" spans="1:2" x14ac:dyDescent="0.4">
      <c r="A2028">
        <v>4.8635327471906002</v>
      </c>
      <c r="B2028">
        <v>274.374755859375</v>
      </c>
    </row>
    <row r="2029" spans="1:2" x14ac:dyDescent="0.4">
      <c r="A2029">
        <v>4.8661354065842</v>
      </c>
      <c r="B2029">
        <v>274.20458984375</v>
      </c>
    </row>
    <row r="2030" spans="1:2" x14ac:dyDescent="0.4">
      <c r="A2030">
        <v>4.8683373632852298</v>
      </c>
      <c r="B2030">
        <v>274.038818359375</v>
      </c>
    </row>
    <row r="2031" spans="1:2" x14ac:dyDescent="0.4">
      <c r="A2031">
        <v>4.8707377632244899</v>
      </c>
      <c r="B2031">
        <v>273.907470703125</v>
      </c>
    </row>
    <row r="2032" spans="1:2" x14ac:dyDescent="0.4">
      <c r="A2032">
        <v>4.8729359037093998</v>
      </c>
      <c r="B2032">
        <v>273.794921875</v>
      </c>
    </row>
    <row r="2033" spans="1:2" x14ac:dyDescent="0.4">
      <c r="A2033">
        <v>4.8753401198647701</v>
      </c>
      <c r="B2033">
        <v>273.70703125</v>
      </c>
    </row>
    <row r="2034" spans="1:2" x14ac:dyDescent="0.4">
      <c r="A2034">
        <v>4.8777405198040302</v>
      </c>
      <c r="B2034">
        <v>273.607421875</v>
      </c>
    </row>
    <row r="2035" spans="1:2" x14ac:dyDescent="0.4">
      <c r="A2035">
        <v>4.8801409197432797</v>
      </c>
      <c r="B2035">
        <v>273.50646972656199</v>
      </c>
    </row>
    <row r="2036" spans="1:2" x14ac:dyDescent="0.4">
      <c r="A2036">
        <v>4.8827397629207603</v>
      </c>
      <c r="B2036">
        <v>273.39245605468699</v>
      </c>
    </row>
    <row r="2037" spans="1:2" x14ac:dyDescent="0.4">
      <c r="A2037">
        <v>4.8851401628600097</v>
      </c>
      <c r="B2037">
        <v>273.28063964843699</v>
      </c>
    </row>
    <row r="2038" spans="1:2" x14ac:dyDescent="0.4">
      <c r="A2038">
        <v>4.8873383033449196</v>
      </c>
      <c r="B2038">
        <v>273.20983886718699</v>
      </c>
    </row>
    <row r="2039" spans="1:2" x14ac:dyDescent="0.4">
      <c r="A2039">
        <v>4.8895440762620703</v>
      </c>
      <c r="B2039">
        <v>273.15234375</v>
      </c>
    </row>
    <row r="2040" spans="1:2" x14ac:dyDescent="0.4">
      <c r="A2040">
        <v>4.8919406599852104</v>
      </c>
      <c r="B2040">
        <v>273.09997558593699</v>
      </c>
    </row>
    <row r="2041" spans="1:2" x14ac:dyDescent="0.4">
      <c r="A2041">
        <v>4.89474176261702</v>
      </c>
      <c r="B2041">
        <v>273.04748535156199</v>
      </c>
    </row>
    <row r="2042" spans="1:2" x14ac:dyDescent="0.4">
      <c r="A2042">
        <v>4.8975428652488402</v>
      </c>
      <c r="B2042">
        <v>273.007080078125</v>
      </c>
    </row>
    <row r="2043" spans="1:2" x14ac:dyDescent="0.4">
      <c r="A2043">
        <v>4.8999470814042203</v>
      </c>
      <c r="B2043">
        <v>272.96472167968699</v>
      </c>
    </row>
    <row r="2044" spans="1:2" x14ac:dyDescent="0.4">
      <c r="A2044">
        <v>4.9029466272742503</v>
      </c>
      <c r="B2044">
        <v>272.89501953125</v>
      </c>
    </row>
    <row r="2045" spans="1:2" x14ac:dyDescent="0.4">
      <c r="A2045">
        <v>4.9055492866678501</v>
      </c>
      <c r="B2045">
        <v>272.80969238281199</v>
      </c>
    </row>
    <row r="2046" spans="1:2" x14ac:dyDescent="0.4">
      <c r="A2046">
        <v>4.9079535028232204</v>
      </c>
      <c r="B2046">
        <v>272.74206542968699</v>
      </c>
    </row>
    <row r="2047" spans="1:2" x14ac:dyDescent="0.4">
      <c r="A2047">
        <v>4.9101516433081303</v>
      </c>
      <c r="B2047">
        <v>272.68371582031199</v>
      </c>
    </row>
    <row r="2048" spans="1:2" x14ac:dyDescent="0.4">
      <c r="A2048">
        <v>4.9123536000091699</v>
      </c>
      <c r="B2048">
        <v>272.63934326171801</v>
      </c>
    </row>
    <row r="2049" spans="1:2" x14ac:dyDescent="0.4">
      <c r="A2049">
        <v>4.9145555567101997</v>
      </c>
      <c r="B2049">
        <v>272.61077880859301</v>
      </c>
    </row>
    <row r="2050" spans="1:2" x14ac:dyDescent="0.4">
      <c r="A2050">
        <v>4.9169559566494501</v>
      </c>
      <c r="B2050">
        <v>272.565185546875</v>
      </c>
    </row>
    <row r="2051" spans="1:2" x14ac:dyDescent="0.4">
      <c r="A2051">
        <v>4.9195547998269298</v>
      </c>
      <c r="B2051">
        <v>272.53988647460898</v>
      </c>
    </row>
    <row r="2052" spans="1:2" x14ac:dyDescent="0.4">
      <c r="A2052">
        <v>4.9219551997661801</v>
      </c>
      <c r="B2052">
        <v>272.49960327148398</v>
      </c>
    </row>
    <row r="2053" spans="1:2" x14ac:dyDescent="0.4">
      <c r="A2053">
        <v>4.9245578591597798</v>
      </c>
      <c r="B2053">
        <v>272.48010253906199</v>
      </c>
    </row>
    <row r="2054" spans="1:2" x14ac:dyDescent="0.4">
      <c r="A2054">
        <v>4.9277558482680401</v>
      </c>
      <c r="B2054">
        <v>272.45846557617102</v>
      </c>
    </row>
    <row r="2055" spans="1:2" x14ac:dyDescent="0.4">
      <c r="A2055">
        <v>4.9301600644234096</v>
      </c>
      <c r="B2055">
        <v>272.41561889648398</v>
      </c>
    </row>
    <row r="2056" spans="1:2" x14ac:dyDescent="0.4">
      <c r="A2056">
        <v>4.9325566481465399</v>
      </c>
      <c r="B2056">
        <v>272.39144897460898</v>
      </c>
    </row>
    <row r="2057" spans="1:2" x14ac:dyDescent="0.4">
      <c r="A2057">
        <v>4.9353577507783601</v>
      </c>
      <c r="B2057">
        <v>272.35348510742102</v>
      </c>
    </row>
    <row r="2058" spans="1:2" x14ac:dyDescent="0.4">
      <c r="A2058">
        <v>4.9377619669337296</v>
      </c>
      <c r="B2058">
        <v>272.31881713867102</v>
      </c>
    </row>
    <row r="2059" spans="1:2" x14ac:dyDescent="0.4">
      <c r="A2059">
        <v>4.9403646263273302</v>
      </c>
      <c r="B2059">
        <v>272.27304077148398</v>
      </c>
    </row>
    <row r="2060" spans="1:2" x14ac:dyDescent="0.4">
      <c r="A2060">
        <v>4.94336417219737</v>
      </c>
      <c r="B2060">
        <v>272.21163940429602</v>
      </c>
    </row>
    <row r="2061" spans="1:2" x14ac:dyDescent="0.4">
      <c r="A2061">
        <v>4.94596683159096</v>
      </c>
      <c r="B2061">
        <v>272.13363647460898</v>
      </c>
    </row>
    <row r="2062" spans="1:2" x14ac:dyDescent="0.4">
      <c r="A2062">
        <v>4.9483672315302201</v>
      </c>
      <c r="B2062">
        <v>272.04293823242102</v>
      </c>
    </row>
    <row r="2063" spans="1:2" x14ac:dyDescent="0.4">
      <c r="A2063">
        <v>4.9505691882312499</v>
      </c>
      <c r="B2063">
        <v>271.96566772460898</v>
      </c>
    </row>
    <row r="2064" spans="1:2" x14ac:dyDescent="0.4">
      <c r="A2064">
        <v>4.9527711449322798</v>
      </c>
      <c r="B2064">
        <v>271.88351440429602</v>
      </c>
    </row>
    <row r="2065" spans="1:2" x14ac:dyDescent="0.4">
      <c r="A2065">
        <v>4.9551715448715301</v>
      </c>
      <c r="B2065">
        <v>271.82174682617102</v>
      </c>
    </row>
    <row r="2066" spans="1:2" x14ac:dyDescent="0.4">
      <c r="A2066">
        <v>4.9577703880490098</v>
      </c>
      <c r="B2066">
        <v>271.75534057617102</v>
      </c>
    </row>
    <row r="2067" spans="1:2" x14ac:dyDescent="0.4">
      <c r="A2067">
        <v>4.9601707879882602</v>
      </c>
      <c r="B2067">
        <v>271.69656372070301</v>
      </c>
    </row>
    <row r="2068" spans="1:2" x14ac:dyDescent="0.4">
      <c r="A2068">
        <v>4.9627734473818599</v>
      </c>
      <c r="B2068">
        <v>271.62307739257801</v>
      </c>
    </row>
    <row r="2069" spans="1:2" x14ac:dyDescent="0.4">
      <c r="A2069">
        <v>4.9655745500136703</v>
      </c>
      <c r="B2069">
        <v>271.53286743164</v>
      </c>
    </row>
    <row r="2070" spans="1:2" x14ac:dyDescent="0.4">
      <c r="A2070">
        <v>4.9687725391219297</v>
      </c>
      <c r="B2070">
        <v>271.444244384765</v>
      </c>
    </row>
    <row r="2071" spans="1:2" x14ac:dyDescent="0.4">
      <c r="A2071">
        <v>4.9713751985155303</v>
      </c>
      <c r="B2071">
        <v>271.35317993164</v>
      </c>
    </row>
    <row r="2072" spans="1:2" x14ac:dyDescent="0.4">
      <c r="A2072">
        <v>4.9739778579091203</v>
      </c>
      <c r="B2072">
        <v>271.27700805664</v>
      </c>
    </row>
    <row r="2073" spans="1:2" x14ac:dyDescent="0.4">
      <c r="A2073">
        <v>4.9763744416322604</v>
      </c>
      <c r="B2073">
        <v>271.182525634765</v>
      </c>
    </row>
    <row r="2074" spans="1:2" x14ac:dyDescent="0.4">
      <c r="A2074">
        <v>4.9793816199345304</v>
      </c>
      <c r="B2074">
        <v>271.077056884765</v>
      </c>
    </row>
    <row r="2075" spans="1:2" x14ac:dyDescent="0.4">
      <c r="A2075">
        <v>4.9817782036576697</v>
      </c>
      <c r="B2075">
        <v>270.97183227539</v>
      </c>
    </row>
    <row r="2076" spans="1:2" x14ac:dyDescent="0.4">
      <c r="A2076">
        <v>4.9843808630512596</v>
      </c>
      <c r="B2076">
        <v>270.81167602539</v>
      </c>
    </row>
    <row r="2077" spans="1:2" x14ac:dyDescent="0.4">
      <c r="A2077">
        <v>4.9869835224448602</v>
      </c>
      <c r="B2077">
        <v>270.64370727539</v>
      </c>
    </row>
    <row r="2078" spans="1:2" x14ac:dyDescent="0.4">
      <c r="A2078">
        <v>4.9893839223841097</v>
      </c>
      <c r="B2078">
        <v>270.47134399414</v>
      </c>
    </row>
    <row r="2079" spans="1:2" x14ac:dyDescent="0.4">
      <c r="A2079">
        <v>4.9915858790851502</v>
      </c>
      <c r="B2079">
        <v>270.301177978515</v>
      </c>
    </row>
    <row r="2080" spans="1:2" x14ac:dyDescent="0.4">
      <c r="A2080">
        <v>4.99378401957006</v>
      </c>
      <c r="B2080">
        <v>270.12271118164</v>
      </c>
    </row>
    <row r="2081" spans="1:2" x14ac:dyDescent="0.4">
      <c r="A2081">
        <v>4.9961882357254304</v>
      </c>
      <c r="B2081">
        <v>269.952056884765</v>
      </c>
    </row>
    <row r="2082" spans="1:2" x14ac:dyDescent="0.4">
      <c r="A2082">
        <v>4.99838637621035</v>
      </c>
      <c r="B2082">
        <v>269.77114868164</v>
      </c>
    </row>
    <row r="2083" spans="1:2" x14ac:dyDescent="0.4">
      <c r="A2083">
        <v>5.0009890356039399</v>
      </c>
      <c r="B2083">
        <v>269.62173461914</v>
      </c>
    </row>
    <row r="2084" spans="1:2" x14ac:dyDescent="0.4">
      <c r="A2084">
        <v>5.0033894355431903</v>
      </c>
      <c r="B2084">
        <v>269.47036743164</v>
      </c>
    </row>
    <row r="2085" spans="1:2" x14ac:dyDescent="0.4">
      <c r="A2085">
        <v>5.0061905381750096</v>
      </c>
      <c r="B2085">
        <v>269.326568603515</v>
      </c>
    </row>
    <row r="2086" spans="1:2" x14ac:dyDescent="0.4">
      <c r="A2086">
        <v>5.0083886786599203</v>
      </c>
      <c r="B2086">
        <v>269.23892211914</v>
      </c>
    </row>
    <row r="2087" spans="1:2" x14ac:dyDescent="0.4">
      <c r="A2087">
        <v>5.0107928948153004</v>
      </c>
      <c r="B2087">
        <v>269.142974853515</v>
      </c>
    </row>
    <row r="2088" spans="1:2" x14ac:dyDescent="0.4">
      <c r="A2088">
        <v>5.0133879217766504</v>
      </c>
      <c r="B2088">
        <v>269.06265258789</v>
      </c>
    </row>
    <row r="2089" spans="1:2" x14ac:dyDescent="0.4">
      <c r="A2089">
        <v>5.0161966568407097</v>
      </c>
      <c r="B2089">
        <v>268.97915649414</v>
      </c>
    </row>
    <row r="2090" spans="1:2" x14ac:dyDescent="0.4">
      <c r="A2090">
        <v>5.0187916838020596</v>
      </c>
      <c r="B2090">
        <v>268.90933227539</v>
      </c>
    </row>
    <row r="2091" spans="1:2" x14ac:dyDescent="0.4">
      <c r="A2091">
        <v>5.0209974567192202</v>
      </c>
      <c r="B2091">
        <v>268.83804321289</v>
      </c>
    </row>
    <row r="2092" spans="1:2" x14ac:dyDescent="0.4">
      <c r="A2092">
        <v>5.0239970025892502</v>
      </c>
      <c r="B2092">
        <v>268.744537353515</v>
      </c>
    </row>
    <row r="2093" spans="1:2" x14ac:dyDescent="0.4">
      <c r="A2093">
        <v>5.0265996619828499</v>
      </c>
      <c r="B2093">
        <v>268.65554809570301</v>
      </c>
    </row>
    <row r="2094" spans="1:2" x14ac:dyDescent="0.4">
      <c r="A2094">
        <v>5.0290000619221003</v>
      </c>
      <c r="B2094">
        <v>268.55728149414</v>
      </c>
    </row>
    <row r="2095" spans="1:2" x14ac:dyDescent="0.4">
      <c r="A2095">
        <v>5.0319996077921401</v>
      </c>
      <c r="B2095">
        <v>268.40933227539</v>
      </c>
    </row>
    <row r="2096" spans="1:2" x14ac:dyDescent="0.4">
      <c r="A2096">
        <v>5.0340031212549503</v>
      </c>
      <c r="B2096">
        <v>268.31509399414</v>
      </c>
    </row>
    <row r="2097" spans="1:2" x14ac:dyDescent="0.4">
      <c r="A2097">
        <v>5.0364035211941998</v>
      </c>
      <c r="B2097">
        <v>268.23843383789</v>
      </c>
    </row>
    <row r="2098" spans="1:2" x14ac:dyDescent="0.4">
      <c r="A2098">
        <v>5.0388039211334599</v>
      </c>
      <c r="B2098">
        <v>268.19412231445301</v>
      </c>
    </row>
    <row r="2099" spans="1:2" x14ac:dyDescent="0.4">
      <c r="A2099">
        <v>5.0412043210727102</v>
      </c>
      <c r="B2099">
        <v>268.15493774414</v>
      </c>
    </row>
    <row r="2100" spans="1:2" x14ac:dyDescent="0.4">
      <c r="A2100">
        <v>5.0438069804663099</v>
      </c>
      <c r="B2100">
        <v>268.11520385742102</v>
      </c>
    </row>
    <row r="2101" spans="1:2" x14ac:dyDescent="0.4">
      <c r="A2101">
        <v>5.04680652633634</v>
      </c>
      <c r="B2101">
        <v>268.091217041015</v>
      </c>
    </row>
    <row r="2102" spans="1:2" x14ac:dyDescent="0.4">
      <c r="A2102">
        <v>5.0490046668212596</v>
      </c>
      <c r="B2102">
        <v>268.065338134765</v>
      </c>
    </row>
    <row r="2103" spans="1:2" x14ac:dyDescent="0.4">
      <c r="A2103">
        <v>5.0516073262148504</v>
      </c>
      <c r="B2103">
        <v>268.03475952148398</v>
      </c>
    </row>
    <row r="2104" spans="1:2" x14ac:dyDescent="0.4">
      <c r="A2104">
        <v>5.0542099856084501</v>
      </c>
      <c r="B2104">
        <v>267.99972534179602</v>
      </c>
    </row>
    <row r="2105" spans="1:2" x14ac:dyDescent="0.4">
      <c r="A2105">
        <v>5.0570110882402597</v>
      </c>
      <c r="B2105">
        <v>267.96347045898398</v>
      </c>
    </row>
    <row r="2106" spans="1:2" x14ac:dyDescent="0.4">
      <c r="A2106">
        <v>5.0594076719633998</v>
      </c>
      <c r="B2106">
        <v>267.90878295898398</v>
      </c>
    </row>
    <row r="2107" spans="1:2" x14ac:dyDescent="0.4">
      <c r="A2107">
        <v>5.0618118881187701</v>
      </c>
      <c r="B2107">
        <v>267.85787963867102</v>
      </c>
    </row>
    <row r="2108" spans="1:2" x14ac:dyDescent="0.4">
      <c r="A2108">
        <v>5.0646129907505903</v>
      </c>
      <c r="B2108">
        <v>267.78695678710898</v>
      </c>
    </row>
    <row r="2109" spans="1:2" x14ac:dyDescent="0.4">
      <c r="A2109">
        <v>5.0670133906898398</v>
      </c>
      <c r="B2109">
        <v>267.71469116210898</v>
      </c>
    </row>
    <row r="2110" spans="1:2" x14ac:dyDescent="0.4">
      <c r="A2110">
        <v>5.0694176068452199</v>
      </c>
      <c r="B2110">
        <v>267.64328002929602</v>
      </c>
    </row>
    <row r="2111" spans="1:2" x14ac:dyDescent="0.4">
      <c r="A2111">
        <v>5.0718180067844703</v>
      </c>
      <c r="B2111">
        <v>267.54342651367102</v>
      </c>
    </row>
    <row r="2112" spans="1:2" x14ac:dyDescent="0.4">
      <c r="A2112">
        <v>5.0746191094162896</v>
      </c>
      <c r="B2112">
        <v>267.38302612304602</v>
      </c>
    </row>
    <row r="2113" spans="1:2" x14ac:dyDescent="0.4">
      <c r="A2113">
        <v>5.0770195093555399</v>
      </c>
      <c r="B2113">
        <v>267.26144409179602</v>
      </c>
    </row>
    <row r="2114" spans="1:2" x14ac:dyDescent="0.4">
      <c r="A2114">
        <v>5.0794199092947903</v>
      </c>
      <c r="B2114">
        <v>267.13839721679602</v>
      </c>
    </row>
    <row r="2115" spans="1:2" x14ac:dyDescent="0.4">
      <c r="A2115">
        <v>5.0818203092340504</v>
      </c>
      <c r="B2115">
        <v>267.03817749023398</v>
      </c>
    </row>
    <row r="2116" spans="1:2" x14ac:dyDescent="0.4">
      <c r="A2116">
        <v>5.0846214118658599</v>
      </c>
      <c r="B2116">
        <v>266.91854858398398</v>
      </c>
    </row>
    <row r="2117" spans="1:2" x14ac:dyDescent="0.4">
      <c r="A2117">
        <v>5.0876209577358997</v>
      </c>
      <c r="B2117">
        <v>266.80685424804602</v>
      </c>
    </row>
    <row r="2118" spans="1:2" x14ac:dyDescent="0.4">
      <c r="A2118">
        <v>5.0900251738912701</v>
      </c>
      <c r="B2118">
        <v>266.72286987304602</v>
      </c>
    </row>
    <row r="2119" spans="1:2" x14ac:dyDescent="0.4">
      <c r="A2119">
        <v>5.0924217576144102</v>
      </c>
      <c r="B2119">
        <v>266.62179565429602</v>
      </c>
    </row>
    <row r="2120" spans="1:2" x14ac:dyDescent="0.4">
      <c r="A2120">
        <v>5.0952228602462304</v>
      </c>
      <c r="B2120">
        <v>266.51974487304602</v>
      </c>
    </row>
    <row r="2121" spans="1:2" x14ac:dyDescent="0.4">
      <c r="A2121">
        <v>5.0978255196398203</v>
      </c>
      <c r="B2121">
        <v>266.41452026367102</v>
      </c>
    </row>
    <row r="2122" spans="1:2" x14ac:dyDescent="0.4">
      <c r="A2122">
        <v>5.1002297357951898</v>
      </c>
      <c r="B2122">
        <v>266.29318237304602</v>
      </c>
    </row>
    <row r="2123" spans="1:2" x14ac:dyDescent="0.4">
      <c r="A2123">
        <v>5.1024278762801103</v>
      </c>
      <c r="B2123">
        <v>266.17453002929602</v>
      </c>
    </row>
    <row r="2124" spans="1:2" x14ac:dyDescent="0.4">
      <c r="A2124">
        <v>5.1050305356737002</v>
      </c>
      <c r="B2124">
        <v>265.98995971679602</v>
      </c>
    </row>
    <row r="2125" spans="1:2" x14ac:dyDescent="0.4">
      <c r="A2125">
        <v>5.10762937885118</v>
      </c>
      <c r="B2125">
        <v>265.81002807617102</v>
      </c>
    </row>
    <row r="2126" spans="1:2" x14ac:dyDescent="0.4">
      <c r="A2126">
        <v>5.1100335950065503</v>
      </c>
      <c r="B2126">
        <v>265.63668823242102</v>
      </c>
    </row>
    <row r="2127" spans="1:2" x14ac:dyDescent="0.4">
      <c r="A2127">
        <v>5.1122317354914601</v>
      </c>
      <c r="B2127">
        <v>265.45822143554602</v>
      </c>
    </row>
    <row r="2128" spans="1:2" x14ac:dyDescent="0.4">
      <c r="A2128">
        <v>5.1144336921924998</v>
      </c>
      <c r="B2128">
        <v>265.27609252929602</v>
      </c>
    </row>
    <row r="2129" spans="1:2" x14ac:dyDescent="0.4">
      <c r="A2129">
        <v>5.1168340921317501</v>
      </c>
      <c r="B2129">
        <v>265.08639526367102</v>
      </c>
    </row>
    <row r="2130" spans="1:2" x14ac:dyDescent="0.4">
      <c r="A2130">
        <v>5.11903604883278</v>
      </c>
      <c r="B2130">
        <v>264.90231323242102</v>
      </c>
    </row>
    <row r="2131" spans="1:2" x14ac:dyDescent="0.4">
      <c r="A2131">
        <v>5.1216348920102597</v>
      </c>
      <c r="B2131">
        <v>264.73629760742102</v>
      </c>
    </row>
    <row r="2132" spans="1:2" x14ac:dyDescent="0.4">
      <c r="A2132">
        <v>5.12403910816563</v>
      </c>
      <c r="B2132">
        <v>264.59249877929602</v>
      </c>
    </row>
    <row r="2133" spans="1:2" x14ac:dyDescent="0.4">
      <c r="A2133">
        <v>5.1262372486505399</v>
      </c>
      <c r="B2133">
        <v>264.51193237304602</v>
      </c>
    </row>
    <row r="2134" spans="1:2" x14ac:dyDescent="0.4">
      <c r="A2134">
        <v>5.1294352377588002</v>
      </c>
      <c r="B2134">
        <v>264.39645385742102</v>
      </c>
    </row>
    <row r="2135" spans="1:2" x14ac:dyDescent="0.4">
      <c r="A2135">
        <v>5.1318394539141803</v>
      </c>
      <c r="B2135">
        <v>264.33883666992102</v>
      </c>
    </row>
    <row r="2136" spans="1:2" x14ac:dyDescent="0.4">
      <c r="A2136">
        <v>5.1346405565459898</v>
      </c>
      <c r="B2136">
        <v>264.28671264648398</v>
      </c>
    </row>
    <row r="2137" spans="1:2" x14ac:dyDescent="0.4">
      <c r="A2137">
        <v>5.1372432159395904</v>
      </c>
      <c r="B2137">
        <v>264.24472045898398</v>
      </c>
    </row>
    <row r="2138" spans="1:2" x14ac:dyDescent="0.4">
      <c r="A2138">
        <v>5.1398382429009404</v>
      </c>
      <c r="B2138">
        <v>264.212310791015</v>
      </c>
    </row>
    <row r="2139" spans="1:2" x14ac:dyDescent="0.4">
      <c r="A2139">
        <v>5.1420440158181</v>
      </c>
      <c r="B2139">
        <v>264.19598388671801</v>
      </c>
    </row>
    <row r="2140" spans="1:2" x14ac:dyDescent="0.4">
      <c r="A2140">
        <v>5.1448451184499104</v>
      </c>
      <c r="B2140">
        <v>264.16671752929602</v>
      </c>
    </row>
    <row r="2141" spans="1:2" x14ac:dyDescent="0.4">
      <c r="A2141">
        <v>5.1474477778435102</v>
      </c>
      <c r="B2141">
        <v>264.14099121093699</v>
      </c>
    </row>
    <row r="2142" spans="1:2" x14ac:dyDescent="0.4">
      <c r="A2142">
        <v>5.1498481777827596</v>
      </c>
      <c r="B2142">
        <v>264.11245727539</v>
      </c>
    </row>
    <row r="2143" spans="1:2" x14ac:dyDescent="0.4">
      <c r="A2143">
        <v>5.1520501344837903</v>
      </c>
      <c r="B2143">
        <v>264.08206176757801</v>
      </c>
    </row>
    <row r="2144" spans="1:2" x14ac:dyDescent="0.4">
      <c r="A2144">
        <v>5.1544505344230496</v>
      </c>
      <c r="B2144">
        <v>264.05001831054602</v>
      </c>
    </row>
    <row r="2145" spans="1:2" x14ac:dyDescent="0.4">
      <c r="A2145">
        <v>5.1566524911240803</v>
      </c>
      <c r="B2145">
        <v>264.02182006835898</v>
      </c>
    </row>
    <row r="2146" spans="1:2" x14ac:dyDescent="0.4">
      <c r="A2146">
        <v>5.1590528910633298</v>
      </c>
      <c r="B2146">
        <v>264.00161743164</v>
      </c>
    </row>
    <row r="2147" spans="1:2" x14ac:dyDescent="0.4">
      <c r="A2147">
        <v>5.1614532910025899</v>
      </c>
      <c r="B2147">
        <v>263.98522949218699</v>
      </c>
    </row>
    <row r="2148" spans="1:2" x14ac:dyDescent="0.4">
      <c r="A2148">
        <v>5.1642543936344003</v>
      </c>
      <c r="B2148">
        <v>263.969482421875</v>
      </c>
    </row>
    <row r="2149" spans="1:2" x14ac:dyDescent="0.4">
      <c r="A2149">
        <v>5.1672539395044401</v>
      </c>
      <c r="B2149">
        <v>263.94332885742102</v>
      </c>
    </row>
    <row r="2150" spans="1:2" x14ac:dyDescent="0.4">
      <c r="A2150">
        <v>5.1696505232275802</v>
      </c>
      <c r="B2150">
        <v>263.91372680664</v>
      </c>
    </row>
    <row r="2151" spans="1:2" x14ac:dyDescent="0.4">
      <c r="A2151">
        <v>5.1724516258593898</v>
      </c>
      <c r="B2151">
        <v>263.87661743164</v>
      </c>
    </row>
    <row r="2152" spans="1:2" x14ac:dyDescent="0.4">
      <c r="A2152">
        <v>5.17525272849121</v>
      </c>
      <c r="B2152">
        <v>263.83035278320301</v>
      </c>
    </row>
    <row r="2153" spans="1:2" x14ac:dyDescent="0.4">
      <c r="A2153">
        <v>5.1780538311230302</v>
      </c>
      <c r="B2153">
        <v>263.77798461914</v>
      </c>
    </row>
    <row r="2154" spans="1:2" x14ac:dyDescent="0.4">
      <c r="A2154">
        <v>5.1804580472783996</v>
      </c>
      <c r="B2154">
        <v>263.70852661132801</v>
      </c>
    </row>
    <row r="2155" spans="1:2" x14ac:dyDescent="0.4">
      <c r="A2155">
        <v>5.1826561877633104</v>
      </c>
      <c r="B2155">
        <v>263.63430786132801</v>
      </c>
    </row>
    <row r="2156" spans="1:2" x14ac:dyDescent="0.4">
      <c r="A2156">
        <v>5.1846635174422397</v>
      </c>
      <c r="B2156">
        <v>263.54592895507801</v>
      </c>
    </row>
    <row r="2157" spans="1:2" x14ac:dyDescent="0.4">
      <c r="A2157">
        <v>5.1872623606197203</v>
      </c>
      <c r="B2157">
        <v>263.38333129882801</v>
      </c>
    </row>
    <row r="2158" spans="1:2" x14ac:dyDescent="0.4">
      <c r="A2158">
        <v>5.1898650200133103</v>
      </c>
      <c r="B2158">
        <v>263.16555786132801</v>
      </c>
    </row>
    <row r="2159" spans="1:2" x14ac:dyDescent="0.4">
      <c r="A2159">
        <v>5.1920631604982299</v>
      </c>
      <c r="B2159">
        <v>262.90481567382801</v>
      </c>
    </row>
    <row r="2160" spans="1:2" x14ac:dyDescent="0.4">
      <c r="A2160">
        <v>5.1944673766536003</v>
      </c>
      <c r="B2160">
        <v>262.60989379882801</v>
      </c>
    </row>
    <row r="2161" spans="1:2" x14ac:dyDescent="0.4">
      <c r="A2161">
        <v>5.1968677765928497</v>
      </c>
      <c r="B2161">
        <v>262.31546020507801</v>
      </c>
    </row>
    <row r="2162" spans="1:2" x14ac:dyDescent="0.4">
      <c r="A2162">
        <v>5.1992681765321098</v>
      </c>
      <c r="B2162">
        <v>261.98391723632801</v>
      </c>
    </row>
    <row r="2163" spans="1:2" x14ac:dyDescent="0.4">
      <c r="A2163">
        <v>5.2016685764713602</v>
      </c>
      <c r="B2163">
        <v>261.65383911132801</v>
      </c>
    </row>
    <row r="2164" spans="1:2" x14ac:dyDescent="0.4">
      <c r="A2164">
        <v>5.2044696791031804</v>
      </c>
      <c r="B2164">
        <v>261.33596801757801</v>
      </c>
    </row>
    <row r="2165" spans="1:2" x14ac:dyDescent="0.4">
      <c r="A2165">
        <v>5.2072707817349899</v>
      </c>
      <c r="B2165">
        <v>261.05911254882801</v>
      </c>
    </row>
    <row r="2166" spans="1:2" x14ac:dyDescent="0.4">
      <c r="A2166">
        <v>5.20966736545813</v>
      </c>
      <c r="B2166">
        <v>260.89944458007801</v>
      </c>
    </row>
    <row r="2167" spans="1:2" x14ac:dyDescent="0.4">
      <c r="A2167">
        <v>5.21227002485172</v>
      </c>
      <c r="B2167">
        <v>260.75100708007801</v>
      </c>
    </row>
    <row r="2168" spans="1:2" x14ac:dyDescent="0.4">
      <c r="A2168">
        <v>5.2150711274835402</v>
      </c>
      <c r="B2168">
        <v>260.62014770507801</v>
      </c>
    </row>
    <row r="2169" spans="1:2" x14ac:dyDescent="0.4">
      <c r="A2169">
        <v>5.2176737868771301</v>
      </c>
      <c r="B2169">
        <v>260.50491333007801</v>
      </c>
    </row>
    <row r="2170" spans="1:2" x14ac:dyDescent="0.4">
      <c r="A2170">
        <v>5.2202764462707298</v>
      </c>
      <c r="B2170">
        <v>260.40701293945301</v>
      </c>
    </row>
    <row r="2171" spans="1:2" x14ac:dyDescent="0.4">
      <c r="A2171">
        <v>5.2224745867556397</v>
      </c>
      <c r="B2171">
        <v>260.32034301757801</v>
      </c>
    </row>
    <row r="2172" spans="1:2" x14ac:dyDescent="0.4">
      <c r="A2172">
        <v>5.2250772461492403</v>
      </c>
      <c r="B2172">
        <v>260.20266723632801</v>
      </c>
    </row>
    <row r="2173" spans="1:2" x14ac:dyDescent="0.4">
      <c r="A2173">
        <v>5.2276799055428302</v>
      </c>
      <c r="B2173">
        <v>260.12380981445301</v>
      </c>
    </row>
    <row r="2174" spans="1:2" x14ac:dyDescent="0.4">
      <c r="A2174">
        <v>5.2298780460277401</v>
      </c>
      <c r="B2174">
        <v>260.061920166015</v>
      </c>
    </row>
    <row r="2175" spans="1:2" x14ac:dyDescent="0.4">
      <c r="A2175">
        <v>5.2320800027287797</v>
      </c>
      <c r="B2175">
        <v>260.03366088867102</v>
      </c>
    </row>
    <row r="2176" spans="1:2" x14ac:dyDescent="0.4">
      <c r="A2176">
        <v>5.2342819594298096</v>
      </c>
      <c r="B2176">
        <v>260.029296875</v>
      </c>
    </row>
    <row r="2177" spans="1:2" x14ac:dyDescent="0.4">
      <c r="A2177">
        <v>5.2364839161308403</v>
      </c>
      <c r="B2177">
        <v>260.05816650390602</v>
      </c>
    </row>
    <row r="2178" spans="1:2" x14ac:dyDescent="0.4">
      <c r="A2178">
        <v>5.23908275930832</v>
      </c>
      <c r="B2178">
        <v>260.10437011718699</v>
      </c>
    </row>
    <row r="2179" spans="1:2" x14ac:dyDescent="0.4">
      <c r="A2179">
        <v>5.2414860214096599</v>
      </c>
      <c r="B2179">
        <v>260.15155029296801</v>
      </c>
    </row>
    <row r="2180" spans="1:2" x14ac:dyDescent="0.4">
      <c r="A2180">
        <v>5.2436841618945698</v>
      </c>
      <c r="B2180">
        <v>260.196533203125</v>
      </c>
    </row>
    <row r="2181" spans="1:2" x14ac:dyDescent="0.4">
      <c r="A2181">
        <v>5.24648526452639</v>
      </c>
      <c r="B2181">
        <v>260.26599121093699</v>
      </c>
    </row>
    <row r="2182" spans="1:2" x14ac:dyDescent="0.4">
      <c r="A2182">
        <v>5.2486834050112998</v>
      </c>
      <c r="B2182">
        <v>260.328369140625</v>
      </c>
    </row>
    <row r="2183" spans="1:2" x14ac:dyDescent="0.4">
      <c r="A2183">
        <v>5.2508891779284603</v>
      </c>
      <c r="B2183">
        <v>260.408203125</v>
      </c>
    </row>
    <row r="2184" spans="1:2" x14ac:dyDescent="0.4">
      <c r="A2184">
        <v>5.2534842048898103</v>
      </c>
      <c r="B2184">
        <v>260.48779296875</v>
      </c>
    </row>
    <row r="2185" spans="1:2" x14ac:dyDescent="0.4">
      <c r="A2185">
        <v>5.2562853075216296</v>
      </c>
      <c r="B2185">
        <v>260.56787109375</v>
      </c>
    </row>
    <row r="2186" spans="1:2" x14ac:dyDescent="0.4">
      <c r="A2186">
        <v>5.2586895236769999</v>
      </c>
      <c r="B2186">
        <v>260.647216796875</v>
      </c>
    </row>
    <row r="2187" spans="1:2" x14ac:dyDescent="0.4">
      <c r="A2187">
        <v>5.26109373983238</v>
      </c>
      <c r="B2187">
        <v>260.7265625</v>
      </c>
    </row>
    <row r="2188" spans="1:2" x14ac:dyDescent="0.4">
      <c r="A2188">
        <v>5.2640894694862901</v>
      </c>
      <c r="B2188">
        <v>260.83837890625</v>
      </c>
    </row>
    <row r="2189" spans="1:2" x14ac:dyDescent="0.4">
      <c r="A2189">
        <v>5.2664936856416702</v>
      </c>
      <c r="B2189">
        <v>260.932373046875</v>
      </c>
    </row>
    <row r="2190" spans="1:2" x14ac:dyDescent="0.4">
      <c r="A2190">
        <v>5.2690963450352601</v>
      </c>
      <c r="B2190">
        <v>260.99249267578102</v>
      </c>
    </row>
    <row r="2191" spans="1:2" x14ac:dyDescent="0.4">
      <c r="A2191">
        <v>5.2718974476670803</v>
      </c>
      <c r="B2191">
        <v>261.06256103515602</v>
      </c>
    </row>
    <row r="2192" spans="1:2" x14ac:dyDescent="0.4">
      <c r="A2192">
        <v>5.2744962908445503</v>
      </c>
      <c r="B2192">
        <v>261.10046386718699</v>
      </c>
    </row>
    <row r="2193" spans="1:2" x14ac:dyDescent="0.4">
      <c r="A2193">
        <v>5.2768966907838104</v>
      </c>
      <c r="B2193">
        <v>261.1064453125</v>
      </c>
    </row>
    <row r="2194" spans="1:2" x14ac:dyDescent="0.4">
      <c r="A2194">
        <v>5.2790986474848403</v>
      </c>
      <c r="B2194">
        <v>261.08621215820301</v>
      </c>
    </row>
    <row r="2195" spans="1:2" x14ac:dyDescent="0.4">
      <c r="A2195">
        <v>5.2814990474240897</v>
      </c>
      <c r="B2195">
        <v>261.03079223632801</v>
      </c>
    </row>
    <row r="2196" spans="1:2" x14ac:dyDescent="0.4">
      <c r="A2196">
        <v>5.2841017068176903</v>
      </c>
      <c r="B2196">
        <v>260.94338989257801</v>
      </c>
    </row>
    <row r="2197" spans="1:2" x14ac:dyDescent="0.4">
      <c r="A2197">
        <v>5.2869028094494999</v>
      </c>
      <c r="B2197">
        <v>260.82229614257801</v>
      </c>
    </row>
    <row r="2198" spans="1:2" x14ac:dyDescent="0.4">
      <c r="A2198">
        <v>5.2891009499344204</v>
      </c>
      <c r="B2198">
        <v>260.70608520507801</v>
      </c>
    </row>
    <row r="2199" spans="1:2" x14ac:dyDescent="0.4">
      <c r="A2199">
        <v>5.2915051660897898</v>
      </c>
      <c r="B2199">
        <v>260.57278442382801</v>
      </c>
    </row>
    <row r="2200" spans="1:2" x14ac:dyDescent="0.4">
      <c r="A2200">
        <v>5.29430626872161</v>
      </c>
      <c r="B2200">
        <v>260.41848754882801</v>
      </c>
    </row>
    <row r="2201" spans="1:2" x14ac:dyDescent="0.4">
      <c r="A2201">
        <v>5.2971073713534196</v>
      </c>
      <c r="B2201">
        <v>260.22317504882801</v>
      </c>
    </row>
    <row r="2202" spans="1:2" x14ac:dyDescent="0.4">
      <c r="A2202">
        <v>5.2999084739852398</v>
      </c>
      <c r="B2202">
        <v>259.99661254882801</v>
      </c>
    </row>
    <row r="2203" spans="1:2" x14ac:dyDescent="0.4">
      <c r="A2203">
        <v>5.3021066144701496</v>
      </c>
      <c r="B2203">
        <v>259.74661254882801</v>
      </c>
    </row>
    <row r="2204" spans="1:2" x14ac:dyDescent="0.4">
      <c r="A2204">
        <v>5.3049077171019698</v>
      </c>
      <c r="B2204">
        <v>259.30130004882801</v>
      </c>
    </row>
    <row r="2205" spans="1:2" x14ac:dyDescent="0.4">
      <c r="A2205">
        <v>5.3075103764955598</v>
      </c>
      <c r="B2205">
        <v>258.78665161132801</v>
      </c>
    </row>
    <row r="2206" spans="1:2" x14ac:dyDescent="0.4">
      <c r="A2206">
        <v>5.3099107764348199</v>
      </c>
      <c r="B2206">
        <v>258.20266723632801</v>
      </c>
    </row>
    <row r="2207" spans="1:2" x14ac:dyDescent="0.4">
      <c r="A2207">
        <v>5.3125134358284098</v>
      </c>
      <c r="B2207">
        <v>257.57180786132801</v>
      </c>
    </row>
    <row r="2208" spans="1:2" x14ac:dyDescent="0.4">
      <c r="A2208">
        <v>5.3147115763133304</v>
      </c>
      <c r="B2208">
        <v>256.91848754882801</v>
      </c>
    </row>
    <row r="2209" spans="1:2" x14ac:dyDescent="0.4">
      <c r="A2209">
        <v>5.3169135330143602</v>
      </c>
      <c r="B2209">
        <v>256.32962036132801</v>
      </c>
    </row>
    <row r="2210" spans="1:2" x14ac:dyDescent="0.4">
      <c r="A2210">
        <v>5.3195161924079502</v>
      </c>
      <c r="B2210">
        <v>255.81889343261699</v>
      </c>
    </row>
    <row r="2211" spans="1:2" x14ac:dyDescent="0.4">
      <c r="A2211">
        <v>5.3217143328928698</v>
      </c>
      <c r="B2211">
        <v>255.41801452636699</v>
      </c>
    </row>
    <row r="2212" spans="1:2" x14ac:dyDescent="0.4">
      <c r="A2212">
        <v>5.3243169922864597</v>
      </c>
      <c r="B2212">
        <v>255.12748718261699</v>
      </c>
    </row>
    <row r="2213" spans="1:2" x14ac:dyDescent="0.4">
      <c r="A2213">
        <v>5.3269196516800603</v>
      </c>
      <c r="B2213">
        <v>254.94096374511699</v>
      </c>
    </row>
    <row r="2214" spans="1:2" x14ac:dyDescent="0.4">
      <c r="A2214">
        <v>5.3291177921649702</v>
      </c>
      <c r="B2214">
        <v>254.87577819824199</v>
      </c>
    </row>
    <row r="2215" spans="1:2" x14ac:dyDescent="0.4">
      <c r="A2215">
        <v>5.33131593264988</v>
      </c>
      <c r="B2215">
        <v>254.86361694335901</v>
      </c>
    </row>
    <row r="2216" spans="1:2" x14ac:dyDescent="0.4">
      <c r="A2216">
        <v>5.3337201488052601</v>
      </c>
      <c r="B2216">
        <v>254.88099670410099</v>
      </c>
    </row>
    <row r="2217" spans="1:2" x14ac:dyDescent="0.4">
      <c r="A2217">
        <v>5.3363228081988501</v>
      </c>
      <c r="B2217">
        <v>254.94239807128901</v>
      </c>
    </row>
    <row r="2218" spans="1:2" x14ac:dyDescent="0.4">
      <c r="A2218">
        <v>5.3387193919219804</v>
      </c>
      <c r="B2218">
        <v>255.03175354003901</v>
      </c>
    </row>
    <row r="2219" spans="1:2" x14ac:dyDescent="0.4">
      <c r="A2219">
        <v>5.3411236080773596</v>
      </c>
      <c r="B2219">
        <v>255.15089416503901</v>
      </c>
    </row>
    <row r="2220" spans="1:2" x14ac:dyDescent="0.4">
      <c r="A2220">
        <v>5.3437262674709496</v>
      </c>
      <c r="B2220">
        <v>255.35377502441401</v>
      </c>
    </row>
    <row r="2221" spans="1:2" x14ac:dyDescent="0.4">
      <c r="A2221">
        <v>5.3463251106484302</v>
      </c>
      <c r="B2221">
        <v>255.56715393066401</v>
      </c>
    </row>
    <row r="2222" spans="1:2" x14ac:dyDescent="0.4">
      <c r="A2222">
        <v>5.34852706734946</v>
      </c>
      <c r="B2222">
        <v>255.79908752441401</v>
      </c>
    </row>
    <row r="2223" spans="1:2" x14ac:dyDescent="0.4">
      <c r="A2223">
        <v>5.3507290240504899</v>
      </c>
      <c r="B2223">
        <v>256.065185546875</v>
      </c>
    </row>
    <row r="2224" spans="1:2" x14ac:dyDescent="0.4">
      <c r="A2224">
        <v>5.3529271645354104</v>
      </c>
      <c r="B2224">
        <v>256.349365234375</v>
      </c>
    </row>
    <row r="2225" spans="1:2" x14ac:dyDescent="0.4">
      <c r="A2225">
        <v>5.3551291212364402</v>
      </c>
      <c r="B2225">
        <v>256.642822265625</v>
      </c>
    </row>
    <row r="2226" spans="1:2" x14ac:dyDescent="0.4">
      <c r="A2226">
        <v>5.3573310779374701</v>
      </c>
      <c r="B2226">
        <v>256.912353515625</v>
      </c>
    </row>
    <row r="2227" spans="1:2" x14ac:dyDescent="0.4">
      <c r="A2227">
        <v>5.3597314778767302</v>
      </c>
      <c r="B2227">
        <v>257.157470703125</v>
      </c>
    </row>
    <row r="2228" spans="1:2" x14ac:dyDescent="0.4">
      <c r="A2228">
        <v>5.3619334345777601</v>
      </c>
      <c r="B2228">
        <v>257.391845703125</v>
      </c>
    </row>
    <row r="2229" spans="1:2" x14ac:dyDescent="0.4">
      <c r="A2229">
        <v>5.3643338345170104</v>
      </c>
      <c r="B2229">
        <v>257.617919921875</v>
      </c>
    </row>
    <row r="2230" spans="1:2" x14ac:dyDescent="0.4">
      <c r="A2230">
        <v>5.3671349371488297</v>
      </c>
      <c r="B2230">
        <v>257.834716796875</v>
      </c>
    </row>
    <row r="2231" spans="1:2" x14ac:dyDescent="0.4">
      <c r="A2231">
        <v>5.37033292625709</v>
      </c>
      <c r="B2231">
        <v>258.055419921875</v>
      </c>
    </row>
    <row r="2232" spans="1:2" x14ac:dyDescent="0.4">
      <c r="A2232">
        <v>5.3727371424124604</v>
      </c>
      <c r="B2232">
        <v>258.210205078125</v>
      </c>
    </row>
    <row r="2233" spans="1:2" x14ac:dyDescent="0.4">
      <c r="A2233">
        <v>5.3753321693738201</v>
      </c>
      <c r="B2233">
        <v>258.347900390625</v>
      </c>
    </row>
    <row r="2234" spans="1:2" x14ac:dyDescent="0.4">
      <c r="A2234">
        <v>5.3777363855291904</v>
      </c>
      <c r="B2234">
        <v>258.490966796875</v>
      </c>
    </row>
    <row r="2235" spans="1:2" x14ac:dyDescent="0.4">
      <c r="A2235">
        <v>5.3803390449227901</v>
      </c>
      <c r="B2235">
        <v>258.61181640625</v>
      </c>
    </row>
    <row r="2236" spans="1:2" x14ac:dyDescent="0.4">
      <c r="A2236">
        <v>5.3833385907928202</v>
      </c>
      <c r="B2236">
        <v>258.758056640625</v>
      </c>
    </row>
    <row r="2237" spans="1:2" x14ac:dyDescent="0.4">
      <c r="A2237">
        <v>5.3859412501864199</v>
      </c>
      <c r="B2237">
        <v>258.868896484375</v>
      </c>
    </row>
    <row r="2238" spans="1:2" x14ac:dyDescent="0.4">
      <c r="A2238">
        <v>5.3883416501256702</v>
      </c>
      <c r="B2238">
        <v>258.92419433593699</v>
      </c>
    </row>
    <row r="2239" spans="1:2" x14ac:dyDescent="0.4">
      <c r="A2239">
        <v>5.3907420500649303</v>
      </c>
      <c r="B2239">
        <v>258.91461181640602</v>
      </c>
    </row>
    <row r="2240" spans="1:2" x14ac:dyDescent="0.4">
      <c r="A2240">
        <v>5.3929440067659602</v>
      </c>
      <c r="B2240">
        <v>258.81671142578102</v>
      </c>
    </row>
    <row r="2241" spans="1:2" x14ac:dyDescent="0.4">
      <c r="A2241">
        <v>5.39514596346699</v>
      </c>
      <c r="B2241">
        <v>258.61309814453102</v>
      </c>
    </row>
    <row r="2242" spans="1:2" x14ac:dyDescent="0.4">
      <c r="A2242">
        <v>5.3977448066444698</v>
      </c>
      <c r="B2242">
        <v>258.24981689453102</v>
      </c>
    </row>
    <row r="2243" spans="1:2" x14ac:dyDescent="0.4">
      <c r="A2243">
        <v>5.4003474660380597</v>
      </c>
      <c r="B2243">
        <v>257.69903564453102</v>
      </c>
    </row>
    <row r="2244" spans="1:2" x14ac:dyDescent="0.4">
      <c r="A2244">
        <v>5.4031485686698799</v>
      </c>
      <c r="B2244">
        <v>256.86993408203102</v>
      </c>
    </row>
    <row r="2245" spans="1:2" x14ac:dyDescent="0.4">
      <c r="A2245">
        <v>5.40614811453991</v>
      </c>
      <c r="B2245">
        <v>255.67462158203099</v>
      </c>
    </row>
    <row r="2246" spans="1:2" x14ac:dyDescent="0.4">
      <c r="A2246">
        <v>5.4085523306952901</v>
      </c>
      <c r="B2246">
        <v>254.61993408203099</v>
      </c>
    </row>
    <row r="2247" spans="1:2" x14ac:dyDescent="0.4">
      <c r="A2247">
        <v>5.4113534333270996</v>
      </c>
      <c r="B2247">
        <v>253.38165283203099</v>
      </c>
    </row>
    <row r="2248" spans="1:2" x14ac:dyDescent="0.4">
      <c r="A2248">
        <v>5.4143529791971403</v>
      </c>
      <c r="B2248">
        <v>252.04180908203099</v>
      </c>
    </row>
    <row r="2249" spans="1:2" x14ac:dyDescent="0.4">
      <c r="A2249">
        <v>5.4173525250671801</v>
      </c>
      <c r="B2249">
        <v>250.69024658203099</v>
      </c>
    </row>
    <row r="2250" spans="1:2" x14ac:dyDescent="0.4">
      <c r="A2250">
        <v>5.4201536276990003</v>
      </c>
      <c r="B2250">
        <v>249.48321533203099</v>
      </c>
    </row>
    <row r="2251" spans="1:2" x14ac:dyDescent="0.4">
      <c r="A2251">
        <v>5.4223517681839102</v>
      </c>
      <c r="B2251">
        <v>248.51251220703099</v>
      </c>
    </row>
    <row r="2252" spans="1:2" x14ac:dyDescent="0.4">
      <c r="A2252">
        <v>5.4249582437936201</v>
      </c>
      <c r="B2252">
        <v>247.56915283203099</v>
      </c>
    </row>
    <row r="2253" spans="1:2" x14ac:dyDescent="0.4">
      <c r="A2253">
        <v>5.4273586437328802</v>
      </c>
      <c r="B2253">
        <v>247.18292236328099</v>
      </c>
    </row>
    <row r="2254" spans="1:2" x14ac:dyDescent="0.4">
      <c r="A2254">
        <v>5.4295606004339101</v>
      </c>
      <c r="B2254">
        <v>247.14044189453099</v>
      </c>
    </row>
    <row r="2255" spans="1:2" x14ac:dyDescent="0.4">
      <c r="A2255">
        <v>5.4323617030657303</v>
      </c>
      <c r="B2255">
        <v>247.37506103515599</v>
      </c>
    </row>
    <row r="2256" spans="1:2" x14ac:dyDescent="0.4">
      <c r="A2256">
        <v>5.4351628056975398</v>
      </c>
      <c r="B2256">
        <v>247.77496337890599</v>
      </c>
    </row>
    <row r="2257" spans="1:2" x14ac:dyDescent="0.4">
      <c r="A2257">
        <v>5.4373609461824604</v>
      </c>
      <c r="B2257">
        <v>248.13824462890599</v>
      </c>
    </row>
    <row r="2258" spans="1:2" x14ac:dyDescent="0.4">
      <c r="A2258">
        <v>5.4393644596452697</v>
      </c>
      <c r="B2258">
        <v>248.54644775390599</v>
      </c>
    </row>
    <row r="2259" spans="1:2" x14ac:dyDescent="0.4">
      <c r="A2259">
        <v>5.4417648595845201</v>
      </c>
      <c r="B2259">
        <v>248.94586181640599</v>
      </c>
    </row>
    <row r="2260" spans="1:2" x14ac:dyDescent="0.4">
      <c r="A2260">
        <v>5.4441652595237704</v>
      </c>
      <c r="B2260">
        <v>249.35211181640599</v>
      </c>
    </row>
    <row r="2261" spans="1:2" x14ac:dyDescent="0.4">
      <c r="A2261">
        <v>5.4467641027012501</v>
      </c>
      <c r="B2261">
        <v>249.76422119140599</v>
      </c>
    </row>
    <row r="2262" spans="1:2" x14ac:dyDescent="0.4">
      <c r="A2262">
        <v>5.4497636485712899</v>
      </c>
      <c r="B2262">
        <v>250.19390869140599</v>
      </c>
    </row>
    <row r="2263" spans="1:2" x14ac:dyDescent="0.4">
      <c r="A2263">
        <v>5.4519694214884398</v>
      </c>
      <c r="B2263">
        <v>250.48492431640599</v>
      </c>
    </row>
    <row r="2264" spans="1:2" x14ac:dyDescent="0.4">
      <c r="A2264">
        <v>5.4543660052115701</v>
      </c>
      <c r="B2264">
        <v>250.78277587890599</v>
      </c>
    </row>
    <row r="2265" spans="1:2" x14ac:dyDescent="0.4">
      <c r="A2265">
        <v>5.4567702213669502</v>
      </c>
      <c r="B2265">
        <v>251.07379150390599</v>
      </c>
    </row>
    <row r="2266" spans="1:2" x14ac:dyDescent="0.4">
      <c r="A2266">
        <v>5.4591668050900797</v>
      </c>
      <c r="B2266">
        <v>251.36383056640599</v>
      </c>
    </row>
    <row r="2267" spans="1:2" x14ac:dyDescent="0.4">
      <c r="A2267">
        <v>5.4613725780072304</v>
      </c>
      <c r="B2267">
        <v>251.65191650390599</v>
      </c>
    </row>
    <row r="2268" spans="1:2" x14ac:dyDescent="0.4">
      <c r="A2268">
        <v>5.4639714211847101</v>
      </c>
      <c r="B2268">
        <v>252.09625244140599</v>
      </c>
    </row>
    <row r="2269" spans="1:2" x14ac:dyDescent="0.4">
      <c r="A2269">
        <v>5.4663718211239596</v>
      </c>
      <c r="B2269">
        <v>252.54644775390599</v>
      </c>
    </row>
    <row r="2270" spans="1:2" x14ac:dyDescent="0.4">
      <c r="A2270">
        <v>5.4685737778250001</v>
      </c>
      <c r="B2270">
        <v>252.98785400390599</v>
      </c>
    </row>
    <row r="2271" spans="1:2" x14ac:dyDescent="0.4">
      <c r="A2271">
        <v>5.4707757345260299</v>
      </c>
      <c r="B2271">
        <v>253.41949462890599</v>
      </c>
    </row>
    <row r="2272" spans="1:2" x14ac:dyDescent="0.4">
      <c r="A2272">
        <v>5.4729776912270598</v>
      </c>
      <c r="B2272">
        <v>253.82867431640599</v>
      </c>
    </row>
    <row r="2273" spans="1:2" x14ac:dyDescent="0.4">
      <c r="A2273">
        <v>5.4751758317119696</v>
      </c>
      <c r="B2273">
        <v>254.22613525390599</v>
      </c>
    </row>
    <row r="2274" spans="1:2" x14ac:dyDescent="0.4">
      <c r="A2274">
        <v>5.4773777884130102</v>
      </c>
      <c r="B2274">
        <v>254.62945556640599</v>
      </c>
    </row>
    <row r="2275" spans="1:2" x14ac:dyDescent="0.4">
      <c r="A2275">
        <v>5.47957974511404</v>
      </c>
      <c r="B2275">
        <v>254.99761962890599</v>
      </c>
    </row>
    <row r="2276" spans="1:2" x14ac:dyDescent="0.4">
      <c r="A2276">
        <v>5.4817778855989499</v>
      </c>
      <c r="B2276">
        <v>255.34967041015599</v>
      </c>
    </row>
    <row r="2277" spans="1:2" x14ac:dyDescent="0.4">
      <c r="A2277">
        <v>5.48418210175433</v>
      </c>
      <c r="B2277">
        <v>255.64752197265599</v>
      </c>
    </row>
    <row r="2278" spans="1:2" x14ac:dyDescent="0.4">
      <c r="A2278">
        <v>5.4867809449317999</v>
      </c>
      <c r="B2278">
        <v>255.92095947265599</v>
      </c>
    </row>
    <row r="2279" spans="1:2" x14ac:dyDescent="0.4">
      <c r="A2279">
        <v>5.4897804908018397</v>
      </c>
      <c r="B2279">
        <v>256.16265869140602</v>
      </c>
    </row>
    <row r="2280" spans="1:2" x14ac:dyDescent="0.4">
      <c r="A2280">
        <v>5.4921847069572101</v>
      </c>
      <c r="B2280">
        <v>256.30426025390602</v>
      </c>
    </row>
    <row r="2281" spans="1:2" x14ac:dyDescent="0.4">
      <c r="A2281">
        <v>5.4945812906803502</v>
      </c>
      <c r="B2281">
        <v>256.43853759765602</v>
      </c>
    </row>
    <row r="2282" spans="1:2" x14ac:dyDescent="0.4">
      <c r="A2282">
        <v>5.4971839500739401</v>
      </c>
      <c r="B2282">
        <v>256.54278564453102</v>
      </c>
    </row>
    <row r="2283" spans="1:2" x14ac:dyDescent="0.4">
      <c r="A2283">
        <v>5.4997866094675398</v>
      </c>
      <c r="B2283">
        <v>256.62603759765602</v>
      </c>
    </row>
    <row r="2284" spans="1:2" x14ac:dyDescent="0.4">
      <c r="A2284">
        <v>5.5019847499524497</v>
      </c>
      <c r="B2284">
        <v>256.66638183593699</v>
      </c>
    </row>
    <row r="2285" spans="1:2" x14ac:dyDescent="0.4">
      <c r="A2285">
        <v>5.5047896688003899</v>
      </c>
      <c r="B2285">
        <v>256.61770629882801</v>
      </c>
    </row>
    <row r="2286" spans="1:2" x14ac:dyDescent="0.4">
      <c r="A2286">
        <v>5.5073885119778598</v>
      </c>
      <c r="B2286">
        <v>256.35403442382801</v>
      </c>
    </row>
    <row r="2287" spans="1:2" x14ac:dyDescent="0.4">
      <c r="A2287">
        <v>5.5099911713714604</v>
      </c>
      <c r="B2287">
        <v>255.61770629882801</v>
      </c>
    </row>
    <row r="2288" spans="1:2" x14ac:dyDescent="0.4">
      <c r="A2288">
        <v>5.5115901659255799</v>
      </c>
      <c r="B2288">
        <v>254.17434692382801</v>
      </c>
    </row>
    <row r="2289" spans="1:2" x14ac:dyDescent="0.4">
      <c r="A2289">
        <v>5.5125900145489304</v>
      </c>
      <c r="B2289">
        <v>252.29934692382801</v>
      </c>
    </row>
    <row r="2290" spans="1:2" x14ac:dyDescent="0.4">
      <c r="A2290">
        <v>5.5135898631722799</v>
      </c>
      <c r="B2290">
        <v>249.93997192382801</v>
      </c>
    </row>
    <row r="2291" spans="1:2" x14ac:dyDescent="0.4">
      <c r="A2291">
        <v>5.5147881550338402</v>
      </c>
      <c r="B2291">
        <v>247.50247192382801</v>
      </c>
    </row>
    <row r="2292" spans="1:2" x14ac:dyDescent="0.4">
      <c r="A2292">
        <v>5.5163909658040904</v>
      </c>
      <c r="B2292">
        <v>245.03372192382801</v>
      </c>
    </row>
    <row r="2293" spans="1:2" x14ac:dyDescent="0.4">
      <c r="A2293">
        <v>5.5189859927654501</v>
      </c>
      <c r="B2293">
        <v>242.61184692382801</v>
      </c>
    </row>
    <row r="2294" spans="1:2" x14ac:dyDescent="0.4">
      <c r="A2294">
        <v>5.5201919170592602</v>
      </c>
      <c r="B2294">
        <v>240.23684692382801</v>
      </c>
    </row>
    <row r="2295" spans="1:2" x14ac:dyDescent="0.4">
      <c r="A2295">
        <v>5.5205964359679403</v>
      </c>
      <c r="B2295">
        <v>237.92434692382801</v>
      </c>
    </row>
    <row r="2296" spans="1:2" x14ac:dyDescent="0.4">
      <c r="A2296">
        <v>5.52119558189872</v>
      </c>
      <c r="B2296">
        <v>235.75247192382801</v>
      </c>
    </row>
    <row r="2297" spans="1:2" x14ac:dyDescent="0.4">
      <c r="A2297">
        <v>5.5217947278294996</v>
      </c>
      <c r="B2297">
        <v>233.75247192382801</v>
      </c>
    </row>
    <row r="2298" spans="1:2" x14ac:dyDescent="0.4">
      <c r="A2298">
        <v>5.5221973386301304</v>
      </c>
      <c r="B2298">
        <v>232.22122192382801</v>
      </c>
    </row>
    <row r="2299" spans="1:2" x14ac:dyDescent="0.4">
      <c r="A2299">
        <v>5.5243954791150403</v>
      </c>
      <c r="B2299">
        <v>231.71023559570301</v>
      </c>
    </row>
    <row r="2300" spans="1:2" x14ac:dyDescent="0.4">
      <c r="A2300">
        <v>5.5269981385086302</v>
      </c>
      <c r="B2300">
        <v>232.18875122070301</v>
      </c>
    </row>
    <row r="2301" spans="1:2" x14ac:dyDescent="0.4">
      <c r="A2301">
        <v>5.5297992411404504</v>
      </c>
      <c r="B2301">
        <v>232.77273559570301</v>
      </c>
    </row>
    <row r="2302" spans="1:2" x14ac:dyDescent="0.4">
      <c r="A2302">
        <v>5.5319973816253603</v>
      </c>
      <c r="B2302">
        <v>233.15847778320301</v>
      </c>
    </row>
    <row r="2303" spans="1:2" x14ac:dyDescent="0.4">
      <c r="A2303">
        <v>5.53460004101896</v>
      </c>
      <c r="B2303">
        <v>233.54714965820301</v>
      </c>
    </row>
    <row r="2304" spans="1:2" x14ac:dyDescent="0.4">
      <c r="A2304">
        <v>5.5372027004125499</v>
      </c>
      <c r="B2304">
        <v>233.95925903320301</v>
      </c>
    </row>
    <row r="2305" spans="1:2" x14ac:dyDescent="0.4">
      <c r="A2305">
        <v>5.5394008408974704</v>
      </c>
      <c r="B2305">
        <v>234.35574340820301</v>
      </c>
    </row>
    <row r="2306" spans="1:2" x14ac:dyDescent="0.4">
      <c r="A2306">
        <v>5.5415989813823803</v>
      </c>
      <c r="B2306">
        <v>234.77957153320301</v>
      </c>
    </row>
    <row r="2307" spans="1:2" x14ac:dyDescent="0.4">
      <c r="A2307">
        <v>5.5442054569920902</v>
      </c>
      <c r="B2307">
        <v>235.41726684570301</v>
      </c>
    </row>
    <row r="2308" spans="1:2" x14ac:dyDescent="0.4">
      <c r="A2308">
        <v>5.5466058569313503</v>
      </c>
      <c r="B2308">
        <v>236.03640747070301</v>
      </c>
    </row>
    <row r="2309" spans="1:2" x14ac:dyDescent="0.4">
      <c r="A2309">
        <v>5.5490062568705998</v>
      </c>
      <c r="B2309">
        <v>236.65066528320301</v>
      </c>
    </row>
    <row r="2310" spans="1:2" x14ac:dyDescent="0.4">
      <c r="A2310">
        <v>5.55180735950242</v>
      </c>
      <c r="B2310">
        <v>237.45828247070301</v>
      </c>
    </row>
    <row r="2311" spans="1:2" x14ac:dyDescent="0.4">
      <c r="A2311">
        <v>5.5546084621342304</v>
      </c>
      <c r="B2311">
        <v>238.27078247070301</v>
      </c>
    </row>
    <row r="2312" spans="1:2" x14ac:dyDescent="0.4">
      <c r="A2312">
        <v>5.55681041883527</v>
      </c>
      <c r="B2312">
        <v>238.88504028320301</v>
      </c>
    </row>
    <row r="2313" spans="1:2" x14ac:dyDescent="0.4">
      <c r="A2313">
        <v>5.5590123755362999</v>
      </c>
      <c r="B2313">
        <v>239.48464965820301</v>
      </c>
    </row>
    <row r="2314" spans="1:2" x14ac:dyDescent="0.4">
      <c r="A2314">
        <v>5.5612105160212097</v>
      </c>
      <c r="B2314">
        <v>240.07351684570301</v>
      </c>
    </row>
    <row r="2315" spans="1:2" x14ac:dyDescent="0.4">
      <c r="A2315">
        <v>5.5636109159604699</v>
      </c>
      <c r="B2315">
        <v>240.64773559570301</v>
      </c>
    </row>
    <row r="2316" spans="1:2" x14ac:dyDescent="0.4">
      <c r="A2316">
        <v>5.5662135753540598</v>
      </c>
      <c r="B2316">
        <v>241.20144653320301</v>
      </c>
    </row>
    <row r="2317" spans="1:2" x14ac:dyDescent="0.4">
      <c r="A2317">
        <v>5.5692131212240996</v>
      </c>
      <c r="B2317">
        <v>241.74734497070301</v>
      </c>
    </row>
    <row r="2318" spans="1:2" x14ac:dyDescent="0.4">
      <c r="A2318">
        <v>5.5724111103323599</v>
      </c>
      <c r="B2318">
        <v>242.28640747070301</v>
      </c>
    </row>
    <row r="2319" spans="1:2" x14ac:dyDescent="0.4">
      <c r="A2319">
        <v>5.5746168832495098</v>
      </c>
      <c r="B2319">
        <v>242.64285278320301</v>
      </c>
    </row>
    <row r="2320" spans="1:2" x14ac:dyDescent="0.4">
      <c r="A2320">
        <v>5.5772195426430997</v>
      </c>
      <c r="B2320">
        <v>243.00906372070301</v>
      </c>
    </row>
    <row r="2321" spans="1:2" x14ac:dyDescent="0.4">
      <c r="A2321">
        <v>5.5796161263662398</v>
      </c>
      <c r="B2321">
        <v>243.38015747070301</v>
      </c>
    </row>
    <row r="2322" spans="1:2" x14ac:dyDescent="0.4">
      <c r="A2322">
        <v>5.5826156722362796</v>
      </c>
      <c r="B2322">
        <v>243.93777465820301</v>
      </c>
    </row>
    <row r="2323" spans="1:2" x14ac:dyDescent="0.4">
      <c r="A2323">
        <v>5.5852221478459896</v>
      </c>
      <c r="B2323">
        <v>244.49441528320301</v>
      </c>
    </row>
    <row r="2324" spans="1:2" x14ac:dyDescent="0.4">
      <c r="A2324">
        <v>5.5876225477852399</v>
      </c>
      <c r="B2324">
        <v>245.03738403320301</v>
      </c>
    </row>
    <row r="2325" spans="1:2" x14ac:dyDescent="0.4">
      <c r="A2325">
        <v>5.5898245044862804</v>
      </c>
      <c r="B2325">
        <v>245.56375122070301</v>
      </c>
    </row>
    <row r="2326" spans="1:2" x14ac:dyDescent="0.4">
      <c r="A2326">
        <v>5.59262560711809</v>
      </c>
      <c r="B2326">
        <v>246.29714965820301</v>
      </c>
    </row>
    <row r="2327" spans="1:2" x14ac:dyDescent="0.4">
      <c r="A2327">
        <v>5.5948237476030096</v>
      </c>
      <c r="B2327">
        <v>246.84402465820301</v>
      </c>
    </row>
    <row r="2328" spans="1:2" x14ac:dyDescent="0.4">
      <c r="A2328">
        <v>5.5970257043040403</v>
      </c>
      <c r="B2328">
        <v>247.38211059570301</v>
      </c>
    </row>
    <row r="2329" spans="1:2" x14ac:dyDescent="0.4">
      <c r="A2329">
        <v>5.5992276610050702</v>
      </c>
      <c r="B2329">
        <v>247.89675903320301</v>
      </c>
    </row>
    <row r="2330" spans="1:2" x14ac:dyDescent="0.4">
      <c r="A2330">
        <v>5.6016280609443303</v>
      </c>
      <c r="B2330">
        <v>248.39675903320301</v>
      </c>
    </row>
    <row r="2331" spans="1:2" x14ac:dyDescent="0.4">
      <c r="A2331">
        <v>5.6040284608835798</v>
      </c>
      <c r="B2331">
        <v>248.88211059570301</v>
      </c>
    </row>
    <row r="2332" spans="1:2" x14ac:dyDescent="0.4">
      <c r="A2332">
        <v>5.6064288608228301</v>
      </c>
      <c r="B2332">
        <v>249.33914184570301</v>
      </c>
    </row>
    <row r="2333" spans="1:2" x14ac:dyDescent="0.4">
      <c r="A2333">
        <v>5.6096268499310904</v>
      </c>
      <c r="B2333">
        <v>249.78347778320301</v>
      </c>
    </row>
    <row r="2334" spans="1:2" x14ac:dyDescent="0.4">
      <c r="A2334">
        <v>5.61183262284825</v>
      </c>
      <c r="B2334">
        <v>250.08328247070301</v>
      </c>
    </row>
    <row r="2335" spans="1:2" x14ac:dyDescent="0.4">
      <c r="A2335">
        <v>5.6142292065713804</v>
      </c>
      <c r="B2335">
        <v>250.38308715820301</v>
      </c>
    </row>
    <row r="2336" spans="1:2" x14ac:dyDescent="0.4">
      <c r="A2336">
        <v>5.6168318659649703</v>
      </c>
      <c r="B2336">
        <v>250.68386840820301</v>
      </c>
    </row>
    <row r="2337" spans="1:2" x14ac:dyDescent="0.4">
      <c r="A2337">
        <v>5.6192360821203504</v>
      </c>
      <c r="B2337">
        <v>250.97683715820301</v>
      </c>
    </row>
    <row r="2338" spans="1:2" x14ac:dyDescent="0.4">
      <c r="A2338">
        <v>5.6216326658434799</v>
      </c>
      <c r="B2338">
        <v>251.25808715820301</v>
      </c>
    </row>
    <row r="2339" spans="1:2" x14ac:dyDescent="0.4">
      <c r="A2339">
        <v>5.6242353252370796</v>
      </c>
      <c r="B2339">
        <v>251.67117309570301</v>
      </c>
    </row>
    <row r="2340" spans="1:2" x14ac:dyDescent="0.4">
      <c r="A2340">
        <v>5.6268379846306704</v>
      </c>
      <c r="B2340">
        <v>252.04910278320301</v>
      </c>
    </row>
    <row r="2341" spans="1:2" x14ac:dyDescent="0.4">
      <c r="A2341">
        <v>5.6292383845699296</v>
      </c>
      <c r="B2341">
        <v>252.40994262695301</v>
      </c>
    </row>
    <row r="2342" spans="1:2" x14ac:dyDescent="0.4">
      <c r="A2342">
        <v>5.6314403412709604</v>
      </c>
      <c r="B2342">
        <v>252.70681762695301</v>
      </c>
    </row>
    <row r="2343" spans="1:2" x14ac:dyDescent="0.4">
      <c r="A2343">
        <v>5.6336384817558702</v>
      </c>
      <c r="B2343">
        <v>252.93484497070301</v>
      </c>
    </row>
    <row r="2344" spans="1:2" x14ac:dyDescent="0.4">
      <c r="A2344">
        <v>5.6360426979112503</v>
      </c>
      <c r="B2344">
        <v>253.037506103515</v>
      </c>
    </row>
    <row r="2345" spans="1:2" x14ac:dyDescent="0.4">
      <c r="A2345">
        <v>5.6384430978504998</v>
      </c>
      <c r="B2345">
        <v>252.97317504882801</v>
      </c>
    </row>
    <row r="2346" spans="1:2" x14ac:dyDescent="0.4">
      <c r="A2346">
        <v>5.6410419410279697</v>
      </c>
      <c r="B2346">
        <v>252.33596801757801</v>
      </c>
    </row>
    <row r="2347" spans="1:2" x14ac:dyDescent="0.4">
      <c r="A2347">
        <v>5.6418433464130997</v>
      </c>
      <c r="B2347">
        <v>251.00003051757801</v>
      </c>
    </row>
    <row r="2348" spans="1:2" x14ac:dyDescent="0.4">
      <c r="A2348">
        <v>5.6428431950364404</v>
      </c>
      <c r="B2348">
        <v>248.43753051757801</v>
      </c>
    </row>
    <row r="2349" spans="1:2" x14ac:dyDescent="0.4">
      <c r="A2349">
        <v>5.6440414868980104</v>
      </c>
      <c r="B2349">
        <v>245.65628051757801</v>
      </c>
    </row>
    <row r="2350" spans="1:2" x14ac:dyDescent="0.4">
      <c r="A2350">
        <v>5.6452397787595796</v>
      </c>
      <c r="B2350">
        <v>242.85940551757801</v>
      </c>
    </row>
    <row r="2351" spans="1:2" x14ac:dyDescent="0.4">
      <c r="A2351">
        <v>5.6474379192444903</v>
      </c>
      <c r="B2351">
        <v>240.06253051757801</v>
      </c>
    </row>
    <row r="2352" spans="1:2" x14ac:dyDescent="0.4">
      <c r="A2352">
        <v>5.6544292271756698</v>
      </c>
      <c r="B2352">
        <v>237.28128051757801</v>
      </c>
    </row>
    <row r="2353" spans="1:2" x14ac:dyDescent="0.4">
      <c r="A2353">
        <v>5.6548490109488299</v>
      </c>
      <c r="B2353">
        <v>234.56253051757801</v>
      </c>
    </row>
    <row r="2354" spans="1:2" x14ac:dyDescent="0.4">
      <c r="A2354">
        <v>5.6552497136413997</v>
      </c>
      <c r="B2354">
        <v>231.89065551757801</v>
      </c>
    </row>
    <row r="2355" spans="1:2" x14ac:dyDescent="0.4">
      <c r="A2355">
        <v>5.65644800550296</v>
      </c>
      <c r="B2355">
        <v>229.29690551757801</v>
      </c>
    </row>
    <row r="2356" spans="1:2" x14ac:dyDescent="0.4">
      <c r="A2356">
        <v>5.65724941088809</v>
      </c>
      <c r="B2356">
        <v>226.90628051757801</v>
      </c>
    </row>
    <row r="2357" spans="1:2" x14ac:dyDescent="0.4">
      <c r="A2357">
        <v>5.6582492595114298</v>
      </c>
      <c r="B2357">
        <v>225.51565551757801</v>
      </c>
    </row>
    <row r="2358" spans="1:2" x14ac:dyDescent="0.4">
      <c r="A2358">
        <v>5.6604473999963503</v>
      </c>
      <c r="B2358">
        <v>225.48196411132801</v>
      </c>
    </row>
    <row r="2359" spans="1:2" x14ac:dyDescent="0.4">
      <c r="A2359">
        <v>5.6630500593899402</v>
      </c>
      <c r="B2359">
        <v>226.01028442382801</v>
      </c>
    </row>
    <row r="2360" spans="1:2" x14ac:dyDescent="0.4">
      <c r="A2360">
        <v>5.6654542755453203</v>
      </c>
      <c r="B2360">
        <v>226.62649536132801</v>
      </c>
    </row>
    <row r="2361" spans="1:2" x14ac:dyDescent="0.4">
      <c r="A2361">
        <v>5.6678546754845698</v>
      </c>
      <c r="B2361">
        <v>227.26223754882801</v>
      </c>
    </row>
    <row r="2362" spans="1:2" x14ac:dyDescent="0.4">
      <c r="A2362">
        <v>5.6700528159694796</v>
      </c>
      <c r="B2362">
        <v>227.91751098632801</v>
      </c>
    </row>
    <row r="2363" spans="1:2" x14ac:dyDescent="0.4">
      <c r="A2363">
        <v>5.6720563294322899</v>
      </c>
      <c r="B2363">
        <v>228.55227661132801</v>
      </c>
    </row>
    <row r="2364" spans="1:2" x14ac:dyDescent="0.4">
      <c r="A2364">
        <v>5.6748574320641101</v>
      </c>
      <c r="B2364">
        <v>229.38235473632801</v>
      </c>
    </row>
    <row r="2365" spans="1:2" x14ac:dyDescent="0.4">
      <c r="A2365">
        <v>5.6770555725490199</v>
      </c>
      <c r="B2365">
        <v>230.00149536132801</v>
      </c>
    </row>
    <row r="2366" spans="1:2" x14ac:dyDescent="0.4">
      <c r="A2366">
        <v>5.6792575292500604</v>
      </c>
      <c r="B2366">
        <v>230.62258911132801</v>
      </c>
    </row>
    <row r="2367" spans="1:2" x14ac:dyDescent="0.4">
      <c r="A2367">
        <v>5.6816579291893099</v>
      </c>
      <c r="B2367">
        <v>231.25344848632801</v>
      </c>
    </row>
    <row r="2368" spans="1:2" x14ac:dyDescent="0.4">
      <c r="A2368">
        <v>5.6840621453446802</v>
      </c>
      <c r="B2368">
        <v>231.87454223632801</v>
      </c>
    </row>
    <row r="2369" spans="1:2" x14ac:dyDescent="0.4">
      <c r="A2369">
        <v>5.6868594317603796</v>
      </c>
      <c r="B2369">
        <v>232.47024536132801</v>
      </c>
    </row>
    <row r="2370" spans="1:2" x14ac:dyDescent="0.4">
      <c r="A2370">
        <v>5.6900574208686399</v>
      </c>
      <c r="B2370">
        <v>233.05520629882801</v>
      </c>
    </row>
    <row r="2371" spans="1:2" x14ac:dyDescent="0.4">
      <c r="A2371">
        <v>5.6924616370240102</v>
      </c>
      <c r="B2371">
        <v>233.43215942382801</v>
      </c>
    </row>
    <row r="2372" spans="1:2" x14ac:dyDescent="0.4">
      <c r="A2372">
        <v>5.6948658531793903</v>
      </c>
      <c r="B2372">
        <v>233.79837036132801</v>
      </c>
    </row>
    <row r="2373" spans="1:2" x14ac:dyDescent="0.4">
      <c r="A2373">
        <v>5.6972624369025198</v>
      </c>
      <c r="B2373">
        <v>234.17337036132801</v>
      </c>
    </row>
    <row r="2374" spans="1:2" x14ac:dyDescent="0.4">
      <c r="A2374">
        <v>5.6996666530578901</v>
      </c>
      <c r="B2374">
        <v>234.55715942382801</v>
      </c>
    </row>
    <row r="2375" spans="1:2" x14ac:dyDescent="0.4">
      <c r="A2375">
        <v>5.7026661989279299</v>
      </c>
      <c r="B2375">
        <v>235.13137817382801</v>
      </c>
    </row>
    <row r="2376" spans="1:2" x14ac:dyDescent="0.4">
      <c r="A2376">
        <v>5.7052688583215296</v>
      </c>
      <c r="B2376">
        <v>235.72805786132801</v>
      </c>
    </row>
    <row r="2377" spans="1:2" x14ac:dyDescent="0.4">
      <c r="A2377">
        <v>5.7076687812337701</v>
      </c>
      <c r="B2377">
        <v>236.312408447265</v>
      </c>
    </row>
    <row r="2378" spans="1:2" x14ac:dyDescent="0.4">
      <c r="A2378">
        <v>5.7098707379347999</v>
      </c>
      <c r="B2378">
        <v>236.885650634765</v>
      </c>
    </row>
    <row r="2379" spans="1:2" x14ac:dyDescent="0.4">
      <c r="A2379">
        <v>5.7120726946358298</v>
      </c>
      <c r="B2379">
        <v>237.451080322265</v>
      </c>
    </row>
    <row r="2380" spans="1:2" x14ac:dyDescent="0.4">
      <c r="A2380">
        <v>5.7142708351207396</v>
      </c>
      <c r="B2380">
        <v>238.017486572265</v>
      </c>
    </row>
    <row r="2381" spans="1:2" x14ac:dyDescent="0.4">
      <c r="A2381">
        <v>5.7164727918217801</v>
      </c>
      <c r="B2381">
        <v>238.600494384765</v>
      </c>
    </row>
    <row r="2382" spans="1:2" x14ac:dyDescent="0.4">
      <c r="A2382">
        <v>5.71867474852281</v>
      </c>
      <c r="B2382">
        <v>239.179595947265</v>
      </c>
    </row>
    <row r="2383" spans="1:2" x14ac:dyDescent="0.4">
      <c r="A2383">
        <v>5.7208767052238398</v>
      </c>
      <c r="B2383">
        <v>239.723541259765</v>
      </c>
    </row>
    <row r="2384" spans="1:2" x14ac:dyDescent="0.4">
      <c r="A2384">
        <v>5.7232771051631</v>
      </c>
      <c r="B2384">
        <v>240.252838134765</v>
      </c>
    </row>
    <row r="2385" spans="1:2" x14ac:dyDescent="0.4">
      <c r="A2385">
        <v>5.7260743915787904</v>
      </c>
      <c r="B2385">
        <v>240.777252197265</v>
      </c>
    </row>
    <row r="2386" spans="1:2" x14ac:dyDescent="0.4">
      <c r="A2386">
        <v>5.7292800131192898</v>
      </c>
      <c r="B2386">
        <v>241.293853759765</v>
      </c>
    </row>
    <row r="2387" spans="1:2" x14ac:dyDescent="0.4">
      <c r="A2387">
        <v>5.7314781536041997</v>
      </c>
      <c r="B2387">
        <v>241.641510009765</v>
      </c>
    </row>
    <row r="2388" spans="1:2" x14ac:dyDescent="0.4">
      <c r="A2388">
        <v>5.7338747373273398</v>
      </c>
      <c r="B2388">
        <v>241.981353759765</v>
      </c>
    </row>
    <row r="2389" spans="1:2" x14ac:dyDescent="0.4">
      <c r="A2389">
        <v>5.7364773967209297</v>
      </c>
      <c r="B2389">
        <v>242.328033447265</v>
      </c>
    </row>
    <row r="2390" spans="1:2" x14ac:dyDescent="0.4">
      <c r="A2390">
        <v>5.7390800561145303</v>
      </c>
      <c r="B2390">
        <v>242.659088134765</v>
      </c>
    </row>
    <row r="2391" spans="1:2" x14ac:dyDescent="0.4">
      <c r="A2391">
        <v>5.7412781965994402</v>
      </c>
      <c r="B2391">
        <v>243.000885009765</v>
      </c>
    </row>
    <row r="2392" spans="1:2" x14ac:dyDescent="0.4">
      <c r="A2392">
        <v>5.7432817100622504</v>
      </c>
      <c r="B2392">
        <v>243.332916259765</v>
      </c>
    </row>
    <row r="2393" spans="1:2" x14ac:dyDescent="0.4">
      <c r="A2393">
        <v>5.7456859262176199</v>
      </c>
      <c r="B2393">
        <v>243.831939697265</v>
      </c>
    </row>
    <row r="2394" spans="1:2" x14ac:dyDescent="0.4">
      <c r="A2394">
        <v>5.7478840667025404</v>
      </c>
      <c r="B2394">
        <v>244.335845947265</v>
      </c>
    </row>
    <row r="2395" spans="1:2" x14ac:dyDescent="0.4">
      <c r="A2395">
        <v>5.7502882828579098</v>
      </c>
      <c r="B2395">
        <v>244.832916259765</v>
      </c>
    </row>
    <row r="2396" spans="1:2" x14ac:dyDescent="0.4">
      <c r="A2396">
        <v>5.7524864233428197</v>
      </c>
      <c r="B2396">
        <v>245.311431884765</v>
      </c>
    </row>
    <row r="2397" spans="1:2" x14ac:dyDescent="0.4">
      <c r="A2397">
        <v>5.7546883800438602</v>
      </c>
      <c r="B2397">
        <v>245.771392822265</v>
      </c>
    </row>
    <row r="2398" spans="1:2" x14ac:dyDescent="0.4">
      <c r="A2398">
        <v>5.75689033674489</v>
      </c>
      <c r="B2398">
        <v>246.230377197265</v>
      </c>
    </row>
    <row r="2399" spans="1:2" x14ac:dyDescent="0.4">
      <c r="A2399">
        <v>5.7592907366841404</v>
      </c>
      <c r="B2399">
        <v>246.679595947265</v>
      </c>
    </row>
    <row r="2400" spans="1:2" x14ac:dyDescent="0.4">
      <c r="A2400">
        <v>5.7616911366233996</v>
      </c>
      <c r="B2400">
        <v>247.121978759765</v>
      </c>
    </row>
    <row r="2401" spans="1:2" x14ac:dyDescent="0.4">
      <c r="A2401">
        <v>5.7640915365626499</v>
      </c>
      <c r="B2401">
        <v>247.533111572265</v>
      </c>
    </row>
    <row r="2402" spans="1:2" x14ac:dyDescent="0.4">
      <c r="A2402">
        <v>5.7668926391944701</v>
      </c>
      <c r="B2402">
        <v>247.907135009765</v>
      </c>
    </row>
    <row r="2403" spans="1:2" x14ac:dyDescent="0.4">
      <c r="A2403">
        <v>5.76909077967938</v>
      </c>
      <c r="B2403">
        <v>248.140533447265</v>
      </c>
    </row>
    <row r="2404" spans="1:2" x14ac:dyDescent="0.4">
      <c r="A2404">
        <v>5.7714949958347503</v>
      </c>
      <c r="B2404">
        <v>248.347076416015</v>
      </c>
    </row>
    <row r="2405" spans="1:2" x14ac:dyDescent="0.4">
      <c r="A2405">
        <v>5.7740976552283501</v>
      </c>
      <c r="B2405">
        <v>248.511627197265</v>
      </c>
    </row>
    <row r="2406" spans="1:2" x14ac:dyDescent="0.4">
      <c r="A2406">
        <v>5.7766926821897</v>
      </c>
      <c r="B2406">
        <v>248.63394165039</v>
      </c>
    </row>
    <row r="2407" spans="1:2" x14ac:dyDescent="0.4">
      <c r="A2407">
        <v>5.7792953415832997</v>
      </c>
      <c r="B2407">
        <v>248.71157836914</v>
      </c>
    </row>
    <row r="2408" spans="1:2" x14ac:dyDescent="0.4">
      <c r="A2408">
        <v>5.7814934820682096</v>
      </c>
      <c r="B2408">
        <v>248.703125</v>
      </c>
    </row>
    <row r="2409" spans="1:2" x14ac:dyDescent="0.4">
      <c r="A2409">
        <v>5.7835008117471398</v>
      </c>
      <c r="B2409">
        <v>248.564453125</v>
      </c>
    </row>
    <row r="2410" spans="1:2" x14ac:dyDescent="0.4">
      <c r="A2410">
        <v>5.7865003576171796</v>
      </c>
      <c r="B2410">
        <v>245.9931640625</v>
      </c>
    </row>
    <row r="2411" spans="1:2" x14ac:dyDescent="0.4">
      <c r="A2411">
        <v>5.7873017630023096</v>
      </c>
      <c r="B2411">
        <v>243.2119140625</v>
      </c>
    </row>
    <row r="2412" spans="1:2" x14ac:dyDescent="0.4">
      <c r="A2412">
        <v>5.7885000548638699</v>
      </c>
      <c r="B2412">
        <v>240.3369140625</v>
      </c>
    </row>
    <row r="2413" spans="1:2" x14ac:dyDescent="0.4">
      <c r="A2413">
        <v>5.7896983467254399</v>
      </c>
      <c r="B2413">
        <v>237.4619140625</v>
      </c>
    </row>
    <row r="2414" spans="1:2" x14ac:dyDescent="0.4">
      <c r="A2414">
        <v>5.7922933736867996</v>
      </c>
      <c r="B2414">
        <v>234.6025390625</v>
      </c>
    </row>
    <row r="2415" spans="1:2" x14ac:dyDescent="0.4">
      <c r="A2415">
        <v>5.7953005519890697</v>
      </c>
      <c r="B2415">
        <v>231.7587890625</v>
      </c>
    </row>
    <row r="2416" spans="1:2" x14ac:dyDescent="0.4">
      <c r="A2416">
        <v>5.79590351413598</v>
      </c>
      <c r="B2416">
        <v>228.9775390625</v>
      </c>
    </row>
    <row r="2417" spans="1:2" x14ac:dyDescent="0.4">
      <c r="A2417">
        <v>5.7963061249366001</v>
      </c>
      <c r="B2417">
        <v>226.2431640625</v>
      </c>
    </row>
    <row r="2418" spans="1:2" x14ac:dyDescent="0.4">
      <c r="A2418">
        <v>5.7967068276291602</v>
      </c>
      <c r="B2418">
        <v>223.6181640625</v>
      </c>
    </row>
    <row r="2419" spans="1:2" x14ac:dyDescent="0.4">
      <c r="A2419">
        <v>5.7975044167981604</v>
      </c>
      <c r="B2419">
        <v>221.2587890625</v>
      </c>
    </row>
    <row r="2420" spans="1:2" x14ac:dyDescent="0.4">
      <c r="A2420">
        <v>5.7997063734992</v>
      </c>
      <c r="B2420">
        <v>220.6484375</v>
      </c>
    </row>
    <row r="2421" spans="1:2" x14ac:dyDescent="0.4">
      <c r="A2421">
        <v>5.8019083302002299</v>
      </c>
      <c r="B2421">
        <v>221.232421875</v>
      </c>
    </row>
    <row r="2422" spans="1:2" x14ac:dyDescent="0.4">
      <c r="A2422">
        <v>5.8041064706851397</v>
      </c>
      <c r="B2422">
        <v>221.8701171875</v>
      </c>
    </row>
    <row r="2423" spans="1:2" x14ac:dyDescent="0.4">
      <c r="A2423">
        <v>5.8069075733169599</v>
      </c>
      <c r="B2423">
        <v>222.5205078125</v>
      </c>
    </row>
    <row r="2424" spans="1:2" x14ac:dyDescent="0.4">
      <c r="A2424">
        <v>5.8101055624252202</v>
      </c>
      <c r="B2424">
        <v>223.162109375</v>
      </c>
    </row>
    <row r="2425" spans="1:2" x14ac:dyDescent="0.4">
      <c r="A2425">
        <v>5.8123113353423701</v>
      </c>
      <c r="B2425">
        <v>223.5966796875</v>
      </c>
    </row>
    <row r="2426" spans="1:2" x14ac:dyDescent="0.4">
      <c r="A2426">
        <v>5.81491399473596</v>
      </c>
      <c r="B2426">
        <v>224.0205078125</v>
      </c>
    </row>
    <row r="2427" spans="1:2" x14ac:dyDescent="0.4">
      <c r="A2427">
        <v>5.8175090216973198</v>
      </c>
      <c r="B2427">
        <v>224.4345703125</v>
      </c>
    </row>
    <row r="2428" spans="1:2" x14ac:dyDescent="0.4">
      <c r="A2428">
        <v>5.8199132378526901</v>
      </c>
      <c r="B2428">
        <v>224.833984375</v>
      </c>
    </row>
    <row r="2429" spans="1:2" x14ac:dyDescent="0.4">
      <c r="A2429">
        <v>5.8221113783376097</v>
      </c>
      <c r="B2429">
        <v>225.2373046875</v>
      </c>
    </row>
    <row r="2430" spans="1:2" x14ac:dyDescent="0.4">
      <c r="A2430">
        <v>5.8245155944929801</v>
      </c>
      <c r="B2430">
        <v>225.830078125</v>
      </c>
    </row>
    <row r="2431" spans="1:2" x14ac:dyDescent="0.4">
      <c r="A2431">
        <v>5.8269159944322402</v>
      </c>
      <c r="B2431">
        <v>226.4189453125</v>
      </c>
    </row>
    <row r="2432" spans="1:2" x14ac:dyDescent="0.4">
      <c r="A2432">
        <v>5.82911795113327</v>
      </c>
      <c r="B2432">
        <v>227.01171875</v>
      </c>
    </row>
    <row r="2433" spans="1:2" x14ac:dyDescent="0.4">
      <c r="A2433">
        <v>5.8319190537650796</v>
      </c>
      <c r="B2433">
        <v>227.8271484375</v>
      </c>
    </row>
    <row r="2434" spans="1:2" x14ac:dyDescent="0.4">
      <c r="A2434">
        <v>5.8341210104661201</v>
      </c>
      <c r="B2434">
        <v>228.4365234375</v>
      </c>
    </row>
    <row r="2435" spans="1:2" x14ac:dyDescent="0.4">
      <c r="A2435">
        <v>5.8363191509510299</v>
      </c>
      <c r="B2435">
        <v>229.0380859375</v>
      </c>
    </row>
    <row r="2436" spans="1:2" x14ac:dyDescent="0.4">
      <c r="A2436">
        <v>5.8385211076520598</v>
      </c>
      <c r="B2436">
        <v>229.626953125</v>
      </c>
    </row>
    <row r="2437" spans="1:2" x14ac:dyDescent="0.4">
      <c r="A2437">
        <v>5.8409215075913199</v>
      </c>
      <c r="B2437">
        <v>230.2138671875</v>
      </c>
    </row>
    <row r="2438" spans="1:2" x14ac:dyDescent="0.4">
      <c r="A2438">
        <v>5.8431234642923497</v>
      </c>
      <c r="B2438">
        <v>230.8134765625</v>
      </c>
    </row>
    <row r="2439" spans="1:2" x14ac:dyDescent="0.4">
      <c r="A2439">
        <v>5.8457261236859397</v>
      </c>
      <c r="B2439">
        <v>231.400390625</v>
      </c>
    </row>
    <row r="2440" spans="1:2" x14ac:dyDescent="0.4">
      <c r="A2440">
        <v>5.8487256695559804</v>
      </c>
      <c r="B2440">
        <v>231.974609375</v>
      </c>
    </row>
    <row r="2441" spans="1:2" x14ac:dyDescent="0.4">
      <c r="A2441">
        <v>5.8511222532791196</v>
      </c>
      <c r="B2441">
        <v>232.3408203125</v>
      </c>
    </row>
    <row r="2442" spans="1:2" x14ac:dyDescent="0.4">
      <c r="A2442">
        <v>5.85352646943449</v>
      </c>
      <c r="B2442">
        <v>232.7119140625</v>
      </c>
    </row>
    <row r="2443" spans="1:2" x14ac:dyDescent="0.4">
      <c r="A2443">
        <v>5.8561291288280799</v>
      </c>
      <c r="B2443">
        <v>233.0751953125</v>
      </c>
    </row>
    <row r="2444" spans="1:2" x14ac:dyDescent="0.4">
      <c r="A2444">
        <v>5.85852571255122</v>
      </c>
      <c r="B2444">
        <v>233.4375</v>
      </c>
    </row>
    <row r="2445" spans="1:2" x14ac:dyDescent="0.4">
      <c r="A2445">
        <v>5.8607314854683699</v>
      </c>
      <c r="B2445">
        <v>233.80078125</v>
      </c>
    </row>
    <row r="2446" spans="1:2" x14ac:dyDescent="0.4">
      <c r="A2446">
        <v>5.8637310313384097</v>
      </c>
      <c r="B2446">
        <v>234.337890625</v>
      </c>
    </row>
    <row r="2447" spans="1:2" x14ac:dyDescent="0.4">
      <c r="A2447">
        <v>5.8659329880394404</v>
      </c>
      <c r="B2447">
        <v>234.876953125</v>
      </c>
    </row>
    <row r="2448" spans="1:2" x14ac:dyDescent="0.4">
      <c r="A2448">
        <v>5.8683333879786899</v>
      </c>
      <c r="B2448">
        <v>235.4111328125</v>
      </c>
    </row>
    <row r="2449" spans="1:2" x14ac:dyDescent="0.4">
      <c r="A2449">
        <v>5.8705353446797304</v>
      </c>
      <c r="B2449">
        <v>235.951171875</v>
      </c>
    </row>
    <row r="2450" spans="1:2" x14ac:dyDescent="0.4">
      <c r="A2450">
        <v>5.8733364473115399</v>
      </c>
      <c r="B2450">
        <v>236.6630859375</v>
      </c>
    </row>
    <row r="2451" spans="1:2" x14ac:dyDescent="0.4">
      <c r="A2451">
        <v>5.8755345877964604</v>
      </c>
      <c r="B2451">
        <v>237.2001953125</v>
      </c>
    </row>
    <row r="2452" spans="1:2" x14ac:dyDescent="0.4">
      <c r="A2452">
        <v>5.8777365444974903</v>
      </c>
      <c r="B2452">
        <v>237.7294921875</v>
      </c>
    </row>
    <row r="2453" spans="1:2" x14ac:dyDescent="0.4">
      <c r="A2453">
        <v>5.8801369444367397</v>
      </c>
      <c r="B2453">
        <v>238.27734375</v>
      </c>
    </row>
    <row r="2454" spans="1:2" x14ac:dyDescent="0.4">
      <c r="A2454">
        <v>5.8825373443759998</v>
      </c>
      <c r="B2454">
        <v>238.82421875</v>
      </c>
    </row>
    <row r="2455" spans="1:2" x14ac:dyDescent="0.4">
      <c r="A2455">
        <v>5.8851400037695898</v>
      </c>
      <c r="B2455">
        <v>239.34765625</v>
      </c>
    </row>
    <row r="2456" spans="1:2" x14ac:dyDescent="0.4">
      <c r="A2456">
        <v>5.88794110640141</v>
      </c>
      <c r="B2456">
        <v>239.8681640625</v>
      </c>
    </row>
    <row r="2457" spans="1:2" x14ac:dyDescent="0.4">
      <c r="A2457">
        <v>5.8903376901245403</v>
      </c>
      <c r="B2457">
        <v>240.1923828125</v>
      </c>
    </row>
    <row r="2458" spans="1:2" x14ac:dyDescent="0.4">
      <c r="A2458">
        <v>5.8929403495181401</v>
      </c>
      <c r="B2458">
        <v>240.517578125</v>
      </c>
    </row>
    <row r="2459" spans="1:2" x14ac:dyDescent="0.4">
      <c r="A2459">
        <v>5.8953445656735104</v>
      </c>
      <c r="B2459">
        <v>240.84375</v>
      </c>
    </row>
    <row r="2460" spans="1:2" x14ac:dyDescent="0.4">
      <c r="A2460">
        <v>5.8981456683053297</v>
      </c>
      <c r="B2460">
        <v>241.140625</v>
      </c>
    </row>
    <row r="2461" spans="1:2" x14ac:dyDescent="0.4">
      <c r="A2461">
        <v>5.9003438087902396</v>
      </c>
      <c r="B2461">
        <v>241.435546875</v>
      </c>
    </row>
    <row r="2462" spans="1:2" x14ac:dyDescent="0.4">
      <c r="A2462">
        <v>5.9033433546602803</v>
      </c>
      <c r="B2462">
        <v>241.8701171875</v>
      </c>
    </row>
    <row r="2463" spans="1:2" x14ac:dyDescent="0.4">
      <c r="A2463">
        <v>5.9057475708156497</v>
      </c>
      <c r="B2463">
        <v>242.2998046875</v>
      </c>
    </row>
    <row r="2464" spans="1:2" x14ac:dyDescent="0.4">
      <c r="A2464">
        <v>5.9079495275166796</v>
      </c>
      <c r="B2464">
        <v>242.73046875</v>
      </c>
    </row>
    <row r="2465" spans="1:2" x14ac:dyDescent="0.4">
      <c r="A2465">
        <v>5.9103499274559397</v>
      </c>
      <c r="B2465">
        <v>243.14453125</v>
      </c>
    </row>
    <row r="2466" spans="1:2" x14ac:dyDescent="0.4">
      <c r="A2466">
        <v>5.9125518841569704</v>
      </c>
      <c r="B2466">
        <v>243.5244140625</v>
      </c>
    </row>
    <row r="2467" spans="1:2" x14ac:dyDescent="0.4">
      <c r="A2467">
        <v>5.9147538408580003</v>
      </c>
      <c r="B2467">
        <v>243.87646484375</v>
      </c>
    </row>
    <row r="2468" spans="1:2" x14ac:dyDescent="0.4">
      <c r="A2468">
        <v>5.91735268403548</v>
      </c>
      <c r="B2468">
        <v>244.17138671875</v>
      </c>
    </row>
    <row r="2469" spans="1:2" x14ac:dyDescent="0.4">
      <c r="A2469">
        <v>5.9197530839747303</v>
      </c>
      <c r="B2469">
        <v>244.36083984375</v>
      </c>
    </row>
    <row r="2470" spans="1:2" x14ac:dyDescent="0.4">
      <c r="A2470">
        <v>5.9221534839139904</v>
      </c>
      <c r="B2470">
        <v>244.384765625</v>
      </c>
    </row>
    <row r="2471" spans="1:2" x14ac:dyDescent="0.4">
      <c r="A2471">
        <v>5.9249545865458</v>
      </c>
      <c r="B2471">
        <v>243.66943359375</v>
      </c>
    </row>
    <row r="2472" spans="1:2" x14ac:dyDescent="0.4">
      <c r="A2472">
        <v>5.9259544351691504</v>
      </c>
      <c r="B2472">
        <v>241.31005859375</v>
      </c>
    </row>
    <row r="2473" spans="1:2" x14ac:dyDescent="0.4">
      <c r="A2473">
        <v>5.9271527270307196</v>
      </c>
      <c r="B2473">
        <v>238.43505859375</v>
      </c>
    </row>
    <row r="2474" spans="1:2" x14ac:dyDescent="0.4">
      <c r="A2474">
        <v>5.9285570945627404</v>
      </c>
      <c r="B2474">
        <v>235.49755859375</v>
      </c>
    </row>
    <row r="2475" spans="1:2" x14ac:dyDescent="0.4">
      <c r="A2475">
        <v>5.9303583485712101</v>
      </c>
      <c r="B2475">
        <v>232.56005859375</v>
      </c>
    </row>
    <row r="2476" spans="1:2" x14ac:dyDescent="0.4">
      <c r="A2476">
        <v>5.9385403159317196</v>
      </c>
      <c r="B2476">
        <v>229.65380859375</v>
      </c>
    </row>
    <row r="2477" spans="1:2" x14ac:dyDescent="0.4">
      <c r="A2477">
        <v>5.9409521645193397</v>
      </c>
      <c r="B2477">
        <v>226.76318359375</v>
      </c>
    </row>
    <row r="2478" spans="1:2" x14ac:dyDescent="0.4">
      <c r="A2478">
        <v>5.9413643158602598</v>
      </c>
      <c r="B2478">
        <v>223.91943359375</v>
      </c>
    </row>
    <row r="2479" spans="1:2" x14ac:dyDescent="0.4">
      <c r="A2479">
        <v>5.9419634617910404</v>
      </c>
      <c r="B2479">
        <v>221.12255859375</v>
      </c>
    </row>
    <row r="2480" spans="1:2" x14ac:dyDescent="0.4">
      <c r="A2480">
        <v>5.9427648671761704</v>
      </c>
      <c r="B2480">
        <v>218.41943359375</v>
      </c>
    </row>
    <row r="2481" spans="1:2" x14ac:dyDescent="0.4">
      <c r="A2481">
        <v>5.9435624563451697</v>
      </c>
      <c r="B2481">
        <v>216.09130859375</v>
      </c>
    </row>
    <row r="2482" spans="1:2" x14ac:dyDescent="0.4">
      <c r="A2482">
        <v>5.9457644130462004</v>
      </c>
      <c r="B2482">
        <v>215.88037109375</v>
      </c>
    </row>
    <row r="2483" spans="1:2" x14ac:dyDescent="0.4">
      <c r="A2483">
        <v>5.94796636974724</v>
      </c>
      <c r="B2483">
        <v>216.46142578125</v>
      </c>
    </row>
    <row r="2484" spans="1:2" x14ac:dyDescent="0.4">
      <c r="A2484">
        <v>5.9501645102321499</v>
      </c>
      <c r="B2484">
        <v>217.09716796875</v>
      </c>
    </row>
    <row r="2485" spans="1:2" x14ac:dyDescent="0.4">
      <c r="A2485">
        <v>5.9521680236949601</v>
      </c>
      <c r="B2485">
        <v>217.72900390625</v>
      </c>
    </row>
    <row r="2486" spans="1:2" x14ac:dyDescent="0.4">
      <c r="A2486">
        <v>5.95436616417987</v>
      </c>
      <c r="B2486">
        <v>218.36474609375</v>
      </c>
    </row>
    <row r="2487" spans="1:2" x14ac:dyDescent="0.4">
      <c r="A2487">
        <v>5.9567703803352501</v>
      </c>
      <c r="B2487">
        <v>219.00341796875</v>
      </c>
    </row>
    <row r="2488" spans="1:2" x14ac:dyDescent="0.4">
      <c r="A2488">
        <v>5.9591707802745004</v>
      </c>
      <c r="B2488">
        <v>219.64697265625</v>
      </c>
    </row>
    <row r="2489" spans="1:2" x14ac:dyDescent="0.4">
      <c r="A2489">
        <v>5.9615711802137499</v>
      </c>
      <c r="B2489">
        <v>220.27001953125</v>
      </c>
    </row>
    <row r="2490" spans="1:2" x14ac:dyDescent="0.4">
      <c r="A2490">
        <v>5.96397158015301</v>
      </c>
      <c r="B2490">
        <v>220.89404296875</v>
      </c>
    </row>
    <row r="2491" spans="1:2" x14ac:dyDescent="0.4">
      <c r="A2491">
        <v>5.9667688665687004</v>
      </c>
      <c r="B2491">
        <v>221.50341796875</v>
      </c>
    </row>
    <row r="2492" spans="1:2" x14ac:dyDescent="0.4">
      <c r="A2492">
        <v>5.9699744881091998</v>
      </c>
      <c r="B2492">
        <v>222.11962890625</v>
      </c>
    </row>
    <row r="2493" spans="1:2" x14ac:dyDescent="0.4">
      <c r="A2493">
        <v>5.9725695150705604</v>
      </c>
      <c r="B2493">
        <v>222.52587890625</v>
      </c>
    </row>
    <row r="2494" spans="1:2" x14ac:dyDescent="0.4">
      <c r="A2494">
        <v>5.9751721744641504</v>
      </c>
      <c r="B2494">
        <v>222.92529296875</v>
      </c>
    </row>
    <row r="2495" spans="1:2" x14ac:dyDescent="0.4">
      <c r="A2495">
        <v>5.9777748338577501</v>
      </c>
      <c r="B2495">
        <v>223.32373046875</v>
      </c>
    </row>
    <row r="2496" spans="1:2" x14ac:dyDescent="0.4">
      <c r="A2496">
        <v>5.9801790500131196</v>
      </c>
      <c r="B2496">
        <v>223.70458984375</v>
      </c>
    </row>
    <row r="2497" spans="1:2" x14ac:dyDescent="0.4">
      <c r="A2497">
        <v>5.9823771904980401</v>
      </c>
      <c r="B2497">
        <v>224.09521484375</v>
      </c>
    </row>
    <row r="2498" spans="1:2" x14ac:dyDescent="0.4">
      <c r="A2498">
        <v>5.98497984989163</v>
      </c>
      <c r="B2498">
        <v>224.66748046875</v>
      </c>
    </row>
    <row r="2499" spans="1:2" x14ac:dyDescent="0.4">
      <c r="A2499">
        <v>5.9873802498308804</v>
      </c>
      <c r="B2499">
        <v>225.23779296875</v>
      </c>
    </row>
    <row r="2500" spans="1:2" x14ac:dyDescent="0.4">
      <c r="A2500">
        <v>5.98958220653192</v>
      </c>
      <c r="B2500">
        <v>225.80126953125</v>
      </c>
    </row>
    <row r="2501" spans="1:2" x14ac:dyDescent="0.4">
      <c r="A2501">
        <v>5.9921810497093899</v>
      </c>
      <c r="B2501">
        <v>226.53857421875</v>
      </c>
    </row>
    <row r="2502" spans="1:2" x14ac:dyDescent="0.4">
      <c r="A2502">
        <v>5.9943830064104198</v>
      </c>
      <c r="B2502">
        <v>227.08154296875</v>
      </c>
    </row>
    <row r="2503" spans="1:2" x14ac:dyDescent="0.4">
      <c r="A2503">
        <v>5.9967834063496799</v>
      </c>
      <c r="B2503">
        <v>227.62841796875</v>
      </c>
    </row>
    <row r="2504" spans="1:2" x14ac:dyDescent="0.4">
      <c r="A2504">
        <v>5.9991838062889302</v>
      </c>
      <c r="B2504">
        <v>228.18212890625</v>
      </c>
    </row>
    <row r="2505" spans="1:2" x14ac:dyDescent="0.4">
      <c r="A2505">
        <v>6.0015842062281903</v>
      </c>
      <c r="B2505">
        <v>228.74951171875</v>
      </c>
    </row>
    <row r="2506" spans="1:2" x14ac:dyDescent="0.4">
      <c r="A2506">
        <v>6.0041868656217803</v>
      </c>
      <c r="B2506">
        <v>229.30615234375</v>
      </c>
    </row>
    <row r="2507" spans="1:2" x14ac:dyDescent="0.4">
      <c r="A2507">
        <v>6.0069879682535996</v>
      </c>
      <c r="B2507">
        <v>229.86767578125</v>
      </c>
    </row>
    <row r="2508" spans="1:2" x14ac:dyDescent="0.4">
      <c r="A2508">
        <v>6.0101859573618599</v>
      </c>
      <c r="B2508">
        <v>230.43408203125</v>
      </c>
    </row>
    <row r="2509" spans="1:2" x14ac:dyDescent="0.4">
      <c r="A2509">
        <v>6.0127886167554498</v>
      </c>
      <c r="B2509">
        <v>230.80615234375</v>
      </c>
    </row>
    <row r="2510" spans="1:2" x14ac:dyDescent="0.4">
      <c r="A2510">
        <v>6.0155897193872701</v>
      </c>
      <c r="B2510">
        <v>231.17724609375</v>
      </c>
    </row>
    <row r="2511" spans="1:2" x14ac:dyDescent="0.4">
      <c r="A2511">
        <v>6.01819237878086</v>
      </c>
      <c r="B2511">
        <v>231.54150390625</v>
      </c>
    </row>
    <row r="2512" spans="1:2" x14ac:dyDescent="0.4">
      <c r="A2512">
        <v>6.0205889625040001</v>
      </c>
      <c r="B2512">
        <v>231.90380859375</v>
      </c>
    </row>
    <row r="2513" spans="1:2" x14ac:dyDescent="0.4">
      <c r="A2513">
        <v>6.0225962921829304</v>
      </c>
      <c r="B2513">
        <v>232.26220703125</v>
      </c>
    </row>
    <row r="2514" spans="1:2" x14ac:dyDescent="0.4">
      <c r="A2514">
        <v>6.0251951353604003</v>
      </c>
      <c r="B2514">
        <v>232.77978515625</v>
      </c>
    </row>
    <row r="2515" spans="1:2" x14ac:dyDescent="0.4">
      <c r="A2515">
        <v>6.0275955352996604</v>
      </c>
      <c r="B2515">
        <v>233.29541015625</v>
      </c>
    </row>
    <row r="2516" spans="1:2" x14ac:dyDescent="0.4">
      <c r="A2516">
        <v>6.0297974920006903</v>
      </c>
      <c r="B2516">
        <v>233.80029296875</v>
      </c>
    </row>
    <row r="2517" spans="1:2" x14ac:dyDescent="0.4">
      <c r="A2517">
        <v>6.0325985946325096</v>
      </c>
      <c r="B2517">
        <v>234.47314453125</v>
      </c>
    </row>
    <row r="2518" spans="1:2" x14ac:dyDescent="0.4">
      <c r="A2518">
        <v>6.03539969726432</v>
      </c>
      <c r="B2518">
        <v>235.15087890625</v>
      </c>
    </row>
    <row r="2519" spans="1:2" x14ac:dyDescent="0.4">
      <c r="A2519">
        <v>6.0378000972035801</v>
      </c>
      <c r="B2519">
        <v>235.66943359375</v>
      </c>
    </row>
    <row r="2520" spans="1:2" x14ac:dyDescent="0.4">
      <c r="A2520">
        <v>6.0402004971428296</v>
      </c>
      <c r="B2520">
        <v>236.17724609375</v>
      </c>
    </row>
    <row r="2521" spans="1:2" x14ac:dyDescent="0.4">
      <c r="A2521">
        <v>6.0426047132981999</v>
      </c>
      <c r="B2521">
        <v>236.66845703125</v>
      </c>
    </row>
    <row r="2522" spans="1:2" x14ac:dyDescent="0.4">
      <c r="A2522">
        <v>6.0452035564756796</v>
      </c>
      <c r="B2522">
        <v>237.13720703125</v>
      </c>
    </row>
    <row r="2523" spans="1:2" x14ac:dyDescent="0.4">
      <c r="A2523">
        <v>6.0474016969605904</v>
      </c>
      <c r="B2523">
        <v>237.44287109375</v>
      </c>
    </row>
    <row r="2524" spans="1:2" x14ac:dyDescent="0.4">
      <c r="A2524">
        <v>6.0506073185010898</v>
      </c>
      <c r="B2524">
        <v>237.88427734375</v>
      </c>
    </row>
    <row r="2525" spans="1:2" x14ac:dyDescent="0.4">
      <c r="A2525">
        <v>6.0532023454624504</v>
      </c>
      <c r="B2525">
        <v>238.16943359375</v>
      </c>
    </row>
    <row r="2526" spans="1:2" x14ac:dyDescent="0.4">
      <c r="A2526">
        <v>6.0560034480942599</v>
      </c>
      <c r="B2526">
        <v>238.44775390625</v>
      </c>
    </row>
    <row r="2527" spans="1:2" x14ac:dyDescent="0.4">
      <c r="A2527">
        <v>6.0584076642496401</v>
      </c>
      <c r="B2527">
        <v>238.71533203125</v>
      </c>
    </row>
    <row r="2528" spans="1:2" x14ac:dyDescent="0.4">
      <c r="A2528">
        <v>6.0608118804050104</v>
      </c>
      <c r="B2528">
        <v>238.9541015625</v>
      </c>
    </row>
    <row r="2529" spans="1:2" x14ac:dyDescent="0.4">
      <c r="A2529">
        <v>6.0630100208899202</v>
      </c>
      <c r="B2529">
        <v>239.1806640625</v>
      </c>
    </row>
    <row r="2530" spans="1:2" x14ac:dyDescent="0.4">
      <c r="A2530">
        <v>6.06561268028352</v>
      </c>
      <c r="B2530">
        <v>239.47216796875</v>
      </c>
    </row>
    <row r="2531" spans="1:2" x14ac:dyDescent="0.4">
      <c r="A2531">
        <v>6.0680130802227703</v>
      </c>
      <c r="B2531">
        <v>239.64013671875</v>
      </c>
    </row>
    <row r="2532" spans="1:2" x14ac:dyDescent="0.4">
      <c r="A2532">
        <v>6.0702150369238002</v>
      </c>
      <c r="B2532">
        <v>239.61843872070301</v>
      </c>
    </row>
    <row r="2533" spans="1:2" x14ac:dyDescent="0.4">
      <c r="A2533">
        <v>6.0726154368630603</v>
      </c>
      <c r="B2533">
        <v>237.54959106445301</v>
      </c>
    </row>
    <row r="2534" spans="1:2" x14ac:dyDescent="0.4">
      <c r="A2534">
        <v>6.0734168422481796</v>
      </c>
      <c r="B2534">
        <v>234.76834106445301</v>
      </c>
    </row>
    <row r="2535" spans="1:2" x14ac:dyDescent="0.4">
      <c r="A2535">
        <v>6.07441669087153</v>
      </c>
      <c r="B2535">
        <v>231.89334106445301</v>
      </c>
    </row>
    <row r="2536" spans="1:2" x14ac:dyDescent="0.4">
      <c r="A2536">
        <v>6.0752142800405302</v>
      </c>
      <c r="B2536">
        <v>229.01834106445301</v>
      </c>
    </row>
    <row r="2537" spans="1:2" x14ac:dyDescent="0.4">
      <c r="A2537">
        <v>6.0768170908107804</v>
      </c>
      <c r="B2537">
        <v>226.14334106445301</v>
      </c>
    </row>
    <row r="2538" spans="1:2" x14ac:dyDescent="0.4">
      <c r="A2538">
        <v>6.0816102582570499</v>
      </c>
      <c r="B2538">
        <v>223.31521606445301</v>
      </c>
    </row>
    <row r="2539" spans="1:2" x14ac:dyDescent="0.4">
      <c r="A2539">
        <v>6.0824192960744101</v>
      </c>
      <c r="B2539">
        <v>220.50271606445301</v>
      </c>
    </row>
    <row r="2540" spans="1:2" x14ac:dyDescent="0.4">
      <c r="A2540">
        <v>6.08281999876698</v>
      </c>
      <c r="B2540">
        <v>217.75271606445301</v>
      </c>
    </row>
    <row r="2541" spans="1:2" x14ac:dyDescent="0.4">
      <c r="A2541">
        <v>6.0834191446977597</v>
      </c>
      <c r="B2541">
        <v>215.06521606445301</v>
      </c>
    </row>
    <row r="2542" spans="1:2" x14ac:dyDescent="0.4">
      <c r="A2542">
        <v>6.0842205500828799</v>
      </c>
      <c r="B2542">
        <v>212.54959106445301</v>
      </c>
    </row>
    <row r="2543" spans="1:2" x14ac:dyDescent="0.4">
      <c r="A2543">
        <v>6.0848196960136702</v>
      </c>
      <c r="B2543">
        <v>211.49490356445301</v>
      </c>
    </row>
    <row r="2544" spans="1:2" x14ac:dyDescent="0.4">
      <c r="A2544">
        <v>6.0874223554072602</v>
      </c>
      <c r="B2544">
        <v>211.88674926757801</v>
      </c>
    </row>
    <row r="2545" spans="1:2" x14ac:dyDescent="0.4">
      <c r="A2545">
        <v>6.0900173823686199</v>
      </c>
      <c r="B2545">
        <v>212.29495239257801</v>
      </c>
    </row>
    <row r="2546" spans="1:2" x14ac:dyDescent="0.4">
      <c r="A2546">
        <v>6.0922231552857697</v>
      </c>
      <c r="B2546">
        <v>212.70706176757801</v>
      </c>
    </row>
    <row r="2547" spans="1:2" x14ac:dyDescent="0.4">
      <c r="A2547">
        <v>6.0950242579175899</v>
      </c>
      <c r="B2547">
        <v>213.14358520507801</v>
      </c>
    </row>
    <row r="2548" spans="1:2" x14ac:dyDescent="0.4">
      <c r="A2548">
        <v>6.09802380378762</v>
      </c>
      <c r="B2548">
        <v>213.57620239257801</v>
      </c>
    </row>
    <row r="2549" spans="1:2" x14ac:dyDescent="0.4">
      <c r="A2549">
        <v>6.1002219442725396</v>
      </c>
      <c r="B2549">
        <v>214.01565551757801</v>
      </c>
    </row>
    <row r="2550" spans="1:2" x14ac:dyDescent="0.4">
      <c r="A2550">
        <v>6.1024277171896903</v>
      </c>
      <c r="B2550">
        <v>214.44631958007801</v>
      </c>
    </row>
    <row r="2551" spans="1:2" x14ac:dyDescent="0.4">
      <c r="A2551">
        <v>6.1046258576746002</v>
      </c>
      <c r="B2551">
        <v>214.88381958007801</v>
      </c>
    </row>
    <row r="2552" spans="1:2" x14ac:dyDescent="0.4">
      <c r="A2552">
        <v>6.1070262576138603</v>
      </c>
      <c r="B2552">
        <v>215.51174926757801</v>
      </c>
    </row>
    <row r="2553" spans="1:2" x14ac:dyDescent="0.4">
      <c r="A2553">
        <v>6.1092282143148902</v>
      </c>
      <c r="B2553">
        <v>216.13479614257801</v>
      </c>
    </row>
    <row r="2554" spans="1:2" x14ac:dyDescent="0.4">
      <c r="A2554">
        <v>6.11143017101592</v>
      </c>
      <c r="B2554">
        <v>216.73928833007801</v>
      </c>
    </row>
    <row r="2555" spans="1:2" x14ac:dyDescent="0.4">
      <c r="A2555">
        <v>6.1140328304095197</v>
      </c>
      <c r="B2555">
        <v>217.53518676757801</v>
      </c>
    </row>
    <row r="2556" spans="1:2" x14ac:dyDescent="0.4">
      <c r="A2556">
        <v>6.1164332303487701</v>
      </c>
      <c r="B2556">
        <v>218.10452270507801</v>
      </c>
    </row>
    <row r="2557" spans="1:2" x14ac:dyDescent="0.4">
      <c r="A2557">
        <v>6.1186313708336799</v>
      </c>
      <c r="B2557">
        <v>218.66897583007801</v>
      </c>
    </row>
    <row r="2558" spans="1:2" x14ac:dyDescent="0.4">
      <c r="A2558">
        <v>6.1208333275347204</v>
      </c>
      <c r="B2558">
        <v>219.24221801757801</v>
      </c>
    </row>
    <row r="2559" spans="1:2" x14ac:dyDescent="0.4">
      <c r="A2559">
        <v>6.1232337274739699</v>
      </c>
      <c r="B2559">
        <v>219.83499145507801</v>
      </c>
    </row>
    <row r="2560" spans="1:2" x14ac:dyDescent="0.4">
      <c r="A2560">
        <v>6.1260348301057901</v>
      </c>
      <c r="B2560">
        <v>220.43753051757801</v>
      </c>
    </row>
    <row r="2561" spans="1:2" x14ac:dyDescent="0.4">
      <c r="A2561">
        <v>6.1292328192140504</v>
      </c>
      <c r="B2561">
        <v>221.03323364257801</v>
      </c>
    </row>
    <row r="2562" spans="1:2" x14ac:dyDescent="0.4">
      <c r="A2562">
        <v>6.1316370353694198</v>
      </c>
      <c r="B2562">
        <v>221.41604614257801</v>
      </c>
    </row>
    <row r="2563" spans="1:2" x14ac:dyDescent="0.4">
      <c r="A2563">
        <v>6.1342396947630098</v>
      </c>
      <c r="B2563">
        <v>221.79788208007801</v>
      </c>
    </row>
    <row r="2564" spans="1:2" x14ac:dyDescent="0.4">
      <c r="A2564">
        <v>6.13704079739483</v>
      </c>
      <c r="B2564">
        <v>222.18069458007801</v>
      </c>
    </row>
    <row r="2565" spans="1:2" x14ac:dyDescent="0.4">
      <c r="A2565">
        <v>6.1396358243561897</v>
      </c>
      <c r="B2565">
        <v>222.56838989257801</v>
      </c>
    </row>
    <row r="2566" spans="1:2" x14ac:dyDescent="0.4">
      <c r="A2566">
        <v>6.1418415972733396</v>
      </c>
      <c r="B2566">
        <v>222.94924926757801</v>
      </c>
    </row>
    <row r="2567" spans="1:2" x14ac:dyDescent="0.4">
      <c r="A2567">
        <v>6.14464269990515</v>
      </c>
      <c r="B2567">
        <v>223.53421020507801</v>
      </c>
    </row>
    <row r="2568" spans="1:2" x14ac:dyDescent="0.4">
      <c r="A2568">
        <v>6.1470430998444101</v>
      </c>
      <c r="B2568">
        <v>224.10061645507801</v>
      </c>
    </row>
    <row r="2569" spans="1:2" x14ac:dyDescent="0.4">
      <c r="A2569">
        <v>6.14924505654544</v>
      </c>
      <c r="B2569">
        <v>224.65628051757801</v>
      </c>
    </row>
    <row r="2570" spans="1:2" x14ac:dyDescent="0.4">
      <c r="A2570">
        <v>6.1514470132464698</v>
      </c>
      <c r="B2570">
        <v>225.18850708007801</v>
      </c>
    </row>
    <row r="2571" spans="1:2" x14ac:dyDescent="0.4">
      <c r="A2571">
        <v>6.1536489699475103</v>
      </c>
      <c r="B2571">
        <v>225.72463989257801</v>
      </c>
    </row>
    <row r="2572" spans="1:2" x14ac:dyDescent="0.4">
      <c r="A2572">
        <v>6.1558471104324202</v>
      </c>
      <c r="B2572">
        <v>226.26370239257801</v>
      </c>
    </row>
    <row r="2573" spans="1:2" x14ac:dyDescent="0.4">
      <c r="A2573">
        <v>6.15804906713345</v>
      </c>
      <c r="B2573">
        <v>226.79983520507801</v>
      </c>
    </row>
    <row r="2574" spans="1:2" x14ac:dyDescent="0.4">
      <c r="A2574">
        <v>6.1602510238344799</v>
      </c>
      <c r="B2574">
        <v>227.34671020507801</v>
      </c>
    </row>
    <row r="2575" spans="1:2" x14ac:dyDescent="0.4">
      <c r="A2575">
        <v>6.1628498670119596</v>
      </c>
      <c r="B2575">
        <v>227.90237426757801</v>
      </c>
    </row>
    <row r="2576" spans="1:2" x14ac:dyDescent="0.4">
      <c r="A2576">
        <v>6.1654525264055504</v>
      </c>
      <c r="B2576">
        <v>228.44436645507801</v>
      </c>
    </row>
    <row r="2577" spans="1:2" x14ac:dyDescent="0.4">
      <c r="A2577">
        <v>6.1682536290373697</v>
      </c>
      <c r="B2577">
        <v>228.97171020507801</v>
      </c>
    </row>
    <row r="2578" spans="1:2" x14ac:dyDescent="0.4">
      <c r="A2578">
        <v>6.1708486559987303</v>
      </c>
      <c r="B2578">
        <v>229.31057739257801</v>
      </c>
    </row>
    <row r="2579" spans="1:2" x14ac:dyDescent="0.4">
      <c r="A2579">
        <v>6.1734513153923203</v>
      </c>
      <c r="B2579">
        <v>229.65628051757801</v>
      </c>
    </row>
    <row r="2580" spans="1:2" x14ac:dyDescent="0.4">
      <c r="A2580">
        <v>6.17605397478592</v>
      </c>
      <c r="B2580">
        <v>230.00784301757801</v>
      </c>
    </row>
    <row r="2581" spans="1:2" x14ac:dyDescent="0.4">
      <c r="A2581">
        <v>6.1786590193145896</v>
      </c>
      <c r="B2581">
        <v>230.35386657714801</v>
      </c>
    </row>
    <row r="2582" spans="1:2" x14ac:dyDescent="0.4">
      <c r="A2582">
        <v>6.1810556030377199</v>
      </c>
      <c r="B2582">
        <v>230.69175720214801</v>
      </c>
    </row>
    <row r="2583" spans="1:2" x14ac:dyDescent="0.4">
      <c r="A2583">
        <v>6.1838605218856602</v>
      </c>
      <c r="B2583">
        <v>231.19956970214801</v>
      </c>
    </row>
    <row r="2584" spans="1:2" x14ac:dyDescent="0.4">
      <c r="A2584">
        <v>6.1864593650631301</v>
      </c>
      <c r="B2584">
        <v>231.70054626464801</v>
      </c>
    </row>
    <row r="2585" spans="1:2" x14ac:dyDescent="0.4">
      <c r="A2585">
        <v>6.1888597650023902</v>
      </c>
      <c r="B2585">
        <v>232.19468688964801</v>
      </c>
    </row>
    <row r="2586" spans="1:2" x14ac:dyDescent="0.4">
      <c r="A2586">
        <v>6.1908632784651996</v>
      </c>
      <c r="B2586">
        <v>232.67417907714801</v>
      </c>
    </row>
    <row r="2587" spans="1:2" x14ac:dyDescent="0.4">
      <c r="A2587">
        <v>6.1930614189501103</v>
      </c>
      <c r="B2587">
        <v>233.13609313964801</v>
      </c>
    </row>
    <row r="2588" spans="1:2" x14ac:dyDescent="0.4">
      <c r="A2588">
        <v>6.1952633756511402</v>
      </c>
      <c r="B2588">
        <v>233.57652282714801</v>
      </c>
    </row>
    <row r="2589" spans="1:2" x14ac:dyDescent="0.4">
      <c r="A2589">
        <v>6.19746533235217</v>
      </c>
      <c r="B2589">
        <v>234.00132751464801</v>
      </c>
    </row>
    <row r="2590" spans="1:2" x14ac:dyDescent="0.4">
      <c r="A2590">
        <v>6.1996672890532096</v>
      </c>
      <c r="B2590">
        <v>234.39683532714801</v>
      </c>
    </row>
    <row r="2591" spans="1:2" x14ac:dyDescent="0.4">
      <c r="A2591">
        <v>6.20206768899246</v>
      </c>
      <c r="B2591">
        <v>234.76597595214801</v>
      </c>
    </row>
    <row r="2592" spans="1:2" x14ac:dyDescent="0.4">
      <c r="A2592">
        <v>6.2044680889317201</v>
      </c>
      <c r="B2592">
        <v>235.08921813964801</v>
      </c>
    </row>
    <row r="2593" spans="1:2" x14ac:dyDescent="0.4">
      <c r="A2593">
        <v>6.2076660780399697</v>
      </c>
      <c r="B2593">
        <v>235.35972595214801</v>
      </c>
    </row>
    <row r="2594" spans="1:2" x14ac:dyDescent="0.4">
      <c r="A2594">
        <v>6.2102687374335703</v>
      </c>
      <c r="B2594">
        <v>235.48252868652301</v>
      </c>
    </row>
    <row r="2595" spans="1:2" x14ac:dyDescent="0.4">
      <c r="A2595">
        <v>6.2128713968271603</v>
      </c>
      <c r="B2595">
        <v>235.53965759277301</v>
      </c>
    </row>
    <row r="2596" spans="1:2" x14ac:dyDescent="0.4">
      <c r="A2596">
        <v>6.2156724994589796</v>
      </c>
      <c r="B2596">
        <v>235.44956970214801</v>
      </c>
    </row>
    <row r="2597" spans="1:2" x14ac:dyDescent="0.4">
      <c r="A2597">
        <v>6.2184736020907998</v>
      </c>
      <c r="B2597">
        <v>233.34605407714801</v>
      </c>
    </row>
    <row r="2598" spans="1:2" x14ac:dyDescent="0.4">
      <c r="A2598">
        <v>6.22006878042881</v>
      </c>
      <c r="B2598">
        <v>230.53355407714801</v>
      </c>
    </row>
    <row r="2599" spans="1:2" x14ac:dyDescent="0.4">
      <c r="A2599">
        <v>6.2214731479608298</v>
      </c>
      <c r="B2599">
        <v>227.65855407714801</v>
      </c>
    </row>
    <row r="2600" spans="1:2" x14ac:dyDescent="0.4">
      <c r="A2600">
        <v>6.2226714398223999</v>
      </c>
      <c r="B2600">
        <v>224.79917907714801</v>
      </c>
    </row>
    <row r="2601" spans="1:2" x14ac:dyDescent="0.4">
      <c r="A2601">
        <v>6.2246711370690901</v>
      </c>
      <c r="B2601">
        <v>221.93980407714801</v>
      </c>
    </row>
    <row r="2602" spans="1:2" x14ac:dyDescent="0.4">
      <c r="A2602">
        <v>6.2298611909917998</v>
      </c>
      <c r="B2602">
        <v>219.09605407714801</v>
      </c>
    </row>
    <row r="2603" spans="1:2" x14ac:dyDescent="0.4">
      <c r="A2603">
        <v>6.2300787153106203</v>
      </c>
      <c r="B2603">
        <v>216.28355407714801</v>
      </c>
    </row>
    <row r="2604" spans="1:2" x14ac:dyDescent="0.4">
      <c r="A2604">
        <v>6.2306778612414098</v>
      </c>
      <c r="B2604">
        <v>213.51792907714801</v>
      </c>
    </row>
    <row r="2605" spans="1:2" x14ac:dyDescent="0.4">
      <c r="A2605">
        <v>6.2310785639339699</v>
      </c>
      <c r="B2605">
        <v>210.81480407714801</v>
      </c>
    </row>
    <row r="2606" spans="1:2" x14ac:dyDescent="0.4">
      <c r="A2606">
        <v>6.2316777098647496</v>
      </c>
      <c r="B2606">
        <v>208.28355407714801</v>
      </c>
    </row>
    <row r="2607" spans="1:2" x14ac:dyDescent="0.4">
      <c r="A2607">
        <v>6.2342803692583502</v>
      </c>
      <c r="B2607">
        <v>207.84947204589801</v>
      </c>
    </row>
    <row r="2608" spans="1:2" x14ac:dyDescent="0.4">
      <c r="A2608">
        <v>6.23647850974326</v>
      </c>
      <c r="B2608">
        <v>208.47154235839801</v>
      </c>
    </row>
    <row r="2609" spans="1:2" x14ac:dyDescent="0.4">
      <c r="A2609">
        <v>6.2386804664442899</v>
      </c>
      <c r="B2609">
        <v>209.09947204589801</v>
      </c>
    </row>
    <row r="2610" spans="1:2" x14ac:dyDescent="0.4">
      <c r="A2610">
        <v>6.24108086638355</v>
      </c>
      <c r="B2610">
        <v>209.70591735839801</v>
      </c>
    </row>
    <row r="2611" spans="1:2" x14ac:dyDescent="0.4">
      <c r="A2611">
        <v>6.2432828230845798</v>
      </c>
      <c r="B2611">
        <v>210.30943298339801</v>
      </c>
    </row>
    <row r="2612" spans="1:2" x14ac:dyDescent="0.4">
      <c r="A2612">
        <v>6.2456832230238302</v>
      </c>
      <c r="B2612">
        <v>210.91001892089801</v>
      </c>
    </row>
    <row r="2613" spans="1:2" x14ac:dyDescent="0.4">
      <c r="A2613">
        <v>6.2488812121320896</v>
      </c>
      <c r="B2613">
        <v>211.52622985839801</v>
      </c>
    </row>
    <row r="2614" spans="1:2" x14ac:dyDescent="0.4">
      <c r="A2614">
        <v>6.2512854282874697</v>
      </c>
      <c r="B2614">
        <v>211.92759704589801</v>
      </c>
    </row>
    <row r="2615" spans="1:2" x14ac:dyDescent="0.4">
      <c r="A2615">
        <v>6.2536820120106</v>
      </c>
      <c r="B2615">
        <v>212.34947204589801</v>
      </c>
    </row>
    <row r="2616" spans="1:2" x14ac:dyDescent="0.4">
      <c r="A2616">
        <v>6.2564831146424202</v>
      </c>
      <c r="B2616">
        <v>212.76158142089801</v>
      </c>
    </row>
    <row r="2617" spans="1:2" x14ac:dyDescent="0.4">
      <c r="A2617">
        <v>6.2590857740360102</v>
      </c>
      <c r="B2617">
        <v>213.17271423339801</v>
      </c>
    </row>
    <row r="2618" spans="1:2" x14ac:dyDescent="0.4">
      <c r="A2618">
        <v>6.2614899901913903</v>
      </c>
      <c r="B2618">
        <v>213.57408142089801</v>
      </c>
    </row>
    <row r="2619" spans="1:2" x14ac:dyDescent="0.4">
      <c r="A2619">
        <v>6.2640926495849802</v>
      </c>
      <c r="B2619">
        <v>214.18150329589801</v>
      </c>
    </row>
    <row r="2620" spans="1:2" x14ac:dyDescent="0.4">
      <c r="A2620">
        <v>6.26669149276246</v>
      </c>
      <c r="B2620">
        <v>214.78404235839801</v>
      </c>
    </row>
    <row r="2621" spans="1:2" x14ac:dyDescent="0.4">
      <c r="A2621">
        <v>6.2688934494634898</v>
      </c>
      <c r="B2621">
        <v>215.37290954589801</v>
      </c>
    </row>
    <row r="2622" spans="1:2" x14ac:dyDescent="0.4">
      <c r="A2622">
        <v>6.2710954061645197</v>
      </c>
      <c r="B2622">
        <v>215.97544860839801</v>
      </c>
    </row>
    <row r="2623" spans="1:2" x14ac:dyDescent="0.4">
      <c r="A2623">
        <v>6.2732935466494304</v>
      </c>
      <c r="B2623">
        <v>216.54869079589801</v>
      </c>
    </row>
    <row r="2624" spans="1:2" x14ac:dyDescent="0.4">
      <c r="A2624">
        <v>6.27549550335047</v>
      </c>
      <c r="B2624">
        <v>217.11997985839801</v>
      </c>
    </row>
    <row r="2625" spans="1:2" x14ac:dyDescent="0.4">
      <c r="A2625">
        <v>6.2776974600514999</v>
      </c>
      <c r="B2625">
        <v>217.68638610839801</v>
      </c>
    </row>
    <row r="2626" spans="1:2" x14ac:dyDescent="0.4">
      <c r="A2626">
        <v>6.2798956005364097</v>
      </c>
      <c r="B2626">
        <v>218.24693298339801</v>
      </c>
    </row>
    <row r="2627" spans="1:2" x14ac:dyDescent="0.4">
      <c r="A2627">
        <v>6.2822998166917898</v>
      </c>
      <c r="B2627">
        <v>218.80162048339801</v>
      </c>
    </row>
    <row r="2628" spans="1:2" x14ac:dyDescent="0.4">
      <c r="A2628">
        <v>6.2847002166310402</v>
      </c>
      <c r="B2628">
        <v>219.33482360839801</v>
      </c>
    </row>
    <row r="2629" spans="1:2" x14ac:dyDescent="0.4">
      <c r="A2629">
        <v>6.28689835711595</v>
      </c>
      <c r="B2629">
        <v>219.68443298339801</v>
      </c>
    </row>
    <row r="2630" spans="1:2" x14ac:dyDescent="0.4">
      <c r="A2630">
        <v>6.2890964976008696</v>
      </c>
      <c r="B2630">
        <v>220.04185485839801</v>
      </c>
    </row>
    <row r="2631" spans="1:2" x14ac:dyDescent="0.4">
      <c r="A2631">
        <v>6.29150071375624</v>
      </c>
      <c r="B2631">
        <v>220.40025329589801</v>
      </c>
    </row>
    <row r="2632" spans="1:2" x14ac:dyDescent="0.4">
      <c r="A2632">
        <v>6.2941033731498299</v>
      </c>
      <c r="B2632">
        <v>220.76744079589801</v>
      </c>
    </row>
    <row r="2633" spans="1:2" x14ac:dyDescent="0.4">
      <c r="A2633">
        <v>6.2969044757816501</v>
      </c>
      <c r="B2633">
        <v>221.14146423339801</v>
      </c>
    </row>
    <row r="2634" spans="1:2" x14ac:dyDescent="0.4">
      <c r="A2634">
        <v>6.2994995027430098</v>
      </c>
      <c r="B2634">
        <v>221.50279235839801</v>
      </c>
    </row>
    <row r="2635" spans="1:2" x14ac:dyDescent="0.4">
      <c r="A2635">
        <v>6.3019037188983802</v>
      </c>
      <c r="B2635">
        <v>221.87290954589801</v>
      </c>
    </row>
    <row r="2636" spans="1:2" x14ac:dyDescent="0.4">
      <c r="A2636">
        <v>6.3047086377463204</v>
      </c>
      <c r="B2636">
        <v>222.43736267089801</v>
      </c>
    </row>
    <row r="2637" spans="1:2" x14ac:dyDescent="0.4">
      <c r="A2637">
        <v>6.3071090376855699</v>
      </c>
      <c r="B2637">
        <v>222.98619079589801</v>
      </c>
    </row>
    <row r="2638" spans="1:2" x14ac:dyDescent="0.4">
      <c r="A2638">
        <v>6.3095094376248202</v>
      </c>
      <c r="B2638">
        <v>223.53697204589801</v>
      </c>
    </row>
    <row r="2639" spans="1:2" x14ac:dyDescent="0.4">
      <c r="A2639">
        <v>6.3117113943258598</v>
      </c>
      <c r="B2639">
        <v>224.08091735839801</v>
      </c>
    </row>
    <row r="2640" spans="1:2" x14ac:dyDescent="0.4">
      <c r="A2640">
        <v>6.3139095348107697</v>
      </c>
      <c r="B2640">
        <v>224.62583923339801</v>
      </c>
    </row>
    <row r="2641" spans="1:2" x14ac:dyDescent="0.4">
      <c r="A2641">
        <v>6.31631375096614</v>
      </c>
      <c r="B2641">
        <v>225.14146423339801</v>
      </c>
    </row>
    <row r="2642" spans="1:2" x14ac:dyDescent="0.4">
      <c r="A2642">
        <v>6.3185118914510596</v>
      </c>
      <c r="B2642">
        <v>225.64732360839801</v>
      </c>
    </row>
    <row r="2643" spans="1:2" x14ac:dyDescent="0.4">
      <c r="A2643">
        <v>6.32091229139031</v>
      </c>
      <c r="B2643">
        <v>226.15025329589801</v>
      </c>
    </row>
    <row r="2644" spans="1:2" x14ac:dyDescent="0.4">
      <c r="A2644">
        <v>6.3233165075456803</v>
      </c>
      <c r="B2644">
        <v>226.64341735839801</v>
      </c>
    </row>
    <row r="2645" spans="1:2" x14ac:dyDescent="0.4">
      <c r="A2645">
        <v>6.32591535072316</v>
      </c>
      <c r="B2645">
        <v>227.13365173339801</v>
      </c>
    </row>
    <row r="2646" spans="1:2" x14ac:dyDescent="0.4">
      <c r="A2646">
        <v>6.3291133398314203</v>
      </c>
      <c r="B2646">
        <v>227.62681579589801</v>
      </c>
    </row>
    <row r="2647" spans="1:2" x14ac:dyDescent="0.4">
      <c r="A2647">
        <v>6.3315175559867898</v>
      </c>
      <c r="B2647">
        <v>227.95103454589801</v>
      </c>
    </row>
    <row r="2648" spans="1:2" x14ac:dyDescent="0.4">
      <c r="A2648">
        <v>6.3339141397099201</v>
      </c>
      <c r="B2648">
        <v>228.28306579589801</v>
      </c>
    </row>
    <row r="2649" spans="1:2" x14ac:dyDescent="0.4">
      <c r="A2649">
        <v>6.3369213180121999</v>
      </c>
      <c r="B2649">
        <v>228.60142517089801</v>
      </c>
    </row>
    <row r="2650" spans="1:2" x14ac:dyDescent="0.4">
      <c r="A2650">
        <v>6.3395163449735596</v>
      </c>
      <c r="B2650">
        <v>228.91880798339801</v>
      </c>
    </row>
    <row r="2651" spans="1:2" x14ac:dyDescent="0.4">
      <c r="A2651">
        <v>6.34192056112893</v>
      </c>
      <c r="B2651">
        <v>229.22837829589801</v>
      </c>
    </row>
    <row r="2652" spans="1:2" x14ac:dyDescent="0.4">
      <c r="A2652">
        <v>6.3447216637607502</v>
      </c>
      <c r="B2652">
        <v>229.68443298339801</v>
      </c>
    </row>
    <row r="2653" spans="1:2" x14ac:dyDescent="0.4">
      <c r="A2653">
        <v>6.3473243231543401</v>
      </c>
      <c r="B2653">
        <v>230.13072204589801</v>
      </c>
    </row>
    <row r="2654" spans="1:2" x14ac:dyDescent="0.4">
      <c r="A2654">
        <v>6.3497247230936003</v>
      </c>
      <c r="B2654">
        <v>230.55162048339801</v>
      </c>
    </row>
    <row r="2655" spans="1:2" x14ac:dyDescent="0.4">
      <c r="A2655">
        <v>6.3519266797946301</v>
      </c>
      <c r="B2655">
        <v>230.93833923339801</v>
      </c>
    </row>
    <row r="2656" spans="1:2" x14ac:dyDescent="0.4">
      <c r="A2656">
        <v>6.35412863649566</v>
      </c>
      <c r="B2656">
        <v>231.28062438964801</v>
      </c>
    </row>
    <row r="2657" spans="1:2" x14ac:dyDescent="0.4">
      <c r="A2657">
        <v>6.3567274796731397</v>
      </c>
      <c r="B2657">
        <v>231.56333923339801</v>
      </c>
    </row>
    <row r="2658" spans="1:2" x14ac:dyDescent="0.4">
      <c r="A2658">
        <v>6.3589294363741704</v>
      </c>
      <c r="B2658">
        <v>231.71592712402301</v>
      </c>
    </row>
    <row r="2659" spans="1:2" x14ac:dyDescent="0.4">
      <c r="A2659">
        <v>6.3615282795516404</v>
      </c>
      <c r="B2659">
        <v>231.57530212402301</v>
      </c>
    </row>
    <row r="2660" spans="1:2" x14ac:dyDescent="0.4">
      <c r="A2660">
        <v>6.3633295335601101</v>
      </c>
      <c r="B2660">
        <v>227.93077087402301</v>
      </c>
    </row>
    <row r="2661" spans="1:2" x14ac:dyDescent="0.4">
      <c r="A2661">
        <v>6.3643293821834597</v>
      </c>
      <c r="B2661">
        <v>225.07139587402301</v>
      </c>
    </row>
    <row r="2662" spans="1:2" x14ac:dyDescent="0.4">
      <c r="A2662">
        <v>6.3653292308068101</v>
      </c>
      <c r="B2662">
        <v>222.19639587402301</v>
      </c>
    </row>
    <row r="2663" spans="1:2" x14ac:dyDescent="0.4">
      <c r="A2663">
        <v>6.36673359833883</v>
      </c>
      <c r="B2663">
        <v>219.32139587402301</v>
      </c>
    </row>
    <row r="2664" spans="1:2" x14ac:dyDescent="0.4">
      <c r="A2664">
        <v>6.3777243007633997</v>
      </c>
      <c r="B2664">
        <v>216.47764587402301</v>
      </c>
    </row>
    <row r="2665" spans="1:2" x14ac:dyDescent="0.4">
      <c r="A2665">
        <v>6.37634283052809</v>
      </c>
      <c r="B2665">
        <v>213.66514587402301</v>
      </c>
    </row>
    <row r="2666" spans="1:2" x14ac:dyDescent="0.4">
      <c r="A2666">
        <v>6.3773350467191996</v>
      </c>
      <c r="B2666">
        <v>210.88389587402301</v>
      </c>
    </row>
    <row r="2667" spans="1:2" x14ac:dyDescent="0.4">
      <c r="A2667">
        <v>6.3787317818189804</v>
      </c>
      <c r="B2667">
        <v>208.14952087402301</v>
      </c>
    </row>
    <row r="2668" spans="1:2" x14ac:dyDescent="0.4">
      <c r="A2668">
        <v>6.3793385601820098</v>
      </c>
      <c r="B2668">
        <v>205.50889587402301</v>
      </c>
    </row>
    <row r="2669" spans="1:2" x14ac:dyDescent="0.4">
      <c r="A2669">
        <v>6.3805368520435701</v>
      </c>
      <c r="B2669">
        <v>203.69639587402301</v>
      </c>
    </row>
    <row r="2670" spans="1:2" x14ac:dyDescent="0.4">
      <c r="A2670">
        <v>6.3833379546753903</v>
      </c>
      <c r="B2670">
        <v>204.04991149902301</v>
      </c>
    </row>
    <row r="2671" spans="1:2" x14ac:dyDescent="0.4">
      <c r="A2671">
        <v>6.3859406140689901</v>
      </c>
      <c r="B2671">
        <v>204.67784118652301</v>
      </c>
    </row>
    <row r="2672" spans="1:2" x14ac:dyDescent="0.4">
      <c r="A2672">
        <v>6.3883410140082404</v>
      </c>
      <c r="B2672">
        <v>205.32237243652301</v>
      </c>
    </row>
    <row r="2673" spans="1:2" x14ac:dyDescent="0.4">
      <c r="A2673">
        <v>6.3905429707092702</v>
      </c>
      <c r="B2673">
        <v>205.95713806152301</v>
      </c>
    </row>
    <row r="2674" spans="1:2" x14ac:dyDescent="0.4">
      <c r="A2674">
        <v>6.3929433706485304</v>
      </c>
      <c r="B2674">
        <v>206.54893493652301</v>
      </c>
    </row>
    <row r="2675" spans="1:2" x14ac:dyDescent="0.4">
      <c r="A2675">
        <v>6.3957444732803399</v>
      </c>
      <c r="B2675">
        <v>207.31260681152301</v>
      </c>
    </row>
    <row r="2676" spans="1:2" x14ac:dyDescent="0.4">
      <c r="A2676">
        <v>6.3983433164578196</v>
      </c>
      <c r="B2676">
        <v>207.88487243652301</v>
      </c>
    </row>
    <row r="2677" spans="1:2" x14ac:dyDescent="0.4">
      <c r="A2677">
        <v>6.4005452731588504</v>
      </c>
      <c r="B2677">
        <v>208.49327087402301</v>
      </c>
    </row>
    <row r="2678" spans="1:2" x14ac:dyDescent="0.4">
      <c r="A2678">
        <v>6.4031441163363301</v>
      </c>
      <c r="B2678">
        <v>209.08995056152301</v>
      </c>
    </row>
    <row r="2679" spans="1:2" x14ac:dyDescent="0.4">
      <c r="A2679">
        <v>6.4055483324917004</v>
      </c>
      <c r="B2679">
        <v>209.69639587402301</v>
      </c>
    </row>
    <row r="2680" spans="1:2" x14ac:dyDescent="0.4">
      <c r="A2680">
        <v>6.4077464729766103</v>
      </c>
      <c r="B2680">
        <v>210.08995056152301</v>
      </c>
    </row>
    <row r="2681" spans="1:2" x14ac:dyDescent="0.4">
      <c r="A2681">
        <v>6.4099446134615201</v>
      </c>
      <c r="B2681">
        <v>210.47666931152301</v>
      </c>
    </row>
    <row r="2682" spans="1:2" x14ac:dyDescent="0.4">
      <c r="A2682">
        <v>6.4123488296169002</v>
      </c>
      <c r="B2682">
        <v>210.87413024902301</v>
      </c>
    </row>
    <row r="2683" spans="1:2" x14ac:dyDescent="0.4">
      <c r="A2683">
        <v>6.4147454133400297</v>
      </c>
      <c r="B2683">
        <v>211.24815368652301</v>
      </c>
    </row>
    <row r="2684" spans="1:2" x14ac:dyDescent="0.4">
      <c r="A2684">
        <v>6.4175465159718499</v>
      </c>
      <c r="B2684">
        <v>211.62705993652301</v>
      </c>
    </row>
    <row r="2685" spans="1:2" x14ac:dyDescent="0.4">
      <c r="A2685">
        <v>6.4199507321272202</v>
      </c>
      <c r="B2685">
        <v>212.00987243652301</v>
      </c>
    </row>
    <row r="2686" spans="1:2" x14ac:dyDescent="0.4">
      <c r="A2686">
        <v>6.4221488726121398</v>
      </c>
      <c r="B2686">
        <v>212.39170837402301</v>
      </c>
    </row>
    <row r="2687" spans="1:2" x14ac:dyDescent="0.4">
      <c r="A2687">
        <v>6.4241562022910701</v>
      </c>
      <c r="B2687">
        <v>212.77256774902301</v>
      </c>
    </row>
    <row r="2688" spans="1:2" x14ac:dyDescent="0.4">
      <c r="A2688">
        <v>6.4265566022303204</v>
      </c>
      <c r="B2688">
        <v>213.36241149902301</v>
      </c>
    </row>
    <row r="2689" spans="1:2" x14ac:dyDescent="0.4">
      <c r="A2689">
        <v>6.4289570021695699</v>
      </c>
      <c r="B2689">
        <v>213.94834899902301</v>
      </c>
    </row>
    <row r="2690" spans="1:2" x14ac:dyDescent="0.4">
      <c r="A2690">
        <v>6.4311589588706104</v>
      </c>
      <c r="B2690">
        <v>214.53135681152301</v>
      </c>
    </row>
    <row r="2691" spans="1:2" x14ac:dyDescent="0.4">
      <c r="A2691">
        <v>6.4333570993555202</v>
      </c>
      <c r="B2691">
        <v>215.10264587402301</v>
      </c>
    </row>
    <row r="2692" spans="1:2" x14ac:dyDescent="0.4">
      <c r="A2692">
        <v>6.4357613155108897</v>
      </c>
      <c r="B2692">
        <v>215.67491149902301</v>
      </c>
    </row>
    <row r="2693" spans="1:2" x14ac:dyDescent="0.4">
      <c r="A2693">
        <v>6.4381617154501498</v>
      </c>
      <c r="B2693">
        <v>216.23155212402301</v>
      </c>
    </row>
    <row r="2694" spans="1:2" x14ac:dyDescent="0.4">
      <c r="A2694">
        <v>6.4403598559350597</v>
      </c>
      <c r="B2694">
        <v>216.78623962402301</v>
      </c>
    </row>
    <row r="2695" spans="1:2" x14ac:dyDescent="0.4">
      <c r="A2695">
        <v>6.4429625153286603</v>
      </c>
      <c r="B2695">
        <v>217.32139587402301</v>
      </c>
    </row>
    <row r="2696" spans="1:2" x14ac:dyDescent="0.4">
      <c r="A2696">
        <v>6.4457598017443498</v>
      </c>
      <c r="B2696">
        <v>217.87022399902301</v>
      </c>
    </row>
    <row r="2697" spans="1:2" x14ac:dyDescent="0.4">
      <c r="A2697">
        <v>6.4477633152071601</v>
      </c>
      <c r="B2697">
        <v>218.22080993652301</v>
      </c>
    </row>
    <row r="2698" spans="1:2" x14ac:dyDescent="0.4">
      <c r="A2698">
        <v>6.4501598989303002</v>
      </c>
      <c r="B2698">
        <v>218.57432556152301</v>
      </c>
    </row>
    <row r="2699" spans="1:2" x14ac:dyDescent="0.4">
      <c r="A2699">
        <v>6.4525641150856696</v>
      </c>
      <c r="B2699">
        <v>218.92002868652301</v>
      </c>
    </row>
    <row r="2700" spans="1:2" x14ac:dyDescent="0.4">
      <c r="A2700">
        <v>6.4551667744792702</v>
      </c>
      <c r="B2700">
        <v>219.25987243652301</v>
      </c>
    </row>
    <row r="2701" spans="1:2" x14ac:dyDescent="0.4">
      <c r="A2701">
        <v>6.4577694338728602</v>
      </c>
      <c r="B2701">
        <v>219.59385681152301</v>
      </c>
    </row>
    <row r="2702" spans="1:2" x14ac:dyDescent="0.4">
      <c r="A2702">
        <v>6.4601660175960003</v>
      </c>
      <c r="B2702">
        <v>219.93955993652301</v>
      </c>
    </row>
    <row r="2703" spans="1:2" x14ac:dyDescent="0.4">
      <c r="A2703">
        <v>6.4623717905131501</v>
      </c>
      <c r="B2703">
        <v>220.28038024902301</v>
      </c>
    </row>
    <row r="2704" spans="1:2" x14ac:dyDescent="0.4">
      <c r="A2704">
        <v>6.4651728931449597</v>
      </c>
      <c r="B2704">
        <v>220.79795837402301</v>
      </c>
    </row>
    <row r="2705" spans="1:2" x14ac:dyDescent="0.4">
      <c r="A2705">
        <v>6.4675732930842198</v>
      </c>
      <c r="B2705">
        <v>221.30577087402301</v>
      </c>
    </row>
    <row r="2706" spans="1:2" x14ac:dyDescent="0.4">
      <c r="A2706">
        <v>6.4699736930234701</v>
      </c>
      <c r="B2706">
        <v>221.81651306152301</v>
      </c>
    </row>
    <row r="2707" spans="1:2" x14ac:dyDescent="0.4">
      <c r="A2707">
        <v>6.4723740929627303</v>
      </c>
      <c r="B2707">
        <v>222.34190368652301</v>
      </c>
    </row>
    <row r="2708" spans="1:2" x14ac:dyDescent="0.4">
      <c r="A2708">
        <v>6.4745760496637601</v>
      </c>
      <c r="B2708">
        <v>222.86436462402301</v>
      </c>
    </row>
    <row r="2709" spans="1:2" x14ac:dyDescent="0.4">
      <c r="A2709">
        <v>6.47677419014867</v>
      </c>
      <c r="B2709">
        <v>223.38291931152301</v>
      </c>
    </row>
    <row r="2710" spans="1:2" x14ac:dyDescent="0.4">
      <c r="A2710">
        <v>6.4791784063040501</v>
      </c>
      <c r="B2710">
        <v>223.87413024902301</v>
      </c>
    </row>
    <row r="2711" spans="1:2" x14ac:dyDescent="0.4">
      <c r="A2711">
        <v>6.4815788062433004</v>
      </c>
      <c r="B2711">
        <v>224.35752868652301</v>
      </c>
    </row>
    <row r="2712" spans="1:2" x14ac:dyDescent="0.4">
      <c r="A2712">
        <v>6.4839792061825499</v>
      </c>
      <c r="B2712">
        <v>224.81455993652301</v>
      </c>
    </row>
    <row r="2713" spans="1:2" x14ac:dyDescent="0.4">
      <c r="A2713">
        <v>6.4867803088143701</v>
      </c>
      <c r="B2713">
        <v>225.27549743652301</v>
      </c>
    </row>
    <row r="2714" spans="1:2" x14ac:dyDescent="0.4">
      <c r="A2714">
        <v>6.4889784492992799</v>
      </c>
      <c r="B2714">
        <v>225.57627868652301</v>
      </c>
    </row>
    <row r="2715" spans="1:2" x14ac:dyDescent="0.4">
      <c r="A2715">
        <v>6.4911765897841898</v>
      </c>
      <c r="B2715">
        <v>225.87510681152301</v>
      </c>
    </row>
    <row r="2716" spans="1:2" x14ac:dyDescent="0.4">
      <c r="A2716">
        <v>6.4937792491777904</v>
      </c>
      <c r="B2716">
        <v>226.16905212402301</v>
      </c>
    </row>
    <row r="2717" spans="1:2" x14ac:dyDescent="0.4">
      <c r="A2717">
        <v>6.4963819085713901</v>
      </c>
      <c r="B2717">
        <v>226.44932556152301</v>
      </c>
    </row>
    <row r="2718" spans="1:2" x14ac:dyDescent="0.4">
      <c r="A2718">
        <v>6.49898456796498</v>
      </c>
      <c r="B2718">
        <v>226.69981384277301</v>
      </c>
    </row>
    <row r="2719" spans="1:2" x14ac:dyDescent="0.4">
      <c r="A2719">
        <v>6.5011827084498899</v>
      </c>
      <c r="B2719">
        <v>226.93223571777301</v>
      </c>
    </row>
    <row r="2720" spans="1:2" x14ac:dyDescent="0.4">
      <c r="A2720">
        <v>6.5037853678434896</v>
      </c>
      <c r="B2720">
        <v>227.25791931152301</v>
      </c>
    </row>
    <row r="2721" spans="1:2" x14ac:dyDescent="0.4">
      <c r="A2721">
        <v>6.5065864704753</v>
      </c>
      <c r="B2721">
        <v>227.55430603027301</v>
      </c>
    </row>
    <row r="2722" spans="1:2" x14ac:dyDescent="0.4">
      <c r="A2722">
        <v>6.5089868704145601</v>
      </c>
      <c r="B2722">
        <v>227.78770446777301</v>
      </c>
    </row>
    <row r="2723" spans="1:2" x14ac:dyDescent="0.4">
      <c r="A2723">
        <v>6.51118882711559</v>
      </c>
      <c r="B2723">
        <v>227.850326538085</v>
      </c>
    </row>
    <row r="2724" spans="1:2" x14ac:dyDescent="0.4">
      <c r="A2724">
        <v>6.5135892270548403</v>
      </c>
      <c r="B2724">
        <v>224.755111694335</v>
      </c>
    </row>
    <row r="2725" spans="1:2" x14ac:dyDescent="0.4">
      <c r="A2725">
        <v>6.5143906324399703</v>
      </c>
      <c r="B2725">
        <v>221.926986694335</v>
      </c>
    </row>
    <row r="2726" spans="1:2" x14ac:dyDescent="0.4">
      <c r="A2726">
        <v>6.5151920378250896</v>
      </c>
      <c r="B2726">
        <v>219.067611694335</v>
      </c>
    </row>
    <row r="2727" spans="1:2" x14ac:dyDescent="0.4">
      <c r="A2727">
        <v>6.5161918864484401</v>
      </c>
      <c r="B2727">
        <v>216.223861694335</v>
      </c>
    </row>
    <row r="2728" spans="1:2" x14ac:dyDescent="0.4">
      <c r="A2728">
        <v>6.5219925349502903</v>
      </c>
      <c r="B2728">
        <v>213.411361694335</v>
      </c>
    </row>
    <row r="2729" spans="1:2" x14ac:dyDescent="0.4">
      <c r="A2729">
        <v>6.5219958741394004</v>
      </c>
      <c r="B2729">
        <v>210.614486694335</v>
      </c>
    </row>
    <row r="2730" spans="1:2" x14ac:dyDescent="0.4">
      <c r="A2730">
        <v>6.5229957227627402</v>
      </c>
      <c r="B2730">
        <v>207.848861694335</v>
      </c>
    </row>
    <row r="2731" spans="1:2" x14ac:dyDescent="0.4">
      <c r="A2731">
        <v>6.5235948686935297</v>
      </c>
      <c r="B2731">
        <v>205.145736694335</v>
      </c>
    </row>
    <row r="2732" spans="1:2" x14ac:dyDescent="0.4">
      <c r="A2732">
        <v>6.5239955713860898</v>
      </c>
      <c r="B2732">
        <v>202.505111694335</v>
      </c>
    </row>
    <row r="2733" spans="1:2" x14ac:dyDescent="0.4">
      <c r="A2733">
        <v>6.5249954200094402</v>
      </c>
      <c r="B2733">
        <v>200.286361694335</v>
      </c>
    </row>
    <row r="2734" spans="1:2" x14ac:dyDescent="0.4">
      <c r="A2734">
        <v>6.5275942631869102</v>
      </c>
      <c r="B2734">
        <v>200.491439819335</v>
      </c>
    </row>
    <row r="2735" spans="1:2" x14ac:dyDescent="0.4">
      <c r="A2735">
        <v>6.5295977766497204</v>
      </c>
      <c r="B2735">
        <v>200.908432006835</v>
      </c>
    </row>
    <row r="2736" spans="1:2" x14ac:dyDescent="0.4">
      <c r="A2736">
        <v>6.5323988792815397</v>
      </c>
      <c r="B2736">
        <v>201.330307006835</v>
      </c>
    </row>
    <row r="2737" spans="1:2" x14ac:dyDescent="0.4">
      <c r="A2737">
        <v>6.5345970197664496</v>
      </c>
      <c r="B2737">
        <v>201.762924194335</v>
      </c>
    </row>
    <row r="2738" spans="1:2" x14ac:dyDescent="0.4">
      <c r="A2738">
        <v>6.5370012359218199</v>
      </c>
      <c r="B2738">
        <v>202.196517944335</v>
      </c>
    </row>
    <row r="2739" spans="1:2" x14ac:dyDescent="0.4">
      <c r="A2739">
        <v>6.5398023385536401</v>
      </c>
      <c r="B2739">
        <v>202.613510131835</v>
      </c>
    </row>
    <row r="2740" spans="1:2" x14ac:dyDescent="0.4">
      <c r="A2740">
        <v>6.5428018844236799</v>
      </c>
      <c r="B2740">
        <v>203.218978881835</v>
      </c>
    </row>
    <row r="2741" spans="1:2" x14ac:dyDescent="0.4">
      <c r="A2741">
        <v>6.5452022843629303</v>
      </c>
      <c r="B2741">
        <v>203.828353881835</v>
      </c>
    </row>
    <row r="2742" spans="1:2" x14ac:dyDescent="0.4">
      <c r="A2742">
        <v>6.5476026843021904</v>
      </c>
      <c r="B2742">
        <v>204.419174194335</v>
      </c>
    </row>
    <row r="2743" spans="1:2" x14ac:dyDescent="0.4">
      <c r="A2743">
        <v>6.5498046410032202</v>
      </c>
      <c r="B2743">
        <v>205.041244506835</v>
      </c>
    </row>
    <row r="2744" spans="1:2" x14ac:dyDescent="0.4">
      <c r="A2744">
        <v>6.5520065977042501</v>
      </c>
      <c r="B2744">
        <v>205.649642944335</v>
      </c>
    </row>
    <row r="2745" spans="1:2" x14ac:dyDescent="0.4">
      <c r="A2745">
        <v>6.5542085544052799</v>
      </c>
      <c r="B2745">
        <v>206.234603881835</v>
      </c>
    </row>
    <row r="2746" spans="1:2" x14ac:dyDescent="0.4">
      <c r="A2746">
        <v>6.5564066948901996</v>
      </c>
      <c r="B2746">
        <v>206.792221069335</v>
      </c>
    </row>
    <row r="2747" spans="1:2" x14ac:dyDescent="0.4">
      <c r="A2747">
        <v>6.5586086515912303</v>
      </c>
      <c r="B2747">
        <v>207.343002319335</v>
      </c>
    </row>
    <row r="2748" spans="1:2" x14ac:dyDescent="0.4">
      <c r="A2748">
        <v>6.56120749476871</v>
      </c>
      <c r="B2748">
        <v>207.903549194335</v>
      </c>
    </row>
    <row r="2749" spans="1:2" x14ac:dyDescent="0.4">
      <c r="A2749">
        <v>6.5634094514697399</v>
      </c>
      <c r="B2749">
        <v>208.478744506835</v>
      </c>
    </row>
    <row r="2750" spans="1:2" x14ac:dyDescent="0.4">
      <c r="A2750">
        <v>6.5662105541015503</v>
      </c>
      <c r="B2750">
        <v>209.054916381835</v>
      </c>
    </row>
    <row r="2751" spans="1:2" x14ac:dyDescent="0.4">
      <c r="A2751">
        <v>6.5692100999715901</v>
      </c>
      <c r="B2751">
        <v>209.615463256835</v>
      </c>
    </row>
    <row r="2752" spans="1:2" x14ac:dyDescent="0.4">
      <c r="A2752">
        <v>6.5716143161269702</v>
      </c>
      <c r="B2752">
        <v>209.990463256835</v>
      </c>
    </row>
    <row r="2753" spans="1:2" x14ac:dyDescent="0.4">
      <c r="A2753">
        <v>6.5740108998500997</v>
      </c>
      <c r="B2753">
        <v>210.366439819335</v>
      </c>
    </row>
    <row r="2754" spans="1:2" x14ac:dyDescent="0.4">
      <c r="A2754">
        <v>6.5766135592436896</v>
      </c>
      <c r="B2754">
        <v>210.734603881835</v>
      </c>
    </row>
    <row r="2755" spans="1:2" x14ac:dyDescent="0.4">
      <c r="A2755">
        <v>6.5794146618755098</v>
      </c>
      <c r="B2755">
        <v>211.086166381835</v>
      </c>
    </row>
    <row r="2756" spans="1:2" x14ac:dyDescent="0.4">
      <c r="A2756">
        <v>6.5816128023604197</v>
      </c>
      <c r="B2756">
        <v>211.452377319335</v>
      </c>
    </row>
    <row r="2757" spans="1:2" x14ac:dyDescent="0.4">
      <c r="A2757">
        <v>6.5844177212083599</v>
      </c>
      <c r="B2757">
        <v>211.986557006835</v>
      </c>
    </row>
    <row r="2758" spans="1:2" x14ac:dyDescent="0.4">
      <c r="A2758">
        <v>6.5868181211476102</v>
      </c>
      <c r="B2758">
        <v>212.518783569335</v>
      </c>
    </row>
    <row r="2759" spans="1:2" x14ac:dyDescent="0.4">
      <c r="A2759">
        <v>6.5890200778486498</v>
      </c>
      <c r="B2759">
        <v>213.068588256835</v>
      </c>
    </row>
    <row r="2760" spans="1:2" x14ac:dyDescent="0.4">
      <c r="A2760">
        <v>6.5912220345496797</v>
      </c>
      <c r="B2760">
        <v>213.604721069335</v>
      </c>
    </row>
    <row r="2761" spans="1:2" x14ac:dyDescent="0.4">
      <c r="A2761">
        <v>6.5934239912507104</v>
      </c>
      <c r="B2761">
        <v>214.171127319335</v>
      </c>
    </row>
    <row r="2762" spans="1:2" x14ac:dyDescent="0.4">
      <c r="A2762">
        <v>6.5956221317356203</v>
      </c>
      <c r="B2762">
        <v>214.727767944335</v>
      </c>
    </row>
    <row r="2763" spans="1:2" x14ac:dyDescent="0.4">
      <c r="A2763">
        <v>6.5980225316748804</v>
      </c>
      <c r="B2763">
        <v>215.301010131835</v>
      </c>
    </row>
    <row r="2764" spans="1:2" x14ac:dyDescent="0.4">
      <c r="A2764">
        <v>6.6004267478302499</v>
      </c>
      <c r="B2764">
        <v>215.848861694335</v>
      </c>
    </row>
    <row r="2765" spans="1:2" x14ac:dyDescent="0.4">
      <c r="A2765">
        <v>6.6026248883151597</v>
      </c>
      <c r="B2765">
        <v>216.395736694335</v>
      </c>
    </row>
    <row r="2766" spans="1:2" x14ac:dyDescent="0.4">
      <c r="A2766">
        <v>6.6052275477087603</v>
      </c>
      <c r="B2766">
        <v>216.918197631835</v>
      </c>
    </row>
    <row r="2767" spans="1:2" x14ac:dyDescent="0.4">
      <c r="A2767">
        <v>6.6080286503405796</v>
      </c>
      <c r="B2767">
        <v>217.438705444335</v>
      </c>
    </row>
    <row r="2768" spans="1:2" x14ac:dyDescent="0.4">
      <c r="A2768">
        <v>6.6102267908254904</v>
      </c>
      <c r="B2768">
        <v>217.787338256835</v>
      </c>
    </row>
    <row r="2769" spans="1:2" x14ac:dyDescent="0.4">
      <c r="A2769">
        <v>6.6128294502190803</v>
      </c>
      <c r="B2769">
        <v>218.129135131835</v>
      </c>
    </row>
    <row r="2770" spans="1:2" x14ac:dyDescent="0.4">
      <c r="A2770">
        <v>6.6152260339422204</v>
      </c>
      <c r="B2770">
        <v>218.475814819335</v>
      </c>
    </row>
    <row r="2771" spans="1:2" x14ac:dyDescent="0.4">
      <c r="A2771">
        <v>6.61802713657403</v>
      </c>
      <c r="B2771">
        <v>218.817611694335</v>
      </c>
    </row>
    <row r="2772" spans="1:2" x14ac:dyDescent="0.4">
      <c r="A2772">
        <v>6.6204313527294101</v>
      </c>
      <c r="B2772">
        <v>219.144760131835</v>
      </c>
    </row>
    <row r="2773" spans="1:2" x14ac:dyDescent="0.4">
      <c r="A2773">
        <v>6.6232324553612196</v>
      </c>
      <c r="B2773">
        <v>219.629135131835</v>
      </c>
    </row>
    <row r="2774" spans="1:2" x14ac:dyDescent="0.4">
      <c r="A2774">
        <v>6.6258351147548202</v>
      </c>
      <c r="B2774">
        <v>220.103744506835</v>
      </c>
    </row>
    <row r="2775" spans="1:2" x14ac:dyDescent="0.4">
      <c r="A2775">
        <v>6.6280370714558501</v>
      </c>
      <c r="B2775">
        <v>220.568588256835</v>
      </c>
    </row>
    <row r="2776" spans="1:2" x14ac:dyDescent="0.4">
      <c r="A2776">
        <v>6.6302352119407599</v>
      </c>
      <c r="B2776">
        <v>221.034408569335</v>
      </c>
    </row>
    <row r="2777" spans="1:2" x14ac:dyDescent="0.4">
      <c r="A2777">
        <v>6.6324371686418004</v>
      </c>
      <c r="B2777">
        <v>221.489486694335</v>
      </c>
    </row>
    <row r="2778" spans="1:2" x14ac:dyDescent="0.4">
      <c r="A2778">
        <v>6.6346391253428303</v>
      </c>
      <c r="B2778">
        <v>221.952377319335</v>
      </c>
    </row>
    <row r="2779" spans="1:2" x14ac:dyDescent="0.4">
      <c r="A2779">
        <v>6.6370395252820797</v>
      </c>
      <c r="B2779">
        <v>222.403549194335</v>
      </c>
    </row>
    <row r="2780" spans="1:2" x14ac:dyDescent="0.4">
      <c r="A2780">
        <v>6.6394399252213399</v>
      </c>
      <c r="B2780">
        <v>222.834213256835</v>
      </c>
    </row>
    <row r="2781" spans="1:2" x14ac:dyDescent="0.4">
      <c r="A2781">
        <v>6.6420425846149298</v>
      </c>
      <c r="B2781">
        <v>223.240463256835</v>
      </c>
    </row>
    <row r="2782" spans="1:2" x14ac:dyDescent="0.4">
      <c r="A2782">
        <v>6.6446414277924104</v>
      </c>
      <c r="B2782">
        <v>223.581283569335</v>
      </c>
    </row>
    <row r="2783" spans="1:2" x14ac:dyDescent="0.4">
      <c r="A2783">
        <v>6.6476409736624502</v>
      </c>
      <c r="B2783">
        <v>223.871322631835</v>
      </c>
    </row>
    <row r="2784" spans="1:2" x14ac:dyDescent="0.4">
      <c r="A2784">
        <v>6.6500451898178197</v>
      </c>
      <c r="B2784">
        <v>224.00584411621</v>
      </c>
    </row>
    <row r="2785" spans="1:2" x14ac:dyDescent="0.4">
      <c r="A2785">
        <v>6.65244177354095</v>
      </c>
      <c r="B2785">
        <v>224.04943847656199</v>
      </c>
    </row>
    <row r="2786" spans="1:2" x14ac:dyDescent="0.4">
      <c r="A2786">
        <v>6.6550487261776796</v>
      </c>
      <c r="B2786">
        <v>223.79737854003901</v>
      </c>
    </row>
    <row r="2787" spans="1:2" x14ac:dyDescent="0.4">
      <c r="A2787">
        <v>6.6564454612774702</v>
      </c>
      <c r="B2787">
        <v>221.57862854003901</v>
      </c>
    </row>
    <row r="2788" spans="1:2" x14ac:dyDescent="0.4">
      <c r="A2788">
        <v>6.6578498288094998</v>
      </c>
      <c r="B2788">
        <v>218.81300354003901</v>
      </c>
    </row>
    <row r="2789" spans="1:2" x14ac:dyDescent="0.4">
      <c r="A2789">
        <v>6.6592465639092904</v>
      </c>
      <c r="B2789">
        <v>216.00050354003901</v>
      </c>
    </row>
    <row r="2790" spans="1:2" x14ac:dyDescent="0.4">
      <c r="A2790">
        <v>6.6608493746795396</v>
      </c>
      <c r="B2790">
        <v>213.18800354003901</v>
      </c>
    </row>
    <row r="2791" spans="1:2" x14ac:dyDescent="0.4">
      <c r="A2791">
        <v>6.6640397313555599</v>
      </c>
      <c r="B2791">
        <v>210.39112854003901</v>
      </c>
    </row>
    <row r="2792" spans="1:2" x14ac:dyDescent="0.4">
      <c r="A2792">
        <v>6.6690466069045202</v>
      </c>
      <c r="B2792">
        <v>207.62550354003901</v>
      </c>
    </row>
    <row r="2793" spans="1:2" x14ac:dyDescent="0.4">
      <c r="A2793">
        <v>6.6688548420445102</v>
      </c>
      <c r="B2793">
        <v>204.87550354003901</v>
      </c>
    </row>
    <row r="2794" spans="1:2" x14ac:dyDescent="0.4">
      <c r="A2794">
        <v>6.6694539879752996</v>
      </c>
      <c r="B2794">
        <v>202.18800354003901</v>
      </c>
    </row>
    <row r="2795" spans="1:2" x14ac:dyDescent="0.4">
      <c r="A2795">
        <v>6.6700531339060802</v>
      </c>
      <c r="B2795">
        <v>199.53175354003901</v>
      </c>
    </row>
    <row r="2796" spans="1:2" x14ac:dyDescent="0.4">
      <c r="A2796">
        <v>6.6706522798368599</v>
      </c>
      <c r="B2796">
        <v>197.09425354003901</v>
      </c>
    </row>
    <row r="2797" spans="1:2" x14ac:dyDescent="0.4">
      <c r="A2797">
        <v>6.6732549392304596</v>
      </c>
      <c r="B2797">
        <v>197.15284729003901</v>
      </c>
    </row>
    <row r="2798" spans="1:2" x14ac:dyDescent="0.4">
      <c r="A2798">
        <v>6.6754530797153704</v>
      </c>
      <c r="B2798">
        <v>197.77589416503901</v>
      </c>
    </row>
    <row r="2799" spans="1:2" x14ac:dyDescent="0.4">
      <c r="A2799">
        <v>6.6778572958707398</v>
      </c>
      <c r="B2799">
        <v>198.41749572753901</v>
      </c>
    </row>
    <row r="2800" spans="1:2" x14ac:dyDescent="0.4">
      <c r="A2800">
        <v>6.68025769581</v>
      </c>
      <c r="B2800">
        <v>199.08644104003901</v>
      </c>
    </row>
    <row r="2801" spans="1:2" x14ac:dyDescent="0.4">
      <c r="A2801">
        <v>6.6826580957492503</v>
      </c>
      <c r="B2801">
        <v>199.72511291503901</v>
      </c>
    </row>
    <row r="2802" spans="1:2" x14ac:dyDescent="0.4">
      <c r="A2802">
        <v>6.68525693892673</v>
      </c>
      <c r="B2802">
        <v>200.34523010253901</v>
      </c>
    </row>
    <row r="2803" spans="1:2" x14ac:dyDescent="0.4">
      <c r="A2803">
        <v>6.6882564847967698</v>
      </c>
      <c r="B2803">
        <v>200.95851135253901</v>
      </c>
    </row>
    <row r="2804" spans="1:2" x14ac:dyDescent="0.4">
      <c r="A2804">
        <v>6.6904622577139197</v>
      </c>
      <c r="B2804">
        <v>201.36671447753901</v>
      </c>
    </row>
    <row r="2805" spans="1:2" x14ac:dyDescent="0.4">
      <c r="A2805">
        <v>6.6930572846752696</v>
      </c>
      <c r="B2805">
        <v>201.78663635253901</v>
      </c>
    </row>
    <row r="2806" spans="1:2" x14ac:dyDescent="0.4">
      <c r="A2806">
        <v>6.6958583873070898</v>
      </c>
      <c r="B2806">
        <v>202.20851135253901</v>
      </c>
    </row>
    <row r="2807" spans="1:2" x14ac:dyDescent="0.4">
      <c r="A2807">
        <v>6.6982626034624602</v>
      </c>
      <c r="B2807">
        <v>202.61964416503901</v>
      </c>
    </row>
    <row r="2808" spans="1:2" x14ac:dyDescent="0.4">
      <c r="A2808">
        <v>6.7008652628560599</v>
      </c>
      <c r="B2808">
        <v>203.02198791503901</v>
      </c>
    </row>
    <row r="2809" spans="1:2" x14ac:dyDescent="0.4">
      <c r="A2809">
        <v>6.7038648087260997</v>
      </c>
      <c r="B2809">
        <v>203.62062072753901</v>
      </c>
    </row>
    <row r="2810" spans="1:2" x14ac:dyDescent="0.4">
      <c r="A2810">
        <v>6.7064674681196896</v>
      </c>
      <c r="B2810">
        <v>204.20167541503901</v>
      </c>
    </row>
    <row r="2811" spans="1:2" x14ac:dyDescent="0.4">
      <c r="A2811">
        <v>6.70886786805894</v>
      </c>
      <c r="B2811">
        <v>204.77101135253901</v>
      </c>
    </row>
    <row r="2812" spans="1:2" x14ac:dyDescent="0.4">
      <c r="A2812">
        <v>6.7116689706907602</v>
      </c>
      <c r="B2812">
        <v>205.50929260253901</v>
      </c>
    </row>
    <row r="2813" spans="1:2" x14ac:dyDescent="0.4">
      <c r="A2813">
        <v>6.7144700733225804</v>
      </c>
      <c r="B2813">
        <v>206.22120666503901</v>
      </c>
    </row>
    <row r="2814" spans="1:2" x14ac:dyDescent="0.4">
      <c r="A2814">
        <v>6.7166720300236102</v>
      </c>
      <c r="B2814">
        <v>206.73585510253901</v>
      </c>
    </row>
    <row r="2815" spans="1:2" x14ac:dyDescent="0.4">
      <c r="A2815">
        <v>6.7190724299628597</v>
      </c>
      <c r="B2815">
        <v>207.25148010253901</v>
      </c>
    </row>
    <row r="2816" spans="1:2" x14ac:dyDescent="0.4">
      <c r="A2816">
        <v>6.7214728299021198</v>
      </c>
      <c r="B2816">
        <v>207.77980041503901</v>
      </c>
    </row>
    <row r="2817" spans="1:2" x14ac:dyDescent="0.4">
      <c r="A2817">
        <v>6.7240754892957098</v>
      </c>
      <c r="B2817">
        <v>208.31983947753901</v>
      </c>
    </row>
    <row r="2818" spans="1:2" x14ac:dyDescent="0.4">
      <c r="A2818">
        <v>6.7266743324731904</v>
      </c>
      <c r="B2818">
        <v>208.86964416503901</v>
      </c>
    </row>
    <row r="2819" spans="1:2" x14ac:dyDescent="0.4">
      <c r="A2819">
        <v>6.7298723215814498</v>
      </c>
      <c r="B2819">
        <v>209.42335510253901</v>
      </c>
    </row>
    <row r="2820" spans="1:2" x14ac:dyDescent="0.4">
      <c r="A2820">
        <v>6.7324749809750397</v>
      </c>
      <c r="B2820">
        <v>209.79542541503901</v>
      </c>
    </row>
    <row r="2821" spans="1:2" x14ac:dyDescent="0.4">
      <c r="A2821">
        <v>6.7348791971304101</v>
      </c>
      <c r="B2821">
        <v>210.16749572753901</v>
      </c>
    </row>
    <row r="2822" spans="1:2" x14ac:dyDescent="0.4">
      <c r="A2822">
        <v>6.7374742240917698</v>
      </c>
      <c r="B2822">
        <v>210.53077697753901</v>
      </c>
    </row>
    <row r="2823" spans="1:2" x14ac:dyDescent="0.4">
      <c r="A2823">
        <v>6.7400768834853704</v>
      </c>
      <c r="B2823">
        <v>210.88819885253901</v>
      </c>
    </row>
    <row r="2824" spans="1:2" x14ac:dyDescent="0.4">
      <c r="A2824">
        <v>6.7422826564025202</v>
      </c>
      <c r="B2824">
        <v>211.23292541503901</v>
      </c>
    </row>
    <row r="2825" spans="1:2" x14ac:dyDescent="0.4">
      <c r="A2825">
        <v>6.7450837590343298</v>
      </c>
      <c r="B2825">
        <v>211.76515197753901</v>
      </c>
    </row>
    <row r="2826" spans="1:2" x14ac:dyDescent="0.4">
      <c r="A2826">
        <v>6.7474841589735899</v>
      </c>
      <c r="B2826">
        <v>212.29444885253901</v>
      </c>
    </row>
    <row r="2827" spans="1:2" x14ac:dyDescent="0.4">
      <c r="A2827">
        <v>6.7496861156746197</v>
      </c>
      <c r="B2827">
        <v>212.81690979003901</v>
      </c>
    </row>
    <row r="2828" spans="1:2" x14ac:dyDescent="0.4">
      <c r="A2828">
        <v>6.7524872183064399</v>
      </c>
      <c r="B2828">
        <v>213.47023010253901</v>
      </c>
    </row>
    <row r="2829" spans="1:2" x14ac:dyDescent="0.4">
      <c r="A2829">
        <v>6.7552883209382504</v>
      </c>
      <c r="B2829">
        <v>214.13429260253901</v>
      </c>
    </row>
    <row r="2830" spans="1:2" x14ac:dyDescent="0.4">
      <c r="A2830">
        <v>6.75748646142317</v>
      </c>
      <c r="B2830">
        <v>214.65089416503901</v>
      </c>
    </row>
    <row r="2831" spans="1:2" x14ac:dyDescent="0.4">
      <c r="A2831">
        <v>6.7596884181241998</v>
      </c>
      <c r="B2831">
        <v>215.16749572753901</v>
      </c>
    </row>
    <row r="2832" spans="1:2" x14ac:dyDescent="0.4">
      <c r="A2832">
        <v>6.7620888180634502</v>
      </c>
      <c r="B2832">
        <v>215.68507385253901</v>
      </c>
    </row>
    <row r="2833" spans="1:2" x14ac:dyDescent="0.4">
      <c r="A2833">
        <v>6.7646914774570499</v>
      </c>
      <c r="B2833">
        <v>216.19581604003901</v>
      </c>
    </row>
    <row r="2834" spans="1:2" x14ac:dyDescent="0.4">
      <c r="A2834">
        <v>6.7672903206345199</v>
      </c>
      <c r="B2834">
        <v>216.69776916503901</v>
      </c>
    </row>
    <row r="2835" spans="1:2" x14ac:dyDescent="0.4">
      <c r="A2835">
        <v>6.7694884611194404</v>
      </c>
      <c r="B2835">
        <v>217.02980041503901</v>
      </c>
    </row>
    <row r="2836" spans="1:2" x14ac:dyDescent="0.4">
      <c r="A2836">
        <v>6.7718926772748098</v>
      </c>
      <c r="B2836">
        <v>217.35011291503901</v>
      </c>
    </row>
    <row r="2837" spans="1:2" x14ac:dyDescent="0.4">
      <c r="A2837">
        <v>6.7742892609979402</v>
      </c>
      <c r="B2837">
        <v>217.66749572753901</v>
      </c>
    </row>
    <row r="2838" spans="1:2" x14ac:dyDescent="0.4">
      <c r="A2838">
        <v>6.7768919203915399</v>
      </c>
      <c r="B2838">
        <v>217.98585510253901</v>
      </c>
    </row>
    <row r="2839" spans="1:2" x14ac:dyDescent="0.4">
      <c r="A2839">
        <v>6.7792961365469102</v>
      </c>
      <c r="B2839">
        <v>218.30030822753901</v>
      </c>
    </row>
    <row r="2840" spans="1:2" x14ac:dyDescent="0.4">
      <c r="A2840">
        <v>6.7814942770318201</v>
      </c>
      <c r="B2840">
        <v>218.59230041503901</v>
      </c>
    </row>
    <row r="2841" spans="1:2" x14ac:dyDescent="0.4">
      <c r="A2841">
        <v>6.7842991958797603</v>
      </c>
      <c r="B2841">
        <v>219.03663635253901</v>
      </c>
    </row>
    <row r="2842" spans="1:2" x14ac:dyDescent="0.4">
      <c r="A2842">
        <v>6.78689803905724</v>
      </c>
      <c r="B2842">
        <v>219.43605041503901</v>
      </c>
    </row>
    <row r="2843" spans="1:2" x14ac:dyDescent="0.4">
      <c r="A2843">
        <v>6.7890999957582698</v>
      </c>
      <c r="B2843">
        <v>219.81593322753901</v>
      </c>
    </row>
    <row r="2844" spans="1:2" x14ac:dyDescent="0.4">
      <c r="A2844">
        <v>6.7913019524592997</v>
      </c>
      <c r="B2844">
        <v>220.14894104003901</v>
      </c>
    </row>
    <row r="2845" spans="1:2" x14ac:dyDescent="0.4">
      <c r="A2845">
        <v>6.7941030550911199</v>
      </c>
      <c r="B2845">
        <v>220.52980041503901</v>
      </c>
    </row>
    <row r="2846" spans="1:2" x14ac:dyDescent="0.4">
      <c r="A2846">
        <v>6.7963011955760297</v>
      </c>
      <c r="B2846">
        <v>220.68824768066401</v>
      </c>
    </row>
    <row r="2847" spans="1:2" x14ac:dyDescent="0.4">
      <c r="A2847">
        <v>6.7987054117314001</v>
      </c>
      <c r="B2847">
        <v>220.09700012207</v>
      </c>
    </row>
    <row r="2848" spans="1:2" x14ac:dyDescent="0.4">
      <c r="A2848">
        <v>6.7997052603547496</v>
      </c>
      <c r="B2848">
        <v>217.51887512207</v>
      </c>
    </row>
    <row r="2849" spans="1:2" x14ac:dyDescent="0.4">
      <c r="A2849">
        <v>6.8005028495237498</v>
      </c>
      <c r="B2849">
        <v>214.73762512207</v>
      </c>
    </row>
    <row r="2850" spans="1:2" x14ac:dyDescent="0.4">
      <c r="A2850">
        <v>6.8013042549088798</v>
      </c>
      <c r="B2850">
        <v>211.95637512207</v>
      </c>
    </row>
    <row r="2851" spans="1:2" x14ac:dyDescent="0.4">
      <c r="A2851">
        <v>6.8023041035322303</v>
      </c>
      <c r="B2851">
        <v>209.15950012207</v>
      </c>
    </row>
    <row r="2852" spans="1:2" x14ac:dyDescent="0.4">
      <c r="A2852">
        <v>6.8103028925189903</v>
      </c>
      <c r="B2852">
        <v>206.39387512207</v>
      </c>
    </row>
    <row r="2853" spans="1:2" x14ac:dyDescent="0.4">
      <c r="A2853">
        <v>6.8091122330896603</v>
      </c>
      <c r="B2853">
        <v>203.65950012207</v>
      </c>
    </row>
    <row r="2854" spans="1:2" x14ac:dyDescent="0.4">
      <c r="A2854">
        <v>6.81090585466589</v>
      </c>
      <c r="B2854">
        <v>200.94075012207</v>
      </c>
    </row>
    <row r="2855" spans="1:2" x14ac:dyDescent="0.4">
      <c r="A2855">
        <v>6.8119057032892396</v>
      </c>
      <c r="B2855">
        <v>198.26887512207</v>
      </c>
    </row>
    <row r="2856" spans="1:2" x14ac:dyDescent="0.4">
      <c r="A2856">
        <v>6.8127109248904896</v>
      </c>
      <c r="B2856">
        <v>195.67512512207</v>
      </c>
    </row>
    <row r="2857" spans="1:2" x14ac:dyDescent="0.4">
      <c r="A2857">
        <v>6.8139092167520499</v>
      </c>
      <c r="B2857">
        <v>193.58137512207</v>
      </c>
    </row>
    <row r="2858" spans="1:2" x14ac:dyDescent="0.4">
      <c r="A2858">
        <v>6.8161073572369704</v>
      </c>
      <c r="B2858">
        <v>193.700271606445</v>
      </c>
    </row>
    <row r="2859" spans="1:2" x14ac:dyDescent="0.4">
      <c r="A2859">
        <v>6.8191069031070004</v>
      </c>
      <c r="B2859">
        <v>194.102615356445</v>
      </c>
    </row>
    <row r="2860" spans="1:2" x14ac:dyDescent="0.4">
      <c r="A2860">
        <v>6.8211104165698098</v>
      </c>
      <c r="B2860">
        <v>194.528396606445</v>
      </c>
    </row>
    <row r="2861" spans="1:2" x14ac:dyDescent="0.4">
      <c r="A2861">
        <v>6.82391533541775</v>
      </c>
      <c r="B2861">
        <v>195.175857543945</v>
      </c>
    </row>
    <row r="2862" spans="1:2" x14ac:dyDescent="0.4">
      <c r="A2862">
        <v>6.8263157353570003</v>
      </c>
      <c r="B2862">
        <v>195.798904418945</v>
      </c>
    </row>
    <row r="2863" spans="1:2" x14ac:dyDescent="0.4">
      <c r="A2863">
        <v>6.8285176920580399</v>
      </c>
      <c r="B2863">
        <v>196.415115356445</v>
      </c>
    </row>
    <row r="2864" spans="1:2" x14ac:dyDescent="0.4">
      <c r="A2864">
        <v>6.8307158325429498</v>
      </c>
      <c r="B2864">
        <v>197.014724731445</v>
      </c>
    </row>
    <row r="2865" spans="1:2" x14ac:dyDescent="0.4">
      <c r="A2865">
        <v>6.8329177892439796</v>
      </c>
      <c r="B2865">
        <v>197.605545043945</v>
      </c>
    </row>
    <row r="2866" spans="1:2" x14ac:dyDescent="0.4">
      <c r="A2866">
        <v>6.8351197459450201</v>
      </c>
      <c r="B2866">
        <v>198.204177856445</v>
      </c>
    </row>
    <row r="2867" spans="1:2" x14ac:dyDescent="0.4">
      <c r="A2867">
        <v>6.83731788642993</v>
      </c>
      <c r="B2867">
        <v>198.792068481445</v>
      </c>
    </row>
    <row r="2868" spans="1:2" x14ac:dyDescent="0.4">
      <c r="A2868">
        <v>6.8395198431309598</v>
      </c>
      <c r="B2868">
        <v>199.382888793945</v>
      </c>
    </row>
    <row r="2869" spans="1:2" x14ac:dyDescent="0.4">
      <c r="A2869">
        <v>6.8417217998319897</v>
      </c>
      <c r="B2869">
        <v>199.963943481445</v>
      </c>
    </row>
    <row r="2870" spans="1:2" x14ac:dyDescent="0.4">
      <c r="A2870">
        <v>6.8443206430094703</v>
      </c>
      <c r="B2870">
        <v>200.552810668945</v>
      </c>
    </row>
    <row r="2871" spans="1:2" x14ac:dyDescent="0.4">
      <c r="A2871">
        <v>6.8469233024030602</v>
      </c>
      <c r="B2871">
        <v>201.150466918945</v>
      </c>
    </row>
    <row r="2872" spans="1:2" x14ac:dyDescent="0.4">
      <c r="A2872">
        <v>6.8491214428879799</v>
      </c>
      <c r="B2872">
        <v>201.547927856445</v>
      </c>
    </row>
    <row r="2873" spans="1:2" x14ac:dyDescent="0.4">
      <c r="A2873">
        <v>6.8515256590433502</v>
      </c>
      <c r="B2873">
        <v>201.939529418945</v>
      </c>
    </row>
    <row r="2874" spans="1:2" x14ac:dyDescent="0.4">
      <c r="A2874">
        <v>6.8541206860047099</v>
      </c>
      <c r="B2874">
        <v>202.329177856445</v>
      </c>
    </row>
    <row r="2875" spans="1:2" x14ac:dyDescent="0.4">
      <c r="A2875">
        <v>6.8565249021600803</v>
      </c>
      <c r="B2875">
        <v>202.695388793945</v>
      </c>
    </row>
    <row r="2876" spans="1:2" x14ac:dyDescent="0.4">
      <c r="A2876">
        <v>6.8593260047918996</v>
      </c>
      <c r="B2876">
        <v>203.079177856445</v>
      </c>
    </row>
    <row r="2877" spans="1:2" x14ac:dyDescent="0.4">
      <c r="A2877">
        <v>6.8615241452768103</v>
      </c>
      <c r="B2877">
        <v>203.456130981445</v>
      </c>
    </row>
    <row r="2878" spans="1:2" x14ac:dyDescent="0.4">
      <c r="A2878">
        <v>6.8635314749557397</v>
      </c>
      <c r="B2878">
        <v>203.835037231445</v>
      </c>
    </row>
    <row r="2879" spans="1:2" x14ac:dyDescent="0.4">
      <c r="A2879">
        <v>6.8661303181332096</v>
      </c>
      <c r="B2879">
        <v>204.400466918945</v>
      </c>
    </row>
    <row r="2880" spans="1:2" x14ac:dyDescent="0.4">
      <c r="A2880">
        <v>6.8687329775268102</v>
      </c>
      <c r="B2880">
        <v>204.958084106445</v>
      </c>
    </row>
    <row r="2881" spans="1:2" x14ac:dyDescent="0.4">
      <c r="A2881">
        <v>6.8709311180117201</v>
      </c>
      <c r="B2881">
        <v>205.489334106445</v>
      </c>
    </row>
    <row r="2882" spans="1:2" x14ac:dyDescent="0.4">
      <c r="A2882">
        <v>6.8729346314745303</v>
      </c>
      <c r="B2882">
        <v>206.023513793945</v>
      </c>
    </row>
    <row r="2883" spans="1:2" x14ac:dyDescent="0.4">
      <c r="A2883">
        <v>6.8751327719594499</v>
      </c>
      <c r="B2883">
        <v>206.518630981445</v>
      </c>
    </row>
    <row r="2884" spans="1:2" x14ac:dyDescent="0.4">
      <c r="A2884">
        <v>6.8773347286604798</v>
      </c>
      <c r="B2884">
        <v>206.993240356445</v>
      </c>
    </row>
    <row r="2885" spans="1:2" x14ac:dyDescent="0.4">
      <c r="A2885">
        <v>6.8795366853615096</v>
      </c>
      <c r="B2885">
        <v>207.468826293945</v>
      </c>
    </row>
    <row r="2886" spans="1:2" x14ac:dyDescent="0.4">
      <c r="A2886">
        <v>6.8819370853007698</v>
      </c>
      <c r="B2886">
        <v>207.972732543945</v>
      </c>
    </row>
    <row r="2887" spans="1:2" x14ac:dyDescent="0.4">
      <c r="A2887">
        <v>6.8845359284782397</v>
      </c>
      <c r="B2887">
        <v>208.514724731445</v>
      </c>
    </row>
    <row r="2888" spans="1:2" x14ac:dyDescent="0.4">
      <c r="A2888">
        <v>6.8871385878718403</v>
      </c>
      <c r="B2888">
        <v>209.045974731445</v>
      </c>
    </row>
    <row r="2889" spans="1:2" x14ac:dyDescent="0.4">
      <c r="A2889">
        <v>6.8893367283567502</v>
      </c>
      <c r="B2889">
        <v>209.407302856445</v>
      </c>
    </row>
    <row r="2890" spans="1:2" x14ac:dyDescent="0.4">
      <c r="A2890">
        <v>6.8917409445121196</v>
      </c>
      <c r="B2890">
        <v>209.766677856445</v>
      </c>
    </row>
    <row r="2891" spans="1:2" x14ac:dyDescent="0.4">
      <c r="A2891">
        <v>6.8943436039057202</v>
      </c>
      <c r="B2891">
        <v>210.117263793945</v>
      </c>
    </row>
    <row r="2892" spans="1:2" x14ac:dyDescent="0.4">
      <c r="A2892">
        <v>6.8969386308670702</v>
      </c>
      <c r="B2892">
        <v>210.464920043945</v>
      </c>
    </row>
    <row r="2893" spans="1:2" x14ac:dyDescent="0.4">
      <c r="A2893">
        <v>6.8993428470224503</v>
      </c>
      <c r="B2893">
        <v>210.825271606445</v>
      </c>
    </row>
    <row r="2894" spans="1:2" x14ac:dyDescent="0.4">
      <c r="A2894">
        <v>6.9017394307455797</v>
      </c>
      <c r="B2894">
        <v>211.168045043945</v>
      </c>
    </row>
    <row r="2895" spans="1:2" x14ac:dyDescent="0.4">
      <c r="A2895">
        <v>6.90374676042451</v>
      </c>
      <c r="B2895">
        <v>211.503982543945</v>
      </c>
    </row>
    <row r="2896" spans="1:2" x14ac:dyDescent="0.4">
      <c r="A2896">
        <v>6.9063456036019897</v>
      </c>
      <c r="B2896">
        <v>212.012771606445</v>
      </c>
    </row>
    <row r="2897" spans="1:2" x14ac:dyDescent="0.4">
      <c r="A2897">
        <v>6.9085475603030204</v>
      </c>
      <c r="B2897">
        <v>212.502029418945</v>
      </c>
    </row>
    <row r="2898" spans="1:2" x14ac:dyDescent="0.4">
      <c r="A2898">
        <v>6.9107495170040503</v>
      </c>
      <c r="B2898">
        <v>212.976638793945</v>
      </c>
    </row>
    <row r="2899" spans="1:2" x14ac:dyDescent="0.4">
      <c r="A2899">
        <v>6.9129476574889699</v>
      </c>
      <c r="B2899">
        <v>213.455154418945</v>
      </c>
    </row>
    <row r="2900" spans="1:2" x14ac:dyDescent="0.4">
      <c r="A2900">
        <v>6.9153480574282202</v>
      </c>
      <c r="B2900">
        <v>213.933670043945</v>
      </c>
    </row>
    <row r="2901" spans="1:2" x14ac:dyDescent="0.4">
      <c r="A2901">
        <v>6.9175500141292501</v>
      </c>
      <c r="B2901">
        <v>214.396560668945</v>
      </c>
    </row>
    <row r="2902" spans="1:2" x14ac:dyDescent="0.4">
      <c r="A2902">
        <v>6.9197519708302799</v>
      </c>
      <c r="B2902">
        <v>214.852615356445</v>
      </c>
    </row>
    <row r="2903" spans="1:2" x14ac:dyDescent="0.4">
      <c r="A2903">
        <v>6.92215237076954</v>
      </c>
      <c r="B2903">
        <v>215.296951293945</v>
      </c>
    </row>
    <row r="2904" spans="1:2" x14ac:dyDescent="0.4">
      <c r="A2904">
        <v>6.92475503016313</v>
      </c>
      <c r="B2904">
        <v>215.744216918945</v>
      </c>
    </row>
    <row r="2905" spans="1:2" x14ac:dyDescent="0.4">
      <c r="A2905">
        <v>6.9277545760331698</v>
      </c>
      <c r="B2905">
        <v>216.181716918945</v>
      </c>
    </row>
    <row r="2906" spans="1:2" x14ac:dyDescent="0.4">
      <c r="A2906">
        <v>6.9299527165180796</v>
      </c>
      <c r="B2906">
        <v>216.455154418945</v>
      </c>
    </row>
    <row r="2907" spans="1:2" x14ac:dyDescent="0.4">
      <c r="A2907">
        <v>6.9325553759116803</v>
      </c>
      <c r="B2907">
        <v>216.712966918945</v>
      </c>
    </row>
    <row r="2908" spans="1:2" x14ac:dyDescent="0.4">
      <c r="A2908">
        <v>6.9349595920670497</v>
      </c>
      <c r="B2908">
        <v>216.951736450195</v>
      </c>
    </row>
    <row r="2909" spans="1:2" x14ac:dyDescent="0.4">
      <c r="A2909">
        <v>6.9375546190284103</v>
      </c>
      <c r="B2909">
        <v>217.161209106445</v>
      </c>
    </row>
    <row r="2910" spans="1:2" x14ac:dyDescent="0.4">
      <c r="A2910">
        <v>6.9401572784220003</v>
      </c>
      <c r="B2910">
        <v>217.326248168945</v>
      </c>
    </row>
    <row r="2911" spans="1:2" x14ac:dyDescent="0.4">
      <c r="A2911">
        <v>6.9423630513391599</v>
      </c>
      <c r="B2911">
        <v>217.43684387207</v>
      </c>
    </row>
    <row r="2912" spans="1:2" x14ac:dyDescent="0.4">
      <c r="A2912">
        <v>6.9453625972091899</v>
      </c>
      <c r="B2912">
        <v>217.17835998535099</v>
      </c>
    </row>
    <row r="2913" spans="1:2" x14ac:dyDescent="0.4">
      <c r="A2913">
        <v>6.9461640025943199</v>
      </c>
      <c r="B2913">
        <v>214.74085998535099</v>
      </c>
    </row>
    <row r="2914" spans="1:2" x14ac:dyDescent="0.4">
      <c r="A2914">
        <v>6.9469615917633201</v>
      </c>
      <c r="B2914">
        <v>211.91273498535099</v>
      </c>
    </row>
    <row r="2915" spans="1:2" x14ac:dyDescent="0.4">
      <c r="A2915">
        <v>6.9479614403866696</v>
      </c>
      <c r="B2915">
        <v>209.08460998535099</v>
      </c>
    </row>
    <row r="2916" spans="1:2" x14ac:dyDescent="0.4">
      <c r="A2916">
        <v>6.9489612890100103</v>
      </c>
      <c r="B2916">
        <v>206.25648498535099</v>
      </c>
    </row>
    <row r="2917" spans="1:2" x14ac:dyDescent="0.4">
      <c r="A2917">
        <v>6.9523653537887302</v>
      </c>
      <c r="B2917">
        <v>203.44398498535099</v>
      </c>
    </row>
    <row r="2918" spans="1:2" x14ac:dyDescent="0.4">
      <c r="A2918">
        <v>6.9551588239883104</v>
      </c>
      <c r="B2918">
        <v>200.64710998535099</v>
      </c>
    </row>
    <row r="2919" spans="1:2" x14ac:dyDescent="0.4">
      <c r="A2919">
        <v>6.9553677618208596</v>
      </c>
      <c r="B2919">
        <v>197.89710998535099</v>
      </c>
    </row>
    <row r="2920" spans="1:2" x14ac:dyDescent="0.4">
      <c r="A2920">
        <v>6.9561653509898704</v>
      </c>
      <c r="B2920">
        <v>195.17835998535099</v>
      </c>
    </row>
    <row r="2921" spans="1:2" x14ac:dyDescent="0.4">
      <c r="A2921">
        <v>6.9565679617904896</v>
      </c>
      <c r="B2921">
        <v>192.49085998535099</v>
      </c>
    </row>
    <row r="2922" spans="1:2" x14ac:dyDescent="0.4">
      <c r="A2922">
        <v>6.9573655509594898</v>
      </c>
      <c r="B2922">
        <v>190.06898498535099</v>
      </c>
    </row>
    <row r="2923" spans="1:2" x14ac:dyDescent="0.4">
      <c r="A2923">
        <v>6.9595675076605303</v>
      </c>
      <c r="B2923">
        <v>190.19398498535099</v>
      </c>
    </row>
    <row r="2924" spans="1:2" x14ac:dyDescent="0.4">
      <c r="A2924">
        <v>6.9617694643615602</v>
      </c>
      <c r="B2924">
        <v>190.81996154785099</v>
      </c>
    </row>
    <row r="2925" spans="1:2" x14ac:dyDescent="0.4">
      <c r="A2925">
        <v>6.96397142106259</v>
      </c>
      <c r="B2925">
        <v>191.45765686035099</v>
      </c>
    </row>
    <row r="2926" spans="1:2" x14ac:dyDescent="0.4">
      <c r="A2926">
        <v>6.9665702642400698</v>
      </c>
      <c r="B2926">
        <v>192.08265686035099</v>
      </c>
    </row>
    <row r="2927" spans="1:2" x14ac:dyDescent="0.4">
      <c r="A2927">
        <v>6.9697682533483301</v>
      </c>
      <c r="B2927">
        <v>192.70375061035099</v>
      </c>
    </row>
    <row r="2928" spans="1:2" x14ac:dyDescent="0.4">
      <c r="A2928">
        <v>6.9719740262654799</v>
      </c>
      <c r="B2928">
        <v>193.12269592285099</v>
      </c>
    </row>
    <row r="2929" spans="1:2" x14ac:dyDescent="0.4">
      <c r="A2929">
        <v>6.9745690532268299</v>
      </c>
      <c r="B2929">
        <v>193.53480529785099</v>
      </c>
    </row>
    <row r="2930" spans="1:2" x14ac:dyDescent="0.4">
      <c r="A2930">
        <v>6.9771717126204296</v>
      </c>
      <c r="B2930">
        <v>193.94496154785099</v>
      </c>
    </row>
    <row r="2931" spans="1:2" x14ac:dyDescent="0.4">
      <c r="A2931">
        <v>6.9797743720140204</v>
      </c>
      <c r="B2931">
        <v>194.36488342285099</v>
      </c>
    </row>
    <row r="2932" spans="1:2" x14ac:dyDescent="0.4">
      <c r="A2932">
        <v>6.98197251249894</v>
      </c>
      <c r="B2932">
        <v>194.76527404785099</v>
      </c>
    </row>
    <row r="2933" spans="1:2" x14ac:dyDescent="0.4">
      <c r="A2933">
        <v>6.9847774313468696</v>
      </c>
      <c r="B2933">
        <v>195.36976623535099</v>
      </c>
    </row>
    <row r="2934" spans="1:2" x14ac:dyDescent="0.4">
      <c r="A2934">
        <v>6.9871778312861297</v>
      </c>
      <c r="B2934">
        <v>195.97132873535099</v>
      </c>
    </row>
    <row r="2935" spans="1:2" x14ac:dyDescent="0.4">
      <c r="A2935">
        <v>6.98957823122538</v>
      </c>
      <c r="B2935">
        <v>196.54847717285099</v>
      </c>
    </row>
    <row r="2936" spans="1:2" x14ac:dyDescent="0.4">
      <c r="A2936">
        <v>6.9917801879264099</v>
      </c>
      <c r="B2936">
        <v>197.13148498535099</v>
      </c>
    </row>
    <row r="2937" spans="1:2" x14ac:dyDescent="0.4">
      <c r="A2937">
        <v>6.9939821446274397</v>
      </c>
      <c r="B2937">
        <v>197.69007873535099</v>
      </c>
    </row>
    <row r="2938" spans="1:2" x14ac:dyDescent="0.4">
      <c r="A2938">
        <v>6.9961841013284802</v>
      </c>
      <c r="B2938">
        <v>198.25746154785099</v>
      </c>
    </row>
    <row r="2939" spans="1:2" x14ac:dyDescent="0.4">
      <c r="A2939">
        <v>6.9983822418133901</v>
      </c>
      <c r="B2939">
        <v>198.80628967285099</v>
      </c>
    </row>
    <row r="2940" spans="1:2" x14ac:dyDescent="0.4">
      <c r="A2940">
        <v>7.0005841985144199</v>
      </c>
      <c r="B2940">
        <v>199.35804748535099</v>
      </c>
    </row>
    <row r="2941" spans="1:2" x14ac:dyDescent="0.4">
      <c r="A2941">
        <v>7.0027861552154604</v>
      </c>
      <c r="B2941">
        <v>199.89125061035099</v>
      </c>
    </row>
    <row r="2942" spans="1:2" x14ac:dyDescent="0.4">
      <c r="A2942">
        <v>7.0051865551547099</v>
      </c>
      <c r="B2942">
        <v>200.44203186035099</v>
      </c>
    </row>
    <row r="2943" spans="1:2" x14ac:dyDescent="0.4">
      <c r="A2943">
        <v>7.0079876577865301</v>
      </c>
      <c r="B2943">
        <v>200.97718811035099</v>
      </c>
    </row>
    <row r="2944" spans="1:2" x14ac:dyDescent="0.4">
      <c r="A2944">
        <v>7.0111856468947797</v>
      </c>
      <c r="B2944">
        <v>201.52406311035099</v>
      </c>
    </row>
    <row r="2945" spans="1:2" x14ac:dyDescent="0.4">
      <c r="A2945">
        <v>7.0137883062883803</v>
      </c>
      <c r="B2945">
        <v>201.89125061035099</v>
      </c>
    </row>
    <row r="2946" spans="1:2" x14ac:dyDescent="0.4">
      <c r="A2946">
        <v>7.0161848900115098</v>
      </c>
      <c r="B2946">
        <v>202.26039123535099</v>
      </c>
    </row>
    <row r="2947" spans="1:2" x14ac:dyDescent="0.4">
      <c r="A2947">
        <v>7.01898599264333</v>
      </c>
      <c r="B2947">
        <v>202.63832092285099</v>
      </c>
    </row>
    <row r="2948" spans="1:2" x14ac:dyDescent="0.4">
      <c r="A2948">
        <v>7.0211917655604799</v>
      </c>
      <c r="B2948">
        <v>203.00843811035099</v>
      </c>
    </row>
    <row r="2949" spans="1:2" x14ac:dyDescent="0.4">
      <c r="A2949">
        <v>7.0239928681923001</v>
      </c>
      <c r="B2949">
        <v>203.55628967285099</v>
      </c>
    </row>
    <row r="2950" spans="1:2" x14ac:dyDescent="0.4">
      <c r="A2950">
        <v>7.02659552758589</v>
      </c>
      <c r="B2950">
        <v>204.09437561035099</v>
      </c>
    </row>
    <row r="2951" spans="1:2" x14ac:dyDescent="0.4">
      <c r="A2951">
        <v>7.0289959275251501</v>
      </c>
      <c r="B2951">
        <v>204.62562561035099</v>
      </c>
    </row>
    <row r="2952" spans="1:2" x14ac:dyDescent="0.4">
      <c r="A2952">
        <v>7.0317970301569597</v>
      </c>
      <c r="B2952">
        <v>205.31410217285099</v>
      </c>
    </row>
    <row r="2953" spans="1:2" x14ac:dyDescent="0.4">
      <c r="A2953">
        <v>7.0339989868580002</v>
      </c>
      <c r="B2953">
        <v>205.83070373535099</v>
      </c>
    </row>
    <row r="2954" spans="1:2" x14ac:dyDescent="0.4">
      <c r="A2954">
        <v>7.03619712734291</v>
      </c>
      <c r="B2954">
        <v>206.31898498535099</v>
      </c>
    </row>
    <row r="2955" spans="1:2" x14ac:dyDescent="0.4">
      <c r="A2955">
        <v>7.0383990840439399</v>
      </c>
      <c r="B2955">
        <v>206.78773498535099</v>
      </c>
    </row>
    <row r="2956" spans="1:2" x14ac:dyDescent="0.4">
      <c r="A2956">
        <v>7.0406010407449697</v>
      </c>
      <c r="B2956">
        <v>207.24671936035099</v>
      </c>
    </row>
    <row r="2957" spans="1:2" x14ac:dyDescent="0.4">
      <c r="A2957">
        <v>7.0430014406842298</v>
      </c>
      <c r="B2957">
        <v>207.70863342285099</v>
      </c>
    </row>
    <row r="2958" spans="1:2" x14ac:dyDescent="0.4">
      <c r="A2958">
        <v>7.0454018406234802</v>
      </c>
      <c r="B2958">
        <v>208.19789123535099</v>
      </c>
    </row>
    <row r="2959" spans="1:2" x14ac:dyDescent="0.4">
      <c r="A2959">
        <v>7.0482029432553004</v>
      </c>
      <c r="B2959">
        <v>208.68617248535099</v>
      </c>
    </row>
    <row r="2960" spans="1:2" x14ac:dyDescent="0.4">
      <c r="A2960">
        <v>7.0504010837402102</v>
      </c>
      <c r="B2960">
        <v>209.02601623535099</v>
      </c>
    </row>
    <row r="2961" spans="1:2" x14ac:dyDescent="0.4">
      <c r="A2961">
        <v>7.0528052998955797</v>
      </c>
      <c r="B2961">
        <v>209.35707092285099</v>
      </c>
    </row>
    <row r="2962" spans="1:2" x14ac:dyDescent="0.4">
      <c r="A2962">
        <v>7.0556064025273999</v>
      </c>
      <c r="B2962">
        <v>209.69496154785099</v>
      </c>
    </row>
    <row r="2963" spans="1:2" x14ac:dyDescent="0.4">
      <c r="A2963">
        <v>7.05800298625054</v>
      </c>
      <c r="B2963">
        <v>210.02992248535099</v>
      </c>
    </row>
    <row r="2964" spans="1:2" x14ac:dyDescent="0.4">
      <c r="A2964">
        <v>7.06060564564413</v>
      </c>
      <c r="B2964">
        <v>210.35804748535099</v>
      </c>
    </row>
    <row r="2965" spans="1:2" x14ac:dyDescent="0.4">
      <c r="A2965">
        <v>7.0636051915141698</v>
      </c>
      <c r="B2965">
        <v>210.82875061035099</v>
      </c>
    </row>
    <row r="2966" spans="1:2" x14ac:dyDescent="0.4">
      <c r="A2966">
        <v>7.0664101103621002</v>
      </c>
      <c r="B2966">
        <v>211.29261779785099</v>
      </c>
    </row>
    <row r="2967" spans="1:2" x14ac:dyDescent="0.4">
      <c r="A2967">
        <v>7.0688105103013603</v>
      </c>
      <c r="B2967">
        <v>211.73402404785099</v>
      </c>
    </row>
    <row r="2968" spans="1:2" x14ac:dyDescent="0.4">
      <c r="A2968">
        <v>7.0710124670023902</v>
      </c>
      <c r="B2968">
        <v>212.17738342285099</v>
      </c>
    </row>
    <row r="2969" spans="1:2" x14ac:dyDescent="0.4">
      <c r="A2969">
        <v>7.07321442370342</v>
      </c>
      <c r="B2969">
        <v>212.60218811035099</v>
      </c>
    </row>
    <row r="2970" spans="1:2" x14ac:dyDescent="0.4">
      <c r="A2970">
        <v>7.0754125641883396</v>
      </c>
      <c r="B2970">
        <v>212.99574279785099</v>
      </c>
    </row>
    <row r="2971" spans="1:2" x14ac:dyDescent="0.4">
      <c r="A2971">
        <v>7.07781678034371</v>
      </c>
      <c r="B2971">
        <v>213.34681701660099</v>
      </c>
    </row>
    <row r="2972" spans="1:2" x14ac:dyDescent="0.4">
      <c r="A2972">
        <v>7.0800149208286198</v>
      </c>
      <c r="B2972">
        <v>213.62464904785099</v>
      </c>
    </row>
    <row r="2973" spans="1:2" x14ac:dyDescent="0.4">
      <c r="A2973">
        <v>7.0824153207678799</v>
      </c>
      <c r="B2973">
        <v>213.81044006347599</v>
      </c>
    </row>
    <row r="2974" spans="1:2" x14ac:dyDescent="0.4">
      <c r="A2974">
        <v>7.0848195369232503</v>
      </c>
      <c r="B2974">
        <v>213.21058654785099</v>
      </c>
    </row>
    <row r="2975" spans="1:2" x14ac:dyDescent="0.4">
      <c r="A2975">
        <v>7.0858193855465998</v>
      </c>
      <c r="B2975">
        <v>210.60121154785099</v>
      </c>
    </row>
    <row r="2976" spans="1:2" x14ac:dyDescent="0.4">
      <c r="A2976">
        <v>7.0870176774081601</v>
      </c>
      <c r="B2976">
        <v>207.85121154785099</v>
      </c>
    </row>
    <row r="2977" spans="1:2" x14ac:dyDescent="0.4">
      <c r="A2977">
        <v>7.0882159692697302</v>
      </c>
      <c r="B2977">
        <v>205.08558654785099</v>
      </c>
    </row>
    <row r="2978" spans="1:2" x14ac:dyDescent="0.4">
      <c r="A2978">
        <v>7.0894142611313002</v>
      </c>
      <c r="B2978">
        <v>202.33558654785099</v>
      </c>
    </row>
    <row r="2979" spans="1:2" x14ac:dyDescent="0.4">
      <c r="A2979">
        <v>7.1004049635558601</v>
      </c>
      <c r="B2979">
        <v>199.58558654785099</v>
      </c>
    </row>
    <row r="2980" spans="1:2" x14ac:dyDescent="0.4">
      <c r="A2980">
        <v>7.0984357960381299</v>
      </c>
      <c r="B2980">
        <v>196.88246154785099</v>
      </c>
    </row>
    <row r="2981" spans="1:2" x14ac:dyDescent="0.4">
      <c r="A2981">
        <v>7.1006186716585598</v>
      </c>
      <c r="B2981">
        <v>194.19496154785099</v>
      </c>
    </row>
    <row r="2982" spans="1:2" x14ac:dyDescent="0.4">
      <c r="A2982">
        <v>7.1014238932598097</v>
      </c>
      <c r="B2982">
        <v>191.55433654785099</v>
      </c>
    </row>
    <row r="2983" spans="1:2" x14ac:dyDescent="0.4">
      <c r="A2983">
        <v>7.1022252986449299</v>
      </c>
      <c r="B2983">
        <v>188.97621154785099</v>
      </c>
    </row>
    <row r="2984" spans="1:2" x14ac:dyDescent="0.4">
      <c r="A2984">
        <v>7.1032251472682804</v>
      </c>
      <c r="B2984">
        <v>186.96058654785099</v>
      </c>
    </row>
    <row r="2985" spans="1:2" x14ac:dyDescent="0.4">
      <c r="A2985">
        <v>7.1058239904457503</v>
      </c>
      <c r="B2985">
        <v>187.37916564941401</v>
      </c>
    </row>
    <row r="2986" spans="1:2" x14ac:dyDescent="0.4">
      <c r="A2986">
        <v>7.1082282066011304</v>
      </c>
      <c r="B2986">
        <v>188.01979064941401</v>
      </c>
    </row>
    <row r="2987" spans="1:2" x14ac:dyDescent="0.4">
      <c r="A2987">
        <v>7.1104263470860403</v>
      </c>
      <c r="B2987">
        <v>188.66529846191401</v>
      </c>
    </row>
    <row r="2988" spans="1:2" x14ac:dyDescent="0.4">
      <c r="A2988">
        <v>7.1126283037870701</v>
      </c>
      <c r="B2988">
        <v>189.29713439941401</v>
      </c>
    </row>
    <row r="2989" spans="1:2" x14ac:dyDescent="0.4">
      <c r="A2989">
        <v>7.1148302604881</v>
      </c>
      <c r="B2989">
        <v>189.92311096191401</v>
      </c>
    </row>
    <row r="2990" spans="1:2" x14ac:dyDescent="0.4">
      <c r="A2990">
        <v>7.1170322171891396</v>
      </c>
      <c r="B2990">
        <v>190.55397033691401</v>
      </c>
    </row>
    <row r="2991" spans="1:2" x14ac:dyDescent="0.4">
      <c r="A2991">
        <v>7.1196310603666104</v>
      </c>
      <c r="B2991">
        <v>191.16529846191401</v>
      </c>
    </row>
    <row r="2992" spans="1:2" x14ac:dyDescent="0.4">
      <c r="A2992">
        <v>7.1218330170676403</v>
      </c>
      <c r="B2992">
        <v>191.74830627441401</v>
      </c>
    </row>
    <row r="2993" spans="1:2" x14ac:dyDescent="0.4">
      <c r="A2993">
        <v>7.1242334170069004</v>
      </c>
      <c r="B2993">
        <v>192.33619689941401</v>
      </c>
    </row>
    <row r="2994" spans="1:2" x14ac:dyDescent="0.4">
      <c r="A2994">
        <v>7.1270345196387099</v>
      </c>
      <c r="B2994">
        <v>192.89967346191401</v>
      </c>
    </row>
    <row r="2995" spans="1:2" x14ac:dyDescent="0.4">
      <c r="A2995">
        <v>7.1302377560441403</v>
      </c>
      <c r="B2995">
        <v>193.47668457031199</v>
      </c>
    </row>
    <row r="2996" spans="1:2" x14ac:dyDescent="0.4">
      <c r="A2996">
        <v>7.1324358965290502</v>
      </c>
      <c r="B2996">
        <v>193.86340332031199</v>
      </c>
    </row>
    <row r="2997" spans="1:2" x14ac:dyDescent="0.4">
      <c r="A2997">
        <v>7.1350385559226499</v>
      </c>
      <c r="B2997">
        <v>194.23547363281199</v>
      </c>
    </row>
    <row r="2998" spans="1:2" x14ac:dyDescent="0.4">
      <c r="A2998">
        <v>7.1376335828839998</v>
      </c>
      <c r="B2998">
        <v>194.61437988281199</v>
      </c>
    </row>
    <row r="2999" spans="1:2" x14ac:dyDescent="0.4">
      <c r="A2999">
        <v>7.14003779903938</v>
      </c>
      <c r="B2999">
        <v>194.99523925781199</v>
      </c>
    </row>
    <row r="3000" spans="1:2" x14ac:dyDescent="0.4">
      <c r="A3000">
        <v>7.1424420151947503</v>
      </c>
      <c r="B3000">
        <v>195.37512207031199</v>
      </c>
    </row>
    <row r="3001" spans="1:2" x14ac:dyDescent="0.4">
      <c r="A3001">
        <v>7.1452393016104496</v>
      </c>
      <c r="B3001">
        <v>195.94152832031199</v>
      </c>
    </row>
    <row r="3002" spans="1:2" x14ac:dyDescent="0.4">
      <c r="A3002">
        <v>7.14764351776582</v>
      </c>
      <c r="B3002">
        <v>196.50793457031199</v>
      </c>
    </row>
    <row r="3003" spans="1:2" x14ac:dyDescent="0.4">
      <c r="A3003">
        <v>7.1498454744668498</v>
      </c>
      <c r="B3003">
        <v>197.07043457031199</v>
      </c>
    </row>
    <row r="3004" spans="1:2" x14ac:dyDescent="0.4">
      <c r="A3004">
        <v>7.1520436149517597</v>
      </c>
      <c r="B3004">
        <v>197.62902832031199</v>
      </c>
    </row>
    <row r="3005" spans="1:2" x14ac:dyDescent="0.4">
      <c r="A3005">
        <v>7.1542455716528002</v>
      </c>
      <c r="B3005">
        <v>198.18664550781199</v>
      </c>
    </row>
    <row r="3006" spans="1:2" x14ac:dyDescent="0.4">
      <c r="A3006">
        <v>7.15644752835383</v>
      </c>
      <c r="B3006">
        <v>198.73742675781199</v>
      </c>
    </row>
    <row r="3007" spans="1:2" x14ac:dyDescent="0.4">
      <c r="A3007">
        <v>7.1586456688387399</v>
      </c>
      <c r="B3007">
        <v>199.28918457031199</v>
      </c>
    </row>
    <row r="3008" spans="1:2" x14ac:dyDescent="0.4">
      <c r="A3008">
        <v>7.16104988499412</v>
      </c>
      <c r="B3008">
        <v>199.82824707031199</v>
      </c>
    </row>
    <row r="3009" spans="1:2" x14ac:dyDescent="0.4">
      <c r="A3009">
        <v>7.1634502849333703</v>
      </c>
      <c r="B3009">
        <v>200.36633300781199</v>
      </c>
    </row>
    <row r="3010" spans="1:2" x14ac:dyDescent="0.4">
      <c r="A3010">
        <v>7.16604912811085</v>
      </c>
      <c r="B3010">
        <v>200.89562988281199</v>
      </c>
    </row>
    <row r="3011" spans="1:2" x14ac:dyDescent="0.4">
      <c r="A3011">
        <v>7.1692471172190997</v>
      </c>
      <c r="B3011">
        <v>201.41906738281199</v>
      </c>
    </row>
    <row r="3012" spans="1:2" x14ac:dyDescent="0.4">
      <c r="A3012">
        <v>7.1726511819978196</v>
      </c>
      <c r="B3012">
        <v>201.93664550781199</v>
      </c>
    </row>
    <row r="3013" spans="1:2" x14ac:dyDescent="0.4">
      <c r="A3013">
        <v>7.1750553981531997</v>
      </c>
      <c r="B3013">
        <v>202.27453613281199</v>
      </c>
    </row>
    <row r="3014" spans="1:2" x14ac:dyDescent="0.4">
      <c r="A3014">
        <v>7.1778565007850101</v>
      </c>
      <c r="B3014">
        <v>202.62316894531199</v>
      </c>
    </row>
    <row r="3015" spans="1:2" x14ac:dyDescent="0.4">
      <c r="A3015">
        <v>7.1802530845081503</v>
      </c>
      <c r="B3015">
        <v>202.96594238281199</v>
      </c>
    </row>
    <row r="3016" spans="1:2" x14ac:dyDescent="0.4">
      <c r="A3016">
        <v>7.1824512249930601</v>
      </c>
      <c r="B3016">
        <v>203.29211425781199</v>
      </c>
    </row>
    <row r="3017" spans="1:2" x14ac:dyDescent="0.4">
      <c r="A3017">
        <v>7.1844585546719903</v>
      </c>
      <c r="B3017">
        <v>203.63977050781199</v>
      </c>
    </row>
    <row r="3018" spans="1:2" x14ac:dyDescent="0.4">
      <c r="A3018">
        <v>7.1868589546112496</v>
      </c>
      <c r="B3018">
        <v>204.16223144531199</v>
      </c>
    </row>
    <row r="3019" spans="1:2" x14ac:dyDescent="0.4">
      <c r="A3019">
        <v>7.1892593545504999</v>
      </c>
      <c r="B3019">
        <v>204.68273925781199</v>
      </c>
    </row>
    <row r="3020" spans="1:2" x14ac:dyDescent="0.4">
      <c r="A3020">
        <v>7.1914613112515298</v>
      </c>
      <c r="B3020">
        <v>205.19934082031199</v>
      </c>
    </row>
    <row r="3021" spans="1:2" x14ac:dyDescent="0.4">
      <c r="A3021">
        <v>7.1936594517364503</v>
      </c>
      <c r="B3021">
        <v>205.69641113281199</v>
      </c>
    </row>
    <row r="3022" spans="1:2" x14ac:dyDescent="0.4">
      <c r="A3022">
        <v>7.1958614084374801</v>
      </c>
      <c r="B3022">
        <v>206.18762207031199</v>
      </c>
    </row>
    <row r="3023" spans="1:2" x14ac:dyDescent="0.4">
      <c r="A3023">
        <v>7.1982618083767296</v>
      </c>
      <c r="B3023">
        <v>206.63781738281199</v>
      </c>
    </row>
    <row r="3024" spans="1:2" x14ac:dyDescent="0.4">
      <c r="A3024">
        <v>7.2006622083159897</v>
      </c>
      <c r="B3024">
        <v>207.07824707031199</v>
      </c>
    </row>
    <row r="3025" spans="1:2" x14ac:dyDescent="0.4">
      <c r="A3025">
        <v>7.20306642447136</v>
      </c>
      <c r="B3025">
        <v>207.49230957031199</v>
      </c>
    </row>
    <row r="3026" spans="1:2" x14ac:dyDescent="0.4">
      <c r="A3026">
        <v>7.2054668244106104</v>
      </c>
      <c r="B3026">
        <v>207.93859863281199</v>
      </c>
    </row>
    <row r="3027" spans="1:2" x14ac:dyDescent="0.4">
      <c r="A3027">
        <v>7.2082641108263097</v>
      </c>
      <c r="B3027">
        <v>208.38586425781199</v>
      </c>
    </row>
    <row r="3028" spans="1:2" x14ac:dyDescent="0.4">
      <c r="A3028">
        <v>7.21066832698168</v>
      </c>
      <c r="B3028">
        <v>208.67102050781199</v>
      </c>
    </row>
    <row r="3029" spans="1:2" x14ac:dyDescent="0.4">
      <c r="A3029">
        <v>7.2130649107048201</v>
      </c>
      <c r="B3029">
        <v>208.94836425781199</v>
      </c>
    </row>
    <row r="3030" spans="1:2" x14ac:dyDescent="0.4">
      <c r="A3030">
        <v>7.2154691268601896</v>
      </c>
      <c r="B3030">
        <v>209.22863769531199</v>
      </c>
    </row>
    <row r="3031" spans="1:2" x14ac:dyDescent="0.4">
      <c r="A3031">
        <v>7.2182702294920098</v>
      </c>
      <c r="B3031">
        <v>209.49133300781199</v>
      </c>
    </row>
    <row r="3032" spans="1:2" x14ac:dyDescent="0.4">
      <c r="A3032">
        <v>7.2206668132151401</v>
      </c>
      <c r="B3032">
        <v>209.75598144531199</v>
      </c>
    </row>
    <row r="3033" spans="1:2" x14ac:dyDescent="0.4">
      <c r="A3033">
        <v>7.22287258613229</v>
      </c>
      <c r="B3033">
        <v>210.02062988281199</v>
      </c>
    </row>
    <row r="3034" spans="1:2" x14ac:dyDescent="0.4">
      <c r="A3034">
        <v>7.2256736887641102</v>
      </c>
      <c r="B3034">
        <v>210.40197753906199</v>
      </c>
    </row>
    <row r="3035" spans="1:2" x14ac:dyDescent="0.4">
      <c r="A3035">
        <v>7.2282763481577001</v>
      </c>
      <c r="B3035">
        <v>210.72277832031199</v>
      </c>
    </row>
    <row r="3036" spans="1:2" x14ac:dyDescent="0.4">
      <c r="A3036">
        <v>7.2310736345734004</v>
      </c>
      <c r="B3036">
        <v>210.90319824218699</v>
      </c>
    </row>
    <row r="3037" spans="1:2" x14ac:dyDescent="0.4">
      <c r="A3037">
        <v>7.2334778507287796</v>
      </c>
      <c r="B3037">
        <v>208.32920837402301</v>
      </c>
    </row>
    <row r="3038" spans="1:2" x14ac:dyDescent="0.4">
      <c r="A3038">
        <v>7.2342754398977798</v>
      </c>
      <c r="B3038">
        <v>205.59483337402301</v>
      </c>
    </row>
    <row r="3039" spans="1:2" x14ac:dyDescent="0.4">
      <c r="A3039">
        <v>7.2350768452829</v>
      </c>
      <c r="B3039">
        <v>202.81358337402301</v>
      </c>
    </row>
    <row r="3040" spans="1:2" x14ac:dyDescent="0.4">
      <c r="A3040">
        <v>7.2360766939062504</v>
      </c>
      <c r="B3040">
        <v>200.06358337402301</v>
      </c>
    </row>
    <row r="3041" spans="1:2" x14ac:dyDescent="0.4">
      <c r="A3041">
        <v>7.2394807586849703</v>
      </c>
      <c r="B3041">
        <v>197.31358337402301</v>
      </c>
    </row>
    <row r="3042" spans="1:2" x14ac:dyDescent="0.4">
      <c r="A3042">
        <v>7.2432817099401303</v>
      </c>
      <c r="B3042">
        <v>194.61045837402301</v>
      </c>
    </row>
    <row r="3043" spans="1:2" x14ac:dyDescent="0.4">
      <c r="A3043">
        <v>7.2426825640093497</v>
      </c>
      <c r="B3043">
        <v>191.90733337402301</v>
      </c>
    </row>
    <row r="3044" spans="1:2" x14ac:dyDescent="0.4">
      <c r="A3044">
        <v>7.2438808558709198</v>
      </c>
      <c r="B3044">
        <v>189.25108337402301</v>
      </c>
    </row>
    <row r="3045" spans="1:2" x14ac:dyDescent="0.4">
      <c r="A3045">
        <v>7.2442815585634799</v>
      </c>
      <c r="B3045">
        <v>186.62608337402301</v>
      </c>
    </row>
    <row r="3046" spans="1:2" x14ac:dyDescent="0.4">
      <c r="A3046">
        <v>7.2450829639486001</v>
      </c>
      <c r="B3046">
        <v>184.21983337402301</v>
      </c>
    </row>
    <row r="3047" spans="1:2" x14ac:dyDescent="0.4">
      <c r="A3047">
        <v>7.2478802503643003</v>
      </c>
      <c r="B3047">
        <v>184.37510681152301</v>
      </c>
    </row>
    <row r="3048" spans="1:2" x14ac:dyDescent="0.4">
      <c r="A3048">
        <v>7.2512843151430202</v>
      </c>
      <c r="B3048">
        <v>184.99327087402301</v>
      </c>
    </row>
    <row r="3049" spans="1:2" x14ac:dyDescent="0.4">
      <c r="A3049">
        <v>7.2536808988661496</v>
      </c>
      <c r="B3049">
        <v>185.40635681152301</v>
      </c>
    </row>
    <row r="3050" spans="1:2" x14ac:dyDescent="0.4">
      <c r="A3050">
        <v>7.2564820014979698</v>
      </c>
      <c r="B3050">
        <v>185.81846618652301</v>
      </c>
    </row>
    <row r="3051" spans="1:2" x14ac:dyDescent="0.4">
      <c r="A3051">
        <v>7.2590846608915598</v>
      </c>
      <c r="B3051">
        <v>186.22080993652301</v>
      </c>
    </row>
    <row r="3052" spans="1:2" x14ac:dyDescent="0.4">
      <c r="A3052">
        <v>7.2612828013764803</v>
      </c>
      <c r="B3052">
        <v>186.61241149902301</v>
      </c>
    </row>
    <row r="3053" spans="1:2" x14ac:dyDescent="0.4">
      <c r="A3053">
        <v>7.2634885742936302</v>
      </c>
      <c r="B3053">
        <v>187.01475524902301</v>
      </c>
    </row>
    <row r="3054" spans="1:2" x14ac:dyDescent="0.4">
      <c r="A3054">
        <v>7.2660912336872201</v>
      </c>
      <c r="B3054">
        <v>187.61143493652301</v>
      </c>
    </row>
    <row r="3055" spans="1:2" x14ac:dyDescent="0.4">
      <c r="A3055">
        <v>7.2684916336264802</v>
      </c>
      <c r="B3055">
        <v>188.20616149902301</v>
      </c>
    </row>
    <row r="3056" spans="1:2" x14ac:dyDescent="0.4">
      <c r="A3056">
        <v>7.2706935903275101</v>
      </c>
      <c r="B3056">
        <v>188.80674743652301</v>
      </c>
    </row>
    <row r="3057" spans="1:2" x14ac:dyDescent="0.4">
      <c r="A3057">
        <v>7.2728917308124199</v>
      </c>
      <c r="B3057">
        <v>189.38096618652301</v>
      </c>
    </row>
    <row r="3058" spans="1:2" x14ac:dyDescent="0.4">
      <c r="A3058">
        <v>7.2750936875134604</v>
      </c>
      <c r="B3058">
        <v>189.97373962402301</v>
      </c>
    </row>
    <row r="3059" spans="1:2" x14ac:dyDescent="0.4">
      <c r="A3059">
        <v>7.2772956442144903</v>
      </c>
      <c r="B3059">
        <v>190.55870056152301</v>
      </c>
    </row>
    <row r="3060" spans="1:2" x14ac:dyDescent="0.4">
      <c r="A3060">
        <v>7.2796960441537397</v>
      </c>
      <c r="B3060">
        <v>191.14463806152301</v>
      </c>
    </row>
    <row r="3061" spans="1:2" x14ac:dyDescent="0.4">
      <c r="A3061">
        <v>7.2820964440929998</v>
      </c>
      <c r="B3061">
        <v>191.71983337402301</v>
      </c>
    </row>
    <row r="3062" spans="1:2" x14ac:dyDescent="0.4">
      <c r="A3062">
        <v>7.2846991034865898</v>
      </c>
      <c r="B3062">
        <v>192.28330993652301</v>
      </c>
    </row>
    <row r="3063" spans="1:2" x14ac:dyDescent="0.4">
      <c r="A3063">
        <v>7.28749638990229</v>
      </c>
      <c r="B3063">
        <v>192.83897399902301</v>
      </c>
    </row>
    <row r="3064" spans="1:2" x14ac:dyDescent="0.4">
      <c r="A3064">
        <v>7.2899006060576603</v>
      </c>
      <c r="B3064">
        <v>193.20713806152301</v>
      </c>
    </row>
    <row r="3065" spans="1:2" x14ac:dyDescent="0.4">
      <c r="A3065">
        <v>7.2922971897808004</v>
      </c>
      <c r="B3065">
        <v>193.58116149902301</v>
      </c>
    </row>
    <row r="3066" spans="1:2" x14ac:dyDescent="0.4">
      <c r="A3066">
        <v>7.2948998491743904</v>
      </c>
      <c r="B3066">
        <v>193.95811462402301</v>
      </c>
    </row>
    <row r="3067" spans="1:2" x14ac:dyDescent="0.4">
      <c r="A3067">
        <v>7.2975025085679901</v>
      </c>
      <c r="B3067">
        <v>194.31260681152301</v>
      </c>
    </row>
    <row r="3068" spans="1:2" x14ac:dyDescent="0.4">
      <c r="A3068">
        <v>7.2998990922911204</v>
      </c>
      <c r="B3068">
        <v>194.67784118652301</v>
      </c>
    </row>
    <row r="3069" spans="1:2" x14ac:dyDescent="0.4">
      <c r="A3069">
        <v>7.3021048652082703</v>
      </c>
      <c r="B3069">
        <v>195.03526306152301</v>
      </c>
    </row>
    <row r="3070" spans="1:2" x14ac:dyDescent="0.4">
      <c r="A3070">
        <v>7.3049059678400896</v>
      </c>
      <c r="B3070">
        <v>195.54795837402301</v>
      </c>
    </row>
    <row r="3071" spans="1:2" x14ac:dyDescent="0.4">
      <c r="A3071">
        <v>7.30730636777934</v>
      </c>
      <c r="B3071">
        <v>196.07139587402301</v>
      </c>
    </row>
    <row r="3072" spans="1:2" x14ac:dyDescent="0.4">
      <c r="A3072">
        <v>7.3095083244803796</v>
      </c>
      <c r="B3072">
        <v>196.59873962402301</v>
      </c>
    </row>
    <row r="3073" spans="1:2" x14ac:dyDescent="0.4">
      <c r="A3073">
        <v>7.3117064649652903</v>
      </c>
      <c r="B3073">
        <v>197.12998962402301</v>
      </c>
    </row>
    <row r="3074" spans="1:2" x14ac:dyDescent="0.4">
      <c r="A3074">
        <v>7.3139084216663202</v>
      </c>
      <c r="B3074">
        <v>197.67686462402301</v>
      </c>
    </row>
    <row r="3075" spans="1:2" x14ac:dyDescent="0.4">
      <c r="A3075">
        <v>7.3163088216055803</v>
      </c>
      <c r="B3075">
        <v>198.23545837402301</v>
      </c>
    </row>
    <row r="3076" spans="1:2" x14ac:dyDescent="0.4">
      <c r="A3076">
        <v>7.3185107783066101</v>
      </c>
      <c r="B3076">
        <v>198.79600524902301</v>
      </c>
    </row>
    <row r="3077" spans="1:2" x14ac:dyDescent="0.4">
      <c r="A3077">
        <v>7.3209111782458596</v>
      </c>
      <c r="B3077">
        <v>199.33506774902301</v>
      </c>
    </row>
    <row r="3078" spans="1:2" x14ac:dyDescent="0.4">
      <c r="A3078">
        <v>7.3233115781851197</v>
      </c>
      <c r="B3078">
        <v>199.86241149902301</v>
      </c>
    </row>
    <row r="3079" spans="1:2" x14ac:dyDescent="0.4">
      <c r="A3079">
        <v>7.3259142375787096</v>
      </c>
      <c r="B3079">
        <v>200.38194274902301</v>
      </c>
    </row>
    <row r="3080" spans="1:2" x14ac:dyDescent="0.4">
      <c r="A3080">
        <v>7.3289137834487503</v>
      </c>
      <c r="B3080">
        <v>200.88194274902301</v>
      </c>
    </row>
    <row r="3081" spans="1:2" x14ac:dyDescent="0.4">
      <c r="A3081">
        <v>7.3313103671718798</v>
      </c>
      <c r="B3081">
        <v>201.21299743652301</v>
      </c>
    </row>
    <row r="3082" spans="1:2" x14ac:dyDescent="0.4">
      <c r="A3082">
        <v>7.3339130265654804</v>
      </c>
      <c r="B3082">
        <v>201.55088806152301</v>
      </c>
    </row>
    <row r="3083" spans="1:2" x14ac:dyDescent="0.4">
      <c r="A3083">
        <v>7.3363172427208498</v>
      </c>
      <c r="B3083">
        <v>201.88780212402301</v>
      </c>
    </row>
    <row r="3084" spans="1:2" x14ac:dyDescent="0.4">
      <c r="A3084">
        <v>7.33911834535267</v>
      </c>
      <c r="B3084">
        <v>202.21592712402301</v>
      </c>
    </row>
    <row r="3085" spans="1:2" x14ac:dyDescent="0.4">
      <c r="A3085">
        <v>7.3413164858375799</v>
      </c>
      <c r="B3085">
        <v>202.53526306152301</v>
      </c>
    </row>
    <row r="3086" spans="1:2" x14ac:dyDescent="0.4">
      <c r="A3086">
        <v>7.3441214046855201</v>
      </c>
      <c r="B3086">
        <v>203.00791931152301</v>
      </c>
    </row>
    <row r="3087" spans="1:2" x14ac:dyDescent="0.4">
      <c r="A3087">
        <v>7.3465218046247696</v>
      </c>
      <c r="B3087">
        <v>203.47178649902301</v>
      </c>
    </row>
    <row r="3088" spans="1:2" x14ac:dyDescent="0.4">
      <c r="A3088">
        <v>7.3487237613258003</v>
      </c>
      <c r="B3088">
        <v>203.96397399902301</v>
      </c>
    </row>
    <row r="3089" spans="1:2" x14ac:dyDescent="0.4">
      <c r="A3089">
        <v>7.3509219018107199</v>
      </c>
      <c r="B3089">
        <v>204.45713806152301</v>
      </c>
    </row>
    <row r="3090" spans="1:2" x14ac:dyDescent="0.4">
      <c r="A3090">
        <v>7.3531238585117498</v>
      </c>
      <c r="B3090">
        <v>204.94639587402301</v>
      </c>
    </row>
    <row r="3091" spans="1:2" x14ac:dyDescent="0.4">
      <c r="A3091">
        <v>7.3555242584510001</v>
      </c>
      <c r="B3091">
        <v>205.41514587402301</v>
      </c>
    </row>
    <row r="3092" spans="1:2" x14ac:dyDescent="0.4">
      <c r="A3092">
        <v>7.35772621515203</v>
      </c>
      <c r="B3092">
        <v>205.88389587402301</v>
      </c>
    </row>
    <row r="3093" spans="1:2" x14ac:dyDescent="0.4">
      <c r="A3093">
        <v>7.3601266150912901</v>
      </c>
      <c r="B3093">
        <v>206.32237243652301</v>
      </c>
    </row>
    <row r="3094" spans="1:2" x14ac:dyDescent="0.4">
      <c r="A3094">
        <v>7.3625270150305404</v>
      </c>
      <c r="B3094">
        <v>206.70713806152301</v>
      </c>
    </row>
    <row r="3095" spans="1:2" x14ac:dyDescent="0.4">
      <c r="A3095">
        <v>7.3649274149697996</v>
      </c>
      <c r="B3095">
        <v>207.06260681152301</v>
      </c>
    </row>
    <row r="3096" spans="1:2" x14ac:dyDescent="0.4">
      <c r="A3096">
        <v>7.3681254040780599</v>
      </c>
      <c r="B3096">
        <v>207.33067321777301</v>
      </c>
    </row>
    <row r="3097" spans="1:2" x14ac:dyDescent="0.4">
      <c r="A3097">
        <v>7.3703311769952098</v>
      </c>
      <c r="B3097">
        <v>207.41880798339801</v>
      </c>
    </row>
    <row r="3098" spans="1:2" x14ac:dyDescent="0.4">
      <c r="A3098">
        <v>7.3723337364039896</v>
      </c>
      <c r="B3098">
        <v>207.30455017089801</v>
      </c>
    </row>
    <row r="3099" spans="1:2" x14ac:dyDescent="0.4">
      <c r="A3099">
        <v>7.3731337107080703</v>
      </c>
      <c r="B3099">
        <v>206.26011657714801</v>
      </c>
    </row>
    <row r="3100" spans="1:2" x14ac:dyDescent="0.4">
      <c r="A3100">
        <v>7.3735344134006304</v>
      </c>
      <c r="B3100">
        <v>205.19566345214801</v>
      </c>
    </row>
    <row r="3101" spans="1:2" x14ac:dyDescent="0.4">
      <c r="A3101">
        <v>7.37373476474691</v>
      </c>
      <c r="B3101">
        <v>203.11753845214801</v>
      </c>
    </row>
    <row r="3102" spans="1:2" x14ac:dyDescent="0.4">
      <c r="A3102">
        <v>7.3739341620391601</v>
      </c>
      <c r="B3102">
        <v>200.52378845214801</v>
      </c>
    </row>
    <row r="3103" spans="1:2" x14ac:dyDescent="0.4">
      <c r="A3103">
        <v>7.3741345133854397</v>
      </c>
      <c r="B3103">
        <v>197.89878845214801</v>
      </c>
    </row>
    <row r="3104" spans="1:2" x14ac:dyDescent="0.4">
      <c r="A3104">
        <v>7.3745352160780104</v>
      </c>
      <c r="B3104">
        <v>195.28941345214801</v>
      </c>
    </row>
    <row r="3105" spans="1:2" x14ac:dyDescent="0.4">
      <c r="A3105">
        <v>7.3765349133246998</v>
      </c>
      <c r="B3105">
        <v>192.71128845214801</v>
      </c>
    </row>
    <row r="3106" spans="1:2" x14ac:dyDescent="0.4">
      <c r="A3106">
        <v>7.3817249672474103</v>
      </c>
      <c r="B3106">
        <v>190.16441345214801</v>
      </c>
    </row>
    <row r="3107" spans="1:2" x14ac:dyDescent="0.4">
      <c r="A3107">
        <v>7.3811410861811</v>
      </c>
      <c r="B3107">
        <v>187.66441345214801</v>
      </c>
    </row>
    <row r="3108" spans="1:2" x14ac:dyDescent="0.4">
      <c r="A3108">
        <v>7.3813376213112702</v>
      </c>
      <c r="B3108">
        <v>185.19566345214801</v>
      </c>
    </row>
    <row r="3109" spans="1:2" x14ac:dyDescent="0.4">
      <c r="A3109">
        <v>7.3809388267267604</v>
      </c>
      <c r="B3109">
        <v>182.82066345214801</v>
      </c>
    </row>
    <row r="3110" spans="1:2" x14ac:dyDescent="0.4">
      <c r="A3110">
        <v>7.3807384753804799</v>
      </c>
      <c r="B3110">
        <v>180.63316345214801</v>
      </c>
    </row>
    <row r="3111" spans="1:2" x14ac:dyDescent="0.4">
      <c r="A3111">
        <v>7.38093739564572</v>
      </c>
      <c r="B3111">
        <v>180.02873229980401</v>
      </c>
    </row>
    <row r="3112" spans="1:2" x14ac:dyDescent="0.4">
      <c r="A3112">
        <v>7.38093739564572</v>
      </c>
      <c r="B3112">
        <v>180.12901306152301</v>
      </c>
    </row>
    <row r="3113" spans="1:2" x14ac:dyDescent="0.4">
      <c r="A3113">
        <v>7.3811377469919996</v>
      </c>
      <c r="B3113">
        <v>180.176666259765</v>
      </c>
    </row>
    <row r="3114" spans="1:2" x14ac:dyDescent="0.4">
      <c r="A3114">
        <v>7.3813376213112702</v>
      </c>
      <c r="B3114">
        <v>180.19142150878901</v>
      </c>
    </row>
    <row r="3115" spans="1:2" x14ac:dyDescent="0.4">
      <c r="A3115">
        <v>7.3815379726575499</v>
      </c>
      <c r="B3115">
        <v>180.208251953125</v>
      </c>
    </row>
    <row r="3116" spans="1:2" x14ac:dyDescent="0.4">
      <c r="A3116">
        <v>7.3815379726575499</v>
      </c>
      <c r="B3116">
        <v>180.21272277832</v>
      </c>
    </row>
    <row r="3117" spans="1:2" x14ac:dyDescent="0.4">
      <c r="A3117">
        <v>7.3817378469768098</v>
      </c>
      <c r="B3117">
        <v>180.20001220703099</v>
      </c>
    </row>
    <row r="3118" spans="1:2" x14ac:dyDescent="0.4">
      <c r="A3118">
        <v>7.3817378469768098</v>
      </c>
      <c r="B3118">
        <v>180.18463134765599</v>
      </c>
    </row>
    <row r="3119" spans="1:2" x14ac:dyDescent="0.4">
      <c r="A3119">
        <v>7.3819381983231001</v>
      </c>
      <c r="B3119">
        <v>180.16018676757801</v>
      </c>
    </row>
    <row r="3120" spans="1:2" x14ac:dyDescent="0.4">
      <c r="A3120">
        <v>7.3819381983231001</v>
      </c>
      <c r="B3120">
        <v>180.13079833984301</v>
      </c>
    </row>
    <row r="3121" spans="1:2" x14ac:dyDescent="0.4">
      <c r="A3121">
        <v>7.38213807264236</v>
      </c>
      <c r="B3121">
        <v>180.10723876953099</v>
      </c>
    </row>
    <row r="3122" spans="1:2" x14ac:dyDescent="0.4">
      <c r="A3122">
        <v>7.38213807264236</v>
      </c>
      <c r="B3122">
        <v>180.060775756835</v>
      </c>
    </row>
    <row r="3123" spans="1:2" x14ac:dyDescent="0.4">
      <c r="A3123">
        <v>7.3823379469616297</v>
      </c>
      <c r="B3123">
        <v>180.02671813964801</v>
      </c>
    </row>
    <row r="3124" spans="1:2" x14ac:dyDescent="0.4">
      <c r="A3124">
        <v>7.3823379469616297</v>
      </c>
      <c r="B3124">
        <v>179.99125671386699</v>
      </c>
    </row>
    <row r="3125" spans="1:2" x14ac:dyDescent="0.4">
      <c r="A3125">
        <v>7.3823379469616297</v>
      </c>
      <c r="B3125">
        <v>179.96023559570301</v>
      </c>
    </row>
    <row r="3126" spans="1:2" x14ac:dyDescent="0.4">
      <c r="A3126">
        <v>7.3825373442538798</v>
      </c>
      <c r="B3126">
        <v>179.9248046875</v>
      </c>
    </row>
    <row r="3127" spans="1:2" x14ac:dyDescent="0.4">
      <c r="A3127">
        <v>7.3825382983079102</v>
      </c>
      <c r="B3127">
        <v>179.923080444335</v>
      </c>
    </row>
    <row r="3128" spans="1:2" x14ac:dyDescent="0.4">
      <c r="A3128">
        <v>7.3825382983079102</v>
      </c>
      <c r="B3128">
        <v>179.92289733886699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ED6E-5523-4169-BFCE-F73B8F617DC7}">
  <dimension ref="A1:B1790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28</v>
      </c>
      <c r="B1" t="s">
        <v>28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6.4730720520019496</v>
      </c>
    </row>
    <row r="5" spans="1:2" x14ac:dyDescent="0.4">
      <c r="A5">
        <v>0</v>
      </c>
      <c r="B5">
        <v>6.4868822097778303</v>
      </c>
    </row>
    <row r="6" spans="1:2" x14ac:dyDescent="0.4">
      <c r="A6">
        <v>0</v>
      </c>
      <c r="B6">
        <v>6.4750452041625897</v>
      </c>
    </row>
    <row r="7" spans="1:2" x14ac:dyDescent="0.4">
      <c r="A7">
        <v>0</v>
      </c>
      <c r="B7">
        <v>6.4893312454223597</v>
      </c>
    </row>
    <row r="8" spans="1:2" x14ac:dyDescent="0.4">
      <c r="A8">
        <v>-2.0008122792609999E-4</v>
      </c>
      <c r="B8">
        <v>6.5143518447875897</v>
      </c>
    </row>
    <row r="9" spans="1:2" x14ac:dyDescent="0.4">
      <c r="A9">
        <v>-2.0008122792609999E-4</v>
      </c>
      <c r="B9">
        <v>6.5409307479858301</v>
      </c>
    </row>
    <row r="10" spans="1:2" x14ac:dyDescent="0.4">
      <c r="A10">
        <v>-4.0016245585219998E-4</v>
      </c>
      <c r="B10">
        <v>6.7200078964233301</v>
      </c>
    </row>
    <row r="11" spans="1:2" x14ac:dyDescent="0.4">
      <c r="A11">
        <v>-7.9964261552929999E-4</v>
      </c>
      <c r="B11">
        <v>6.9339971542358301</v>
      </c>
    </row>
    <row r="12" spans="1:2" x14ac:dyDescent="0.4">
      <c r="A12">
        <v>-1.3998856442054999E-3</v>
      </c>
      <c r="B12">
        <v>7.2506475448608301</v>
      </c>
    </row>
    <row r="13" spans="1:2" x14ac:dyDescent="0.4">
      <c r="A13">
        <v>-2.2008928520850998E-3</v>
      </c>
      <c r="B13">
        <v>7.6063604354858301</v>
      </c>
    </row>
    <row r="14" spans="1:2" x14ac:dyDescent="0.4">
      <c r="A14">
        <v>-3.6010514846381999E-3</v>
      </c>
      <c r="B14">
        <v>8.0519170761108292</v>
      </c>
    </row>
    <row r="15" spans="1:2" x14ac:dyDescent="0.4">
      <c r="A15">
        <v>-5.4016432612547004E-3</v>
      </c>
      <c r="B15">
        <v>8.5465459823608292</v>
      </c>
    </row>
    <row r="16" spans="1:2" x14ac:dyDescent="0.4">
      <c r="A16">
        <v>-7.8030276535833998E-3</v>
      </c>
      <c r="B16">
        <v>9.0383119583129794</v>
      </c>
    </row>
    <row r="17" spans="1:2" x14ac:dyDescent="0.4">
      <c r="A17">
        <v>-1.0004048381609501E-2</v>
      </c>
      <c r="B17">
        <v>9.5466127395629794</v>
      </c>
    </row>
    <row r="18" spans="1:2" x14ac:dyDescent="0.4">
      <c r="A18">
        <v>-1.2204815221155201E-2</v>
      </c>
      <c r="B18">
        <v>10.034405708312899</v>
      </c>
    </row>
    <row r="19" spans="1:2" x14ac:dyDescent="0.4">
      <c r="A19">
        <v>-1.24057197377985E-2</v>
      </c>
      <c r="B19">
        <v>10.536358833312899</v>
      </c>
    </row>
    <row r="20" spans="1:2" x14ac:dyDescent="0.4">
      <c r="A20">
        <v>-1.2805197655570401E-2</v>
      </c>
      <c r="B20">
        <v>11.103497505187899</v>
      </c>
    </row>
    <row r="21" spans="1:2" x14ac:dyDescent="0.4">
      <c r="A21">
        <v>-1.30052804120682E-2</v>
      </c>
      <c r="B21">
        <v>11.674786567687899</v>
      </c>
    </row>
    <row r="22" spans="1:2" x14ac:dyDescent="0.4">
      <c r="A22">
        <v>-1.3605113142984701E-2</v>
      </c>
      <c r="B22">
        <v>12.220929145812899</v>
      </c>
    </row>
    <row r="23" spans="1:2" x14ac:dyDescent="0.4">
      <c r="A23">
        <v>-1.4405438578770901E-2</v>
      </c>
      <c r="B23">
        <v>12.808087348937899</v>
      </c>
    </row>
    <row r="24" spans="1:2" x14ac:dyDescent="0.4">
      <c r="A24">
        <v>-1.48060112450358E-2</v>
      </c>
      <c r="B24">
        <v>13.482403755187899</v>
      </c>
    </row>
    <row r="25" spans="1:2" x14ac:dyDescent="0.4">
      <c r="A25">
        <v>-1.5406254856025E-2</v>
      </c>
      <c r="B25">
        <v>14.191388130187899</v>
      </c>
    </row>
    <row r="26" spans="1:2" x14ac:dyDescent="0.4">
      <c r="A26">
        <v>-1.58064166422173E-2</v>
      </c>
      <c r="B26">
        <v>14.852276802062899</v>
      </c>
    </row>
    <row r="27" spans="1:2" x14ac:dyDescent="0.4">
      <c r="A27">
        <v>-1.60064993987151E-2</v>
      </c>
      <c r="B27">
        <v>15.547589302062899</v>
      </c>
    </row>
    <row r="28" spans="1:2" x14ac:dyDescent="0.4">
      <c r="A28">
        <v>-1.5206855967947601E-2</v>
      </c>
      <c r="B28">
        <v>16.318098068237301</v>
      </c>
    </row>
    <row r="29" spans="1:2" x14ac:dyDescent="0.4">
      <c r="A29">
        <v>-1.40065075693951E-2</v>
      </c>
      <c r="B29">
        <v>17.084699630737301</v>
      </c>
    </row>
    <row r="30" spans="1:2" x14ac:dyDescent="0.4">
      <c r="A30">
        <v>-1.1605134357476499E-2</v>
      </c>
      <c r="B30">
        <v>17.565168380737301</v>
      </c>
    </row>
    <row r="31" spans="1:2" x14ac:dyDescent="0.4">
      <c r="A31">
        <v>-9.4050681569663001E-3</v>
      </c>
      <c r="B31">
        <v>17.945539474487301</v>
      </c>
    </row>
    <row r="32" spans="1:2" x14ac:dyDescent="0.4">
      <c r="A32">
        <v>-7.2030942989755996E-3</v>
      </c>
      <c r="B32">
        <v>18.326398849487301</v>
      </c>
    </row>
    <row r="33" spans="1:2" x14ac:dyDescent="0.4">
      <c r="A33">
        <v>-4.8026751487224998E-3</v>
      </c>
      <c r="B33">
        <v>18.723371505737301</v>
      </c>
    </row>
    <row r="34" spans="1:2" x14ac:dyDescent="0.4">
      <c r="A34">
        <v>-2.6016546536216001E-3</v>
      </c>
      <c r="B34">
        <v>19.138410568237301</v>
      </c>
    </row>
    <row r="35" spans="1:2" x14ac:dyDescent="0.4">
      <c r="A35">
        <v>-4.0158856957399998E-4</v>
      </c>
      <c r="B35">
        <v>19.480695724487301</v>
      </c>
    </row>
    <row r="36" spans="1:2" x14ac:dyDescent="0.4">
      <c r="A36">
        <v>1.7984776309361999E-3</v>
      </c>
      <c r="B36">
        <v>19.817121505737301</v>
      </c>
    </row>
    <row r="37" spans="1:2" x14ac:dyDescent="0.4">
      <c r="A37">
        <v>4.4011577378004997E-3</v>
      </c>
      <c r="B37">
        <v>20.173566818237301</v>
      </c>
    </row>
    <row r="38" spans="1:2" x14ac:dyDescent="0.4">
      <c r="A38">
        <v>6.5993158149799001E-3</v>
      </c>
      <c r="B38">
        <v>20.435773849487301</v>
      </c>
    </row>
    <row r="39" spans="1:2" x14ac:dyDescent="0.4">
      <c r="A39">
        <v>8.8012906046713996E-3</v>
      </c>
      <c r="B39">
        <v>20.703351974487301</v>
      </c>
    </row>
    <row r="40" spans="1:2" x14ac:dyDescent="0.4">
      <c r="A40">
        <v>1.12017097549245E-2</v>
      </c>
      <c r="B40">
        <v>20.970441818237301</v>
      </c>
    </row>
    <row r="41" spans="1:2" x14ac:dyDescent="0.4">
      <c r="A41">
        <v>1.38043899782514E-2</v>
      </c>
      <c r="B41">
        <v>21.234601974487301</v>
      </c>
    </row>
    <row r="42" spans="1:2" x14ac:dyDescent="0.4">
      <c r="A42">
        <v>1.64032530232158E-2</v>
      </c>
      <c r="B42">
        <v>21.502668380737301</v>
      </c>
    </row>
    <row r="43" spans="1:2" x14ac:dyDescent="0.4">
      <c r="A43">
        <v>1.9204378072954699E-2</v>
      </c>
      <c r="B43">
        <v>21.771711349487301</v>
      </c>
    </row>
    <row r="44" spans="1:2" x14ac:dyDescent="0.4">
      <c r="A44">
        <v>2.1805150172950701E-2</v>
      </c>
      <c r="B44">
        <v>22.151594161987301</v>
      </c>
    </row>
    <row r="45" spans="1:2" x14ac:dyDescent="0.4">
      <c r="A45">
        <v>2.4209385569865599E-2</v>
      </c>
      <c r="B45">
        <v>22.513898849487301</v>
      </c>
    </row>
    <row r="46" spans="1:2" x14ac:dyDescent="0.4">
      <c r="A46">
        <v>2.6808249546530799E-2</v>
      </c>
      <c r="B46">
        <v>22.970441818237301</v>
      </c>
    </row>
    <row r="47" spans="1:2" x14ac:dyDescent="0.4">
      <c r="A47">
        <v>2.9010223870371901E-2</v>
      </c>
      <c r="B47">
        <v>23.357648849487301</v>
      </c>
    </row>
    <row r="48" spans="1:2" x14ac:dyDescent="0.4">
      <c r="A48">
        <v>3.10118452444701E-2</v>
      </c>
      <c r="B48">
        <v>23.749738693237301</v>
      </c>
    </row>
    <row r="49" spans="1:2" x14ac:dyDescent="0.4">
      <c r="A49">
        <v>3.3210003321649403E-2</v>
      </c>
      <c r="B49">
        <v>24.147687911987301</v>
      </c>
    </row>
    <row r="50" spans="1:2" x14ac:dyDescent="0.4">
      <c r="A50">
        <v>3.5213532819078498E-2</v>
      </c>
      <c r="B50">
        <v>24.535871505737301</v>
      </c>
    </row>
    <row r="51" spans="1:2" x14ac:dyDescent="0.4">
      <c r="A51">
        <v>3.7613951969331601E-2</v>
      </c>
      <c r="B51">
        <v>24.927473068237301</v>
      </c>
    </row>
    <row r="52" spans="1:2" x14ac:dyDescent="0.4">
      <c r="A52">
        <v>3.9815926293172703E-2</v>
      </c>
      <c r="B52">
        <v>25.334211349487301</v>
      </c>
    </row>
    <row r="53" spans="1:2" x14ac:dyDescent="0.4">
      <c r="A53">
        <v>4.2216345443425903E-2</v>
      </c>
      <c r="B53">
        <v>25.750715255737301</v>
      </c>
    </row>
    <row r="54" spans="1:2" x14ac:dyDescent="0.4">
      <c r="A54">
        <v>4.4414503520605199E-2</v>
      </c>
      <c r="B54">
        <v>26.062726974487301</v>
      </c>
    </row>
    <row r="55" spans="1:2" x14ac:dyDescent="0.4">
      <c r="A55">
        <v>4.6418033018034301E-2</v>
      </c>
      <c r="B55">
        <v>26.360578536987301</v>
      </c>
    </row>
    <row r="56" spans="1:2" x14ac:dyDescent="0.4">
      <c r="A56">
        <v>4.8818452168287403E-2</v>
      </c>
      <c r="B56">
        <v>26.656965255737301</v>
      </c>
    </row>
    <row r="57" spans="1:2" x14ac:dyDescent="0.4">
      <c r="A57">
        <v>5.1417316144952499E-2</v>
      </c>
      <c r="B57">
        <v>26.960676193237301</v>
      </c>
    </row>
    <row r="58" spans="1:2" x14ac:dyDescent="0.4">
      <c r="A58">
        <v>5.4218441194691498E-2</v>
      </c>
      <c r="B58">
        <v>27.268293380737301</v>
      </c>
    </row>
    <row r="59" spans="1:2" x14ac:dyDescent="0.4">
      <c r="A59">
        <v>5.68211214180184E-2</v>
      </c>
      <c r="B59">
        <v>27.602277755737301</v>
      </c>
    </row>
    <row r="60" spans="1:2" x14ac:dyDescent="0.4">
      <c r="A60">
        <v>5.9622246467757399E-2</v>
      </c>
      <c r="B60">
        <v>27.924055099487301</v>
      </c>
    </row>
    <row r="61" spans="1:2" x14ac:dyDescent="0.4">
      <c r="A61">
        <v>6.1824220791598501E-2</v>
      </c>
      <c r="B61">
        <v>28.250715255737301</v>
      </c>
    </row>
    <row r="62" spans="1:2" x14ac:dyDescent="0.4">
      <c r="A62">
        <v>6.3825845892499997E-2</v>
      </c>
      <c r="B62">
        <v>28.590559005737301</v>
      </c>
    </row>
    <row r="63" spans="1:2" x14ac:dyDescent="0.4">
      <c r="A63">
        <v>6.6024003969679404E-2</v>
      </c>
      <c r="B63">
        <v>28.915754318237301</v>
      </c>
    </row>
    <row r="64" spans="1:2" x14ac:dyDescent="0.4">
      <c r="A64">
        <v>6.8224070170189596E-2</v>
      </c>
      <c r="B64">
        <v>29.360090255737301</v>
      </c>
    </row>
    <row r="65" spans="1:2" x14ac:dyDescent="0.4">
      <c r="A65">
        <v>7.0628305567104505E-2</v>
      </c>
      <c r="B65">
        <v>29.814191818237301</v>
      </c>
    </row>
    <row r="66" spans="1:2" x14ac:dyDescent="0.4">
      <c r="A66">
        <v>7.3227169543769594E-2</v>
      </c>
      <c r="B66">
        <v>30.379621505737301</v>
      </c>
    </row>
    <row r="67" spans="1:2" x14ac:dyDescent="0.4">
      <c r="A67">
        <v>7.5429143867610807E-2</v>
      </c>
      <c r="B67">
        <v>30.820051193237301</v>
      </c>
    </row>
    <row r="68" spans="1:2" x14ac:dyDescent="0.4">
      <c r="A68">
        <v>7.7829563017863895E-2</v>
      </c>
      <c r="B68">
        <v>31.262434005737301</v>
      </c>
    </row>
    <row r="69" spans="1:2" x14ac:dyDescent="0.4">
      <c r="A69">
        <v>8.0229982168116998E-2</v>
      </c>
      <c r="B69">
        <v>31.687238693237301</v>
      </c>
    </row>
    <row r="70" spans="1:2" x14ac:dyDescent="0.4">
      <c r="A70">
        <v>8.2632309441700996E-2</v>
      </c>
      <c r="B70">
        <v>32.128643035888601</v>
      </c>
    </row>
    <row r="71" spans="1:2" x14ac:dyDescent="0.4">
      <c r="A71">
        <v>8.5631879317852003E-2</v>
      </c>
      <c r="B71">
        <v>32.580791473388601</v>
      </c>
    </row>
    <row r="72" spans="1:2" x14ac:dyDescent="0.4">
      <c r="A72">
        <v>8.8032298468105105E-2</v>
      </c>
      <c r="B72">
        <v>32.938701629638601</v>
      </c>
    </row>
    <row r="73" spans="1:2" x14ac:dyDescent="0.4">
      <c r="A73">
        <v>9.0833423517844097E-2</v>
      </c>
      <c r="B73">
        <v>33.293682098388601</v>
      </c>
    </row>
    <row r="74" spans="1:2" x14ac:dyDescent="0.4">
      <c r="A74">
        <v>9.3634548567583006E-2</v>
      </c>
      <c r="B74">
        <v>33.659893035888601</v>
      </c>
    </row>
    <row r="75" spans="1:2" x14ac:dyDescent="0.4">
      <c r="A75">
        <v>9.5832706644762303E-2</v>
      </c>
      <c r="B75">
        <v>33.901592254638601</v>
      </c>
    </row>
    <row r="76" spans="1:2" x14ac:dyDescent="0.4">
      <c r="A76">
        <v>9.8839909014236796E-2</v>
      </c>
      <c r="B76">
        <v>34.243877410888601</v>
      </c>
    </row>
    <row r="77" spans="1:2" x14ac:dyDescent="0.4">
      <c r="A77">
        <v>0.10124032816449</v>
      </c>
      <c r="B77">
        <v>34.580303192138601</v>
      </c>
    </row>
    <row r="78" spans="1:2" x14ac:dyDescent="0.4">
      <c r="A78">
        <v>0.103839192141155</v>
      </c>
      <c r="B78">
        <v>35.051982879638601</v>
      </c>
    </row>
    <row r="79" spans="1:2" x14ac:dyDescent="0.4">
      <c r="A79">
        <v>0.10604116646499601</v>
      </c>
      <c r="B79">
        <v>35.414775848388601</v>
      </c>
    </row>
    <row r="80" spans="1:2" x14ac:dyDescent="0.4">
      <c r="A80">
        <v>0.108643846688323</v>
      </c>
      <c r="B80">
        <v>35.890361785888601</v>
      </c>
    </row>
    <row r="81" spans="1:2" x14ac:dyDescent="0.4">
      <c r="A81">
        <v>0.111042357715245</v>
      </c>
      <c r="B81">
        <v>36.343486785888601</v>
      </c>
    </row>
    <row r="82" spans="1:2" x14ac:dyDescent="0.4">
      <c r="A82">
        <v>0.11324242391575499</v>
      </c>
      <c r="B82">
        <v>36.788311004638601</v>
      </c>
    </row>
    <row r="83" spans="1:2" x14ac:dyDescent="0.4">
      <c r="A83">
        <v>0.115444398239596</v>
      </c>
      <c r="B83">
        <v>37.233623504638601</v>
      </c>
    </row>
    <row r="84" spans="1:2" x14ac:dyDescent="0.4">
      <c r="A84">
        <v>0.117844817389849</v>
      </c>
      <c r="B84">
        <v>37.733135223388601</v>
      </c>
    </row>
    <row r="85" spans="1:2" x14ac:dyDescent="0.4">
      <c r="A85">
        <v>0.120245236540103</v>
      </c>
      <c r="B85">
        <v>38.238506317138601</v>
      </c>
    </row>
    <row r="86" spans="1:2" x14ac:dyDescent="0.4">
      <c r="A86">
        <v>0.122248766037532</v>
      </c>
      <c r="B86">
        <v>38.616924285888601</v>
      </c>
    </row>
    <row r="87" spans="1:2" x14ac:dyDescent="0.4">
      <c r="A87">
        <v>0.12444692411471101</v>
      </c>
      <c r="B87">
        <v>38.984111785888601</v>
      </c>
    </row>
    <row r="88" spans="1:2" x14ac:dyDescent="0.4">
      <c r="A88">
        <v>0.12685115951162601</v>
      </c>
      <c r="B88">
        <v>39.363994598388601</v>
      </c>
    </row>
    <row r="89" spans="1:2" x14ac:dyDescent="0.4">
      <c r="A89">
        <v>0.12965228456136499</v>
      </c>
      <c r="B89">
        <v>39.738994598388601</v>
      </c>
    </row>
    <row r="90" spans="1:2" x14ac:dyDescent="0.4">
      <c r="A90">
        <v>0.13265185443751601</v>
      </c>
      <c r="B90">
        <v>40.125713348388601</v>
      </c>
    </row>
    <row r="91" spans="1:2" x14ac:dyDescent="0.4">
      <c r="A91">
        <v>0.135651424313667</v>
      </c>
      <c r="B91">
        <v>40.504131317138601</v>
      </c>
    </row>
    <row r="92" spans="1:2" x14ac:dyDescent="0.4">
      <c r="A92">
        <v>0.13765495381109599</v>
      </c>
      <c r="B92">
        <v>40.746807098388601</v>
      </c>
    </row>
    <row r="93" spans="1:2" x14ac:dyDescent="0.4">
      <c r="A93">
        <v>0.140456078860835</v>
      </c>
      <c r="B93">
        <v>41.123760223388601</v>
      </c>
    </row>
    <row r="94" spans="1:2" x14ac:dyDescent="0.4">
      <c r="A94">
        <v>0.14265423693801399</v>
      </c>
      <c r="B94">
        <v>41.489482879638601</v>
      </c>
    </row>
    <row r="95" spans="1:2" x14ac:dyDescent="0.4">
      <c r="A95">
        <v>0.14465776643544301</v>
      </c>
      <c r="B95">
        <v>41.861064910888601</v>
      </c>
    </row>
    <row r="96" spans="1:2" x14ac:dyDescent="0.4">
      <c r="A96">
        <v>0.14725663041210801</v>
      </c>
      <c r="B96">
        <v>42.340068817138601</v>
      </c>
    </row>
    <row r="97" spans="1:2" x14ac:dyDescent="0.4">
      <c r="A97">
        <v>0.14946051285928</v>
      </c>
      <c r="B97">
        <v>42.814678192138601</v>
      </c>
    </row>
    <row r="98" spans="1:2" x14ac:dyDescent="0.4">
      <c r="A98">
        <v>0.15186093200953299</v>
      </c>
      <c r="B98">
        <v>43.325420379638601</v>
      </c>
    </row>
    <row r="99" spans="1:2" x14ac:dyDescent="0.4">
      <c r="A99">
        <v>0.15405909008671301</v>
      </c>
      <c r="B99">
        <v>43.861553192138601</v>
      </c>
    </row>
    <row r="100" spans="1:2" x14ac:dyDescent="0.4">
      <c r="A100">
        <v>0.156062619584142</v>
      </c>
      <c r="B100">
        <v>44.256084442138601</v>
      </c>
    </row>
    <row r="101" spans="1:2" x14ac:dyDescent="0.4">
      <c r="A101">
        <v>0.15846303873439499</v>
      </c>
      <c r="B101">
        <v>44.767803192138601</v>
      </c>
    </row>
    <row r="102" spans="1:2" x14ac:dyDescent="0.4">
      <c r="A102">
        <v>0.16086345788464801</v>
      </c>
      <c r="B102">
        <v>45.289287567138601</v>
      </c>
    </row>
    <row r="103" spans="1:2" x14ac:dyDescent="0.4">
      <c r="A103">
        <v>0.16366458293438699</v>
      </c>
      <c r="B103">
        <v>45.837139129638601</v>
      </c>
    </row>
    <row r="104" spans="1:2" x14ac:dyDescent="0.4">
      <c r="A104">
        <v>0.16586655725822799</v>
      </c>
      <c r="B104">
        <v>46.229717254638601</v>
      </c>
    </row>
    <row r="105" spans="1:2" x14ac:dyDescent="0.4">
      <c r="A105">
        <v>0.168465421234893</v>
      </c>
      <c r="B105">
        <v>46.618389129638601</v>
      </c>
    </row>
    <row r="106" spans="1:2" x14ac:dyDescent="0.4">
      <c r="A106">
        <v>0.171266546284632</v>
      </c>
      <c r="B106">
        <v>47.000225067138601</v>
      </c>
    </row>
    <row r="107" spans="1:2" x14ac:dyDescent="0.4">
      <c r="A107">
        <v>0.17406767133437101</v>
      </c>
      <c r="B107">
        <v>47.387432098388601</v>
      </c>
    </row>
    <row r="108" spans="1:2" x14ac:dyDescent="0.4">
      <c r="A108">
        <v>0.177067241210522</v>
      </c>
      <c r="B108">
        <v>47.770244598388601</v>
      </c>
    </row>
    <row r="109" spans="1:2" x14ac:dyDescent="0.4">
      <c r="A109">
        <v>0.17966992143384899</v>
      </c>
      <c r="B109">
        <v>48.156963348388601</v>
      </c>
    </row>
    <row r="110" spans="1:2" x14ac:dyDescent="0.4">
      <c r="A110">
        <v>0.18207034058410199</v>
      </c>
      <c r="B110">
        <v>48.542705535888601</v>
      </c>
    </row>
    <row r="111" spans="1:2" x14ac:dyDescent="0.4">
      <c r="A111">
        <v>0.184073870081531</v>
      </c>
      <c r="B111">
        <v>48.933818817138601</v>
      </c>
    </row>
    <row r="112" spans="1:2" x14ac:dyDescent="0.4">
      <c r="A112">
        <v>0.18667273405819601</v>
      </c>
      <c r="B112">
        <v>49.459209442138601</v>
      </c>
    </row>
    <row r="113" spans="1:2" x14ac:dyDescent="0.4">
      <c r="A113">
        <v>0.18907315320845</v>
      </c>
      <c r="B113">
        <v>49.991436004638601</v>
      </c>
    </row>
    <row r="114" spans="1:2" x14ac:dyDescent="0.4">
      <c r="A114">
        <v>0.19147738860536401</v>
      </c>
      <c r="B114">
        <v>50.511455535888601</v>
      </c>
    </row>
    <row r="115" spans="1:2" x14ac:dyDescent="0.4">
      <c r="A115">
        <v>0.193675546682544</v>
      </c>
      <c r="B115">
        <v>51.034893035888601</v>
      </c>
    </row>
    <row r="116" spans="1:2" x14ac:dyDescent="0.4">
      <c r="A116">
        <v>0.19567907617997299</v>
      </c>
      <c r="B116">
        <v>51.433330535888601</v>
      </c>
    </row>
    <row r="117" spans="1:2" x14ac:dyDescent="0.4">
      <c r="A117">
        <v>0.19787914238048299</v>
      </c>
      <c r="B117">
        <v>51.953350067138601</v>
      </c>
    </row>
    <row r="118" spans="1:2" x14ac:dyDescent="0.4">
      <c r="A118">
        <v>0.20047800635714799</v>
      </c>
      <c r="B118">
        <v>52.475811004638601</v>
      </c>
    </row>
    <row r="119" spans="1:2" x14ac:dyDescent="0.4">
      <c r="A119">
        <v>0.20248153585457701</v>
      </c>
      <c r="B119">
        <v>52.862529754638601</v>
      </c>
    </row>
    <row r="120" spans="1:2" x14ac:dyDescent="0.4">
      <c r="A120">
        <v>0.204679693931757</v>
      </c>
      <c r="B120">
        <v>53.247295379638601</v>
      </c>
    </row>
    <row r="121" spans="1:2" x14ac:dyDescent="0.4">
      <c r="A121">
        <v>0.20708392932867201</v>
      </c>
      <c r="B121">
        <v>53.634014129638601</v>
      </c>
    </row>
    <row r="122" spans="1:2" x14ac:dyDescent="0.4">
      <c r="A122">
        <v>0.209484348478925</v>
      </c>
      <c r="B122">
        <v>54.001201629638601</v>
      </c>
    </row>
    <row r="123" spans="1:2" x14ac:dyDescent="0.4">
      <c r="A123">
        <v>0.212285473528664</v>
      </c>
      <c r="B123">
        <v>54.382061004638601</v>
      </c>
    </row>
    <row r="124" spans="1:2" x14ac:dyDescent="0.4">
      <c r="A124">
        <v>0.215681933057639</v>
      </c>
      <c r="B124">
        <v>54.762920379638601</v>
      </c>
    </row>
    <row r="125" spans="1:2" x14ac:dyDescent="0.4">
      <c r="A125">
        <v>0.21788772362814199</v>
      </c>
      <c r="B125">
        <v>55.024639129638601</v>
      </c>
    </row>
    <row r="126" spans="1:2" x14ac:dyDescent="0.4">
      <c r="A126">
        <v>0.22048658760480699</v>
      </c>
      <c r="B126">
        <v>55.442607879638601</v>
      </c>
    </row>
    <row r="127" spans="1:2" x14ac:dyDescent="0.4">
      <c r="A127">
        <v>0.222688561928648</v>
      </c>
      <c r="B127">
        <v>55.852764129638601</v>
      </c>
    </row>
    <row r="128" spans="1:2" x14ac:dyDescent="0.4">
      <c r="A128">
        <v>0.224890536252489</v>
      </c>
      <c r="B128">
        <v>56.266826629638601</v>
      </c>
    </row>
    <row r="129" spans="1:2" x14ac:dyDescent="0.4">
      <c r="A129">
        <v>0.22748940022915401</v>
      </c>
      <c r="B129">
        <v>56.799053192138601</v>
      </c>
    </row>
    <row r="130" spans="1:2" x14ac:dyDescent="0.4">
      <c r="A130">
        <v>0.229492929726583</v>
      </c>
      <c r="B130">
        <v>57.202373504638601</v>
      </c>
    </row>
    <row r="131" spans="1:2" x14ac:dyDescent="0.4">
      <c r="A131">
        <v>0.231692995927093</v>
      </c>
      <c r="B131">
        <v>57.743389129638601</v>
      </c>
    </row>
    <row r="132" spans="1:2" x14ac:dyDescent="0.4">
      <c r="A132">
        <v>0.23389115400427299</v>
      </c>
      <c r="B132">
        <v>58.278545379638601</v>
      </c>
    </row>
    <row r="133" spans="1:2" x14ac:dyDescent="0.4">
      <c r="A133">
        <v>0.23589468350170201</v>
      </c>
      <c r="B133">
        <v>58.663799285888601</v>
      </c>
    </row>
    <row r="134" spans="1:2" x14ac:dyDescent="0.4">
      <c r="A134">
        <v>0.238293462858467</v>
      </c>
      <c r="B134">
        <v>59.185821533203097</v>
      </c>
    </row>
    <row r="135" spans="1:2" x14ac:dyDescent="0.4">
      <c r="A135">
        <v>0.24069769825538201</v>
      </c>
      <c r="B135">
        <v>59.721954345703097</v>
      </c>
    </row>
    <row r="136" spans="1:2" x14ac:dyDescent="0.4">
      <c r="A136">
        <v>0.24329656223204699</v>
      </c>
      <c r="B136">
        <v>60.240509033203097</v>
      </c>
    </row>
    <row r="137" spans="1:2" x14ac:dyDescent="0.4">
      <c r="A137">
        <v>0.24549853655588899</v>
      </c>
      <c r="B137">
        <v>60.630157470703097</v>
      </c>
    </row>
    <row r="138" spans="1:2" x14ac:dyDescent="0.4">
      <c r="A138">
        <v>0.248097400532554</v>
      </c>
      <c r="B138">
        <v>61.026641845703097</v>
      </c>
    </row>
    <row r="139" spans="1:2" x14ac:dyDescent="0.4">
      <c r="A139">
        <v>0.25109698531591801</v>
      </c>
      <c r="B139">
        <v>61.442657470703097</v>
      </c>
    </row>
    <row r="140" spans="1:2" x14ac:dyDescent="0.4">
      <c r="A140">
        <v>0.25390192661231897</v>
      </c>
      <c r="B140">
        <v>61.873321533203097</v>
      </c>
    </row>
    <row r="141" spans="1:2" x14ac:dyDescent="0.4">
      <c r="A141">
        <v>0.25610008468949802</v>
      </c>
      <c r="B141">
        <v>62.165313720703097</v>
      </c>
    </row>
    <row r="142" spans="1:2" x14ac:dyDescent="0.4">
      <c r="A142">
        <v>0.25890502598589898</v>
      </c>
      <c r="B142">
        <v>62.590118408203097</v>
      </c>
    </row>
    <row r="143" spans="1:2" x14ac:dyDescent="0.4">
      <c r="A143">
        <v>0.26150388996256402</v>
      </c>
      <c r="B143">
        <v>62.990509033203097</v>
      </c>
    </row>
    <row r="144" spans="1:2" x14ac:dyDescent="0.4">
      <c r="A144">
        <v>0.26370586428640502</v>
      </c>
      <c r="B144">
        <v>63.386016845703097</v>
      </c>
    </row>
    <row r="145" spans="1:2" x14ac:dyDescent="0.4">
      <c r="A145">
        <v>0.26650698933614397</v>
      </c>
      <c r="B145">
        <v>63.912384033203097</v>
      </c>
    </row>
    <row r="146" spans="1:2" x14ac:dyDescent="0.4">
      <c r="A146">
        <v>0.26910203706614699</v>
      </c>
      <c r="B146">
        <v>64.179962158203097</v>
      </c>
    </row>
    <row r="147" spans="1:2" x14ac:dyDescent="0.4">
      <c r="A147">
        <v>0.271109382810238</v>
      </c>
      <c r="B147">
        <v>64.563751220703097</v>
      </c>
    </row>
    <row r="148" spans="1:2" x14ac:dyDescent="0.4">
      <c r="A148">
        <v>0.27330849494908299</v>
      </c>
      <c r="B148">
        <v>65.228790283203097</v>
      </c>
    </row>
    <row r="149" spans="1:2" x14ac:dyDescent="0.4">
      <c r="A149">
        <v>0.27591117517240998</v>
      </c>
      <c r="B149">
        <v>65.744415283203097</v>
      </c>
    </row>
    <row r="150" spans="1:2" x14ac:dyDescent="0.4">
      <c r="A150">
        <v>0.27851003914907502</v>
      </c>
      <c r="B150">
        <v>66.130157470703097</v>
      </c>
    </row>
    <row r="151" spans="1:2" x14ac:dyDescent="0.4">
      <c r="A151">
        <v>0.28111271937240201</v>
      </c>
      <c r="B151">
        <v>66.516876220703097</v>
      </c>
    </row>
    <row r="152" spans="1:2" x14ac:dyDescent="0.4">
      <c r="A152">
        <v>0.283714445534064</v>
      </c>
      <c r="B152">
        <v>67.360626220703097</v>
      </c>
    </row>
    <row r="153" spans="1:2" x14ac:dyDescent="0.4">
      <c r="A153">
        <v>0.28611486468431702</v>
      </c>
      <c r="B153">
        <v>67.786407470703097</v>
      </c>
    </row>
    <row r="154" spans="1:2" x14ac:dyDescent="0.4">
      <c r="A154">
        <v>0.28911443456046798</v>
      </c>
      <c r="B154">
        <v>68.215118408203097</v>
      </c>
    </row>
    <row r="155" spans="1:2" x14ac:dyDescent="0.4">
      <c r="A155">
        <v>0.29111796405789703</v>
      </c>
      <c r="B155">
        <v>68.491485595703097</v>
      </c>
    </row>
    <row r="156" spans="1:2" x14ac:dyDescent="0.4">
      <c r="A156">
        <v>0.29431597876046001</v>
      </c>
      <c r="B156">
        <v>68.903594970703097</v>
      </c>
    </row>
    <row r="157" spans="1:2" x14ac:dyDescent="0.4">
      <c r="A157">
        <v>0.29731554863661103</v>
      </c>
      <c r="B157">
        <v>69.309844970703097</v>
      </c>
    </row>
    <row r="158" spans="1:2" x14ac:dyDescent="0.4">
      <c r="A158">
        <v>0.29931907813404002</v>
      </c>
      <c r="B158">
        <v>69.597930908203097</v>
      </c>
    </row>
    <row r="159" spans="1:2" x14ac:dyDescent="0.4">
      <c r="A159">
        <v>0.30192175835736701</v>
      </c>
      <c r="B159">
        <v>70.032501220703097</v>
      </c>
    </row>
    <row r="160" spans="1:2" x14ac:dyDescent="0.4">
      <c r="A160">
        <v>0.30432217750761997</v>
      </c>
      <c r="B160">
        <v>70.443634033203097</v>
      </c>
    </row>
    <row r="161" spans="1:2" x14ac:dyDescent="0.4">
      <c r="A161">
        <v>0.30692104148428501</v>
      </c>
      <c r="B161">
        <v>70.990509033203097</v>
      </c>
    </row>
    <row r="162" spans="1:2" x14ac:dyDescent="0.4">
      <c r="A162">
        <v>0.30932527688119998</v>
      </c>
      <c r="B162">
        <v>71.530548095703097</v>
      </c>
    </row>
    <row r="163" spans="1:2" x14ac:dyDescent="0.4">
      <c r="A163">
        <v>0.31192414085786502</v>
      </c>
      <c r="B163">
        <v>72.080352783203097</v>
      </c>
    </row>
    <row r="164" spans="1:2" x14ac:dyDescent="0.4">
      <c r="A164">
        <v>0.31452682108119201</v>
      </c>
      <c r="B164">
        <v>72.618438720703097</v>
      </c>
    </row>
    <row r="165" spans="1:2" x14ac:dyDescent="0.4">
      <c r="A165">
        <v>0.31692724023144497</v>
      </c>
      <c r="B165">
        <v>73.165313720703097</v>
      </c>
    </row>
    <row r="166" spans="1:2" x14ac:dyDescent="0.4">
      <c r="A166">
        <v>0.31912921455528598</v>
      </c>
      <c r="B166">
        <v>73.588165283203097</v>
      </c>
    </row>
    <row r="167" spans="1:2" x14ac:dyDescent="0.4">
      <c r="A167">
        <v>0.32132737263246602</v>
      </c>
      <c r="B167">
        <v>74.031524658203097</v>
      </c>
    </row>
    <row r="168" spans="1:2" x14ac:dyDescent="0.4">
      <c r="A168">
        <v>0.32393005285579202</v>
      </c>
      <c r="B168">
        <v>74.470001220703097</v>
      </c>
    </row>
    <row r="169" spans="1:2" x14ac:dyDescent="0.4">
      <c r="A169">
        <v>0.32632665575938402</v>
      </c>
      <c r="B169">
        <v>74.606719970703097</v>
      </c>
    </row>
    <row r="170" spans="1:2" x14ac:dyDescent="0.4">
      <c r="A170">
        <v>0.328730891156299</v>
      </c>
      <c r="B170">
        <v>74.884063720703097</v>
      </c>
    </row>
    <row r="171" spans="1:2" x14ac:dyDescent="0.4">
      <c r="A171">
        <v>0.33093286548014</v>
      </c>
      <c r="B171">
        <v>75.310821533203097</v>
      </c>
    </row>
    <row r="172" spans="1:2" x14ac:dyDescent="0.4">
      <c r="A172">
        <v>0.33313102355731899</v>
      </c>
      <c r="B172">
        <v>75.599884033203097</v>
      </c>
    </row>
    <row r="173" spans="1:2" x14ac:dyDescent="0.4">
      <c r="A173">
        <v>0.33533108975782899</v>
      </c>
      <c r="B173">
        <v>76.017852783203097</v>
      </c>
    </row>
    <row r="174" spans="1:2" x14ac:dyDescent="0.4">
      <c r="A174">
        <v>0.33833065963398001</v>
      </c>
      <c r="B174">
        <v>76.450469970703097</v>
      </c>
    </row>
    <row r="175" spans="1:2" x14ac:dyDescent="0.4">
      <c r="A175">
        <v>0.34033800537807102</v>
      </c>
      <c r="B175">
        <v>76.722930908203097</v>
      </c>
    </row>
    <row r="176" spans="1:2" x14ac:dyDescent="0.4">
      <c r="A176">
        <v>0.342936869354736</v>
      </c>
      <c r="B176">
        <v>77.135040283203097</v>
      </c>
    </row>
    <row r="177" spans="1:2" x14ac:dyDescent="0.4">
      <c r="A177">
        <v>0.34553954957806299</v>
      </c>
      <c r="B177">
        <v>77.686798095703097</v>
      </c>
    </row>
    <row r="178" spans="1:2" x14ac:dyDescent="0.4">
      <c r="A178">
        <v>0.34814032167805897</v>
      </c>
      <c r="B178">
        <v>78.232696533203097</v>
      </c>
    </row>
    <row r="179" spans="1:2" x14ac:dyDescent="0.4">
      <c r="A179">
        <v>0.35073918565472401</v>
      </c>
      <c r="B179">
        <v>78.757110595703097</v>
      </c>
    </row>
    <row r="180" spans="1:2" x14ac:dyDescent="0.4">
      <c r="A180">
        <v>0.35313960480497802</v>
      </c>
      <c r="B180">
        <v>79.302032470703097</v>
      </c>
    </row>
    <row r="181" spans="1:2" x14ac:dyDescent="0.4">
      <c r="A181">
        <v>0.35574419315163502</v>
      </c>
      <c r="B181">
        <v>79.877227783203097</v>
      </c>
    </row>
    <row r="182" spans="1:2" x14ac:dyDescent="0.4">
      <c r="A182">
        <v>0.358343057128301</v>
      </c>
      <c r="B182">
        <v>80.442657470703097</v>
      </c>
    </row>
    <row r="183" spans="1:2" x14ac:dyDescent="0.4">
      <c r="A183">
        <v>0.36054503145214201</v>
      </c>
      <c r="B183">
        <v>80.874298095703097</v>
      </c>
    </row>
    <row r="184" spans="1:2" x14ac:dyDescent="0.4">
      <c r="A184">
        <v>0.36334615650188101</v>
      </c>
      <c r="B184">
        <v>81.453399658203097</v>
      </c>
    </row>
    <row r="185" spans="1:2" x14ac:dyDescent="0.4">
      <c r="A185">
        <v>0.36574657565213398</v>
      </c>
      <c r="B185">
        <v>81.890899658203097</v>
      </c>
    </row>
    <row r="186" spans="1:2" x14ac:dyDescent="0.4">
      <c r="A186">
        <v>0.36854770070187298</v>
      </c>
      <c r="B186">
        <v>82.308868408203097</v>
      </c>
    </row>
    <row r="187" spans="1:2" x14ac:dyDescent="0.4">
      <c r="A187">
        <v>0.371547270578024</v>
      </c>
      <c r="B187">
        <v>82.717071533203097</v>
      </c>
    </row>
    <row r="188" spans="1:2" x14ac:dyDescent="0.4">
      <c r="A188">
        <v>0.37434839562776301</v>
      </c>
      <c r="B188">
        <v>82.989532470703097</v>
      </c>
    </row>
    <row r="189" spans="1:2" x14ac:dyDescent="0.4">
      <c r="A189">
        <v>0.37675263102467699</v>
      </c>
      <c r="B189">
        <v>83.273712158203097</v>
      </c>
    </row>
    <row r="190" spans="1:2" x14ac:dyDescent="0.4">
      <c r="A190">
        <v>0.37935149500134302</v>
      </c>
      <c r="B190">
        <v>83.695587158203097</v>
      </c>
    </row>
    <row r="191" spans="1:2" x14ac:dyDescent="0.4">
      <c r="A191">
        <v>0.38195417522467001</v>
      </c>
      <c r="B191">
        <v>84.112579345703097</v>
      </c>
    </row>
    <row r="192" spans="1:2" x14ac:dyDescent="0.4">
      <c r="A192">
        <v>0.384152333301849</v>
      </c>
      <c r="B192">
        <v>84.499298095703097</v>
      </c>
    </row>
    <row r="193" spans="1:2" x14ac:dyDescent="0.4">
      <c r="A193">
        <v>0.38615586279927799</v>
      </c>
      <c r="B193">
        <v>84.886016845703097</v>
      </c>
    </row>
    <row r="194" spans="1:2" x14ac:dyDescent="0.4">
      <c r="A194">
        <v>0.38835402087645698</v>
      </c>
      <c r="B194">
        <v>85.291290283203097</v>
      </c>
    </row>
    <row r="195" spans="1:2" x14ac:dyDescent="0.4">
      <c r="A195">
        <v>0.39075825627337202</v>
      </c>
      <c r="B195">
        <v>85.880157470703097</v>
      </c>
    </row>
    <row r="196" spans="1:2" x14ac:dyDescent="0.4">
      <c r="A196">
        <v>0.39315867542362498</v>
      </c>
      <c r="B196">
        <v>86.488555908203097</v>
      </c>
    </row>
    <row r="197" spans="1:2" x14ac:dyDescent="0.4">
      <c r="A197">
        <v>0.39535683350080503</v>
      </c>
      <c r="B197">
        <v>86.927032470703097</v>
      </c>
    </row>
    <row r="198" spans="1:2" x14ac:dyDescent="0.4">
      <c r="A198">
        <v>0.39736036299823402</v>
      </c>
      <c r="B198">
        <v>87.352813720703097</v>
      </c>
    </row>
    <row r="199" spans="1:2" x14ac:dyDescent="0.4">
      <c r="A199">
        <v>0.40016148804797302</v>
      </c>
      <c r="B199">
        <v>87.917266845703097</v>
      </c>
    </row>
    <row r="200" spans="1:2" x14ac:dyDescent="0.4">
      <c r="A200">
        <v>0.40216310942207101</v>
      </c>
      <c r="B200">
        <v>88.338165283203097</v>
      </c>
    </row>
    <row r="201" spans="1:2" x14ac:dyDescent="0.4">
      <c r="A201">
        <v>0.40436126749925</v>
      </c>
      <c r="B201">
        <v>88.763946533203097</v>
      </c>
    </row>
    <row r="202" spans="1:2" x14ac:dyDescent="0.4">
      <c r="A202">
        <v>0.40716239254898901</v>
      </c>
      <c r="B202">
        <v>89.182891845703097</v>
      </c>
    </row>
    <row r="203" spans="1:2" x14ac:dyDescent="0.4">
      <c r="A203">
        <v>0.41016196242514003</v>
      </c>
      <c r="B203">
        <v>89.619415283203097</v>
      </c>
    </row>
    <row r="204" spans="1:2" x14ac:dyDescent="0.4">
      <c r="A204">
        <v>0.41336760962102698</v>
      </c>
      <c r="B204">
        <v>90.045196533203097</v>
      </c>
    </row>
    <row r="205" spans="1:2" x14ac:dyDescent="0.4">
      <c r="A205">
        <v>0.41556576769820602</v>
      </c>
      <c r="B205">
        <v>90.316680908203097</v>
      </c>
    </row>
    <row r="206" spans="1:2" x14ac:dyDescent="0.4">
      <c r="A206">
        <v>0.41776392577538501</v>
      </c>
      <c r="B206">
        <v>90.595977783203097</v>
      </c>
    </row>
    <row r="207" spans="1:2" x14ac:dyDescent="0.4">
      <c r="A207">
        <v>0.42037042224537402</v>
      </c>
      <c r="B207">
        <v>90.994415283203097</v>
      </c>
    </row>
    <row r="208" spans="1:2" x14ac:dyDescent="0.4">
      <c r="A208">
        <v>0.422969286222039</v>
      </c>
      <c r="B208">
        <v>91.405548095703097</v>
      </c>
    </row>
    <row r="209" spans="1:2" x14ac:dyDescent="0.4">
      <c r="A209">
        <v>0.42517126054588</v>
      </c>
      <c r="B209">
        <v>91.832305908203097</v>
      </c>
    </row>
    <row r="210" spans="1:2" x14ac:dyDescent="0.4">
      <c r="A210">
        <v>0.42737323486972101</v>
      </c>
      <c r="B210">
        <v>92.265899658203097</v>
      </c>
    </row>
    <row r="211" spans="1:2" x14ac:dyDescent="0.4">
      <c r="A211">
        <v>0.430170543672799</v>
      </c>
      <c r="B211">
        <v>92.815704345703097</v>
      </c>
    </row>
    <row r="212" spans="1:2" x14ac:dyDescent="0.4">
      <c r="A212">
        <v>0.43217407317022799</v>
      </c>
      <c r="B212">
        <v>93.236602783203097</v>
      </c>
    </row>
    <row r="213" spans="1:2" x14ac:dyDescent="0.4">
      <c r="A213">
        <v>0.43457449232048101</v>
      </c>
      <c r="B213">
        <v>93.822540283203097</v>
      </c>
    </row>
    <row r="214" spans="1:2" x14ac:dyDescent="0.4">
      <c r="A214">
        <v>0.43737561737022002</v>
      </c>
      <c r="B214">
        <v>94.417266845703097</v>
      </c>
    </row>
    <row r="215" spans="1:2" x14ac:dyDescent="0.4">
      <c r="A215">
        <v>0.43957759169406102</v>
      </c>
      <c r="B215">
        <v>94.847930908203097</v>
      </c>
    </row>
    <row r="216" spans="1:2" x14ac:dyDescent="0.4">
      <c r="A216">
        <v>0.44237871674380003</v>
      </c>
      <c r="B216">
        <v>95.433868408203097</v>
      </c>
    </row>
    <row r="217" spans="1:2" x14ac:dyDescent="0.4">
      <c r="A217">
        <v>0.44477913589405299</v>
      </c>
      <c r="B217">
        <v>95.871368408203097</v>
      </c>
    </row>
    <row r="218" spans="1:2" x14ac:dyDescent="0.4">
      <c r="A218">
        <v>0.44717955504430601</v>
      </c>
      <c r="B218">
        <v>96.299102783203097</v>
      </c>
    </row>
    <row r="219" spans="1:2" x14ac:dyDescent="0.4">
      <c r="A219">
        <v>0.45017912492045697</v>
      </c>
      <c r="B219">
        <v>96.712188720703097</v>
      </c>
    </row>
    <row r="220" spans="1:2" x14ac:dyDescent="0.4">
      <c r="A220">
        <v>0.45237728299763602</v>
      </c>
      <c r="B220">
        <v>96.974884033203097</v>
      </c>
    </row>
    <row r="221" spans="1:2" x14ac:dyDescent="0.4">
      <c r="A221">
        <v>0.45578137501993499</v>
      </c>
      <c r="B221">
        <v>97.387969970703097</v>
      </c>
    </row>
    <row r="222" spans="1:2" x14ac:dyDescent="0.4">
      <c r="A222">
        <v>0.45878094489608601</v>
      </c>
      <c r="B222">
        <v>97.807891845703097</v>
      </c>
    </row>
    <row r="223" spans="1:2" x14ac:dyDescent="0.4">
      <c r="A223">
        <v>0.461383625119413</v>
      </c>
      <c r="B223">
        <v>98.255157470703097</v>
      </c>
    </row>
    <row r="224" spans="1:2" x14ac:dyDescent="0.4">
      <c r="A224">
        <v>0.46398630534273999</v>
      </c>
      <c r="B224">
        <v>98.694610595703097</v>
      </c>
    </row>
    <row r="225" spans="1:2" x14ac:dyDescent="0.4">
      <c r="A225">
        <v>0.466188279666581</v>
      </c>
      <c r="B225">
        <v>99.130157470703097</v>
      </c>
    </row>
    <row r="226" spans="1:2" x14ac:dyDescent="0.4">
      <c r="A226">
        <v>0.46898940471632</v>
      </c>
      <c r="B226">
        <v>99.711212158203097</v>
      </c>
    </row>
    <row r="227" spans="1:2" x14ac:dyDescent="0.4">
      <c r="A227">
        <v>0.47138982386657302</v>
      </c>
      <c r="B227">
        <v>100.278594970703</v>
      </c>
    </row>
    <row r="228" spans="1:2" x14ac:dyDescent="0.4">
      <c r="A228">
        <v>0.47379215114015699</v>
      </c>
      <c r="B228">
        <v>100.839141845703</v>
      </c>
    </row>
    <row r="229" spans="1:2" x14ac:dyDescent="0.4">
      <c r="A229">
        <v>0.47599030921733598</v>
      </c>
      <c r="B229">
        <v>101.257110595703</v>
      </c>
    </row>
    <row r="230" spans="1:2" x14ac:dyDescent="0.4">
      <c r="A230">
        <v>0.47799383871476497</v>
      </c>
      <c r="B230">
        <v>101.697540283203</v>
      </c>
    </row>
    <row r="231" spans="1:2" x14ac:dyDescent="0.4">
      <c r="A231">
        <v>0.48079305564117297</v>
      </c>
      <c r="B231">
        <v>102.285430908203</v>
      </c>
    </row>
    <row r="232" spans="1:2" x14ac:dyDescent="0.4">
      <c r="A232">
        <v>0.48339573586450002</v>
      </c>
      <c r="B232">
        <v>102.865509033203</v>
      </c>
    </row>
    <row r="233" spans="1:2" x14ac:dyDescent="0.4">
      <c r="A233">
        <v>0.48579615501475298</v>
      </c>
      <c r="B233">
        <v>103.268829345703</v>
      </c>
    </row>
    <row r="234" spans="1:2" x14ac:dyDescent="0.4">
      <c r="A234">
        <v>0.48939487561680201</v>
      </c>
      <c r="B234">
        <v>103.680938720703</v>
      </c>
    </row>
    <row r="235" spans="1:2" x14ac:dyDescent="0.4">
      <c r="A235">
        <v>0.491997555840129</v>
      </c>
      <c r="B235">
        <v>103.959259033203</v>
      </c>
    </row>
    <row r="236" spans="1:2" x14ac:dyDescent="0.4">
      <c r="A236">
        <v>0.49419953016397</v>
      </c>
      <c r="B236">
        <v>104.383087158203</v>
      </c>
    </row>
    <row r="237" spans="1:2" x14ac:dyDescent="0.4">
      <c r="A237">
        <v>0.49659613306756201</v>
      </c>
      <c r="B237">
        <v>104.667266845703</v>
      </c>
    </row>
    <row r="238" spans="1:2" x14ac:dyDescent="0.4">
      <c r="A238">
        <v>0.49959951919037399</v>
      </c>
      <c r="B238">
        <v>105.100860595703</v>
      </c>
    </row>
    <row r="239" spans="1:2" x14ac:dyDescent="0.4">
      <c r="A239">
        <v>0.50220219941370103</v>
      </c>
      <c r="B239">
        <v>105.539337158203</v>
      </c>
    </row>
    <row r="240" spans="1:2" x14ac:dyDescent="0.4">
      <c r="A240">
        <v>0.50460261856395405</v>
      </c>
      <c r="B240">
        <v>105.973907470703</v>
      </c>
    </row>
    <row r="241" spans="1:2" x14ac:dyDescent="0.4">
      <c r="A241">
        <v>0.507403743613693</v>
      </c>
      <c r="B241">
        <v>106.553985595703</v>
      </c>
    </row>
    <row r="242" spans="1:2" x14ac:dyDescent="0.4">
      <c r="A242">
        <v>0.50980416276394602</v>
      </c>
      <c r="B242">
        <v>107.132110595703</v>
      </c>
    </row>
    <row r="243" spans="1:2" x14ac:dyDescent="0.4">
      <c r="A243">
        <v>0.51180769226137601</v>
      </c>
      <c r="B243">
        <v>107.573516845703</v>
      </c>
    </row>
    <row r="244" spans="1:2" x14ac:dyDescent="0.4">
      <c r="A244">
        <v>0.51440655623804099</v>
      </c>
      <c r="B244">
        <v>108.149688720703</v>
      </c>
    </row>
    <row r="245" spans="1:2" x14ac:dyDescent="0.4">
      <c r="A245">
        <v>0.51700923646136798</v>
      </c>
      <c r="B245">
        <v>108.706329345703</v>
      </c>
    </row>
    <row r="246" spans="1:2" x14ac:dyDescent="0.4">
      <c r="A246">
        <v>0.51960810043803296</v>
      </c>
      <c r="B246">
        <v>109.256134033203</v>
      </c>
    </row>
    <row r="247" spans="1:2" x14ac:dyDescent="0.4">
      <c r="A247">
        <v>0.52181007476187402</v>
      </c>
      <c r="B247">
        <v>109.685821533203</v>
      </c>
    </row>
    <row r="248" spans="1:2" x14ac:dyDescent="0.4">
      <c r="A248">
        <v>0.52401204908571497</v>
      </c>
      <c r="B248">
        <v>110.120391845703</v>
      </c>
    </row>
    <row r="249" spans="1:2" x14ac:dyDescent="0.4">
      <c r="A249">
        <v>0.52661091306237995</v>
      </c>
      <c r="B249">
        <v>110.560821533203</v>
      </c>
    </row>
    <row r="250" spans="1:2" x14ac:dyDescent="0.4">
      <c r="A250">
        <v>0.52941203811211901</v>
      </c>
      <c r="B250">
        <v>111.003204345703</v>
      </c>
    </row>
    <row r="251" spans="1:2" x14ac:dyDescent="0.4">
      <c r="A251">
        <v>0.53161019618929795</v>
      </c>
      <c r="B251">
        <v>111.312774658203</v>
      </c>
    </row>
    <row r="252" spans="1:2" x14ac:dyDescent="0.4">
      <c r="A252">
        <v>0.53381598675980102</v>
      </c>
      <c r="B252">
        <v>111.605743408203</v>
      </c>
    </row>
    <row r="253" spans="1:2" x14ac:dyDescent="0.4">
      <c r="A253">
        <v>0.53621258966339302</v>
      </c>
      <c r="B253">
        <v>111.899688720703</v>
      </c>
    </row>
    <row r="254" spans="1:2" x14ac:dyDescent="0.4">
      <c r="A254">
        <v>0.53841838023389499</v>
      </c>
      <c r="B254">
        <v>112.185821533203</v>
      </c>
    </row>
    <row r="255" spans="1:2" x14ac:dyDescent="0.4">
      <c r="A255">
        <v>0.54121950528363405</v>
      </c>
      <c r="B255">
        <v>112.612579345703</v>
      </c>
    </row>
    <row r="256" spans="1:2" x14ac:dyDescent="0.4">
      <c r="A256">
        <v>0.54381836926030003</v>
      </c>
      <c r="B256">
        <v>113.046173095703</v>
      </c>
    </row>
    <row r="257" spans="1:2" x14ac:dyDescent="0.4">
      <c r="A257">
        <v>0.54602034358414098</v>
      </c>
      <c r="B257">
        <v>113.489532470703</v>
      </c>
    </row>
    <row r="258" spans="1:2" x14ac:dyDescent="0.4">
      <c r="A258">
        <v>0.54861920756080595</v>
      </c>
      <c r="B258">
        <v>114.069610595703</v>
      </c>
    </row>
    <row r="259" spans="1:2" x14ac:dyDescent="0.4">
      <c r="A259">
        <v>0.55062082893490405</v>
      </c>
      <c r="B259">
        <v>114.506134033203</v>
      </c>
    </row>
    <row r="260" spans="1:2" x14ac:dyDescent="0.4">
      <c r="A260">
        <v>0.55262435843233304</v>
      </c>
      <c r="B260">
        <v>114.930938720703</v>
      </c>
    </row>
    <row r="261" spans="1:2" x14ac:dyDescent="0.4">
      <c r="A261">
        <v>0.55522322240899802</v>
      </c>
      <c r="B261">
        <v>115.498321533203</v>
      </c>
    </row>
    <row r="262" spans="1:2" x14ac:dyDescent="0.4">
      <c r="A262">
        <v>0.55782590263232501</v>
      </c>
      <c r="B262">
        <v>116.072540283203</v>
      </c>
    </row>
    <row r="263" spans="1:2" x14ac:dyDescent="0.4">
      <c r="A263">
        <v>0.56042476660898999</v>
      </c>
      <c r="B263">
        <v>116.625274658203</v>
      </c>
    </row>
    <row r="264" spans="1:2" x14ac:dyDescent="0.4">
      <c r="A264">
        <v>0.56242829610641898</v>
      </c>
      <c r="B264">
        <v>117.035430908203</v>
      </c>
    </row>
    <row r="265" spans="1:2" x14ac:dyDescent="0.4">
      <c r="A265">
        <v>0.564828715256673</v>
      </c>
      <c r="B265">
        <v>117.465118408203</v>
      </c>
    </row>
    <row r="266" spans="1:2" x14ac:dyDescent="0.4">
      <c r="A266">
        <v>0.56742757923333798</v>
      </c>
      <c r="B266">
        <v>117.918243408203</v>
      </c>
    </row>
    <row r="267" spans="1:2" x14ac:dyDescent="0.4">
      <c r="A267">
        <v>0.570427149109489</v>
      </c>
      <c r="B267">
        <v>118.226837158203</v>
      </c>
    </row>
    <row r="268" spans="1:2" x14ac:dyDescent="0.4">
      <c r="A268">
        <v>0.57262530718666804</v>
      </c>
      <c r="B268">
        <v>118.538360595703</v>
      </c>
    </row>
    <row r="269" spans="1:2" x14ac:dyDescent="0.4">
      <c r="A269">
        <v>0.57463265293075905</v>
      </c>
      <c r="B269">
        <v>118.838165283203</v>
      </c>
    </row>
    <row r="270" spans="1:2" x14ac:dyDescent="0.4">
      <c r="A270">
        <v>0.57683081100793798</v>
      </c>
      <c r="B270">
        <v>119.130157470703</v>
      </c>
    </row>
    <row r="271" spans="1:2" x14ac:dyDescent="0.4">
      <c r="A271">
        <v>0.579830380884089</v>
      </c>
      <c r="B271">
        <v>119.567657470703</v>
      </c>
    </row>
    <row r="272" spans="1:2" x14ac:dyDescent="0.4">
      <c r="A272">
        <v>0.58243306110741599</v>
      </c>
      <c r="B272">
        <v>119.991485595703</v>
      </c>
    </row>
    <row r="273" spans="1:2" x14ac:dyDescent="0.4">
      <c r="A273">
        <v>0.58483729650433103</v>
      </c>
      <c r="B273">
        <v>120.415313720703</v>
      </c>
    </row>
    <row r="274" spans="1:2" x14ac:dyDescent="0.4">
      <c r="A274">
        <v>0.58743616048099601</v>
      </c>
      <c r="B274">
        <v>120.974884033203</v>
      </c>
    </row>
    <row r="275" spans="1:2" x14ac:dyDescent="0.4">
      <c r="A275">
        <v>0.58983848775458003</v>
      </c>
      <c r="B275">
        <v>121.557891845703</v>
      </c>
    </row>
    <row r="276" spans="1:2" x14ac:dyDescent="0.4">
      <c r="A276">
        <v>0.59184010912867802</v>
      </c>
      <c r="B276">
        <v>121.986602783203</v>
      </c>
    </row>
    <row r="277" spans="1:2" x14ac:dyDescent="0.4">
      <c r="A277">
        <v>0.59464123417841697</v>
      </c>
      <c r="B277">
        <v>122.538360595703</v>
      </c>
    </row>
    <row r="278" spans="1:2" x14ac:dyDescent="0.4">
      <c r="A278">
        <v>0.59922836266586399</v>
      </c>
      <c r="B278">
        <v>122.805938720703</v>
      </c>
    </row>
    <row r="279" spans="1:2" x14ac:dyDescent="0.4">
      <c r="A279">
        <v>0.60184249162917702</v>
      </c>
      <c r="B279">
        <v>123.078399658203</v>
      </c>
    </row>
    <row r="280" spans="1:2" x14ac:dyDescent="0.4">
      <c r="A280">
        <v>0.60424386484109505</v>
      </c>
      <c r="B280">
        <v>123.952423095703</v>
      </c>
    </row>
    <row r="281" spans="1:2" x14ac:dyDescent="0.4">
      <c r="A281">
        <v>0.60723961847058405</v>
      </c>
      <c r="B281">
        <v>124.391876220703</v>
      </c>
    </row>
    <row r="282" spans="1:2" x14ac:dyDescent="0.4">
      <c r="A282">
        <v>0.61064371049288302</v>
      </c>
      <c r="B282">
        <v>124.672149658203</v>
      </c>
    </row>
    <row r="283" spans="1:2" x14ac:dyDescent="0.4">
      <c r="A283">
        <v>0.61404780251518198</v>
      </c>
      <c r="B283">
        <v>124.958282470703</v>
      </c>
    </row>
    <row r="284" spans="1:2" x14ac:dyDescent="0.4">
      <c r="A284">
        <v>0.61644440541877299</v>
      </c>
      <c r="B284">
        <v>125.239532470703</v>
      </c>
    </row>
    <row r="285" spans="1:2" x14ac:dyDescent="0.4">
      <c r="A285">
        <v>0.619050901888762</v>
      </c>
      <c r="B285">
        <v>125.684844970703</v>
      </c>
    </row>
    <row r="286" spans="1:2" x14ac:dyDescent="0.4">
      <c r="A286">
        <v>0.62125096808927205</v>
      </c>
      <c r="B286">
        <v>126.139923095703</v>
      </c>
    </row>
    <row r="287" spans="1:2" x14ac:dyDescent="0.4">
      <c r="A287">
        <v>0.62384983206593703</v>
      </c>
      <c r="B287">
        <v>126.590118408203</v>
      </c>
    </row>
    <row r="288" spans="1:2" x14ac:dyDescent="0.4">
      <c r="A288">
        <v>0.62625406746285195</v>
      </c>
      <c r="B288">
        <v>127.028594970703</v>
      </c>
    </row>
    <row r="289" spans="1:2" x14ac:dyDescent="0.4">
      <c r="A289">
        <v>0.628454133663362</v>
      </c>
      <c r="B289">
        <v>127.598907470703</v>
      </c>
    </row>
    <row r="290" spans="1:2" x14ac:dyDescent="0.4">
      <c r="A290">
        <v>0.63085455281361502</v>
      </c>
      <c r="B290">
        <v>128.18191528320301</v>
      </c>
    </row>
    <row r="291" spans="1:2" x14ac:dyDescent="0.4">
      <c r="A291">
        <v>0.63345341679028</v>
      </c>
      <c r="B291">
        <v>128.73953247070301</v>
      </c>
    </row>
    <row r="292" spans="1:2" x14ac:dyDescent="0.4">
      <c r="A292">
        <v>0.63585765218719503</v>
      </c>
      <c r="B292">
        <v>129.28445434570301</v>
      </c>
    </row>
    <row r="293" spans="1:2" x14ac:dyDescent="0.4">
      <c r="A293">
        <v>0.63785897541702297</v>
      </c>
      <c r="B293">
        <v>129.71696472167901</v>
      </c>
    </row>
    <row r="294" spans="1:2" x14ac:dyDescent="0.4">
      <c r="A294">
        <v>0.64045974751701895</v>
      </c>
      <c r="B294">
        <v>130.30680847167901</v>
      </c>
    </row>
    <row r="295" spans="1:2" x14ac:dyDescent="0.4">
      <c r="A295">
        <v>0.64305861149368404</v>
      </c>
      <c r="B295">
        <v>130.90055847167901</v>
      </c>
    </row>
    <row r="296" spans="1:2" x14ac:dyDescent="0.4">
      <c r="A296">
        <v>0.64565938359368003</v>
      </c>
      <c r="B296">
        <v>131.50798034667901</v>
      </c>
    </row>
    <row r="297" spans="1:2" x14ac:dyDescent="0.4">
      <c r="A297">
        <v>0.648857398296243</v>
      </c>
      <c r="B297">
        <v>131.95231628417901</v>
      </c>
    </row>
    <row r="298" spans="1:2" x14ac:dyDescent="0.4">
      <c r="A298">
        <v>0.65106318886674597</v>
      </c>
      <c r="B298">
        <v>132.24723815917901</v>
      </c>
    </row>
    <row r="299" spans="1:2" x14ac:dyDescent="0.4">
      <c r="A299">
        <v>0.65365823659674904</v>
      </c>
      <c r="B299">
        <v>132.54411315917901</v>
      </c>
    </row>
    <row r="300" spans="1:2" x14ac:dyDescent="0.4">
      <c r="A300">
        <v>0.65566558234084005</v>
      </c>
      <c r="B300">
        <v>132.82243347167901</v>
      </c>
    </row>
    <row r="301" spans="1:2" x14ac:dyDescent="0.4">
      <c r="A301">
        <v>0.65806600149109296</v>
      </c>
      <c r="B301">
        <v>133.25114440917901</v>
      </c>
    </row>
    <row r="302" spans="1:2" x14ac:dyDescent="0.4">
      <c r="A302">
        <v>0.66026797581493502</v>
      </c>
      <c r="B302">
        <v>133.68962097167901</v>
      </c>
    </row>
    <row r="303" spans="1:2" x14ac:dyDescent="0.4">
      <c r="A303">
        <v>0.66286683979159999</v>
      </c>
      <c r="B303">
        <v>134.12907409667901</v>
      </c>
    </row>
    <row r="304" spans="1:2" x14ac:dyDescent="0.4">
      <c r="A304">
        <v>0.66546952001492699</v>
      </c>
      <c r="B304">
        <v>134.56852722167901</v>
      </c>
    </row>
    <row r="305" spans="1:2" x14ac:dyDescent="0.4">
      <c r="A305">
        <v>0.66806838399159196</v>
      </c>
      <c r="B305">
        <v>135.14469909667901</v>
      </c>
    </row>
    <row r="306" spans="1:2" x14ac:dyDescent="0.4">
      <c r="A306">
        <v>0.67046880314184498</v>
      </c>
      <c r="B306">
        <v>135.69938659667901</v>
      </c>
    </row>
    <row r="307" spans="1:2" x14ac:dyDescent="0.4">
      <c r="A307">
        <v>0.67287113041542901</v>
      </c>
      <c r="B307">
        <v>136.26676940917901</v>
      </c>
    </row>
    <row r="308" spans="1:2" x14ac:dyDescent="0.4">
      <c r="A308">
        <v>0.67567225546516796</v>
      </c>
      <c r="B308">
        <v>136.86247253417901</v>
      </c>
    </row>
    <row r="309" spans="1:2" x14ac:dyDescent="0.4">
      <c r="A309">
        <v>0.67827493568849495</v>
      </c>
      <c r="B309">
        <v>137.47966003417901</v>
      </c>
    </row>
    <row r="310" spans="1:2" x14ac:dyDescent="0.4">
      <c r="A310">
        <v>0.680473093765674</v>
      </c>
      <c r="B310">
        <v>137.93864440917901</v>
      </c>
    </row>
    <row r="311" spans="1:2" x14ac:dyDescent="0.4">
      <c r="A311">
        <v>0.68267506808951495</v>
      </c>
      <c r="B311">
        <v>138.38493347167901</v>
      </c>
    </row>
    <row r="312" spans="1:2" x14ac:dyDescent="0.4">
      <c r="A312">
        <v>0.68507548723976797</v>
      </c>
      <c r="B312">
        <v>138.82341003417901</v>
      </c>
    </row>
    <row r="313" spans="1:2" x14ac:dyDescent="0.4">
      <c r="A313">
        <v>0.68787661228950703</v>
      </c>
      <c r="B313">
        <v>139.25505065917901</v>
      </c>
    </row>
    <row r="314" spans="1:2" x14ac:dyDescent="0.4">
      <c r="A314">
        <v>0.69087618216565805</v>
      </c>
      <c r="B314">
        <v>139.68473815917901</v>
      </c>
    </row>
    <row r="315" spans="1:2" x14ac:dyDescent="0.4">
      <c r="A315">
        <v>0.69307434024283798</v>
      </c>
      <c r="B315">
        <v>139.98063659667901</v>
      </c>
    </row>
    <row r="316" spans="1:2" x14ac:dyDescent="0.4">
      <c r="A316">
        <v>0.69547857563975202</v>
      </c>
      <c r="B316">
        <v>140.26579284667901</v>
      </c>
    </row>
    <row r="317" spans="1:2" x14ac:dyDescent="0.4">
      <c r="A317">
        <v>0.69827970068949097</v>
      </c>
      <c r="B317">
        <v>140.67887878417901</v>
      </c>
    </row>
    <row r="318" spans="1:2" x14ac:dyDescent="0.4">
      <c r="A318">
        <v>0.70088238091281796</v>
      </c>
      <c r="B318">
        <v>140.96012878417901</v>
      </c>
    </row>
    <row r="319" spans="1:2" x14ac:dyDescent="0.4">
      <c r="A319">
        <v>0.70348506113614495</v>
      </c>
      <c r="B319">
        <v>141.39372253417901</v>
      </c>
    </row>
    <row r="320" spans="1:2" x14ac:dyDescent="0.4">
      <c r="A320">
        <v>0.70608583323614105</v>
      </c>
      <c r="B320">
        <v>141.99626159667901</v>
      </c>
    </row>
    <row r="321" spans="1:2" x14ac:dyDescent="0.4">
      <c r="A321">
        <v>0.70868469721280603</v>
      </c>
      <c r="B321">
        <v>142.59977722167901</v>
      </c>
    </row>
    <row r="322" spans="1:2" x14ac:dyDescent="0.4">
      <c r="A322">
        <v>0.71108511636306004</v>
      </c>
      <c r="B322">
        <v>143.20036315917901</v>
      </c>
    </row>
    <row r="323" spans="1:2" x14ac:dyDescent="0.4">
      <c r="A323">
        <v>0.71308864586048903</v>
      </c>
      <c r="B323">
        <v>143.64372253417901</v>
      </c>
    </row>
    <row r="324" spans="1:2" x14ac:dyDescent="0.4">
      <c r="A324">
        <v>0.71568750983715401</v>
      </c>
      <c r="B324">
        <v>144.23258972167901</v>
      </c>
    </row>
    <row r="325" spans="1:2" x14ac:dyDescent="0.4">
      <c r="A325">
        <v>0.717691039334583</v>
      </c>
      <c r="B325">
        <v>144.66911315917901</v>
      </c>
    </row>
    <row r="326" spans="1:2" x14ac:dyDescent="0.4">
      <c r="A326">
        <v>0.72049216438432195</v>
      </c>
      <c r="B326">
        <v>145.24723815917901</v>
      </c>
    </row>
    <row r="327" spans="1:2" x14ac:dyDescent="0.4">
      <c r="A327">
        <v>0.722690322461501</v>
      </c>
      <c r="B327">
        <v>145.68180847167901</v>
      </c>
    </row>
    <row r="328" spans="1:2" x14ac:dyDescent="0.4">
      <c r="A328">
        <v>0.72489229678534195</v>
      </c>
      <c r="B328">
        <v>146.13786315917901</v>
      </c>
    </row>
    <row r="329" spans="1:2" x14ac:dyDescent="0.4">
      <c r="A329">
        <v>0.72769342183508101</v>
      </c>
      <c r="B329">
        <v>146.58024597167901</v>
      </c>
    </row>
    <row r="330" spans="1:2" x14ac:dyDescent="0.4">
      <c r="A330">
        <v>0.73069299171123203</v>
      </c>
      <c r="B330">
        <v>147.03434753417901</v>
      </c>
    </row>
    <row r="331" spans="1:2" x14ac:dyDescent="0.4">
      <c r="A331">
        <v>0.73309722710814695</v>
      </c>
      <c r="B331">
        <v>147.31559753417901</v>
      </c>
    </row>
    <row r="332" spans="1:2" x14ac:dyDescent="0.4">
      <c r="A332">
        <v>0.73549383001173796</v>
      </c>
      <c r="B332">
        <v>147.59684753417901</v>
      </c>
    </row>
    <row r="333" spans="1:2" x14ac:dyDescent="0.4">
      <c r="A333">
        <v>0.737691988088918</v>
      </c>
      <c r="B333">
        <v>147.88200378417901</v>
      </c>
    </row>
    <row r="334" spans="1:2" x14ac:dyDescent="0.4">
      <c r="A334">
        <v>0.73969933383300901</v>
      </c>
      <c r="B334">
        <v>148.15934753417901</v>
      </c>
    </row>
    <row r="335" spans="1:2" x14ac:dyDescent="0.4">
      <c r="A335">
        <v>0.74209975298326203</v>
      </c>
      <c r="B335">
        <v>148.56950378417901</v>
      </c>
    </row>
    <row r="336" spans="1:2" x14ac:dyDescent="0.4">
      <c r="A336">
        <v>0.74430172730710298</v>
      </c>
      <c r="B336">
        <v>148.97770690917901</v>
      </c>
    </row>
    <row r="337" spans="1:2" x14ac:dyDescent="0.4">
      <c r="A337">
        <v>0.74690059128376796</v>
      </c>
      <c r="B337">
        <v>149.54899597167901</v>
      </c>
    </row>
    <row r="338" spans="1:2" x14ac:dyDescent="0.4">
      <c r="A338">
        <v>0.74910256560760902</v>
      </c>
      <c r="B338">
        <v>150.00309753417901</v>
      </c>
    </row>
    <row r="339" spans="1:2" x14ac:dyDescent="0.4">
      <c r="A339">
        <v>0.75170142958427399</v>
      </c>
      <c r="B339">
        <v>150.63102722167901</v>
      </c>
    </row>
    <row r="340" spans="1:2" x14ac:dyDescent="0.4">
      <c r="A340">
        <v>0.75370495908170299</v>
      </c>
      <c r="B340">
        <v>151.08415222167901</v>
      </c>
    </row>
    <row r="341" spans="1:2" x14ac:dyDescent="0.4">
      <c r="A341">
        <v>0.75630382305836896</v>
      </c>
      <c r="B341">
        <v>151.67985534667901</v>
      </c>
    </row>
    <row r="342" spans="1:2" x14ac:dyDescent="0.4">
      <c r="A342">
        <v>0.75830735255579795</v>
      </c>
      <c r="B342">
        <v>152.12321472167901</v>
      </c>
    </row>
    <row r="343" spans="1:2" x14ac:dyDescent="0.4">
      <c r="A343">
        <v>0.76090621653246304</v>
      </c>
      <c r="B343">
        <v>152.71012878417901</v>
      </c>
    </row>
    <row r="344" spans="1:2" x14ac:dyDescent="0.4">
      <c r="A344">
        <v>0.76350889675579003</v>
      </c>
      <c r="B344">
        <v>153.14665222167901</v>
      </c>
    </row>
    <row r="345" spans="1:2" x14ac:dyDescent="0.4">
      <c r="A345">
        <v>0.76590931590604305</v>
      </c>
      <c r="B345">
        <v>153.57633972167901</v>
      </c>
    </row>
    <row r="346" spans="1:2" x14ac:dyDescent="0.4">
      <c r="A346">
        <v>0.768710440955782</v>
      </c>
      <c r="B346">
        <v>154.01774597167901</v>
      </c>
    </row>
    <row r="347" spans="1:2" x14ac:dyDescent="0.4">
      <c r="A347">
        <v>0.77190845565834498</v>
      </c>
      <c r="B347">
        <v>154.46891784667901</v>
      </c>
    </row>
    <row r="348" spans="1:2" x14ac:dyDescent="0.4">
      <c r="A348">
        <v>0.77431269105526002</v>
      </c>
      <c r="B348">
        <v>154.75700378417901</v>
      </c>
    </row>
    <row r="349" spans="1:2" x14ac:dyDescent="0.4">
      <c r="A349">
        <v>0.777510705757823</v>
      </c>
      <c r="B349">
        <v>155.18766784667901</v>
      </c>
    </row>
    <row r="350" spans="1:2" x14ac:dyDescent="0.4">
      <c r="A350">
        <v>0.77951423525525199</v>
      </c>
      <c r="B350">
        <v>155.47087097167901</v>
      </c>
    </row>
    <row r="351" spans="1:2" x14ac:dyDescent="0.4">
      <c r="A351">
        <v>0.78211691547857898</v>
      </c>
      <c r="B351">
        <v>155.90348815917901</v>
      </c>
    </row>
    <row r="352" spans="1:2" x14ac:dyDescent="0.4">
      <c r="A352">
        <v>0.784517334628832</v>
      </c>
      <c r="B352">
        <v>156.36247253417901</v>
      </c>
    </row>
    <row r="353" spans="1:2" x14ac:dyDescent="0.4">
      <c r="A353">
        <v>0.78731845967857095</v>
      </c>
      <c r="B353">
        <v>156.97477722167901</v>
      </c>
    </row>
    <row r="354" spans="1:2" x14ac:dyDescent="0.4">
      <c r="A354">
        <v>0.79011958472831001</v>
      </c>
      <c r="B354">
        <v>157.58512878417901</v>
      </c>
    </row>
    <row r="355" spans="1:2" x14ac:dyDescent="0.4">
      <c r="A355">
        <v>0.79252000387856303</v>
      </c>
      <c r="B355">
        <v>158.19157409667901</v>
      </c>
    </row>
    <row r="356" spans="1:2" x14ac:dyDescent="0.4">
      <c r="A356">
        <v>0.79512268410189002</v>
      </c>
      <c r="B356">
        <v>158.77848815917901</v>
      </c>
    </row>
    <row r="357" spans="1:2" x14ac:dyDescent="0.4">
      <c r="A357">
        <v>0.79792380915162897</v>
      </c>
      <c r="B357">
        <v>159.35856628417901</v>
      </c>
    </row>
    <row r="358" spans="1:2" x14ac:dyDescent="0.4">
      <c r="A358">
        <v>0.80072493420136803</v>
      </c>
      <c r="B358">
        <v>159.94255065917901</v>
      </c>
    </row>
    <row r="359" spans="1:2" x14ac:dyDescent="0.4">
      <c r="A359">
        <v>0.80292309227854697</v>
      </c>
      <c r="B359">
        <v>160.36833190917901</v>
      </c>
    </row>
    <row r="360" spans="1:2" x14ac:dyDescent="0.4">
      <c r="A360">
        <v>0.80532351142879999</v>
      </c>
      <c r="B360">
        <v>160.79508972167901</v>
      </c>
    </row>
    <row r="361" spans="1:2" x14ac:dyDescent="0.4">
      <c r="A361">
        <v>0.80812463647853905</v>
      </c>
      <c r="B361">
        <v>161.21989440917901</v>
      </c>
    </row>
    <row r="362" spans="1:2" x14ac:dyDescent="0.4">
      <c r="A362">
        <v>0.81112420635468996</v>
      </c>
      <c r="B362">
        <v>161.64860534667901</v>
      </c>
    </row>
    <row r="363" spans="1:2" x14ac:dyDescent="0.4">
      <c r="A363">
        <v>0.81332999692519303</v>
      </c>
      <c r="B363">
        <v>161.94548034667901</v>
      </c>
    </row>
    <row r="364" spans="1:2" x14ac:dyDescent="0.4">
      <c r="A364">
        <v>0.81552815500237197</v>
      </c>
      <c r="B364">
        <v>162.23258972167901</v>
      </c>
    </row>
    <row r="365" spans="1:2" x14ac:dyDescent="0.4">
      <c r="A365">
        <v>0.81772631307955101</v>
      </c>
      <c r="B365">
        <v>162.52458190917901</v>
      </c>
    </row>
    <row r="366" spans="1:2" x14ac:dyDescent="0.4">
      <c r="A366">
        <v>0.82072588295570204</v>
      </c>
      <c r="B366">
        <v>162.96110534667901</v>
      </c>
    </row>
    <row r="367" spans="1:2" x14ac:dyDescent="0.4">
      <c r="A367">
        <v>0.82313393459927897</v>
      </c>
      <c r="B367">
        <v>163.39176940917901</v>
      </c>
    </row>
    <row r="368" spans="1:2" x14ac:dyDescent="0.4">
      <c r="A368">
        <v>0.82533209267645802</v>
      </c>
      <c r="B368">
        <v>163.84782409667901</v>
      </c>
    </row>
    <row r="369" spans="1:2" x14ac:dyDescent="0.4">
      <c r="A369">
        <v>0.82753406700029997</v>
      </c>
      <c r="B369">
        <v>164.31169128417901</v>
      </c>
    </row>
    <row r="370" spans="1:2" x14ac:dyDescent="0.4">
      <c r="A370">
        <v>0.83013674722362596</v>
      </c>
      <c r="B370">
        <v>164.91130065917901</v>
      </c>
    </row>
    <row r="371" spans="1:2" x14ac:dyDescent="0.4">
      <c r="A371">
        <v>0.83273561120029205</v>
      </c>
      <c r="B371">
        <v>165.51286315917901</v>
      </c>
    </row>
    <row r="372" spans="1:2" x14ac:dyDescent="0.4">
      <c r="A372">
        <v>0.83573518107644296</v>
      </c>
      <c r="B372">
        <v>166.11540222167901</v>
      </c>
    </row>
    <row r="373" spans="1:2" x14ac:dyDescent="0.4">
      <c r="A373">
        <v>0.83773871057387195</v>
      </c>
      <c r="B373">
        <v>166.54606628417901</v>
      </c>
    </row>
    <row r="374" spans="1:2" x14ac:dyDescent="0.4">
      <c r="A374">
        <v>0.83974033194797004</v>
      </c>
      <c r="B374">
        <v>166.98454284667901</v>
      </c>
    </row>
    <row r="375" spans="1:2" x14ac:dyDescent="0.4">
      <c r="A375">
        <v>0.84233919592463502</v>
      </c>
      <c r="B375">
        <v>167.56071472167901</v>
      </c>
    </row>
    <row r="376" spans="1:2" x14ac:dyDescent="0.4">
      <c r="A376">
        <v>0.84494187614796201</v>
      </c>
      <c r="B376">
        <v>168.00212097167901</v>
      </c>
    </row>
    <row r="377" spans="1:2" x14ac:dyDescent="0.4">
      <c r="A377">
        <v>0.84754074012462699</v>
      </c>
      <c r="B377">
        <v>168.43180847167901</v>
      </c>
    </row>
    <row r="378" spans="1:2" x14ac:dyDescent="0.4">
      <c r="A378">
        <v>0.85054031000077801</v>
      </c>
      <c r="B378">
        <v>168.86051940917901</v>
      </c>
    </row>
    <row r="379" spans="1:2" x14ac:dyDescent="0.4">
      <c r="A379">
        <v>0.85274610057128097</v>
      </c>
      <c r="B379">
        <v>169.15251159667901</v>
      </c>
    </row>
    <row r="380" spans="1:2" x14ac:dyDescent="0.4">
      <c r="A380">
        <v>0.85494425864846002</v>
      </c>
      <c r="B380">
        <v>169.45426940917901</v>
      </c>
    </row>
    <row r="381" spans="1:2" x14ac:dyDescent="0.4">
      <c r="A381">
        <v>0.85714241672563996</v>
      </c>
      <c r="B381">
        <v>169.76286315917901</v>
      </c>
    </row>
    <row r="382" spans="1:2" x14ac:dyDescent="0.4">
      <c r="A382">
        <v>0.86014198660179098</v>
      </c>
      <c r="B382">
        <v>170.22380065917901</v>
      </c>
    </row>
    <row r="383" spans="1:2" x14ac:dyDescent="0.4">
      <c r="A383">
        <v>0.86274848307177898</v>
      </c>
      <c r="B383">
        <v>170.67106628417901</v>
      </c>
    </row>
    <row r="384" spans="1:2" x14ac:dyDescent="0.4">
      <c r="A384">
        <v>0.86495045739562004</v>
      </c>
      <c r="B384">
        <v>171.10466003417901</v>
      </c>
    </row>
    <row r="385" spans="1:2" x14ac:dyDescent="0.4">
      <c r="A385">
        <v>0.86714861547279998</v>
      </c>
      <c r="B385">
        <v>171.54801940917901</v>
      </c>
    </row>
    <row r="386" spans="1:2" x14ac:dyDescent="0.4">
      <c r="A386">
        <v>0.86915214497022897</v>
      </c>
      <c r="B386">
        <v>171.99626159667901</v>
      </c>
    </row>
    <row r="387" spans="1:2" x14ac:dyDescent="0.4">
      <c r="A387">
        <v>0.87175100894689395</v>
      </c>
      <c r="B387">
        <v>172.58708190917901</v>
      </c>
    </row>
    <row r="388" spans="1:2" x14ac:dyDescent="0.4">
      <c r="A388">
        <v>0.87415142809714697</v>
      </c>
      <c r="B388">
        <v>173.17204284667901</v>
      </c>
    </row>
    <row r="389" spans="1:2" x14ac:dyDescent="0.4">
      <c r="A389">
        <v>0.87635340242098803</v>
      </c>
      <c r="B389">
        <v>173.61930847167901</v>
      </c>
    </row>
    <row r="390" spans="1:2" x14ac:dyDescent="0.4">
      <c r="A390">
        <v>0.87895608264431502</v>
      </c>
      <c r="B390">
        <v>174.21891784667901</v>
      </c>
    </row>
    <row r="391" spans="1:2" x14ac:dyDescent="0.4">
      <c r="A391">
        <v>0.88155494662098</v>
      </c>
      <c r="B391">
        <v>174.80778503417901</v>
      </c>
    </row>
    <row r="392" spans="1:2" x14ac:dyDescent="0.4">
      <c r="A392">
        <v>0.88375692094482095</v>
      </c>
      <c r="B392">
        <v>175.23063659667901</v>
      </c>
    </row>
    <row r="393" spans="1:2" x14ac:dyDescent="0.4">
      <c r="A393">
        <v>0.88615734009507396</v>
      </c>
      <c r="B393">
        <v>175.67399597167901</v>
      </c>
    </row>
    <row r="394" spans="1:2" x14ac:dyDescent="0.4">
      <c r="A394">
        <v>0.88935535479763705</v>
      </c>
      <c r="B394">
        <v>176.13298034667901</v>
      </c>
    </row>
    <row r="395" spans="1:2" x14ac:dyDescent="0.4">
      <c r="A395">
        <v>0.89156114536814002</v>
      </c>
      <c r="B395">
        <v>176.44743347167901</v>
      </c>
    </row>
    <row r="396" spans="1:2" x14ac:dyDescent="0.4">
      <c r="A396">
        <v>0.89375930344531995</v>
      </c>
      <c r="B396">
        <v>176.75309753417901</v>
      </c>
    </row>
    <row r="397" spans="1:2" x14ac:dyDescent="0.4">
      <c r="A397">
        <v>0.895957461522499</v>
      </c>
      <c r="B397">
        <v>177.05876159667901</v>
      </c>
    </row>
    <row r="398" spans="1:2" x14ac:dyDescent="0.4">
      <c r="A398">
        <v>0.89816325209300196</v>
      </c>
      <c r="B398">
        <v>177.36344909667901</v>
      </c>
    </row>
    <row r="399" spans="1:2" x14ac:dyDescent="0.4">
      <c r="A399">
        <v>0.90096437714274102</v>
      </c>
      <c r="B399">
        <v>177.81169128417901</v>
      </c>
    </row>
    <row r="400" spans="1:2" x14ac:dyDescent="0.4">
      <c r="A400">
        <v>0.903563241119406</v>
      </c>
      <c r="B400">
        <v>178.27946472167901</v>
      </c>
    </row>
    <row r="401" spans="1:2" x14ac:dyDescent="0.4">
      <c r="A401">
        <v>0.90576521544324695</v>
      </c>
      <c r="B401">
        <v>178.71305847167901</v>
      </c>
    </row>
    <row r="402" spans="1:2" x14ac:dyDescent="0.4">
      <c r="A402">
        <v>0.90836789566657405</v>
      </c>
      <c r="B402">
        <v>179.27555847167901</v>
      </c>
    </row>
    <row r="403" spans="1:2" x14ac:dyDescent="0.4">
      <c r="A403">
        <v>0.91096675964323903</v>
      </c>
      <c r="B403">
        <v>179.85563659667901</v>
      </c>
    </row>
    <row r="404" spans="1:2" x14ac:dyDescent="0.4">
      <c r="A404">
        <v>0.91297028914066802</v>
      </c>
      <c r="B404">
        <v>180.30680847167901</v>
      </c>
    </row>
    <row r="405" spans="1:2" x14ac:dyDescent="0.4">
      <c r="A405">
        <v>0.915569153117333</v>
      </c>
      <c r="B405">
        <v>180.88688659667901</v>
      </c>
    </row>
    <row r="406" spans="1:2" x14ac:dyDescent="0.4">
      <c r="A406">
        <v>0.91796957226758602</v>
      </c>
      <c r="B406">
        <v>181.43864440917901</v>
      </c>
    </row>
    <row r="407" spans="1:2" x14ac:dyDescent="0.4">
      <c r="A407">
        <v>0.91997310176501601</v>
      </c>
      <c r="B407">
        <v>181.86833190917901</v>
      </c>
    </row>
    <row r="408" spans="1:2" x14ac:dyDescent="0.4">
      <c r="A408">
        <v>0.92217125984219495</v>
      </c>
      <c r="B408">
        <v>182.31364440917901</v>
      </c>
    </row>
    <row r="409" spans="1:2" x14ac:dyDescent="0.4">
      <c r="A409">
        <v>0.92437323416603601</v>
      </c>
      <c r="B409">
        <v>182.77458190917901</v>
      </c>
    </row>
    <row r="410" spans="1:2" x14ac:dyDescent="0.4">
      <c r="A410">
        <v>0.92717435921577496</v>
      </c>
      <c r="B410">
        <v>183.24235534667901</v>
      </c>
    </row>
    <row r="411" spans="1:2" x14ac:dyDescent="0.4">
      <c r="A411">
        <v>0.92957096211936596</v>
      </c>
      <c r="B411">
        <v>183.54899597167901</v>
      </c>
    </row>
    <row r="412" spans="1:2" x14ac:dyDescent="0.4">
      <c r="A412">
        <v>0.93177675268986904</v>
      </c>
      <c r="B412">
        <v>183.85758972167901</v>
      </c>
    </row>
    <row r="413" spans="1:2" x14ac:dyDescent="0.4">
      <c r="A413">
        <v>0.93417335559346004</v>
      </c>
      <c r="B413">
        <v>184.15934753417901</v>
      </c>
    </row>
    <row r="414" spans="1:2" x14ac:dyDescent="0.4">
      <c r="A414">
        <v>0.93637914616396301</v>
      </c>
      <c r="B414">
        <v>184.47282409667901</v>
      </c>
    </row>
    <row r="415" spans="1:2" x14ac:dyDescent="0.4">
      <c r="A415">
        <v>0.93857730424114305</v>
      </c>
      <c r="B415">
        <v>184.77458190917901</v>
      </c>
    </row>
    <row r="416" spans="1:2" x14ac:dyDescent="0.4">
      <c r="A416">
        <v>0.94157687411729396</v>
      </c>
      <c r="B416">
        <v>185.22770690917901</v>
      </c>
    </row>
    <row r="417" spans="1:2" x14ac:dyDescent="0.4">
      <c r="A417">
        <v>0.94398110951420899</v>
      </c>
      <c r="B417">
        <v>185.67692565917901</v>
      </c>
    </row>
    <row r="418" spans="1:2" x14ac:dyDescent="0.4">
      <c r="A418">
        <v>0.94618308383805005</v>
      </c>
      <c r="B418">
        <v>186.12321472167901</v>
      </c>
    </row>
    <row r="419" spans="1:2" x14ac:dyDescent="0.4">
      <c r="A419">
        <v>0.94878194781471503</v>
      </c>
      <c r="B419">
        <v>186.71110534667901</v>
      </c>
    </row>
    <row r="420" spans="1:2" x14ac:dyDescent="0.4">
      <c r="A420">
        <v>0.95138462803804202</v>
      </c>
      <c r="B420">
        <v>187.30387878417901</v>
      </c>
    </row>
    <row r="421" spans="1:2" x14ac:dyDescent="0.4">
      <c r="A421">
        <v>0.95398730826136902</v>
      </c>
      <c r="B421">
        <v>187.86833190917901</v>
      </c>
    </row>
    <row r="422" spans="1:2" x14ac:dyDescent="0.4">
      <c r="A422">
        <v>0.95658617223803399</v>
      </c>
      <c r="B422">
        <v>188.43864440917901</v>
      </c>
    </row>
    <row r="423" spans="1:2" x14ac:dyDescent="0.4">
      <c r="A423">
        <v>0.95918885246136099</v>
      </c>
      <c r="B423">
        <v>189.01091003417901</v>
      </c>
    </row>
    <row r="424" spans="1:2" x14ac:dyDescent="0.4">
      <c r="A424">
        <v>0.961589271611614</v>
      </c>
      <c r="B424">
        <v>189.45719909667901</v>
      </c>
    </row>
    <row r="425" spans="1:2" x14ac:dyDescent="0.4">
      <c r="A425">
        <v>0.96379124593545495</v>
      </c>
      <c r="B425">
        <v>189.92497253417901</v>
      </c>
    </row>
    <row r="426" spans="1:2" x14ac:dyDescent="0.4">
      <c r="A426">
        <v>0.966588554738532</v>
      </c>
      <c r="B426">
        <v>190.39372253417901</v>
      </c>
    </row>
    <row r="427" spans="1:2" x14ac:dyDescent="0.4">
      <c r="A427">
        <v>0.96978656944109498</v>
      </c>
      <c r="B427">
        <v>190.86344909667901</v>
      </c>
    </row>
    <row r="428" spans="1:2" x14ac:dyDescent="0.4">
      <c r="A428">
        <v>0.97179391518518599</v>
      </c>
      <c r="B428">
        <v>191.16520690917901</v>
      </c>
    </row>
    <row r="429" spans="1:2" x14ac:dyDescent="0.4">
      <c r="A429">
        <v>0.97419051808877699</v>
      </c>
      <c r="B429">
        <v>191.45915222167901</v>
      </c>
    </row>
    <row r="430" spans="1:2" x14ac:dyDescent="0.4">
      <c r="A430">
        <v>0.97639630865927995</v>
      </c>
      <c r="B430">
        <v>191.75016784667901</v>
      </c>
    </row>
    <row r="431" spans="1:2" x14ac:dyDescent="0.4">
      <c r="A431">
        <v>0.97879291156287196</v>
      </c>
      <c r="B431">
        <v>192.03923034667901</v>
      </c>
    </row>
    <row r="432" spans="1:2" x14ac:dyDescent="0.4">
      <c r="A432">
        <v>0.98139559178619895</v>
      </c>
      <c r="B432">
        <v>192.48258972167901</v>
      </c>
    </row>
    <row r="433" spans="1:2" x14ac:dyDescent="0.4">
      <c r="A433">
        <v>0.98399827200952505</v>
      </c>
      <c r="B433">
        <v>192.93083190917901</v>
      </c>
    </row>
    <row r="434" spans="1:2" x14ac:dyDescent="0.4">
      <c r="A434">
        <v>0.986200246333367</v>
      </c>
      <c r="B434">
        <v>193.39274597167901</v>
      </c>
    </row>
    <row r="435" spans="1:2" x14ac:dyDescent="0.4">
      <c r="A435">
        <v>0.98879911031003198</v>
      </c>
      <c r="B435">
        <v>193.99040222167901</v>
      </c>
    </row>
    <row r="436" spans="1:2" x14ac:dyDescent="0.4">
      <c r="A436">
        <v>0.99140179053335897</v>
      </c>
      <c r="B436">
        <v>194.58512878417901</v>
      </c>
    </row>
    <row r="437" spans="1:2" x14ac:dyDescent="0.4">
      <c r="A437">
        <v>0.99400065451002395</v>
      </c>
      <c r="B437">
        <v>195.14079284667901</v>
      </c>
    </row>
    <row r="438" spans="1:2" x14ac:dyDescent="0.4">
      <c r="A438">
        <v>0.99620262883386501</v>
      </c>
      <c r="B438">
        <v>195.58512878417901</v>
      </c>
    </row>
    <row r="439" spans="1:2" x14ac:dyDescent="0.4">
      <c r="A439">
        <v>0.99840460315770596</v>
      </c>
      <c r="B439">
        <v>196.03337097167901</v>
      </c>
    </row>
    <row r="440" spans="1:2" x14ac:dyDescent="0.4">
      <c r="A440">
        <v>1.0012056685785899</v>
      </c>
      <c r="B440">
        <v>196.65348815917901</v>
      </c>
    </row>
    <row r="441" spans="1:2" x14ac:dyDescent="0.4">
      <c r="A441">
        <v>1.00360608772884</v>
      </c>
      <c r="B441">
        <v>197.10856628417901</v>
      </c>
    </row>
    <row r="442" spans="1:2" x14ac:dyDescent="0.4">
      <c r="A442">
        <v>1.0064072127785799</v>
      </c>
      <c r="B442">
        <v>197.56755065917901</v>
      </c>
    </row>
    <row r="443" spans="1:2" x14ac:dyDescent="0.4">
      <c r="A443">
        <v>1.00960522748114</v>
      </c>
      <c r="B443">
        <v>198.02848815917901</v>
      </c>
    </row>
    <row r="444" spans="1:2" x14ac:dyDescent="0.4">
      <c r="A444">
        <v>1.0118033855583199</v>
      </c>
      <c r="B444">
        <v>198.34001159667901</v>
      </c>
    </row>
    <row r="445" spans="1:2" x14ac:dyDescent="0.4">
      <c r="A445">
        <v>1.01420762095524</v>
      </c>
      <c r="B445">
        <v>198.64860534667901</v>
      </c>
    </row>
    <row r="446" spans="1:2" x14ac:dyDescent="0.4">
      <c r="A446">
        <v>1.01661185635215</v>
      </c>
      <c r="B446">
        <v>198.95231628417901</v>
      </c>
    </row>
    <row r="447" spans="1:2" x14ac:dyDescent="0.4">
      <c r="A447">
        <v>1.0188100144293299</v>
      </c>
      <c r="B447">
        <v>199.24821472167901</v>
      </c>
    </row>
    <row r="448" spans="1:2" x14ac:dyDescent="0.4">
      <c r="A448">
        <v>1.02180958430548</v>
      </c>
      <c r="B448">
        <v>199.69841003417901</v>
      </c>
    </row>
    <row r="449" spans="1:2" x14ac:dyDescent="0.4">
      <c r="A449">
        <v>1.0242138197024</v>
      </c>
      <c r="B449">
        <v>200.14860534667901</v>
      </c>
    </row>
    <row r="450" spans="1:2" x14ac:dyDescent="0.4">
      <c r="A450">
        <v>1.02701494475213</v>
      </c>
      <c r="B450">
        <v>200.73649597167901</v>
      </c>
    </row>
    <row r="451" spans="1:2" x14ac:dyDescent="0.4">
      <c r="A451">
        <v>1.0296176249754601</v>
      </c>
      <c r="B451">
        <v>201.31071472167901</v>
      </c>
    </row>
    <row r="452" spans="1:2" x14ac:dyDescent="0.4">
      <c r="A452">
        <v>1.0322164889521299</v>
      </c>
      <c r="B452">
        <v>201.90934753417901</v>
      </c>
    </row>
    <row r="453" spans="1:2" x14ac:dyDescent="0.4">
      <c r="A453">
        <v>1.0344184632759701</v>
      </c>
      <c r="B453">
        <v>202.37419128417901</v>
      </c>
    </row>
    <row r="454" spans="1:2" x14ac:dyDescent="0.4">
      <c r="A454">
        <v>1.03662043759981</v>
      </c>
      <c r="B454">
        <v>202.84196472167901</v>
      </c>
    </row>
    <row r="455" spans="1:2" x14ac:dyDescent="0.4">
      <c r="A455">
        <v>1.03881859567699</v>
      </c>
      <c r="B455">
        <v>203.28337097167901</v>
      </c>
    </row>
    <row r="456" spans="1:2" x14ac:dyDescent="0.4">
      <c r="A456">
        <v>1.0410225973818701</v>
      </c>
      <c r="B456">
        <v>203.72488403320301</v>
      </c>
    </row>
    <row r="457" spans="1:2" x14ac:dyDescent="0.4">
      <c r="A457">
        <v>1.0434230165321201</v>
      </c>
      <c r="B457">
        <v>204.17703247070301</v>
      </c>
    </row>
    <row r="458" spans="1:2" x14ac:dyDescent="0.4">
      <c r="A458">
        <v>1.0462241415818601</v>
      </c>
      <c r="B458">
        <v>204.62429809570301</v>
      </c>
    </row>
    <row r="459" spans="1:2" x14ac:dyDescent="0.4">
      <c r="A459">
        <v>1.04842229965904</v>
      </c>
      <c r="B459">
        <v>204.92214965820301</v>
      </c>
    </row>
    <row r="460" spans="1:2" x14ac:dyDescent="0.4">
      <c r="A460">
        <v>1.0506204577362199</v>
      </c>
      <c r="B460">
        <v>205.21121215820301</v>
      </c>
    </row>
    <row r="461" spans="1:2" x14ac:dyDescent="0.4">
      <c r="A461">
        <v>1.05302469313313</v>
      </c>
      <c r="B461">
        <v>205.50418090820301</v>
      </c>
    </row>
    <row r="462" spans="1:2" x14ac:dyDescent="0.4">
      <c r="A462">
        <v>1.05542129603673</v>
      </c>
      <c r="B462">
        <v>205.80691528320301</v>
      </c>
    </row>
    <row r="463" spans="1:2" x14ac:dyDescent="0.4">
      <c r="A463">
        <v>1.0576270866072299</v>
      </c>
      <c r="B463">
        <v>206.10379028320301</v>
      </c>
    </row>
    <row r="464" spans="1:2" x14ac:dyDescent="0.4">
      <c r="A464">
        <v>1.0606266564833799</v>
      </c>
      <c r="B464">
        <v>206.51296997070301</v>
      </c>
    </row>
    <row r="465" spans="1:2" x14ac:dyDescent="0.4">
      <c r="A465">
        <v>1.06322933670671</v>
      </c>
      <c r="B465">
        <v>206.90359497070301</v>
      </c>
    </row>
    <row r="466" spans="1:2" x14ac:dyDescent="0.4">
      <c r="A466">
        <v>1.0656297558569601</v>
      </c>
      <c r="B466">
        <v>207.27713012695301</v>
      </c>
    </row>
    <row r="467" spans="1:2" x14ac:dyDescent="0.4">
      <c r="A467">
        <v>1.0678317301808</v>
      </c>
      <c r="B467">
        <v>207.68338012695301</v>
      </c>
    </row>
    <row r="468" spans="1:2" x14ac:dyDescent="0.4">
      <c r="A468">
        <v>1.07023214933105</v>
      </c>
      <c r="B468">
        <v>208.24588012695301</v>
      </c>
    </row>
    <row r="469" spans="1:2" x14ac:dyDescent="0.4">
      <c r="A469">
        <v>1.07303327438079</v>
      </c>
      <c r="B469">
        <v>208.82498168945301</v>
      </c>
    </row>
    <row r="470" spans="1:2" x14ac:dyDescent="0.4">
      <c r="A470">
        <v>1.0758343994305299</v>
      </c>
      <c r="B470">
        <v>209.39627075195301</v>
      </c>
    </row>
    <row r="471" spans="1:2" x14ac:dyDescent="0.4">
      <c r="A471">
        <v>1.0780363737543699</v>
      </c>
      <c r="B471">
        <v>209.84158325195301</v>
      </c>
    </row>
    <row r="472" spans="1:2" x14ac:dyDescent="0.4">
      <c r="A472">
        <v>1.0802383480782101</v>
      </c>
      <c r="B472">
        <v>210.28494262695301</v>
      </c>
    </row>
    <row r="473" spans="1:2" x14ac:dyDescent="0.4">
      <c r="A473">
        <v>1.08243650615539</v>
      </c>
      <c r="B473">
        <v>210.73220825195301</v>
      </c>
    </row>
    <row r="474" spans="1:2" x14ac:dyDescent="0.4">
      <c r="A474">
        <v>1.08483692530565</v>
      </c>
      <c r="B474">
        <v>211.18045043945301</v>
      </c>
    </row>
    <row r="475" spans="1:2" x14ac:dyDescent="0.4">
      <c r="A475">
        <v>1.0878364951818</v>
      </c>
      <c r="B475">
        <v>211.61990356445301</v>
      </c>
    </row>
    <row r="476" spans="1:2" x14ac:dyDescent="0.4">
      <c r="A476">
        <v>1.0900422857523</v>
      </c>
      <c r="B476">
        <v>211.92752075195301</v>
      </c>
    </row>
    <row r="477" spans="1:2" x14ac:dyDescent="0.4">
      <c r="A477">
        <v>1.0922404438294799</v>
      </c>
      <c r="B477">
        <v>212.23513793945301</v>
      </c>
    </row>
    <row r="478" spans="1:2" x14ac:dyDescent="0.4">
      <c r="A478">
        <v>1.09484312405281</v>
      </c>
      <c r="B478">
        <v>212.52908325195301</v>
      </c>
    </row>
    <row r="479" spans="1:2" x14ac:dyDescent="0.4">
      <c r="A479">
        <v>1.09704128212999</v>
      </c>
      <c r="B479">
        <v>212.82693481445301</v>
      </c>
    </row>
    <row r="480" spans="1:2" x14ac:dyDescent="0.4">
      <c r="A480">
        <v>1.0992394402071599</v>
      </c>
      <c r="B480">
        <v>213.11306762695301</v>
      </c>
    </row>
    <row r="481" spans="1:2" x14ac:dyDescent="0.4">
      <c r="A481">
        <v>1.10124678595126</v>
      </c>
      <c r="B481">
        <v>213.38455200195301</v>
      </c>
    </row>
    <row r="482" spans="1:2" x14ac:dyDescent="0.4">
      <c r="A482">
        <v>1.10344494402844</v>
      </c>
      <c r="B482">
        <v>213.81326293945301</v>
      </c>
    </row>
    <row r="483" spans="1:2" x14ac:dyDescent="0.4">
      <c r="A483">
        <v>1.10584536317869</v>
      </c>
      <c r="B483">
        <v>214.26052856445301</v>
      </c>
    </row>
    <row r="484" spans="1:2" x14ac:dyDescent="0.4">
      <c r="A484">
        <v>1.1078488926761201</v>
      </c>
      <c r="B484">
        <v>214.71170043945301</v>
      </c>
    </row>
    <row r="485" spans="1:2" x14ac:dyDescent="0.4">
      <c r="A485">
        <v>1.1104477566527799</v>
      </c>
      <c r="B485">
        <v>215.30935668945301</v>
      </c>
    </row>
    <row r="486" spans="1:2" x14ac:dyDescent="0.4">
      <c r="A486">
        <v>1.1124512861502101</v>
      </c>
      <c r="B486">
        <v>215.76150512695301</v>
      </c>
    </row>
    <row r="487" spans="1:2" x14ac:dyDescent="0.4">
      <c r="A487">
        <v>1.11464944422739</v>
      </c>
      <c r="B487">
        <v>216.24002075195301</v>
      </c>
    </row>
    <row r="488" spans="1:2" x14ac:dyDescent="0.4">
      <c r="A488">
        <v>1.1168514185512299</v>
      </c>
      <c r="B488">
        <v>216.71267700195301</v>
      </c>
    </row>
    <row r="489" spans="1:2" x14ac:dyDescent="0.4">
      <c r="A489">
        <v>1.1190533928750701</v>
      </c>
      <c r="B489">
        <v>217.17556762695301</v>
      </c>
    </row>
    <row r="490" spans="1:2" x14ac:dyDescent="0.4">
      <c r="A490">
        <v>1.1214538120253299</v>
      </c>
      <c r="B490">
        <v>217.64138793945301</v>
      </c>
    </row>
    <row r="491" spans="1:2" x14ac:dyDescent="0.4">
      <c r="A491">
        <v>1.12405267600199</v>
      </c>
      <c r="B491">
        <v>218.11111450195301</v>
      </c>
    </row>
    <row r="492" spans="1:2" x14ac:dyDescent="0.4">
      <c r="A492">
        <v>1.12705224587814</v>
      </c>
      <c r="B492">
        <v>218.56228637695301</v>
      </c>
    </row>
    <row r="493" spans="1:2" x14ac:dyDescent="0.4">
      <c r="A493">
        <v>1.12925803644865</v>
      </c>
      <c r="B493">
        <v>218.86599731445301</v>
      </c>
    </row>
    <row r="494" spans="1:2" x14ac:dyDescent="0.4">
      <c r="A494">
        <v>1.13165463935224</v>
      </c>
      <c r="B494">
        <v>219.15798950195301</v>
      </c>
    </row>
    <row r="495" spans="1:2" x14ac:dyDescent="0.4">
      <c r="A495">
        <v>1.1342573195755601</v>
      </c>
      <c r="B495">
        <v>219.44021606445301</v>
      </c>
    </row>
    <row r="496" spans="1:2" x14ac:dyDescent="0.4">
      <c r="A496">
        <v>1.1366539224791501</v>
      </c>
      <c r="B496">
        <v>219.73709106445301</v>
      </c>
    </row>
    <row r="497" spans="1:2" x14ac:dyDescent="0.4">
      <c r="A497">
        <v>1.1390581578760699</v>
      </c>
      <c r="B497">
        <v>220.03787231445301</v>
      </c>
    </row>
    <row r="498" spans="1:2" x14ac:dyDescent="0.4">
      <c r="A498">
        <v>1.1420577277522199</v>
      </c>
      <c r="B498">
        <v>220.45486450195301</v>
      </c>
    </row>
    <row r="499" spans="1:2" x14ac:dyDescent="0.4">
      <c r="A499">
        <v>1.1442635183227201</v>
      </c>
      <c r="B499">
        <v>220.88552856445301</v>
      </c>
    </row>
    <row r="500" spans="1:2" x14ac:dyDescent="0.4">
      <c r="A500">
        <v>1.1464616763999</v>
      </c>
      <c r="B500">
        <v>221.31033325195301</v>
      </c>
    </row>
    <row r="501" spans="1:2" x14ac:dyDescent="0.4">
      <c r="A501">
        <v>1.14866365072374</v>
      </c>
      <c r="B501">
        <v>221.75173950195301</v>
      </c>
    </row>
    <row r="502" spans="1:2" x14ac:dyDescent="0.4">
      <c r="A502">
        <v>1.1508656250475899</v>
      </c>
      <c r="B502">
        <v>222.22341918945301</v>
      </c>
    </row>
    <row r="503" spans="1:2" x14ac:dyDescent="0.4">
      <c r="A503">
        <v>1.1536667500973199</v>
      </c>
      <c r="B503">
        <v>222.85232543945301</v>
      </c>
    </row>
    <row r="504" spans="1:2" x14ac:dyDescent="0.4">
      <c r="A504">
        <v>1.1558687244211701</v>
      </c>
      <c r="B504">
        <v>223.33963012695301</v>
      </c>
    </row>
    <row r="505" spans="1:2" x14ac:dyDescent="0.4">
      <c r="A505">
        <v>1.15806688249834</v>
      </c>
      <c r="B505">
        <v>223.80056762695301</v>
      </c>
    </row>
    <row r="506" spans="1:2" x14ac:dyDescent="0.4">
      <c r="A506">
        <v>1.1602688568221899</v>
      </c>
      <c r="B506">
        <v>224.28201293945301</v>
      </c>
    </row>
    <row r="507" spans="1:2" x14ac:dyDescent="0.4">
      <c r="A507">
        <v>1.16286772079885</v>
      </c>
      <c r="B507">
        <v>224.73709106445301</v>
      </c>
    </row>
    <row r="508" spans="1:2" x14ac:dyDescent="0.4">
      <c r="A508">
        <v>1.1652719561957701</v>
      </c>
      <c r="B508">
        <v>225.19412231445301</v>
      </c>
    </row>
    <row r="509" spans="1:2" x14ac:dyDescent="0.4">
      <c r="A509">
        <v>1.1682715260719201</v>
      </c>
      <c r="B509">
        <v>225.64236450195301</v>
      </c>
    </row>
    <row r="510" spans="1:2" x14ac:dyDescent="0.4">
      <c r="A510">
        <v>1.1704696841491</v>
      </c>
      <c r="B510">
        <v>225.94412231445301</v>
      </c>
    </row>
    <row r="511" spans="1:2" x14ac:dyDescent="0.4">
      <c r="A511">
        <v>1.1728739195460101</v>
      </c>
      <c r="B511">
        <v>226.25662231445301</v>
      </c>
    </row>
    <row r="512" spans="1:2" x14ac:dyDescent="0.4">
      <c r="A512">
        <v>1.1752705224496001</v>
      </c>
      <c r="B512">
        <v>226.56228637695301</v>
      </c>
    </row>
    <row r="513" spans="1:2" x14ac:dyDescent="0.4">
      <c r="A513">
        <v>1.1776747578465201</v>
      </c>
      <c r="B513">
        <v>226.85525512695301</v>
      </c>
    </row>
    <row r="514" spans="1:2" x14ac:dyDescent="0.4">
      <c r="A514">
        <v>1.1806743277226699</v>
      </c>
      <c r="B514">
        <v>227.28591918945301</v>
      </c>
    </row>
    <row r="515" spans="1:2" x14ac:dyDescent="0.4">
      <c r="A515">
        <v>1.183277007946</v>
      </c>
      <c r="B515">
        <v>227.71560668945301</v>
      </c>
    </row>
    <row r="516" spans="1:2" x14ac:dyDescent="0.4">
      <c r="A516">
        <v>1.1854789822698399</v>
      </c>
      <c r="B516">
        <v>228.16091918945301</v>
      </c>
    </row>
    <row r="517" spans="1:2" x14ac:dyDescent="0.4">
      <c r="A517">
        <v>1.1882801073195699</v>
      </c>
      <c r="B517">
        <v>228.74392700195301</v>
      </c>
    </row>
    <row r="518" spans="1:2" x14ac:dyDescent="0.4">
      <c r="A518">
        <v>1.1908827875429</v>
      </c>
      <c r="B518">
        <v>229.33767700195301</v>
      </c>
    </row>
    <row r="519" spans="1:2" x14ac:dyDescent="0.4">
      <c r="A519">
        <v>1.19368391259264</v>
      </c>
      <c r="B519">
        <v>229.95779418945301</v>
      </c>
    </row>
    <row r="520" spans="1:2" x14ac:dyDescent="0.4">
      <c r="A520">
        <v>1.1964850376423799</v>
      </c>
      <c r="B520">
        <v>230.57888793945301</v>
      </c>
    </row>
    <row r="521" spans="1:2" x14ac:dyDescent="0.4">
      <c r="A521">
        <v>1.1986831957195601</v>
      </c>
      <c r="B521">
        <v>231.04373168945301</v>
      </c>
    </row>
    <row r="522" spans="1:2" x14ac:dyDescent="0.4">
      <c r="A522">
        <v>1.2006867252169899</v>
      </c>
      <c r="B522">
        <v>231.49880981445301</v>
      </c>
    </row>
    <row r="523" spans="1:2" x14ac:dyDescent="0.4">
      <c r="A523">
        <v>1.20308714436724</v>
      </c>
      <c r="B523">
        <v>231.95974731445301</v>
      </c>
    </row>
    <row r="524" spans="1:2" x14ac:dyDescent="0.4">
      <c r="A524">
        <v>1.20568600834391</v>
      </c>
      <c r="B524">
        <v>232.42556762695301</v>
      </c>
    </row>
    <row r="525" spans="1:2" x14ac:dyDescent="0.4">
      <c r="A525">
        <v>1.2086855782200601</v>
      </c>
      <c r="B525">
        <v>232.87478637695301</v>
      </c>
    </row>
    <row r="526" spans="1:2" x14ac:dyDescent="0.4">
      <c r="A526">
        <v>1.21189122541594</v>
      </c>
      <c r="B526">
        <v>233.31423950195301</v>
      </c>
    </row>
    <row r="527" spans="1:2" x14ac:dyDescent="0.4">
      <c r="A527">
        <v>1.2140893834931199</v>
      </c>
      <c r="B527">
        <v>233.60916137695301</v>
      </c>
    </row>
    <row r="528" spans="1:2" x14ac:dyDescent="0.4">
      <c r="A528">
        <v>1.2164936188900399</v>
      </c>
      <c r="B528">
        <v>233.89236450195301</v>
      </c>
    </row>
    <row r="529" spans="1:2" x14ac:dyDescent="0.4">
      <c r="A529">
        <v>1.21949318876619</v>
      </c>
      <c r="B529">
        <v>234.32791137695301</v>
      </c>
    </row>
    <row r="530" spans="1:2" x14ac:dyDescent="0.4">
      <c r="A530">
        <v>1.2220958689895201</v>
      </c>
      <c r="B530">
        <v>234.76638793945301</v>
      </c>
    </row>
    <row r="531" spans="1:2" x14ac:dyDescent="0.4">
      <c r="A531">
        <v>1.2242940270667</v>
      </c>
      <c r="B531">
        <v>235.20193481445301</v>
      </c>
    </row>
    <row r="532" spans="1:2" x14ac:dyDescent="0.4">
      <c r="A532">
        <v>1.2264960013905399</v>
      </c>
      <c r="B532">
        <v>235.66580200195301</v>
      </c>
    </row>
    <row r="533" spans="1:2" x14ac:dyDescent="0.4">
      <c r="A533">
        <v>1.2286979757143801</v>
      </c>
      <c r="B533">
        <v>236.14334106445301</v>
      </c>
    </row>
    <row r="534" spans="1:2" x14ac:dyDescent="0.4">
      <c r="A534">
        <v>1.2314991007641201</v>
      </c>
      <c r="B534">
        <v>236.75857543945301</v>
      </c>
    </row>
    <row r="535" spans="1:2" x14ac:dyDescent="0.4">
      <c r="A535">
        <v>1.23430022581386</v>
      </c>
      <c r="B535">
        <v>237.37283325195301</v>
      </c>
    </row>
    <row r="536" spans="1:2" x14ac:dyDescent="0.4">
      <c r="A536">
        <v>1.23710135086359</v>
      </c>
      <c r="B536">
        <v>238.00857543945301</v>
      </c>
    </row>
    <row r="537" spans="1:2" x14ac:dyDescent="0.4">
      <c r="A537">
        <v>1.2399024759133299</v>
      </c>
      <c r="B537">
        <v>238.66677856445301</v>
      </c>
    </row>
    <row r="538" spans="1:2" x14ac:dyDescent="0.4">
      <c r="A538">
        <v>1.2421006339905101</v>
      </c>
      <c r="B538">
        <v>239.13455200195301</v>
      </c>
    </row>
    <row r="539" spans="1:2" x14ac:dyDescent="0.4">
      <c r="A539">
        <v>1.24470331421384</v>
      </c>
      <c r="B539">
        <v>239.58572387695301</v>
      </c>
    </row>
    <row r="540" spans="1:2" x14ac:dyDescent="0.4">
      <c r="A540">
        <v>1.2473021781905</v>
      </c>
      <c r="B540">
        <v>240.03396606445301</v>
      </c>
    </row>
    <row r="541" spans="1:2" x14ac:dyDescent="0.4">
      <c r="A541">
        <v>1.24950033626768</v>
      </c>
      <c r="B541">
        <v>240.33377075195301</v>
      </c>
    </row>
    <row r="542" spans="1:2" x14ac:dyDescent="0.4">
      <c r="A542">
        <v>1.2515076820117801</v>
      </c>
      <c r="B542">
        <v>240.62869262695301</v>
      </c>
    </row>
    <row r="543" spans="1:2" x14ac:dyDescent="0.4">
      <c r="A543">
        <v>1.2539042849153701</v>
      </c>
      <c r="B543">
        <v>240.92459106445301</v>
      </c>
    </row>
    <row r="544" spans="1:2" x14ac:dyDescent="0.4">
      <c r="A544">
        <v>1.25610244299255</v>
      </c>
      <c r="B544">
        <v>241.21463012695301</v>
      </c>
    </row>
    <row r="545" spans="1:2" x14ac:dyDescent="0.4">
      <c r="A545">
        <v>1.25830823356305</v>
      </c>
      <c r="B545">
        <v>241.50564575195301</v>
      </c>
    </row>
    <row r="546" spans="1:2" x14ac:dyDescent="0.4">
      <c r="A546">
        <v>1.2613078034392</v>
      </c>
      <c r="B546">
        <v>241.96072387695301</v>
      </c>
    </row>
    <row r="547" spans="1:2" x14ac:dyDescent="0.4">
      <c r="A547">
        <v>1.26350977776304</v>
      </c>
      <c r="B547">
        <v>242.42947387695301</v>
      </c>
    </row>
    <row r="548" spans="1:2" x14ac:dyDescent="0.4">
      <c r="A548">
        <v>1.26591019691329</v>
      </c>
      <c r="B548">
        <v>242.90798950195301</v>
      </c>
    </row>
    <row r="549" spans="1:2" x14ac:dyDescent="0.4">
      <c r="A549">
        <v>1.2679137264107201</v>
      </c>
      <c r="B549">
        <v>243.36697387695301</v>
      </c>
    </row>
    <row r="550" spans="1:2" x14ac:dyDescent="0.4">
      <c r="A550">
        <v>1.2701118844879</v>
      </c>
      <c r="B550">
        <v>243.82205200195301</v>
      </c>
    </row>
    <row r="551" spans="1:2" x14ac:dyDescent="0.4">
      <c r="A551">
        <v>1.2721154139853299</v>
      </c>
      <c r="B551">
        <v>244.28201293945301</v>
      </c>
    </row>
    <row r="552" spans="1:2" x14ac:dyDescent="0.4">
      <c r="A552">
        <v>1.274714277962</v>
      </c>
      <c r="B552">
        <v>244.88748168945301</v>
      </c>
    </row>
    <row r="553" spans="1:2" x14ac:dyDescent="0.4">
      <c r="A553">
        <v>1.2769162522858399</v>
      </c>
      <c r="B553">
        <v>245.32009887695301</v>
      </c>
    </row>
    <row r="554" spans="1:2" x14ac:dyDescent="0.4">
      <c r="A554">
        <v>1.2791182266096801</v>
      </c>
      <c r="B554">
        <v>245.73904418945301</v>
      </c>
    </row>
    <row r="555" spans="1:2" x14ac:dyDescent="0.4">
      <c r="A555">
        <v>1.28131638468686</v>
      </c>
      <c r="B555">
        <v>246.17166137695301</v>
      </c>
    </row>
    <row r="556" spans="1:2" x14ac:dyDescent="0.4">
      <c r="A556">
        <v>1.2835183590107</v>
      </c>
      <c r="B556">
        <v>246.62185668945301</v>
      </c>
    </row>
    <row r="557" spans="1:2" x14ac:dyDescent="0.4">
      <c r="A557">
        <v>1.2863194840604399</v>
      </c>
      <c r="B557">
        <v>247.07693481445301</v>
      </c>
    </row>
    <row r="558" spans="1:2" x14ac:dyDescent="0.4">
      <c r="A558">
        <v>1.28931905393659</v>
      </c>
      <c r="B558">
        <v>247.51345825195301</v>
      </c>
    </row>
    <row r="559" spans="1:2" x14ac:dyDescent="0.4">
      <c r="A559">
        <v>1.2925247011324801</v>
      </c>
      <c r="B559">
        <v>247.94802856445301</v>
      </c>
    </row>
    <row r="560" spans="1:2" x14ac:dyDescent="0.4">
      <c r="A560">
        <v>1.29572271583504</v>
      </c>
      <c r="B560">
        <v>248.38259887695301</v>
      </c>
    </row>
    <row r="561" spans="1:2" x14ac:dyDescent="0.4">
      <c r="A561">
        <v>1.29812695123195</v>
      </c>
      <c r="B561">
        <v>248.67459106445301</v>
      </c>
    </row>
    <row r="562" spans="1:2" x14ac:dyDescent="0.4">
      <c r="A562">
        <v>1.3003251093091299</v>
      </c>
      <c r="B562">
        <v>248.98513793945301</v>
      </c>
    </row>
    <row r="563" spans="1:2" x14ac:dyDescent="0.4">
      <c r="A563">
        <v>1.30292778953246</v>
      </c>
      <c r="B563">
        <v>249.44412231445301</v>
      </c>
    </row>
    <row r="564" spans="1:2" x14ac:dyDescent="0.4">
      <c r="A564">
        <v>1.3051297638563</v>
      </c>
      <c r="B564">
        <v>249.90603637695301</v>
      </c>
    </row>
    <row r="565" spans="1:2" x14ac:dyDescent="0.4">
      <c r="A565">
        <v>1.3073279219334799</v>
      </c>
      <c r="B565">
        <v>250.38748168945301</v>
      </c>
    </row>
    <row r="566" spans="1:2" x14ac:dyDescent="0.4">
      <c r="A566">
        <v>1.30933145143091</v>
      </c>
      <c r="B566">
        <v>250.85623168945301</v>
      </c>
    </row>
    <row r="567" spans="1:2" x14ac:dyDescent="0.4">
      <c r="A567">
        <v>1.3115296095080899</v>
      </c>
      <c r="B567">
        <v>251.32498168945301</v>
      </c>
    </row>
    <row r="568" spans="1:2" x14ac:dyDescent="0.4">
      <c r="A568">
        <v>1.31353313900552</v>
      </c>
      <c r="B568">
        <v>251.78494262695301</v>
      </c>
    </row>
    <row r="569" spans="1:2" x14ac:dyDescent="0.4">
      <c r="A569">
        <v>1.31633426405526</v>
      </c>
      <c r="B569">
        <v>252.40213012695301</v>
      </c>
    </row>
    <row r="570" spans="1:2" x14ac:dyDescent="0.4">
      <c r="A570">
        <v>1.3191353891049999</v>
      </c>
      <c r="B570">
        <v>253.00369262695301</v>
      </c>
    </row>
    <row r="571" spans="1:2" x14ac:dyDescent="0.4">
      <c r="A571">
        <v>1.32153580825525</v>
      </c>
      <c r="B571">
        <v>253.43728637695301</v>
      </c>
    </row>
    <row r="572" spans="1:2" x14ac:dyDescent="0.4">
      <c r="A572">
        <v>1.3237339663324299</v>
      </c>
      <c r="B572">
        <v>253.86697387695301</v>
      </c>
    </row>
    <row r="573" spans="1:2" x14ac:dyDescent="0.4">
      <c r="A573">
        <v>1.32633664655575</v>
      </c>
      <c r="B573">
        <v>254.32107543945301</v>
      </c>
    </row>
    <row r="574" spans="1:2" x14ac:dyDescent="0.4">
      <c r="A574">
        <v>1.32933621643191</v>
      </c>
      <c r="B574">
        <v>254.77810668945301</v>
      </c>
    </row>
    <row r="575" spans="1:2" x14ac:dyDescent="0.4">
      <c r="A575">
        <v>1.33153437450909</v>
      </c>
      <c r="B575">
        <v>255.08279418945301</v>
      </c>
    </row>
    <row r="576" spans="1:2" x14ac:dyDescent="0.4">
      <c r="A576">
        <v>1.3337401650795899</v>
      </c>
      <c r="B576">
        <v>255.40213012695301</v>
      </c>
    </row>
    <row r="577" spans="1:2" x14ac:dyDescent="0.4">
      <c r="A577">
        <v>1.3361367679831799</v>
      </c>
      <c r="B577">
        <v>255.72341918945301</v>
      </c>
    </row>
    <row r="578" spans="1:2" x14ac:dyDescent="0.4">
      <c r="A578">
        <v>1.3383425585536799</v>
      </c>
      <c r="B578">
        <v>256.04861450195301</v>
      </c>
    </row>
    <row r="579" spans="1:2" x14ac:dyDescent="0.4">
      <c r="A579">
        <v>1.3405407166308601</v>
      </c>
      <c r="B579">
        <v>256.36795043945301</v>
      </c>
    </row>
    <row r="580" spans="1:2" x14ac:dyDescent="0.4">
      <c r="A580">
        <v>1.3431433968541899</v>
      </c>
      <c r="B580">
        <v>256.83767700195301</v>
      </c>
    </row>
    <row r="581" spans="1:2" x14ac:dyDescent="0.4">
      <c r="A581">
        <v>1.34554381600444</v>
      </c>
      <c r="B581">
        <v>257.29470825195301</v>
      </c>
    </row>
    <row r="582" spans="1:2" x14ac:dyDescent="0.4">
      <c r="A582">
        <v>1.3483449410541799</v>
      </c>
      <c r="B582">
        <v>257.91091918945301</v>
      </c>
    </row>
    <row r="583" spans="1:2" x14ac:dyDescent="0.4">
      <c r="A583">
        <v>1.35094762127751</v>
      </c>
      <c r="B583">
        <v>258.55447387695301</v>
      </c>
    </row>
    <row r="584" spans="1:2" x14ac:dyDescent="0.4">
      <c r="A584">
        <v>1.35374874632725</v>
      </c>
      <c r="B584">
        <v>259.16091918945301</v>
      </c>
    </row>
    <row r="585" spans="1:2" x14ac:dyDescent="0.4">
      <c r="A585">
        <v>1.35634761030391</v>
      </c>
      <c r="B585">
        <v>259.74978637695301</v>
      </c>
    </row>
    <row r="586" spans="1:2" x14ac:dyDescent="0.4">
      <c r="A586">
        <v>1.35854958462775</v>
      </c>
      <c r="B586">
        <v>260.20291137695301</v>
      </c>
    </row>
    <row r="587" spans="1:2" x14ac:dyDescent="0.4">
      <c r="A587">
        <v>1.3607515589515899</v>
      </c>
      <c r="B587">
        <v>260.65701293945301</v>
      </c>
    </row>
    <row r="588" spans="1:2" x14ac:dyDescent="0.4">
      <c r="A588">
        <v>1.3629497170287701</v>
      </c>
      <c r="B588">
        <v>261.10037231445301</v>
      </c>
    </row>
    <row r="589" spans="1:2" x14ac:dyDescent="0.4">
      <c r="A589">
        <v>1.3653501361790299</v>
      </c>
      <c r="B589">
        <v>261.53396606445301</v>
      </c>
    </row>
    <row r="590" spans="1:2" x14ac:dyDescent="0.4">
      <c r="A590">
        <v>1.3681512612287701</v>
      </c>
      <c r="B590">
        <v>261.97439575195301</v>
      </c>
    </row>
    <row r="591" spans="1:2" x14ac:dyDescent="0.4">
      <c r="A591">
        <v>1.37034941930594</v>
      </c>
      <c r="B591">
        <v>262.28201293945301</v>
      </c>
    </row>
    <row r="592" spans="1:2" x14ac:dyDescent="0.4">
      <c r="A592">
        <v>1.37255520987645</v>
      </c>
      <c r="B592">
        <v>262.59255981445301</v>
      </c>
    </row>
    <row r="593" spans="1:2" x14ac:dyDescent="0.4">
      <c r="A593">
        <v>1.37495181278004</v>
      </c>
      <c r="B593">
        <v>262.91091918945301</v>
      </c>
    </row>
    <row r="594" spans="1:2" x14ac:dyDescent="0.4">
      <c r="A594">
        <v>1.3771576033505399</v>
      </c>
      <c r="B594">
        <v>263.23025512695301</v>
      </c>
    </row>
    <row r="595" spans="1:2" x14ac:dyDescent="0.4">
      <c r="A595">
        <v>1.3793557614277201</v>
      </c>
      <c r="B595">
        <v>263.54959106445301</v>
      </c>
    </row>
    <row r="596" spans="1:2" x14ac:dyDescent="0.4">
      <c r="A596">
        <v>1.38215688647746</v>
      </c>
      <c r="B596">
        <v>264.02322387695301</v>
      </c>
    </row>
    <row r="597" spans="1:2" x14ac:dyDescent="0.4">
      <c r="A597">
        <v>1.3843588608013</v>
      </c>
      <c r="B597">
        <v>264.49880981445301</v>
      </c>
    </row>
    <row r="598" spans="1:2" x14ac:dyDescent="0.4">
      <c r="A598">
        <v>1.3865608351251399</v>
      </c>
      <c r="B598">
        <v>264.96463012695301</v>
      </c>
    </row>
    <row r="599" spans="1:2" x14ac:dyDescent="0.4">
      <c r="A599">
        <v>1.3893619601748799</v>
      </c>
      <c r="B599">
        <v>265.58865356445301</v>
      </c>
    </row>
    <row r="600" spans="1:2" x14ac:dyDescent="0.4">
      <c r="A600">
        <v>1.39196464039821</v>
      </c>
      <c r="B600">
        <v>266.23123168945301</v>
      </c>
    </row>
    <row r="601" spans="1:2" x14ac:dyDescent="0.4">
      <c r="A601">
        <v>1.3945635043748701</v>
      </c>
      <c r="B601">
        <v>266.84939575195301</v>
      </c>
    </row>
    <row r="602" spans="1:2" x14ac:dyDescent="0.4">
      <c r="A602">
        <v>1.3971661845982</v>
      </c>
      <c r="B602">
        <v>267.41873168945301</v>
      </c>
    </row>
    <row r="603" spans="1:2" x14ac:dyDescent="0.4">
      <c r="A603">
        <v>1.3999673096479399</v>
      </c>
      <c r="B603">
        <v>267.98611450195301</v>
      </c>
    </row>
    <row r="604" spans="1:2" x14ac:dyDescent="0.4">
      <c r="A604">
        <v>1.4025661736246</v>
      </c>
      <c r="B604">
        <v>268.56130981445301</v>
      </c>
    </row>
    <row r="605" spans="1:2" x14ac:dyDescent="0.4">
      <c r="A605">
        <v>1.40496659277486</v>
      </c>
      <c r="B605">
        <v>269.00564575195301</v>
      </c>
    </row>
    <row r="606" spans="1:2" x14ac:dyDescent="0.4">
      <c r="A606">
        <v>1.4075692729981799</v>
      </c>
      <c r="B606">
        <v>269.46463012695301</v>
      </c>
    </row>
    <row r="607" spans="1:2" x14ac:dyDescent="0.4">
      <c r="A607">
        <v>1.4097674310753601</v>
      </c>
      <c r="B607">
        <v>269.77127075195301</v>
      </c>
    </row>
    <row r="608" spans="1:2" x14ac:dyDescent="0.4">
      <c r="A608">
        <v>1.41196558915254</v>
      </c>
      <c r="B608">
        <v>270.09939575195301</v>
      </c>
    </row>
    <row r="609" spans="1:2" x14ac:dyDescent="0.4">
      <c r="A609">
        <v>1.41417137972305</v>
      </c>
      <c r="B609">
        <v>270.42556762695301</v>
      </c>
    </row>
    <row r="610" spans="1:2" x14ac:dyDescent="0.4">
      <c r="A610">
        <v>1.41656798262664</v>
      </c>
      <c r="B610">
        <v>270.75955200195301</v>
      </c>
    </row>
    <row r="611" spans="1:2" x14ac:dyDescent="0.4">
      <c r="A611">
        <v>1.4187737731971399</v>
      </c>
      <c r="B611">
        <v>271.09353637695301</v>
      </c>
    </row>
    <row r="612" spans="1:2" x14ac:dyDescent="0.4">
      <c r="A612">
        <v>1.4215748982468801</v>
      </c>
      <c r="B612">
        <v>271.57986450195301</v>
      </c>
    </row>
    <row r="613" spans="1:2" x14ac:dyDescent="0.4">
      <c r="A613">
        <v>1.4239753173971299</v>
      </c>
      <c r="B613">
        <v>272.02713012695301</v>
      </c>
    </row>
    <row r="614" spans="1:2" x14ac:dyDescent="0.4">
      <c r="A614">
        <v>1.42597884689456</v>
      </c>
      <c r="B614">
        <v>272.47439575195301</v>
      </c>
    </row>
    <row r="615" spans="1:2" x14ac:dyDescent="0.4">
      <c r="A615">
        <v>1.4281770049717399</v>
      </c>
      <c r="B615">
        <v>272.91091918945301</v>
      </c>
    </row>
    <row r="616" spans="1:2" x14ac:dyDescent="0.4">
      <c r="A616">
        <v>1.43057742412199</v>
      </c>
      <c r="B616">
        <v>273.49295043945301</v>
      </c>
    </row>
    <row r="617" spans="1:2" x14ac:dyDescent="0.4">
      <c r="A617">
        <v>1.4325809536194201</v>
      </c>
      <c r="B617">
        <v>273.92654418945301</v>
      </c>
    </row>
    <row r="618" spans="1:2" x14ac:dyDescent="0.4">
      <c r="A618">
        <v>1.4351798175960899</v>
      </c>
      <c r="B618">
        <v>274.52224731445301</v>
      </c>
    </row>
    <row r="619" spans="1:2" x14ac:dyDescent="0.4">
      <c r="A619">
        <v>1.43718334709352</v>
      </c>
      <c r="B619">
        <v>274.95584106445301</v>
      </c>
    </row>
    <row r="620" spans="1:2" x14ac:dyDescent="0.4">
      <c r="A620">
        <v>1.4397822110701799</v>
      </c>
      <c r="B620">
        <v>275.53005981445301</v>
      </c>
    </row>
    <row r="621" spans="1:2" x14ac:dyDescent="0.4">
      <c r="A621">
        <v>1.4421826302204399</v>
      </c>
      <c r="B621">
        <v>275.96755981445301</v>
      </c>
    </row>
    <row r="622" spans="1:2" x14ac:dyDescent="0.4">
      <c r="A622">
        <v>1.4443846045442801</v>
      </c>
      <c r="B622">
        <v>276.43630981445301</v>
      </c>
    </row>
    <row r="623" spans="1:2" x14ac:dyDescent="0.4">
      <c r="A623">
        <v>1.44718572959402</v>
      </c>
      <c r="B623">
        <v>276.89822387695301</v>
      </c>
    </row>
    <row r="624" spans="1:2" x14ac:dyDescent="0.4">
      <c r="A624">
        <v>1.44938388767119</v>
      </c>
      <c r="B624">
        <v>277.21658325195301</v>
      </c>
    </row>
    <row r="625" spans="1:2" x14ac:dyDescent="0.4">
      <c r="A625">
        <v>1.4515820457483699</v>
      </c>
      <c r="B625">
        <v>277.52420043945301</v>
      </c>
    </row>
    <row r="626" spans="1:2" x14ac:dyDescent="0.4">
      <c r="A626">
        <v>1.4537878363188801</v>
      </c>
      <c r="B626">
        <v>277.83963012695301</v>
      </c>
    </row>
    <row r="627" spans="1:2" x14ac:dyDescent="0.4">
      <c r="A627">
        <v>1.4563905165422</v>
      </c>
      <c r="B627">
        <v>278.15017700195301</v>
      </c>
    </row>
    <row r="628" spans="1:2" x14ac:dyDescent="0.4">
      <c r="A628">
        <v>1.4585886746193799</v>
      </c>
      <c r="B628">
        <v>278.46267700195301</v>
      </c>
    </row>
    <row r="629" spans="1:2" x14ac:dyDescent="0.4">
      <c r="A629">
        <v>1.46119326296604</v>
      </c>
      <c r="B629">
        <v>278.94085693359301</v>
      </c>
    </row>
    <row r="630" spans="1:2" x14ac:dyDescent="0.4">
      <c r="A630">
        <v>1.46359368211629</v>
      </c>
      <c r="B630">
        <v>279.41156005859301</v>
      </c>
    </row>
    <row r="631" spans="1:2" x14ac:dyDescent="0.4">
      <c r="A631">
        <v>1.46579184019347</v>
      </c>
      <c r="B631">
        <v>279.87933349609301</v>
      </c>
    </row>
    <row r="632" spans="1:2" x14ac:dyDescent="0.4">
      <c r="A632">
        <v>1.4677953696909001</v>
      </c>
      <c r="B632">
        <v>280.32952880859301</v>
      </c>
    </row>
    <row r="633" spans="1:2" x14ac:dyDescent="0.4">
      <c r="A633">
        <v>1.47059649474064</v>
      </c>
      <c r="B633">
        <v>280.93890380859301</v>
      </c>
    </row>
    <row r="634" spans="1:2" x14ac:dyDescent="0.4">
      <c r="A634">
        <v>1.47299691389089</v>
      </c>
      <c r="B634">
        <v>281.52191162109301</v>
      </c>
    </row>
    <row r="635" spans="1:2" x14ac:dyDescent="0.4">
      <c r="A635">
        <v>1.4755957778675599</v>
      </c>
      <c r="B635">
        <v>282.10882568359301</v>
      </c>
    </row>
    <row r="636" spans="1:2" x14ac:dyDescent="0.4">
      <c r="A636">
        <v>1.47759930736499</v>
      </c>
      <c r="B636">
        <v>282.55511474609301</v>
      </c>
    </row>
    <row r="637" spans="1:2" x14ac:dyDescent="0.4">
      <c r="A637">
        <v>1.48040043241473</v>
      </c>
      <c r="B637">
        <v>283.17913818359301</v>
      </c>
    </row>
    <row r="638" spans="1:2" x14ac:dyDescent="0.4">
      <c r="A638">
        <v>1.4825985904919099</v>
      </c>
      <c r="B638">
        <v>283.65277099609301</v>
      </c>
    </row>
    <row r="639" spans="1:2" x14ac:dyDescent="0.4">
      <c r="A639">
        <v>1.48520127071523</v>
      </c>
      <c r="B639">
        <v>284.11273193359301</v>
      </c>
    </row>
    <row r="640" spans="1:2" x14ac:dyDescent="0.4">
      <c r="A640">
        <v>1.48800239576497</v>
      </c>
      <c r="B640">
        <v>284.58148193359301</v>
      </c>
    </row>
    <row r="641" spans="1:2" x14ac:dyDescent="0.4">
      <c r="A641">
        <v>1.49120041046754</v>
      </c>
      <c r="B641">
        <v>285.05218505859301</v>
      </c>
    </row>
    <row r="642" spans="1:2" x14ac:dyDescent="0.4">
      <c r="A642">
        <v>1.49340620103804</v>
      </c>
      <c r="B642">
        <v>285.35589599609301</v>
      </c>
    </row>
    <row r="643" spans="1:2" x14ac:dyDescent="0.4">
      <c r="A643">
        <v>1.49580280394163</v>
      </c>
      <c r="B643">
        <v>285.68109130859301</v>
      </c>
    </row>
    <row r="644" spans="1:2" x14ac:dyDescent="0.4">
      <c r="A644">
        <v>1.4980009620188099</v>
      </c>
      <c r="B644">
        <v>285.98870849609301</v>
      </c>
    </row>
    <row r="645" spans="1:2" x14ac:dyDescent="0.4">
      <c r="A645">
        <v>1.5000083077629001</v>
      </c>
      <c r="B645">
        <v>286.30609130859301</v>
      </c>
    </row>
    <row r="646" spans="1:2" x14ac:dyDescent="0.4">
      <c r="A646">
        <v>1.5026071717395699</v>
      </c>
      <c r="B646">
        <v>286.77679443359301</v>
      </c>
    </row>
    <row r="647" spans="1:2" x14ac:dyDescent="0.4">
      <c r="A647">
        <v>1.5048091460634101</v>
      </c>
      <c r="B647">
        <v>287.23187255859301</v>
      </c>
    </row>
    <row r="648" spans="1:2" x14ac:dyDescent="0.4">
      <c r="A648">
        <v>1.50761027111315</v>
      </c>
      <c r="B648">
        <v>287.81488037109301</v>
      </c>
    </row>
    <row r="649" spans="1:2" x14ac:dyDescent="0.4">
      <c r="A649">
        <v>1.5100106902634001</v>
      </c>
      <c r="B649">
        <v>288.38616943359301</v>
      </c>
    </row>
    <row r="650" spans="1:2" x14ac:dyDescent="0.4">
      <c r="A650">
        <v>1.5124111094136501</v>
      </c>
      <c r="B650">
        <v>288.97503662109301</v>
      </c>
    </row>
    <row r="651" spans="1:2" x14ac:dyDescent="0.4">
      <c r="A651">
        <v>1.51441463891108</v>
      </c>
      <c r="B651">
        <v>289.42718505859301</v>
      </c>
    </row>
    <row r="652" spans="1:2" x14ac:dyDescent="0.4">
      <c r="A652">
        <v>1.5172157639608199</v>
      </c>
      <c r="B652">
        <v>290.03460693359301</v>
      </c>
    </row>
    <row r="653" spans="1:2" x14ac:dyDescent="0.4">
      <c r="A653">
        <v>1.5200168890105601</v>
      </c>
      <c r="B653">
        <v>290.65472412109301</v>
      </c>
    </row>
    <row r="654" spans="1:2" x14ac:dyDescent="0.4">
      <c r="A654">
        <v>1.52221504708774</v>
      </c>
      <c r="B654">
        <v>291.13128662109301</v>
      </c>
    </row>
    <row r="655" spans="1:2" x14ac:dyDescent="0.4">
      <c r="A655">
        <v>1.52461546623799</v>
      </c>
      <c r="B655">
        <v>291.55999755859301</v>
      </c>
    </row>
    <row r="656" spans="1:2" x14ac:dyDescent="0.4">
      <c r="A656">
        <v>1.5272181464613199</v>
      </c>
      <c r="B656">
        <v>292.00628662109301</v>
      </c>
    </row>
    <row r="657" spans="1:2" x14ac:dyDescent="0.4">
      <c r="A657">
        <v>1.5294163045385001</v>
      </c>
      <c r="B657">
        <v>292.29827880859301</v>
      </c>
    </row>
    <row r="658" spans="1:2" x14ac:dyDescent="0.4">
      <c r="A658">
        <v>1.53161446261568</v>
      </c>
      <c r="B658">
        <v>292.60784912109301</v>
      </c>
    </row>
    <row r="659" spans="1:2" x14ac:dyDescent="0.4">
      <c r="A659">
        <v>1.53382025318618</v>
      </c>
      <c r="B659">
        <v>292.91741943359301</v>
      </c>
    </row>
    <row r="660" spans="1:2" x14ac:dyDescent="0.4">
      <c r="A660">
        <v>1.53621685608977</v>
      </c>
      <c r="B660">
        <v>293.22991943359301</v>
      </c>
    </row>
    <row r="661" spans="1:2" x14ac:dyDescent="0.4">
      <c r="A661">
        <v>1.5382242018338601</v>
      </c>
      <c r="B661">
        <v>293.54144287109301</v>
      </c>
    </row>
    <row r="662" spans="1:2" x14ac:dyDescent="0.4">
      <c r="A662">
        <v>1.5412237717100099</v>
      </c>
      <c r="B662">
        <v>294.00042724609301</v>
      </c>
    </row>
    <row r="663" spans="1:2" x14ac:dyDescent="0.4">
      <c r="A663">
        <v>1.5436241908602699</v>
      </c>
      <c r="B663">
        <v>294.43792724609301</v>
      </c>
    </row>
    <row r="664" spans="1:2" x14ac:dyDescent="0.4">
      <c r="A664">
        <v>1.54622687108359</v>
      </c>
      <c r="B664">
        <v>295.01605224609301</v>
      </c>
    </row>
    <row r="665" spans="1:2" x14ac:dyDescent="0.4">
      <c r="A665">
        <v>1.54902799613333</v>
      </c>
      <c r="B665">
        <v>295.59320068359301</v>
      </c>
    </row>
    <row r="666" spans="1:2" x14ac:dyDescent="0.4">
      <c r="A666">
        <v>1.55142841528359</v>
      </c>
      <c r="B666">
        <v>296.20941162109301</v>
      </c>
    </row>
    <row r="667" spans="1:2" x14ac:dyDescent="0.4">
      <c r="A667">
        <v>1.5542295403333199</v>
      </c>
      <c r="B667">
        <v>296.84027099609301</v>
      </c>
    </row>
    <row r="668" spans="1:2" x14ac:dyDescent="0.4">
      <c r="A668">
        <v>1.5564315146571599</v>
      </c>
      <c r="B668">
        <v>297.30609130859301</v>
      </c>
    </row>
    <row r="669" spans="1:2" x14ac:dyDescent="0.4">
      <c r="A669">
        <v>1.5592326397069001</v>
      </c>
      <c r="B669">
        <v>297.92230224609301</v>
      </c>
    </row>
    <row r="670" spans="1:2" x14ac:dyDescent="0.4">
      <c r="A670">
        <v>1.56143079778408</v>
      </c>
      <c r="B670">
        <v>298.39105224609301</v>
      </c>
    </row>
    <row r="671" spans="1:2" x14ac:dyDescent="0.4">
      <c r="A671">
        <v>1.56383121693434</v>
      </c>
      <c r="B671">
        <v>298.86761474609301</v>
      </c>
    </row>
    <row r="672" spans="1:2" x14ac:dyDescent="0.4">
      <c r="A672">
        <v>1.56663234198408</v>
      </c>
      <c r="B672">
        <v>299.33636474609301</v>
      </c>
    </row>
    <row r="673" spans="1:2" x14ac:dyDescent="0.4">
      <c r="A673">
        <v>1.5698303566866401</v>
      </c>
      <c r="B673">
        <v>299.78656005859301</v>
      </c>
    </row>
    <row r="674" spans="1:2" x14ac:dyDescent="0.4">
      <c r="A674">
        <v>1.57183770243073</v>
      </c>
      <c r="B674">
        <v>300.09124755859301</v>
      </c>
    </row>
    <row r="675" spans="1:2" x14ac:dyDescent="0.4">
      <c r="A675">
        <v>1.57423430533432</v>
      </c>
      <c r="B675">
        <v>300.39495849609301</v>
      </c>
    </row>
    <row r="676" spans="1:2" x14ac:dyDescent="0.4">
      <c r="A676">
        <v>1.5768369855576501</v>
      </c>
      <c r="B676">
        <v>300.70550537109301</v>
      </c>
    </row>
    <row r="677" spans="1:2" x14ac:dyDescent="0.4">
      <c r="A677">
        <v>1.5798365554338001</v>
      </c>
      <c r="B677">
        <v>301.15667724609301</v>
      </c>
    </row>
    <row r="678" spans="1:2" x14ac:dyDescent="0.4">
      <c r="A678">
        <v>1.58243923565713</v>
      </c>
      <c r="B678">
        <v>301.58538818359301</v>
      </c>
    </row>
    <row r="679" spans="1:2" x14ac:dyDescent="0.4">
      <c r="A679">
        <v>1.5846412099809699</v>
      </c>
      <c r="B679">
        <v>302.01116943359301</v>
      </c>
    </row>
    <row r="680" spans="1:2" x14ac:dyDescent="0.4">
      <c r="A680">
        <v>1.5874423350307101</v>
      </c>
      <c r="B680">
        <v>302.61956787109301</v>
      </c>
    </row>
    <row r="681" spans="1:2" x14ac:dyDescent="0.4">
      <c r="A681">
        <v>1.59004501525403</v>
      </c>
      <c r="B681">
        <v>303.25823974609301</v>
      </c>
    </row>
    <row r="682" spans="1:2" x14ac:dyDescent="0.4">
      <c r="A682">
        <v>1.5926438792307001</v>
      </c>
      <c r="B682">
        <v>303.87542724609301</v>
      </c>
    </row>
    <row r="683" spans="1:2" x14ac:dyDescent="0.4">
      <c r="A683">
        <v>1.5946474087281299</v>
      </c>
      <c r="B683">
        <v>304.33734130859301</v>
      </c>
    </row>
    <row r="684" spans="1:2" x14ac:dyDescent="0.4">
      <c r="A684">
        <v>1.5968455668053101</v>
      </c>
      <c r="B684">
        <v>304.80999755859301</v>
      </c>
    </row>
    <row r="685" spans="1:2" x14ac:dyDescent="0.4">
      <c r="A685">
        <v>1.59904754112915</v>
      </c>
      <c r="B685">
        <v>305.29241943359301</v>
      </c>
    </row>
    <row r="686" spans="1:2" x14ac:dyDescent="0.4">
      <c r="A686">
        <v>1.60124951545299</v>
      </c>
      <c r="B686">
        <v>305.76116943359301</v>
      </c>
    </row>
    <row r="687" spans="1:2" x14ac:dyDescent="0.4">
      <c r="A687">
        <v>1.60364993460324</v>
      </c>
      <c r="B687">
        <v>306.23187255859301</v>
      </c>
    </row>
    <row r="688" spans="1:2" x14ac:dyDescent="0.4">
      <c r="A688">
        <v>1.60605035375349</v>
      </c>
      <c r="B688">
        <v>306.70843505859301</v>
      </c>
    </row>
    <row r="689" spans="1:2" x14ac:dyDescent="0.4">
      <c r="A689">
        <v>1.6092483684560599</v>
      </c>
      <c r="B689">
        <v>307.17034912109301</v>
      </c>
    </row>
    <row r="690" spans="1:2" x14ac:dyDescent="0.4">
      <c r="A690">
        <v>1.61245401565194</v>
      </c>
      <c r="B690">
        <v>307.61273193359301</v>
      </c>
    </row>
    <row r="691" spans="1:2" x14ac:dyDescent="0.4">
      <c r="A691">
        <v>1.61465217372912</v>
      </c>
      <c r="B691">
        <v>307.90277099609301</v>
      </c>
    </row>
    <row r="692" spans="1:2" x14ac:dyDescent="0.4">
      <c r="A692">
        <v>1.6168503318062999</v>
      </c>
      <c r="B692">
        <v>308.18695068359301</v>
      </c>
    </row>
    <row r="693" spans="1:2" x14ac:dyDescent="0.4">
      <c r="A693">
        <v>1.6198575341757799</v>
      </c>
      <c r="B693">
        <v>308.62054443359301</v>
      </c>
    </row>
    <row r="694" spans="1:2" x14ac:dyDescent="0.4">
      <c r="A694">
        <v>1.62245639815244</v>
      </c>
      <c r="B694">
        <v>309.04241943359301</v>
      </c>
    </row>
    <row r="695" spans="1:2" x14ac:dyDescent="0.4">
      <c r="A695">
        <v>1.62465837247628</v>
      </c>
      <c r="B695">
        <v>309.47015380859301</v>
      </c>
    </row>
    <row r="696" spans="1:2" x14ac:dyDescent="0.4">
      <c r="A696">
        <v>1.6272572364529501</v>
      </c>
      <c r="B696">
        <v>310.05706787109301</v>
      </c>
    </row>
    <row r="697" spans="1:2" x14ac:dyDescent="0.4">
      <c r="A697">
        <v>1.62945921077679</v>
      </c>
      <c r="B697">
        <v>310.54241943359301</v>
      </c>
    </row>
    <row r="698" spans="1:2" x14ac:dyDescent="0.4">
      <c r="A698">
        <v>1.6320618910001199</v>
      </c>
      <c r="B698">
        <v>311.19671630859301</v>
      </c>
    </row>
    <row r="699" spans="1:2" x14ac:dyDescent="0.4">
      <c r="A699">
        <v>1.6348630160498601</v>
      </c>
      <c r="B699">
        <v>311.82073974609301</v>
      </c>
    </row>
    <row r="700" spans="1:2" x14ac:dyDescent="0.4">
      <c r="A700">
        <v>1.6374618800265199</v>
      </c>
      <c r="B700">
        <v>312.44085693359301</v>
      </c>
    </row>
    <row r="701" spans="1:2" x14ac:dyDescent="0.4">
      <c r="A701">
        <v>1.6396638543503601</v>
      </c>
      <c r="B701">
        <v>312.90570068359301</v>
      </c>
    </row>
    <row r="702" spans="1:2" x14ac:dyDescent="0.4">
      <c r="A702">
        <v>1.6418658286742001</v>
      </c>
      <c r="B702">
        <v>313.36859130859301</v>
      </c>
    </row>
    <row r="703" spans="1:2" x14ac:dyDescent="0.4">
      <c r="A703">
        <v>1.64406398675138</v>
      </c>
      <c r="B703">
        <v>313.82171630859301</v>
      </c>
    </row>
    <row r="704" spans="1:2" x14ac:dyDescent="0.4">
      <c r="A704">
        <v>1.6468651118011199</v>
      </c>
      <c r="B704">
        <v>314.28363037109301</v>
      </c>
    </row>
    <row r="705" spans="1:2" x14ac:dyDescent="0.4">
      <c r="A705">
        <v>1.64986468167727</v>
      </c>
      <c r="B705">
        <v>314.75921630859301</v>
      </c>
    </row>
    <row r="706" spans="1:2" x14ac:dyDescent="0.4">
      <c r="A706">
        <v>1.65226891707419</v>
      </c>
      <c r="B706">
        <v>315.05902099609301</v>
      </c>
    </row>
    <row r="707" spans="1:2" x14ac:dyDescent="0.4">
      <c r="A707">
        <v>1.6554669317767501</v>
      </c>
      <c r="B707">
        <v>315.49554443359301</v>
      </c>
    </row>
    <row r="708" spans="1:2" x14ac:dyDescent="0.4">
      <c r="A708">
        <v>1.6584665016529001</v>
      </c>
      <c r="B708">
        <v>315.92620849609301</v>
      </c>
    </row>
    <row r="709" spans="1:2" x14ac:dyDescent="0.4">
      <c r="A709">
        <v>1.66047384739699</v>
      </c>
      <c r="B709">
        <v>316.21624755859301</v>
      </c>
    </row>
    <row r="710" spans="1:2" x14ac:dyDescent="0.4">
      <c r="A710">
        <v>1.66287426654724</v>
      </c>
      <c r="B710">
        <v>316.66156005859301</v>
      </c>
    </row>
    <row r="711" spans="1:2" x14ac:dyDescent="0.4">
      <c r="A711">
        <v>1.6652746856975</v>
      </c>
      <c r="B711">
        <v>317.13128662109301</v>
      </c>
    </row>
    <row r="712" spans="1:2" x14ac:dyDescent="0.4">
      <c r="A712">
        <v>1.66747666002134</v>
      </c>
      <c r="B712">
        <v>317.60394287109301</v>
      </c>
    </row>
    <row r="713" spans="1:2" x14ac:dyDescent="0.4">
      <c r="A713">
        <v>1.6700755239980001</v>
      </c>
      <c r="B713">
        <v>318.23870849609301</v>
      </c>
    </row>
    <row r="714" spans="1:2" x14ac:dyDescent="0.4">
      <c r="A714">
        <v>1.67227749832185</v>
      </c>
      <c r="B714">
        <v>318.70257568359301</v>
      </c>
    </row>
    <row r="715" spans="1:2" x14ac:dyDescent="0.4">
      <c r="A715">
        <v>1.6748763622985099</v>
      </c>
      <c r="B715">
        <v>319.33831787109301</v>
      </c>
    </row>
    <row r="716" spans="1:2" x14ac:dyDescent="0.4">
      <c r="A716">
        <v>1.67687989179594</v>
      </c>
      <c r="B716">
        <v>319.80413818359301</v>
      </c>
    </row>
    <row r="717" spans="1:2" x14ac:dyDescent="0.4">
      <c r="A717">
        <v>1.6790780498731199</v>
      </c>
      <c r="B717">
        <v>320.27581787109301</v>
      </c>
    </row>
    <row r="718" spans="1:2" x14ac:dyDescent="0.4">
      <c r="A718">
        <v>1.68108157937055</v>
      </c>
      <c r="B718">
        <v>320.72894287109301</v>
      </c>
    </row>
    <row r="719" spans="1:2" x14ac:dyDescent="0.4">
      <c r="A719">
        <v>1.68327973744773</v>
      </c>
      <c r="B719">
        <v>321.18206787109301</v>
      </c>
    </row>
    <row r="720" spans="1:2" x14ac:dyDescent="0.4">
      <c r="A720">
        <v>1.6858824176710501</v>
      </c>
      <c r="B720">
        <v>321.61273193359301</v>
      </c>
    </row>
    <row r="721" spans="1:2" x14ac:dyDescent="0.4">
      <c r="A721">
        <v>1.68868354272079</v>
      </c>
      <c r="B721">
        <v>322.04437255859301</v>
      </c>
    </row>
    <row r="722" spans="1:2" x14ac:dyDescent="0.4">
      <c r="A722">
        <v>1.69088170079797</v>
      </c>
      <c r="B722">
        <v>322.34027099609301</v>
      </c>
    </row>
    <row r="723" spans="1:2" x14ac:dyDescent="0.4">
      <c r="A723">
        <v>1.6930798588751499</v>
      </c>
      <c r="B723">
        <v>322.63128662109301</v>
      </c>
    </row>
    <row r="724" spans="1:2" x14ac:dyDescent="0.4">
      <c r="A724">
        <v>1.6952856494456501</v>
      </c>
      <c r="B724">
        <v>322.91351318359301</v>
      </c>
    </row>
    <row r="725" spans="1:2" x14ac:dyDescent="0.4">
      <c r="A725">
        <v>1.69748380752283</v>
      </c>
      <c r="B725">
        <v>323.20648193359301</v>
      </c>
    </row>
    <row r="726" spans="1:2" x14ac:dyDescent="0.4">
      <c r="A726">
        <v>1.6994873370202599</v>
      </c>
      <c r="B726">
        <v>323.49554443359301</v>
      </c>
    </row>
    <row r="727" spans="1:2" x14ac:dyDescent="0.4">
      <c r="A727">
        <v>1.7022884620700001</v>
      </c>
      <c r="B727">
        <v>323.92523193359301</v>
      </c>
    </row>
    <row r="728" spans="1:2" x14ac:dyDescent="0.4">
      <c r="A728">
        <v>1.7046888812202601</v>
      </c>
      <c r="B728">
        <v>324.39105224609301</v>
      </c>
    </row>
    <row r="729" spans="1:2" x14ac:dyDescent="0.4">
      <c r="A729">
        <v>1.70669241071768</v>
      </c>
      <c r="B729">
        <v>324.86273193359301</v>
      </c>
    </row>
    <row r="730" spans="1:2" x14ac:dyDescent="0.4">
      <c r="A730">
        <v>1.7088905687948599</v>
      </c>
      <c r="B730">
        <v>325.34515380859301</v>
      </c>
    </row>
    <row r="731" spans="1:2" x14ac:dyDescent="0.4">
      <c r="A731">
        <v>1.71089409829229</v>
      </c>
      <c r="B731">
        <v>325.81781005859301</v>
      </c>
    </row>
    <row r="732" spans="1:2" x14ac:dyDescent="0.4">
      <c r="A732">
        <v>1.7134929622689601</v>
      </c>
      <c r="B732">
        <v>326.42230224609301</v>
      </c>
    </row>
    <row r="733" spans="1:2" x14ac:dyDescent="0.4">
      <c r="A733">
        <v>1.71549649176639</v>
      </c>
      <c r="B733">
        <v>326.87738037109301</v>
      </c>
    </row>
    <row r="734" spans="1:2" x14ac:dyDescent="0.4">
      <c r="A734">
        <v>1.7182976168161299</v>
      </c>
      <c r="B734">
        <v>327.48773193359301</v>
      </c>
    </row>
    <row r="735" spans="1:2" x14ac:dyDescent="0.4">
      <c r="A735">
        <v>1.7210987418658601</v>
      </c>
      <c r="B735">
        <v>328.10882568359301</v>
      </c>
    </row>
    <row r="736" spans="1:2" x14ac:dyDescent="0.4">
      <c r="A736">
        <v>1.72329689994304</v>
      </c>
      <c r="B736">
        <v>328.56195068359301</v>
      </c>
    </row>
    <row r="737" spans="1:2" x14ac:dyDescent="0.4">
      <c r="A737">
        <v>1.7256973190933</v>
      </c>
      <c r="B737">
        <v>329.01214599609301</v>
      </c>
    </row>
    <row r="738" spans="1:2" x14ac:dyDescent="0.4">
      <c r="A738">
        <v>1.72849844414304</v>
      </c>
      <c r="B738">
        <v>329.45745849609301</v>
      </c>
    </row>
    <row r="739" spans="1:2" x14ac:dyDescent="0.4">
      <c r="A739">
        <v>1.7316964588456001</v>
      </c>
      <c r="B739">
        <v>329.89398193359301</v>
      </c>
    </row>
    <row r="740" spans="1:2" x14ac:dyDescent="0.4">
      <c r="A740">
        <v>1.7339022494161</v>
      </c>
      <c r="B740">
        <v>330.16839599609301</v>
      </c>
    </row>
    <row r="741" spans="1:2" x14ac:dyDescent="0.4">
      <c r="A741">
        <v>1.7362988523196901</v>
      </c>
      <c r="B741">
        <v>330.45159912109301</v>
      </c>
    </row>
    <row r="742" spans="1:2" x14ac:dyDescent="0.4">
      <c r="A742">
        <v>1.7393060546891701</v>
      </c>
      <c r="B742">
        <v>330.88519287109301</v>
      </c>
    </row>
    <row r="743" spans="1:2" x14ac:dyDescent="0.4">
      <c r="A743">
        <v>1.74210717973891</v>
      </c>
      <c r="B743">
        <v>331.33050537109301</v>
      </c>
    </row>
    <row r="744" spans="1:2" x14ac:dyDescent="0.4">
      <c r="A744">
        <v>1.7445075988891601</v>
      </c>
      <c r="B744">
        <v>331.79534912109301</v>
      </c>
    </row>
    <row r="745" spans="1:2" x14ac:dyDescent="0.4">
      <c r="A745">
        <v>1.7471064628658299</v>
      </c>
      <c r="B745">
        <v>332.40960693359301</v>
      </c>
    </row>
    <row r="746" spans="1:2" x14ac:dyDescent="0.4">
      <c r="A746">
        <v>1.74910999236325</v>
      </c>
      <c r="B746">
        <v>332.88128662109301</v>
      </c>
    </row>
    <row r="747" spans="1:2" x14ac:dyDescent="0.4">
      <c r="A747">
        <v>1.75191111741299</v>
      </c>
      <c r="B747">
        <v>333.49652099609301</v>
      </c>
    </row>
    <row r="748" spans="1:2" x14ac:dyDescent="0.4">
      <c r="A748">
        <v>1.75431153656325</v>
      </c>
      <c r="B748">
        <v>334.09906005859301</v>
      </c>
    </row>
    <row r="749" spans="1:2" x14ac:dyDescent="0.4">
      <c r="A749">
        <v>1.75711266161299</v>
      </c>
      <c r="B749">
        <v>334.71624755859301</v>
      </c>
    </row>
    <row r="750" spans="1:2" x14ac:dyDescent="0.4">
      <c r="A750">
        <v>1.7599137866627199</v>
      </c>
      <c r="B750">
        <v>335.31878662109301</v>
      </c>
    </row>
    <row r="751" spans="1:2" x14ac:dyDescent="0.4">
      <c r="A751">
        <v>1.7621119447399001</v>
      </c>
      <c r="B751">
        <v>335.72113037109301</v>
      </c>
    </row>
    <row r="752" spans="1:2" x14ac:dyDescent="0.4">
      <c r="A752">
        <v>1.76411547423733</v>
      </c>
      <c r="B752">
        <v>336.11663818359301</v>
      </c>
    </row>
    <row r="753" spans="1:2" x14ac:dyDescent="0.4">
      <c r="A753">
        <v>1.766714338214</v>
      </c>
      <c r="B753">
        <v>336.53753662109301</v>
      </c>
    </row>
    <row r="754" spans="1:2" x14ac:dyDescent="0.4">
      <c r="A754">
        <v>1.7697139080901501</v>
      </c>
      <c r="B754">
        <v>336.99554443359301</v>
      </c>
    </row>
    <row r="755" spans="1:2" x14ac:dyDescent="0.4">
      <c r="A755">
        <v>1.77191206616733</v>
      </c>
      <c r="B755">
        <v>337.30316162109301</v>
      </c>
    </row>
    <row r="756" spans="1:2" x14ac:dyDescent="0.4">
      <c r="A756">
        <v>1.77431630156424</v>
      </c>
      <c r="B756">
        <v>337.60784912109301</v>
      </c>
    </row>
    <row r="757" spans="1:2" x14ac:dyDescent="0.4">
      <c r="A757">
        <v>1.77651445964142</v>
      </c>
      <c r="B757">
        <v>337.91253662109301</v>
      </c>
    </row>
    <row r="758" spans="1:2" x14ac:dyDescent="0.4">
      <c r="A758">
        <v>1.7785218053855101</v>
      </c>
      <c r="B758">
        <v>338.22113037109301</v>
      </c>
    </row>
    <row r="759" spans="1:2" x14ac:dyDescent="0.4">
      <c r="A759">
        <v>1.78132293043525</v>
      </c>
      <c r="B759">
        <v>338.69671630859301</v>
      </c>
    </row>
    <row r="760" spans="1:2" x14ac:dyDescent="0.4">
      <c r="A760">
        <v>1.78372334958551</v>
      </c>
      <c r="B760">
        <v>339.16448974609301</v>
      </c>
    </row>
    <row r="761" spans="1:2" x14ac:dyDescent="0.4">
      <c r="A761">
        <v>1.78652447463524</v>
      </c>
      <c r="B761">
        <v>339.78265380859301</v>
      </c>
    </row>
    <row r="762" spans="1:2" x14ac:dyDescent="0.4">
      <c r="A762">
        <v>1.7891233386119101</v>
      </c>
      <c r="B762">
        <v>340.39300537109301</v>
      </c>
    </row>
    <row r="763" spans="1:2" x14ac:dyDescent="0.4">
      <c r="A763">
        <v>1.7915256658854899</v>
      </c>
      <c r="B763">
        <v>340.99554443359301</v>
      </c>
    </row>
    <row r="764" spans="1:2" x14ac:dyDescent="0.4">
      <c r="A764">
        <v>1.7939260850357499</v>
      </c>
      <c r="B764">
        <v>341.58831787109301</v>
      </c>
    </row>
    <row r="765" spans="1:2" x14ac:dyDescent="0.4">
      <c r="A765">
        <v>1.79652876525907</v>
      </c>
      <c r="B765">
        <v>342.15570068359301</v>
      </c>
    </row>
    <row r="766" spans="1:2" x14ac:dyDescent="0.4">
      <c r="A766">
        <v>1.79892918440933</v>
      </c>
      <c r="B766">
        <v>342.75628662109301</v>
      </c>
    </row>
    <row r="767" spans="1:2" x14ac:dyDescent="0.4">
      <c r="A767">
        <v>1.8015280483859899</v>
      </c>
      <c r="B767">
        <v>343.37542724609301</v>
      </c>
    </row>
    <row r="768" spans="1:2" x14ac:dyDescent="0.4">
      <c r="A768">
        <v>1.8039322837829099</v>
      </c>
      <c r="B768">
        <v>343.84906005859301</v>
      </c>
    </row>
    <row r="769" spans="1:2" x14ac:dyDescent="0.4">
      <c r="A769">
        <v>1.80653114775957</v>
      </c>
      <c r="B769">
        <v>344.32269287109301</v>
      </c>
    </row>
    <row r="770" spans="1:2" x14ac:dyDescent="0.4">
      <c r="A770">
        <v>1.80933227280931</v>
      </c>
      <c r="B770">
        <v>344.80609130859301</v>
      </c>
    </row>
    <row r="771" spans="1:2" x14ac:dyDescent="0.4">
      <c r="A771">
        <v>1.8115304308864899</v>
      </c>
      <c r="B771">
        <v>345.12542724609301</v>
      </c>
    </row>
    <row r="772" spans="1:2" x14ac:dyDescent="0.4">
      <c r="A772">
        <v>1.8137362214569901</v>
      </c>
      <c r="B772">
        <v>345.44378662109301</v>
      </c>
    </row>
    <row r="773" spans="1:2" x14ac:dyDescent="0.4">
      <c r="A773">
        <v>1.81593437953417</v>
      </c>
      <c r="B773">
        <v>345.74847412109301</v>
      </c>
    </row>
    <row r="774" spans="1:2" x14ac:dyDescent="0.4">
      <c r="A774">
        <v>1.81813253761135</v>
      </c>
      <c r="B774">
        <v>346.05804443359301</v>
      </c>
    </row>
    <row r="775" spans="1:2" x14ac:dyDescent="0.4">
      <c r="A775">
        <v>1.8207390340813401</v>
      </c>
      <c r="B775">
        <v>346.52093505859301</v>
      </c>
    </row>
    <row r="776" spans="1:2" x14ac:dyDescent="0.4">
      <c r="A776">
        <v>1.8231394532315901</v>
      </c>
      <c r="B776">
        <v>346.98577880859301</v>
      </c>
    </row>
    <row r="777" spans="1:2" x14ac:dyDescent="0.4">
      <c r="A777">
        <v>1.82533761130877</v>
      </c>
      <c r="B777">
        <v>347.44573974609301</v>
      </c>
    </row>
    <row r="778" spans="1:2" x14ac:dyDescent="0.4">
      <c r="A778">
        <v>1.8273411408061999</v>
      </c>
      <c r="B778">
        <v>347.88909912109301</v>
      </c>
    </row>
    <row r="779" spans="1:2" x14ac:dyDescent="0.4">
      <c r="A779">
        <v>1.8297415599564499</v>
      </c>
      <c r="B779">
        <v>348.46136474609301</v>
      </c>
    </row>
    <row r="780" spans="1:2" x14ac:dyDescent="0.4">
      <c r="A780">
        <v>1.83214197910671</v>
      </c>
      <c r="B780">
        <v>349.04339599609301</v>
      </c>
    </row>
    <row r="781" spans="1:2" x14ac:dyDescent="0.4">
      <c r="A781">
        <v>1.83454239825696</v>
      </c>
      <c r="B781">
        <v>349.63226318359301</v>
      </c>
    </row>
    <row r="782" spans="1:2" x14ac:dyDescent="0.4">
      <c r="A782">
        <v>1.8371450784802901</v>
      </c>
      <c r="B782">
        <v>350.22601318359301</v>
      </c>
    </row>
    <row r="783" spans="1:2" x14ac:dyDescent="0.4">
      <c r="A783">
        <v>1.8397439424569499</v>
      </c>
      <c r="B783">
        <v>350.84320068359301</v>
      </c>
    </row>
    <row r="784" spans="1:2" x14ac:dyDescent="0.4">
      <c r="A784">
        <v>1.8419459167807899</v>
      </c>
      <c r="B784">
        <v>351.31878662109301</v>
      </c>
    </row>
    <row r="785" spans="1:2" x14ac:dyDescent="0.4">
      <c r="A785">
        <v>1.8447470418305301</v>
      </c>
      <c r="B785">
        <v>351.96038818359301</v>
      </c>
    </row>
    <row r="786" spans="1:2" x14ac:dyDescent="0.4">
      <c r="A786">
        <v>1.84754816688027</v>
      </c>
      <c r="B786">
        <v>352.42718505859301</v>
      </c>
    </row>
    <row r="787" spans="1:2" x14ac:dyDescent="0.4">
      <c r="A787">
        <v>1.85054773675642</v>
      </c>
      <c r="B787">
        <v>352.90179443359301</v>
      </c>
    </row>
    <row r="788" spans="1:2" x14ac:dyDescent="0.4">
      <c r="A788">
        <v>1.8529519721533401</v>
      </c>
      <c r="B788">
        <v>353.21624755859301</v>
      </c>
    </row>
    <row r="789" spans="1:2" x14ac:dyDescent="0.4">
      <c r="A789">
        <v>1.8553485750569301</v>
      </c>
      <c r="B789">
        <v>353.51702880859301</v>
      </c>
    </row>
    <row r="790" spans="1:2" x14ac:dyDescent="0.4">
      <c r="A790">
        <v>1.85795125528026</v>
      </c>
      <c r="B790">
        <v>353.81878662109301</v>
      </c>
    </row>
    <row r="791" spans="1:2" x14ac:dyDescent="0.4">
      <c r="A791">
        <v>1.86034785818385</v>
      </c>
      <c r="B791">
        <v>354.12738037109301</v>
      </c>
    </row>
    <row r="792" spans="1:2" x14ac:dyDescent="0.4">
      <c r="A792">
        <v>1.8629543546538401</v>
      </c>
      <c r="B792">
        <v>354.58343505859301</v>
      </c>
    </row>
    <row r="793" spans="1:2" x14ac:dyDescent="0.4">
      <c r="A793">
        <v>1.8651572830393399</v>
      </c>
      <c r="B793">
        <v>355.03552246093699</v>
      </c>
    </row>
    <row r="794" spans="1:2" x14ac:dyDescent="0.4">
      <c r="A794">
        <v>1.8679584080890801</v>
      </c>
      <c r="B794">
        <v>355.62536621093699</v>
      </c>
    </row>
    <row r="795" spans="1:2" x14ac:dyDescent="0.4">
      <c r="A795">
        <v>1.87055727206575</v>
      </c>
      <c r="B795">
        <v>356.17517089843699</v>
      </c>
    </row>
    <row r="796" spans="1:2" x14ac:dyDescent="0.4">
      <c r="A796">
        <v>1.8727592463895899</v>
      </c>
      <c r="B796">
        <v>356.75720214843699</v>
      </c>
    </row>
    <row r="797" spans="1:2" x14ac:dyDescent="0.4">
      <c r="A797">
        <v>1.8755603714393301</v>
      </c>
      <c r="B797">
        <v>357.36657714843699</v>
      </c>
    </row>
    <row r="798" spans="1:2" x14ac:dyDescent="0.4">
      <c r="A798">
        <v>1.87776234576317</v>
      </c>
      <c r="B798">
        <v>357.83825683593699</v>
      </c>
    </row>
    <row r="799" spans="1:2" x14ac:dyDescent="0.4">
      <c r="A799">
        <v>1.8803612097398299</v>
      </c>
      <c r="B799">
        <v>358.44958496093699</v>
      </c>
    </row>
    <row r="800" spans="1:2" x14ac:dyDescent="0.4">
      <c r="A800">
        <v>1.8825631840636701</v>
      </c>
      <c r="B800">
        <v>358.92028808593699</v>
      </c>
    </row>
    <row r="801" spans="1:2" x14ac:dyDescent="0.4">
      <c r="A801">
        <v>1.8849636032139301</v>
      </c>
      <c r="B801">
        <v>359.37438964843699</v>
      </c>
    </row>
    <row r="802" spans="1:2" x14ac:dyDescent="0.4">
      <c r="A802">
        <v>1.887760912017</v>
      </c>
      <c r="B802">
        <v>359.85192871093699</v>
      </c>
    </row>
    <row r="803" spans="1:2" x14ac:dyDescent="0.4">
      <c r="A803">
        <v>1.89076048189316</v>
      </c>
      <c r="B803">
        <v>360.31872558593699</v>
      </c>
    </row>
    <row r="804" spans="1:2" x14ac:dyDescent="0.4">
      <c r="A804">
        <v>1.89296627246366</v>
      </c>
      <c r="B804">
        <v>360.62731933593699</v>
      </c>
    </row>
    <row r="805" spans="1:2" x14ac:dyDescent="0.4">
      <c r="A805">
        <v>1.8951644305408399</v>
      </c>
      <c r="B805">
        <v>360.93884277343699</v>
      </c>
    </row>
    <row r="806" spans="1:2" x14ac:dyDescent="0.4">
      <c r="A806">
        <v>1.8973702211113399</v>
      </c>
      <c r="B806">
        <v>361.23864746093699</v>
      </c>
    </row>
    <row r="807" spans="1:2" x14ac:dyDescent="0.4">
      <c r="A807">
        <v>1.9003697909874899</v>
      </c>
      <c r="B807">
        <v>361.68103027343699</v>
      </c>
    </row>
    <row r="808" spans="1:2" x14ac:dyDescent="0.4">
      <c r="A808">
        <v>1.9027702101377399</v>
      </c>
      <c r="B808">
        <v>362.13024902343699</v>
      </c>
    </row>
    <row r="809" spans="1:2" x14ac:dyDescent="0.4">
      <c r="A809">
        <v>1.9049721844615899</v>
      </c>
      <c r="B809">
        <v>362.57360839843699</v>
      </c>
    </row>
    <row r="810" spans="1:2" x14ac:dyDescent="0.4">
      <c r="A810">
        <v>1.9073726036118399</v>
      </c>
      <c r="B810">
        <v>363.16735839843699</v>
      </c>
    </row>
    <row r="811" spans="1:2" x14ac:dyDescent="0.4">
      <c r="A811">
        <v>1.90997528383517</v>
      </c>
      <c r="B811">
        <v>363.75427246093699</v>
      </c>
    </row>
    <row r="812" spans="1:2" x14ac:dyDescent="0.4">
      <c r="A812">
        <v>1.9125741478118301</v>
      </c>
      <c r="B812">
        <v>364.37243652343699</v>
      </c>
    </row>
    <row r="813" spans="1:2" x14ac:dyDescent="0.4">
      <c r="A813">
        <v>1.91517682803516</v>
      </c>
      <c r="B813">
        <v>365.01599121093699</v>
      </c>
    </row>
    <row r="814" spans="1:2" x14ac:dyDescent="0.4">
      <c r="A814">
        <v>1.9179779530848999</v>
      </c>
      <c r="B814">
        <v>365.64685058593699</v>
      </c>
    </row>
    <row r="815" spans="1:2" x14ac:dyDescent="0.4">
      <c r="A815">
        <v>1.9207790781346401</v>
      </c>
      <c r="B815">
        <v>366.26794433593699</v>
      </c>
    </row>
    <row r="816" spans="1:2" x14ac:dyDescent="0.4">
      <c r="A816">
        <v>1.92297723621182</v>
      </c>
      <c r="B816">
        <v>366.74353027343699</v>
      </c>
    </row>
    <row r="817" spans="1:2" x14ac:dyDescent="0.4">
      <c r="A817">
        <v>1.9253814716087301</v>
      </c>
      <c r="B817">
        <v>367.22302246093699</v>
      </c>
    </row>
    <row r="818" spans="1:2" x14ac:dyDescent="0.4">
      <c r="A818">
        <v>1.92817878041181</v>
      </c>
      <c r="B818">
        <v>367.70153808593699</v>
      </c>
    </row>
    <row r="819" spans="1:2" x14ac:dyDescent="0.4">
      <c r="A819">
        <v>1.9313767951143701</v>
      </c>
      <c r="B819">
        <v>368.14196777343699</v>
      </c>
    </row>
    <row r="820" spans="1:2" x14ac:dyDescent="0.4">
      <c r="A820">
        <v>1.9335825856848701</v>
      </c>
      <c r="B820">
        <v>368.44079589843699</v>
      </c>
    </row>
    <row r="821" spans="1:2" x14ac:dyDescent="0.4">
      <c r="A821">
        <v>1.93578074376205</v>
      </c>
      <c r="B821">
        <v>368.73474121093699</v>
      </c>
    </row>
    <row r="822" spans="1:2" x14ac:dyDescent="0.4">
      <c r="A822">
        <v>1.93818497915897</v>
      </c>
      <c r="B822">
        <v>369.01110839843699</v>
      </c>
    </row>
    <row r="823" spans="1:2" x14ac:dyDescent="0.4">
      <c r="A823">
        <v>1.94098610420871</v>
      </c>
      <c r="B823">
        <v>369.43884277343699</v>
      </c>
    </row>
    <row r="824" spans="1:2" x14ac:dyDescent="0.4">
      <c r="A824">
        <v>1.94338652335896</v>
      </c>
      <c r="B824">
        <v>369.86755371093699</v>
      </c>
    </row>
    <row r="825" spans="1:2" x14ac:dyDescent="0.4">
      <c r="A825">
        <v>1.9461876484087</v>
      </c>
      <c r="B825">
        <v>370.45544433593699</v>
      </c>
    </row>
    <row r="826" spans="1:2" x14ac:dyDescent="0.4">
      <c r="A826">
        <v>1.9487903286320301</v>
      </c>
      <c r="B826">
        <v>371.06774902343699</v>
      </c>
    </row>
    <row r="827" spans="1:2" x14ac:dyDescent="0.4">
      <c r="A827">
        <v>1.9513891926086899</v>
      </c>
      <c r="B827">
        <v>371.68298339843699</v>
      </c>
    </row>
    <row r="828" spans="1:2" x14ac:dyDescent="0.4">
      <c r="A828">
        <v>1.95339272210612</v>
      </c>
      <c r="B828">
        <v>372.14294433593699</v>
      </c>
    </row>
    <row r="829" spans="1:2" x14ac:dyDescent="0.4">
      <c r="A829">
        <v>1.95619384715586</v>
      </c>
      <c r="B829">
        <v>372.78063964843699</v>
      </c>
    </row>
    <row r="830" spans="1:2" x14ac:dyDescent="0.4">
      <c r="A830">
        <v>1.9589949722055999</v>
      </c>
      <c r="B830">
        <v>373.40759277343699</v>
      </c>
    </row>
    <row r="831" spans="1:2" x14ac:dyDescent="0.4">
      <c r="A831">
        <v>1.9611931302827801</v>
      </c>
      <c r="B831">
        <v>373.86462402343699</v>
      </c>
    </row>
    <row r="832" spans="1:2" x14ac:dyDescent="0.4">
      <c r="A832">
        <v>1.96339510460662</v>
      </c>
      <c r="B832">
        <v>374.33728027343699</v>
      </c>
    </row>
    <row r="833" spans="1:2" x14ac:dyDescent="0.4">
      <c r="A833">
        <v>1.9659977848299399</v>
      </c>
      <c r="B833">
        <v>374.80017089843699</v>
      </c>
    </row>
    <row r="834" spans="1:2" x14ac:dyDescent="0.4">
      <c r="A834">
        <v>1.9687950936330201</v>
      </c>
      <c r="B834">
        <v>375.25134277343699</v>
      </c>
    </row>
    <row r="835" spans="1:2" x14ac:dyDescent="0.4">
      <c r="A835">
        <v>1.9717946635091701</v>
      </c>
      <c r="B835">
        <v>375.69177246093699</v>
      </c>
    </row>
    <row r="836" spans="1:2" x14ac:dyDescent="0.4">
      <c r="A836">
        <v>1.9743973437325</v>
      </c>
      <c r="B836">
        <v>375.96813964843699</v>
      </c>
    </row>
    <row r="837" spans="1:2" x14ac:dyDescent="0.4">
      <c r="A837">
        <v>1.9765955018096799</v>
      </c>
      <c r="B837">
        <v>376.26208496093699</v>
      </c>
    </row>
    <row r="838" spans="1:2" x14ac:dyDescent="0.4">
      <c r="A838">
        <v>1.97860284755377</v>
      </c>
      <c r="B838">
        <v>376.55895996093699</v>
      </c>
    </row>
    <row r="839" spans="1:2" x14ac:dyDescent="0.4">
      <c r="A839">
        <v>1.98140397260351</v>
      </c>
      <c r="B839">
        <v>376.98376464843699</v>
      </c>
    </row>
    <row r="840" spans="1:2" x14ac:dyDescent="0.4">
      <c r="A840">
        <v>1.98380439175376</v>
      </c>
      <c r="B840">
        <v>377.42419433593699</v>
      </c>
    </row>
    <row r="841" spans="1:2" x14ac:dyDescent="0.4">
      <c r="A841">
        <v>1.98620481090402</v>
      </c>
      <c r="B841">
        <v>377.87634277343699</v>
      </c>
    </row>
    <row r="842" spans="1:2" x14ac:dyDescent="0.4">
      <c r="A842">
        <v>1.98900593595375</v>
      </c>
      <c r="B842">
        <v>378.50817871093699</v>
      </c>
    </row>
    <row r="843" spans="1:2" x14ac:dyDescent="0.4">
      <c r="A843">
        <v>1.9916086161770801</v>
      </c>
      <c r="B843">
        <v>379.14685058593699</v>
      </c>
    </row>
    <row r="844" spans="1:2" x14ac:dyDescent="0.4">
      <c r="A844">
        <v>1.9942074801537499</v>
      </c>
      <c r="B844">
        <v>379.74450683593699</v>
      </c>
    </row>
    <row r="845" spans="1:2" x14ac:dyDescent="0.4">
      <c r="A845">
        <v>1.9970086052034901</v>
      </c>
      <c r="B845">
        <v>380.33337402343699</v>
      </c>
    </row>
    <row r="846" spans="1:2" x14ac:dyDescent="0.4">
      <c r="A846">
        <v>1.99961128542681</v>
      </c>
      <c r="B846">
        <v>380.90563964843699</v>
      </c>
    </row>
    <row r="847" spans="1:2" x14ac:dyDescent="0.4">
      <c r="A847">
        <v>2.0018093242462802</v>
      </c>
      <c r="B847">
        <v>381.34899902343699</v>
      </c>
    </row>
    <row r="848" spans="1:2" x14ac:dyDescent="0.4">
      <c r="A848">
        <v>2.0042097433965398</v>
      </c>
      <c r="B848">
        <v>381.77478027343699</v>
      </c>
    </row>
    <row r="849" spans="1:2" x14ac:dyDescent="0.4">
      <c r="A849">
        <v>2.0068124236198601</v>
      </c>
      <c r="B849">
        <v>382.18884277343699</v>
      </c>
    </row>
    <row r="850" spans="1:2" x14ac:dyDescent="0.4">
      <c r="A850">
        <v>2.0096135486695998</v>
      </c>
      <c r="B850">
        <v>382.60876464843699</v>
      </c>
    </row>
    <row r="851" spans="1:2" x14ac:dyDescent="0.4">
      <c r="A851">
        <v>2.0128115633721699</v>
      </c>
      <c r="B851">
        <v>383.02575683593699</v>
      </c>
    </row>
    <row r="852" spans="1:2" x14ac:dyDescent="0.4">
      <c r="A852">
        <v>2.0150173539426701</v>
      </c>
      <c r="B852">
        <v>383.30212402343699</v>
      </c>
    </row>
    <row r="853" spans="1:2" x14ac:dyDescent="0.4">
      <c r="A853">
        <v>2.0174139568462599</v>
      </c>
      <c r="B853">
        <v>383.59509277343699</v>
      </c>
    </row>
    <row r="854" spans="1:2" x14ac:dyDescent="0.4">
      <c r="A854">
        <v>2.0204135267224101</v>
      </c>
      <c r="B854">
        <v>384.03942871093699</v>
      </c>
    </row>
    <row r="855" spans="1:2" x14ac:dyDescent="0.4">
      <c r="A855">
        <v>2.0230200231923998</v>
      </c>
      <c r="B855">
        <v>384.49157714843699</v>
      </c>
    </row>
    <row r="856" spans="1:2" x14ac:dyDescent="0.4">
      <c r="A856">
        <v>2.0254204423426501</v>
      </c>
      <c r="B856">
        <v>384.97595214843699</v>
      </c>
    </row>
    <row r="857" spans="1:2" x14ac:dyDescent="0.4">
      <c r="A857">
        <v>2.0276224166664898</v>
      </c>
      <c r="B857">
        <v>385.44567871093699</v>
      </c>
    </row>
    <row r="858" spans="1:2" x14ac:dyDescent="0.4">
      <c r="A858">
        <v>2.0302212806431599</v>
      </c>
      <c r="B858">
        <v>386.05700683593699</v>
      </c>
    </row>
    <row r="859" spans="1:2" x14ac:dyDescent="0.4">
      <c r="A859">
        <v>2.03282396086649</v>
      </c>
      <c r="B859">
        <v>386.63415527343699</v>
      </c>
    </row>
    <row r="860" spans="1:2" x14ac:dyDescent="0.4">
      <c r="A860">
        <v>2.0356250859162199</v>
      </c>
      <c r="B860">
        <v>387.20837402343699</v>
      </c>
    </row>
    <row r="861" spans="1:2" x14ac:dyDescent="0.4">
      <c r="A861">
        <v>2.03822394989289</v>
      </c>
      <c r="B861">
        <v>387.79431152343699</v>
      </c>
    </row>
    <row r="862" spans="1:2" x14ac:dyDescent="0.4">
      <c r="A862">
        <v>2.0404259242167302</v>
      </c>
      <c r="B862">
        <v>388.24353027343699</v>
      </c>
    </row>
    <row r="863" spans="1:2" x14ac:dyDescent="0.4">
      <c r="A863">
        <v>2.0426278985405699</v>
      </c>
      <c r="B863">
        <v>388.69079589843699</v>
      </c>
    </row>
    <row r="864" spans="1:2" x14ac:dyDescent="0.4">
      <c r="A864">
        <v>2.0448298728644101</v>
      </c>
      <c r="B864">
        <v>389.14196777343699</v>
      </c>
    </row>
    <row r="865" spans="1:2" x14ac:dyDescent="0.4">
      <c r="A865">
        <v>2.0476271816674898</v>
      </c>
      <c r="B865">
        <v>389.56286621093699</v>
      </c>
    </row>
    <row r="866" spans="1:2" x14ac:dyDescent="0.4">
      <c r="A866">
        <v>2.05062675154364</v>
      </c>
      <c r="B866">
        <v>389.97595214843699</v>
      </c>
    </row>
    <row r="867" spans="1:2" x14ac:dyDescent="0.4">
      <c r="A867">
        <v>2.0538323987395302</v>
      </c>
      <c r="B867">
        <v>390.38122558593699</v>
      </c>
    </row>
    <row r="868" spans="1:2" x14ac:dyDescent="0.4">
      <c r="A868">
        <v>2.0560305568167099</v>
      </c>
      <c r="B868">
        <v>390.66052246093699</v>
      </c>
    </row>
    <row r="869" spans="1:2" x14ac:dyDescent="0.4">
      <c r="A869">
        <v>2.05822871489389</v>
      </c>
      <c r="B869">
        <v>390.95349121093699</v>
      </c>
    </row>
    <row r="870" spans="1:2" x14ac:dyDescent="0.4">
      <c r="A870">
        <v>2.0602360606379801</v>
      </c>
      <c r="B870">
        <v>391.25622558593699</v>
      </c>
    </row>
    <row r="871" spans="1:2" x14ac:dyDescent="0.4">
      <c r="A871">
        <v>2.06283492461464</v>
      </c>
      <c r="B871">
        <v>391.72399902343699</v>
      </c>
    </row>
    <row r="872" spans="1:2" x14ac:dyDescent="0.4">
      <c r="A872">
        <v>2.0650368989384802</v>
      </c>
      <c r="B872">
        <v>392.19177246093699</v>
      </c>
    </row>
    <row r="873" spans="1:2" x14ac:dyDescent="0.4">
      <c r="A873">
        <v>2.0672388732623199</v>
      </c>
      <c r="B873">
        <v>392.67028808593699</v>
      </c>
    </row>
    <row r="874" spans="1:2" x14ac:dyDescent="0.4">
      <c r="A874">
        <v>2.06983773723899</v>
      </c>
      <c r="B874">
        <v>393.27575683593699</v>
      </c>
    </row>
    <row r="875" spans="1:2" x14ac:dyDescent="0.4">
      <c r="A875">
        <v>2.0724404174623201</v>
      </c>
      <c r="B875">
        <v>393.87145996093699</v>
      </c>
    </row>
    <row r="876" spans="1:2" x14ac:dyDescent="0.4">
      <c r="A876">
        <v>2.07503928143898</v>
      </c>
      <c r="B876">
        <v>394.46911621093699</v>
      </c>
    </row>
    <row r="877" spans="1:2" x14ac:dyDescent="0.4">
      <c r="A877">
        <v>2.0770428109364101</v>
      </c>
      <c r="B877">
        <v>394.93200683593699</v>
      </c>
    </row>
    <row r="878" spans="1:2" x14ac:dyDescent="0.4">
      <c r="A878">
        <v>2.0798439359861498</v>
      </c>
      <c r="B878">
        <v>395.54235839843699</v>
      </c>
    </row>
    <row r="879" spans="1:2" x14ac:dyDescent="0.4">
      <c r="A879">
        <v>2.08204209406333</v>
      </c>
      <c r="B879">
        <v>395.96520996093699</v>
      </c>
    </row>
    <row r="880" spans="1:2" x14ac:dyDescent="0.4">
      <c r="A880">
        <v>2.0842440683871701</v>
      </c>
      <c r="B880">
        <v>396.38610839843699</v>
      </c>
    </row>
    <row r="881" spans="1:2" x14ac:dyDescent="0.4">
      <c r="A881">
        <v>2.0868429323638402</v>
      </c>
      <c r="B881">
        <v>396.80993652343699</v>
      </c>
    </row>
    <row r="882" spans="1:2" x14ac:dyDescent="0.4">
      <c r="A882">
        <v>2.08984250223999</v>
      </c>
      <c r="B882">
        <v>397.25427246093699</v>
      </c>
    </row>
    <row r="883" spans="1:2" x14ac:dyDescent="0.4">
      <c r="A883">
        <v>2.0922467376368998</v>
      </c>
      <c r="B883">
        <v>397.54138183593699</v>
      </c>
    </row>
    <row r="884" spans="1:2" x14ac:dyDescent="0.4">
      <c r="A884">
        <v>2.0954447523394601</v>
      </c>
      <c r="B884">
        <v>397.93493652343699</v>
      </c>
    </row>
    <row r="885" spans="1:2" x14ac:dyDescent="0.4">
      <c r="A885">
        <v>2.0978489877363802</v>
      </c>
      <c r="B885">
        <v>398.19470214843699</v>
      </c>
    </row>
    <row r="886" spans="1:2" x14ac:dyDescent="0.4">
      <c r="A886">
        <v>2.1006501127861199</v>
      </c>
      <c r="B886">
        <v>398.55261230468699</v>
      </c>
    </row>
    <row r="887" spans="1:2" x14ac:dyDescent="0.4">
      <c r="A887">
        <v>2.10325279300945</v>
      </c>
      <c r="B887">
        <v>398.92370605468699</v>
      </c>
    </row>
    <row r="888" spans="1:2" x14ac:dyDescent="0.4">
      <c r="A888">
        <v>2.1054509510866199</v>
      </c>
      <c r="B888">
        <v>399.32214355468699</v>
      </c>
    </row>
    <row r="889" spans="1:2" x14ac:dyDescent="0.4">
      <c r="A889">
        <v>2.1076529254104699</v>
      </c>
      <c r="B889">
        <v>399.72351074218699</v>
      </c>
    </row>
    <row r="890" spans="1:2" x14ac:dyDescent="0.4">
      <c r="A890">
        <v>2.1102556056337902</v>
      </c>
      <c r="B890">
        <v>400.26550292968699</v>
      </c>
    </row>
    <row r="891" spans="1:2" x14ac:dyDescent="0.4">
      <c r="A891">
        <v>2.1128544696104599</v>
      </c>
      <c r="B891">
        <v>400.79870605468699</v>
      </c>
    </row>
    <row r="892" spans="1:2" x14ac:dyDescent="0.4">
      <c r="A892">
        <v>2.11485799910789</v>
      </c>
      <c r="B892">
        <v>401.20788574218699</v>
      </c>
    </row>
    <row r="893" spans="1:2" x14ac:dyDescent="0.4">
      <c r="A893">
        <v>2.1174568630845498</v>
      </c>
      <c r="B893">
        <v>401.74597167968699</v>
      </c>
    </row>
    <row r="894" spans="1:2" x14ac:dyDescent="0.4">
      <c r="A894">
        <v>2.1194603925819799</v>
      </c>
      <c r="B894">
        <v>402.14245605468699</v>
      </c>
    </row>
    <row r="895" spans="1:2" x14ac:dyDescent="0.4">
      <c r="A895">
        <v>2.1222615176317201</v>
      </c>
      <c r="B895">
        <v>402.68737792968699</v>
      </c>
    </row>
    <row r="896" spans="1:2" x14ac:dyDescent="0.4">
      <c r="A896">
        <v>2.1244596757088998</v>
      </c>
      <c r="B896">
        <v>403.11608886718699</v>
      </c>
    </row>
    <row r="897" spans="1:2" x14ac:dyDescent="0.4">
      <c r="A897">
        <v>2.1270623559322299</v>
      </c>
      <c r="B897">
        <v>403.53112792968699</v>
      </c>
    </row>
    <row r="898" spans="1:2" x14ac:dyDescent="0.4">
      <c r="A898">
        <v>2.1300619258083802</v>
      </c>
      <c r="B898">
        <v>403.93151855468699</v>
      </c>
    </row>
    <row r="899" spans="1:2" x14ac:dyDescent="0.4">
      <c r="A899">
        <v>2.1324585287119699</v>
      </c>
      <c r="B899">
        <v>404.19714355468699</v>
      </c>
    </row>
    <row r="900" spans="1:2" x14ac:dyDescent="0.4">
      <c r="A900">
        <v>2.1346643192824701</v>
      </c>
      <c r="B900">
        <v>404.45593261718699</v>
      </c>
    </row>
    <row r="901" spans="1:2" x14ac:dyDescent="0.4">
      <c r="A901">
        <v>2.1370609221860599</v>
      </c>
      <c r="B901">
        <v>404.74206542968699</v>
      </c>
    </row>
    <row r="902" spans="1:2" x14ac:dyDescent="0.4">
      <c r="A902">
        <v>2.13906826793015</v>
      </c>
      <c r="B902">
        <v>405.01843261718699</v>
      </c>
    </row>
    <row r="903" spans="1:2" x14ac:dyDescent="0.4">
      <c r="A903">
        <v>2.1412664260073302</v>
      </c>
      <c r="B903">
        <v>405.30554199218699</v>
      </c>
    </row>
    <row r="904" spans="1:2" x14ac:dyDescent="0.4">
      <c r="A904">
        <v>2.1434684003311699</v>
      </c>
      <c r="B904">
        <v>405.72937011718699</v>
      </c>
    </row>
    <row r="905" spans="1:2" x14ac:dyDescent="0.4">
      <c r="A905">
        <v>2.1458688194814299</v>
      </c>
      <c r="B905">
        <v>406.16198730468699</v>
      </c>
    </row>
    <row r="906" spans="1:2" x14ac:dyDescent="0.4">
      <c r="A906">
        <v>2.1486699445311701</v>
      </c>
      <c r="B906">
        <v>406.72058105468699</v>
      </c>
    </row>
    <row r="907" spans="1:2" x14ac:dyDescent="0.4">
      <c r="A907">
        <v>2.15127262475449</v>
      </c>
      <c r="B907">
        <v>407.27819824218699</v>
      </c>
    </row>
    <row r="908" spans="1:2" x14ac:dyDescent="0.4">
      <c r="A908">
        <v>2.1538714887311601</v>
      </c>
      <c r="B908">
        <v>407.82116699218699</v>
      </c>
    </row>
    <row r="909" spans="1:2" x14ac:dyDescent="0.4">
      <c r="A909">
        <v>2.1558750182285902</v>
      </c>
      <c r="B909">
        <v>408.24401855468699</v>
      </c>
    </row>
    <row r="910" spans="1:2" x14ac:dyDescent="0.4">
      <c r="A910">
        <v>2.15847388220525</v>
      </c>
      <c r="B910">
        <v>408.78991699218699</v>
      </c>
    </row>
    <row r="911" spans="1:2" x14ac:dyDescent="0.4">
      <c r="A911">
        <v>2.1606758565290902</v>
      </c>
      <c r="B911">
        <v>409.23522949218699</v>
      </c>
    </row>
    <row r="912" spans="1:2" x14ac:dyDescent="0.4">
      <c r="A912">
        <v>2.16287783085293</v>
      </c>
      <c r="B912">
        <v>409.67956542968699</v>
      </c>
    </row>
    <row r="913" spans="1:2" x14ac:dyDescent="0.4">
      <c r="A913">
        <v>2.1654766948296</v>
      </c>
      <c r="B913">
        <v>410.14733886718699</v>
      </c>
    </row>
    <row r="914" spans="1:2" x14ac:dyDescent="0.4">
      <c r="A914">
        <v>2.1682778198793402</v>
      </c>
      <c r="B914">
        <v>410.61120605468699</v>
      </c>
    </row>
    <row r="915" spans="1:2" x14ac:dyDescent="0.4">
      <c r="A915">
        <v>2.1704759779565199</v>
      </c>
      <c r="B915">
        <v>410.91491699218699</v>
      </c>
    </row>
    <row r="916" spans="1:2" x14ac:dyDescent="0.4">
      <c r="A916">
        <v>2.1726817685270201</v>
      </c>
      <c r="B916">
        <v>411.20983886718699</v>
      </c>
    </row>
    <row r="917" spans="1:2" x14ac:dyDescent="0.4">
      <c r="A917">
        <v>2.1748799266041998</v>
      </c>
      <c r="B917">
        <v>411.50085449218699</v>
      </c>
    </row>
    <row r="918" spans="1:2" x14ac:dyDescent="0.4">
      <c r="A918">
        <v>2.17727652950779</v>
      </c>
      <c r="B918">
        <v>411.79772949218699</v>
      </c>
    </row>
    <row r="919" spans="1:2" x14ac:dyDescent="0.4">
      <c r="A919">
        <v>2.1794823200782898</v>
      </c>
      <c r="B919">
        <v>412.09362792968699</v>
      </c>
    </row>
    <row r="920" spans="1:2" x14ac:dyDescent="0.4">
      <c r="A920">
        <v>2.18228344512803</v>
      </c>
      <c r="B920">
        <v>412.54479980468699</v>
      </c>
    </row>
    <row r="921" spans="1:2" x14ac:dyDescent="0.4">
      <c r="A921">
        <v>2.1844854194518701</v>
      </c>
      <c r="B921">
        <v>412.97937011718699</v>
      </c>
    </row>
    <row r="922" spans="1:2" x14ac:dyDescent="0.4">
      <c r="A922">
        <v>2.1872865445016099</v>
      </c>
      <c r="B922">
        <v>413.51550292968699</v>
      </c>
    </row>
    <row r="923" spans="1:2" x14ac:dyDescent="0.4">
      <c r="A923">
        <v>2.1898854084782799</v>
      </c>
      <c r="B923">
        <v>414.04870605468699</v>
      </c>
    </row>
    <row r="924" spans="1:2" x14ac:dyDescent="0.4">
      <c r="A924">
        <v>2.1922896438751902</v>
      </c>
      <c r="B924">
        <v>414.60144042968699</v>
      </c>
    </row>
    <row r="925" spans="1:2" x14ac:dyDescent="0.4">
      <c r="A925">
        <v>2.1950907689249299</v>
      </c>
      <c r="B925">
        <v>415.16198730468699</v>
      </c>
    </row>
    <row r="926" spans="1:2" x14ac:dyDescent="0.4">
      <c r="A926">
        <v>2.1976896329016</v>
      </c>
      <c r="B926">
        <v>415.71862792968699</v>
      </c>
    </row>
    <row r="927" spans="1:2" x14ac:dyDescent="0.4">
      <c r="A927">
        <v>2.1998916072254402</v>
      </c>
      <c r="B927">
        <v>416.13269042968699</v>
      </c>
    </row>
    <row r="928" spans="1:2" x14ac:dyDescent="0.4">
      <c r="A928">
        <v>2.2020935815492799</v>
      </c>
      <c r="B928">
        <v>416.54772949218699</v>
      </c>
    </row>
    <row r="929" spans="1:2" x14ac:dyDescent="0.4">
      <c r="A929">
        <v>2.2044940006995302</v>
      </c>
      <c r="B929">
        <v>416.98229980468699</v>
      </c>
    </row>
    <row r="930" spans="1:2" x14ac:dyDescent="0.4">
      <c r="A930">
        <v>2.2070928646761998</v>
      </c>
      <c r="B930">
        <v>417.39343261718699</v>
      </c>
    </row>
    <row r="931" spans="1:2" x14ac:dyDescent="0.4">
      <c r="A931">
        <v>2.2102908793787601</v>
      </c>
      <c r="B931">
        <v>417.77478027343699</v>
      </c>
    </row>
    <row r="932" spans="1:2" x14ac:dyDescent="0.4">
      <c r="A932">
        <v>2.2124966699492599</v>
      </c>
      <c r="B932">
        <v>418.01550292968699</v>
      </c>
    </row>
    <row r="933" spans="1:2" x14ac:dyDescent="0.4">
      <c r="A933">
        <v>2.2148932728528599</v>
      </c>
      <c r="B933">
        <v>418.24938964843699</v>
      </c>
    </row>
    <row r="934" spans="1:2" x14ac:dyDescent="0.4">
      <c r="A934">
        <v>2.2172975082497701</v>
      </c>
      <c r="B934">
        <v>418.48962402343699</v>
      </c>
    </row>
    <row r="935" spans="1:2" x14ac:dyDescent="0.4">
      <c r="A935">
        <v>2.2196941111533599</v>
      </c>
      <c r="B935">
        <v>418.73181152343699</v>
      </c>
    </row>
    <row r="936" spans="1:2" x14ac:dyDescent="0.4">
      <c r="A936">
        <v>2.22230060762335</v>
      </c>
      <c r="B936">
        <v>419.11413574218699</v>
      </c>
    </row>
    <row r="937" spans="1:2" x14ac:dyDescent="0.4">
      <c r="A937">
        <v>2.2247010267735998</v>
      </c>
      <c r="B937">
        <v>419.50085449218699</v>
      </c>
    </row>
    <row r="938" spans="1:2" x14ac:dyDescent="0.4">
      <c r="A938">
        <v>2.22690300109744</v>
      </c>
      <c r="B938">
        <v>419.89147949218699</v>
      </c>
    </row>
    <row r="939" spans="1:2" x14ac:dyDescent="0.4">
      <c r="A939">
        <v>2.2295018650741101</v>
      </c>
      <c r="B939">
        <v>420.32751464843699</v>
      </c>
    </row>
    <row r="940" spans="1:2" x14ac:dyDescent="0.4">
      <c r="A940">
        <v>2.2321045452974402</v>
      </c>
      <c r="B940">
        <v>420.50335693359301</v>
      </c>
    </row>
    <row r="941" spans="1:2" x14ac:dyDescent="0.4">
      <c r="A941">
        <v>2.23450496444769</v>
      </c>
      <c r="B941">
        <v>420.41241455078102</v>
      </c>
    </row>
    <row r="942" spans="1:2" x14ac:dyDescent="0.4">
      <c r="A942">
        <v>2.2367069387715302</v>
      </c>
      <c r="B942">
        <v>420.26788330078102</v>
      </c>
    </row>
    <row r="943" spans="1:2" x14ac:dyDescent="0.4">
      <c r="A943">
        <v>2.2395042475746099</v>
      </c>
      <c r="B943">
        <v>420.11407470703102</v>
      </c>
    </row>
    <row r="944" spans="1:2" x14ac:dyDescent="0.4">
      <c r="A944">
        <v>2.2419084829715201</v>
      </c>
      <c r="B944">
        <v>419.99298095703102</v>
      </c>
    </row>
    <row r="945" spans="1:2" x14ac:dyDescent="0.4">
      <c r="A945">
        <v>2.2445111631948498</v>
      </c>
      <c r="B945">
        <v>419.86395263671801</v>
      </c>
    </row>
    <row r="946" spans="1:2" x14ac:dyDescent="0.4">
      <c r="A946">
        <v>2.2471100271715101</v>
      </c>
      <c r="B946">
        <v>419.53387451171801</v>
      </c>
    </row>
    <row r="947" spans="1:2" x14ac:dyDescent="0.4">
      <c r="A947">
        <v>2.2493081852486898</v>
      </c>
      <c r="B947">
        <v>419.24676513671801</v>
      </c>
    </row>
    <row r="948" spans="1:2" x14ac:dyDescent="0.4">
      <c r="A948">
        <v>2.2519108654720199</v>
      </c>
      <c r="B948">
        <v>418.95770263671801</v>
      </c>
    </row>
    <row r="949" spans="1:2" x14ac:dyDescent="0.4">
      <c r="A949">
        <v>2.25451354569535</v>
      </c>
      <c r="B949">
        <v>418.68133544921801</v>
      </c>
    </row>
    <row r="950" spans="1:2" x14ac:dyDescent="0.4">
      <c r="A950">
        <v>2.2569101485989398</v>
      </c>
      <c r="B950">
        <v>418.53192138671801</v>
      </c>
    </row>
    <row r="951" spans="1:2" x14ac:dyDescent="0.4">
      <c r="A951">
        <v>2.2593143839958501</v>
      </c>
      <c r="B951">
        <v>418.46282958984301</v>
      </c>
    </row>
    <row r="952" spans="1:2" x14ac:dyDescent="0.4">
      <c r="A952">
        <v>2.2613140972466201</v>
      </c>
      <c r="B952">
        <v>417.26556396484301</v>
      </c>
    </row>
    <row r="953" spans="1:2" x14ac:dyDescent="0.4">
      <c r="A953">
        <v>2.2621155090455898</v>
      </c>
      <c r="B953">
        <v>415.06243896484301</v>
      </c>
    </row>
    <row r="954" spans="1:2" x14ac:dyDescent="0.4">
      <c r="A954">
        <v>2.2627184760181498</v>
      </c>
      <c r="B954">
        <v>412.76556396484301</v>
      </c>
    </row>
    <row r="955" spans="1:2" x14ac:dyDescent="0.4">
      <c r="A955">
        <v>2.2635160715704599</v>
      </c>
      <c r="B955">
        <v>410.45306396484301</v>
      </c>
    </row>
    <row r="956" spans="1:2" x14ac:dyDescent="0.4">
      <c r="A956">
        <v>2.2645159281958498</v>
      </c>
      <c r="B956">
        <v>408.12493896484301</v>
      </c>
    </row>
    <row r="957" spans="1:2" x14ac:dyDescent="0.4">
      <c r="A957">
        <v>2.26611875179379</v>
      </c>
      <c r="B957">
        <v>405.76556396484301</v>
      </c>
    </row>
    <row r="958" spans="1:2" x14ac:dyDescent="0.4">
      <c r="A958">
        <v>2.2691106891766202</v>
      </c>
      <c r="B958">
        <v>403.42181396484301</v>
      </c>
    </row>
    <row r="959" spans="1:2" x14ac:dyDescent="0.4">
      <c r="A959">
        <v>2.2683245423642902</v>
      </c>
      <c r="B959">
        <v>401.07806396484301</v>
      </c>
    </row>
    <row r="960" spans="1:2" x14ac:dyDescent="0.4">
      <c r="A960">
        <v>2.2699197334689099</v>
      </c>
      <c r="B960">
        <v>398.78118896484301</v>
      </c>
    </row>
    <row r="961" spans="1:2" x14ac:dyDescent="0.4">
      <c r="A961">
        <v>2.2711180349207098</v>
      </c>
      <c r="B961">
        <v>396.60931396484301</v>
      </c>
    </row>
    <row r="962" spans="1:2" x14ac:dyDescent="0.4">
      <c r="A962">
        <v>2.2707230533912099</v>
      </c>
      <c r="B962">
        <v>395.35150146484301</v>
      </c>
    </row>
    <row r="963" spans="1:2" x14ac:dyDescent="0.4">
      <c r="A963">
        <v>2.27312156441814</v>
      </c>
      <c r="B963">
        <v>395.36550903320301</v>
      </c>
    </row>
    <row r="964" spans="1:2" x14ac:dyDescent="0.4">
      <c r="A964">
        <v>2.27572281354897</v>
      </c>
      <c r="B964">
        <v>395.72912597656199</v>
      </c>
    </row>
    <row r="965" spans="1:2" x14ac:dyDescent="0.4">
      <c r="A965">
        <v>2.2779247878728102</v>
      </c>
      <c r="B965">
        <v>396.08654785156199</v>
      </c>
    </row>
    <row r="966" spans="1:2" x14ac:dyDescent="0.4">
      <c r="A966">
        <v>2.2801229459499899</v>
      </c>
      <c r="B966">
        <v>396.49572753906199</v>
      </c>
    </row>
    <row r="967" spans="1:2" x14ac:dyDescent="0.4">
      <c r="A967">
        <v>2.28232492027383</v>
      </c>
      <c r="B967">
        <v>396.94885253906199</v>
      </c>
    </row>
    <row r="968" spans="1:2" x14ac:dyDescent="0.4">
      <c r="A968">
        <v>2.2847253394240798</v>
      </c>
      <c r="B968">
        <v>397.43811035156199</v>
      </c>
    </row>
    <row r="969" spans="1:2" x14ac:dyDescent="0.4">
      <c r="A969">
        <v>2.2877249093002301</v>
      </c>
      <c r="B969">
        <v>397.92053222656199</v>
      </c>
    </row>
    <row r="970" spans="1:2" x14ac:dyDescent="0.4">
      <c r="A970">
        <v>2.29092292400279</v>
      </c>
      <c r="B970">
        <v>398.40979003906199</v>
      </c>
    </row>
    <row r="971" spans="1:2" x14ac:dyDescent="0.4">
      <c r="A971">
        <v>2.2931287145732999</v>
      </c>
      <c r="B971">
        <v>398.74279785156199</v>
      </c>
    </row>
    <row r="972" spans="1:2" x14ac:dyDescent="0.4">
      <c r="A972">
        <v>2.2953268726504801</v>
      </c>
      <c r="B972">
        <v>399.08166503906199</v>
      </c>
    </row>
    <row r="973" spans="1:2" x14ac:dyDescent="0.4">
      <c r="A973">
        <v>2.2979295528738</v>
      </c>
      <c r="B973">
        <v>399.41857910156199</v>
      </c>
    </row>
    <row r="974" spans="1:2" x14ac:dyDescent="0.4">
      <c r="A974">
        <v>2.3001277109509801</v>
      </c>
      <c r="B974">
        <v>399.77014160156199</v>
      </c>
    </row>
    <row r="975" spans="1:2" x14ac:dyDescent="0.4">
      <c r="A975">
        <v>2.3027342074209698</v>
      </c>
      <c r="B975">
        <v>400.27209472656199</v>
      </c>
    </row>
    <row r="976" spans="1:2" x14ac:dyDescent="0.4">
      <c r="A976">
        <v>2.30513462657122</v>
      </c>
      <c r="B976">
        <v>400.75158691406199</v>
      </c>
    </row>
    <row r="977" spans="1:2" x14ac:dyDescent="0.4">
      <c r="A977">
        <v>2.3079357516209602</v>
      </c>
      <c r="B977">
        <v>401.37365722656199</v>
      </c>
    </row>
    <row r="978" spans="1:2" x14ac:dyDescent="0.4">
      <c r="A978">
        <v>2.3105346155976298</v>
      </c>
      <c r="B978">
        <v>401.99377441406199</v>
      </c>
    </row>
    <row r="979" spans="1:2" x14ac:dyDescent="0.4">
      <c r="A979">
        <v>2.3131372958209599</v>
      </c>
      <c r="B979">
        <v>402.64514160156199</v>
      </c>
    </row>
    <row r="980" spans="1:2" x14ac:dyDescent="0.4">
      <c r="A980">
        <v>2.3153392701448001</v>
      </c>
      <c r="B980">
        <v>403.13928222656199</v>
      </c>
    </row>
    <row r="981" spans="1:2" x14ac:dyDescent="0.4">
      <c r="A981">
        <v>2.31793813412146</v>
      </c>
      <c r="B981">
        <v>403.77600097656199</v>
      </c>
    </row>
    <row r="982" spans="1:2" x14ac:dyDescent="0.4">
      <c r="A982">
        <v>2.3201401084453002</v>
      </c>
      <c r="B982">
        <v>404.23498535156199</v>
      </c>
    </row>
    <row r="983" spans="1:2" x14ac:dyDescent="0.4">
      <c r="A983">
        <v>2.3223420827691399</v>
      </c>
      <c r="B983">
        <v>404.70275878906199</v>
      </c>
    </row>
    <row r="984" spans="1:2" x14ac:dyDescent="0.4">
      <c r="A984">
        <v>2.32494094674581</v>
      </c>
      <c r="B984">
        <v>405.16662597656199</v>
      </c>
    </row>
    <row r="985" spans="1:2" x14ac:dyDescent="0.4">
      <c r="A985">
        <v>2.3277420717955501</v>
      </c>
      <c r="B985">
        <v>405.60510253906199</v>
      </c>
    </row>
    <row r="986" spans="1:2" x14ac:dyDescent="0.4">
      <c r="A986">
        <v>2.3301386746991399</v>
      </c>
      <c r="B986">
        <v>405.89221191406199</v>
      </c>
    </row>
    <row r="987" spans="1:2" x14ac:dyDescent="0.4">
      <c r="A987">
        <v>2.3323444652696401</v>
      </c>
      <c r="B987">
        <v>406.17834472656199</v>
      </c>
    </row>
    <row r="988" spans="1:2" x14ac:dyDescent="0.4">
      <c r="A988">
        <v>2.3351455903193798</v>
      </c>
      <c r="B988">
        <v>406.45275878906199</v>
      </c>
    </row>
    <row r="989" spans="1:2" x14ac:dyDescent="0.4">
      <c r="A989">
        <v>2.33734374839656</v>
      </c>
      <c r="B989">
        <v>406.75549316406199</v>
      </c>
    </row>
    <row r="990" spans="1:2" x14ac:dyDescent="0.4">
      <c r="A990">
        <v>2.33974798379348</v>
      </c>
      <c r="B990">
        <v>407.05334472656199</v>
      </c>
    </row>
    <row r="991" spans="1:2" x14ac:dyDescent="0.4">
      <c r="A991">
        <v>2.34254910884321</v>
      </c>
      <c r="B991">
        <v>407.49963378906199</v>
      </c>
    </row>
    <row r="992" spans="1:2" x14ac:dyDescent="0.4">
      <c r="A992">
        <v>2.34494952799347</v>
      </c>
      <c r="B992">
        <v>407.94885253906199</v>
      </c>
    </row>
    <row r="993" spans="1:2" x14ac:dyDescent="0.4">
      <c r="A993">
        <v>2.3475522082167899</v>
      </c>
      <c r="B993">
        <v>408.51428222656199</v>
      </c>
    </row>
    <row r="994" spans="1:2" x14ac:dyDescent="0.4">
      <c r="A994">
        <v>2.35015107219346</v>
      </c>
      <c r="B994">
        <v>409.05529785156199</v>
      </c>
    </row>
    <row r="995" spans="1:2" x14ac:dyDescent="0.4">
      <c r="A995">
        <v>2.3521546016908901</v>
      </c>
      <c r="B995">
        <v>409.47131347656199</v>
      </c>
    </row>
    <row r="996" spans="1:2" x14ac:dyDescent="0.4">
      <c r="A996">
        <v>2.3543527597680698</v>
      </c>
      <c r="B996">
        <v>409.91076660156199</v>
      </c>
    </row>
    <row r="997" spans="1:2" x14ac:dyDescent="0.4">
      <c r="A997">
        <v>2.35655473409191</v>
      </c>
      <c r="B997">
        <v>410.37951660156199</v>
      </c>
    </row>
    <row r="998" spans="1:2" x14ac:dyDescent="0.4">
      <c r="A998">
        <v>2.3587567084157501</v>
      </c>
      <c r="B998">
        <v>410.81408691406199</v>
      </c>
    </row>
    <row r="999" spans="1:2" x14ac:dyDescent="0.4">
      <c r="A999">
        <v>2.3609548664929298</v>
      </c>
      <c r="B999">
        <v>411.24572753906199</v>
      </c>
    </row>
    <row r="1000" spans="1:2" x14ac:dyDescent="0.4">
      <c r="A1000">
        <v>2.3633591018898401</v>
      </c>
      <c r="B1000">
        <v>411.64709472656199</v>
      </c>
    </row>
    <row r="1001" spans="1:2" x14ac:dyDescent="0.4">
      <c r="A1001">
        <v>2.3659579658665102</v>
      </c>
      <c r="B1001">
        <v>412.06408691406199</v>
      </c>
    </row>
    <row r="1002" spans="1:2" x14ac:dyDescent="0.4">
      <c r="A1002">
        <v>2.36895753574266</v>
      </c>
      <c r="B1002">
        <v>412.46350097656199</v>
      </c>
    </row>
    <row r="1003" spans="1:2" x14ac:dyDescent="0.4">
      <c r="A1003">
        <v>2.3711556938198401</v>
      </c>
      <c r="B1003">
        <v>412.71496582031199</v>
      </c>
    </row>
    <row r="1004" spans="1:2" x14ac:dyDescent="0.4">
      <c r="A1004">
        <v>2.3733614843903399</v>
      </c>
      <c r="B1004">
        <v>412.96984863281199</v>
      </c>
    </row>
    <row r="1005" spans="1:2" x14ac:dyDescent="0.4">
      <c r="A1005">
        <v>2.3757580872939301</v>
      </c>
      <c r="B1005">
        <v>413.21984863281199</v>
      </c>
    </row>
    <row r="1006" spans="1:2" x14ac:dyDescent="0.4">
      <c r="A1006">
        <v>2.3783607675172602</v>
      </c>
      <c r="B1006">
        <v>413.46057128906199</v>
      </c>
    </row>
    <row r="1007" spans="1:2" x14ac:dyDescent="0.4">
      <c r="A1007">
        <v>2.38136033739341</v>
      </c>
      <c r="B1007">
        <v>413.82385253906199</v>
      </c>
    </row>
    <row r="1008" spans="1:2" x14ac:dyDescent="0.4">
      <c r="A1008">
        <v>2.3839668338634001</v>
      </c>
      <c r="B1008">
        <v>414.18518066406199</v>
      </c>
    </row>
    <row r="1009" spans="1:2" x14ac:dyDescent="0.4">
      <c r="A1009">
        <v>2.3861649919405798</v>
      </c>
      <c r="B1009">
        <v>414.52893066406199</v>
      </c>
    </row>
    <row r="1010" spans="1:2" x14ac:dyDescent="0.4">
      <c r="A1010">
        <v>2.38836696626442</v>
      </c>
      <c r="B1010">
        <v>414.87902832031199</v>
      </c>
    </row>
    <row r="1011" spans="1:2" x14ac:dyDescent="0.4">
      <c r="A1011">
        <v>2.3909696464877501</v>
      </c>
      <c r="B1011">
        <v>415.37512207031199</v>
      </c>
    </row>
    <row r="1012" spans="1:2" x14ac:dyDescent="0.4">
      <c r="A1012">
        <v>2.3931678045649298</v>
      </c>
      <c r="B1012">
        <v>415.76379394531199</v>
      </c>
    </row>
    <row r="1013" spans="1:2" x14ac:dyDescent="0.4">
      <c r="A1013">
        <v>2.39536977888877</v>
      </c>
      <c r="B1013">
        <v>416.16516113281199</v>
      </c>
    </row>
    <row r="1014" spans="1:2" x14ac:dyDescent="0.4">
      <c r="A1014">
        <v>2.3981709039385102</v>
      </c>
      <c r="B1014">
        <v>416.70910644531199</v>
      </c>
    </row>
    <row r="1015" spans="1:2" x14ac:dyDescent="0.4">
      <c r="A1015">
        <v>2.4003728782623499</v>
      </c>
      <c r="B1015">
        <v>417.13195800781199</v>
      </c>
    </row>
    <row r="1016" spans="1:2" x14ac:dyDescent="0.4">
      <c r="A1016">
        <v>2.4027732974126002</v>
      </c>
      <c r="B1016">
        <v>417.55187988281199</v>
      </c>
    </row>
    <row r="1017" spans="1:2" x14ac:dyDescent="0.4">
      <c r="A1017">
        <v>2.40517371656285</v>
      </c>
      <c r="B1017">
        <v>417.95812988281199</v>
      </c>
    </row>
    <row r="1018" spans="1:2" x14ac:dyDescent="0.4">
      <c r="A1018">
        <v>2.40817328643901</v>
      </c>
      <c r="B1018">
        <v>418.36926269531199</v>
      </c>
    </row>
    <row r="1019" spans="1:2" x14ac:dyDescent="0.4">
      <c r="A1019">
        <v>2.4105775218359198</v>
      </c>
      <c r="B1019">
        <v>418.63586425781199</v>
      </c>
    </row>
    <row r="1020" spans="1:2" x14ac:dyDescent="0.4">
      <c r="A1020">
        <v>2.4127756799130999</v>
      </c>
      <c r="B1020">
        <v>418.87951660156199</v>
      </c>
    </row>
    <row r="1021" spans="1:2" x14ac:dyDescent="0.4">
      <c r="A1021">
        <v>2.41537836013643</v>
      </c>
      <c r="B1021">
        <v>419.11730957031199</v>
      </c>
    </row>
    <row r="1022" spans="1:2" x14ac:dyDescent="0.4">
      <c r="A1022">
        <v>2.4175765182136102</v>
      </c>
      <c r="B1022">
        <v>419.33361816406199</v>
      </c>
    </row>
    <row r="1023" spans="1:2" x14ac:dyDescent="0.4">
      <c r="A1023">
        <v>2.41998075361052</v>
      </c>
      <c r="B1023">
        <v>419.54895019531199</v>
      </c>
    </row>
    <row r="1024" spans="1:2" x14ac:dyDescent="0.4">
      <c r="A1024">
        <v>2.4229803234866698</v>
      </c>
      <c r="B1024">
        <v>419.85900878906199</v>
      </c>
    </row>
    <row r="1025" spans="1:2" x14ac:dyDescent="0.4">
      <c r="A1025">
        <v>2.42518229781051</v>
      </c>
      <c r="B1025">
        <v>420.19006347656199</v>
      </c>
    </row>
    <row r="1026" spans="1:2" x14ac:dyDescent="0.4">
      <c r="A1026">
        <v>2.4273842721343502</v>
      </c>
      <c r="B1026">
        <v>420.55725097656199</v>
      </c>
    </row>
    <row r="1027" spans="1:2" x14ac:dyDescent="0.4">
      <c r="A1027">
        <v>2.4295862464582001</v>
      </c>
      <c r="B1027">
        <v>420.95910644531199</v>
      </c>
    </row>
    <row r="1028" spans="1:2" x14ac:dyDescent="0.4">
      <c r="A1028">
        <v>2.43218511043486</v>
      </c>
      <c r="B1028">
        <v>421.51379394531199</v>
      </c>
    </row>
    <row r="1029" spans="1:2" x14ac:dyDescent="0.4">
      <c r="A1029">
        <v>2.4343870847587001</v>
      </c>
      <c r="B1029">
        <v>421.86682128906199</v>
      </c>
    </row>
    <row r="1030" spans="1:2" x14ac:dyDescent="0.4">
      <c r="A1030">
        <v>2.4371882098084399</v>
      </c>
      <c r="B1030">
        <v>422.28039550781199</v>
      </c>
    </row>
    <row r="1031" spans="1:2" x14ac:dyDescent="0.4">
      <c r="A1031">
        <v>2.43939018413228</v>
      </c>
      <c r="B1031">
        <v>422.58508300781199</v>
      </c>
    </row>
    <row r="1032" spans="1:2" x14ac:dyDescent="0.4">
      <c r="A1032">
        <v>2.4415883422094602</v>
      </c>
      <c r="B1032">
        <v>422.94641113281199</v>
      </c>
    </row>
    <row r="1033" spans="1:2" x14ac:dyDescent="0.4">
      <c r="A1033">
        <v>2.4441910224327899</v>
      </c>
      <c r="B1033">
        <v>423.29357910156199</v>
      </c>
    </row>
    <row r="1034" spans="1:2" x14ac:dyDescent="0.4">
      <c r="A1034">
        <v>2.4467898864094502</v>
      </c>
      <c r="B1034">
        <v>423.63342285156199</v>
      </c>
    </row>
    <row r="1035" spans="1:2" x14ac:dyDescent="0.4">
      <c r="A1035">
        <v>2.4499879011120198</v>
      </c>
      <c r="B1035">
        <v>423.94885253906199</v>
      </c>
    </row>
    <row r="1036" spans="1:2" x14ac:dyDescent="0.4">
      <c r="A1036">
        <v>2.4523921365089301</v>
      </c>
      <c r="B1036">
        <v>424.12707519531199</v>
      </c>
    </row>
    <row r="1037" spans="1:2" x14ac:dyDescent="0.4">
      <c r="A1037">
        <v>2.4545902945861102</v>
      </c>
      <c r="B1037">
        <v>424.31311035156199</v>
      </c>
    </row>
    <row r="1038" spans="1:2" x14ac:dyDescent="0.4">
      <c r="A1038">
        <v>2.4573914196358499</v>
      </c>
      <c r="B1038">
        <v>424.50549316406199</v>
      </c>
    </row>
    <row r="1039" spans="1:2" x14ac:dyDescent="0.4">
      <c r="A1039">
        <v>2.4595972102063501</v>
      </c>
      <c r="B1039">
        <v>424.69787597656199</v>
      </c>
    </row>
    <row r="1040" spans="1:2" x14ac:dyDescent="0.4">
      <c r="A1040">
        <v>2.4621960741830198</v>
      </c>
      <c r="B1040">
        <v>425.01623535156199</v>
      </c>
    </row>
    <row r="1041" spans="1:2" x14ac:dyDescent="0.4">
      <c r="A1041">
        <v>2.46460030957993</v>
      </c>
      <c r="B1041">
        <v>425.38781738281199</v>
      </c>
    </row>
    <row r="1042" spans="1:2" x14ac:dyDescent="0.4">
      <c r="A1042">
        <v>2.4667984676571102</v>
      </c>
      <c r="B1042">
        <v>425.76721191406199</v>
      </c>
    </row>
    <row r="1043" spans="1:2" x14ac:dyDescent="0.4">
      <c r="A1043">
        <v>2.4688019971545399</v>
      </c>
      <c r="B1043">
        <v>426.15686035156199</v>
      </c>
    </row>
    <row r="1044" spans="1:2" x14ac:dyDescent="0.4">
      <c r="A1044">
        <v>2.47160312220428</v>
      </c>
      <c r="B1044">
        <v>426.70373535156199</v>
      </c>
    </row>
    <row r="1045" spans="1:2" x14ac:dyDescent="0.4">
      <c r="A1045">
        <v>2.4738012802814602</v>
      </c>
      <c r="B1045">
        <v>427.11975097656199</v>
      </c>
    </row>
    <row r="1046" spans="1:2" x14ac:dyDescent="0.4">
      <c r="A1046">
        <v>2.4758048097788898</v>
      </c>
      <c r="B1046">
        <v>427.51721191406199</v>
      </c>
    </row>
    <row r="1047" spans="1:2" x14ac:dyDescent="0.4">
      <c r="A1047">
        <v>2.47860593482863</v>
      </c>
      <c r="B1047">
        <v>427.97131347656199</v>
      </c>
    </row>
    <row r="1048" spans="1:2" x14ac:dyDescent="0.4">
      <c r="A1048">
        <v>2.4808040929058102</v>
      </c>
      <c r="B1048">
        <v>428.31262207031199</v>
      </c>
    </row>
    <row r="1049" spans="1:2" x14ac:dyDescent="0.4">
      <c r="A1049">
        <v>2.4830060672296499</v>
      </c>
      <c r="B1049">
        <v>428.61535644531199</v>
      </c>
    </row>
    <row r="1050" spans="1:2" x14ac:dyDescent="0.4">
      <c r="A1050">
        <v>2.4854064863799001</v>
      </c>
      <c r="B1050">
        <v>428.90246582031199</v>
      </c>
    </row>
    <row r="1051" spans="1:2" x14ac:dyDescent="0.4">
      <c r="A1051">
        <v>2.4882076114296399</v>
      </c>
      <c r="B1051">
        <v>429.16467285156199</v>
      </c>
    </row>
    <row r="1052" spans="1:2" x14ac:dyDescent="0.4">
      <c r="A1052">
        <v>2.4906042143332301</v>
      </c>
      <c r="B1052">
        <v>429.32678222656199</v>
      </c>
    </row>
    <row r="1053" spans="1:2" x14ac:dyDescent="0.4">
      <c r="A1053">
        <v>2.4930084497301501</v>
      </c>
      <c r="B1053">
        <v>429.50744628906199</v>
      </c>
    </row>
    <row r="1054" spans="1:2" x14ac:dyDescent="0.4">
      <c r="A1054">
        <v>2.4954126851270599</v>
      </c>
      <c r="B1054">
        <v>429.69152832031199</v>
      </c>
    </row>
    <row r="1055" spans="1:2" x14ac:dyDescent="0.4">
      <c r="A1055">
        <v>2.4978092880306502</v>
      </c>
      <c r="B1055">
        <v>429.87561035156199</v>
      </c>
    </row>
    <row r="1056" spans="1:2" x14ac:dyDescent="0.4">
      <c r="A1056">
        <v>2.5008088579068</v>
      </c>
      <c r="B1056">
        <v>430.18273925781199</v>
      </c>
    </row>
    <row r="1057" spans="1:2" x14ac:dyDescent="0.4">
      <c r="A1057">
        <v>2.5034153543767901</v>
      </c>
      <c r="B1057">
        <v>430.51623535156199</v>
      </c>
    </row>
    <row r="1058" spans="1:2" x14ac:dyDescent="0.4">
      <c r="A1058">
        <v>2.5056135124539698</v>
      </c>
      <c r="B1058">
        <v>430.87463378906199</v>
      </c>
    </row>
    <row r="1059" spans="1:2" x14ac:dyDescent="0.4">
      <c r="A1059">
        <v>2.50781548677781</v>
      </c>
      <c r="B1059">
        <v>431.25158691406199</v>
      </c>
    </row>
    <row r="1060" spans="1:2" x14ac:dyDescent="0.4">
      <c r="A1060">
        <v>2.5106166118275501</v>
      </c>
      <c r="B1060">
        <v>431.75793457031199</v>
      </c>
    </row>
    <row r="1061" spans="1:2" x14ac:dyDescent="0.4">
      <c r="A1061">
        <v>2.5132192920508798</v>
      </c>
      <c r="B1061">
        <v>432.26330566406199</v>
      </c>
    </row>
    <row r="1062" spans="1:2" x14ac:dyDescent="0.4">
      <c r="A1062">
        <v>2.51602041710062</v>
      </c>
      <c r="B1062">
        <v>432.70812988281199</v>
      </c>
    </row>
    <row r="1063" spans="1:2" x14ac:dyDescent="0.4">
      <c r="A1063">
        <v>2.5188215421503601</v>
      </c>
      <c r="B1063">
        <v>433.10607910156199</v>
      </c>
    </row>
    <row r="1064" spans="1:2" x14ac:dyDescent="0.4">
      <c r="A1064">
        <v>2.5210197002275399</v>
      </c>
      <c r="B1064">
        <v>433.32336425781199</v>
      </c>
    </row>
    <row r="1065" spans="1:2" x14ac:dyDescent="0.4">
      <c r="A1065">
        <v>2.52322167455138</v>
      </c>
      <c r="B1065">
        <v>433.52770996093699</v>
      </c>
    </row>
    <row r="1066" spans="1:2" x14ac:dyDescent="0.4">
      <c r="A1066">
        <v>2.5258243547746999</v>
      </c>
      <c r="B1066">
        <v>433.67736816406199</v>
      </c>
    </row>
    <row r="1067" spans="1:2" x14ac:dyDescent="0.4">
      <c r="A1067">
        <v>2.5288239246508502</v>
      </c>
      <c r="B1067">
        <v>433.81555175781199</v>
      </c>
    </row>
    <row r="1068" spans="1:2" x14ac:dyDescent="0.4">
      <c r="A1068">
        <v>2.5312205275544502</v>
      </c>
      <c r="B1068">
        <v>433.91882324218699</v>
      </c>
    </row>
    <row r="1069" spans="1:2" x14ac:dyDescent="0.4">
      <c r="A1069">
        <v>2.53362476295136</v>
      </c>
      <c r="B1069">
        <v>434.01086425781199</v>
      </c>
    </row>
    <row r="1070" spans="1:2" x14ac:dyDescent="0.4">
      <c r="A1070">
        <v>2.5362274431746901</v>
      </c>
      <c r="B1070">
        <v>434.11950683593699</v>
      </c>
    </row>
    <row r="1071" spans="1:2" x14ac:dyDescent="0.4">
      <c r="A1071">
        <v>2.5384256012518698</v>
      </c>
      <c r="B1071">
        <v>434.23742675781199</v>
      </c>
    </row>
    <row r="1072" spans="1:2" x14ac:dyDescent="0.4">
      <c r="A1072">
        <v>2.5416312484477501</v>
      </c>
      <c r="B1072">
        <v>434.41003417968699</v>
      </c>
    </row>
    <row r="1073" spans="1:2" x14ac:dyDescent="0.4">
      <c r="A1073">
        <v>2.5440316675980101</v>
      </c>
      <c r="B1073">
        <v>434.62048339843699</v>
      </c>
    </row>
    <row r="1074" spans="1:2" x14ac:dyDescent="0.4">
      <c r="A1074">
        <v>2.5464320867482599</v>
      </c>
      <c r="B1074">
        <v>434.81970214843699</v>
      </c>
    </row>
    <row r="1075" spans="1:2" x14ac:dyDescent="0.4">
      <c r="A1075">
        <v>2.5486340610721001</v>
      </c>
      <c r="B1075">
        <v>435.05554199218699</v>
      </c>
    </row>
    <row r="1076" spans="1:2" x14ac:dyDescent="0.4">
      <c r="A1076">
        <v>2.5508322191492798</v>
      </c>
      <c r="B1076">
        <v>435.24548339843699</v>
      </c>
    </row>
    <row r="1077" spans="1:2" x14ac:dyDescent="0.4">
      <c r="A1077">
        <v>2.5528357486467099</v>
      </c>
      <c r="B1077">
        <v>435.349609375</v>
      </c>
    </row>
    <row r="1078" spans="1:2" x14ac:dyDescent="0.4">
      <c r="A1078">
        <v>2.5550339067238901</v>
      </c>
      <c r="B1078">
        <v>435.4228515625</v>
      </c>
    </row>
    <row r="1079" spans="1:2" x14ac:dyDescent="0.4">
      <c r="A1079">
        <v>2.5572358810477298</v>
      </c>
      <c r="B1079">
        <v>435.49450683593699</v>
      </c>
    </row>
    <row r="1080" spans="1:2" x14ac:dyDescent="0.4">
      <c r="A1080">
        <v>2.55943785537157</v>
      </c>
      <c r="B1080">
        <v>435.66394042968699</v>
      </c>
    </row>
    <row r="1081" spans="1:2" x14ac:dyDescent="0.4">
      <c r="A1081">
        <v>2.5616398296954102</v>
      </c>
      <c r="B1081">
        <v>435.90661621093699</v>
      </c>
    </row>
    <row r="1082" spans="1:2" x14ac:dyDescent="0.4">
      <c r="A1082">
        <v>2.56404024884566</v>
      </c>
      <c r="B1082">
        <v>436.18298339843699</v>
      </c>
    </row>
    <row r="1083" spans="1:2" x14ac:dyDescent="0.4">
      <c r="A1083">
        <v>2.5668375576487401</v>
      </c>
      <c r="B1083">
        <v>436.47839355468699</v>
      </c>
    </row>
    <row r="1084" spans="1:2" x14ac:dyDescent="0.4">
      <c r="A1084">
        <v>2.5696386826984798</v>
      </c>
      <c r="B1084">
        <v>436.79675292968699</v>
      </c>
    </row>
    <row r="1085" spans="1:2" x14ac:dyDescent="0.4">
      <c r="A1085">
        <v>2.57183684077566</v>
      </c>
      <c r="B1085">
        <v>437.01354980468699</v>
      </c>
    </row>
    <row r="1086" spans="1:2" x14ac:dyDescent="0.4">
      <c r="A1086">
        <v>2.57424107617258</v>
      </c>
      <c r="B1086">
        <v>437.25378417968699</v>
      </c>
    </row>
    <row r="1087" spans="1:2" x14ac:dyDescent="0.4">
      <c r="A1087">
        <v>2.5766453115694898</v>
      </c>
      <c r="B1087">
        <v>437.48474121093699</v>
      </c>
    </row>
    <row r="1088" spans="1:2" x14ac:dyDescent="0.4">
      <c r="A1088">
        <v>2.5790419144730801</v>
      </c>
      <c r="B1088">
        <v>437.71765136718699</v>
      </c>
    </row>
    <row r="1089" spans="1:2" x14ac:dyDescent="0.4">
      <c r="A1089">
        <v>2.5818468557694798</v>
      </c>
      <c r="B1089">
        <v>438.09558105468699</v>
      </c>
    </row>
    <row r="1090" spans="1:2" x14ac:dyDescent="0.4">
      <c r="A1090">
        <v>2.5844457197461499</v>
      </c>
      <c r="B1090">
        <v>438.48522949218699</v>
      </c>
    </row>
    <row r="1091" spans="1:2" x14ac:dyDescent="0.4">
      <c r="A1091">
        <v>2.5866476940699901</v>
      </c>
      <c r="B1091">
        <v>438.91979980468699</v>
      </c>
    </row>
    <row r="1092" spans="1:2" x14ac:dyDescent="0.4">
      <c r="A1092">
        <v>2.5888496683938298</v>
      </c>
      <c r="B1092">
        <v>439.34851074218699</v>
      </c>
    </row>
    <row r="1093" spans="1:2" x14ac:dyDescent="0.4">
      <c r="A1093">
        <v>2.5914485323704901</v>
      </c>
      <c r="B1093">
        <v>439.91882324218699</v>
      </c>
    </row>
    <row r="1094" spans="1:2" x14ac:dyDescent="0.4">
      <c r="A1094">
        <v>2.5934520618679202</v>
      </c>
      <c r="B1094">
        <v>440.30554199218699</v>
      </c>
    </row>
    <row r="1095" spans="1:2" x14ac:dyDescent="0.4">
      <c r="A1095">
        <v>2.5962531869176599</v>
      </c>
      <c r="B1095">
        <v>440.79772949218699</v>
      </c>
    </row>
    <row r="1096" spans="1:2" x14ac:dyDescent="0.4">
      <c r="A1096">
        <v>2.5990543119674001</v>
      </c>
      <c r="B1096">
        <v>441.24108886718699</v>
      </c>
    </row>
    <row r="1097" spans="1:2" x14ac:dyDescent="0.4">
      <c r="A1097">
        <v>2.6016531759440702</v>
      </c>
      <c r="B1097">
        <v>441.62585449218699</v>
      </c>
    </row>
    <row r="1098" spans="1:2" x14ac:dyDescent="0.4">
      <c r="A1098">
        <v>2.6042558561673901</v>
      </c>
      <c r="B1098">
        <v>441.90515136718699</v>
      </c>
    </row>
    <row r="1099" spans="1:2" x14ac:dyDescent="0.4">
      <c r="A1099">
        <v>2.6066562753176501</v>
      </c>
      <c r="B1099">
        <v>442.17224121093699</v>
      </c>
    </row>
    <row r="1100" spans="1:2" x14ac:dyDescent="0.4">
      <c r="A1100">
        <v>2.6096558451937999</v>
      </c>
      <c r="B1100">
        <v>442.43005371093699</v>
      </c>
    </row>
    <row r="1101" spans="1:2" x14ac:dyDescent="0.4">
      <c r="A1101">
        <v>2.6118540032709801</v>
      </c>
      <c r="B1101">
        <v>442.57263183593699</v>
      </c>
    </row>
    <row r="1102" spans="1:2" x14ac:dyDescent="0.4">
      <c r="A1102">
        <v>2.6142582386678899</v>
      </c>
      <c r="B1102">
        <v>442.71765136718699</v>
      </c>
    </row>
    <row r="1103" spans="1:2" x14ac:dyDescent="0.4">
      <c r="A1103">
        <v>2.6166548415714801</v>
      </c>
      <c r="B1103">
        <v>442.88464355468699</v>
      </c>
    </row>
    <row r="1104" spans="1:2" x14ac:dyDescent="0.4">
      <c r="A1104">
        <v>2.6190590769684001</v>
      </c>
      <c r="B1104">
        <v>443.01647949218699</v>
      </c>
    </row>
    <row r="1105" spans="1:2" x14ac:dyDescent="0.4">
      <c r="A1105">
        <v>2.6210626064658298</v>
      </c>
      <c r="B1105">
        <v>443.15222167968699</v>
      </c>
    </row>
    <row r="1106" spans="1:2" x14ac:dyDescent="0.4">
      <c r="A1106">
        <v>2.62386373151557</v>
      </c>
      <c r="B1106">
        <v>443.38220214843699</v>
      </c>
    </row>
    <row r="1107" spans="1:2" x14ac:dyDescent="0.4">
      <c r="A1107">
        <v>2.6260657058394101</v>
      </c>
      <c r="B1107">
        <v>443.52526855468699</v>
      </c>
    </row>
    <row r="1108" spans="1:2" x14ac:dyDescent="0.4">
      <c r="A1108">
        <v>2.6282638639165898</v>
      </c>
      <c r="B1108">
        <v>443.71936035156199</v>
      </c>
    </row>
    <row r="1109" spans="1:2" x14ac:dyDescent="0.4">
      <c r="A1109">
        <v>2.6302673934140199</v>
      </c>
      <c r="B1109">
        <v>443.92053222656199</v>
      </c>
    </row>
    <row r="1110" spans="1:2" x14ac:dyDescent="0.4">
      <c r="A1110">
        <v>2.6330685184637499</v>
      </c>
      <c r="B1110">
        <v>444.26623535156199</v>
      </c>
    </row>
    <row r="1111" spans="1:2" x14ac:dyDescent="0.4">
      <c r="A1111">
        <v>2.6352666765409301</v>
      </c>
      <c r="B1111">
        <v>444.54162597656199</v>
      </c>
    </row>
    <row r="1112" spans="1:2" x14ac:dyDescent="0.4">
      <c r="A1112">
        <v>2.6372702060383602</v>
      </c>
      <c r="B1112">
        <v>444.84143066406199</v>
      </c>
    </row>
    <row r="1113" spans="1:2" x14ac:dyDescent="0.4">
      <c r="A1113">
        <v>2.6394683641155399</v>
      </c>
      <c r="B1113">
        <v>445.17004394531199</v>
      </c>
    </row>
    <row r="1114" spans="1:2" x14ac:dyDescent="0.4">
      <c r="A1114">
        <v>2.64167033843938</v>
      </c>
      <c r="B1114">
        <v>445.51379394531199</v>
      </c>
    </row>
    <row r="1115" spans="1:2" x14ac:dyDescent="0.4">
      <c r="A1115">
        <v>2.6438723127632202</v>
      </c>
      <c r="B1115">
        <v>445.79943847656199</v>
      </c>
    </row>
    <row r="1116" spans="1:2" x14ac:dyDescent="0.4">
      <c r="A1116">
        <v>2.6462727319134798</v>
      </c>
      <c r="B1116">
        <v>446.02941894531199</v>
      </c>
    </row>
    <row r="1117" spans="1:2" x14ac:dyDescent="0.4">
      <c r="A1117">
        <v>2.64927230178963</v>
      </c>
      <c r="B1117">
        <v>446.25500488281199</v>
      </c>
    </row>
    <row r="1118" spans="1:2" x14ac:dyDescent="0.4">
      <c r="A1118">
        <v>2.6514704598668102</v>
      </c>
      <c r="B1118">
        <v>446.38220214843699</v>
      </c>
    </row>
    <row r="1119" spans="1:2" x14ac:dyDescent="0.4">
      <c r="A1119">
        <v>2.6540731400901398</v>
      </c>
      <c r="B1119">
        <v>446.55847167968699</v>
      </c>
    </row>
    <row r="1120" spans="1:2" x14ac:dyDescent="0.4">
      <c r="A1120">
        <v>2.6566758203134602</v>
      </c>
      <c r="B1120">
        <v>446.74255371093699</v>
      </c>
    </row>
    <row r="1121" spans="1:2" x14ac:dyDescent="0.4">
      <c r="A1121">
        <v>2.6592785005367898</v>
      </c>
      <c r="B1121">
        <v>446.94421386718699</v>
      </c>
    </row>
    <row r="1122" spans="1:2" x14ac:dyDescent="0.4">
      <c r="A1122">
        <v>2.66207962558653</v>
      </c>
      <c r="B1122">
        <v>447.27185058593699</v>
      </c>
    </row>
    <row r="1123" spans="1:2" x14ac:dyDescent="0.4">
      <c r="A1123">
        <v>2.6646784895631899</v>
      </c>
      <c r="B1123">
        <v>447.58190917968699</v>
      </c>
    </row>
    <row r="1124" spans="1:2" x14ac:dyDescent="0.4">
      <c r="A1124">
        <v>2.66688046388703</v>
      </c>
      <c r="B1124">
        <v>447.85144042968699</v>
      </c>
    </row>
    <row r="1125" spans="1:2" x14ac:dyDescent="0.4">
      <c r="A1125">
        <v>2.6696815889367702</v>
      </c>
      <c r="B1125">
        <v>448.17468261718699</v>
      </c>
    </row>
    <row r="1126" spans="1:2" x14ac:dyDescent="0.4">
      <c r="A1126">
        <v>2.6724827139865099</v>
      </c>
      <c r="B1126">
        <v>448.45983886718699</v>
      </c>
    </row>
    <row r="1127" spans="1:2" x14ac:dyDescent="0.4">
      <c r="A1127">
        <v>2.67508539420984</v>
      </c>
      <c r="B1127">
        <v>448.71960449218699</v>
      </c>
    </row>
    <row r="1128" spans="1:2" x14ac:dyDescent="0.4">
      <c r="A1128">
        <v>2.6778865192595802</v>
      </c>
      <c r="B1128">
        <v>448.92370605468699</v>
      </c>
    </row>
    <row r="1129" spans="1:2" x14ac:dyDescent="0.4">
      <c r="A1129">
        <v>2.6806876443093199</v>
      </c>
      <c r="B1129">
        <v>449.16296386718699</v>
      </c>
    </row>
    <row r="1130" spans="1:2" x14ac:dyDescent="0.4">
      <c r="A1130">
        <v>2.6828858023865001</v>
      </c>
      <c r="B1130">
        <v>449.33166503906199</v>
      </c>
    </row>
    <row r="1131" spans="1:2" x14ac:dyDescent="0.4">
      <c r="A1131">
        <v>2.6852900377834099</v>
      </c>
      <c r="B1131">
        <v>449.51940917968699</v>
      </c>
    </row>
    <row r="1132" spans="1:2" x14ac:dyDescent="0.4">
      <c r="A1132">
        <v>2.6880873465864901</v>
      </c>
      <c r="B1132">
        <v>449.73327636718699</v>
      </c>
    </row>
    <row r="1133" spans="1:2" x14ac:dyDescent="0.4">
      <c r="A1133">
        <v>2.6912853612890499</v>
      </c>
      <c r="B1133">
        <v>449.95886230468699</v>
      </c>
    </row>
    <row r="1134" spans="1:2" x14ac:dyDescent="0.4">
      <c r="A1134">
        <v>2.69368959668597</v>
      </c>
      <c r="B1134">
        <v>450.11120605468699</v>
      </c>
    </row>
    <row r="1135" spans="1:2" x14ac:dyDescent="0.4">
      <c r="A1135">
        <v>2.6964907217357101</v>
      </c>
      <c r="B1135">
        <v>450.24743652343699</v>
      </c>
    </row>
    <row r="1136" spans="1:2" x14ac:dyDescent="0.4">
      <c r="A1136">
        <v>2.6986888798128801</v>
      </c>
      <c r="B1136">
        <v>450.34973144531199</v>
      </c>
    </row>
    <row r="1137" spans="1:2" x14ac:dyDescent="0.4">
      <c r="A1137">
        <v>2.70089657850672</v>
      </c>
      <c r="B1137">
        <v>450.41497802734301</v>
      </c>
    </row>
    <row r="1138" spans="1:2" x14ac:dyDescent="0.4">
      <c r="A1138">
        <v>2.7036938873098002</v>
      </c>
      <c r="B1138">
        <v>450.47113037109301</v>
      </c>
    </row>
    <row r="1139" spans="1:2" x14ac:dyDescent="0.4">
      <c r="A1139">
        <v>2.7058958616336399</v>
      </c>
      <c r="B1139">
        <v>450.54168701171801</v>
      </c>
    </row>
    <row r="1140" spans="1:2" x14ac:dyDescent="0.4">
      <c r="A1140">
        <v>2.7080978359574801</v>
      </c>
      <c r="B1140">
        <v>450.67767333984301</v>
      </c>
    </row>
    <row r="1141" spans="1:2" x14ac:dyDescent="0.4">
      <c r="A1141">
        <v>2.7104982551077299</v>
      </c>
      <c r="B1141">
        <v>450.88397216796801</v>
      </c>
    </row>
    <row r="1142" spans="1:2" x14ac:dyDescent="0.4">
      <c r="A1142">
        <v>2.71310093533106</v>
      </c>
      <c r="B1142">
        <v>451.19451904296801</v>
      </c>
    </row>
    <row r="1143" spans="1:2" x14ac:dyDescent="0.4">
      <c r="A1143">
        <v>2.7159020603808002</v>
      </c>
      <c r="B1143">
        <v>451.49627685546801</v>
      </c>
    </row>
    <row r="1144" spans="1:2" x14ac:dyDescent="0.4">
      <c r="A1144">
        <v>2.7187031854305399</v>
      </c>
      <c r="B1144">
        <v>451.77947998046801</v>
      </c>
    </row>
    <row r="1145" spans="1:2" x14ac:dyDescent="0.4">
      <c r="A1145">
        <v>2.7213020494072002</v>
      </c>
      <c r="B1145">
        <v>452.07391357421801</v>
      </c>
    </row>
    <row r="1146" spans="1:2" x14ac:dyDescent="0.4">
      <c r="A1146">
        <v>2.72370246855745</v>
      </c>
      <c r="B1146">
        <v>452.26092529296801</v>
      </c>
    </row>
    <row r="1147" spans="1:2" x14ac:dyDescent="0.4">
      <c r="A1147">
        <v>2.72610670395437</v>
      </c>
      <c r="B1147">
        <v>452.45428466796801</v>
      </c>
    </row>
    <row r="1148" spans="1:2" x14ac:dyDescent="0.4">
      <c r="A1148">
        <v>2.7291062738305198</v>
      </c>
      <c r="B1148">
        <v>452.65374755859301</v>
      </c>
    </row>
    <row r="1149" spans="1:2" x14ac:dyDescent="0.4">
      <c r="A1149">
        <v>2.7315028767341101</v>
      </c>
      <c r="B1149">
        <v>452.81976318359301</v>
      </c>
    </row>
    <row r="1150" spans="1:2" x14ac:dyDescent="0.4">
      <c r="A1150">
        <v>2.7341055569574402</v>
      </c>
      <c r="B1150">
        <v>452.99261474609301</v>
      </c>
    </row>
    <row r="1151" spans="1:2" x14ac:dyDescent="0.4">
      <c r="A1151">
        <v>2.73710512683359</v>
      </c>
      <c r="B1151">
        <v>453.17376708984301</v>
      </c>
    </row>
    <row r="1152" spans="1:2" x14ac:dyDescent="0.4">
      <c r="A1152">
        <v>2.7397078070569201</v>
      </c>
      <c r="B1152">
        <v>453.36077880859301</v>
      </c>
    </row>
    <row r="1153" spans="1:2" x14ac:dyDescent="0.4">
      <c r="A1153">
        <v>2.7427073769330699</v>
      </c>
      <c r="B1153">
        <v>453.61029052734301</v>
      </c>
    </row>
    <row r="1154" spans="1:2" x14ac:dyDescent="0.4">
      <c r="A1154">
        <v>2.7451116123299801</v>
      </c>
      <c r="B1154">
        <v>453.79290771484301</v>
      </c>
    </row>
    <row r="1155" spans="1:2" x14ac:dyDescent="0.4">
      <c r="A1155">
        <v>2.7473135866538199</v>
      </c>
      <c r="B1155">
        <v>453.96258544921801</v>
      </c>
    </row>
    <row r="1156" spans="1:2" x14ac:dyDescent="0.4">
      <c r="A1156">
        <v>2.7497140058040799</v>
      </c>
      <c r="B1156">
        <v>454.16571044921801</v>
      </c>
    </row>
    <row r="1157" spans="1:2" x14ac:dyDescent="0.4">
      <c r="A1157">
        <v>2.75191598012792</v>
      </c>
      <c r="B1157">
        <v>454.37860107421801</v>
      </c>
    </row>
    <row r="1158" spans="1:2" x14ac:dyDescent="0.4">
      <c r="A1158">
        <v>2.7545148441045799</v>
      </c>
      <c r="B1158">
        <v>454.37466430664</v>
      </c>
    </row>
    <row r="1159" spans="1:2" x14ac:dyDescent="0.4">
      <c r="A1159">
        <v>2.75651646547868</v>
      </c>
      <c r="B1159">
        <v>453.81851196289</v>
      </c>
    </row>
    <row r="1160" spans="1:2" x14ac:dyDescent="0.4">
      <c r="A1160">
        <v>2.7589168846289298</v>
      </c>
      <c r="B1160">
        <v>452.41616821289</v>
      </c>
    </row>
    <row r="1161" spans="1:2" x14ac:dyDescent="0.4">
      <c r="A1161">
        <v>2.7615195648522599</v>
      </c>
      <c r="B1161">
        <v>450.92984008789</v>
      </c>
    </row>
    <row r="1162" spans="1:2" x14ac:dyDescent="0.4">
      <c r="A1162">
        <v>2.76411842882893</v>
      </c>
      <c r="B1162">
        <v>449.61734008789</v>
      </c>
    </row>
    <row r="1163" spans="1:2" x14ac:dyDescent="0.4">
      <c r="A1163">
        <v>2.76691955387866</v>
      </c>
      <c r="B1163">
        <v>449.14468383789</v>
      </c>
    </row>
    <row r="1164" spans="1:2" x14ac:dyDescent="0.4">
      <c r="A1164">
        <v>2.7691177119558401</v>
      </c>
      <c r="B1164">
        <v>449.042388916015</v>
      </c>
    </row>
    <row r="1165" spans="1:2" x14ac:dyDescent="0.4">
      <c r="A1165">
        <v>2.7715219473527601</v>
      </c>
      <c r="B1165">
        <v>448.98782348632801</v>
      </c>
    </row>
    <row r="1166" spans="1:2" x14ac:dyDescent="0.4">
      <c r="A1166">
        <v>2.7741246275760898</v>
      </c>
      <c r="B1166">
        <v>448.97128295898398</v>
      </c>
    </row>
    <row r="1167" spans="1:2" x14ac:dyDescent="0.4">
      <c r="A1167">
        <v>2.7767273077994101</v>
      </c>
      <c r="B1167">
        <v>448.96115112304602</v>
      </c>
    </row>
    <row r="1168" spans="1:2" x14ac:dyDescent="0.4">
      <c r="A1168">
        <v>2.7791239107029999</v>
      </c>
      <c r="B1168">
        <v>448.96044921875</v>
      </c>
    </row>
    <row r="1169" spans="1:2" x14ac:dyDescent="0.4">
      <c r="A1169">
        <v>2.7813220687801801</v>
      </c>
      <c r="B1169">
        <v>449.008056640625</v>
      </c>
    </row>
    <row r="1170" spans="1:2" x14ac:dyDescent="0.4">
      <c r="A1170">
        <v>2.7841270100765798</v>
      </c>
      <c r="B1170">
        <v>449.13391113281199</v>
      </c>
    </row>
    <row r="1171" spans="1:2" x14ac:dyDescent="0.4">
      <c r="A1171">
        <v>2.7863289844004302</v>
      </c>
      <c r="B1171">
        <v>449.11315917968699</v>
      </c>
    </row>
    <row r="1172" spans="1:2" x14ac:dyDescent="0.4">
      <c r="A1172">
        <v>2.7891301094501602</v>
      </c>
      <c r="B1172">
        <v>448.42370605468699</v>
      </c>
    </row>
    <row r="1173" spans="1:2" x14ac:dyDescent="0.4">
      <c r="A1173">
        <v>2.7913320837740101</v>
      </c>
      <c r="B1173">
        <v>447.59362792968699</v>
      </c>
    </row>
    <row r="1174" spans="1:2" x14ac:dyDescent="0.4">
      <c r="A1174">
        <v>2.7935340580978498</v>
      </c>
      <c r="B1174">
        <v>446.84558105468699</v>
      </c>
    </row>
    <row r="1175" spans="1:2" x14ac:dyDescent="0.4">
      <c r="A1175">
        <v>2.79573221617503</v>
      </c>
      <c r="B1175">
        <v>446.53381347656199</v>
      </c>
    </row>
    <row r="1176" spans="1:2" x14ac:dyDescent="0.4">
      <c r="A1176">
        <v>2.7981326353252798</v>
      </c>
      <c r="B1176">
        <v>446.55609130859301</v>
      </c>
    </row>
    <row r="1177" spans="1:2" x14ac:dyDescent="0.4">
      <c r="A1177">
        <v>2.8001361648227099</v>
      </c>
      <c r="B1177">
        <v>446.72015380859301</v>
      </c>
    </row>
    <row r="1178" spans="1:2" x14ac:dyDescent="0.4">
      <c r="A1178">
        <v>2.8025365839729601</v>
      </c>
      <c r="B1178">
        <v>446.92132568359301</v>
      </c>
    </row>
    <row r="1179" spans="1:2" x14ac:dyDescent="0.4">
      <c r="A1179">
        <v>2.8049370031232099</v>
      </c>
      <c r="B1179">
        <v>447.14495849609301</v>
      </c>
    </row>
    <row r="1180" spans="1:2" x14ac:dyDescent="0.4">
      <c r="A1180">
        <v>2.80813501782578</v>
      </c>
      <c r="B1180">
        <v>447.36859130859301</v>
      </c>
    </row>
    <row r="1181" spans="1:2" x14ac:dyDescent="0.4">
      <c r="A1181">
        <v>2.8101385473232101</v>
      </c>
      <c r="B1181">
        <v>447.52630615234301</v>
      </c>
    </row>
    <row r="1182" spans="1:2" x14ac:dyDescent="0.4">
      <c r="A1182">
        <v>2.8125351502267999</v>
      </c>
      <c r="B1182">
        <v>447.71234130859301</v>
      </c>
    </row>
    <row r="1183" spans="1:2" x14ac:dyDescent="0.4">
      <c r="A1183">
        <v>2.8151378304501198</v>
      </c>
      <c r="B1183">
        <v>447.84271240234301</v>
      </c>
    </row>
    <row r="1184" spans="1:2" x14ac:dyDescent="0.4">
      <c r="A1184">
        <v>2.8175420658470398</v>
      </c>
      <c r="B1184">
        <v>447.96893310546801</v>
      </c>
    </row>
    <row r="1185" spans="1:2" x14ac:dyDescent="0.4">
      <c r="A1185">
        <v>2.81993866875063</v>
      </c>
      <c r="B1185">
        <v>448.09197998046801</v>
      </c>
    </row>
    <row r="1186" spans="1:2" x14ac:dyDescent="0.4">
      <c r="A1186">
        <v>2.8229458711201101</v>
      </c>
      <c r="B1186">
        <v>448.24920654296801</v>
      </c>
    </row>
    <row r="1187" spans="1:2" x14ac:dyDescent="0.4">
      <c r="A1187">
        <v>2.82554473509677</v>
      </c>
      <c r="B1187">
        <v>448.45428466796801</v>
      </c>
    </row>
    <row r="1188" spans="1:2" x14ac:dyDescent="0.4">
      <c r="A1188">
        <v>2.8277467094206101</v>
      </c>
      <c r="B1188">
        <v>448.66424560546801</v>
      </c>
    </row>
    <row r="1189" spans="1:2" x14ac:dyDescent="0.4">
      <c r="A1189">
        <v>2.8305478344703499</v>
      </c>
      <c r="B1189">
        <v>448.94842529296801</v>
      </c>
    </row>
    <row r="1190" spans="1:2" x14ac:dyDescent="0.4">
      <c r="A1190">
        <v>2.83334895952009</v>
      </c>
      <c r="B1190">
        <v>449.26214599609301</v>
      </c>
    </row>
    <row r="1191" spans="1:2" x14ac:dyDescent="0.4">
      <c r="A1191">
        <v>2.8355509338439302</v>
      </c>
      <c r="B1191">
        <v>449.55120849609301</v>
      </c>
    </row>
    <row r="1192" spans="1:2" x14ac:dyDescent="0.4">
      <c r="A1192">
        <v>2.8383520588936699</v>
      </c>
      <c r="B1192">
        <v>449.97064208984301</v>
      </c>
    </row>
    <row r="1193" spans="1:2" x14ac:dyDescent="0.4">
      <c r="A1193">
        <v>2.8405502169708501</v>
      </c>
      <c r="B1193">
        <v>450.24749755859301</v>
      </c>
    </row>
    <row r="1194" spans="1:2" x14ac:dyDescent="0.4">
      <c r="A1194">
        <v>2.8427521912946898</v>
      </c>
      <c r="B1194">
        <v>450.42987060546801</v>
      </c>
    </row>
    <row r="1195" spans="1:2" x14ac:dyDescent="0.4">
      <c r="A1195">
        <v>2.8451526104449401</v>
      </c>
      <c r="B1195">
        <v>450.22625732421801</v>
      </c>
    </row>
    <row r="1196" spans="1:2" x14ac:dyDescent="0.4">
      <c r="A1196">
        <v>2.8483506251475101</v>
      </c>
      <c r="B1196">
        <v>449.63348388671801</v>
      </c>
    </row>
    <row r="1197" spans="1:2" x14ac:dyDescent="0.4">
      <c r="A1197">
        <v>2.8517547171698001</v>
      </c>
      <c r="B1197">
        <v>449.15789794921801</v>
      </c>
    </row>
    <row r="1198" spans="1:2" x14ac:dyDescent="0.4">
      <c r="A1198">
        <v>2.8547542870459601</v>
      </c>
      <c r="B1198">
        <v>448.71746826171801</v>
      </c>
    </row>
    <row r="1199" spans="1:2" x14ac:dyDescent="0.4">
      <c r="A1199">
        <v>2.8575554120956901</v>
      </c>
      <c r="B1199">
        <v>448.42352294921801</v>
      </c>
    </row>
    <row r="1200" spans="1:2" x14ac:dyDescent="0.4">
      <c r="A1200">
        <v>2.8597535701728698</v>
      </c>
      <c r="B1200">
        <v>448.35241699218699</v>
      </c>
    </row>
    <row r="1201" spans="1:2" x14ac:dyDescent="0.4">
      <c r="A1201">
        <v>2.8619593607433802</v>
      </c>
      <c r="B1201">
        <v>448.38848876953102</v>
      </c>
    </row>
    <row r="1202" spans="1:2" x14ac:dyDescent="0.4">
      <c r="A1202">
        <v>2.8645620409667001</v>
      </c>
      <c r="B1202">
        <v>448.55938720703102</v>
      </c>
    </row>
    <row r="1203" spans="1:2" x14ac:dyDescent="0.4">
      <c r="A1203">
        <v>2.8667601990438798</v>
      </c>
      <c r="B1203">
        <v>448.82012939453102</v>
      </c>
    </row>
    <row r="1204" spans="1:2" x14ac:dyDescent="0.4">
      <c r="A1204">
        <v>2.86896217336772</v>
      </c>
      <c r="B1204">
        <v>449.12823486328102</v>
      </c>
    </row>
    <row r="1205" spans="1:2" x14ac:dyDescent="0.4">
      <c r="A1205">
        <v>2.8715648535910501</v>
      </c>
      <c r="B1205">
        <v>449.59356689453102</v>
      </c>
    </row>
    <row r="1206" spans="1:2" x14ac:dyDescent="0.4">
      <c r="A1206">
        <v>2.8741637175677202</v>
      </c>
      <c r="B1206">
        <v>450.05059814453102</v>
      </c>
    </row>
    <row r="1207" spans="1:2" x14ac:dyDescent="0.4">
      <c r="A1207">
        <v>2.8761672470651498</v>
      </c>
      <c r="B1207">
        <v>450.37188720703102</v>
      </c>
    </row>
    <row r="1208" spans="1:2" x14ac:dyDescent="0.4">
      <c r="A1208">
        <v>2.8783654051423202</v>
      </c>
      <c r="B1208">
        <v>450.66583251953102</v>
      </c>
    </row>
    <row r="1209" spans="1:2" x14ac:dyDescent="0.4">
      <c r="A1209">
        <v>2.8803689346397499</v>
      </c>
      <c r="B1209">
        <v>450.95440673828102</v>
      </c>
    </row>
    <row r="1210" spans="1:2" x14ac:dyDescent="0.4">
      <c r="A1210">
        <v>2.88256709271693</v>
      </c>
      <c r="B1210">
        <v>451.24005126953102</v>
      </c>
    </row>
    <row r="1211" spans="1:2" x14ac:dyDescent="0.4">
      <c r="A1211">
        <v>2.88496751186719</v>
      </c>
      <c r="B1211">
        <v>451.56964111328102</v>
      </c>
    </row>
    <row r="1212" spans="1:2" x14ac:dyDescent="0.4">
      <c r="A1212">
        <v>2.88776863691692</v>
      </c>
      <c r="B1212">
        <v>451.92022705078102</v>
      </c>
    </row>
    <row r="1213" spans="1:2" x14ac:dyDescent="0.4">
      <c r="A1213">
        <v>2.89017287231384</v>
      </c>
      <c r="B1213">
        <v>452.18096923828102</v>
      </c>
    </row>
    <row r="1214" spans="1:2" x14ac:dyDescent="0.4">
      <c r="A1214">
        <v>2.8923710303910202</v>
      </c>
      <c r="B1214">
        <v>452.44659423828102</v>
      </c>
    </row>
    <row r="1215" spans="1:2" x14ac:dyDescent="0.4">
      <c r="A1215">
        <v>2.8949737106143498</v>
      </c>
      <c r="B1215">
        <v>452.71221923828102</v>
      </c>
    </row>
    <row r="1216" spans="1:2" x14ac:dyDescent="0.4">
      <c r="A1216">
        <v>2.8973703135179401</v>
      </c>
      <c r="B1216">
        <v>452.97491455078102</v>
      </c>
    </row>
    <row r="1217" spans="1:2" x14ac:dyDescent="0.4">
      <c r="A1217">
        <v>2.8995761040884398</v>
      </c>
      <c r="B1217">
        <v>453.23272705078102</v>
      </c>
    </row>
    <row r="1218" spans="1:2" x14ac:dyDescent="0.4">
      <c r="A1218">
        <v>2.90177426216562</v>
      </c>
      <c r="B1218">
        <v>453.48858642578102</v>
      </c>
    </row>
    <row r="1219" spans="1:2" x14ac:dyDescent="0.4">
      <c r="A1219">
        <v>2.9043769423889501</v>
      </c>
      <c r="B1219">
        <v>453.84063720703102</v>
      </c>
    </row>
    <row r="1220" spans="1:2" x14ac:dyDescent="0.4">
      <c r="A1220">
        <v>2.9065789167127898</v>
      </c>
      <c r="B1220">
        <v>454.07403564453102</v>
      </c>
    </row>
    <row r="1221" spans="1:2" x14ac:dyDescent="0.4">
      <c r="A1221">
        <v>2.90878089103663</v>
      </c>
      <c r="B1221">
        <v>454.21612548828102</v>
      </c>
    </row>
    <row r="1222" spans="1:2" x14ac:dyDescent="0.4">
      <c r="A1222">
        <v>2.9109790491138101</v>
      </c>
      <c r="B1222">
        <v>454.29205322265602</v>
      </c>
    </row>
    <row r="1223" spans="1:2" x14ac:dyDescent="0.4">
      <c r="A1223">
        <v>2.9131810234376498</v>
      </c>
      <c r="B1223">
        <v>454.40826416015602</v>
      </c>
    </row>
    <row r="1224" spans="1:2" x14ac:dyDescent="0.4">
      <c r="A1224">
        <v>2.9157837036609799</v>
      </c>
      <c r="B1224">
        <v>454.49810791015602</v>
      </c>
    </row>
    <row r="1225" spans="1:2" x14ac:dyDescent="0.4">
      <c r="A1225">
        <v>2.9179818617381601</v>
      </c>
      <c r="B1225">
        <v>454.51693725585898</v>
      </c>
    </row>
    <row r="1226" spans="1:2" x14ac:dyDescent="0.4">
      <c r="A1226">
        <v>2.9201838360619998</v>
      </c>
      <c r="B1226">
        <v>454.518310546875</v>
      </c>
    </row>
    <row r="1227" spans="1:2" x14ac:dyDescent="0.4">
      <c r="A1227">
        <v>2.92298496111174</v>
      </c>
      <c r="B1227">
        <v>454.62496948242102</v>
      </c>
    </row>
    <row r="1228" spans="1:2" x14ac:dyDescent="0.4">
      <c r="A1228">
        <v>2.9253853802619898</v>
      </c>
      <c r="B1228">
        <v>454.81369018554602</v>
      </c>
    </row>
    <row r="1229" spans="1:2" x14ac:dyDescent="0.4">
      <c r="A1229">
        <v>2.92838495013814</v>
      </c>
      <c r="B1229">
        <v>455.06271362304602</v>
      </c>
    </row>
    <row r="1230" spans="1:2" x14ac:dyDescent="0.4">
      <c r="A1230">
        <v>2.9307891855350499</v>
      </c>
      <c r="B1230">
        <v>455.26974487304602</v>
      </c>
    </row>
    <row r="1231" spans="1:2" x14ac:dyDescent="0.4">
      <c r="A1231">
        <v>2.93298734361223</v>
      </c>
      <c r="B1231">
        <v>455.47775268554602</v>
      </c>
    </row>
    <row r="1232" spans="1:2" x14ac:dyDescent="0.4">
      <c r="A1232">
        <v>2.9357884686619702</v>
      </c>
      <c r="B1232">
        <v>455.68966674804602</v>
      </c>
    </row>
    <row r="1233" spans="1:2" x14ac:dyDescent="0.4">
      <c r="A1233">
        <v>2.9381927040588902</v>
      </c>
      <c r="B1233">
        <v>455.90548706054602</v>
      </c>
    </row>
    <row r="1234" spans="1:2" x14ac:dyDescent="0.4">
      <c r="A1234">
        <v>2.94058930696248</v>
      </c>
      <c r="B1234">
        <v>456.11837768554602</v>
      </c>
    </row>
    <row r="1235" spans="1:2" x14ac:dyDescent="0.4">
      <c r="A1235">
        <v>2.9427874650396602</v>
      </c>
      <c r="B1235">
        <v>456.28878784179602</v>
      </c>
    </row>
    <row r="1236" spans="1:2" x14ac:dyDescent="0.4">
      <c r="A1236">
        <v>2.9453939615096498</v>
      </c>
      <c r="B1236">
        <v>456.51095581054602</v>
      </c>
    </row>
    <row r="1237" spans="1:2" x14ac:dyDescent="0.4">
      <c r="A1237">
        <v>2.94759593583349</v>
      </c>
      <c r="B1237">
        <v>456.71066284179602</v>
      </c>
    </row>
    <row r="1238" spans="1:2" x14ac:dyDescent="0.4">
      <c r="A1238">
        <v>2.9497940939106702</v>
      </c>
      <c r="B1238">
        <v>456.90621948242102</v>
      </c>
    </row>
    <row r="1239" spans="1:2" x14ac:dyDescent="0.4">
      <c r="A1239">
        <v>2.9517976234080998</v>
      </c>
      <c r="B1239">
        <v>457.10031127929602</v>
      </c>
    </row>
    <row r="1240" spans="1:2" x14ac:dyDescent="0.4">
      <c r="A1240">
        <v>2.95399578148528</v>
      </c>
      <c r="B1240">
        <v>457.30636596679602</v>
      </c>
    </row>
    <row r="1241" spans="1:2" x14ac:dyDescent="0.4">
      <c r="A1241">
        <v>2.9559993109827101</v>
      </c>
      <c r="B1241">
        <v>457.50607299804602</v>
      </c>
    </row>
    <row r="1242" spans="1:2" x14ac:dyDescent="0.4">
      <c r="A1242">
        <v>2.95819746905988</v>
      </c>
      <c r="B1242">
        <v>457.72677612304602</v>
      </c>
    </row>
    <row r="1243" spans="1:2" x14ac:dyDescent="0.4">
      <c r="A1243">
        <v>2.96039944338373</v>
      </c>
      <c r="B1243">
        <v>457.98068237304602</v>
      </c>
    </row>
    <row r="1244" spans="1:2" x14ac:dyDescent="0.4">
      <c r="A1244">
        <v>2.9626014177075701</v>
      </c>
      <c r="B1244">
        <v>458.26925659179602</v>
      </c>
    </row>
    <row r="1245" spans="1:2" x14ac:dyDescent="0.4">
      <c r="A1245">
        <v>2.96520028168423</v>
      </c>
      <c r="B1245">
        <v>458.55099487304602</v>
      </c>
    </row>
    <row r="1246" spans="1:2" x14ac:dyDescent="0.4">
      <c r="A1246">
        <v>2.9681998515603798</v>
      </c>
      <c r="B1246">
        <v>458.80099487304602</v>
      </c>
    </row>
    <row r="1247" spans="1:2" x14ac:dyDescent="0.4">
      <c r="A1247">
        <v>2.9706040869572998</v>
      </c>
      <c r="B1247">
        <v>458.96652221679602</v>
      </c>
    </row>
    <row r="1248" spans="1:2" x14ac:dyDescent="0.4">
      <c r="A1248">
        <v>2.9730006898608901</v>
      </c>
      <c r="B1248">
        <v>459.13644409179602</v>
      </c>
    </row>
    <row r="1249" spans="1:2" x14ac:dyDescent="0.4">
      <c r="A1249">
        <v>2.9756033700842202</v>
      </c>
      <c r="B1249">
        <v>459.31369018554602</v>
      </c>
    </row>
    <row r="1250" spans="1:2" x14ac:dyDescent="0.4">
      <c r="A1250">
        <v>2.9784044951339501</v>
      </c>
      <c r="B1250">
        <v>459.44894409179602</v>
      </c>
    </row>
    <row r="1251" spans="1:2" x14ac:dyDescent="0.4">
      <c r="A1251">
        <v>2.9816101423298398</v>
      </c>
      <c r="B1251">
        <v>459.63034057617102</v>
      </c>
    </row>
    <row r="1252" spans="1:2" x14ac:dyDescent="0.4">
      <c r="A1252">
        <v>2.98441126737958</v>
      </c>
      <c r="B1252">
        <v>459.73117065429602</v>
      </c>
    </row>
    <row r="1253" spans="1:2" x14ac:dyDescent="0.4">
      <c r="A1253">
        <v>2.9868116865298302</v>
      </c>
      <c r="B1253">
        <v>459.782135009765</v>
      </c>
    </row>
    <row r="1254" spans="1:2" x14ac:dyDescent="0.4">
      <c r="A1254">
        <v>2.9890098446070099</v>
      </c>
      <c r="B1254">
        <v>459.86184692382801</v>
      </c>
    </row>
    <row r="1255" spans="1:2" x14ac:dyDescent="0.4">
      <c r="A1255">
        <v>2.9914140800039299</v>
      </c>
      <c r="B1255">
        <v>459.933990478515</v>
      </c>
    </row>
    <row r="1256" spans="1:2" x14ac:dyDescent="0.4">
      <c r="A1256">
        <v>2.9942152050536701</v>
      </c>
      <c r="B1256">
        <v>460.03396606445301</v>
      </c>
    </row>
    <row r="1257" spans="1:2" x14ac:dyDescent="0.4">
      <c r="A1257">
        <v>2.9964133631308498</v>
      </c>
      <c r="B1257">
        <v>460.16091918945301</v>
      </c>
    </row>
    <row r="1258" spans="1:2" x14ac:dyDescent="0.4">
      <c r="A1258">
        <v>2.9984168926282702</v>
      </c>
      <c r="B1258">
        <v>460.28335571289</v>
      </c>
    </row>
    <row r="1259" spans="1:2" x14ac:dyDescent="0.4">
      <c r="A1259">
        <v>3.0006150507054499</v>
      </c>
      <c r="B1259">
        <v>460.34988403320301</v>
      </c>
    </row>
    <row r="1260" spans="1:2" x14ac:dyDescent="0.4">
      <c r="A1260">
        <v>3.0030154698557099</v>
      </c>
      <c r="B1260">
        <v>460.40316772460898</v>
      </c>
    </row>
    <row r="1261" spans="1:2" x14ac:dyDescent="0.4">
      <c r="A1261">
        <v>3.0058165949054501</v>
      </c>
      <c r="B1261">
        <v>460.417877197265</v>
      </c>
    </row>
    <row r="1262" spans="1:2" x14ac:dyDescent="0.4">
      <c r="A1262">
        <v>3.0088161647815999</v>
      </c>
      <c r="B1262">
        <v>460.50112915039</v>
      </c>
    </row>
    <row r="1263" spans="1:2" x14ac:dyDescent="0.4">
      <c r="A1263">
        <v>3.0114188450049202</v>
      </c>
      <c r="B1263">
        <v>460.55532836914</v>
      </c>
    </row>
    <row r="1264" spans="1:2" x14ac:dyDescent="0.4">
      <c r="A1264">
        <v>3.0140215252282498</v>
      </c>
      <c r="B1264">
        <v>460.56619262695301</v>
      </c>
    </row>
    <row r="1265" spans="1:2" x14ac:dyDescent="0.4">
      <c r="A1265">
        <v>3.0166242054515799</v>
      </c>
      <c r="B1265">
        <v>460.58645629882801</v>
      </c>
    </row>
    <row r="1266" spans="1:2" x14ac:dyDescent="0.4">
      <c r="A1266">
        <v>3.0190208083551702</v>
      </c>
      <c r="B1266">
        <v>460.62075805664</v>
      </c>
    </row>
    <row r="1267" spans="1:2" x14ac:dyDescent="0.4">
      <c r="A1267">
        <v>3.0212265989256699</v>
      </c>
      <c r="B1267">
        <v>460.68167114257801</v>
      </c>
    </row>
    <row r="1268" spans="1:2" x14ac:dyDescent="0.4">
      <c r="A1268">
        <v>3.0242261688018202</v>
      </c>
      <c r="B1268">
        <v>460.816802978515</v>
      </c>
    </row>
    <row r="1269" spans="1:2" x14ac:dyDescent="0.4">
      <c r="A1269">
        <v>3.0264281431256599</v>
      </c>
      <c r="B1269">
        <v>461.040435791015</v>
      </c>
    </row>
    <row r="1270" spans="1:2" x14ac:dyDescent="0.4">
      <c r="A1270">
        <v>3.02862630120284</v>
      </c>
      <c r="B1270">
        <v>461.230865478515</v>
      </c>
    </row>
    <row r="1271" spans="1:2" x14ac:dyDescent="0.4">
      <c r="A1271">
        <v>3.03082827552669</v>
      </c>
      <c r="B1271">
        <v>461.381256103515</v>
      </c>
    </row>
    <row r="1272" spans="1:2" x14ac:dyDescent="0.4">
      <c r="A1272">
        <v>3.0336294005764199</v>
      </c>
      <c r="B1272">
        <v>460.71243286132801</v>
      </c>
    </row>
    <row r="1273" spans="1:2" x14ac:dyDescent="0.4">
      <c r="A1273">
        <v>3.03483151827488</v>
      </c>
      <c r="B1273">
        <v>459.69094848632801</v>
      </c>
    </row>
    <row r="1274" spans="1:2" x14ac:dyDescent="0.4">
      <c r="A1274">
        <v>3.0366289704525702</v>
      </c>
      <c r="B1274">
        <v>458.42532348632801</v>
      </c>
    </row>
    <row r="1275" spans="1:2" x14ac:dyDescent="0.4">
      <c r="A1275">
        <v>3.0386324999499998</v>
      </c>
      <c r="B1275">
        <v>457.01907348632801</v>
      </c>
    </row>
    <row r="1276" spans="1:2" x14ac:dyDescent="0.4">
      <c r="A1276">
        <v>3.0400330624748699</v>
      </c>
      <c r="B1276">
        <v>455.69485473632801</v>
      </c>
    </row>
    <row r="1277" spans="1:2" x14ac:dyDescent="0.4">
      <c r="A1277">
        <v>3.04263192645154</v>
      </c>
      <c r="B1277">
        <v>454.67239379882801</v>
      </c>
    </row>
    <row r="1278" spans="1:2" x14ac:dyDescent="0.4">
      <c r="A1278">
        <v>3.0454330515012802</v>
      </c>
      <c r="B1278">
        <v>454.35354614257801</v>
      </c>
    </row>
    <row r="1279" spans="1:2" x14ac:dyDescent="0.4">
      <c r="A1279">
        <v>3.04783728689819</v>
      </c>
      <c r="B1279">
        <v>454.35955810546801</v>
      </c>
    </row>
    <row r="1280" spans="1:2" x14ac:dyDescent="0.4">
      <c r="A1280">
        <v>3.0500354449753702</v>
      </c>
      <c r="B1280">
        <v>454.41937255859301</v>
      </c>
    </row>
    <row r="1281" spans="1:2" x14ac:dyDescent="0.4">
      <c r="A1281">
        <v>3.0526381251986998</v>
      </c>
      <c r="B1281">
        <v>454.53143310546801</v>
      </c>
    </row>
    <row r="1282" spans="1:2" x14ac:dyDescent="0.4">
      <c r="A1282">
        <v>3.0552331729287001</v>
      </c>
      <c r="B1282">
        <v>454.70379638671801</v>
      </c>
    </row>
    <row r="1283" spans="1:2" x14ac:dyDescent="0.4">
      <c r="A1283">
        <v>3.0578358531520302</v>
      </c>
      <c r="B1283">
        <v>454.86248779296801</v>
      </c>
    </row>
    <row r="1284" spans="1:2" x14ac:dyDescent="0.4">
      <c r="A1284">
        <v>3.06004164372253</v>
      </c>
      <c r="B1284">
        <v>455.02069091796801</v>
      </c>
    </row>
    <row r="1285" spans="1:2" x14ac:dyDescent="0.4">
      <c r="A1285">
        <v>3.0622398017997101</v>
      </c>
      <c r="B1285">
        <v>455.18426513671801</v>
      </c>
    </row>
    <row r="1286" spans="1:2" x14ac:dyDescent="0.4">
      <c r="A1286">
        <v>3.0650409268494498</v>
      </c>
      <c r="B1286">
        <v>455.22396850585898</v>
      </c>
    </row>
    <row r="1287" spans="1:2" x14ac:dyDescent="0.4">
      <c r="A1287">
        <v>3.06724290117329</v>
      </c>
      <c r="B1287">
        <v>455.19094848632801</v>
      </c>
    </row>
    <row r="1288" spans="1:2" x14ac:dyDescent="0.4">
      <c r="A1288">
        <v>3.0696433203235398</v>
      </c>
      <c r="B1288">
        <v>455.10086059570301</v>
      </c>
    </row>
    <row r="1289" spans="1:2" x14ac:dyDescent="0.4">
      <c r="A1289">
        <v>3.0720437394737998</v>
      </c>
      <c r="B1289">
        <v>455.09243774414</v>
      </c>
    </row>
    <row r="1290" spans="1:2" x14ac:dyDescent="0.4">
      <c r="A1290">
        <v>3.0740472689712299</v>
      </c>
      <c r="B1290">
        <v>455.20474243164</v>
      </c>
    </row>
    <row r="1291" spans="1:2" x14ac:dyDescent="0.4">
      <c r="A1291">
        <v>3.0764476881214802</v>
      </c>
      <c r="B1291">
        <v>455.23858642578102</v>
      </c>
    </row>
    <row r="1292" spans="1:2" x14ac:dyDescent="0.4">
      <c r="A1292">
        <v>3.0786496624453199</v>
      </c>
      <c r="B1292">
        <v>455.11370849609301</v>
      </c>
    </row>
    <row r="1293" spans="1:2" x14ac:dyDescent="0.4">
      <c r="A1293">
        <v>3.0810500815955701</v>
      </c>
      <c r="B1293">
        <v>454.81976318359301</v>
      </c>
    </row>
    <row r="1294" spans="1:2" x14ac:dyDescent="0.4">
      <c r="A1294">
        <v>3.0838473903986499</v>
      </c>
      <c r="B1294">
        <v>454.47503662109301</v>
      </c>
    </row>
    <row r="1295" spans="1:2" x14ac:dyDescent="0.4">
      <c r="A1295">
        <v>3.08664851544839</v>
      </c>
      <c r="B1295">
        <v>454.09857177734301</v>
      </c>
    </row>
    <row r="1296" spans="1:2" x14ac:dyDescent="0.4">
      <c r="A1296">
        <v>3.0890527508452998</v>
      </c>
      <c r="B1296">
        <v>453.88031005859301</v>
      </c>
    </row>
    <row r="1297" spans="1:2" x14ac:dyDescent="0.4">
      <c r="A1297">
        <v>3.0916477985753099</v>
      </c>
      <c r="B1297">
        <v>453.65081787109301</v>
      </c>
    </row>
    <row r="1298" spans="1:2" x14ac:dyDescent="0.4">
      <c r="A1298">
        <v>3.09425047879864</v>
      </c>
      <c r="B1298">
        <v>453.34808349609301</v>
      </c>
    </row>
    <row r="1299" spans="1:2" x14ac:dyDescent="0.4">
      <c r="A1299">
        <v>3.0968531590219599</v>
      </c>
      <c r="B1299">
        <v>453.00238037109301</v>
      </c>
    </row>
    <row r="1300" spans="1:2" x14ac:dyDescent="0.4">
      <c r="A1300">
        <v>3.0992573944188799</v>
      </c>
      <c r="B1300">
        <v>452.66448974609301</v>
      </c>
    </row>
    <row r="1301" spans="1:2" x14ac:dyDescent="0.4">
      <c r="A1301">
        <v>3.1020585194686201</v>
      </c>
      <c r="B1301">
        <v>452.30218505859301</v>
      </c>
    </row>
    <row r="1302" spans="1:2" x14ac:dyDescent="0.4">
      <c r="A1302">
        <v>3.10465738344528</v>
      </c>
      <c r="B1302">
        <v>451.70745849609301</v>
      </c>
    </row>
    <row r="1303" spans="1:2" x14ac:dyDescent="0.4">
      <c r="A1303">
        <v>3.1074585084950201</v>
      </c>
      <c r="B1303">
        <v>450.90570068359301</v>
      </c>
    </row>
    <row r="1304" spans="1:2" x14ac:dyDescent="0.4">
      <c r="A1304">
        <v>3.1100573724716898</v>
      </c>
      <c r="B1304">
        <v>449.84515380859301</v>
      </c>
    </row>
    <row r="1305" spans="1:2" x14ac:dyDescent="0.4">
      <c r="A1305">
        <v>3.1124616078686</v>
      </c>
      <c r="B1305">
        <v>448.31195068359301</v>
      </c>
    </row>
    <row r="1306" spans="1:2" x14ac:dyDescent="0.4">
      <c r="A1306">
        <v>3.1148582107721898</v>
      </c>
      <c r="B1306">
        <v>446.97991943359301</v>
      </c>
    </row>
    <row r="1307" spans="1:2" x14ac:dyDescent="0.4">
      <c r="A1307">
        <v>3.1162625895437199</v>
      </c>
      <c r="B1307">
        <v>445.16351318359301</v>
      </c>
    </row>
    <row r="1308" spans="1:2" x14ac:dyDescent="0.4">
      <c r="A1308">
        <v>3.1174608909955199</v>
      </c>
      <c r="B1308">
        <v>444.12445068359301</v>
      </c>
    </row>
    <row r="1309" spans="1:2" x14ac:dyDescent="0.4">
      <c r="A1309">
        <v>3.1186591924473102</v>
      </c>
      <c r="B1309">
        <v>442.96820068359301</v>
      </c>
    </row>
    <row r="1310" spans="1:2" x14ac:dyDescent="0.4">
      <c r="A1310">
        <v>3.1206589056980798</v>
      </c>
      <c r="B1310">
        <v>441.76507568359301</v>
      </c>
    </row>
    <row r="1311" spans="1:2" x14ac:dyDescent="0.4">
      <c r="A1311">
        <v>3.1210653359675602</v>
      </c>
      <c r="B1311">
        <v>440.48382568359301</v>
      </c>
    </row>
    <row r="1312" spans="1:2" x14ac:dyDescent="0.4">
      <c r="A1312">
        <v>3.1220651925929399</v>
      </c>
      <c r="B1312">
        <v>439.02288818359301</v>
      </c>
    </row>
    <row r="1313" spans="1:2" x14ac:dyDescent="0.4">
      <c r="A1313">
        <v>3.1232634940447399</v>
      </c>
      <c r="B1313">
        <v>437.48382568359301</v>
      </c>
    </row>
    <row r="1314" spans="1:2" x14ac:dyDescent="0.4">
      <c r="A1314">
        <v>3.1250647624690902</v>
      </c>
      <c r="B1314">
        <v>435.89007568359301</v>
      </c>
    </row>
    <row r="1315" spans="1:2" x14ac:dyDescent="0.4">
      <c r="A1315">
        <v>3.1262630639208902</v>
      </c>
      <c r="B1315">
        <v>434.42913818359301</v>
      </c>
    </row>
    <row r="1316" spans="1:2" x14ac:dyDescent="0.4">
      <c r="A1316">
        <v>3.1284612219980699</v>
      </c>
      <c r="B1316">
        <v>433.12445068359301</v>
      </c>
    </row>
    <row r="1317" spans="1:2" x14ac:dyDescent="0.4">
      <c r="A1317">
        <v>3.13006404559601</v>
      </c>
      <c r="B1317">
        <v>431.90570068359301</v>
      </c>
    </row>
    <row r="1318" spans="1:2" x14ac:dyDescent="0.4">
      <c r="A1318">
        <v>3.13166686919396</v>
      </c>
      <c r="B1318">
        <v>430.77288818359301</v>
      </c>
    </row>
    <row r="1319" spans="1:2" x14ac:dyDescent="0.4">
      <c r="A1319">
        <v>3.1352694060426698</v>
      </c>
      <c r="B1319">
        <v>428.85882568359301</v>
      </c>
    </row>
    <row r="1320" spans="1:2" x14ac:dyDescent="0.4">
      <c r="A1320">
        <v>3.13826897591882</v>
      </c>
      <c r="B1320">
        <v>427.32757568359301</v>
      </c>
    </row>
    <row r="1321" spans="1:2" x14ac:dyDescent="0.4">
      <c r="A1321">
        <v>3.1408716561421399</v>
      </c>
      <c r="B1321">
        <v>426.16741943359301</v>
      </c>
    </row>
    <row r="1322" spans="1:2" x14ac:dyDescent="0.4">
      <c r="A1322">
        <v>3.1436727811918801</v>
      </c>
      <c r="B1322">
        <v>425.09710693359301</v>
      </c>
    </row>
    <row r="1323" spans="1:2" x14ac:dyDescent="0.4">
      <c r="A1323">
        <v>3.1454740496162401</v>
      </c>
      <c r="B1323">
        <v>424.05804443359301</v>
      </c>
    </row>
    <row r="1324" spans="1:2" x14ac:dyDescent="0.4">
      <c r="A1324">
        <v>3.1480767298395702</v>
      </c>
      <c r="B1324">
        <v>422.77093505859301</v>
      </c>
    </row>
    <row r="1325" spans="1:2" x14ac:dyDescent="0.4">
      <c r="A1325">
        <v>3.1506755938162301</v>
      </c>
      <c r="B1325">
        <v>422.06585693359301</v>
      </c>
    </row>
    <row r="1326" spans="1:2" x14ac:dyDescent="0.4">
      <c r="A1326">
        <v>3.1528775681400698</v>
      </c>
      <c r="B1326">
        <v>421.75433349609301</v>
      </c>
    </row>
    <row r="1327" spans="1:2" x14ac:dyDescent="0.4">
      <c r="A1327">
        <v>3.1554802483633999</v>
      </c>
      <c r="B1327">
        <v>421.687255859375</v>
      </c>
    </row>
    <row r="1328" spans="1:2" x14ac:dyDescent="0.4">
      <c r="A1328">
        <v>3.1578820986061502</v>
      </c>
      <c r="B1328">
        <v>421.75326538085898</v>
      </c>
    </row>
    <row r="1329" spans="1:2" x14ac:dyDescent="0.4">
      <c r="A1329">
        <v>3.1604809625828199</v>
      </c>
      <c r="B1329">
        <v>421.91976928710898</v>
      </c>
    </row>
    <row r="1330" spans="1:2" x14ac:dyDescent="0.4">
      <c r="A1330">
        <v>3.1628813817330701</v>
      </c>
      <c r="B1330">
        <v>422.13558959960898</v>
      </c>
    </row>
    <row r="1331" spans="1:2" x14ac:dyDescent="0.4">
      <c r="A1331">
        <v>3.1656825067828098</v>
      </c>
      <c r="B1331">
        <v>422.32870483398398</v>
      </c>
    </row>
    <row r="1332" spans="1:2" x14ac:dyDescent="0.4">
      <c r="A1332">
        <v>3.1688805214853701</v>
      </c>
      <c r="B1332">
        <v>422.52572631835898</v>
      </c>
    </row>
    <row r="1333" spans="1:2" x14ac:dyDescent="0.4">
      <c r="A1333">
        <v>3.1712847568822902</v>
      </c>
      <c r="B1333">
        <v>422.63900756835898</v>
      </c>
    </row>
    <row r="1334" spans="1:2" x14ac:dyDescent="0.4">
      <c r="A1334">
        <v>3.1738874371056101</v>
      </c>
      <c r="B1334">
        <v>422.69271850585898</v>
      </c>
    </row>
    <row r="1335" spans="1:2" x14ac:dyDescent="0.4">
      <c r="A1335">
        <v>3.1766885621553498</v>
      </c>
      <c r="B1335">
        <v>422.74752807617102</v>
      </c>
    </row>
    <row r="1336" spans="1:2" x14ac:dyDescent="0.4">
      <c r="A1336">
        <v>3.1788867202325299</v>
      </c>
      <c r="B1336">
        <v>422.77377319335898</v>
      </c>
    </row>
    <row r="1337" spans="1:2" x14ac:dyDescent="0.4">
      <c r="A1337">
        <v>3.18129095562945</v>
      </c>
      <c r="B1337">
        <v>422.79879760742102</v>
      </c>
    </row>
    <row r="1338" spans="1:2" x14ac:dyDescent="0.4">
      <c r="A1338">
        <v>3.1840920806791799</v>
      </c>
      <c r="B1338">
        <v>422.87380981445301</v>
      </c>
    </row>
    <row r="1339" spans="1:2" x14ac:dyDescent="0.4">
      <c r="A1339">
        <v>3.1868932057289201</v>
      </c>
      <c r="B1339">
        <v>422.97708129882801</v>
      </c>
    </row>
    <row r="1340" spans="1:2" x14ac:dyDescent="0.4">
      <c r="A1340">
        <v>3.1898927756050699</v>
      </c>
      <c r="B1340">
        <v>423.11734008789</v>
      </c>
    </row>
    <row r="1341" spans="1:2" x14ac:dyDescent="0.4">
      <c r="A1341">
        <v>3.1922931947553299</v>
      </c>
      <c r="B1341">
        <v>423.22683715820301</v>
      </c>
    </row>
    <row r="1342" spans="1:2" x14ac:dyDescent="0.4">
      <c r="A1342">
        <v>3.1946936139055802</v>
      </c>
      <c r="B1342">
        <v>423.333892822265</v>
      </c>
    </row>
    <row r="1343" spans="1:2" x14ac:dyDescent="0.4">
      <c r="A1343">
        <v>3.1972962941289098</v>
      </c>
      <c r="B1343">
        <v>423.49868774414</v>
      </c>
    </row>
    <row r="1344" spans="1:2" x14ac:dyDescent="0.4">
      <c r="A1344">
        <v>3.1996967132791601</v>
      </c>
      <c r="B1344">
        <v>423.656646728515</v>
      </c>
    </row>
    <row r="1345" spans="1:2" x14ac:dyDescent="0.4">
      <c r="A1345">
        <v>3.2022993935024902</v>
      </c>
      <c r="B1345">
        <v>423.865631103515</v>
      </c>
    </row>
    <row r="1346" spans="1:2" x14ac:dyDescent="0.4">
      <c r="A1346">
        <v>3.20489825747915</v>
      </c>
      <c r="B1346">
        <v>424.094635009765</v>
      </c>
    </row>
    <row r="1347" spans="1:2" x14ac:dyDescent="0.4">
      <c r="A1347">
        <v>3.2078978273552998</v>
      </c>
      <c r="B1347">
        <v>424.346588134765</v>
      </c>
    </row>
    <row r="1348" spans="1:2" x14ac:dyDescent="0.4">
      <c r="A1348">
        <v>3.2103020627522199</v>
      </c>
      <c r="B1348">
        <v>424.517974853515</v>
      </c>
    </row>
    <row r="1349" spans="1:2" x14ac:dyDescent="0.4">
      <c r="A1349">
        <v>3.2126986656558101</v>
      </c>
      <c r="B1349">
        <v>424.695220947265</v>
      </c>
    </row>
    <row r="1350" spans="1:2" x14ac:dyDescent="0.4">
      <c r="A1350">
        <v>3.2153013458791402</v>
      </c>
      <c r="B1350">
        <v>424.883697509765</v>
      </c>
    </row>
    <row r="1351" spans="1:2" x14ac:dyDescent="0.4">
      <c r="A1351">
        <v>3.2179040261024601</v>
      </c>
      <c r="B1351">
        <v>425.024322509765</v>
      </c>
    </row>
    <row r="1352" spans="1:2" x14ac:dyDescent="0.4">
      <c r="A1352">
        <v>3.2203006290060601</v>
      </c>
      <c r="B1352">
        <v>425.149322509765</v>
      </c>
    </row>
    <row r="1353" spans="1:2" x14ac:dyDescent="0.4">
      <c r="A1353">
        <v>3.2225064195765598</v>
      </c>
      <c r="B1353">
        <v>425.276763916015</v>
      </c>
    </row>
    <row r="1354" spans="1:2" x14ac:dyDescent="0.4">
      <c r="A1354">
        <v>3.2251090997998801</v>
      </c>
      <c r="B1354">
        <v>425.511627197265</v>
      </c>
    </row>
    <row r="1355" spans="1:2" x14ac:dyDescent="0.4">
      <c r="A1355">
        <v>3.2277079637765498</v>
      </c>
      <c r="B1355">
        <v>425.60769653320301</v>
      </c>
    </row>
    <row r="1356" spans="1:2" x14ac:dyDescent="0.4">
      <c r="A1356">
        <v>3.2301083829268</v>
      </c>
      <c r="B1356">
        <v>425.66946411132801</v>
      </c>
    </row>
    <row r="1357" spans="1:2" x14ac:dyDescent="0.4">
      <c r="A1357">
        <v>3.23250880207706</v>
      </c>
      <c r="B1357">
        <v>425.68606567382801</v>
      </c>
    </row>
    <row r="1358" spans="1:2" x14ac:dyDescent="0.4">
      <c r="A1358">
        <v>3.2349130374739699</v>
      </c>
      <c r="B1358">
        <v>425.75503540039</v>
      </c>
    </row>
    <row r="1359" spans="1:2" x14ac:dyDescent="0.4">
      <c r="A1359">
        <v>3.2373134566242201</v>
      </c>
      <c r="B1359">
        <v>425.75894165039</v>
      </c>
    </row>
    <row r="1360" spans="1:2" x14ac:dyDescent="0.4">
      <c r="A1360">
        <v>3.2399123206008902</v>
      </c>
      <c r="B1360">
        <v>425.68582153320301</v>
      </c>
    </row>
    <row r="1361" spans="1:2" x14ac:dyDescent="0.4">
      <c r="A1361">
        <v>3.24231273975114</v>
      </c>
      <c r="B1361">
        <v>425.58279418945301</v>
      </c>
    </row>
    <row r="1362" spans="1:2" x14ac:dyDescent="0.4">
      <c r="A1362">
        <v>3.2451138648008802</v>
      </c>
      <c r="B1362">
        <v>425.60128784179602</v>
      </c>
    </row>
    <row r="1363" spans="1:2" x14ac:dyDescent="0.4">
      <c r="A1363">
        <v>3.24831187950344</v>
      </c>
      <c r="B1363">
        <v>425.71151733398398</v>
      </c>
    </row>
    <row r="1364" spans="1:2" x14ac:dyDescent="0.4">
      <c r="A1364">
        <v>3.25051767007395</v>
      </c>
      <c r="B1364">
        <v>425.81771850585898</v>
      </c>
    </row>
    <row r="1365" spans="1:2" x14ac:dyDescent="0.4">
      <c r="A1365">
        <v>3.2531203502972699</v>
      </c>
      <c r="B1365">
        <v>425.95248413085898</v>
      </c>
    </row>
    <row r="1366" spans="1:2" x14ac:dyDescent="0.4">
      <c r="A1366">
        <v>3.2555169532008699</v>
      </c>
      <c r="B1366">
        <v>426.09115600585898</v>
      </c>
    </row>
    <row r="1367" spans="1:2" x14ac:dyDescent="0.4">
      <c r="A1367">
        <v>3.2583180782505998</v>
      </c>
      <c r="B1367">
        <v>426.23715209960898</v>
      </c>
    </row>
    <row r="1368" spans="1:2" x14ac:dyDescent="0.4">
      <c r="A1368">
        <v>3.26051623632778</v>
      </c>
      <c r="B1368">
        <v>426.34823608398398</v>
      </c>
    </row>
    <row r="1369" spans="1:2" x14ac:dyDescent="0.4">
      <c r="A1369">
        <v>3.2625235820718701</v>
      </c>
      <c r="B1369">
        <v>426.44296264648398</v>
      </c>
    </row>
    <row r="1370" spans="1:2" x14ac:dyDescent="0.4">
      <c r="A1370">
        <v>3.2651224460485402</v>
      </c>
      <c r="B1370">
        <v>426.53878784179602</v>
      </c>
    </row>
    <row r="1371" spans="1:2" x14ac:dyDescent="0.4">
      <c r="A1371">
        <v>3.26752286519879</v>
      </c>
      <c r="B1371">
        <v>426.57907104492102</v>
      </c>
    </row>
    <row r="1372" spans="1:2" x14ac:dyDescent="0.4">
      <c r="A1372">
        <v>3.2697248395226302</v>
      </c>
      <c r="B1372">
        <v>426.58749389648398</v>
      </c>
    </row>
    <row r="1373" spans="1:2" x14ac:dyDescent="0.4">
      <c r="A1373">
        <v>3.2719268138464801</v>
      </c>
      <c r="B1373">
        <v>426.62631225585898</v>
      </c>
    </row>
    <row r="1374" spans="1:2" x14ac:dyDescent="0.4">
      <c r="A1374">
        <v>3.2743272329967299</v>
      </c>
      <c r="B1374">
        <v>426.73861694335898</v>
      </c>
    </row>
    <row r="1375" spans="1:2" x14ac:dyDescent="0.4">
      <c r="A1375">
        <v>3.2767276521469801</v>
      </c>
      <c r="B1375">
        <v>426.88070678710898</v>
      </c>
    </row>
    <row r="1376" spans="1:2" x14ac:dyDescent="0.4">
      <c r="A1376">
        <v>3.2791280712972299</v>
      </c>
      <c r="B1376">
        <v>426.94497680664</v>
      </c>
    </row>
    <row r="1377" spans="1:2" x14ac:dyDescent="0.4">
      <c r="A1377">
        <v>3.28152849044749</v>
      </c>
      <c r="B1377">
        <v>426.78335571289</v>
      </c>
    </row>
    <row r="1378" spans="1:2" x14ac:dyDescent="0.4">
      <c r="A1378">
        <v>3.2841311706708098</v>
      </c>
      <c r="B1378">
        <v>426.50552368164</v>
      </c>
    </row>
    <row r="1379" spans="1:2" x14ac:dyDescent="0.4">
      <c r="A1379">
        <v>3.2873291853733799</v>
      </c>
      <c r="B1379">
        <v>426.27310180664</v>
      </c>
    </row>
    <row r="1380" spans="1:2" x14ac:dyDescent="0.4">
      <c r="A1380">
        <v>3.2895349759438801</v>
      </c>
      <c r="B1380">
        <v>426.01284790039</v>
      </c>
    </row>
    <row r="1381" spans="1:2" x14ac:dyDescent="0.4">
      <c r="A1381">
        <v>3.29213002367388</v>
      </c>
      <c r="B1381">
        <v>425.53237915039</v>
      </c>
    </row>
    <row r="1382" spans="1:2" x14ac:dyDescent="0.4">
      <c r="A1382">
        <v>3.2945342590708</v>
      </c>
      <c r="B1382">
        <v>424.73159790039</v>
      </c>
    </row>
    <row r="1383" spans="1:2" x14ac:dyDescent="0.4">
      <c r="A1383">
        <v>3.2975338289469498</v>
      </c>
      <c r="B1383">
        <v>423.39175415039</v>
      </c>
    </row>
    <row r="1384" spans="1:2" x14ac:dyDescent="0.4">
      <c r="A1384">
        <v>3.30033495399669</v>
      </c>
      <c r="B1384">
        <v>421.73550415039</v>
      </c>
    </row>
    <row r="1385" spans="1:2" x14ac:dyDescent="0.4">
      <c r="A1385">
        <v>3.3027391893935998</v>
      </c>
      <c r="B1385">
        <v>420.06362915039</v>
      </c>
    </row>
    <row r="1386" spans="1:2" x14ac:dyDescent="0.4">
      <c r="A1386">
        <v>3.3043381967448902</v>
      </c>
      <c r="B1386">
        <v>418.60659790039</v>
      </c>
    </row>
    <row r="1387" spans="1:2" x14ac:dyDescent="0.4">
      <c r="A1387">
        <v>3.3065363548220601</v>
      </c>
      <c r="B1387">
        <v>417.38394165039</v>
      </c>
    </row>
    <row r="1388" spans="1:2" x14ac:dyDescent="0.4">
      <c r="A1388">
        <v>3.3091428512920502</v>
      </c>
      <c r="B1388">
        <v>416.18862915039</v>
      </c>
    </row>
    <row r="1389" spans="1:2" x14ac:dyDescent="0.4">
      <c r="A1389">
        <v>3.3117417152687199</v>
      </c>
      <c r="B1389">
        <v>413.42105102539</v>
      </c>
    </row>
    <row r="1390" spans="1:2" x14ac:dyDescent="0.4">
      <c r="A1390">
        <v>3.3127415718941</v>
      </c>
      <c r="B1390">
        <v>400.48355102539</v>
      </c>
    </row>
    <row r="1391" spans="1:2" x14ac:dyDescent="0.4">
      <c r="A1391">
        <v>3.3135429836930701</v>
      </c>
      <c r="B1391">
        <v>387.29605102539</v>
      </c>
    </row>
    <row r="1392" spans="1:2" x14ac:dyDescent="0.4">
      <c r="A1392">
        <v>3.31434439549205</v>
      </c>
      <c r="B1392">
        <v>374.17105102539</v>
      </c>
    </row>
    <row r="1393" spans="1:2" x14ac:dyDescent="0.4">
      <c r="A1393">
        <v>3.31514580729102</v>
      </c>
      <c r="B1393">
        <v>360.92105102539</v>
      </c>
    </row>
    <row r="1394" spans="1:2" x14ac:dyDescent="0.4">
      <c r="A1394">
        <v>3.3236941998133802</v>
      </c>
      <c r="B1394">
        <v>347.79605102539</v>
      </c>
    </row>
    <row r="1395" spans="1:2" x14ac:dyDescent="0.4">
      <c r="A1395">
        <v>3.4262749100817498</v>
      </c>
      <c r="B1395">
        <v>334.67105102539</v>
      </c>
    </row>
    <row r="1396" spans="1:2" x14ac:dyDescent="0.4">
      <c r="A1396">
        <v>3.3958670566807698</v>
      </c>
      <c r="B1396">
        <v>321.54605102539</v>
      </c>
    </row>
    <row r="1397" spans="1:2" x14ac:dyDescent="0.4">
      <c r="A1397">
        <v>3.3494614972736501</v>
      </c>
      <c r="B1397">
        <v>308.48355102539</v>
      </c>
    </row>
    <row r="1398" spans="1:2" x14ac:dyDescent="0.4">
      <c r="A1398">
        <v>3.3399972055524598</v>
      </c>
      <c r="B1398">
        <v>295.42105102539</v>
      </c>
    </row>
    <row r="1399" spans="1:2" x14ac:dyDescent="0.4">
      <c r="A1399">
        <v>3.3473549291163498</v>
      </c>
      <c r="B1399">
        <v>284.17105102539</v>
      </c>
    </row>
    <row r="1400" spans="1:2" x14ac:dyDescent="0.4">
      <c r="A1400">
        <v>3.3437676572542898</v>
      </c>
      <c r="B1400">
        <v>283.67642211914</v>
      </c>
    </row>
    <row r="1401" spans="1:2" x14ac:dyDescent="0.4">
      <c r="A1401">
        <v>3.3459505503448201</v>
      </c>
      <c r="B1401">
        <v>283.58901977539</v>
      </c>
    </row>
    <row r="1402" spans="1:2" x14ac:dyDescent="0.4">
      <c r="A1402">
        <v>3.3479578960889098</v>
      </c>
      <c r="B1402">
        <v>283.57717895507801</v>
      </c>
    </row>
    <row r="1403" spans="1:2" x14ac:dyDescent="0.4">
      <c r="A1403">
        <v>3.3503583152391698</v>
      </c>
      <c r="B1403">
        <v>283.659576416015</v>
      </c>
    </row>
    <row r="1404" spans="1:2" x14ac:dyDescent="0.4">
      <c r="A1404">
        <v>3.3531608713813998</v>
      </c>
      <c r="B1404">
        <v>284.067291259765</v>
      </c>
    </row>
    <row r="1405" spans="1:2" x14ac:dyDescent="0.4">
      <c r="A1405">
        <v>3.3555579513158298</v>
      </c>
      <c r="B1405">
        <v>284.348052978515</v>
      </c>
    </row>
    <row r="1406" spans="1:2" x14ac:dyDescent="0.4">
      <c r="A1406">
        <v>3.357761833763</v>
      </c>
      <c r="B1406">
        <v>284.572174072265</v>
      </c>
    </row>
    <row r="1407" spans="1:2" x14ac:dyDescent="0.4">
      <c r="A1407">
        <v>3.3601632069749199</v>
      </c>
      <c r="B1407">
        <v>284.855377197265</v>
      </c>
    </row>
    <row r="1408" spans="1:2" x14ac:dyDescent="0.4">
      <c r="A1408">
        <v>3.3625636261251701</v>
      </c>
      <c r="B1408">
        <v>285.144927978515</v>
      </c>
    </row>
    <row r="1409" spans="1:2" x14ac:dyDescent="0.4">
      <c r="A1409">
        <v>3.3651624901018402</v>
      </c>
      <c r="B1409">
        <v>285.503326416015</v>
      </c>
    </row>
    <row r="1410" spans="1:2" x14ac:dyDescent="0.4">
      <c r="A1410">
        <v>3.36816205997799</v>
      </c>
      <c r="B1410">
        <v>285.872955322265</v>
      </c>
    </row>
    <row r="1411" spans="1:2" x14ac:dyDescent="0.4">
      <c r="A1411">
        <v>3.3705662953748998</v>
      </c>
      <c r="B1411">
        <v>286.130767822265</v>
      </c>
    </row>
    <row r="1412" spans="1:2" x14ac:dyDescent="0.4">
      <c r="A1412">
        <v>3.3729628982784901</v>
      </c>
      <c r="B1412">
        <v>286.384185791015</v>
      </c>
    </row>
    <row r="1413" spans="1:2" x14ac:dyDescent="0.4">
      <c r="A1413">
        <v>3.3755655785018202</v>
      </c>
      <c r="B1413">
        <v>286.624908447265</v>
      </c>
    </row>
    <row r="1414" spans="1:2" x14ac:dyDescent="0.4">
      <c r="A1414">
        <v>3.3783667035515599</v>
      </c>
      <c r="B1414">
        <v>286.815826416015</v>
      </c>
    </row>
    <row r="1415" spans="1:2" x14ac:dyDescent="0.4">
      <c r="A1415">
        <v>3.38056486162874</v>
      </c>
      <c r="B1415">
        <v>286.962799072265</v>
      </c>
    </row>
    <row r="1416" spans="1:2" x14ac:dyDescent="0.4">
      <c r="A1416">
        <v>3.3825722073728302</v>
      </c>
      <c r="B1416">
        <v>287.066314697265</v>
      </c>
    </row>
    <row r="1417" spans="1:2" x14ac:dyDescent="0.4">
      <c r="A1417">
        <v>3.38517107134949</v>
      </c>
      <c r="B1417">
        <v>287.19302368164</v>
      </c>
    </row>
    <row r="1418" spans="1:2" x14ac:dyDescent="0.4">
      <c r="A1418">
        <v>3.3877737515728201</v>
      </c>
      <c r="B1418">
        <v>287.35757446289</v>
      </c>
    </row>
    <row r="1419" spans="1:2" x14ac:dyDescent="0.4">
      <c r="A1419">
        <v>3.3901741707230699</v>
      </c>
      <c r="B1419">
        <v>287.537017822265</v>
      </c>
    </row>
    <row r="1420" spans="1:2" x14ac:dyDescent="0.4">
      <c r="A1420">
        <v>3.3931737405992202</v>
      </c>
      <c r="B1420">
        <v>287.728424072265</v>
      </c>
    </row>
    <row r="1421" spans="1:2" x14ac:dyDescent="0.4">
      <c r="A1421">
        <v>3.3953757149230701</v>
      </c>
      <c r="B1421">
        <v>287.77526855468699</v>
      </c>
    </row>
    <row r="1422" spans="1:2" x14ac:dyDescent="0.4">
      <c r="A1422">
        <v>3.3977761340733199</v>
      </c>
      <c r="B1422">
        <v>287.686767578125</v>
      </c>
    </row>
    <row r="1423" spans="1:2" x14ac:dyDescent="0.4">
      <c r="A1423">
        <v>3.39977966357075</v>
      </c>
      <c r="B1423">
        <v>287.60852050781199</v>
      </c>
    </row>
    <row r="1424" spans="1:2" x14ac:dyDescent="0.4">
      <c r="A1424">
        <v>3.4023785275474099</v>
      </c>
      <c r="B1424">
        <v>287.55422973632801</v>
      </c>
    </row>
    <row r="1425" spans="1:2" x14ac:dyDescent="0.4">
      <c r="A1425">
        <v>3.4047789466976699</v>
      </c>
      <c r="B1425">
        <v>287.672760009765</v>
      </c>
    </row>
    <row r="1426" spans="1:2" x14ac:dyDescent="0.4">
      <c r="A1426">
        <v>3.4077785165738201</v>
      </c>
      <c r="B1426">
        <v>287.81069946289</v>
      </c>
    </row>
    <row r="1427" spans="1:2" x14ac:dyDescent="0.4">
      <c r="A1427">
        <v>3.4099843071443199</v>
      </c>
      <c r="B1427">
        <v>287.91665649414</v>
      </c>
    </row>
    <row r="1428" spans="1:2" x14ac:dyDescent="0.4">
      <c r="A1428">
        <v>3.4135792114997101</v>
      </c>
      <c r="B1428">
        <v>288.075103759765</v>
      </c>
    </row>
    <row r="1429" spans="1:2" x14ac:dyDescent="0.4">
      <c r="A1429">
        <v>3.4163803365494498</v>
      </c>
      <c r="B1429">
        <v>288.117095947265</v>
      </c>
    </row>
    <row r="1430" spans="1:2" x14ac:dyDescent="0.4">
      <c r="A1430">
        <v>3.4189830167727702</v>
      </c>
      <c r="B1430">
        <v>288.186431884765</v>
      </c>
    </row>
    <row r="1431" spans="1:2" x14ac:dyDescent="0.4">
      <c r="A1431">
        <v>3.4211888073432801</v>
      </c>
      <c r="B1431">
        <v>288.278228759765</v>
      </c>
    </row>
    <row r="1432" spans="1:2" x14ac:dyDescent="0.4">
      <c r="A1432">
        <v>3.4239861161463501</v>
      </c>
      <c r="B1432">
        <v>288.40933227539</v>
      </c>
    </row>
    <row r="1433" spans="1:2" x14ac:dyDescent="0.4">
      <c r="A1433">
        <v>3.4265887963696802</v>
      </c>
      <c r="B1433">
        <v>288.632232666015</v>
      </c>
    </row>
    <row r="1434" spans="1:2" x14ac:dyDescent="0.4">
      <c r="A1434">
        <v>3.4287907706935199</v>
      </c>
      <c r="B1434">
        <v>288.897369384765</v>
      </c>
    </row>
    <row r="1435" spans="1:2" x14ac:dyDescent="0.4">
      <c r="A1435">
        <v>3.4309927450173601</v>
      </c>
      <c r="B1435">
        <v>289.149810791015</v>
      </c>
    </row>
    <row r="1436" spans="1:2" x14ac:dyDescent="0.4">
      <c r="A1436">
        <v>3.4335916089940302</v>
      </c>
      <c r="B1436">
        <v>289.413482666015</v>
      </c>
    </row>
    <row r="1437" spans="1:2" x14ac:dyDescent="0.4">
      <c r="A1437">
        <v>3.4363927340437699</v>
      </c>
      <c r="B1437">
        <v>289.660552978515</v>
      </c>
    </row>
    <row r="1438" spans="1:2" x14ac:dyDescent="0.4">
      <c r="A1438">
        <v>3.4385947083676101</v>
      </c>
      <c r="B1438">
        <v>289.870513916015</v>
      </c>
    </row>
    <row r="1439" spans="1:2" x14ac:dyDescent="0.4">
      <c r="A1439">
        <v>3.4409951275178599</v>
      </c>
      <c r="B1439">
        <v>290.089263916015</v>
      </c>
    </row>
    <row r="1440" spans="1:2" x14ac:dyDescent="0.4">
      <c r="A1440">
        <v>3.4431971018417</v>
      </c>
      <c r="B1440">
        <v>290.310943603515</v>
      </c>
    </row>
    <row r="1441" spans="1:2" x14ac:dyDescent="0.4">
      <c r="A1441">
        <v>3.44559752099196</v>
      </c>
      <c r="B1441">
        <v>290.549713134765</v>
      </c>
    </row>
    <row r="1442" spans="1:2" x14ac:dyDescent="0.4">
      <c r="A1442">
        <v>3.4485970908681098</v>
      </c>
      <c r="B1442">
        <v>290.827056884765</v>
      </c>
    </row>
    <row r="1443" spans="1:2" x14ac:dyDescent="0.4">
      <c r="A1443">
        <v>3.4520011828903998</v>
      </c>
      <c r="B1443">
        <v>291.131256103515</v>
      </c>
    </row>
    <row r="1444" spans="1:2" x14ac:dyDescent="0.4">
      <c r="A1444">
        <v>3.4543977857939998</v>
      </c>
      <c r="B1444">
        <v>291.322662353515</v>
      </c>
    </row>
    <row r="1445" spans="1:2" x14ac:dyDescent="0.4">
      <c r="A1445">
        <v>3.45719891084374</v>
      </c>
      <c r="B1445">
        <v>291.503814697265</v>
      </c>
    </row>
    <row r="1446" spans="1:2" x14ac:dyDescent="0.4">
      <c r="A1446">
        <v>3.4596031462406498</v>
      </c>
      <c r="B1446">
        <v>291.664459228515</v>
      </c>
    </row>
    <row r="1447" spans="1:2" x14ac:dyDescent="0.4">
      <c r="A1447">
        <v>3.46180130431783</v>
      </c>
      <c r="B1447">
        <v>291.819244384765</v>
      </c>
    </row>
    <row r="1448" spans="1:2" x14ac:dyDescent="0.4">
      <c r="A1448">
        <v>3.4644039845411601</v>
      </c>
      <c r="B1448">
        <v>292.026763916015</v>
      </c>
    </row>
    <row r="1449" spans="1:2" x14ac:dyDescent="0.4">
      <c r="A1449">
        <v>3.4666059588649998</v>
      </c>
      <c r="B1449">
        <v>292.239166259765</v>
      </c>
    </row>
    <row r="1450" spans="1:2" x14ac:dyDescent="0.4">
      <c r="A1450">
        <v>3.46900637801525</v>
      </c>
      <c r="B1450">
        <v>292.432525634765</v>
      </c>
    </row>
    <row r="1451" spans="1:2" x14ac:dyDescent="0.4">
      <c r="A1451">
        <v>3.4712083523390902</v>
      </c>
      <c r="B1451">
        <v>292.597564697265</v>
      </c>
    </row>
    <row r="1452" spans="1:2" x14ac:dyDescent="0.4">
      <c r="A1452">
        <v>3.47360877148934</v>
      </c>
      <c r="B1452">
        <v>292.50210571289</v>
      </c>
    </row>
    <row r="1453" spans="1:2" x14ac:dyDescent="0.4">
      <c r="A1453">
        <v>3.4758107458131899</v>
      </c>
      <c r="B1453">
        <v>292.19107055664</v>
      </c>
    </row>
    <row r="1454" spans="1:2" x14ac:dyDescent="0.4">
      <c r="A1454">
        <v>3.4780069957670299</v>
      </c>
      <c r="B1454">
        <v>291.80435180664</v>
      </c>
    </row>
    <row r="1455" spans="1:2" x14ac:dyDescent="0.4">
      <c r="A1455">
        <v>3.4802127863375398</v>
      </c>
      <c r="B1455">
        <v>291.492584228515</v>
      </c>
    </row>
    <row r="1456" spans="1:2" x14ac:dyDescent="0.4">
      <c r="A1456">
        <v>3.4826132054877901</v>
      </c>
      <c r="B1456">
        <v>291.345123291015</v>
      </c>
    </row>
    <row r="1457" spans="1:2" x14ac:dyDescent="0.4">
      <c r="A1457">
        <v>3.4852120694644602</v>
      </c>
      <c r="B1457">
        <v>291.27981567382801</v>
      </c>
    </row>
    <row r="1458" spans="1:2" x14ac:dyDescent="0.4">
      <c r="A1458">
        <v>3.4874102275416301</v>
      </c>
      <c r="B1458">
        <v>291.25314331054602</v>
      </c>
    </row>
    <row r="1459" spans="1:2" x14ac:dyDescent="0.4">
      <c r="A1459">
        <v>3.4896160181121401</v>
      </c>
      <c r="B1459">
        <v>291.25411987304602</v>
      </c>
    </row>
    <row r="1460" spans="1:2" x14ac:dyDescent="0.4">
      <c r="A1460">
        <v>3.4922110658421399</v>
      </c>
      <c r="B1460">
        <v>291.32516479492102</v>
      </c>
    </row>
    <row r="1461" spans="1:2" x14ac:dyDescent="0.4">
      <c r="A1461">
        <v>3.49481374606547</v>
      </c>
      <c r="B1461">
        <v>291.41671752929602</v>
      </c>
    </row>
    <row r="1462" spans="1:2" x14ac:dyDescent="0.4">
      <c r="A1462">
        <v>3.4978133159416198</v>
      </c>
      <c r="B1462">
        <v>291.53878784179602</v>
      </c>
    </row>
    <row r="1463" spans="1:2" x14ac:dyDescent="0.4">
      <c r="A1463">
        <v>3.5002175513385301</v>
      </c>
      <c r="B1463">
        <v>291.66915893554602</v>
      </c>
    </row>
    <row r="1464" spans="1:2" x14ac:dyDescent="0.4">
      <c r="A1464">
        <v>3.5026217867354501</v>
      </c>
      <c r="B1464">
        <v>291.78952026367102</v>
      </c>
    </row>
    <row r="1465" spans="1:2" x14ac:dyDescent="0.4">
      <c r="A1465">
        <v>3.5056175403649399</v>
      </c>
      <c r="B1465">
        <v>291.97164916992102</v>
      </c>
    </row>
    <row r="1466" spans="1:2" x14ac:dyDescent="0.4">
      <c r="A1466">
        <v>3.5080217757618501</v>
      </c>
      <c r="B1466">
        <v>292.15817260742102</v>
      </c>
    </row>
    <row r="1467" spans="1:2" x14ac:dyDescent="0.4">
      <c r="A1467">
        <v>3.5102237500856899</v>
      </c>
      <c r="B1467">
        <v>292.35958862304602</v>
      </c>
    </row>
    <row r="1468" spans="1:2" x14ac:dyDescent="0.4">
      <c r="A1468">
        <v>3.5126241692359499</v>
      </c>
      <c r="B1468">
        <v>292.60031127929602</v>
      </c>
    </row>
    <row r="1469" spans="1:2" x14ac:dyDescent="0.4">
      <c r="A1469">
        <v>3.5148261435597901</v>
      </c>
      <c r="B1469">
        <v>292.85910034179602</v>
      </c>
    </row>
    <row r="1470" spans="1:2" x14ac:dyDescent="0.4">
      <c r="A1470">
        <v>3.5172265627100399</v>
      </c>
      <c r="B1470">
        <v>293.12081909179602</v>
      </c>
    </row>
    <row r="1471" spans="1:2" x14ac:dyDescent="0.4">
      <c r="A1471">
        <v>3.5196269818602901</v>
      </c>
      <c r="B1471">
        <v>293.38400268554602</v>
      </c>
    </row>
    <row r="1472" spans="1:2" x14ac:dyDescent="0.4">
      <c r="A1472">
        <v>3.5220274010105501</v>
      </c>
      <c r="B1472">
        <v>293.62472534179602</v>
      </c>
    </row>
    <row r="1473" spans="1:2" x14ac:dyDescent="0.4">
      <c r="A1473">
        <v>3.5248285260602898</v>
      </c>
      <c r="B1473">
        <v>293.81027221679602</v>
      </c>
    </row>
    <row r="1474" spans="1:2" x14ac:dyDescent="0.4">
      <c r="A1474">
        <v>3.52762965111003</v>
      </c>
      <c r="B1474">
        <v>293.97653198242102</v>
      </c>
    </row>
    <row r="1475" spans="1:2" x14ac:dyDescent="0.4">
      <c r="A1475">
        <v>3.5300262540136198</v>
      </c>
      <c r="B1475">
        <v>294.08273315429602</v>
      </c>
    </row>
    <row r="1476" spans="1:2" x14ac:dyDescent="0.4">
      <c r="A1476">
        <v>3.5324304894105301</v>
      </c>
      <c r="B1476">
        <v>294.21798706054602</v>
      </c>
    </row>
    <row r="1477" spans="1:2" x14ac:dyDescent="0.4">
      <c r="A1477">
        <v>3.5352316144602698</v>
      </c>
      <c r="B1477">
        <v>294.38302612304602</v>
      </c>
    </row>
    <row r="1478" spans="1:2" x14ac:dyDescent="0.4">
      <c r="A1478">
        <v>3.5378342946835999</v>
      </c>
      <c r="B1478">
        <v>294.55783081054602</v>
      </c>
    </row>
    <row r="1479" spans="1:2" x14ac:dyDescent="0.4">
      <c r="A1479">
        <v>3.5406354197333401</v>
      </c>
      <c r="B1479">
        <v>294.69454956054602</v>
      </c>
    </row>
    <row r="1480" spans="1:2" x14ac:dyDescent="0.4">
      <c r="A1480">
        <v>3.5428335778105202</v>
      </c>
      <c r="B1480">
        <v>294.81686401367102</v>
      </c>
    </row>
    <row r="1481" spans="1:2" x14ac:dyDescent="0.4">
      <c r="A1481">
        <v>3.5454362580338401</v>
      </c>
      <c r="B1481">
        <v>294.97335815429602</v>
      </c>
    </row>
    <row r="1482" spans="1:2" x14ac:dyDescent="0.4">
      <c r="A1482">
        <v>3.5480389382571702</v>
      </c>
      <c r="B1482">
        <v>294.97814941406199</v>
      </c>
    </row>
    <row r="1483" spans="1:2" x14ac:dyDescent="0.4">
      <c r="A1483">
        <v>3.5502409125810099</v>
      </c>
      <c r="B1483">
        <v>295.010986328125</v>
      </c>
    </row>
    <row r="1484" spans="1:2" x14ac:dyDescent="0.4">
      <c r="A1484">
        <v>3.5524390706581901</v>
      </c>
      <c r="B1484">
        <v>295.01904296875</v>
      </c>
    </row>
    <row r="1485" spans="1:2" x14ac:dyDescent="0.4">
      <c r="A1485">
        <v>3.5548394898084399</v>
      </c>
      <c r="B1485">
        <v>295.07791137695301</v>
      </c>
    </row>
    <row r="1486" spans="1:2" x14ac:dyDescent="0.4">
      <c r="A1486">
        <v>3.5572437252053599</v>
      </c>
      <c r="B1486">
        <v>295.14340209960898</v>
      </c>
    </row>
    <row r="1487" spans="1:2" x14ac:dyDescent="0.4">
      <c r="A1487">
        <v>3.5602432950815102</v>
      </c>
      <c r="B1487">
        <v>295.10775756835898</v>
      </c>
    </row>
    <row r="1488" spans="1:2" x14ac:dyDescent="0.4">
      <c r="A1488">
        <v>3.56264371423176</v>
      </c>
      <c r="B1488">
        <v>294.97543334960898</v>
      </c>
    </row>
    <row r="1489" spans="1:2" x14ac:dyDescent="0.4">
      <c r="A1489">
        <v>3.5656432841079102</v>
      </c>
      <c r="B1489">
        <v>294.84188842773398</v>
      </c>
    </row>
    <row r="1490" spans="1:2" x14ac:dyDescent="0.4">
      <c r="A1490">
        <v>3.5678414421850899</v>
      </c>
      <c r="B1490">
        <v>294.75326538085898</v>
      </c>
    </row>
    <row r="1491" spans="1:2" x14ac:dyDescent="0.4">
      <c r="A1491">
        <v>3.5702456775820099</v>
      </c>
      <c r="B1491">
        <v>294.69772338867102</v>
      </c>
    </row>
    <row r="1492" spans="1:2" x14ac:dyDescent="0.4">
      <c r="A1492">
        <v>3.5726499129789202</v>
      </c>
      <c r="B1492">
        <v>294.54977416992102</v>
      </c>
    </row>
    <row r="1493" spans="1:2" x14ac:dyDescent="0.4">
      <c r="A1493">
        <v>3.57564948285507</v>
      </c>
      <c r="B1493">
        <v>294.32223510742102</v>
      </c>
    </row>
    <row r="1494" spans="1:2" x14ac:dyDescent="0.4">
      <c r="A1494">
        <v>3.5780460857586598</v>
      </c>
      <c r="B1494">
        <v>294.00680541992102</v>
      </c>
    </row>
    <row r="1495" spans="1:2" x14ac:dyDescent="0.4">
      <c r="A1495">
        <v>3.5806487659819899</v>
      </c>
      <c r="B1495">
        <v>293.64645385742102</v>
      </c>
    </row>
    <row r="1496" spans="1:2" x14ac:dyDescent="0.4">
      <c r="A1496">
        <v>3.58265229547942</v>
      </c>
      <c r="B1496">
        <v>293.26559448242102</v>
      </c>
    </row>
    <row r="1497" spans="1:2" x14ac:dyDescent="0.4">
      <c r="A1497">
        <v>3.5854534205291602</v>
      </c>
      <c r="B1497">
        <v>292.80953979492102</v>
      </c>
    </row>
    <row r="1498" spans="1:2" x14ac:dyDescent="0.4">
      <c r="A1498">
        <v>3.5880561007524898</v>
      </c>
      <c r="B1498">
        <v>292.57418823242102</v>
      </c>
    </row>
    <row r="1499" spans="1:2" x14ac:dyDescent="0.4">
      <c r="A1499">
        <v>3.5904565199027401</v>
      </c>
      <c r="B1499">
        <v>292.45480346679602</v>
      </c>
    </row>
    <row r="1500" spans="1:2" x14ac:dyDescent="0.4">
      <c r="A1500">
        <v>3.5928569390529899</v>
      </c>
      <c r="B1500">
        <v>292.42034912109301</v>
      </c>
    </row>
    <row r="1501" spans="1:2" x14ac:dyDescent="0.4">
      <c r="A1501">
        <v>3.5954558030296599</v>
      </c>
      <c r="B1501">
        <v>292.44976806640602</v>
      </c>
    </row>
    <row r="1502" spans="1:2" x14ac:dyDescent="0.4">
      <c r="A1502">
        <v>3.5980584832529798</v>
      </c>
      <c r="B1502">
        <v>292.50860595703102</v>
      </c>
    </row>
    <row r="1503" spans="1:2" x14ac:dyDescent="0.4">
      <c r="A1503">
        <v>3.6004589024032398</v>
      </c>
      <c r="B1503">
        <v>292.61993408203102</v>
      </c>
    </row>
    <row r="1504" spans="1:2" x14ac:dyDescent="0.4">
      <c r="A1504">
        <v>3.6028593215534901</v>
      </c>
      <c r="B1504">
        <v>292.77862548828102</v>
      </c>
    </row>
    <row r="1505" spans="1:2" x14ac:dyDescent="0.4">
      <c r="A1505">
        <v>3.6056604466032298</v>
      </c>
      <c r="B1505">
        <v>292.94610595703102</v>
      </c>
    </row>
    <row r="1506" spans="1:2" x14ac:dyDescent="0.4">
      <c r="A1506">
        <v>3.6088584613057901</v>
      </c>
      <c r="B1506">
        <v>293.05108642578102</v>
      </c>
    </row>
    <row r="1507" spans="1:2" x14ac:dyDescent="0.4">
      <c r="A1507">
        <v>3.6110642518763001</v>
      </c>
      <c r="B1507">
        <v>293.09857177734301</v>
      </c>
    </row>
    <row r="1508" spans="1:2" x14ac:dyDescent="0.4">
      <c r="A1508">
        <v>3.61366693209962</v>
      </c>
      <c r="B1508">
        <v>293.14532470703102</v>
      </c>
    </row>
    <row r="1509" spans="1:2" x14ac:dyDescent="0.4">
      <c r="A1509">
        <v>3.61626197982963</v>
      </c>
      <c r="B1509">
        <v>293.19573974609301</v>
      </c>
    </row>
    <row r="1510" spans="1:2" x14ac:dyDescent="0.4">
      <c r="A1510">
        <v>3.6186662152265399</v>
      </c>
      <c r="B1510">
        <v>293.30340576171801</v>
      </c>
    </row>
    <row r="1511" spans="1:2" x14ac:dyDescent="0.4">
      <c r="A1511">
        <v>3.6210628181301301</v>
      </c>
      <c r="B1511">
        <v>293.41790771484301</v>
      </c>
    </row>
    <row r="1512" spans="1:2" x14ac:dyDescent="0.4">
      <c r="A1512">
        <v>3.6230701638742202</v>
      </c>
      <c r="B1512">
        <v>293.55853271484301</v>
      </c>
    </row>
    <row r="1513" spans="1:2" x14ac:dyDescent="0.4">
      <c r="A1513">
        <v>3.6256690278508898</v>
      </c>
      <c r="B1513">
        <v>293.75091552734301</v>
      </c>
    </row>
    <row r="1514" spans="1:2" x14ac:dyDescent="0.4">
      <c r="A1514">
        <v>3.6280694470011401</v>
      </c>
      <c r="B1514">
        <v>293.93548583984301</v>
      </c>
    </row>
    <row r="1515" spans="1:2" x14ac:dyDescent="0.4">
      <c r="A1515">
        <v>3.6302714213249798</v>
      </c>
      <c r="B1515">
        <v>294.08489990234301</v>
      </c>
    </row>
    <row r="1516" spans="1:2" x14ac:dyDescent="0.4">
      <c r="A1516">
        <v>3.63247339564882</v>
      </c>
      <c r="B1516">
        <v>294.21234130859301</v>
      </c>
    </row>
    <row r="1517" spans="1:2" x14ac:dyDescent="0.4">
      <c r="A1517">
        <v>3.6346753699726602</v>
      </c>
      <c r="B1517">
        <v>294.31292724609301</v>
      </c>
    </row>
    <row r="1518" spans="1:2" x14ac:dyDescent="0.4">
      <c r="A1518">
        <v>3.6370757891229202</v>
      </c>
      <c r="B1518">
        <v>294.42938232421801</v>
      </c>
    </row>
    <row r="1519" spans="1:2" x14ac:dyDescent="0.4">
      <c r="A1519">
        <v>3.63967465309958</v>
      </c>
      <c r="B1519">
        <v>294.58880615234301</v>
      </c>
    </row>
    <row r="1520" spans="1:2" x14ac:dyDescent="0.4">
      <c r="A1520">
        <v>3.6420750722498401</v>
      </c>
      <c r="B1520">
        <v>294.70941162109301</v>
      </c>
    </row>
    <row r="1521" spans="1:2" x14ac:dyDescent="0.4">
      <c r="A1521">
        <v>3.6444793076467499</v>
      </c>
      <c r="B1521">
        <v>294.82208251953102</v>
      </c>
    </row>
    <row r="1522" spans="1:2" x14ac:dyDescent="0.4">
      <c r="A1522">
        <v>3.64727661644983</v>
      </c>
      <c r="B1522">
        <v>294.90875244140602</v>
      </c>
    </row>
    <row r="1523" spans="1:2" x14ac:dyDescent="0.4">
      <c r="A1523">
        <v>3.64968180590841</v>
      </c>
      <c r="B1523">
        <v>294.92971801757801</v>
      </c>
    </row>
    <row r="1524" spans="1:2" x14ac:dyDescent="0.4">
      <c r="A1524">
        <v>3.6522768536384098</v>
      </c>
      <c r="B1524">
        <v>294.92477416992102</v>
      </c>
    </row>
    <row r="1525" spans="1:2" x14ac:dyDescent="0.4">
      <c r="A1525">
        <v>3.6548795338617399</v>
      </c>
      <c r="B1525">
        <v>294.87997436523398</v>
      </c>
    </row>
    <row r="1526" spans="1:2" x14ac:dyDescent="0.4">
      <c r="A1526">
        <v>3.65748221408507</v>
      </c>
      <c r="B1526">
        <v>294.79745483398398</v>
      </c>
    </row>
    <row r="1527" spans="1:2" x14ac:dyDescent="0.4">
      <c r="A1527">
        <v>3.6598788169886598</v>
      </c>
      <c r="B1527">
        <v>294.72103881835898</v>
      </c>
    </row>
    <row r="1528" spans="1:2" x14ac:dyDescent="0.4">
      <c r="A1528">
        <v>3.66208460755916</v>
      </c>
      <c r="B1528">
        <v>294.65597534179602</v>
      </c>
    </row>
    <row r="1529" spans="1:2" x14ac:dyDescent="0.4">
      <c r="A1529">
        <v>3.6644850267094098</v>
      </c>
      <c r="B1529">
        <v>294.54354858398398</v>
      </c>
    </row>
    <row r="1530" spans="1:2" x14ac:dyDescent="0.4">
      <c r="A1530">
        <v>3.6670877069327399</v>
      </c>
      <c r="B1530">
        <v>294.27987670898398</v>
      </c>
    </row>
    <row r="1531" spans="1:2" x14ac:dyDescent="0.4">
      <c r="A1531">
        <v>3.6694881260829901</v>
      </c>
      <c r="B1531">
        <v>293.84335327148398</v>
      </c>
    </row>
    <row r="1532" spans="1:2" x14ac:dyDescent="0.4">
      <c r="A1532">
        <v>3.6720869900596602</v>
      </c>
      <c r="B1532">
        <v>293.27890014648398</v>
      </c>
    </row>
    <row r="1533" spans="1:2" x14ac:dyDescent="0.4">
      <c r="A1533">
        <v>3.6742889643834999</v>
      </c>
      <c r="B1533">
        <v>292.78768920898398</v>
      </c>
    </row>
    <row r="1534" spans="1:2" x14ac:dyDescent="0.4">
      <c r="A1534">
        <v>3.67689164460683</v>
      </c>
      <c r="B1534">
        <v>292.36776733398398</v>
      </c>
    </row>
    <row r="1535" spans="1:2" x14ac:dyDescent="0.4">
      <c r="A1535">
        <v>3.6792920637570798</v>
      </c>
      <c r="B1535">
        <v>291.93173217773398</v>
      </c>
    </row>
    <row r="1536" spans="1:2" x14ac:dyDescent="0.4">
      <c r="A1536">
        <v>3.6816924829073301</v>
      </c>
      <c r="B1536">
        <v>290.96786499023398</v>
      </c>
    </row>
    <row r="1537" spans="1:2" x14ac:dyDescent="0.4">
      <c r="A1537">
        <v>3.6834937513316901</v>
      </c>
      <c r="B1537">
        <v>289.86630249023398</v>
      </c>
    </row>
    <row r="1538" spans="1:2" x14ac:dyDescent="0.4">
      <c r="A1538">
        <v>3.6850927586829698</v>
      </c>
      <c r="B1538">
        <v>288.56942749023398</v>
      </c>
    </row>
    <row r="1539" spans="1:2" x14ac:dyDescent="0.4">
      <c r="A1539">
        <v>3.6880923285591201</v>
      </c>
      <c r="B1539">
        <v>287.30380249023398</v>
      </c>
    </row>
    <row r="1540" spans="1:2" x14ac:dyDescent="0.4">
      <c r="A1540">
        <v>3.6910918984352699</v>
      </c>
      <c r="B1540">
        <v>286.08114624023398</v>
      </c>
    </row>
    <row r="1541" spans="1:2" x14ac:dyDescent="0.4">
      <c r="A1541">
        <v>3.69389302348501</v>
      </c>
      <c r="B1541">
        <v>285.35458374023398</v>
      </c>
    </row>
    <row r="1542" spans="1:2" x14ac:dyDescent="0.4">
      <c r="A1542">
        <v>3.6969002258544799</v>
      </c>
      <c r="B1542">
        <v>284.97177124023398</v>
      </c>
    </row>
    <row r="1543" spans="1:2" x14ac:dyDescent="0.4">
      <c r="A1543">
        <v>3.69970135090422</v>
      </c>
      <c r="B1543">
        <v>284.82333374023398</v>
      </c>
    </row>
    <row r="1544" spans="1:2" x14ac:dyDescent="0.4">
      <c r="A1544">
        <v>3.70209795380782</v>
      </c>
      <c r="B1544">
        <v>284.72103881835898</v>
      </c>
    </row>
    <row r="1545" spans="1:2" x14ac:dyDescent="0.4">
      <c r="A1545">
        <v>3.7049028951042202</v>
      </c>
      <c r="B1545">
        <v>284.55551147460898</v>
      </c>
    </row>
    <row r="1546" spans="1:2" x14ac:dyDescent="0.4">
      <c r="A1546">
        <v>3.70730331425447</v>
      </c>
      <c r="B1546">
        <v>284.35556030273398</v>
      </c>
    </row>
    <row r="1547" spans="1:2" x14ac:dyDescent="0.4">
      <c r="A1547">
        <v>3.7097037334047198</v>
      </c>
      <c r="B1547">
        <v>284.05331420898398</v>
      </c>
    </row>
    <row r="1548" spans="1:2" x14ac:dyDescent="0.4">
      <c r="A1548">
        <v>3.71250485845446</v>
      </c>
      <c r="B1548">
        <v>283.72225952148398</v>
      </c>
    </row>
    <row r="1549" spans="1:2" x14ac:dyDescent="0.4">
      <c r="A1549">
        <v>3.7151075386777901</v>
      </c>
      <c r="B1549">
        <v>283.47079467773398</v>
      </c>
    </row>
    <row r="1550" spans="1:2" x14ac:dyDescent="0.4">
      <c r="A1550">
        <v>3.7175079578280399</v>
      </c>
      <c r="B1550">
        <v>283.19931030273398</v>
      </c>
    </row>
    <row r="1551" spans="1:2" x14ac:dyDescent="0.4">
      <c r="A1551">
        <v>3.7199083769782901</v>
      </c>
      <c r="B1551">
        <v>282.78817749023398</v>
      </c>
    </row>
    <row r="1552" spans="1:2" x14ac:dyDescent="0.4">
      <c r="A1552">
        <v>3.7225110572016198</v>
      </c>
      <c r="B1552">
        <v>282.25399780273398</v>
      </c>
    </row>
    <row r="1553" spans="1:2" x14ac:dyDescent="0.4">
      <c r="A1553">
        <v>3.7253083660046999</v>
      </c>
      <c r="B1553">
        <v>281.10556030273398</v>
      </c>
    </row>
    <row r="1554" spans="1:2" x14ac:dyDescent="0.4">
      <c r="A1554">
        <v>3.72730807925547</v>
      </c>
      <c r="B1554">
        <v>279.77743530273398</v>
      </c>
    </row>
    <row r="1555" spans="1:2" x14ac:dyDescent="0.4">
      <c r="A1555">
        <v>3.7299107594787899</v>
      </c>
      <c r="B1555">
        <v>278.12118530273398</v>
      </c>
    </row>
    <row r="1556" spans="1:2" x14ac:dyDescent="0.4">
      <c r="A1556">
        <v>3.7327118845285301</v>
      </c>
      <c r="B1556">
        <v>276.40243530273398</v>
      </c>
    </row>
    <row r="1557" spans="1:2" x14ac:dyDescent="0.4">
      <c r="A1557">
        <v>3.7349100426057098</v>
      </c>
      <c r="B1557">
        <v>275.62509155273398</v>
      </c>
    </row>
    <row r="1558" spans="1:2" x14ac:dyDescent="0.4">
      <c r="A1558">
        <v>3.7375127228290399</v>
      </c>
      <c r="B1558">
        <v>274.16806030273398</v>
      </c>
    </row>
    <row r="1559" spans="1:2" x14ac:dyDescent="0.4">
      <c r="A1559">
        <v>3.7401154030523598</v>
      </c>
      <c r="B1559">
        <v>272.83602905273398</v>
      </c>
    </row>
    <row r="1560" spans="1:2" x14ac:dyDescent="0.4">
      <c r="A1560">
        <v>3.7413137045041598</v>
      </c>
      <c r="B1560">
        <v>271.79696655273398</v>
      </c>
    </row>
    <row r="1561" spans="1:2" x14ac:dyDescent="0.4">
      <c r="A1561">
        <v>3.7423135611295399</v>
      </c>
      <c r="B1561">
        <v>270.69540405273398</v>
      </c>
    </row>
    <row r="1562" spans="1:2" x14ac:dyDescent="0.4">
      <c r="A1562">
        <v>3.7431187891751798</v>
      </c>
      <c r="B1562">
        <v>263.94540405273398</v>
      </c>
    </row>
    <row r="1563" spans="1:2" x14ac:dyDescent="0.4">
      <c r="A1563">
        <v>3.74411864580056</v>
      </c>
      <c r="B1563">
        <v>247.695388793945</v>
      </c>
    </row>
    <row r="1564" spans="1:2" x14ac:dyDescent="0.4">
      <c r="A1564">
        <v>3.7445193517000499</v>
      </c>
      <c r="B1564">
        <v>231.195388793945</v>
      </c>
    </row>
    <row r="1565" spans="1:2" x14ac:dyDescent="0.4">
      <c r="A1565">
        <v>3.7457176531518401</v>
      </c>
      <c r="B1565">
        <v>214.570388793945</v>
      </c>
    </row>
    <row r="1566" spans="1:2" x14ac:dyDescent="0.4">
      <c r="A1566">
        <v>3.7465190649508102</v>
      </c>
      <c r="B1566">
        <v>198.070388793945</v>
      </c>
    </row>
    <row r="1567" spans="1:2" x14ac:dyDescent="0.4">
      <c r="A1567">
        <v>3.8344453880379898</v>
      </c>
      <c r="B1567">
        <v>181.445388793945</v>
      </c>
    </row>
    <row r="1568" spans="1:2" x14ac:dyDescent="0.4">
      <c r="A1568">
        <v>3.7323531573423301</v>
      </c>
      <c r="B1568">
        <v>164.945388793945</v>
      </c>
    </row>
    <row r="1569" spans="1:2" x14ac:dyDescent="0.4">
      <c r="A1569">
        <v>3.82174491914762</v>
      </c>
      <c r="B1569">
        <v>148.445388793945</v>
      </c>
    </row>
    <row r="1570" spans="1:2" x14ac:dyDescent="0.4">
      <c r="A1570">
        <v>3.7875513490581598</v>
      </c>
      <c r="B1570">
        <v>132.570388793945</v>
      </c>
    </row>
    <row r="1571" spans="1:2" x14ac:dyDescent="0.4">
      <c r="A1571">
        <v>3.7636158499955399</v>
      </c>
      <c r="B1571">
        <v>116.82039642333901</v>
      </c>
    </row>
    <row r="1572" spans="1:2" x14ac:dyDescent="0.4">
      <c r="A1572">
        <v>3.7519534001971699</v>
      </c>
      <c r="B1572">
        <v>106.75789642333901</v>
      </c>
    </row>
    <row r="1573" spans="1:2" x14ac:dyDescent="0.4">
      <c r="A1573">
        <v>3.75531169725953</v>
      </c>
      <c r="B1573">
        <v>106.21492767333901</v>
      </c>
    </row>
    <row r="1574" spans="1:2" x14ac:dyDescent="0.4">
      <c r="A1574">
        <v>3.7505490214256398</v>
      </c>
      <c r="B1574">
        <v>105.99910736083901</v>
      </c>
    </row>
    <row r="1575" spans="1:2" x14ac:dyDescent="0.4">
      <c r="A1575">
        <v>3.75312117167568</v>
      </c>
      <c r="B1575">
        <v>105.74691009521401</v>
      </c>
    </row>
    <row r="1576" spans="1:2" x14ac:dyDescent="0.4">
      <c r="A1576">
        <v>3.7555234989492599</v>
      </c>
      <c r="B1576">
        <v>105.704093933105</v>
      </c>
    </row>
    <row r="1577" spans="1:2" x14ac:dyDescent="0.4">
      <c r="A1577">
        <v>3.7581223629259202</v>
      </c>
      <c r="B1577">
        <v>105.782341003417</v>
      </c>
    </row>
    <row r="1578" spans="1:2" x14ac:dyDescent="0.4">
      <c r="A1578">
        <v>3.7607250431492498</v>
      </c>
      <c r="B1578">
        <v>105.902946472167</v>
      </c>
    </row>
    <row r="1579" spans="1:2" x14ac:dyDescent="0.4">
      <c r="A1579">
        <v>3.7637246130254001</v>
      </c>
      <c r="B1579">
        <v>106.063102722167</v>
      </c>
    </row>
    <row r="1580" spans="1:2" x14ac:dyDescent="0.4">
      <c r="A1580">
        <v>3.7661269402989901</v>
      </c>
      <c r="B1580">
        <v>106.227653503417</v>
      </c>
    </row>
    <row r="1581" spans="1:2" x14ac:dyDescent="0.4">
      <c r="A1581">
        <v>3.7685235432025799</v>
      </c>
      <c r="B1581">
        <v>106.338493347167</v>
      </c>
    </row>
    <row r="1582" spans="1:2" x14ac:dyDescent="0.4">
      <c r="A1582">
        <v>3.7709277785994901</v>
      </c>
      <c r="B1582">
        <v>106.436882019042</v>
      </c>
    </row>
    <row r="1583" spans="1:2" x14ac:dyDescent="0.4">
      <c r="A1583">
        <v>3.7739273484756399</v>
      </c>
      <c r="B1583">
        <v>106.48461151123</v>
      </c>
    </row>
    <row r="1584" spans="1:2" x14ac:dyDescent="0.4">
      <c r="A1584">
        <v>3.7767284735253801</v>
      </c>
      <c r="B1584">
        <v>106.48418426513599</v>
      </c>
    </row>
    <row r="1585" spans="1:2" x14ac:dyDescent="0.4">
      <c r="A1585">
        <v>3.7799341207212702</v>
      </c>
      <c r="B1585">
        <v>106.453727722167</v>
      </c>
    </row>
    <row r="1586" spans="1:2" x14ac:dyDescent="0.4">
      <c r="A1586">
        <v>3.7821284625517899</v>
      </c>
      <c r="B1586">
        <v>106.411247253417</v>
      </c>
    </row>
    <row r="1587" spans="1:2" x14ac:dyDescent="0.4">
      <c r="A1587">
        <v>3.78413580829588</v>
      </c>
      <c r="B1587">
        <v>106.379508972167</v>
      </c>
    </row>
    <row r="1588" spans="1:2" x14ac:dyDescent="0.4">
      <c r="A1588">
        <v>3.7865362274461298</v>
      </c>
      <c r="B1588">
        <v>106.382431030273</v>
      </c>
    </row>
    <row r="1589" spans="1:2" x14ac:dyDescent="0.4">
      <c r="A1589">
        <v>3.7889366465963801</v>
      </c>
      <c r="B1589">
        <v>106.46434020996</v>
      </c>
    </row>
    <row r="1590" spans="1:2" x14ac:dyDescent="0.4">
      <c r="A1590">
        <v>3.79113862092023</v>
      </c>
      <c r="B1590">
        <v>106.536483764648</v>
      </c>
    </row>
    <row r="1591" spans="1:2" x14ac:dyDescent="0.4">
      <c r="A1591">
        <v>3.7933367789974</v>
      </c>
      <c r="B1591">
        <v>106.602401733398</v>
      </c>
    </row>
    <row r="1592" spans="1:2" x14ac:dyDescent="0.4">
      <c r="A1592">
        <v>3.79574101439432</v>
      </c>
      <c r="B1592">
        <v>106.62257385253901</v>
      </c>
    </row>
    <row r="1593" spans="1:2" x14ac:dyDescent="0.4">
      <c r="A1593">
        <v>3.7981414335445698</v>
      </c>
      <c r="B1593">
        <v>106.60823822021401</v>
      </c>
    </row>
    <row r="1594" spans="1:2" x14ac:dyDescent="0.4">
      <c r="A1594">
        <v>3.8005418526948298</v>
      </c>
      <c r="B1594">
        <v>106.49715423583901</v>
      </c>
    </row>
    <row r="1595" spans="1:2" x14ac:dyDescent="0.4">
      <c r="A1595">
        <v>3.80294227184508</v>
      </c>
      <c r="B1595">
        <v>106.430137634277</v>
      </c>
    </row>
    <row r="1596" spans="1:2" x14ac:dyDescent="0.4">
      <c r="A1596">
        <v>3.8059418417212298</v>
      </c>
      <c r="B1596">
        <v>106.35286712646401</v>
      </c>
    </row>
    <row r="1597" spans="1:2" x14ac:dyDescent="0.4">
      <c r="A1597">
        <v>3.8091398564237902</v>
      </c>
      <c r="B1597">
        <v>106.33992767333901</v>
      </c>
    </row>
    <row r="1598" spans="1:2" x14ac:dyDescent="0.4">
      <c r="A1598">
        <v>3.8117425366471198</v>
      </c>
      <c r="B1598">
        <v>106.347526550292</v>
      </c>
    </row>
    <row r="1599" spans="1:2" x14ac:dyDescent="0.4">
      <c r="A1599">
        <v>3.8143452168704499</v>
      </c>
      <c r="B1599">
        <v>106.345314025878</v>
      </c>
    </row>
    <row r="1600" spans="1:2" x14ac:dyDescent="0.4">
      <c r="A1600">
        <v>3.8167494522673602</v>
      </c>
      <c r="B1600">
        <v>106.36759185791</v>
      </c>
    </row>
    <row r="1601" spans="1:2" x14ac:dyDescent="0.4">
      <c r="A1601">
        <v>3.81934449999736</v>
      </c>
      <c r="B1601">
        <v>106.396339416503</v>
      </c>
    </row>
    <row r="1602" spans="1:2" x14ac:dyDescent="0.4">
      <c r="A1602">
        <v>3.82155029056787</v>
      </c>
      <c r="B1602">
        <v>106.44187164306599</v>
      </c>
    </row>
    <row r="1603" spans="1:2" x14ac:dyDescent="0.4">
      <c r="A1603">
        <v>3.8243514156176102</v>
      </c>
      <c r="B1603">
        <v>106.51633453369099</v>
      </c>
    </row>
    <row r="1604" spans="1:2" x14ac:dyDescent="0.4">
      <c r="A1604">
        <v>3.82675183476786</v>
      </c>
      <c r="B1604">
        <v>106.58786773681599</v>
      </c>
    </row>
    <row r="1605" spans="1:2" x14ac:dyDescent="0.4">
      <c r="A1605">
        <v>3.8291522539181102</v>
      </c>
      <c r="B1605">
        <v>106.57614898681599</v>
      </c>
    </row>
    <row r="1606" spans="1:2" x14ac:dyDescent="0.4">
      <c r="A1606">
        <v>3.8323502686206798</v>
      </c>
      <c r="B1606">
        <v>106.460792541503</v>
      </c>
    </row>
    <row r="1607" spans="1:2" x14ac:dyDescent="0.4">
      <c r="A1607">
        <v>3.83455605919118</v>
      </c>
      <c r="B1607">
        <v>106.37155914306599</v>
      </c>
    </row>
    <row r="1608" spans="1:2" x14ac:dyDescent="0.4">
      <c r="A1608">
        <v>3.8367542172683602</v>
      </c>
      <c r="B1608">
        <v>106.35456085205</v>
      </c>
    </row>
    <row r="1609" spans="1:2" x14ac:dyDescent="0.4">
      <c r="A1609">
        <v>3.83915845266527</v>
      </c>
      <c r="B1609">
        <v>106.395820617675</v>
      </c>
    </row>
    <row r="1610" spans="1:2" x14ac:dyDescent="0.4">
      <c r="A1610">
        <v>3.84155887181553</v>
      </c>
      <c r="B1610">
        <v>106.435676574707</v>
      </c>
    </row>
    <row r="1611" spans="1:2" x14ac:dyDescent="0.4">
      <c r="A1611">
        <v>3.8439592909657798</v>
      </c>
      <c r="B1611">
        <v>106.4859085083</v>
      </c>
    </row>
    <row r="1612" spans="1:2" x14ac:dyDescent="0.4">
      <c r="A1612">
        <v>3.84676041601552</v>
      </c>
      <c r="B1612">
        <v>106.53833770751901</v>
      </c>
    </row>
    <row r="1613" spans="1:2" x14ac:dyDescent="0.4">
      <c r="A1613">
        <v>3.8489585740927001</v>
      </c>
      <c r="B1613">
        <v>106.58032989501901</v>
      </c>
    </row>
    <row r="1614" spans="1:2" x14ac:dyDescent="0.4">
      <c r="A1614">
        <v>3.85136280948961</v>
      </c>
      <c r="B1614">
        <v>106.62305450439401</v>
      </c>
    </row>
    <row r="1615" spans="1:2" x14ac:dyDescent="0.4">
      <c r="A1615">
        <v>3.8537594123932002</v>
      </c>
      <c r="B1615">
        <v>106.66992950439401</v>
      </c>
    </row>
    <row r="1616" spans="1:2" x14ac:dyDescent="0.4">
      <c r="A1616">
        <v>3.8565605374429399</v>
      </c>
      <c r="B1616">
        <v>106.714729309082</v>
      </c>
    </row>
    <row r="1617" spans="1:2" x14ac:dyDescent="0.4">
      <c r="A1617">
        <v>3.8589647728398599</v>
      </c>
      <c r="B1617">
        <v>106.73609161376901</v>
      </c>
    </row>
    <row r="1618" spans="1:2" x14ac:dyDescent="0.4">
      <c r="A1618">
        <v>3.8613613757434502</v>
      </c>
      <c r="B1618">
        <v>106.74561309814401</v>
      </c>
    </row>
    <row r="1619" spans="1:2" x14ac:dyDescent="0.4">
      <c r="A1619">
        <v>3.8635671663139499</v>
      </c>
      <c r="B1619">
        <v>106.751403808593</v>
      </c>
    </row>
    <row r="1620" spans="1:2" x14ac:dyDescent="0.4">
      <c r="A1620">
        <v>3.86616603029062</v>
      </c>
      <c r="B1620">
        <v>106.73841857910099</v>
      </c>
    </row>
    <row r="1621" spans="1:2" x14ac:dyDescent="0.4">
      <c r="A1621">
        <v>3.8683680046144602</v>
      </c>
      <c r="B1621">
        <v>106.747756958007</v>
      </c>
    </row>
    <row r="1622" spans="1:2" x14ac:dyDescent="0.4">
      <c r="A1622">
        <v>3.8705699789382999</v>
      </c>
      <c r="B1622">
        <v>106.78260803222599</v>
      </c>
    </row>
    <row r="1623" spans="1:2" x14ac:dyDescent="0.4">
      <c r="A1623">
        <v>3.8727719532621401</v>
      </c>
      <c r="B1623">
        <v>106.83534240722599</v>
      </c>
    </row>
    <row r="1624" spans="1:2" x14ac:dyDescent="0.4">
      <c r="A1624">
        <v>3.8749701113393198</v>
      </c>
      <c r="B1624">
        <v>106.834922790527</v>
      </c>
    </row>
    <row r="1625" spans="1:2" x14ac:dyDescent="0.4">
      <c r="A1625">
        <v>3.87737053048957</v>
      </c>
      <c r="B1625">
        <v>106.78987884521401</v>
      </c>
    </row>
    <row r="1626" spans="1:2" x14ac:dyDescent="0.4">
      <c r="A1626">
        <v>3.8799732107129001</v>
      </c>
      <c r="B1626">
        <v>106.71346282958901</v>
      </c>
    </row>
    <row r="1627" spans="1:2" x14ac:dyDescent="0.4">
      <c r="A1627">
        <v>3.8823736298631499</v>
      </c>
      <c r="B1627">
        <v>106.588829040527</v>
      </c>
    </row>
    <row r="1628" spans="1:2" x14ac:dyDescent="0.4">
      <c r="A1628">
        <v>3.8853731997393002</v>
      </c>
      <c r="B1628">
        <v>106.52236175537099</v>
      </c>
    </row>
    <row r="1629" spans="1:2" x14ac:dyDescent="0.4">
      <c r="A1629">
        <v>3.88837276961545</v>
      </c>
      <c r="B1629">
        <v>106.42910003662099</v>
      </c>
    </row>
    <row r="1630" spans="1:2" x14ac:dyDescent="0.4">
      <c r="A1630">
        <v>3.8911738946651901</v>
      </c>
      <c r="B1630">
        <v>106.39125823974599</v>
      </c>
    </row>
    <row r="1631" spans="1:2" x14ac:dyDescent="0.4">
      <c r="A1631">
        <v>3.8937765748885198</v>
      </c>
      <c r="B1631">
        <v>106.35555267333901</v>
      </c>
    </row>
    <row r="1632" spans="1:2" x14ac:dyDescent="0.4">
      <c r="A1632">
        <v>3.89657769993826</v>
      </c>
      <c r="B1632">
        <v>106.326622009277</v>
      </c>
    </row>
    <row r="1633" spans="1:2" x14ac:dyDescent="0.4">
      <c r="A1633">
        <v>3.8993788249880001</v>
      </c>
      <c r="B1633">
        <v>106.31543731689401</v>
      </c>
    </row>
    <row r="1634" spans="1:2" x14ac:dyDescent="0.4">
      <c r="A1634">
        <v>3.90178306038491</v>
      </c>
      <c r="B1634">
        <v>106.31556701660099</v>
      </c>
    </row>
    <row r="1635" spans="1:2" x14ac:dyDescent="0.4">
      <c r="A1635">
        <v>3.9045841854346501</v>
      </c>
      <c r="B1635">
        <v>106.327911376953</v>
      </c>
    </row>
    <row r="1636" spans="1:2" x14ac:dyDescent="0.4">
      <c r="A1636">
        <v>3.9071830494113202</v>
      </c>
      <c r="B1636">
        <v>106.35855102539</v>
      </c>
    </row>
    <row r="1637" spans="1:2" x14ac:dyDescent="0.4">
      <c r="A1637">
        <v>3.90958728480823</v>
      </c>
      <c r="B1637">
        <v>106.32296752929599</v>
      </c>
    </row>
    <row r="1638" spans="1:2" x14ac:dyDescent="0.4">
      <c r="A1638">
        <v>3.9117854428854102</v>
      </c>
      <c r="B1638">
        <v>106.28823852539</v>
      </c>
    </row>
    <row r="1639" spans="1:2" x14ac:dyDescent="0.4">
      <c r="A1639">
        <v>3.9143881231087398</v>
      </c>
      <c r="B1639">
        <v>106.255935668945</v>
      </c>
    </row>
    <row r="1640" spans="1:2" x14ac:dyDescent="0.4">
      <c r="A1640">
        <v>3.9167885422589901</v>
      </c>
      <c r="B1640">
        <v>106.295120239257</v>
      </c>
    </row>
    <row r="1641" spans="1:2" x14ac:dyDescent="0.4">
      <c r="A1641">
        <v>3.9191889614092399</v>
      </c>
      <c r="B1641">
        <v>106.278060913085</v>
      </c>
    </row>
    <row r="1642" spans="1:2" x14ac:dyDescent="0.4">
      <c r="A1642">
        <v>3.92179164163257</v>
      </c>
      <c r="B1642">
        <v>106.16062927246</v>
      </c>
    </row>
    <row r="1643" spans="1:2" x14ac:dyDescent="0.4">
      <c r="A1643">
        <v>3.9245889504356501</v>
      </c>
      <c r="B1643">
        <v>105.99168395996</v>
      </c>
    </row>
    <row r="1644" spans="1:2" x14ac:dyDescent="0.4">
      <c r="A1644">
        <v>3.9265924799330798</v>
      </c>
      <c r="B1644">
        <v>105.86961364746</v>
      </c>
    </row>
    <row r="1645" spans="1:2" x14ac:dyDescent="0.4">
      <c r="A1645">
        <v>3.92898908283667</v>
      </c>
      <c r="B1645">
        <v>105.786361694335</v>
      </c>
    </row>
    <row r="1646" spans="1:2" x14ac:dyDescent="0.4">
      <c r="A1646">
        <v>3.9315917630600001</v>
      </c>
      <c r="B1646">
        <v>105.739608764648</v>
      </c>
    </row>
    <row r="1647" spans="1:2" x14ac:dyDescent="0.4">
      <c r="A1647">
        <v>3.9343928881097399</v>
      </c>
      <c r="B1647">
        <v>105.72003173828099</v>
      </c>
    </row>
    <row r="1648" spans="1:2" x14ac:dyDescent="0.4">
      <c r="A1648">
        <v>3.9373924579858901</v>
      </c>
      <c r="B1648">
        <v>105.73150634765599</v>
      </c>
    </row>
    <row r="1649" spans="1:2" x14ac:dyDescent="0.4">
      <c r="A1649">
        <v>3.9397966933827999</v>
      </c>
      <c r="B1649">
        <v>105.757080078125</v>
      </c>
    </row>
    <row r="1650" spans="1:2" x14ac:dyDescent="0.4">
      <c r="A1650">
        <v>3.9419948514599801</v>
      </c>
      <c r="B1650">
        <v>105.79150390625</v>
      </c>
    </row>
    <row r="1651" spans="1:2" x14ac:dyDescent="0.4">
      <c r="A1651">
        <v>3.9439983809574102</v>
      </c>
      <c r="B1651">
        <v>105.83837890625</v>
      </c>
    </row>
    <row r="1652" spans="1:2" x14ac:dyDescent="0.4">
      <c r="A1652">
        <v>3.9466010611807398</v>
      </c>
      <c r="B1652">
        <v>105.917724609375</v>
      </c>
    </row>
    <row r="1653" spans="1:2" x14ac:dyDescent="0.4">
      <c r="A1653">
        <v>3.9490014803309901</v>
      </c>
      <c r="B1653">
        <v>105.971237182617</v>
      </c>
    </row>
    <row r="1654" spans="1:2" x14ac:dyDescent="0.4">
      <c r="A1654">
        <v>3.9514018994812399</v>
      </c>
      <c r="B1654">
        <v>105.946517944335</v>
      </c>
    </row>
    <row r="1655" spans="1:2" x14ac:dyDescent="0.4">
      <c r="A1655">
        <v>3.95420302453098</v>
      </c>
      <c r="B1655">
        <v>105.89308166503901</v>
      </c>
    </row>
    <row r="1656" spans="1:2" x14ac:dyDescent="0.4">
      <c r="A1656">
        <v>3.9566034436812298</v>
      </c>
      <c r="B1656">
        <v>105.87757873535099</v>
      </c>
    </row>
    <row r="1657" spans="1:2" x14ac:dyDescent="0.4">
      <c r="A1657">
        <v>3.9590038628314899</v>
      </c>
      <c r="B1657">
        <v>105.96339416503901</v>
      </c>
    </row>
    <row r="1658" spans="1:2" x14ac:dyDescent="0.4">
      <c r="A1658">
        <v>3.96160654305482</v>
      </c>
      <c r="B1658">
        <v>106.05165100097599</v>
      </c>
    </row>
    <row r="1659" spans="1:2" x14ac:dyDescent="0.4">
      <c r="A1659">
        <v>3.9642092232781398</v>
      </c>
      <c r="B1659">
        <v>106.09584045410099</v>
      </c>
    </row>
    <row r="1660" spans="1:2" x14ac:dyDescent="0.4">
      <c r="A1660">
        <v>3.9672087931542901</v>
      </c>
      <c r="B1660">
        <v>106.07518005371</v>
      </c>
    </row>
    <row r="1661" spans="1:2" x14ac:dyDescent="0.4">
      <c r="A1661">
        <v>3.9700099182040298</v>
      </c>
      <c r="B1661">
        <v>106.04631042480401</v>
      </c>
    </row>
    <row r="1662" spans="1:2" x14ac:dyDescent="0.4">
      <c r="A1662">
        <v>3.97281104325377</v>
      </c>
      <c r="B1662">
        <v>106.01091003417901</v>
      </c>
    </row>
    <row r="1663" spans="1:2" x14ac:dyDescent="0.4">
      <c r="A1663">
        <v>3.9754137234771001</v>
      </c>
      <c r="B1663">
        <v>105.989059448242</v>
      </c>
    </row>
    <row r="1664" spans="1:2" x14ac:dyDescent="0.4">
      <c r="A1664">
        <v>3.9782148485268398</v>
      </c>
      <c r="B1664">
        <v>106.00773620605401</v>
      </c>
    </row>
    <row r="1665" spans="1:2" x14ac:dyDescent="0.4">
      <c r="A1665">
        <v>3.9808098962568401</v>
      </c>
      <c r="B1665">
        <v>106.031051635742</v>
      </c>
    </row>
    <row r="1666" spans="1:2" x14ac:dyDescent="0.4">
      <c r="A1666">
        <v>3.9838170986263099</v>
      </c>
      <c r="B1666">
        <v>106.08250427246</v>
      </c>
    </row>
    <row r="1667" spans="1:2" x14ac:dyDescent="0.4">
      <c r="A1667">
        <v>3.98641596260298</v>
      </c>
      <c r="B1667">
        <v>106.127487182617</v>
      </c>
    </row>
    <row r="1668" spans="1:2" x14ac:dyDescent="0.4">
      <c r="A1668">
        <v>3.9890186428263101</v>
      </c>
      <c r="B1668">
        <v>106.19596862792901</v>
      </c>
    </row>
    <row r="1669" spans="1:2" x14ac:dyDescent="0.4">
      <c r="A1669">
        <v>3.9912168009034898</v>
      </c>
      <c r="B1669">
        <v>106.25041198730401</v>
      </c>
    </row>
    <row r="1670" spans="1:2" x14ac:dyDescent="0.4">
      <c r="A1670">
        <v>3.99341877522733</v>
      </c>
      <c r="B1670">
        <v>106.213485717773</v>
      </c>
    </row>
    <row r="1671" spans="1:2" x14ac:dyDescent="0.4">
      <c r="A1671">
        <v>3.9958191943775798</v>
      </c>
      <c r="B1671">
        <v>106.122787475585</v>
      </c>
    </row>
    <row r="1672" spans="1:2" x14ac:dyDescent="0.4">
      <c r="A1672">
        <v>3.99802116870142</v>
      </c>
      <c r="B1672">
        <v>106.03172302246</v>
      </c>
    </row>
    <row r="1673" spans="1:2" x14ac:dyDescent="0.4">
      <c r="A1673">
        <v>4.0006200326780901</v>
      </c>
      <c r="B1673">
        <v>105.942092895507</v>
      </c>
    </row>
    <row r="1674" spans="1:2" x14ac:dyDescent="0.4">
      <c r="A1674">
        <v>4.0030242680750003</v>
      </c>
      <c r="B1674">
        <v>105.718948364257</v>
      </c>
    </row>
    <row r="1675" spans="1:2" x14ac:dyDescent="0.4">
      <c r="A1675">
        <v>4.00561931580501</v>
      </c>
      <c r="B1675">
        <v>105.486038208007</v>
      </c>
    </row>
    <row r="1676" spans="1:2" x14ac:dyDescent="0.4">
      <c r="A1676">
        <v>4.0078251063755097</v>
      </c>
      <c r="B1676">
        <v>105.217483520507</v>
      </c>
    </row>
    <row r="1677" spans="1:2" x14ac:dyDescent="0.4">
      <c r="A1677">
        <v>4.0104277865988296</v>
      </c>
      <c r="B1677">
        <v>104.918655395507</v>
      </c>
    </row>
    <row r="1678" spans="1:2" x14ac:dyDescent="0.4">
      <c r="A1678">
        <v>4.0130228343288401</v>
      </c>
      <c r="B1678">
        <v>104.725296020507</v>
      </c>
    </row>
    <row r="1679" spans="1:2" x14ac:dyDescent="0.4">
      <c r="A1679">
        <v>4.01562551455216</v>
      </c>
      <c r="B1679">
        <v>104.551956176757</v>
      </c>
    </row>
    <row r="1680" spans="1:2" x14ac:dyDescent="0.4">
      <c r="A1680">
        <v>4.0182281947754896</v>
      </c>
      <c r="B1680">
        <v>104.447219848632</v>
      </c>
    </row>
    <row r="1681" spans="1:2" x14ac:dyDescent="0.4">
      <c r="A1681">
        <v>4.0208308749988202</v>
      </c>
      <c r="B1681">
        <v>104.332717895507</v>
      </c>
    </row>
    <row r="1682" spans="1:2" x14ac:dyDescent="0.4">
      <c r="A1682">
        <v>4.02383044487497</v>
      </c>
      <c r="B1682">
        <v>104.181350708007</v>
      </c>
    </row>
    <row r="1683" spans="1:2" x14ac:dyDescent="0.4">
      <c r="A1683">
        <v>4.0266315699247102</v>
      </c>
      <c r="B1683">
        <v>104.048294067382</v>
      </c>
    </row>
    <row r="1684" spans="1:2" x14ac:dyDescent="0.4">
      <c r="A1684">
        <v>4.0290358053216204</v>
      </c>
      <c r="B1684">
        <v>103.955032348632</v>
      </c>
    </row>
    <row r="1685" spans="1:2" x14ac:dyDescent="0.4">
      <c r="A1685">
        <v>4.0312339633988001</v>
      </c>
      <c r="B1685">
        <v>103.94288635253901</v>
      </c>
    </row>
    <row r="1686" spans="1:2" x14ac:dyDescent="0.4">
      <c r="A1686">
        <v>4.0336343825490601</v>
      </c>
      <c r="B1686">
        <v>103.96217346191401</v>
      </c>
    </row>
    <row r="1687" spans="1:2" x14ac:dyDescent="0.4">
      <c r="A1687">
        <v>4.0358363568728999</v>
      </c>
      <c r="B1687">
        <v>103.987869262695</v>
      </c>
    </row>
    <row r="1688" spans="1:2" x14ac:dyDescent="0.4">
      <c r="A1688">
        <v>4.0380383311967396</v>
      </c>
      <c r="B1688">
        <v>103.946243286132</v>
      </c>
    </row>
    <row r="1689" spans="1:2" x14ac:dyDescent="0.4">
      <c r="A1689">
        <v>4.0408394562464798</v>
      </c>
      <c r="B1689">
        <v>103.912551879882</v>
      </c>
    </row>
    <row r="1690" spans="1:2" x14ac:dyDescent="0.4">
      <c r="A1690">
        <v>4.0434383202231396</v>
      </c>
      <c r="B1690">
        <v>103.88697814941401</v>
      </c>
    </row>
    <row r="1691" spans="1:2" x14ac:dyDescent="0.4">
      <c r="A1691">
        <v>4.0462394452728798</v>
      </c>
      <c r="B1691">
        <v>103.953323364257</v>
      </c>
    </row>
    <row r="1692" spans="1:2" x14ac:dyDescent="0.4">
      <c r="A1692">
        <v>4.0486436806697998</v>
      </c>
      <c r="B1692">
        <v>104.01594543457</v>
      </c>
    </row>
    <row r="1693" spans="1:2" x14ac:dyDescent="0.4">
      <c r="A1693">
        <v>4.0512387283997997</v>
      </c>
      <c r="B1693">
        <v>104.07746887207</v>
      </c>
    </row>
    <row r="1694" spans="1:2" x14ac:dyDescent="0.4">
      <c r="A1694">
        <v>4.0540398534495399</v>
      </c>
      <c r="B1694">
        <v>104.14533996582</v>
      </c>
    </row>
    <row r="1695" spans="1:2" x14ac:dyDescent="0.4">
      <c r="A1695">
        <v>4.05684097849928</v>
      </c>
      <c r="B1695">
        <v>104.210159301757</v>
      </c>
    </row>
    <row r="1696" spans="1:2" x14ac:dyDescent="0.4">
      <c r="A1696">
        <v>4.0596421035490202</v>
      </c>
      <c r="B1696">
        <v>104.271682739257</v>
      </c>
    </row>
    <row r="1697" spans="1:2" x14ac:dyDescent="0.4">
      <c r="A1697">
        <v>4.06184789411952</v>
      </c>
      <c r="B1697">
        <v>104.330764770507</v>
      </c>
    </row>
    <row r="1698" spans="1:2" x14ac:dyDescent="0.4">
      <c r="A1698">
        <v>4.0640460521966997</v>
      </c>
      <c r="B1698">
        <v>104.392166137695</v>
      </c>
    </row>
    <row r="1699" spans="1:2" x14ac:dyDescent="0.4">
      <c r="A1699">
        <v>4.0666487324200302</v>
      </c>
      <c r="B1699">
        <v>104.48176574707</v>
      </c>
    </row>
    <row r="1700" spans="1:2" x14ac:dyDescent="0.4">
      <c r="A1700">
        <v>4.0690491515702796</v>
      </c>
      <c r="B1700">
        <v>104.559768676757</v>
      </c>
    </row>
    <row r="1701" spans="1:2" x14ac:dyDescent="0.4">
      <c r="A1701">
        <v>4.0714495707205298</v>
      </c>
      <c r="B1701">
        <v>104.63215637207</v>
      </c>
    </row>
    <row r="1702" spans="1:2" x14ac:dyDescent="0.4">
      <c r="A1702">
        <v>4.0736515450443704</v>
      </c>
      <c r="B1702">
        <v>104.624145507812</v>
      </c>
    </row>
    <row r="1703" spans="1:2" x14ac:dyDescent="0.4">
      <c r="A1703">
        <v>4.0762542252677001</v>
      </c>
      <c r="B1703">
        <v>104.60214233398401</v>
      </c>
    </row>
    <row r="1704" spans="1:2" x14ac:dyDescent="0.4">
      <c r="A1704">
        <v>4.0786546444179503</v>
      </c>
      <c r="B1704">
        <v>104.549514770507</v>
      </c>
    </row>
    <row r="1705" spans="1:2" x14ac:dyDescent="0.4">
      <c r="A1705">
        <v>4.08125350839462</v>
      </c>
      <c r="B1705">
        <v>104.488235473632</v>
      </c>
    </row>
    <row r="1706" spans="1:2" x14ac:dyDescent="0.4">
      <c r="A1706">
        <v>4.0840546334443601</v>
      </c>
      <c r="B1706">
        <v>104.426712036132</v>
      </c>
    </row>
    <row r="1707" spans="1:2" x14ac:dyDescent="0.4">
      <c r="A1707">
        <v>4.0870542033205099</v>
      </c>
      <c r="B1707">
        <v>104.361404418945</v>
      </c>
    </row>
    <row r="1708" spans="1:2" x14ac:dyDescent="0.4">
      <c r="A1708">
        <v>4.0892599938910097</v>
      </c>
      <c r="B1708">
        <v>104.35197448730401</v>
      </c>
    </row>
    <row r="1709" spans="1:2" x14ac:dyDescent="0.4">
      <c r="A1709">
        <v>4.0918550416210104</v>
      </c>
      <c r="B1709">
        <v>104.346473693847</v>
      </c>
    </row>
    <row r="1710" spans="1:2" x14ac:dyDescent="0.4">
      <c r="A1710">
        <v>4.0944577218443401</v>
      </c>
      <c r="B1710">
        <v>104.318397521972</v>
      </c>
    </row>
    <row r="1711" spans="1:2" x14ac:dyDescent="0.4">
      <c r="A1711">
        <v>4.0972588468940803</v>
      </c>
      <c r="B1711">
        <v>104.249671936035</v>
      </c>
    </row>
    <row r="1712" spans="1:2" x14ac:dyDescent="0.4">
      <c r="A1712">
        <v>4.1004644940899704</v>
      </c>
      <c r="B1712">
        <v>104.12979888916</v>
      </c>
    </row>
    <row r="1713" spans="1:2" x14ac:dyDescent="0.4">
      <c r="A1713">
        <v>4.1038609536189403</v>
      </c>
      <c r="B1713">
        <v>103.92179107666</v>
      </c>
    </row>
    <row r="1714" spans="1:2" x14ac:dyDescent="0.4">
      <c r="A1714">
        <v>4.1060667441894401</v>
      </c>
      <c r="B1714">
        <v>103.61954498291</v>
      </c>
    </row>
    <row r="1715" spans="1:2" x14ac:dyDescent="0.4">
      <c r="A1715">
        <v>4.1088640529925202</v>
      </c>
      <c r="B1715">
        <v>103.36954498291</v>
      </c>
    </row>
    <row r="1716" spans="1:2" x14ac:dyDescent="0.4">
      <c r="A1716">
        <v>4.1112682883894403</v>
      </c>
      <c r="B1716">
        <v>103.13663482666</v>
      </c>
    </row>
    <row r="1717" spans="1:2" x14ac:dyDescent="0.4">
      <c r="A1717">
        <v>4.11346644646662</v>
      </c>
      <c r="B1717">
        <v>102.981605529785</v>
      </c>
    </row>
    <row r="1718" spans="1:2" x14ac:dyDescent="0.4">
      <c r="A1718">
        <v>4.1158706818635302</v>
      </c>
      <c r="B1718">
        <v>102.830726623535</v>
      </c>
    </row>
    <row r="1719" spans="1:2" x14ac:dyDescent="0.4">
      <c r="A1719">
        <v>4.1184695458401999</v>
      </c>
      <c r="B1719">
        <v>102.714149475097</v>
      </c>
    </row>
    <row r="1720" spans="1:2" x14ac:dyDescent="0.4">
      <c r="A1720">
        <v>4.1208699649904501</v>
      </c>
      <c r="B1720">
        <v>102.612831115722</v>
      </c>
    </row>
    <row r="1721" spans="1:2" x14ac:dyDescent="0.4">
      <c r="A1721">
        <v>4.1232703841407004</v>
      </c>
      <c r="B1721">
        <v>102.561866760253</v>
      </c>
    </row>
    <row r="1722" spans="1:2" x14ac:dyDescent="0.4">
      <c r="A1722">
        <v>4.1260715091904396</v>
      </c>
      <c r="B1722">
        <v>102.49851226806599</v>
      </c>
    </row>
    <row r="1723" spans="1:2" x14ac:dyDescent="0.4">
      <c r="A1723">
        <v>4.1282696672676202</v>
      </c>
      <c r="B1723">
        <v>102.45749664306599</v>
      </c>
    </row>
    <row r="1724" spans="1:2" x14ac:dyDescent="0.4">
      <c r="A1724">
        <v>4.1306739026645403</v>
      </c>
      <c r="B1724">
        <v>102.429237365722</v>
      </c>
    </row>
    <row r="1725" spans="1:2" x14ac:dyDescent="0.4">
      <c r="A1725">
        <v>4.1334783669300998</v>
      </c>
      <c r="B1725">
        <v>102.396591186523</v>
      </c>
    </row>
    <row r="1726" spans="1:2" x14ac:dyDescent="0.4">
      <c r="A1726">
        <v>4.1360734146601104</v>
      </c>
      <c r="B1726">
        <v>102.41720581054599</v>
      </c>
    </row>
    <row r="1727" spans="1:2" x14ac:dyDescent="0.4">
      <c r="A1727">
        <v>4.1388745397098496</v>
      </c>
      <c r="B1727">
        <v>102.45565795898401</v>
      </c>
    </row>
    <row r="1728" spans="1:2" x14ac:dyDescent="0.4">
      <c r="A1728">
        <v>4.1410803302803503</v>
      </c>
      <c r="B1728">
        <v>102.49569702148401</v>
      </c>
    </row>
    <row r="1729" spans="1:2" x14ac:dyDescent="0.4">
      <c r="A1729">
        <v>4.14327848835753</v>
      </c>
      <c r="B1729">
        <v>102.46432495117099</v>
      </c>
    </row>
    <row r="1730" spans="1:2" x14ac:dyDescent="0.4">
      <c r="A1730">
        <v>4.1464765030600903</v>
      </c>
      <c r="B1730">
        <v>102.4453125</v>
      </c>
    </row>
    <row r="1731" spans="1:2" x14ac:dyDescent="0.4">
      <c r="A1731">
        <v>4.1488845547036703</v>
      </c>
      <c r="B1731">
        <v>102.376708984375</v>
      </c>
    </row>
    <row r="1732" spans="1:2" x14ac:dyDescent="0.4">
      <c r="A1732">
        <v>4.1512849738539197</v>
      </c>
      <c r="B1732">
        <v>102.256103515625</v>
      </c>
    </row>
    <row r="1733" spans="1:2" x14ac:dyDescent="0.4">
      <c r="A1733">
        <v>4.1534831319311003</v>
      </c>
      <c r="B1733">
        <v>102.173583984375</v>
      </c>
    </row>
    <row r="1734" spans="1:2" x14ac:dyDescent="0.4">
      <c r="A1734">
        <v>4.15608581215443</v>
      </c>
      <c r="B1734">
        <v>101.956298828125</v>
      </c>
    </row>
    <row r="1735" spans="1:2" x14ac:dyDescent="0.4">
      <c r="A1735">
        <v>4.1586884923777498</v>
      </c>
      <c r="B1735">
        <v>101.564697265625</v>
      </c>
    </row>
    <row r="1736" spans="1:2" x14ac:dyDescent="0.4">
      <c r="A1736">
        <v>4.1608866504549296</v>
      </c>
      <c r="B1736">
        <v>101.424072265625</v>
      </c>
    </row>
    <row r="1737" spans="1:2" x14ac:dyDescent="0.4">
      <c r="A1737">
        <v>4.1628901799523597</v>
      </c>
      <c r="B1737">
        <v>100.766845703125</v>
      </c>
    </row>
    <row r="1738" spans="1:2" x14ac:dyDescent="0.4">
      <c r="A1738">
        <v>4.1656913050020998</v>
      </c>
      <c r="B1738">
        <v>100.404541015625</v>
      </c>
    </row>
    <row r="1739" spans="1:2" x14ac:dyDescent="0.4">
      <c r="A1739">
        <v>4.16849243005184</v>
      </c>
      <c r="B1739">
        <v>100.163818359375</v>
      </c>
    </row>
    <row r="1740" spans="1:2" x14ac:dyDescent="0.4">
      <c r="A1740">
        <v>4.1712935551015802</v>
      </c>
      <c r="B1740">
        <v>100.017822265625</v>
      </c>
    </row>
    <row r="1741" spans="1:2" x14ac:dyDescent="0.4">
      <c r="A1741">
        <v>4.1736901580051704</v>
      </c>
      <c r="B1741">
        <v>99.827392578125</v>
      </c>
    </row>
    <row r="1742" spans="1:2" x14ac:dyDescent="0.4">
      <c r="A1742">
        <v>4.1766897278813202</v>
      </c>
      <c r="B1742">
        <v>99.523681640625</v>
      </c>
    </row>
    <row r="1743" spans="1:2" x14ac:dyDescent="0.4">
      <c r="A1743">
        <v>4.1806929706295204</v>
      </c>
      <c r="B1743">
        <v>99.031494140625</v>
      </c>
    </row>
    <row r="1744" spans="1:2" x14ac:dyDescent="0.4">
      <c r="A1744">
        <v>4.1828954219841901</v>
      </c>
      <c r="B1744">
        <v>98.645751953125</v>
      </c>
    </row>
    <row r="1745" spans="1:2" x14ac:dyDescent="0.4">
      <c r="A1745">
        <v>4.1850973963080298</v>
      </c>
      <c r="B1745">
        <v>98.150634765625</v>
      </c>
    </row>
    <row r="1746" spans="1:2" x14ac:dyDescent="0.4">
      <c r="A1746">
        <v>4.18789852135777</v>
      </c>
      <c r="B1746">
        <v>97.9375</v>
      </c>
    </row>
    <row r="1747" spans="1:2" x14ac:dyDescent="0.4">
      <c r="A1747">
        <v>4.1901004956816097</v>
      </c>
      <c r="B1747">
        <v>97.6826171875</v>
      </c>
    </row>
    <row r="1748" spans="1:2" x14ac:dyDescent="0.4">
      <c r="A1748">
        <v>4.1926993596582802</v>
      </c>
      <c r="B1748">
        <v>97.478271484375</v>
      </c>
    </row>
    <row r="1749" spans="1:2" x14ac:dyDescent="0.4">
      <c r="A1749">
        <v>4.19490133398212</v>
      </c>
      <c r="B1749">
        <v>97.279052734375</v>
      </c>
    </row>
    <row r="1750" spans="1:2" x14ac:dyDescent="0.4">
      <c r="A1750">
        <v>4.1971033083059597</v>
      </c>
      <c r="B1750">
        <v>97.147705078125</v>
      </c>
    </row>
    <row r="1751" spans="1:2" x14ac:dyDescent="0.4">
      <c r="A1751">
        <v>4.1995037274562099</v>
      </c>
      <c r="B1751">
        <v>96.911865234375</v>
      </c>
    </row>
    <row r="1752" spans="1:2" x14ac:dyDescent="0.4">
      <c r="A1752">
        <v>4.2025032973323597</v>
      </c>
      <c r="B1752">
        <v>96.613037109375</v>
      </c>
    </row>
    <row r="1753" spans="1:2" x14ac:dyDescent="0.4">
      <c r="A1753">
        <v>4.2047052716562101</v>
      </c>
      <c r="B1753">
        <v>96.293212890625</v>
      </c>
    </row>
    <row r="1754" spans="1:2" x14ac:dyDescent="0.4">
      <c r="A1754">
        <v>4.2079032863587704</v>
      </c>
      <c r="B1754">
        <v>96.063232421875</v>
      </c>
    </row>
    <row r="1755" spans="1:2" x14ac:dyDescent="0.4">
      <c r="A1755">
        <v>4.2101090769292702</v>
      </c>
      <c r="B1755">
        <v>95.990478515625</v>
      </c>
    </row>
    <row r="1756" spans="1:2" x14ac:dyDescent="0.4">
      <c r="A1756">
        <v>4.21270412465927</v>
      </c>
      <c r="B1756">
        <v>95.922119140625</v>
      </c>
    </row>
    <row r="1757" spans="1:2" x14ac:dyDescent="0.4">
      <c r="A1757">
        <v>4.2153068048825997</v>
      </c>
      <c r="B1757">
        <v>95.82080078125</v>
      </c>
    </row>
    <row r="1758" spans="1:2" x14ac:dyDescent="0.4">
      <c r="A1758">
        <v>4.2183063747587504</v>
      </c>
      <c r="B1758">
        <v>95.7503662109375</v>
      </c>
    </row>
    <row r="1759" spans="1:2" x14ac:dyDescent="0.4">
      <c r="A1759">
        <v>4.22090905498208</v>
      </c>
      <c r="B1759">
        <v>95.69970703125</v>
      </c>
    </row>
    <row r="1760" spans="1:2" x14ac:dyDescent="0.4">
      <c r="A1760">
        <v>4.2233132903789903</v>
      </c>
      <c r="B1760">
        <v>95.643798828125</v>
      </c>
    </row>
    <row r="1761" spans="1:2" x14ac:dyDescent="0.4">
      <c r="A1761">
        <v>4.2261144154287296</v>
      </c>
      <c r="B1761">
        <v>95.607711791992102</v>
      </c>
    </row>
    <row r="1762" spans="1:2" x14ac:dyDescent="0.4">
      <c r="A1762">
        <v>4.2287132794054001</v>
      </c>
      <c r="B1762">
        <v>95.633468627929602</v>
      </c>
    </row>
    <row r="1763" spans="1:2" x14ac:dyDescent="0.4">
      <c r="A1763">
        <v>4.2311175148023104</v>
      </c>
      <c r="B1763">
        <v>95.612899780273395</v>
      </c>
    </row>
    <row r="1764" spans="1:2" x14ac:dyDescent="0.4">
      <c r="A1764">
        <v>4.2335179339525704</v>
      </c>
      <c r="B1764">
        <v>95.548568725585895</v>
      </c>
    </row>
    <row r="1765" spans="1:2" x14ac:dyDescent="0.4">
      <c r="A1765">
        <v>4.2361167979292302</v>
      </c>
      <c r="B1765">
        <v>95.468978881835895</v>
      </c>
    </row>
    <row r="1766" spans="1:2" x14ac:dyDescent="0.4">
      <c r="A1766">
        <v>4.2387194781525599</v>
      </c>
      <c r="B1766">
        <v>95.405319213867102</v>
      </c>
    </row>
    <row r="1767" spans="1:2" x14ac:dyDescent="0.4">
      <c r="A1767">
        <v>4.2411198973028101</v>
      </c>
      <c r="B1767">
        <v>95.435241699218693</v>
      </c>
    </row>
    <row r="1768" spans="1:2" x14ac:dyDescent="0.4">
      <c r="A1768">
        <v>4.2437225775261398</v>
      </c>
      <c r="B1768">
        <v>95.327453613281193</v>
      </c>
    </row>
    <row r="1769" spans="1:2" x14ac:dyDescent="0.4">
      <c r="A1769">
        <v>4.24611918042973</v>
      </c>
      <c r="B1769">
        <v>95.219055175781193</v>
      </c>
    </row>
    <row r="1770" spans="1:2" x14ac:dyDescent="0.4">
      <c r="A1770">
        <v>4.2487218606530597</v>
      </c>
      <c r="B1770">
        <v>95.099182128906193</v>
      </c>
    </row>
    <row r="1771" spans="1:2" x14ac:dyDescent="0.4">
      <c r="A1771">
        <v>4.2511184635566499</v>
      </c>
      <c r="B1771">
        <v>94.957580566406193</v>
      </c>
    </row>
    <row r="1772" spans="1:2" x14ac:dyDescent="0.4">
      <c r="A1772">
        <v>4.2537211437799698</v>
      </c>
      <c r="B1772">
        <v>94.818908691406193</v>
      </c>
    </row>
    <row r="1773" spans="1:2" x14ac:dyDescent="0.4">
      <c r="A1773">
        <v>4.25652226882971</v>
      </c>
      <c r="B1773">
        <v>94.715881347656193</v>
      </c>
    </row>
    <row r="1774" spans="1:2" x14ac:dyDescent="0.4">
      <c r="A1774">
        <v>4.2591249490530396</v>
      </c>
      <c r="B1774">
        <v>94.615295410156193</v>
      </c>
    </row>
    <row r="1775" spans="1:2" x14ac:dyDescent="0.4">
      <c r="A1775">
        <v>4.2615291844499597</v>
      </c>
      <c r="B1775">
        <v>94.511535644531193</v>
      </c>
    </row>
    <row r="1776" spans="1:2" x14ac:dyDescent="0.4">
      <c r="A1776">
        <v>4.2643303094996901</v>
      </c>
      <c r="B1776">
        <v>94.366271972656193</v>
      </c>
    </row>
    <row r="1777" spans="1:2" x14ac:dyDescent="0.4">
      <c r="A1777">
        <v>4.2669291734763597</v>
      </c>
      <c r="B1777">
        <v>94.329605102539006</v>
      </c>
    </row>
    <row r="1778" spans="1:2" x14ac:dyDescent="0.4">
      <c r="A1778">
        <v>4.2693295926266099</v>
      </c>
      <c r="B1778">
        <v>94.339942932128906</v>
      </c>
    </row>
    <row r="1779" spans="1:2" x14ac:dyDescent="0.4">
      <c r="A1779">
        <v>4.27173382802353</v>
      </c>
      <c r="B1779">
        <v>94.359626770019503</v>
      </c>
    </row>
    <row r="1780" spans="1:2" x14ac:dyDescent="0.4">
      <c r="A1780">
        <v>4.2741342471737802</v>
      </c>
      <c r="B1780">
        <v>94.415901184082003</v>
      </c>
    </row>
    <row r="1781" spans="1:2" x14ac:dyDescent="0.4">
      <c r="A1781">
        <v>4.2765346663240296</v>
      </c>
      <c r="B1781">
        <v>94.475593566894503</v>
      </c>
    </row>
    <row r="1782" spans="1:2" x14ac:dyDescent="0.4">
      <c r="A1782">
        <v>4.2791335303007001</v>
      </c>
      <c r="B1782">
        <v>94.561775207519503</v>
      </c>
    </row>
    <row r="1783" spans="1:2" x14ac:dyDescent="0.4">
      <c r="A1783">
        <v>4.2817362105240298</v>
      </c>
      <c r="B1783">
        <v>94.660530090332003</v>
      </c>
    </row>
    <row r="1784" spans="1:2" x14ac:dyDescent="0.4">
      <c r="A1784">
        <v>4.2843350745006896</v>
      </c>
      <c r="B1784">
        <v>94.748542785644503</v>
      </c>
    </row>
    <row r="1785" spans="1:2" x14ac:dyDescent="0.4">
      <c r="A1785">
        <v>4.2873346443768403</v>
      </c>
      <c r="B1785">
        <v>94.828376770019503</v>
      </c>
    </row>
    <row r="1786" spans="1:2" x14ac:dyDescent="0.4">
      <c r="A1786">
        <v>4.2895404349473401</v>
      </c>
      <c r="B1786">
        <v>94.413337707519503</v>
      </c>
    </row>
    <row r="1787" spans="1:2" x14ac:dyDescent="0.4">
      <c r="A1787">
        <v>4.2921354826773497</v>
      </c>
      <c r="B1787">
        <v>93.817634582519503</v>
      </c>
    </row>
    <row r="1788" spans="1:2" x14ac:dyDescent="0.4">
      <c r="A1788">
        <v>4.2963333540053004</v>
      </c>
      <c r="B1788">
        <v>93.155525207519503</v>
      </c>
    </row>
    <row r="1789" spans="1:2" x14ac:dyDescent="0.4">
      <c r="A1789">
        <v>4.2989436667219501</v>
      </c>
      <c r="B1789">
        <v>92.407478332519503</v>
      </c>
    </row>
    <row r="1790" spans="1:2" x14ac:dyDescent="0.4">
      <c r="A1790">
        <v>4.3003404130001499</v>
      </c>
      <c r="B1790">
        <v>91.973884582519503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8F71-77F1-4D84-A15E-32DAF0CE388B}">
  <dimension ref="A1:B2573"/>
  <sheetViews>
    <sheetView workbookViewId="0"/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32</v>
      </c>
      <c r="B1" t="s">
        <v>32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6.2680058479309002</v>
      </c>
    </row>
    <row r="5" spans="1:2" x14ac:dyDescent="0.4">
      <c r="A5">
        <v>0</v>
      </c>
      <c r="B5">
        <v>6.2679753303527797</v>
      </c>
    </row>
    <row r="6" spans="1:2" x14ac:dyDescent="0.4">
      <c r="A6">
        <v>0</v>
      </c>
      <c r="B6">
        <v>6.25219678878784</v>
      </c>
    </row>
    <row r="7" spans="1:2" x14ac:dyDescent="0.4">
      <c r="A7">
        <v>0</v>
      </c>
      <c r="B7">
        <v>6.2459363937377903</v>
      </c>
    </row>
    <row r="8" spans="1:2" x14ac:dyDescent="0.4">
      <c r="A8">
        <v>0</v>
      </c>
      <c r="B8">
        <v>6.2593836784362704</v>
      </c>
    </row>
    <row r="9" spans="1:2" x14ac:dyDescent="0.4">
      <c r="A9">
        <v>0</v>
      </c>
      <c r="B9">
        <v>6.2580847740173304</v>
      </c>
    </row>
    <row r="10" spans="1:2" x14ac:dyDescent="0.4">
      <c r="A10">
        <v>0</v>
      </c>
      <c r="B10">
        <v>6.2667307853698704</v>
      </c>
    </row>
    <row r="11" spans="1:2" x14ac:dyDescent="0.4">
      <c r="A11">
        <v>0</v>
      </c>
      <c r="B11">
        <v>6.2735881805419904</v>
      </c>
    </row>
    <row r="12" spans="1:2" x14ac:dyDescent="0.4">
      <c r="A12">
        <v>-2.0003680035449999E-4</v>
      </c>
      <c r="B12">
        <v>6.3091411590576101</v>
      </c>
    </row>
    <row r="13" spans="1:2" x14ac:dyDescent="0.4">
      <c r="A13">
        <v>-6.0011044472710003E-4</v>
      </c>
      <c r="B13">
        <v>6.3592338562011701</v>
      </c>
    </row>
    <row r="14" spans="1:2" x14ac:dyDescent="0.4">
      <c r="A14">
        <v>-1.3995751521618E-3</v>
      </c>
      <c r="B14">
        <v>6.4122581481933496</v>
      </c>
    </row>
    <row r="15" spans="1:2" x14ac:dyDescent="0.4">
      <c r="A15">
        <v>-2.1997222953613E-3</v>
      </c>
      <c r="B15">
        <v>6.4933090209960902</v>
      </c>
    </row>
    <row r="16" spans="1:2" x14ac:dyDescent="0.4">
      <c r="A16">
        <v>-3.0005516414520002E-3</v>
      </c>
      <c r="B16">
        <v>6.5664749145507804</v>
      </c>
    </row>
    <row r="17" spans="1:2" x14ac:dyDescent="0.4">
      <c r="A17">
        <v>-4.6000236515549003E-3</v>
      </c>
      <c r="B17">
        <v>6.6237411499023402</v>
      </c>
    </row>
    <row r="18" spans="1:2" x14ac:dyDescent="0.4">
      <c r="A18">
        <v>-6.6012005702789003E-3</v>
      </c>
      <c r="B18">
        <v>6.6845436096191397</v>
      </c>
    </row>
    <row r="19" spans="1:2" x14ac:dyDescent="0.4">
      <c r="A19">
        <v>-7.4012230097240004E-3</v>
      </c>
      <c r="B19">
        <v>6.7454261779785103</v>
      </c>
    </row>
    <row r="20" spans="1:2" x14ac:dyDescent="0.4">
      <c r="A20">
        <v>-9.8011086867365003E-3</v>
      </c>
      <c r="B20">
        <v>6.7770423889160103</v>
      </c>
    </row>
    <row r="21" spans="1:2" x14ac:dyDescent="0.4">
      <c r="A21">
        <v>-1.0401918566993301E-2</v>
      </c>
      <c r="B21">
        <v>6.82452392578125</v>
      </c>
    </row>
    <row r="22" spans="1:2" x14ac:dyDescent="0.4">
      <c r="A22">
        <v>-1.2202101444324299E-2</v>
      </c>
      <c r="B22">
        <v>6.8795089721679599</v>
      </c>
    </row>
    <row r="23" spans="1:2" x14ac:dyDescent="0.4">
      <c r="A23">
        <v>-1.3602503879562199E-2</v>
      </c>
      <c r="B23">
        <v>6.9382257461547798</v>
      </c>
    </row>
    <row r="24" spans="1:2" x14ac:dyDescent="0.4">
      <c r="A24">
        <v>-1.54024184866318E-2</v>
      </c>
      <c r="B24">
        <v>7.0186052322387598</v>
      </c>
    </row>
    <row r="25" spans="1:2" x14ac:dyDescent="0.4">
      <c r="A25">
        <v>-1.6602372735939099E-2</v>
      </c>
      <c r="B25">
        <v>7.0931444168090803</v>
      </c>
    </row>
    <row r="26" spans="1:2" x14ac:dyDescent="0.4">
      <c r="A26">
        <v>-1.6404791688427199E-2</v>
      </c>
      <c r="B26">
        <v>7.0992631912231401</v>
      </c>
    </row>
    <row r="27" spans="1:2" x14ac:dyDescent="0.4">
      <c r="A27">
        <v>-1.7202482132735598E-2</v>
      </c>
      <c r="B27">
        <v>7.10550785064697</v>
      </c>
    </row>
    <row r="28" spans="1:2" x14ac:dyDescent="0.4">
      <c r="A28">
        <v>-1.7802593392519901E-2</v>
      </c>
      <c r="B28">
        <v>7.1362533569335902</v>
      </c>
    </row>
    <row r="29" spans="1:2" x14ac:dyDescent="0.4">
      <c r="A29">
        <v>-1.7403202314903301E-2</v>
      </c>
      <c r="B29">
        <v>7.17657470703125</v>
      </c>
    </row>
    <row r="30" spans="1:2" x14ac:dyDescent="0.4">
      <c r="A30">
        <v>-1.8803459437082899E-2</v>
      </c>
      <c r="B30">
        <v>7.22196197509765</v>
      </c>
    </row>
    <row r="31" spans="1:2" x14ac:dyDescent="0.4">
      <c r="A31">
        <v>-1.8603422971484099E-2</v>
      </c>
      <c r="B31">
        <v>7.2744560241699201</v>
      </c>
    </row>
    <row r="32" spans="1:2" x14ac:dyDescent="0.4">
      <c r="A32">
        <v>-1.84033865058853E-2</v>
      </c>
      <c r="B32">
        <v>7.3406181335449201</v>
      </c>
    </row>
    <row r="33" spans="1:2" x14ac:dyDescent="0.4">
      <c r="A33">
        <v>-1.8003311711699801E-2</v>
      </c>
      <c r="B33">
        <v>7.4119682312011701</v>
      </c>
    </row>
    <row r="34" spans="1:2" x14ac:dyDescent="0.4">
      <c r="A34">
        <v>-1.7603920634083201E-2</v>
      </c>
      <c r="B34">
        <v>7.4673538208007804</v>
      </c>
    </row>
    <row r="35" spans="1:2" x14ac:dyDescent="0.4">
      <c r="A35">
        <v>-1.56032877078337E-2</v>
      </c>
      <c r="B35">
        <v>7.4926643371581996</v>
      </c>
    </row>
    <row r="36" spans="1:2" x14ac:dyDescent="0.4">
      <c r="A36">
        <v>-1.32061178014707E-2</v>
      </c>
      <c r="B36">
        <v>7.5115165710449201</v>
      </c>
    </row>
    <row r="37" spans="1:2" x14ac:dyDescent="0.4">
      <c r="A37">
        <v>-1.0805277808892901E-2</v>
      </c>
      <c r="B37">
        <v>7.5234861373901296</v>
      </c>
    </row>
    <row r="38" spans="1:2" x14ac:dyDescent="0.4">
      <c r="A38">
        <v>-8.6018847286963001E-3</v>
      </c>
      <c r="B38">
        <v>7.5467100143432599</v>
      </c>
    </row>
    <row r="39" spans="1:2" x14ac:dyDescent="0.4">
      <c r="A39">
        <v>-6.4023070477727999E-3</v>
      </c>
      <c r="B39">
        <v>7.5907163619995099</v>
      </c>
    </row>
    <row r="40" spans="1:2" x14ac:dyDescent="0.4">
      <c r="A40">
        <v>-4.2008216672128002E-3</v>
      </c>
      <c r="B40">
        <v>7.6132383346557599</v>
      </c>
    </row>
    <row r="41" spans="1:2" x14ac:dyDescent="0.4">
      <c r="A41">
        <v>-1.6025348786905E-3</v>
      </c>
      <c r="B41">
        <v>7.6291227340698198</v>
      </c>
    </row>
    <row r="42" spans="1:2" x14ac:dyDescent="0.4">
      <c r="A42">
        <v>5.9895050186949995E-4</v>
      </c>
      <c r="B42">
        <v>7.6642484664916903</v>
      </c>
    </row>
    <row r="43" spans="1:2" x14ac:dyDescent="0.4">
      <c r="A43">
        <v>2.8004359988663E-3</v>
      </c>
      <c r="B43">
        <v>7.6906461715698198</v>
      </c>
    </row>
    <row r="44" spans="1:2" x14ac:dyDescent="0.4">
      <c r="A44">
        <v>4.8008826263232001E-3</v>
      </c>
      <c r="B44">
        <v>7.7187681198120099</v>
      </c>
    </row>
    <row r="45" spans="1:2" x14ac:dyDescent="0.4">
      <c r="A45">
        <v>6.9995073889223E-3</v>
      </c>
      <c r="B45">
        <v>7.75591564178466</v>
      </c>
    </row>
    <row r="46" spans="1:2" x14ac:dyDescent="0.4">
      <c r="A46">
        <v>9.0016381574645997E-3</v>
      </c>
      <c r="B46">
        <v>7.8092298507690403</v>
      </c>
    </row>
    <row r="47" spans="1:2" x14ac:dyDescent="0.4">
      <c r="A47">
        <v>1.1002024237813801E-2</v>
      </c>
      <c r="B47">
        <v>7.83745861053466</v>
      </c>
    </row>
    <row r="48" spans="1:2" x14ac:dyDescent="0.4">
      <c r="A48">
        <v>1.3202138459260101E-2</v>
      </c>
      <c r="B48">
        <v>7.8651533126831001</v>
      </c>
    </row>
    <row r="49" spans="1:2" x14ac:dyDescent="0.4">
      <c r="A49">
        <v>1.5402669990001901E-2</v>
      </c>
      <c r="B49">
        <v>7.8945412635803196</v>
      </c>
    </row>
    <row r="50" spans="1:2" x14ac:dyDescent="0.4">
      <c r="A50">
        <v>1.7601293821107099E-2</v>
      </c>
      <c r="B50">
        <v>7.9329400062561</v>
      </c>
    </row>
    <row r="51" spans="1:2" x14ac:dyDescent="0.4">
      <c r="A51">
        <v>1.9603424589649299E-2</v>
      </c>
      <c r="B51">
        <v>7.9700798988342196</v>
      </c>
    </row>
    <row r="52" spans="1:2" x14ac:dyDescent="0.4">
      <c r="A52">
        <v>2.1803956120391099E-2</v>
      </c>
      <c r="B52">
        <v>7.98717737197875</v>
      </c>
    </row>
    <row r="53" spans="1:2" x14ac:dyDescent="0.4">
      <c r="A53">
        <v>2.4002579951496301E-2</v>
      </c>
      <c r="B53">
        <v>8.00599861145019</v>
      </c>
    </row>
    <row r="54" spans="1:2" x14ac:dyDescent="0.4">
      <c r="A54">
        <v>2.6204065332056301E-2</v>
      </c>
      <c r="B54">
        <v>8.0247898101806605</v>
      </c>
    </row>
    <row r="55" spans="1:2" x14ac:dyDescent="0.4">
      <c r="A55">
        <v>2.8804612041370001E-2</v>
      </c>
      <c r="B55">
        <v>8.0485439300537092</v>
      </c>
    </row>
    <row r="56" spans="1:2" x14ac:dyDescent="0.4">
      <c r="A56">
        <v>3.1605113244813701E-2</v>
      </c>
      <c r="B56">
        <v>8.0860195159912092</v>
      </c>
    </row>
    <row r="57" spans="1:2" x14ac:dyDescent="0.4">
      <c r="A57">
        <v>3.4004999387573197E-2</v>
      </c>
      <c r="B57">
        <v>8.1175899505615199</v>
      </c>
    </row>
    <row r="58" spans="1:2" x14ac:dyDescent="0.4">
      <c r="A58">
        <v>3.6006176306297197E-2</v>
      </c>
      <c r="B58">
        <v>8.1342525482177699</v>
      </c>
    </row>
    <row r="59" spans="1:2" x14ac:dyDescent="0.4">
      <c r="A59">
        <v>3.8406062449056803E-2</v>
      </c>
      <c r="B59">
        <v>8.1544895172119105</v>
      </c>
    </row>
    <row r="60" spans="1:2" x14ac:dyDescent="0.4">
      <c r="A60">
        <v>4.0806902441634603E-2</v>
      </c>
      <c r="B60">
        <v>8.1910800933837802</v>
      </c>
    </row>
    <row r="61" spans="1:2" x14ac:dyDescent="0.4">
      <c r="A61">
        <v>4.3006480122558102E-2</v>
      </c>
      <c r="B61">
        <v>8.2110996246337802</v>
      </c>
    </row>
    <row r="62" spans="1:2" x14ac:dyDescent="0.4">
      <c r="A62">
        <v>4.5007657041281998E-2</v>
      </c>
      <c r="B62">
        <v>8.2397861480712802</v>
      </c>
    </row>
    <row r="63" spans="1:2" x14ac:dyDescent="0.4">
      <c r="A63">
        <v>4.7208188572023801E-2</v>
      </c>
      <c r="B63">
        <v>8.2673778533935494</v>
      </c>
    </row>
    <row r="64" spans="1:2" x14ac:dyDescent="0.4">
      <c r="A64">
        <v>4.9409077796447397E-2</v>
      </c>
      <c r="B64">
        <v>8.3046798706054599</v>
      </c>
    </row>
    <row r="65" spans="1:2" x14ac:dyDescent="0.4">
      <c r="A65">
        <v>5.1607701627552599E-2</v>
      </c>
      <c r="B65">
        <v>8.3235664367675692</v>
      </c>
    </row>
    <row r="66" spans="1:2" x14ac:dyDescent="0.4">
      <c r="A66">
        <v>5.3809187008112602E-2</v>
      </c>
      <c r="B66">
        <v>8.3546257019042898</v>
      </c>
    </row>
    <row r="67" spans="1:2" x14ac:dyDescent="0.4">
      <c r="A67">
        <v>5.6210027000690402E-2</v>
      </c>
      <c r="B67">
        <v>8.4057121276855398</v>
      </c>
    </row>
    <row r="68" spans="1:2" x14ac:dyDescent="0.4">
      <c r="A68">
        <v>5.8409604681613901E-2</v>
      </c>
      <c r="B68">
        <v>8.4446830749511701</v>
      </c>
    </row>
    <row r="69" spans="1:2" x14ac:dyDescent="0.4">
      <c r="A69">
        <v>6.0410781600337901E-2</v>
      </c>
      <c r="B69">
        <v>8.4700126647949201</v>
      </c>
    </row>
    <row r="70" spans="1:2" x14ac:dyDescent="0.4">
      <c r="A70">
        <v>6.2810667743097404E-2</v>
      </c>
      <c r="B70">
        <v>8.4861869812011701</v>
      </c>
    </row>
    <row r="71" spans="1:2" x14ac:dyDescent="0.4">
      <c r="A71">
        <v>6.5211172397848502E-2</v>
      </c>
      <c r="B71">
        <v>8.5154914855956996</v>
      </c>
    </row>
    <row r="72" spans="1:2" x14ac:dyDescent="0.4">
      <c r="A72">
        <v>6.7610104690789805E-2</v>
      </c>
      <c r="B72">
        <v>8.5295562744140607</v>
      </c>
    </row>
    <row r="73" spans="1:2" x14ac:dyDescent="0.4">
      <c r="A73">
        <v>6.9811590071349794E-2</v>
      </c>
      <c r="B73">
        <v>8.5433807373046804</v>
      </c>
    </row>
    <row r="74" spans="1:2" x14ac:dyDescent="0.4">
      <c r="A74">
        <v>7.2012121602091597E-2</v>
      </c>
      <c r="B74">
        <v>8.5534858703613192</v>
      </c>
    </row>
    <row r="75" spans="1:2" x14ac:dyDescent="0.4">
      <c r="A75">
        <v>7.42136069826516E-2</v>
      </c>
      <c r="B75">
        <v>8.5779609680175692</v>
      </c>
    </row>
    <row r="76" spans="1:2" x14ac:dyDescent="0.4">
      <c r="A76">
        <v>7.6613493125411103E-2</v>
      </c>
      <c r="B76">
        <v>8.6107368469238192</v>
      </c>
    </row>
    <row r="77" spans="1:2" x14ac:dyDescent="0.4">
      <c r="A77">
        <v>7.8813070806334595E-2</v>
      </c>
      <c r="B77">
        <v>8.6237277984619105</v>
      </c>
    </row>
    <row r="78" spans="1:2" x14ac:dyDescent="0.4">
      <c r="A78">
        <v>8.1014556186894598E-2</v>
      </c>
      <c r="B78">
        <v>8.6444797515869105</v>
      </c>
    </row>
    <row r="79" spans="1:2" x14ac:dyDescent="0.4">
      <c r="A79">
        <v>8.3214133867818105E-2</v>
      </c>
      <c r="B79">
        <v>8.6840724945068306</v>
      </c>
    </row>
    <row r="80" spans="1:2" x14ac:dyDescent="0.4">
      <c r="A80">
        <v>8.5413942559244505E-2</v>
      </c>
      <c r="B80">
        <v>8.7221431732177699</v>
      </c>
    </row>
    <row r="81" spans="1:2" x14ac:dyDescent="0.4">
      <c r="A81">
        <v>8.7416073327786697E-2</v>
      </c>
      <c r="B81">
        <v>8.7450008392333896</v>
      </c>
    </row>
    <row r="82" spans="1:2" x14ac:dyDescent="0.4">
      <c r="A82">
        <v>8.9614712062795407E-2</v>
      </c>
      <c r="B82">
        <v>8.7825498580932599</v>
      </c>
    </row>
    <row r="83" spans="1:2" x14ac:dyDescent="0.4">
      <c r="A83">
        <v>9.1615888981519303E-2</v>
      </c>
      <c r="B83">
        <v>8.8141183853149396</v>
      </c>
    </row>
    <row r="84" spans="1:2" x14ac:dyDescent="0.4">
      <c r="A84">
        <v>9.3816420512261106E-2</v>
      </c>
      <c r="B84">
        <v>8.8640451431274396</v>
      </c>
    </row>
    <row r="85" spans="1:2" x14ac:dyDescent="0.4">
      <c r="A85">
        <v>9.6016952043002798E-2</v>
      </c>
      <c r="B85">
        <v>8.8878221511840803</v>
      </c>
    </row>
    <row r="86" spans="1:2" x14ac:dyDescent="0.4">
      <c r="A86">
        <v>9.8416838185762398E-2</v>
      </c>
      <c r="B86">
        <v>8.9078855514526296</v>
      </c>
    </row>
    <row r="87" spans="1:2" x14ac:dyDescent="0.4">
      <c r="A87">
        <v>0.10081577047870301</v>
      </c>
      <c r="B87">
        <v>8.9549093246459908</v>
      </c>
    </row>
    <row r="88" spans="1:2" x14ac:dyDescent="0.4">
      <c r="A88">
        <v>0.103017255859263</v>
      </c>
      <c r="B88">
        <v>8.98120021820068</v>
      </c>
    </row>
    <row r="89" spans="1:2" x14ac:dyDescent="0.4">
      <c r="A89">
        <v>0.105218741239823</v>
      </c>
      <c r="B89">
        <v>9.0062170028686506</v>
      </c>
    </row>
    <row r="90" spans="1:2" x14ac:dyDescent="0.4">
      <c r="A90">
        <v>0.107618627382583</v>
      </c>
      <c r="B90">
        <v>9.0377759933471609</v>
      </c>
    </row>
    <row r="91" spans="1:2" x14ac:dyDescent="0.4">
      <c r="A91">
        <v>0.109820112763143</v>
      </c>
      <c r="B91">
        <v>9.0592603683471609</v>
      </c>
    </row>
    <row r="92" spans="1:2" x14ac:dyDescent="0.4">
      <c r="A92">
        <v>0.112019690444066</v>
      </c>
      <c r="B92">
        <v>9.0748243331909109</v>
      </c>
    </row>
    <row r="93" spans="1:2" x14ac:dyDescent="0.4">
      <c r="A93">
        <v>0.11421736042535301</v>
      </c>
      <c r="B93">
        <v>9.1051416397094709</v>
      </c>
    </row>
    <row r="94" spans="1:2" x14ac:dyDescent="0.4">
      <c r="A94">
        <v>0.116220445043714</v>
      </c>
      <c r="B94">
        <v>9.1253137588500906</v>
      </c>
    </row>
    <row r="95" spans="1:2" x14ac:dyDescent="0.4">
      <c r="A95">
        <v>0.118618423486837</v>
      </c>
      <c r="B95">
        <v>9.1364669799804599</v>
      </c>
    </row>
    <row r="96" spans="1:2" x14ac:dyDescent="0.4">
      <c r="A96">
        <v>0.120821816567033</v>
      </c>
      <c r="B96">
        <v>9.1678695678710902</v>
      </c>
    </row>
    <row r="97" spans="1:2" x14ac:dyDescent="0.4">
      <c r="A97">
        <v>0.123222656559611</v>
      </c>
      <c r="B97">
        <v>9.2062721252441406</v>
      </c>
    </row>
    <row r="98" spans="1:2" x14ac:dyDescent="0.4">
      <c r="A98">
        <v>0.12562158885255201</v>
      </c>
      <c r="B98">
        <v>9.2420387268066406</v>
      </c>
    </row>
    <row r="99" spans="1:2" x14ac:dyDescent="0.4">
      <c r="A99">
        <v>0.12782212038329399</v>
      </c>
      <c r="B99">
        <v>9.2932624816894496</v>
      </c>
    </row>
    <row r="100" spans="1:2" x14ac:dyDescent="0.4">
      <c r="A100">
        <v>0.13002360576385399</v>
      </c>
      <c r="B100">
        <v>9.3344841003417898</v>
      </c>
    </row>
    <row r="101" spans="1:2" x14ac:dyDescent="0.4">
      <c r="A101">
        <v>0.13222413729459601</v>
      </c>
      <c r="B101">
        <v>9.3560943603515607</v>
      </c>
    </row>
    <row r="102" spans="1:2" x14ac:dyDescent="0.4">
      <c r="A102">
        <v>0.13462353160854301</v>
      </c>
      <c r="B102">
        <v>9.3985052108764595</v>
      </c>
    </row>
    <row r="103" spans="1:2" x14ac:dyDescent="0.4">
      <c r="A103">
        <v>0.13682501698910299</v>
      </c>
      <c r="B103">
        <v>9.4436101913452095</v>
      </c>
    </row>
    <row r="104" spans="1:2" x14ac:dyDescent="0.4">
      <c r="A104">
        <v>0.13922394928204401</v>
      </c>
      <c r="B104">
        <v>9.4881048202514595</v>
      </c>
    </row>
    <row r="105" spans="1:2" x14ac:dyDescent="0.4">
      <c r="A105">
        <v>0.14182319003682201</v>
      </c>
      <c r="B105">
        <v>9.5238370895385707</v>
      </c>
    </row>
    <row r="106" spans="1:2" x14ac:dyDescent="0.4">
      <c r="A106">
        <v>0.143826274655182</v>
      </c>
      <c r="B106">
        <v>9.5610380172729403</v>
      </c>
    </row>
    <row r="107" spans="1:2" x14ac:dyDescent="0.4">
      <c r="A107">
        <v>0.146224253098305</v>
      </c>
      <c r="B107">
        <v>9.5854406356811506</v>
      </c>
    </row>
    <row r="108" spans="1:2" x14ac:dyDescent="0.4">
      <c r="A108">
        <v>0.148826355402537</v>
      </c>
      <c r="B108">
        <v>9.6163549423217702</v>
      </c>
    </row>
    <row r="109" spans="1:2" x14ac:dyDescent="0.4">
      <c r="A109">
        <v>0.151424642307496</v>
      </c>
      <c r="B109">
        <v>9.6310186386108292</v>
      </c>
    </row>
    <row r="110" spans="1:2" x14ac:dyDescent="0.4">
      <c r="A110">
        <v>0.153627170961295</v>
      </c>
      <c r="B110">
        <v>9.6333723068237305</v>
      </c>
    </row>
    <row r="111" spans="1:2" x14ac:dyDescent="0.4">
      <c r="A111">
        <v>0.157024784013962</v>
      </c>
      <c r="B111">
        <v>9.6600189208984304</v>
      </c>
    </row>
    <row r="112" spans="1:2" x14ac:dyDescent="0.4">
      <c r="A112">
        <v>0.15902786863232199</v>
      </c>
      <c r="B112">
        <v>9.6840362548828107</v>
      </c>
    </row>
    <row r="113" spans="1:2" x14ac:dyDescent="0.4">
      <c r="A113">
        <v>0.161029045551046</v>
      </c>
      <c r="B113">
        <v>9.6976013183593697</v>
      </c>
    </row>
    <row r="114" spans="1:2" x14ac:dyDescent="0.4">
      <c r="A114">
        <v>0.16342924467577699</v>
      </c>
      <c r="B114">
        <v>9.7212371826171804</v>
      </c>
    </row>
    <row r="115" spans="1:2" x14ac:dyDescent="0.4">
      <c r="A115">
        <v>0.165828728413145</v>
      </c>
      <c r="B115">
        <v>9.7376117706298793</v>
      </c>
    </row>
    <row r="116" spans="1:2" x14ac:dyDescent="0.4">
      <c r="A116">
        <v>0.168230522255541</v>
      </c>
      <c r="B116">
        <v>9.7969074249267507</v>
      </c>
    </row>
    <row r="117" spans="1:2" x14ac:dyDescent="0.4">
      <c r="A117">
        <v>0.17063040839829999</v>
      </c>
      <c r="B117">
        <v>9.8507709503173793</v>
      </c>
    </row>
    <row r="118" spans="1:2" x14ac:dyDescent="0.4">
      <c r="A118">
        <v>0.17303029454106</v>
      </c>
      <c r="B118">
        <v>9.8657131195068306</v>
      </c>
    </row>
    <row r="119" spans="1:2" x14ac:dyDescent="0.4">
      <c r="A119">
        <v>0.17503147145978401</v>
      </c>
      <c r="B119">
        <v>9.8919773101806605</v>
      </c>
    </row>
    <row r="120" spans="1:2" x14ac:dyDescent="0.4">
      <c r="A120">
        <v>0.177431357602543</v>
      </c>
      <c r="B120">
        <v>9.9361209869384695</v>
      </c>
    </row>
    <row r="121" spans="1:2" x14ac:dyDescent="0.4">
      <c r="A121">
        <v>0.179632842983104</v>
      </c>
      <c r="B121">
        <v>9.9670658111572195</v>
      </c>
    </row>
    <row r="122" spans="1:2" x14ac:dyDescent="0.4">
      <c r="A122">
        <v>0.18203272912586299</v>
      </c>
      <c r="B122">
        <v>9.9989566802978498</v>
      </c>
    </row>
    <row r="123" spans="1:2" x14ac:dyDescent="0.4">
      <c r="A123">
        <v>0.18423230680678701</v>
      </c>
      <c r="B123">
        <v>10.023637771606399</v>
      </c>
    </row>
    <row r="124" spans="1:2" x14ac:dyDescent="0.4">
      <c r="A124">
        <v>0.18643188448771</v>
      </c>
      <c r="B124">
        <v>10.037141799926699</v>
      </c>
    </row>
    <row r="125" spans="1:2" x14ac:dyDescent="0.4">
      <c r="A125">
        <v>0.18863345929169101</v>
      </c>
      <c r="B125">
        <v>10.077684402465801</v>
      </c>
    </row>
    <row r="126" spans="1:2" x14ac:dyDescent="0.4">
      <c r="A126">
        <v>0.19083112927297699</v>
      </c>
      <c r="B126">
        <v>10.0923671722412</v>
      </c>
    </row>
    <row r="127" spans="1:2" x14ac:dyDescent="0.4">
      <c r="A127">
        <v>0.193431323877573</v>
      </c>
      <c r="B127">
        <v>10.1191005706787</v>
      </c>
    </row>
    <row r="128" spans="1:2" x14ac:dyDescent="0.4">
      <c r="A128">
        <v>0.195633763107951</v>
      </c>
      <c r="B128">
        <v>10.138463973999</v>
      </c>
    </row>
    <row r="129" spans="1:2" x14ac:dyDescent="0.4">
      <c r="A129">
        <v>0.197634940026675</v>
      </c>
      <c r="B129">
        <v>10.162389755249</v>
      </c>
    </row>
    <row r="130" spans="1:2" x14ac:dyDescent="0.4">
      <c r="A130">
        <v>0.19983547155741699</v>
      </c>
      <c r="B130">
        <v>10.1865978240966</v>
      </c>
    </row>
    <row r="131" spans="1:2" x14ac:dyDescent="0.4">
      <c r="A131">
        <v>0.202236311549995</v>
      </c>
      <c r="B131">
        <v>10.214658737182599</v>
      </c>
    </row>
    <row r="132" spans="1:2" x14ac:dyDescent="0.4">
      <c r="A132">
        <v>0.20443684308073701</v>
      </c>
      <c r="B132">
        <v>10.2381010055541</v>
      </c>
    </row>
    <row r="133" spans="1:2" x14ac:dyDescent="0.4">
      <c r="A133">
        <v>0.20683768307331399</v>
      </c>
      <c r="B133">
        <v>10.2709531784057</v>
      </c>
    </row>
    <row r="134" spans="1:2" x14ac:dyDescent="0.4">
      <c r="A134">
        <v>0.209038214604056</v>
      </c>
      <c r="B134">
        <v>10.3149213790893</v>
      </c>
    </row>
    <row r="135" spans="1:2" x14ac:dyDescent="0.4">
      <c r="A135">
        <v>0.21123874613479801</v>
      </c>
      <c r="B135">
        <v>10.3658800125122</v>
      </c>
    </row>
    <row r="136" spans="1:2" x14ac:dyDescent="0.4">
      <c r="A136">
        <v>0.21343736996590301</v>
      </c>
      <c r="B136">
        <v>10.3936967849731</v>
      </c>
    </row>
    <row r="137" spans="1:2" x14ac:dyDescent="0.4">
      <c r="A137">
        <v>0.21543950073444501</v>
      </c>
      <c r="B137">
        <v>10.4426774978637</v>
      </c>
    </row>
    <row r="138" spans="1:2" x14ac:dyDescent="0.4">
      <c r="A138">
        <v>0.217839521012336</v>
      </c>
      <c r="B138">
        <v>10.465703964233301</v>
      </c>
    </row>
    <row r="139" spans="1:2" x14ac:dyDescent="0.4">
      <c r="A139">
        <v>0.22004005254307701</v>
      </c>
      <c r="B139">
        <v>10.4933528900146</v>
      </c>
    </row>
    <row r="140" spans="1:2" x14ac:dyDescent="0.4">
      <c r="A140">
        <v>0.222239391761546</v>
      </c>
      <c r="B140">
        <v>10.522512435913001</v>
      </c>
    </row>
    <row r="141" spans="1:2" x14ac:dyDescent="0.4">
      <c r="A141">
        <v>0.22443896944246999</v>
      </c>
      <c r="B141">
        <v>10.5455989837646</v>
      </c>
    </row>
    <row r="142" spans="1:2" x14ac:dyDescent="0.4">
      <c r="A142">
        <v>0.226639500973212</v>
      </c>
      <c r="B142">
        <v>10.573980331420801</v>
      </c>
    </row>
    <row r="143" spans="1:2" x14ac:dyDescent="0.4">
      <c r="A143">
        <v>0.22864067789193601</v>
      </c>
      <c r="B143">
        <v>10.6050624847412</v>
      </c>
    </row>
    <row r="144" spans="1:2" x14ac:dyDescent="0.4">
      <c r="A144">
        <v>0.230841209422677</v>
      </c>
      <c r="B144">
        <v>10.6309261322021</v>
      </c>
    </row>
    <row r="145" spans="1:2" x14ac:dyDescent="0.4">
      <c r="A145">
        <v>0.232842386341401</v>
      </c>
      <c r="B145">
        <v>10.686452865600501</v>
      </c>
    </row>
    <row r="146" spans="1:2" x14ac:dyDescent="0.4">
      <c r="A146">
        <v>0.23504291787214299</v>
      </c>
      <c r="B146">
        <v>10.720319747924799</v>
      </c>
    </row>
    <row r="147" spans="1:2" x14ac:dyDescent="0.4">
      <c r="A147">
        <v>0.23724154170324799</v>
      </c>
      <c r="B147">
        <v>10.757490158081</v>
      </c>
    </row>
    <row r="148" spans="1:2" x14ac:dyDescent="0.4">
      <c r="A148">
        <v>0.23924367247179101</v>
      </c>
      <c r="B148">
        <v>10.779310226440399</v>
      </c>
    </row>
    <row r="149" spans="1:2" x14ac:dyDescent="0.4">
      <c r="A149">
        <v>0.241842317070431</v>
      </c>
      <c r="B149">
        <v>10.792091369628899</v>
      </c>
    </row>
    <row r="150" spans="1:2" x14ac:dyDescent="0.4">
      <c r="A150">
        <v>0.244043802450991</v>
      </c>
      <c r="B150">
        <v>10.8407669067382</v>
      </c>
    </row>
    <row r="151" spans="1:2" x14ac:dyDescent="0.4">
      <c r="A151">
        <v>0.246044591868227</v>
      </c>
      <c r="B151">
        <v>10.855384826660099</v>
      </c>
    </row>
    <row r="152" spans="1:2" x14ac:dyDescent="0.4">
      <c r="A152">
        <v>0.24804508320739399</v>
      </c>
      <c r="B152">
        <v>10.8691902160644</v>
      </c>
    </row>
    <row r="153" spans="1:2" x14ac:dyDescent="0.4">
      <c r="A153">
        <v>0.25044498425405698</v>
      </c>
      <c r="B153">
        <v>10.9148597717285</v>
      </c>
    </row>
    <row r="154" spans="1:2" x14ac:dyDescent="0.4">
      <c r="A154">
        <v>0.25244616117278101</v>
      </c>
      <c r="B154">
        <v>10.956844329833901</v>
      </c>
    </row>
    <row r="155" spans="1:2" x14ac:dyDescent="0.4">
      <c r="A155">
        <v>0.25464669270352303</v>
      </c>
      <c r="B155">
        <v>11.006618499755801</v>
      </c>
    </row>
    <row r="156" spans="1:2" x14ac:dyDescent="0.4">
      <c r="A156">
        <v>0.25684722423426398</v>
      </c>
      <c r="B156">
        <v>11.021842956542899</v>
      </c>
    </row>
    <row r="157" spans="1:2" x14ac:dyDescent="0.4">
      <c r="A157">
        <v>0.25924615652720601</v>
      </c>
      <c r="B157">
        <v>11.061759948730399</v>
      </c>
    </row>
    <row r="158" spans="1:2" x14ac:dyDescent="0.4">
      <c r="A158">
        <v>0.26124733344592999</v>
      </c>
      <c r="B158">
        <v>11.0818786621093</v>
      </c>
    </row>
    <row r="159" spans="1:2" x14ac:dyDescent="0.4">
      <c r="A159">
        <v>0.26364721958868897</v>
      </c>
      <c r="B159">
        <v>11.1214904785156</v>
      </c>
    </row>
    <row r="160" spans="1:2" x14ac:dyDescent="0.4">
      <c r="A160">
        <v>0.26604710573144902</v>
      </c>
      <c r="B160">
        <v>11.1559715270996</v>
      </c>
    </row>
    <row r="161" spans="1:2" x14ac:dyDescent="0.4">
      <c r="A161">
        <v>0.26864920803568099</v>
      </c>
      <c r="B161">
        <v>11.192378997802701</v>
      </c>
    </row>
    <row r="162" spans="1:2" x14ac:dyDescent="0.4">
      <c r="A162">
        <v>0.27104909417843998</v>
      </c>
      <c r="B162">
        <v>11.223934173583901</v>
      </c>
    </row>
    <row r="163" spans="1:2" x14ac:dyDescent="0.4">
      <c r="A163">
        <v>0.27364738108339898</v>
      </c>
      <c r="B163">
        <v>11.250871658325099</v>
      </c>
    </row>
    <row r="164" spans="1:2" x14ac:dyDescent="0.4">
      <c r="A164">
        <v>0.27604822107597698</v>
      </c>
      <c r="B164">
        <v>11.276079177856399</v>
      </c>
    </row>
    <row r="165" spans="1:2" x14ac:dyDescent="0.4">
      <c r="A165">
        <v>0.27824970645653702</v>
      </c>
      <c r="B165">
        <v>11.2950687408447</v>
      </c>
    </row>
    <row r="166" spans="1:2" x14ac:dyDescent="0.4">
      <c r="A166">
        <v>0.280251300684557</v>
      </c>
      <c r="B166">
        <v>11.304045677185</v>
      </c>
    </row>
    <row r="167" spans="1:2" x14ac:dyDescent="0.4">
      <c r="A167">
        <v>0.28245087836548</v>
      </c>
      <c r="B167">
        <v>11.3511800765991</v>
      </c>
    </row>
    <row r="168" spans="1:2" x14ac:dyDescent="0.4">
      <c r="A168">
        <v>0.28445205528420398</v>
      </c>
      <c r="B168">
        <v>11.3959798812866</v>
      </c>
    </row>
    <row r="169" spans="1:2" x14ac:dyDescent="0.4">
      <c r="A169">
        <v>0.28665258681494599</v>
      </c>
      <c r="B169">
        <v>11.420168876647899</v>
      </c>
    </row>
    <row r="170" spans="1:2" x14ac:dyDescent="0.4">
      <c r="A170">
        <v>0.288853118345688</v>
      </c>
      <c r="B170">
        <v>11.4434385299682</v>
      </c>
    </row>
    <row r="171" spans="1:2" x14ac:dyDescent="0.4">
      <c r="A171">
        <v>0.29125330256651499</v>
      </c>
      <c r="B171">
        <v>11.507662773132299</v>
      </c>
    </row>
    <row r="172" spans="1:2" x14ac:dyDescent="0.4">
      <c r="A172">
        <v>0.29325394294471702</v>
      </c>
      <c r="B172">
        <v>11.520403861999499</v>
      </c>
    </row>
    <row r="173" spans="1:2" x14ac:dyDescent="0.4">
      <c r="A173">
        <v>0.29545352062564001</v>
      </c>
      <c r="B173">
        <v>11.5289592742919</v>
      </c>
    </row>
    <row r="174" spans="1:2" x14ac:dyDescent="0.4">
      <c r="A174">
        <v>0.29765405215638202</v>
      </c>
      <c r="B174">
        <v>11.5641994476318</v>
      </c>
    </row>
    <row r="175" spans="1:2" x14ac:dyDescent="0.4">
      <c r="A175">
        <v>0.30005489214895997</v>
      </c>
      <c r="B175">
        <v>11.614522933959901</v>
      </c>
    </row>
    <row r="176" spans="1:2" x14ac:dyDescent="0.4">
      <c r="A176">
        <v>0.30225446982988302</v>
      </c>
      <c r="B176">
        <v>11.622205734252899</v>
      </c>
    </row>
    <row r="177" spans="1:2" x14ac:dyDescent="0.4">
      <c r="A177">
        <v>0.304255646748607</v>
      </c>
      <c r="B177">
        <v>11.6438274383544</v>
      </c>
    </row>
    <row r="178" spans="1:2" x14ac:dyDescent="0.4">
      <c r="A178">
        <v>0.30665553289136699</v>
      </c>
      <c r="B178">
        <v>11.6904582977294</v>
      </c>
    </row>
    <row r="179" spans="1:2" x14ac:dyDescent="0.4">
      <c r="A179">
        <v>0.30865670981009102</v>
      </c>
      <c r="B179">
        <v>11.712664604186999</v>
      </c>
    </row>
    <row r="180" spans="1:2" x14ac:dyDescent="0.4">
      <c r="A180">
        <v>0.31105468825321397</v>
      </c>
      <c r="B180">
        <v>11.7305135726928</v>
      </c>
    </row>
    <row r="181" spans="1:2" x14ac:dyDescent="0.4">
      <c r="A181">
        <v>0.31345648209561</v>
      </c>
      <c r="B181">
        <v>11.752844810485801</v>
      </c>
    </row>
    <row r="182" spans="1:2" x14ac:dyDescent="0.4">
      <c r="A182">
        <v>0.31585636823836899</v>
      </c>
      <c r="B182">
        <v>11.777899742126399</v>
      </c>
    </row>
    <row r="183" spans="1:2" x14ac:dyDescent="0.4">
      <c r="A183">
        <v>0.31785754515709302</v>
      </c>
      <c r="B183">
        <v>11.809485435485801</v>
      </c>
    </row>
    <row r="184" spans="1:2" x14ac:dyDescent="0.4">
      <c r="A184">
        <v>0.319858722075817</v>
      </c>
      <c r="B184">
        <v>11.8159589767456</v>
      </c>
    </row>
    <row r="185" spans="1:2" x14ac:dyDescent="0.4">
      <c r="A185">
        <v>0.322058299756741</v>
      </c>
      <c r="B185">
        <v>11.838782310485801</v>
      </c>
    </row>
    <row r="186" spans="1:2" x14ac:dyDescent="0.4">
      <c r="A186">
        <v>0.32405947667546497</v>
      </c>
      <c r="B186">
        <v>11.8638296127319</v>
      </c>
    </row>
    <row r="187" spans="1:2" x14ac:dyDescent="0.4">
      <c r="A187">
        <v>0.32626000820620599</v>
      </c>
      <c r="B187">
        <v>11.899268150329499</v>
      </c>
    </row>
    <row r="188" spans="1:2" x14ac:dyDescent="0.4">
      <c r="A188">
        <v>0.32865894049914801</v>
      </c>
      <c r="B188">
        <v>11.938239097595201</v>
      </c>
    </row>
    <row r="189" spans="1:2" x14ac:dyDescent="0.4">
      <c r="A189">
        <v>0.33066011741787199</v>
      </c>
      <c r="B189">
        <v>11.981104850769</v>
      </c>
    </row>
    <row r="190" spans="1:2" x14ac:dyDescent="0.4">
      <c r="A190">
        <v>0.333060957410449</v>
      </c>
      <c r="B190">
        <v>12.013123512268001</v>
      </c>
    </row>
    <row r="191" spans="1:2" x14ac:dyDescent="0.4">
      <c r="A191">
        <v>0.33545988970339102</v>
      </c>
      <c r="B191">
        <v>12.0042257308959</v>
      </c>
    </row>
    <row r="192" spans="1:2" x14ac:dyDescent="0.4">
      <c r="A192">
        <v>0.337460857967467</v>
      </c>
      <c r="B192">
        <v>12.0461568832397</v>
      </c>
    </row>
    <row r="193" spans="1:2" x14ac:dyDescent="0.4">
      <c r="A193">
        <v>0.33966234334802697</v>
      </c>
      <c r="B193">
        <v>12.0994405746459</v>
      </c>
    </row>
    <row r="194" spans="1:2" x14ac:dyDescent="0.4">
      <c r="A194">
        <v>0.34186287487876899</v>
      </c>
      <c r="B194">
        <v>12.121954917907701</v>
      </c>
    </row>
    <row r="195" spans="1:2" x14ac:dyDescent="0.4">
      <c r="A195">
        <v>0.34426180717171001</v>
      </c>
      <c r="B195">
        <v>12.162100791931101</v>
      </c>
    </row>
    <row r="196" spans="1:2" x14ac:dyDescent="0.4">
      <c r="A196">
        <v>0.34646329255226999</v>
      </c>
      <c r="B196">
        <v>12.173615455627401</v>
      </c>
    </row>
    <row r="197" spans="1:2" x14ac:dyDescent="0.4">
      <c r="A197">
        <v>0.348663824083012</v>
      </c>
      <c r="B197">
        <v>12.1696615219116</v>
      </c>
    </row>
    <row r="198" spans="1:2" x14ac:dyDescent="0.4">
      <c r="A198">
        <v>0.35086435561375401</v>
      </c>
      <c r="B198">
        <v>12.2048330307006</v>
      </c>
    </row>
    <row r="199" spans="1:2" x14ac:dyDescent="0.4">
      <c r="A199">
        <v>0.353264241756513</v>
      </c>
      <c r="B199">
        <v>12.2347707748413</v>
      </c>
    </row>
    <row r="200" spans="1:2" x14ac:dyDescent="0.4">
      <c r="A200">
        <v>0.35566412789927299</v>
      </c>
      <c r="B200">
        <v>12.2459249496459</v>
      </c>
    </row>
    <row r="201" spans="1:2" x14ac:dyDescent="0.4">
      <c r="A201">
        <v>0.35766530481799702</v>
      </c>
      <c r="B201">
        <v>12.258481979370099</v>
      </c>
    </row>
    <row r="202" spans="1:2" x14ac:dyDescent="0.4">
      <c r="A202">
        <v>0.35986583634873798</v>
      </c>
      <c r="B202">
        <v>12.2851543426513</v>
      </c>
    </row>
    <row r="203" spans="1:2" x14ac:dyDescent="0.4">
      <c r="A203">
        <v>0.36206636787947999</v>
      </c>
      <c r="B203">
        <v>12.306859970092701</v>
      </c>
    </row>
    <row r="204" spans="1:2" x14ac:dyDescent="0.4">
      <c r="A204">
        <v>0.36406685921864701</v>
      </c>
      <c r="B204">
        <v>12.324483871459901</v>
      </c>
    </row>
    <row r="205" spans="1:2" x14ac:dyDescent="0.4">
      <c r="A205">
        <v>0.36606654574703001</v>
      </c>
      <c r="B205">
        <v>12.368391036987299</v>
      </c>
    </row>
    <row r="206" spans="1:2" x14ac:dyDescent="0.4">
      <c r="A206">
        <v>0.36786684785558799</v>
      </c>
      <c r="B206">
        <v>12.3711128234863</v>
      </c>
    </row>
    <row r="207" spans="1:2" x14ac:dyDescent="0.4">
      <c r="A207">
        <v>0.36986763727282401</v>
      </c>
      <c r="B207">
        <v>12.4054260253906</v>
      </c>
    </row>
    <row r="208" spans="1:2" x14ac:dyDescent="0.4">
      <c r="A208">
        <v>0.37186774111050203</v>
      </c>
      <c r="B208">
        <v>12.4289073944091</v>
      </c>
    </row>
    <row r="209" spans="1:2" x14ac:dyDescent="0.4">
      <c r="A209">
        <v>0.373668192258095</v>
      </c>
      <c r="B209">
        <v>12.460023880004799</v>
      </c>
    </row>
    <row r="210" spans="1:2" x14ac:dyDescent="0.4">
      <c r="A210">
        <v>0.37566910090655697</v>
      </c>
      <c r="B210">
        <v>12.4778299331665</v>
      </c>
    </row>
    <row r="211" spans="1:2" x14ac:dyDescent="0.4">
      <c r="A211">
        <v>0.37786939397484398</v>
      </c>
      <c r="B211">
        <v>12.4979791641235</v>
      </c>
    </row>
    <row r="212" spans="1:2" x14ac:dyDescent="0.4">
      <c r="A212">
        <v>0.379869766082784</v>
      </c>
      <c r="B212">
        <v>12.516603469848601</v>
      </c>
    </row>
    <row r="213" spans="1:2" x14ac:dyDescent="0.4">
      <c r="A213">
        <v>0.38186998915169001</v>
      </c>
      <c r="B213">
        <v>12.5397853851318</v>
      </c>
    </row>
    <row r="214" spans="1:2" x14ac:dyDescent="0.4">
      <c r="A214">
        <v>0.38407052068243203</v>
      </c>
      <c r="B214">
        <v>12.5745019912719</v>
      </c>
    </row>
    <row r="215" spans="1:2" x14ac:dyDescent="0.4">
      <c r="A215">
        <v>0.38627105221317298</v>
      </c>
      <c r="B215">
        <v>12.5886621475219</v>
      </c>
    </row>
    <row r="216" spans="1:2" x14ac:dyDescent="0.4">
      <c r="A216">
        <v>0.38866998450611501</v>
      </c>
      <c r="B216">
        <v>12.5938596725463</v>
      </c>
    </row>
    <row r="217" spans="1:2" x14ac:dyDescent="0.4">
      <c r="A217">
        <v>0.39087146988667498</v>
      </c>
      <c r="B217">
        <v>12.608212471008301</v>
      </c>
    </row>
    <row r="218" spans="1:2" x14ac:dyDescent="0.4">
      <c r="A218">
        <v>0.39307200141741599</v>
      </c>
      <c r="B218">
        <v>12.6264581680297</v>
      </c>
    </row>
    <row r="219" spans="1:2" x14ac:dyDescent="0.4">
      <c r="A219">
        <v>0.39527253294815801</v>
      </c>
      <c r="B219">
        <v>12.6559495925903</v>
      </c>
    </row>
    <row r="220" spans="1:2" x14ac:dyDescent="0.4">
      <c r="A220">
        <v>0.39747306447890002</v>
      </c>
      <c r="B220">
        <v>12.6740732192993</v>
      </c>
    </row>
    <row r="221" spans="1:2" x14ac:dyDescent="0.4">
      <c r="A221">
        <v>0.39967264215982301</v>
      </c>
      <c r="B221">
        <v>12.677527427673301</v>
      </c>
    </row>
    <row r="222" spans="1:2" x14ac:dyDescent="0.4">
      <c r="A222">
        <v>0.40167334215363798</v>
      </c>
      <c r="B222">
        <v>12.697167396545399</v>
      </c>
    </row>
    <row r="223" spans="1:2" x14ac:dyDescent="0.4">
      <c r="A223">
        <v>0.40327420022675797</v>
      </c>
      <c r="B223">
        <v>12.7225217819213</v>
      </c>
    </row>
    <row r="224" spans="1:2" x14ac:dyDescent="0.4">
      <c r="A224">
        <v>0.40507426387286199</v>
      </c>
      <c r="B224">
        <v>12.753989219665501</v>
      </c>
    </row>
    <row r="225" spans="1:2" x14ac:dyDescent="0.4">
      <c r="A225">
        <v>0.40687471502045502</v>
      </c>
      <c r="B225">
        <v>12.753439903259199</v>
      </c>
    </row>
    <row r="226" spans="1:2" x14ac:dyDescent="0.4">
      <c r="A226">
        <v>0.408474470204722</v>
      </c>
      <c r="B226">
        <v>12.781088829040501</v>
      </c>
    </row>
    <row r="227" spans="1:2" x14ac:dyDescent="0.4">
      <c r="A227">
        <v>0.41007529847003599</v>
      </c>
      <c r="B227">
        <v>12.7980489730834</v>
      </c>
    </row>
    <row r="228" spans="1:2" x14ac:dyDescent="0.4">
      <c r="A228">
        <v>0.41147569904228498</v>
      </c>
      <c r="B228">
        <v>12.791536331176699</v>
      </c>
    </row>
    <row r="229" spans="1:2" x14ac:dyDescent="0.4">
      <c r="A229">
        <v>0.41307599076707602</v>
      </c>
      <c r="B229">
        <v>12.8133115768432</v>
      </c>
    </row>
    <row r="230" spans="1:2" x14ac:dyDescent="0.4">
      <c r="A230">
        <v>0.41487620345221399</v>
      </c>
      <c r="B230">
        <v>12.861853599548301</v>
      </c>
    </row>
    <row r="231" spans="1:2" x14ac:dyDescent="0.4">
      <c r="A231">
        <v>0.41647595863648201</v>
      </c>
      <c r="B231">
        <v>12.848160743713301</v>
      </c>
    </row>
    <row r="232" spans="1:2" x14ac:dyDescent="0.4">
      <c r="A232">
        <v>0.418276827093369</v>
      </c>
      <c r="B232">
        <v>12.854749679565399</v>
      </c>
    </row>
    <row r="233" spans="1:2" x14ac:dyDescent="0.4">
      <c r="A233">
        <v>0.41987670150886403</v>
      </c>
      <c r="B233">
        <v>12.896490097045801</v>
      </c>
    </row>
    <row r="234" spans="1:2" x14ac:dyDescent="0.4">
      <c r="A234">
        <v>0.42187692457776999</v>
      </c>
      <c r="B234">
        <v>12.8909816741943</v>
      </c>
    </row>
    <row r="235" spans="1:2" x14ac:dyDescent="0.4">
      <c r="A235">
        <v>0.42427776457034799</v>
      </c>
      <c r="B235">
        <v>12.927548408508301</v>
      </c>
    </row>
    <row r="236" spans="1:2" x14ac:dyDescent="0.4">
      <c r="A236">
        <v>0.42627828571732201</v>
      </c>
      <c r="B236">
        <v>12.930590629577599</v>
      </c>
    </row>
    <row r="237" spans="1:2" x14ac:dyDescent="0.4">
      <c r="A237">
        <v>0.42867873820841101</v>
      </c>
      <c r="B237">
        <v>12.9215040206909</v>
      </c>
    </row>
    <row r="238" spans="1:2" x14ac:dyDescent="0.4">
      <c r="A238">
        <v>0.43087926973915303</v>
      </c>
      <c r="B238">
        <v>12.9505033493041</v>
      </c>
    </row>
    <row r="239" spans="1:2" x14ac:dyDescent="0.4">
      <c r="A239">
        <v>0.433278202032094</v>
      </c>
      <c r="B239">
        <v>12.9591417312622</v>
      </c>
    </row>
    <row r="240" spans="1:2" x14ac:dyDescent="0.4">
      <c r="A240">
        <v>0.43527994529914799</v>
      </c>
      <c r="B240">
        <v>12.9928579330444</v>
      </c>
    </row>
    <row r="241" spans="1:2" x14ac:dyDescent="0.4">
      <c r="A241">
        <v>0.43767887759208901</v>
      </c>
      <c r="B241">
        <v>12.9975061416625</v>
      </c>
    </row>
    <row r="242" spans="1:2" x14ac:dyDescent="0.4">
      <c r="A242">
        <v>0.43948072970660201</v>
      </c>
      <c r="B242">
        <v>13.015719413757299</v>
      </c>
    </row>
    <row r="243" spans="1:2" x14ac:dyDescent="0.4">
      <c r="A243">
        <v>0.44128118085419399</v>
      </c>
      <c r="B243">
        <v>13.012879371643001</v>
      </c>
    </row>
    <row r="244" spans="1:2" x14ac:dyDescent="0.4">
      <c r="A244">
        <v>0.44308112526907101</v>
      </c>
      <c r="B244">
        <v>13.028691291809</v>
      </c>
    </row>
    <row r="245" spans="1:2" x14ac:dyDescent="0.4">
      <c r="A245">
        <v>0.44468141699386099</v>
      </c>
      <c r="B245">
        <v>13.047417640686</v>
      </c>
    </row>
    <row r="246" spans="1:2" x14ac:dyDescent="0.4">
      <c r="A246">
        <v>0.44608140025681597</v>
      </c>
      <c r="B246">
        <v>13.058403968811</v>
      </c>
    </row>
    <row r="247" spans="1:2" x14ac:dyDescent="0.4">
      <c r="A247">
        <v>0.44748165179003202</v>
      </c>
      <c r="B247">
        <v>13.072823524475</v>
      </c>
    </row>
    <row r="248" spans="1:2" x14ac:dyDescent="0.4">
      <c r="A248">
        <v>0.449081794475788</v>
      </c>
      <c r="B248">
        <v>13.0882711410522</v>
      </c>
    </row>
    <row r="249" spans="1:2" x14ac:dyDescent="0.4">
      <c r="A249">
        <v>0.45028284043602002</v>
      </c>
      <c r="B249">
        <v>13.0969648361206</v>
      </c>
    </row>
    <row r="250" spans="1:2" x14ac:dyDescent="0.4">
      <c r="A250">
        <v>0.45188274465932199</v>
      </c>
      <c r="B250">
        <v>13.1074609756469</v>
      </c>
    </row>
    <row r="251" spans="1:2" x14ac:dyDescent="0.4">
      <c r="A251">
        <v>0.453083373310258</v>
      </c>
      <c r="B251">
        <v>13.114403724670399</v>
      </c>
    </row>
    <row r="252" spans="1:2" x14ac:dyDescent="0.4">
      <c r="A252">
        <v>0.45468324772575303</v>
      </c>
      <c r="B252">
        <v>13.124885559081999</v>
      </c>
    </row>
    <row r="253" spans="1:2" x14ac:dyDescent="0.4">
      <c r="A253">
        <v>0.45608323098870801</v>
      </c>
      <c r="B253">
        <v>13.137529373168899</v>
      </c>
    </row>
    <row r="254" spans="1:2" x14ac:dyDescent="0.4">
      <c r="A254">
        <v>0.45748416810148101</v>
      </c>
      <c r="B254">
        <v>13.141859054565399</v>
      </c>
    </row>
    <row r="255" spans="1:2" x14ac:dyDescent="0.4">
      <c r="A255">
        <v>0.45908404251697599</v>
      </c>
      <c r="B255">
        <v>13.1645240783691</v>
      </c>
    </row>
    <row r="256" spans="1:2" x14ac:dyDescent="0.4">
      <c r="A256">
        <v>0.46048390654870303</v>
      </c>
      <c r="B256">
        <v>13.1748695373535</v>
      </c>
    </row>
    <row r="257" spans="1:2" x14ac:dyDescent="0.4">
      <c r="A257">
        <v>0.46228504327585201</v>
      </c>
      <c r="B257">
        <v>13.1785469055175</v>
      </c>
    </row>
    <row r="258" spans="1:2" x14ac:dyDescent="0.4">
      <c r="A258">
        <v>0.46408537519221699</v>
      </c>
      <c r="B258">
        <v>13.1997117996215</v>
      </c>
    </row>
    <row r="259" spans="1:2" x14ac:dyDescent="0.4">
      <c r="A259">
        <v>0.46608562806893</v>
      </c>
      <c r="B259">
        <v>13.203656196594199</v>
      </c>
    </row>
    <row r="260" spans="1:2" x14ac:dyDescent="0.4">
      <c r="A260">
        <v>0.46808558286757401</v>
      </c>
      <c r="B260">
        <v>13.1979961395263</v>
      </c>
    </row>
    <row r="261" spans="1:2" x14ac:dyDescent="0.4">
      <c r="A261">
        <v>0.47028626343735003</v>
      </c>
      <c r="B261">
        <v>13.1912326812744</v>
      </c>
    </row>
    <row r="262" spans="1:2" x14ac:dyDescent="0.4">
      <c r="A262">
        <v>0.47268424188047298</v>
      </c>
      <c r="B262">
        <v>13.182578086853001</v>
      </c>
    </row>
    <row r="263" spans="1:2" x14ac:dyDescent="0.4">
      <c r="A263">
        <v>0.47488560802980601</v>
      </c>
      <c r="B263">
        <v>13.221335411071699</v>
      </c>
    </row>
    <row r="264" spans="1:2" x14ac:dyDescent="0.4">
      <c r="A264">
        <v>0.476887738798348</v>
      </c>
      <c r="B264">
        <v>13.231802940368601</v>
      </c>
    </row>
    <row r="265" spans="1:2" x14ac:dyDescent="0.4">
      <c r="A265">
        <v>0.47868753417419002</v>
      </c>
      <c r="B265">
        <v>13.248032569885201</v>
      </c>
    </row>
    <row r="266" spans="1:2" x14ac:dyDescent="0.4">
      <c r="A266">
        <v>0.48088833397519298</v>
      </c>
      <c r="B266">
        <v>13.2438402175903</v>
      </c>
    </row>
    <row r="267" spans="1:2" x14ac:dyDescent="0.4">
      <c r="A267">
        <v>0.48248862569998402</v>
      </c>
      <c r="B267">
        <v>13.2562999725341</v>
      </c>
    </row>
    <row r="268" spans="1:2" x14ac:dyDescent="0.4">
      <c r="A268">
        <v>0.484088917424774</v>
      </c>
      <c r="B268">
        <v>13.2671127319335</v>
      </c>
    </row>
    <row r="269" spans="1:2" x14ac:dyDescent="0.4">
      <c r="A269">
        <v>0.48548863241746698</v>
      </c>
      <c r="B269">
        <v>13.2911987304687</v>
      </c>
    </row>
    <row r="270" spans="1:2" x14ac:dyDescent="0.4">
      <c r="A270">
        <v>0.48708892414225802</v>
      </c>
      <c r="B270">
        <v>13.2885627746582</v>
      </c>
    </row>
    <row r="271" spans="1:2" x14ac:dyDescent="0.4">
      <c r="A271">
        <v>0.488689245674855</v>
      </c>
      <c r="B271">
        <v>13.278244972229</v>
      </c>
    </row>
    <row r="272" spans="1:2" x14ac:dyDescent="0.4">
      <c r="A272">
        <v>0.49028953739964598</v>
      </c>
      <c r="B272">
        <v>13.277050971984799</v>
      </c>
    </row>
    <row r="273" spans="1:2" x14ac:dyDescent="0.4">
      <c r="A273">
        <v>0.49168978893286203</v>
      </c>
      <c r="B273">
        <v>13.302563667297299</v>
      </c>
    </row>
    <row r="274" spans="1:2" x14ac:dyDescent="0.4">
      <c r="A274">
        <v>0.49329008065765201</v>
      </c>
      <c r="B274">
        <v>13.32164478302</v>
      </c>
    </row>
    <row r="275" spans="1:2" x14ac:dyDescent="0.4">
      <c r="A275">
        <v>0.49509041257401698</v>
      </c>
      <c r="B275">
        <v>13.337821006774901</v>
      </c>
    </row>
    <row r="276" spans="1:2" x14ac:dyDescent="0.4">
      <c r="A276">
        <v>0.49669138987836498</v>
      </c>
      <c r="B276">
        <v>13.3539113998413</v>
      </c>
    </row>
    <row r="277" spans="1:2" x14ac:dyDescent="0.4">
      <c r="A277">
        <v>0.49869161294726999</v>
      </c>
      <c r="B277">
        <v>13.3326215744018</v>
      </c>
    </row>
    <row r="278" spans="1:2" x14ac:dyDescent="0.4">
      <c r="A278">
        <v>0.50049125928407801</v>
      </c>
      <c r="B278">
        <v>13.3394575119018</v>
      </c>
    </row>
    <row r="279" spans="1:2" x14ac:dyDescent="0.4">
      <c r="A279">
        <v>0.50249243620280204</v>
      </c>
      <c r="B279">
        <v>13.3824415206909</v>
      </c>
    </row>
    <row r="280" spans="1:2" x14ac:dyDescent="0.4">
      <c r="A280">
        <v>0.50469284850231699</v>
      </c>
      <c r="B280">
        <v>13.3857421875</v>
      </c>
    </row>
    <row r="281" spans="1:2" x14ac:dyDescent="0.4">
      <c r="A281">
        <v>0.50689242618324004</v>
      </c>
      <c r="B281">
        <v>13.402641296386699</v>
      </c>
    </row>
    <row r="282" spans="1:2" x14ac:dyDescent="0.4">
      <c r="A282">
        <v>0.50889360310196396</v>
      </c>
      <c r="B282">
        <v>13.390323638916</v>
      </c>
    </row>
    <row r="283" spans="1:2" x14ac:dyDescent="0.4">
      <c r="A283">
        <v>0.51109318078288801</v>
      </c>
      <c r="B283">
        <v>13.373943328857401</v>
      </c>
    </row>
    <row r="284" spans="1:2" x14ac:dyDescent="0.4">
      <c r="A284">
        <v>0.51329275846381095</v>
      </c>
      <c r="B284">
        <v>13.383243560791</v>
      </c>
    </row>
    <row r="285" spans="1:2" x14ac:dyDescent="0.4">
      <c r="A285">
        <v>0.51529393538253498</v>
      </c>
      <c r="B285">
        <v>13.393505096435501</v>
      </c>
    </row>
    <row r="286" spans="1:2" x14ac:dyDescent="0.4">
      <c r="A286">
        <v>0.51749446691327705</v>
      </c>
      <c r="B286">
        <v>13.405712127685501</v>
      </c>
    </row>
    <row r="287" spans="1:2" x14ac:dyDescent="0.4">
      <c r="A287">
        <v>0.51989530690585495</v>
      </c>
      <c r="B287">
        <v>13.4141578674316</v>
      </c>
    </row>
    <row r="288" spans="1:2" x14ac:dyDescent="0.4">
      <c r="A288">
        <v>0.52169599651590204</v>
      </c>
      <c r="B288">
        <v>13.4012184143066</v>
      </c>
    </row>
    <row r="289" spans="1:2" x14ac:dyDescent="0.4">
      <c r="A289">
        <v>0.52349620920104001</v>
      </c>
      <c r="B289">
        <v>13.4266700744628</v>
      </c>
    </row>
    <row r="290" spans="1:2" x14ac:dyDescent="0.4">
      <c r="A290">
        <v>0.52549643226994502</v>
      </c>
      <c r="B290">
        <v>13.437314987182599</v>
      </c>
    </row>
    <row r="291" spans="1:2" x14ac:dyDescent="0.4">
      <c r="A291">
        <v>0.527296883417538</v>
      </c>
      <c r="B291">
        <v>13.439191818237299</v>
      </c>
    </row>
    <row r="292" spans="1:2" x14ac:dyDescent="0.4">
      <c r="A292">
        <v>0.52909649994653896</v>
      </c>
      <c r="B292">
        <v>13.454307556152299</v>
      </c>
    </row>
    <row r="293" spans="1:2" x14ac:dyDescent="0.4">
      <c r="A293">
        <v>0.530697119557205</v>
      </c>
      <c r="B293">
        <v>13.4560451507568</v>
      </c>
    </row>
    <row r="294" spans="1:2" x14ac:dyDescent="0.4">
      <c r="A294">
        <v>0.53249798801409298</v>
      </c>
      <c r="B294">
        <v>13.4724788665771</v>
      </c>
    </row>
    <row r="295" spans="1:2" x14ac:dyDescent="0.4">
      <c r="A295">
        <v>0.53449695915511197</v>
      </c>
      <c r="B295">
        <v>13.458662033081</v>
      </c>
    </row>
    <row r="296" spans="1:2" x14ac:dyDescent="0.4">
      <c r="A296">
        <v>0.53609823453752803</v>
      </c>
      <c r="B296">
        <v>13.4783782958984</v>
      </c>
    </row>
    <row r="297" spans="1:2" x14ac:dyDescent="0.4">
      <c r="A297">
        <v>0.53789826837582499</v>
      </c>
      <c r="B297">
        <v>13.4851760864257</v>
      </c>
    </row>
    <row r="298" spans="1:2" x14ac:dyDescent="0.4">
      <c r="A298">
        <v>0.53989849144473001</v>
      </c>
      <c r="B298">
        <v>13.482698440551699</v>
      </c>
    </row>
    <row r="299" spans="1:2" x14ac:dyDescent="0.4">
      <c r="A299">
        <v>0.54189954913222704</v>
      </c>
      <c r="B299">
        <v>13.486421585083001</v>
      </c>
    </row>
    <row r="300" spans="1:2" x14ac:dyDescent="0.4">
      <c r="A300">
        <v>0.54409966335367299</v>
      </c>
      <c r="B300">
        <v>13.488210678100501</v>
      </c>
    </row>
    <row r="301" spans="1:2" x14ac:dyDescent="0.4">
      <c r="A301">
        <v>0.546500503346251</v>
      </c>
      <c r="B301">
        <v>13.5027141571044</v>
      </c>
    </row>
    <row r="302" spans="1:2" x14ac:dyDescent="0.4">
      <c r="A302">
        <v>0.54870008102717405</v>
      </c>
      <c r="B302">
        <v>13.4971504211425</v>
      </c>
    </row>
    <row r="303" spans="1:2" x14ac:dyDescent="0.4">
      <c r="A303">
        <v>0.55089942024564298</v>
      </c>
      <c r="B303">
        <v>13.4937629699707</v>
      </c>
    </row>
    <row r="304" spans="1:2" x14ac:dyDescent="0.4">
      <c r="A304">
        <v>0.55290161062979903</v>
      </c>
      <c r="B304">
        <v>13.4836311340332</v>
      </c>
    </row>
    <row r="305" spans="1:2" x14ac:dyDescent="0.4">
      <c r="A305">
        <v>0.55510214216054099</v>
      </c>
      <c r="B305">
        <v>13.4925727844238</v>
      </c>
    </row>
    <row r="306" spans="1:2" x14ac:dyDescent="0.4">
      <c r="A306">
        <v>0.55789978367751802</v>
      </c>
      <c r="B306">
        <v>13.4822578430175</v>
      </c>
    </row>
    <row r="307" spans="1:2" x14ac:dyDescent="0.4">
      <c r="A307">
        <v>0.55990167598360596</v>
      </c>
      <c r="B307">
        <v>13.4727220535278</v>
      </c>
    </row>
    <row r="308" spans="1:2" x14ac:dyDescent="0.4">
      <c r="A308">
        <v>0.56170331944347096</v>
      </c>
      <c r="B308">
        <v>13.4923601150512</v>
      </c>
    </row>
    <row r="309" spans="1:2" x14ac:dyDescent="0.4">
      <c r="A309">
        <v>0.56410362289552596</v>
      </c>
      <c r="B309">
        <v>13.500378608703601</v>
      </c>
    </row>
    <row r="310" spans="1:2" x14ac:dyDescent="0.4">
      <c r="A310">
        <v>0.56650243595724004</v>
      </c>
      <c r="B310">
        <v>13.504296302795399</v>
      </c>
    </row>
    <row r="311" spans="1:2" x14ac:dyDescent="0.4">
      <c r="A311">
        <v>0.56850391095403197</v>
      </c>
      <c r="B311">
        <v>13.512843132019</v>
      </c>
    </row>
    <row r="312" spans="1:2" x14ac:dyDescent="0.4">
      <c r="A312">
        <v>0.57050467056346099</v>
      </c>
      <c r="B312">
        <v>13.506608009338301</v>
      </c>
    </row>
    <row r="313" spans="1:2" x14ac:dyDescent="0.4">
      <c r="A313">
        <v>0.57250370132009298</v>
      </c>
      <c r="B313">
        <v>13.518098831176699</v>
      </c>
    </row>
    <row r="314" spans="1:2" x14ac:dyDescent="0.4">
      <c r="A314">
        <v>0.57450529554811303</v>
      </c>
      <c r="B314">
        <v>13.527925491333001</v>
      </c>
    </row>
    <row r="315" spans="1:2" x14ac:dyDescent="0.4">
      <c r="A315">
        <v>0.57670582707885498</v>
      </c>
      <c r="B315">
        <v>13.5251760482788</v>
      </c>
    </row>
    <row r="316" spans="1:2" x14ac:dyDescent="0.4">
      <c r="A316">
        <v>0.57890635860959605</v>
      </c>
      <c r="B316">
        <v>13.5409345626831</v>
      </c>
    </row>
    <row r="317" spans="1:2" x14ac:dyDescent="0.4">
      <c r="A317">
        <v>0.58110689014033801</v>
      </c>
      <c r="B317">
        <v>13.5434370040893</v>
      </c>
    </row>
    <row r="318" spans="1:2" x14ac:dyDescent="0.4">
      <c r="A318">
        <v>0.58330646782126205</v>
      </c>
      <c r="B318">
        <v>13.5454664230346</v>
      </c>
    </row>
    <row r="319" spans="1:2" x14ac:dyDescent="0.4">
      <c r="A319">
        <v>0.58530764473998598</v>
      </c>
      <c r="B319">
        <v>13.5482130050659</v>
      </c>
    </row>
    <row r="320" spans="1:2" x14ac:dyDescent="0.4">
      <c r="A320">
        <v>0.58750722242090903</v>
      </c>
      <c r="B320">
        <v>13.5680837631225</v>
      </c>
    </row>
    <row r="321" spans="1:2" x14ac:dyDescent="0.4">
      <c r="A321">
        <v>0.58970680010183296</v>
      </c>
      <c r="B321">
        <v>13.560736656188899</v>
      </c>
    </row>
    <row r="322" spans="1:2" x14ac:dyDescent="0.4">
      <c r="A322">
        <v>0.59210764009440997</v>
      </c>
      <c r="B322">
        <v>13.553030967712401</v>
      </c>
    </row>
    <row r="323" spans="1:2" x14ac:dyDescent="0.4">
      <c r="A323">
        <v>0.59410881701313401</v>
      </c>
      <c r="B323">
        <v>13.5546293258666</v>
      </c>
    </row>
    <row r="324" spans="1:2" x14ac:dyDescent="0.4">
      <c r="A324">
        <v>0.59630934854387596</v>
      </c>
      <c r="B324">
        <v>13.5459756851196</v>
      </c>
    </row>
    <row r="325" spans="1:2" x14ac:dyDescent="0.4">
      <c r="A325">
        <v>0.59850988007461803</v>
      </c>
      <c r="B325">
        <v>13.5541620254516</v>
      </c>
    </row>
    <row r="326" spans="1:2" x14ac:dyDescent="0.4">
      <c r="A326">
        <v>0.60071041160535998</v>
      </c>
      <c r="B326">
        <v>13.572048187255801</v>
      </c>
    </row>
    <row r="327" spans="1:2" x14ac:dyDescent="0.4">
      <c r="A327">
        <v>0.60290998928628303</v>
      </c>
      <c r="B327">
        <v>13.5720100402832</v>
      </c>
    </row>
    <row r="328" spans="1:2" x14ac:dyDescent="0.4">
      <c r="A328">
        <v>0.60491116620500696</v>
      </c>
      <c r="B328">
        <v>13.561351776123001</v>
      </c>
    </row>
    <row r="329" spans="1:2" x14ac:dyDescent="0.4">
      <c r="A329">
        <v>0.60671161735259904</v>
      </c>
      <c r="B329">
        <v>13.5621242523193</v>
      </c>
    </row>
    <row r="330" spans="1:2" x14ac:dyDescent="0.4">
      <c r="A330">
        <v>0.60891149311159098</v>
      </c>
      <c r="B330">
        <v>13.5818691253662</v>
      </c>
    </row>
    <row r="331" spans="1:2" x14ac:dyDescent="0.4">
      <c r="A331">
        <v>0.61111202464233305</v>
      </c>
      <c r="B331">
        <v>13.5958194732666</v>
      </c>
    </row>
    <row r="332" spans="1:2" x14ac:dyDescent="0.4">
      <c r="A332">
        <v>0.61331255617307501</v>
      </c>
      <c r="B332">
        <v>13.5923862457275</v>
      </c>
    </row>
    <row r="333" spans="1:2" x14ac:dyDescent="0.4">
      <c r="A333">
        <v>0.61551267039452096</v>
      </c>
      <c r="B333">
        <v>13.5833072662353</v>
      </c>
    </row>
    <row r="334" spans="1:2" x14ac:dyDescent="0.4">
      <c r="A334">
        <v>0.61771320192526302</v>
      </c>
      <c r="B334">
        <v>13.600622177124</v>
      </c>
    </row>
    <row r="335" spans="1:2" x14ac:dyDescent="0.4">
      <c r="A335">
        <v>0.61991373345600498</v>
      </c>
      <c r="B335">
        <v>13.601450920104901</v>
      </c>
    </row>
    <row r="336" spans="1:2" x14ac:dyDescent="0.4">
      <c r="A336">
        <v>0.62231266574894595</v>
      </c>
      <c r="B336">
        <v>13.6035566329956</v>
      </c>
    </row>
    <row r="337" spans="1:2" x14ac:dyDescent="0.4">
      <c r="A337">
        <v>0.62451319727968801</v>
      </c>
      <c r="B337">
        <v>13.625628471374499</v>
      </c>
    </row>
    <row r="338" spans="1:2" x14ac:dyDescent="0.4">
      <c r="A338">
        <v>0.626715040353929</v>
      </c>
      <c r="B338">
        <v>13.6382331848144</v>
      </c>
    </row>
    <row r="339" spans="1:2" x14ac:dyDescent="0.4">
      <c r="A339">
        <v>0.62891557188467095</v>
      </c>
      <c r="B339">
        <v>13.6285591125488</v>
      </c>
    </row>
    <row r="340" spans="1:2" x14ac:dyDescent="0.4">
      <c r="A340">
        <v>0.63131545802743105</v>
      </c>
      <c r="B340">
        <v>13.6055335998535</v>
      </c>
    </row>
    <row r="341" spans="1:2" x14ac:dyDescent="0.4">
      <c r="A341">
        <v>0.63351503570835399</v>
      </c>
      <c r="B341">
        <v>13.604564666748001</v>
      </c>
    </row>
    <row r="342" spans="1:2" x14ac:dyDescent="0.4">
      <c r="A342">
        <v>0.63551621262707803</v>
      </c>
      <c r="B342">
        <v>13.607536315917899</v>
      </c>
    </row>
    <row r="343" spans="1:2" x14ac:dyDescent="0.4">
      <c r="A343">
        <v>0.63791609876983801</v>
      </c>
      <c r="B343">
        <v>13.6129131317138</v>
      </c>
    </row>
    <row r="344" spans="1:2" x14ac:dyDescent="0.4">
      <c r="A344">
        <v>0.64011758415039799</v>
      </c>
      <c r="B344">
        <v>13.614656448364199</v>
      </c>
    </row>
    <row r="345" spans="1:2" x14ac:dyDescent="0.4">
      <c r="A345">
        <v>0.64231811568113895</v>
      </c>
      <c r="B345">
        <v>13.624742507934499</v>
      </c>
    </row>
    <row r="346" spans="1:2" x14ac:dyDescent="0.4">
      <c r="A346">
        <v>0.64451769336206299</v>
      </c>
      <c r="B346">
        <v>13.639390945434499</v>
      </c>
    </row>
    <row r="347" spans="1:2" x14ac:dyDescent="0.4">
      <c r="A347">
        <v>0.64651887028078703</v>
      </c>
      <c r="B347">
        <v>13.649776458740201</v>
      </c>
    </row>
    <row r="348" spans="1:2" x14ac:dyDescent="0.4">
      <c r="A348">
        <v>0.64871844796170997</v>
      </c>
      <c r="B348">
        <v>13.670372009277299</v>
      </c>
    </row>
    <row r="349" spans="1:2" x14ac:dyDescent="0.4">
      <c r="A349">
        <v>0.650719624880434</v>
      </c>
      <c r="B349">
        <v>13.6739654541015</v>
      </c>
    </row>
    <row r="350" spans="1:2" x14ac:dyDescent="0.4">
      <c r="A350">
        <v>0.65291920256135805</v>
      </c>
      <c r="B350">
        <v>13.6618309020996</v>
      </c>
    </row>
    <row r="351" spans="1:2" x14ac:dyDescent="0.4">
      <c r="A351">
        <v>0.65492037948008197</v>
      </c>
      <c r="B351">
        <v>13.6482391357421</v>
      </c>
    </row>
    <row r="352" spans="1:2" x14ac:dyDescent="0.4">
      <c r="A352">
        <v>0.65712091101082404</v>
      </c>
      <c r="B352">
        <v>13.665809631347599</v>
      </c>
    </row>
    <row r="353" spans="1:2" x14ac:dyDescent="0.4">
      <c r="A353">
        <v>0.65951984330376501</v>
      </c>
      <c r="B353">
        <v>13.648134231567299</v>
      </c>
    </row>
    <row r="354" spans="1:2" x14ac:dyDescent="0.4">
      <c r="A354">
        <v>0.66172132868432498</v>
      </c>
      <c r="B354">
        <v>13.669804573059</v>
      </c>
    </row>
    <row r="355" spans="1:2" x14ac:dyDescent="0.4">
      <c r="A355">
        <v>0.66392186021506705</v>
      </c>
      <c r="B355">
        <v>13.6676120758056</v>
      </c>
    </row>
    <row r="356" spans="1:2" x14ac:dyDescent="0.4">
      <c r="A356">
        <v>0.66632174635782604</v>
      </c>
      <c r="B356">
        <v>13.664405822753899</v>
      </c>
    </row>
    <row r="357" spans="1:2" x14ac:dyDescent="0.4">
      <c r="A357">
        <v>0.66832292327654996</v>
      </c>
      <c r="B357">
        <v>13.6843872070312</v>
      </c>
    </row>
    <row r="358" spans="1:2" x14ac:dyDescent="0.4">
      <c r="A358">
        <v>0.67072090171967302</v>
      </c>
      <c r="B358">
        <v>13.695594787597599</v>
      </c>
    </row>
    <row r="359" spans="1:2" x14ac:dyDescent="0.4">
      <c r="A359">
        <v>0.672922387100233</v>
      </c>
      <c r="B359">
        <v>13.671871185302701</v>
      </c>
    </row>
    <row r="360" spans="1:2" x14ac:dyDescent="0.4">
      <c r="A360">
        <v>0.67512387248079297</v>
      </c>
      <c r="B360">
        <v>13.672077178955</v>
      </c>
    </row>
    <row r="361" spans="1:2" x14ac:dyDescent="0.4">
      <c r="A361">
        <v>0.67752375862355296</v>
      </c>
      <c r="B361">
        <v>13.7010231018066</v>
      </c>
    </row>
    <row r="362" spans="1:2" x14ac:dyDescent="0.4">
      <c r="A362">
        <v>0.67972333630447601</v>
      </c>
      <c r="B362">
        <v>13.6923675537109</v>
      </c>
    </row>
    <row r="363" spans="1:2" x14ac:dyDescent="0.4">
      <c r="A363">
        <v>0.68192386783521797</v>
      </c>
      <c r="B363">
        <v>13.6792907714843</v>
      </c>
    </row>
    <row r="364" spans="1:2" x14ac:dyDescent="0.4">
      <c r="A364">
        <v>0.68412439936596003</v>
      </c>
      <c r="B364">
        <v>13.681884765625</v>
      </c>
    </row>
    <row r="365" spans="1:2" x14ac:dyDescent="0.4">
      <c r="A365">
        <v>0.68612557628468396</v>
      </c>
      <c r="B365">
        <v>13.6995544433593</v>
      </c>
    </row>
    <row r="366" spans="1:2" x14ac:dyDescent="0.4">
      <c r="A366">
        <v>0.68832515396560701</v>
      </c>
      <c r="B366">
        <v>13.694725036621</v>
      </c>
    </row>
    <row r="367" spans="1:2" x14ac:dyDescent="0.4">
      <c r="A367">
        <v>0.69052568549634896</v>
      </c>
      <c r="B367">
        <v>13.6981954574584</v>
      </c>
    </row>
    <row r="368" spans="1:2" x14ac:dyDescent="0.4">
      <c r="A368">
        <v>0.692526862415073</v>
      </c>
      <c r="B368">
        <v>13.712328910827599</v>
      </c>
    </row>
    <row r="369" spans="1:2" x14ac:dyDescent="0.4">
      <c r="A369">
        <v>0.69472739394581495</v>
      </c>
      <c r="B369">
        <v>13.719655990600501</v>
      </c>
    </row>
    <row r="370" spans="1:2" x14ac:dyDescent="0.4">
      <c r="A370">
        <v>0.69692792547655602</v>
      </c>
      <c r="B370">
        <v>13.7048015594482</v>
      </c>
    </row>
    <row r="371" spans="1:2" x14ac:dyDescent="0.4">
      <c r="A371">
        <v>0.69912845700729798</v>
      </c>
      <c r="B371">
        <v>13.709646224975501</v>
      </c>
    </row>
    <row r="372" spans="1:2" x14ac:dyDescent="0.4">
      <c r="A372">
        <v>0.70152834315005796</v>
      </c>
      <c r="B372">
        <v>13.7026348114013</v>
      </c>
    </row>
    <row r="373" spans="1:2" x14ac:dyDescent="0.4">
      <c r="A373">
        <v>0.70372792083098101</v>
      </c>
      <c r="B373">
        <v>13.713783264160099</v>
      </c>
    </row>
    <row r="374" spans="1:2" x14ac:dyDescent="0.4">
      <c r="A374">
        <v>0.70592940621154099</v>
      </c>
      <c r="B374">
        <v>13.7072696685791</v>
      </c>
    </row>
    <row r="375" spans="1:2" x14ac:dyDescent="0.4">
      <c r="A375">
        <v>0.70832738465466405</v>
      </c>
      <c r="B375">
        <v>13.717412948608301</v>
      </c>
    </row>
    <row r="376" spans="1:2" x14ac:dyDescent="0.4">
      <c r="A376">
        <v>0.71032856157338797</v>
      </c>
      <c r="B376">
        <v>13.729184150695801</v>
      </c>
    </row>
    <row r="377" spans="1:2" x14ac:dyDescent="0.4">
      <c r="A377">
        <v>0.71232973849211201</v>
      </c>
      <c r="B377">
        <v>13.7462091445922</v>
      </c>
    </row>
    <row r="378" spans="1:2" x14ac:dyDescent="0.4">
      <c r="A378">
        <v>0.714729624634872</v>
      </c>
      <c r="B378">
        <v>13.7496728897094</v>
      </c>
    </row>
    <row r="379" spans="1:2" x14ac:dyDescent="0.4">
      <c r="A379">
        <v>0.71713141847726802</v>
      </c>
      <c r="B379">
        <v>13.747162818908601</v>
      </c>
    </row>
    <row r="380" spans="1:2" x14ac:dyDescent="0.4">
      <c r="A380">
        <v>0.71953130462002701</v>
      </c>
      <c r="B380">
        <v>13.750428199768001</v>
      </c>
    </row>
    <row r="381" spans="1:2" x14ac:dyDescent="0.4">
      <c r="A381">
        <v>0.72173279000058699</v>
      </c>
      <c r="B381">
        <v>13.7635431289672</v>
      </c>
    </row>
    <row r="382" spans="1:2" x14ac:dyDescent="0.4">
      <c r="A382">
        <v>0.72393141383169302</v>
      </c>
      <c r="B382">
        <v>13.7453842163085</v>
      </c>
    </row>
    <row r="383" spans="1:2" x14ac:dyDescent="0.4">
      <c r="A383">
        <v>0.72613194536243397</v>
      </c>
      <c r="B383">
        <v>13.734016418456999</v>
      </c>
    </row>
    <row r="384" spans="1:2" x14ac:dyDescent="0.4">
      <c r="A384">
        <v>0.72833247689317604</v>
      </c>
      <c r="B384">
        <v>13.7501983642578</v>
      </c>
    </row>
    <row r="385" spans="1:2" x14ac:dyDescent="0.4">
      <c r="A385">
        <v>0.73033365381189996</v>
      </c>
      <c r="B385">
        <v>13.7645721435546</v>
      </c>
    </row>
    <row r="386" spans="1:2" x14ac:dyDescent="0.4">
      <c r="A386">
        <v>0.73253418534264203</v>
      </c>
      <c r="B386">
        <v>13.7646141052246</v>
      </c>
    </row>
    <row r="387" spans="1:2" x14ac:dyDescent="0.4">
      <c r="A387">
        <v>0.73473471687338399</v>
      </c>
      <c r="B387">
        <v>13.750816345214799</v>
      </c>
    </row>
    <row r="388" spans="1:2" x14ac:dyDescent="0.4">
      <c r="A388">
        <v>0.73693524840412505</v>
      </c>
      <c r="B388">
        <v>13.751945495605399</v>
      </c>
    </row>
    <row r="389" spans="1:2" x14ac:dyDescent="0.4">
      <c r="A389">
        <v>0.73913577993486701</v>
      </c>
      <c r="B389">
        <v>13.7511596679687</v>
      </c>
    </row>
    <row r="390" spans="1:2" x14ac:dyDescent="0.4">
      <c r="A390">
        <v>0.74173502068964403</v>
      </c>
      <c r="B390">
        <v>13.737363815307599</v>
      </c>
    </row>
    <row r="391" spans="1:2" x14ac:dyDescent="0.4">
      <c r="A391">
        <v>0.74393555222038599</v>
      </c>
      <c r="B391">
        <v>13.754916191101</v>
      </c>
    </row>
    <row r="392" spans="1:2" x14ac:dyDescent="0.4">
      <c r="A392">
        <v>0.74613703760094596</v>
      </c>
      <c r="B392">
        <v>13.759909629821699</v>
      </c>
    </row>
    <row r="393" spans="1:2" x14ac:dyDescent="0.4">
      <c r="A393">
        <v>0.74833470758223297</v>
      </c>
      <c r="B393">
        <v>13.755465507507299</v>
      </c>
    </row>
    <row r="394" spans="1:2" x14ac:dyDescent="0.4">
      <c r="A394">
        <v>0.75033779220059404</v>
      </c>
      <c r="B394">
        <v>13.7497444152832</v>
      </c>
    </row>
    <row r="395" spans="1:2" x14ac:dyDescent="0.4">
      <c r="A395">
        <v>0.75293607910555305</v>
      </c>
      <c r="B395">
        <v>13.7617530822753</v>
      </c>
    </row>
    <row r="396" spans="1:2" x14ac:dyDescent="0.4">
      <c r="A396">
        <v>0.75493725602427697</v>
      </c>
      <c r="B396">
        <v>13.7696895599365</v>
      </c>
    </row>
    <row r="397" spans="1:2" x14ac:dyDescent="0.4">
      <c r="A397">
        <v>0.75733714216703596</v>
      </c>
      <c r="B397">
        <v>13.7730388641357</v>
      </c>
    </row>
    <row r="398" spans="1:2" x14ac:dyDescent="0.4">
      <c r="A398">
        <v>0.75933831908575999</v>
      </c>
      <c r="B398">
        <v>13.7756633758544</v>
      </c>
    </row>
    <row r="399" spans="1:2" x14ac:dyDescent="0.4">
      <c r="A399">
        <v>0.76153885061650195</v>
      </c>
      <c r="B399">
        <v>13.7686252593994</v>
      </c>
    </row>
    <row r="400" spans="1:2" x14ac:dyDescent="0.4">
      <c r="A400">
        <v>0.76373938214724402</v>
      </c>
      <c r="B400">
        <v>13.751863479614199</v>
      </c>
    </row>
    <row r="401" spans="1:2" x14ac:dyDescent="0.4">
      <c r="A401">
        <v>0.76534083637649997</v>
      </c>
      <c r="B401">
        <v>13.7418880462646</v>
      </c>
    </row>
    <row r="402" spans="1:2" x14ac:dyDescent="0.4">
      <c r="A402">
        <v>0.76754041405742401</v>
      </c>
      <c r="B402">
        <v>13.745244979858301</v>
      </c>
    </row>
    <row r="403" spans="1:2" x14ac:dyDescent="0.4">
      <c r="A403">
        <v>0.76954159097614805</v>
      </c>
      <c r="B403">
        <v>13.7456150054931</v>
      </c>
    </row>
    <row r="404" spans="1:2" x14ac:dyDescent="0.4">
      <c r="A404">
        <v>0.77174021480725297</v>
      </c>
      <c r="B404">
        <v>13.725206375121999</v>
      </c>
    </row>
    <row r="405" spans="1:2" x14ac:dyDescent="0.4">
      <c r="A405">
        <v>0.77374234557579502</v>
      </c>
      <c r="B405">
        <v>13.7141819000244</v>
      </c>
    </row>
    <row r="406" spans="1:2" x14ac:dyDescent="0.4">
      <c r="A406">
        <v>0.77594192325671896</v>
      </c>
      <c r="B406">
        <v>13.717504501342701</v>
      </c>
    </row>
    <row r="407" spans="1:2" x14ac:dyDescent="0.4">
      <c r="A407">
        <v>0.77794310017544299</v>
      </c>
      <c r="B407">
        <v>13.7202243804931</v>
      </c>
    </row>
    <row r="408" spans="1:2" x14ac:dyDescent="0.4">
      <c r="A408">
        <v>0.78034203246838396</v>
      </c>
      <c r="B408">
        <v>13.739900588989199</v>
      </c>
    </row>
    <row r="409" spans="1:2" x14ac:dyDescent="0.4">
      <c r="A409">
        <v>0.78254256399912603</v>
      </c>
      <c r="B409">
        <v>13.7076416015625</v>
      </c>
    </row>
    <row r="410" spans="1:2" x14ac:dyDescent="0.4">
      <c r="A410">
        <v>0.78454374091784995</v>
      </c>
      <c r="B410">
        <v>13.7033233642578</v>
      </c>
    </row>
    <row r="411" spans="1:2" x14ac:dyDescent="0.4">
      <c r="A411">
        <v>0.78714202782280895</v>
      </c>
      <c r="B411">
        <v>13.714658737182599</v>
      </c>
    </row>
    <row r="412" spans="1:2" x14ac:dyDescent="0.4">
      <c r="A412">
        <v>0.78914511244116903</v>
      </c>
      <c r="B412">
        <v>13.716905593871999</v>
      </c>
    </row>
    <row r="413" spans="1:2" x14ac:dyDescent="0.4">
      <c r="A413">
        <v>0.79154499858392902</v>
      </c>
      <c r="B413">
        <v>13.7137699127197</v>
      </c>
    </row>
    <row r="414" spans="1:2" x14ac:dyDescent="0.4">
      <c r="A414">
        <v>0.79374553011467097</v>
      </c>
      <c r="B414">
        <v>13.712703704833901</v>
      </c>
    </row>
    <row r="415" spans="1:2" x14ac:dyDescent="0.4">
      <c r="A415">
        <v>0.79614541625742996</v>
      </c>
      <c r="B415">
        <v>13.6996345520019</v>
      </c>
    </row>
    <row r="416" spans="1:2" x14ac:dyDescent="0.4">
      <c r="A416">
        <v>0.79834690163799005</v>
      </c>
      <c r="B416">
        <v>13.70991897583</v>
      </c>
    </row>
    <row r="417" spans="1:2" x14ac:dyDescent="0.4">
      <c r="A417">
        <v>0.800547313937505</v>
      </c>
      <c r="B417">
        <v>13.696449279785099</v>
      </c>
    </row>
    <row r="418" spans="1:2" x14ac:dyDescent="0.4">
      <c r="A418">
        <v>0.80274593776861003</v>
      </c>
      <c r="B418">
        <v>13.698410987854</v>
      </c>
    </row>
    <row r="419" spans="1:2" x14ac:dyDescent="0.4">
      <c r="A419">
        <v>0.80474806853715197</v>
      </c>
      <c r="B419">
        <v>13.694531440734799</v>
      </c>
    </row>
    <row r="420" spans="1:2" x14ac:dyDescent="0.4">
      <c r="A420">
        <v>0.80694764621807502</v>
      </c>
      <c r="B420">
        <v>13.695660591125399</v>
      </c>
    </row>
    <row r="421" spans="1:2" x14ac:dyDescent="0.4">
      <c r="A421">
        <v>0.80894882313679894</v>
      </c>
      <c r="B421">
        <v>13.6829118728637</v>
      </c>
    </row>
    <row r="422" spans="1:2" x14ac:dyDescent="0.4">
      <c r="A422">
        <v>0.81114840081772299</v>
      </c>
      <c r="B422">
        <v>13.6714830398559</v>
      </c>
    </row>
    <row r="423" spans="1:2" x14ac:dyDescent="0.4">
      <c r="A423">
        <v>0.81314957773644703</v>
      </c>
      <c r="B423">
        <v>13.6918115615844</v>
      </c>
    </row>
    <row r="424" spans="1:2" x14ac:dyDescent="0.4">
      <c r="A424">
        <v>0.81534820156755194</v>
      </c>
      <c r="B424">
        <v>13.677308082580501</v>
      </c>
    </row>
    <row r="425" spans="1:2" x14ac:dyDescent="0.4">
      <c r="A425">
        <v>0.81754873309829401</v>
      </c>
      <c r="B425">
        <v>13.6564435958862</v>
      </c>
    </row>
    <row r="426" spans="1:2" x14ac:dyDescent="0.4">
      <c r="A426">
        <v>0.81974926462903597</v>
      </c>
      <c r="B426">
        <v>13.6521806716918</v>
      </c>
    </row>
    <row r="427" spans="1:2" x14ac:dyDescent="0.4">
      <c r="A427">
        <v>0.82215010462161398</v>
      </c>
      <c r="B427">
        <v>13.6591119766235</v>
      </c>
    </row>
    <row r="428" spans="1:2" x14ac:dyDescent="0.4">
      <c r="A428">
        <v>0.82415128154033701</v>
      </c>
      <c r="B428">
        <v>13.6470956802368</v>
      </c>
    </row>
    <row r="429" spans="1:2" x14ac:dyDescent="0.4">
      <c r="A429">
        <v>0.826551167683097</v>
      </c>
      <c r="B429">
        <v>13.6442098617553</v>
      </c>
    </row>
    <row r="430" spans="1:2" x14ac:dyDescent="0.4">
      <c r="A430">
        <v>0.82895105382585699</v>
      </c>
      <c r="B430">
        <v>13.6580190658569</v>
      </c>
    </row>
    <row r="431" spans="1:2" x14ac:dyDescent="0.4">
      <c r="A431">
        <v>0.83095223074458002</v>
      </c>
      <c r="B431">
        <v>13.6695394515991</v>
      </c>
    </row>
    <row r="432" spans="1:2" x14ac:dyDescent="0.4">
      <c r="A432">
        <v>0.83315180842550396</v>
      </c>
      <c r="B432">
        <v>13.6736068725585</v>
      </c>
    </row>
    <row r="433" spans="1:2" x14ac:dyDescent="0.4">
      <c r="A433">
        <v>0.83535138610642701</v>
      </c>
      <c r="B433">
        <v>13.6514930725097</v>
      </c>
    </row>
    <row r="434" spans="1:2" x14ac:dyDescent="0.4">
      <c r="A434">
        <v>0.837751272249187</v>
      </c>
      <c r="B434">
        <v>13.639690399169901</v>
      </c>
    </row>
    <row r="435" spans="1:2" x14ac:dyDescent="0.4">
      <c r="A435">
        <v>0.83975435686754796</v>
      </c>
      <c r="B435">
        <v>13.6549377441406</v>
      </c>
    </row>
    <row r="436" spans="1:2" x14ac:dyDescent="0.4">
      <c r="A436">
        <v>0.84215328916048904</v>
      </c>
      <c r="B436">
        <v>13.653249740600501</v>
      </c>
    </row>
    <row r="437" spans="1:2" x14ac:dyDescent="0.4">
      <c r="A437">
        <v>0.84415446607921296</v>
      </c>
      <c r="B437">
        <v>13.6396007537841</v>
      </c>
    </row>
    <row r="438" spans="1:2" x14ac:dyDescent="0.4">
      <c r="A438">
        <v>0.846155642997937</v>
      </c>
      <c r="B438">
        <v>13.6327247619628</v>
      </c>
    </row>
    <row r="439" spans="1:2" x14ac:dyDescent="0.4">
      <c r="A439">
        <v>0.84855457529087797</v>
      </c>
      <c r="B439">
        <v>13.623897552490201</v>
      </c>
    </row>
    <row r="440" spans="1:2" x14ac:dyDescent="0.4">
      <c r="A440">
        <v>0.85075606067143805</v>
      </c>
      <c r="B440">
        <v>13.6264085769653</v>
      </c>
    </row>
    <row r="441" spans="1:2" x14ac:dyDescent="0.4">
      <c r="A441">
        <v>0.85295659220218001</v>
      </c>
      <c r="B441">
        <v>13.6236925125122</v>
      </c>
    </row>
    <row r="442" spans="1:2" x14ac:dyDescent="0.4">
      <c r="A442">
        <v>0.855356478344939</v>
      </c>
      <c r="B442">
        <v>13.627106666564901</v>
      </c>
    </row>
    <row r="443" spans="1:2" x14ac:dyDescent="0.4">
      <c r="A443">
        <v>0.85755605602586304</v>
      </c>
      <c r="B443">
        <v>13.620486259460399</v>
      </c>
    </row>
    <row r="444" spans="1:2" x14ac:dyDescent="0.4">
      <c r="A444">
        <v>0.85955723294458697</v>
      </c>
      <c r="B444">
        <v>13.5890188217163</v>
      </c>
    </row>
    <row r="445" spans="1:2" x14ac:dyDescent="0.4">
      <c r="A445">
        <v>0.86195807293716498</v>
      </c>
      <c r="B445">
        <v>13.590722084045399</v>
      </c>
    </row>
    <row r="446" spans="1:2" x14ac:dyDescent="0.4">
      <c r="A446">
        <v>0.86415765061808802</v>
      </c>
      <c r="B446">
        <v>13.580101966857899</v>
      </c>
    </row>
    <row r="447" spans="1:2" x14ac:dyDescent="0.4">
      <c r="A447">
        <v>0.86635818214882998</v>
      </c>
      <c r="B447">
        <v>13.5808954238891</v>
      </c>
    </row>
    <row r="448" spans="1:2" x14ac:dyDescent="0.4">
      <c r="A448">
        <v>0.86875806829158897</v>
      </c>
      <c r="B448">
        <v>13.591576576232899</v>
      </c>
    </row>
    <row r="449" spans="1:2" x14ac:dyDescent="0.4">
      <c r="A449">
        <v>0.870759245210313</v>
      </c>
      <c r="B449">
        <v>13.585106849670399</v>
      </c>
    </row>
    <row r="450" spans="1:2" x14ac:dyDescent="0.4">
      <c r="A450">
        <v>0.87295691519160001</v>
      </c>
      <c r="B450">
        <v>13.576738357543899</v>
      </c>
    </row>
    <row r="451" spans="1:2" x14ac:dyDescent="0.4">
      <c r="A451">
        <v>0.87515840057215999</v>
      </c>
      <c r="B451">
        <v>13.568641662597599</v>
      </c>
    </row>
    <row r="452" spans="1:2" x14ac:dyDescent="0.4">
      <c r="A452">
        <v>0.87715957749088402</v>
      </c>
      <c r="B452">
        <v>13.5718183517456</v>
      </c>
    </row>
    <row r="453" spans="1:2" x14ac:dyDescent="0.4">
      <c r="A453">
        <v>0.87936010902162598</v>
      </c>
      <c r="B453">
        <v>13.5657796859741</v>
      </c>
    </row>
    <row r="454" spans="1:2" x14ac:dyDescent="0.4">
      <c r="A454">
        <v>0.88156159440218596</v>
      </c>
      <c r="B454">
        <v>13.5709772109985</v>
      </c>
    </row>
    <row r="455" spans="1:2" x14ac:dyDescent="0.4">
      <c r="A455">
        <v>0.88396243439476396</v>
      </c>
      <c r="B455">
        <v>13.5569810867309</v>
      </c>
    </row>
    <row r="456" spans="1:2" x14ac:dyDescent="0.4">
      <c r="A456">
        <v>0.88616296592550603</v>
      </c>
      <c r="B456">
        <v>13.5314493179321</v>
      </c>
    </row>
    <row r="457" spans="1:2" x14ac:dyDescent="0.4">
      <c r="A457">
        <v>0.88836254360642897</v>
      </c>
      <c r="B457">
        <v>13.5286254882812</v>
      </c>
    </row>
    <row r="458" spans="1:2" x14ac:dyDescent="0.4">
      <c r="A458">
        <v>0.890363720525153</v>
      </c>
      <c r="B458">
        <v>13.523809432983301</v>
      </c>
    </row>
    <row r="459" spans="1:2" x14ac:dyDescent="0.4">
      <c r="A459">
        <v>0.89256329820607705</v>
      </c>
      <c r="B459">
        <v>13.5138797760009</v>
      </c>
    </row>
    <row r="460" spans="1:2" x14ac:dyDescent="0.4">
      <c r="A460">
        <v>0.89456447512480097</v>
      </c>
      <c r="B460">
        <v>13.513439178466699</v>
      </c>
    </row>
    <row r="461" spans="1:2" x14ac:dyDescent="0.4">
      <c r="A461">
        <v>0.89676500665554204</v>
      </c>
      <c r="B461">
        <v>13.492708206176699</v>
      </c>
    </row>
    <row r="462" spans="1:2" x14ac:dyDescent="0.4">
      <c r="A462">
        <v>0.89896512087698899</v>
      </c>
      <c r="B462">
        <v>13.470933914184499</v>
      </c>
    </row>
    <row r="463" spans="1:2" x14ac:dyDescent="0.4">
      <c r="A463">
        <v>0.90136554356027099</v>
      </c>
      <c r="B463">
        <v>13.4371318817138</v>
      </c>
    </row>
    <row r="464" spans="1:2" x14ac:dyDescent="0.4">
      <c r="A464">
        <v>0.90376447585321196</v>
      </c>
      <c r="B464">
        <v>13.442242622375399</v>
      </c>
    </row>
    <row r="465" spans="1:2" x14ac:dyDescent="0.4">
      <c r="A465">
        <v>0.90576565277193599</v>
      </c>
      <c r="B465">
        <v>13.434231758117599</v>
      </c>
    </row>
    <row r="466" spans="1:2" x14ac:dyDescent="0.4">
      <c r="A466">
        <v>0.90796618430267795</v>
      </c>
      <c r="B466">
        <v>13.4415235519409</v>
      </c>
    </row>
    <row r="467" spans="1:2" x14ac:dyDescent="0.4">
      <c r="A467">
        <v>0.910165761983601</v>
      </c>
      <c r="B467">
        <v>13.4281511306762</v>
      </c>
    </row>
    <row r="468" spans="1:2" x14ac:dyDescent="0.4">
      <c r="A468">
        <v>0.91236629351434295</v>
      </c>
      <c r="B468">
        <v>13.4225645065307</v>
      </c>
    </row>
    <row r="469" spans="1:2" x14ac:dyDescent="0.4">
      <c r="A469">
        <v>0.91436747043306699</v>
      </c>
      <c r="B469">
        <v>13.4105672836303</v>
      </c>
    </row>
    <row r="470" spans="1:2" x14ac:dyDescent="0.4">
      <c r="A470">
        <v>0.91656800196380905</v>
      </c>
      <c r="B470">
        <v>13.420054435729901</v>
      </c>
    </row>
    <row r="471" spans="1:2" x14ac:dyDescent="0.4">
      <c r="A471">
        <v>0.91876757964473199</v>
      </c>
      <c r="B471">
        <v>13.416888236999499</v>
      </c>
    </row>
    <row r="472" spans="1:2" x14ac:dyDescent="0.4">
      <c r="A472">
        <v>0.92076875656345603</v>
      </c>
      <c r="B472">
        <v>13.4091081619262</v>
      </c>
    </row>
    <row r="473" spans="1:2" x14ac:dyDescent="0.4">
      <c r="A473">
        <v>0.92296928809419798</v>
      </c>
      <c r="B473">
        <v>13.3792505264282</v>
      </c>
    </row>
    <row r="474" spans="1:2" x14ac:dyDescent="0.4">
      <c r="A474">
        <v>0.92497004770362701</v>
      </c>
      <c r="B474">
        <v>13.390673637390099</v>
      </c>
    </row>
    <row r="475" spans="1:2" x14ac:dyDescent="0.4">
      <c r="A475">
        <v>0.92677008154192397</v>
      </c>
      <c r="B475">
        <v>13.3501234054565</v>
      </c>
    </row>
    <row r="476" spans="1:2" x14ac:dyDescent="0.4">
      <c r="A476">
        <v>0.92877030461082899</v>
      </c>
      <c r="B476">
        <v>13.3612775802612</v>
      </c>
    </row>
    <row r="477" spans="1:2" x14ac:dyDescent="0.4">
      <c r="A477">
        <v>0.930770527679735</v>
      </c>
      <c r="B477">
        <v>13.3427877426147</v>
      </c>
    </row>
    <row r="478" spans="1:2" x14ac:dyDescent="0.4">
      <c r="A478">
        <v>0.93277075074864102</v>
      </c>
      <c r="B478">
        <v>13.328005790710399</v>
      </c>
    </row>
    <row r="479" spans="1:2" x14ac:dyDescent="0.4">
      <c r="A479">
        <v>0.93477192766736505</v>
      </c>
      <c r="B479">
        <v>13.3131055831909</v>
      </c>
    </row>
    <row r="480" spans="1:2" x14ac:dyDescent="0.4">
      <c r="A480">
        <v>0.93677221035188396</v>
      </c>
      <c r="B480">
        <v>13.2990064620971</v>
      </c>
    </row>
    <row r="481" spans="1:2" x14ac:dyDescent="0.4">
      <c r="A481">
        <v>0.93897274188262603</v>
      </c>
      <c r="B481">
        <v>13.298968315124499</v>
      </c>
    </row>
    <row r="482" spans="1:2" x14ac:dyDescent="0.4">
      <c r="A482">
        <v>0.941371674175567</v>
      </c>
      <c r="B482">
        <v>13.2758378982543</v>
      </c>
    </row>
    <row r="483" spans="1:2" x14ac:dyDescent="0.4">
      <c r="A483">
        <v>0.94357315955612697</v>
      </c>
      <c r="B483">
        <v>13.278510093688899</v>
      </c>
    </row>
    <row r="484" spans="1:2" x14ac:dyDescent="0.4">
      <c r="A484">
        <v>0.94577369108686904</v>
      </c>
      <c r="B484">
        <v>13.2543573379516</v>
      </c>
    </row>
    <row r="485" spans="1:2" x14ac:dyDescent="0.4">
      <c r="A485">
        <v>0.94797326876779198</v>
      </c>
      <c r="B485">
        <v>13.235650062561</v>
      </c>
    </row>
    <row r="486" spans="1:2" x14ac:dyDescent="0.4">
      <c r="A486">
        <v>0.95017397914537505</v>
      </c>
      <c r="B486">
        <v>13.225232124328601</v>
      </c>
    </row>
    <row r="487" spans="1:2" x14ac:dyDescent="0.4">
      <c r="A487">
        <v>0.95237355682629798</v>
      </c>
      <c r="B487">
        <v>13.2323389053344</v>
      </c>
    </row>
    <row r="488" spans="1:2" x14ac:dyDescent="0.4">
      <c r="A488">
        <v>0.95477344296905797</v>
      </c>
      <c r="B488">
        <v>13.229828834533601</v>
      </c>
    </row>
    <row r="489" spans="1:2" x14ac:dyDescent="0.4">
      <c r="A489">
        <v>0.95677461988778201</v>
      </c>
      <c r="B489">
        <v>13.219601631164499</v>
      </c>
    </row>
    <row r="490" spans="1:2" x14ac:dyDescent="0.4">
      <c r="A490">
        <v>0.95877579680650604</v>
      </c>
      <c r="B490">
        <v>13.237790107726999</v>
      </c>
    </row>
    <row r="491" spans="1:2" x14ac:dyDescent="0.4">
      <c r="A491">
        <v>0.96117663679908405</v>
      </c>
      <c r="B491">
        <v>13.213593482971101</v>
      </c>
    </row>
    <row r="492" spans="1:2" x14ac:dyDescent="0.4">
      <c r="A492">
        <v>0.96357556909202502</v>
      </c>
      <c r="B492">
        <v>13.1978197097778</v>
      </c>
    </row>
    <row r="493" spans="1:2" x14ac:dyDescent="0.4">
      <c r="A493">
        <v>0.96557674601074905</v>
      </c>
      <c r="B493">
        <v>13.1680994033813</v>
      </c>
    </row>
    <row r="494" spans="1:2" x14ac:dyDescent="0.4">
      <c r="A494">
        <v>0.96777632369167299</v>
      </c>
      <c r="B494">
        <v>13.1641473770141</v>
      </c>
    </row>
    <row r="495" spans="1:2" x14ac:dyDescent="0.4">
      <c r="A495">
        <v>0.96977750061039603</v>
      </c>
      <c r="B495">
        <v>13.165320396423301</v>
      </c>
    </row>
    <row r="496" spans="1:2" x14ac:dyDescent="0.4">
      <c r="A496">
        <v>0.97177867752911995</v>
      </c>
      <c r="B496">
        <v>13.1591634750366</v>
      </c>
    </row>
    <row r="497" spans="1:2" x14ac:dyDescent="0.4">
      <c r="A497">
        <v>0.97397730136022598</v>
      </c>
      <c r="B497">
        <v>13.134819984436</v>
      </c>
    </row>
    <row r="498" spans="1:2" x14ac:dyDescent="0.4">
      <c r="A498">
        <v>0.97617783289096705</v>
      </c>
      <c r="B498">
        <v>13.149804115295399</v>
      </c>
    </row>
    <row r="499" spans="1:2" x14ac:dyDescent="0.4">
      <c r="A499">
        <v>0.978378364421709</v>
      </c>
      <c r="B499">
        <v>13.130865097045801</v>
      </c>
    </row>
    <row r="500" spans="1:2" x14ac:dyDescent="0.4">
      <c r="A500">
        <v>0.98057889595245096</v>
      </c>
      <c r="B500">
        <v>13.126516342163001</v>
      </c>
    </row>
    <row r="501" spans="1:2" x14ac:dyDescent="0.4">
      <c r="A501">
        <v>0.98297973594502897</v>
      </c>
      <c r="B501">
        <v>13.1178073883056</v>
      </c>
    </row>
    <row r="502" spans="1:2" x14ac:dyDescent="0.4">
      <c r="A502">
        <v>0.98518122132558905</v>
      </c>
      <c r="B502">
        <v>13.1056594848632</v>
      </c>
    </row>
    <row r="503" spans="1:2" x14ac:dyDescent="0.4">
      <c r="A503">
        <v>0.98737984515669397</v>
      </c>
      <c r="B503">
        <v>13.106590270996</v>
      </c>
    </row>
    <row r="504" spans="1:2" x14ac:dyDescent="0.4">
      <c r="A504">
        <v>0.98958133053725394</v>
      </c>
      <c r="B504">
        <v>13.1115360260009</v>
      </c>
    </row>
    <row r="505" spans="1:2" x14ac:dyDescent="0.4">
      <c r="A505">
        <v>0.99178090821817799</v>
      </c>
      <c r="B505">
        <v>13.102205276489199</v>
      </c>
    </row>
    <row r="506" spans="1:2" x14ac:dyDescent="0.4">
      <c r="A506">
        <v>0.99398048589910104</v>
      </c>
      <c r="B506">
        <v>13.082704544067299</v>
      </c>
    </row>
    <row r="507" spans="1:2" x14ac:dyDescent="0.4">
      <c r="A507">
        <v>0.99618292512947904</v>
      </c>
      <c r="B507">
        <v>13.065156936645501</v>
      </c>
    </row>
    <row r="508" spans="1:2" x14ac:dyDescent="0.4">
      <c r="A508">
        <v>0.99838250281040297</v>
      </c>
      <c r="B508">
        <v>13.0650539398193</v>
      </c>
    </row>
    <row r="509" spans="1:2" x14ac:dyDescent="0.4">
      <c r="A509">
        <v>1.0003837393447399</v>
      </c>
      <c r="B509">
        <v>13.066622734069799</v>
      </c>
    </row>
    <row r="510" spans="1:2" x14ac:dyDescent="0.4">
      <c r="A510">
        <v>1.00278267163768</v>
      </c>
      <c r="B510">
        <v>13.060584068298301</v>
      </c>
    </row>
    <row r="511" spans="1:2" x14ac:dyDescent="0.4">
      <c r="A511">
        <v>1.00478480240622</v>
      </c>
      <c r="B511">
        <v>13.055859565734799</v>
      </c>
    </row>
    <row r="512" spans="1:2" x14ac:dyDescent="0.4">
      <c r="A512">
        <v>1.0069834262373201</v>
      </c>
      <c r="B512">
        <v>13.037724494934</v>
      </c>
    </row>
    <row r="513" spans="1:2" x14ac:dyDescent="0.4">
      <c r="A513">
        <v>1.0089855570058699</v>
      </c>
      <c r="B513">
        <v>13.031713485717701</v>
      </c>
    </row>
    <row r="514" spans="1:2" x14ac:dyDescent="0.4">
      <c r="A514">
        <v>1.0111851346867899</v>
      </c>
      <c r="B514">
        <v>13.042772293090801</v>
      </c>
    </row>
    <row r="515" spans="1:2" x14ac:dyDescent="0.4">
      <c r="A515">
        <v>1.01318631160551</v>
      </c>
      <c r="B515">
        <v>13.001466751098601</v>
      </c>
    </row>
    <row r="516" spans="1:2" x14ac:dyDescent="0.4">
      <c r="A516">
        <v>1.01538684313626</v>
      </c>
      <c r="B516">
        <v>12.9982357025146</v>
      </c>
    </row>
    <row r="517" spans="1:2" x14ac:dyDescent="0.4">
      <c r="A517">
        <v>1.0175864208171801</v>
      </c>
      <c r="B517">
        <v>13.0110931396484</v>
      </c>
    </row>
    <row r="518" spans="1:2" x14ac:dyDescent="0.4">
      <c r="A518">
        <v>1.0195875977358999</v>
      </c>
      <c r="B518">
        <v>12.9956665039062</v>
      </c>
    </row>
    <row r="519" spans="1:2" x14ac:dyDescent="0.4">
      <c r="A519">
        <v>1.02198653002884</v>
      </c>
      <c r="B519">
        <v>13.0033645629882</v>
      </c>
    </row>
    <row r="520" spans="1:2" x14ac:dyDescent="0.4">
      <c r="A520">
        <v>1.0241870615595901</v>
      </c>
      <c r="B520">
        <v>12.967491149902299</v>
      </c>
    </row>
    <row r="521" spans="1:2" x14ac:dyDescent="0.4">
      <c r="A521">
        <v>1.0261882384783101</v>
      </c>
      <c r="B521">
        <v>12.9831771850585</v>
      </c>
    </row>
    <row r="522" spans="1:2" x14ac:dyDescent="0.4">
      <c r="A522">
        <v>1.02858907847089</v>
      </c>
      <c r="B522">
        <v>13.002586364746</v>
      </c>
    </row>
    <row r="523" spans="1:2" x14ac:dyDescent="0.4">
      <c r="A523">
        <v>1.0309889646136501</v>
      </c>
      <c r="B523">
        <v>13.0096836090087</v>
      </c>
    </row>
    <row r="524" spans="1:2" x14ac:dyDescent="0.4">
      <c r="A524">
        <v>1.03338885075641</v>
      </c>
      <c r="B524">
        <v>13.0090274810791</v>
      </c>
    </row>
    <row r="525" spans="1:2" x14ac:dyDescent="0.4">
      <c r="A525">
        <v>1.03559033613697</v>
      </c>
      <c r="B525">
        <v>12.9800815582275</v>
      </c>
    </row>
    <row r="526" spans="1:2" x14ac:dyDescent="0.4">
      <c r="A526">
        <v>1.0379892684299099</v>
      </c>
      <c r="B526">
        <v>12.9615726470947</v>
      </c>
    </row>
    <row r="527" spans="1:2" x14ac:dyDescent="0.4">
      <c r="A527">
        <v>1.0399904453486299</v>
      </c>
      <c r="B527">
        <v>12.9860572814941</v>
      </c>
    </row>
    <row r="528" spans="1:2" x14ac:dyDescent="0.4">
      <c r="A528">
        <v>1.04219002302956</v>
      </c>
      <c r="B528">
        <v>12.9714241027832</v>
      </c>
    </row>
    <row r="529" spans="1:2" x14ac:dyDescent="0.4">
      <c r="A529">
        <v>1.0441921537981</v>
      </c>
      <c r="B529">
        <v>12.9532375335693</v>
      </c>
    </row>
    <row r="530" spans="1:2" x14ac:dyDescent="0.4">
      <c r="A530">
        <v>1.0463917314790201</v>
      </c>
      <c r="B530">
        <v>12.9591884613037</v>
      </c>
    </row>
    <row r="531" spans="1:2" x14ac:dyDescent="0.4">
      <c r="A531">
        <v>1.0485915476223999</v>
      </c>
      <c r="B531">
        <v>12.9538974761962</v>
      </c>
    </row>
    <row r="532" spans="1:2" x14ac:dyDescent="0.4">
      <c r="A532">
        <v>1.0505926053099</v>
      </c>
      <c r="B532">
        <v>12.937887191772401</v>
      </c>
    </row>
    <row r="533" spans="1:2" x14ac:dyDescent="0.4">
      <c r="A533">
        <v>1.05279313684064</v>
      </c>
      <c r="B533">
        <v>12.924669265746999</v>
      </c>
    </row>
    <row r="534" spans="1:2" x14ac:dyDescent="0.4">
      <c r="A534">
        <v>1.0549936683713801</v>
      </c>
      <c r="B534">
        <v>12.9449825286865</v>
      </c>
    </row>
    <row r="535" spans="1:2" x14ac:dyDescent="0.4">
      <c r="A535">
        <v>1.0571941999021199</v>
      </c>
      <c r="B535">
        <v>12.9256992340087</v>
      </c>
    </row>
    <row r="536" spans="1:2" x14ac:dyDescent="0.4">
      <c r="A536">
        <v>1.05959313219506</v>
      </c>
      <c r="B536">
        <v>12.924348831176699</v>
      </c>
    </row>
    <row r="537" spans="1:2" x14ac:dyDescent="0.4">
      <c r="A537">
        <v>1.0615952629636101</v>
      </c>
      <c r="B537">
        <v>12.919267654418899</v>
      </c>
    </row>
    <row r="538" spans="1:2" x14ac:dyDescent="0.4">
      <c r="A538">
        <v>1.0639941952565499</v>
      </c>
      <c r="B538">
        <v>12.9246063232421</v>
      </c>
    </row>
    <row r="539" spans="1:2" x14ac:dyDescent="0.4">
      <c r="A539">
        <v>1.06599537217527</v>
      </c>
      <c r="B539">
        <v>12.946327209472599</v>
      </c>
    </row>
    <row r="540" spans="1:2" x14ac:dyDescent="0.4">
      <c r="A540">
        <v>1.06819494985619</v>
      </c>
      <c r="B540">
        <v>12.937904357910099</v>
      </c>
    </row>
    <row r="541" spans="1:2" x14ac:dyDescent="0.4">
      <c r="A541">
        <v>1.0705957898487699</v>
      </c>
      <c r="B541">
        <v>12.928647994995099</v>
      </c>
    </row>
    <row r="542" spans="1:2" x14ac:dyDescent="0.4">
      <c r="A542">
        <v>1.0725969667674999</v>
      </c>
      <c r="B542">
        <v>12.9216995239257</v>
      </c>
    </row>
    <row r="543" spans="1:2" x14ac:dyDescent="0.4">
      <c r="A543">
        <v>1.07479749829824</v>
      </c>
      <c r="B543">
        <v>12.914892196655201</v>
      </c>
    </row>
    <row r="544" spans="1:2" x14ac:dyDescent="0.4">
      <c r="A544">
        <v>1.0769980298289801</v>
      </c>
      <c r="B544">
        <v>12.920631408691399</v>
      </c>
    </row>
    <row r="545" spans="1:2" x14ac:dyDescent="0.4">
      <c r="A545">
        <v>1.0791976075098999</v>
      </c>
      <c r="B545">
        <v>12.9141941070556</v>
      </c>
    </row>
    <row r="546" spans="1:2" x14ac:dyDescent="0.4">
      <c r="A546">
        <v>1.0811987844286299</v>
      </c>
      <c r="B546">
        <v>12.8957424163818</v>
      </c>
    </row>
    <row r="547" spans="1:2" x14ac:dyDescent="0.4">
      <c r="A547">
        <v>1.08339931595937</v>
      </c>
      <c r="B547">
        <v>12.907720565795801</v>
      </c>
    </row>
    <row r="548" spans="1:2" x14ac:dyDescent="0.4">
      <c r="A548">
        <v>1.0855988936402901</v>
      </c>
      <c r="B548">
        <v>12.909276962280201</v>
      </c>
    </row>
    <row r="549" spans="1:2" x14ac:dyDescent="0.4">
      <c r="A549">
        <v>1.0875995936341101</v>
      </c>
      <c r="B549">
        <v>12.902843475341699</v>
      </c>
    </row>
    <row r="550" spans="1:2" x14ac:dyDescent="0.4">
      <c r="A550">
        <v>1.0896004128591501</v>
      </c>
      <c r="B550">
        <v>12.9128456115722</v>
      </c>
    </row>
    <row r="551" spans="1:2" x14ac:dyDescent="0.4">
      <c r="A551">
        <v>1.0917990366902499</v>
      </c>
      <c r="B551">
        <v>12.910117149353001</v>
      </c>
    </row>
    <row r="552" spans="1:2" x14ac:dyDescent="0.4">
      <c r="A552">
        <v>1.09380080976511</v>
      </c>
      <c r="B552">
        <v>12.9044790267944</v>
      </c>
    </row>
    <row r="553" spans="1:2" x14ac:dyDescent="0.4">
      <c r="A553">
        <v>1.09600134129586</v>
      </c>
      <c r="B553">
        <v>12.895403861999499</v>
      </c>
    </row>
    <row r="554" spans="1:2" x14ac:dyDescent="0.4">
      <c r="A554">
        <v>1.09800192205844</v>
      </c>
      <c r="B554">
        <v>12.8898000717163</v>
      </c>
    </row>
    <row r="555" spans="1:2" x14ac:dyDescent="0.4">
      <c r="A555">
        <v>1.1002024535891901</v>
      </c>
      <c r="B555">
        <v>12.876986503601</v>
      </c>
    </row>
    <row r="556" spans="1:2" x14ac:dyDescent="0.4">
      <c r="A556">
        <v>1.1024010774202899</v>
      </c>
      <c r="B556">
        <v>12.8969631195068</v>
      </c>
    </row>
    <row r="557" spans="1:2" x14ac:dyDescent="0.4">
      <c r="A557">
        <v>1.10460160895103</v>
      </c>
      <c r="B557">
        <v>12.8930644989013</v>
      </c>
    </row>
    <row r="558" spans="1:2" x14ac:dyDescent="0.4">
      <c r="A558">
        <v>1.1068030943315901</v>
      </c>
      <c r="B558">
        <v>12.879621505737299</v>
      </c>
    </row>
    <row r="559" spans="1:2" x14ac:dyDescent="0.4">
      <c r="A559">
        <v>1.1090026720125199</v>
      </c>
      <c r="B559">
        <v>12.8698368072509</v>
      </c>
    </row>
    <row r="560" spans="1:2" x14ac:dyDescent="0.4">
      <c r="A560">
        <v>1.1110038489312399</v>
      </c>
      <c r="B560">
        <v>12.86226272583</v>
      </c>
    </row>
    <row r="561" spans="1:2" x14ac:dyDescent="0.4">
      <c r="A561">
        <v>1.113403735074</v>
      </c>
      <c r="B561">
        <v>12.8710594177246</v>
      </c>
    </row>
    <row r="562" spans="1:2" x14ac:dyDescent="0.4">
      <c r="A562">
        <v>1.1154049119927201</v>
      </c>
      <c r="B562">
        <v>12.862651824951101</v>
      </c>
    </row>
    <row r="563" spans="1:2" x14ac:dyDescent="0.4">
      <c r="A563">
        <v>1.1176054435234699</v>
      </c>
      <c r="B563">
        <v>12.8738241195678</v>
      </c>
    </row>
    <row r="564" spans="1:2" x14ac:dyDescent="0.4">
      <c r="A564">
        <v>1.11980597505421</v>
      </c>
      <c r="B564">
        <v>12.8710317611694</v>
      </c>
    </row>
    <row r="565" spans="1:2" x14ac:dyDescent="0.4">
      <c r="A565">
        <v>1.12200555273513</v>
      </c>
      <c r="B565">
        <v>12.8722372055053</v>
      </c>
    </row>
    <row r="566" spans="1:2" x14ac:dyDescent="0.4">
      <c r="A566">
        <v>1.1240067296538501</v>
      </c>
      <c r="B566">
        <v>12.8614892959594</v>
      </c>
    </row>
    <row r="567" spans="1:2" x14ac:dyDescent="0.4">
      <c r="A567">
        <v>1.1260070719539901</v>
      </c>
      <c r="B567">
        <v>12.8600139617919</v>
      </c>
    </row>
    <row r="568" spans="1:2" x14ac:dyDescent="0.4">
      <c r="A568">
        <v>1.1282076034847299</v>
      </c>
      <c r="B568">
        <v>12.869314193725501</v>
      </c>
    </row>
    <row r="569" spans="1:2" x14ac:dyDescent="0.4">
      <c r="A569">
        <v>1.13040718116565</v>
      </c>
      <c r="B569">
        <v>12.8625955581665</v>
      </c>
    </row>
    <row r="570" spans="1:2" x14ac:dyDescent="0.4">
      <c r="A570">
        <v>1.13260675884658</v>
      </c>
      <c r="B570">
        <v>12.858191490173301</v>
      </c>
    </row>
    <row r="571" spans="1:2" x14ac:dyDescent="0.4">
      <c r="A571">
        <v>1.1346081742277601</v>
      </c>
      <c r="B571">
        <v>12.8640127182006</v>
      </c>
    </row>
    <row r="572" spans="1:2" x14ac:dyDescent="0.4">
      <c r="A572">
        <v>1.1368077519086801</v>
      </c>
      <c r="B572">
        <v>12.864916801452599</v>
      </c>
    </row>
    <row r="573" spans="1:2" x14ac:dyDescent="0.4">
      <c r="A573">
        <v>1.1388089288273999</v>
      </c>
      <c r="B573">
        <v>12.853003501891999</v>
      </c>
    </row>
    <row r="574" spans="1:2" x14ac:dyDescent="0.4">
      <c r="A574">
        <v>1.14120976881998</v>
      </c>
      <c r="B574">
        <v>12.8742818832397</v>
      </c>
    </row>
    <row r="575" spans="1:2" x14ac:dyDescent="0.4">
      <c r="A575">
        <v>1.1436087011129199</v>
      </c>
      <c r="B575">
        <v>12.886481285095201</v>
      </c>
    </row>
    <row r="576" spans="1:2" x14ac:dyDescent="0.4">
      <c r="A576">
        <v>1.1460095411055</v>
      </c>
      <c r="B576">
        <v>12.872285842895501</v>
      </c>
    </row>
    <row r="577" spans="1:2" x14ac:dyDescent="0.4">
      <c r="A577">
        <v>1.1480107180242201</v>
      </c>
      <c r="B577">
        <v>12.855867385864199</v>
      </c>
    </row>
    <row r="578" spans="1:2" x14ac:dyDescent="0.4">
      <c r="A578">
        <v>1.1502112495549699</v>
      </c>
      <c r="B578">
        <v>12.852510452270501</v>
      </c>
    </row>
    <row r="579" spans="1:2" x14ac:dyDescent="0.4">
      <c r="A579">
        <v>1.15241178108571</v>
      </c>
      <c r="B579">
        <v>12.8415508270263</v>
      </c>
    </row>
    <row r="580" spans="1:2" x14ac:dyDescent="0.4">
      <c r="A580">
        <v>1.15461135876663</v>
      </c>
      <c r="B580">
        <v>12.8359422683715</v>
      </c>
    </row>
    <row r="581" spans="1:2" x14ac:dyDescent="0.4">
      <c r="A581">
        <v>1.1568109364475501</v>
      </c>
      <c r="B581">
        <v>12.841015815734799</v>
      </c>
    </row>
    <row r="582" spans="1:2" x14ac:dyDescent="0.4">
      <c r="A582">
        <v>1.1588130672160999</v>
      </c>
      <c r="B582">
        <v>12.8450479507446</v>
      </c>
    </row>
    <row r="583" spans="1:2" x14ac:dyDescent="0.4">
      <c r="A583">
        <v>1.16121199950904</v>
      </c>
      <c r="B583">
        <v>12.8578996658325</v>
      </c>
    </row>
    <row r="584" spans="1:2" x14ac:dyDescent="0.4">
      <c r="A584">
        <v>1.16321317642776</v>
      </c>
      <c r="B584">
        <v>12.8377618789672</v>
      </c>
    </row>
    <row r="585" spans="1:2" x14ac:dyDescent="0.4">
      <c r="A585">
        <v>1.16521435334649</v>
      </c>
      <c r="B585">
        <v>12.8523092269897</v>
      </c>
    </row>
    <row r="586" spans="1:2" x14ac:dyDescent="0.4">
      <c r="A586">
        <v>1.1674139310274101</v>
      </c>
      <c r="B586">
        <v>12.8512716293334</v>
      </c>
    </row>
    <row r="587" spans="1:2" x14ac:dyDescent="0.4">
      <c r="A587">
        <v>1.1694151079461299</v>
      </c>
      <c r="B587">
        <v>12.8559265136718</v>
      </c>
    </row>
    <row r="588" spans="1:2" x14ac:dyDescent="0.4">
      <c r="A588">
        <v>1.1716146856270599</v>
      </c>
      <c r="B588">
        <v>12.8714036941528</v>
      </c>
    </row>
    <row r="589" spans="1:2" x14ac:dyDescent="0.4">
      <c r="A589">
        <v>1.17361586254578</v>
      </c>
      <c r="B589">
        <v>12.874849319458001</v>
      </c>
    </row>
    <row r="590" spans="1:2" x14ac:dyDescent="0.4">
      <c r="A590">
        <v>1.1760147948387201</v>
      </c>
      <c r="B590">
        <v>12.860368728637599</v>
      </c>
    </row>
    <row r="591" spans="1:2" x14ac:dyDescent="0.4">
      <c r="A591">
        <v>1.1780159717574501</v>
      </c>
      <c r="B591">
        <v>12.875989913940399</v>
      </c>
    </row>
    <row r="592" spans="1:2" x14ac:dyDescent="0.4">
      <c r="A592">
        <v>1.18041681175002</v>
      </c>
      <c r="B592">
        <v>12.8757991790771</v>
      </c>
    </row>
    <row r="593" spans="1:2" x14ac:dyDescent="0.4">
      <c r="A593">
        <v>1.1828166978927801</v>
      </c>
      <c r="B593">
        <v>12.865333557128899</v>
      </c>
    </row>
    <row r="594" spans="1:2" x14ac:dyDescent="0.4">
      <c r="A594">
        <v>1.18521753788536</v>
      </c>
      <c r="B594">
        <v>12.865586280822701</v>
      </c>
    </row>
    <row r="595" spans="1:2" x14ac:dyDescent="0.4">
      <c r="A595">
        <v>1.18741711556628</v>
      </c>
      <c r="B595">
        <v>12.8661890029907</v>
      </c>
    </row>
    <row r="596" spans="1:2" x14ac:dyDescent="0.4">
      <c r="A596">
        <v>1.1896176470970301</v>
      </c>
      <c r="B596">
        <v>12.8628597259521</v>
      </c>
    </row>
    <row r="597" spans="1:2" x14ac:dyDescent="0.4">
      <c r="A597">
        <v>1.1918172247779499</v>
      </c>
      <c r="B597">
        <v>12.8653087615966</v>
      </c>
    </row>
    <row r="598" spans="1:2" x14ac:dyDescent="0.4">
      <c r="A598">
        <v>1.19401871015851</v>
      </c>
      <c r="B598">
        <v>12.8701820373535</v>
      </c>
    </row>
    <row r="599" spans="1:2" x14ac:dyDescent="0.4">
      <c r="A599">
        <v>1.1962182878394301</v>
      </c>
      <c r="B599">
        <v>12.874919891357401</v>
      </c>
    </row>
    <row r="600" spans="1:2" x14ac:dyDescent="0.4">
      <c r="A600">
        <v>1.1984188193701699</v>
      </c>
      <c r="B600">
        <v>12.868440628051699</v>
      </c>
    </row>
    <row r="601" spans="1:2" x14ac:dyDescent="0.4">
      <c r="A601">
        <v>1.20061935090092</v>
      </c>
      <c r="B601">
        <v>12.8760375976562</v>
      </c>
    </row>
    <row r="602" spans="1:2" x14ac:dyDescent="0.4">
      <c r="A602">
        <v>1.20281988243166</v>
      </c>
      <c r="B602">
        <v>12.876569747924799</v>
      </c>
    </row>
    <row r="603" spans="1:2" x14ac:dyDescent="0.4">
      <c r="A603">
        <v>1.2048215362752901</v>
      </c>
      <c r="B603">
        <v>12.8777141571044</v>
      </c>
    </row>
    <row r="604" spans="1:2" x14ac:dyDescent="0.4">
      <c r="A604">
        <v>1.20722046856823</v>
      </c>
      <c r="B604">
        <v>12.8789310455322</v>
      </c>
    </row>
    <row r="605" spans="1:2" x14ac:dyDescent="0.4">
      <c r="A605">
        <v>1.20942100009897</v>
      </c>
      <c r="B605">
        <v>12.8603916168212</v>
      </c>
    </row>
    <row r="606" spans="1:2" x14ac:dyDescent="0.4">
      <c r="A606">
        <v>1.2116215316297201</v>
      </c>
      <c r="B606">
        <v>12.879537582397401</v>
      </c>
    </row>
    <row r="607" spans="1:2" x14ac:dyDescent="0.4">
      <c r="A607">
        <v>1.2136227085484399</v>
      </c>
      <c r="B607">
        <v>12.893861770629799</v>
      </c>
    </row>
    <row r="608" spans="1:2" x14ac:dyDescent="0.4">
      <c r="A608">
        <v>1.21602354854102</v>
      </c>
      <c r="B608">
        <v>12.8882694244384</v>
      </c>
    </row>
    <row r="609" spans="1:2" x14ac:dyDescent="0.4">
      <c r="A609">
        <v>1.2184224808339601</v>
      </c>
      <c r="B609">
        <v>12.874316215515099</v>
      </c>
    </row>
    <row r="610" spans="1:2" x14ac:dyDescent="0.4">
      <c r="A610">
        <v>1.22062396621452</v>
      </c>
      <c r="B610">
        <v>12.899806022644</v>
      </c>
    </row>
    <row r="611" spans="1:2" x14ac:dyDescent="0.4">
      <c r="A611">
        <v>1.22282354389544</v>
      </c>
      <c r="B611">
        <v>12.895606040954499</v>
      </c>
    </row>
    <row r="612" spans="1:2" x14ac:dyDescent="0.4">
      <c r="A612">
        <v>1.22482472081417</v>
      </c>
      <c r="B612">
        <v>12.906786918640099</v>
      </c>
    </row>
    <row r="613" spans="1:2" x14ac:dyDescent="0.4">
      <c r="A613">
        <v>1.2272246069569299</v>
      </c>
      <c r="B613">
        <v>12.8934278488159</v>
      </c>
    </row>
    <row r="614" spans="1:2" x14ac:dyDescent="0.4">
      <c r="A614">
        <v>1.22942609233749</v>
      </c>
      <c r="B614">
        <v>12.901679039001399</v>
      </c>
    </row>
    <row r="615" spans="1:2" x14ac:dyDescent="0.4">
      <c r="A615">
        <v>1.2318259784802501</v>
      </c>
      <c r="B615">
        <v>12.887914657592701</v>
      </c>
    </row>
    <row r="616" spans="1:2" x14ac:dyDescent="0.4">
      <c r="A616">
        <v>1.23402651001099</v>
      </c>
      <c r="B616">
        <v>12.885015487670801</v>
      </c>
    </row>
    <row r="617" spans="1:2" x14ac:dyDescent="0.4">
      <c r="A617">
        <v>1.2366247969159501</v>
      </c>
      <c r="B617">
        <v>12.9136638641357</v>
      </c>
    </row>
    <row r="618" spans="1:2" x14ac:dyDescent="0.4">
      <c r="A618">
        <v>1.2386278815343099</v>
      </c>
      <c r="B618">
        <v>12.9195003509521</v>
      </c>
    </row>
    <row r="619" spans="1:2" x14ac:dyDescent="0.4">
      <c r="A619">
        <v>1.24082829383382</v>
      </c>
      <c r="B619">
        <v>12.902021408081</v>
      </c>
    </row>
    <row r="620" spans="1:2" x14ac:dyDescent="0.4">
      <c r="A620">
        <v>1.24282863613395</v>
      </c>
      <c r="B620">
        <v>12.9158935546875</v>
      </c>
    </row>
    <row r="621" spans="1:2" x14ac:dyDescent="0.4">
      <c r="A621">
        <v>1.2452275684269001</v>
      </c>
      <c r="B621">
        <v>12.9031200408935</v>
      </c>
    </row>
    <row r="622" spans="1:2" x14ac:dyDescent="0.4">
      <c r="A622">
        <v>1.2472287453456199</v>
      </c>
      <c r="B622">
        <v>12.9007549285888</v>
      </c>
    </row>
    <row r="623" spans="1:2" x14ac:dyDescent="0.4">
      <c r="A623">
        <v>1.24942927687636</v>
      </c>
      <c r="B623">
        <v>12.9240760803222</v>
      </c>
    </row>
    <row r="624" spans="1:2" x14ac:dyDescent="0.4">
      <c r="A624">
        <v>1.2516298084071</v>
      </c>
      <c r="B624">
        <v>12.9245262145996</v>
      </c>
    </row>
    <row r="625" spans="1:2" x14ac:dyDescent="0.4">
      <c r="A625">
        <v>1.2538303399378401</v>
      </c>
      <c r="B625">
        <v>12.9228258132934</v>
      </c>
    </row>
    <row r="626" spans="1:2" x14ac:dyDescent="0.4">
      <c r="A626">
        <v>1.2560308714685899</v>
      </c>
      <c r="B626">
        <v>12.929455757141101</v>
      </c>
    </row>
    <row r="627" spans="1:2" x14ac:dyDescent="0.4">
      <c r="A627">
        <v>1.25823140299933</v>
      </c>
      <c r="B627">
        <v>12.916937828063899</v>
      </c>
    </row>
    <row r="628" spans="1:2" x14ac:dyDescent="0.4">
      <c r="A628">
        <v>1.26043002683043</v>
      </c>
      <c r="B628">
        <v>12.9222249984741</v>
      </c>
    </row>
    <row r="629" spans="1:2" x14ac:dyDescent="0.4">
      <c r="A629">
        <v>1.2626305583611801</v>
      </c>
      <c r="B629">
        <v>12.9244928359985</v>
      </c>
    </row>
    <row r="630" spans="1:2" x14ac:dyDescent="0.4">
      <c r="A630">
        <v>1.2646317352798999</v>
      </c>
      <c r="B630">
        <v>12.9161462783813</v>
      </c>
    </row>
    <row r="631" spans="1:2" x14ac:dyDescent="0.4">
      <c r="A631">
        <v>1.26663291219862</v>
      </c>
      <c r="B631">
        <v>12.920605659484799</v>
      </c>
    </row>
    <row r="632" spans="1:2" x14ac:dyDescent="0.4">
      <c r="A632">
        <v>1.26883248987955</v>
      </c>
      <c r="B632">
        <v>12.933621406555099</v>
      </c>
    </row>
    <row r="633" spans="1:2" x14ac:dyDescent="0.4">
      <c r="A633">
        <v>1.27083366679827</v>
      </c>
      <c r="B633">
        <v>12.9217004776</v>
      </c>
    </row>
    <row r="634" spans="1:2" x14ac:dyDescent="0.4">
      <c r="A634">
        <v>1.2730322906293801</v>
      </c>
      <c r="B634">
        <v>12.9202432632446</v>
      </c>
    </row>
    <row r="635" spans="1:2" x14ac:dyDescent="0.4">
      <c r="A635">
        <v>1.2750334675481001</v>
      </c>
      <c r="B635">
        <v>12.925431251525801</v>
      </c>
    </row>
    <row r="636" spans="1:2" x14ac:dyDescent="0.4">
      <c r="A636">
        <v>1.27723495292866</v>
      </c>
      <c r="B636">
        <v>12.935605049133301</v>
      </c>
    </row>
    <row r="637" spans="1:2" x14ac:dyDescent="0.4">
      <c r="A637">
        <v>1.27943453060958</v>
      </c>
      <c r="B637">
        <v>12.9479761123657</v>
      </c>
    </row>
    <row r="638" spans="1:2" x14ac:dyDescent="0.4">
      <c r="A638">
        <v>1.28143570752831</v>
      </c>
      <c r="B638">
        <v>12.936317443847599</v>
      </c>
    </row>
    <row r="639" spans="1:2" x14ac:dyDescent="0.4">
      <c r="A639">
        <v>1.2834361690596701</v>
      </c>
      <c r="B639">
        <v>12.9343452453613</v>
      </c>
    </row>
    <row r="640" spans="1:2" x14ac:dyDescent="0.4">
      <c r="A640">
        <v>1.2856347928907701</v>
      </c>
      <c r="B640">
        <v>12.941837310791</v>
      </c>
    </row>
    <row r="641" spans="1:2" x14ac:dyDescent="0.4">
      <c r="A641">
        <v>1.2876363275031799</v>
      </c>
      <c r="B641">
        <v>12.954491615295399</v>
      </c>
    </row>
    <row r="642" spans="1:2" x14ac:dyDescent="0.4">
      <c r="A642">
        <v>1.28983685903392</v>
      </c>
      <c r="B642">
        <v>12.9373168945312</v>
      </c>
    </row>
    <row r="643" spans="1:2" x14ac:dyDescent="0.4">
      <c r="A643">
        <v>1.29203739056466</v>
      </c>
      <c r="B643">
        <v>12.945533752441399</v>
      </c>
    </row>
    <row r="644" spans="1:2" x14ac:dyDescent="0.4">
      <c r="A644">
        <v>1.2942379220953999</v>
      </c>
      <c r="B644">
        <v>12.956169128417899</v>
      </c>
    </row>
    <row r="645" spans="1:2" x14ac:dyDescent="0.4">
      <c r="A645">
        <v>1.29643845362615</v>
      </c>
      <c r="B645">
        <v>12.9675941467285</v>
      </c>
    </row>
    <row r="646" spans="1:2" x14ac:dyDescent="0.4">
      <c r="A646">
        <v>1.29883738591909</v>
      </c>
      <c r="B646">
        <v>12.955638885498001</v>
      </c>
    </row>
    <row r="647" spans="1:2" x14ac:dyDescent="0.4">
      <c r="A647">
        <v>1.3010379174498301</v>
      </c>
      <c r="B647">
        <v>12.962942123413001</v>
      </c>
    </row>
    <row r="648" spans="1:2" x14ac:dyDescent="0.4">
      <c r="A648">
        <v>1.30343875744241</v>
      </c>
      <c r="B648">
        <v>12.9521923065185</v>
      </c>
    </row>
    <row r="649" spans="1:2" x14ac:dyDescent="0.4">
      <c r="A649">
        <v>1.3056383351233301</v>
      </c>
      <c r="B649">
        <v>12.9572134017944</v>
      </c>
    </row>
    <row r="650" spans="1:2" x14ac:dyDescent="0.4">
      <c r="A650">
        <v>1.3078388666540699</v>
      </c>
      <c r="B650">
        <v>12.965602874755801</v>
      </c>
    </row>
    <row r="651" spans="1:2" x14ac:dyDescent="0.4">
      <c r="A651">
        <v>1.31023970664665</v>
      </c>
      <c r="B651">
        <v>12.9647407531738</v>
      </c>
    </row>
    <row r="652" spans="1:2" x14ac:dyDescent="0.4">
      <c r="A652">
        <v>1.3122408835653701</v>
      </c>
      <c r="B652">
        <v>12.964298248291</v>
      </c>
    </row>
    <row r="653" spans="1:2" x14ac:dyDescent="0.4">
      <c r="A653">
        <v>1.3144404612463001</v>
      </c>
      <c r="B653">
        <v>12.9679107666015</v>
      </c>
    </row>
    <row r="654" spans="1:2" x14ac:dyDescent="0.4">
      <c r="A654">
        <v>1.31664194662686</v>
      </c>
      <c r="B654">
        <v>12.9593086242675</v>
      </c>
    </row>
    <row r="655" spans="1:2" x14ac:dyDescent="0.4">
      <c r="A655">
        <v>1.3190418327696201</v>
      </c>
      <c r="B655">
        <v>12.960369110107401</v>
      </c>
    </row>
    <row r="656" spans="1:2" x14ac:dyDescent="0.4">
      <c r="A656">
        <v>1.3210430096883401</v>
      </c>
      <c r="B656">
        <v>12.9853763580322</v>
      </c>
    </row>
    <row r="657" spans="1:2" x14ac:dyDescent="0.4">
      <c r="A657">
        <v>1.3232425873692599</v>
      </c>
      <c r="B657">
        <v>12.9787540435791</v>
      </c>
    </row>
    <row r="658" spans="1:2" x14ac:dyDescent="0.4">
      <c r="A658">
        <v>1.32524376428799</v>
      </c>
      <c r="B658">
        <v>12.9855594635009</v>
      </c>
    </row>
    <row r="659" spans="1:2" x14ac:dyDescent="0.4">
      <c r="A659">
        <v>1.32744334196891</v>
      </c>
      <c r="B659">
        <v>12.987730026245099</v>
      </c>
    </row>
    <row r="660" spans="1:2" x14ac:dyDescent="0.4">
      <c r="A660">
        <v>1.32944451888764</v>
      </c>
      <c r="B660">
        <v>13.0130271911621</v>
      </c>
    </row>
    <row r="661" spans="1:2" x14ac:dyDescent="0.4">
      <c r="A661">
        <v>1.3316440965685601</v>
      </c>
      <c r="B661">
        <v>12.986492156982401</v>
      </c>
    </row>
    <row r="662" spans="1:2" x14ac:dyDescent="0.4">
      <c r="A662">
        <v>1.3336452734872799</v>
      </c>
      <c r="B662">
        <v>12.976743698120099</v>
      </c>
    </row>
    <row r="663" spans="1:2" x14ac:dyDescent="0.4">
      <c r="A663">
        <v>1.3358438973183899</v>
      </c>
      <c r="B663">
        <v>12.969325065612701</v>
      </c>
    </row>
    <row r="664" spans="1:2" x14ac:dyDescent="0.4">
      <c r="A664">
        <v>1.33784602808693</v>
      </c>
      <c r="B664">
        <v>12.977936744689901</v>
      </c>
    </row>
    <row r="665" spans="1:2" x14ac:dyDescent="0.4">
      <c r="A665">
        <v>1.34004560576785</v>
      </c>
      <c r="B665">
        <v>12.981232643127401</v>
      </c>
    </row>
    <row r="666" spans="1:2" x14ac:dyDescent="0.4">
      <c r="A666">
        <v>1.3422451834487801</v>
      </c>
      <c r="B666">
        <v>12.964341163635201</v>
      </c>
    </row>
    <row r="667" spans="1:2" x14ac:dyDescent="0.4">
      <c r="A667">
        <v>1.3442463603674999</v>
      </c>
      <c r="B667">
        <v>12.972561836242599</v>
      </c>
    </row>
    <row r="668" spans="1:2" x14ac:dyDescent="0.4">
      <c r="A668">
        <v>1.3464459380484199</v>
      </c>
      <c r="B668">
        <v>12.9925622940063</v>
      </c>
    </row>
    <row r="669" spans="1:2" x14ac:dyDescent="0.4">
      <c r="A669">
        <v>1.34844711496715</v>
      </c>
      <c r="B669">
        <v>12.986222267150801</v>
      </c>
    </row>
    <row r="670" spans="1:2" x14ac:dyDescent="0.4">
      <c r="A670">
        <v>1.35064669264807</v>
      </c>
      <c r="B670">
        <v>12.9822340011596</v>
      </c>
    </row>
    <row r="671" spans="1:2" x14ac:dyDescent="0.4">
      <c r="A671">
        <v>1.3528481780286301</v>
      </c>
      <c r="B671">
        <v>12.9855146408081</v>
      </c>
    </row>
    <row r="672" spans="1:2" x14ac:dyDescent="0.4">
      <c r="A672">
        <v>1.3550477557095599</v>
      </c>
      <c r="B672">
        <v>12.985029220581</v>
      </c>
    </row>
    <row r="673" spans="1:2" x14ac:dyDescent="0.4">
      <c r="A673">
        <v>1.35724924109012</v>
      </c>
      <c r="B673">
        <v>12.987936019897401</v>
      </c>
    </row>
    <row r="674" spans="1:2" x14ac:dyDescent="0.4">
      <c r="A674">
        <v>1.3594497726208601</v>
      </c>
      <c r="B674">
        <v>12.9812240600585</v>
      </c>
    </row>
    <row r="675" spans="1:2" x14ac:dyDescent="0.4">
      <c r="A675">
        <v>1.3616503041515999</v>
      </c>
      <c r="B675">
        <v>12.997814178466699</v>
      </c>
    </row>
    <row r="676" spans="1:2" x14ac:dyDescent="0.4">
      <c r="A676">
        <v>1.36404923644454</v>
      </c>
      <c r="B676">
        <v>12.977291107177701</v>
      </c>
    </row>
    <row r="677" spans="1:2" x14ac:dyDescent="0.4">
      <c r="A677">
        <v>1.3660504133632601</v>
      </c>
      <c r="B677">
        <v>12.9952592849731</v>
      </c>
    </row>
    <row r="678" spans="1:2" x14ac:dyDescent="0.4">
      <c r="A678">
        <v>1.3680517095132201</v>
      </c>
      <c r="B678">
        <v>13.0098810195922</v>
      </c>
    </row>
    <row r="679" spans="1:2" x14ac:dyDescent="0.4">
      <c r="A679">
        <v>1.3704506418061599</v>
      </c>
      <c r="B679">
        <v>13.002657890319799</v>
      </c>
    </row>
    <row r="680" spans="1:2" x14ac:dyDescent="0.4">
      <c r="A680">
        <v>1.37245181872488</v>
      </c>
      <c r="B680">
        <v>12.9875478744506</v>
      </c>
    </row>
    <row r="681" spans="1:2" x14ac:dyDescent="0.4">
      <c r="A681">
        <v>1.37465235025562</v>
      </c>
      <c r="B681">
        <v>13.0031290054321</v>
      </c>
    </row>
    <row r="682" spans="1:2" x14ac:dyDescent="0.4">
      <c r="A682">
        <v>1.3768528817863599</v>
      </c>
      <c r="B682">
        <v>12.98859500885</v>
      </c>
    </row>
    <row r="683" spans="1:2" x14ac:dyDescent="0.4">
      <c r="A683">
        <v>1.3788533433177299</v>
      </c>
      <c r="B683">
        <v>13.000800132751399</v>
      </c>
    </row>
    <row r="684" spans="1:2" x14ac:dyDescent="0.4">
      <c r="A684">
        <v>1.3812541833103</v>
      </c>
      <c r="B684">
        <v>13.0041379928588</v>
      </c>
    </row>
    <row r="685" spans="1:2" x14ac:dyDescent="0.4">
      <c r="A685">
        <v>1.3836531156032399</v>
      </c>
      <c r="B685">
        <v>13.018155097961399</v>
      </c>
    </row>
    <row r="686" spans="1:2" x14ac:dyDescent="0.4">
      <c r="A686">
        <v>1.38605324020846</v>
      </c>
      <c r="B686">
        <v>13.0136098861694</v>
      </c>
    </row>
    <row r="687" spans="1:2" x14ac:dyDescent="0.4">
      <c r="A687">
        <v>1.388055370977</v>
      </c>
      <c r="B687">
        <v>13.0106496810913</v>
      </c>
    </row>
    <row r="688" spans="1:2" x14ac:dyDescent="0.4">
      <c r="A688">
        <v>1.3906536578819599</v>
      </c>
      <c r="B688">
        <v>13.030665397644</v>
      </c>
    </row>
    <row r="689" spans="1:2" x14ac:dyDescent="0.4">
      <c r="A689">
        <v>1.39265483480068</v>
      </c>
      <c r="B689">
        <v>13.0331554412841</v>
      </c>
    </row>
    <row r="690" spans="1:2" x14ac:dyDescent="0.4">
      <c r="A690">
        <v>1.39465601171941</v>
      </c>
      <c r="B690">
        <v>13.020689010620099</v>
      </c>
    </row>
    <row r="691" spans="1:2" x14ac:dyDescent="0.4">
      <c r="A691">
        <v>1.3970558978621701</v>
      </c>
      <c r="B691">
        <v>13.016881942749</v>
      </c>
    </row>
    <row r="692" spans="1:2" x14ac:dyDescent="0.4">
      <c r="A692">
        <v>1.3990570747808899</v>
      </c>
      <c r="B692">
        <v>13.0123176574707</v>
      </c>
    </row>
    <row r="693" spans="1:2" x14ac:dyDescent="0.4">
      <c r="A693">
        <v>1.40125665246181</v>
      </c>
      <c r="B693">
        <v>13.0158882141113</v>
      </c>
    </row>
    <row r="694" spans="1:2" x14ac:dyDescent="0.4">
      <c r="A694">
        <v>1.40325782938054</v>
      </c>
      <c r="B694">
        <v>13.031047821044901</v>
      </c>
    </row>
    <row r="695" spans="1:2" x14ac:dyDescent="0.4">
      <c r="A695">
        <v>1.4054583609112801</v>
      </c>
      <c r="B695">
        <v>13.0493621826171</v>
      </c>
    </row>
    <row r="696" spans="1:2" x14ac:dyDescent="0.4">
      <c r="A696">
        <v>1.4076588924420199</v>
      </c>
      <c r="B696">
        <v>13.020851135253899</v>
      </c>
    </row>
    <row r="697" spans="1:2" x14ac:dyDescent="0.4">
      <c r="A697">
        <v>1.40985847012295</v>
      </c>
      <c r="B697">
        <v>13.022153854370099</v>
      </c>
    </row>
    <row r="698" spans="1:2" x14ac:dyDescent="0.4">
      <c r="A698">
        <v>1.41185964704167</v>
      </c>
      <c r="B698">
        <v>13.024441719055099</v>
      </c>
    </row>
    <row r="699" spans="1:2" x14ac:dyDescent="0.4">
      <c r="A699">
        <v>1.41405922472259</v>
      </c>
      <c r="B699">
        <v>13.045517921447701</v>
      </c>
    </row>
    <row r="700" spans="1:2" x14ac:dyDescent="0.4">
      <c r="A700">
        <v>1.4160604016413201</v>
      </c>
      <c r="B700">
        <v>13.0547981262207</v>
      </c>
    </row>
    <row r="701" spans="1:2" x14ac:dyDescent="0.4">
      <c r="A701">
        <v>1.4182609331720599</v>
      </c>
      <c r="B701">
        <v>13.049596786499</v>
      </c>
    </row>
    <row r="702" spans="1:2" x14ac:dyDescent="0.4">
      <c r="A702">
        <v>1.42045955700316</v>
      </c>
      <c r="B702">
        <v>13.058010101318301</v>
      </c>
    </row>
    <row r="703" spans="1:2" x14ac:dyDescent="0.4">
      <c r="A703">
        <v>1.42246168777171</v>
      </c>
      <c r="B703">
        <v>13.0606784820556</v>
      </c>
    </row>
    <row r="704" spans="1:2" x14ac:dyDescent="0.4">
      <c r="A704">
        <v>1.4248606200646501</v>
      </c>
      <c r="B704">
        <v>13.0592727661132</v>
      </c>
    </row>
    <row r="705" spans="1:2" x14ac:dyDescent="0.4">
      <c r="A705">
        <v>1.4270611515953899</v>
      </c>
      <c r="B705">
        <v>13.0590810775756</v>
      </c>
    </row>
    <row r="706" spans="1:2" x14ac:dyDescent="0.4">
      <c r="A706">
        <v>1.42906232851411</v>
      </c>
      <c r="B706">
        <v>13.059779167175201</v>
      </c>
    </row>
    <row r="707" spans="1:2" x14ac:dyDescent="0.4">
      <c r="A707">
        <v>1.43126190619504</v>
      </c>
      <c r="B707">
        <v>13.064953804016101</v>
      </c>
    </row>
    <row r="708" spans="1:2" x14ac:dyDescent="0.4">
      <c r="A708">
        <v>1.4334633915756001</v>
      </c>
      <c r="B708">
        <v>13.068387031555099</v>
      </c>
    </row>
    <row r="709" spans="1:2" x14ac:dyDescent="0.4">
      <c r="A709">
        <v>1.43606167848056</v>
      </c>
      <c r="B709">
        <v>13.080304145812899</v>
      </c>
    </row>
    <row r="710" spans="1:2" x14ac:dyDescent="0.4">
      <c r="A710">
        <v>1.4382631638611201</v>
      </c>
      <c r="B710">
        <v>13.082913398742599</v>
      </c>
    </row>
    <row r="711" spans="1:2" x14ac:dyDescent="0.4">
      <c r="A711">
        <v>1.4404646492416799</v>
      </c>
      <c r="B711">
        <v>13.044751167297299</v>
      </c>
    </row>
    <row r="712" spans="1:2" x14ac:dyDescent="0.4">
      <c r="A712">
        <v>1.44266518077242</v>
      </c>
      <c r="B712">
        <v>13.057898521423301</v>
      </c>
    </row>
    <row r="713" spans="1:2" x14ac:dyDescent="0.4">
      <c r="A713">
        <v>1.4450641130653601</v>
      </c>
      <c r="B713">
        <v>13.086550712585399</v>
      </c>
    </row>
    <row r="714" spans="1:2" x14ac:dyDescent="0.4">
      <c r="A714">
        <v>1.4470652899840799</v>
      </c>
      <c r="B714">
        <v>13.069872856140099</v>
      </c>
    </row>
    <row r="715" spans="1:2" x14ac:dyDescent="0.4">
      <c r="A715">
        <v>1.4490664669028099</v>
      </c>
      <c r="B715">
        <v>13.0939893722534</v>
      </c>
    </row>
    <row r="716" spans="1:2" x14ac:dyDescent="0.4">
      <c r="A716">
        <v>1.45146539919575</v>
      </c>
      <c r="B716">
        <v>13.099329948425201</v>
      </c>
    </row>
    <row r="717" spans="1:2" x14ac:dyDescent="0.4">
      <c r="A717">
        <v>1.4534665761144701</v>
      </c>
      <c r="B717">
        <v>13.0816097259521</v>
      </c>
    </row>
    <row r="718" spans="1:2" x14ac:dyDescent="0.4">
      <c r="A718">
        <v>1.4554675145707401</v>
      </c>
      <c r="B718">
        <v>13.0902385711669</v>
      </c>
    </row>
    <row r="719" spans="1:2" x14ac:dyDescent="0.4">
      <c r="A719">
        <v>1.4576680461014799</v>
      </c>
      <c r="B719">
        <v>13.084993362426699</v>
      </c>
    </row>
    <row r="720" spans="1:2" x14ac:dyDescent="0.4">
      <c r="A720">
        <v>1.45986857763223</v>
      </c>
      <c r="B720">
        <v>13.105489730834901</v>
      </c>
    </row>
    <row r="721" spans="1:2" x14ac:dyDescent="0.4">
      <c r="A721">
        <v>1.46206815531315</v>
      </c>
      <c r="B721">
        <v>13.090547561645501</v>
      </c>
    </row>
    <row r="722" spans="1:2" x14ac:dyDescent="0.4">
      <c r="A722">
        <v>1.4642686868438901</v>
      </c>
      <c r="B722">
        <v>13.079225540161101</v>
      </c>
    </row>
    <row r="723" spans="1:2" x14ac:dyDescent="0.4">
      <c r="A723">
        <v>1.4664682645248099</v>
      </c>
      <c r="B723">
        <v>13.098939895629799</v>
      </c>
    </row>
    <row r="724" spans="1:2" x14ac:dyDescent="0.4">
      <c r="A724">
        <v>1.46846944144354</v>
      </c>
      <c r="B724">
        <v>13.111680984496999</v>
      </c>
    </row>
    <row r="725" spans="1:2" x14ac:dyDescent="0.4">
      <c r="A725">
        <v>1.4708693275863001</v>
      </c>
      <c r="B725">
        <v>13.118711471557599</v>
      </c>
    </row>
    <row r="726" spans="1:2" x14ac:dyDescent="0.4">
      <c r="A726">
        <v>1.4730708129668599</v>
      </c>
      <c r="B726">
        <v>13.1076965332031</v>
      </c>
    </row>
    <row r="727" spans="1:2" x14ac:dyDescent="0.4">
      <c r="A727">
        <v>1.47546879140998</v>
      </c>
      <c r="B727">
        <v>13.0906448364257</v>
      </c>
    </row>
    <row r="728" spans="1:2" x14ac:dyDescent="0.4">
      <c r="A728">
        <v>1.4776712306403601</v>
      </c>
      <c r="B728">
        <v>13.0981636047363</v>
      </c>
    </row>
    <row r="729" spans="1:2" x14ac:dyDescent="0.4">
      <c r="A729">
        <v>1.4798717621710999</v>
      </c>
      <c r="B729">
        <v>13.113170623779199</v>
      </c>
    </row>
    <row r="730" spans="1:2" x14ac:dyDescent="0.4">
      <c r="A730">
        <v>1.48207229370184</v>
      </c>
      <c r="B730">
        <v>13.110301971435501</v>
      </c>
    </row>
    <row r="731" spans="1:2" x14ac:dyDescent="0.4">
      <c r="A731">
        <v>1.4842728252325801</v>
      </c>
      <c r="B731">
        <v>13.0994148254394</v>
      </c>
    </row>
    <row r="732" spans="1:2" x14ac:dyDescent="0.4">
      <c r="A732">
        <v>1.4866717575255199</v>
      </c>
      <c r="B732">
        <v>13.126328468322701</v>
      </c>
    </row>
    <row r="733" spans="1:2" x14ac:dyDescent="0.4">
      <c r="A733">
        <v>1.48867388829407</v>
      </c>
      <c r="B733">
        <v>13.1306457519531</v>
      </c>
    </row>
    <row r="734" spans="1:2" x14ac:dyDescent="0.4">
      <c r="A734">
        <v>1.49087346597499</v>
      </c>
      <c r="B734">
        <v>13.1334371566772</v>
      </c>
    </row>
    <row r="735" spans="1:2" x14ac:dyDescent="0.4">
      <c r="A735">
        <v>1.4928746428937101</v>
      </c>
      <c r="B735">
        <v>13.1474142074584</v>
      </c>
    </row>
    <row r="736" spans="1:2" x14ac:dyDescent="0.4">
      <c r="A736">
        <v>1.4950732667248201</v>
      </c>
      <c r="B736">
        <v>13.156195640563899</v>
      </c>
    </row>
    <row r="737" spans="1:2" x14ac:dyDescent="0.4">
      <c r="A737">
        <v>1.4970753974933599</v>
      </c>
      <c r="B737">
        <v>13.137555122375399</v>
      </c>
    </row>
    <row r="738" spans="1:2" x14ac:dyDescent="0.4">
      <c r="A738">
        <v>1.49927497517429</v>
      </c>
      <c r="B738">
        <v>13.172467231750399</v>
      </c>
    </row>
    <row r="739" spans="1:2" x14ac:dyDescent="0.4">
      <c r="A739">
        <v>1.50127615209301</v>
      </c>
      <c r="B739">
        <v>13.1632738113403</v>
      </c>
    </row>
    <row r="740" spans="1:2" x14ac:dyDescent="0.4">
      <c r="A740">
        <v>1.5034757297739301</v>
      </c>
      <c r="B740">
        <v>13.15181350708</v>
      </c>
    </row>
    <row r="741" spans="1:2" x14ac:dyDescent="0.4">
      <c r="A741">
        <v>1.5054769066926601</v>
      </c>
      <c r="B741">
        <v>13.168510437011699</v>
      </c>
    </row>
    <row r="742" spans="1:2" x14ac:dyDescent="0.4">
      <c r="A742">
        <v>1.50787679283542</v>
      </c>
      <c r="B742">
        <v>13.1850624084472</v>
      </c>
    </row>
    <row r="743" spans="1:2" x14ac:dyDescent="0.4">
      <c r="A743">
        <v>1.5102766789781801</v>
      </c>
      <c r="B743">
        <v>13.1564626693725</v>
      </c>
    </row>
    <row r="744" spans="1:2" x14ac:dyDescent="0.4">
      <c r="A744">
        <v>1.5124762566590999</v>
      </c>
      <c r="B744">
        <v>13.151923179626399</v>
      </c>
    </row>
    <row r="745" spans="1:2" x14ac:dyDescent="0.4">
      <c r="A745">
        <v>1.51467774203966</v>
      </c>
      <c r="B745">
        <v>13.167334556579499</v>
      </c>
    </row>
    <row r="746" spans="1:2" x14ac:dyDescent="0.4">
      <c r="A746">
        <v>1.51667891895838</v>
      </c>
      <c r="B746">
        <v>13.1622304916381</v>
      </c>
    </row>
    <row r="747" spans="1:2" x14ac:dyDescent="0.4">
      <c r="A747">
        <v>1.5188794504891301</v>
      </c>
      <c r="B747">
        <v>13.162024497985801</v>
      </c>
    </row>
    <row r="748" spans="1:2" x14ac:dyDescent="0.4">
      <c r="A748">
        <v>1.5210780743202299</v>
      </c>
      <c r="B748">
        <v>13.1748342514038</v>
      </c>
    </row>
    <row r="749" spans="1:2" x14ac:dyDescent="0.4">
      <c r="A749">
        <v>1.52327860585097</v>
      </c>
      <c r="B749">
        <v>13.1832265853881</v>
      </c>
    </row>
    <row r="750" spans="1:2" x14ac:dyDescent="0.4">
      <c r="A750">
        <v>1.52547913738171</v>
      </c>
      <c r="B750">
        <v>13.18417263031</v>
      </c>
    </row>
    <row r="751" spans="1:2" x14ac:dyDescent="0.4">
      <c r="A751">
        <v>1.5274806719941201</v>
      </c>
      <c r="B751">
        <v>13.1819105148315</v>
      </c>
    </row>
    <row r="752" spans="1:2" x14ac:dyDescent="0.4">
      <c r="A752">
        <v>1.5298815119867</v>
      </c>
      <c r="B752">
        <v>13.164806365966699</v>
      </c>
    </row>
    <row r="753" spans="1:2" x14ac:dyDescent="0.4">
      <c r="A753">
        <v>1.5320801358178</v>
      </c>
      <c r="B753">
        <v>13.1858377456665</v>
      </c>
    </row>
    <row r="754" spans="1:2" x14ac:dyDescent="0.4">
      <c r="A754">
        <v>1.5340822665863501</v>
      </c>
      <c r="B754">
        <v>13.193829536437899</v>
      </c>
    </row>
    <row r="755" spans="1:2" x14ac:dyDescent="0.4">
      <c r="A755">
        <v>1.5362818442672701</v>
      </c>
      <c r="B755">
        <v>13.184231758117599</v>
      </c>
    </row>
    <row r="756" spans="1:2" x14ac:dyDescent="0.4">
      <c r="A756">
        <v>1.5382830211859899</v>
      </c>
      <c r="B756">
        <v>13.1776628494262</v>
      </c>
    </row>
    <row r="757" spans="1:2" x14ac:dyDescent="0.4">
      <c r="A757">
        <v>1.54048343348551</v>
      </c>
      <c r="B757">
        <v>13.1935529708862</v>
      </c>
    </row>
    <row r="758" spans="1:2" x14ac:dyDescent="0.4">
      <c r="A758">
        <v>1.54268205731661</v>
      </c>
      <c r="B758">
        <v>13.195512771606399</v>
      </c>
    </row>
    <row r="759" spans="1:2" x14ac:dyDescent="0.4">
      <c r="A759">
        <v>1.54468323423534</v>
      </c>
      <c r="B759">
        <v>13.191385269165</v>
      </c>
    </row>
    <row r="760" spans="1:2" x14ac:dyDescent="0.4">
      <c r="A760">
        <v>1.5466844111540601</v>
      </c>
      <c r="B760">
        <v>13.1876363754272</v>
      </c>
    </row>
    <row r="761" spans="1:2" x14ac:dyDescent="0.4">
      <c r="A761">
        <v>1.5488839888349799</v>
      </c>
      <c r="B761">
        <v>13.2107496261596</v>
      </c>
    </row>
    <row r="762" spans="1:2" x14ac:dyDescent="0.4">
      <c r="A762">
        <v>1.5508851657537099</v>
      </c>
      <c r="B762">
        <v>13.2219495773315</v>
      </c>
    </row>
    <row r="763" spans="1:2" x14ac:dyDescent="0.4">
      <c r="A763">
        <v>1.55328409804665</v>
      </c>
      <c r="B763">
        <v>13.211642265319799</v>
      </c>
    </row>
    <row r="764" spans="1:2" x14ac:dyDescent="0.4">
      <c r="A764">
        <v>1.5552852749653701</v>
      </c>
      <c r="B764">
        <v>13.2058515548706</v>
      </c>
    </row>
    <row r="765" spans="1:2" x14ac:dyDescent="0.4">
      <c r="A765">
        <v>1.5574848526463001</v>
      </c>
      <c r="B765">
        <v>13.2087812423706</v>
      </c>
    </row>
    <row r="766" spans="1:2" x14ac:dyDescent="0.4">
      <c r="A766">
        <v>1.55988569263887</v>
      </c>
      <c r="B766">
        <v>13.1938571929931</v>
      </c>
    </row>
    <row r="767" spans="1:2" x14ac:dyDescent="0.4">
      <c r="A767">
        <v>1.5620871780194301</v>
      </c>
      <c r="B767">
        <v>13.2105693817138</v>
      </c>
    </row>
    <row r="768" spans="1:2" x14ac:dyDescent="0.4">
      <c r="A768">
        <v>1.5642877095501799</v>
      </c>
      <c r="B768">
        <v>13.231075286865201</v>
      </c>
    </row>
    <row r="769" spans="1:2" x14ac:dyDescent="0.4">
      <c r="A769">
        <v>1.5664872872311</v>
      </c>
      <c r="B769">
        <v>13.220012664794901</v>
      </c>
    </row>
    <row r="770" spans="1:2" x14ac:dyDescent="0.4">
      <c r="A770">
        <v>1.56848846414982</v>
      </c>
      <c r="B770">
        <v>13.2406196594238</v>
      </c>
    </row>
    <row r="771" spans="1:2" x14ac:dyDescent="0.4">
      <c r="A771">
        <v>1.5708873964427601</v>
      </c>
      <c r="B771">
        <v>13.235769271850501</v>
      </c>
    </row>
    <row r="772" spans="1:2" x14ac:dyDescent="0.4">
      <c r="A772">
        <v>1.5728885733614899</v>
      </c>
      <c r="B772">
        <v>13.2211027145385</v>
      </c>
    </row>
    <row r="773" spans="1:2" x14ac:dyDescent="0.4">
      <c r="A773">
        <v>1.5748897502802099</v>
      </c>
      <c r="B773">
        <v>13.220095634460399</v>
      </c>
    </row>
    <row r="774" spans="1:2" x14ac:dyDescent="0.4">
      <c r="A774">
        <v>1.57728868257315</v>
      </c>
      <c r="B774">
        <v>13.2266883850097</v>
      </c>
    </row>
    <row r="775" spans="1:2" x14ac:dyDescent="0.4">
      <c r="A775">
        <v>1.5792898594918801</v>
      </c>
      <c r="B775">
        <v>13.244514465331999</v>
      </c>
    </row>
    <row r="776" spans="1:2" x14ac:dyDescent="0.4">
      <c r="A776">
        <v>1.5814894371728001</v>
      </c>
      <c r="B776">
        <v>13.2373657226562</v>
      </c>
    </row>
    <row r="777" spans="1:2" x14ac:dyDescent="0.4">
      <c r="A777">
        <v>1.58389027716538</v>
      </c>
      <c r="B777">
        <v>13.224336624145501</v>
      </c>
    </row>
    <row r="778" spans="1:2" x14ac:dyDescent="0.4">
      <c r="A778">
        <v>1.5862901633081401</v>
      </c>
      <c r="B778">
        <v>13.2206058502197</v>
      </c>
    </row>
    <row r="779" spans="1:2" x14ac:dyDescent="0.4">
      <c r="A779">
        <v>1.5882913402268599</v>
      </c>
      <c r="B779">
        <v>13.2279663085937</v>
      </c>
    </row>
    <row r="780" spans="1:2" x14ac:dyDescent="0.4">
      <c r="A780">
        <v>1.59049091790779</v>
      </c>
      <c r="B780">
        <v>13.249137878417899</v>
      </c>
    </row>
    <row r="781" spans="1:2" x14ac:dyDescent="0.4">
      <c r="A781">
        <v>1.59269240328835</v>
      </c>
      <c r="B781">
        <v>13.237556457519499</v>
      </c>
    </row>
    <row r="782" spans="1:2" x14ac:dyDescent="0.4">
      <c r="A782">
        <v>1.5950922894311099</v>
      </c>
      <c r="B782">
        <v>13.231828689575099</v>
      </c>
    </row>
    <row r="783" spans="1:2" x14ac:dyDescent="0.4">
      <c r="A783">
        <v>1.59729377481167</v>
      </c>
      <c r="B783">
        <v>13.254213333129799</v>
      </c>
    </row>
    <row r="784" spans="1:2" x14ac:dyDescent="0.4">
      <c r="A784">
        <v>1.5994933524925901</v>
      </c>
      <c r="B784">
        <v>13.2601108551025</v>
      </c>
    </row>
    <row r="785" spans="1:2" x14ac:dyDescent="0.4">
      <c r="A785">
        <v>1.6016929301735101</v>
      </c>
      <c r="B785">
        <v>13.230424880981399</v>
      </c>
    </row>
    <row r="786" spans="1:2" x14ac:dyDescent="0.4">
      <c r="A786">
        <v>1.60389346170425</v>
      </c>
      <c r="B786">
        <v>13.233085632324199</v>
      </c>
    </row>
    <row r="787" spans="1:2" x14ac:dyDescent="0.4">
      <c r="A787">
        <v>1.60589463862298</v>
      </c>
      <c r="B787">
        <v>13.2517395019531</v>
      </c>
    </row>
    <row r="788" spans="1:2" x14ac:dyDescent="0.4">
      <c r="A788">
        <v>1.6078958155417</v>
      </c>
      <c r="B788">
        <v>13.250154495239199</v>
      </c>
    </row>
    <row r="789" spans="1:2" x14ac:dyDescent="0.4">
      <c r="A789">
        <v>1.6100953932226301</v>
      </c>
      <c r="B789">
        <v>13.269136428833001</v>
      </c>
    </row>
    <row r="790" spans="1:2" x14ac:dyDescent="0.4">
      <c r="A790">
        <v>1.6122949709035499</v>
      </c>
      <c r="B790">
        <v>13.273265838623001</v>
      </c>
    </row>
    <row r="791" spans="1:2" x14ac:dyDescent="0.4">
      <c r="A791">
        <v>1.6142961478222699</v>
      </c>
      <c r="B791">
        <v>13.255750656127899</v>
      </c>
    </row>
    <row r="792" spans="1:2" x14ac:dyDescent="0.4">
      <c r="A792">
        <v>1.616297324741</v>
      </c>
      <c r="B792">
        <v>13.2511444091796</v>
      </c>
    </row>
    <row r="793" spans="1:2" x14ac:dyDescent="0.4">
      <c r="A793">
        <v>1.61869625703394</v>
      </c>
      <c r="B793">
        <v>13.269691467285099</v>
      </c>
    </row>
    <row r="794" spans="1:2" x14ac:dyDescent="0.4">
      <c r="A794">
        <v>1.6208967885646799</v>
      </c>
      <c r="B794">
        <v>13.2656993865966</v>
      </c>
    </row>
    <row r="795" spans="1:2" x14ac:dyDescent="0.4">
      <c r="A795">
        <v>1.62309827394524</v>
      </c>
      <c r="B795">
        <v>13.287385940551699</v>
      </c>
    </row>
    <row r="796" spans="1:2" x14ac:dyDescent="0.4">
      <c r="A796">
        <v>1.6254981600880001</v>
      </c>
      <c r="B796">
        <v>13.2764377593994</v>
      </c>
    </row>
    <row r="797" spans="1:2" x14ac:dyDescent="0.4">
      <c r="A797">
        <v>1.62789804623076</v>
      </c>
      <c r="B797">
        <v>13.2632999420166</v>
      </c>
    </row>
    <row r="798" spans="1:2" x14ac:dyDescent="0.4">
      <c r="A798">
        <v>1.63009762391168</v>
      </c>
      <c r="B798">
        <v>13.2827548980712</v>
      </c>
    </row>
    <row r="799" spans="1:2" x14ac:dyDescent="0.4">
      <c r="A799">
        <v>1.6322991092922401</v>
      </c>
      <c r="B799">
        <v>13.297834396362299</v>
      </c>
    </row>
    <row r="800" spans="1:2" x14ac:dyDescent="0.4">
      <c r="A800">
        <v>1.6343002862109699</v>
      </c>
      <c r="B800">
        <v>13.298010826110801</v>
      </c>
    </row>
    <row r="801" spans="1:2" x14ac:dyDescent="0.4">
      <c r="A801">
        <v>1.63670017235373</v>
      </c>
      <c r="B801">
        <v>13.2973012924194</v>
      </c>
    </row>
    <row r="802" spans="1:2" x14ac:dyDescent="0.4">
      <c r="A802">
        <v>1.63870134927245</v>
      </c>
      <c r="B802">
        <v>13.294903755187899</v>
      </c>
    </row>
    <row r="803" spans="1:2" x14ac:dyDescent="0.4">
      <c r="A803">
        <v>1.6409018808031901</v>
      </c>
      <c r="B803">
        <v>13.283057212829499</v>
      </c>
    </row>
    <row r="804" spans="1:2" x14ac:dyDescent="0.4">
      <c r="A804">
        <v>1.6431014584841199</v>
      </c>
      <c r="B804">
        <v>13.2857542037963</v>
      </c>
    </row>
    <row r="805" spans="1:2" x14ac:dyDescent="0.4">
      <c r="A805">
        <v>1.64510263540284</v>
      </c>
      <c r="B805">
        <v>13.2891340255737</v>
      </c>
    </row>
    <row r="806" spans="1:2" x14ac:dyDescent="0.4">
      <c r="A806">
        <v>1.64730221308376</v>
      </c>
      <c r="B806">
        <v>13.286078453063899</v>
      </c>
    </row>
    <row r="807" spans="1:2" x14ac:dyDescent="0.4">
      <c r="A807">
        <v>1.64930339000249</v>
      </c>
      <c r="B807">
        <v>13.307013511657701</v>
      </c>
    </row>
    <row r="808" spans="1:2" x14ac:dyDescent="0.4">
      <c r="A808">
        <v>1.6517023222954299</v>
      </c>
      <c r="B808">
        <v>13.2915449142456</v>
      </c>
    </row>
    <row r="809" spans="1:2" x14ac:dyDescent="0.4">
      <c r="A809">
        <v>1.65390380767599</v>
      </c>
      <c r="B809">
        <v>13.2971334457397</v>
      </c>
    </row>
    <row r="810" spans="1:2" x14ac:dyDescent="0.4">
      <c r="A810">
        <v>1.6561043392067301</v>
      </c>
      <c r="B810">
        <v>13.311526298522899</v>
      </c>
    </row>
    <row r="811" spans="1:2" x14ac:dyDescent="0.4">
      <c r="A811">
        <v>1.6585032714996699</v>
      </c>
      <c r="B811">
        <v>13.300803184509199</v>
      </c>
    </row>
    <row r="812" spans="1:2" x14ac:dyDescent="0.4">
      <c r="A812">
        <v>1.66050540226821</v>
      </c>
      <c r="B812">
        <v>13.311072349548301</v>
      </c>
    </row>
    <row r="813" spans="1:2" x14ac:dyDescent="0.4">
      <c r="A813">
        <v>1.66290433456116</v>
      </c>
      <c r="B813">
        <v>13.3247709274291</v>
      </c>
    </row>
    <row r="814" spans="1:2" x14ac:dyDescent="0.4">
      <c r="A814">
        <v>1.6653051745537299</v>
      </c>
      <c r="B814">
        <v>13.3347768783569</v>
      </c>
    </row>
    <row r="815" spans="1:2" x14ac:dyDescent="0.4">
      <c r="A815">
        <v>1.66750570608447</v>
      </c>
      <c r="B815">
        <v>13.3245267868041</v>
      </c>
    </row>
    <row r="816" spans="1:2" x14ac:dyDescent="0.4">
      <c r="A816">
        <v>1.6699036845276001</v>
      </c>
      <c r="B816">
        <v>13.319067955016999</v>
      </c>
    </row>
    <row r="817" spans="1:2" x14ac:dyDescent="0.4">
      <c r="A817">
        <v>1.67230547836999</v>
      </c>
      <c r="B817">
        <v>13.328452110290501</v>
      </c>
    </row>
    <row r="818" spans="1:2" x14ac:dyDescent="0.4">
      <c r="A818">
        <v>1.6745069637505501</v>
      </c>
      <c r="B818">
        <v>13.331372261047299</v>
      </c>
    </row>
    <row r="819" spans="1:2" x14ac:dyDescent="0.4">
      <c r="A819">
        <v>1.6765081406692799</v>
      </c>
      <c r="B819">
        <v>13.3131856918334</v>
      </c>
    </row>
    <row r="820" spans="1:2" x14ac:dyDescent="0.4">
      <c r="A820">
        <v>1.67890802681204</v>
      </c>
      <c r="B820">
        <v>13.3212938308715</v>
      </c>
    </row>
    <row r="821" spans="1:2" x14ac:dyDescent="0.4">
      <c r="A821">
        <v>1.68090920373076</v>
      </c>
      <c r="B821">
        <v>13.339658737182599</v>
      </c>
    </row>
    <row r="822" spans="1:2" x14ac:dyDescent="0.4">
      <c r="A822">
        <v>1.6831087814116801</v>
      </c>
      <c r="B822">
        <v>13.3291721343994</v>
      </c>
    </row>
    <row r="823" spans="1:2" x14ac:dyDescent="0.4">
      <c r="A823">
        <v>1.6851099583304101</v>
      </c>
      <c r="B823">
        <v>13.323858261108301</v>
      </c>
    </row>
    <row r="824" spans="1:2" x14ac:dyDescent="0.4">
      <c r="A824">
        <v>1.6873095360113299</v>
      </c>
      <c r="B824">
        <v>13.340124130249</v>
      </c>
    </row>
    <row r="825" spans="1:2" x14ac:dyDescent="0.4">
      <c r="A825">
        <v>1.68950911369226</v>
      </c>
      <c r="B825">
        <v>13.3305110931396</v>
      </c>
    </row>
    <row r="826" spans="1:2" x14ac:dyDescent="0.4">
      <c r="A826">
        <v>1.69151029061098</v>
      </c>
      <c r="B826">
        <v>13.3535003662109</v>
      </c>
    </row>
    <row r="827" spans="1:2" x14ac:dyDescent="0.4">
      <c r="A827">
        <v>1.6937098682919001</v>
      </c>
      <c r="B827">
        <v>13.3364562988281</v>
      </c>
    </row>
    <row r="828" spans="1:2" x14ac:dyDescent="0.4">
      <c r="A828">
        <v>1.6959103998226499</v>
      </c>
      <c r="B828">
        <v>13.3443965911865</v>
      </c>
    </row>
    <row r="829" spans="1:2" x14ac:dyDescent="0.4">
      <c r="A829">
        <v>1.6979115767413699</v>
      </c>
      <c r="B829">
        <v>13.3432903289794</v>
      </c>
    </row>
    <row r="830" spans="1:2" x14ac:dyDescent="0.4">
      <c r="A830">
        <v>1.70011115442229</v>
      </c>
      <c r="B830">
        <v>13.345952987670801</v>
      </c>
    </row>
    <row r="831" spans="1:2" x14ac:dyDescent="0.4">
      <c r="A831">
        <v>1.70211280826593</v>
      </c>
      <c r="B831">
        <v>13.3712110519409</v>
      </c>
    </row>
    <row r="832" spans="1:2" x14ac:dyDescent="0.4">
      <c r="A832">
        <v>1.7045126944086899</v>
      </c>
      <c r="B832">
        <v>13.381602287292401</v>
      </c>
    </row>
    <row r="833" spans="1:2" x14ac:dyDescent="0.4">
      <c r="A833">
        <v>1.7065138713274099</v>
      </c>
      <c r="B833">
        <v>13.370615959167401</v>
      </c>
    </row>
    <row r="834" spans="1:2" x14ac:dyDescent="0.4">
      <c r="A834">
        <v>1.70891375747017</v>
      </c>
      <c r="B834">
        <v>13.361254692077599</v>
      </c>
    </row>
    <row r="835" spans="1:2" x14ac:dyDescent="0.4">
      <c r="A835">
        <v>1.7113136436129299</v>
      </c>
      <c r="B835">
        <v>13.368823051452599</v>
      </c>
    </row>
    <row r="836" spans="1:2" x14ac:dyDescent="0.4">
      <c r="A836">
        <v>1.71371352975569</v>
      </c>
      <c r="B836">
        <v>13.3814687728881</v>
      </c>
    </row>
    <row r="837" spans="1:2" x14ac:dyDescent="0.4">
      <c r="A837">
        <v>1.7159150151362501</v>
      </c>
      <c r="B837">
        <v>13.3923635482788</v>
      </c>
    </row>
    <row r="838" spans="1:2" x14ac:dyDescent="0.4">
      <c r="A838">
        <v>1.71831585512883</v>
      </c>
      <c r="B838">
        <v>13.394813537597599</v>
      </c>
    </row>
    <row r="839" spans="1:2" x14ac:dyDescent="0.4">
      <c r="A839">
        <v>1.7207147874217701</v>
      </c>
      <c r="B839">
        <v>13.3726501464843</v>
      </c>
    </row>
    <row r="840" spans="1:2" x14ac:dyDescent="0.4">
      <c r="A840">
        <v>1.7227169181903099</v>
      </c>
      <c r="B840">
        <v>13.3708848953247</v>
      </c>
    </row>
    <row r="841" spans="1:2" x14ac:dyDescent="0.4">
      <c r="A841">
        <v>1.72491554202141</v>
      </c>
      <c r="B841">
        <v>13.380517005920399</v>
      </c>
    </row>
    <row r="842" spans="1:2" x14ac:dyDescent="0.4">
      <c r="A842">
        <v>1.72691767278996</v>
      </c>
      <c r="B842">
        <v>13.3968706130981</v>
      </c>
    </row>
    <row r="843" spans="1:2" x14ac:dyDescent="0.4">
      <c r="A843">
        <v>1.72911629662106</v>
      </c>
      <c r="B843">
        <v>13.3961954116821</v>
      </c>
    </row>
    <row r="844" spans="1:2" x14ac:dyDescent="0.4">
      <c r="A844">
        <v>1.7313168281518001</v>
      </c>
      <c r="B844">
        <v>13.393912315368601</v>
      </c>
    </row>
    <row r="845" spans="1:2" x14ac:dyDescent="0.4">
      <c r="A845">
        <v>1.7335173596825499</v>
      </c>
      <c r="B845">
        <v>13.392909049987701</v>
      </c>
    </row>
    <row r="846" spans="1:2" x14ac:dyDescent="0.4">
      <c r="A846">
        <v>1.73551853660127</v>
      </c>
      <c r="B846">
        <v>13.3888273239135</v>
      </c>
    </row>
    <row r="847" spans="1:2" x14ac:dyDescent="0.4">
      <c r="A847">
        <v>1.73751971351999</v>
      </c>
      <c r="B847">
        <v>13.392279624938899</v>
      </c>
    </row>
    <row r="848" spans="1:2" x14ac:dyDescent="0.4">
      <c r="A848">
        <v>1.7399186458129301</v>
      </c>
      <c r="B848">
        <v>13.407603263854901</v>
      </c>
    </row>
    <row r="849" spans="1:2" x14ac:dyDescent="0.4">
      <c r="A849">
        <v>1.7421191773436799</v>
      </c>
      <c r="B849">
        <v>13.4051847457885</v>
      </c>
    </row>
    <row r="850" spans="1:2" x14ac:dyDescent="0.4">
      <c r="A850">
        <v>1.74432066272424</v>
      </c>
      <c r="B850">
        <v>13.421276092529199</v>
      </c>
    </row>
    <row r="851" spans="1:2" x14ac:dyDescent="0.4">
      <c r="A851">
        <v>1.7467205488669999</v>
      </c>
      <c r="B851">
        <v>13.4137153625488</v>
      </c>
    </row>
    <row r="852" spans="1:2" x14ac:dyDescent="0.4">
      <c r="A852">
        <v>1.74892012654792</v>
      </c>
      <c r="B852">
        <v>13.406612396240201</v>
      </c>
    </row>
    <row r="853" spans="1:2" x14ac:dyDescent="0.4">
      <c r="A853">
        <v>1.75092130346664</v>
      </c>
      <c r="B853">
        <v>13.4086799621582</v>
      </c>
    </row>
    <row r="854" spans="1:2" x14ac:dyDescent="0.4">
      <c r="A854">
        <v>1.7533202357595801</v>
      </c>
      <c r="B854">
        <v>13.406612396240201</v>
      </c>
    </row>
    <row r="855" spans="1:2" x14ac:dyDescent="0.4">
      <c r="A855">
        <v>1.7557201219023399</v>
      </c>
      <c r="B855">
        <v>13.4189910888671</v>
      </c>
    </row>
    <row r="856" spans="1:2" x14ac:dyDescent="0.4">
      <c r="A856">
        <v>1.75772225267089</v>
      </c>
      <c r="B856">
        <v>13.422615051269499</v>
      </c>
    </row>
    <row r="857" spans="1:2" x14ac:dyDescent="0.4">
      <c r="A857">
        <v>1.7599227842016301</v>
      </c>
      <c r="B857">
        <v>13.423412322998001</v>
      </c>
    </row>
    <row r="858" spans="1:2" x14ac:dyDescent="0.4">
      <c r="A858">
        <v>1.7619239611203501</v>
      </c>
      <c r="B858">
        <v>13.419994354248001</v>
      </c>
    </row>
    <row r="859" spans="1:2" x14ac:dyDescent="0.4">
      <c r="A859">
        <v>1.7641244926510899</v>
      </c>
      <c r="B859">
        <v>13.4277839660644</v>
      </c>
    </row>
    <row r="860" spans="1:2" x14ac:dyDescent="0.4">
      <c r="A860">
        <v>1.76632502418184</v>
      </c>
      <c r="B860">
        <v>13.43505859375</v>
      </c>
    </row>
    <row r="861" spans="1:2" x14ac:dyDescent="0.4">
      <c r="A861">
        <v>1.7685246018627601</v>
      </c>
      <c r="B861">
        <v>13.440334320068301</v>
      </c>
    </row>
    <row r="862" spans="1:2" x14ac:dyDescent="0.4">
      <c r="A862">
        <v>1.7705257787814801</v>
      </c>
      <c r="B862">
        <v>13.432804107666</v>
      </c>
    </row>
    <row r="863" spans="1:2" x14ac:dyDescent="0.4">
      <c r="A863">
        <v>1.77292471107442</v>
      </c>
      <c r="B863">
        <v>13.4423704147338</v>
      </c>
    </row>
    <row r="864" spans="1:2" x14ac:dyDescent="0.4">
      <c r="A864">
        <v>1.77512619645498</v>
      </c>
      <c r="B864">
        <v>13.465624809265099</v>
      </c>
    </row>
    <row r="865" spans="1:2" x14ac:dyDescent="0.4">
      <c r="A865">
        <v>1.7773267279857301</v>
      </c>
      <c r="B865">
        <v>13.466611862182599</v>
      </c>
    </row>
    <row r="866" spans="1:2" x14ac:dyDescent="0.4">
      <c r="A866">
        <v>1.77952725951647</v>
      </c>
      <c r="B866">
        <v>13.446294784545801</v>
      </c>
    </row>
    <row r="867" spans="1:2" x14ac:dyDescent="0.4">
      <c r="A867">
        <v>1.78172683719739</v>
      </c>
      <c r="B867">
        <v>13.4275798797607</v>
      </c>
    </row>
    <row r="868" spans="1:2" x14ac:dyDescent="0.4">
      <c r="A868">
        <v>1.7839264148783101</v>
      </c>
      <c r="B868">
        <v>13.427709579467701</v>
      </c>
    </row>
    <row r="869" spans="1:2" x14ac:dyDescent="0.4">
      <c r="A869">
        <v>1.7859275917970401</v>
      </c>
      <c r="B869">
        <v>13.4556407928466</v>
      </c>
    </row>
    <row r="870" spans="1:2" x14ac:dyDescent="0.4">
      <c r="A870">
        <v>1.7881271694779599</v>
      </c>
      <c r="B870">
        <v>13.4614696502685</v>
      </c>
    </row>
    <row r="871" spans="1:2" x14ac:dyDescent="0.4">
      <c r="A871">
        <v>1.79032865485852</v>
      </c>
      <c r="B871">
        <v>13.4730930328369</v>
      </c>
    </row>
    <row r="872" spans="1:2" x14ac:dyDescent="0.4">
      <c r="A872">
        <v>1.79252823253945</v>
      </c>
      <c r="B872">
        <v>13.462337493896401</v>
      </c>
    </row>
    <row r="873" spans="1:2" x14ac:dyDescent="0.4">
      <c r="A873">
        <v>1.7949281186822099</v>
      </c>
      <c r="B873">
        <v>13.451187133789</v>
      </c>
    </row>
    <row r="874" spans="1:2" x14ac:dyDescent="0.4">
      <c r="A874">
        <v>1.79692929560093</v>
      </c>
      <c r="B874">
        <v>13.460227012634199</v>
      </c>
    </row>
    <row r="875" spans="1:2" x14ac:dyDescent="0.4">
      <c r="A875">
        <v>1.7993301355935101</v>
      </c>
      <c r="B875">
        <v>13.471503257751399</v>
      </c>
    </row>
    <row r="876" spans="1:2" x14ac:dyDescent="0.4">
      <c r="A876">
        <v>1.8013313125122301</v>
      </c>
      <c r="B876">
        <v>13.477133750915501</v>
      </c>
    </row>
    <row r="877" spans="1:2" x14ac:dyDescent="0.4">
      <c r="A877">
        <v>1.80373024480517</v>
      </c>
      <c r="B877">
        <v>13.477313041686999</v>
      </c>
    </row>
    <row r="878" spans="1:2" x14ac:dyDescent="0.4">
      <c r="A878">
        <v>1.80593077633591</v>
      </c>
      <c r="B878">
        <v>13.480724334716699</v>
      </c>
    </row>
    <row r="879" spans="1:2" x14ac:dyDescent="0.4">
      <c r="A879">
        <v>1.8081313078666601</v>
      </c>
      <c r="B879">
        <v>13.4926147460937</v>
      </c>
    </row>
    <row r="880" spans="1:2" x14ac:dyDescent="0.4">
      <c r="A880">
        <v>1.81033279324722</v>
      </c>
      <c r="B880">
        <v>13.511192321777299</v>
      </c>
    </row>
    <row r="881" spans="1:2" x14ac:dyDescent="0.4">
      <c r="A881">
        <v>1.81253332477796</v>
      </c>
      <c r="B881">
        <v>13.516660690307599</v>
      </c>
    </row>
    <row r="882" spans="1:2" x14ac:dyDescent="0.4">
      <c r="A882">
        <v>1.8147338563087001</v>
      </c>
      <c r="B882">
        <v>13.4883365631103</v>
      </c>
    </row>
    <row r="883" spans="1:2" x14ac:dyDescent="0.4">
      <c r="A883">
        <v>1.8169324801397999</v>
      </c>
      <c r="B883">
        <v>13.4951076507568</v>
      </c>
    </row>
    <row r="884" spans="1:2" x14ac:dyDescent="0.4">
      <c r="A884">
        <v>1.81893461090835</v>
      </c>
      <c r="B884">
        <v>13.516988754272401</v>
      </c>
    </row>
    <row r="885" spans="1:2" x14ac:dyDescent="0.4">
      <c r="A885">
        <v>1.82113418858927</v>
      </c>
      <c r="B885">
        <v>13.5027599334716</v>
      </c>
    </row>
    <row r="886" spans="1:2" x14ac:dyDescent="0.4">
      <c r="A886">
        <v>1.82313536550799</v>
      </c>
      <c r="B886">
        <v>13.5152263641357</v>
      </c>
    </row>
    <row r="887" spans="1:2" x14ac:dyDescent="0.4">
      <c r="A887">
        <v>1.8255352516507499</v>
      </c>
      <c r="B887">
        <v>13.515363693237299</v>
      </c>
    </row>
    <row r="888" spans="1:2" x14ac:dyDescent="0.4">
      <c r="A888">
        <v>1.82773482933168</v>
      </c>
      <c r="B888">
        <v>13.518709182739199</v>
      </c>
    </row>
    <row r="889" spans="1:2" x14ac:dyDescent="0.4">
      <c r="A889">
        <v>1.8301366231740701</v>
      </c>
      <c r="B889">
        <v>13.520682334899901</v>
      </c>
    </row>
    <row r="890" spans="1:2" x14ac:dyDescent="0.4">
      <c r="A890">
        <v>1.8325346016171999</v>
      </c>
      <c r="B890">
        <v>13.5147275924682</v>
      </c>
    </row>
    <row r="891" spans="1:2" x14ac:dyDescent="0.4">
      <c r="A891">
        <v>1.83473608699776</v>
      </c>
      <c r="B891">
        <v>13.5161275863647</v>
      </c>
    </row>
    <row r="892" spans="1:2" x14ac:dyDescent="0.4">
      <c r="A892">
        <v>1.8367372639164801</v>
      </c>
      <c r="B892">
        <v>13.523733139038001</v>
      </c>
    </row>
    <row r="893" spans="1:2" x14ac:dyDescent="0.4">
      <c r="A893">
        <v>1.8391371500592399</v>
      </c>
      <c r="B893">
        <v>13.5451946258544</v>
      </c>
    </row>
    <row r="894" spans="1:2" x14ac:dyDescent="0.4">
      <c r="A894">
        <v>1.84113832697796</v>
      </c>
      <c r="B894">
        <v>13.540874481201101</v>
      </c>
    </row>
    <row r="895" spans="1:2" x14ac:dyDescent="0.4">
      <c r="A895">
        <v>1.84333885850871</v>
      </c>
      <c r="B895">
        <v>13.5508003234863</v>
      </c>
    </row>
    <row r="896" spans="1:2" x14ac:dyDescent="0.4">
      <c r="A896">
        <v>1.8455393900394499</v>
      </c>
      <c r="B896">
        <v>13.5394220352172</v>
      </c>
    </row>
    <row r="897" spans="1:2" x14ac:dyDescent="0.4">
      <c r="A897">
        <v>1.84773992157019</v>
      </c>
      <c r="B897">
        <v>13.541470527648899</v>
      </c>
    </row>
    <row r="898" spans="1:2" x14ac:dyDescent="0.4">
      <c r="A898">
        <v>1.84993854540129</v>
      </c>
      <c r="B898">
        <v>13.547348976135201</v>
      </c>
    </row>
    <row r="899" spans="1:2" x14ac:dyDescent="0.4">
      <c r="A899">
        <v>1.85194067616984</v>
      </c>
      <c r="B899">
        <v>13.542767524719199</v>
      </c>
    </row>
    <row r="900" spans="1:2" x14ac:dyDescent="0.4">
      <c r="A900">
        <v>1.8543396084627799</v>
      </c>
      <c r="B900">
        <v>13.5348863601684</v>
      </c>
    </row>
    <row r="901" spans="1:2" x14ac:dyDescent="0.4">
      <c r="A901">
        <v>1.85654109384334</v>
      </c>
      <c r="B901">
        <v>13.554388999938899</v>
      </c>
    </row>
    <row r="902" spans="1:2" x14ac:dyDescent="0.4">
      <c r="A902">
        <v>1.8589419338359201</v>
      </c>
      <c r="B902">
        <v>13.5560245513916</v>
      </c>
    </row>
    <row r="903" spans="1:2" x14ac:dyDescent="0.4">
      <c r="A903">
        <v>1.8611424653666599</v>
      </c>
      <c r="B903">
        <v>13.5588006973266</v>
      </c>
    </row>
    <row r="904" spans="1:2" x14ac:dyDescent="0.4">
      <c r="A904">
        <v>1.8635413976596</v>
      </c>
      <c r="B904">
        <v>13.5771493911743</v>
      </c>
    </row>
    <row r="905" spans="1:2" x14ac:dyDescent="0.4">
      <c r="A905">
        <v>1.8659422376521799</v>
      </c>
      <c r="B905">
        <v>13.563133239746</v>
      </c>
    </row>
    <row r="906" spans="1:2" x14ac:dyDescent="0.4">
      <c r="A906">
        <v>1.86814372303274</v>
      </c>
      <c r="B906">
        <v>13.560787200927701</v>
      </c>
    </row>
    <row r="907" spans="1:2" x14ac:dyDescent="0.4">
      <c r="A907">
        <v>1.8705417014758601</v>
      </c>
      <c r="B907">
        <v>13.562380790710399</v>
      </c>
    </row>
    <row r="908" spans="1:2" x14ac:dyDescent="0.4">
      <c r="A908">
        <v>1.8725428783945799</v>
      </c>
      <c r="B908">
        <v>13.558721542358301</v>
      </c>
    </row>
    <row r="909" spans="1:2" x14ac:dyDescent="0.4">
      <c r="A909">
        <v>1.8745440553133099</v>
      </c>
      <c r="B909">
        <v>13.564992904663001</v>
      </c>
    </row>
    <row r="910" spans="1:2" x14ac:dyDescent="0.4">
      <c r="A910">
        <v>1.87674363299423</v>
      </c>
      <c r="B910">
        <v>13.5882244110107</v>
      </c>
    </row>
    <row r="911" spans="1:2" x14ac:dyDescent="0.4">
      <c r="A911">
        <v>1.87874480991296</v>
      </c>
      <c r="B911">
        <v>13.577863693237299</v>
      </c>
    </row>
    <row r="912" spans="1:2" x14ac:dyDescent="0.4">
      <c r="A912">
        <v>1.88074598683168</v>
      </c>
      <c r="B912">
        <v>13.566198348999</v>
      </c>
    </row>
    <row r="913" spans="1:2" x14ac:dyDescent="0.4">
      <c r="A913">
        <v>1.8831449191246199</v>
      </c>
      <c r="B913">
        <v>13.577689170837401</v>
      </c>
    </row>
    <row r="914" spans="1:2" x14ac:dyDescent="0.4">
      <c r="A914">
        <v>1.8851460960433399</v>
      </c>
      <c r="B914">
        <v>13.577200889587401</v>
      </c>
    </row>
    <row r="915" spans="1:2" x14ac:dyDescent="0.4">
      <c r="A915">
        <v>1.88734567372427</v>
      </c>
      <c r="B915">
        <v>13.568606376647899</v>
      </c>
    </row>
    <row r="916" spans="1:2" x14ac:dyDescent="0.4">
      <c r="A916">
        <v>1.88954620525501</v>
      </c>
      <c r="B916">
        <v>13.572031974792401</v>
      </c>
    </row>
    <row r="917" spans="1:2" x14ac:dyDescent="0.4">
      <c r="A917">
        <v>1.8915473821737301</v>
      </c>
      <c r="B917">
        <v>13.589694023132299</v>
      </c>
    </row>
    <row r="918" spans="1:2" x14ac:dyDescent="0.4">
      <c r="A918">
        <v>1.8937469598546599</v>
      </c>
      <c r="B918">
        <v>13.5686597824096</v>
      </c>
    </row>
    <row r="919" spans="1:2" x14ac:dyDescent="0.4">
      <c r="A919">
        <v>1.8959474913854</v>
      </c>
      <c r="B919">
        <v>13.5827207565307</v>
      </c>
    </row>
    <row r="920" spans="1:2" x14ac:dyDescent="0.4">
      <c r="A920">
        <v>1.89794866830412</v>
      </c>
      <c r="B920">
        <v>13.602439880371</v>
      </c>
    </row>
    <row r="921" spans="1:2" x14ac:dyDescent="0.4">
      <c r="A921">
        <v>1.9001482459850501</v>
      </c>
      <c r="B921">
        <v>13.604625701904199</v>
      </c>
    </row>
    <row r="922" spans="1:2" x14ac:dyDescent="0.4">
      <c r="A922">
        <v>1.9021494229037701</v>
      </c>
      <c r="B922">
        <v>13.600848197936999</v>
      </c>
    </row>
    <row r="923" spans="1:2" x14ac:dyDescent="0.4">
      <c r="A923">
        <v>1.9043499544345099</v>
      </c>
      <c r="B923">
        <v>13.6171064376831</v>
      </c>
    </row>
    <row r="924" spans="1:2" x14ac:dyDescent="0.4">
      <c r="A924">
        <v>1.90674984057727</v>
      </c>
      <c r="B924">
        <v>13.6112623214721</v>
      </c>
    </row>
    <row r="925" spans="1:2" x14ac:dyDescent="0.4">
      <c r="A925">
        <v>1.9089494182581901</v>
      </c>
      <c r="B925">
        <v>13.6138105392456</v>
      </c>
    </row>
    <row r="926" spans="1:2" x14ac:dyDescent="0.4">
      <c r="A926">
        <v>1.91115090363875</v>
      </c>
      <c r="B926">
        <v>13.6434412002563</v>
      </c>
    </row>
    <row r="927" spans="1:2" x14ac:dyDescent="0.4">
      <c r="A927">
        <v>1.91335048131968</v>
      </c>
      <c r="B927">
        <v>13.643464088439901</v>
      </c>
    </row>
    <row r="928" spans="1:2" x14ac:dyDescent="0.4">
      <c r="A928">
        <v>1.9157503674624401</v>
      </c>
      <c r="B928">
        <v>13.6063241958618</v>
      </c>
    </row>
    <row r="929" spans="1:2" x14ac:dyDescent="0.4">
      <c r="A929">
        <v>1.9177515443811599</v>
      </c>
      <c r="B929">
        <v>13.605637550354</v>
      </c>
    </row>
    <row r="930" spans="1:2" x14ac:dyDescent="0.4">
      <c r="A930">
        <v>1.9197527212998899</v>
      </c>
      <c r="B930">
        <v>13.6165704727172</v>
      </c>
    </row>
    <row r="931" spans="1:2" x14ac:dyDescent="0.4">
      <c r="A931">
        <v>1.9221535612924601</v>
      </c>
      <c r="B931">
        <v>13.617762565612701</v>
      </c>
    </row>
    <row r="932" spans="1:2" x14ac:dyDescent="0.4">
      <c r="A932">
        <v>1.9243531389733901</v>
      </c>
      <c r="B932">
        <v>13.6144857406616</v>
      </c>
    </row>
    <row r="933" spans="1:2" x14ac:dyDescent="0.4">
      <c r="A933">
        <v>1.9265527166543099</v>
      </c>
      <c r="B933">
        <v>13.6275129318237</v>
      </c>
    </row>
    <row r="934" spans="1:2" x14ac:dyDescent="0.4">
      <c r="A934">
        <v>1.92855484742285</v>
      </c>
      <c r="B934">
        <v>13.617437362670801</v>
      </c>
    </row>
    <row r="935" spans="1:2" x14ac:dyDescent="0.4">
      <c r="A935">
        <v>1.9309537797157901</v>
      </c>
      <c r="B935">
        <v>13.631109237670801</v>
      </c>
    </row>
    <row r="936" spans="1:2" x14ac:dyDescent="0.4">
      <c r="A936">
        <v>1.9331543112465399</v>
      </c>
      <c r="B936">
        <v>13.629980087280201</v>
      </c>
    </row>
    <row r="937" spans="1:2" x14ac:dyDescent="0.4">
      <c r="A937">
        <v>1.9353557966271</v>
      </c>
      <c r="B937">
        <v>13.6472072601318</v>
      </c>
    </row>
    <row r="938" spans="1:2" x14ac:dyDescent="0.4">
      <c r="A938">
        <v>1.9375563281578401</v>
      </c>
      <c r="B938">
        <v>13.626365661621</v>
      </c>
    </row>
    <row r="939" spans="1:2" x14ac:dyDescent="0.4">
      <c r="A939">
        <v>1.9397568596885799</v>
      </c>
      <c r="B939">
        <v>13.6305809020996</v>
      </c>
    </row>
    <row r="940" spans="1:2" x14ac:dyDescent="0.4">
      <c r="A940">
        <v>1.9419564373695</v>
      </c>
      <c r="B940">
        <v>13.6431770324707</v>
      </c>
    </row>
    <row r="941" spans="1:2" x14ac:dyDescent="0.4">
      <c r="A941">
        <v>1.94415696890024</v>
      </c>
      <c r="B941">
        <v>13.644304275512599</v>
      </c>
    </row>
    <row r="942" spans="1:2" x14ac:dyDescent="0.4">
      <c r="A942">
        <v>1.9465568550429999</v>
      </c>
      <c r="B942">
        <v>13.6536540985107</v>
      </c>
    </row>
    <row r="943" spans="1:2" x14ac:dyDescent="0.4">
      <c r="A943">
        <v>1.94875834042356</v>
      </c>
      <c r="B943">
        <v>13.645971298217701</v>
      </c>
    </row>
    <row r="944" spans="1:2" x14ac:dyDescent="0.4">
      <c r="A944">
        <v>1.95095791810449</v>
      </c>
      <c r="B944">
        <v>13.6599311828613</v>
      </c>
    </row>
    <row r="945" spans="1:2" x14ac:dyDescent="0.4">
      <c r="A945">
        <v>1.9533578042472499</v>
      </c>
      <c r="B945">
        <v>13.6560401916503</v>
      </c>
    </row>
    <row r="946" spans="1:2" x14ac:dyDescent="0.4">
      <c r="A946">
        <v>1.95555928962781</v>
      </c>
      <c r="B946">
        <v>13.6647605895996</v>
      </c>
    </row>
    <row r="947" spans="1:2" x14ac:dyDescent="0.4">
      <c r="A947">
        <v>1.9579591757705701</v>
      </c>
      <c r="B947">
        <v>13.670183181762599</v>
      </c>
    </row>
    <row r="948" spans="1:2" x14ac:dyDescent="0.4">
      <c r="A948">
        <v>1.96016066115113</v>
      </c>
      <c r="B948">
        <v>13.665077209472599</v>
      </c>
    </row>
    <row r="949" spans="1:2" x14ac:dyDescent="0.4">
      <c r="A949">
        <v>1.96236023883205</v>
      </c>
      <c r="B949">
        <v>13.676505088806101</v>
      </c>
    </row>
    <row r="950" spans="1:2" x14ac:dyDescent="0.4">
      <c r="A950">
        <v>1.9643614157507701</v>
      </c>
      <c r="B950">
        <v>13.6679067611694</v>
      </c>
    </row>
    <row r="951" spans="1:2" x14ac:dyDescent="0.4">
      <c r="A951">
        <v>1.9665609934317001</v>
      </c>
      <c r="B951">
        <v>13.6679668426513</v>
      </c>
    </row>
    <row r="952" spans="1:2" x14ac:dyDescent="0.4">
      <c r="A952">
        <v>1.9685621703504199</v>
      </c>
      <c r="B952">
        <v>13.667309761047299</v>
      </c>
    </row>
    <row r="953" spans="1:2" x14ac:dyDescent="0.4">
      <c r="A953">
        <v>1.97076174803135</v>
      </c>
      <c r="B953">
        <v>13.6787519454956</v>
      </c>
    </row>
    <row r="954" spans="1:2" x14ac:dyDescent="0.4">
      <c r="A954">
        <v>1.97276292495007</v>
      </c>
      <c r="B954">
        <v>13.6763486862182</v>
      </c>
    </row>
    <row r="955" spans="1:2" x14ac:dyDescent="0.4">
      <c r="A955">
        <v>1.97496250263099</v>
      </c>
      <c r="B955">
        <v>13.680733680725</v>
      </c>
    </row>
    <row r="956" spans="1:2" x14ac:dyDescent="0.4">
      <c r="A956">
        <v>1.9771630341617299</v>
      </c>
      <c r="B956">
        <v>13.673901557922299</v>
      </c>
    </row>
    <row r="957" spans="1:2" x14ac:dyDescent="0.4">
      <c r="A957">
        <v>1.97956292030449</v>
      </c>
      <c r="B957">
        <v>13.690090179443301</v>
      </c>
    </row>
    <row r="958" spans="1:2" x14ac:dyDescent="0.4">
      <c r="A958">
        <v>1.9819637602970701</v>
      </c>
      <c r="B958">
        <v>13.671077728271401</v>
      </c>
    </row>
    <row r="959" spans="1:2" x14ac:dyDescent="0.4">
      <c r="A959">
        <v>1.9841633379779999</v>
      </c>
      <c r="B959">
        <v>13.6869049072265</v>
      </c>
    </row>
    <row r="960" spans="1:2" x14ac:dyDescent="0.4">
      <c r="A960">
        <v>1.98616451489672</v>
      </c>
      <c r="B960">
        <v>13.690185546875</v>
      </c>
    </row>
    <row r="961" spans="1:2" x14ac:dyDescent="0.4">
      <c r="A961">
        <v>1.9885644010394801</v>
      </c>
      <c r="B961">
        <v>13.685874938964799</v>
      </c>
    </row>
    <row r="962" spans="1:2" x14ac:dyDescent="0.4">
      <c r="A962">
        <v>1.9907658864200399</v>
      </c>
      <c r="B962">
        <v>13.6908454895019</v>
      </c>
    </row>
    <row r="963" spans="1:2" x14ac:dyDescent="0.4">
      <c r="A963">
        <v>1.9931657725628</v>
      </c>
      <c r="B963">
        <v>13.6991519927978</v>
      </c>
    </row>
    <row r="964" spans="1:2" x14ac:dyDescent="0.4">
      <c r="A964">
        <v>1.9953653502437201</v>
      </c>
      <c r="B964">
        <v>13.71213722229</v>
      </c>
    </row>
    <row r="965" spans="1:2" x14ac:dyDescent="0.4">
      <c r="A965">
        <v>1.9973674810122599</v>
      </c>
      <c r="B965">
        <v>13.715776443481399</v>
      </c>
    </row>
    <row r="966" spans="1:2" x14ac:dyDescent="0.4">
      <c r="A966">
        <v>1.99956705869319</v>
      </c>
      <c r="B966">
        <v>13.713548660278301</v>
      </c>
    </row>
    <row r="967" spans="1:2" x14ac:dyDescent="0.4">
      <c r="A967">
        <v>2.0015682356119102</v>
      </c>
      <c r="B967">
        <v>13.712892532348601</v>
      </c>
    </row>
    <row r="968" spans="1:2" x14ac:dyDescent="0.4">
      <c r="A968">
        <v>2.00376781329284</v>
      </c>
      <c r="B968">
        <v>13.7188720703125</v>
      </c>
    </row>
    <row r="969" spans="1:2" x14ac:dyDescent="0.4">
      <c r="A969">
        <v>2.0057689902115601</v>
      </c>
      <c r="B969">
        <v>13.721275329589799</v>
      </c>
    </row>
    <row r="970" spans="1:2" x14ac:dyDescent="0.4">
      <c r="A970">
        <v>2.0079676140426601</v>
      </c>
      <c r="B970">
        <v>13.7214260101318</v>
      </c>
    </row>
    <row r="971" spans="1:2" x14ac:dyDescent="0.4">
      <c r="A971">
        <v>2.0099697448112099</v>
      </c>
      <c r="B971">
        <v>13.7316579818725</v>
      </c>
    </row>
    <row r="972" spans="1:2" x14ac:dyDescent="0.4">
      <c r="A972">
        <v>2.01216932249213</v>
      </c>
      <c r="B972">
        <v>13.7273864746093</v>
      </c>
    </row>
    <row r="973" spans="1:2" x14ac:dyDescent="0.4">
      <c r="A973">
        <v>2.01417049941085</v>
      </c>
      <c r="B973">
        <v>13.7380781173706</v>
      </c>
    </row>
    <row r="974" spans="1:2" x14ac:dyDescent="0.4">
      <c r="A974">
        <v>2.0165694317037999</v>
      </c>
      <c r="B974">
        <v>13.7515087127685</v>
      </c>
    </row>
    <row r="975" spans="1:2" x14ac:dyDescent="0.4">
      <c r="A975">
        <v>2.01877091708436</v>
      </c>
      <c r="B975">
        <v>13.7472286224365</v>
      </c>
    </row>
    <row r="976" spans="1:2" x14ac:dyDescent="0.4">
      <c r="A976">
        <v>2.02097049476528</v>
      </c>
      <c r="B976">
        <v>13.745210647583001</v>
      </c>
    </row>
    <row r="977" spans="1:2" x14ac:dyDescent="0.4">
      <c r="A977">
        <v>2.0231719801458401</v>
      </c>
      <c r="B977">
        <v>13.7578067779541</v>
      </c>
    </row>
    <row r="978" spans="1:2" x14ac:dyDescent="0.4">
      <c r="A978">
        <v>2.0253725116765802</v>
      </c>
      <c r="B978">
        <v>13.757570266723601</v>
      </c>
    </row>
    <row r="979" spans="1:2" x14ac:dyDescent="0.4">
      <c r="A979">
        <v>2.0275730432073198</v>
      </c>
      <c r="B979">
        <v>13.7334642410278</v>
      </c>
    </row>
    <row r="980" spans="1:2" x14ac:dyDescent="0.4">
      <c r="A980">
        <v>2.02977071318861</v>
      </c>
      <c r="B980">
        <v>13.7407178878784</v>
      </c>
    </row>
    <row r="981" spans="1:2" x14ac:dyDescent="0.4">
      <c r="A981">
        <v>2.0319721985691701</v>
      </c>
      <c r="B981">
        <v>13.7391138076782</v>
      </c>
    </row>
    <row r="982" spans="1:2" x14ac:dyDescent="0.4">
      <c r="A982">
        <v>2.0343720847119302</v>
      </c>
      <c r="B982">
        <v>13.744243621826101</v>
      </c>
    </row>
    <row r="983" spans="1:2" x14ac:dyDescent="0.4">
      <c r="A983">
        <v>2.0363732616306498</v>
      </c>
      <c r="B983">
        <v>13.752601623535099</v>
      </c>
    </row>
    <row r="984" spans="1:2" x14ac:dyDescent="0.4">
      <c r="A984">
        <v>2.0383744385493801</v>
      </c>
      <c r="B984">
        <v>13.7479705810546</v>
      </c>
    </row>
    <row r="985" spans="1:2" x14ac:dyDescent="0.4">
      <c r="A985">
        <v>2.0405749700801201</v>
      </c>
      <c r="B985">
        <v>13.739772796630801</v>
      </c>
    </row>
    <row r="986" spans="1:2" x14ac:dyDescent="0.4">
      <c r="A986">
        <v>2.0427755016108602</v>
      </c>
      <c r="B986">
        <v>13.7440948486328</v>
      </c>
    </row>
    <row r="987" spans="1:2" x14ac:dyDescent="0.4">
      <c r="A987">
        <v>2.0451744339037998</v>
      </c>
      <c r="B987">
        <v>13.7570648193359</v>
      </c>
    </row>
    <row r="988" spans="1:2" x14ac:dyDescent="0.4">
      <c r="A988">
        <v>2.0473749654345399</v>
      </c>
      <c r="B988">
        <v>13.748741149902299</v>
      </c>
    </row>
    <row r="989" spans="1:2" x14ac:dyDescent="0.4">
      <c r="A989">
        <v>2.0493761423532701</v>
      </c>
      <c r="B989">
        <v>13.7507553100585</v>
      </c>
    </row>
    <row r="990" spans="1:2" x14ac:dyDescent="0.4">
      <c r="A990">
        <v>2.0513773192719902</v>
      </c>
      <c r="B990">
        <v>13.7685089111328</v>
      </c>
    </row>
    <row r="991" spans="1:2" x14ac:dyDescent="0.4">
      <c r="A991">
        <v>2.0535759431031</v>
      </c>
      <c r="B991">
        <v>13.7457580566406</v>
      </c>
    </row>
    <row r="992" spans="1:2" x14ac:dyDescent="0.4">
      <c r="A992">
        <v>2.05557807387164</v>
      </c>
      <c r="B992">
        <v>13.7610111236572</v>
      </c>
    </row>
    <row r="993" spans="1:2" x14ac:dyDescent="0.4">
      <c r="A993">
        <v>2.0577766977027401</v>
      </c>
      <c r="B993">
        <v>13.754303932189901</v>
      </c>
    </row>
    <row r="994" spans="1:2" x14ac:dyDescent="0.4">
      <c r="A994">
        <v>2.0597788284712899</v>
      </c>
      <c r="B994">
        <v>13.754731178283601</v>
      </c>
    </row>
    <row r="995" spans="1:2" x14ac:dyDescent="0.4">
      <c r="A995">
        <v>2.06197936000203</v>
      </c>
      <c r="B995">
        <v>13.7659463882446</v>
      </c>
    </row>
    <row r="996" spans="1:2" x14ac:dyDescent="0.4">
      <c r="A996">
        <v>2.06417798383313</v>
      </c>
      <c r="B996">
        <v>13.7719507217407</v>
      </c>
    </row>
    <row r="997" spans="1:2" x14ac:dyDescent="0.4">
      <c r="A997">
        <v>2.0663794692136901</v>
      </c>
      <c r="B997">
        <v>13.7691278457641</v>
      </c>
    </row>
    <row r="998" spans="1:2" x14ac:dyDescent="0.4">
      <c r="A998">
        <v>2.0687793553564502</v>
      </c>
      <c r="B998">
        <v>13.7639245986938</v>
      </c>
    </row>
    <row r="999" spans="1:2" x14ac:dyDescent="0.4">
      <c r="A999">
        <v>2.07078053227518</v>
      </c>
      <c r="B999">
        <v>13.7675437927246</v>
      </c>
    </row>
    <row r="1000" spans="1:2" x14ac:dyDescent="0.4">
      <c r="A1000">
        <v>2.0729801099561</v>
      </c>
      <c r="B1000">
        <v>13.762279510498001</v>
      </c>
    </row>
    <row r="1001" spans="1:2" x14ac:dyDescent="0.4">
      <c r="A1001">
        <v>2.0753799960988601</v>
      </c>
      <c r="B1001">
        <v>13.760768890380801</v>
      </c>
    </row>
    <row r="1002" spans="1:2" x14ac:dyDescent="0.4">
      <c r="A1002">
        <v>2.0773811730175802</v>
      </c>
      <c r="B1002">
        <v>13.7816047668457</v>
      </c>
    </row>
    <row r="1003" spans="1:2" x14ac:dyDescent="0.4">
      <c r="A1003">
        <v>2.07958170454833</v>
      </c>
      <c r="B1003">
        <v>13.795697212219199</v>
      </c>
    </row>
    <row r="1004" spans="1:2" x14ac:dyDescent="0.4">
      <c r="A1004">
        <v>2.0815828814670501</v>
      </c>
      <c r="B1004">
        <v>13.782776832580501</v>
      </c>
    </row>
    <row r="1005" spans="1:2" x14ac:dyDescent="0.4">
      <c r="A1005">
        <v>2.0837824591479701</v>
      </c>
      <c r="B1005">
        <v>13.7921504974365</v>
      </c>
    </row>
    <row r="1006" spans="1:2" x14ac:dyDescent="0.4">
      <c r="A1006">
        <v>2.0857836360666999</v>
      </c>
      <c r="B1006">
        <v>13.781176567077599</v>
      </c>
    </row>
    <row r="1007" spans="1:2" x14ac:dyDescent="0.4">
      <c r="A1007">
        <v>2.08818256835964</v>
      </c>
      <c r="B1007">
        <v>13.7777051925659</v>
      </c>
    </row>
    <row r="1008" spans="1:2" x14ac:dyDescent="0.4">
      <c r="A1008">
        <v>2.09018374527836</v>
      </c>
      <c r="B1008">
        <v>13.7959175109863</v>
      </c>
    </row>
    <row r="1009" spans="1:2" x14ac:dyDescent="0.4">
      <c r="A1009">
        <v>2.0923833229592899</v>
      </c>
      <c r="B1009">
        <v>13.7742500305175</v>
      </c>
    </row>
    <row r="1010" spans="1:2" x14ac:dyDescent="0.4">
      <c r="A1010">
        <v>2.0943844998780099</v>
      </c>
      <c r="B1010">
        <v>13.768394470214799</v>
      </c>
    </row>
    <row r="1011" spans="1:2" x14ac:dyDescent="0.4">
      <c r="A1011">
        <v>2.0965840775589299</v>
      </c>
      <c r="B1011">
        <v>13.7884979248046</v>
      </c>
    </row>
    <row r="1012" spans="1:2" x14ac:dyDescent="0.4">
      <c r="A1012">
        <v>2.0985852544776602</v>
      </c>
      <c r="B1012">
        <v>13.797756195068301</v>
      </c>
    </row>
    <row r="1013" spans="1:2" x14ac:dyDescent="0.4">
      <c r="A1013">
        <v>2.1005864313963798</v>
      </c>
      <c r="B1013">
        <v>13.7939910888671</v>
      </c>
    </row>
    <row r="1014" spans="1:2" x14ac:dyDescent="0.4">
      <c r="A1014">
        <v>2.1029863175391399</v>
      </c>
      <c r="B1014">
        <v>13.818996429443301</v>
      </c>
    </row>
    <row r="1015" spans="1:2" x14ac:dyDescent="0.4">
      <c r="A1015">
        <v>2.10518684906988</v>
      </c>
      <c r="B1015">
        <v>13.825117111206</v>
      </c>
    </row>
    <row r="1016" spans="1:2" x14ac:dyDescent="0.4">
      <c r="A1016">
        <v>2.10758578136282</v>
      </c>
      <c r="B1016">
        <v>13.8278903961181</v>
      </c>
    </row>
    <row r="1017" spans="1:2" x14ac:dyDescent="0.4">
      <c r="A1017">
        <v>2.1095879121313699</v>
      </c>
      <c r="B1017">
        <v>13.8174924850463</v>
      </c>
    </row>
    <row r="1018" spans="1:2" x14ac:dyDescent="0.4">
      <c r="A1018">
        <v>2.11198684442431</v>
      </c>
      <c r="B1018">
        <v>13.815554618835399</v>
      </c>
    </row>
    <row r="1019" spans="1:2" x14ac:dyDescent="0.4">
      <c r="A1019">
        <v>2.11418642210523</v>
      </c>
      <c r="B1019">
        <v>13.8114576339721</v>
      </c>
    </row>
    <row r="1020" spans="1:2" x14ac:dyDescent="0.4">
      <c r="A1020">
        <v>2.11618759902395</v>
      </c>
      <c r="B1020">
        <v>13.815345764160099</v>
      </c>
    </row>
    <row r="1021" spans="1:2" x14ac:dyDescent="0.4">
      <c r="A1021">
        <v>2.1181887759426798</v>
      </c>
      <c r="B1021">
        <v>13.8146209716796</v>
      </c>
    </row>
    <row r="1022" spans="1:2" x14ac:dyDescent="0.4">
      <c r="A1022">
        <v>2.1203893074734199</v>
      </c>
      <c r="B1022">
        <v>13.819469451904199</v>
      </c>
    </row>
    <row r="1023" spans="1:2" x14ac:dyDescent="0.4">
      <c r="A1023">
        <v>2.12239048439214</v>
      </c>
      <c r="B1023">
        <v>13.827297210693301</v>
      </c>
    </row>
    <row r="1024" spans="1:2" x14ac:dyDescent="0.4">
      <c r="A1024">
        <v>2.1245900620730702</v>
      </c>
      <c r="B1024">
        <v>13.7937049865722</v>
      </c>
    </row>
    <row r="1025" spans="1:2" x14ac:dyDescent="0.4">
      <c r="A1025">
        <v>2.1265912389917898</v>
      </c>
      <c r="B1025">
        <v>13.785703659057599</v>
      </c>
    </row>
    <row r="1026" spans="1:2" x14ac:dyDescent="0.4">
      <c r="A1026">
        <v>2.1289901712847299</v>
      </c>
      <c r="B1026">
        <v>13.8227825164794</v>
      </c>
    </row>
    <row r="1027" spans="1:2" x14ac:dyDescent="0.4">
      <c r="A1027">
        <v>2.13119094127793</v>
      </c>
      <c r="B1027">
        <v>13.7913360595703</v>
      </c>
    </row>
    <row r="1028" spans="1:2" x14ac:dyDescent="0.4">
      <c r="A1028">
        <v>2.13319211819665</v>
      </c>
      <c r="B1028">
        <v>13.808250427246</v>
      </c>
    </row>
    <row r="1029" spans="1:2" x14ac:dyDescent="0.4">
      <c r="A1029">
        <v>2.1355920043394101</v>
      </c>
      <c r="B1029">
        <v>13.804979324340801</v>
      </c>
    </row>
    <row r="1030" spans="1:2" x14ac:dyDescent="0.4">
      <c r="A1030">
        <v>2.1375931812581399</v>
      </c>
      <c r="B1030">
        <v>13.785009384155201</v>
      </c>
    </row>
    <row r="1031" spans="1:2" x14ac:dyDescent="0.4">
      <c r="A1031">
        <v>2.1397932358639702</v>
      </c>
      <c r="B1031">
        <v>13.8004550933837</v>
      </c>
    </row>
    <row r="1032" spans="1:2" x14ac:dyDescent="0.4">
      <c r="A1032">
        <v>2.1419937673947098</v>
      </c>
      <c r="B1032">
        <v>13.8035888671875</v>
      </c>
    </row>
    <row r="1033" spans="1:2" x14ac:dyDescent="0.4">
      <c r="A1033">
        <v>2.1443936535374699</v>
      </c>
      <c r="B1033">
        <v>13.8063507080078</v>
      </c>
    </row>
    <row r="1034" spans="1:2" x14ac:dyDescent="0.4">
      <c r="A1034">
        <v>2.14659418506821</v>
      </c>
      <c r="B1034">
        <v>13.806423187255801</v>
      </c>
    </row>
    <row r="1035" spans="1:2" x14ac:dyDescent="0.4">
      <c r="A1035">
        <v>2.1489921635113398</v>
      </c>
      <c r="B1035">
        <v>13.8064842224121</v>
      </c>
    </row>
    <row r="1036" spans="1:2" x14ac:dyDescent="0.4">
      <c r="A1036">
        <v>2.1513939573537302</v>
      </c>
      <c r="B1036">
        <v>13.818087577819799</v>
      </c>
    </row>
    <row r="1037" spans="1:2" x14ac:dyDescent="0.4">
      <c r="A1037">
        <v>2.1535954427342898</v>
      </c>
      <c r="B1037">
        <v>13.818369865417401</v>
      </c>
    </row>
    <row r="1038" spans="1:2" x14ac:dyDescent="0.4">
      <c r="A1038">
        <v>2.1559962827268699</v>
      </c>
      <c r="B1038">
        <v>13.8136396408081</v>
      </c>
    </row>
    <row r="1039" spans="1:2" x14ac:dyDescent="0.4">
      <c r="A1039">
        <v>2.15839616886963</v>
      </c>
      <c r="B1039">
        <v>13.816565513610801</v>
      </c>
    </row>
    <row r="1040" spans="1:2" x14ac:dyDescent="0.4">
      <c r="A1040">
        <v>2.1607970088622102</v>
      </c>
      <c r="B1040">
        <v>13.8093404769897</v>
      </c>
    </row>
    <row r="1041" spans="1:2" x14ac:dyDescent="0.4">
      <c r="A1041">
        <v>2.1629975403929498</v>
      </c>
      <c r="B1041">
        <v>13.8431692123413</v>
      </c>
    </row>
    <row r="1042" spans="1:2" x14ac:dyDescent="0.4">
      <c r="A1042">
        <v>2.1651980719236898</v>
      </c>
      <c r="B1042">
        <v>13.83234500885</v>
      </c>
    </row>
    <row r="1043" spans="1:2" x14ac:dyDescent="0.4">
      <c r="A1043">
        <v>2.1675970042166299</v>
      </c>
      <c r="B1043">
        <v>13.8519067764282</v>
      </c>
    </row>
    <row r="1044" spans="1:2" x14ac:dyDescent="0.4">
      <c r="A1044">
        <v>2.16979753574737</v>
      </c>
      <c r="B1044">
        <v>13.8449993133544</v>
      </c>
    </row>
    <row r="1045" spans="1:2" x14ac:dyDescent="0.4">
      <c r="A1045">
        <v>2.1717987126660998</v>
      </c>
      <c r="B1045">
        <v>13.823865890502899</v>
      </c>
    </row>
    <row r="1046" spans="1:2" x14ac:dyDescent="0.4">
      <c r="A1046">
        <v>2.1737998895848198</v>
      </c>
      <c r="B1046">
        <v>13.8248577117919</v>
      </c>
    </row>
    <row r="1047" spans="1:2" x14ac:dyDescent="0.4">
      <c r="A1047">
        <v>2.1759985134159301</v>
      </c>
      <c r="B1047">
        <v>13.852012634277299</v>
      </c>
    </row>
    <row r="1048" spans="1:2" x14ac:dyDescent="0.4">
      <c r="A1048">
        <v>2.1780006441844701</v>
      </c>
      <c r="B1048">
        <v>13.8586921691894</v>
      </c>
    </row>
    <row r="1049" spans="1:2" x14ac:dyDescent="0.4">
      <c r="A1049">
        <v>2.1802002218653902</v>
      </c>
      <c r="B1049">
        <v>13.854152679443301</v>
      </c>
    </row>
    <row r="1050" spans="1:2" x14ac:dyDescent="0.4">
      <c r="A1050">
        <v>2.18220139878412</v>
      </c>
      <c r="B1050">
        <v>13.8537292480468</v>
      </c>
    </row>
    <row r="1051" spans="1:2" x14ac:dyDescent="0.4">
      <c r="A1051">
        <v>2.1844009764650401</v>
      </c>
      <c r="B1051">
        <v>13.8489265441894</v>
      </c>
    </row>
    <row r="1052" spans="1:2" x14ac:dyDescent="0.4">
      <c r="A1052">
        <v>2.1869999787573602</v>
      </c>
      <c r="B1052">
        <v>13.8436317443847</v>
      </c>
    </row>
    <row r="1053" spans="1:2" x14ac:dyDescent="0.4">
      <c r="A1053">
        <v>2.18900115567609</v>
      </c>
      <c r="B1053">
        <v>13.840105056762599</v>
      </c>
    </row>
    <row r="1054" spans="1:2" x14ac:dyDescent="0.4">
      <c r="A1054">
        <v>2.1914010418188501</v>
      </c>
      <c r="B1054">
        <v>13.853620529174799</v>
      </c>
    </row>
    <row r="1055" spans="1:2" x14ac:dyDescent="0.4">
      <c r="A1055">
        <v>2.1934022187375701</v>
      </c>
      <c r="B1055">
        <v>13.8628940582275</v>
      </c>
    </row>
    <row r="1056" spans="1:2" x14ac:dyDescent="0.4">
      <c r="A1056">
        <v>2.1956037041181302</v>
      </c>
      <c r="B1056">
        <v>13.8649082183837</v>
      </c>
    </row>
    <row r="1057" spans="1:2" x14ac:dyDescent="0.4">
      <c r="A1057">
        <v>2.1980035902608899</v>
      </c>
      <c r="B1057">
        <v>13.855064392089799</v>
      </c>
    </row>
    <row r="1058" spans="1:2" x14ac:dyDescent="0.4">
      <c r="A1058">
        <v>2.2002041217916299</v>
      </c>
      <c r="B1058">
        <v>13.8440246582031</v>
      </c>
    </row>
    <row r="1059" spans="1:2" x14ac:dyDescent="0.4">
      <c r="A1059">
        <v>2.2026049617842101</v>
      </c>
      <c r="B1059">
        <v>13.850195884704499</v>
      </c>
    </row>
    <row r="1060" spans="1:2" x14ac:dyDescent="0.4">
      <c r="A1060">
        <v>2.2048054933149501</v>
      </c>
      <c r="B1060">
        <v>13.8693857192993</v>
      </c>
    </row>
    <row r="1061" spans="1:2" x14ac:dyDescent="0.4">
      <c r="A1061">
        <v>2.2072044256078902</v>
      </c>
      <c r="B1061">
        <v>13.8712863922119</v>
      </c>
    </row>
    <row r="1062" spans="1:2" x14ac:dyDescent="0.4">
      <c r="A1062">
        <v>2.20920560252662</v>
      </c>
      <c r="B1062">
        <v>13.8836574554443</v>
      </c>
    </row>
    <row r="1063" spans="1:2" x14ac:dyDescent="0.4">
      <c r="A1063">
        <v>2.2112067794453401</v>
      </c>
      <c r="B1063">
        <v>13.8741188049316</v>
      </c>
    </row>
    <row r="1064" spans="1:2" x14ac:dyDescent="0.4">
      <c r="A1064">
        <v>2.2134063571262601</v>
      </c>
      <c r="B1064">
        <v>13.884199142456</v>
      </c>
    </row>
    <row r="1065" spans="1:2" x14ac:dyDescent="0.4">
      <c r="A1065">
        <v>2.2154075340449899</v>
      </c>
      <c r="B1065">
        <v>13.8947353363037</v>
      </c>
    </row>
    <row r="1066" spans="1:2" x14ac:dyDescent="0.4">
      <c r="A1066">
        <v>2.21780646633793</v>
      </c>
      <c r="B1066">
        <v>13.888201713561999</v>
      </c>
    </row>
    <row r="1067" spans="1:2" x14ac:dyDescent="0.4">
      <c r="A1067">
        <v>2.2200069978686701</v>
      </c>
      <c r="B1067">
        <v>13.87548828125</v>
      </c>
    </row>
    <row r="1068" spans="1:2" x14ac:dyDescent="0.4">
      <c r="A1068">
        <v>2.2220081747873901</v>
      </c>
      <c r="B1068">
        <v>13.9025268554687</v>
      </c>
    </row>
    <row r="1069" spans="1:2" x14ac:dyDescent="0.4">
      <c r="A1069">
        <v>2.2244080609301502</v>
      </c>
      <c r="B1069">
        <v>13.905620574951101</v>
      </c>
    </row>
    <row r="1070" spans="1:2" x14ac:dyDescent="0.4">
      <c r="A1070">
        <v>2.22640923784888</v>
      </c>
      <c r="B1070">
        <v>13.899242401123001</v>
      </c>
    </row>
    <row r="1071" spans="1:2" x14ac:dyDescent="0.4">
      <c r="A1071">
        <v>2.2286088155298001</v>
      </c>
      <c r="B1071">
        <v>13.8948707580566</v>
      </c>
    </row>
    <row r="1072" spans="1:2" x14ac:dyDescent="0.4">
      <c r="A1072">
        <v>2.2310087016725602</v>
      </c>
      <c r="B1072">
        <v>13.901626586914</v>
      </c>
    </row>
    <row r="1073" spans="1:2" x14ac:dyDescent="0.4">
      <c r="A1073">
        <v>2.2334104955149598</v>
      </c>
      <c r="B1073">
        <v>13.8967323303222</v>
      </c>
    </row>
    <row r="1074" spans="1:2" x14ac:dyDescent="0.4">
      <c r="A1074">
        <v>2.2356100731958799</v>
      </c>
      <c r="B1074">
        <v>13.8949012756347</v>
      </c>
    </row>
    <row r="1075" spans="1:2" x14ac:dyDescent="0.4">
      <c r="A1075">
        <v>2.2376112501145999</v>
      </c>
      <c r="B1075">
        <v>13.892493247985801</v>
      </c>
    </row>
    <row r="1076" spans="1:2" x14ac:dyDescent="0.4">
      <c r="A1076">
        <v>2.2400120901071801</v>
      </c>
      <c r="B1076">
        <v>13.91512966156</v>
      </c>
    </row>
    <row r="1077" spans="1:2" x14ac:dyDescent="0.4">
      <c r="A1077">
        <v>2.2422116677881099</v>
      </c>
      <c r="B1077">
        <v>13.892354965209901</v>
      </c>
    </row>
    <row r="1078" spans="1:2" x14ac:dyDescent="0.4">
      <c r="A1078">
        <v>2.2442128447068299</v>
      </c>
      <c r="B1078">
        <v>13.887243270874</v>
      </c>
    </row>
    <row r="1079" spans="1:2" x14ac:dyDescent="0.4">
      <c r="A1079">
        <v>2.24661177699977</v>
      </c>
      <c r="B1079">
        <v>13.901510238647401</v>
      </c>
    </row>
    <row r="1080" spans="1:2" x14ac:dyDescent="0.4">
      <c r="A1080">
        <v>2.24861247699359</v>
      </c>
      <c r="B1080">
        <v>13.8941307067871</v>
      </c>
    </row>
    <row r="1081" spans="1:2" x14ac:dyDescent="0.4">
      <c r="A1081">
        <v>2.2506136539123101</v>
      </c>
      <c r="B1081">
        <v>13.906044006347599</v>
      </c>
    </row>
    <row r="1082" spans="1:2" x14ac:dyDescent="0.4">
      <c r="A1082">
        <v>2.2528141854430501</v>
      </c>
      <c r="B1082">
        <v>13.913427352905201</v>
      </c>
    </row>
    <row r="1083" spans="1:2" x14ac:dyDescent="0.4">
      <c r="A1083">
        <v>2.2550137631239799</v>
      </c>
      <c r="B1083">
        <v>13.9127178192138</v>
      </c>
    </row>
    <row r="1084" spans="1:2" x14ac:dyDescent="0.4">
      <c r="A1084">
        <v>2.2570149400427</v>
      </c>
      <c r="B1084">
        <v>13.9347076416015</v>
      </c>
    </row>
    <row r="1085" spans="1:2" x14ac:dyDescent="0.4">
      <c r="A1085">
        <v>2.25921547157344</v>
      </c>
      <c r="B1085">
        <v>13.9270629882812</v>
      </c>
    </row>
    <row r="1086" spans="1:2" x14ac:dyDescent="0.4">
      <c r="A1086">
        <v>2.2614160031041801</v>
      </c>
      <c r="B1086">
        <v>13.9128513336181</v>
      </c>
    </row>
    <row r="1087" spans="1:2" x14ac:dyDescent="0.4">
      <c r="A1087">
        <v>2.2638158892469402</v>
      </c>
      <c r="B1087">
        <v>13.9208927154541</v>
      </c>
    </row>
    <row r="1088" spans="1:2" x14ac:dyDescent="0.4">
      <c r="A1088">
        <v>2.26601546692787</v>
      </c>
      <c r="B1088">
        <v>13.9258708953857</v>
      </c>
    </row>
    <row r="1089" spans="1:2" x14ac:dyDescent="0.4">
      <c r="A1089">
        <v>2.2684163069204399</v>
      </c>
      <c r="B1089">
        <v>13.941682815551699</v>
      </c>
    </row>
    <row r="1090" spans="1:2" x14ac:dyDescent="0.4">
      <c r="A1090">
        <v>2.270617792301</v>
      </c>
      <c r="B1090">
        <v>13.9405765533447</v>
      </c>
    </row>
    <row r="1091" spans="1:2" x14ac:dyDescent="0.4">
      <c r="A1091">
        <v>2.2730176784437601</v>
      </c>
      <c r="B1091">
        <v>13.9369182586669</v>
      </c>
    </row>
    <row r="1092" spans="1:2" x14ac:dyDescent="0.4">
      <c r="A1092">
        <v>2.2752172561246899</v>
      </c>
      <c r="B1092">
        <v>13.945722579956</v>
      </c>
    </row>
    <row r="1093" spans="1:2" x14ac:dyDescent="0.4">
      <c r="A1093">
        <v>2.27741683380561</v>
      </c>
      <c r="B1093">
        <v>13.936683654785099</v>
      </c>
    </row>
    <row r="1094" spans="1:2" x14ac:dyDescent="0.4">
      <c r="A1094">
        <v>2.27941801072433</v>
      </c>
      <c r="B1094">
        <v>13.918346405029199</v>
      </c>
    </row>
    <row r="1095" spans="1:2" x14ac:dyDescent="0.4">
      <c r="A1095">
        <v>2.2816194961048901</v>
      </c>
      <c r="B1095">
        <v>13.950698852539</v>
      </c>
    </row>
    <row r="1096" spans="1:2" x14ac:dyDescent="0.4">
      <c r="A1096">
        <v>2.2840203360974698</v>
      </c>
      <c r="B1096">
        <v>13.935554504394499</v>
      </c>
    </row>
    <row r="1097" spans="1:2" x14ac:dyDescent="0.4">
      <c r="A1097">
        <v>2.2862199137784001</v>
      </c>
      <c r="B1097">
        <v>13.945234298706</v>
      </c>
    </row>
    <row r="1098" spans="1:2" x14ac:dyDescent="0.4">
      <c r="A1098">
        <v>2.2882210906971201</v>
      </c>
      <c r="B1098">
        <v>13.967576980590801</v>
      </c>
    </row>
    <row r="1099" spans="1:2" x14ac:dyDescent="0.4">
      <c r="A1099">
        <v>2.2904197145282201</v>
      </c>
      <c r="B1099">
        <v>13.9628381729125</v>
      </c>
    </row>
    <row r="1100" spans="1:2" x14ac:dyDescent="0.4">
      <c r="A1100">
        <v>2.29262024605897</v>
      </c>
      <c r="B1100">
        <v>13.975205421447701</v>
      </c>
    </row>
    <row r="1101" spans="1:2" x14ac:dyDescent="0.4">
      <c r="A1101">
        <v>2.29462142297769</v>
      </c>
      <c r="B1101">
        <v>13.970378875732401</v>
      </c>
    </row>
    <row r="1102" spans="1:2" x14ac:dyDescent="0.4">
      <c r="A1102">
        <v>2.29662259989641</v>
      </c>
      <c r="B1102">
        <v>13.9677076339721</v>
      </c>
    </row>
    <row r="1103" spans="1:2" x14ac:dyDescent="0.4">
      <c r="A1103">
        <v>2.2990215321893599</v>
      </c>
      <c r="B1103">
        <v>13.970004081726</v>
      </c>
    </row>
    <row r="1104" spans="1:2" x14ac:dyDescent="0.4">
      <c r="A1104">
        <v>2.30122301756992</v>
      </c>
      <c r="B1104">
        <v>13.957934379577599</v>
      </c>
    </row>
    <row r="1105" spans="1:2" x14ac:dyDescent="0.4">
      <c r="A1105">
        <v>2.3034235491006601</v>
      </c>
      <c r="B1105">
        <v>13.9606313705444</v>
      </c>
    </row>
    <row r="1106" spans="1:2" x14ac:dyDescent="0.4">
      <c r="A1106">
        <v>2.3058234352434201</v>
      </c>
      <c r="B1106">
        <v>13.970154762268001</v>
      </c>
    </row>
    <row r="1107" spans="1:2" x14ac:dyDescent="0.4">
      <c r="A1107">
        <v>2.3080239667741602</v>
      </c>
      <c r="B1107">
        <v>13.9788007736206</v>
      </c>
    </row>
    <row r="1108" spans="1:2" x14ac:dyDescent="0.4">
      <c r="A1108">
        <v>2.3102235444550798</v>
      </c>
      <c r="B1108">
        <v>13.981341361999499</v>
      </c>
    </row>
    <row r="1109" spans="1:2" x14ac:dyDescent="0.4">
      <c r="A1109">
        <v>2.3124250298356399</v>
      </c>
      <c r="B1109">
        <v>13.9805479049682</v>
      </c>
    </row>
    <row r="1110" spans="1:2" x14ac:dyDescent="0.4">
      <c r="A1110">
        <v>2.3148249159784</v>
      </c>
      <c r="B1110">
        <v>13.9940061569213</v>
      </c>
    </row>
    <row r="1111" spans="1:2" x14ac:dyDescent="0.4">
      <c r="A1111">
        <v>2.3168260928971298</v>
      </c>
      <c r="B1111">
        <v>14.002345085144</v>
      </c>
    </row>
    <row r="1112" spans="1:2" x14ac:dyDescent="0.4">
      <c r="A1112">
        <v>2.3192259790398899</v>
      </c>
      <c r="B1112">
        <v>13.9930562973022</v>
      </c>
    </row>
    <row r="1113" spans="1:2" x14ac:dyDescent="0.4">
      <c r="A1113">
        <v>2.32142555672081</v>
      </c>
      <c r="B1113">
        <v>14.0036497116088</v>
      </c>
    </row>
    <row r="1114" spans="1:2" x14ac:dyDescent="0.4">
      <c r="A1114">
        <v>2.32362608825155</v>
      </c>
      <c r="B1114">
        <v>13.9913997650146</v>
      </c>
    </row>
    <row r="1115" spans="1:2" x14ac:dyDescent="0.4">
      <c r="A1115">
        <v>2.3256272651702701</v>
      </c>
      <c r="B1115">
        <v>14.004976272583001</v>
      </c>
    </row>
    <row r="1116" spans="1:2" x14ac:dyDescent="0.4">
      <c r="A1116">
        <v>2.3278268428511999</v>
      </c>
      <c r="B1116">
        <v>14.0044040679931</v>
      </c>
    </row>
    <row r="1117" spans="1:2" x14ac:dyDescent="0.4">
      <c r="A1117">
        <v>2.3298280197699199</v>
      </c>
      <c r="B1117">
        <v>14.003057479858301</v>
      </c>
    </row>
    <row r="1118" spans="1:2" x14ac:dyDescent="0.4">
      <c r="A1118">
        <v>2.33202855130066</v>
      </c>
      <c r="B1118">
        <v>13.9905910491943</v>
      </c>
    </row>
    <row r="1119" spans="1:2" x14ac:dyDescent="0.4">
      <c r="A1119">
        <v>2.3342290828314098</v>
      </c>
      <c r="B1119">
        <v>13.960714340209901</v>
      </c>
    </row>
    <row r="1120" spans="1:2" x14ac:dyDescent="0.4">
      <c r="A1120">
        <v>2.3364296143621499</v>
      </c>
      <c r="B1120">
        <v>13.9919414520263</v>
      </c>
    </row>
    <row r="1121" spans="1:2" x14ac:dyDescent="0.4">
      <c r="A1121">
        <v>2.33863014589289</v>
      </c>
      <c r="B1121">
        <v>14.013725280761699</v>
      </c>
    </row>
    <row r="1122" spans="1:2" x14ac:dyDescent="0.4">
      <c r="A1122">
        <v>2.3410290781858301</v>
      </c>
      <c r="B1122">
        <v>13.9902229309082</v>
      </c>
    </row>
    <row r="1123" spans="1:2" x14ac:dyDescent="0.4">
      <c r="A1123">
        <v>2.3432296097165701</v>
      </c>
      <c r="B1123">
        <v>13.9936208724975</v>
      </c>
    </row>
    <row r="1124" spans="1:2" x14ac:dyDescent="0.4">
      <c r="A1124">
        <v>2.3452298327854799</v>
      </c>
      <c r="B1124">
        <v>14.004693031311</v>
      </c>
    </row>
    <row r="1125" spans="1:2" x14ac:dyDescent="0.4">
      <c r="A1125">
        <v>2.34743036431622</v>
      </c>
      <c r="B1125">
        <v>14.0049829483032</v>
      </c>
    </row>
    <row r="1126" spans="1:2" x14ac:dyDescent="0.4">
      <c r="A1126">
        <v>2.3496318496967801</v>
      </c>
      <c r="B1126">
        <v>13.984408378601</v>
      </c>
    </row>
    <row r="1127" spans="1:2" x14ac:dyDescent="0.4">
      <c r="A1127">
        <v>2.3522301366017402</v>
      </c>
      <c r="B1127">
        <v>13.9908857345581</v>
      </c>
    </row>
    <row r="1128" spans="1:2" x14ac:dyDescent="0.4">
      <c r="A1128">
        <v>2.3544316219822998</v>
      </c>
      <c r="B1128">
        <v>14.0010404586791</v>
      </c>
    </row>
    <row r="1129" spans="1:2" x14ac:dyDescent="0.4">
      <c r="A1129">
        <v>2.3566311996632199</v>
      </c>
      <c r="B1129">
        <v>13.988059043884199</v>
      </c>
    </row>
    <row r="1130" spans="1:2" x14ac:dyDescent="0.4">
      <c r="A1130">
        <v>2.35883268504378</v>
      </c>
      <c r="B1130">
        <v>13.994239807128899</v>
      </c>
    </row>
    <row r="1131" spans="1:2" x14ac:dyDescent="0.4">
      <c r="A1131">
        <v>2.3610341704243401</v>
      </c>
      <c r="B1131">
        <v>14.0010108947753</v>
      </c>
    </row>
    <row r="1132" spans="1:2" x14ac:dyDescent="0.4">
      <c r="A1132">
        <v>2.3632347019550801</v>
      </c>
      <c r="B1132">
        <v>14.0172824859619</v>
      </c>
    </row>
    <row r="1133" spans="1:2" x14ac:dyDescent="0.4">
      <c r="A1133">
        <v>2.3654342796360099</v>
      </c>
      <c r="B1133">
        <v>14.020722389221101</v>
      </c>
    </row>
    <row r="1134" spans="1:2" x14ac:dyDescent="0.4">
      <c r="A1134">
        <v>2.36743545655473</v>
      </c>
      <c r="B1134">
        <v>14.000281333923301</v>
      </c>
    </row>
    <row r="1135" spans="1:2" x14ac:dyDescent="0.4">
      <c r="A1135">
        <v>2.36963503423565</v>
      </c>
      <c r="B1135">
        <v>14.002718925476</v>
      </c>
    </row>
    <row r="1136" spans="1:2" x14ac:dyDescent="0.4">
      <c r="A1136">
        <v>2.3716362111543798</v>
      </c>
      <c r="B1136">
        <v>14.0222120285034</v>
      </c>
    </row>
    <row r="1137" spans="1:2" x14ac:dyDescent="0.4">
      <c r="A1137">
        <v>2.3740351434473199</v>
      </c>
      <c r="B1137">
        <v>14.0225419998168</v>
      </c>
    </row>
    <row r="1138" spans="1:2" x14ac:dyDescent="0.4">
      <c r="A1138">
        <v>2.37623567497806</v>
      </c>
      <c r="B1138">
        <v>14.034816741943301</v>
      </c>
    </row>
    <row r="1139" spans="1:2" x14ac:dyDescent="0.4">
      <c r="A1139">
        <v>2.3784371603586201</v>
      </c>
      <c r="B1139">
        <v>14.039935111999499</v>
      </c>
    </row>
    <row r="1140" spans="1:2" x14ac:dyDescent="0.4">
      <c r="A1140">
        <v>2.3808380003512002</v>
      </c>
      <c r="B1140">
        <v>14.040268898010201</v>
      </c>
    </row>
    <row r="1141" spans="1:2" x14ac:dyDescent="0.4">
      <c r="A1141">
        <v>2.3830375780321198</v>
      </c>
      <c r="B1141">
        <v>14.040350914001399</v>
      </c>
    </row>
    <row r="1142" spans="1:2" x14ac:dyDescent="0.4">
      <c r="A1142">
        <v>2.3852371557130501</v>
      </c>
      <c r="B1142">
        <v>14.035681724548301</v>
      </c>
    </row>
    <row r="1143" spans="1:2" x14ac:dyDescent="0.4">
      <c r="A1143">
        <v>2.3872383326317701</v>
      </c>
      <c r="B1143">
        <v>14.0439500808715</v>
      </c>
    </row>
    <row r="1144" spans="1:2" x14ac:dyDescent="0.4">
      <c r="A1144">
        <v>2.3894388641625102</v>
      </c>
      <c r="B1144">
        <v>14.050122261047299</v>
      </c>
    </row>
    <row r="1145" spans="1:2" x14ac:dyDescent="0.4">
      <c r="A1145">
        <v>2.39163844184344</v>
      </c>
      <c r="B1145">
        <v>14.038311958312899</v>
      </c>
    </row>
    <row r="1146" spans="1:2" x14ac:dyDescent="0.4">
      <c r="A1146">
        <v>2.39363961876216</v>
      </c>
      <c r="B1146">
        <v>14.031659126281699</v>
      </c>
    </row>
    <row r="1147" spans="1:2" x14ac:dyDescent="0.4">
      <c r="A1147">
        <v>2.3958391964430801</v>
      </c>
      <c r="B1147">
        <v>14.0332117080688</v>
      </c>
    </row>
    <row r="1148" spans="1:2" x14ac:dyDescent="0.4">
      <c r="A1148">
        <v>2.3978403733618099</v>
      </c>
      <c r="B1148">
        <v>14.0361833572387</v>
      </c>
    </row>
    <row r="1149" spans="1:2" x14ac:dyDescent="0.4">
      <c r="A1149">
        <v>2.4000399510427299</v>
      </c>
      <c r="B1149">
        <v>14.036993980407701</v>
      </c>
    </row>
    <row r="1150" spans="1:2" x14ac:dyDescent="0.4">
      <c r="A1150">
        <v>2.40204112796145</v>
      </c>
      <c r="B1150">
        <v>14.0410757064819</v>
      </c>
    </row>
    <row r="1151" spans="1:2" x14ac:dyDescent="0.4">
      <c r="A1151">
        <v>2.4042416594921998</v>
      </c>
      <c r="B1151">
        <v>14.0418653488159</v>
      </c>
    </row>
    <row r="1152" spans="1:2" x14ac:dyDescent="0.4">
      <c r="A1152">
        <v>2.4066424994847702</v>
      </c>
      <c r="B1152">
        <v>14.033673286437899</v>
      </c>
    </row>
    <row r="1153" spans="1:2" x14ac:dyDescent="0.4">
      <c r="A1153">
        <v>2.40884303101552</v>
      </c>
      <c r="B1153">
        <v>14.0540056228637</v>
      </c>
    </row>
    <row r="1154" spans="1:2" x14ac:dyDescent="0.4">
      <c r="A1154">
        <v>2.4112419633084601</v>
      </c>
      <c r="B1154">
        <v>14.0525350570678</v>
      </c>
    </row>
    <row r="1155" spans="1:2" x14ac:dyDescent="0.4">
      <c r="A1155">
        <v>2.4134434486890202</v>
      </c>
      <c r="B1155">
        <v>14.0534925460815</v>
      </c>
    </row>
    <row r="1156" spans="1:2" x14ac:dyDescent="0.4">
      <c r="A1156">
        <v>2.4156430263699402</v>
      </c>
      <c r="B1156">
        <v>14.063315391540501</v>
      </c>
    </row>
    <row r="1157" spans="1:2" x14ac:dyDescent="0.4">
      <c r="A1157">
        <v>2.4178445117504999</v>
      </c>
      <c r="B1157">
        <v>14.0403242111206</v>
      </c>
    </row>
    <row r="1158" spans="1:2" x14ac:dyDescent="0.4">
      <c r="A1158">
        <v>2.4202434440434399</v>
      </c>
      <c r="B1158">
        <v>14.0590105056762</v>
      </c>
    </row>
    <row r="1159" spans="1:2" x14ac:dyDescent="0.4">
      <c r="A1159">
        <v>2.42244397557418</v>
      </c>
      <c r="B1159">
        <v>14.0499811172485</v>
      </c>
    </row>
    <row r="1160" spans="1:2" x14ac:dyDescent="0.4">
      <c r="A1160">
        <v>2.4246454609547401</v>
      </c>
      <c r="B1160">
        <v>14.0584192276</v>
      </c>
    </row>
    <row r="1161" spans="1:2" x14ac:dyDescent="0.4">
      <c r="A1161">
        <v>2.4270453470975002</v>
      </c>
      <c r="B1161">
        <v>14.06920337677</v>
      </c>
    </row>
    <row r="1162" spans="1:2" x14ac:dyDescent="0.4">
      <c r="A1162">
        <v>2.42904652401623</v>
      </c>
      <c r="B1162">
        <v>14.059681892395</v>
      </c>
    </row>
    <row r="1163" spans="1:2" x14ac:dyDescent="0.4">
      <c r="A1163">
        <v>2.4314464101589901</v>
      </c>
      <c r="B1163">
        <v>14.054100990295399</v>
      </c>
    </row>
    <row r="1164" spans="1:2" x14ac:dyDescent="0.4">
      <c r="A1164">
        <v>2.4336459878399102</v>
      </c>
      <c r="B1164">
        <v>14.0525598526</v>
      </c>
    </row>
    <row r="1165" spans="1:2" x14ac:dyDescent="0.4">
      <c r="A1165">
        <v>2.4356471647586302</v>
      </c>
      <c r="B1165">
        <v>14.0627317428588</v>
      </c>
    </row>
    <row r="1166" spans="1:2" x14ac:dyDescent="0.4">
      <c r="A1166">
        <v>2.43784674243956</v>
      </c>
      <c r="B1166">
        <v>14.082246780395501</v>
      </c>
    </row>
    <row r="1167" spans="1:2" x14ac:dyDescent="0.4">
      <c r="A1167">
        <v>2.43984791935828</v>
      </c>
      <c r="B1167">
        <v>14.0829143524169</v>
      </c>
    </row>
    <row r="1168" spans="1:2" x14ac:dyDescent="0.4">
      <c r="A1168">
        <v>2.4418490962770099</v>
      </c>
      <c r="B1168">
        <v>14.073843955993601</v>
      </c>
    </row>
    <row r="1169" spans="1:2" x14ac:dyDescent="0.4">
      <c r="A1169">
        <v>2.4440496278077499</v>
      </c>
      <c r="B1169">
        <v>14.0677032470703</v>
      </c>
    </row>
    <row r="1170" spans="1:2" x14ac:dyDescent="0.4">
      <c r="A1170">
        <v>2.44644856010069</v>
      </c>
      <c r="B1170">
        <v>14.084465026855399</v>
      </c>
    </row>
    <row r="1171" spans="1:2" x14ac:dyDescent="0.4">
      <c r="A1171">
        <v>2.4486500454812501</v>
      </c>
      <c r="B1171">
        <v>14.0799446105957</v>
      </c>
    </row>
    <row r="1172" spans="1:2" x14ac:dyDescent="0.4">
      <c r="A1172">
        <v>2.4508505770119902</v>
      </c>
      <c r="B1172">
        <v>14.0779304504394</v>
      </c>
    </row>
    <row r="1173" spans="1:2" x14ac:dyDescent="0.4">
      <c r="A1173">
        <v>2.4532495093049298</v>
      </c>
      <c r="B1173">
        <v>14.0741462707519</v>
      </c>
    </row>
    <row r="1174" spans="1:2" x14ac:dyDescent="0.4">
      <c r="A1174">
        <v>2.4554500408356699</v>
      </c>
      <c r="B1174">
        <v>14.090009689331</v>
      </c>
    </row>
    <row r="1175" spans="1:2" x14ac:dyDescent="0.4">
      <c r="A1175">
        <v>2.4574507408294899</v>
      </c>
      <c r="B1175">
        <v>14.082176208496</v>
      </c>
    </row>
    <row r="1176" spans="1:2" x14ac:dyDescent="0.4">
      <c r="A1176">
        <v>2.45965222621005</v>
      </c>
      <c r="B1176">
        <v>14.0775833129882</v>
      </c>
    </row>
    <row r="1177" spans="1:2" x14ac:dyDescent="0.4">
      <c r="A1177">
        <v>2.4620521123528101</v>
      </c>
      <c r="B1177">
        <v>14.0793685913085</v>
      </c>
    </row>
    <row r="1178" spans="1:2" x14ac:dyDescent="0.4">
      <c r="A1178">
        <v>2.4640532892715301</v>
      </c>
      <c r="B1178">
        <v>14.088638305664</v>
      </c>
    </row>
    <row r="1179" spans="1:2" x14ac:dyDescent="0.4">
      <c r="A1179">
        <v>2.4662509592528199</v>
      </c>
      <c r="B1179">
        <v>14.0899658203125</v>
      </c>
    </row>
    <row r="1180" spans="1:2" x14ac:dyDescent="0.4">
      <c r="A1180">
        <v>2.46845244463338</v>
      </c>
      <c r="B1180">
        <v>14.0730285644531</v>
      </c>
    </row>
    <row r="1181" spans="1:2" x14ac:dyDescent="0.4">
      <c r="A1181">
        <v>2.4710516853881601</v>
      </c>
      <c r="B1181">
        <v>14.0766830444335</v>
      </c>
    </row>
    <row r="1182" spans="1:2" x14ac:dyDescent="0.4">
      <c r="A1182">
        <v>2.4730528623068802</v>
      </c>
      <c r="B1182">
        <v>14.076436996459901</v>
      </c>
    </row>
    <row r="1183" spans="1:2" x14ac:dyDescent="0.4">
      <c r="A1183">
        <v>2.4750540392256002</v>
      </c>
      <c r="B1183">
        <v>14.0896301269531</v>
      </c>
    </row>
    <row r="1184" spans="1:2" x14ac:dyDescent="0.4">
      <c r="A1184">
        <v>2.4774548792181799</v>
      </c>
      <c r="B1184">
        <v>14.1011352539062</v>
      </c>
    </row>
    <row r="1185" spans="1:2" x14ac:dyDescent="0.4">
      <c r="A1185">
        <v>2.4796554107489199</v>
      </c>
      <c r="B1185">
        <v>14.1086921691894</v>
      </c>
    </row>
    <row r="1186" spans="1:2" x14ac:dyDescent="0.4">
      <c r="A1186">
        <v>2.4818559422796702</v>
      </c>
      <c r="B1186">
        <v>14.1007423400878</v>
      </c>
    </row>
    <row r="1187" spans="1:2" x14ac:dyDescent="0.4">
      <c r="A1187">
        <v>2.4840555199605898</v>
      </c>
      <c r="B1187">
        <v>14.106853485107401</v>
      </c>
    </row>
    <row r="1188" spans="1:2" x14ac:dyDescent="0.4">
      <c r="A1188">
        <v>2.4860566968793099</v>
      </c>
      <c r="B1188">
        <v>14.1112699508666</v>
      </c>
    </row>
    <row r="1189" spans="1:2" x14ac:dyDescent="0.4">
      <c r="A1189">
        <v>2.4882572284100499</v>
      </c>
      <c r="B1189">
        <v>14.1066932678222</v>
      </c>
    </row>
    <row r="1190" spans="1:2" x14ac:dyDescent="0.4">
      <c r="A1190">
        <v>2.4904577599408002</v>
      </c>
      <c r="B1190">
        <v>14.1064891815185</v>
      </c>
    </row>
    <row r="1191" spans="1:2" x14ac:dyDescent="0.4">
      <c r="A1191">
        <v>2.4928585999333701</v>
      </c>
      <c r="B1191">
        <v>14.1014947891235</v>
      </c>
    </row>
    <row r="1192" spans="1:2" x14ac:dyDescent="0.4">
      <c r="A1192">
        <v>2.4950572237644799</v>
      </c>
      <c r="B1192">
        <v>14.111172676086399</v>
      </c>
    </row>
    <row r="1193" spans="1:2" x14ac:dyDescent="0.4">
      <c r="A1193">
        <v>2.49705935453302</v>
      </c>
      <c r="B1193">
        <v>14.1176691055297</v>
      </c>
    </row>
    <row r="1194" spans="1:2" x14ac:dyDescent="0.4">
      <c r="A1194">
        <v>2.4992589322139498</v>
      </c>
      <c r="B1194">
        <v>14.129971504211399</v>
      </c>
    </row>
    <row r="1195" spans="1:2" x14ac:dyDescent="0.4">
      <c r="A1195">
        <v>2.5014587483573201</v>
      </c>
      <c r="B1195">
        <v>14.1399774551391</v>
      </c>
    </row>
    <row r="1196" spans="1:2" x14ac:dyDescent="0.4">
      <c r="A1196">
        <v>2.5036592798880699</v>
      </c>
      <c r="B1196">
        <v>14.133653640746999</v>
      </c>
    </row>
    <row r="1197" spans="1:2" x14ac:dyDescent="0.4">
      <c r="A1197">
        <v>2.5056604568067899</v>
      </c>
      <c r="B1197">
        <v>14.1289958953857</v>
      </c>
    </row>
    <row r="1198" spans="1:2" x14ac:dyDescent="0.4">
      <c r="A1198">
        <v>2.50786003448771</v>
      </c>
      <c r="B1198">
        <v>14.132741928100501</v>
      </c>
    </row>
    <row r="1199" spans="1:2" x14ac:dyDescent="0.4">
      <c r="A1199">
        <v>2.5102599206304701</v>
      </c>
      <c r="B1199">
        <v>14.132223129272401</v>
      </c>
    </row>
    <row r="1200" spans="1:2" x14ac:dyDescent="0.4">
      <c r="A1200">
        <v>2.5126598067732302</v>
      </c>
      <c r="B1200">
        <v>14.1201572418212</v>
      </c>
    </row>
    <row r="1201" spans="1:2" x14ac:dyDescent="0.4">
      <c r="A1201">
        <v>2.5148612921537898</v>
      </c>
      <c r="B1201">
        <v>14.1192722320556</v>
      </c>
    </row>
    <row r="1202" spans="1:2" x14ac:dyDescent="0.4">
      <c r="A1202">
        <v>2.5170618236845299</v>
      </c>
      <c r="B1202">
        <v>14.1139011383056</v>
      </c>
    </row>
    <row r="1203" spans="1:2" x14ac:dyDescent="0.4">
      <c r="A1203">
        <v>2.5192623552152802</v>
      </c>
      <c r="B1203">
        <v>14.118181228637599</v>
      </c>
    </row>
    <row r="1204" spans="1:2" x14ac:dyDescent="0.4">
      <c r="A1204">
        <v>2.5212635321339998</v>
      </c>
      <c r="B1204">
        <v>14.1460056304931</v>
      </c>
    </row>
    <row r="1205" spans="1:2" x14ac:dyDescent="0.4">
      <c r="A1205">
        <v>2.5236624644269399</v>
      </c>
      <c r="B1205">
        <v>14.1415081024169</v>
      </c>
    </row>
    <row r="1206" spans="1:2" x14ac:dyDescent="0.4">
      <c r="A1206">
        <v>2.5256645951954799</v>
      </c>
      <c r="B1206">
        <v>14.1482334136962</v>
      </c>
    </row>
    <row r="1207" spans="1:2" x14ac:dyDescent="0.4">
      <c r="A1207">
        <v>2.5278632190265902</v>
      </c>
      <c r="B1207">
        <v>14.139528274536101</v>
      </c>
    </row>
    <row r="1208" spans="1:2" x14ac:dyDescent="0.4">
      <c r="A1208">
        <v>2.5298653497951298</v>
      </c>
      <c r="B1208">
        <v>14.1401271820068</v>
      </c>
    </row>
    <row r="1209" spans="1:2" x14ac:dyDescent="0.4">
      <c r="A1209">
        <v>2.5320658813258698</v>
      </c>
      <c r="B1209">
        <v>14.145244598388601</v>
      </c>
    </row>
    <row r="1210" spans="1:2" x14ac:dyDescent="0.4">
      <c r="A1210">
        <v>2.5342654590068001</v>
      </c>
      <c r="B1210">
        <v>14.136711120605399</v>
      </c>
    </row>
    <row r="1211" spans="1:2" x14ac:dyDescent="0.4">
      <c r="A1211">
        <v>2.5362666359255202</v>
      </c>
      <c r="B1211">
        <v>14.1431274414062</v>
      </c>
    </row>
    <row r="1212" spans="1:2" x14ac:dyDescent="0.4">
      <c r="A1212">
        <v>2.5384662136064402</v>
      </c>
      <c r="B1212">
        <v>14.141490936279199</v>
      </c>
    </row>
    <row r="1213" spans="1:2" x14ac:dyDescent="0.4">
      <c r="A1213">
        <v>2.54066579128737</v>
      </c>
      <c r="B1213">
        <v>14.151617050170801</v>
      </c>
    </row>
    <row r="1214" spans="1:2" x14ac:dyDescent="0.4">
      <c r="A1214">
        <v>2.5428663228181101</v>
      </c>
      <c r="B1214">
        <v>14.170911788940399</v>
      </c>
    </row>
    <row r="1215" spans="1:2" x14ac:dyDescent="0.4">
      <c r="A1215">
        <v>2.5450678081986702</v>
      </c>
      <c r="B1215">
        <v>14.152364730834901</v>
      </c>
    </row>
    <row r="1216" spans="1:2" x14ac:dyDescent="0.4">
      <c r="A1216">
        <v>2.5474676943414298</v>
      </c>
      <c r="B1216">
        <v>14.1528167724609</v>
      </c>
    </row>
    <row r="1217" spans="1:2" x14ac:dyDescent="0.4">
      <c r="A1217">
        <v>2.5498675804841899</v>
      </c>
      <c r="B1217">
        <v>14.1551113128662</v>
      </c>
    </row>
    <row r="1218" spans="1:2" x14ac:dyDescent="0.4">
      <c r="A1218">
        <v>2.5522693743265799</v>
      </c>
      <c r="B1218">
        <v>14.153303146362299</v>
      </c>
    </row>
    <row r="1219" spans="1:2" x14ac:dyDescent="0.4">
      <c r="A1219">
        <v>2.5546673527697101</v>
      </c>
      <c r="B1219">
        <v>14.158582687377899</v>
      </c>
    </row>
    <row r="1220" spans="1:2" x14ac:dyDescent="0.4">
      <c r="A1220">
        <v>2.5568688381502702</v>
      </c>
      <c r="B1220">
        <v>14.1559658050537</v>
      </c>
    </row>
    <row r="1221" spans="1:2" x14ac:dyDescent="0.4">
      <c r="A1221">
        <v>2.5590693696810098</v>
      </c>
      <c r="B1221">
        <v>14.1484355926513</v>
      </c>
    </row>
    <row r="1222" spans="1:2" x14ac:dyDescent="0.4">
      <c r="A1222">
        <v>2.5612708550615699</v>
      </c>
      <c r="B1222">
        <v>14.162172317504799</v>
      </c>
    </row>
    <row r="1223" spans="1:2" x14ac:dyDescent="0.4">
      <c r="A1223">
        <v>2.56347138659231</v>
      </c>
      <c r="B1223">
        <v>14.1720371246337</v>
      </c>
    </row>
    <row r="1224" spans="1:2" x14ac:dyDescent="0.4">
      <c r="A1224">
        <v>2.5656719181230501</v>
      </c>
      <c r="B1224">
        <v>14.1669254302978</v>
      </c>
    </row>
    <row r="1225" spans="1:2" x14ac:dyDescent="0.4">
      <c r="A1225">
        <v>2.5678724496537901</v>
      </c>
      <c r="B1225">
        <v>14.1708164215087</v>
      </c>
    </row>
    <row r="1226" spans="1:2" x14ac:dyDescent="0.4">
      <c r="A1226">
        <v>2.57007202733472</v>
      </c>
      <c r="B1226">
        <v>14.162705421447701</v>
      </c>
    </row>
    <row r="1227" spans="1:2" x14ac:dyDescent="0.4">
      <c r="A1227">
        <v>2.57207320425344</v>
      </c>
      <c r="B1227">
        <v>14.179774284362701</v>
      </c>
    </row>
    <row r="1228" spans="1:2" x14ac:dyDescent="0.4">
      <c r="A1228">
        <v>2.5744721365463801</v>
      </c>
      <c r="B1228">
        <v>14.178256034851</v>
      </c>
    </row>
    <row r="1229" spans="1:2" x14ac:dyDescent="0.4">
      <c r="A1229">
        <v>2.5766736219269402</v>
      </c>
      <c r="B1229">
        <v>14.166232109069799</v>
      </c>
    </row>
    <row r="1230" spans="1:2" x14ac:dyDescent="0.4">
      <c r="A1230">
        <v>2.5790744619195198</v>
      </c>
      <c r="B1230">
        <v>14.1832933425903</v>
      </c>
    </row>
    <row r="1231" spans="1:2" x14ac:dyDescent="0.4">
      <c r="A1231">
        <v>2.5812740396004399</v>
      </c>
      <c r="B1231">
        <v>14.1840295791625</v>
      </c>
    </row>
    <row r="1232" spans="1:2" x14ac:dyDescent="0.4">
      <c r="A1232">
        <v>2.5834736172813701</v>
      </c>
      <c r="B1232">
        <v>14.1885538101196</v>
      </c>
    </row>
    <row r="1233" spans="1:2" x14ac:dyDescent="0.4">
      <c r="A1233">
        <v>2.5858744572739401</v>
      </c>
      <c r="B1233">
        <v>14.1834802627563</v>
      </c>
    </row>
    <row r="1234" spans="1:2" x14ac:dyDescent="0.4">
      <c r="A1234">
        <v>2.5880740349548699</v>
      </c>
      <c r="B1234">
        <v>14.189384460449199</v>
      </c>
    </row>
    <row r="1235" spans="1:2" x14ac:dyDescent="0.4">
      <c r="A1235">
        <v>2.59047487494745</v>
      </c>
      <c r="B1235">
        <v>14.1907405853271</v>
      </c>
    </row>
    <row r="1236" spans="1:2" x14ac:dyDescent="0.4">
      <c r="A1236">
        <v>2.5926763603280101</v>
      </c>
      <c r="B1236">
        <v>14.1892852783203</v>
      </c>
    </row>
    <row r="1237" spans="1:2" x14ac:dyDescent="0.4">
      <c r="A1237">
        <v>2.5948749841591101</v>
      </c>
      <c r="B1237">
        <v>14.1967153549194</v>
      </c>
    </row>
    <row r="1238" spans="1:2" x14ac:dyDescent="0.4">
      <c r="A1238">
        <v>2.5970764695396702</v>
      </c>
      <c r="B1238">
        <v>14.183558464050201</v>
      </c>
    </row>
    <row r="1239" spans="1:2" x14ac:dyDescent="0.4">
      <c r="A1239">
        <v>2.5992779549202298</v>
      </c>
      <c r="B1239">
        <v>14.208270072936999</v>
      </c>
    </row>
    <row r="1240" spans="1:2" x14ac:dyDescent="0.4">
      <c r="A1240">
        <v>2.6014784864509699</v>
      </c>
      <c r="B1240">
        <v>14.206393241882299</v>
      </c>
    </row>
    <row r="1241" spans="1:2" x14ac:dyDescent="0.4">
      <c r="A1241">
        <v>2.60367901798171</v>
      </c>
      <c r="B1241">
        <v>14.208178520202599</v>
      </c>
    </row>
    <row r="1242" spans="1:2" x14ac:dyDescent="0.4">
      <c r="A1242">
        <v>2.6058785956626398</v>
      </c>
      <c r="B1242">
        <v>14.199847221374499</v>
      </c>
    </row>
    <row r="1243" spans="1:2" x14ac:dyDescent="0.4">
      <c r="A1243">
        <v>2.6078797725813598</v>
      </c>
      <c r="B1243">
        <v>14.1935968399047</v>
      </c>
    </row>
    <row r="1244" spans="1:2" x14ac:dyDescent="0.4">
      <c r="A1244">
        <v>2.6100793502622901</v>
      </c>
      <c r="B1244">
        <v>14.2136840820312</v>
      </c>
    </row>
    <row r="1245" spans="1:2" x14ac:dyDescent="0.4">
      <c r="A1245">
        <v>2.6120805271810101</v>
      </c>
      <c r="B1245">
        <v>14.225990295410099</v>
      </c>
    </row>
    <row r="1246" spans="1:2" x14ac:dyDescent="0.4">
      <c r="A1246">
        <v>2.6142801048619302</v>
      </c>
      <c r="B1246">
        <v>14.2094268798828</v>
      </c>
    </row>
    <row r="1247" spans="1:2" x14ac:dyDescent="0.4">
      <c r="A1247">
        <v>2.6164801594677698</v>
      </c>
      <c r="B1247">
        <v>14.2125854492187</v>
      </c>
    </row>
    <row r="1248" spans="1:2" x14ac:dyDescent="0.4">
      <c r="A1248">
        <v>2.6184813363864898</v>
      </c>
      <c r="B1248">
        <v>14.2196292877197</v>
      </c>
    </row>
    <row r="1249" spans="1:2" x14ac:dyDescent="0.4">
      <c r="A1249">
        <v>2.6206818679172299</v>
      </c>
      <c r="B1249">
        <v>14.212923049926699</v>
      </c>
    </row>
    <row r="1250" spans="1:2" x14ac:dyDescent="0.4">
      <c r="A1250">
        <v>2.62308175405999</v>
      </c>
      <c r="B1250">
        <v>14.2181186676025</v>
      </c>
    </row>
    <row r="1251" spans="1:2" x14ac:dyDescent="0.4">
      <c r="A1251">
        <v>2.6250829309787198</v>
      </c>
      <c r="B1251">
        <v>14.217672348022401</v>
      </c>
    </row>
    <row r="1252" spans="1:2" x14ac:dyDescent="0.4">
      <c r="A1252">
        <v>2.6274828171214701</v>
      </c>
      <c r="B1252">
        <v>14.2178020477294</v>
      </c>
    </row>
    <row r="1253" spans="1:2" x14ac:dyDescent="0.4">
      <c r="A1253">
        <v>2.6296823948024</v>
      </c>
      <c r="B1253">
        <v>14.2296590805053</v>
      </c>
    </row>
    <row r="1254" spans="1:2" x14ac:dyDescent="0.4">
      <c r="A1254">
        <v>2.63188388018296</v>
      </c>
      <c r="B1254">
        <v>14.224341392516999</v>
      </c>
    </row>
    <row r="1255" spans="1:2" x14ac:dyDescent="0.4">
      <c r="A1255">
        <v>2.6342837663257201</v>
      </c>
      <c r="B1255">
        <v>14.2320966720581</v>
      </c>
    </row>
    <row r="1256" spans="1:2" x14ac:dyDescent="0.4">
      <c r="A1256">
        <v>2.6364833440066402</v>
      </c>
      <c r="B1256">
        <v>14.220469474792401</v>
      </c>
    </row>
    <row r="1257" spans="1:2" x14ac:dyDescent="0.4">
      <c r="A1257">
        <v>2.6386838755373798</v>
      </c>
      <c r="B1257">
        <v>14.2199125289916</v>
      </c>
    </row>
    <row r="1258" spans="1:2" x14ac:dyDescent="0.4">
      <c r="A1258">
        <v>2.6410847155299599</v>
      </c>
      <c r="B1258">
        <v>14.2243070602416</v>
      </c>
    </row>
    <row r="1259" spans="1:2" x14ac:dyDescent="0.4">
      <c r="A1259">
        <v>2.64328620091052</v>
      </c>
      <c r="B1259">
        <v>14.232996940612701</v>
      </c>
    </row>
    <row r="1260" spans="1:2" x14ac:dyDescent="0.4">
      <c r="A1260">
        <v>2.6454867324412601</v>
      </c>
      <c r="B1260">
        <v>14.246462821960399</v>
      </c>
    </row>
    <row r="1261" spans="1:2" x14ac:dyDescent="0.4">
      <c r="A1261">
        <v>2.6476872639720002</v>
      </c>
      <c r="B1261">
        <v>14.2377882003784</v>
      </c>
    </row>
    <row r="1262" spans="1:2" x14ac:dyDescent="0.4">
      <c r="A1262">
        <v>2.65008619626495</v>
      </c>
      <c r="B1262">
        <v>14.251364707946699</v>
      </c>
    </row>
    <row r="1263" spans="1:2" x14ac:dyDescent="0.4">
      <c r="A1263">
        <v>2.65208737318367</v>
      </c>
      <c r="B1263">
        <v>14.2519063949584</v>
      </c>
    </row>
    <row r="1264" spans="1:2" x14ac:dyDescent="0.4">
      <c r="A1264">
        <v>2.6542879047144101</v>
      </c>
      <c r="B1264">
        <v>14.233492851257299</v>
      </c>
    </row>
    <row r="1265" spans="1:2" x14ac:dyDescent="0.4">
      <c r="A1265">
        <v>2.6566887447069898</v>
      </c>
      <c r="B1265">
        <v>14.2380027770996</v>
      </c>
    </row>
    <row r="1266" spans="1:2" x14ac:dyDescent="0.4">
      <c r="A1266">
        <v>2.6588885608503698</v>
      </c>
      <c r="B1266">
        <v>14.233908653259199</v>
      </c>
    </row>
    <row r="1267" spans="1:2" x14ac:dyDescent="0.4">
      <c r="A1267">
        <v>2.6610881385312899</v>
      </c>
      <c r="B1267">
        <v>14.2383527755737</v>
      </c>
    </row>
    <row r="1268" spans="1:2" x14ac:dyDescent="0.4">
      <c r="A1268">
        <v>2.66348897852387</v>
      </c>
      <c r="B1268">
        <v>14.252417564391999</v>
      </c>
    </row>
    <row r="1269" spans="1:2" x14ac:dyDescent="0.4">
      <c r="A1269">
        <v>2.6656885562047901</v>
      </c>
      <c r="B1269">
        <v>14.2500143051147</v>
      </c>
    </row>
    <row r="1270" spans="1:2" x14ac:dyDescent="0.4">
      <c r="A1270">
        <v>2.6680893961973702</v>
      </c>
      <c r="B1270">
        <v>14.233536720275801</v>
      </c>
    </row>
    <row r="1271" spans="1:2" x14ac:dyDescent="0.4">
      <c r="A1271">
        <v>2.6702899277281098</v>
      </c>
      <c r="B1271">
        <v>14.2379922866821</v>
      </c>
    </row>
    <row r="1272" spans="1:2" x14ac:dyDescent="0.4">
      <c r="A1272">
        <v>2.6722911046468401</v>
      </c>
      <c r="B1272">
        <v>14.2502908706665</v>
      </c>
    </row>
    <row r="1273" spans="1:2" x14ac:dyDescent="0.4">
      <c r="A1273">
        <v>2.6746890830899601</v>
      </c>
      <c r="B1273">
        <v>14.245993614196699</v>
      </c>
    </row>
    <row r="1274" spans="1:2" x14ac:dyDescent="0.4">
      <c r="A1274">
        <v>2.6766921677083202</v>
      </c>
      <c r="B1274">
        <v>14.231284141540501</v>
      </c>
    </row>
    <row r="1275" spans="1:2" x14ac:dyDescent="0.4">
      <c r="A1275">
        <v>2.6790920538510798</v>
      </c>
      <c r="B1275">
        <v>14.2364835739135</v>
      </c>
    </row>
    <row r="1276" spans="1:2" x14ac:dyDescent="0.4">
      <c r="A1276">
        <v>2.6812925853818199</v>
      </c>
      <c r="B1276">
        <v>14.239167213439901</v>
      </c>
    </row>
    <row r="1277" spans="1:2" x14ac:dyDescent="0.4">
      <c r="A1277">
        <v>2.68349311691256</v>
      </c>
      <c r="B1277">
        <v>14.239327430725</v>
      </c>
    </row>
    <row r="1278" spans="1:2" x14ac:dyDescent="0.4">
      <c r="A1278">
        <v>2.6858939569051401</v>
      </c>
      <c r="B1278">
        <v>14.242961883544901</v>
      </c>
    </row>
    <row r="1279" spans="1:2" x14ac:dyDescent="0.4">
      <c r="A1279">
        <v>2.6880942499734299</v>
      </c>
      <c r="B1279">
        <v>14.2593631744384</v>
      </c>
    </row>
    <row r="1280" spans="1:2" x14ac:dyDescent="0.4">
      <c r="A1280">
        <v>2.69029478150417</v>
      </c>
      <c r="B1280">
        <v>14.26416015625</v>
      </c>
    </row>
    <row r="1281" spans="1:2" x14ac:dyDescent="0.4">
      <c r="A1281">
        <v>2.6926937137971101</v>
      </c>
      <c r="B1281">
        <v>14.2572631835937</v>
      </c>
    </row>
    <row r="1282" spans="1:2" x14ac:dyDescent="0.4">
      <c r="A1282">
        <v>2.6946948907158301</v>
      </c>
      <c r="B1282">
        <v>14.2519264221191</v>
      </c>
    </row>
    <row r="1283" spans="1:2" x14ac:dyDescent="0.4">
      <c r="A1283">
        <v>2.6966960676345599</v>
      </c>
      <c r="B1283">
        <v>14.245845794677701</v>
      </c>
    </row>
    <row r="1284" spans="1:2" x14ac:dyDescent="0.4">
      <c r="A1284">
        <v>2.69889564531548</v>
      </c>
      <c r="B1284">
        <v>14.261908531188899</v>
      </c>
    </row>
    <row r="1285" spans="1:2" x14ac:dyDescent="0.4">
      <c r="A1285">
        <v>2.7010952229964098</v>
      </c>
      <c r="B1285">
        <v>14.272513389587401</v>
      </c>
    </row>
    <row r="1286" spans="1:2" x14ac:dyDescent="0.4">
      <c r="A1286">
        <v>2.7032957545271499</v>
      </c>
      <c r="B1286">
        <v>14.262589454650801</v>
      </c>
    </row>
    <row r="1287" spans="1:2" x14ac:dyDescent="0.4">
      <c r="A1287">
        <v>2.7052969314458699</v>
      </c>
      <c r="B1287">
        <v>14.262354850769</v>
      </c>
    </row>
    <row r="1288" spans="1:2" x14ac:dyDescent="0.4">
      <c r="A1288">
        <v>2.70769681758863</v>
      </c>
      <c r="B1288">
        <v>14.262598991394</v>
      </c>
    </row>
    <row r="1289" spans="1:2" x14ac:dyDescent="0.4">
      <c r="A1289">
        <v>2.7098983029691901</v>
      </c>
      <c r="B1289">
        <v>14.2568616867065</v>
      </c>
    </row>
    <row r="1290" spans="1:2" x14ac:dyDescent="0.4">
      <c r="A1290">
        <v>2.7122981891119502</v>
      </c>
      <c r="B1290">
        <v>14.261935234069799</v>
      </c>
    </row>
    <row r="1291" spans="1:2" x14ac:dyDescent="0.4">
      <c r="A1291">
        <v>2.7146980752547099</v>
      </c>
      <c r="B1291">
        <v>14.269785881042401</v>
      </c>
    </row>
    <row r="1292" spans="1:2" x14ac:dyDescent="0.4">
      <c r="A1292">
        <v>2.7166992521734299</v>
      </c>
      <c r="B1292">
        <v>14.26305103302</v>
      </c>
    </row>
    <row r="1293" spans="1:2" x14ac:dyDescent="0.4">
      <c r="A1293">
        <v>2.7188997837041802</v>
      </c>
      <c r="B1293">
        <v>14.2543420791625</v>
      </c>
    </row>
    <row r="1294" spans="1:2" x14ac:dyDescent="0.4">
      <c r="A1294">
        <v>2.7211003152349198</v>
      </c>
      <c r="B1294">
        <v>14.255251884460399</v>
      </c>
    </row>
    <row r="1295" spans="1:2" x14ac:dyDescent="0.4">
      <c r="A1295">
        <v>2.7233008467656599</v>
      </c>
      <c r="B1295">
        <v>14.286349296569799</v>
      </c>
    </row>
    <row r="1296" spans="1:2" x14ac:dyDescent="0.4">
      <c r="A1296">
        <v>2.7256997790585999</v>
      </c>
      <c r="B1296">
        <v>14.2729234695434</v>
      </c>
    </row>
    <row r="1297" spans="1:2" x14ac:dyDescent="0.4">
      <c r="A1297">
        <v>2.72790126443916</v>
      </c>
      <c r="B1297">
        <v>14.280418395996</v>
      </c>
    </row>
    <row r="1298" spans="1:2" x14ac:dyDescent="0.4">
      <c r="A1298">
        <v>2.7301017959699001</v>
      </c>
      <c r="B1298">
        <v>14.2741165161132</v>
      </c>
    </row>
    <row r="1299" spans="1:2" x14ac:dyDescent="0.4">
      <c r="A1299">
        <v>2.7323023275006402</v>
      </c>
      <c r="B1299">
        <v>14.2712802886962</v>
      </c>
    </row>
    <row r="1300" spans="1:2" x14ac:dyDescent="0.4">
      <c r="A1300">
        <v>2.7347012597935798</v>
      </c>
      <c r="B1300">
        <v>14.2747745513916</v>
      </c>
    </row>
    <row r="1301" spans="1:2" x14ac:dyDescent="0.4">
      <c r="A1301">
        <v>2.7369017913243301</v>
      </c>
      <c r="B1301">
        <v>14.2789592742919</v>
      </c>
    </row>
    <row r="1302" spans="1:2" x14ac:dyDescent="0.4">
      <c r="A1302">
        <v>2.7391023228550702</v>
      </c>
      <c r="B1302">
        <v>14.2912998199462</v>
      </c>
    </row>
    <row r="1303" spans="1:2" x14ac:dyDescent="0.4">
      <c r="A1303">
        <v>2.7413028543858098</v>
      </c>
      <c r="B1303">
        <v>14.2747783660888</v>
      </c>
    </row>
    <row r="1304" spans="1:2" x14ac:dyDescent="0.4">
      <c r="A1304">
        <v>2.7435043397663699</v>
      </c>
      <c r="B1304">
        <v>14.2880191802978</v>
      </c>
    </row>
    <row r="1305" spans="1:2" x14ac:dyDescent="0.4">
      <c r="A1305">
        <v>2.7457039174472899</v>
      </c>
      <c r="B1305">
        <v>14.2819366455078</v>
      </c>
    </row>
    <row r="1306" spans="1:2" x14ac:dyDescent="0.4">
      <c r="A1306">
        <v>2.7479044489780402</v>
      </c>
      <c r="B1306">
        <v>14.2781448364257</v>
      </c>
    </row>
    <row r="1307" spans="1:2" x14ac:dyDescent="0.4">
      <c r="A1307">
        <v>2.7501049805087798</v>
      </c>
      <c r="B1307">
        <v>14.2746124267578</v>
      </c>
    </row>
    <row r="1308" spans="1:2" x14ac:dyDescent="0.4">
      <c r="A1308">
        <v>2.7521061574274999</v>
      </c>
      <c r="B1308">
        <v>14.2735385894775</v>
      </c>
    </row>
    <row r="1309" spans="1:2" x14ac:dyDescent="0.4">
      <c r="A1309">
        <v>2.7543038274087901</v>
      </c>
      <c r="B1309">
        <v>14.281807899475</v>
      </c>
    </row>
    <row r="1310" spans="1:2" x14ac:dyDescent="0.4">
      <c r="A1310">
        <v>2.7563057197148799</v>
      </c>
      <c r="B1310">
        <v>14.2814569473266</v>
      </c>
    </row>
    <row r="1311" spans="1:2" x14ac:dyDescent="0.4">
      <c r="A1311">
        <v>2.75870560585764</v>
      </c>
      <c r="B1311">
        <v>14.2837791442871</v>
      </c>
    </row>
    <row r="1312" spans="1:2" x14ac:dyDescent="0.4">
      <c r="A1312">
        <v>2.7607077366261801</v>
      </c>
      <c r="B1312">
        <v>14.2941493988037</v>
      </c>
    </row>
    <row r="1313" spans="1:2" x14ac:dyDescent="0.4">
      <c r="A1313">
        <v>2.7629073143071001</v>
      </c>
      <c r="B1313">
        <v>14.2897434234619</v>
      </c>
    </row>
    <row r="1314" spans="1:2" x14ac:dyDescent="0.4">
      <c r="A1314">
        <v>2.7649084912258202</v>
      </c>
      <c r="B1314">
        <v>14.286821365356399</v>
      </c>
    </row>
    <row r="1315" spans="1:2" x14ac:dyDescent="0.4">
      <c r="A1315">
        <v>2.76710902275657</v>
      </c>
      <c r="B1315">
        <v>14.2859840393066</v>
      </c>
    </row>
    <row r="1316" spans="1:2" x14ac:dyDescent="0.4">
      <c r="A1316">
        <v>2.7693086004374901</v>
      </c>
      <c r="B1316">
        <v>14.295423507690399</v>
      </c>
    </row>
    <row r="1317" spans="1:2" x14ac:dyDescent="0.4">
      <c r="A1317">
        <v>2.7713097773562101</v>
      </c>
      <c r="B1317">
        <v>14.292615890502899</v>
      </c>
    </row>
    <row r="1318" spans="1:2" x14ac:dyDescent="0.4">
      <c r="A1318">
        <v>2.7735093550371399</v>
      </c>
      <c r="B1318">
        <v>14.300191879272401</v>
      </c>
    </row>
    <row r="1319" spans="1:2" x14ac:dyDescent="0.4">
      <c r="A1319">
        <v>2.7755105319558599</v>
      </c>
      <c r="B1319">
        <v>14.2921438217163</v>
      </c>
    </row>
    <row r="1320" spans="1:2" x14ac:dyDescent="0.4">
      <c r="A1320">
        <v>2.7777101096367902</v>
      </c>
      <c r="B1320">
        <v>14.300707817077599</v>
      </c>
    </row>
    <row r="1321" spans="1:2" x14ac:dyDescent="0.4">
      <c r="A1321">
        <v>2.7797112865555098</v>
      </c>
      <c r="B1321">
        <v>14.3135824203491</v>
      </c>
    </row>
    <row r="1322" spans="1:2" x14ac:dyDescent="0.4">
      <c r="A1322">
        <v>2.7819108642364299</v>
      </c>
      <c r="B1322">
        <v>14.316290855407701</v>
      </c>
    </row>
    <row r="1323" spans="1:2" x14ac:dyDescent="0.4">
      <c r="A1323">
        <v>2.7839120411551601</v>
      </c>
      <c r="B1323">
        <v>14.3136701583862</v>
      </c>
    </row>
    <row r="1324" spans="1:2" x14ac:dyDescent="0.4">
      <c r="A1324">
        <v>2.7863109734481002</v>
      </c>
      <c r="B1324">
        <v>14.3006992340087</v>
      </c>
    </row>
    <row r="1325" spans="1:2" x14ac:dyDescent="0.4">
      <c r="A1325">
        <v>2.7883121503668198</v>
      </c>
      <c r="B1325">
        <v>14.3154544830322</v>
      </c>
    </row>
    <row r="1326" spans="1:2" x14ac:dyDescent="0.4">
      <c r="A1326">
        <v>2.79031332728555</v>
      </c>
      <c r="B1326">
        <v>14.326204299926699</v>
      </c>
    </row>
    <row r="1327" spans="1:2" x14ac:dyDescent="0.4">
      <c r="A1327">
        <v>2.7927132134283101</v>
      </c>
      <c r="B1327">
        <v>14.305345535278301</v>
      </c>
    </row>
    <row r="1328" spans="1:2" x14ac:dyDescent="0.4">
      <c r="A1328">
        <v>2.79511309957106</v>
      </c>
      <c r="B1328">
        <v>14.307033538818301</v>
      </c>
    </row>
    <row r="1329" spans="1:2" x14ac:dyDescent="0.4">
      <c r="A1329">
        <v>2.7971142764897898</v>
      </c>
      <c r="B1329">
        <v>14.3073930740356</v>
      </c>
    </row>
    <row r="1330" spans="1:2" x14ac:dyDescent="0.4">
      <c r="A1330">
        <v>2.7993138541707099</v>
      </c>
      <c r="B1330">
        <v>14.319970130920399</v>
      </c>
    </row>
    <row r="1331" spans="1:2" x14ac:dyDescent="0.4">
      <c r="A1331">
        <v>2.8013150310894401</v>
      </c>
      <c r="B1331">
        <v>14.326203346252401</v>
      </c>
    </row>
    <row r="1332" spans="1:2" x14ac:dyDescent="0.4">
      <c r="A1332">
        <v>2.8035155626201802</v>
      </c>
      <c r="B1332">
        <v>14.317006111145</v>
      </c>
    </row>
    <row r="1333" spans="1:2" x14ac:dyDescent="0.4">
      <c r="A1333">
        <v>2.8057160941509198</v>
      </c>
      <c r="B1333">
        <v>14.314721107482899</v>
      </c>
    </row>
    <row r="1334" spans="1:2" x14ac:dyDescent="0.4">
      <c r="A1334">
        <v>2.8079156718318399</v>
      </c>
      <c r="B1334">
        <v>14.3050622940063</v>
      </c>
    </row>
    <row r="1335" spans="1:2" x14ac:dyDescent="0.4">
      <c r="A1335">
        <v>2.8099163718256599</v>
      </c>
      <c r="B1335">
        <v>14.3168983459472</v>
      </c>
    </row>
    <row r="1336" spans="1:2" x14ac:dyDescent="0.4">
      <c r="A1336">
        <v>2.8121159495065799</v>
      </c>
      <c r="B1336">
        <v>14.320375442504799</v>
      </c>
    </row>
    <row r="1337" spans="1:2" x14ac:dyDescent="0.4">
      <c r="A1337">
        <v>2.81431648103732</v>
      </c>
      <c r="B1337">
        <v>14.320980072021401</v>
      </c>
    </row>
    <row r="1338" spans="1:2" x14ac:dyDescent="0.4">
      <c r="A1338">
        <v>2.8163167041062298</v>
      </c>
      <c r="B1338">
        <v>14.3222560882568</v>
      </c>
    </row>
    <row r="1339" spans="1:2" x14ac:dyDescent="0.4">
      <c r="A1339">
        <v>2.8185181894867899</v>
      </c>
      <c r="B1339">
        <v>14.330768585205</v>
      </c>
    </row>
    <row r="1340" spans="1:2" x14ac:dyDescent="0.4">
      <c r="A1340">
        <v>2.82071872101753</v>
      </c>
      <c r="B1340">
        <v>14.332530975341699</v>
      </c>
    </row>
    <row r="1341" spans="1:2" x14ac:dyDescent="0.4">
      <c r="A1341">
        <v>2.82291925254827</v>
      </c>
      <c r="B1341">
        <v>14.330059051513601</v>
      </c>
    </row>
    <row r="1342" spans="1:2" x14ac:dyDescent="0.4">
      <c r="A1342">
        <v>2.8251188302291999</v>
      </c>
      <c r="B1342">
        <v>14.327104568481399</v>
      </c>
    </row>
    <row r="1343" spans="1:2" x14ac:dyDescent="0.4">
      <c r="A1343">
        <v>2.8273184079101199</v>
      </c>
      <c r="B1343">
        <v>14.3451480865478</v>
      </c>
    </row>
    <row r="1344" spans="1:2" x14ac:dyDescent="0.4">
      <c r="A1344">
        <v>2.82951989329068</v>
      </c>
      <c r="B1344">
        <v>14.341035842895501</v>
      </c>
    </row>
    <row r="1345" spans="1:2" x14ac:dyDescent="0.4">
      <c r="A1345">
        <v>2.8317194709716</v>
      </c>
      <c r="B1345">
        <v>14.332262039184499</v>
      </c>
    </row>
    <row r="1346" spans="1:2" x14ac:dyDescent="0.4">
      <c r="A1346">
        <v>2.8341203109641802</v>
      </c>
      <c r="B1346">
        <v>14.3354988098144</v>
      </c>
    </row>
    <row r="1347" spans="1:2" x14ac:dyDescent="0.4">
      <c r="A1347">
        <v>2.8363198886451002</v>
      </c>
      <c r="B1347">
        <v>14.32763671875</v>
      </c>
    </row>
    <row r="1348" spans="1:2" x14ac:dyDescent="0.4">
      <c r="A1348">
        <v>2.83852042017585</v>
      </c>
      <c r="B1348">
        <v>14.3296909332275</v>
      </c>
    </row>
    <row r="1349" spans="1:2" x14ac:dyDescent="0.4">
      <c r="A1349">
        <v>2.8409212601684199</v>
      </c>
      <c r="B1349">
        <v>14.333436965942299</v>
      </c>
    </row>
    <row r="1350" spans="1:2" x14ac:dyDescent="0.4">
      <c r="A1350">
        <v>2.8429224370871502</v>
      </c>
      <c r="B1350">
        <v>14.3490085601806</v>
      </c>
    </row>
    <row r="1351" spans="1:2" x14ac:dyDescent="0.4">
      <c r="A1351">
        <v>2.8453232770797299</v>
      </c>
      <c r="B1351">
        <v>14.350592613220201</v>
      </c>
    </row>
    <row r="1352" spans="1:2" x14ac:dyDescent="0.4">
      <c r="A1352">
        <v>2.8475238086104699</v>
      </c>
      <c r="B1352">
        <v>14.3513879776</v>
      </c>
    </row>
    <row r="1353" spans="1:2" x14ac:dyDescent="0.4">
      <c r="A1353">
        <v>2.84972434014121</v>
      </c>
      <c r="B1353">
        <v>14.3580617904663</v>
      </c>
    </row>
    <row r="1354" spans="1:2" x14ac:dyDescent="0.4">
      <c r="A1354">
        <v>2.8519239178221301</v>
      </c>
      <c r="B1354">
        <v>14.3345022201538</v>
      </c>
    </row>
    <row r="1355" spans="1:2" x14ac:dyDescent="0.4">
      <c r="A1355">
        <v>2.8539250947408599</v>
      </c>
      <c r="B1355">
        <v>14.3501834869384</v>
      </c>
    </row>
    <row r="1356" spans="1:2" x14ac:dyDescent="0.4">
      <c r="A1356">
        <v>2.8561246724217799</v>
      </c>
      <c r="B1356">
        <v>14.3467350006103</v>
      </c>
    </row>
    <row r="1357" spans="1:2" x14ac:dyDescent="0.4">
      <c r="A1357">
        <v>2.8583242501027</v>
      </c>
      <c r="B1357">
        <v>14.352708816528301</v>
      </c>
    </row>
    <row r="1358" spans="1:2" x14ac:dyDescent="0.4">
      <c r="A1358">
        <v>2.8603254270214298</v>
      </c>
      <c r="B1358">
        <v>14.3616685867309</v>
      </c>
    </row>
    <row r="1359" spans="1:2" x14ac:dyDescent="0.4">
      <c r="A1359">
        <v>2.8623266039401498</v>
      </c>
      <c r="B1359">
        <v>14.367203712463301</v>
      </c>
    </row>
    <row r="1360" spans="1:2" x14ac:dyDescent="0.4">
      <c r="A1360">
        <v>2.8647264900829099</v>
      </c>
      <c r="B1360">
        <v>14.3585996627807</v>
      </c>
    </row>
    <row r="1361" spans="1:2" x14ac:dyDescent="0.4">
      <c r="A1361">
        <v>2.86712637622567</v>
      </c>
      <c r="B1361">
        <v>14.3537092208862</v>
      </c>
    </row>
    <row r="1362" spans="1:2" x14ac:dyDescent="0.4">
      <c r="A1362">
        <v>2.8693278616062301</v>
      </c>
      <c r="B1362">
        <v>14.357020378112701</v>
      </c>
    </row>
    <row r="1363" spans="1:2" x14ac:dyDescent="0.4">
      <c r="A1363">
        <v>2.8715255315875199</v>
      </c>
      <c r="B1363">
        <v>14.3531446456909</v>
      </c>
    </row>
    <row r="1364" spans="1:2" x14ac:dyDescent="0.4">
      <c r="A1364">
        <v>2.87372701696808</v>
      </c>
      <c r="B1364">
        <v>14.3493223190307</v>
      </c>
    </row>
    <row r="1365" spans="1:2" x14ac:dyDescent="0.4">
      <c r="A1365">
        <v>2.8757281938868</v>
      </c>
      <c r="B1365">
        <v>14.3639631271362</v>
      </c>
    </row>
    <row r="1366" spans="1:2" x14ac:dyDescent="0.4">
      <c r="A1366">
        <v>2.8779277715677298</v>
      </c>
      <c r="B1366">
        <v>14.3671960830688</v>
      </c>
    </row>
    <row r="1367" spans="1:2" x14ac:dyDescent="0.4">
      <c r="A1367">
        <v>2.8799299023362699</v>
      </c>
      <c r="B1367">
        <v>14.3688440322875</v>
      </c>
    </row>
    <row r="1368" spans="1:2" x14ac:dyDescent="0.4">
      <c r="A1368">
        <v>2.8821294800171899</v>
      </c>
      <c r="B1368">
        <v>14.3701610565185</v>
      </c>
    </row>
    <row r="1369" spans="1:2" x14ac:dyDescent="0.4">
      <c r="A1369">
        <v>2.88413065693591</v>
      </c>
      <c r="B1369">
        <v>14.3780403137207</v>
      </c>
    </row>
    <row r="1370" spans="1:2" x14ac:dyDescent="0.4">
      <c r="A1370">
        <v>2.8863302346168398</v>
      </c>
      <c r="B1370">
        <v>14.3874816894531</v>
      </c>
    </row>
    <row r="1371" spans="1:2" x14ac:dyDescent="0.4">
      <c r="A1371">
        <v>2.8885298122977598</v>
      </c>
      <c r="B1371">
        <v>14.350357055664</v>
      </c>
    </row>
    <row r="1372" spans="1:2" x14ac:dyDescent="0.4">
      <c r="A1372">
        <v>2.8907315361407799</v>
      </c>
      <c r="B1372">
        <v>14.3585758209228</v>
      </c>
    </row>
    <row r="1373" spans="1:2" x14ac:dyDescent="0.4">
      <c r="A1373">
        <v>2.89293206767152</v>
      </c>
      <c r="B1373">
        <v>14.355764389038001</v>
      </c>
    </row>
    <row r="1374" spans="1:2" x14ac:dyDescent="0.4">
      <c r="A1374">
        <v>2.8951323607398098</v>
      </c>
      <c r="B1374">
        <v>14.3640956878662</v>
      </c>
    </row>
    <row r="1375" spans="1:2" x14ac:dyDescent="0.4">
      <c r="A1375">
        <v>2.8973328922705499</v>
      </c>
      <c r="B1375">
        <v>14.3574161529541</v>
      </c>
    </row>
    <row r="1376" spans="1:2" x14ac:dyDescent="0.4">
      <c r="A1376">
        <v>2.89953342380129</v>
      </c>
      <c r="B1376">
        <v>14.381935119628899</v>
      </c>
    </row>
    <row r="1377" spans="1:2" x14ac:dyDescent="0.4">
      <c r="A1377">
        <v>2.90173300148221</v>
      </c>
      <c r="B1377">
        <v>14.37202835083</v>
      </c>
    </row>
    <row r="1378" spans="1:2" x14ac:dyDescent="0.4">
      <c r="A1378">
        <v>2.9039325791631398</v>
      </c>
      <c r="B1378">
        <v>14.362575531005801</v>
      </c>
    </row>
    <row r="1379" spans="1:2" x14ac:dyDescent="0.4">
      <c r="A1379">
        <v>2.9061331106938799</v>
      </c>
      <c r="B1379">
        <v>14.3670845031738</v>
      </c>
    </row>
    <row r="1380" spans="1:2" x14ac:dyDescent="0.4">
      <c r="A1380">
        <v>2.9081342876126</v>
      </c>
      <c r="B1380">
        <v>14.3686561584472</v>
      </c>
    </row>
    <row r="1381" spans="1:2" x14ac:dyDescent="0.4">
      <c r="A1381">
        <v>2.9107325745175601</v>
      </c>
      <c r="B1381">
        <v>14.374462127685501</v>
      </c>
    </row>
    <row r="1382" spans="1:2" x14ac:dyDescent="0.4">
      <c r="A1382">
        <v>2.9127356591359201</v>
      </c>
      <c r="B1382">
        <v>14.391231536865201</v>
      </c>
    </row>
    <row r="1383" spans="1:2" x14ac:dyDescent="0.4">
      <c r="A1383">
        <v>2.9149352368168402</v>
      </c>
      <c r="B1383">
        <v>14.3935394287109</v>
      </c>
    </row>
    <row r="1384" spans="1:2" x14ac:dyDescent="0.4">
      <c r="A1384">
        <v>2.91693641373557</v>
      </c>
      <c r="B1384">
        <v>14.3758697509765</v>
      </c>
    </row>
    <row r="1385" spans="1:2" x14ac:dyDescent="0.4">
      <c r="A1385">
        <v>2.9193353460285101</v>
      </c>
      <c r="B1385">
        <v>14.381103515625</v>
      </c>
    </row>
    <row r="1386" spans="1:2" x14ac:dyDescent="0.4">
      <c r="A1386">
        <v>2.9215368314090702</v>
      </c>
      <c r="B1386">
        <v>14.373512268066399</v>
      </c>
    </row>
    <row r="1387" spans="1:2" x14ac:dyDescent="0.4">
      <c r="A1387">
        <v>2.9237373629398098</v>
      </c>
      <c r="B1387">
        <v>14.364560127258301</v>
      </c>
    </row>
    <row r="1388" spans="1:2" x14ac:dyDescent="0.4">
      <c r="A1388">
        <v>2.9261382029323899</v>
      </c>
      <c r="B1388">
        <v>14.373120307922299</v>
      </c>
    </row>
    <row r="1389" spans="1:2" x14ac:dyDescent="0.4">
      <c r="A1389">
        <v>2.92853713522533</v>
      </c>
      <c r="B1389">
        <v>14.3699789047241</v>
      </c>
    </row>
    <row r="1390" spans="1:2" x14ac:dyDescent="0.4">
      <c r="A1390">
        <v>2.9307386206058901</v>
      </c>
      <c r="B1390">
        <v>14.3750600814819</v>
      </c>
    </row>
    <row r="1391" spans="1:2" x14ac:dyDescent="0.4">
      <c r="A1391">
        <v>2.9329391521366301</v>
      </c>
      <c r="B1391">
        <v>14.379025459289499</v>
      </c>
    </row>
    <row r="1392" spans="1:2" x14ac:dyDescent="0.4">
      <c r="A1392">
        <v>2.9351396836673702</v>
      </c>
      <c r="B1392">
        <v>14.375390052795399</v>
      </c>
    </row>
    <row r="1393" spans="1:2" x14ac:dyDescent="0.4">
      <c r="A1393">
        <v>2.9373402151981201</v>
      </c>
      <c r="B1393">
        <v>14.375748634338301</v>
      </c>
    </row>
    <row r="1394" spans="1:2" x14ac:dyDescent="0.4">
      <c r="A1394">
        <v>2.9395407467288601</v>
      </c>
      <c r="B1394">
        <v>14.3671808242797</v>
      </c>
    </row>
    <row r="1395" spans="1:2" x14ac:dyDescent="0.4">
      <c r="A1395">
        <v>2.9417393705599602</v>
      </c>
      <c r="B1395">
        <v>14.3902673721313</v>
      </c>
    </row>
    <row r="1396" spans="1:2" x14ac:dyDescent="0.4">
      <c r="A1396">
        <v>2.94374150132851</v>
      </c>
      <c r="B1396">
        <v>14.405289649963301</v>
      </c>
    </row>
    <row r="1397" spans="1:2" x14ac:dyDescent="0.4">
      <c r="A1397">
        <v>2.94594107900943</v>
      </c>
      <c r="B1397">
        <v>14.3802270889282</v>
      </c>
    </row>
    <row r="1398" spans="1:2" x14ac:dyDescent="0.4">
      <c r="A1398">
        <v>2.9479422559281501</v>
      </c>
      <c r="B1398">
        <v>14.3791399002075</v>
      </c>
    </row>
    <row r="1399" spans="1:2" x14ac:dyDescent="0.4">
      <c r="A1399">
        <v>2.9501418336090799</v>
      </c>
      <c r="B1399">
        <v>14.3784618377685</v>
      </c>
    </row>
    <row r="1400" spans="1:2" x14ac:dyDescent="0.4">
      <c r="A1400">
        <v>2.9521430105277999</v>
      </c>
      <c r="B1400">
        <v>14.382184982299799</v>
      </c>
    </row>
    <row r="1401" spans="1:2" x14ac:dyDescent="0.4">
      <c r="A1401">
        <v>2.95454098897092</v>
      </c>
      <c r="B1401">
        <v>14.3941326141357</v>
      </c>
    </row>
    <row r="1402" spans="1:2" x14ac:dyDescent="0.4">
      <c r="A1402">
        <v>2.9567429512763899</v>
      </c>
      <c r="B1402">
        <v>14.388317108154199</v>
      </c>
    </row>
    <row r="1403" spans="1:2" x14ac:dyDescent="0.4">
      <c r="A1403">
        <v>2.9587441281951201</v>
      </c>
      <c r="B1403">
        <v>14.3860263824462</v>
      </c>
    </row>
    <row r="1404" spans="1:2" x14ac:dyDescent="0.4">
      <c r="A1404">
        <v>2.9609446597258602</v>
      </c>
      <c r="B1404">
        <v>14.387674331665</v>
      </c>
    </row>
    <row r="1405" spans="1:2" x14ac:dyDescent="0.4">
      <c r="A1405">
        <v>2.9631442374067798</v>
      </c>
      <c r="B1405">
        <v>14.387244224548301</v>
      </c>
    </row>
    <row r="1406" spans="1:2" x14ac:dyDescent="0.4">
      <c r="A1406">
        <v>2.96514541432551</v>
      </c>
      <c r="B1406">
        <v>14.386935234069799</v>
      </c>
    </row>
    <row r="1407" spans="1:2" x14ac:dyDescent="0.4">
      <c r="A1407">
        <v>2.9673449920064301</v>
      </c>
      <c r="B1407">
        <v>14.376735687255801</v>
      </c>
    </row>
    <row r="1408" spans="1:2" x14ac:dyDescent="0.4">
      <c r="A1408">
        <v>2.9693461689251501</v>
      </c>
      <c r="B1408">
        <v>14.3694295883178</v>
      </c>
    </row>
    <row r="1409" spans="1:2" x14ac:dyDescent="0.4">
      <c r="A1409">
        <v>2.97154574660608</v>
      </c>
      <c r="B1409">
        <v>14.3813982009887</v>
      </c>
    </row>
    <row r="1410" spans="1:2" x14ac:dyDescent="0.4">
      <c r="A1410">
        <v>2.9735469235248</v>
      </c>
      <c r="B1410">
        <v>14.3690958023071</v>
      </c>
    </row>
    <row r="1411" spans="1:2" x14ac:dyDescent="0.4">
      <c r="A1411">
        <v>2.97554738505616</v>
      </c>
      <c r="B1411">
        <v>14.3569936752319</v>
      </c>
    </row>
    <row r="1412" spans="1:2" x14ac:dyDescent="0.4">
      <c r="A1412">
        <v>2.9779463173491001</v>
      </c>
      <c r="B1412">
        <v>14.360722541809</v>
      </c>
    </row>
    <row r="1413" spans="1:2" x14ac:dyDescent="0.4">
      <c r="A1413">
        <v>2.9801475642672099</v>
      </c>
      <c r="B1413">
        <v>14.3585195541381</v>
      </c>
    </row>
    <row r="1414" spans="1:2" x14ac:dyDescent="0.4">
      <c r="A1414">
        <v>2.98234714194813</v>
      </c>
      <c r="B1414">
        <v>14.3773336410522</v>
      </c>
    </row>
    <row r="1415" spans="1:2" x14ac:dyDescent="0.4">
      <c r="A1415">
        <v>2.98434831886685</v>
      </c>
      <c r="B1415">
        <v>14.3812551498413</v>
      </c>
    </row>
    <row r="1416" spans="1:2" x14ac:dyDescent="0.4">
      <c r="A1416">
        <v>2.9863494957855798</v>
      </c>
      <c r="B1416">
        <v>14.365927696228001</v>
      </c>
    </row>
    <row r="1417" spans="1:2" x14ac:dyDescent="0.4">
      <c r="A1417">
        <v>2.9887493819283399</v>
      </c>
      <c r="B1417">
        <v>14.3687438964843</v>
      </c>
    </row>
    <row r="1418" spans="1:2" x14ac:dyDescent="0.4">
      <c r="A1418">
        <v>2.9911492680711</v>
      </c>
      <c r="B1418">
        <v>14.371166229248001</v>
      </c>
    </row>
    <row r="1419" spans="1:2" x14ac:dyDescent="0.4">
      <c r="A1419">
        <v>2.9931504449898201</v>
      </c>
      <c r="B1419">
        <v>14.381114959716699</v>
      </c>
    </row>
    <row r="1420" spans="1:2" x14ac:dyDescent="0.4">
      <c r="A1420">
        <v>2.9953500226707499</v>
      </c>
      <c r="B1420">
        <v>14.393321990966699</v>
      </c>
    </row>
    <row r="1421" spans="1:2" x14ac:dyDescent="0.4">
      <c r="A1421">
        <v>2.9973511995894699</v>
      </c>
      <c r="B1421">
        <v>14.3963279724121</v>
      </c>
    </row>
    <row r="1422" spans="1:2" x14ac:dyDescent="0.4">
      <c r="A1422">
        <v>2.99975108573223</v>
      </c>
      <c r="B1422">
        <v>14.400936126708901</v>
      </c>
    </row>
    <row r="1423" spans="1:2" x14ac:dyDescent="0.4">
      <c r="A1423">
        <v>3.0019506634131501</v>
      </c>
      <c r="B1423">
        <v>14.411994934081999</v>
      </c>
    </row>
    <row r="1424" spans="1:2" x14ac:dyDescent="0.4">
      <c r="A1424">
        <v>3.0039518403318799</v>
      </c>
      <c r="B1424">
        <v>14.4137659072875</v>
      </c>
    </row>
    <row r="1425" spans="1:2" x14ac:dyDescent="0.4">
      <c r="A1425">
        <v>3.0059530172505999</v>
      </c>
      <c r="B1425">
        <v>14.4047174453735</v>
      </c>
    </row>
    <row r="1426" spans="1:2" x14ac:dyDescent="0.4">
      <c r="A1426">
        <v>3.0081516410817102</v>
      </c>
      <c r="B1426">
        <v>14.420716285705501</v>
      </c>
    </row>
    <row r="1427" spans="1:2" x14ac:dyDescent="0.4">
      <c r="A1427">
        <v>3.0101537718502498</v>
      </c>
      <c r="B1427">
        <v>14.4186811447143</v>
      </c>
    </row>
    <row r="1428" spans="1:2" x14ac:dyDescent="0.4">
      <c r="A1428">
        <v>3.0123543033809899</v>
      </c>
      <c r="B1428">
        <v>14.408444404601999</v>
      </c>
    </row>
    <row r="1429" spans="1:2" x14ac:dyDescent="0.4">
      <c r="A1429">
        <v>3.0145538810619099</v>
      </c>
      <c r="B1429">
        <v>14.3908433914184</v>
      </c>
    </row>
    <row r="1430" spans="1:2" x14ac:dyDescent="0.4">
      <c r="A1430">
        <v>3.0167534587428402</v>
      </c>
      <c r="B1430">
        <v>14.4180145263671</v>
      </c>
    </row>
    <row r="1431" spans="1:2" x14ac:dyDescent="0.4">
      <c r="A1431">
        <v>3.0187546356615602</v>
      </c>
      <c r="B1431">
        <v>14.430461883544901</v>
      </c>
    </row>
    <row r="1432" spans="1:2" x14ac:dyDescent="0.4">
      <c r="A1432">
        <v>3.0207558125802798</v>
      </c>
      <c r="B1432">
        <v>14.4262733459472</v>
      </c>
    </row>
    <row r="1433" spans="1:2" x14ac:dyDescent="0.4">
      <c r="A1433">
        <v>3.0231547448732301</v>
      </c>
      <c r="B1433">
        <v>14.430812835693301</v>
      </c>
    </row>
    <row r="1434" spans="1:2" x14ac:dyDescent="0.4">
      <c r="A1434">
        <v>3.0253562302537902</v>
      </c>
      <c r="B1434">
        <v>14.4302568435668</v>
      </c>
    </row>
    <row r="1435" spans="1:2" x14ac:dyDescent="0.4">
      <c r="A1435">
        <v>3.0275558079347098</v>
      </c>
      <c r="B1435">
        <v>14.4157152175903</v>
      </c>
    </row>
    <row r="1436" spans="1:2" x14ac:dyDescent="0.4">
      <c r="A1436">
        <v>3.0295569848534298</v>
      </c>
      <c r="B1436">
        <v>14.427090644836399</v>
      </c>
    </row>
    <row r="1437" spans="1:2" x14ac:dyDescent="0.4">
      <c r="A1437">
        <v>3.0317565625343601</v>
      </c>
      <c r="B1437">
        <v>14.4321947097778</v>
      </c>
    </row>
    <row r="1438" spans="1:2" x14ac:dyDescent="0.4">
      <c r="A1438">
        <v>3.0339580479149202</v>
      </c>
      <c r="B1438">
        <v>14.421505928039499</v>
      </c>
    </row>
    <row r="1439" spans="1:2" x14ac:dyDescent="0.4">
      <c r="A1439">
        <v>3.0363569802078598</v>
      </c>
      <c r="B1439">
        <v>14.4344987869262</v>
      </c>
    </row>
    <row r="1440" spans="1:2" x14ac:dyDescent="0.4">
      <c r="A1440">
        <v>3.0385575117385999</v>
      </c>
      <c r="B1440">
        <v>14.44322681427</v>
      </c>
    </row>
    <row r="1441" spans="1:2" x14ac:dyDescent="0.4">
      <c r="A1441">
        <v>3.04075804326934</v>
      </c>
      <c r="B1441">
        <v>14.4226160049438</v>
      </c>
    </row>
    <row r="1442" spans="1:2" x14ac:dyDescent="0.4">
      <c r="A1442">
        <v>3.0427592201880702</v>
      </c>
      <c r="B1442">
        <v>14.4344320297241</v>
      </c>
    </row>
    <row r="1443" spans="1:2" x14ac:dyDescent="0.4">
      <c r="A1443">
        <v>3.0449597517188098</v>
      </c>
      <c r="B1443">
        <v>14.4303426742553</v>
      </c>
    </row>
    <row r="1444" spans="1:2" x14ac:dyDescent="0.4">
      <c r="A1444">
        <v>3.04736059171139</v>
      </c>
      <c r="B1444">
        <v>14.4415588378906</v>
      </c>
    </row>
    <row r="1445" spans="1:2" x14ac:dyDescent="0.4">
      <c r="A1445">
        <v>3.04956112324213</v>
      </c>
      <c r="B1445">
        <v>14.432348251342701</v>
      </c>
    </row>
    <row r="1446" spans="1:2" x14ac:dyDescent="0.4">
      <c r="A1446">
        <v>3.0517607009230501</v>
      </c>
      <c r="B1446">
        <v>14.4302463531494</v>
      </c>
    </row>
    <row r="1447" spans="1:2" x14ac:dyDescent="0.4">
      <c r="A1447">
        <v>3.0539602786039701</v>
      </c>
      <c r="B1447">
        <v>14.44189453125</v>
      </c>
    </row>
    <row r="1448" spans="1:2" x14ac:dyDescent="0.4">
      <c r="A1448">
        <v>3.0559614555226999</v>
      </c>
      <c r="B1448">
        <v>14.434331893920801</v>
      </c>
    </row>
    <row r="1449" spans="1:2" x14ac:dyDescent="0.4">
      <c r="A1449">
        <v>3.05796263244142</v>
      </c>
      <c r="B1449">
        <v>14.448369026184</v>
      </c>
    </row>
    <row r="1450" spans="1:2" x14ac:dyDescent="0.4">
      <c r="A1450">
        <v>3.0601612562725302</v>
      </c>
      <c r="B1450">
        <v>14.4516859054565</v>
      </c>
    </row>
    <row r="1451" spans="1:2" x14ac:dyDescent="0.4">
      <c r="A1451">
        <v>3.0621633870410698</v>
      </c>
      <c r="B1451">
        <v>14.441622734069799</v>
      </c>
    </row>
    <row r="1452" spans="1:2" x14ac:dyDescent="0.4">
      <c r="A1452">
        <v>3.0645623193340099</v>
      </c>
      <c r="B1452">
        <v>14.453752517700099</v>
      </c>
    </row>
    <row r="1453" spans="1:2" x14ac:dyDescent="0.4">
      <c r="A1453">
        <v>3.06676285086475</v>
      </c>
      <c r="B1453">
        <v>14.4412784576416</v>
      </c>
    </row>
    <row r="1454" spans="1:2" x14ac:dyDescent="0.4">
      <c r="A1454">
        <v>3.0687640277834798</v>
      </c>
      <c r="B1454">
        <v>14.444932937621999</v>
      </c>
    </row>
    <row r="1455" spans="1:2" x14ac:dyDescent="0.4">
      <c r="A1455">
        <v>3.0711639139262399</v>
      </c>
      <c r="B1455">
        <v>14.455994606018001</v>
      </c>
    </row>
    <row r="1456" spans="1:2" x14ac:dyDescent="0.4">
      <c r="A1456">
        <v>3.0731650908449599</v>
      </c>
      <c r="B1456">
        <v>14.469785690307599</v>
      </c>
    </row>
    <row r="1457" spans="1:2" x14ac:dyDescent="0.4">
      <c r="A1457">
        <v>3.07536466852588</v>
      </c>
      <c r="B1457">
        <v>14.466482162475501</v>
      </c>
    </row>
    <row r="1458" spans="1:2" x14ac:dyDescent="0.4">
      <c r="A1458">
        <v>3.0773658454446098</v>
      </c>
      <c r="B1458">
        <v>14.4507732391357</v>
      </c>
    </row>
    <row r="1459" spans="1:2" x14ac:dyDescent="0.4">
      <c r="A1459">
        <v>3.0797666854371801</v>
      </c>
      <c r="B1459">
        <v>14.473852157592701</v>
      </c>
    </row>
    <row r="1460" spans="1:2" x14ac:dyDescent="0.4">
      <c r="A1460">
        <v>3.0819653092682899</v>
      </c>
      <c r="B1460">
        <v>14.469932556152299</v>
      </c>
    </row>
    <row r="1461" spans="1:2" x14ac:dyDescent="0.4">
      <c r="A1461">
        <v>3.08396744003683</v>
      </c>
      <c r="B1461">
        <v>14.467729568481399</v>
      </c>
    </row>
    <row r="1462" spans="1:2" x14ac:dyDescent="0.4">
      <c r="A1462">
        <v>3.0861670177177598</v>
      </c>
      <c r="B1462">
        <v>14.473331451416</v>
      </c>
    </row>
    <row r="1463" spans="1:2" x14ac:dyDescent="0.4">
      <c r="A1463">
        <v>3.0881681946364798</v>
      </c>
      <c r="B1463">
        <v>14.4632148742675</v>
      </c>
    </row>
    <row r="1464" spans="1:2" x14ac:dyDescent="0.4">
      <c r="A1464">
        <v>3.0903677723173999</v>
      </c>
      <c r="B1464">
        <v>14.4611339569091</v>
      </c>
    </row>
    <row r="1465" spans="1:2" x14ac:dyDescent="0.4">
      <c r="A1465">
        <v>3.0923689492361301</v>
      </c>
      <c r="B1465">
        <v>14.4663524627685</v>
      </c>
    </row>
    <row r="1466" spans="1:2" x14ac:dyDescent="0.4">
      <c r="A1466">
        <v>3.0945685269170502</v>
      </c>
      <c r="B1466">
        <v>14.470619201660099</v>
      </c>
    </row>
    <row r="1467" spans="1:2" x14ac:dyDescent="0.4">
      <c r="A1467">
        <v>3.0967681045979698</v>
      </c>
      <c r="B1467">
        <v>14.4798049926757</v>
      </c>
    </row>
    <row r="1468" spans="1:2" x14ac:dyDescent="0.4">
      <c r="A1468">
        <v>3.0989686361287201</v>
      </c>
      <c r="B1468">
        <v>14.4695587158203</v>
      </c>
    </row>
    <row r="1469" spans="1:2" x14ac:dyDescent="0.4">
      <c r="A1469">
        <v>3.1009698130474401</v>
      </c>
      <c r="B1469">
        <v>14.485654830932599</v>
      </c>
    </row>
    <row r="1470" spans="1:2" x14ac:dyDescent="0.4">
      <c r="A1470">
        <v>3.1031696291908202</v>
      </c>
      <c r="B1470">
        <v>14.479772567749</v>
      </c>
    </row>
    <row r="1471" spans="1:2" x14ac:dyDescent="0.4">
      <c r="A1471">
        <v>3.1051708061095402</v>
      </c>
      <c r="B1471">
        <v>14.4859657287597</v>
      </c>
    </row>
    <row r="1472" spans="1:2" x14ac:dyDescent="0.4">
      <c r="A1472">
        <v>3.10737038379047</v>
      </c>
      <c r="B1472">
        <v>14.4862918853759</v>
      </c>
    </row>
    <row r="1473" spans="1:2" x14ac:dyDescent="0.4">
      <c r="A1473">
        <v>3.1093715607091901</v>
      </c>
      <c r="B1473">
        <v>14.4776401519775</v>
      </c>
    </row>
    <row r="1474" spans="1:2" x14ac:dyDescent="0.4">
      <c r="A1474">
        <v>3.1117714468519502</v>
      </c>
      <c r="B1474">
        <v>14.4875125885009</v>
      </c>
    </row>
    <row r="1475" spans="1:2" x14ac:dyDescent="0.4">
      <c r="A1475">
        <v>3.1139710245328698</v>
      </c>
      <c r="B1475">
        <v>14.472017288208001</v>
      </c>
    </row>
    <row r="1476" spans="1:2" x14ac:dyDescent="0.4">
      <c r="A1476">
        <v>3.1159722014516</v>
      </c>
      <c r="B1476">
        <v>14.4641857147216</v>
      </c>
    </row>
    <row r="1477" spans="1:2" x14ac:dyDescent="0.4">
      <c r="A1477">
        <v>3.1181736868321601</v>
      </c>
      <c r="B1477">
        <v>14.4666786193847</v>
      </c>
    </row>
    <row r="1478" spans="1:2" x14ac:dyDescent="0.4">
      <c r="A1478">
        <v>3.1203732645130802</v>
      </c>
      <c r="B1478">
        <v>14.4767503738403</v>
      </c>
    </row>
    <row r="1479" spans="1:2" x14ac:dyDescent="0.4">
      <c r="A1479">
        <v>3.1223744414318002</v>
      </c>
      <c r="B1479">
        <v>14.481234550476</v>
      </c>
    </row>
    <row r="1480" spans="1:2" x14ac:dyDescent="0.4">
      <c r="A1480">
        <v>3.12457401911273</v>
      </c>
      <c r="B1480">
        <v>14.4884014129638</v>
      </c>
    </row>
    <row r="1481" spans="1:2" x14ac:dyDescent="0.4">
      <c r="A1481">
        <v>3.1265751960314501</v>
      </c>
      <c r="B1481">
        <v>14.500997543334901</v>
      </c>
    </row>
    <row r="1482" spans="1:2" x14ac:dyDescent="0.4">
      <c r="A1482">
        <v>3.1287747737123701</v>
      </c>
      <c r="B1482">
        <v>14.491106033325099</v>
      </c>
    </row>
    <row r="1483" spans="1:2" x14ac:dyDescent="0.4">
      <c r="A1483">
        <v>3.1309743513932999</v>
      </c>
      <c r="B1483">
        <v>14.4856700897216</v>
      </c>
    </row>
    <row r="1484" spans="1:2" x14ac:dyDescent="0.4">
      <c r="A1484">
        <v>3.13297552831202</v>
      </c>
      <c r="B1484">
        <v>14.4875125885009</v>
      </c>
    </row>
    <row r="1485" spans="1:2" x14ac:dyDescent="0.4">
      <c r="A1485">
        <v>3.1349767052307498</v>
      </c>
      <c r="B1485">
        <v>14.517748832702599</v>
      </c>
    </row>
    <row r="1486" spans="1:2" x14ac:dyDescent="0.4">
      <c r="A1486">
        <v>3.1371772367614899</v>
      </c>
      <c r="B1486">
        <v>14.513989448547299</v>
      </c>
    </row>
    <row r="1487" spans="1:2" x14ac:dyDescent="0.4">
      <c r="A1487">
        <v>3.1393758605925899</v>
      </c>
      <c r="B1487">
        <v>14.499361991882299</v>
      </c>
    </row>
    <row r="1488" spans="1:2" x14ac:dyDescent="0.4">
      <c r="A1488">
        <v>3.1413770375113201</v>
      </c>
      <c r="B1488">
        <v>14.5098962783813</v>
      </c>
    </row>
    <row r="1489" spans="1:2" x14ac:dyDescent="0.4">
      <c r="A1489">
        <v>3.1433782144300402</v>
      </c>
      <c r="B1489">
        <v>14.5062551498413</v>
      </c>
    </row>
    <row r="1490" spans="1:2" x14ac:dyDescent="0.4">
      <c r="A1490">
        <v>3.1457771467229798</v>
      </c>
      <c r="B1490">
        <v>14.498847007751399</v>
      </c>
    </row>
    <row r="1491" spans="1:2" x14ac:dyDescent="0.4">
      <c r="A1491">
        <v>3.1481770328657399</v>
      </c>
      <c r="B1491">
        <v>14.5122518539428</v>
      </c>
    </row>
    <row r="1492" spans="1:2" x14ac:dyDescent="0.4">
      <c r="A1492">
        <v>3.15017916363428</v>
      </c>
      <c r="B1492">
        <v>14.5174398422241</v>
      </c>
    </row>
    <row r="1493" spans="1:2" x14ac:dyDescent="0.4">
      <c r="A1493">
        <v>3.1523787413152098</v>
      </c>
      <c r="B1493">
        <v>14.5187120437622</v>
      </c>
    </row>
    <row r="1494" spans="1:2" x14ac:dyDescent="0.4">
      <c r="A1494">
        <v>3.1545802266957699</v>
      </c>
      <c r="B1494">
        <v>14.5139665603637</v>
      </c>
    </row>
    <row r="1495" spans="1:2" x14ac:dyDescent="0.4">
      <c r="A1495">
        <v>3.15697915898871</v>
      </c>
      <c r="B1495">
        <v>14.5181016921997</v>
      </c>
    </row>
    <row r="1496" spans="1:2" x14ac:dyDescent="0.4">
      <c r="A1496">
        <v>3.15898033590743</v>
      </c>
      <c r="B1496">
        <v>14.5045862197875</v>
      </c>
    </row>
    <row r="1497" spans="1:2" x14ac:dyDescent="0.4">
      <c r="A1497">
        <v>3.1609815128261598</v>
      </c>
      <c r="B1497">
        <v>14.5067224502563</v>
      </c>
    </row>
    <row r="1498" spans="1:2" x14ac:dyDescent="0.4">
      <c r="A1498">
        <v>3.1631801366572598</v>
      </c>
      <c r="B1498">
        <v>14.4945478439331</v>
      </c>
    </row>
    <row r="1499" spans="1:2" x14ac:dyDescent="0.4">
      <c r="A1499">
        <v>3.1651822674257999</v>
      </c>
      <c r="B1499">
        <v>14.498140335083001</v>
      </c>
    </row>
    <row r="1500" spans="1:2" x14ac:dyDescent="0.4">
      <c r="A1500">
        <v>3.1675811997187502</v>
      </c>
      <c r="B1500">
        <v>14.477403640746999</v>
      </c>
    </row>
    <row r="1501" spans="1:2" x14ac:dyDescent="0.4">
      <c r="A1501">
        <v>3.1695823766374698</v>
      </c>
      <c r="B1501">
        <v>14.4930305480957</v>
      </c>
    </row>
    <row r="1502" spans="1:2" x14ac:dyDescent="0.4">
      <c r="A1502">
        <v>3.1715835535561898</v>
      </c>
      <c r="B1502">
        <v>14.5054969787597</v>
      </c>
    </row>
    <row r="1503" spans="1:2" x14ac:dyDescent="0.4">
      <c r="A1503">
        <v>3.1737821773873001</v>
      </c>
      <c r="B1503">
        <v>14.508440017700099</v>
      </c>
    </row>
    <row r="1504" spans="1:2" x14ac:dyDescent="0.4">
      <c r="A1504">
        <v>3.1757843081558401</v>
      </c>
      <c r="B1504">
        <v>14.5072574615478</v>
      </c>
    </row>
    <row r="1505" spans="1:2" x14ac:dyDescent="0.4">
      <c r="A1505">
        <v>3.1781832404487802</v>
      </c>
      <c r="B1505">
        <v>14.5166568756103</v>
      </c>
    </row>
    <row r="1506" spans="1:2" x14ac:dyDescent="0.4">
      <c r="A1506">
        <v>3.1803837719795198</v>
      </c>
      <c r="B1506">
        <v>14.5206031799316</v>
      </c>
    </row>
    <row r="1507" spans="1:2" x14ac:dyDescent="0.4">
      <c r="A1507">
        <v>3.1827846119720999</v>
      </c>
      <c r="B1507">
        <v>14.5226030349731</v>
      </c>
    </row>
    <row r="1508" spans="1:2" x14ac:dyDescent="0.4">
      <c r="A1508">
        <v>3.1849841896530302</v>
      </c>
      <c r="B1508">
        <v>14.5243816375732</v>
      </c>
    </row>
    <row r="1509" spans="1:2" x14ac:dyDescent="0.4">
      <c r="A1509">
        <v>3.1871856750335898</v>
      </c>
      <c r="B1509">
        <v>14.5194644927978</v>
      </c>
    </row>
    <row r="1510" spans="1:2" x14ac:dyDescent="0.4">
      <c r="A1510">
        <v>3.18978396193855</v>
      </c>
      <c r="B1510">
        <v>14.5168237686157</v>
      </c>
    </row>
    <row r="1511" spans="1:2" x14ac:dyDescent="0.4">
      <c r="A1511">
        <v>3.1919854473190998</v>
      </c>
      <c r="B1511">
        <v>14.5250940322875</v>
      </c>
    </row>
    <row r="1512" spans="1:2" x14ac:dyDescent="0.4">
      <c r="A1512">
        <v>3.1941869326996599</v>
      </c>
      <c r="B1512">
        <v>14.5458879470825</v>
      </c>
    </row>
    <row r="1513" spans="1:2" x14ac:dyDescent="0.4">
      <c r="A1513">
        <v>3.1963865103805902</v>
      </c>
      <c r="B1513">
        <v>14.545635223388601</v>
      </c>
    </row>
    <row r="1514" spans="1:2" x14ac:dyDescent="0.4">
      <c r="A1514">
        <v>3.1983876872993098</v>
      </c>
      <c r="B1514">
        <v>14.53622341156</v>
      </c>
    </row>
    <row r="1515" spans="1:2" x14ac:dyDescent="0.4">
      <c r="A1515">
        <v>3.20038886421804</v>
      </c>
      <c r="B1515">
        <v>14.529603004455501</v>
      </c>
    </row>
    <row r="1516" spans="1:2" x14ac:dyDescent="0.4">
      <c r="A1516">
        <v>3.2025884418989601</v>
      </c>
      <c r="B1516">
        <v>14.5345201492309</v>
      </c>
    </row>
    <row r="1517" spans="1:2" x14ac:dyDescent="0.4">
      <c r="A1517">
        <v>3.2047880195798801</v>
      </c>
      <c r="B1517">
        <v>14.5296506881713</v>
      </c>
    </row>
    <row r="1518" spans="1:2" x14ac:dyDescent="0.4">
      <c r="A1518">
        <v>3.2067891964986099</v>
      </c>
      <c r="B1518">
        <v>14.5215187072753</v>
      </c>
    </row>
    <row r="1519" spans="1:2" x14ac:dyDescent="0.4">
      <c r="A1519">
        <v>3.20879037341733</v>
      </c>
      <c r="B1519">
        <v>14.5292701721191</v>
      </c>
    </row>
    <row r="1520" spans="1:2" x14ac:dyDescent="0.4">
      <c r="A1520">
        <v>3.21098995109825</v>
      </c>
      <c r="B1520">
        <v>14.5387573242187</v>
      </c>
    </row>
    <row r="1521" spans="1:2" x14ac:dyDescent="0.4">
      <c r="A1521">
        <v>3.2129911280169798</v>
      </c>
      <c r="B1521">
        <v>14.530998229980399</v>
      </c>
    </row>
    <row r="1522" spans="1:2" x14ac:dyDescent="0.4">
      <c r="A1522">
        <v>3.2153900603099199</v>
      </c>
      <c r="B1522">
        <v>14.54501247406</v>
      </c>
    </row>
    <row r="1523" spans="1:2" x14ac:dyDescent="0.4">
      <c r="A1523">
        <v>3.21739123722864</v>
      </c>
      <c r="B1523">
        <v>14.542269706726</v>
      </c>
    </row>
    <row r="1524" spans="1:2" x14ac:dyDescent="0.4">
      <c r="A1524">
        <v>3.2195917687593898</v>
      </c>
      <c r="B1524">
        <v>14.549094200134199</v>
      </c>
    </row>
    <row r="1525" spans="1:2" x14ac:dyDescent="0.4">
      <c r="A1525">
        <v>3.2219926087519601</v>
      </c>
      <c r="B1525">
        <v>14.5411252975463</v>
      </c>
    </row>
    <row r="1526" spans="1:2" x14ac:dyDescent="0.4">
      <c r="A1526">
        <v>3.2243915410448998</v>
      </c>
      <c r="B1526">
        <v>14.542716026306101</v>
      </c>
    </row>
    <row r="1527" spans="1:2" x14ac:dyDescent="0.4">
      <c r="A1527">
        <v>3.2265920725756501</v>
      </c>
      <c r="B1527">
        <v>14.5431623458862</v>
      </c>
    </row>
    <row r="1528" spans="1:2" x14ac:dyDescent="0.4">
      <c r="A1528">
        <v>3.2285932494943701</v>
      </c>
      <c r="B1528">
        <v>14.533862113952599</v>
      </c>
    </row>
    <row r="1529" spans="1:2" x14ac:dyDescent="0.4">
      <c r="A1529">
        <v>3.2307928271752901</v>
      </c>
      <c r="B1529">
        <v>14.5485391616821</v>
      </c>
    </row>
    <row r="1530" spans="1:2" x14ac:dyDescent="0.4">
      <c r="A1530">
        <v>3.2329943125558498</v>
      </c>
      <c r="B1530">
        <v>14.557959556579499</v>
      </c>
    </row>
    <row r="1531" spans="1:2" x14ac:dyDescent="0.4">
      <c r="A1531">
        <v>3.2351938902367801</v>
      </c>
      <c r="B1531">
        <v>14.547339439391999</v>
      </c>
    </row>
    <row r="1532" spans="1:2" x14ac:dyDescent="0.4">
      <c r="A1532">
        <v>3.2375947302293602</v>
      </c>
      <c r="B1532">
        <v>14.5563802719116</v>
      </c>
    </row>
    <row r="1533" spans="1:2" x14ac:dyDescent="0.4">
      <c r="A1533">
        <v>3.2395959071480802</v>
      </c>
      <c r="B1533">
        <v>14.5531339645385</v>
      </c>
    </row>
    <row r="1534" spans="1:2" x14ac:dyDescent="0.4">
      <c r="A1534">
        <v>3.2417964386788198</v>
      </c>
      <c r="B1534">
        <v>14.5577783584594</v>
      </c>
    </row>
    <row r="1535" spans="1:2" x14ac:dyDescent="0.4">
      <c r="A1535">
        <v>3.2439960163597399</v>
      </c>
      <c r="B1535">
        <v>14.559250831604</v>
      </c>
    </row>
    <row r="1536" spans="1:2" x14ac:dyDescent="0.4">
      <c r="A1536">
        <v>3.2461955940406702</v>
      </c>
      <c r="B1536">
        <v>14.553803443908601</v>
      </c>
    </row>
    <row r="1537" spans="1:2" x14ac:dyDescent="0.4">
      <c r="A1537">
        <v>3.2481967709593902</v>
      </c>
      <c r="B1537">
        <v>14.5550088882446</v>
      </c>
    </row>
    <row r="1538" spans="1:2" x14ac:dyDescent="0.4">
      <c r="A1538">
        <v>3.25019794787812</v>
      </c>
      <c r="B1538">
        <v>14.552918434143001</v>
      </c>
    </row>
    <row r="1539" spans="1:2" x14ac:dyDescent="0.4">
      <c r="A1539">
        <v>3.25239752555904</v>
      </c>
      <c r="B1539">
        <v>14.568579673766999</v>
      </c>
    </row>
    <row r="1540" spans="1:2" x14ac:dyDescent="0.4">
      <c r="A1540">
        <v>3.2543979870904001</v>
      </c>
      <c r="B1540">
        <v>14.5655193328857</v>
      </c>
    </row>
    <row r="1541" spans="1:2" x14ac:dyDescent="0.4">
      <c r="A1541">
        <v>3.2565975647713201</v>
      </c>
      <c r="B1541">
        <v>14.567537307739199</v>
      </c>
    </row>
    <row r="1542" spans="1:2" x14ac:dyDescent="0.4">
      <c r="A1542">
        <v>3.2585987416900499</v>
      </c>
      <c r="B1542">
        <v>14.5786981582641</v>
      </c>
    </row>
    <row r="1543" spans="1:2" x14ac:dyDescent="0.4">
      <c r="A1543">
        <v>3.26099958168263</v>
      </c>
      <c r="B1543">
        <v>14.6027002334594</v>
      </c>
    </row>
    <row r="1544" spans="1:2" x14ac:dyDescent="0.4">
      <c r="A1544">
        <v>3.2633985139755701</v>
      </c>
      <c r="B1544">
        <v>14.6127519607543</v>
      </c>
    </row>
    <row r="1545" spans="1:2" x14ac:dyDescent="0.4">
      <c r="A1545">
        <v>3.2654006447441102</v>
      </c>
      <c r="B1545">
        <v>14.6096124649047</v>
      </c>
    </row>
    <row r="1546" spans="1:2" x14ac:dyDescent="0.4">
      <c r="A1546">
        <v>3.2676002224250298</v>
      </c>
      <c r="B1546">
        <v>14.5955591201782</v>
      </c>
    </row>
    <row r="1547" spans="1:2" x14ac:dyDescent="0.4">
      <c r="A1547">
        <v>3.2700001085677899</v>
      </c>
      <c r="B1547">
        <v>14.601045608520501</v>
      </c>
    </row>
    <row r="1548" spans="1:2" x14ac:dyDescent="0.4">
      <c r="A1548">
        <v>3.27239999471055</v>
      </c>
      <c r="B1548">
        <v>14.6011562347412</v>
      </c>
    </row>
    <row r="1549" spans="1:2" x14ac:dyDescent="0.4">
      <c r="A1549">
        <v>3.2746005262412901</v>
      </c>
      <c r="B1549">
        <v>14.596288681030201</v>
      </c>
    </row>
    <row r="1550" spans="1:2" x14ac:dyDescent="0.4">
      <c r="A1550">
        <v>3.2766017031600199</v>
      </c>
      <c r="B1550">
        <v>14.596227645874</v>
      </c>
    </row>
    <row r="1551" spans="1:2" x14ac:dyDescent="0.4">
      <c r="A1551">
        <v>3.2788022346907599</v>
      </c>
      <c r="B1551">
        <v>14.589612960815399</v>
      </c>
    </row>
    <row r="1552" spans="1:2" x14ac:dyDescent="0.4">
      <c r="A1552">
        <v>3.28080341160948</v>
      </c>
      <c r="B1552">
        <v>14.600156784057599</v>
      </c>
    </row>
    <row r="1553" spans="1:2" x14ac:dyDescent="0.4">
      <c r="A1553">
        <v>3.2830029892904098</v>
      </c>
      <c r="B1553">
        <v>14.6078243255615</v>
      </c>
    </row>
    <row r="1554" spans="1:2" x14ac:dyDescent="0.4">
      <c r="A1554">
        <v>3.2850041662091298</v>
      </c>
      <c r="B1554">
        <v>14.616003036499</v>
      </c>
    </row>
    <row r="1555" spans="1:2" x14ac:dyDescent="0.4">
      <c r="A1555">
        <v>3.2872046977398699</v>
      </c>
      <c r="B1555">
        <v>14.618268966674799</v>
      </c>
    </row>
    <row r="1556" spans="1:2" x14ac:dyDescent="0.4">
      <c r="A1556">
        <v>3.2894033215709801</v>
      </c>
      <c r="B1556">
        <v>14.640020370483301</v>
      </c>
    </row>
    <row r="1557" spans="1:2" x14ac:dyDescent="0.4">
      <c r="A1557">
        <v>3.2914054523395202</v>
      </c>
      <c r="B1557">
        <v>14.635377883911101</v>
      </c>
    </row>
    <row r="1558" spans="1:2" x14ac:dyDescent="0.4">
      <c r="A1558">
        <v>3.2936050300204398</v>
      </c>
      <c r="B1558">
        <v>14.6259708404541</v>
      </c>
    </row>
    <row r="1559" spans="1:2" x14ac:dyDescent="0.4">
      <c r="A1559">
        <v>3.2958046077013701</v>
      </c>
      <c r="B1559">
        <v>14.6177406311035</v>
      </c>
    </row>
    <row r="1560" spans="1:2" x14ac:dyDescent="0.4">
      <c r="A1560">
        <v>3.2978057846200901</v>
      </c>
      <c r="B1560">
        <v>14.618022918701101</v>
      </c>
    </row>
    <row r="1561" spans="1:2" x14ac:dyDescent="0.4">
      <c r="A1561">
        <v>3.2998069615388101</v>
      </c>
      <c r="B1561">
        <v>14.643795013427701</v>
      </c>
    </row>
    <row r="1562" spans="1:2" x14ac:dyDescent="0.4">
      <c r="A1562">
        <v>3.30220589383176</v>
      </c>
      <c r="B1562">
        <v>14.6355991363525</v>
      </c>
    </row>
    <row r="1563" spans="1:2" x14ac:dyDescent="0.4">
      <c r="A1563">
        <v>3.3044064253625001</v>
      </c>
      <c r="B1563">
        <v>14.646017074584901</v>
      </c>
    </row>
    <row r="1564" spans="1:2" x14ac:dyDescent="0.4">
      <c r="A1564">
        <v>3.3066079107430602</v>
      </c>
      <c r="B1564">
        <v>14.653059005737299</v>
      </c>
    </row>
    <row r="1565" spans="1:2" x14ac:dyDescent="0.4">
      <c r="A1565">
        <v>3.3090077968858198</v>
      </c>
      <c r="B1565">
        <v>14.6446819305419</v>
      </c>
    </row>
    <row r="1566" spans="1:2" x14ac:dyDescent="0.4">
      <c r="A1566">
        <v>3.3114076830285799</v>
      </c>
      <c r="B1566">
        <v>14.630346298217701</v>
      </c>
    </row>
    <row r="1567" spans="1:2" x14ac:dyDescent="0.4">
      <c r="A1567">
        <v>3.31360916840914</v>
      </c>
      <c r="B1567">
        <v>14.6260728836059</v>
      </c>
    </row>
    <row r="1568" spans="1:2" x14ac:dyDescent="0.4">
      <c r="A1568">
        <v>3.3160090545519001</v>
      </c>
      <c r="B1568">
        <v>14.635895729064901</v>
      </c>
    </row>
    <row r="1569" spans="1:2" x14ac:dyDescent="0.4">
      <c r="A1569">
        <v>3.3180102314706201</v>
      </c>
      <c r="B1569">
        <v>14.6388235092163</v>
      </c>
    </row>
    <row r="1570" spans="1:2" x14ac:dyDescent="0.4">
      <c r="A1570">
        <v>3.3202107630013602</v>
      </c>
      <c r="B1570">
        <v>14.6331777572631</v>
      </c>
    </row>
    <row r="1571" spans="1:2" x14ac:dyDescent="0.4">
      <c r="A1571">
        <v>3.32241034068229</v>
      </c>
      <c r="B1571">
        <v>14.6516866683959</v>
      </c>
    </row>
    <row r="1572" spans="1:2" x14ac:dyDescent="0.4">
      <c r="A1572">
        <v>3.3244115176010101</v>
      </c>
      <c r="B1572">
        <v>14.6468648910522</v>
      </c>
    </row>
    <row r="1573" spans="1:2" x14ac:dyDescent="0.4">
      <c r="A1573">
        <v>3.3266110952819301</v>
      </c>
      <c r="B1573">
        <v>14.651257514953601</v>
      </c>
    </row>
    <row r="1574" spans="1:2" x14ac:dyDescent="0.4">
      <c r="A1574">
        <v>3.3286122722006599</v>
      </c>
      <c r="B1574">
        <v>14.654318809509199</v>
      </c>
    </row>
    <row r="1575" spans="1:2" x14ac:dyDescent="0.4">
      <c r="A1575">
        <v>3.3308108960317599</v>
      </c>
      <c r="B1575">
        <v>14.6549978256225</v>
      </c>
    </row>
    <row r="1576" spans="1:2" x14ac:dyDescent="0.4">
      <c r="A1576">
        <v>3.3328130268003</v>
      </c>
      <c r="B1576">
        <v>14.6668033599853</v>
      </c>
    </row>
    <row r="1577" spans="1:2" x14ac:dyDescent="0.4">
      <c r="A1577">
        <v>3.3350126044812298</v>
      </c>
      <c r="B1577">
        <v>14.664439201354901</v>
      </c>
    </row>
    <row r="1578" spans="1:2" x14ac:dyDescent="0.4">
      <c r="A1578">
        <v>3.3370137813999499</v>
      </c>
      <c r="B1578">
        <v>14.6400136947631</v>
      </c>
    </row>
    <row r="1579" spans="1:2" x14ac:dyDescent="0.4">
      <c r="A1579">
        <v>3.3392124052310601</v>
      </c>
      <c r="B1579">
        <v>14.649578094482401</v>
      </c>
    </row>
    <row r="1580" spans="1:2" x14ac:dyDescent="0.4">
      <c r="A1580">
        <v>3.3414129367618002</v>
      </c>
      <c r="B1580">
        <v>14.6661720275878</v>
      </c>
    </row>
    <row r="1581" spans="1:2" x14ac:dyDescent="0.4">
      <c r="A1581">
        <v>3.3436134682925398</v>
      </c>
      <c r="B1581">
        <v>14.6682481765747</v>
      </c>
    </row>
    <row r="1582" spans="1:2" x14ac:dyDescent="0.4">
      <c r="A1582">
        <v>3.3460143082851199</v>
      </c>
      <c r="B1582">
        <v>14.657803535461399</v>
      </c>
    </row>
    <row r="1583" spans="1:2" x14ac:dyDescent="0.4">
      <c r="A1583">
        <v>3.34821579366568</v>
      </c>
      <c r="B1583">
        <v>14.6549882888793</v>
      </c>
    </row>
    <row r="1584" spans="1:2" x14ac:dyDescent="0.4">
      <c r="A1584">
        <v>3.3504153713466001</v>
      </c>
      <c r="B1584">
        <v>14.669629096984799</v>
      </c>
    </row>
    <row r="1585" spans="1:2" x14ac:dyDescent="0.4">
      <c r="A1585">
        <v>3.3526149490275201</v>
      </c>
      <c r="B1585">
        <v>14.6792802810668</v>
      </c>
    </row>
    <row r="1586" spans="1:2" x14ac:dyDescent="0.4">
      <c r="A1586">
        <v>3.35481643440809</v>
      </c>
      <c r="B1586">
        <v>14.67369556427</v>
      </c>
    </row>
    <row r="1587" spans="1:2" x14ac:dyDescent="0.4">
      <c r="A1587">
        <v>3.35701601208901</v>
      </c>
      <c r="B1587">
        <v>14.6738481521606</v>
      </c>
    </row>
    <row r="1588" spans="1:2" x14ac:dyDescent="0.4">
      <c r="A1588">
        <v>3.3590171890077301</v>
      </c>
      <c r="B1588">
        <v>14.6693964004516</v>
      </c>
    </row>
    <row r="1589" spans="1:2" x14ac:dyDescent="0.4">
      <c r="A1589">
        <v>3.3612177205384701</v>
      </c>
      <c r="B1589">
        <v>14.6758966445922</v>
      </c>
    </row>
    <row r="1590" spans="1:2" x14ac:dyDescent="0.4">
      <c r="A1590">
        <v>3.36341825206922</v>
      </c>
      <c r="B1590">
        <v>14.662487983703601</v>
      </c>
    </row>
    <row r="1591" spans="1:2" x14ac:dyDescent="0.4">
      <c r="A1591">
        <v>3.36561878359996</v>
      </c>
      <c r="B1591">
        <v>14.6571397781372</v>
      </c>
    </row>
    <row r="1592" spans="1:2" x14ac:dyDescent="0.4">
      <c r="A1592">
        <v>3.3680177158929001</v>
      </c>
      <c r="B1592">
        <v>14.6803178787231</v>
      </c>
    </row>
    <row r="1593" spans="1:2" x14ac:dyDescent="0.4">
      <c r="A1593">
        <v>3.3700198466614402</v>
      </c>
      <c r="B1593">
        <v>14.692717552185</v>
      </c>
    </row>
    <row r="1594" spans="1:2" x14ac:dyDescent="0.4">
      <c r="A1594">
        <v>3.3722194243423602</v>
      </c>
      <c r="B1594">
        <v>14.672705650329499</v>
      </c>
    </row>
    <row r="1595" spans="1:2" x14ac:dyDescent="0.4">
      <c r="A1595">
        <v>3.37422060126109</v>
      </c>
      <c r="B1595">
        <v>14.680643081665</v>
      </c>
    </row>
    <row r="1596" spans="1:2" x14ac:dyDescent="0.4">
      <c r="A1596">
        <v>3.3764201789420101</v>
      </c>
      <c r="B1596">
        <v>14.6853733062744</v>
      </c>
    </row>
    <row r="1597" spans="1:2" x14ac:dyDescent="0.4">
      <c r="A1597">
        <v>3.3786197566229399</v>
      </c>
      <c r="B1597">
        <v>14.6921291351318</v>
      </c>
    </row>
    <row r="1598" spans="1:2" x14ac:dyDescent="0.4">
      <c r="A1598">
        <v>3.38082028815368</v>
      </c>
      <c r="B1598">
        <v>14.6790018081665</v>
      </c>
    </row>
    <row r="1599" spans="1:2" x14ac:dyDescent="0.4">
      <c r="A1599">
        <v>3.3832211281462601</v>
      </c>
      <c r="B1599">
        <v>14.6940364837646</v>
      </c>
    </row>
    <row r="1600" spans="1:2" x14ac:dyDescent="0.4">
      <c r="A1600">
        <v>3.3852223050649801</v>
      </c>
      <c r="B1600">
        <v>14.695928573608301</v>
      </c>
    </row>
    <row r="1601" spans="1:2" x14ac:dyDescent="0.4">
      <c r="A1601">
        <v>3.3874218827459002</v>
      </c>
      <c r="B1601">
        <v>14.696641921996999</v>
      </c>
    </row>
    <row r="1602" spans="1:2" x14ac:dyDescent="0.4">
      <c r="A1602">
        <v>3.38942305966463</v>
      </c>
      <c r="B1602">
        <v>14.6892938613891</v>
      </c>
    </row>
    <row r="1603" spans="1:2" x14ac:dyDescent="0.4">
      <c r="A1603">
        <v>3.39162263734555</v>
      </c>
      <c r="B1603">
        <v>14.688012123107899</v>
      </c>
    </row>
    <row r="1604" spans="1:2" x14ac:dyDescent="0.4">
      <c r="A1604">
        <v>3.3936238142642701</v>
      </c>
      <c r="B1604">
        <v>14.6877946853637</v>
      </c>
    </row>
    <row r="1605" spans="1:2" x14ac:dyDescent="0.4">
      <c r="A1605">
        <v>3.3960237004070302</v>
      </c>
      <c r="B1605">
        <v>14.698349952697701</v>
      </c>
    </row>
    <row r="1606" spans="1:2" x14ac:dyDescent="0.4">
      <c r="A1606">
        <v>3.39822423193778</v>
      </c>
      <c r="B1606">
        <v>14.691475868225</v>
      </c>
    </row>
    <row r="1607" spans="1:2" x14ac:dyDescent="0.4">
      <c r="A1607">
        <v>3.4002254088565</v>
      </c>
      <c r="B1607">
        <v>14.684922218322701</v>
      </c>
    </row>
    <row r="1608" spans="1:2" x14ac:dyDescent="0.4">
      <c r="A1608">
        <v>3.4024249865374201</v>
      </c>
      <c r="B1608">
        <v>14.688782691955501</v>
      </c>
    </row>
    <row r="1609" spans="1:2" x14ac:dyDescent="0.4">
      <c r="A1609">
        <v>3.4046245642183499</v>
      </c>
      <c r="B1609">
        <v>14.6795740127563</v>
      </c>
    </row>
    <row r="1610" spans="1:2" x14ac:dyDescent="0.4">
      <c r="A1610">
        <v>3.40662669498689</v>
      </c>
      <c r="B1610">
        <v>14.668095588684</v>
      </c>
    </row>
    <row r="1611" spans="1:2" x14ac:dyDescent="0.4">
      <c r="A1611">
        <v>3.40882627266781</v>
      </c>
      <c r="B1611">
        <v>14.6852006912231</v>
      </c>
    </row>
    <row r="1612" spans="1:2" x14ac:dyDescent="0.4">
      <c r="A1612">
        <v>3.4108274495865398</v>
      </c>
      <c r="B1612">
        <v>14.6721830368041</v>
      </c>
    </row>
    <row r="1613" spans="1:2" x14ac:dyDescent="0.4">
      <c r="A1613">
        <v>3.4130260734176399</v>
      </c>
      <c r="B1613">
        <v>14.6766309738159</v>
      </c>
    </row>
    <row r="1614" spans="1:2" x14ac:dyDescent="0.4">
      <c r="A1614">
        <v>3.4152266049483799</v>
      </c>
      <c r="B1614">
        <v>14.684119224548301</v>
      </c>
    </row>
    <row r="1615" spans="1:2" x14ac:dyDescent="0.4">
      <c r="A1615">
        <v>3.4172277818671102</v>
      </c>
      <c r="B1615">
        <v>14.7011919021606</v>
      </c>
    </row>
    <row r="1616" spans="1:2" x14ac:dyDescent="0.4">
      <c r="A1616">
        <v>3.4192289587858302</v>
      </c>
      <c r="B1616">
        <v>14.6806383132934</v>
      </c>
    </row>
    <row r="1617" spans="1:2" x14ac:dyDescent="0.4">
      <c r="A1617">
        <v>3.4214285364667498</v>
      </c>
      <c r="B1617">
        <v>14.682541847229</v>
      </c>
    </row>
    <row r="1618" spans="1:2" x14ac:dyDescent="0.4">
      <c r="A1618">
        <v>3.4234297133854801</v>
      </c>
      <c r="B1618">
        <v>14.6890039443969</v>
      </c>
    </row>
    <row r="1619" spans="1:2" x14ac:dyDescent="0.4">
      <c r="A1619">
        <v>3.4258286456784202</v>
      </c>
      <c r="B1619">
        <v>14.7012357711791</v>
      </c>
    </row>
    <row r="1620" spans="1:2" x14ac:dyDescent="0.4">
      <c r="A1620">
        <v>3.4282294856709998</v>
      </c>
      <c r="B1620">
        <v>14.686327934265099</v>
      </c>
    </row>
    <row r="1621" spans="1:2" x14ac:dyDescent="0.4">
      <c r="A1621">
        <v>3.4304290633519199</v>
      </c>
      <c r="B1621">
        <v>14.6902198791503</v>
      </c>
    </row>
    <row r="1622" spans="1:2" x14ac:dyDescent="0.4">
      <c r="A1622">
        <v>3.43263054873248</v>
      </c>
      <c r="B1622">
        <v>14.7069129943847</v>
      </c>
    </row>
    <row r="1623" spans="1:2" x14ac:dyDescent="0.4">
      <c r="A1623">
        <v>3.4348301264134</v>
      </c>
      <c r="B1623">
        <v>14.709800720214799</v>
      </c>
    </row>
    <row r="1624" spans="1:2" x14ac:dyDescent="0.4">
      <c r="A1624">
        <v>3.4372309664059801</v>
      </c>
      <c r="B1624">
        <v>14.6927690505981</v>
      </c>
    </row>
    <row r="1625" spans="1:2" x14ac:dyDescent="0.4">
      <c r="A1625">
        <v>3.4394324517865398</v>
      </c>
      <c r="B1625">
        <v>14.6993103027343</v>
      </c>
    </row>
    <row r="1626" spans="1:2" x14ac:dyDescent="0.4">
      <c r="A1626">
        <v>3.4416329833172798</v>
      </c>
      <c r="B1626">
        <v>14.696861267089799</v>
      </c>
    </row>
    <row r="1627" spans="1:2" x14ac:dyDescent="0.4">
      <c r="A1627">
        <v>3.4438335148480301</v>
      </c>
      <c r="B1627">
        <v>14.6980438232421</v>
      </c>
    </row>
    <row r="1628" spans="1:2" x14ac:dyDescent="0.4">
      <c r="A1628">
        <v>3.4462324471409702</v>
      </c>
      <c r="B1628">
        <v>14.7016944885253</v>
      </c>
    </row>
    <row r="1629" spans="1:2" x14ac:dyDescent="0.4">
      <c r="A1629">
        <v>3.4482336240596898</v>
      </c>
      <c r="B1629">
        <v>14.709815979003899</v>
      </c>
    </row>
    <row r="1630" spans="1:2" x14ac:dyDescent="0.4">
      <c r="A1630">
        <v>3.4504341555904299</v>
      </c>
      <c r="B1630">
        <v>14.6789016723632</v>
      </c>
    </row>
    <row r="1631" spans="1:2" x14ac:dyDescent="0.4">
      <c r="A1631">
        <v>3.4526346871211699</v>
      </c>
      <c r="B1631">
        <v>14.7083396911621</v>
      </c>
    </row>
    <row r="1632" spans="1:2" x14ac:dyDescent="0.4">
      <c r="A1632">
        <v>3.4550355271137501</v>
      </c>
      <c r="B1632">
        <v>14.690318107604901</v>
      </c>
    </row>
    <row r="1633" spans="1:2" x14ac:dyDescent="0.4">
      <c r="A1633">
        <v>3.4574344594066901</v>
      </c>
      <c r="B1633">
        <v>14.694231986999499</v>
      </c>
    </row>
    <row r="1634" spans="1:2" x14ac:dyDescent="0.4">
      <c r="A1634">
        <v>3.45963499093744</v>
      </c>
      <c r="B1634">
        <v>14.695425987243601</v>
      </c>
    </row>
    <row r="1635" spans="1:2" x14ac:dyDescent="0.4">
      <c r="A1635">
        <v>3.4618364763180001</v>
      </c>
      <c r="B1635">
        <v>14.694642066955501</v>
      </c>
    </row>
    <row r="1636" spans="1:2" x14ac:dyDescent="0.4">
      <c r="A1636">
        <v>3.4642354086109401</v>
      </c>
      <c r="B1636">
        <v>14.696104049682599</v>
      </c>
    </row>
    <row r="1637" spans="1:2" x14ac:dyDescent="0.4">
      <c r="A1637">
        <v>3.4662375393794802</v>
      </c>
      <c r="B1637">
        <v>14.7143077850341</v>
      </c>
    </row>
    <row r="1638" spans="1:2" x14ac:dyDescent="0.4">
      <c r="A1638">
        <v>3.4686374255222399</v>
      </c>
      <c r="B1638">
        <v>14.7196292877197</v>
      </c>
    </row>
    <row r="1639" spans="1:2" x14ac:dyDescent="0.4">
      <c r="A1639">
        <v>3.4708370032031599</v>
      </c>
      <c r="B1639">
        <v>14.7179718017578</v>
      </c>
    </row>
    <row r="1640" spans="1:2" x14ac:dyDescent="0.4">
      <c r="A1640">
        <v>3.47303848858372</v>
      </c>
      <c r="B1640">
        <v>14.7289323806762</v>
      </c>
    </row>
    <row r="1641" spans="1:2" x14ac:dyDescent="0.4">
      <c r="A1641">
        <v>3.4754383747264801</v>
      </c>
      <c r="B1641">
        <v>14.727255821228001</v>
      </c>
    </row>
    <row r="1642" spans="1:2" x14ac:dyDescent="0.4">
      <c r="A1642">
        <v>3.4774395516452099</v>
      </c>
      <c r="B1642">
        <v>14.706727981567299</v>
      </c>
    </row>
    <row r="1643" spans="1:2" x14ac:dyDescent="0.4">
      <c r="A1643">
        <v>3.47964008317595</v>
      </c>
      <c r="B1643">
        <v>14.705894470214799</v>
      </c>
    </row>
    <row r="1644" spans="1:2" x14ac:dyDescent="0.4">
      <c r="A1644">
        <v>3.48183966085687</v>
      </c>
      <c r="B1644">
        <v>14.6979866027832</v>
      </c>
    </row>
    <row r="1645" spans="1:2" x14ac:dyDescent="0.4">
      <c r="A1645">
        <v>3.4840392385377901</v>
      </c>
      <c r="B1645">
        <v>14.7232971191406</v>
      </c>
    </row>
    <row r="1646" spans="1:2" x14ac:dyDescent="0.4">
      <c r="A1646">
        <v>3.4860404154565199</v>
      </c>
      <c r="B1646">
        <v>14.739005088806101</v>
      </c>
    </row>
    <row r="1647" spans="1:2" x14ac:dyDescent="0.4">
      <c r="A1647">
        <v>3.4880415923752399</v>
      </c>
      <c r="B1647">
        <v>14.728010177612299</v>
      </c>
    </row>
    <row r="1648" spans="1:2" x14ac:dyDescent="0.4">
      <c r="A1648">
        <v>3.4902411700561702</v>
      </c>
      <c r="B1648">
        <v>14.731005668640099</v>
      </c>
    </row>
    <row r="1649" spans="1:2" x14ac:dyDescent="0.4">
      <c r="A1649">
        <v>3.4922423469748902</v>
      </c>
      <c r="B1649">
        <v>14.717688560485801</v>
      </c>
    </row>
    <row r="1650" spans="1:2" x14ac:dyDescent="0.4">
      <c r="A1650">
        <v>3.4946412792678299</v>
      </c>
      <c r="B1650">
        <v>14.7277154922485</v>
      </c>
    </row>
    <row r="1651" spans="1:2" x14ac:dyDescent="0.4">
      <c r="A1651">
        <v>3.4966424561865601</v>
      </c>
      <c r="B1651">
        <v>14.721055030822701</v>
      </c>
    </row>
    <row r="1652" spans="1:2" x14ac:dyDescent="0.4">
      <c r="A1652">
        <v>3.49904329617913</v>
      </c>
      <c r="B1652">
        <v>14.7222900390625</v>
      </c>
    </row>
    <row r="1653" spans="1:2" x14ac:dyDescent="0.4">
      <c r="A1653">
        <v>3.5014422284720701</v>
      </c>
      <c r="B1653">
        <v>14.7359619140625</v>
      </c>
    </row>
    <row r="1654" spans="1:2" x14ac:dyDescent="0.4">
      <c r="A1654">
        <v>3.5034443592406199</v>
      </c>
      <c r="B1654">
        <v>14.7307815551757</v>
      </c>
    </row>
    <row r="1655" spans="1:2" x14ac:dyDescent="0.4">
      <c r="A1655">
        <v>3.50564489077136</v>
      </c>
      <c r="B1655">
        <v>14.7188720703125</v>
      </c>
    </row>
    <row r="1656" spans="1:2" x14ac:dyDescent="0.4">
      <c r="A1656">
        <v>3.5080447769141201</v>
      </c>
      <c r="B1656">
        <v>14.727901458740201</v>
      </c>
    </row>
    <row r="1657" spans="1:2" x14ac:dyDescent="0.4">
      <c r="A1657">
        <v>3.5104446630568802</v>
      </c>
      <c r="B1657">
        <v>14.7154579162597</v>
      </c>
    </row>
    <row r="1658" spans="1:2" x14ac:dyDescent="0.4">
      <c r="A1658">
        <v>3.5126461484374398</v>
      </c>
      <c r="B1658">
        <v>14.72021484375</v>
      </c>
    </row>
    <row r="1659" spans="1:2" x14ac:dyDescent="0.4">
      <c r="A1659">
        <v>3.5150460345801999</v>
      </c>
      <c r="B1659">
        <v>14.738801002502401</v>
      </c>
    </row>
    <row r="1660" spans="1:2" x14ac:dyDescent="0.4">
      <c r="A1660">
        <v>3.51724656611094</v>
      </c>
      <c r="B1660">
        <v>14.742005348205501</v>
      </c>
    </row>
    <row r="1661" spans="1:2" x14ac:dyDescent="0.4">
      <c r="A1661">
        <v>3.5196474061035201</v>
      </c>
      <c r="B1661">
        <v>14.7427988052368</v>
      </c>
    </row>
    <row r="1662" spans="1:2" x14ac:dyDescent="0.4">
      <c r="A1662">
        <v>3.5218469837844402</v>
      </c>
      <c r="B1662">
        <v>14.737957954406699</v>
      </c>
    </row>
    <row r="1663" spans="1:2" x14ac:dyDescent="0.4">
      <c r="A1663">
        <v>3.5238481607031602</v>
      </c>
      <c r="B1663">
        <v>14.744294166564901</v>
      </c>
    </row>
    <row r="1664" spans="1:2" x14ac:dyDescent="0.4">
      <c r="A1664">
        <v>3.52604773838409</v>
      </c>
      <c r="B1664">
        <v>14.73189163208</v>
      </c>
    </row>
    <row r="1665" spans="1:2" x14ac:dyDescent="0.4">
      <c r="A1665">
        <v>3.5282473160650101</v>
      </c>
      <c r="B1665">
        <v>14.747560501098601</v>
      </c>
    </row>
    <row r="1666" spans="1:2" x14ac:dyDescent="0.4">
      <c r="A1666">
        <v>3.5304488014455702</v>
      </c>
      <c r="B1666">
        <v>14.740470886230399</v>
      </c>
    </row>
    <row r="1667" spans="1:2" x14ac:dyDescent="0.4">
      <c r="A1667">
        <v>3.5326486175889502</v>
      </c>
      <c r="B1667">
        <v>14.7466478347778</v>
      </c>
    </row>
    <row r="1668" spans="1:2" x14ac:dyDescent="0.4">
      <c r="A1668">
        <v>3.5348501029695099</v>
      </c>
      <c r="B1668">
        <v>14.743847846984799</v>
      </c>
    </row>
    <row r="1669" spans="1:2" x14ac:dyDescent="0.4">
      <c r="A1669">
        <v>3.5370506345002499</v>
      </c>
      <c r="B1669">
        <v>14.745587348937899</v>
      </c>
    </row>
    <row r="1670" spans="1:2" x14ac:dyDescent="0.4">
      <c r="A1670">
        <v>3.53925116603099</v>
      </c>
      <c r="B1670">
        <v>14.7416925430297</v>
      </c>
    </row>
    <row r="1671" spans="1:2" x14ac:dyDescent="0.4">
      <c r="A1671">
        <v>3.54145026678701</v>
      </c>
      <c r="B1671">
        <v>14.7392482757568</v>
      </c>
    </row>
    <row r="1672" spans="1:2" x14ac:dyDescent="0.4">
      <c r="A1672">
        <v>3.5434514437057301</v>
      </c>
      <c r="B1672">
        <v>14.735410690307599</v>
      </c>
    </row>
    <row r="1673" spans="1:2" x14ac:dyDescent="0.4">
      <c r="A1673">
        <v>3.5458522836983102</v>
      </c>
      <c r="B1673">
        <v>14.732861518859799</v>
      </c>
    </row>
    <row r="1674" spans="1:2" x14ac:dyDescent="0.4">
      <c r="A1674">
        <v>3.5482521698410698</v>
      </c>
      <c r="B1674">
        <v>14.746045112609799</v>
      </c>
    </row>
    <row r="1675" spans="1:2" x14ac:dyDescent="0.4">
      <c r="A1675">
        <v>3.5504517475219899</v>
      </c>
      <c r="B1675">
        <v>14.7361993789672</v>
      </c>
    </row>
    <row r="1676" spans="1:2" x14ac:dyDescent="0.4">
      <c r="A1676">
        <v>3.5524529244407201</v>
      </c>
      <c r="B1676">
        <v>14.735165596008301</v>
      </c>
    </row>
    <row r="1677" spans="1:2" x14ac:dyDescent="0.4">
      <c r="A1677">
        <v>3.55465393289637</v>
      </c>
      <c r="B1677">
        <v>14.7540216445922</v>
      </c>
    </row>
    <row r="1678" spans="1:2" x14ac:dyDescent="0.4">
      <c r="A1678">
        <v>3.55685255672747</v>
      </c>
      <c r="B1678">
        <v>14.761334419250399</v>
      </c>
    </row>
    <row r="1679" spans="1:2" x14ac:dyDescent="0.4">
      <c r="A1679">
        <v>3.5590530882582101</v>
      </c>
      <c r="B1679">
        <v>14.7561883926391</v>
      </c>
    </row>
    <row r="1680" spans="1:2" x14ac:dyDescent="0.4">
      <c r="A1680">
        <v>3.5612545736387702</v>
      </c>
      <c r="B1680">
        <v>14.7519159317016</v>
      </c>
    </row>
    <row r="1681" spans="1:2" x14ac:dyDescent="0.4">
      <c r="A1681">
        <v>3.5634541513197</v>
      </c>
      <c r="B1681">
        <v>14.7637376785278</v>
      </c>
    </row>
    <row r="1682" spans="1:2" x14ac:dyDescent="0.4">
      <c r="A1682">
        <v>3.5656556367002601</v>
      </c>
      <c r="B1682">
        <v>14.745944023132299</v>
      </c>
    </row>
    <row r="1683" spans="1:2" x14ac:dyDescent="0.4">
      <c r="A1683">
        <v>3.5678561682310002</v>
      </c>
      <c r="B1683">
        <v>14.757655143737701</v>
      </c>
    </row>
    <row r="1684" spans="1:2" x14ac:dyDescent="0.4">
      <c r="A1684">
        <v>3.5702551005239398</v>
      </c>
      <c r="B1684">
        <v>14.7779111862182</v>
      </c>
    </row>
    <row r="1685" spans="1:2" x14ac:dyDescent="0.4">
      <c r="A1685">
        <v>3.5722562774426598</v>
      </c>
      <c r="B1685">
        <v>14.753542900085399</v>
      </c>
    </row>
    <row r="1686" spans="1:2" x14ac:dyDescent="0.4">
      <c r="A1686">
        <v>3.5742574543613901</v>
      </c>
      <c r="B1686">
        <v>14.7439622879028</v>
      </c>
    </row>
    <row r="1687" spans="1:2" x14ac:dyDescent="0.4">
      <c r="A1687">
        <v>3.5766563866543302</v>
      </c>
      <c r="B1687">
        <v>14.769528388976999</v>
      </c>
    </row>
    <row r="1688" spans="1:2" x14ac:dyDescent="0.4">
      <c r="A1688">
        <v>3.5786575635730502</v>
      </c>
      <c r="B1688">
        <v>14.774172782897899</v>
      </c>
    </row>
    <row r="1689" spans="1:2" x14ac:dyDescent="0.4">
      <c r="A1689">
        <v>3.58065874049178</v>
      </c>
      <c r="B1689">
        <v>14.7587165832519</v>
      </c>
    </row>
    <row r="1690" spans="1:2" x14ac:dyDescent="0.4">
      <c r="A1690">
        <v>3.5828592720225201</v>
      </c>
      <c r="B1690">
        <v>14.759990692138601</v>
      </c>
    </row>
    <row r="1691" spans="1:2" x14ac:dyDescent="0.4">
      <c r="A1691">
        <v>3.5850588497034401</v>
      </c>
      <c r="B1691">
        <v>14.7774543762207</v>
      </c>
    </row>
    <row r="1692" spans="1:2" x14ac:dyDescent="0.4">
      <c r="A1692">
        <v>3.5874587358461998</v>
      </c>
      <c r="B1692">
        <v>14.7706756591796</v>
      </c>
    </row>
    <row r="1693" spans="1:2" x14ac:dyDescent="0.4">
      <c r="A1693">
        <v>3.5898595758387799</v>
      </c>
      <c r="B1693">
        <v>14.761924743652299</v>
      </c>
    </row>
    <row r="1694" spans="1:2" x14ac:dyDescent="0.4">
      <c r="A1694">
        <v>3.5920591535197</v>
      </c>
      <c r="B1694">
        <v>14.7645654678344</v>
      </c>
    </row>
    <row r="1695" spans="1:2" x14ac:dyDescent="0.4">
      <c r="A1695">
        <v>3.59426063890026</v>
      </c>
      <c r="B1695">
        <v>14.757958412170399</v>
      </c>
    </row>
    <row r="1696" spans="1:2" x14ac:dyDescent="0.4">
      <c r="A1696">
        <v>3.5966605250430201</v>
      </c>
      <c r="B1696">
        <v>14.752091407775801</v>
      </c>
    </row>
    <row r="1697" spans="1:2" x14ac:dyDescent="0.4">
      <c r="A1697">
        <v>3.5986617019617499</v>
      </c>
      <c r="B1697">
        <v>14.7571973800659</v>
      </c>
    </row>
    <row r="1698" spans="1:2" x14ac:dyDescent="0.4">
      <c r="A1698">
        <v>3.60086223349249</v>
      </c>
      <c r="B1698">
        <v>14.752947807311999</v>
      </c>
    </row>
    <row r="1699" spans="1:2" x14ac:dyDescent="0.4">
      <c r="A1699">
        <v>3.6030627650232301</v>
      </c>
      <c r="B1699">
        <v>14.760804176330501</v>
      </c>
    </row>
    <row r="1700" spans="1:2" x14ac:dyDescent="0.4">
      <c r="A1700">
        <v>3.6052632965539702</v>
      </c>
      <c r="B1700">
        <v>14.7594184875488</v>
      </c>
    </row>
    <row r="1701" spans="1:2" x14ac:dyDescent="0.4">
      <c r="A1701">
        <v>3.6074628742349</v>
      </c>
      <c r="B1701">
        <v>14.7698707580566</v>
      </c>
    </row>
    <row r="1702" spans="1:2" x14ac:dyDescent="0.4">
      <c r="A1702">
        <v>3.60946405115362</v>
      </c>
      <c r="B1702">
        <v>14.780040740966699</v>
      </c>
    </row>
    <row r="1703" spans="1:2" x14ac:dyDescent="0.4">
      <c r="A1703">
        <v>3.6118629834465601</v>
      </c>
      <c r="B1703">
        <v>14.7451057434082</v>
      </c>
    </row>
    <row r="1704" spans="1:2" x14ac:dyDescent="0.4">
      <c r="A1704">
        <v>3.6140635149773002</v>
      </c>
      <c r="B1704">
        <v>14.7657098770141</v>
      </c>
    </row>
    <row r="1705" spans="1:2" x14ac:dyDescent="0.4">
      <c r="A1705">
        <v>3.61606469189603</v>
      </c>
      <c r="B1705">
        <v>14.768292427062899</v>
      </c>
    </row>
    <row r="1706" spans="1:2" x14ac:dyDescent="0.4">
      <c r="A1706">
        <v>3.6184655318885999</v>
      </c>
      <c r="B1706">
        <v>14.7955474853515</v>
      </c>
    </row>
    <row r="1707" spans="1:2" x14ac:dyDescent="0.4">
      <c r="A1707">
        <v>3.6206660634193502</v>
      </c>
      <c r="B1707">
        <v>14.777448654174799</v>
      </c>
    </row>
    <row r="1708" spans="1:2" x14ac:dyDescent="0.4">
      <c r="A1708">
        <v>3.6228665949500898</v>
      </c>
      <c r="B1708">
        <v>14.779180526733301</v>
      </c>
    </row>
    <row r="1709" spans="1:2" x14ac:dyDescent="0.4">
      <c r="A1709">
        <v>3.6250661726310098</v>
      </c>
      <c r="B1709">
        <v>14.786892890930099</v>
      </c>
    </row>
    <row r="1710" spans="1:2" x14ac:dyDescent="0.4">
      <c r="A1710">
        <v>3.6270673495497401</v>
      </c>
      <c r="B1710">
        <v>14.791485786437899</v>
      </c>
    </row>
    <row r="1711" spans="1:2" x14ac:dyDescent="0.4">
      <c r="A1711">
        <v>3.6292650195310201</v>
      </c>
      <c r="B1711">
        <v>14.789792060851999</v>
      </c>
    </row>
    <row r="1712" spans="1:2" x14ac:dyDescent="0.4">
      <c r="A1712">
        <v>3.6312681041493802</v>
      </c>
      <c r="B1712">
        <v>14.790768623351999</v>
      </c>
    </row>
    <row r="1713" spans="1:2" x14ac:dyDescent="0.4">
      <c r="A1713">
        <v>3.63346768183031</v>
      </c>
      <c r="B1713">
        <v>14.797020912170399</v>
      </c>
    </row>
    <row r="1714" spans="1:2" x14ac:dyDescent="0.4">
      <c r="A1714">
        <v>3.63546885874903</v>
      </c>
      <c r="B1714">
        <v>14.7899713516235</v>
      </c>
    </row>
    <row r="1715" spans="1:2" x14ac:dyDescent="0.4">
      <c r="A1715">
        <v>3.6378687448917901</v>
      </c>
      <c r="B1715">
        <v>14.7642202377319</v>
      </c>
    </row>
    <row r="1716" spans="1:2" x14ac:dyDescent="0.4">
      <c r="A1716">
        <v>3.6402695848843698</v>
      </c>
      <c r="B1716">
        <v>14.7835111618041</v>
      </c>
    </row>
    <row r="1717" spans="1:2" x14ac:dyDescent="0.4">
      <c r="A1717">
        <v>3.6424701164151099</v>
      </c>
      <c r="B1717">
        <v>14.7856855392456</v>
      </c>
    </row>
    <row r="1718" spans="1:2" x14ac:dyDescent="0.4">
      <c r="A1718">
        <v>3.6446706479458499</v>
      </c>
      <c r="B1718">
        <v>14.7966260910034</v>
      </c>
    </row>
    <row r="1719" spans="1:2" x14ac:dyDescent="0.4">
      <c r="A1719">
        <v>3.64687022562677</v>
      </c>
      <c r="B1719">
        <v>14.8127851486206</v>
      </c>
    </row>
    <row r="1720" spans="1:2" x14ac:dyDescent="0.4">
      <c r="A1720">
        <v>3.6488714025454998</v>
      </c>
      <c r="B1720">
        <v>14.7916450500488</v>
      </c>
    </row>
    <row r="1721" spans="1:2" x14ac:dyDescent="0.4">
      <c r="A1721">
        <v>3.6510709802264198</v>
      </c>
      <c r="B1721">
        <v>14.7959289550781</v>
      </c>
    </row>
    <row r="1722" spans="1:2" x14ac:dyDescent="0.4">
      <c r="A1722">
        <v>3.6532719886820701</v>
      </c>
      <c r="B1722">
        <v>14.7974739074707</v>
      </c>
    </row>
    <row r="1723" spans="1:2" x14ac:dyDescent="0.4">
      <c r="A1723">
        <v>3.6554725202128102</v>
      </c>
      <c r="B1723">
        <v>14.790880203246999</v>
      </c>
    </row>
    <row r="1724" spans="1:2" x14ac:dyDescent="0.4">
      <c r="A1724">
        <v>3.65747274328172</v>
      </c>
      <c r="B1724">
        <v>14.796043395996</v>
      </c>
    </row>
    <row r="1725" spans="1:2" x14ac:dyDescent="0.4">
      <c r="A1725">
        <v>3.6596732748124601</v>
      </c>
      <c r="B1725">
        <v>14.7847232818603</v>
      </c>
    </row>
    <row r="1726" spans="1:2" x14ac:dyDescent="0.4">
      <c r="A1726">
        <v>3.6618718986435699</v>
      </c>
      <c r="B1726">
        <v>14.789155006408601</v>
      </c>
    </row>
    <row r="1727" spans="1:2" x14ac:dyDescent="0.4">
      <c r="A1727">
        <v>3.6638730755622899</v>
      </c>
      <c r="B1727">
        <v>14.8036890029907</v>
      </c>
    </row>
    <row r="1728" spans="1:2" x14ac:dyDescent="0.4">
      <c r="A1728">
        <v>3.66607360709303</v>
      </c>
      <c r="B1728">
        <v>14.8132410049438</v>
      </c>
    </row>
    <row r="1729" spans="1:2" x14ac:dyDescent="0.4">
      <c r="A1729">
        <v>3.6682731847739598</v>
      </c>
      <c r="B1729">
        <v>14.8042383193969</v>
      </c>
    </row>
    <row r="1730" spans="1:2" x14ac:dyDescent="0.4">
      <c r="A1730">
        <v>3.6702743616926798</v>
      </c>
      <c r="B1730">
        <v>14.7926568984985</v>
      </c>
    </row>
    <row r="1731" spans="1:2" x14ac:dyDescent="0.4">
      <c r="A1731">
        <v>3.6722755386113999</v>
      </c>
      <c r="B1731">
        <v>14.7904443740844</v>
      </c>
    </row>
    <row r="1732" spans="1:2" x14ac:dyDescent="0.4">
      <c r="A1732">
        <v>3.67487382551636</v>
      </c>
      <c r="B1732">
        <v>14.7795305252075</v>
      </c>
    </row>
    <row r="1733" spans="1:2" x14ac:dyDescent="0.4">
      <c r="A1733">
        <v>3.6768750024350898</v>
      </c>
      <c r="B1733">
        <v>14.7917156219482</v>
      </c>
    </row>
    <row r="1734" spans="1:2" x14ac:dyDescent="0.4">
      <c r="A1734">
        <v>3.6790764878156499</v>
      </c>
      <c r="B1734">
        <v>14.802900314331</v>
      </c>
    </row>
    <row r="1735" spans="1:2" x14ac:dyDescent="0.4">
      <c r="A1735">
        <v>3.68127701934639</v>
      </c>
      <c r="B1735">
        <v>14.7822208404541</v>
      </c>
    </row>
    <row r="1736" spans="1:2" x14ac:dyDescent="0.4">
      <c r="A1736">
        <v>3.68347755087713</v>
      </c>
      <c r="B1736">
        <v>14.785527229309</v>
      </c>
    </row>
    <row r="1737" spans="1:2" x14ac:dyDescent="0.4">
      <c r="A1737">
        <v>3.6858764831700701</v>
      </c>
      <c r="B1737">
        <v>14.776581764221101</v>
      </c>
    </row>
    <row r="1738" spans="1:2" x14ac:dyDescent="0.4">
      <c r="A1738">
        <v>3.6878776600887999</v>
      </c>
      <c r="B1738">
        <v>14.776607513427701</v>
      </c>
    </row>
    <row r="1739" spans="1:2" x14ac:dyDescent="0.4">
      <c r="A1739">
        <v>3.68987883700752</v>
      </c>
      <c r="B1739">
        <v>14.7810707092285</v>
      </c>
    </row>
    <row r="1740" spans="1:2" x14ac:dyDescent="0.4">
      <c r="A1740">
        <v>3.6920774608386302</v>
      </c>
      <c r="B1740">
        <v>14.758501052856399</v>
      </c>
    </row>
    <row r="1741" spans="1:2" x14ac:dyDescent="0.4">
      <c r="A1741">
        <v>3.6942779923693698</v>
      </c>
      <c r="B1741">
        <v>14.779764175415</v>
      </c>
    </row>
    <row r="1742" spans="1:2" x14ac:dyDescent="0.4">
      <c r="A1742">
        <v>3.6962801231379099</v>
      </c>
      <c r="B1742">
        <v>14.790031433105399</v>
      </c>
    </row>
    <row r="1743" spans="1:2" x14ac:dyDescent="0.4">
      <c r="A1743">
        <v>3.6982803462068201</v>
      </c>
      <c r="B1743">
        <v>14.7885274887084</v>
      </c>
    </row>
    <row r="1744" spans="1:2" x14ac:dyDescent="0.4">
      <c r="A1744">
        <v>3.7004799238877402</v>
      </c>
      <c r="B1744">
        <v>14.802210807800201</v>
      </c>
    </row>
    <row r="1745" spans="1:2" x14ac:dyDescent="0.4">
      <c r="A1745">
        <v>3.7026795015686602</v>
      </c>
      <c r="B1745">
        <v>14.789816856384199</v>
      </c>
    </row>
    <row r="1746" spans="1:2" x14ac:dyDescent="0.4">
      <c r="A1746">
        <v>3.7048800330993998</v>
      </c>
      <c r="B1746">
        <v>14.7831411361694</v>
      </c>
    </row>
    <row r="1747" spans="1:2" x14ac:dyDescent="0.4">
      <c r="A1747">
        <v>3.7070805646301501</v>
      </c>
      <c r="B1747">
        <v>14.7930326461791</v>
      </c>
    </row>
    <row r="1748" spans="1:2" x14ac:dyDescent="0.4">
      <c r="A1748">
        <v>3.7090817415488702</v>
      </c>
      <c r="B1748">
        <v>14.796922683715801</v>
      </c>
    </row>
    <row r="1749" spans="1:2" x14ac:dyDescent="0.4">
      <c r="A1749">
        <v>3.7114816276916298</v>
      </c>
      <c r="B1749">
        <v>14.779527664184499</v>
      </c>
    </row>
    <row r="1750" spans="1:2" x14ac:dyDescent="0.4">
      <c r="A1750">
        <v>3.7134828046103499</v>
      </c>
      <c r="B1750">
        <v>14.775728225708001</v>
      </c>
    </row>
    <row r="1751" spans="1:2" x14ac:dyDescent="0.4">
      <c r="A1751">
        <v>3.7156833361410899</v>
      </c>
      <c r="B1751">
        <v>14.7865495681762</v>
      </c>
    </row>
    <row r="1752" spans="1:2" x14ac:dyDescent="0.4">
      <c r="A1752">
        <v>3.7178829138220202</v>
      </c>
      <c r="B1752">
        <v>14.793583869934</v>
      </c>
    </row>
    <row r="1753" spans="1:2" x14ac:dyDescent="0.4">
      <c r="A1753">
        <v>3.7198840907407398</v>
      </c>
      <c r="B1753">
        <v>14.798779487609799</v>
      </c>
    </row>
    <row r="1754" spans="1:2" x14ac:dyDescent="0.4">
      <c r="A1754">
        <v>3.7220846222714798</v>
      </c>
      <c r="B1754">
        <v>14.789003372192299</v>
      </c>
    </row>
    <row r="1755" spans="1:2" x14ac:dyDescent="0.4">
      <c r="A1755">
        <v>3.7242841999524101</v>
      </c>
      <c r="B1755">
        <v>14.791088104248001</v>
      </c>
    </row>
    <row r="1756" spans="1:2" x14ac:dyDescent="0.4">
      <c r="A1756">
        <v>3.7262853768711302</v>
      </c>
      <c r="B1756">
        <v>14.781364440917899</v>
      </c>
    </row>
    <row r="1757" spans="1:2" x14ac:dyDescent="0.4">
      <c r="A1757">
        <v>3.7282855999400399</v>
      </c>
      <c r="B1757">
        <v>14.812217712402299</v>
      </c>
    </row>
    <row r="1758" spans="1:2" x14ac:dyDescent="0.4">
      <c r="A1758">
        <v>3.73048613147078</v>
      </c>
      <c r="B1758">
        <v>14.787498474121</v>
      </c>
    </row>
    <row r="1759" spans="1:2" x14ac:dyDescent="0.4">
      <c r="A1759">
        <v>3.7326866630015201</v>
      </c>
      <c r="B1759">
        <v>14.7945747375488</v>
      </c>
    </row>
    <row r="1760" spans="1:2" x14ac:dyDescent="0.4">
      <c r="A1760">
        <v>3.7348852868326299</v>
      </c>
      <c r="B1760">
        <v>14.8050031661987</v>
      </c>
    </row>
    <row r="1761" spans="1:2" x14ac:dyDescent="0.4">
      <c r="A1761">
        <v>3.7368874176011699</v>
      </c>
      <c r="B1761">
        <v>14.7917680740356</v>
      </c>
    </row>
    <row r="1762" spans="1:2" x14ac:dyDescent="0.4">
      <c r="A1762">
        <v>3.73908699528209</v>
      </c>
      <c r="B1762">
        <v>14.792096138000399</v>
      </c>
    </row>
    <row r="1763" spans="1:2" x14ac:dyDescent="0.4">
      <c r="A1763">
        <v>3.7412865729630198</v>
      </c>
      <c r="B1763">
        <v>14.793072700500399</v>
      </c>
    </row>
    <row r="1764" spans="1:2" x14ac:dyDescent="0.4">
      <c r="A1764">
        <v>3.7432877498817398</v>
      </c>
      <c r="B1764">
        <v>14.7881507873535</v>
      </c>
    </row>
    <row r="1765" spans="1:2" x14ac:dyDescent="0.4">
      <c r="A1765">
        <v>3.7454882814124799</v>
      </c>
      <c r="B1765">
        <v>14.805921554565399</v>
      </c>
    </row>
    <row r="1766" spans="1:2" x14ac:dyDescent="0.4">
      <c r="A1766">
        <v>3.7476878590934</v>
      </c>
      <c r="B1766">
        <v>14.8060207366943</v>
      </c>
    </row>
    <row r="1767" spans="1:2" x14ac:dyDescent="0.4">
      <c r="A1767">
        <v>3.7496890360121302</v>
      </c>
      <c r="B1767">
        <v>14.8056621551513</v>
      </c>
    </row>
    <row r="1768" spans="1:2" x14ac:dyDescent="0.4">
      <c r="A1768">
        <v>3.7520889221548899</v>
      </c>
      <c r="B1768">
        <v>14.8053874969482</v>
      </c>
    </row>
    <row r="1769" spans="1:2" x14ac:dyDescent="0.4">
      <c r="A1769">
        <v>3.7540900990736099</v>
      </c>
      <c r="B1769">
        <v>14.801815032958901</v>
      </c>
    </row>
    <row r="1770" spans="1:2" x14ac:dyDescent="0.4">
      <c r="A1770">
        <v>3.75648998521637</v>
      </c>
      <c r="B1770">
        <v>14.8208351135253</v>
      </c>
    </row>
    <row r="1771" spans="1:2" x14ac:dyDescent="0.4">
      <c r="A1771">
        <v>3.7584911621350998</v>
      </c>
      <c r="B1771">
        <v>14.8061828613281</v>
      </c>
    </row>
    <row r="1772" spans="1:2" x14ac:dyDescent="0.4">
      <c r="A1772">
        <v>3.7606916936658399</v>
      </c>
      <c r="B1772">
        <v>14.7892150878906</v>
      </c>
    </row>
    <row r="1773" spans="1:2" x14ac:dyDescent="0.4">
      <c r="A1773">
        <v>3.76289222519658</v>
      </c>
      <c r="B1773">
        <v>14.809841156005801</v>
      </c>
    </row>
    <row r="1774" spans="1:2" x14ac:dyDescent="0.4">
      <c r="A1774">
        <v>3.7650918028775</v>
      </c>
      <c r="B1774">
        <v>14.809277534484799</v>
      </c>
    </row>
    <row r="1775" spans="1:2" x14ac:dyDescent="0.4">
      <c r="A1775">
        <v>3.76709250287132</v>
      </c>
      <c r="B1775">
        <v>14.795741081237701</v>
      </c>
    </row>
    <row r="1776" spans="1:2" x14ac:dyDescent="0.4">
      <c r="A1776">
        <v>3.7692930344020601</v>
      </c>
      <c r="B1776">
        <v>14.811107635498001</v>
      </c>
    </row>
    <row r="1777" spans="1:2" x14ac:dyDescent="0.4">
      <c r="A1777">
        <v>3.7714935659328002</v>
      </c>
      <c r="B1777">
        <v>14.813194274902299</v>
      </c>
    </row>
    <row r="1778" spans="1:2" x14ac:dyDescent="0.4">
      <c r="A1778">
        <v>3.7736940974635398</v>
      </c>
      <c r="B1778">
        <v>14.805691719055099</v>
      </c>
    </row>
    <row r="1779" spans="1:2" x14ac:dyDescent="0.4">
      <c r="A1779">
        <v>3.7758946289942799</v>
      </c>
      <c r="B1779">
        <v>14.8107957839965</v>
      </c>
    </row>
    <row r="1780" spans="1:2" x14ac:dyDescent="0.4">
      <c r="A1780">
        <v>3.7780951605250301</v>
      </c>
      <c r="B1780">
        <v>14.7985582351684</v>
      </c>
    </row>
    <row r="1781" spans="1:2" x14ac:dyDescent="0.4">
      <c r="A1781">
        <v>3.7802947382059502</v>
      </c>
      <c r="B1781">
        <v>14.8217248916625</v>
      </c>
    </row>
    <row r="1782" spans="1:2" x14ac:dyDescent="0.4">
      <c r="A1782">
        <v>3.7822959151246698</v>
      </c>
      <c r="B1782">
        <v>14.824682235717701</v>
      </c>
    </row>
    <row r="1783" spans="1:2" x14ac:dyDescent="0.4">
      <c r="A1783">
        <v>3.78449453895578</v>
      </c>
      <c r="B1783">
        <v>14.8088417053222</v>
      </c>
    </row>
    <row r="1784" spans="1:2" x14ac:dyDescent="0.4">
      <c r="A1784">
        <v>3.7864966697243201</v>
      </c>
      <c r="B1784">
        <v>14.8139305114746</v>
      </c>
    </row>
    <row r="1785" spans="1:2" x14ac:dyDescent="0.4">
      <c r="A1785">
        <v>3.7888965558670802</v>
      </c>
      <c r="B1785">
        <v>14.844036102294901</v>
      </c>
    </row>
    <row r="1786" spans="1:2" x14ac:dyDescent="0.4">
      <c r="A1786">
        <v>3.7910970873978198</v>
      </c>
      <c r="B1786">
        <v>14.838803291320801</v>
      </c>
    </row>
    <row r="1787" spans="1:2" x14ac:dyDescent="0.4">
      <c r="A1787">
        <v>3.7934969735405799</v>
      </c>
      <c r="B1787">
        <v>14.8394556045532</v>
      </c>
    </row>
    <row r="1788" spans="1:2" x14ac:dyDescent="0.4">
      <c r="A1788">
        <v>3.7954981504593102</v>
      </c>
      <c r="B1788">
        <v>14.833832740783601</v>
      </c>
    </row>
    <row r="1789" spans="1:2" x14ac:dyDescent="0.4">
      <c r="A1789">
        <v>3.7978970827522498</v>
      </c>
      <c r="B1789">
        <v>14.8294305801391</v>
      </c>
    </row>
    <row r="1790" spans="1:2" x14ac:dyDescent="0.4">
      <c r="A1790">
        <v>3.8000976142829899</v>
      </c>
      <c r="B1790">
        <v>14.8214464187622</v>
      </c>
    </row>
    <row r="1791" spans="1:2" x14ac:dyDescent="0.4">
      <c r="A1791">
        <v>3.8022981458137299</v>
      </c>
      <c r="B1791">
        <v>14.8166761398315</v>
      </c>
    </row>
    <row r="1792" spans="1:2" x14ac:dyDescent="0.4">
      <c r="A1792">
        <v>3.80429932273245</v>
      </c>
      <c r="B1792">
        <v>14.845140457153301</v>
      </c>
    </row>
    <row r="1793" spans="1:2" x14ac:dyDescent="0.4">
      <c r="A1793">
        <v>3.8063002611887198</v>
      </c>
      <c r="B1793">
        <v>14.8302764892578</v>
      </c>
    </row>
    <row r="1794" spans="1:2" x14ac:dyDescent="0.4">
      <c r="A1794">
        <v>3.80849983886965</v>
      </c>
      <c r="B1794">
        <v>14.836723327636699</v>
      </c>
    </row>
    <row r="1795" spans="1:2" x14ac:dyDescent="0.4">
      <c r="A1795">
        <v>3.8105010157883701</v>
      </c>
      <c r="B1795">
        <v>14.841259002685501</v>
      </c>
    </row>
    <row r="1796" spans="1:2" x14ac:dyDescent="0.4">
      <c r="A1796">
        <v>3.8128999480813102</v>
      </c>
      <c r="B1796">
        <v>14.822227478027299</v>
      </c>
    </row>
    <row r="1797" spans="1:2" x14ac:dyDescent="0.4">
      <c r="A1797">
        <v>3.81490112500004</v>
      </c>
      <c r="B1797">
        <v>14.840435028076101</v>
      </c>
    </row>
    <row r="1798" spans="1:2" x14ac:dyDescent="0.4">
      <c r="A1798">
        <v>3.81710165653078</v>
      </c>
      <c r="B1798">
        <v>14.8459014892578</v>
      </c>
    </row>
    <row r="1799" spans="1:2" x14ac:dyDescent="0.4">
      <c r="A1799">
        <v>3.8193021880615201</v>
      </c>
      <c r="B1799">
        <v>14.834026336669901</v>
      </c>
    </row>
    <row r="1800" spans="1:2" x14ac:dyDescent="0.4">
      <c r="A1800">
        <v>3.8217030280540998</v>
      </c>
      <c r="B1800">
        <v>14.844636917114199</v>
      </c>
    </row>
    <row r="1801" spans="1:2" x14ac:dyDescent="0.4">
      <c r="A1801">
        <v>3.8241019603470399</v>
      </c>
      <c r="B1801">
        <v>14.8609008789062</v>
      </c>
    </row>
    <row r="1802" spans="1:2" x14ac:dyDescent="0.4">
      <c r="A1802">
        <v>3.8261031372657599</v>
      </c>
      <c r="B1802">
        <v>14.855939865112299</v>
      </c>
    </row>
    <row r="1803" spans="1:2" x14ac:dyDescent="0.4">
      <c r="A1803">
        <v>3.8283036687965</v>
      </c>
      <c r="B1803">
        <v>14.849702835083001</v>
      </c>
    </row>
    <row r="1804" spans="1:2" x14ac:dyDescent="0.4">
      <c r="A1804">
        <v>3.8307035549392601</v>
      </c>
      <c r="B1804">
        <v>14.854814529418899</v>
      </c>
    </row>
    <row r="1805" spans="1:2" x14ac:dyDescent="0.4">
      <c r="A1805">
        <v>3.8329050403198202</v>
      </c>
      <c r="B1805">
        <v>14.847471237182599</v>
      </c>
    </row>
    <row r="1806" spans="1:2" x14ac:dyDescent="0.4">
      <c r="A1806">
        <v>3.8351027103011099</v>
      </c>
      <c r="B1806">
        <v>14.8429813385009</v>
      </c>
    </row>
    <row r="1807" spans="1:2" x14ac:dyDescent="0.4">
      <c r="A1807">
        <v>3.83730419568167</v>
      </c>
      <c r="B1807">
        <v>14.845542907714799</v>
      </c>
    </row>
    <row r="1808" spans="1:2" x14ac:dyDescent="0.4">
      <c r="A1808">
        <v>3.8395047272124101</v>
      </c>
      <c r="B1808">
        <v>14.8392210006713</v>
      </c>
    </row>
    <row r="1809" spans="1:2" x14ac:dyDescent="0.4">
      <c r="A1809">
        <v>3.8417062125929702</v>
      </c>
      <c r="B1809">
        <v>14.8555784225463</v>
      </c>
    </row>
    <row r="1810" spans="1:2" x14ac:dyDescent="0.4">
      <c r="A1810">
        <v>3.84390674412372</v>
      </c>
      <c r="B1810">
        <v>14.8556547164916</v>
      </c>
    </row>
    <row r="1811" spans="1:2" x14ac:dyDescent="0.4">
      <c r="A1811">
        <v>3.8461075141169099</v>
      </c>
      <c r="B1811">
        <v>14.841360092163001</v>
      </c>
    </row>
    <row r="1812" spans="1:2" x14ac:dyDescent="0.4">
      <c r="A1812">
        <v>3.8483080456476499</v>
      </c>
      <c r="B1812">
        <v>14.846147537231399</v>
      </c>
    </row>
    <row r="1813" spans="1:2" x14ac:dyDescent="0.4">
      <c r="A1813">
        <v>3.8505076233285802</v>
      </c>
      <c r="B1813">
        <v>14.8430881500244</v>
      </c>
    </row>
    <row r="1814" spans="1:2" x14ac:dyDescent="0.4">
      <c r="A1814">
        <v>3.8525088002472998</v>
      </c>
      <c r="B1814">
        <v>14.8497314453125</v>
      </c>
    </row>
    <row r="1815" spans="1:2" x14ac:dyDescent="0.4">
      <c r="A1815">
        <v>3.8547083779282199</v>
      </c>
      <c r="B1815">
        <v>14.8300323486328</v>
      </c>
    </row>
    <row r="1816" spans="1:2" x14ac:dyDescent="0.4">
      <c r="A1816">
        <v>3.8567095548469501</v>
      </c>
      <c r="B1816">
        <v>14.831480026245099</v>
      </c>
    </row>
    <row r="1817" spans="1:2" x14ac:dyDescent="0.4">
      <c r="A1817">
        <v>3.8589081786780501</v>
      </c>
      <c r="B1817">
        <v>14.847087860107401</v>
      </c>
    </row>
    <row r="1818" spans="1:2" x14ac:dyDescent="0.4">
      <c r="A1818">
        <v>3.8609103094466</v>
      </c>
      <c r="B1818">
        <v>14.857526779174799</v>
      </c>
    </row>
    <row r="1819" spans="1:2" x14ac:dyDescent="0.4">
      <c r="A1819">
        <v>3.8631089332777</v>
      </c>
      <c r="B1819">
        <v>14.878339767456</v>
      </c>
    </row>
    <row r="1820" spans="1:2" x14ac:dyDescent="0.4">
      <c r="A1820">
        <v>3.8653094648084401</v>
      </c>
      <c r="B1820">
        <v>14.862602233886699</v>
      </c>
    </row>
    <row r="1821" spans="1:2" x14ac:dyDescent="0.4">
      <c r="A1821">
        <v>3.8677103048010202</v>
      </c>
      <c r="B1821">
        <v>14.8558444976806</v>
      </c>
    </row>
    <row r="1822" spans="1:2" x14ac:dyDescent="0.4">
      <c r="A1822">
        <v>3.8699117901815798</v>
      </c>
      <c r="B1822">
        <v>14.8547401428222</v>
      </c>
    </row>
    <row r="1823" spans="1:2" x14ac:dyDescent="0.4">
      <c r="A1823">
        <v>3.8721113678624999</v>
      </c>
      <c r="B1823">
        <v>14.8502540588378</v>
      </c>
    </row>
    <row r="1824" spans="1:2" x14ac:dyDescent="0.4">
      <c r="A1824">
        <v>3.8743109455434301</v>
      </c>
      <c r="B1824">
        <v>14.8622589111328</v>
      </c>
    </row>
    <row r="1825" spans="1:2" x14ac:dyDescent="0.4">
      <c r="A1825">
        <v>3.8763121224621502</v>
      </c>
      <c r="B1825">
        <v>14.8585700988769</v>
      </c>
    </row>
    <row r="1826" spans="1:2" x14ac:dyDescent="0.4">
      <c r="A1826">
        <v>3.8785126539928898</v>
      </c>
      <c r="B1826">
        <v>14.8605995178222</v>
      </c>
    </row>
    <row r="1827" spans="1:2" x14ac:dyDescent="0.4">
      <c r="A1827">
        <v>3.8807122316738201</v>
      </c>
      <c r="B1827">
        <v>14.854427337646401</v>
      </c>
    </row>
    <row r="1828" spans="1:2" x14ac:dyDescent="0.4">
      <c r="A1828">
        <v>3.8827143624423601</v>
      </c>
      <c r="B1828">
        <v>14.8462600708007</v>
      </c>
    </row>
    <row r="1829" spans="1:2" x14ac:dyDescent="0.4">
      <c r="A1829">
        <v>3.8849129862734602</v>
      </c>
      <c r="B1829">
        <v>14.8753128051757</v>
      </c>
    </row>
    <row r="1830" spans="1:2" x14ac:dyDescent="0.4">
      <c r="A1830">
        <v>3.88691511704201</v>
      </c>
      <c r="B1830">
        <v>14.8733558654785</v>
      </c>
    </row>
    <row r="1831" spans="1:2" x14ac:dyDescent="0.4">
      <c r="A1831">
        <v>3.88911374087311</v>
      </c>
      <c r="B1831">
        <v>14.869777679443301</v>
      </c>
    </row>
    <row r="1832" spans="1:2" x14ac:dyDescent="0.4">
      <c r="A1832">
        <v>3.8911158716416501</v>
      </c>
      <c r="B1832">
        <v>14.8623733520507</v>
      </c>
    </row>
    <row r="1833" spans="1:2" x14ac:dyDescent="0.4">
      <c r="A1833">
        <v>3.8933154493225799</v>
      </c>
      <c r="B1833">
        <v>14.863378524780201</v>
      </c>
    </row>
    <row r="1834" spans="1:2" x14ac:dyDescent="0.4">
      <c r="A1834">
        <v>3.8953166262412999</v>
      </c>
      <c r="B1834">
        <v>14.8614950180053</v>
      </c>
    </row>
    <row r="1835" spans="1:2" x14ac:dyDescent="0.4">
      <c r="A1835">
        <v>3.89751620392222</v>
      </c>
      <c r="B1835">
        <v>14.8706693649291</v>
      </c>
    </row>
    <row r="1836" spans="1:2" x14ac:dyDescent="0.4">
      <c r="A1836">
        <v>3.8997157816031498</v>
      </c>
      <c r="B1836">
        <v>14.8737134933471</v>
      </c>
    </row>
    <row r="1837" spans="1:2" x14ac:dyDescent="0.4">
      <c r="A1837">
        <v>3.9017169585218698</v>
      </c>
      <c r="B1837">
        <v>14.878588676452599</v>
      </c>
    </row>
    <row r="1838" spans="1:2" x14ac:dyDescent="0.4">
      <c r="A1838">
        <v>3.9039165362028001</v>
      </c>
      <c r="B1838">
        <v>14.8601884841918</v>
      </c>
    </row>
    <row r="1839" spans="1:2" x14ac:dyDescent="0.4">
      <c r="A1839">
        <v>3.9061170677335402</v>
      </c>
      <c r="B1839">
        <v>14.868714332580501</v>
      </c>
    </row>
    <row r="1840" spans="1:2" x14ac:dyDescent="0.4">
      <c r="A1840">
        <v>3.9085179077261198</v>
      </c>
      <c r="B1840">
        <v>14.885434150695801</v>
      </c>
    </row>
    <row r="1841" spans="1:2" x14ac:dyDescent="0.4">
      <c r="A1841">
        <v>3.9105190846448399</v>
      </c>
      <c r="B1841">
        <v>14.8689775466918</v>
      </c>
    </row>
    <row r="1842" spans="1:2" x14ac:dyDescent="0.4">
      <c r="A1842">
        <v>3.91311832539962</v>
      </c>
      <c r="B1842">
        <v>14.871695518493601</v>
      </c>
    </row>
    <row r="1843" spans="1:2" x14ac:dyDescent="0.4">
      <c r="A1843">
        <v>3.9151195023183401</v>
      </c>
      <c r="B1843">
        <v>14.875634193420399</v>
      </c>
    </row>
    <row r="1844" spans="1:2" x14ac:dyDescent="0.4">
      <c r="A1844">
        <v>3.9175203423109202</v>
      </c>
      <c r="B1844">
        <v>14.874657630920399</v>
      </c>
    </row>
    <row r="1845" spans="1:2" x14ac:dyDescent="0.4">
      <c r="A1845">
        <v>3.9197208738416598</v>
      </c>
      <c r="B1845">
        <v>14.882966041564901</v>
      </c>
    </row>
    <row r="1846" spans="1:2" x14ac:dyDescent="0.4">
      <c r="A1846">
        <v>3.9219214053723999</v>
      </c>
      <c r="B1846">
        <v>14.8603296279907</v>
      </c>
    </row>
    <row r="1847" spans="1:2" x14ac:dyDescent="0.4">
      <c r="A1847">
        <v>3.9243203376653399</v>
      </c>
      <c r="B1847">
        <v>14.8669738769531</v>
      </c>
    </row>
    <row r="1848" spans="1:2" x14ac:dyDescent="0.4">
      <c r="A1848">
        <v>3.9263215145840702</v>
      </c>
      <c r="B1848">
        <v>14.8798274993896</v>
      </c>
    </row>
    <row r="1849" spans="1:2" x14ac:dyDescent="0.4">
      <c r="A1849">
        <v>3.9283226915027898</v>
      </c>
      <c r="B1849">
        <v>14.8642482757568</v>
      </c>
    </row>
    <row r="1850" spans="1:2" x14ac:dyDescent="0.4">
      <c r="A1850">
        <v>3.9305222691837098</v>
      </c>
      <c r="B1850">
        <v>14.8949422836303</v>
      </c>
    </row>
    <row r="1851" spans="1:2" x14ac:dyDescent="0.4">
      <c r="A1851">
        <v>3.9325234461024401</v>
      </c>
      <c r="B1851">
        <v>14.875637054443301</v>
      </c>
    </row>
    <row r="1852" spans="1:2" x14ac:dyDescent="0.4">
      <c r="A1852">
        <v>3.9349223783953802</v>
      </c>
      <c r="B1852">
        <v>14.882103919982899</v>
      </c>
    </row>
    <row r="1853" spans="1:2" x14ac:dyDescent="0.4">
      <c r="A1853">
        <v>3.9369235553141002</v>
      </c>
      <c r="B1853">
        <v>14.8719987869262</v>
      </c>
    </row>
    <row r="1854" spans="1:2" x14ac:dyDescent="0.4">
      <c r="A1854">
        <v>3.93892473223283</v>
      </c>
      <c r="B1854">
        <v>14.865576744079499</v>
      </c>
    </row>
    <row r="1855" spans="1:2" x14ac:dyDescent="0.4">
      <c r="A1855">
        <v>3.94112335606393</v>
      </c>
      <c r="B1855">
        <v>14.863978385925201</v>
      </c>
    </row>
    <row r="1856" spans="1:2" x14ac:dyDescent="0.4">
      <c r="A1856">
        <v>3.9433238875946701</v>
      </c>
      <c r="B1856">
        <v>14.864520072936999</v>
      </c>
    </row>
    <row r="1857" spans="1:2" x14ac:dyDescent="0.4">
      <c r="A1857">
        <v>3.94552441912542</v>
      </c>
      <c r="B1857">
        <v>14.875433921813899</v>
      </c>
    </row>
    <row r="1858" spans="1:2" x14ac:dyDescent="0.4">
      <c r="A1858">
        <v>3.94752559604414</v>
      </c>
      <c r="B1858">
        <v>14.8936605453491</v>
      </c>
    </row>
    <row r="1859" spans="1:2" x14ac:dyDescent="0.4">
      <c r="A1859">
        <v>3.94972517372506</v>
      </c>
      <c r="B1859">
        <v>14.890524864196699</v>
      </c>
    </row>
    <row r="1860" spans="1:2" x14ac:dyDescent="0.4">
      <c r="A1860">
        <v>3.9519247514059899</v>
      </c>
      <c r="B1860">
        <v>14.879065513610801</v>
      </c>
    </row>
    <row r="1861" spans="1:2" x14ac:dyDescent="0.4">
      <c r="A1861">
        <v>3.9539259283247099</v>
      </c>
      <c r="B1861">
        <v>14.870566368103001</v>
      </c>
    </row>
    <row r="1862" spans="1:2" x14ac:dyDescent="0.4">
      <c r="A1862">
        <v>3.9559271052434402</v>
      </c>
      <c r="B1862">
        <v>14.875266075134199</v>
      </c>
    </row>
    <row r="1863" spans="1:2" x14ac:dyDescent="0.4">
      <c r="A1863">
        <v>3.9581266829243602</v>
      </c>
      <c r="B1863">
        <v>14.890616416931101</v>
      </c>
    </row>
    <row r="1864" spans="1:2" x14ac:dyDescent="0.4">
      <c r="A1864">
        <v>3.9603281683049198</v>
      </c>
      <c r="B1864">
        <v>14.8939352035522</v>
      </c>
    </row>
    <row r="1865" spans="1:2" x14ac:dyDescent="0.4">
      <c r="A1865">
        <v>3.9625286998356599</v>
      </c>
      <c r="B1865">
        <v>14.8900594711303</v>
      </c>
    </row>
    <row r="1866" spans="1:2" x14ac:dyDescent="0.4">
      <c r="A1866">
        <v>3.96492953982824</v>
      </c>
      <c r="B1866">
        <v>14.885936737060501</v>
      </c>
    </row>
    <row r="1867" spans="1:2" x14ac:dyDescent="0.4">
      <c r="A1867">
        <v>3.9671291175091601</v>
      </c>
      <c r="B1867">
        <v>14.8763771057128</v>
      </c>
    </row>
    <row r="1868" spans="1:2" x14ac:dyDescent="0.4">
      <c r="A1868">
        <v>3.9693286951900899</v>
      </c>
      <c r="B1868">
        <v>14.881481170654199</v>
      </c>
    </row>
    <row r="1869" spans="1:2" x14ac:dyDescent="0.4">
      <c r="A1869">
        <v>3.9713298721088099</v>
      </c>
      <c r="B1869">
        <v>14.89546585083</v>
      </c>
    </row>
    <row r="1870" spans="1:2" x14ac:dyDescent="0.4">
      <c r="A1870">
        <v>3.97333104902753</v>
      </c>
      <c r="B1870">
        <v>14.904045104980399</v>
      </c>
    </row>
    <row r="1871" spans="1:2" x14ac:dyDescent="0.4">
      <c r="A1871">
        <v>3.9755306267084598</v>
      </c>
      <c r="B1871">
        <v>14.9116306304931</v>
      </c>
    </row>
    <row r="1872" spans="1:2" x14ac:dyDescent="0.4">
      <c r="A1872">
        <v>3.9775318036271798</v>
      </c>
      <c r="B1872">
        <v>14.9113101959228</v>
      </c>
    </row>
    <row r="1873" spans="1:2" x14ac:dyDescent="0.4">
      <c r="A1873">
        <v>3.9795322651585399</v>
      </c>
      <c r="B1873">
        <v>14.913511276245099</v>
      </c>
    </row>
    <row r="1874" spans="1:2" x14ac:dyDescent="0.4">
      <c r="A1874">
        <v>3.9817308889896501</v>
      </c>
      <c r="B1874">
        <v>14.899110794067299</v>
      </c>
    </row>
    <row r="1875" spans="1:2" x14ac:dyDescent="0.4">
      <c r="A1875">
        <v>3.9839314205203902</v>
      </c>
      <c r="B1875">
        <v>14.92098903656</v>
      </c>
    </row>
    <row r="1876" spans="1:2" x14ac:dyDescent="0.4">
      <c r="A1876">
        <v>3.9863322605129698</v>
      </c>
      <c r="B1876">
        <v>14.9130334854125</v>
      </c>
    </row>
    <row r="1877" spans="1:2" x14ac:dyDescent="0.4">
      <c r="A1877">
        <v>3.98873262358063</v>
      </c>
      <c r="B1877">
        <v>14.9069318771362</v>
      </c>
    </row>
    <row r="1878" spans="1:2" x14ac:dyDescent="0.4">
      <c r="A1878">
        <v>3.9909331551113798</v>
      </c>
      <c r="B1878">
        <v>14.9175615310668</v>
      </c>
    </row>
    <row r="1879" spans="1:2" x14ac:dyDescent="0.4">
      <c r="A1879">
        <v>3.9931346404919399</v>
      </c>
      <c r="B1879">
        <v>14.9148912429809</v>
      </c>
    </row>
    <row r="1880" spans="1:2" x14ac:dyDescent="0.4">
      <c r="A1880">
        <v>3.9953342181728599</v>
      </c>
      <c r="B1880">
        <v>14.908715248107899</v>
      </c>
    </row>
    <row r="1881" spans="1:2" x14ac:dyDescent="0.4">
      <c r="A1881">
        <v>3.99753379585378</v>
      </c>
      <c r="B1881">
        <v>14.914662361145</v>
      </c>
    </row>
    <row r="1882" spans="1:2" x14ac:dyDescent="0.4">
      <c r="A1882">
        <v>3.9997343273845201</v>
      </c>
      <c r="B1882">
        <v>14.9019060134887</v>
      </c>
    </row>
    <row r="1883" spans="1:2" x14ac:dyDescent="0.4">
      <c r="A1883">
        <v>4.0019360512275401</v>
      </c>
      <c r="B1883">
        <v>14.923352241516101</v>
      </c>
    </row>
    <row r="1884" spans="1:2" x14ac:dyDescent="0.4">
      <c r="A1884">
        <v>4.0041365827582798</v>
      </c>
      <c r="B1884">
        <v>14.922265052795399</v>
      </c>
    </row>
    <row r="1885" spans="1:2" x14ac:dyDescent="0.4">
      <c r="A1885">
        <v>4.0063371142890203</v>
      </c>
      <c r="B1885">
        <v>14.9095296859741</v>
      </c>
    </row>
    <row r="1886" spans="1:2" x14ac:dyDescent="0.4">
      <c r="A1886">
        <v>4.0087360465819604</v>
      </c>
      <c r="B1886">
        <v>14.9079847335815</v>
      </c>
    </row>
    <row r="1887" spans="1:2" x14ac:dyDescent="0.4">
      <c r="A1887">
        <v>4.0109361011878004</v>
      </c>
      <c r="B1887">
        <v>14.898373603820801</v>
      </c>
    </row>
    <row r="1888" spans="1:2" x14ac:dyDescent="0.4">
      <c r="A1888">
        <v>4.01313663271854</v>
      </c>
      <c r="B1888">
        <v>14.904355049133301</v>
      </c>
    </row>
    <row r="1889" spans="1:2" x14ac:dyDescent="0.4">
      <c r="A1889">
        <v>4.0153371642492797</v>
      </c>
      <c r="B1889">
        <v>14.898821830749499</v>
      </c>
    </row>
    <row r="1890" spans="1:2" x14ac:dyDescent="0.4">
      <c r="A1890">
        <v>4.0175376957800202</v>
      </c>
      <c r="B1890">
        <v>14.904086112976</v>
      </c>
    </row>
    <row r="1891" spans="1:2" x14ac:dyDescent="0.4">
      <c r="A1891">
        <v>4.0195388726987504</v>
      </c>
      <c r="B1891">
        <v>14.9173994064331</v>
      </c>
    </row>
    <row r="1892" spans="1:2" x14ac:dyDescent="0.4">
      <c r="A1892">
        <v>4.0217384503796696</v>
      </c>
      <c r="B1892">
        <v>14.905427932739199</v>
      </c>
    </row>
    <row r="1893" spans="1:2" x14ac:dyDescent="0.4">
      <c r="A1893">
        <v>4.0239389819104101</v>
      </c>
      <c r="B1893">
        <v>14.906637191772401</v>
      </c>
    </row>
    <row r="1894" spans="1:2" x14ac:dyDescent="0.4">
      <c r="A1894">
        <v>4.0261404672909702</v>
      </c>
      <c r="B1894">
        <v>14.9043970108032</v>
      </c>
    </row>
    <row r="1895" spans="1:2" x14ac:dyDescent="0.4">
      <c r="A1895">
        <v>4.0285403534337298</v>
      </c>
      <c r="B1895">
        <v>14.922516822814901</v>
      </c>
    </row>
    <row r="1896" spans="1:2" x14ac:dyDescent="0.4">
      <c r="A1896">
        <v>4.0311395941885104</v>
      </c>
      <c r="B1896">
        <v>14.931250572204499</v>
      </c>
    </row>
    <row r="1897" spans="1:2" x14ac:dyDescent="0.4">
      <c r="A1897">
        <v>4.0335404341810897</v>
      </c>
      <c r="B1897">
        <v>14.928570747375399</v>
      </c>
    </row>
    <row r="1898" spans="1:2" x14ac:dyDescent="0.4">
      <c r="A1898">
        <v>4.0355416110998101</v>
      </c>
      <c r="B1898">
        <v>14.912451744079499</v>
      </c>
    </row>
    <row r="1899" spans="1:2" x14ac:dyDescent="0.4">
      <c r="A1899">
        <v>4.0377411887807302</v>
      </c>
      <c r="B1899">
        <v>14.920130729675201</v>
      </c>
    </row>
    <row r="1900" spans="1:2" x14ac:dyDescent="0.4">
      <c r="A1900">
        <v>4.0397423656994604</v>
      </c>
      <c r="B1900">
        <v>14.9292707443237</v>
      </c>
    </row>
    <row r="1901" spans="1:2" x14ac:dyDescent="0.4">
      <c r="A1901">
        <v>4.04174354261818</v>
      </c>
      <c r="B1901">
        <v>14.915305137634199</v>
      </c>
    </row>
    <row r="1902" spans="1:2" x14ac:dyDescent="0.4">
      <c r="A1902">
        <v>4.0439431202991001</v>
      </c>
      <c r="B1902">
        <v>14.9204921722412</v>
      </c>
    </row>
    <row r="1903" spans="1:2" x14ac:dyDescent="0.4">
      <c r="A1903">
        <v>4.0459442972178303</v>
      </c>
      <c r="B1903">
        <v>14.9068889617919</v>
      </c>
    </row>
    <row r="1904" spans="1:2" x14ac:dyDescent="0.4">
      <c r="A1904">
        <v>4.0481438748987504</v>
      </c>
      <c r="B1904">
        <v>14.9333934783935</v>
      </c>
    </row>
    <row r="1905" spans="1:2" x14ac:dyDescent="0.4">
      <c r="A1905">
        <v>4.0501450518174797</v>
      </c>
      <c r="B1905">
        <v>14.927568435668899</v>
      </c>
    </row>
    <row r="1906" spans="1:2" x14ac:dyDescent="0.4">
      <c r="A1906">
        <v>4.0523446294983998</v>
      </c>
      <c r="B1906">
        <v>14.9336404800415</v>
      </c>
    </row>
    <row r="1907" spans="1:2" x14ac:dyDescent="0.4">
      <c r="A1907">
        <v>4.0545442071793198</v>
      </c>
      <c r="B1907">
        <v>14.900559425354</v>
      </c>
    </row>
    <row r="1908" spans="1:2" x14ac:dyDescent="0.4">
      <c r="A1908">
        <v>4.0567456925598799</v>
      </c>
      <c r="B1908">
        <v>14.913714408874499</v>
      </c>
    </row>
    <row r="1909" spans="1:2" x14ac:dyDescent="0.4">
      <c r="A1909">
        <v>4.0591465325524601</v>
      </c>
      <c r="B1909">
        <v>14.914942741394</v>
      </c>
    </row>
    <row r="1910" spans="1:2" x14ac:dyDescent="0.4">
      <c r="A1910">
        <v>4.0613461102333801</v>
      </c>
      <c r="B1910">
        <v>14.930706977844199</v>
      </c>
    </row>
    <row r="1911" spans="1:2" x14ac:dyDescent="0.4">
      <c r="A1911">
        <v>4.0633472871521104</v>
      </c>
      <c r="B1911">
        <v>14.9468536376953</v>
      </c>
    </row>
    <row r="1912" spans="1:2" x14ac:dyDescent="0.4">
      <c r="A1912">
        <v>4.06554781868285</v>
      </c>
      <c r="B1912">
        <v>14.9291381835937</v>
      </c>
    </row>
    <row r="1913" spans="1:2" x14ac:dyDescent="0.4">
      <c r="A1913">
        <v>4.0681470594376297</v>
      </c>
      <c r="B1913">
        <v>14.9232950210571</v>
      </c>
    </row>
    <row r="1914" spans="1:2" x14ac:dyDescent="0.4">
      <c r="A1914">
        <v>4.0703485448181898</v>
      </c>
      <c r="B1914">
        <v>14.933397293090801</v>
      </c>
    </row>
    <row r="1915" spans="1:2" x14ac:dyDescent="0.4">
      <c r="A1915">
        <v>4.0727484309609503</v>
      </c>
      <c r="B1915">
        <v>14.930574417114199</v>
      </c>
    </row>
    <row r="1916" spans="1:2" x14ac:dyDescent="0.4">
      <c r="A1916">
        <v>4.0751483171037099</v>
      </c>
      <c r="B1916">
        <v>14.949312210083001</v>
      </c>
    </row>
    <row r="1917" spans="1:2" x14ac:dyDescent="0.4">
      <c r="A1917">
        <v>4.0773488486344496</v>
      </c>
      <c r="B1917">
        <v>14.9473667144775</v>
      </c>
    </row>
    <row r="1918" spans="1:2" x14ac:dyDescent="0.4">
      <c r="A1918">
        <v>4.0797496886270297</v>
      </c>
      <c r="B1918">
        <v>14.9367551803588</v>
      </c>
    </row>
    <row r="1919" spans="1:2" x14ac:dyDescent="0.4">
      <c r="A1919">
        <v>4.0817508655457502</v>
      </c>
      <c r="B1919">
        <v>14.943530082702599</v>
      </c>
    </row>
    <row r="1920" spans="1:2" x14ac:dyDescent="0.4">
      <c r="A1920">
        <v>4.0841497978386903</v>
      </c>
      <c r="B1920">
        <v>14.9402322769165</v>
      </c>
    </row>
    <row r="1921" spans="1:2" x14ac:dyDescent="0.4">
      <c r="A1921">
        <v>4.0861514516823201</v>
      </c>
      <c r="B1921">
        <v>14.937317848205501</v>
      </c>
    </row>
    <row r="1922" spans="1:2" x14ac:dyDescent="0.4">
      <c r="A1922">
        <v>4.0881521516761401</v>
      </c>
      <c r="B1922">
        <v>14.910513877868601</v>
      </c>
    </row>
    <row r="1923" spans="1:2" x14ac:dyDescent="0.4">
      <c r="A1923">
        <v>4.0903517293570602</v>
      </c>
      <c r="B1923">
        <v>14.9252767562866</v>
      </c>
    </row>
    <row r="1924" spans="1:2" x14ac:dyDescent="0.4">
      <c r="A1924">
        <v>4.0923529062757904</v>
      </c>
      <c r="B1924">
        <v>14.9247217178344</v>
      </c>
    </row>
    <row r="1925" spans="1:2" x14ac:dyDescent="0.4">
      <c r="A1925">
        <v>4.0945524839567096</v>
      </c>
      <c r="B1925">
        <v>14.926688194274901</v>
      </c>
    </row>
    <row r="1926" spans="1:2" x14ac:dyDescent="0.4">
      <c r="A1926">
        <v>4.0967520616376296</v>
      </c>
      <c r="B1926">
        <v>14.924323081970201</v>
      </c>
    </row>
    <row r="1927" spans="1:2" x14ac:dyDescent="0.4">
      <c r="A1927">
        <v>4.0989535470181897</v>
      </c>
      <c r="B1927">
        <v>14.954199790954499</v>
      </c>
    </row>
    <row r="1928" spans="1:2" x14ac:dyDescent="0.4">
      <c r="A1928">
        <v>4.10115407854894</v>
      </c>
      <c r="B1928">
        <v>14.9394788742065</v>
      </c>
    </row>
    <row r="1929" spans="1:2" x14ac:dyDescent="0.4">
      <c r="A1929">
        <v>4.1033546100796796</v>
      </c>
      <c r="B1929">
        <v>14.944831848144499</v>
      </c>
    </row>
    <row r="1930" spans="1:2" x14ac:dyDescent="0.4">
      <c r="A1930">
        <v>4.1055551416104201</v>
      </c>
      <c r="B1930">
        <v>14.93941116333</v>
      </c>
    </row>
    <row r="1931" spans="1:2" x14ac:dyDescent="0.4">
      <c r="A1931">
        <v>4.1077556731411597</v>
      </c>
      <c r="B1931">
        <v>14.951266288757299</v>
      </c>
    </row>
    <row r="1932" spans="1:2" x14ac:dyDescent="0.4">
      <c r="A1932">
        <v>4.1101546054340998</v>
      </c>
      <c r="B1932">
        <v>14.9595022201538</v>
      </c>
    </row>
    <row r="1933" spans="1:2" x14ac:dyDescent="0.4">
      <c r="A1933">
        <v>4.1121557823528301</v>
      </c>
      <c r="B1933">
        <v>14.945019721984799</v>
      </c>
    </row>
    <row r="1934" spans="1:2" x14ac:dyDescent="0.4">
      <c r="A1934">
        <v>4.1145556684955897</v>
      </c>
      <c r="B1934">
        <v>14.943366050720201</v>
      </c>
    </row>
    <row r="1935" spans="1:2" x14ac:dyDescent="0.4">
      <c r="A1935">
        <v>4.1169565084881601</v>
      </c>
      <c r="B1935">
        <v>14.929720878601</v>
      </c>
    </row>
    <row r="1936" spans="1:2" x14ac:dyDescent="0.4">
      <c r="A1936">
        <v>4.1189576854068903</v>
      </c>
      <c r="B1936">
        <v>14.9483232498168</v>
      </c>
    </row>
    <row r="1937" spans="1:2" x14ac:dyDescent="0.4">
      <c r="A1937">
        <v>4.12115821693763</v>
      </c>
      <c r="B1937">
        <v>14.9543046951293</v>
      </c>
    </row>
    <row r="1938" spans="1:2" x14ac:dyDescent="0.4">
      <c r="A1938">
        <v>4.12335779461855</v>
      </c>
      <c r="B1938">
        <v>14.957489967346101</v>
      </c>
    </row>
    <row r="1939" spans="1:2" x14ac:dyDescent="0.4">
      <c r="A1939">
        <v>4.1255588030741999</v>
      </c>
      <c r="B1939">
        <v>14.964617729186999</v>
      </c>
    </row>
    <row r="1940" spans="1:2" x14ac:dyDescent="0.4">
      <c r="A1940">
        <v>4.1277593346049501</v>
      </c>
      <c r="B1940">
        <v>14.970501899719199</v>
      </c>
    </row>
    <row r="1941" spans="1:2" x14ac:dyDescent="0.4">
      <c r="A1941">
        <v>4.1299589122858702</v>
      </c>
      <c r="B1941">
        <v>14.962038993835399</v>
      </c>
    </row>
    <row r="1942" spans="1:2" x14ac:dyDescent="0.4">
      <c r="A1942">
        <v>4.1319600892045898</v>
      </c>
      <c r="B1942">
        <v>14.9631576538085</v>
      </c>
    </row>
    <row r="1943" spans="1:2" x14ac:dyDescent="0.4">
      <c r="A1943">
        <v>4.1341587130357</v>
      </c>
      <c r="B1943">
        <v>14.9600105285644</v>
      </c>
    </row>
    <row r="1944" spans="1:2" x14ac:dyDescent="0.4">
      <c r="A1944">
        <v>4.1361608438042401</v>
      </c>
      <c r="B1944">
        <v>14.9676876068115</v>
      </c>
    </row>
    <row r="1945" spans="1:2" x14ac:dyDescent="0.4">
      <c r="A1945">
        <v>4.1383604214851601</v>
      </c>
      <c r="B1945">
        <v>14.962324142456</v>
      </c>
    </row>
    <row r="1946" spans="1:2" x14ac:dyDescent="0.4">
      <c r="A1946">
        <v>4.1403615984038904</v>
      </c>
      <c r="B1946">
        <v>14.970079421996999</v>
      </c>
    </row>
    <row r="1947" spans="1:2" x14ac:dyDescent="0.4">
      <c r="A1947">
        <v>4.14256022223499</v>
      </c>
      <c r="B1947">
        <v>14.9674167633056</v>
      </c>
    </row>
    <row r="1948" spans="1:2" x14ac:dyDescent="0.4">
      <c r="A1948">
        <v>4.1447607537657403</v>
      </c>
      <c r="B1948">
        <v>14.961157798766999</v>
      </c>
    </row>
    <row r="1949" spans="1:2" x14ac:dyDescent="0.4">
      <c r="A1949">
        <v>4.1467619306844599</v>
      </c>
      <c r="B1949">
        <v>14.9839277267456</v>
      </c>
    </row>
    <row r="1950" spans="1:2" x14ac:dyDescent="0.4">
      <c r="A1950">
        <v>4.1489615083653799</v>
      </c>
      <c r="B1950">
        <v>14.9836626052856</v>
      </c>
    </row>
    <row r="1951" spans="1:2" x14ac:dyDescent="0.4">
      <c r="A1951">
        <v>4.1511620398961204</v>
      </c>
      <c r="B1951">
        <v>14.971100807189901</v>
      </c>
    </row>
    <row r="1952" spans="1:2" x14ac:dyDescent="0.4">
      <c r="A1952">
        <v>4.1533635252766796</v>
      </c>
      <c r="B1952">
        <v>14.9755296707153</v>
      </c>
    </row>
    <row r="1953" spans="1:2" x14ac:dyDescent="0.4">
      <c r="A1953">
        <v>4.1557634114194402</v>
      </c>
      <c r="B1953">
        <v>14.9815473556518</v>
      </c>
    </row>
    <row r="1954" spans="1:2" x14ac:dyDescent="0.4">
      <c r="A1954">
        <v>4.15796298910037</v>
      </c>
      <c r="B1954">
        <v>14.975211143493601</v>
      </c>
    </row>
    <row r="1955" spans="1:2" x14ac:dyDescent="0.4">
      <c r="A1955">
        <v>4.1601635206311096</v>
      </c>
      <c r="B1955">
        <v>14.986517906188899</v>
      </c>
    </row>
    <row r="1956" spans="1:2" x14ac:dyDescent="0.4">
      <c r="A1956">
        <v>4.1623640521618501</v>
      </c>
      <c r="B1956">
        <v>14.9871206283569</v>
      </c>
    </row>
    <row r="1957" spans="1:2" x14ac:dyDescent="0.4">
      <c r="A1957">
        <v>4.1643652290805697</v>
      </c>
      <c r="B1957">
        <v>14.992438316345201</v>
      </c>
    </row>
    <row r="1958" spans="1:2" x14ac:dyDescent="0.4">
      <c r="A1958">
        <v>4.1663664059993</v>
      </c>
      <c r="B1958">
        <v>14.984610557556101</v>
      </c>
    </row>
    <row r="1959" spans="1:2" x14ac:dyDescent="0.4">
      <c r="A1959">
        <v>4.16856598368022</v>
      </c>
      <c r="B1959">
        <v>14.998511314391999</v>
      </c>
    </row>
    <row r="1960" spans="1:2" x14ac:dyDescent="0.4">
      <c r="A1960">
        <v>4.1705671605989503</v>
      </c>
      <c r="B1960">
        <v>14.996314048766999</v>
      </c>
    </row>
    <row r="1961" spans="1:2" x14ac:dyDescent="0.4">
      <c r="A1961">
        <v>4.1727667382798703</v>
      </c>
      <c r="B1961">
        <v>15.0082483291625</v>
      </c>
    </row>
    <row r="1962" spans="1:2" x14ac:dyDescent="0.4">
      <c r="A1962">
        <v>4.1747679151985899</v>
      </c>
      <c r="B1962">
        <v>14.9977102279663</v>
      </c>
    </row>
    <row r="1963" spans="1:2" x14ac:dyDescent="0.4">
      <c r="A1963">
        <v>4.1769674928795197</v>
      </c>
      <c r="B1963">
        <v>15.033541679382299</v>
      </c>
    </row>
    <row r="1964" spans="1:2" x14ac:dyDescent="0.4">
      <c r="A1964">
        <v>4.1789686697982402</v>
      </c>
      <c r="B1964">
        <v>15.004038810729901</v>
      </c>
    </row>
    <row r="1965" spans="1:2" x14ac:dyDescent="0.4">
      <c r="A1965">
        <v>4.1813676020911803</v>
      </c>
      <c r="B1965">
        <v>15.002173423766999</v>
      </c>
    </row>
    <row r="1966" spans="1:2" x14ac:dyDescent="0.4">
      <c r="A1966">
        <v>4.1835681336219199</v>
      </c>
      <c r="B1966">
        <v>15.0151376724243</v>
      </c>
    </row>
    <row r="1967" spans="1:2" x14ac:dyDescent="0.4">
      <c r="A1967">
        <v>4.1855693105406502</v>
      </c>
      <c r="B1967">
        <v>15.0121145248413</v>
      </c>
    </row>
    <row r="1968" spans="1:2" x14ac:dyDescent="0.4">
      <c r="A1968">
        <v>4.1877688882215702</v>
      </c>
      <c r="B1968">
        <v>15.0256633758544</v>
      </c>
    </row>
    <row r="1969" spans="1:2" x14ac:dyDescent="0.4">
      <c r="A1969">
        <v>4.1901678205145103</v>
      </c>
      <c r="B1969">
        <v>15.035909652709901</v>
      </c>
    </row>
    <row r="1970" spans="1:2" x14ac:dyDescent="0.4">
      <c r="A1970">
        <v>4.1921709051328699</v>
      </c>
      <c r="B1970">
        <v>15.040706634521401</v>
      </c>
    </row>
    <row r="1971" spans="1:2" x14ac:dyDescent="0.4">
      <c r="A1971">
        <v>4.19456983742581</v>
      </c>
      <c r="B1971">
        <v>15.028851509094199</v>
      </c>
    </row>
    <row r="1972" spans="1:2" x14ac:dyDescent="0.4">
      <c r="A1972">
        <v>4.1967703689565603</v>
      </c>
      <c r="B1972">
        <v>15.0335493087768</v>
      </c>
    </row>
    <row r="1973" spans="1:2" x14ac:dyDescent="0.4">
      <c r="A1973">
        <v>4.1989718543371204</v>
      </c>
      <c r="B1973">
        <v>15.0338439941406</v>
      </c>
    </row>
    <row r="1974" spans="1:2" x14ac:dyDescent="0.4">
      <c r="A1974">
        <v>4.20117238586786</v>
      </c>
      <c r="B1974">
        <v>15.0501136779785</v>
      </c>
    </row>
    <row r="1975" spans="1:2" x14ac:dyDescent="0.4">
      <c r="A1975">
        <v>4.2033729173985996</v>
      </c>
      <c r="B1975">
        <v>15.033815383911101</v>
      </c>
    </row>
    <row r="1976" spans="1:2" x14ac:dyDescent="0.4">
      <c r="A1976">
        <v>4.2055734489293402</v>
      </c>
      <c r="B1976">
        <v>15.0439891815185</v>
      </c>
    </row>
    <row r="1977" spans="1:2" x14ac:dyDescent="0.4">
      <c r="A1977">
        <v>4.2077739804600798</v>
      </c>
      <c r="B1977">
        <v>15.040247917175201</v>
      </c>
    </row>
    <row r="1978" spans="1:2" x14ac:dyDescent="0.4">
      <c r="A1978">
        <v>4.2099745119908301</v>
      </c>
      <c r="B1978">
        <v>15.0402374267578</v>
      </c>
    </row>
    <row r="1979" spans="1:2" x14ac:dyDescent="0.4">
      <c r="A1979">
        <v>4.2119747350597301</v>
      </c>
      <c r="B1979">
        <v>15.0376319885253</v>
      </c>
    </row>
    <row r="1980" spans="1:2" x14ac:dyDescent="0.4">
      <c r="A1980">
        <v>4.2141752665904697</v>
      </c>
      <c r="B1980">
        <v>15.0409269332885</v>
      </c>
    </row>
    <row r="1981" spans="1:2" x14ac:dyDescent="0.4">
      <c r="A1981">
        <v>4.2163757981212102</v>
      </c>
      <c r="B1981">
        <v>15.040896415710399</v>
      </c>
    </row>
    <row r="1982" spans="1:2" x14ac:dyDescent="0.4">
      <c r="A1982">
        <v>4.2185763296519596</v>
      </c>
      <c r="B1982">
        <v>15.0456418991088</v>
      </c>
    </row>
    <row r="1983" spans="1:2" x14ac:dyDescent="0.4">
      <c r="A1983">
        <v>4.2207749534830601</v>
      </c>
      <c r="B1983">
        <v>15.044083595275801</v>
      </c>
    </row>
    <row r="1984" spans="1:2" x14ac:dyDescent="0.4">
      <c r="A1984">
        <v>4.2227770842516001</v>
      </c>
      <c r="B1984">
        <v>15.0461931228637</v>
      </c>
    </row>
    <row r="1985" spans="1:2" x14ac:dyDescent="0.4">
      <c r="A1985">
        <v>4.22517601654455</v>
      </c>
      <c r="B1985">
        <v>15.047767639160099</v>
      </c>
    </row>
    <row r="1986" spans="1:2" x14ac:dyDescent="0.4">
      <c r="A1986">
        <v>4.2271771934632696</v>
      </c>
      <c r="B1986">
        <v>15.0512161254882</v>
      </c>
    </row>
    <row r="1987" spans="1:2" x14ac:dyDescent="0.4">
      <c r="A1987">
        <v>4.2295770796060301</v>
      </c>
      <c r="B1987">
        <v>15.056377410888601</v>
      </c>
    </row>
    <row r="1988" spans="1:2" x14ac:dyDescent="0.4">
      <c r="A1988">
        <v>4.2317776111367698</v>
      </c>
      <c r="B1988">
        <v>15.039317131042401</v>
      </c>
    </row>
    <row r="1989" spans="1:2" x14ac:dyDescent="0.4">
      <c r="A1989">
        <v>4.2337787880554902</v>
      </c>
      <c r="B1989">
        <v>15.023959159851</v>
      </c>
    </row>
    <row r="1990" spans="1:2" x14ac:dyDescent="0.4">
      <c r="A1990">
        <v>4.2359783657364201</v>
      </c>
      <c r="B1990">
        <v>15.007132530212401</v>
      </c>
    </row>
    <row r="1991" spans="1:2" x14ac:dyDescent="0.4">
      <c r="A1991">
        <v>4.2379795426551397</v>
      </c>
      <c r="B1991">
        <v>15.028479576110801</v>
      </c>
    </row>
    <row r="1992" spans="1:2" x14ac:dyDescent="0.4">
      <c r="A1992">
        <v>4.2401791203360704</v>
      </c>
      <c r="B1992">
        <v>15.0369510650634</v>
      </c>
    </row>
    <row r="1993" spans="1:2" x14ac:dyDescent="0.4">
      <c r="A1993">
        <v>4.24218029725479</v>
      </c>
      <c r="B1993">
        <v>15.0294685363769</v>
      </c>
    </row>
    <row r="1994" spans="1:2" x14ac:dyDescent="0.4">
      <c r="A1994">
        <v>4.2443793980107998</v>
      </c>
      <c r="B1994">
        <v>15.0509643554687</v>
      </c>
    </row>
    <row r="1995" spans="1:2" x14ac:dyDescent="0.4">
      <c r="A1995">
        <v>4.24638057492953</v>
      </c>
      <c r="B1995">
        <v>15.038393020629799</v>
      </c>
    </row>
    <row r="1996" spans="1:2" x14ac:dyDescent="0.4">
      <c r="A1996">
        <v>4.24838079799843</v>
      </c>
      <c r="B1996">
        <v>15.0361614227294</v>
      </c>
    </row>
    <row r="1997" spans="1:2" x14ac:dyDescent="0.4">
      <c r="A1997">
        <v>4.2505813295291697</v>
      </c>
      <c r="B1997">
        <v>15.0436897277832</v>
      </c>
    </row>
    <row r="1998" spans="1:2" x14ac:dyDescent="0.4">
      <c r="A1998">
        <v>4.2525825064478999</v>
      </c>
      <c r="B1998">
        <v>15.0386400222778</v>
      </c>
    </row>
    <row r="1999" spans="1:2" x14ac:dyDescent="0.4">
      <c r="A1999">
        <v>4.25498143874084</v>
      </c>
      <c r="B1999">
        <v>15.030635833740201</v>
      </c>
    </row>
    <row r="2000" spans="1:2" x14ac:dyDescent="0.4">
      <c r="A2000">
        <v>4.2569826156595596</v>
      </c>
      <c r="B2000">
        <v>15.02681350708</v>
      </c>
    </row>
    <row r="2001" spans="1:2" x14ac:dyDescent="0.4">
      <c r="A2001">
        <v>4.2589837925782899</v>
      </c>
      <c r="B2001">
        <v>15.031997680664</v>
      </c>
    </row>
    <row r="2002" spans="1:2" x14ac:dyDescent="0.4">
      <c r="A2002">
        <v>4.2613827248712299</v>
      </c>
      <c r="B2002">
        <v>15.0330810546875</v>
      </c>
    </row>
    <row r="2003" spans="1:2" x14ac:dyDescent="0.4">
      <c r="A2003">
        <v>4.2633839017899504</v>
      </c>
      <c r="B2003">
        <v>15.042457580566399</v>
      </c>
    </row>
    <row r="2004" spans="1:2" x14ac:dyDescent="0.4">
      <c r="A2004">
        <v>4.26558443332069</v>
      </c>
      <c r="B2004">
        <v>15.0388793945312</v>
      </c>
    </row>
    <row r="2005" spans="1:2" x14ac:dyDescent="0.4">
      <c r="A2005">
        <v>4.2679843194634497</v>
      </c>
      <c r="B2005">
        <v>15.029974937438899</v>
      </c>
    </row>
    <row r="2006" spans="1:2" x14ac:dyDescent="0.4">
      <c r="A2006">
        <v>4.2699854963821799</v>
      </c>
      <c r="B2006">
        <v>15.025977134704499</v>
      </c>
    </row>
    <row r="2007" spans="1:2" x14ac:dyDescent="0.4">
      <c r="A2007">
        <v>4.27198571945108</v>
      </c>
      <c r="B2007">
        <v>15.021592140197701</v>
      </c>
    </row>
    <row r="2008" spans="1:2" x14ac:dyDescent="0.4">
      <c r="A2008">
        <v>4.2743856055938396</v>
      </c>
      <c r="B2008">
        <v>15.0320329666137</v>
      </c>
    </row>
    <row r="2009" spans="1:2" x14ac:dyDescent="0.4">
      <c r="A2009">
        <v>4.2767845378867904</v>
      </c>
      <c r="B2009">
        <v>15.0341539382934</v>
      </c>
    </row>
    <row r="2010" spans="1:2" x14ac:dyDescent="0.4">
      <c r="A2010">
        <v>4.2789869771171603</v>
      </c>
      <c r="B2010">
        <v>15.0433959960937</v>
      </c>
    </row>
    <row r="2011" spans="1:2" x14ac:dyDescent="0.4">
      <c r="A2011">
        <v>4.2811875086479096</v>
      </c>
      <c r="B2011">
        <v>15.0388679504394</v>
      </c>
    </row>
    <row r="2012" spans="1:2" x14ac:dyDescent="0.4">
      <c r="A2012">
        <v>4.2833880401786502</v>
      </c>
      <c r="B2012">
        <v>15.045818328857401</v>
      </c>
    </row>
    <row r="2013" spans="1:2" x14ac:dyDescent="0.4">
      <c r="A2013">
        <v>4.2855876178595702</v>
      </c>
      <c r="B2013">
        <v>15.0441741943359</v>
      </c>
    </row>
    <row r="2014" spans="1:2" x14ac:dyDescent="0.4">
      <c r="A2014">
        <v>4.2875887947782898</v>
      </c>
      <c r="B2014">
        <v>15.040422439575099</v>
      </c>
    </row>
    <row r="2015" spans="1:2" x14ac:dyDescent="0.4">
      <c r="A2015">
        <v>4.2897883724592196</v>
      </c>
      <c r="B2015">
        <v>15.059282302856399</v>
      </c>
    </row>
    <row r="2016" spans="1:2" x14ac:dyDescent="0.4">
      <c r="A2016">
        <v>4.2919879501401397</v>
      </c>
      <c r="B2016">
        <v>15.0580501556396</v>
      </c>
    </row>
    <row r="2017" spans="1:2" x14ac:dyDescent="0.4">
      <c r="A2017">
        <v>4.2939891270588602</v>
      </c>
      <c r="B2017">
        <v>15.064390182495099</v>
      </c>
    </row>
    <row r="2018" spans="1:2" x14ac:dyDescent="0.4">
      <c r="A2018">
        <v>4.2959903039775904</v>
      </c>
      <c r="B2018">
        <v>15.043686866760201</v>
      </c>
    </row>
    <row r="2019" spans="1:2" x14ac:dyDescent="0.4">
      <c r="A2019">
        <v>4.2981898816585096</v>
      </c>
      <c r="B2019">
        <v>15.0403327941894</v>
      </c>
    </row>
    <row r="2020" spans="1:2" x14ac:dyDescent="0.4">
      <c r="A2020">
        <v>4.3001910585772398</v>
      </c>
      <c r="B2020">
        <v>15.0569190979003</v>
      </c>
    </row>
    <row r="2021" spans="1:2" x14ac:dyDescent="0.4">
      <c r="A2021">
        <v>4.3023915901079803</v>
      </c>
      <c r="B2021">
        <v>15.0469512939453</v>
      </c>
    </row>
    <row r="2022" spans="1:2" x14ac:dyDescent="0.4">
      <c r="A2022">
        <v>4.3045902139390799</v>
      </c>
      <c r="B2022">
        <v>15.041725158691399</v>
      </c>
    </row>
    <row r="2023" spans="1:2" x14ac:dyDescent="0.4">
      <c r="A2023">
        <v>4.3067907454698302</v>
      </c>
      <c r="B2023">
        <v>15.052421569824199</v>
      </c>
    </row>
    <row r="2024" spans="1:2" x14ac:dyDescent="0.4">
      <c r="A2024">
        <v>4.3089922308503903</v>
      </c>
      <c r="B2024">
        <v>15.06503200531</v>
      </c>
    </row>
    <row r="2025" spans="1:2" x14ac:dyDescent="0.4">
      <c r="A2025">
        <v>4.3111927623811299</v>
      </c>
      <c r="B2025">
        <v>15.0552358627319</v>
      </c>
    </row>
    <row r="2026" spans="1:2" x14ac:dyDescent="0.4">
      <c r="A2026">
        <v>4.31339234006205</v>
      </c>
      <c r="B2026">
        <v>15.0502309799194</v>
      </c>
    </row>
    <row r="2027" spans="1:2" x14ac:dyDescent="0.4">
      <c r="A2027">
        <v>4.3153935169807696</v>
      </c>
      <c r="B2027">
        <v>15.0463552474975</v>
      </c>
    </row>
    <row r="2028" spans="1:2" x14ac:dyDescent="0.4">
      <c r="A2028">
        <v>4.3175930946617003</v>
      </c>
      <c r="B2028">
        <v>15.033175468444799</v>
      </c>
    </row>
    <row r="2029" spans="1:2" x14ac:dyDescent="0.4">
      <c r="A2029">
        <v>4.3197945800422604</v>
      </c>
      <c r="B2029">
        <v>15.04550075531</v>
      </c>
    </row>
    <row r="2030" spans="1:2" x14ac:dyDescent="0.4">
      <c r="A2030">
        <v>4.321995111573</v>
      </c>
      <c r="B2030">
        <v>15.060869216918899</v>
      </c>
    </row>
    <row r="2031" spans="1:2" x14ac:dyDescent="0.4">
      <c r="A2031">
        <v>4.32419468925392</v>
      </c>
      <c r="B2031">
        <v>15.0721769332885</v>
      </c>
    </row>
    <row r="2032" spans="1:2" x14ac:dyDescent="0.4">
      <c r="A2032">
        <v>4.3261958661726503</v>
      </c>
      <c r="B2032">
        <v>15.058314323425201</v>
      </c>
    </row>
    <row r="2033" spans="1:2" x14ac:dyDescent="0.4">
      <c r="A2033">
        <v>4.3283954438535703</v>
      </c>
      <c r="B2033">
        <v>15.048953056335399</v>
      </c>
    </row>
    <row r="2034" spans="1:2" x14ac:dyDescent="0.4">
      <c r="A2034">
        <v>4.3303966207722899</v>
      </c>
      <c r="B2034">
        <v>15.0465965270996</v>
      </c>
    </row>
    <row r="2035" spans="1:2" x14ac:dyDescent="0.4">
      <c r="A2035">
        <v>4.3325961984532197</v>
      </c>
      <c r="B2035">
        <v>15.043753623962401</v>
      </c>
    </row>
    <row r="2036" spans="1:2" x14ac:dyDescent="0.4">
      <c r="A2036">
        <v>4.3345973753719402</v>
      </c>
      <c r="B2036">
        <v>15.0634317398071</v>
      </c>
    </row>
    <row r="2037" spans="1:2" x14ac:dyDescent="0.4">
      <c r="A2037">
        <v>4.3367979069026799</v>
      </c>
      <c r="B2037">
        <v>15.059639930725</v>
      </c>
    </row>
    <row r="2038" spans="1:2" x14ac:dyDescent="0.4">
      <c r="A2038">
        <v>4.3389974845836097</v>
      </c>
      <c r="B2038">
        <v>15.071225166320801</v>
      </c>
    </row>
    <row r="2039" spans="1:2" x14ac:dyDescent="0.4">
      <c r="A2039">
        <v>4.3409986615023302</v>
      </c>
      <c r="B2039">
        <v>15.0663604736328</v>
      </c>
    </row>
    <row r="2040" spans="1:2" x14ac:dyDescent="0.4">
      <c r="A2040">
        <v>4.34319823918326</v>
      </c>
      <c r="B2040">
        <v>15.0787258148193</v>
      </c>
    </row>
    <row r="2041" spans="1:2" x14ac:dyDescent="0.4">
      <c r="A2041">
        <v>4.3451994161019796</v>
      </c>
      <c r="B2041">
        <v>15.0786781311035</v>
      </c>
    </row>
    <row r="2042" spans="1:2" x14ac:dyDescent="0.4">
      <c r="A2042">
        <v>4.3473970860832702</v>
      </c>
      <c r="B2042">
        <v>15.076469421386699</v>
      </c>
    </row>
    <row r="2043" spans="1:2" x14ac:dyDescent="0.4">
      <c r="A2043">
        <v>4.3494001707016299</v>
      </c>
      <c r="B2043">
        <v>15.0922937393188</v>
      </c>
    </row>
    <row r="2044" spans="1:2" x14ac:dyDescent="0.4">
      <c r="A2044">
        <v>4.3518000568443904</v>
      </c>
      <c r="B2044">
        <v>15.102215766906699</v>
      </c>
    </row>
    <row r="2045" spans="1:2" x14ac:dyDescent="0.4">
      <c r="A2045">
        <v>4.3541999429871501</v>
      </c>
      <c r="B2045">
        <v>15.093945503234799</v>
      </c>
    </row>
    <row r="2046" spans="1:2" x14ac:dyDescent="0.4">
      <c r="A2046">
        <v>4.3562011199058697</v>
      </c>
      <c r="B2046">
        <v>15.0943403244018</v>
      </c>
    </row>
    <row r="2047" spans="1:2" x14ac:dyDescent="0.4">
      <c r="A2047">
        <v>4.3584006975867897</v>
      </c>
      <c r="B2047">
        <v>15.1013574600219</v>
      </c>
    </row>
    <row r="2048" spans="1:2" x14ac:dyDescent="0.4">
      <c r="A2048">
        <v>4.3606021829673498</v>
      </c>
      <c r="B2048">
        <v>15.097626686096101</v>
      </c>
    </row>
    <row r="2049" spans="1:2" x14ac:dyDescent="0.4">
      <c r="A2049">
        <v>4.3630011152602899</v>
      </c>
      <c r="B2049">
        <v>15.095486640930099</v>
      </c>
    </row>
    <row r="2050" spans="1:2" x14ac:dyDescent="0.4">
      <c r="A2050">
        <v>4.36520260064085</v>
      </c>
      <c r="B2050">
        <v>15.0984029769897</v>
      </c>
    </row>
    <row r="2051" spans="1:2" x14ac:dyDescent="0.4">
      <c r="A2051">
        <v>4.3674031321716003</v>
      </c>
      <c r="B2051">
        <v>15.1139974594116</v>
      </c>
    </row>
    <row r="2052" spans="1:2" x14ac:dyDescent="0.4">
      <c r="A2052">
        <v>4.3694038321654096</v>
      </c>
      <c r="B2052">
        <v>15.097538948059</v>
      </c>
    </row>
    <row r="2053" spans="1:2" x14ac:dyDescent="0.4">
      <c r="A2053">
        <v>4.3716034098463297</v>
      </c>
      <c r="B2053">
        <v>15.1037492752075</v>
      </c>
    </row>
    <row r="2054" spans="1:2" x14ac:dyDescent="0.4">
      <c r="A2054">
        <v>4.3736045867650599</v>
      </c>
      <c r="B2054">
        <v>15.1027116775512</v>
      </c>
    </row>
    <row r="2055" spans="1:2" x14ac:dyDescent="0.4">
      <c r="A2055">
        <v>4.37580416444598</v>
      </c>
      <c r="B2055">
        <v>15.1096687316894</v>
      </c>
    </row>
    <row r="2056" spans="1:2" x14ac:dyDescent="0.4">
      <c r="A2056">
        <v>4.3780037421269098</v>
      </c>
      <c r="B2056">
        <v>15.108135223388601</v>
      </c>
    </row>
    <row r="2057" spans="1:2" x14ac:dyDescent="0.4">
      <c r="A2057">
        <v>4.3800049190456303</v>
      </c>
      <c r="B2057">
        <v>15.130229949951101</v>
      </c>
    </row>
    <row r="2058" spans="1:2" x14ac:dyDescent="0.4">
      <c r="A2058">
        <v>4.3820060959643499</v>
      </c>
      <c r="B2058">
        <v>15.1439514160156</v>
      </c>
    </row>
    <row r="2059" spans="1:2" x14ac:dyDescent="0.4">
      <c r="A2059">
        <v>4.3844050282572899</v>
      </c>
      <c r="B2059">
        <v>15.113293647766101</v>
      </c>
    </row>
    <row r="2060" spans="1:2" x14ac:dyDescent="0.4">
      <c r="A2060">
        <v>4.38660651363785</v>
      </c>
      <c r="B2060">
        <v>15.1204328536987</v>
      </c>
    </row>
    <row r="2061" spans="1:2" x14ac:dyDescent="0.4">
      <c r="A2061">
        <v>4.3888070451686003</v>
      </c>
      <c r="B2061">
        <v>15.1191358566284</v>
      </c>
    </row>
    <row r="2062" spans="1:2" x14ac:dyDescent="0.4">
      <c r="A2062">
        <v>4.39120693131136</v>
      </c>
      <c r="B2062">
        <v>15.103491783141999</v>
      </c>
    </row>
    <row r="2063" spans="1:2" x14ac:dyDescent="0.4">
      <c r="A2063">
        <v>4.39340650899228</v>
      </c>
      <c r="B2063">
        <v>15.106848716735801</v>
      </c>
    </row>
    <row r="2064" spans="1:2" x14ac:dyDescent="0.4">
      <c r="A2064">
        <v>4.3954076859109996</v>
      </c>
      <c r="B2064">
        <v>15.113699913024901</v>
      </c>
    </row>
    <row r="2065" spans="1:2" x14ac:dyDescent="0.4">
      <c r="A2065">
        <v>4.3976082174417401</v>
      </c>
      <c r="B2065">
        <v>15.117810249328601</v>
      </c>
    </row>
    <row r="2066" spans="1:2" x14ac:dyDescent="0.4">
      <c r="A2066">
        <v>4.3996093943604704</v>
      </c>
      <c r="B2066">
        <v>15.126233100891101</v>
      </c>
    </row>
    <row r="2067" spans="1:2" x14ac:dyDescent="0.4">
      <c r="A2067">
        <v>4.4020083266534096</v>
      </c>
      <c r="B2067">
        <v>15.1423387527465</v>
      </c>
    </row>
    <row r="2068" spans="1:2" x14ac:dyDescent="0.4">
      <c r="A2068">
        <v>4.4042088581841501</v>
      </c>
      <c r="B2068">
        <v>15.1359033584594</v>
      </c>
    </row>
    <row r="2069" spans="1:2" x14ac:dyDescent="0.4">
      <c r="A2069">
        <v>4.4062100351028803</v>
      </c>
      <c r="B2069">
        <v>15.126126289367599</v>
      </c>
    </row>
    <row r="2070" spans="1:2" x14ac:dyDescent="0.4">
      <c r="A2070">
        <v>4.40841056663362</v>
      </c>
      <c r="B2070">
        <v>15.142426490783601</v>
      </c>
    </row>
    <row r="2071" spans="1:2" x14ac:dyDescent="0.4">
      <c r="A2071">
        <v>4.4106110981643596</v>
      </c>
      <c r="B2071">
        <v>15.1346445083618</v>
      </c>
    </row>
    <row r="2072" spans="1:2" x14ac:dyDescent="0.4">
      <c r="A2072">
        <v>4.4128116296951001</v>
      </c>
      <c r="B2072">
        <v>15.1499624252319</v>
      </c>
    </row>
    <row r="2073" spans="1:2" x14ac:dyDescent="0.4">
      <c r="A2073">
        <v>4.4150121612258397</v>
      </c>
      <c r="B2073">
        <v>15.1432886123657</v>
      </c>
    </row>
    <row r="2074" spans="1:2" x14ac:dyDescent="0.4">
      <c r="A2074">
        <v>4.41721269275659</v>
      </c>
      <c r="B2074">
        <v>15.1292467117309</v>
      </c>
    </row>
    <row r="2075" spans="1:2" x14ac:dyDescent="0.4">
      <c r="A2075">
        <v>4.4194122704375101</v>
      </c>
      <c r="B2075">
        <v>15.1180810928344</v>
      </c>
    </row>
    <row r="2076" spans="1:2" x14ac:dyDescent="0.4">
      <c r="A2076">
        <v>4.4214134473562297</v>
      </c>
      <c r="B2076">
        <v>15.138943672180099</v>
      </c>
    </row>
    <row r="2077" spans="1:2" x14ac:dyDescent="0.4">
      <c r="A2077">
        <v>4.4236130250371604</v>
      </c>
      <c r="B2077">
        <v>15.167441368103001</v>
      </c>
    </row>
    <row r="2078" spans="1:2" x14ac:dyDescent="0.4">
      <c r="A2078">
        <v>4.4258126027180804</v>
      </c>
      <c r="B2078">
        <v>15.1591749191284</v>
      </c>
    </row>
    <row r="2079" spans="1:2" x14ac:dyDescent="0.4">
      <c r="A2079">
        <v>4.4280140880986396</v>
      </c>
      <c r="B2079">
        <v>15.1549787521362</v>
      </c>
    </row>
    <row r="2080" spans="1:2" x14ac:dyDescent="0.4">
      <c r="A2080">
        <v>4.4304139742414002</v>
      </c>
      <c r="B2080">
        <v>15.1535444259643</v>
      </c>
    </row>
    <row r="2081" spans="1:2" x14ac:dyDescent="0.4">
      <c r="A2081">
        <v>4.4324151511601197</v>
      </c>
      <c r="B2081">
        <v>15.1553144454956</v>
      </c>
    </row>
    <row r="2082" spans="1:2" x14ac:dyDescent="0.4">
      <c r="A2082">
        <v>4.4346147288410496</v>
      </c>
      <c r="B2082">
        <v>15.1523008346557</v>
      </c>
    </row>
    <row r="2083" spans="1:2" x14ac:dyDescent="0.4">
      <c r="A2083">
        <v>4.4366159057597701</v>
      </c>
      <c r="B2083">
        <v>15.1503705978393</v>
      </c>
    </row>
    <row r="2084" spans="1:2" x14ac:dyDescent="0.4">
      <c r="A2084">
        <v>4.4388164372905097</v>
      </c>
      <c r="B2084">
        <v>15.164393424987701</v>
      </c>
    </row>
    <row r="2085" spans="1:2" x14ac:dyDescent="0.4">
      <c r="A2085">
        <v>4.4410169688212502</v>
      </c>
      <c r="B2085">
        <v>15.1491575241088</v>
      </c>
    </row>
    <row r="2086" spans="1:2" x14ac:dyDescent="0.4">
      <c r="A2086">
        <v>4.4432175003519996</v>
      </c>
      <c r="B2086">
        <v>15.15096950531</v>
      </c>
    </row>
    <row r="2087" spans="1:2" x14ac:dyDescent="0.4">
      <c r="A2087">
        <v>4.4454170780329196</v>
      </c>
      <c r="B2087">
        <v>15.1716756820678</v>
      </c>
    </row>
    <row r="2088" spans="1:2" x14ac:dyDescent="0.4">
      <c r="A2088">
        <v>4.4474182549516401</v>
      </c>
      <c r="B2088">
        <v>15.1647138595581</v>
      </c>
    </row>
    <row r="2089" spans="1:2" x14ac:dyDescent="0.4">
      <c r="A2089">
        <v>4.4496178326325699</v>
      </c>
      <c r="B2089">
        <v>15.153597831726</v>
      </c>
    </row>
    <row r="2090" spans="1:2" x14ac:dyDescent="0.4">
      <c r="A2090">
        <v>4.4516190095512904</v>
      </c>
      <c r="B2090">
        <v>15.179282188415501</v>
      </c>
    </row>
    <row r="2091" spans="1:2" x14ac:dyDescent="0.4">
      <c r="A2091">
        <v>4.4540179418442296</v>
      </c>
      <c r="B2091">
        <v>15.1732635498046</v>
      </c>
    </row>
    <row r="2092" spans="1:2" x14ac:dyDescent="0.4">
      <c r="A2092">
        <v>4.4562194272247897</v>
      </c>
      <c r="B2092">
        <v>15.1842784881591</v>
      </c>
    </row>
    <row r="2093" spans="1:2" x14ac:dyDescent="0.4">
      <c r="A2093">
        <v>4.4584199587555302</v>
      </c>
      <c r="B2093">
        <v>15.1722316741943</v>
      </c>
    </row>
    <row r="2094" spans="1:2" x14ac:dyDescent="0.4">
      <c r="A2094">
        <v>4.4606204902862796</v>
      </c>
      <c r="B2094">
        <v>15.1687469482421</v>
      </c>
    </row>
    <row r="2095" spans="1:2" x14ac:dyDescent="0.4">
      <c r="A2095">
        <v>4.4630194225792197</v>
      </c>
      <c r="B2095">
        <v>15.1754512786865</v>
      </c>
    </row>
    <row r="2096" spans="1:2" x14ac:dyDescent="0.4">
      <c r="A2096">
        <v>4.46542026257179</v>
      </c>
      <c r="B2096">
        <v>15.1623630523681</v>
      </c>
    </row>
    <row r="2097" spans="1:2" x14ac:dyDescent="0.4">
      <c r="A2097">
        <v>4.4676207941025403</v>
      </c>
      <c r="B2097">
        <v>15.170701980590801</v>
      </c>
    </row>
    <row r="2098" spans="1:2" x14ac:dyDescent="0.4">
      <c r="A2098">
        <v>4.4696219710212599</v>
      </c>
      <c r="B2098">
        <v>15.172914505004799</v>
      </c>
    </row>
    <row r="2099" spans="1:2" x14ac:dyDescent="0.4">
      <c r="A2099">
        <v>4.47222025792622</v>
      </c>
      <c r="B2099">
        <v>15.178148269653301</v>
      </c>
    </row>
    <row r="2100" spans="1:2" x14ac:dyDescent="0.4">
      <c r="A2100">
        <v>4.4742214348449396</v>
      </c>
      <c r="B2100">
        <v>15.1831455230712</v>
      </c>
    </row>
    <row r="2101" spans="1:2" x14ac:dyDescent="0.4">
      <c r="A2101">
        <v>4.4764219663756801</v>
      </c>
      <c r="B2101">
        <v>15.170289993286101</v>
      </c>
    </row>
    <row r="2102" spans="1:2" x14ac:dyDescent="0.4">
      <c r="A2102">
        <v>4.4784231432944104</v>
      </c>
      <c r="B2102">
        <v>15.1690273284912</v>
      </c>
    </row>
    <row r="2103" spans="1:2" x14ac:dyDescent="0.4">
      <c r="A2103">
        <v>4.48042432021313</v>
      </c>
      <c r="B2103">
        <v>15.156309127807599</v>
      </c>
    </row>
    <row r="2104" spans="1:2" x14ac:dyDescent="0.4">
      <c r="A2104">
        <v>4.4782361887300297</v>
      </c>
      <c r="B2104">
        <v>15.1409549713134</v>
      </c>
    </row>
    <row r="2105" spans="1:2" x14ac:dyDescent="0.4">
      <c r="A2105">
        <v>4.4802235348263899</v>
      </c>
      <c r="B2105">
        <v>15.1283721923828</v>
      </c>
    </row>
    <row r="2106" spans="1:2" x14ac:dyDescent="0.4">
      <c r="A2106">
        <v>4.4816242632845098</v>
      </c>
      <c r="B2106">
        <v>15.078984260559</v>
      </c>
    </row>
    <row r="2107" spans="1:2" x14ac:dyDescent="0.4">
      <c r="A2107">
        <v>4.4832238694297502</v>
      </c>
      <c r="B2107">
        <v>15.0825147628784</v>
      </c>
    </row>
    <row r="2108" spans="1:2" x14ac:dyDescent="0.4">
      <c r="A2108">
        <v>4.4852250463484697</v>
      </c>
      <c r="B2108">
        <v>15.073499679565399</v>
      </c>
    </row>
    <row r="2109" spans="1:2" x14ac:dyDescent="0.4">
      <c r="A2109">
        <v>4.4870249609555399</v>
      </c>
      <c r="B2109">
        <v>15.103055000305099</v>
      </c>
    </row>
    <row r="2110" spans="1:2" x14ac:dyDescent="0.4">
      <c r="A2110">
        <v>4.4888258294124297</v>
      </c>
      <c r="B2110">
        <v>15.100877761840801</v>
      </c>
    </row>
    <row r="2111" spans="1:2" x14ac:dyDescent="0.4">
      <c r="A2111">
        <v>4.4906252670945896</v>
      </c>
      <c r="B2111">
        <v>15.0838556289672</v>
      </c>
    </row>
    <row r="2112" spans="1:2" x14ac:dyDescent="0.4">
      <c r="A2112">
        <v>4.4924261355514803</v>
      </c>
      <c r="B2112">
        <v>15.088849067687899</v>
      </c>
    </row>
    <row r="2113" spans="1:2" x14ac:dyDescent="0.4">
      <c r="A2113">
        <v>4.4944263586203803</v>
      </c>
      <c r="B2113">
        <v>15.0643396377563</v>
      </c>
    </row>
    <row r="2114" spans="1:2" x14ac:dyDescent="0.4">
      <c r="A2114">
        <v>4.4964275355391097</v>
      </c>
      <c r="B2114">
        <v>15.0790948867797</v>
      </c>
    </row>
    <row r="2115" spans="1:2" x14ac:dyDescent="0.4">
      <c r="A2115">
        <v>4.4984277586080097</v>
      </c>
      <c r="B2115">
        <v>15.0763940811157</v>
      </c>
    </row>
    <row r="2116" spans="1:2" x14ac:dyDescent="0.4">
      <c r="A2116">
        <v>4.5002276732150799</v>
      </c>
      <c r="B2116">
        <v>15.0743751525878</v>
      </c>
    </row>
    <row r="2117" spans="1:2" x14ac:dyDescent="0.4">
      <c r="A2117">
        <v>4.50262660550802</v>
      </c>
      <c r="B2117">
        <v>15.0724582672119</v>
      </c>
    </row>
    <row r="2118" spans="1:2" x14ac:dyDescent="0.4">
      <c r="A2118">
        <v>4.50462873627656</v>
      </c>
      <c r="B2118">
        <v>15.0696907043457</v>
      </c>
    </row>
    <row r="2119" spans="1:2" x14ac:dyDescent="0.4">
      <c r="A2119">
        <v>4.5068283139574898</v>
      </c>
      <c r="B2119">
        <v>15.057888031005801</v>
      </c>
    </row>
    <row r="2120" spans="1:2" x14ac:dyDescent="0.4">
      <c r="A2120">
        <v>4.5090278916384099</v>
      </c>
      <c r="B2120">
        <v>15.0670509338378</v>
      </c>
    </row>
    <row r="2121" spans="1:2" x14ac:dyDescent="0.4">
      <c r="A2121">
        <v>4.51122937701897</v>
      </c>
      <c r="B2121">
        <v>15.0539436340332</v>
      </c>
    </row>
    <row r="2122" spans="1:2" x14ac:dyDescent="0.4">
      <c r="A2122">
        <v>4.5134289546998998</v>
      </c>
      <c r="B2122">
        <v>15.0576820373535</v>
      </c>
    </row>
    <row r="2123" spans="1:2" x14ac:dyDescent="0.4">
      <c r="A2123">
        <v>4.5158297946924701</v>
      </c>
      <c r="B2123">
        <v>15.0629863739013</v>
      </c>
    </row>
    <row r="2124" spans="1:2" x14ac:dyDescent="0.4">
      <c r="A2124">
        <v>4.5178309716112004</v>
      </c>
      <c r="B2124">
        <v>15.0636749267578</v>
      </c>
    </row>
    <row r="2125" spans="1:2" x14ac:dyDescent="0.4">
      <c r="A2125">
        <v>4.52003150314194</v>
      </c>
      <c r="B2125">
        <v>15.0289707183837</v>
      </c>
    </row>
    <row r="2126" spans="1:2" x14ac:dyDescent="0.4">
      <c r="A2126">
        <v>4.5222310808228601</v>
      </c>
      <c r="B2126">
        <v>15.0416507720947</v>
      </c>
    </row>
    <row r="2127" spans="1:2" x14ac:dyDescent="0.4">
      <c r="A2127">
        <v>4.5240319492797498</v>
      </c>
      <c r="B2127">
        <v>15.0440464019775</v>
      </c>
    </row>
    <row r="2128" spans="1:2" x14ac:dyDescent="0.4">
      <c r="A2128">
        <v>4.5258328177366396</v>
      </c>
      <c r="B2128">
        <v>15.037782669067299</v>
      </c>
    </row>
    <row r="2129" spans="1:2" x14ac:dyDescent="0.4">
      <c r="A2129">
        <v>4.52763320926862</v>
      </c>
      <c r="B2129">
        <v>15.0378103256225</v>
      </c>
    </row>
    <row r="2130" spans="1:2" x14ac:dyDescent="0.4">
      <c r="A2130">
        <v>4.52943264695078</v>
      </c>
      <c r="B2130">
        <v>15.052303314208901</v>
      </c>
    </row>
    <row r="2131" spans="1:2" x14ac:dyDescent="0.4">
      <c r="A2131">
        <v>4.5310332069458301</v>
      </c>
      <c r="B2131">
        <v>15.055065155029199</v>
      </c>
    </row>
    <row r="2132" spans="1:2" x14ac:dyDescent="0.4">
      <c r="A2132">
        <v>4.5328340754027199</v>
      </c>
      <c r="B2132">
        <v>15.0377693176269</v>
      </c>
    </row>
    <row r="2133" spans="1:2" x14ac:dyDescent="0.4">
      <c r="A2133">
        <v>4.5346339900097901</v>
      </c>
      <c r="B2133">
        <v>15.033641815185501</v>
      </c>
    </row>
    <row r="2134" spans="1:2" x14ac:dyDescent="0.4">
      <c r="A2134">
        <v>4.5364343815417696</v>
      </c>
      <c r="B2134">
        <v>15.0425662994384</v>
      </c>
    </row>
    <row r="2135" spans="1:2" x14ac:dyDescent="0.4">
      <c r="A2135">
        <v>4.5382342961488398</v>
      </c>
      <c r="B2135">
        <v>15.038455009460399</v>
      </c>
    </row>
    <row r="2136" spans="1:2" x14ac:dyDescent="0.4">
      <c r="A2136">
        <v>4.5400351646057198</v>
      </c>
      <c r="B2136">
        <v>15.029179573059</v>
      </c>
    </row>
    <row r="2137" spans="1:2" x14ac:dyDescent="0.4">
      <c r="A2137">
        <v>4.5418350792127899</v>
      </c>
      <c r="B2137">
        <v>15.0281209945678</v>
      </c>
    </row>
    <row r="2138" spans="1:2" x14ac:dyDescent="0.4">
      <c r="A2138">
        <v>4.5438353022816997</v>
      </c>
      <c r="B2138">
        <v>15.014685630798301</v>
      </c>
    </row>
    <row r="2139" spans="1:2" x14ac:dyDescent="0.4">
      <c r="A2139">
        <v>4.5460358338124403</v>
      </c>
      <c r="B2139">
        <v>15.0198974609375</v>
      </c>
    </row>
    <row r="2140" spans="1:2" x14ac:dyDescent="0.4">
      <c r="A2140">
        <v>4.5484366738050204</v>
      </c>
      <c r="B2140">
        <v>14.9976501464843</v>
      </c>
    </row>
    <row r="2141" spans="1:2" x14ac:dyDescent="0.4">
      <c r="A2141">
        <v>4.5506357745610302</v>
      </c>
      <c r="B2141">
        <v>14.9934730529785</v>
      </c>
    </row>
    <row r="2142" spans="1:2" x14ac:dyDescent="0.4">
      <c r="A2142">
        <v>4.5526369514797604</v>
      </c>
      <c r="B2142">
        <v>14.9938488006591</v>
      </c>
    </row>
    <row r="2143" spans="1:2" x14ac:dyDescent="0.4">
      <c r="A2143">
        <v>4.5548374830105001</v>
      </c>
      <c r="B2143">
        <v>14.9898471832275</v>
      </c>
    </row>
    <row r="2144" spans="1:2" x14ac:dyDescent="0.4">
      <c r="A2144">
        <v>4.5570380145412397</v>
      </c>
      <c r="B2144">
        <v>14.9791202545166</v>
      </c>
    </row>
    <row r="2145" spans="1:2" x14ac:dyDescent="0.4">
      <c r="A2145">
        <v>4.5592385460719802</v>
      </c>
      <c r="B2145">
        <v>14.965633392333901</v>
      </c>
    </row>
    <row r="2146" spans="1:2" x14ac:dyDescent="0.4">
      <c r="A2146">
        <v>4.5598385176076697</v>
      </c>
      <c r="B2146">
        <v>14.9511566162109</v>
      </c>
    </row>
    <row r="2147" spans="1:2" x14ac:dyDescent="0.4">
      <c r="A2147">
        <v>4.56123876914089</v>
      </c>
      <c r="B2147">
        <v>14.9469184875488</v>
      </c>
    </row>
    <row r="2148" spans="1:2" x14ac:dyDescent="0.4">
      <c r="A2148">
        <v>4.5626394975990099</v>
      </c>
      <c r="B2148">
        <v>14.946474075317299</v>
      </c>
    </row>
    <row r="2149" spans="1:2" x14ac:dyDescent="0.4">
      <c r="A2149">
        <v>4.56403927220732</v>
      </c>
      <c r="B2149">
        <v>14.9327125549316</v>
      </c>
    </row>
    <row r="2150" spans="1:2" x14ac:dyDescent="0.4">
      <c r="A2150">
        <v>4.56523969220361</v>
      </c>
      <c r="B2150">
        <v>14.9291725158691</v>
      </c>
    </row>
    <row r="2151" spans="1:2" x14ac:dyDescent="0.4">
      <c r="A2151">
        <v>4.5664396352749899</v>
      </c>
      <c r="B2151">
        <v>14.896984100341699</v>
      </c>
    </row>
    <row r="2152" spans="1:2" x14ac:dyDescent="0.4">
      <c r="A2152">
        <v>4.5678398868082004</v>
      </c>
      <c r="B2152">
        <v>14.9053077697753</v>
      </c>
    </row>
    <row r="2153" spans="1:2" x14ac:dyDescent="0.4">
      <c r="A2153">
        <v>4.5690398298795802</v>
      </c>
      <c r="B2153">
        <v>14.920223236083901</v>
      </c>
    </row>
    <row r="2154" spans="1:2" x14ac:dyDescent="0.4">
      <c r="A2154">
        <v>4.5700408952638503</v>
      </c>
      <c r="B2154">
        <v>14.881175994873001</v>
      </c>
    </row>
    <row r="2155" spans="1:2" x14ac:dyDescent="0.4">
      <c r="A2155">
        <v>4.5712413152601403</v>
      </c>
      <c r="B2155">
        <v>14.865632057189901</v>
      </c>
    </row>
    <row r="2156" spans="1:2" x14ac:dyDescent="0.4">
      <c r="A2156">
        <v>4.5726415667933598</v>
      </c>
      <c r="B2156">
        <v>14.874869346618601</v>
      </c>
    </row>
    <row r="2157" spans="1:2" x14ac:dyDescent="0.4">
      <c r="A2157">
        <v>4.5738415098647396</v>
      </c>
      <c r="B2157">
        <v>14.8599691390991</v>
      </c>
    </row>
    <row r="2158" spans="1:2" x14ac:dyDescent="0.4">
      <c r="A2158">
        <v>4.5750419298610296</v>
      </c>
      <c r="B2158">
        <v>14.834475517272899</v>
      </c>
    </row>
    <row r="2159" spans="1:2" x14ac:dyDescent="0.4">
      <c r="A2159">
        <v>4.5762413960075001</v>
      </c>
      <c r="B2159">
        <v>14.844890594482401</v>
      </c>
    </row>
    <row r="2160" spans="1:2" x14ac:dyDescent="0.4">
      <c r="A2160">
        <v>4.5776416475407098</v>
      </c>
      <c r="B2160">
        <v>14.8492832183837</v>
      </c>
    </row>
    <row r="2161" spans="1:2" x14ac:dyDescent="0.4">
      <c r="A2161">
        <v>4.5790423759988403</v>
      </c>
      <c r="B2161">
        <v>14.8313026428222</v>
      </c>
    </row>
    <row r="2162" spans="1:2" x14ac:dyDescent="0.4">
      <c r="A2162">
        <v>4.5802418421453099</v>
      </c>
      <c r="B2162">
        <v>14.818819046020501</v>
      </c>
    </row>
    <row r="2163" spans="1:2" x14ac:dyDescent="0.4">
      <c r="A2163">
        <v>4.5814422621416</v>
      </c>
      <c r="B2163">
        <v>14.807080268859799</v>
      </c>
    </row>
    <row r="2164" spans="1:2" x14ac:dyDescent="0.4">
      <c r="A2164">
        <v>4.5826431590628003</v>
      </c>
      <c r="B2164">
        <v>14.8053827285766</v>
      </c>
    </row>
    <row r="2165" spans="1:2" x14ac:dyDescent="0.4">
      <c r="A2165">
        <v>4.5842432421329402</v>
      </c>
      <c r="B2165">
        <v>14.783841133117599</v>
      </c>
    </row>
    <row r="2166" spans="1:2" x14ac:dyDescent="0.4">
      <c r="A2166">
        <v>4.5858433252030801</v>
      </c>
      <c r="B2166">
        <v>14.793560981750399</v>
      </c>
    </row>
    <row r="2167" spans="1:2" x14ac:dyDescent="0.4">
      <c r="A2167">
        <v>4.5874438851981303</v>
      </c>
      <c r="B2167">
        <v>14.793545722961399</v>
      </c>
    </row>
    <row r="2168" spans="1:2" x14ac:dyDescent="0.4">
      <c r="A2168">
        <v>4.5888436598064404</v>
      </c>
      <c r="B2168">
        <v>14.774899482726999</v>
      </c>
    </row>
    <row r="2169" spans="1:2" x14ac:dyDescent="0.4">
      <c r="A2169">
        <v>4.59084483672516</v>
      </c>
      <c r="B2169">
        <v>14.762053489685</v>
      </c>
    </row>
    <row r="2170" spans="1:2" x14ac:dyDescent="0.4">
      <c r="A2170">
        <v>4.5926452282571404</v>
      </c>
      <c r="B2170">
        <v>14.776755332946699</v>
      </c>
    </row>
    <row r="2171" spans="1:2" x14ac:dyDescent="0.4">
      <c r="A2171">
        <v>4.5944451428642097</v>
      </c>
      <c r="B2171">
        <v>14.7509641647338</v>
      </c>
    </row>
    <row r="2172" spans="1:2" x14ac:dyDescent="0.4">
      <c r="A2172">
        <v>4.59604474900945</v>
      </c>
      <c r="B2172">
        <v>14.7569723129272</v>
      </c>
    </row>
    <row r="2173" spans="1:2" x14ac:dyDescent="0.4">
      <c r="A2173">
        <v>4.5976453090045002</v>
      </c>
      <c r="B2173">
        <v>14.735236167907701</v>
      </c>
    </row>
    <row r="2174" spans="1:2" x14ac:dyDescent="0.4">
      <c r="A2174">
        <v>4.5992453920746401</v>
      </c>
      <c r="B2174">
        <v>14.729464530944799</v>
      </c>
    </row>
    <row r="2175" spans="1:2" x14ac:dyDescent="0.4">
      <c r="A2175">
        <v>4.6006461205327698</v>
      </c>
      <c r="B2175">
        <v>14.718100547790501</v>
      </c>
    </row>
    <row r="2176" spans="1:2" x14ac:dyDescent="0.4">
      <c r="A2176">
        <v>4.6016467089921296</v>
      </c>
      <c r="B2176">
        <v>14.6931600570678</v>
      </c>
    </row>
    <row r="2177" spans="1:2" x14ac:dyDescent="0.4">
      <c r="A2177">
        <v>4.60264682052658</v>
      </c>
      <c r="B2177">
        <v>14.7031154632568</v>
      </c>
    </row>
    <row r="2178" spans="1:2" x14ac:dyDescent="0.4">
      <c r="A2178">
        <v>4.6038472405228701</v>
      </c>
      <c r="B2178">
        <v>14.689878463745099</v>
      </c>
    </row>
    <row r="2179" spans="1:2" x14ac:dyDescent="0.4">
      <c r="A2179">
        <v>4.6050467066693397</v>
      </c>
      <c r="B2179">
        <v>14.6616973876953</v>
      </c>
    </row>
    <row r="2180" spans="1:2" x14ac:dyDescent="0.4">
      <c r="A2180">
        <v>4.6060468182037901</v>
      </c>
      <c r="B2180">
        <v>14.675141334533601</v>
      </c>
    </row>
    <row r="2181" spans="1:2" x14ac:dyDescent="0.4">
      <c r="A2181">
        <v>4.6068470982013201</v>
      </c>
      <c r="B2181">
        <v>14.668114662170399</v>
      </c>
    </row>
    <row r="2182" spans="1:2" x14ac:dyDescent="0.4">
      <c r="A2182">
        <v>4.6078476866606799</v>
      </c>
      <c r="B2182">
        <v>14.642995834350501</v>
      </c>
    </row>
    <row r="2183" spans="1:2" x14ac:dyDescent="0.4">
      <c r="A2183">
        <v>4.6088477981951304</v>
      </c>
      <c r="B2183">
        <v>14.625099182128899</v>
      </c>
    </row>
    <row r="2184" spans="1:2" x14ac:dyDescent="0.4">
      <c r="A2184">
        <v>4.6100482181914204</v>
      </c>
      <c r="B2184">
        <v>14.633932113647401</v>
      </c>
    </row>
    <row r="2185" spans="1:2" x14ac:dyDescent="0.4">
      <c r="A2185">
        <v>4.6108475443391299</v>
      </c>
      <c r="B2185">
        <v>14.621221542358301</v>
      </c>
    </row>
    <row r="2186" spans="1:2" x14ac:dyDescent="0.4">
      <c r="A2186">
        <v>4.6116483012615701</v>
      </c>
      <c r="B2186">
        <v>14.615583419799799</v>
      </c>
    </row>
    <row r="2187" spans="1:2" x14ac:dyDescent="0.4">
      <c r="A2187">
        <v>4.6128487212578602</v>
      </c>
      <c r="B2187">
        <v>14.5948886871337</v>
      </c>
    </row>
    <row r="2188" spans="1:2" x14ac:dyDescent="0.4">
      <c r="A2188">
        <v>4.6140481874043298</v>
      </c>
      <c r="B2188">
        <v>14.6020488739013</v>
      </c>
    </row>
    <row r="2189" spans="1:2" x14ac:dyDescent="0.4">
      <c r="A2189">
        <v>4.6148489443267602</v>
      </c>
      <c r="B2189">
        <v>14.604921340942299</v>
      </c>
    </row>
    <row r="2190" spans="1:2" x14ac:dyDescent="0.4">
      <c r="A2190">
        <v>4.6158485789363004</v>
      </c>
      <c r="B2190">
        <v>14.604169845581</v>
      </c>
    </row>
    <row r="2191" spans="1:2" x14ac:dyDescent="0.4">
      <c r="A2191">
        <v>4.6168496443205802</v>
      </c>
      <c r="B2191">
        <v>14.587617874145501</v>
      </c>
    </row>
    <row r="2192" spans="1:2" x14ac:dyDescent="0.4">
      <c r="A2192">
        <v>4.6178497558550298</v>
      </c>
      <c r="B2192">
        <v>14.581336975097599</v>
      </c>
    </row>
    <row r="2193" spans="1:2" x14ac:dyDescent="0.4">
      <c r="A2193">
        <v>4.6188498673894802</v>
      </c>
      <c r="B2193">
        <v>14.590690612792899</v>
      </c>
    </row>
    <row r="2194" spans="1:2" x14ac:dyDescent="0.4">
      <c r="A2194">
        <v>4.6198499789239298</v>
      </c>
      <c r="B2194">
        <v>14.579036712646401</v>
      </c>
    </row>
    <row r="2195" spans="1:2" x14ac:dyDescent="0.4">
      <c r="A2195">
        <v>4.62085009045839</v>
      </c>
      <c r="B2195">
        <v>14.5785474777221</v>
      </c>
    </row>
    <row r="2196" spans="1:2" x14ac:dyDescent="0.4">
      <c r="A2196">
        <v>4.6220505104546801</v>
      </c>
      <c r="B2196">
        <v>14.569712638854901</v>
      </c>
    </row>
    <row r="2197" spans="1:2" x14ac:dyDescent="0.4">
      <c r="A2197">
        <v>4.6232504535260599</v>
      </c>
      <c r="B2197">
        <v>14.5447072982788</v>
      </c>
    </row>
    <row r="2198" spans="1:2" x14ac:dyDescent="0.4">
      <c r="A2198">
        <v>4.6246502281343602</v>
      </c>
      <c r="B2198">
        <v>14.5494832992553</v>
      </c>
    </row>
    <row r="2199" spans="1:2" x14ac:dyDescent="0.4">
      <c r="A2199">
        <v>4.6256512935186302</v>
      </c>
      <c r="B2199">
        <v>14.542206764221101</v>
      </c>
    </row>
    <row r="2200" spans="1:2" x14ac:dyDescent="0.4">
      <c r="A2200">
        <v>4.6272513765887799</v>
      </c>
      <c r="B2200">
        <v>14.5343103408813</v>
      </c>
    </row>
    <row r="2201" spans="1:2" x14ac:dyDescent="0.4">
      <c r="A2201">
        <v>4.6290508142709399</v>
      </c>
      <c r="B2201">
        <v>14.5291833877563</v>
      </c>
    </row>
    <row r="2202" spans="1:2" x14ac:dyDescent="0.4">
      <c r="A2202">
        <v>4.6306513742659901</v>
      </c>
      <c r="B2202">
        <v>14.5265283584594</v>
      </c>
    </row>
    <row r="2203" spans="1:2" x14ac:dyDescent="0.4">
      <c r="A2203">
        <v>4.6322519342610402</v>
      </c>
      <c r="B2203">
        <v>14.506282806396401</v>
      </c>
    </row>
    <row r="2204" spans="1:2" x14ac:dyDescent="0.4">
      <c r="A2204">
        <v>4.6340523257930197</v>
      </c>
      <c r="B2204">
        <v>14.5261421203613</v>
      </c>
    </row>
    <row r="2205" spans="1:2" x14ac:dyDescent="0.4">
      <c r="A2205">
        <v>4.6356528857880699</v>
      </c>
      <c r="B2205">
        <v>14.5401592254638</v>
      </c>
    </row>
    <row r="2206" spans="1:2" x14ac:dyDescent="0.4">
      <c r="A2206">
        <v>4.6374528003951401</v>
      </c>
      <c r="B2206">
        <v>14.507978439331</v>
      </c>
    </row>
    <row r="2207" spans="1:2" x14ac:dyDescent="0.4">
      <c r="A2207">
        <v>4.6388530519283604</v>
      </c>
      <c r="B2207">
        <v>14.506425857543899</v>
      </c>
    </row>
    <row r="2208" spans="1:2" x14ac:dyDescent="0.4">
      <c r="A2208">
        <v>4.6400529949997402</v>
      </c>
      <c r="B2208">
        <v>14.498567581176699</v>
      </c>
    </row>
    <row r="2209" spans="1:2" x14ac:dyDescent="0.4">
      <c r="A2209">
        <v>4.6412538919209299</v>
      </c>
      <c r="B2209">
        <v>14.484350204467701</v>
      </c>
    </row>
    <row r="2210" spans="1:2" x14ac:dyDescent="0.4">
      <c r="A2210">
        <v>4.6424543119172199</v>
      </c>
      <c r="B2210">
        <v>14.480017662048301</v>
      </c>
    </row>
    <row r="2211" spans="1:2" x14ac:dyDescent="0.4">
      <c r="A2211">
        <v>4.6436537780636904</v>
      </c>
      <c r="B2211">
        <v>14.482834815979</v>
      </c>
    </row>
    <row r="2212" spans="1:2" x14ac:dyDescent="0.4">
      <c r="A2212">
        <v>4.6446538895981497</v>
      </c>
      <c r="B2212">
        <v>14.4809770584106</v>
      </c>
    </row>
    <row r="2213" spans="1:2" x14ac:dyDescent="0.4">
      <c r="A2213">
        <v>4.6456549549824198</v>
      </c>
      <c r="B2213">
        <v>14.475954055786101</v>
      </c>
    </row>
    <row r="2214" spans="1:2" x14ac:dyDescent="0.4">
      <c r="A2214">
        <v>4.6468544211288902</v>
      </c>
      <c r="B2214">
        <v>14.4870853424072</v>
      </c>
    </row>
    <row r="2215" spans="1:2" x14ac:dyDescent="0.4">
      <c r="A2215">
        <v>4.64785500958825</v>
      </c>
      <c r="B2215">
        <v>14.4905490875244</v>
      </c>
    </row>
    <row r="2216" spans="1:2" x14ac:dyDescent="0.4">
      <c r="A2216">
        <v>4.6488551211226996</v>
      </c>
      <c r="B2216">
        <v>14.4714651107788</v>
      </c>
    </row>
    <row r="2217" spans="1:2" x14ac:dyDescent="0.4">
      <c r="A2217">
        <v>4.6498557095820701</v>
      </c>
      <c r="B2217">
        <v>14.447415351867599</v>
      </c>
    </row>
    <row r="2218" spans="1:2" x14ac:dyDescent="0.4">
      <c r="A2218">
        <v>4.6508558211165196</v>
      </c>
      <c r="B2218">
        <v>14.4657545089721</v>
      </c>
    </row>
    <row r="2219" spans="1:2" x14ac:dyDescent="0.4">
      <c r="A2219">
        <v>4.6520557641879003</v>
      </c>
      <c r="B2219">
        <v>14.473404884338301</v>
      </c>
    </row>
    <row r="2220" spans="1:2" x14ac:dyDescent="0.4">
      <c r="A2220">
        <v>4.6530563526472601</v>
      </c>
      <c r="B2220">
        <v>14.459109306335399</v>
      </c>
    </row>
    <row r="2221" spans="1:2" x14ac:dyDescent="0.4">
      <c r="A2221">
        <v>4.6540564641817097</v>
      </c>
      <c r="B2221">
        <v>14.4590530395507</v>
      </c>
    </row>
    <row r="2222" spans="1:2" x14ac:dyDescent="0.4">
      <c r="A2222">
        <v>4.6552564072530904</v>
      </c>
      <c r="B2222">
        <v>14.4704284667968</v>
      </c>
    </row>
    <row r="2223" spans="1:2" x14ac:dyDescent="0.4">
      <c r="A2223">
        <v>4.6564568272493796</v>
      </c>
      <c r="B2223">
        <v>14.448751449584901</v>
      </c>
    </row>
    <row r="2224" spans="1:2" x14ac:dyDescent="0.4">
      <c r="A2224">
        <v>4.6576567703207603</v>
      </c>
      <c r="B2224">
        <v>14.451581954956</v>
      </c>
    </row>
    <row r="2225" spans="1:2" x14ac:dyDescent="0.4">
      <c r="A2225">
        <v>4.6586573587801201</v>
      </c>
      <c r="B2225">
        <v>14.440971374511699</v>
      </c>
    </row>
    <row r="2226" spans="1:2" x14ac:dyDescent="0.4">
      <c r="A2226">
        <v>4.6598568249265897</v>
      </c>
      <c r="B2226">
        <v>14.443096160888601</v>
      </c>
    </row>
    <row r="2227" spans="1:2" x14ac:dyDescent="0.4">
      <c r="A2227">
        <v>4.66125707645981</v>
      </c>
      <c r="B2227">
        <v>14.433080673217701</v>
      </c>
    </row>
    <row r="2228" spans="1:2" x14ac:dyDescent="0.4">
      <c r="A2228">
        <v>4.6624579733810103</v>
      </c>
      <c r="B2228">
        <v>14.4557781219482</v>
      </c>
    </row>
    <row r="2229" spans="1:2" x14ac:dyDescent="0.4">
      <c r="A2229">
        <v>4.66405757952624</v>
      </c>
      <c r="B2229">
        <v>14.450599670410099</v>
      </c>
    </row>
    <row r="2230" spans="1:2" x14ac:dyDescent="0.4">
      <c r="A2230">
        <v>4.6654578310594603</v>
      </c>
      <c r="B2230">
        <v>14.4456977844238</v>
      </c>
    </row>
    <row r="2231" spans="1:2" x14ac:dyDescent="0.4">
      <c r="A2231">
        <v>4.6670583910545096</v>
      </c>
      <c r="B2231">
        <v>14.433476448059</v>
      </c>
    </row>
    <row r="2232" spans="1:2" x14ac:dyDescent="0.4">
      <c r="A2232">
        <v>4.6690586141234203</v>
      </c>
      <c r="B2232">
        <v>14.4327783584594</v>
      </c>
    </row>
    <row r="2233" spans="1:2" x14ac:dyDescent="0.4">
      <c r="A2233">
        <v>4.67085900565539</v>
      </c>
      <c r="B2233">
        <v>14.456040382385201</v>
      </c>
    </row>
    <row r="2234" spans="1:2" x14ac:dyDescent="0.4">
      <c r="A2234">
        <v>4.6724590887255397</v>
      </c>
      <c r="B2234">
        <v>14.428401947021401</v>
      </c>
    </row>
    <row r="2235" spans="1:2" x14ac:dyDescent="0.4">
      <c r="A2235">
        <v>4.6746596202562802</v>
      </c>
      <c r="B2235">
        <v>14.419933319091699</v>
      </c>
    </row>
    <row r="2236" spans="1:2" x14ac:dyDescent="0.4">
      <c r="A2236">
        <v>4.6766598433251803</v>
      </c>
      <c r="B2236">
        <v>14.4279327392578</v>
      </c>
    </row>
    <row r="2237" spans="1:2" x14ac:dyDescent="0.4">
      <c r="A2237">
        <v>4.67846071178207</v>
      </c>
      <c r="B2237">
        <v>14.4106636047363</v>
      </c>
    </row>
    <row r="2238" spans="1:2" x14ac:dyDescent="0.4">
      <c r="A2238">
        <v>4.6800603179273104</v>
      </c>
      <c r="B2238">
        <v>14.4351234436035</v>
      </c>
    </row>
    <row r="2239" spans="1:2" x14ac:dyDescent="0.4">
      <c r="A2239">
        <v>4.6814610463854303</v>
      </c>
      <c r="B2239">
        <v>14.421438217163001</v>
      </c>
    </row>
    <row r="2240" spans="1:2" x14ac:dyDescent="0.4">
      <c r="A2240">
        <v>4.6828612979186497</v>
      </c>
      <c r="B2240">
        <v>14.4436016082763</v>
      </c>
    </row>
    <row r="2241" spans="1:2" x14ac:dyDescent="0.4">
      <c r="A2241">
        <v>4.68426107252695</v>
      </c>
      <c r="B2241">
        <v>14.412946701049799</v>
      </c>
    </row>
    <row r="2242" spans="1:2" x14ac:dyDescent="0.4">
      <c r="A2242">
        <v>4.6854614925232401</v>
      </c>
      <c r="B2242">
        <v>14.4327373504638</v>
      </c>
    </row>
    <row r="2243" spans="1:2" x14ac:dyDescent="0.4">
      <c r="A2243">
        <v>4.6866623894444404</v>
      </c>
      <c r="B2243">
        <v>14.429121017456</v>
      </c>
    </row>
    <row r="2244" spans="1:2" x14ac:dyDescent="0.4">
      <c r="A2244">
        <v>4.68786185559091</v>
      </c>
      <c r="B2244">
        <v>14.4250469207763</v>
      </c>
    </row>
    <row r="2245" spans="1:2" x14ac:dyDescent="0.4">
      <c r="A2245">
        <v>4.6892625840490396</v>
      </c>
      <c r="B2245">
        <v>14.419485092163001</v>
      </c>
    </row>
    <row r="2246" spans="1:2" x14ac:dyDescent="0.4">
      <c r="A2246">
        <v>4.6904625271204203</v>
      </c>
      <c r="B2246">
        <v>14.4380626678466</v>
      </c>
    </row>
    <row r="2247" spans="1:2" x14ac:dyDescent="0.4">
      <c r="A2247">
        <v>4.6916624701918002</v>
      </c>
      <c r="B2247">
        <v>14.425404548645</v>
      </c>
    </row>
    <row r="2248" spans="1:2" x14ac:dyDescent="0.4">
      <c r="A2248">
        <v>4.6928628901880796</v>
      </c>
      <c r="B2248">
        <v>14.4260301589965</v>
      </c>
    </row>
    <row r="2249" spans="1:2" x14ac:dyDescent="0.4">
      <c r="A2249">
        <v>4.6942631417212999</v>
      </c>
      <c r="B2249">
        <v>14.436139106750399</v>
      </c>
    </row>
    <row r="2250" spans="1:2" x14ac:dyDescent="0.4">
      <c r="A2250">
        <v>4.6954640386425002</v>
      </c>
      <c r="B2250">
        <v>14.4272689819335</v>
      </c>
    </row>
    <row r="2251" spans="1:2" x14ac:dyDescent="0.4">
      <c r="A2251">
        <v>4.6968633363259</v>
      </c>
      <c r="B2251">
        <v>14.4518518447875</v>
      </c>
    </row>
    <row r="2252" spans="1:2" x14ac:dyDescent="0.4">
      <c r="A2252">
        <v>4.6980637563221803</v>
      </c>
      <c r="B2252">
        <v>14.4343957901</v>
      </c>
    </row>
    <row r="2253" spans="1:2" x14ac:dyDescent="0.4">
      <c r="A2253">
        <v>4.6994640078553997</v>
      </c>
      <c r="B2253">
        <v>14.433115959167401</v>
      </c>
    </row>
    <row r="2254" spans="1:2" x14ac:dyDescent="0.4">
      <c r="A2254">
        <v>4.7010645678504499</v>
      </c>
      <c r="B2254">
        <v>14.4359884262084</v>
      </c>
    </row>
    <row r="2255" spans="1:2" x14ac:dyDescent="0.4">
      <c r="A2255">
        <v>4.7026646509205898</v>
      </c>
      <c r="B2255">
        <v>14.436041831970201</v>
      </c>
    </row>
    <row r="2256" spans="1:2" x14ac:dyDescent="0.4">
      <c r="A2256">
        <v>4.7042647339907404</v>
      </c>
      <c r="B2256">
        <v>14.4371480941772</v>
      </c>
    </row>
    <row r="2257" spans="1:2" x14ac:dyDescent="0.4">
      <c r="A2257">
        <v>4.7058652939857897</v>
      </c>
      <c r="B2257">
        <v>14.4536733627319</v>
      </c>
    </row>
    <row r="2258" spans="1:2" x14ac:dyDescent="0.4">
      <c r="A2258">
        <v>4.7078655170547004</v>
      </c>
      <c r="B2258">
        <v>14.439206123351999</v>
      </c>
    </row>
    <row r="2259" spans="1:2" x14ac:dyDescent="0.4">
      <c r="A2259">
        <v>4.7102663570472698</v>
      </c>
      <c r="B2259">
        <v>14.451991081237701</v>
      </c>
    </row>
    <row r="2260" spans="1:2" x14ac:dyDescent="0.4">
      <c r="A2260">
        <v>4.7124664116531099</v>
      </c>
      <c r="B2260">
        <v>14.4501447677612</v>
      </c>
    </row>
    <row r="2261" spans="1:2" x14ac:dyDescent="0.4">
      <c r="A2261">
        <v>4.7144671116469201</v>
      </c>
      <c r="B2261">
        <v>14.446026802062899</v>
      </c>
    </row>
    <row r="2262" spans="1:2" x14ac:dyDescent="0.4">
      <c r="A2262">
        <v>4.7166676431776597</v>
      </c>
      <c r="B2262">
        <v>14.454907417297299</v>
      </c>
    </row>
    <row r="2263" spans="1:2" x14ac:dyDescent="0.4">
      <c r="A2263">
        <v>4.7186673893216602</v>
      </c>
      <c r="B2263">
        <v>14.4600763320922</v>
      </c>
    </row>
    <row r="2264" spans="1:2" x14ac:dyDescent="0.4">
      <c r="A2264">
        <v>4.7204682577785499</v>
      </c>
      <c r="B2264">
        <v>14.4313650131225</v>
      </c>
    </row>
    <row r="2265" spans="1:2" x14ac:dyDescent="0.4">
      <c r="A2265">
        <v>4.7218689862366698</v>
      </c>
      <c r="B2265">
        <v>14.457365989685</v>
      </c>
    </row>
    <row r="2266" spans="1:2" x14ac:dyDescent="0.4">
      <c r="A2266">
        <v>4.7232682839200697</v>
      </c>
      <c r="B2266">
        <v>14.449122428894</v>
      </c>
    </row>
    <row r="2267" spans="1:2" x14ac:dyDescent="0.4">
      <c r="A2267">
        <v>4.7246694893030998</v>
      </c>
      <c r="B2267">
        <v>14.461284637451101</v>
      </c>
    </row>
    <row r="2268" spans="1:2" x14ac:dyDescent="0.4">
      <c r="A2268">
        <v>4.7260697408363201</v>
      </c>
      <c r="B2268">
        <v>14.447261810302701</v>
      </c>
    </row>
    <row r="2269" spans="1:2" x14ac:dyDescent="0.4">
      <c r="A2269">
        <v>4.72746903851972</v>
      </c>
      <c r="B2269">
        <v>14.4535617828369</v>
      </c>
    </row>
    <row r="2270" spans="1:2" x14ac:dyDescent="0.4">
      <c r="A2270">
        <v>4.72847010390399</v>
      </c>
      <c r="B2270">
        <v>14.462865829467701</v>
      </c>
    </row>
    <row r="2271" spans="1:2" x14ac:dyDescent="0.4">
      <c r="A2271">
        <v>4.7298694015873801</v>
      </c>
      <c r="B2271">
        <v>14.4602794647216</v>
      </c>
    </row>
    <row r="2272" spans="1:2" x14ac:dyDescent="0.4">
      <c r="A2272">
        <v>4.7310702985085804</v>
      </c>
      <c r="B2272">
        <v>14.456274032592701</v>
      </c>
    </row>
    <row r="2273" spans="1:2" x14ac:dyDescent="0.4">
      <c r="A2273">
        <v>4.7324700731168896</v>
      </c>
      <c r="B2273">
        <v>14.460058212280201</v>
      </c>
    </row>
    <row r="2274" spans="1:2" x14ac:dyDescent="0.4">
      <c r="A2274">
        <v>4.7338708015750202</v>
      </c>
      <c r="B2274">
        <v>14.4675998687744</v>
      </c>
    </row>
    <row r="2275" spans="1:2" x14ac:dyDescent="0.4">
      <c r="A2275">
        <v>4.7350707446463902</v>
      </c>
      <c r="B2275">
        <v>14.4791450500488</v>
      </c>
    </row>
    <row r="2276" spans="1:2" x14ac:dyDescent="0.4">
      <c r="A2276">
        <v>4.7366713046414501</v>
      </c>
      <c r="B2276">
        <v>14.468379974365201</v>
      </c>
    </row>
    <row r="2277" spans="1:2" x14ac:dyDescent="0.4">
      <c r="A2277">
        <v>4.7380715561746598</v>
      </c>
      <c r="B2277">
        <v>14.455085754394499</v>
      </c>
    </row>
    <row r="2278" spans="1:2" x14ac:dyDescent="0.4">
      <c r="A2278">
        <v>4.7394718077078801</v>
      </c>
      <c r="B2278">
        <v>14.4638061523437</v>
      </c>
    </row>
    <row r="2279" spans="1:2" x14ac:dyDescent="0.4">
      <c r="A2279">
        <v>4.7408720592410898</v>
      </c>
      <c r="B2279">
        <v>14.471939086914</v>
      </c>
    </row>
    <row r="2280" spans="1:2" x14ac:dyDescent="0.4">
      <c r="A2280">
        <v>4.7424726192361497</v>
      </c>
      <c r="B2280">
        <v>14.483455657958901</v>
      </c>
    </row>
    <row r="2281" spans="1:2" x14ac:dyDescent="0.4">
      <c r="A2281">
        <v>4.7442720569183097</v>
      </c>
      <c r="B2281">
        <v>14.465311050415</v>
      </c>
    </row>
    <row r="2282" spans="1:2" x14ac:dyDescent="0.4">
      <c r="A2282">
        <v>4.7462732338370301</v>
      </c>
      <c r="B2282">
        <v>14.451314926147401</v>
      </c>
    </row>
    <row r="2283" spans="1:2" x14ac:dyDescent="0.4">
      <c r="A2283">
        <v>4.7480731484441003</v>
      </c>
      <c r="B2283">
        <v>14.4860744476318</v>
      </c>
    </row>
    <row r="2284" spans="1:2" x14ac:dyDescent="0.4">
      <c r="A2284">
        <v>4.7500733715130101</v>
      </c>
      <c r="B2284">
        <v>14.464215278625399</v>
      </c>
    </row>
    <row r="2285" spans="1:2" x14ac:dyDescent="0.4">
      <c r="A2285">
        <v>4.7522739030437497</v>
      </c>
      <c r="B2285">
        <v>14.465470314025801</v>
      </c>
    </row>
    <row r="2286" spans="1:2" x14ac:dyDescent="0.4">
      <c r="A2286">
        <v>4.7544744345744903</v>
      </c>
      <c r="B2286">
        <v>14.470154762268001</v>
      </c>
    </row>
    <row r="2287" spans="1:2" x14ac:dyDescent="0.4">
      <c r="A2287">
        <v>4.7566749661052299</v>
      </c>
      <c r="B2287">
        <v>14.4673852920532</v>
      </c>
    </row>
    <row r="2288" spans="1:2" x14ac:dyDescent="0.4">
      <c r="A2288">
        <v>4.7586751891741397</v>
      </c>
      <c r="B2288">
        <v>14.4672536849975</v>
      </c>
    </row>
    <row r="2289" spans="1:2" x14ac:dyDescent="0.4">
      <c r="A2289">
        <v>4.7604755807061201</v>
      </c>
      <c r="B2289">
        <v>14.4654531478881</v>
      </c>
    </row>
    <row r="2290" spans="1:2" x14ac:dyDescent="0.4">
      <c r="A2290">
        <v>4.76207566377626</v>
      </c>
      <c r="B2290">
        <v>14.487616539001399</v>
      </c>
    </row>
    <row r="2291" spans="1:2" x14ac:dyDescent="0.4">
      <c r="A2291">
        <v>4.7636762237713102</v>
      </c>
      <c r="B2291">
        <v>14.4789533615112</v>
      </c>
    </row>
    <row r="2292" spans="1:2" x14ac:dyDescent="0.4">
      <c r="A2292">
        <v>4.7648766437676002</v>
      </c>
      <c r="B2292">
        <v>14.467700004577599</v>
      </c>
    </row>
    <row r="2293" spans="1:2" x14ac:dyDescent="0.4">
      <c r="A2293">
        <v>4.7662764183759103</v>
      </c>
      <c r="B2293">
        <v>14.4714298248291</v>
      </c>
    </row>
    <row r="2294" spans="1:2" x14ac:dyDescent="0.4">
      <c r="A2294">
        <v>4.7676771468340302</v>
      </c>
      <c r="B2294">
        <v>14.4687595367431</v>
      </c>
    </row>
    <row r="2295" spans="1:2" x14ac:dyDescent="0.4">
      <c r="A2295">
        <v>4.7690769214423403</v>
      </c>
      <c r="B2295">
        <v>14.469362258911101</v>
      </c>
    </row>
    <row r="2296" spans="1:2" x14ac:dyDescent="0.4">
      <c r="A2296">
        <v>4.7702778183635397</v>
      </c>
      <c r="B2296">
        <v>14.4846439361572</v>
      </c>
    </row>
    <row r="2297" spans="1:2" x14ac:dyDescent="0.4">
      <c r="A2297">
        <v>4.7714777614349204</v>
      </c>
      <c r="B2297">
        <v>14.4747714996337</v>
      </c>
    </row>
    <row r="2298" spans="1:2" x14ac:dyDescent="0.4">
      <c r="A2298">
        <v>4.7730778445050603</v>
      </c>
      <c r="B2298">
        <v>14.502660751342701</v>
      </c>
    </row>
    <row r="2299" spans="1:2" x14ac:dyDescent="0.4">
      <c r="A2299">
        <v>4.77447809603827</v>
      </c>
      <c r="B2299">
        <v>14.501150131225501</v>
      </c>
    </row>
    <row r="2300" spans="1:2" x14ac:dyDescent="0.4">
      <c r="A2300">
        <v>4.7758788244963997</v>
      </c>
      <c r="B2300">
        <v>14.5073184967041</v>
      </c>
    </row>
    <row r="2301" spans="1:2" x14ac:dyDescent="0.4">
      <c r="A2301">
        <v>4.7772781221798004</v>
      </c>
      <c r="B2301">
        <v>14.4895973205566</v>
      </c>
    </row>
    <row r="2302" spans="1:2" x14ac:dyDescent="0.4">
      <c r="A2302">
        <v>4.7786793275628296</v>
      </c>
      <c r="B2302">
        <v>14.478892326354901</v>
      </c>
    </row>
    <row r="2303" spans="1:2" x14ac:dyDescent="0.4">
      <c r="A2303">
        <v>4.7802794106329696</v>
      </c>
      <c r="B2303">
        <v>14.4985609054565</v>
      </c>
    </row>
    <row r="2304" spans="1:2" x14ac:dyDescent="0.4">
      <c r="A2304">
        <v>4.7820793252400398</v>
      </c>
      <c r="B2304">
        <v>14.503582954406699</v>
      </c>
    </row>
    <row r="2305" spans="1:2" x14ac:dyDescent="0.4">
      <c r="A2305">
        <v>4.7836794083101903</v>
      </c>
      <c r="B2305">
        <v>14.5002393722534</v>
      </c>
    </row>
    <row r="2306" spans="1:2" x14ac:dyDescent="0.4">
      <c r="A2306">
        <v>4.7854802767670703</v>
      </c>
      <c r="B2306">
        <v>14.493790626525801</v>
      </c>
    </row>
    <row r="2307" spans="1:2" x14ac:dyDescent="0.4">
      <c r="A2307">
        <v>4.78768080829781</v>
      </c>
      <c r="B2307">
        <v>14.4945163726806</v>
      </c>
    </row>
    <row r="2308" spans="1:2" x14ac:dyDescent="0.4">
      <c r="A2308">
        <v>4.78988086290365</v>
      </c>
      <c r="B2308">
        <v>14.4939670562744</v>
      </c>
    </row>
    <row r="2309" spans="1:2" x14ac:dyDescent="0.4">
      <c r="A2309">
        <v>4.7920813944343896</v>
      </c>
      <c r="B2309">
        <v>14.511003494262599</v>
      </c>
    </row>
    <row r="2310" spans="1:2" x14ac:dyDescent="0.4">
      <c r="A2310">
        <v>4.7942819259651301</v>
      </c>
      <c r="B2310">
        <v>14.5139913558959</v>
      </c>
    </row>
    <row r="2311" spans="1:2" x14ac:dyDescent="0.4">
      <c r="A2311">
        <v>4.7964824574958698</v>
      </c>
      <c r="B2311">
        <v>14.489203453063899</v>
      </c>
    </row>
    <row r="2312" spans="1:2" x14ac:dyDescent="0.4">
      <c r="A2312">
        <v>4.7986820351767996</v>
      </c>
      <c r="B2312">
        <v>14.5051469802856</v>
      </c>
    </row>
    <row r="2313" spans="1:2" x14ac:dyDescent="0.4">
      <c r="A2313">
        <v>4.80048242670878</v>
      </c>
      <c r="B2313">
        <v>14.514477729797299</v>
      </c>
    </row>
    <row r="2314" spans="1:2" x14ac:dyDescent="0.4">
      <c r="A2314">
        <v>4.8022837720905702</v>
      </c>
      <c r="B2314">
        <v>14.5169210433959</v>
      </c>
    </row>
    <row r="2315" spans="1:2" x14ac:dyDescent="0.4">
      <c r="A2315">
        <v>4.8036835466988803</v>
      </c>
      <c r="B2315">
        <v>14.5227251052856</v>
      </c>
    </row>
    <row r="2316" spans="1:2" x14ac:dyDescent="0.4">
      <c r="A2316">
        <v>4.8052841066939296</v>
      </c>
      <c r="B2316">
        <v>14.5175170898437</v>
      </c>
    </row>
    <row r="2317" spans="1:2" x14ac:dyDescent="0.4">
      <c r="A2317">
        <v>4.8068837128391602</v>
      </c>
      <c r="B2317">
        <v>14.514289855956999</v>
      </c>
    </row>
    <row r="2318" spans="1:2" x14ac:dyDescent="0.4">
      <c r="A2318">
        <v>4.8082849182222001</v>
      </c>
      <c r="B2318">
        <v>14.5174293518066</v>
      </c>
    </row>
    <row r="2319" spans="1:2" x14ac:dyDescent="0.4">
      <c r="A2319">
        <v>4.8096842159055999</v>
      </c>
      <c r="B2319">
        <v>14.521556854248001</v>
      </c>
    </row>
    <row r="2320" spans="1:2" x14ac:dyDescent="0.4">
      <c r="A2320">
        <v>4.8110849443637198</v>
      </c>
      <c r="B2320">
        <v>14.524538040161101</v>
      </c>
    </row>
    <row r="2321" spans="1:2" x14ac:dyDescent="0.4">
      <c r="A2321">
        <v>4.8124856728218504</v>
      </c>
      <c r="B2321">
        <v>14.5172977447509</v>
      </c>
    </row>
    <row r="2322" spans="1:2" x14ac:dyDescent="0.4">
      <c r="A2322">
        <v>4.81388592435506</v>
      </c>
      <c r="B2322">
        <v>14.518445968627899</v>
      </c>
    </row>
    <row r="2323" spans="1:2" x14ac:dyDescent="0.4">
      <c r="A2323">
        <v>4.8154860074251999</v>
      </c>
      <c r="B2323">
        <v>14.531721115112299</v>
      </c>
    </row>
    <row r="2324" spans="1:2" x14ac:dyDescent="0.4">
      <c r="A2324">
        <v>4.8168862589584203</v>
      </c>
      <c r="B2324">
        <v>14.5379161834716</v>
      </c>
    </row>
    <row r="2325" spans="1:2" x14ac:dyDescent="0.4">
      <c r="A2325">
        <v>4.8184863420285602</v>
      </c>
      <c r="B2325">
        <v>14.538066864013601</v>
      </c>
    </row>
    <row r="2326" spans="1:2" x14ac:dyDescent="0.4">
      <c r="A2326">
        <v>4.8202862566356304</v>
      </c>
      <c r="B2326">
        <v>14.533113479614199</v>
      </c>
    </row>
    <row r="2327" spans="1:2" x14ac:dyDescent="0.4">
      <c r="A2327">
        <v>4.8220866481676099</v>
      </c>
      <c r="B2327">
        <v>14.5503120422363</v>
      </c>
    </row>
    <row r="2328" spans="1:2" x14ac:dyDescent="0.4">
      <c r="A2328">
        <v>4.8238875166244997</v>
      </c>
      <c r="B2328">
        <v>14.549482345581</v>
      </c>
    </row>
    <row r="2329" spans="1:2" x14ac:dyDescent="0.4">
      <c r="A2329">
        <v>4.8258877396934103</v>
      </c>
      <c r="B2329">
        <v>14.555650711059499</v>
      </c>
    </row>
    <row r="2330" spans="1:2" x14ac:dyDescent="0.4">
      <c r="A2330">
        <v>4.8280868404494202</v>
      </c>
      <c r="B2330">
        <v>14.525392532348601</v>
      </c>
    </row>
    <row r="2331" spans="1:2" x14ac:dyDescent="0.4">
      <c r="A2331">
        <v>4.8302873719801598</v>
      </c>
      <c r="B2331">
        <v>14.553539276123001</v>
      </c>
    </row>
    <row r="2332" spans="1:2" x14ac:dyDescent="0.4">
      <c r="A2332">
        <v>4.8322890258237896</v>
      </c>
      <c r="B2332">
        <v>14.5637159347534</v>
      </c>
    </row>
    <row r="2333" spans="1:2" x14ac:dyDescent="0.4">
      <c r="A2333">
        <v>4.8344881265798101</v>
      </c>
      <c r="B2333">
        <v>14.543585777282701</v>
      </c>
    </row>
    <row r="2334" spans="1:2" x14ac:dyDescent="0.4">
      <c r="A2334">
        <v>4.8364893034985297</v>
      </c>
      <c r="B2334">
        <v>14.555243492126399</v>
      </c>
    </row>
    <row r="2335" spans="1:2" x14ac:dyDescent="0.4">
      <c r="A2335">
        <v>4.8388901434911098</v>
      </c>
      <c r="B2335">
        <v>14.5551710128784</v>
      </c>
    </row>
    <row r="2336" spans="1:2" x14ac:dyDescent="0.4">
      <c r="A2336">
        <v>4.84069005809818</v>
      </c>
      <c r="B2336">
        <v>14.5503997802734</v>
      </c>
    </row>
    <row r="2337" spans="1:2" x14ac:dyDescent="0.4">
      <c r="A2337">
        <v>4.8424904496301604</v>
      </c>
      <c r="B2337">
        <v>14.5806922912597</v>
      </c>
    </row>
    <row r="2338" spans="1:2" x14ac:dyDescent="0.4">
      <c r="A2338">
        <v>4.8440910096252097</v>
      </c>
      <c r="B2338">
        <v>14.5552577972412</v>
      </c>
    </row>
    <row r="2339" spans="1:2" x14ac:dyDescent="0.4">
      <c r="A2339">
        <v>4.8456915696202598</v>
      </c>
      <c r="B2339">
        <v>14.563243865966699</v>
      </c>
    </row>
    <row r="2340" spans="1:2" x14ac:dyDescent="0.4">
      <c r="A2340">
        <v>4.8472916526904104</v>
      </c>
      <c r="B2340">
        <v>14.5588226318359</v>
      </c>
    </row>
    <row r="2341" spans="1:2" x14ac:dyDescent="0.4">
      <c r="A2341">
        <v>4.8486914272987098</v>
      </c>
      <c r="B2341">
        <v>14.5714263916015</v>
      </c>
    </row>
    <row r="2342" spans="1:2" x14ac:dyDescent="0.4">
      <c r="A2342">
        <v>4.8500921557568404</v>
      </c>
      <c r="B2342">
        <v>14.5728340148925</v>
      </c>
    </row>
    <row r="2343" spans="1:2" x14ac:dyDescent="0.4">
      <c r="A2343">
        <v>4.8516922388269803</v>
      </c>
      <c r="B2343">
        <v>14.546513557434</v>
      </c>
    </row>
    <row r="2344" spans="1:2" x14ac:dyDescent="0.4">
      <c r="A2344">
        <v>4.8532927988220296</v>
      </c>
      <c r="B2344">
        <v>14.5615978240966</v>
      </c>
    </row>
    <row r="2345" spans="1:2" x14ac:dyDescent="0.4">
      <c r="A2345">
        <v>4.8550927134290998</v>
      </c>
      <c r="B2345">
        <v>14.558930397033601</v>
      </c>
    </row>
    <row r="2346" spans="1:2" x14ac:dyDescent="0.4">
      <c r="A2346">
        <v>4.8566927964992397</v>
      </c>
      <c r="B2346">
        <v>14.561294555664</v>
      </c>
    </row>
    <row r="2347" spans="1:2" x14ac:dyDescent="0.4">
      <c r="A2347">
        <v>4.8582928795693903</v>
      </c>
      <c r="B2347">
        <v>14.5720462799072</v>
      </c>
    </row>
    <row r="2348" spans="1:2" x14ac:dyDescent="0.4">
      <c r="A2348">
        <v>4.86009374802628</v>
      </c>
      <c r="B2348">
        <v>14.5808353424072</v>
      </c>
    </row>
    <row r="2349" spans="1:2" x14ac:dyDescent="0.4">
      <c r="A2349">
        <v>4.86209397109518</v>
      </c>
      <c r="B2349">
        <v>14.5623779296875</v>
      </c>
    </row>
    <row r="2350" spans="1:2" x14ac:dyDescent="0.4">
      <c r="A2350">
        <v>4.8638943626271596</v>
      </c>
      <c r="B2350">
        <v>14.5827026367187</v>
      </c>
    </row>
    <row r="2351" spans="1:2" x14ac:dyDescent="0.4">
      <c r="A2351">
        <v>4.8658950626209698</v>
      </c>
      <c r="B2351">
        <v>14.5840854644775</v>
      </c>
    </row>
    <row r="2352" spans="1:2" x14ac:dyDescent="0.4">
      <c r="A2352">
        <v>4.8682939949139197</v>
      </c>
      <c r="B2352">
        <v>14.594885826110801</v>
      </c>
    </row>
    <row r="2353" spans="1:2" x14ac:dyDescent="0.4">
      <c r="A2353">
        <v>4.8704945264446602</v>
      </c>
      <c r="B2353">
        <v>14.5923490524291</v>
      </c>
    </row>
    <row r="2354" spans="1:2" x14ac:dyDescent="0.4">
      <c r="A2354">
        <v>4.8724957033633798</v>
      </c>
      <c r="B2354">
        <v>14.5931129455566</v>
      </c>
    </row>
    <row r="2355" spans="1:2" x14ac:dyDescent="0.4">
      <c r="A2355">
        <v>4.8746962348941203</v>
      </c>
      <c r="B2355">
        <v>14.5978603363037</v>
      </c>
    </row>
    <row r="2356" spans="1:2" x14ac:dyDescent="0.4">
      <c r="A2356">
        <v>4.8768967664248599</v>
      </c>
      <c r="B2356">
        <v>14.592856407165501</v>
      </c>
    </row>
    <row r="2357" spans="1:2" x14ac:dyDescent="0.4">
      <c r="A2357">
        <v>4.8792956987178098</v>
      </c>
      <c r="B2357">
        <v>14.5756978988647</v>
      </c>
    </row>
    <row r="2358" spans="1:2" x14ac:dyDescent="0.4">
      <c r="A2358">
        <v>4.8812978294863498</v>
      </c>
      <c r="B2358">
        <v>14.5899496078491</v>
      </c>
    </row>
    <row r="2359" spans="1:2" x14ac:dyDescent="0.4">
      <c r="A2359">
        <v>4.88309774409342</v>
      </c>
      <c r="B2359">
        <v>14.581519126891999</v>
      </c>
    </row>
    <row r="2360" spans="1:2" x14ac:dyDescent="0.4">
      <c r="A2360">
        <v>4.8848986125503098</v>
      </c>
      <c r="B2360">
        <v>14.6032266616821</v>
      </c>
    </row>
    <row r="2361" spans="1:2" x14ac:dyDescent="0.4">
      <c r="A2361">
        <v>4.8862988640835203</v>
      </c>
      <c r="B2361">
        <v>14.597408294677701</v>
      </c>
    </row>
    <row r="2362" spans="1:2" x14ac:dyDescent="0.4">
      <c r="A2362">
        <v>4.8880987786905896</v>
      </c>
      <c r="B2362">
        <v>14.587833404541</v>
      </c>
    </row>
    <row r="2363" spans="1:2" x14ac:dyDescent="0.4">
      <c r="A2363">
        <v>4.8896993386856398</v>
      </c>
      <c r="B2363">
        <v>14.60728931427</v>
      </c>
    </row>
    <row r="2364" spans="1:2" x14ac:dyDescent="0.4">
      <c r="A2364">
        <v>4.8912998986806899</v>
      </c>
      <c r="B2364">
        <v>14.612423896789499</v>
      </c>
    </row>
    <row r="2365" spans="1:2" x14ac:dyDescent="0.4">
      <c r="A2365">
        <v>4.8928999817508396</v>
      </c>
      <c r="B2365">
        <v>14.6138658523559</v>
      </c>
    </row>
    <row r="2366" spans="1:2" x14ac:dyDescent="0.4">
      <c r="A2366">
        <v>4.8945000648209804</v>
      </c>
      <c r="B2366">
        <v>14.622138023376399</v>
      </c>
    </row>
    <row r="2367" spans="1:2" x14ac:dyDescent="0.4">
      <c r="A2367">
        <v>4.8961001478911204</v>
      </c>
      <c r="B2367">
        <v>14.621236801147401</v>
      </c>
    </row>
    <row r="2368" spans="1:2" x14ac:dyDescent="0.4">
      <c r="A2368">
        <v>4.8979010163480101</v>
      </c>
      <c r="B2368">
        <v>14.629133224487299</v>
      </c>
    </row>
    <row r="2369" spans="1:2" x14ac:dyDescent="0.4">
      <c r="A2369">
        <v>4.8995015763430603</v>
      </c>
      <c r="B2369">
        <v>14.6274461746215</v>
      </c>
    </row>
    <row r="2370" spans="1:2" x14ac:dyDescent="0.4">
      <c r="A2370">
        <v>4.9013010140252202</v>
      </c>
      <c r="B2370">
        <v>14.624454498291</v>
      </c>
    </row>
    <row r="2371" spans="1:2" x14ac:dyDescent="0.4">
      <c r="A2371">
        <v>4.9033021909439496</v>
      </c>
      <c r="B2371">
        <v>14.629700660705501</v>
      </c>
    </row>
    <row r="2372" spans="1:2" x14ac:dyDescent="0.4">
      <c r="A2372">
        <v>4.9055017686248696</v>
      </c>
      <c r="B2372">
        <v>14.646515846252401</v>
      </c>
    </row>
    <row r="2373" spans="1:2" x14ac:dyDescent="0.4">
      <c r="A2373">
        <v>4.9077013463057897</v>
      </c>
      <c r="B2373">
        <v>14.640021324157701</v>
      </c>
    </row>
    <row r="2374" spans="1:2" x14ac:dyDescent="0.4">
      <c r="A2374">
        <v>4.9097025232245199</v>
      </c>
      <c r="B2374">
        <v>14.6462240219116</v>
      </c>
    </row>
    <row r="2375" spans="1:2" x14ac:dyDescent="0.4">
      <c r="A2375">
        <v>4.9117032232183302</v>
      </c>
      <c r="B2375">
        <v>14.661643028259199</v>
      </c>
    </row>
    <row r="2376" spans="1:2" x14ac:dyDescent="0.4">
      <c r="A2376">
        <v>4.91390280089926</v>
      </c>
      <c r="B2376">
        <v>14.6587057113647</v>
      </c>
    </row>
    <row r="2377" spans="1:2" x14ac:dyDescent="0.4">
      <c r="A2377">
        <v>4.9159039778179796</v>
      </c>
      <c r="B2377">
        <v>14.6537008285522</v>
      </c>
    </row>
    <row r="2378" spans="1:2" x14ac:dyDescent="0.4">
      <c r="A2378">
        <v>4.9181045093487201</v>
      </c>
      <c r="B2378">
        <v>14.639986991882299</v>
      </c>
    </row>
    <row r="2379" spans="1:2" x14ac:dyDescent="0.4">
      <c r="A2379">
        <v>4.9203050408794597</v>
      </c>
      <c r="B2379">
        <v>14.663184165954499</v>
      </c>
    </row>
    <row r="2380" spans="1:2" x14ac:dyDescent="0.4">
      <c r="A2380">
        <v>4.9221049554865299</v>
      </c>
      <c r="B2380">
        <v>14.6701335906982</v>
      </c>
    </row>
    <row r="2381" spans="1:2" x14ac:dyDescent="0.4">
      <c r="A2381">
        <v>4.9239058239434197</v>
      </c>
      <c r="B2381">
        <v>14.661003112792899</v>
      </c>
    </row>
    <row r="2382" spans="1:2" x14ac:dyDescent="0.4">
      <c r="A2382">
        <v>4.9257062154754001</v>
      </c>
      <c r="B2382">
        <v>14.6535835266113</v>
      </c>
    </row>
    <row r="2383" spans="1:2" x14ac:dyDescent="0.4">
      <c r="A2383">
        <v>4.9273058216206298</v>
      </c>
      <c r="B2383">
        <v>14.6704959869384</v>
      </c>
    </row>
    <row r="2384" spans="1:2" x14ac:dyDescent="0.4">
      <c r="A2384">
        <v>4.9289068585406</v>
      </c>
      <c r="B2384">
        <v>14.6543731689453</v>
      </c>
    </row>
    <row r="2385" spans="1:2" x14ac:dyDescent="0.4">
      <c r="A2385">
        <v>4.9303071100738096</v>
      </c>
      <c r="B2385">
        <v>14.7023620605468</v>
      </c>
    </row>
    <row r="2386" spans="1:2" x14ac:dyDescent="0.4">
      <c r="A2386">
        <v>4.9321070246808798</v>
      </c>
      <c r="B2386">
        <v>14.700124740600501</v>
      </c>
    </row>
    <row r="2387" spans="1:2" x14ac:dyDescent="0.4">
      <c r="A2387">
        <v>4.93370758467593</v>
      </c>
      <c r="B2387">
        <v>14.6979923248291</v>
      </c>
    </row>
    <row r="2388" spans="1:2" x14ac:dyDescent="0.4">
      <c r="A2388">
        <v>4.9355074992830001</v>
      </c>
      <c r="B2388">
        <v>14.688356399536101</v>
      </c>
    </row>
    <row r="2389" spans="1:2" x14ac:dyDescent="0.4">
      <c r="A2389">
        <v>4.9369077508162196</v>
      </c>
      <c r="B2389">
        <v>14.7204265594482</v>
      </c>
    </row>
    <row r="2390" spans="1:2" x14ac:dyDescent="0.4">
      <c r="A2390">
        <v>4.9387086192731102</v>
      </c>
      <c r="B2390">
        <v>14.7060184478759</v>
      </c>
    </row>
    <row r="2391" spans="1:2" x14ac:dyDescent="0.4">
      <c r="A2391">
        <v>4.9405080569552702</v>
      </c>
      <c r="B2391">
        <v>14.702023506164499</v>
      </c>
    </row>
    <row r="2392" spans="1:2" x14ac:dyDescent="0.4">
      <c r="A2392">
        <v>4.9425092338739898</v>
      </c>
      <c r="B2392">
        <v>14.691071510314901</v>
      </c>
    </row>
    <row r="2393" spans="1:2" x14ac:dyDescent="0.4">
      <c r="A2393">
        <v>4.9445094569428996</v>
      </c>
      <c r="B2393">
        <v>14.695086479186999</v>
      </c>
    </row>
    <row r="2394" spans="1:2" x14ac:dyDescent="0.4">
      <c r="A2394">
        <v>4.9465101569367098</v>
      </c>
      <c r="B2394">
        <v>14.706088066101</v>
      </c>
    </row>
    <row r="2395" spans="1:2" x14ac:dyDescent="0.4">
      <c r="A2395">
        <v>4.9487106884674503</v>
      </c>
      <c r="B2395">
        <v>14.709998130798301</v>
      </c>
    </row>
    <row r="2396" spans="1:2" x14ac:dyDescent="0.4">
      <c r="A2396">
        <v>4.9509102661483801</v>
      </c>
      <c r="B2396">
        <v>14.721037864685</v>
      </c>
    </row>
    <row r="2397" spans="1:2" x14ac:dyDescent="0.4">
      <c r="A2397">
        <v>4.9529114430670997</v>
      </c>
      <c r="B2397">
        <v>14.7139434814453</v>
      </c>
    </row>
    <row r="2398" spans="1:2" x14ac:dyDescent="0.4">
      <c r="A2398">
        <v>4.9551110207480198</v>
      </c>
      <c r="B2398">
        <v>14.720924377441399</v>
      </c>
    </row>
    <row r="2399" spans="1:2" x14ac:dyDescent="0.4">
      <c r="A2399">
        <v>4.95711219766675</v>
      </c>
      <c r="B2399">
        <v>14.7294816970825</v>
      </c>
    </row>
    <row r="2400" spans="1:2" x14ac:dyDescent="0.4">
      <c r="A2400">
        <v>4.9595111299596901</v>
      </c>
      <c r="B2400">
        <v>14.732022285461399</v>
      </c>
    </row>
    <row r="2401" spans="1:2" x14ac:dyDescent="0.4">
      <c r="A2401">
        <v>4.9615123068784097</v>
      </c>
      <c r="B2401">
        <v>14.735693931579499</v>
      </c>
    </row>
    <row r="2402" spans="1:2" x14ac:dyDescent="0.4">
      <c r="A2402">
        <v>4.9633131753353004</v>
      </c>
      <c r="B2402">
        <v>14.737113952636699</v>
      </c>
    </row>
    <row r="2403" spans="1:2" x14ac:dyDescent="0.4">
      <c r="A2403">
        <v>4.9649127814805301</v>
      </c>
      <c r="B2403">
        <v>14.7623233795166</v>
      </c>
    </row>
    <row r="2404" spans="1:2" x14ac:dyDescent="0.4">
      <c r="A2404">
        <v>4.9667136499374198</v>
      </c>
      <c r="B2404">
        <v>14.757055282592701</v>
      </c>
    </row>
    <row r="2405" spans="1:2" x14ac:dyDescent="0.4">
      <c r="A2405">
        <v>4.96831420993247</v>
      </c>
      <c r="B2405">
        <v>14.753693580627401</v>
      </c>
    </row>
    <row r="2406" spans="1:2" x14ac:dyDescent="0.4">
      <c r="A2406">
        <v>4.9699138160777103</v>
      </c>
      <c r="B2406">
        <v>14.734005928039499</v>
      </c>
    </row>
    <row r="2407" spans="1:2" x14ac:dyDescent="0.4">
      <c r="A2407">
        <v>4.9715138991478502</v>
      </c>
      <c r="B2407">
        <v>14.7556352615356</v>
      </c>
    </row>
    <row r="2408" spans="1:2" x14ac:dyDescent="0.4">
      <c r="A2408">
        <v>4.9731149360678097</v>
      </c>
      <c r="B2408">
        <v>14.7497148513793</v>
      </c>
    </row>
    <row r="2409" spans="1:2" x14ac:dyDescent="0.4">
      <c r="A2409">
        <v>4.9747150191379497</v>
      </c>
      <c r="B2409">
        <v>14.751557350158601</v>
      </c>
    </row>
    <row r="2410" spans="1:2" x14ac:dyDescent="0.4">
      <c r="A2410">
        <v>4.9765154106699301</v>
      </c>
      <c r="B2410">
        <v>14.762661933898899</v>
      </c>
    </row>
    <row r="2411" spans="1:2" x14ac:dyDescent="0.4">
      <c r="A2411">
        <v>4.9783153252770003</v>
      </c>
      <c r="B2411">
        <v>14.7359189987182</v>
      </c>
    </row>
    <row r="2412" spans="1:2" x14ac:dyDescent="0.4">
      <c r="A2412">
        <v>4.97991540834715</v>
      </c>
      <c r="B2412">
        <v>14.7621183395385</v>
      </c>
    </row>
    <row r="2413" spans="1:2" x14ac:dyDescent="0.4">
      <c r="A2413">
        <v>4.98191563141605</v>
      </c>
      <c r="B2413">
        <v>14.759543418884199</v>
      </c>
    </row>
    <row r="2414" spans="1:2" x14ac:dyDescent="0.4">
      <c r="A2414">
        <v>4.9839168083347802</v>
      </c>
      <c r="B2414">
        <v>14.7546367645263</v>
      </c>
    </row>
    <row r="2415" spans="1:2" x14ac:dyDescent="0.4">
      <c r="A2415">
        <v>4.9861163860157003</v>
      </c>
      <c r="B2415">
        <v>14.7580661773681</v>
      </c>
    </row>
    <row r="2416" spans="1:2" x14ac:dyDescent="0.4">
      <c r="A2416">
        <v>4.9881175629344199</v>
      </c>
      <c r="B2416">
        <v>14.762716293334901</v>
      </c>
    </row>
    <row r="2417" spans="1:2" x14ac:dyDescent="0.4">
      <c r="A2417">
        <v>4.9903171406153497</v>
      </c>
      <c r="B2417">
        <v>14.7642803192138</v>
      </c>
    </row>
    <row r="2418" spans="1:2" x14ac:dyDescent="0.4">
      <c r="A2418">
        <v>4.9923183175340702</v>
      </c>
      <c r="B2418">
        <v>14.756242752075099</v>
      </c>
    </row>
    <row r="2419" spans="1:2" x14ac:dyDescent="0.4">
      <c r="A2419">
        <v>4.9947172498270103</v>
      </c>
      <c r="B2419">
        <v>14.770179748535099</v>
      </c>
    </row>
    <row r="2420" spans="1:2" x14ac:dyDescent="0.4">
      <c r="A2420">
        <v>4.9969187352075704</v>
      </c>
      <c r="B2420">
        <v>14.7683544158935</v>
      </c>
    </row>
    <row r="2421" spans="1:2" x14ac:dyDescent="0.4">
      <c r="A2421">
        <v>4.99911926673831</v>
      </c>
      <c r="B2421">
        <v>14.788570404052701</v>
      </c>
    </row>
    <row r="2422" spans="1:2" x14ac:dyDescent="0.4">
      <c r="A2422">
        <v>5.0011194898072198</v>
      </c>
      <c r="B2422">
        <v>14.7849817276</v>
      </c>
    </row>
    <row r="2423" spans="1:2" x14ac:dyDescent="0.4">
      <c r="A2423">
        <v>5.0029203582641104</v>
      </c>
      <c r="B2423">
        <v>14.771893501281699</v>
      </c>
    </row>
    <row r="2424" spans="1:2" x14ac:dyDescent="0.4">
      <c r="A2424">
        <v>5.0047207497960899</v>
      </c>
      <c r="B2424">
        <v>14.781918525695801</v>
      </c>
    </row>
    <row r="2425" spans="1:2" x14ac:dyDescent="0.4">
      <c r="A2425">
        <v>5.0065201874782499</v>
      </c>
      <c r="B2425">
        <v>14.775067329406699</v>
      </c>
    </row>
    <row r="2426" spans="1:2" x14ac:dyDescent="0.4">
      <c r="A2426">
        <v>5.0081212243982103</v>
      </c>
      <c r="B2426">
        <v>14.784192085266101</v>
      </c>
    </row>
    <row r="2427" spans="1:2" x14ac:dyDescent="0.4">
      <c r="A2427">
        <v>5.0097213074683502</v>
      </c>
      <c r="B2427">
        <v>14.7891435623168</v>
      </c>
    </row>
    <row r="2428" spans="1:2" x14ac:dyDescent="0.4">
      <c r="A2428">
        <v>5.0115216990003297</v>
      </c>
      <c r="B2428">
        <v>14.781843185424799</v>
      </c>
    </row>
    <row r="2429" spans="1:2" x14ac:dyDescent="0.4">
      <c r="A2429">
        <v>5.0131217820704697</v>
      </c>
      <c r="B2429">
        <v>14.7956171035766</v>
      </c>
    </row>
    <row r="2430" spans="1:2" x14ac:dyDescent="0.4">
      <c r="A2430">
        <v>5.0149216966775398</v>
      </c>
      <c r="B2430">
        <v>14.789940834045399</v>
      </c>
    </row>
    <row r="2431" spans="1:2" x14ac:dyDescent="0.4">
      <c r="A2431">
        <v>5.0165227335975002</v>
      </c>
      <c r="B2431">
        <v>14.7910614013671</v>
      </c>
    </row>
    <row r="2432" spans="1:2" x14ac:dyDescent="0.4">
      <c r="A2432">
        <v>5.0183231251294798</v>
      </c>
      <c r="B2432">
        <v>14.803321838378899</v>
      </c>
    </row>
    <row r="2433" spans="1:2" x14ac:dyDescent="0.4">
      <c r="A2433">
        <v>5.0201235166614602</v>
      </c>
      <c r="B2433">
        <v>14.797004699706999</v>
      </c>
    </row>
    <row r="2434" spans="1:2" x14ac:dyDescent="0.4">
      <c r="A2434">
        <v>5.0219234312685304</v>
      </c>
      <c r="B2434">
        <v>14.811466217041</v>
      </c>
    </row>
    <row r="2435" spans="1:2" x14ac:dyDescent="0.4">
      <c r="A2435">
        <v>5.02412396279927</v>
      </c>
      <c r="B2435">
        <v>14.8129415512084</v>
      </c>
    </row>
    <row r="2436" spans="1:2" x14ac:dyDescent="0.4">
      <c r="A2436">
        <v>5.02632354048019</v>
      </c>
      <c r="B2436">
        <v>14.8157491683959</v>
      </c>
    </row>
    <row r="2437" spans="1:2" x14ac:dyDescent="0.4">
      <c r="A2437">
        <v>5.0283251943238296</v>
      </c>
      <c r="B2437">
        <v>14.820944786071699</v>
      </c>
    </row>
    <row r="2438" spans="1:2" x14ac:dyDescent="0.4">
      <c r="A2438">
        <v>5.0307241266167697</v>
      </c>
      <c r="B2438">
        <v>14.797919273376399</v>
      </c>
    </row>
    <row r="2439" spans="1:2" x14ac:dyDescent="0.4">
      <c r="A2439">
        <v>5.0329251350724196</v>
      </c>
      <c r="B2439">
        <v>14.794684410095201</v>
      </c>
    </row>
    <row r="2440" spans="1:2" x14ac:dyDescent="0.4">
      <c r="A2440">
        <v>5.0351251896782498</v>
      </c>
      <c r="B2440">
        <v>14.8095359802246</v>
      </c>
    </row>
    <row r="2441" spans="1:2" x14ac:dyDescent="0.4">
      <c r="A2441">
        <v>5.0371263665969801</v>
      </c>
      <c r="B2441">
        <v>14.805756568908601</v>
      </c>
    </row>
    <row r="2442" spans="1:2" x14ac:dyDescent="0.4">
      <c r="A2442">
        <v>5.0391270665907903</v>
      </c>
      <c r="B2442">
        <v>14.803605079650801</v>
      </c>
    </row>
    <row r="2443" spans="1:2" x14ac:dyDescent="0.4">
      <c r="A2443">
        <v>5.04132759812153</v>
      </c>
      <c r="B2443">
        <v>14.8113088607788</v>
      </c>
    </row>
    <row r="2444" spans="1:2" x14ac:dyDescent="0.4">
      <c r="A2444">
        <v>5.0433278211904398</v>
      </c>
      <c r="B2444">
        <v>14.8096494674682</v>
      </c>
    </row>
    <row r="2445" spans="1:2" x14ac:dyDescent="0.4">
      <c r="A2445">
        <v>5.0449283811854899</v>
      </c>
      <c r="B2445">
        <v>14.807923316955501</v>
      </c>
    </row>
    <row r="2446" spans="1:2" x14ac:dyDescent="0.4">
      <c r="A2446">
        <v>5.0467278188676499</v>
      </c>
      <c r="B2446">
        <v>14.8163251876831</v>
      </c>
    </row>
    <row r="2447" spans="1:2" x14ac:dyDescent="0.4">
      <c r="A2447">
        <v>5.0483283788627</v>
      </c>
      <c r="B2447">
        <v>14.8305711746215</v>
      </c>
    </row>
    <row r="2448" spans="1:2" x14ac:dyDescent="0.4">
      <c r="A2448">
        <v>5.0501282934697702</v>
      </c>
      <c r="B2448">
        <v>14.8297929763793</v>
      </c>
    </row>
    <row r="2449" spans="1:2" x14ac:dyDescent="0.4">
      <c r="A2449">
        <v>5.0519296388515702</v>
      </c>
      <c r="B2449">
        <v>14.8368425369262</v>
      </c>
    </row>
    <row r="2450" spans="1:2" x14ac:dyDescent="0.4">
      <c r="A2450">
        <v>5.0535292449967999</v>
      </c>
      <c r="B2450">
        <v>14.8265581130981</v>
      </c>
    </row>
    <row r="2451" spans="1:2" x14ac:dyDescent="0.4">
      <c r="A2451">
        <v>5.0551298049918501</v>
      </c>
      <c r="B2451">
        <v>14.8306474685668</v>
      </c>
    </row>
    <row r="2452" spans="1:2" x14ac:dyDescent="0.4">
      <c r="A2452">
        <v>5.0571300280607598</v>
      </c>
      <c r="B2452">
        <v>14.8268327713012</v>
      </c>
    </row>
    <row r="2453" spans="1:2" x14ac:dyDescent="0.4">
      <c r="A2453">
        <v>5.0589308965176496</v>
      </c>
      <c r="B2453">
        <v>14.8455896377563</v>
      </c>
    </row>
    <row r="2454" spans="1:2" x14ac:dyDescent="0.4">
      <c r="A2454">
        <v>5.0609311195865496</v>
      </c>
      <c r="B2454">
        <v>14.8328323364257</v>
      </c>
    </row>
    <row r="2455" spans="1:2" x14ac:dyDescent="0.4">
      <c r="A2455">
        <v>5.0629299118807296</v>
      </c>
      <c r="B2455">
        <v>14.819455146789499</v>
      </c>
    </row>
    <row r="2456" spans="1:2" x14ac:dyDescent="0.4">
      <c r="A2456">
        <v>5.0649320426492697</v>
      </c>
      <c r="B2456">
        <v>14.827617645263601</v>
      </c>
    </row>
    <row r="2457" spans="1:2" x14ac:dyDescent="0.4">
      <c r="A2457">
        <v>5.0671316203302004</v>
      </c>
      <c r="B2457">
        <v>14.825466156005801</v>
      </c>
    </row>
    <row r="2458" spans="1:2" x14ac:dyDescent="0.4">
      <c r="A2458">
        <v>5.06913279724892</v>
      </c>
      <c r="B2458">
        <v>14.8362112045288</v>
      </c>
    </row>
    <row r="2459" spans="1:2" x14ac:dyDescent="0.4">
      <c r="A2459">
        <v>5.0713323749298498</v>
      </c>
      <c r="B2459">
        <v>14.854876518249499</v>
      </c>
    </row>
    <row r="2460" spans="1:2" x14ac:dyDescent="0.4">
      <c r="A2460">
        <v>5.0733335518485703</v>
      </c>
      <c r="B2460">
        <v>14.8523960113525</v>
      </c>
    </row>
    <row r="2461" spans="1:2" x14ac:dyDescent="0.4">
      <c r="A2461">
        <v>5.0755331295294903</v>
      </c>
      <c r="B2461">
        <v>14.8440742492675</v>
      </c>
    </row>
    <row r="2462" spans="1:2" x14ac:dyDescent="0.4">
      <c r="A2462">
        <v>5.0775343064482197</v>
      </c>
      <c r="B2462">
        <v>14.8532371520996</v>
      </c>
    </row>
    <row r="2463" spans="1:2" x14ac:dyDescent="0.4">
      <c r="A2463">
        <v>5.0797338841291397</v>
      </c>
      <c r="B2463">
        <v>14.859266281127899</v>
      </c>
    </row>
    <row r="2464" spans="1:2" x14ac:dyDescent="0.4">
      <c r="A2464">
        <v>5.08173506104787</v>
      </c>
      <c r="B2464">
        <v>14.8454322814941</v>
      </c>
    </row>
    <row r="2465" spans="1:2" x14ac:dyDescent="0.4">
      <c r="A2465">
        <v>5.0837343302669504</v>
      </c>
      <c r="B2465">
        <v>14.858272552490201</v>
      </c>
    </row>
    <row r="2466" spans="1:2" x14ac:dyDescent="0.4">
      <c r="A2466">
        <v>5.0855356756487504</v>
      </c>
      <c r="B2466">
        <v>14.860567092895501</v>
      </c>
    </row>
    <row r="2467" spans="1:2" x14ac:dyDescent="0.4">
      <c r="A2467">
        <v>5.0873360671807299</v>
      </c>
      <c r="B2467">
        <v>14.8474969863891</v>
      </c>
    </row>
    <row r="2468" spans="1:2" x14ac:dyDescent="0.4">
      <c r="A2468">
        <v>5.0891359817878001</v>
      </c>
      <c r="B2468">
        <v>14.860089302062899</v>
      </c>
    </row>
    <row r="2469" spans="1:2" x14ac:dyDescent="0.4">
      <c r="A2469">
        <v>5.0907360648579401</v>
      </c>
      <c r="B2469">
        <v>14.847465515136699</v>
      </c>
    </row>
    <row r="2470" spans="1:2" x14ac:dyDescent="0.4">
      <c r="A2470">
        <v>5.0923366248529902</v>
      </c>
      <c r="B2470">
        <v>14.855297088623001</v>
      </c>
    </row>
    <row r="2471" spans="1:2" x14ac:dyDescent="0.4">
      <c r="A2471">
        <v>5.0943368479219</v>
      </c>
      <c r="B2471">
        <v>14.847541809081999</v>
      </c>
    </row>
    <row r="2472" spans="1:2" x14ac:dyDescent="0.4">
      <c r="A2472">
        <v>5.0961372394538804</v>
      </c>
      <c r="B2472">
        <v>14.859354019165</v>
      </c>
    </row>
    <row r="2473" spans="1:2" x14ac:dyDescent="0.4">
      <c r="A2473">
        <v>5.0979376309858599</v>
      </c>
      <c r="B2473">
        <v>14.8600215911865</v>
      </c>
    </row>
    <row r="2474" spans="1:2" x14ac:dyDescent="0.4">
      <c r="A2474">
        <v>5.0999369002049404</v>
      </c>
      <c r="B2474">
        <v>14.8656921386718</v>
      </c>
    </row>
    <row r="2475" spans="1:2" x14ac:dyDescent="0.4">
      <c r="A2475">
        <v>5.1017382455867404</v>
      </c>
      <c r="B2475">
        <v>14.8810005187988</v>
      </c>
    </row>
    <row r="2476" spans="1:2" x14ac:dyDescent="0.4">
      <c r="A2476">
        <v>5.10393877711748</v>
      </c>
      <c r="B2476">
        <v>14.867259979248001</v>
      </c>
    </row>
    <row r="2477" spans="1:2" x14ac:dyDescent="0.4">
      <c r="A2477">
        <v>5.1061393086482196</v>
      </c>
      <c r="B2477">
        <v>14.8681945800781</v>
      </c>
    </row>
    <row r="2478" spans="1:2" x14ac:dyDescent="0.4">
      <c r="A2478">
        <v>5.1085382409411597</v>
      </c>
      <c r="B2478">
        <v>14.874900817871</v>
      </c>
    </row>
    <row r="2479" spans="1:2" x14ac:dyDescent="0.4">
      <c r="A2479">
        <v>5.11053941785989</v>
      </c>
      <c r="B2479">
        <v>14.879371643066399</v>
      </c>
    </row>
    <row r="2480" spans="1:2" x14ac:dyDescent="0.4">
      <c r="A2480">
        <v>5.1125405947786096</v>
      </c>
      <c r="B2480">
        <v>14.8845672607421</v>
      </c>
    </row>
    <row r="2481" spans="1:2" x14ac:dyDescent="0.4">
      <c r="A2481">
        <v>5.1147401724595403</v>
      </c>
      <c r="B2481">
        <v>14.8909950256347</v>
      </c>
    </row>
    <row r="2482" spans="1:2" x14ac:dyDescent="0.4">
      <c r="A2482">
        <v>5.1167413493782599</v>
      </c>
      <c r="B2482">
        <v>14.8969974517822</v>
      </c>
    </row>
    <row r="2483" spans="1:2" x14ac:dyDescent="0.4">
      <c r="A2483">
        <v>5.1189399732093701</v>
      </c>
      <c r="B2483">
        <v>14.8840579986572</v>
      </c>
    </row>
    <row r="2484" spans="1:2" x14ac:dyDescent="0.4">
      <c r="A2484">
        <v>5.1209421039779102</v>
      </c>
      <c r="B2484">
        <v>14.897192001342701</v>
      </c>
    </row>
    <row r="2485" spans="1:2" x14ac:dyDescent="0.4">
      <c r="A2485">
        <v>5.1227424955098897</v>
      </c>
      <c r="B2485">
        <v>14.875661849975501</v>
      </c>
    </row>
    <row r="2486" spans="1:2" x14ac:dyDescent="0.4">
      <c r="A2486">
        <v>5.1247422416538804</v>
      </c>
      <c r="B2486">
        <v>14.8875532150268</v>
      </c>
    </row>
    <row r="2487" spans="1:2" x14ac:dyDescent="0.4">
      <c r="A2487">
        <v>5.1265431101107701</v>
      </c>
      <c r="B2487">
        <v>14.8892412185668</v>
      </c>
    </row>
    <row r="2488" spans="1:2" x14ac:dyDescent="0.4">
      <c r="A2488">
        <v>5.1283425477929301</v>
      </c>
      <c r="B2488">
        <v>14.876569747924799</v>
      </c>
    </row>
    <row r="2489" spans="1:2" x14ac:dyDescent="0.4">
      <c r="A2489">
        <v>5.1299431077879802</v>
      </c>
      <c r="B2489">
        <v>14.8901758193969</v>
      </c>
    </row>
    <row r="2490" spans="1:2" x14ac:dyDescent="0.4">
      <c r="A2490">
        <v>5.13174397624487</v>
      </c>
      <c r="B2490">
        <v>14.8948850631713</v>
      </c>
    </row>
    <row r="2491" spans="1:2" x14ac:dyDescent="0.4">
      <c r="A2491">
        <v>5.1335438908519402</v>
      </c>
      <c r="B2491">
        <v>14.9066495895385</v>
      </c>
    </row>
    <row r="2492" spans="1:2" x14ac:dyDescent="0.4">
      <c r="A2492">
        <v>5.1353447593088299</v>
      </c>
      <c r="B2492">
        <v>14.8811178207397</v>
      </c>
    </row>
    <row r="2493" spans="1:2" x14ac:dyDescent="0.4">
      <c r="A2493">
        <v>5.1371446739159001</v>
      </c>
      <c r="B2493">
        <v>14.9020233154296</v>
      </c>
    </row>
    <row r="2494" spans="1:2" x14ac:dyDescent="0.4">
      <c r="A2494">
        <v>5.1387447569860401</v>
      </c>
      <c r="B2494">
        <v>14.8921699523925</v>
      </c>
    </row>
    <row r="2495" spans="1:2" x14ac:dyDescent="0.4">
      <c r="A2495">
        <v>5.1407449800549498</v>
      </c>
      <c r="B2495">
        <v>14.904791831970201</v>
      </c>
    </row>
    <row r="2496" spans="1:2" x14ac:dyDescent="0.4">
      <c r="A2496">
        <v>5.1427461569736703</v>
      </c>
      <c r="B2496">
        <v>14.912440299987701</v>
      </c>
    </row>
    <row r="2497" spans="1:2" x14ac:dyDescent="0.4">
      <c r="A2497">
        <v>5.1449457346545904</v>
      </c>
      <c r="B2497">
        <v>14.914465904235801</v>
      </c>
    </row>
    <row r="2498" spans="1:2" x14ac:dyDescent="0.4">
      <c r="A2498">
        <v>5.1469469115733197</v>
      </c>
      <c r="B2498">
        <v>14.9241333007812</v>
      </c>
    </row>
    <row r="2499" spans="1:2" x14ac:dyDescent="0.4">
      <c r="A2499">
        <v>5.1491464892542398</v>
      </c>
      <c r="B2499">
        <v>14.9170684814453</v>
      </c>
    </row>
    <row r="2500" spans="1:2" x14ac:dyDescent="0.4">
      <c r="A2500">
        <v>5.15114766617297</v>
      </c>
      <c r="B2500">
        <v>14.914511680603001</v>
      </c>
    </row>
    <row r="2501" spans="1:2" x14ac:dyDescent="0.4">
      <c r="A2501">
        <v>5.1533462900040696</v>
      </c>
      <c r="B2501">
        <v>14.922129631042401</v>
      </c>
    </row>
    <row r="2502" spans="1:2" x14ac:dyDescent="0.4">
      <c r="A2502">
        <v>5.1553484207726097</v>
      </c>
      <c r="B2502">
        <v>14.9259824752807</v>
      </c>
    </row>
    <row r="2503" spans="1:2" x14ac:dyDescent="0.4">
      <c r="A2503">
        <v>5.1577473530655498</v>
      </c>
      <c r="B2503">
        <v>14.916781425476</v>
      </c>
    </row>
    <row r="2504" spans="1:2" x14ac:dyDescent="0.4">
      <c r="A2504">
        <v>5.15974852998428</v>
      </c>
      <c r="B2504">
        <v>14.912970542907701</v>
      </c>
    </row>
    <row r="2505" spans="1:2" x14ac:dyDescent="0.4">
      <c r="A2505">
        <v>5.1617492299780903</v>
      </c>
      <c r="B2505">
        <v>14.918031692504799</v>
      </c>
    </row>
    <row r="2506" spans="1:2" x14ac:dyDescent="0.4">
      <c r="A2506">
        <v>5.1637499299719103</v>
      </c>
      <c r="B2506">
        <v>14.9165859222412</v>
      </c>
    </row>
    <row r="2507" spans="1:2" x14ac:dyDescent="0.4">
      <c r="A2507">
        <v>5.1655493676540702</v>
      </c>
      <c r="B2507">
        <v>14.9065628051757</v>
      </c>
    </row>
    <row r="2508" spans="1:2" x14ac:dyDescent="0.4">
      <c r="A2508">
        <v>5.16715088149894</v>
      </c>
      <c r="B2508">
        <v>14.925685882568301</v>
      </c>
    </row>
    <row r="2509" spans="1:2" x14ac:dyDescent="0.4">
      <c r="A2509">
        <v>5.1687504876441697</v>
      </c>
      <c r="B2509">
        <v>14.9242610931396</v>
      </c>
    </row>
    <row r="2510" spans="1:2" x14ac:dyDescent="0.4">
      <c r="A2510">
        <v>5.1703515245641301</v>
      </c>
      <c r="B2510">
        <v>14.9367122650146</v>
      </c>
    </row>
    <row r="2511" spans="1:2" x14ac:dyDescent="0.4">
      <c r="A2511">
        <v>5.1721514391712002</v>
      </c>
      <c r="B2511">
        <v>14.9281816482543</v>
      </c>
    </row>
    <row r="2512" spans="1:2" x14ac:dyDescent="0.4">
      <c r="A2512">
        <v>5.1739513537782704</v>
      </c>
      <c r="B2512">
        <v>14.9254350662231</v>
      </c>
    </row>
    <row r="2513" spans="1:2" x14ac:dyDescent="0.4">
      <c r="A2513">
        <v>5.1757512683853397</v>
      </c>
      <c r="B2513">
        <v>14.9220781326293</v>
      </c>
    </row>
    <row r="2514" spans="1:2" x14ac:dyDescent="0.4">
      <c r="A2514">
        <v>5.1775526137671397</v>
      </c>
      <c r="B2514">
        <v>14.924511909484799</v>
      </c>
    </row>
    <row r="2515" spans="1:2" x14ac:dyDescent="0.4">
      <c r="A2515">
        <v>5.1793520514492997</v>
      </c>
      <c r="B2515">
        <v>14.9319810867309</v>
      </c>
    </row>
    <row r="2516" spans="1:2" x14ac:dyDescent="0.4">
      <c r="A2516">
        <v>5.1813527514431099</v>
      </c>
      <c r="B2516">
        <v>14.9419450759887</v>
      </c>
    </row>
    <row r="2517" spans="1:2" x14ac:dyDescent="0.4">
      <c r="A2517">
        <v>5.1833539283618402</v>
      </c>
      <c r="B2517">
        <v>14.9315328598022</v>
      </c>
    </row>
    <row r="2518" spans="1:2" x14ac:dyDescent="0.4">
      <c r="A2518">
        <v>5.1855535060427602</v>
      </c>
      <c r="B2518">
        <v>14.9363708496093</v>
      </c>
    </row>
    <row r="2519" spans="1:2" x14ac:dyDescent="0.4">
      <c r="A2519">
        <v>5.1875546829614896</v>
      </c>
      <c r="B2519">
        <v>14.9504089355468</v>
      </c>
    </row>
    <row r="2520" spans="1:2" x14ac:dyDescent="0.4">
      <c r="A2520">
        <v>5.1897533067925901</v>
      </c>
      <c r="B2520">
        <v>14.9381141662597</v>
      </c>
    </row>
    <row r="2521" spans="1:2" x14ac:dyDescent="0.4">
      <c r="A2521">
        <v>5.1919538383233297</v>
      </c>
      <c r="B2521">
        <v>14.943901062011699</v>
      </c>
    </row>
    <row r="2522" spans="1:2" x14ac:dyDescent="0.4">
      <c r="A2522">
        <v>5.1939550152420599</v>
      </c>
      <c r="B2522">
        <v>14.9294033050537</v>
      </c>
    </row>
    <row r="2523" spans="1:2" x14ac:dyDescent="0.4">
      <c r="A2523">
        <v>5.1961555467727996</v>
      </c>
      <c r="B2523">
        <v>14.943004608154199</v>
      </c>
    </row>
    <row r="2524" spans="1:2" x14ac:dyDescent="0.4">
      <c r="A2524">
        <v>5.1985544790657396</v>
      </c>
      <c r="B2524">
        <v>14.9452209472656</v>
      </c>
    </row>
    <row r="2525" spans="1:2" x14ac:dyDescent="0.4">
      <c r="A2525">
        <v>5.2005566098342797</v>
      </c>
      <c r="B2525">
        <v>14.9444017410278</v>
      </c>
    </row>
    <row r="2526" spans="1:2" x14ac:dyDescent="0.4">
      <c r="A2526">
        <v>5.2025568329031904</v>
      </c>
      <c r="B2526">
        <v>14.9476671218872</v>
      </c>
    </row>
    <row r="2527" spans="1:2" x14ac:dyDescent="0.4">
      <c r="A2527">
        <v>5.2043567475102597</v>
      </c>
      <c r="B2527">
        <v>14.9489946365356</v>
      </c>
    </row>
    <row r="2528" spans="1:2" x14ac:dyDescent="0.4">
      <c r="A2528">
        <v>5.2059573075053098</v>
      </c>
      <c r="B2528">
        <v>14.9476728439331</v>
      </c>
    </row>
    <row r="2529" spans="1:2" x14ac:dyDescent="0.4">
      <c r="A2529">
        <v>5.2077581759621996</v>
      </c>
      <c r="B2529">
        <v>14.968151092529199</v>
      </c>
    </row>
    <row r="2530" spans="1:2" x14ac:dyDescent="0.4">
      <c r="A2530">
        <v>5.2093577821074302</v>
      </c>
      <c r="B2530">
        <v>14.9583473205566</v>
      </c>
    </row>
    <row r="2531" spans="1:2" x14ac:dyDescent="0.4">
      <c r="A2531">
        <v>5.2109578651775701</v>
      </c>
      <c r="B2531">
        <v>14.9471893310546</v>
      </c>
    </row>
    <row r="2532" spans="1:2" x14ac:dyDescent="0.4">
      <c r="A2532">
        <v>5.2127592105593701</v>
      </c>
      <c r="B2532">
        <v>14.9566326141357</v>
      </c>
    </row>
    <row r="2533" spans="1:2" x14ac:dyDescent="0.4">
      <c r="A2533">
        <v>5.21435786285479</v>
      </c>
      <c r="B2533">
        <v>14.9543151855468</v>
      </c>
    </row>
    <row r="2534" spans="1:2" x14ac:dyDescent="0.4">
      <c r="A2534">
        <v>5.2161592082365802</v>
      </c>
      <c r="B2534">
        <v>14.9432659149169</v>
      </c>
    </row>
    <row r="2535" spans="1:2" x14ac:dyDescent="0.4">
      <c r="A2535">
        <v>5.21796007669347</v>
      </c>
      <c r="B2535">
        <v>14.961652755737299</v>
      </c>
    </row>
    <row r="2536" spans="1:2" x14ac:dyDescent="0.4">
      <c r="A2536">
        <v>5.2197604682254504</v>
      </c>
      <c r="B2536">
        <v>14.9558353424072</v>
      </c>
    </row>
    <row r="2537" spans="1:2" x14ac:dyDescent="0.4">
      <c r="A2537">
        <v>5.2215603828325197</v>
      </c>
      <c r="B2537">
        <v>14.9567213058471</v>
      </c>
    </row>
    <row r="2538" spans="1:2" x14ac:dyDescent="0.4">
      <c r="A2538">
        <v>5.2235606059014303</v>
      </c>
      <c r="B2538">
        <v>14.9597110748291</v>
      </c>
    </row>
    <row r="2539" spans="1:2" x14ac:dyDescent="0.4">
      <c r="A2539">
        <v>5.2257597066574402</v>
      </c>
      <c r="B2539">
        <v>14.943834304809499</v>
      </c>
    </row>
    <row r="2540" spans="1:2" x14ac:dyDescent="0.4">
      <c r="A2540">
        <v>5.2277608835761598</v>
      </c>
      <c r="B2540">
        <v>14.9516239166259</v>
      </c>
    </row>
    <row r="2541" spans="1:2" x14ac:dyDescent="0.4">
      <c r="A2541">
        <v>5.2299604612570896</v>
      </c>
      <c r="B2541">
        <v>14.9525489807128</v>
      </c>
    </row>
    <row r="2542" spans="1:2" x14ac:dyDescent="0.4">
      <c r="A2542">
        <v>5.2319616381758101</v>
      </c>
      <c r="B2542">
        <v>14.956764221191399</v>
      </c>
    </row>
    <row r="2543" spans="1:2" x14ac:dyDescent="0.4">
      <c r="A2543">
        <v>5.2341612158567301</v>
      </c>
      <c r="B2543">
        <v>14.9500675201416</v>
      </c>
    </row>
    <row r="2544" spans="1:2" x14ac:dyDescent="0.4">
      <c r="A2544">
        <v>5.2361623927754604</v>
      </c>
      <c r="B2544">
        <v>14.948955535888601</v>
      </c>
    </row>
    <row r="2545" spans="1:2" x14ac:dyDescent="0.4">
      <c r="A2545">
        <v>5.2383619704563804</v>
      </c>
      <c r="B2545">
        <v>14.9397382736206</v>
      </c>
    </row>
    <row r="2546" spans="1:2" x14ac:dyDescent="0.4">
      <c r="A2546">
        <v>5.2403631473751098</v>
      </c>
      <c r="B2546">
        <v>14.961932182311999</v>
      </c>
    </row>
    <row r="2547" spans="1:2" x14ac:dyDescent="0.4">
      <c r="A2547">
        <v>5.2421644927569</v>
      </c>
      <c r="B2547">
        <v>14.9760732650756</v>
      </c>
    </row>
    <row r="2548" spans="1:2" x14ac:dyDescent="0.4">
      <c r="A2548">
        <v>5.2439644073639702</v>
      </c>
      <c r="B2548">
        <v>14.9689054489135</v>
      </c>
    </row>
    <row r="2549" spans="1:2" x14ac:dyDescent="0.4">
      <c r="A2549">
        <v>5.2457643219710404</v>
      </c>
      <c r="B2549">
        <v>14.9636278152465</v>
      </c>
    </row>
    <row r="2550" spans="1:2" x14ac:dyDescent="0.4">
      <c r="A2550">
        <v>5.2475647135030199</v>
      </c>
      <c r="B2550">
        <v>14.9700002670288</v>
      </c>
    </row>
    <row r="2551" spans="1:2" x14ac:dyDescent="0.4">
      <c r="A2551">
        <v>5.2491652734980701</v>
      </c>
      <c r="B2551">
        <v>14.9653463363647</v>
      </c>
    </row>
    <row r="2552" spans="1:2" x14ac:dyDescent="0.4">
      <c r="A2552">
        <v>5.25076583349313</v>
      </c>
      <c r="B2552">
        <v>14.9647054672241</v>
      </c>
    </row>
    <row r="2553" spans="1:2" x14ac:dyDescent="0.4">
      <c r="A2553">
        <v>5.2523663934881801</v>
      </c>
      <c r="B2553">
        <v>14.967613220214799</v>
      </c>
    </row>
    <row r="2554" spans="1:2" x14ac:dyDescent="0.4">
      <c r="A2554">
        <v>5.2541663080952503</v>
      </c>
      <c r="B2554">
        <v>14.9603614807128</v>
      </c>
    </row>
    <row r="2555" spans="1:2" x14ac:dyDescent="0.4">
      <c r="A2555">
        <v>5.2559666996272298</v>
      </c>
      <c r="B2555">
        <v>14.9564552307128</v>
      </c>
    </row>
    <row r="2556" spans="1:2" x14ac:dyDescent="0.4">
      <c r="A2556">
        <v>5.2577666142343</v>
      </c>
      <c r="B2556">
        <v>14.9652433395385</v>
      </c>
    </row>
    <row r="2557" spans="1:2" x14ac:dyDescent="0.4">
      <c r="A2557">
        <v>5.2595670057662698</v>
      </c>
      <c r="B2557">
        <v>14.965624809265099</v>
      </c>
    </row>
    <row r="2558" spans="1:2" x14ac:dyDescent="0.4">
      <c r="A2558">
        <v>5.2615672288351796</v>
      </c>
      <c r="B2558">
        <v>14.983918190002401</v>
      </c>
    </row>
    <row r="2559" spans="1:2" x14ac:dyDescent="0.4">
      <c r="A2559">
        <v>5.2637682372908303</v>
      </c>
      <c r="B2559">
        <v>14.9721002578735</v>
      </c>
    </row>
    <row r="2560" spans="1:2" x14ac:dyDescent="0.4">
      <c r="A2560">
        <v>5.2659687688215699</v>
      </c>
      <c r="B2560">
        <v>14.9812021255493</v>
      </c>
    </row>
    <row r="2561" spans="1:2" x14ac:dyDescent="0.4">
      <c r="A2561">
        <v>5.2681683465024998</v>
      </c>
      <c r="B2561">
        <v>14.9763383865356</v>
      </c>
    </row>
    <row r="2562" spans="1:2" x14ac:dyDescent="0.4">
      <c r="A2562">
        <v>5.2703679241834198</v>
      </c>
      <c r="B2562">
        <v>14.972783088684</v>
      </c>
    </row>
    <row r="2563" spans="1:2" x14ac:dyDescent="0.4">
      <c r="A2563">
        <v>5.2707699718818199</v>
      </c>
      <c r="B2563">
        <v>14.932675361633301</v>
      </c>
    </row>
    <row r="2564" spans="1:2" x14ac:dyDescent="0.4">
      <c r="A2564">
        <v>5.2683710395888799</v>
      </c>
      <c r="B2564">
        <v>14.905606269836399</v>
      </c>
    </row>
    <row r="2565" spans="1:2" x14ac:dyDescent="0.4">
      <c r="A2565">
        <v>5.2661695542083198</v>
      </c>
      <c r="B2565">
        <v>14.874131202697701</v>
      </c>
    </row>
    <row r="2566" spans="1:2" x14ac:dyDescent="0.4">
      <c r="A2566">
        <v>5.2637687142157397</v>
      </c>
      <c r="B2566">
        <v>14.822327613830501</v>
      </c>
    </row>
    <row r="2567" spans="1:2" x14ac:dyDescent="0.4">
      <c r="A2567">
        <v>5.261568182685</v>
      </c>
      <c r="B2567">
        <v>14.7872972488403</v>
      </c>
    </row>
    <row r="2568" spans="1:2" x14ac:dyDescent="0.4">
      <c r="A2568">
        <v>5.2595679596160902</v>
      </c>
      <c r="B2568">
        <v>14.7472982406616</v>
      </c>
    </row>
    <row r="2569" spans="1:2" x14ac:dyDescent="0.4">
      <c r="A2569">
        <v>5.2575677365471902</v>
      </c>
      <c r="B2569">
        <v>14.7085714340209</v>
      </c>
    </row>
    <row r="2570" spans="1:2" x14ac:dyDescent="0.4">
      <c r="A2570">
        <v>5.25576782194012</v>
      </c>
      <c r="B2570">
        <v>14.6605472564697</v>
      </c>
    </row>
    <row r="2571" spans="1:2" x14ac:dyDescent="0.4">
      <c r="A2571">
        <v>5.2541672619450601</v>
      </c>
      <c r="B2571">
        <v>14.6415348052978</v>
      </c>
    </row>
    <row r="2572" spans="1:2" x14ac:dyDescent="0.4">
      <c r="A2572">
        <v>5.2539669534832303</v>
      </c>
      <c r="B2572">
        <v>14.6364688873291</v>
      </c>
    </row>
    <row r="2573" spans="1:2" x14ac:dyDescent="0.4">
      <c r="A2573">
        <v>5.2537666450213898</v>
      </c>
      <c r="B2573">
        <v>14.6296634674072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0FB0-D7D3-4C9B-82F7-F19636D4FD82}">
  <dimension ref="A1:B1396"/>
  <sheetViews>
    <sheetView workbookViewId="0"/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33</v>
      </c>
      <c r="B1" t="s">
        <v>33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6.64165782928466</v>
      </c>
    </row>
    <row r="5" spans="1:2" x14ac:dyDescent="0.4">
      <c r="A5">
        <v>0</v>
      </c>
      <c r="B5">
        <v>6.6598653793334899</v>
      </c>
    </row>
    <row r="6" spans="1:2" x14ac:dyDescent="0.4">
      <c r="A6">
        <v>0</v>
      </c>
      <c r="B6">
        <v>6.6609869003295801</v>
      </c>
    </row>
    <row r="7" spans="1:2" x14ac:dyDescent="0.4">
      <c r="A7">
        <v>0</v>
      </c>
      <c r="B7">
        <v>6.6528692245483301</v>
      </c>
    </row>
    <row r="8" spans="1:2" x14ac:dyDescent="0.4">
      <c r="A8">
        <v>0</v>
      </c>
      <c r="B8">
        <v>6.6627340316772399</v>
      </c>
    </row>
    <row r="9" spans="1:2" x14ac:dyDescent="0.4">
      <c r="A9">
        <v>0</v>
      </c>
      <c r="B9">
        <v>6.6399412155151296</v>
      </c>
    </row>
    <row r="10" spans="1:2" x14ac:dyDescent="0.4">
      <c r="A10">
        <v>0</v>
      </c>
      <c r="B10">
        <v>6.6367659568786603</v>
      </c>
    </row>
    <row r="11" spans="1:2" x14ac:dyDescent="0.4">
      <c r="A11">
        <v>-2.001096550385E-4</v>
      </c>
      <c r="B11">
        <v>6.6798582077026296</v>
      </c>
    </row>
    <row r="12" spans="1:2" x14ac:dyDescent="0.4">
      <c r="A12">
        <v>-4.0021931007710001E-4</v>
      </c>
      <c r="B12">
        <v>6.7062678337097097</v>
      </c>
    </row>
    <row r="13" spans="1:2" x14ac:dyDescent="0.4">
      <c r="A13">
        <v>-8.0043862015410005E-4</v>
      </c>
      <c r="B13">
        <v>6.7578349113464302</v>
      </c>
    </row>
    <row r="14" spans="1:2" x14ac:dyDescent="0.4">
      <c r="A14">
        <v>-1.6008766579125001E-3</v>
      </c>
      <c r="B14">
        <v>6.8471369743347097</v>
      </c>
    </row>
    <row r="15" spans="1:2" x14ac:dyDescent="0.4">
      <c r="A15">
        <v>-3.8012554391173999E-3</v>
      </c>
      <c r="B15">
        <v>6.8991236686706499</v>
      </c>
    </row>
    <row r="16" spans="1:2" x14ac:dyDescent="0.4">
      <c r="A16">
        <v>-6.0016339873639997E-3</v>
      </c>
      <c r="B16">
        <v>6.9537196159362704</v>
      </c>
    </row>
    <row r="17" spans="1:2" x14ac:dyDescent="0.4">
      <c r="A17">
        <v>-8.4033483812464005E-3</v>
      </c>
      <c r="B17">
        <v>7.0110754966735804</v>
      </c>
    </row>
    <row r="18" spans="1:2" x14ac:dyDescent="0.4">
      <c r="A18">
        <v>-1.08050627751288E-2</v>
      </c>
      <c r="B18">
        <v>7.0724425315856898</v>
      </c>
    </row>
    <row r="19" spans="1:2" x14ac:dyDescent="0.4">
      <c r="A19">
        <v>-1.3005441556333701E-2</v>
      </c>
      <c r="B19">
        <v>7.1101622581481898</v>
      </c>
    </row>
    <row r="20" spans="1:2" x14ac:dyDescent="0.4">
      <c r="A20">
        <v>-1.5206774534755101E-2</v>
      </c>
      <c r="B20">
        <v>7.14558553695678</v>
      </c>
    </row>
    <row r="21" spans="1:2" x14ac:dyDescent="0.4">
      <c r="A21">
        <v>-1.7609443125854E-2</v>
      </c>
      <c r="B21">
        <v>7.1775832176208398</v>
      </c>
    </row>
    <row r="22" spans="1:2" x14ac:dyDescent="0.4">
      <c r="A22">
        <v>-1.98107761042754E-2</v>
      </c>
      <c r="B22">
        <v>7.2195754051208398</v>
      </c>
    </row>
    <row r="23" spans="1:2" x14ac:dyDescent="0.4">
      <c r="A23">
        <v>-2.1411734530552898E-2</v>
      </c>
      <c r="B23">
        <v>7.2880129814147896</v>
      </c>
    </row>
    <row r="24" spans="1:2" x14ac:dyDescent="0.4">
      <c r="A24">
        <v>-2.3611703305141299E-2</v>
      </c>
      <c r="B24">
        <v>7.3577456474304102</v>
      </c>
    </row>
    <row r="25" spans="1:2" x14ac:dyDescent="0.4">
      <c r="A25">
        <v>-2.5613609065318201E-2</v>
      </c>
      <c r="B25">
        <v>7.3926119804382298</v>
      </c>
    </row>
    <row r="26" spans="1:2" x14ac:dyDescent="0.4">
      <c r="A26">
        <v>-2.7014804813392301E-2</v>
      </c>
      <c r="B26">
        <v>7.4895968437194798</v>
      </c>
    </row>
    <row r="27" spans="1:2" x14ac:dyDescent="0.4">
      <c r="A27">
        <v>-2.8814286579691699E-2</v>
      </c>
      <c r="B27">
        <v>7.5419192314147896</v>
      </c>
    </row>
    <row r="28" spans="1:2" x14ac:dyDescent="0.4">
      <c r="A28">
        <v>-3.0216147656684299E-2</v>
      </c>
      <c r="B28">
        <v>7.6158556938171298</v>
      </c>
    </row>
    <row r="29" spans="1:2" x14ac:dyDescent="0.4">
      <c r="A29">
        <v>-3.0017132308722699E-2</v>
      </c>
      <c r="B29">
        <v>7.6919665336608798</v>
      </c>
    </row>
    <row r="30" spans="1:2" x14ac:dyDescent="0.4">
      <c r="A30">
        <v>-2.9015901742334899E-2</v>
      </c>
      <c r="B30">
        <v>7.7899584770202601</v>
      </c>
    </row>
    <row r="31" spans="1:2" x14ac:dyDescent="0.4">
      <c r="A31">
        <v>-2.8016035379780101E-2</v>
      </c>
      <c r="B31">
        <v>7.8527655601501403</v>
      </c>
    </row>
    <row r="32" spans="1:2" x14ac:dyDescent="0.4">
      <c r="A32">
        <v>-2.58142923947422E-2</v>
      </c>
      <c r="B32">
        <v>7.9447302818298304</v>
      </c>
    </row>
    <row r="33" spans="1:2" x14ac:dyDescent="0.4">
      <c r="A33">
        <v>-2.36129594163208E-2</v>
      </c>
      <c r="B33">
        <v>8.0051546096801705</v>
      </c>
    </row>
    <row r="34" spans="1:2" x14ac:dyDescent="0.4">
      <c r="A34">
        <v>-2.1212199219654899E-2</v>
      </c>
      <c r="B34">
        <v>8.0442934036254794</v>
      </c>
    </row>
    <row r="35" spans="1:2" x14ac:dyDescent="0.4">
      <c r="A35">
        <v>-1.8811439022988999E-2</v>
      </c>
      <c r="B35">
        <v>8.0654306411743093</v>
      </c>
    </row>
    <row r="36" spans="1:2" x14ac:dyDescent="0.4">
      <c r="A36">
        <v>-1.6410678826323199E-2</v>
      </c>
      <c r="B36">
        <v>8.1010141372680593</v>
      </c>
    </row>
    <row r="37" spans="1:2" x14ac:dyDescent="0.4">
      <c r="A37">
        <v>-1.4210299113285E-2</v>
      </c>
      <c r="B37">
        <v>8.1260843276977504</v>
      </c>
    </row>
    <row r="38" spans="1:2" x14ac:dyDescent="0.4">
      <c r="A38">
        <v>-1.20080119376471E-2</v>
      </c>
      <c r="B38">
        <v>8.14796543121337</v>
      </c>
    </row>
    <row r="39" spans="1:2" x14ac:dyDescent="0.4">
      <c r="A39">
        <v>-9.8057247620092994E-3</v>
      </c>
      <c r="B39">
        <v>8.18776035308837</v>
      </c>
    </row>
    <row r="40" spans="1:2" x14ac:dyDescent="0.4">
      <c r="A40">
        <v>-7.2064915443153001E-3</v>
      </c>
      <c r="B40">
        <v>8.2191629409790004</v>
      </c>
    </row>
    <row r="41" spans="1:2" x14ac:dyDescent="0.4">
      <c r="A41">
        <v>-4.8057313476494003E-3</v>
      </c>
      <c r="B41">
        <v>8.2405595779418892</v>
      </c>
    </row>
    <row r="42" spans="1:2" x14ac:dyDescent="0.4">
      <c r="A42">
        <v>-2.4030627565506E-3</v>
      </c>
      <c r="B42">
        <v>8.2651414871215803</v>
      </c>
    </row>
    <row r="43" spans="1:2" x14ac:dyDescent="0.4">
      <c r="A43">
        <v>-1.3484344439E-6</v>
      </c>
      <c r="B43">
        <v>8.3039598464965803</v>
      </c>
    </row>
    <row r="44" spans="1:2" x14ac:dyDescent="0.4">
      <c r="A44">
        <v>2.2009388129697002E-3</v>
      </c>
      <c r="B44">
        <v>8.3260526657104403</v>
      </c>
    </row>
    <row r="45" spans="1:2" x14ac:dyDescent="0.4">
      <c r="A45">
        <v>4.4022717913911004E-3</v>
      </c>
      <c r="B45">
        <v>8.3602323532104403</v>
      </c>
    </row>
    <row r="46" spans="1:2" x14ac:dyDescent="0.4">
      <c r="A46">
        <v>6.8020777908405E-3</v>
      </c>
      <c r="B46">
        <v>8.4296903610229403</v>
      </c>
    </row>
    <row r="47" spans="1:2" x14ac:dyDescent="0.4">
      <c r="A47">
        <v>9.0043649664782992E-3</v>
      </c>
      <c r="B47">
        <v>8.4673986434936506</v>
      </c>
    </row>
    <row r="48" spans="1:2" x14ac:dyDescent="0.4">
      <c r="A48">
        <v>1.1205697944899701E-2</v>
      </c>
      <c r="B48">
        <v>8.5085668563842702</v>
      </c>
    </row>
    <row r="49" spans="1:2" x14ac:dyDescent="0.4">
      <c r="A49">
        <v>1.36064581415656E-2</v>
      </c>
      <c r="B49">
        <v>8.5515661239624006</v>
      </c>
    </row>
    <row r="50" spans="1:2" x14ac:dyDescent="0.4">
      <c r="A50">
        <v>1.56083639017425E-2</v>
      </c>
      <c r="B50">
        <v>8.5766210556030202</v>
      </c>
    </row>
    <row r="51" spans="1:2" x14ac:dyDescent="0.4">
      <c r="A51">
        <v>1.82075961876032E-2</v>
      </c>
      <c r="B51">
        <v>8.6263341903686506</v>
      </c>
    </row>
    <row r="52" spans="1:2" x14ac:dyDescent="0.4">
      <c r="A52">
        <v>2.0409883363241101E-2</v>
      </c>
      <c r="B52">
        <v>8.6530675888061506</v>
      </c>
    </row>
    <row r="53" spans="1:2" x14ac:dyDescent="0.4">
      <c r="A53">
        <v>2.3211406390829002E-2</v>
      </c>
      <c r="B53">
        <v>8.6816015243530202</v>
      </c>
    </row>
    <row r="54" spans="1:2" x14ac:dyDescent="0.4">
      <c r="A54">
        <v>2.5413693566466899E-2</v>
      </c>
      <c r="B54">
        <v>8.6912870407104403</v>
      </c>
    </row>
    <row r="55" spans="1:2" x14ac:dyDescent="0.4">
      <c r="A55">
        <v>2.7612163953238799E-2</v>
      </c>
      <c r="B55">
        <v>8.7230253219604403</v>
      </c>
    </row>
    <row r="56" spans="1:2" x14ac:dyDescent="0.4">
      <c r="A56">
        <v>2.96159781078487E-2</v>
      </c>
      <c r="B56">
        <v>8.7377042770385707</v>
      </c>
    </row>
    <row r="57" spans="1:2" x14ac:dyDescent="0.4">
      <c r="A57">
        <v>3.2014829910081602E-2</v>
      </c>
      <c r="B57">
        <v>8.7700529098510707</v>
      </c>
    </row>
    <row r="58" spans="1:2" x14ac:dyDescent="0.4">
      <c r="A58">
        <v>3.4217117085719499E-2</v>
      </c>
      <c r="B58">
        <v>8.7958402633666903</v>
      </c>
    </row>
    <row r="59" spans="1:2" x14ac:dyDescent="0.4">
      <c r="A59">
        <v>3.66178772823854E-2</v>
      </c>
      <c r="B59">
        <v>8.8324613571166903</v>
      </c>
    </row>
    <row r="60" spans="1:2" x14ac:dyDescent="0.4">
      <c r="A60">
        <v>3.88201644580232E-2</v>
      </c>
      <c r="B60">
        <v>8.8812589645385707</v>
      </c>
    </row>
    <row r="61" spans="1:2" x14ac:dyDescent="0.4">
      <c r="A61">
        <v>4.1021109793825401E-2</v>
      </c>
      <c r="B61">
        <v>8.9328279495239205</v>
      </c>
    </row>
    <row r="62" spans="1:2" x14ac:dyDescent="0.4">
      <c r="A62">
        <v>4.3422824187707799E-2</v>
      </c>
      <c r="B62">
        <v>8.9969453811645508</v>
      </c>
    </row>
    <row r="63" spans="1:2" x14ac:dyDescent="0.4">
      <c r="A63">
        <v>4.5623202968912702E-2</v>
      </c>
      <c r="B63">
        <v>9.0366182327270508</v>
      </c>
    </row>
    <row r="64" spans="1:2" x14ac:dyDescent="0.4">
      <c r="A64">
        <v>4.7626062926306098E-2</v>
      </c>
      <c r="B64">
        <v>9.0707979202270508</v>
      </c>
    </row>
    <row r="65" spans="1:2" x14ac:dyDescent="0.4">
      <c r="A65">
        <v>5.0025868925755501E-2</v>
      </c>
      <c r="B65">
        <v>9.1448640823364205</v>
      </c>
    </row>
    <row r="66" spans="1:2" x14ac:dyDescent="0.4">
      <c r="A66">
        <v>5.2228156101393398E-2</v>
      </c>
      <c r="B66">
        <v>9.1969804763793892</v>
      </c>
    </row>
    <row r="67" spans="1:2" x14ac:dyDescent="0.4">
      <c r="A67">
        <v>5.4628916298059299E-2</v>
      </c>
      <c r="B67">
        <v>9.2486772537231392</v>
      </c>
    </row>
    <row r="68" spans="1:2" x14ac:dyDescent="0.4">
      <c r="A68">
        <v>5.6630822058236198E-2</v>
      </c>
      <c r="B68">
        <v>9.3104639053344709</v>
      </c>
    </row>
    <row r="69" spans="1:2" x14ac:dyDescent="0.4">
      <c r="A69">
        <v>5.88312008394411E-2</v>
      </c>
      <c r="B69">
        <v>9.3520135879516602</v>
      </c>
    </row>
    <row r="70" spans="1:2" x14ac:dyDescent="0.4">
      <c r="A70">
        <v>6.1231006838890503E-2</v>
      </c>
      <c r="B70">
        <v>9.3924798965454102</v>
      </c>
    </row>
    <row r="71" spans="1:2" x14ac:dyDescent="0.4">
      <c r="A71">
        <v>6.3431385620095398E-2</v>
      </c>
      <c r="B71">
        <v>9.4546747207641602</v>
      </c>
    </row>
    <row r="72" spans="1:2" x14ac:dyDescent="0.4">
      <c r="A72">
        <v>6.5634626992949793E-2</v>
      </c>
      <c r="B72">
        <v>9.5010309219360298</v>
      </c>
    </row>
    <row r="73" spans="1:2" x14ac:dyDescent="0.4">
      <c r="A73">
        <v>6.7636532753126699E-2</v>
      </c>
      <c r="B73">
        <v>9.5392084121704102</v>
      </c>
    </row>
    <row r="74" spans="1:2" x14ac:dyDescent="0.4">
      <c r="A74">
        <v>6.9637879413372003E-2</v>
      </c>
      <c r="B74">
        <v>9.5941095352172798</v>
      </c>
    </row>
    <row r="75" spans="1:2" x14ac:dyDescent="0.4">
      <c r="A75">
        <v>7.1836349800144E-2</v>
      </c>
      <c r="B75">
        <v>9.6210260391235298</v>
      </c>
    </row>
    <row r="76" spans="1:2" x14ac:dyDescent="0.4">
      <c r="A76">
        <v>7.3840163954753804E-2</v>
      </c>
      <c r="B76">
        <v>9.6571588516235298</v>
      </c>
    </row>
    <row r="77" spans="1:2" x14ac:dyDescent="0.4">
      <c r="A77">
        <v>7.6239969954203193E-2</v>
      </c>
      <c r="B77">
        <v>9.70369052886962</v>
      </c>
    </row>
    <row r="78" spans="1:2" x14ac:dyDescent="0.4">
      <c r="A78">
        <v>7.84403487354082E-2</v>
      </c>
      <c r="B78">
        <v>9.7321405410766602</v>
      </c>
    </row>
    <row r="79" spans="1:2" x14ac:dyDescent="0.4">
      <c r="A79">
        <v>8.0442254495584994E-2</v>
      </c>
      <c r="B79">
        <v>9.7594232559204102</v>
      </c>
    </row>
    <row r="80" spans="1:2" x14ac:dyDescent="0.4">
      <c r="A80">
        <v>8.2644541671222899E-2</v>
      </c>
      <c r="B80">
        <v>9.8107538223266602</v>
      </c>
    </row>
    <row r="81" spans="1:2" x14ac:dyDescent="0.4">
      <c r="A81">
        <v>8.4844920452427794E-2</v>
      </c>
      <c r="B81">
        <v>9.8452692031860298</v>
      </c>
    </row>
    <row r="82" spans="1:2" x14ac:dyDescent="0.4">
      <c r="A82">
        <v>8.7047207628065698E-2</v>
      </c>
      <c r="B82">
        <v>9.8757066726684499</v>
      </c>
    </row>
    <row r="83" spans="1:2" x14ac:dyDescent="0.4">
      <c r="A83">
        <v>8.9646440845759595E-2</v>
      </c>
      <c r="B83">
        <v>9.9154558181762606</v>
      </c>
    </row>
    <row r="84" spans="1:2" x14ac:dyDescent="0.4">
      <c r="A84">
        <v>9.2049109436858498E-2</v>
      </c>
      <c r="B84">
        <v>9.9527177810668892</v>
      </c>
    </row>
    <row r="85" spans="1:2" x14ac:dyDescent="0.4">
      <c r="A85">
        <v>9.4251396612496402E-2</v>
      </c>
      <c r="B85">
        <v>9.9875078201293892</v>
      </c>
    </row>
    <row r="86" spans="1:2" x14ac:dyDescent="0.4">
      <c r="A86">
        <v>9.6850629830190299E-2</v>
      </c>
      <c r="B86">
        <v>10.0187883377075</v>
      </c>
    </row>
    <row r="87" spans="1:2" x14ac:dyDescent="0.4">
      <c r="A87">
        <v>9.9251390026856207E-2</v>
      </c>
      <c r="B87">
        <v>10.0363206863403</v>
      </c>
    </row>
    <row r="88" spans="1:2" x14ac:dyDescent="0.4">
      <c r="A88">
        <v>0.101654058617955</v>
      </c>
      <c r="B88">
        <v>10.0634508132934</v>
      </c>
    </row>
    <row r="89" spans="1:2" x14ac:dyDescent="0.4">
      <c r="A89">
        <v>0.103856345793592</v>
      </c>
      <c r="B89">
        <v>10.0784349441528</v>
      </c>
    </row>
    <row r="90" spans="1:2" x14ac:dyDescent="0.4">
      <c r="A90">
        <v>0.10645557901128599</v>
      </c>
      <c r="B90">
        <v>10.1055040359497</v>
      </c>
    </row>
    <row r="91" spans="1:2" x14ac:dyDescent="0.4">
      <c r="A91">
        <v>0.109455575059902</v>
      </c>
      <c r="B91">
        <v>10.1306200027465</v>
      </c>
    </row>
    <row r="92" spans="1:2" x14ac:dyDescent="0.4">
      <c r="A92">
        <v>0.11186015204543399</v>
      </c>
      <c r="B92">
        <v>10.153920173645</v>
      </c>
    </row>
    <row r="93" spans="1:2" x14ac:dyDescent="0.4">
      <c r="A93">
        <v>0.114062439221072</v>
      </c>
      <c r="B93">
        <v>10.17955493927</v>
      </c>
    </row>
    <row r="94" spans="1:2" x14ac:dyDescent="0.4">
      <c r="A94">
        <v>0.116661672438766</v>
      </c>
      <c r="B94">
        <v>10.2012681961059</v>
      </c>
    </row>
    <row r="95" spans="1:2" x14ac:dyDescent="0.4">
      <c r="A95">
        <v>0.118664532396159</v>
      </c>
      <c r="B95">
        <v>10.2399644851684</v>
      </c>
    </row>
    <row r="96" spans="1:2" x14ac:dyDescent="0.4">
      <c r="A96">
        <v>0.12106338419839199</v>
      </c>
      <c r="B96">
        <v>10.2740831375122</v>
      </c>
    </row>
    <row r="97" spans="1:2" x14ac:dyDescent="0.4">
      <c r="A97">
        <v>0.123263762979597</v>
      </c>
      <c r="B97">
        <v>10.3121080398559</v>
      </c>
    </row>
    <row r="98" spans="1:2" x14ac:dyDescent="0.4">
      <c r="A98">
        <v>0.125467958549668</v>
      </c>
      <c r="B98">
        <v>10.3377103805541</v>
      </c>
    </row>
    <row r="99" spans="1:2" x14ac:dyDescent="0.4">
      <c r="A99">
        <v>0.12786871874633399</v>
      </c>
      <c r="B99">
        <v>10.370776176452599</v>
      </c>
    </row>
    <row r="100" spans="1:2" x14ac:dyDescent="0.4">
      <c r="A100">
        <v>0.130070051724755</v>
      </c>
      <c r="B100">
        <v>10.408740043640099</v>
      </c>
    </row>
    <row r="101" spans="1:2" x14ac:dyDescent="0.4">
      <c r="A101">
        <v>0.132272338900393</v>
      </c>
      <c r="B101">
        <v>10.431521415710399</v>
      </c>
    </row>
    <row r="102" spans="1:2" x14ac:dyDescent="0.4">
      <c r="A102">
        <v>0.13467309909705899</v>
      </c>
      <c r="B102">
        <v>10.472170829772899</v>
      </c>
    </row>
    <row r="103" spans="1:2" x14ac:dyDescent="0.4">
      <c r="A103">
        <v>0.13687347787826401</v>
      </c>
      <c r="B103">
        <v>10.511202812194799</v>
      </c>
    </row>
    <row r="104" spans="1:2" x14ac:dyDescent="0.4">
      <c r="A104">
        <v>0.13927423807493</v>
      </c>
      <c r="B104">
        <v>10.5521574020385</v>
      </c>
    </row>
    <row r="105" spans="1:2" x14ac:dyDescent="0.4">
      <c r="A105">
        <v>0.141476525250568</v>
      </c>
      <c r="B105">
        <v>10.577029228210399</v>
      </c>
    </row>
    <row r="106" spans="1:2" x14ac:dyDescent="0.4">
      <c r="A106">
        <v>0.14387728544723399</v>
      </c>
      <c r="B106">
        <v>10.592501640319799</v>
      </c>
    </row>
    <row r="107" spans="1:2" x14ac:dyDescent="0.4">
      <c r="A107">
        <v>0.14627804564390001</v>
      </c>
      <c r="B107">
        <v>10.610491752624499</v>
      </c>
    </row>
    <row r="108" spans="1:2" x14ac:dyDescent="0.4">
      <c r="A108">
        <v>0.148678805840565</v>
      </c>
      <c r="B108">
        <v>10.614981651306101</v>
      </c>
    </row>
    <row r="109" spans="1:2" x14ac:dyDescent="0.4">
      <c r="A109">
        <v>0.15088109301620301</v>
      </c>
      <c r="B109">
        <v>10.637152671813899</v>
      </c>
    </row>
    <row r="110" spans="1:2" x14ac:dyDescent="0.4">
      <c r="A110">
        <v>0.15348032623389701</v>
      </c>
      <c r="B110">
        <v>10.654410362243601</v>
      </c>
    </row>
    <row r="111" spans="1:2" x14ac:dyDescent="0.4">
      <c r="A111">
        <v>0.15588490321942899</v>
      </c>
      <c r="B111">
        <v>10.685111045837401</v>
      </c>
    </row>
    <row r="112" spans="1:2" x14ac:dyDescent="0.4">
      <c r="A112">
        <v>0.15868642624701701</v>
      </c>
      <c r="B112">
        <v>10.724326133728001</v>
      </c>
    </row>
    <row r="113" spans="1:2" x14ac:dyDescent="0.4">
      <c r="A113">
        <v>0.16088489663378899</v>
      </c>
      <c r="B113">
        <v>10.748587608337401</v>
      </c>
    </row>
    <row r="114" spans="1:2" x14ac:dyDescent="0.4">
      <c r="A114">
        <v>0.16308718380942699</v>
      </c>
      <c r="B114">
        <v>10.773215293884199</v>
      </c>
    </row>
    <row r="115" spans="1:2" x14ac:dyDescent="0.4">
      <c r="A115">
        <v>0.16529042518228099</v>
      </c>
      <c r="B115">
        <v>10.809180259704499</v>
      </c>
    </row>
    <row r="116" spans="1:2" x14ac:dyDescent="0.4">
      <c r="A116">
        <v>0.16769118537894701</v>
      </c>
      <c r="B116">
        <v>10.850012779235801</v>
      </c>
    </row>
    <row r="117" spans="1:2" x14ac:dyDescent="0.4">
      <c r="A117">
        <v>0.16969298677380301</v>
      </c>
      <c r="B117">
        <v>10.8676595687866</v>
      </c>
    </row>
    <row r="118" spans="1:2" x14ac:dyDescent="0.4">
      <c r="A118">
        <v>0.17249260140695799</v>
      </c>
      <c r="B118">
        <v>10.9022207260131</v>
      </c>
    </row>
    <row r="119" spans="1:2" x14ac:dyDescent="0.4">
      <c r="A119">
        <v>0.17509565141351799</v>
      </c>
      <c r="B119">
        <v>10.9382619857788</v>
      </c>
    </row>
    <row r="120" spans="1:2" x14ac:dyDescent="0.4">
      <c r="A120">
        <v>0.177496038876896</v>
      </c>
      <c r="B120">
        <v>10.9636430740356</v>
      </c>
    </row>
    <row r="121" spans="1:2" x14ac:dyDescent="0.4">
      <c r="A121">
        <v>0.179698326052534</v>
      </c>
      <c r="B121">
        <v>10.983401298522899</v>
      </c>
    </row>
    <row r="122" spans="1:2" x14ac:dyDescent="0.4">
      <c r="A122">
        <v>0.182297559270228</v>
      </c>
      <c r="B122">
        <v>11.014010429382299</v>
      </c>
    </row>
    <row r="123" spans="1:2" x14ac:dyDescent="0.4">
      <c r="A123">
        <v>0.184698319466894</v>
      </c>
      <c r="B123">
        <v>11.048922538757299</v>
      </c>
    </row>
    <row r="124" spans="1:2" x14ac:dyDescent="0.4">
      <c r="A124">
        <v>0.186900606642532</v>
      </c>
      <c r="B124">
        <v>11.0761289596557</v>
      </c>
    </row>
    <row r="125" spans="1:2" x14ac:dyDescent="0.4">
      <c r="A125">
        <v>0.18970212967012001</v>
      </c>
      <c r="B125">
        <v>11.087815284729</v>
      </c>
    </row>
    <row r="126" spans="1:2" x14ac:dyDescent="0.4">
      <c r="A126">
        <v>0.192503652697708</v>
      </c>
      <c r="B126">
        <v>11.108674049377401</v>
      </c>
    </row>
    <row r="127" spans="1:2" x14ac:dyDescent="0.4">
      <c r="A127">
        <v>0.19490441289437299</v>
      </c>
      <c r="B127">
        <v>11.125240325927701</v>
      </c>
    </row>
    <row r="128" spans="1:2" x14ac:dyDescent="0.4">
      <c r="A128">
        <v>0.19770593592196101</v>
      </c>
      <c r="B128">
        <v>11.167964935302701</v>
      </c>
    </row>
    <row r="129" spans="1:2" x14ac:dyDescent="0.4">
      <c r="A129">
        <v>0.20030898592852101</v>
      </c>
      <c r="B129">
        <v>11.212947845458901</v>
      </c>
    </row>
    <row r="130" spans="1:2" x14ac:dyDescent="0.4">
      <c r="A130">
        <v>0.20290821914621501</v>
      </c>
      <c r="B130">
        <v>11.270290374755801</v>
      </c>
    </row>
    <row r="131" spans="1:2" x14ac:dyDescent="0.4">
      <c r="A131">
        <v>0.20531088773731401</v>
      </c>
      <c r="B131">
        <v>11.315334320068301</v>
      </c>
    </row>
    <row r="132" spans="1:2" x14ac:dyDescent="0.4">
      <c r="A132">
        <v>0.20791393774387401</v>
      </c>
      <c r="B132">
        <v>11.358821868896401</v>
      </c>
    </row>
    <row r="133" spans="1:2" x14ac:dyDescent="0.4">
      <c r="A133">
        <v>0.21011240813064599</v>
      </c>
      <c r="B133">
        <v>11.387508392333901</v>
      </c>
    </row>
    <row r="134" spans="1:2" x14ac:dyDescent="0.4">
      <c r="A134">
        <v>0.21231278691185099</v>
      </c>
      <c r="B134">
        <v>11.420436859130801</v>
      </c>
    </row>
    <row r="135" spans="1:2" x14ac:dyDescent="0.4">
      <c r="A135">
        <v>0.214717363897382</v>
      </c>
      <c r="B135">
        <v>11.469509124755801</v>
      </c>
    </row>
    <row r="136" spans="1:2" x14ac:dyDescent="0.4">
      <c r="A136">
        <v>0.21711812409404799</v>
      </c>
      <c r="B136">
        <v>11.509700775146401</v>
      </c>
    </row>
    <row r="137" spans="1:2" x14ac:dyDescent="0.4">
      <c r="A137">
        <v>0.21931659448082</v>
      </c>
      <c r="B137">
        <v>11.525890350341699</v>
      </c>
    </row>
    <row r="138" spans="1:2" x14ac:dyDescent="0.4">
      <c r="A138">
        <v>0.221518881656458</v>
      </c>
      <c r="B138">
        <v>11.547405242919901</v>
      </c>
    </row>
    <row r="139" spans="1:2" x14ac:dyDescent="0.4">
      <c r="A139">
        <v>0.22391964185312399</v>
      </c>
      <c r="B139">
        <v>11.573741912841699</v>
      </c>
    </row>
    <row r="140" spans="1:2" x14ac:dyDescent="0.4">
      <c r="A140">
        <v>0.22652269185968399</v>
      </c>
      <c r="B140">
        <v>11.588634490966699</v>
      </c>
    </row>
    <row r="141" spans="1:2" x14ac:dyDescent="0.4">
      <c r="A141">
        <v>0.22952268790829999</v>
      </c>
      <c r="B141">
        <v>11.609111785888601</v>
      </c>
    </row>
    <row r="142" spans="1:2" x14ac:dyDescent="0.4">
      <c r="A142">
        <v>0.23212573791485999</v>
      </c>
      <c r="B142">
        <v>11.624034881591699</v>
      </c>
    </row>
    <row r="143" spans="1:2" x14ac:dyDescent="0.4">
      <c r="A143">
        <v>0.23432802509049799</v>
      </c>
      <c r="B143">
        <v>11.6404304504394</v>
      </c>
    </row>
    <row r="144" spans="1:2" x14ac:dyDescent="0.4">
      <c r="A144">
        <v>0.23652840387170199</v>
      </c>
      <c r="B144">
        <v>11.676471710205</v>
      </c>
    </row>
    <row r="145" spans="1:2" x14ac:dyDescent="0.4">
      <c r="A145">
        <v>0.23853030963187899</v>
      </c>
      <c r="B145">
        <v>11.6977729797363</v>
      </c>
    </row>
    <row r="146" spans="1:2" x14ac:dyDescent="0.4">
      <c r="A146">
        <v>0.24093106982854501</v>
      </c>
      <c r="B146">
        <v>11.7269477844238</v>
      </c>
    </row>
    <row r="147" spans="1:2" x14ac:dyDescent="0.4">
      <c r="A147">
        <v>0.24332992163077799</v>
      </c>
      <c r="B147">
        <v>11.7503089904785</v>
      </c>
    </row>
    <row r="148" spans="1:2" x14ac:dyDescent="0.4">
      <c r="A148">
        <v>0.245333735785388</v>
      </c>
      <c r="B148">
        <v>11.7814216613769</v>
      </c>
    </row>
    <row r="149" spans="1:2" x14ac:dyDescent="0.4">
      <c r="A149">
        <v>0.24773449598205399</v>
      </c>
      <c r="B149">
        <v>11.8114204406738</v>
      </c>
    </row>
    <row r="150" spans="1:2" x14ac:dyDescent="0.4">
      <c r="A150">
        <v>0.25013334778428697</v>
      </c>
      <c r="B150">
        <v>11.8378181457519</v>
      </c>
    </row>
    <row r="151" spans="1:2" x14ac:dyDescent="0.4">
      <c r="A151">
        <v>0.25213716193889701</v>
      </c>
      <c r="B151">
        <v>11.864177703857401</v>
      </c>
    </row>
    <row r="152" spans="1:2" x14ac:dyDescent="0.4">
      <c r="A152">
        <v>0.25433754072010201</v>
      </c>
      <c r="B152">
        <v>11.897075653076101</v>
      </c>
    </row>
    <row r="153" spans="1:2" x14ac:dyDescent="0.4">
      <c r="A153">
        <v>0.25673830091676803</v>
      </c>
      <c r="B153">
        <v>11.925792694091699</v>
      </c>
    </row>
    <row r="154" spans="1:2" x14ac:dyDescent="0.4">
      <c r="A154">
        <v>0.259341350923327</v>
      </c>
      <c r="B154">
        <v>11.958415985107401</v>
      </c>
    </row>
    <row r="155" spans="1:2" x14ac:dyDescent="0.4">
      <c r="A155">
        <v>0.26214287395091501</v>
      </c>
      <c r="B155">
        <v>11.998455047607401</v>
      </c>
    </row>
    <row r="156" spans="1:2" x14ac:dyDescent="0.4">
      <c r="A156">
        <v>0.26454363414758097</v>
      </c>
      <c r="B156">
        <v>12.017742156982401</v>
      </c>
    </row>
    <row r="157" spans="1:2" x14ac:dyDescent="0.4">
      <c r="A157">
        <v>0.26734515717516899</v>
      </c>
      <c r="B157">
        <v>12.0291090011596</v>
      </c>
    </row>
    <row r="158" spans="1:2" x14ac:dyDescent="0.4">
      <c r="A158">
        <v>0.269944390392863</v>
      </c>
      <c r="B158">
        <v>12.044337272644</v>
      </c>
    </row>
    <row r="159" spans="1:2" x14ac:dyDescent="0.4">
      <c r="A159">
        <v>0.27254744039942302</v>
      </c>
      <c r="B159">
        <v>12.062510490417401</v>
      </c>
    </row>
    <row r="160" spans="1:2" x14ac:dyDescent="0.4">
      <c r="A160">
        <v>0.27515049040598299</v>
      </c>
      <c r="B160">
        <v>12.0899152755737</v>
      </c>
    </row>
    <row r="161" spans="1:2" x14ac:dyDescent="0.4">
      <c r="A161">
        <v>0.277749723623677</v>
      </c>
      <c r="B161">
        <v>12.1316328048706</v>
      </c>
    </row>
    <row r="162" spans="1:2" x14ac:dyDescent="0.4">
      <c r="A162">
        <v>0.28015048382034202</v>
      </c>
      <c r="B162">
        <v>12.159815788269</v>
      </c>
    </row>
    <row r="163" spans="1:2" x14ac:dyDescent="0.4">
      <c r="A163">
        <v>0.28235467939041298</v>
      </c>
      <c r="B163">
        <v>12.2002210617065</v>
      </c>
    </row>
    <row r="164" spans="1:2" x14ac:dyDescent="0.4">
      <c r="A164">
        <v>0.284755439587079</v>
      </c>
      <c r="B164">
        <v>12.2399015426635</v>
      </c>
    </row>
    <row r="165" spans="1:2" x14ac:dyDescent="0.4">
      <c r="A165">
        <v>0.28715619978374501</v>
      </c>
      <c r="B165">
        <v>12.260929107666</v>
      </c>
    </row>
    <row r="166" spans="1:2" x14ac:dyDescent="0.4">
      <c r="A166">
        <v>0.28955695998041098</v>
      </c>
      <c r="B166">
        <v>12.2993812561035</v>
      </c>
    </row>
    <row r="167" spans="1:2" x14ac:dyDescent="0.4">
      <c r="A167">
        <v>0.29195962857150998</v>
      </c>
      <c r="B167">
        <v>12.3424110412597</v>
      </c>
    </row>
    <row r="168" spans="1:2" x14ac:dyDescent="0.4">
      <c r="A168">
        <v>0.29416000735271502</v>
      </c>
      <c r="B168">
        <v>12.3631935119628</v>
      </c>
    </row>
    <row r="169" spans="1:2" x14ac:dyDescent="0.4">
      <c r="A169">
        <v>0.29656076754938099</v>
      </c>
      <c r="B169">
        <v>12.3934669494628</v>
      </c>
    </row>
    <row r="170" spans="1:2" x14ac:dyDescent="0.4">
      <c r="A170">
        <v>0.29856267330955799</v>
      </c>
      <c r="B170">
        <v>12.4215126037597</v>
      </c>
    </row>
    <row r="171" spans="1:2" x14ac:dyDescent="0.4">
      <c r="A171">
        <v>0.301161906527251</v>
      </c>
      <c r="B171">
        <v>12.4424476623535</v>
      </c>
    </row>
    <row r="172" spans="1:2" x14ac:dyDescent="0.4">
      <c r="A172">
        <v>0.30376495653381103</v>
      </c>
      <c r="B172">
        <v>12.471378326416</v>
      </c>
    </row>
    <row r="173" spans="1:2" x14ac:dyDescent="0.4">
      <c r="A173">
        <v>0.30636418975150498</v>
      </c>
      <c r="B173">
        <v>12.479749679565399</v>
      </c>
    </row>
    <row r="174" spans="1:2" x14ac:dyDescent="0.4">
      <c r="A174">
        <v>0.308967239758065</v>
      </c>
      <c r="B174">
        <v>12.491559982299799</v>
      </c>
    </row>
    <row r="175" spans="1:2" x14ac:dyDescent="0.4">
      <c r="A175">
        <v>0.31136799995473102</v>
      </c>
      <c r="B175">
        <v>12.5070323944091</v>
      </c>
    </row>
    <row r="176" spans="1:2" x14ac:dyDescent="0.4">
      <c r="A176">
        <v>0.31376876015139699</v>
      </c>
      <c r="B176">
        <v>12.518415451049799</v>
      </c>
    </row>
    <row r="177" spans="1:2" x14ac:dyDescent="0.4">
      <c r="A177">
        <v>0.31577257430600703</v>
      </c>
      <c r="B177">
        <v>12.5456981658935</v>
      </c>
    </row>
    <row r="178" spans="1:2" x14ac:dyDescent="0.4">
      <c r="A178">
        <v>0.31797295308721202</v>
      </c>
      <c r="B178">
        <v>12.5730724334716</v>
      </c>
    </row>
    <row r="179" spans="1:2" x14ac:dyDescent="0.4">
      <c r="A179">
        <v>0.32017333186841701</v>
      </c>
      <c r="B179">
        <v>12.608045578002899</v>
      </c>
    </row>
    <row r="180" spans="1:2" x14ac:dyDescent="0.4">
      <c r="A180">
        <v>0.32217523762859301</v>
      </c>
      <c r="B180">
        <v>12.643415451049799</v>
      </c>
    </row>
    <row r="181" spans="1:2" x14ac:dyDescent="0.4">
      <c r="A181">
        <v>0.32437528840450502</v>
      </c>
      <c r="B181">
        <v>12.6784000396728</v>
      </c>
    </row>
    <row r="182" spans="1:2" x14ac:dyDescent="0.4">
      <c r="A182">
        <v>0.32637719416468203</v>
      </c>
      <c r="B182">
        <v>12.6994113922119</v>
      </c>
    </row>
    <row r="183" spans="1:2" x14ac:dyDescent="0.4">
      <c r="A183">
        <v>0.32877986275578103</v>
      </c>
      <c r="B183">
        <v>12.7197666168212</v>
      </c>
    </row>
    <row r="184" spans="1:2" x14ac:dyDescent="0.4">
      <c r="A184">
        <v>0.33158138578336899</v>
      </c>
      <c r="B184">
        <v>12.7775058746337</v>
      </c>
    </row>
    <row r="185" spans="1:2" x14ac:dyDescent="0.4">
      <c r="A185">
        <v>0.334382908810957</v>
      </c>
      <c r="B185">
        <v>12.8135776519775</v>
      </c>
    </row>
    <row r="186" spans="1:2" x14ac:dyDescent="0.4">
      <c r="A186">
        <v>0.33658328759216199</v>
      </c>
      <c r="B186">
        <v>12.8380985260009</v>
      </c>
    </row>
    <row r="187" spans="1:2" x14ac:dyDescent="0.4">
      <c r="A187">
        <v>0.33878557476779902</v>
      </c>
      <c r="B187">
        <v>12.8681278228759</v>
      </c>
    </row>
    <row r="188" spans="1:2" x14ac:dyDescent="0.4">
      <c r="A188">
        <v>0.34138480798549298</v>
      </c>
      <c r="B188">
        <v>12.8849735260009</v>
      </c>
    </row>
    <row r="189" spans="1:2" x14ac:dyDescent="0.4">
      <c r="A189">
        <v>0.34358709516113101</v>
      </c>
      <c r="B189">
        <v>12.8987216949462</v>
      </c>
    </row>
    <row r="190" spans="1:2" x14ac:dyDescent="0.4">
      <c r="A190">
        <v>0.34598785535779703</v>
      </c>
      <c r="B190">
        <v>12.9175815582275</v>
      </c>
    </row>
    <row r="191" spans="1:2" x14ac:dyDescent="0.4">
      <c r="A191">
        <v>0.34858708857549098</v>
      </c>
      <c r="B191">
        <v>12.93918800354</v>
      </c>
    </row>
    <row r="192" spans="1:2" x14ac:dyDescent="0.4">
      <c r="A192">
        <v>0.351190138582051</v>
      </c>
      <c r="B192">
        <v>12.9751377105712</v>
      </c>
    </row>
    <row r="193" spans="1:2" x14ac:dyDescent="0.4">
      <c r="A193">
        <v>0.35379318858861097</v>
      </c>
      <c r="B193">
        <v>13.0013523101806</v>
      </c>
    </row>
    <row r="194" spans="1:2" x14ac:dyDescent="0.4">
      <c r="A194">
        <v>0.35599165897538299</v>
      </c>
      <c r="B194">
        <v>13.0283298492431</v>
      </c>
    </row>
    <row r="195" spans="1:2" x14ac:dyDescent="0.4">
      <c r="A195">
        <v>0.358195854545454</v>
      </c>
      <c r="B195">
        <v>13.052293777465801</v>
      </c>
    </row>
    <row r="196" spans="1:2" x14ac:dyDescent="0.4">
      <c r="A196">
        <v>0.36059470634768598</v>
      </c>
      <c r="B196">
        <v>13.0679416656494</v>
      </c>
    </row>
    <row r="197" spans="1:2" x14ac:dyDescent="0.4">
      <c r="A197">
        <v>0.36259852050229602</v>
      </c>
      <c r="B197">
        <v>13.1030979156494</v>
      </c>
    </row>
    <row r="198" spans="1:2" x14ac:dyDescent="0.4">
      <c r="A198">
        <v>0.36499928069896198</v>
      </c>
      <c r="B198">
        <v>13.1617527008056</v>
      </c>
    </row>
    <row r="199" spans="1:2" x14ac:dyDescent="0.4">
      <c r="A199">
        <v>0.36719965948016697</v>
      </c>
      <c r="B199">
        <v>13.2032260894775</v>
      </c>
    </row>
    <row r="200" spans="1:2" x14ac:dyDescent="0.4">
      <c r="A200">
        <v>0.36960041967683299</v>
      </c>
      <c r="B200">
        <v>13.2396793365478</v>
      </c>
    </row>
    <row r="201" spans="1:2" x14ac:dyDescent="0.4">
      <c r="A201">
        <v>0.37180270685247102</v>
      </c>
      <c r="B201">
        <v>13.275896072387599</v>
      </c>
    </row>
    <row r="202" spans="1:2" x14ac:dyDescent="0.4">
      <c r="A202">
        <v>0.37400308563367601</v>
      </c>
      <c r="B202">
        <v>13.308610916137599</v>
      </c>
    </row>
    <row r="203" spans="1:2" x14ac:dyDescent="0.4">
      <c r="A203">
        <v>0.37660613564023598</v>
      </c>
      <c r="B203">
        <v>13.354524612426699</v>
      </c>
    </row>
    <row r="204" spans="1:2" x14ac:dyDescent="0.4">
      <c r="A204">
        <v>0.379006895836902</v>
      </c>
      <c r="B204">
        <v>13.383363723754799</v>
      </c>
    </row>
    <row r="205" spans="1:2" x14ac:dyDescent="0.4">
      <c r="A205">
        <v>0.38180841886448902</v>
      </c>
      <c r="B205">
        <v>13.4049167633056</v>
      </c>
    </row>
    <row r="206" spans="1:2" x14ac:dyDescent="0.4">
      <c r="A206">
        <v>0.38400688925126097</v>
      </c>
      <c r="B206">
        <v>13.4190311431884</v>
      </c>
    </row>
    <row r="207" spans="1:2" x14ac:dyDescent="0.4">
      <c r="A207">
        <v>0.38641146623679301</v>
      </c>
      <c r="B207">
        <v>13.4453983306884</v>
      </c>
    </row>
    <row r="208" spans="1:2" x14ac:dyDescent="0.4">
      <c r="A208">
        <v>0.38860993662356502</v>
      </c>
      <c r="B208">
        <v>13.4732608795166</v>
      </c>
    </row>
    <row r="209" spans="1:2" x14ac:dyDescent="0.4">
      <c r="A209">
        <v>0.39121298663012499</v>
      </c>
      <c r="B209">
        <v>13.4912052154541</v>
      </c>
    </row>
    <row r="210" spans="1:2" x14ac:dyDescent="0.4">
      <c r="A210">
        <v>0.39361374682679101</v>
      </c>
      <c r="B210">
        <v>13.5044956207275</v>
      </c>
    </row>
    <row r="211" spans="1:2" x14ac:dyDescent="0.4">
      <c r="A211">
        <v>0.39621679683335098</v>
      </c>
      <c r="B211">
        <v>13.5264987945556</v>
      </c>
    </row>
    <row r="212" spans="1:2" x14ac:dyDescent="0.4">
      <c r="A212">
        <v>0.398617557030017</v>
      </c>
      <c r="B212">
        <v>13.5687046051025</v>
      </c>
    </row>
    <row r="213" spans="1:2" x14ac:dyDescent="0.4">
      <c r="A213">
        <v>0.400619462790194</v>
      </c>
      <c r="B213">
        <v>13.6191501617431</v>
      </c>
    </row>
    <row r="214" spans="1:2" x14ac:dyDescent="0.4">
      <c r="A214">
        <v>0.40281793317696601</v>
      </c>
      <c r="B214">
        <v>13.6536960601806</v>
      </c>
    </row>
    <row r="215" spans="1:2" x14ac:dyDescent="0.4">
      <c r="A215">
        <v>0.40502022035260299</v>
      </c>
      <c r="B215">
        <v>13.6864719390869</v>
      </c>
    </row>
    <row r="216" spans="1:2" x14ac:dyDescent="0.4">
      <c r="A216">
        <v>0.40702212611277999</v>
      </c>
      <c r="B216">
        <v>13.715044021606399</v>
      </c>
    </row>
    <row r="217" spans="1:2" x14ac:dyDescent="0.4">
      <c r="A217">
        <v>0.40942288630944601</v>
      </c>
      <c r="B217">
        <v>13.7354221343994</v>
      </c>
    </row>
    <row r="218" spans="1:2" x14ac:dyDescent="0.4">
      <c r="A218">
        <v>0.41202211952714002</v>
      </c>
      <c r="B218">
        <v>13.76731300354</v>
      </c>
    </row>
    <row r="219" spans="1:2" x14ac:dyDescent="0.4">
      <c r="A219">
        <v>0.41402402528731702</v>
      </c>
      <c r="B219">
        <v>13.8059177398681</v>
      </c>
    </row>
    <row r="220" spans="1:2" x14ac:dyDescent="0.4">
      <c r="A220">
        <v>0.41602593104749402</v>
      </c>
      <c r="B220">
        <v>13.8283939361572</v>
      </c>
    </row>
    <row r="221" spans="1:2" x14ac:dyDescent="0.4">
      <c r="A221">
        <v>0.41802783680767103</v>
      </c>
      <c r="B221">
        <v>13.7910709381103</v>
      </c>
    </row>
    <row r="222" spans="1:2" x14ac:dyDescent="0.4">
      <c r="A222">
        <v>0.41523519974166101</v>
      </c>
      <c r="B222">
        <v>13.7700748443603</v>
      </c>
    </row>
    <row r="223" spans="1:2" x14ac:dyDescent="0.4">
      <c r="A223">
        <v>0.41322756879818601</v>
      </c>
      <c r="B223">
        <v>13.7222232818603</v>
      </c>
    </row>
    <row r="224" spans="1:2" x14ac:dyDescent="0.4">
      <c r="A224">
        <v>0.411225663038009</v>
      </c>
      <c r="B224">
        <v>13.6575260162353</v>
      </c>
    </row>
    <row r="225" spans="1:2" x14ac:dyDescent="0.4">
      <c r="A225">
        <v>0.41042491266140302</v>
      </c>
      <c r="B225">
        <v>13.618673324584901</v>
      </c>
    </row>
    <row r="226" spans="1:2" x14ac:dyDescent="0.4">
      <c r="A226">
        <v>0.41042491266140302</v>
      </c>
      <c r="B226">
        <v>13.5952186584472</v>
      </c>
    </row>
    <row r="227" spans="1:2" x14ac:dyDescent="0.4">
      <c r="A227">
        <v>0.41102456597463499</v>
      </c>
      <c r="B227">
        <v>13.5862827301025</v>
      </c>
    </row>
    <row r="228" spans="1:2" x14ac:dyDescent="0.4">
      <c r="A228">
        <v>0.411825674175197</v>
      </c>
      <c r="B228">
        <v>13.6223955154418</v>
      </c>
    </row>
    <row r="229" spans="1:2" x14ac:dyDescent="0.4">
      <c r="A229">
        <v>0.413426429461833</v>
      </c>
      <c r="B229">
        <v>13.597725868225</v>
      </c>
    </row>
    <row r="230" spans="1:2" x14ac:dyDescent="0.4">
      <c r="A230">
        <v>0.415227417070614</v>
      </c>
      <c r="B230">
        <v>13.6343870162963</v>
      </c>
    </row>
    <row r="231" spans="1:2" x14ac:dyDescent="0.4">
      <c r="A231">
        <v>0.41682829163190199</v>
      </c>
      <c r="B231">
        <v>13.645221710205</v>
      </c>
    </row>
    <row r="232" spans="1:2" x14ac:dyDescent="0.4">
      <c r="A232">
        <v>0.41902908787438897</v>
      </c>
      <c r="B232">
        <v>13.6785774230957</v>
      </c>
    </row>
    <row r="233" spans="1:2" x14ac:dyDescent="0.4">
      <c r="A233">
        <v>0.42103057617328399</v>
      </c>
      <c r="B233">
        <v>13.7139625549316</v>
      </c>
    </row>
    <row r="234" spans="1:2" x14ac:dyDescent="0.4">
      <c r="A234">
        <v>0.42323095495448898</v>
      </c>
      <c r="B234">
        <v>13.7357521057128</v>
      </c>
    </row>
    <row r="235" spans="1:2" x14ac:dyDescent="0.4">
      <c r="A235">
        <v>0.42543037953847701</v>
      </c>
      <c r="B235">
        <v>13.7479791641235</v>
      </c>
    </row>
    <row r="236" spans="1:2" x14ac:dyDescent="0.4">
      <c r="A236">
        <v>0.42783304812957601</v>
      </c>
      <c r="B236">
        <v>13.753689765930099</v>
      </c>
    </row>
    <row r="237" spans="1:2" x14ac:dyDescent="0.4">
      <c r="A237">
        <v>0.430033426910781</v>
      </c>
      <c r="B237">
        <v>13.765936851501399</v>
      </c>
    </row>
    <row r="238" spans="1:2" x14ac:dyDescent="0.4">
      <c r="A238">
        <v>0.43243514130466398</v>
      </c>
      <c r="B238">
        <v>13.7938528060913</v>
      </c>
    </row>
    <row r="239" spans="1:2" x14ac:dyDescent="0.4">
      <c r="A239">
        <v>0.43443800126205701</v>
      </c>
      <c r="B239">
        <v>13.818228721618601</v>
      </c>
    </row>
    <row r="240" spans="1:2" x14ac:dyDescent="0.4">
      <c r="A240">
        <v>0.43683780726150601</v>
      </c>
      <c r="B240">
        <v>13.858725547790501</v>
      </c>
    </row>
    <row r="241" spans="1:2" x14ac:dyDescent="0.4">
      <c r="A241">
        <v>0.43923952165538899</v>
      </c>
      <c r="B241">
        <v>13.889181137084901</v>
      </c>
    </row>
    <row r="242" spans="1:2" x14ac:dyDescent="0.4">
      <c r="A242">
        <v>0.44144180883102702</v>
      </c>
      <c r="B242">
        <v>13.9150991439819</v>
      </c>
    </row>
    <row r="243" spans="1:2" x14ac:dyDescent="0.4">
      <c r="A243">
        <v>0.44384161483047602</v>
      </c>
      <c r="B243">
        <v>13.944663047790501</v>
      </c>
    </row>
    <row r="244" spans="1:2" x14ac:dyDescent="0.4">
      <c r="A244">
        <v>0.445844057326587</v>
      </c>
      <c r="B244">
        <v>13.9840536117553</v>
      </c>
    </row>
    <row r="245" spans="1:2" x14ac:dyDescent="0.4">
      <c r="A245">
        <v>0.44804539030500901</v>
      </c>
      <c r="B245">
        <v>14.018231391906699</v>
      </c>
    </row>
    <row r="246" spans="1:2" x14ac:dyDescent="0.4">
      <c r="A246">
        <v>0.45044519630445801</v>
      </c>
      <c r="B246">
        <v>14.030743598937899</v>
      </c>
    </row>
    <row r="247" spans="1:2" x14ac:dyDescent="0.4">
      <c r="A247">
        <v>0.45264748348009598</v>
      </c>
      <c r="B247">
        <v>14.0565328598022</v>
      </c>
    </row>
    <row r="248" spans="1:2" x14ac:dyDescent="0.4">
      <c r="A248">
        <v>0.45484881645851699</v>
      </c>
      <c r="B248">
        <v>14.0899953842163</v>
      </c>
    </row>
    <row r="249" spans="1:2" x14ac:dyDescent="0.4">
      <c r="A249">
        <v>0.45725053085239997</v>
      </c>
      <c r="B249">
        <v>14.113440513610801</v>
      </c>
    </row>
    <row r="250" spans="1:2" x14ac:dyDescent="0.4">
      <c r="A250">
        <v>0.45945090963360502</v>
      </c>
      <c r="B250">
        <v>14.130579948425201</v>
      </c>
    </row>
    <row r="251" spans="1:2" x14ac:dyDescent="0.4">
      <c r="A251">
        <v>0.461852624027487</v>
      </c>
      <c r="B251">
        <v>14.155886650085399</v>
      </c>
    </row>
    <row r="252" spans="1:2" x14ac:dyDescent="0.4">
      <c r="A252">
        <v>0.46405395700590801</v>
      </c>
      <c r="B252">
        <v>14.1802549362182</v>
      </c>
    </row>
    <row r="253" spans="1:2" x14ac:dyDescent="0.4">
      <c r="A253">
        <v>0.46625528998433002</v>
      </c>
      <c r="B253">
        <v>14.205590248107899</v>
      </c>
    </row>
    <row r="254" spans="1:2" x14ac:dyDescent="0.4">
      <c r="A254">
        <v>0.46865605018099599</v>
      </c>
      <c r="B254">
        <v>14.206124305725</v>
      </c>
    </row>
    <row r="255" spans="1:2" x14ac:dyDescent="0.4">
      <c r="A255">
        <v>0.47085642896219998</v>
      </c>
      <c r="B255">
        <v>14.2203454971313</v>
      </c>
    </row>
    <row r="256" spans="1:2" x14ac:dyDescent="0.4">
      <c r="A256">
        <v>0.47285833472237698</v>
      </c>
      <c r="B256">
        <v>14.2195262908935</v>
      </c>
    </row>
    <row r="257" spans="1:2" x14ac:dyDescent="0.4">
      <c r="A257">
        <v>0.47505966770079899</v>
      </c>
      <c r="B257">
        <v>14.260847091674799</v>
      </c>
    </row>
    <row r="258" spans="1:2" x14ac:dyDescent="0.4">
      <c r="A258">
        <v>0.47726100067922</v>
      </c>
      <c r="B258">
        <v>14.2819805145263</v>
      </c>
    </row>
    <row r="259" spans="1:2" x14ac:dyDescent="0.4">
      <c r="A259">
        <v>0.47926263807142999</v>
      </c>
      <c r="B259">
        <v>14.2901515960693</v>
      </c>
    </row>
    <row r="260" spans="1:2" x14ac:dyDescent="0.4">
      <c r="A260">
        <v>0.48146382195653598</v>
      </c>
      <c r="B260">
        <v>14.3399076461791</v>
      </c>
    </row>
    <row r="261" spans="1:2" x14ac:dyDescent="0.4">
      <c r="A261">
        <v>0.483064726336487</v>
      </c>
      <c r="B261">
        <v>14.3541927337646</v>
      </c>
    </row>
    <row r="262" spans="1:2" x14ac:dyDescent="0.4">
      <c r="A262">
        <v>0.48486571394526901</v>
      </c>
      <c r="B262">
        <v>14.3780393600463</v>
      </c>
    </row>
    <row r="263" spans="1:2" x14ac:dyDescent="0.4">
      <c r="A263">
        <v>0.48686666550822899</v>
      </c>
      <c r="B263">
        <v>14.4012327194213</v>
      </c>
    </row>
    <row r="264" spans="1:2" x14ac:dyDescent="0.4">
      <c r="A264">
        <v>0.48866777239166298</v>
      </c>
      <c r="B264">
        <v>14.4080085754394</v>
      </c>
    </row>
    <row r="265" spans="1:2" x14ac:dyDescent="0.4">
      <c r="A265">
        <v>0.49066753120810302</v>
      </c>
      <c r="B265">
        <v>14.415599822998001</v>
      </c>
    </row>
    <row r="266" spans="1:2" x14ac:dyDescent="0.4">
      <c r="A266">
        <v>0.49206966438039501</v>
      </c>
      <c r="B266">
        <v>14.453014373779199</v>
      </c>
    </row>
    <row r="267" spans="1:2" x14ac:dyDescent="0.4">
      <c r="A267">
        <v>0.49426908896438398</v>
      </c>
      <c r="B267">
        <v>14.4633255004882</v>
      </c>
    </row>
    <row r="268" spans="1:2" x14ac:dyDescent="0.4">
      <c r="A268">
        <v>0.49607141841300101</v>
      </c>
      <c r="B268">
        <v>14.4828033447265</v>
      </c>
    </row>
    <row r="269" spans="1:2" x14ac:dyDescent="0.4">
      <c r="A269">
        <v>0.497872823483065</v>
      </c>
      <c r="B269">
        <v>14.508949279785099</v>
      </c>
    </row>
    <row r="270" spans="1:2" x14ac:dyDescent="0.4">
      <c r="A270">
        <v>0.49987350667805802</v>
      </c>
      <c r="B270">
        <v>14.512722015380801</v>
      </c>
    </row>
    <row r="271" spans="1:2" x14ac:dyDescent="0.4">
      <c r="A271">
        <v>0.50207460110717494</v>
      </c>
      <c r="B271">
        <v>14.5339202880859</v>
      </c>
    </row>
    <row r="272" spans="1:2" x14ac:dyDescent="0.4">
      <c r="A272">
        <v>0.50427593408559701</v>
      </c>
      <c r="B272">
        <v>14.5580177307128</v>
      </c>
    </row>
    <row r="273" spans="1:2" x14ac:dyDescent="0.4">
      <c r="A273">
        <v>0.50647589540551896</v>
      </c>
      <c r="B273">
        <v>14.563362121581999</v>
      </c>
    </row>
    <row r="274" spans="1:2" x14ac:dyDescent="0.4">
      <c r="A274">
        <v>0.50867818258115705</v>
      </c>
      <c r="B274">
        <v>14.568255424499499</v>
      </c>
    </row>
    <row r="275" spans="1:2" x14ac:dyDescent="0.4">
      <c r="A275">
        <v>0.51087862099968795</v>
      </c>
      <c r="B275">
        <v>14.5944509506225</v>
      </c>
    </row>
    <row r="276" spans="1:2" x14ac:dyDescent="0.4">
      <c r="A276">
        <v>0.51287957256264904</v>
      </c>
      <c r="B276">
        <v>14.6013441085815</v>
      </c>
    </row>
    <row r="277" spans="1:2" x14ac:dyDescent="0.4">
      <c r="A277">
        <v>0.51488076267491301</v>
      </c>
      <c r="B277">
        <v>14.623538017272899</v>
      </c>
    </row>
    <row r="278" spans="1:2" x14ac:dyDescent="0.4">
      <c r="A278">
        <v>0.51668246593160705</v>
      </c>
      <c r="B278">
        <v>14.647181510925201</v>
      </c>
    </row>
    <row r="279" spans="1:2" x14ac:dyDescent="0.4">
      <c r="A279">
        <v>0.51828402632214399</v>
      </c>
      <c r="B279">
        <v>14.6281785964965</v>
      </c>
    </row>
    <row r="280" spans="1:2" x14ac:dyDescent="0.4">
      <c r="A280">
        <v>0.51968437037465598</v>
      </c>
      <c r="B280">
        <v>14.615180015563899</v>
      </c>
    </row>
    <row r="281" spans="1:2" x14ac:dyDescent="0.4">
      <c r="A281">
        <v>0.52108554934973195</v>
      </c>
      <c r="B281">
        <v>14.6366262435913</v>
      </c>
    </row>
    <row r="282" spans="1:2" x14ac:dyDescent="0.4">
      <c r="A282">
        <v>0.52248565485293996</v>
      </c>
      <c r="B282">
        <v>14.6492509841918</v>
      </c>
    </row>
    <row r="283" spans="1:2" x14ac:dyDescent="0.4">
      <c r="A283">
        <v>0.523686571687207</v>
      </c>
      <c r="B283">
        <v>14.6500024795532</v>
      </c>
    </row>
    <row r="284" spans="1:2" x14ac:dyDescent="0.4">
      <c r="A284">
        <v>0.52468686855670899</v>
      </c>
      <c r="B284">
        <v>14.677166938781699</v>
      </c>
    </row>
    <row r="285" spans="1:2" x14ac:dyDescent="0.4">
      <c r="A285">
        <v>0.52548797675727099</v>
      </c>
      <c r="B285">
        <v>14.666953086853001</v>
      </c>
    </row>
    <row r="286" spans="1:2" x14ac:dyDescent="0.4">
      <c r="A286">
        <v>0.52668793939432201</v>
      </c>
      <c r="B286">
        <v>14.6632986068725</v>
      </c>
    </row>
    <row r="287" spans="1:2" x14ac:dyDescent="0.4">
      <c r="A287">
        <v>0.52768847481312797</v>
      </c>
      <c r="B287">
        <v>14.684241294860801</v>
      </c>
    </row>
    <row r="288" spans="1:2" x14ac:dyDescent="0.4">
      <c r="A288">
        <v>0.52868972587984597</v>
      </c>
      <c r="B288">
        <v>14.6750230789184</v>
      </c>
    </row>
    <row r="289" spans="1:2" x14ac:dyDescent="0.4">
      <c r="A289">
        <v>0.52948946242190897</v>
      </c>
      <c r="B289">
        <v>14.667705535888601</v>
      </c>
    </row>
    <row r="290" spans="1:2" x14ac:dyDescent="0.4">
      <c r="A290">
        <v>0.53048999784071604</v>
      </c>
      <c r="B290">
        <v>14.684607505798301</v>
      </c>
    </row>
    <row r="291" spans="1:2" x14ac:dyDescent="0.4">
      <c r="A291">
        <v>0.53149059289684797</v>
      </c>
      <c r="B291">
        <v>14.690073966979901</v>
      </c>
    </row>
    <row r="292" spans="1:2" x14ac:dyDescent="0.4">
      <c r="A292">
        <v>0.53229098544949704</v>
      </c>
      <c r="B292">
        <v>14.7015829086303</v>
      </c>
    </row>
    <row r="293" spans="1:2" x14ac:dyDescent="0.4">
      <c r="A293">
        <v>0.53289201042122802</v>
      </c>
      <c r="B293">
        <v>14.7053670883178</v>
      </c>
    </row>
    <row r="294" spans="1:2" x14ac:dyDescent="0.4">
      <c r="A294">
        <v>0.53369246261120395</v>
      </c>
      <c r="B294">
        <v>14.6997776031494</v>
      </c>
    </row>
    <row r="295" spans="1:2" x14ac:dyDescent="0.4">
      <c r="A295">
        <v>0.53469299803001002</v>
      </c>
      <c r="B295">
        <v>14.6911811828613</v>
      </c>
    </row>
    <row r="296" spans="1:2" x14ac:dyDescent="0.4">
      <c r="A296">
        <v>0.53549345021998496</v>
      </c>
      <c r="B296">
        <v>14.719376564025801</v>
      </c>
    </row>
    <row r="297" spans="1:2" x14ac:dyDescent="0.4">
      <c r="A297">
        <v>0.536093759543804</v>
      </c>
      <c r="B297">
        <v>14.702414512634199</v>
      </c>
    </row>
    <row r="298" spans="1:2" x14ac:dyDescent="0.4">
      <c r="A298">
        <v>0.53669412850494802</v>
      </c>
      <c r="B298">
        <v>14.6934061050415</v>
      </c>
    </row>
    <row r="299" spans="1:2" x14ac:dyDescent="0.4">
      <c r="A299">
        <v>0.53749452105759798</v>
      </c>
      <c r="B299">
        <v>14.6934823989868</v>
      </c>
    </row>
    <row r="300" spans="1:2" x14ac:dyDescent="0.4">
      <c r="A300">
        <v>0.53829497324757303</v>
      </c>
      <c r="B300">
        <v>14.708157539367599</v>
      </c>
    </row>
    <row r="301" spans="1:2" x14ac:dyDescent="0.4">
      <c r="A301">
        <v>0.53909476942696199</v>
      </c>
      <c r="B301">
        <v>14.7076616287231</v>
      </c>
    </row>
    <row r="302" spans="1:2" x14ac:dyDescent="0.4">
      <c r="A302">
        <v>0.53929550866637899</v>
      </c>
      <c r="B302">
        <v>14.6828813552856</v>
      </c>
    </row>
    <row r="303" spans="1:2" x14ac:dyDescent="0.4">
      <c r="A303">
        <v>0.53969573476136701</v>
      </c>
      <c r="B303">
        <v>14.677659988403301</v>
      </c>
    </row>
    <row r="304" spans="1:2" x14ac:dyDescent="0.4">
      <c r="A304">
        <v>0.54049618695134205</v>
      </c>
      <c r="B304">
        <v>14.6763505935668</v>
      </c>
    </row>
    <row r="305" spans="1:2" x14ac:dyDescent="0.4">
      <c r="A305">
        <v>0.54109649627516099</v>
      </c>
      <c r="B305">
        <v>14.6584253311157</v>
      </c>
    </row>
    <row r="306" spans="1:2" x14ac:dyDescent="0.4">
      <c r="A306">
        <v>0.54149672237014901</v>
      </c>
      <c r="B306">
        <v>14.6560316085815</v>
      </c>
    </row>
    <row r="307" spans="1:2" x14ac:dyDescent="0.4">
      <c r="A307">
        <v>0.54189694846513603</v>
      </c>
      <c r="B307">
        <v>14.6477394104003</v>
      </c>
    </row>
    <row r="308" spans="1:2" x14ac:dyDescent="0.4">
      <c r="A308">
        <v>0.54249731742628104</v>
      </c>
      <c r="B308">
        <v>14.5994873046875</v>
      </c>
    </row>
    <row r="309" spans="1:2" x14ac:dyDescent="0.4">
      <c r="A309">
        <v>0.53570504345273995</v>
      </c>
      <c r="B309">
        <v>14.4771728515625</v>
      </c>
    </row>
    <row r="310" spans="1:2" x14ac:dyDescent="0.4">
      <c r="A310">
        <v>0.533094359868448</v>
      </c>
      <c r="B310">
        <v>14.4520263671875</v>
      </c>
    </row>
    <row r="311" spans="1:2" x14ac:dyDescent="0.4">
      <c r="A311">
        <v>0.53069359967178198</v>
      </c>
      <c r="B311">
        <v>14.3514404296875</v>
      </c>
    </row>
    <row r="312" spans="1:2" x14ac:dyDescent="0.4">
      <c r="A312">
        <v>0.52849131249614401</v>
      </c>
      <c r="B312">
        <v>14.2699584960937</v>
      </c>
    </row>
    <row r="313" spans="1:2" x14ac:dyDescent="0.4">
      <c r="A313">
        <v>0.52648934709864104</v>
      </c>
      <c r="B313">
        <v>14.1991577148437</v>
      </c>
    </row>
    <row r="314" spans="1:2" x14ac:dyDescent="0.4">
      <c r="A314">
        <v>0.52428896831743699</v>
      </c>
      <c r="B314">
        <v>14.1152954101562</v>
      </c>
    </row>
    <row r="315" spans="1:2" x14ac:dyDescent="0.4">
      <c r="A315">
        <v>0.52268645372968303</v>
      </c>
      <c r="B315">
        <v>14.0233306884765</v>
      </c>
    </row>
    <row r="316" spans="1:2" x14ac:dyDescent="0.4">
      <c r="A316">
        <v>0.521685858673551</v>
      </c>
      <c r="B316">
        <v>13.9783935546875</v>
      </c>
    </row>
    <row r="317" spans="1:2" x14ac:dyDescent="0.4">
      <c r="A317">
        <v>0.52068603890265697</v>
      </c>
      <c r="B317">
        <v>13.9203796386718</v>
      </c>
    </row>
    <row r="318" spans="1:2" x14ac:dyDescent="0.4">
      <c r="A318">
        <v>0.52008501393092599</v>
      </c>
      <c r="B318">
        <v>13.8868350982666</v>
      </c>
    </row>
    <row r="319" spans="1:2" x14ac:dyDescent="0.4">
      <c r="A319">
        <v>0.51948470460710705</v>
      </c>
      <c r="B319">
        <v>13.8468523025512</v>
      </c>
    </row>
    <row r="320" spans="1:2" x14ac:dyDescent="0.4">
      <c r="A320">
        <v>0.51928456174094995</v>
      </c>
      <c r="B320">
        <v>13.8512620925903</v>
      </c>
    </row>
    <row r="321" spans="1:2" x14ac:dyDescent="0.4">
      <c r="A321">
        <v>0.51928456174094995</v>
      </c>
      <c r="B321">
        <v>13.828095436096101</v>
      </c>
    </row>
    <row r="322" spans="1:2" x14ac:dyDescent="0.4">
      <c r="A322">
        <v>0.51948398895919501</v>
      </c>
      <c r="B322">
        <v>13.7957191467285</v>
      </c>
    </row>
    <row r="323" spans="1:2" x14ac:dyDescent="0.4">
      <c r="A323">
        <v>0.51948470460710705</v>
      </c>
      <c r="B323">
        <v>13.776958465576101</v>
      </c>
    </row>
    <row r="324" spans="1:2" x14ac:dyDescent="0.4">
      <c r="A324">
        <v>0.51968478783593797</v>
      </c>
      <c r="B324">
        <v>13.772102355956999</v>
      </c>
    </row>
    <row r="325" spans="1:2" x14ac:dyDescent="0.4">
      <c r="A325">
        <v>0.52028509715975702</v>
      </c>
      <c r="B325">
        <v>13.745933532714799</v>
      </c>
    </row>
    <row r="326" spans="1:2" x14ac:dyDescent="0.4">
      <c r="A326">
        <v>0.52068532325474404</v>
      </c>
      <c r="B326">
        <v>13.754033088684</v>
      </c>
    </row>
    <row r="327" spans="1:2" x14ac:dyDescent="0.4">
      <c r="A327">
        <v>0.52128569221588905</v>
      </c>
      <c r="B327">
        <v>13.745636940002401</v>
      </c>
    </row>
    <row r="328" spans="1:2" x14ac:dyDescent="0.4">
      <c r="A328">
        <v>0.521685858673551</v>
      </c>
      <c r="B328">
        <v>13.7242059707641</v>
      </c>
    </row>
    <row r="329" spans="1:2" x14ac:dyDescent="0.4">
      <c r="A329">
        <v>0.52248631086352604</v>
      </c>
      <c r="B329">
        <v>13.716808319091699</v>
      </c>
    </row>
    <row r="330" spans="1:2" x14ac:dyDescent="0.4">
      <c r="A330">
        <v>0.52328676305350197</v>
      </c>
      <c r="B330">
        <v>13.745704650878899</v>
      </c>
    </row>
    <row r="331" spans="1:2" x14ac:dyDescent="0.4">
      <c r="A331">
        <v>0.52408721524347701</v>
      </c>
      <c r="B331">
        <v>13.7122287750244</v>
      </c>
    </row>
    <row r="332" spans="1:2" x14ac:dyDescent="0.4">
      <c r="A332">
        <v>0.52488695178554001</v>
      </c>
      <c r="B332">
        <v>13.7178182601928</v>
      </c>
    </row>
    <row r="333" spans="1:2" x14ac:dyDescent="0.4">
      <c r="A333">
        <v>0.52568740397551506</v>
      </c>
      <c r="B333">
        <v>13.737307548522899</v>
      </c>
    </row>
    <row r="334" spans="1:2" x14ac:dyDescent="0.4">
      <c r="A334">
        <v>0.52648785616549099</v>
      </c>
      <c r="B334">
        <v>13.723803520202599</v>
      </c>
    </row>
    <row r="335" spans="1:2" x14ac:dyDescent="0.4">
      <c r="A335">
        <v>0.52728824871813995</v>
      </c>
      <c r="B335">
        <v>13.728924751281699</v>
      </c>
    </row>
    <row r="336" spans="1:2" x14ac:dyDescent="0.4">
      <c r="A336">
        <v>0.52828949978485895</v>
      </c>
      <c r="B336">
        <v>13.743405342101999</v>
      </c>
    </row>
    <row r="337" spans="1:2" x14ac:dyDescent="0.4">
      <c r="A337">
        <v>0.528889809108677</v>
      </c>
      <c r="B337">
        <v>13.734448432922299</v>
      </c>
    </row>
    <row r="338" spans="1:2" x14ac:dyDescent="0.4">
      <c r="A338">
        <v>0.53008983138305399</v>
      </c>
      <c r="B338">
        <v>13.730595588684</v>
      </c>
    </row>
    <row r="339" spans="1:2" x14ac:dyDescent="0.4">
      <c r="A339">
        <v>0.53109102281244702</v>
      </c>
      <c r="B339">
        <v>13.7177009582519</v>
      </c>
    </row>
    <row r="340" spans="1:2" x14ac:dyDescent="0.4">
      <c r="A340">
        <v>0.53229098544949704</v>
      </c>
      <c r="B340">
        <v>13.7166185379028</v>
      </c>
    </row>
    <row r="341" spans="1:2" x14ac:dyDescent="0.4">
      <c r="A341">
        <v>0.53309143763947298</v>
      </c>
      <c r="B341">
        <v>13.6997861862182</v>
      </c>
    </row>
    <row r="342" spans="1:2" x14ac:dyDescent="0.4">
      <c r="A342">
        <v>0.53429211592443604</v>
      </c>
      <c r="B342">
        <v>13.7070665359497</v>
      </c>
    </row>
    <row r="343" spans="1:2" x14ac:dyDescent="0.4">
      <c r="A343">
        <v>0.53549279420939899</v>
      </c>
      <c r="B343">
        <v>13.7262926101684</v>
      </c>
    </row>
    <row r="344" spans="1:2" x14ac:dyDescent="0.4">
      <c r="A344">
        <v>0.53669341285703598</v>
      </c>
      <c r="B344">
        <v>13.716519355773899</v>
      </c>
    </row>
    <row r="345" spans="1:2" x14ac:dyDescent="0.4">
      <c r="A345">
        <v>0.53789474715258501</v>
      </c>
      <c r="B345">
        <v>13.743577957153301</v>
      </c>
    </row>
    <row r="346" spans="1:2" x14ac:dyDescent="0.4">
      <c r="A346">
        <v>0.53929515084242297</v>
      </c>
      <c r="B346">
        <v>13.749210357666</v>
      </c>
    </row>
    <row r="347" spans="1:2" x14ac:dyDescent="0.4">
      <c r="A347">
        <v>0.540895757035744</v>
      </c>
      <c r="B347">
        <v>13.7308139801025</v>
      </c>
    </row>
    <row r="348" spans="1:2" x14ac:dyDescent="0.4">
      <c r="A348">
        <v>0.54289611222544398</v>
      </c>
      <c r="B348">
        <v>13.734855651855399</v>
      </c>
    </row>
    <row r="349" spans="1:2" x14ac:dyDescent="0.4">
      <c r="A349">
        <v>0.54449767261598103</v>
      </c>
      <c r="B349">
        <v>13.759376525878899</v>
      </c>
    </row>
    <row r="350" spans="1:2" x14ac:dyDescent="0.4">
      <c r="A350">
        <v>0.54629925659802303</v>
      </c>
      <c r="B350">
        <v>13.7321319580078</v>
      </c>
    </row>
    <row r="351" spans="1:2" x14ac:dyDescent="0.4">
      <c r="A351">
        <v>0.54869906259747203</v>
      </c>
      <c r="B351">
        <v>13.728320121765099</v>
      </c>
    </row>
    <row r="352" spans="1:2" x14ac:dyDescent="0.4">
      <c r="A352">
        <v>0.55070096835764903</v>
      </c>
      <c r="B352">
        <v>13.7457914352416</v>
      </c>
    </row>
    <row r="353" spans="1:2" x14ac:dyDescent="0.4">
      <c r="A353">
        <v>0.55270221810723996</v>
      </c>
      <c r="B353">
        <v>13.7425870895385</v>
      </c>
    </row>
    <row r="354" spans="1:2" x14ac:dyDescent="0.4">
      <c r="A354">
        <v>0.55470316967019995</v>
      </c>
      <c r="B354">
        <v>13.7220907211303</v>
      </c>
    </row>
    <row r="355" spans="1:2" x14ac:dyDescent="0.4">
      <c r="A355">
        <v>0.55630455114875899</v>
      </c>
      <c r="B355">
        <v>13.740684509277299</v>
      </c>
    </row>
    <row r="356" spans="1:2" x14ac:dyDescent="0.4">
      <c r="A356">
        <v>0.55790575371534001</v>
      </c>
      <c r="B356">
        <v>13.7457637786865</v>
      </c>
    </row>
    <row r="357" spans="1:2" x14ac:dyDescent="0.4">
      <c r="A357">
        <v>0.55950618099668303</v>
      </c>
      <c r="B357">
        <v>13.738776206970201</v>
      </c>
    </row>
    <row r="358" spans="1:2" x14ac:dyDescent="0.4">
      <c r="A358">
        <v>0.56110666791535102</v>
      </c>
      <c r="B358">
        <v>13.767127037048301</v>
      </c>
    </row>
    <row r="359" spans="1:2" x14ac:dyDescent="0.4">
      <c r="A359">
        <v>0.56230770402427099</v>
      </c>
      <c r="B359">
        <v>13.742333412170399</v>
      </c>
    </row>
    <row r="360" spans="1:2" x14ac:dyDescent="0.4">
      <c r="A360">
        <v>0.56370852517539105</v>
      </c>
      <c r="B360">
        <v>13.762656211853001</v>
      </c>
    </row>
    <row r="361" spans="1:2" x14ac:dyDescent="0.4">
      <c r="A361">
        <v>0.56530925064336301</v>
      </c>
      <c r="B361">
        <v>13.759087562561</v>
      </c>
    </row>
    <row r="362" spans="1:2" x14ac:dyDescent="0.4">
      <c r="A362">
        <v>0.56671013143180904</v>
      </c>
      <c r="B362">
        <v>13.7633562088012</v>
      </c>
    </row>
    <row r="363" spans="1:2" x14ac:dyDescent="0.4">
      <c r="A363">
        <v>0.56811131040688501</v>
      </c>
      <c r="B363">
        <v>13.7715559005737</v>
      </c>
    </row>
    <row r="364" spans="1:2" x14ac:dyDescent="0.4">
      <c r="A364">
        <v>0.56971203587485797</v>
      </c>
      <c r="B364">
        <v>13.758111000061</v>
      </c>
    </row>
    <row r="365" spans="1:2" x14ac:dyDescent="0.4">
      <c r="A365">
        <v>0.57151302348363997</v>
      </c>
      <c r="B365">
        <v>13.7717180252075</v>
      </c>
    </row>
    <row r="366" spans="1:2" x14ac:dyDescent="0.4">
      <c r="A366">
        <v>0.57311339112765602</v>
      </c>
      <c r="B366">
        <v>13.7837104797363</v>
      </c>
    </row>
    <row r="367" spans="1:2" x14ac:dyDescent="0.4">
      <c r="A367">
        <v>0.57491479619772001</v>
      </c>
      <c r="B367">
        <v>13.7972068786621</v>
      </c>
    </row>
    <row r="368" spans="1:2" x14ac:dyDescent="0.4">
      <c r="A368">
        <v>0.57651581985232303</v>
      </c>
      <c r="B368">
        <v>13.789556503295801</v>
      </c>
    </row>
    <row r="369" spans="1:2" x14ac:dyDescent="0.4">
      <c r="A369">
        <v>0.57851635395400103</v>
      </c>
      <c r="B369">
        <v>13.7817993164062</v>
      </c>
    </row>
    <row r="370" spans="1:2" x14ac:dyDescent="0.4">
      <c r="A370">
        <v>0.58071768693242298</v>
      </c>
      <c r="B370">
        <v>13.771951675415</v>
      </c>
    </row>
    <row r="371" spans="1:2" x14ac:dyDescent="0.4">
      <c r="A371">
        <v>0.58271935414329501</v>
      </c>
      <c r="B371">
        <v>13.7721767425537</v>
      </c>
    </row>
    <row r="372" spans="1:2" x14ac:dyDescent="0.4">
      <c r="A372">
        <v>0.58472042498090804</v>
      </c>
      <c r="B372">
        <v>13.773261070251399</v>
      </c>
    </row>
    <row r="373" spans="1:2" x14ac:dyDescent="0.4">
      <c r="A373">
        <v>0.58692110194874303</v>
      </c>
      <c r="B373">
        <v>13.771384239196699</v>
      </c>
    </row>
    <row r="374" spans="1:2" x14ac:dyDescent="0.4">
      <c r="A374">
        <v>0.58932186214540905</v>
      </c>
      <c r="B374">
        <v>13.754364967346101</v>
      </c>
    </row>
    <row r="375" spans="1:2" x14ac:dyDescent="0.4">
      <c r="A375">
        <v>0.59152414932104702</v>
      </c>
      <c r="B375">
        <v>13.7774000167846</v>
      </c>
    </row>
    <row r="376" spans="1:2" x14ac:dyDescent="0.4">
      <c r="A376">
        <v>0.59372452810225196</v>
      </c>
      <c r="B376">
        <v>13.768608093261699</v>
      </c>
    </row>
    <row r="377" spans="1:2" x14ac:dyDescent="0.4">
      <c r="A377">
        <v>0.59592490688345701</v>
      </c>
      <c r="B377">
        <v>13.769029617309499</v>
      </c>
    </row>
    <row r="378" spans="1:2" x14ac:dyDescent="0.4">
      <c r="A378">
        <v>0.59792681264363301</v>
      </c>
      <c r="B378">
        <v>13.7538900375366</v>
      </c>
    </row>
    <row r="379" spans="1:2" x14ac:dyDescent="0.4">
      <c r="A379">
        <v>0.59992871840381001</v>
      </c>
      <c r="B379">
        <v>13.756090164184499</v>
      </c>
    </row>
    <row r="380" spans="1:2" x14ac:dyDescent="0.4">
      <c r="A380">
        <v>0.60212909718501495</v>
      </c>
      <c r="B380">
        <v>13.7648410797119</v>
      </c>
    </row>
    <row r="381" spans="1:2" x14ac:dyDescent="0.4">
      <c r="A381">
        <v>0.60413100294519195</v>
      </c>
      <c r="B381">
        <v>13.785173416137599</v>
      </c>
    </row>
    <row r="382" spans="1:2" x14ac:dyDescent="0.4">
      <c r="A382">
        <v>0.60593163273001804</v>
      </c>
      <c r="B382">
        <v>13.7892913818359</v>
      </c>
    </row>
    <row r="383" spans="1:2" x14ac:dyDescent="0.4">
      <c r="A383">
        <v>0.60773291852542899</v>
      </c>
      <c r="B383">
        <v>13.784553527831999</v>
      </c>
    </row>
    <row r="384" spans="1:2" x14ac:dyDescent="0.4">
      <c r="A384">
        <v>0.60993425150385105</v>
      </c>
      <c r="B384">
        <v>13.795173645019499</v>
      </c>
    </row>
    <row r="385" spans="1:2" x14ac:dyDescent="0.4">
      <c r="A385">
        <v>0.61193478560552905</v>
      </c>
      <c r="B385">
        <v>13.793209075927701</v>
      </c>
    </row>
    <row r="386" spans="1:2" x14ac:dyDescent="0.4">
      <c r="A386">
        <v>0.61393645281640197</v>
      </c>
      <c r="B386">
        <v>13.7802276611328</v>
      </c>
    </row>
    <row r="387" spans="1:2" x14ac:dyDescent="0.4">
      <c r="A387">
        <v>0.61613683159760702</v>
      </c>
      <c r="B387">
        <v>13.782187461853001</v>
      </c>
    </row>
    <row r="388" spans="1:2" x14ac:dyDescent="0.4">
      <c r="A388">
        <v>0.61833721037881195</v>
      </c>
      <c r="B388">
        <v>13.778086662292401</v>
      </c>
    </row>
    <row r="389" spans="1:2" x14ac:dyDescent="0.4">
      <c r="A389">
        <v>0.62033977214957503</v>
      </c>
      <c r="B389">
        <v>13.7880029678344</v>
      </c>
    </row>
    <row r="390" spans="1:2" x14ac:dyDescent="0.4">
      <c r="A390">
        <v>0.62273957814902403</v>
      </c>
      <c r="B390">
        <v>13.791465759277299</v>
      </c>
    </row>
    <row r="391" spans="1:2" x14ac:dyDescent="0.4">
      <c r="A391">
        <v>0.624941865324662</v>
      </c>
      <c r="B391">
        <v>13.7974548339843</v>
      </c>
    </row>
    <row r="392" spans="1:2" x14ac:dyDescent="0.4">
      <c r="A392">
        <v>0.62714319830308396</v>
      </c>
      <c r="B392">
        <v>13.788343429565399</v>
      </c>
    </row>
    <row r="393" spans="1:2" x14ac:dyDescent="0.4">
      <c r="A393">
        <v>0.62934453128150503</v>
      </c>
      <c r="B393">
        <v>13.7957668304443</v>
      </c>
    </row>
    <row r="394" spans="1:2" x14ac:dyDescent="0.4">
      <c r="A394">
        <v>0.63154586425992598</v>
      </c>
      <c r="B394">
        <v>13.7884464263916</v>
      </c>
    </row>
    <row r="395" spans="1:2" x14ac:dyDescent="0.4">
      <c r="A395">
        <v>0.63394567025937598</v>
      </c>
      <c r="B395">
        <v>13.7957439422607</v>
      </c>
    </row>
    <row r="396" spans="1:2" x14ac:dyDescent="0.4">
      <c r="A396">
        <v>0.63594757601955298</v>
      </c>
      <c r="B396">
        <v>13.7932949066162</v>
      </c>
    </row>
    <row r="397" spans="1:2" x14ac:dyDescent="0.4">
      <c r="A397">
        <v>0.63794948177972899</v>
      </c>
      <c r="B397">
        <v>13.7716426849365</v>
      </c>
    </row>
    <row r="398" spans="1:2" x14ac:dyDescent="0.4">
      <c r="A398">
        <v>0.64015081475815105</v>
      </c>
      <c r="B398">
        <v>13.809003829956</v>
      </c>
    </row>
    <row r="399" spans="1:2" x14ac:dyDescent="0.4">
      <c r="A399">
        <v>0.64195096744436797</v>
      </c>
      <c r="B399">
        <v>13.8043251037597</v>
      </c>
    </row>
    <row r="400" spans="1:2" x14ac:dyDescent="0.4">
      <c r="A400">
        <v>0.64415283715872396</v>
      </c>
      <c r="B400">
        <v>13.795768737792899</v>
      </c>
    </row>
    <row r="401" spans="1:2" x14ac:dyDescent="0.4">
      <c r="A401">
        <v>0.64615355017237996</v>
      </c>
      <c r="B401">
        <v>13.8121891021728</v>
      </c>
    </row>
    <row r="402" spans="1:2" x14ac:dyDescent="0.4">
      <c r="A402">
        <v>0.64815515774592702</v>
      </c>
      <c r="B402">
        <v>13.7871532440185</v>
      </c>
    </row>
    <row r="403" spans="1:2" x14ac:dyDescent="0.4">
      <c r="A403">
        <v>0.649955787530752</v>
      </c>
      <c r="B403">
        <v>13.822767257690399</v>
      </c>
    </row>
    <row r="404" spans="1:2" x14ac:dyDescent="0.4">
      <c r="A404">
        <v>0.65215712050917396</v>
      </c>
      <c r="B404">
        <v>13.8040866851806</v>
      </c>
    </row>
    <row r="405" spans="1:2" x14ac:dyDescent="0.4">
      <c r="A405">
        <v>0.65395834666725905</v>
      </c>
      <c r="B405">
        <v>13.8224163055419</v>
      </c>
    </row>
    <row r="406" spans="1:2" x14ac:dyDescent="0.4">
      <c r="A406">
        <v>0.65635815266670905</v>
      </c>
      <c r="B406">
        <v>13.7892446517944</v>
      </c>
    </row>
    <row r="407" spans="1:2" x14ac:dyDescent="0.4">
      <c r="A407">
        <v>0.65835993915223401</v>
      </c>
      <c r="B407">
        <v>13.7942609786987</v>
      </c>
    </row>
    <row r="408" spans="1:2" x14ac:dyDescent="0.4">
      <c r="A408">
        <v>0.66036184491241001</v>
      </c>
      <c r="B408">
        <v>13.8131818771362</v>
      </c>
    </row>
    <row r="409" spans="1:2" x14ac:dyDescent="0.4">
      <c r="A409">
        <v>0.66276165091186001</v>
      </c>
      <c r="B409">
        <v>13.8089895248413</v>
      </c>
    </row>
    <row r="410" spans="1:2" x14ac:dyDescent="0.4">
      <c r="A410">
        <v>0.66476355667203701</v>
      </c>
      <c r="B410">
        <v>13.813860893249499</v>
      </c>
    </row>
    <row r="411" spans="1:2" x14ac:dyDescent="0.4">
      <c r="A411">
        <v>0.66696488965045797</v>
      </c>
      <c r="B411">
        <v>13.8246908187866</v>
      </c>
    </row>
    <row r="412" spans="1:2" x14ac:dyDescent="0.4">
      <c r="A412">
        <v>0.66936660404434101</v>
      </c>
      <c r="B412">
        <v>13.8364400863647</v>
      </c>
    </row>
    <row r="413" spans="1:2" x14ac:dyDescent="0.4">
      <c r="A413">
        <v>0.67156698282554494</v>
      </c>
      <c r="B413">
        <v>13.8193349838256</v>
      </c>
    </row>
    <row r="414" spans="1:2" x14ac:dyDescent="0.4">
      <c r="A414">
        <v>0.67376831580396701</v>
      </c>
      <c r="B414">
        <v>13.827400207519499</v>
      </c>
    </row>
    <row r="415" spans="1:2" x14ac:dyDescent="0.4">
      <c r="A415">
        <v>0.67577022156414401</v>
      </c>
      <c r="B415">
        <v>13.8413391113281</v>
      </c>
    </row>
    <row r="416" spans="1:2" x14ac:dyDescent="0.4">
      <c r="A416">
        <v>0.67797060034534895</v>
      </c>
      <c r="B416">
        <v>13.842789649963301</v>
      </c>
    </row>
    <row r="417" spans="1:2" x14ac:dyDescent="0.4">
      <c r="A417">
        <v>0.67997250610552595</v>
      </c>
      <c r="B417">
        <v>13.8547239303588</v>
      </c>
    </row>
    <row r="418" spans="1:2" x14ac:dyDescent="0.4">
      <c r="A418">
        <v>0.68237231210497495</v>
      </c>
      <c r="B418">
        <v>13.853455543518001</v>
      </c>
    </row>
    <row r="419" spans="1:2" x14ac:dyDescent="0.4">
      <c r="A419">
        <v>0.68437421786515196</v>
      </c>
      <c r="B419">
        <v>13.851092338561999</v>
      </c>
    </row>
    <row r="420" spans="1:2" x14ac:dyDescent="0.4">
      <c r="A420">
        <v>0.68657555084357302</v>
      </c>
      <c r="B420">
        <v>13.818652153015099</v>
      </c>
    </row>
    <row r="421" spans="1:2" x14ac:dyDescent="0.4">
      <c r="A421">
        <v>0.68877688382199498</v>
      </c>
      <c r="B421">
        <v>13.839388847351</v>
      </c>
    </row>
    <row r="422" spans="1:2" x14ac:dyDescent="0.4">
      <c r="A422">
        <v>0.69097726260320003</v>
      </c>
      <c r="B422">
        <v>13.8403196334838</v>
      </c>
    </row>
    <row r="423" spans="1:2" x14ac:dyDescent="0.4">
      <c r="A423">
        <v>0.693179549778837</v>
      </c>
      <c r="B423">
        <v>13.854865074157701</v>
      </c>
    </row>
    <row r="424" spans="1:2" x14ac:dyDescent="0.4">
      <c r="A424">
        <v>0.69537992856004205</v>
      </c>
      <c r="B424">
        <v>13.844382286071699</v>
      </c>
    </row>
    <row r="425" spans="1:2" x14ac:dyDescent="0.4">
      <c r="A425">
        <v>0.69738183432021905</v>
      </c>
      <c r="B425">
        <v>13.8563680648803</v>
      </c>
    </row>
    <row r="426" spans="1:2" x14ac:dyDescent="0.4">
      <c r="A426">
        <v>0.69958316729864101</v>
      </c>
      <c r="B426">
        <v>13.8360328674316</v>
      </c>
    </row>
    <row r="427" spans="1:2" x14ac:dyDescent="0.4">
      <c r="A427">
        <v>0.70198297329809001</v>
      </c>
      <c r="B427">
        <v>13.8471870422363</v>
      </c>
    </row>
    <row r="428" spans="1:2" x14ac:dyDescent="0.4">
      <c r="A428">
        <v>0.70438599971314497</v>
      </c>
      <c r="B428">
        <v>13.843348503112701</v>
      </c>
    </row>
    <row r="429" spans="1:2" x14ac:dyDescent="0.4">
      <c r="A429">
        <v>0.706585424297134</v>
      </c>
      <c r="B429">
        <v>13.8416280746459</v>
      </c>
    </row>
    <row r="430" spans="1:2" x14ac:dyDescent="0.4">
      <c r="A430">
        <v>0.70878771147277098</v>
      </c>
      <c r="B430">
        <v>13.863535881042401</v>
      </c>
    </row>
    <row r="431" spans="1:2" x14ac:dyDescent="0.4">
      <c r="A431">
        <v>0.71118847166943699</v>
      </c>
      <c r="B431">
        <v>13.8658018112182</v>
      </c>
    </row>
    <row r="432" spans="1:2" x14ac:dyDescent="0.4">
      <c r="A432">
        <v>0.713190377429614</v>
      </c>
      <c r="B432">
        <v>13.8651456832885</v>
      </c>
    </row>
    <row r="433" spans="1:2" x14ac:dyDescent="0.4">
      <c r="A433">
        <v>0.71559113762628002</v>
      </c>
      <c r="B433">
        <v>13.8610410690307</v>
      </c>
    </row>
    <row r="434" spans="1:2" x14ac:dyDescent="0.4">
      <c r="A434">
        <v>0.71779151640748495</v>
      </c>
      <c r="B434">
        <v>13.865809440612701</v>
      </c>
    </row>
    <row r="435" spans="1:2" x14ac:dyDescent="0.4">
      <c r="A435">
        <v>0.71979437636487797</v>
      </c>
      <c r="B435">
        <v>13.863406181335399</v>
      </c>
    </row>
    <row r="436" spans="1:2" x14ac:dyDescent="0.4">
      <c r="A436">
        <v>0.72219418236432797</v>
      </c>
      <c r="B436">
        <v>13.876063346862701</v>
      </c>
    </row>
    <row r="437" spans="1:2" x14ac:dyDescent="0.4">
      <c r="A437">
        <v>0.72439551534274904</v>
      </c>
      <c r="B437">
        <v>13.865847587585399</v>
      </c>
    </row>
    <row r="438" spans="1:2" x14ac:dyDescent="0.4">
      <c r="A438">
        <v>0.72659780251838701</v>
      </c>
      <c r="B438">
        <v>13.865454673766999</v>
      </c>
    </row>
    <row r="439" spans="1:2" x14ac:dyDescent="0.4">
      <c r="A439">
        <v>0.72859899263065198</v>
      </c>
      <c r="B439">
        <v>13.855502128601</v>
      </c>
    </row>
    <row r="440" spans="1:2" x14ac:dyDescent="0.4">
      <c r="A440">
        <v>0.73099879863010098</v>
      </c>
      <c r="B440">
        <v>13.858206748962401</v>
      </c>
    </row>
    <row r="441" spans="1:2" x14ac:dyDescent="0.4">
      <c r="A441">
        <v>0.733001658587494</v>
      </c>
      <c r="B441">
        <v>13.867377281188899</v>
      </c>
    </row>
    <row r="442" spans="1:2" x14ac:dyDescent="0.4">
      <c r="A442">
        <v>0.73520203736869905</v>
      </c>
      <c r="B442">
        <v>13.879340171813899</v>
      </c>
    </row>
    <row r="443" spans="1:2" x14ac:dyDescent="0.4">
      <c r="A443">
        <v>0.73740241614990398</v>
      </c>
      <c r="B443">
        <v>13.8732595443725</v>
      </c>
    </row>
    <row r="444" spans="1:2" x14ac:dyDescent="0.4">
      <c r="A444">
        <v>0.73980413054378702</v>
      </c>
      <c r="B444">
        <v>13.874869346618601</v>
      </c>
    </row>
    <row r="445" spans="1:2" x14ac:dyDescent="0.4">
      <c r="A445">
        <v>0.74180603630396302</v>
      </c>
      <c r="B445">
        <v>13.869711875915501</v>
      </c>
    </row>
    <row r="446" spans="1:2" x14ac:dyDescent="0.4">
      <c r="A446">
        <v>0.74420679650062904</v>
      </c>
      <c r="B446">
        <v>13.877432823181101</v>
      </c>
    </row>
    <row r="447" spans="1:2" x14ac:dyDescent="0.4">
      <c r="A447">
        <v>0.74660755669729495</v>
      </c>
      <c r="B447">
        <v>13.878973960876399</v>
      </c>
    </row>
    <row r="448" spans="1:2" x14ac:dyDescent="0.4">
      <c r="A448">
        <v>0.74920678991498901</v>
      </c>
      <c r="B448">
        <v>13.874869346618601</v>
      </c>
    </row>
    <row r="449" spans="1:2" x14ac:dyDescent="0.4">
      <c r="A449">
        <v>0.75121060406959905</v>
      </c>
      <c r="B449">
        <v>13.895056724548301</v>
      </c>
    </row>
    <row r="450" spans="1:2" x14ac:dyDescent="0.4">
      <c r="A450">
        <v>0.75341098285080399</v>
      </c>
      <c r="B450">
        <v>13.9009084701538</v>
      </c>
    </row>
    <row r="451" spans="1:2" x14ac:dyDescent="0.4">
      <c r="A451">
        <v>0.75561327002644196</v>
      </c>
      <c r="B451">
        <v>13.8842000961303</v>
      </c>
    </row>
    <row r="452" spans="1:2" x14ac:dyDescent="0.4">
      <c r="A452">
        <v>0.75801403022310798</v>
      </c>
      <c r="B452">
        <v>13.883593559265099</v>
      </c>
    </row>
    <row r="453" spans="1:2" x14ac:dyDescent="0.4">
      <c r="A453">
        <v>0.76021631739874596</v>
      </c>
      <c r="B453">
        <v>13.8843374252319</v>
      </c>
    </row>
    <row r="454" spans="1:2" x14ac:dyDescent="0.4">
      <c r="A454">
        <v>0.76241765037716702</v>
      </c>
      <c r="B454">
        <v>13.8845863342285</v>
      </c>
    </row>
    <row r="455" spans="1:2" x14ac:dyDescent="0.4">
      <c r="A455">
        <v>0.76461898335558798</v>
      </c>
      <c r="B455">
        <v>13.9003686904907</v>
      </c>
    </row>
    <row r="456" spans="1:2" x14ac:dyDescent="0.4">
      <c r="A456">
        <v>0.76681936213679303</v>
      </c>
      <c r="B456">
        <v>13.9035730361938</v>
      </c>
    </row>
    <row r="457" spans="1:2" x14ac:dyDescent="0.4">
      <c r="A457">
        <v>0.76882126789697003</v>
      </c>
      <c r="B457">
        <v>13.8788805007934</v>
      </c>
    </row>
    <row r="458" spans="1:2" x14ac:dyDescent="0.4">
      <c r="A458">
        <v>0.77102164667817497</v>
      </c>
      <c r="B458">
        <v>13.8770322799682</v>
      </c>
    </row>
    <row r="459" spans="1:2" x14ac:dyDescent="0.4">
      <c r="A459">
        <v>0.77322202545938001</v>
      </c>
      <c r="B459">
        <v>13.8701810836791</v>
      </c>
    </row>
    <row r="460" spans="1:2" x14ac:dyDescent="0.4">
      <c r="A460">
        <v>0.77522393121955702</v>
      </c>
      <c r="B460">
        <v>13.872698783874499</v>
      </c>
    </row>
    <row r="461" spans="1:2" x14ac:dyDescent="0.4">
      <c r="A461">
        <v>0.77742431000076195</v>
      </c>
      <c r="B461">
        <v>13.878684043884199</v>
      </c>
    </row>
    <row r="462" spans="1:2" x14ac:dyDescent="0.4">
      <c r="A462">
        <v>0.77962564297918302</v>
      </c>
      <c r="B462">
        <v>13.8974561691284</v>
      </c>
    </row>
    <row r="463" spans="1:2" x14ac:dyDescent="0.4">
      <c r="A463">
        <v>0.78162754873936002</v>
      </c>
      <c r="B463">
        <v>13.902533531188899</v>
      </c>
    </row>
    <row r="464" spans="1:2" x14ac:dyDescent="0.4">
      <c r="A464">
        <v>0.78382601912613203</v>
      </c>
      <c r="B464">
        <v>13.9005117416381</v>
      </c>
    </row>
    <row r="465" spans="1:2" x14ac:dyDescent="0.4">
      <c r="A465">
        <v>0.78602830630177001</v>
      </c>
      <c r="B465">
        <v>13.8975210189819</v>
      </c>
    </row>
    <row r="466" spans="1:2" x14ac:dyDescent="0.4">
      <c r="A466">
        <v>0.78823059347740798</v>
      </c>
      <c r="B466">
        <v>13.8973989486694</v>
      </c>
    </row>
    <row r="467" spans="1:2" x14ac:dyDescent="0.4">
      <c r="A467">
        <v>0.790631353674074</v>
      </c>
      <c r="B467">
        <v>13.9183645248413</v>
      </c>
    </row>
    <row r="468" spans="1:2" x14ac:dyDescent="0.4">
      <c r="A468">
        <v>0.79283173245527905</v>
      </c>
      <c r="B468">
        <v>13.927191734313899</v>
      </c>
    </row>
    <row r="469" spans="1:2" x14ac:dyDescent="0.4">
      <c r="A469">
        <v>0.79483554660988798</v>
      </c>
      <c r="B469">
        <v>13.931677818298301</v>
      </c>
    </row>
    <row r="470" spans="1:2" x14ac:dyDescent="0.4">
      <c r="A470">
        <v>0.79703497119387701</v>
      </c>
      <c r="B470">
        <v>13.9091482162475</v>
      </c>
    </row>
    <row r="471" spans="1:2" x14ac:dyDescent="0.4">
      <c r="A471">
        <v>0.79923725836951498</v>
      </c>
      <c r="B471">
        <v>13.907686233520501</v>
      </c>
    </row>
    <row r="472" spans="1:2" x14ac:dyDescent="0.4">
      <c r="A472">
        <v>0.80143859134793605</v>
      </c>
      <c r="B472">
        <v>13.903841018676699</v>
      </c>
    </row>
    <row r="473" spans="1:2" x14ac:dyDescent="0.4">
      <c r="A473">
        <v>0.80403877876284702</v>
      </c>
      <c r="B473">
        <v>13.8991794586181</v>
      </c>
    </row>
    <row r="474" spans="1:2" x14ac:dyDescent="0.4">
      <c r="A474">
        <v>0.80624011174126797</v>
      </c>
      <c r="B474">
        <v>13.8975009918212</v>
      </c>
    </row>
    <row r="475" spans="1:2" x14ac:dyDescent="0.4">
      <c r="A475">
        <v>0.80824201750144498</v>
      </c>
      <c r="B475">
        <v>13.918443679809499</v>
      </c>
    </row>
    <row r="476" spans="1:2" x14ac:dyDescent="0.4">
      <c r="A476">
        <v>0.81024392326162198</v>
      </c>
      <c r="B476">
        <v>13.913179397583001</v>
      </c>
    </row>
    <row r="477" spans="1:2" x14ac:dyDescent="0.4">
      <c r="A477">
        <v>0.81244430204282703</v>
      </c>
      <c r="B477">
        <v>13.8963928222656</v>
      </c>
    </row>
    <row r="478" spans="1:2" x14ac:dyDescent="0.4">
      <c r="A478">
        <v>0.81444620780300403</v>
      </c>
      <c r="B478">
        <v>13.901798248291</v>
      </c>
    </row>
    <row r="479" spans="1:2" x14ac:dyDescent="0.4">
      <c r="A479">
        <v>0.81664658658420797</v>
      </c>
      <c r="B479">
        <v>13.913017272949199</v>
      </c>
    </row>
    <row r="480" spans="1:2" x14ac:dyDescent="0.4">
      <c r="A480">
        <v>0.81864849234438497</v>
      </c>
      <c r="B480">
        <v>13.9157800674438</v>
      </c>
    </row>
    <row r="481" spans="1:2" x14ac:dyDescent="0.4">
      <c r="A481">
        <v>0.82084696273115698</v>
      </c>
      <c r="B481">
        <v>13.916790962219199</v>
      </c>
    </row>
    <row r="482" spans="1:2" x14ac:dyDescent="0.4">
      <c r="A482">
        <v>0.82284886849133398</v>
      </c>
      <c r="B482">
        <v>13.916989326476999</v>
      </c>
    </row>
    <row r="483" spans="1:2" x14ac:dyDescent="0.4">
      <c r="A483">
        <v>0.82504924727253903</v>
      </c>
      <c r="B483">
        <v>13.921994209289499</v>
      </c>
    </row>
    <row r="484" spans="1:2" x14ac:dyDescent="0.4">
      <c r="A484">
        <v>0.82745000746920505</v>
      </c>
      <c r="B484">
        <v>13.9122056961059</v>
      </c>
    </row>
    <row r="485" spans="1:2" x14ac:dyDescent="0.4">
      <c r="A485">
        <v>0.82985458445473703</v>
      </c>
      <c r="B485">
        <v>13.908600807189901</v>
      </c>
    </row>
    <row r="486" spans="1:2" x14ac:dyDescent="0.4">
      <c r="A486">
        <v>0.83245381767243098</v>
      </c>
      <c r="B486">
        <v>13.910193443298301</v>
      </c>
    </row>
    <row r="487" spans="1:2" x14ac:dyDescent="0.4">
      <c r="A487">
        <v>0.83445572343260799</v>
      </c>
      <c r="B487">
        <v>13.930624961853001</v>
      </c>
    </row>
    <row r="488" spans="1:2" x14ac:dyDescent="0.4">
      <c r="A488">
        <v>0.83665801060824596</v>
      </c>
      <c r="B488">
        <v>13.926248550415</v>
      </c>
    </row>
    <row r="489" spans="1:2" x14ac:dyDescent="0.4">
      <c r="A489">
        <v>0.83905877080491098</v>
      </c>
      <c r="B489">
        <v>13.916078567504799</v>
      </c>
    </row>
    <row r="490" spans="1:2" x14ac:dyDescent="0.4">
      <c r="A490">
        <v>0.84106067656508798</v>
      </c>
      <c r="B490">
        <v>13.9150295257568</v>
      </c>
    </row>
    <row r="491" spans="1:2" x14ac:dyDescent="0.4">
      <c r="A491">
        <v>0.843461436761754</v>
      </c>
      <c r="B491">
        <v>13.923971176147401</v>
      </c>
    </row>
    <row r="492" spans="1:2" x14ac:dyDescent="0.4">
      <c r="A492">
        <v>0.84586219695842002</v>
      </c>
      <c r="B492">
        <v>13.9341373443603</v>
      </c>
    </row>
    <row r="493" spans="1:2" x14ac:dyDescent="0.4">
      <c r="A493">
        <v>0.84806448413405799</v>
      </c>
      <c r="B493">
        <v>13.9116764068603</v>
      </c>
    </row>
    <row r="494" spans="1:2" x14ac:dyDescent="0.4">
      <c r="A494">
        <v>0.85046524433072401</v>
      </c>
      <c r="B494">
        <v>13.915224075317299</v>
      </c>
    </row>
    <row r="495" spans="1:2" x14ac:dyDescent="0.4">
      <c r="A495">
        <v>0.85246715009090102</v>
      </c>
      <c r="B495">
        <v>13.926088333129799</v>
      </c>
    </row>
    <row r="496" spans="1:2" x14ac:dyDescent="0.4">
      <c r="A496">
        <v>0.85486791028756703</v>
      </c>
      <c r="B496">
        <v>13.9236240386962</v>
      </c>
    </row>
    <row r="497" spans="1:2" x14ac:dyDescent="0.4">
      <c r="A497">
        <v>0.85746714350526099</v>
      </c>
      <c r="B497">
        <v>13.9165019989013</v>
      </c>
    </row>
    <row r="498" spans="1:2" x14ac:dyDescent="0.4">
      <c r="A498">
        <v>0.85947095765987003</v>
      </c>
      <c r="B498">
        <v>13.928083419799799</v>
      </c>
    </row>
    <row r="499" spans="1:2" x14ac:dyDescent="0.4">
      <c r="A499">
        <v>0.86166942804664204</v>
      </c>
      <c r="B499">
        <v>13.943906784057599</v>
      </c>
    </row>
    <row r="500" spans="1:2" x14ac:dyDescent="0.4">
      <c r="A500">
        <v>0.86367324220125197</v>
      </c>
      <c r="B500">
        <v>13.9383525848388</v>
      </c>
    </row>
    <row r="501" spans="1:2" x14ac:dyDescent="0.4">
      <c r="A501">
        <v>0.86627247541894603</v>
      </c>
      <c r="B501">
        <v>13.9420070648193</v>
      </c>
    </row>
    <row r="502" spans="1:2" x14ac:dyDescent="0.4">
      <c r="A502">
        <v>0.86907399844653399</v>
      </c>
      <c r="B502">
        <v>13.9299049377441</v>
      </c>
    </row>
    <row r="503" spans="1:2" x14ac:dyDescent="0.4">
      <c r="A503">
        <v>0.87127628562217196</v>
      </c>
      <c r="B503">
        <v>13.944674491882299</v>
      </c>
    </row>
    <row r="504" spans="1:2" x14ac:dyDescent="0.4">
      <c r="A504">
        <v>0.87367704581883798</v>
      </c>
      <c r="B504">
        <v>13.943320274353001</v>
      </c>
    </row>
    <row r="505" spans="1:2" x14ac:dyDescent="0.4">
      <c r="A505">
        <v>0.876077806015504</v>
      </c>
      <c r="B505">
        <v>13.9446554183959</v>
      </c>
    </row>
    <row r="506" spans="1:2" x14ac:dyDescent="0.4">
      <c r="A506">
        <v>0.878079711775681</v>
      </c>
      <c r="B506">
        <v>13.9338121414184</v>
      </c>
    </row>
    <row r="507" spans="1:2" x14ac:dyDescent="0.4">
      <c r="A507">
        <v>0.88028199895131798</v>
      </c>
      <c r="B507">
        <v>13.9319658279418</v>
      </c>
    </row>
    <row r="508" spans="1:2" x14ac:dyDescent="0.4">
      <c r="A508">
        <v>0.88248237773252303</v>
      </c>
      <c r="B508">
        <v>13.9403429031372</v>
      </c>
    </row>
    <row r="509" spans="1:2" x14ac:dyDescent="0.4">
      <c r="A509">
        <v>0.884684664908161</v>
      </c>
      <c r="B509">
        <v>13.945940017700099</v>
      </c>
    </row>
    <row r="510" spans="1:2" x14ac:dyDescent="0.4">
      <c r="A510">
        <v>0.88708542510482702</v>
      </c>
      <c r="B510">
        <v>13.936098098754799</v>
      </c>
    </row>
    <row r="511" spans="1:2" x14ac:dyDescent="0.4">
      <c r="A511">
        <v>0.88948618530149304</v>
      </c>
      <c r="B511">
        <v>13.946474075317299</v>
      </c>
    </row>
    <row r="512" spans="1:2" x14ac:dyDescent="0.4">
      <c r="A512">
        <v>0.89148809106167004</v>
      </c>
      <c r="B512">
        <v>13.949252128601</v>
      </c>
    </row>
    <row r="513" spans="1:2" x14ac:dyDescent="0.4">
      <c r="A513">
        <v>0.89368846984287498</v>
      </c>
      <c r="B513">
        <v>13.9389696121215</v>
      </c>
    </row>
    <row r="514" spans="1:2" x14ac:dyDescent="0.4">
      <c r="A514">
        <v>0.89608827584232398</v>
      </c>
      <c r="B514">
        <v>13.934062957763601</v>
      </c>
    </row>
    <row r="515" spans="1:2" x14ac:dyDescent="0.4">
      <c r="A515">
        <v>0.89809018160250098</v>
      </c>
      <c r="B515">
        <v>13.943096160888601</v>
      </c>
    </row>
    <row r="516" spans="1:2" x14ac:dyDescent="0.4">
      <c r="A516">
        <v>0.900093041559895</v>
      </c>
      <c r="B516">
        <v>13.942897796630801</v>
      </c>
    </row>
    <row r="517" spans="1:2" x14ac:dyDescent="0.4">
      <c r="A517">
        <v>0.90269227477758796</v>
      </c>
      <c r="B517">
        <v>13.9445686340332</v>
      </c>
    </row>
    <row r="518" spans="1:2" x14ac:dyDescent="0.4">
      <c r="A518">
        <v>0.90489456195322604</v>
      </c>
      <c r="B518">
        <v>13.9597358703613</v>
      </c>
    </row>
    <row r="519" spans="1:2" x14ac:dyDescent="0.4">
      <c r="A519">
        <v>0.90749379517091999</v>
      </c>
      <c r="B519">
        <v>13.9614200592041</v>
      </c>
    </row>
    <row r="520" spans="1:2" x14ac:dyDescent="0.4">
      <c r="A520">
        <v>0.90949760932553003</v>
      </c>
      <c r="B520">
        <v>13.9659776687622</v>
      </c>
    </row>
    <row r="521" spans="1:2" x14ac:dyDescent="0.4">
      <c r="A521">
        <v>0.91169959831453795</v>
      </c>
      <c r="B521">
        <v>13.9617261886596</v>
      </c>
    </row>
    <row r="522" spans="1:2" x14ac:dyDescent="0.4">
      <c r="A522">
        <v>0.913899977095743</v>
      </c>
      <c r="B522">
        <v>13.9568319320678</v>
      </c>
    </row>
    <row r="523" spans="1:2" x14ac:dyDescent="0.4">
      <c r="A523">
        <v>0.91610035587694805</v>
      </c>
      <c r="B523">
        <v>13.962638854980399</v>
      </c>
    </row>
    <row r="524" spans="1:2" x14ac:dyDescent="0.4">
      <c r="A524">
        <v>0.91830264305258502</v>
      </c>
      <c r="B524">
        <v>13.968980789184499</v>
      </c>
    </row>
    <row r="525" spans="1:2" x14ac:dyDescent="0.4">
      <c r="A525">
        <v>0.92070435744646795</v>
      </c>
      <c r="B525">
        <v>13.959566116333001</v>
      </c>
    </row>
    <row r="526" spans="1:2" x14ac:dyDescent="0.4">
      <c r="A526">
        <v>0.92310416344591695</v>
      </c>
      <c r="B526">
        <v>13.974672317504799</v>
      </c>
    </row>
    <row r="527" spans="1:2" x14ac:dyDescent="0.4">
      <c r="A527">
        <v>0.92510606920609395</v>
      </c>
      <c r="B527">
        <v>13.9721317291259</v>
      </c>
    </row>
    <row r="528" spans="1:2" x14ac:dyDescent="0.4">
      <c r="A528">
        <v>0.927306447987299</v>
      </c>
      <c r="B528">
        <v>13.9632854461669</v>
      </c>
    </row>
    <row r="529" spans="1:2" x14ac:dyDescent="0.4">
      <c r="A529">
        <v>0.92950778096572095</v>
      </c>
      <c r="B529">
        <v>13.9442424774169</v>
      </c>
    </row>
    <row r="530" spans="1:2" x14ac:dyDescent="0.4">
      <c r="A530">
        <v>0.93170911394414202</v>
      </c>
      <c r="B530">
        <v>13.954755783081</v>
      </c>
    </row>
    <row r="531" spans="1:2" x14ac:dyDescent="0.4">
      <c r="A531">
        <v>0.93411178253524096</v>
      </c>
      <c r="B531">
        <v>13.9756679534912</v>
      </c>
    </row>
    <row r="532" spans="1:2" x14ac:dyDescent="0.4">
      <c r="A532">
        <v>0.93651158853468996</v>
      </c>
      <c r="B532">
        <v>13.9769840240478</v>
      </c>
    </row>
    <row r="533" spans="1:2" x14ac:dyDescent="0.4">
      <c r="A533">
        <v>0.93851349429486697</v>
      </c>
      <c r="B533">
        <v>13.980587959289499</v>
      </c>
    </row>
    <row r="534" spans="1:2" x14ac:dyDescent="0.4">
      <c r="A534">
        <v>0.94091234609709995</v>
      </c>
      <c r="B534">
        <v>13.97887134552</v>
      </c>
    </row>
    <row r="535" spans="1:2" x14ac:dyDescent="0.4">
      <c r="A535">
        <v>0.94311654166717096</v>
      </c>
      <c r="B535">
        <v>13.974011421203601</v>
      </c>
    </row>
    <row r="536" spans="1:2" x14ac:dyDescent="0.4">
      <c r="A536">
        <v>0.94551730186383698</v>
      </c>
      <c r="B536">
        <v>13.957769393920801</v>
      </c>
    </row>
    <row r="537" spans="1:2" x14ac:dyDescent="0.4">
      <c r="A537">
        <v>0.94811653508153104</v>
      </c>
      <c r="B537">
        <v>13.9501857757568</v>
      </c>
    </row>
    <row r="538" spans="1:2" x14ac:dyDescent="0.4">
      <c r="A538">
        <v>0.95012034923614097</v>
      </c>
      <c r="B538">
        <v>13.954519271850501</v>
      </c>
    </row>
    <row r="539" spans="1:2" x14ac:dyDescent="0.4">
      <c r="A539">
        <v>0.95232072801734502</v>
      </c>
      <c r="B539">
        <v>13.966970443725501</v>
      </c>
    </row>
    <row r="540" spans="1:2" x14ac:dyDescent="0.4">
      <c r="A540">
        <v>0.95452110679854996</v>
      </c>
      <c r="B540">
        <v>13.960866928100501</v>
      </c>
    </row>
    <row r="541" spans="1:2" x14ac:dyDescent="0.4">
      <c r="A541">
        <v>0.95652301255872696</v>
      </c>
      <c r="B541">
        <v>13.9744396209716</v>
      </c>
    </row>
    <row r="542" spans="1:2" x14ac:dyDescent="0.4">
      <c r="A542">
        <v>0.95852491831890396</v>
      </c>
      <c r="B542">
        <v>13.983537673950099</v>
      </c>
    </row>
    <row r="543" spans="1:2" x14ac:dyDescent="0.4">
      <c r="A543">
        <v>0.96092567851556998</v>
      </c>
      <c r="B543">
        <v>13.983797073364199</v>
      </c>
    </row>
    <row r="544" spans="1:2" x14ac:dyDescent="0.4">
      <c r="A544">
        <v>0.963326438712236</v>
      </c>
      <c r="B544">
        <v>13.9840488433837</v>
      </c>
    </row>
    <row r="545" spans="1:2" x14ac:dyDescent="0.4">
      <c r="A545">
        <v>0.96552872588787397</v>
      </c>
      <c r="B545">
        <v>13.9715023040771</v>
      </c>
    </row>
    <row r="546" spans="1:2" x14ac:dyDescent="0.4">
      <c r="A546">
        <v>0.96772910466907902</v>
      </c>
      <c r="B546">
        <v>13.977056503295801</v>
      </c>
    </row>
    <row r="547" spans="1:2" x14ac:dyDescent="0.4">
      <c r="A547">
        <v>0.97012986486574504</v>
      </c>
      <c r="B547">
        <v>13.9918117523193</v>
      </c>
    </row>
    <row r="548" spans="1:2" x14ac:dyDescent="0.4">
      <c r="A548">
        <v>0.97233215204138201</v>
      </c>
      <c r="B548">
        <v>13.991270065307599</v>
      </c>
    </row>
    <row r="549" spans="1:2" x14ac:dyDescent="0.4">
      <c r="A549">
        <v>0.97473291223804803</v>
      </c>
      <c r="B549">
        <v>13.9991130828857</v>
      </c>
    </row>
    <row r="550" spans="1:2" x14ac:dyDescent="0.4">
      <c r="A550">
        <v>0.97713367243471405</v>
      </c>
      <c r="B550">
        <v>13.999639511108301</v>
      </c>
    </row>
    <row r="551" spans="1:2" x14ac:dyDescent="0.4">
      <c r="A551">
        <v>0.97933405121591899</v>
      </c>
      <c r="B551">
        <v>13.9967746734619</v>
      </c>
    </row>
    <row r="552" spans="1:2" x14ac:dyDescent="0.4">
      <c r="A552">
        <v>0.98173481141258501</v>
      </c>
      <c r="B552">
        <v>14.0018653869628</v>
      </c>
    </row>
    <row r="553" spans="1:2" x14ac:dyDescent="0.4">
      <c r="A553">
        <v>0.98393709858822298</v>
      </c>
      <c r="B553">
        <v>13.988689422607401</v>
      </c>
    </row>
    <row r="554" spans="1:2" x14ac:dyDescent="0.4">
      <c r="A554">
        <v>0.98613938576386095</v>
      </c>
      <c r="B554">
        <v>13.991100311279199</v>
      </c>
    </row>
    <row r="555" spans="1:2" x14ac:dyDescent="0.4">
      <c r="A555">
        <v>0.98854014596052697</v>
      </c>
      <c r="B555">
        <v>13.984661102294901</v>
      </c>
    </row>
    <row r="556" spans="1:2" x14ac:dyDescent="0.4">
      <c r="A556">
        <v>0.99094090615719299</v>
      </c>
      <c r="B556">
        <v>13.9942817687988</v>
      </c>
    </row>
    <row r="557" spans="1:2" x14ac:dyDescent="0.4">
      <c r="A557">
        <v>0.99374242918478095</v>
      </c>
      <c r="B557">
        <v>14.0085792541503</v>
      </c>
    </row>
    <row r="558" spans="1:2" x14ac:dyDescent="0.4">
      <c r="A558">
        <v>0.99614318938144597</v>
      </c>
      <c r="B558">
        <v>14.0004920959472</v>
      </c>
    </row>
    <row r="559" spans="1:2" x14ac:dyDescent="0.4">
      <c r="A559">
        <v>0.99814509514162297</v>
      </c>
      <c r="B559">
        <v>13.989040374755801</v>
      </c>
    </row>
    <row r="560" spans="1:2" x14ac:dyDescent="0.4">
      <c r="A560">
        <v>1.0001470009018001</v>
      </c>
      <c r="B560">
        <v>13.982120513916</v>
      </c>
    </row>
    <row r="561" spans="1:2" x14ac:dyDescent="0.4">
      <c r="A561">
        <v>1.00234743932033</v>
      </c>
      <c r="B561">
        <v>13.980281829833901</v>
      </c>
    </row>
    <row r="562" spans="1:2" x14ac:dyDescent="0.4">
      <c r="A562">
        <v>1.00454972649596</v>
      </c>
      <c r="B562">
        <v>13.980495452880801</v>
      </c>
    </row>
    <row r="563" spans="1:2" x14ac:dyDescent="0.4">
      <c r="A563">
        <v>1.0065516322561401</v>
      </c>
      <c r="B563">
        <v>13.991222381591699</v>
      </c>
    </row>
    <row r="564" spans="1:2" x14ac:dyDescent="0.4">
      <c r="A564">
        <v>1.00875010264291</v>
      </c>
      <c r="B564">
        <v>13.9886932373046</v>
      </c>
    </row>
    <row r="565" spans="1:2" x14ac:dyDescent="0.4">
      <c r="A565">
        <v>1.01095238981855</v>
      </c>
      <c r="B565">
        <v>13.996044158935501</v>
      </c>
    </row>
    <row r="566" spans="1:2" x14ac:dyDescent="0.4">
      <c r="A566">
        <v>1.01335505840965</v>
      </c>
      <c r="B566">
        <v>14.0057029724121</v>
      </c>
    </row>
    <row r="567" spans="1:2" x14ac:dyDescent="0.4">
      <c r="A567">
        <v>1.01575391021188</v>
      </c>
      <c r="B567">
        <v>14.006633758544901</v>
      </c>
    </row>
    <row r="568" spans="1:2" x14ac:dyDescent="0.4">
      <c r="A568">
        <v>1.0177558159720601</v>
      </c>
      <c r="B568">
        <v>14.0198211669921</v>
      </c>
    </row>
    <row r="569" spans="1:2" x14ac:dyDescent="0.4">
      <c r="A569">
        <v>1.01995619475326</v>
      </c>
      <c r="B569">
        <v>14.0185089111328</v>
      </c>
    </row>
    <row r="570" spans="1:2" x14ac:dyDescent="0.4">
      <c r="A570">
        <v>1.0223569549499301</v>
      </c>
      <c r="B570">
        <v>14.0197219848632</v>
      </c>
    </row>
    <row r="571" spans="1:2" x14ac:dyDescent="0.4">
      <c r="A571">
        <v>1.02436076910454</v>
      </c>
      <c r="B571">
        <v>14.019935607910099</v>
      </c>
    </row>
    <row r="572" spans="1:2" x14ac:dyDescent="0.4">
      <c r="A572">
        <v>1.0265592394913099</v>
      </c>
      <c r="B572">
        <v>14.018775939941399</v>
      </c>
    </row>
    <row r="573" spans="1:2" x14ac:dyDescent="0.4">
      <c r="A573">
        <v>1.0287615266669501</v>
      </c>
      <c r="B573">
        <v>14.0155315399169</v>
      </c>
    </row>
    <row r="574" spans="1:2" x14ac:dyDescent="0.4">
      <c r="A574">
        <v>1.0309638138425901</v>
      </c>
      <c r="B574">
        <v>14.0082988739013</v>
      </c>
    </row>
    <row r="575" spans="1:2" x14ac:dyDescent="0.4">
      <c r="A575">
        <v>1.0335630470602799</v>
      </c>
      <c r="B575">
        <v>14.007459640502899</v>
      </c>
    </row>
    <row r="576" spans="1:2" x14ac:dyDescent="0.4">
      <c r="A576">
        <v>1.03596762404581</v>
      </c>
      <c r="B576">
        <v>14.007673263549799</v>
      </c>
    </row>
    <row r="577" spans="1:2" x14ac:dyDescent="0.4">
      <c r="A577">
        <v>1.0381660944325899</v>
      </c>
      <c r="B577">
        <v>14.021009445190399</v>
      </c>
    </row>
    <row r="578" spans="1:2" x14ac:dyDescent="0.4">
      <c r="A578">
        <v>1.0403683816082201</v>
      </c>
      <c r="B578">
        <v>14.022045135498001</v>
      </c>
    </row>
    <row r="579" spans="1:2" x14ac:dyDescent="0.4">
      <c r="A579">
        <v>1.0425697145866499</v>
      </c>
      <c r="B579">
        <v>14.020577430725</v>
      </c>
    </row>
    <row r="580" spans="1:2" x14ac:dyDescent="0.4">
      <c r="A580">
        <v>1.0447720017622799</v>
      </c>
      <c r="B580">
        <v>14.026211738586399</v>
      </c>
    </row>
    <row r="581" spans="1:2" x14ac:dyDescent="0.4">
      <c r="A581">
        <v>1.0469733347407</v>
      </c>
      <c r="B581">
        <v>14.042096138000399</v>
      </c>
    </row>
    <row r="582" spans="1:2" x14ac:dyDescent="0.4">
      <c r="A582">
        <v>1.0491737135219099</v>
      </c>
      <c r="B582">
        <v>14.0485277175903</v>
      </c>
    </row>
    <row r="583" spans="1:2" x14ac:dyDescent="0.4">
      <c r="A583">
        <v>1.05117561928209</v>
      </c>
      <c r="B583">
        <v>14.043888092041</v>
      </c>
    </row>
    <row r="584" spans="1:2" x14ac:dyDescent="0.4">
      <c r="A584">
        <v>1.05337599806329</v>
      </c>
      <c r="B584">
        <v>14.0384263992309</v>
      </c>
    </row>
    <row r="585" spans="1:2" x14ac:dyDescent="0.4">
      <c r="A585">
        <v>1.0555782852389299</v>
      </c>
      <c r="B585">
        <v>14.0326433181762</v>
      </c>
    </row>
    <row r="586" spans="1:2" x14ac:dyDescent="0.4">
      <c r="A586">
        <v>1.0577786640201301</v>
      </c>
      <c r="B586">
        <v>14.025132179260201</v>
      </c>
    </row>
    <row r="587" spans="1:2" x14ac:dyDescent="0.4">
      <c r="A587">
        <v>1.05978056978031</v>
      </c>
      <c r="B587">
        <v>14.0268154144287</v>
      </c>
    </row>
    <row r="588" spans="1:2" x14ac:dyDescent="0.4">
      <c r="A588">
        <v>1.0623798029980001</v>
      </c>
      <c r="B588">
        <v>14.022756576538001</v>
      </c>
    </row>
    <row r="589" spans="1:2" x14ac:dyDescent="0.4">
      <c r="A589">
        <v>1.06458209017364</v>
      </c>
      <c r="B589">
        <v>14.0194988250732</v>
      </c>
    </row>
    <row r="590" spans="1:2" x14ac:dyDescent="0.4">
      <c r="A590">
        <v>1.06738361320123</v>
      </c>
      <c r="B590">
        <v>14.0316066741943</v>
      </c>
    </row>
    <row r="591" spans="1:2" x14ac:dyDescent="0.4">
      <c r="A591">
        <v>1.06958590037687</v>
      </c>
      <c r="B591">
        <v>14.035093307495099</v>
      </c>
    </row>
    <row r="592" spans="1:2" x14ac:dyDescent="0.4">
      <c r="A592">
        <v>1.0717843707636401</v>
      </c>
      <c r="B592">
        <v>14.034720420837401</v>
      </c>
    </row>
    <row r="593" spans="1:2" x14ac:dyDescent="0.4">
      <c r="A593">
        <v>1.07378818491825</v>
      </c>
      <c r="B593">
        <v>14.0284061431884</v>
      </c>
    </row>
    <row r="594" spans="1:2" x14ac:dyDescent="0.4">
      <c r="A594">
        <v>1.07598856369945</v>
      </c>
      <c r="B594">
        <v>14.024541854858301</v>
      </c>
    </row>
    <row r="595" spans="1:2" x14ac:dyDescent="0.4">
      <c r="A595">
        <v>1.0779904694596301</v>
      </c>
      <c r="B595">
        <v>14.035139083862299</v>
      </c>
    </row>
    <row r="596" spans="1:2" x14ac:dyDescent="0.4">
      <c r="A596">
        <v>1.08019084824084</v>
      </c>
      <c r="B596">
        <v>14.0407238006591</v>
      </c>
    </row>
    <row r="597" spans="1:2" x14ac:dyDescent="0.4">
      <c r="A597">
        <v>1.0825916084375</v>
      </c>
      <c r="B597">
        <v>14.051305770874</v>
      </c>
    </row>
    <row r="598" spans="1:2" x14ac:dyDescent="0.4">
      <c r="A598">
        <v>1.0845935141976799</v>
      </c>
      <c r="B598">
        <v>14.0410928726196</v>
      </c>
    </row>
    <row r="599" spans="1:2" x14ac:dyDescent="0.4">
      <c r="A599">
        <v>1.0867938929788801</v>
      </c>
      <c r="B599">
        <v>14.0269565582275</v>
      </c>
    </row>
    <row r="600" spans="1:2" x14ac:dyDescent="0.4">
      <c r="A600">
        <v>1.08899618015452</v>
      </c>
      <c r="B600">
        <v>14.0235929489135</v>
      </c>
    </row>
    <row r="601" spans="1:2" x14ac:dyDescent="0.4">
      <c r="A601">
        <v>1.09119655893573</v>
      </c>
      <c r="B601">
        <v>14.0224180221557</v>
      </c>
    </row>
    <row r="602" spans="1:2" x14ac:dyDescent="0.4">
      <c r="A602">
        <v>1.0933988461113699</v>
      </c>
      <c r="B602">
        <v>14.033957481384199</v>
      </c>
    </row>
    <row r="603" spans="1:2" x14ac:dyDescent="0.4">
      <c r="A603">
        <v>1.0957976979135999</v>
      </c>
      <c r="B603">
        <v>14.022818565368601</v>
      </c>
    </row>
    <row r="604" spans="1:2" x14ac:dyDescent="0.4">
      <c r="A604">
        <v>1.09780055787099</v>
      </c>
      <c r="B604">
        <v>14.007227897644</v>
      </c>
    </row>
    <row r="605" spans="1:2" x14ac:dyDescent="0.4">
      <c r="A605">
        <v>1.10020131806766</v>
      </c>
      <c r="B605">
        <v>14.003870964050201</v>
      </c>
    </row>
    <row r="606" spans="1:2" x14ac:dyDescent="0.4">
      <c r="A606">
        <v>1.1028043680742201</v>
      </c>
      <c r="B606">
        <v>14.02157497406</v>
      </c>
    </row>
    <row r="607" spans="1:2" x14ac:dyDescent="0.4">
      <c r="A607">
        <v>1.10500283846099</v>
      </c>
      <c r="B607">
        <v>14.0203084945678</v>
      </c>
    </row>
    <row r="608" spans="1:2" x14ac:dyDescent="0.4">
      <c r="A608">
        <v>1.10780626988301</v>
      </c>
      <c r="B608">
        <v>14.0308828353881</v>
      </c>
    </row>
    <row r="609" spans="1:2" x14ac:dyDescent="0.4">
      <c r="A609">
        <v>1.11020703007968</v>
      </c>
      <c r="B609">
        <v>14.0253705978393</v>
      </c>
    </row>
    <row r="610" spans="1:2" x14ac:dyDescent="0.4">
      <c r="A610">
        <v>1.11240931725531</v>
      </c>
      <c r="B610">
        <v>14.029889106750399</v>
      </c>
    </row>
    <row r="611" spans="1:2" x14ac:dyDescent="0.4">
      <c r="A611">
        <v>1.1150085504730101</v>
      </c>
      <c r="B611">
        <v>14.0297403335571</v>
      </c>
    </row>
    <row r="612" spans="1:2" x14ac:dyDescent="0.4">
      <c r="A612">
        <v>1.11720892925421</v>
      </c>
      <c r="B612">
        <v>14.021088600158601</v>
      </c>
    </row>
    <row r="613" spans="1:2" x14ac:dyDescent="0.4">
      <c r="A613">
        <v>1.1192108350143899</v>
      </c>
      <c r="B613">
        <v>14.0152597427368</v>
      </c>
    </row>
    <row r="614" spans="1:2" x14ac:dyDescent="0.4">
      <c r="A614">
        <v>1.1214131221900301</v>
      </c>
      <c r="B614">
        <v>14.0187330245971</v>
      </c>
    </row>
    <row r="615" spans="1:2" x14ac:dyDescent="0.4">
      <c r="A615">
        <v>1.1236154093656701</v>
      </c>
      <c r="B615">
        <v>14.0291547775268</v>
      </c>
    </row>
    <row r="616" spans="1:2" x14ac:dyDescent="0.4">
      <c r="A616">
        <v>1.1260161695623301</v>
      </c>
      <c r="B616">
        <v>14.0146627426147</v>
      </c>
    </row>
    <row r="617" spans="1:2" x14ac:dyDescent="0.4">
      <c r="A617">
        <v>1.12821654834354</v>
      </c>
      <c r="B617">
        <v>14.020316123962401</v>
      </c>
    </row>
    <row r="618" spans="1:2" x14ac:dyDescent="0.4">
      <c r="A618">
        <v>1.13041692712474</v>
      </c>
      <c r="B618">
        <v>14.037558555603001</v>
      </c>
    </row>
    <row r="619" spans="1:2" x14ac:dyDescent="0.4">
      <c r="A619">
        <v>1.1326192143003799</v>
      </c>
      <c r="B619">
        <v>14.037680625915501</v>
      </c>
    </row>
    <row r="620" spans="1:2" x14ac:dyDescent="0.4">
      <c r="A620">
        <v>1.13502188289148</v>
      </c>
      <c r="B620">
        <v>14.0256795883178</v>
      </c>
    </row>
    <row r="621" spans="1:2" x14ac:dyDescent="0.4">
      <c r="A621">
        <v>1.13742073469371</v>
      </c>
      <c r="B621">
        <v>14.019186973571699</v>
      </c>
    </row>
    <row r="622" spans="1:2" x14ac:dyDescent="0.4">
      <c r="A622">
        <v>1.1394226404538901</v>
      </c>
      <c r="B622">
        <v>14.021109580993601</v>
      </c>
    </row>
    <row r="623" spans="1:2" x14ac:dyDescent="0.4">
      <c r="A623">
        <v>1.1418234006505501</v>
      </c>
      <c r="B623">
        <v>14.0293531417846</v>
      </c>
    </row>
    <row r="624" spans="1:2" x14ac:dyDescent="0.4">
      <c r="A624">
        <v>1.1446249236781401</v>
      </c>
      <c r="B624">
        <v>14.023535728454499</v>
      </c>
    </row>
    <row r="625" spans="1:2" x14ac:dyDescent="0.4">
      <c r="A625">
        <v>1.1472279736847</v>
      </c>
      <c r="B625">
        <v>14.020285606384199</v>
      </c>
    </row>
    <row r="626" spans="1:2" x14ac:dyDescent="0.4">
      <c r="A626">
        <v>1.1494264440714701</v>
      </c>
      <c r="B626">
        <v>14.010989189147899</v>
      </c>
    </row>
    <row r="627" spans="1:2" x14ac:dyDescent="0.4">
      <c r="A627">
        <v>1.1516287312471101</v>
      </c>
      <c r="B627">
        <v>14.0176191329956</v>
      </c>
    </row>
    <row r="628" spans="1:2" x14ac:dyDescent="0.4">
      <c r="A628">
        <v>1.15363063700729</v>
      </c>
      <c r="B628">
        <v>14.0132627487182</v>
      </c>
    </row>
    <row r="629" spans="1:2" x14ac:dyDescent="0.4">
      <c r="A629">
        <v>1.15622987022498</v>
      </c>
      <c r="B629">
        <v>14.014651298522899</v>
      </c>
    </row>
    <row r="630" spans="1:2" x14ac:dyDescent="0.4">
      <c r="A630">
        <v>1.1582317759851599</v>
      </c>
      <c r="B630">
        <v>14.0231466293334</v>
      </c>
    </row>
    <row r="631" spans="1:2" x14ac:dyDescent="0.4">
      <c r="A631">
        <v>1.1604340631607999</v>
      </c>
      <c r="B631">
        <v>14.0279684066772</v>
      </c>
    </row>
    <row r="632" spans="1:2" x14ac:dyDescent="0.4">
      <c r="A632">
        <v>1.1628348233574599</v>
      </c>
      <c r="B632">
        <v>14.0308980941772</v>
      </c>
    </row>
    <row r="633" spans="1:2" x14ac:dyDescent="0.4">
      <c r="A633">
        <v>1.1650371105331001</v>
      </c>
      <c r="B633">
        <v>14.0221281051635</v>
      </c>
    </row>
    <row r="634" spans="1:2" x14ac:dyDescent="0.4">
      <c r="A634">
        <v>1.1670392548425801</v>
      </c>
      <c r="B634">
        <v>14.0304718017578</v>
      </c>
    </row>
    <row r="635" spans="1:2" x14ac:dyDescent="0.4">
      <c r="A635">
        <v>1.16923963362379</v>
      </c>
      <c r="B635">
        <v>14.0483245849609</v>
      </c>
    </row>
    <row r="636" spans="1:2" x14ac:dyDescent="0.4">
      <c r="A636">
        <v>1.1712415393839599</v>
      </c>
      <c r="B636">
        <v>14.045326232910099</v>
      </c>
    </row>
    <row r="637" spans="1:2" x14ac:dyDescent="0.4">
      <c r="A637">
        <v>1.1734419181651701</v>
      </c>
      <c r="B637">
        <v>14.034928321838301</v>
      </c>
    </row>
    <row r="638" spans="1:2" x14ac:dyDescent="0.4">
      <c r="A638">
        <v>1.1758426783618301</v>
      </c>
      <c r="B638">
        <v>14.0313138961791</v>
      </c>
    </row>
    <row r="639" spans="1:2" x14ac:dyDescent="0.4">
      <c r="A639">
        <v>1.17784458412201</v>
      </c>
      <c r="B639">
        <v>14.026185989379799</v>
      </c>
    </row>
    <row r="640" spans="1:2" x14ac:dyDescent="0.4">
      <c r="A640">
        <v>1.18024534431868</v>
      </c>
      <c r="B640">
        <v>14.0101871490478</v>
      </c>
    </row>
    <row r="641" spans="1:2" x14ac:dyDescent="0.4">
      <c r="A641">
        <v>1.18264610451534</v>
      </c>
      <c r="B641">
        <v>14.0094242095947</v>
      </c>
    </row>
    <row r="642" spans="1:2" x14ac:dyDescent="0.4">
      <c r="A642">
        <v>1.18544762754293</v>
      </c>
      <c r="B642">
        <v>14.0107307434082</v>
      </c>
    </row>
    <row r="643" spans="1:2" x14ac:dyDescent="0.4">
      <c r="A643">
        <v>1.18764991471857</v>
      </c>
      <c r="B643">
        <v>14.0229530334472</v>
      </c>
    </row>
    <row r="644" spans="1:2" x14ac:dyDescent="0.4">
      <c r="A644">
        <v>1.1898483851053401</v>
      </c>
      <c r="B644">
        <v>14.0295753479003</v>
      </c>
    </row>
    <row r="645" spans="1:2" x14ac:dyDescent="0.4">
      <c r="A645">
        <v>1.1920506722809801</v>
      </c>
      <c r="B645">
        <v>14.0375251770019</v>
      </c>
    </row>
    <row r="646" spans="1:2" x14ac:dyDescent="0.4">
      <c r="A646">
        <v>1.19465372228754</v>
      </c>
      <c r="B646">
        <v>14.0377349853515</v>
      </c>
    </row>
    <row r="647" spans="1:2" x14ac:dyDescent="0.4">
      <c r="A647">
        <v>1.1966556280477201</v>
      </c>
      <c r="B647">
        <v>14.0429630279541</v>
      </c>
    </row>
    <row r="648" spans="1:2" x14ac:dyDescent="0.4">
      <c r="A648">
        <v>1.1990563882443801</v>
      </c>
      <c r="B648">
        <v>14.056755065917899</v>
      </c>
    </row>
    <row r="649" spans="1:2" x14ac:dyDescent="0.4">
      <c r="A649">
        <v>1.2014571484410499</v>
      </c>
      <c r="B649">
        <v>14.0589904785156</v>
      </c>
    </row>
    <row r="650" spans="1:2" x14ac:dyDescent="0.4">
      <c r="A650">
        <v>1.20365848141947</v>
      </c>
      <c r="B650">
        <v>14.0335845947265</v>
      </c>
    </row>
    <row r="651" spans="1:2" x14ac:dyDescent="0.4">
      <c r="A651">
        <v>1.2056603871796501</v>
      </c>
      <c r="B651">
        <v>14.021430015563899</v>
      </c>
    </row>
    <row r="652" spans="1:2" x14ac:dyDescent="0.4">
      <c r="A652">
        <v>1.20786076596085</v>
      </c>
      <c r="B652">
        <v>14.027157783508301</v>
      </c>
    </row>
    <row r="653" spans="1:2" x14ac:dyDescent="0.4">
      <c r="A653">
        <v>1.21006305313649</v>
      </c>
      <c r="B653">
        <v>14.0329847335815</v>
      </c>
    </row>
    <row r="654" spans="1:2" x14ac:dyDescent="0.4">
      <c r="A654">
        <v>1.2122634319176899</v>
      </c>
      <c r="B654">
        <v>14.0355215072631</v>
      </c>
    </row>
    <row r="655" spans="1:2" x14ac:dyDescent="0.4">
      <c r="A655">
        <v>1.2144638106989001</v>
      </c>
      <c r="B655">
        <v>14.0397024154663</v>
      </c>
    </row>
    <row r="656" spans="1:2" x14ac:dyDescent="0.4">
      <c r="A656">
        <v>1.2168664792899999</v>
      </c>
      <c r="B656">
        <v>14.0550279617309</v>
      </c>
    </row>
    <row r="657" spans="1:2" x14ac:dyDescent="0.4">
      <c r="A657">
        <v>1.21946762090212</v>
      </c>
      <c r="B657">
        <v>14.058558464050201</v>
      </c>
    </row>
    <row r="658" spans="1:2" x14ac:dyDescent="0.4">
      <c r="A658">
        <v>1.22186838109879</v>
      </c>
      <c r="B658">
        <v>14.057333946228001</v>
      </c>
    </row>
    <row r="659" spans="1:2" x14ac:dyDescent="0.4">
      <c r="A659">
        <v>1.22407066827443</v>
      </c>
      <c r="B659">
        <v>14.063071250915501</v>
      </c>
    </row>
    <row r="660" spans="1:2" x14ac:dyDescent="0.4">
      <c r="A660">
        <v>1.2262691386611999</v>
      </c>
      <c r="B660">
        <v>14.0715208053588</v>
      </c>
    </row>
    <row r="661" spans="1:2" x14ac:dyDescent="0.4">
      <c r="A661">
        <v>1.2286698988578599</v>
      </c>
      <c r="B661">
        <v>14.0625352859497</v>
      </c>
    </row>
    <row r="662" spans="1:2" x14ac:dyDescent="0.4">
      <c r="A662">
        <v>1.2308721860334999</v>
      </c>
      <c r="B662">
        <v>14.0543565750122</v>
      </c>
    </row>
    <row r="663" spans="1:2" x14ac:dyDescent="0.4">
      <c r="A663">
        <v>1.2330744732091401</v>
      </c>
      <c r="B663">
        <v>14.0595750808715</v>
      </c>
    </row>
    <row r="664" spans="1:2" x14ac:dyDescent="0.4">
      <c r="A664">
        <v>1.2356737064268299</v>
      </c>
      <c r="B664">
        <v>14.0686693191528</v>
      </c>
    </row>
    <row r="665" spans="1:2" x14ac:dyDescent="0.4">
      <c r="A665">
        <v>1.2378759936024699</v>
      </c>
      <c r="B665">
        <v>14.059668540954499</v>
      </c>
    </row>
    <row r="666" spans="1:2" x14ac:dyDescent="0.4">
      <c r="A666">
        <v>1.2400782807781101</v>
      </c>
      <c r="B666">
        <v>14.051119804382299</v>
      </c>
    </row>
    <row r="667" spans="1:2" x14ac:dyDescent="0.4">
      <c r="A667">
        <v>1.2422805679537501</v>
      </c>
      <c r="B667">
        <v>14.057705879211399</v>
      </c>
    </row>
    <row r="668" spans="1:2" x14ac:dyDescent="0.4">
      <c r="A668">
        <v>1.24448094673495</v>
      </c>
      <c r="B668">
        <v>14.0584154129028</v>
      </c>
    </row>
    <row r="669" spans="1:2" x14ac:dyDescent="0.4">
      <c r="A669">
        <v>1.24668132551616</v>
      </c>
      <c r="B669">
        <v>14.044938087463301</v>
      </c>
    </row>
    <row r="670" spans="1:2" x14ac:dyDescent="0.4">
      <c r="A670">
        <v>1.2488836126917999</v>
      </c>
      <c r="B670">
        <v>14.0480241775512</v>
      </c>
    </row>
    <row r="671" spans="1:2" x14ac:dyDescent="0.4">
      <c r="A671">
        <v>1.2510839914730001</v>
      </c>
      <c r="B671">
        <v>14.062527656555099</v>
      </c>
    </row>
    <row r="672" spans="1:2" x14ac:dyDescent="0.4">
      <c r="A672">
        <v>1.2532853244514199</v>
      </c>
      <c r="B672">
        <v>14.0465087890625</v>
      </c>
    </row>
    <row r="673" spans="1:2" x14ac:dyDescent="0.4">
      <c r="A673">
        <v>1.2554857032326301</v>
      </c>
      <c r="B673">
        <v>14.0329818725585</v>
      </c>
    </row>
    <row r="674" spans="1:2" x14ac:dyDescent="0.4">
      <c r="A674">
        <v>1.2578883718237299</v>
      </c>
      <c r="B674">
        <v>14.0416755676269</v>
      </c>
    </row>
    <row r="675" spans="1:2" x14ac:dyDescent="0.4">
      <c r="A675">
        <v>1.2602891320203899</v>
      </c>
      <c r="B675">
        <v>14.0442390441894</v>
      </c>
    </row>
    <row r="676" spans="1:2" x14ac:dyDescent="0.4">
      <c r="A676">
        <v>1.26268989221706</v>
      </c>
      <c r="B676">
        <v>14.048122406005801</v>
      </c>
    </row>
    <row r="677" spans="1:2" x14ac:dyDescent="0.4">
      <c r="A677">
        <v>1.2654914152446499</v>
      </c>
      <c r="B677">
        <v>14.0481557846069</v>
      </c>
    </row>
    <row r="678" spans="1:2" x14ac:dyDescent="0.4">
      <c r="A678">
        <v>1.2684914112932599</v>
      </c>
      <c r="B678">
        <v>14.052699089050201</v>
      </c>
    </row>
    <row r="679" spans="1:2" x14ac:dyDescent="0.4">
      <c r="A679">
        <v>1.2706936984688999</v>
      </c>
      <c r="B679">
        <v>14.0620832443237</v>
      </c>
    </row>
    <row r="680" spans="1:2" x14ac:dyDescent="0.4">
      <c r="A680">
        <v>1.2728959856445401</v>
      </c>
      <c r="B680">
        <v>14.0622358322143</v>
      </c>
    </row>
    <row r="681" spans="1:2" x14ac:dyDescent="0.4">
      <c r="A681">
        <v>1.2754952188622299</v>
      </c>
      <c r="B681">
        <v>14.064219474792401</v>
      </c>
    </row>
    <row r="682" spans="1:2" x14ac:dyDescent="0.4">
      <c r="A682">
        <v>1.2776994144323</v>
      </c>
      <c r="B682">
        <v>14.0620069503784</v>
      </c>
    </row>
    <row r="683" spans="1:2" x14ac:dyDescent="0.4">
      <c r="A683">
        <v>1.28010017462897</v>
      </c>
      <c r="B683">
        <v>14.0631513595581</v>
      </c>
    </row>
    <row r="684" spans="1:2" x14ac:dyDescent="0.4">
      <c r="A684">
        <v>1.2823024618046099</v>
      </c>
      <c r="B684">
        <v>14.056643486022899</v>
      </c>
    </row>
    <row r="685" spans="1:2" x14ac:dyDescent="0.4">
      <c r="A685">
        <v>1.2845028405858101</v>
      </c>
      <c r="B685">
        <v>14.0621480941772</v>
      </c>
    </row>
    <row r="686" spans="1:2" x14ac:dyDescent="0.4">
      <c r="A686">
        <v>1.28670321936702</v>
      </c>
      <c r="B686">
        <v>14.07186794281</v>
      </c>
    </row>
    <row r="687" spans="1:2" x14ac:dyDescent="0.4">
      <c r="A687">
        <v>1.2887051251271899</v>
      </c>
      <c r="B687">
        <v>14.057465553283601</v>
      </c>
    </row>
    <row r="688" spans="1:2" x14ac:dyDescent="0.4">
      <c r="A688">
        <v>1.2909074123028299</v>
      </c>
      <c r="B688">
        <v>14.0574083328247</v>
      </c>
    </row>
    <row r="689" spans="1:2" x14ac:dyDescent="0.4">
      <c r="A689">
        <v>1.2933081724994999</v>
      </c>
      <c r="B689">
        <v>14.0629215240478</v>
      </c>
    </row>
    <row r="690" spans="1:2" x14ac:dyDescent="0.4">
      <c r="A690">
        <v>1.2957089326961599</v>
      </c>
      <c r="B690">
        <v>14.066209793090801</v>
      </c>
    </row>
    <row r="691" spans="1:2" x14ac:dyDescent="0.4">
      <c r="A691">
        <v>1.29830816591386</v>
      </c>
      <c r="B691">
        <v>14.0647220611572</v>
      </c>
    </row>
    <row r="692" spans="1:2" x14ac:dyDescent="0.4">
      <c r="A692">
        <v>1.3007127428993901</v>
      </c>
      <c r="B692">
        <v>14.0587463378906</v>
      </c>
    </row>
    <row r="693" spans="1:2" x14ac:dyDescent="0.4">
      <c r="A693">
        <v>1.3033119761170799</v>
      </c>
      <c r="B693">
        <v>14.0662994384765</v>
      </c>
    </row>
    <row r="694" spans="1:2" x14ac:dyDescent="0.4">
      <c r="A694">
        <v>1.3055142632927199</v>
      </c>
      <c r="B694">
        <v>14.073341369628899</v>
      </c>
    </row>
    <row r="695" spans="1:2" x14ac:dyDescent="0.4">
      <c r="A695">
        <v>1.3077165504683601</v>
      </c>
      <c r="B695">
        <v>14.0807800292968</v>
      </c>
    </row>
    <row r="696" spans="1:2" x14ac:dyDescent="0.4">
      <c r="A696">
        <v>1.3101173106650199</v>
      </c>
      <c r="B696">
        <v>14.07275390625</v>
      </c>
    </row>
    <row r="697" spans="1:2" x14ac:dyDescent="0.4">
      <c r="A697">
        <v>1.3123157810518</v>
      </c>
      <c r="B697">
        <v>14.070293426513601</v>
      </c>
    </row>
    <row r="698" spans="1:2" x14ac:dyDescent="0.4">
      <c r="A698">
        <v>1.3149188310583599</v>
      </c>
      <c r="B698">
        <v>14.068828582763601</v>
      </c>
    </row>
    <row r="699" spans="1:2" x14ac:dyDescent="0.4">
      <c r="A699">
        <v>1.3169207368185301</v>
      </c>
      <c r="B699">
        <v>14.073345184326101</v>
      </c>
    </row>
    <row r="700" spans="1:2" x14ac:dyDescent="0.4">
      <c r="A700">
        <v>1.3189226425787099</v>
      </c>
      <c r="B700">
        <v>14.080050468444799</v>
      </c>
    </row>
    <row r="701" spans="1:2" x14ac:dyDescent="0.4">
      <c r="A701">
        <v>1.3213214943809399</v>
      </c>
      <c r="B701">
        <v>14.0872888565063</v>
      </c>
    </row>
    <row r="702" spans="1:2" x14ac:dyDescent="0.4">
      <c r="A702">
        <v>1.3235237815565799</v>
      </c>
      <c r="B702">
        <v>14.0732889175415</v>
      </c>
    </row>
    <row r="703" spans="1:2" x14ac:dyDescent="0.4">
      <c r="A703">
        <v>1.3257260687322201</v>
      </c>
      <c r="B703">
        <v>14.060881614685</v>
      </c>
    </row>
    <row r="704" spans="1:2" x14ac:dyDescent="0.4">
      <c r="A704">
        <v>1.32792644751342</v>
      </c>
      <c r="B704">
        <v>14.056937217712401</v>
      </c>
    </row>
    <row r="705" spans="1:2" x14ac:dyDescent="0.4">
      <c r="A705">
        <v>1.33012873468906</v>
      </c>
      <c r="B705">
        <v>14.073462486266999</v>
      </c>
    </row>
    <row r="706" spans="1:2" x14ac:dyDescent="0.4">
      <c r="A706">
        <v>1.33252949488573</v>
      </c>
      <c r="B706">
        <v>14.073084831237701</v>
      </c>
    </row>
    <row r="707" spans="1:2" x14ac:dyDescent="0.4">
      <c r="A707">
        <v>1.33493025508239</v>
      </c>
      <c r="B707">
        <v>14.062521934509199</v>
      </c>
    </row>
    <row r="708" spans="1:2" x14ac:dyDescent="0.4">
      <c r="A708">
        <v>1.3371315880608099</v>
      </c>
      <c r="B708">
        <v>14.0787496566772</v>
      </c>
    </row>
    <row r="709" spans="1:2" x14ac:dyDescent="0.4">
      <c r="A709">
        <v>1.33913349382099</v>
      </c>
      <c r="B709">
        <v>14.081381797790501</v>
      </c>
    </row>
    <row r="710" spans="1:2" x14ac:dyDescent="0.4">
      <c r="A710">
        <v>1.34153425401766</v>
      </c>
      <c r="B710">
        <v>14.076102256774901</v>
      </c>
    </row>
    <row r="711" spans="1:2" x14ac:dyDescent="0.4">
      <c r="A711">
        <v>1.3437327244044299</v>
      </c>
      <c r="B711">
        <v>14.071036338806101</v>
      </c>
    </row>
    <row r="712" spans="1:2" x14ac:dyDescent="0.4">
      <c r="A712">
        <v>1.3459350115800699</v>
      </c>
      <c r="B712">
        <v>14.0734548568725</v>
      </c>
    </row>
    <row r="713" spans="1:2" x14ac:dyDescent="0.4">
      <c r="A713">
        <v>1.3481372987557001</v>
      </c>
      <c r="B713">
        <v>14.077008247375399</v>
      </c>
    </row>
    <row r="714" spans="1:2" x14ac:dyDescent="0.4">
      <c r="A714">
        <v>1.3505380589523699</v>
      </c>
      <c r="B714">
        <v>14.071606636047299</v>
      </c>
    </row>
    <row r="715" spans="1:2" x14ac:dyDescent="0.4">
      <c r="A715">
        <v>1.35314110895893</v>
      </c>
      <c r="B715">
        <v>14.071423530578601</v>
      </c>
    </row>
    <row r="716" spans="1:2" x14ac:dyDescent="0.4">
      <c r="A716">
        <v>1.35553996076116</v>
      </c>
      <c r="B716">
        <v>14.076226234436</v>
      </c>
    </row>
    <row r="717" spans="1:2" x14ac:dyDescent="0.4">
      <c r="A717">
        <v>1.3577422479368</v>
      </c>
      <c r="B717">
        <v>14.0877771377563</v>
      </c>
    </row>
    <row r="718" spans="1:2" x14ac:dyDescent="0.4">
      <c r="A718">
        <v>1.36014300813347</v>
      </c>
      <c r="B718">
        <v>14.089047431945801</v>
      </c>
    </row>
    <row r="719" spans="1:2" x14ac:dyDescent="0.4">
      <c r="A719">
        <v>1.3621449138936399</v>
      </c>
      <c r="B719">
        <v>14.092230796813899</v>
      </c>
    </row>
    <row r="720" spans="1:2" x14ac:dyDescent="0.4">
      <c r="A720">
        <v>1.36414681965382</v>
      </c>
      <c r="B720">
        <v>14.095618247985801</v>
      </c>
    </row>
    <row r="721" spans="1:2" x14ac:dyDescent="0.4">
      <c r="A721">
        <v>1.3663471984350299</v>
      </c>
      <c r="B721">
        <v>14.1051778793334</v>
      </c>
    </row>
    <row r="722" spans="1:2" x14ac:dyDescent="0.4">
      <c r="A722">
        <v>1.3685475772162301</v>
      </c>
      <c r="B722">
        <v>14.0887489318847</v>
      </c>
    </row>
    <row r="723" spans="1:2" x14ac:dyDescent="0.4">
      <c r="A723">
        <v>1.3707498643918701</v>
      </c>
      <c r="B723">
        <v>14.0727195739746</v>
      </c>
    </row>
    <row r="724" spans="1:2" x14ac:dyDescent="0.4">
      <c r="A724">
        <v>1.37295215156751</v>
      </c>
      <c r="B724">
        <v>14.0880985260009</v>
      </c>
    </row>
    <row r="725" spans="1:2" x14ac:dyDescent="0.4">
      <c r="A725">
        <v>1.37515253034871</v>
      </c>
      <c r="B725">
        <v>14.103471755981399</v>
      </c>
    </row>
    <row r="726" spans="1:2" x14ac:dyDescent="0.4">
      <c r="A726">
        <v>1.3771544361088901</v>
      </c>
      <c r="B726">
        <v>14.107408523559499</v>
      </c>
    </row>
    <row r="727" spans="1:2" x14ac:dyDescent="0.4">
      <c r="A727">
        <v>1.3797536693265799</v>
      </c>
      <c r="B727">
        <v>14.100644111633301</v>
      </c>
    </row>
    <row r="728" spans="1:2" x14ac:dyDescent="0.4">
      <c r="A728">
        <v>1.3819559565022199</v>
      </c>
      <c r="B728">
        <v>14.0957803726196</v>
      </c>
    </row>
    <row r="729" spans="1:2" x14ac:dyDescent="0.4">
      <c r="A729">
        <v>1.38455518971991</v>
      </c>
      <c r="B729">
        <v>14.0928182601928</v>
      </c>
    </row>
    <row r="730" spans="1:2" x14ac:dyDescent="0.4">
      <c r="A730">
        <v>1.3865590038745199</v>
      </c>
      <c r="B730">
        <v>14.0889272689819</v>
      </c>
    </row>
    <row r="731" spans="1:2" x14ac:dyDescent="0.4">
      <c r="A731">
        <v>1.3889597640711899</v>
      </c>
      <c r="B731">
        <v>14.089667320251399</v>
      </c>
    </row>
    <row r="732" spans="1:2" x14ac:dyDescent="0.4">
      <c r="A732">
        <v>1.3913605242678599</v>
      </c>
      <c r="B732">
        <v>14.092444419860801</v>
      </c>
    </row>
    <row r="733" spans="1:2" x14ac:dyDescent="0.4">
      <c r="A733">
        <v>1.3941620472954399</v>
      </c>
      <c r="B733">
        <v>14.1118307113647</v>
      </c>
    </row>
    <row r="734" spans="1:2" x14ac:dyDescent="0.4">
      <c r="A734">
        <v>1.3963624260766501</v>
      </c>
      <c r="B734">
        <v>14.123145103454499</v>
      </c>
    </row>
    <row r="735" spans="1:2" x14ac:dyDescent="0.4">
      <c r="A735">
        <v>1.39836433183683</v>
      </c>
      <c r="B735">
        <v>14.1123552322387</v>
      </c>
    </row>
    <row r="736" spans="1:2" x14ac:dyDescent="0.4">
      <c r="A736">
        <v>1.4005666190124599</v>
      </c>
      <c r="B736">
        <v>14.087475776672299</v>
      </c>
    </row>
    <row r="737" spans="1:2" x14ac:dyDescent="0.4">
      <c r="A737">
        <v>1.40276604359645</v>
      </c>
      <c r="B737">
        <v>14.103680610656699</v>
      </c>
    </row>
    <row r="738" spans="1:2" x14ac:dyDescent="0.4">
      <c r="A738">
        <v>1.4047679493566301</v>
      </c>
      <c r="B738">
        <v>14.105734825134199</v>
      </c>
    </row>
    <row r="739" spans="1:2" x14ac:dyDescent="0.4">
      <c r="A739">
        <v>1.4067708093140201</v>
      </c>
      <c r="B739">
        <v>14.096923828125</v>
      </c>
    </row>
    <row r="740" spans="1:2" x14ac:dyDescent="0.4">
      <c r="A740">
        <v>1.40897118809523</v>
      </c>
      <c r="B740">
        <v>14.1014251708984</v>
      </c>
    </row>
    <row r="741" spans="1:2" x14ac:dyDescent="0.4">
      <c r="A741">
        <v>1.4113709940946799</v>
      </c>
      <c r="B741">
        <v>14.09015750885</v>
      </c>
    </row>
    <row r="742" spans="1:2" x14ac:dyDescent="0.4">
      <c r="A742">
        <v>1.41337289985485</v>
      </c>
      <c r="B742">
        <v>14.0816202163696</v>
      </c>
    </row>
    <row r="743" spans="1:2" x14ac:dyDescent="0.4">
      <c r="A743">
        <v>1.4157755684459501</v>
      </c>
      <c r="B743">
        <v>14.0864267349243</v>
      </c>
    </row>
    <row r="744" spans="1:2" x14ac:dyDescent="0.4">
      <c r="A744">
        <v>1.4181763286426201</v>
      </c>
      <c r="B744">
        <v>14.0847215652465</v>
      </c>
    </row>
    <row r="745" spans="1:2" x14ac:dyDescent="0.4">
      <c r="A745">
        <v>1.4205770888392799</v>
      </c>
      <c r="B745">
        <v>14.0738506317138</v>
      </c>
    </row>
    <row r="746" spans="1:2" x14ac:dyDescent="0.4">
      <c r="A746">
        <v>1.42317632205698</v>
      </c>
      <c r="B746">
        <v>14.074392318725501</v>
      </c>
    </row>
    <row r="747" spans="1:2" x14ac:dyDescent="0.4">
      <c r="A747">
        <v>1.4253786092326199</v>
      </c>
      <c r="B747">
        <v>14.0812101364135</v>
      </c>
    </row>
    <row r="748" spans="1:2" x14ac:dyDescent="0.4">
      <c r="A748">
        <v>1.4281801322601999</v>
      </c>
      <c r="B748">
        <v>14.0759077072143</v>
      </c>
    </row>
    <row r="749" spans="1:2" x14ac:dyDescent="0.4">
      <c r="A749">
        <v>1.4303824194358401</v>
      </c>
      <c r="B749">
        <v>14.0840501785278</v>
      </c>
    </row>
    <row r="750" spans="1:2" x14ac:dyDescent="0.4">
      <c r="A750">
        <v>1.4329852308930999</v>
      </c>
      <c r="B750">
        <v>14.0865840911865</v>
      </c>
    </row>
    <row r="751" spans="1:2" x14ac:dyDescent="0.4">
      <c r="A751">
        <v>1.4353859910897599</v>
      </c>
      <c r="B751">
        <v>14.0886669158935</v>
      </c>
    </row>
    <row r="752" spans="1:2" x14ac:dyDescent="0.4">
      <c r="A752">
        <v>1.4375863698709701</v>
      </c>
      <c r="B752">
        <v>14.0857219696044</v>
      </c>
    </row>
    <row r="753" spans="1:2" x14ac:dyDescent="0.4">
      <c r="A753">
        <v>1.4399871300676299</v>
      </c>
      <c r="B753">
        <v>14.0903301239013</v>
      </c>
    </row>
    <row r="754" spans="1:2" x14ac:dyDescent="0.4">
      <c r="A754">
        <v>1.44198903582781</v>
      </c>
      <c r="B754">
        <v>14.083080291748001</v>
      </c>
    </row>
    <row r="755" spans="1:2" x14ac:dyDescent="0.4">
      <c r="A755">
        <v>1.44419132300345</v>
      </c>
      <c r="B755">
        <v>14.0817508697509</v>
      </c>
    </row>
    <row r="756" spans="1:2" x14ac:dyDescent="0.4">
      <c r="A756">
        <v>1.44659208320011</v>
      </c>
      <c r="B756">
        <v>14.099045753479</v>
      </c>
    </row>
    <row r="757" spans="1:2" x14ac:dyDescent="0.4">
      <c r="A757">
        <v>1.4487924619813199</v>
      </c>
      <c r="B757">
        <v>14.0990991592407</v>
      </c>
    </row>
    <row r="758" spans="1:2" x14ac:dyDescent="0.4">
      <c r="A758">
        <v>1.4509947491569599</v>
      </c>
      <c r="B758">
        <v>14.0973253250122</v>
      </c>
    </row>
    <row r="759" spans="1:2" x14ac:dyDescent="0.4">
      <c r="A759">
        <v>1.4531951279381601</v>
      </c>
      <c r="B759">
        <v>14.090771675109799</v>
      </c>
    </row>
    <row r="760" spans="1:2" x14ac:dyDescent="0.4">
      <c r="A760">
        <v>1.45519703369834</v>
      </c>
      <c r="B760">
        <v>14.0844202041625</v>
      </c>
    </row>
    <row r="761" spans="1:2" x14ac:dyDescent="0.4">
      <c r="A761">
        <v>1.457597793895</v>
      </c>
      <c r="B761">
        <v>14.0842275619506</v>
      </c>
    </row>
    <row r="762" spans="1:2" x14ac:dyDescent="0.4">
      <c r="A762">
        <v>1.45999855409167</v>
      </c>
      <c r="B762">
        <v>14.083666801452599</v>
      </c>
    </row>
    <row r="763" spans="1:2" x14ac:dyDescent="0.4">
      <c r="A763">
        <v>1.46239931428834</v>
      </c>
      <c r="B763">
        <v>14.096625328063899</v>
      </c>
    </row>
    <row r="764" spans="1:2" x14ac:dyDescent="0.4">
      <c r="A764">
        <v>1.46520083731592</v>
      </c>
      <c r="B764">
        <v>14.1126203536987</v>
      </c>
    </row>
    <row r="765" spans="1:2" x14ac:dyDescent="0.4">
      <c r="A765">
        <v>1.46740312449156</v>
      </c>
      <c r="B765">
        <v>14.1105909347534</v>
      </c>
    </row>
    <row r="766" spans="1:2" x14ac:dyDescent="0.4">
      <c r="A766">
        <v>1.46980388468823</v>
      </c>
      <c r="B766">
        <v>14.110404014587401</v>
      </c>
    </row>
    <row r="767" spans="1:2" x14ac:dyDescent="0.4">
      <c r="A767">
        <v>1.47220464488489</v>
      </c>
      <c r="B767">
        <v>14.1016988754272</v>
      </c>
    </row>
    <row r="768" spans="1:2" x14ac:dyDescent="0.4">
      <c r="A768">
        <v>1.4748076948914499</v>
      </c>
      <c r="B768">
        <v>14.1096906661987</v>
      </c>
    </row>
    <row r="769" spans="1:2" x14ac:dyDescent="0.4">
      <c r="A769">
        <v>1.4770080736726601</v>
      </c>
      <c r="B769">
        <v>14.1031885147094</v>
      </c>
    </row>
    <row r="770" spans="1:2" x14ac:dyDescent="0.4">
      <c r="A770">
        <v>1.4790104565314399</v>
      </c>
      <c r="B770">
        <v>14.0802392959594</v>
      </c>
    </row>
    <row r="771" spans="1:2" x14ac:dyDescent="0.4">
      <c r="A771">
        <v>1.4814112167281099</v>
      </c>
      <c r="B771">
        <v>14.0734338760375</v>
      </c>
    </row>
    <row r="772" spans="1:2" x14ac:dyDescent="0.4">
      <c r="A772">
        <v>1.48381197692478</v>
      </c>
      <c r="B772">
        <v>14.081464767456</v>
      </c>
    </row>
    <row r="773" spans="1:2" x14ac:dyDescent="0.4">
      <c r="A773">
        <v>1.4860142641004099</v>
      </c>
      <c r="B773">
        <v>14.0761661529541</v>
      </c>
    </row>
    <row r="774" spans="1:2" x14ac:dyDescent="0.4">
      <c r="A774">
        <v>1.4884131159026499</v>
      </c>
      <c r="B774">
        <v>14.0832824707031</v>
      </c>
    </row>
    <row r="775" spans="1:2" x14ac:dyDescent="0.4">
      <c r="A775">
        <v>1.4904159758600399</v>
      </c>
      <c r="B775">
        <v>14.0701599121093</v>
      </c>
    </row>
    <row r="776" spans="1:2" x14ac:dyDescent="0.4">
      <c r="A776">
        <v>1.4928167360567099</v>
      </c>
      <c r="B776">
        <v>14.0687713623046</v>
      </c>
    </row>
    <row r="777" spans="1:2" x14ac:dyDescent="0.4">
      <c r="A777">
        <v>1.4948186418168801</v>
      </c>
      <c r="B777">
        <v>14.095883369445801</v>
      </c>
    </row>
    <row r="778" spans="1:2" x14ac:dyDescent="0.4">
      <c r="A778">
        <v>1.4972194020135501</v>
      </c>
      <c r="B778">
        <v>14.111386299133301</v>
      </c>
    </row>
    <row r="779" spans="1:2" x14ac:dyDescent="0.4">
      <c r="A779">
        <v>1.49941978079475</v>
      </c>
      <c r="B779">
        <v>14.10089969635</v>
      </c>
    </row>
    <row r="780" spans="1:2" x14ac:dyDescent="0.4">
      <c r="A780">
        <v>1.50162206797039</v>
      </c>
      <c r="B780">
        <v>14.079888343811</v>
      </c>
    </row>
    <row r="781" spans="1:2" x14ac:dyDescent="0.4">
      <c r="A781">
        <v>1.50402282816706</v>
      </c>
      <c r="B781">
        <v>14.074957847595201</v>
      </c>
    </row>
    <row r="782" spans="1:2" x14ac:dyDescent="0.4">
      <c r="A782">
        <v>1.50642358836372</v>
      </c>
      <c r="B782">
        <v>14.085196495056101</v>
      </c>
    </row>
    <row r="783" spans="1:2" x14ac:dyDescent="0.4">
      <c r="A783">
        <v>1.50862587553936</v>
      </c>
      <c r="B783">
        <v>14.091315269470201</v>
      </c>
    </row>
    <row r="784" spans="1:2" x14ac:dyDescent="0.4">
      <c r="A784">
        <v>1.51102663573603</v>
      </c>
      <c r="B784">
        <v>14.086020469665501</v>
      </c>
    </row>
    <row r="785" spans="1:2" x14ac:dyDescent="0.4">
      <c r="A785">
        <v>1.51382815876361</v>
      </c>
      <c r="B785">
        <v>14.0833177566528</v>
      </c>
    </row>
    <row r="786" spans="1:2" x14ac:dyDescent="0.4">
      <c r="A786">
        <v>1.51622891896028</v>
      </c>
      <c r="B786">
        <v>14.095705986022899</v>
      </c>
    </row>
    <row r="787" spans="1:2" x14ac:dyDescent="0.4">
      <c r="A787">
        <v>1.5182308247204599</v>
      </c>
      <c r="B787">
        <v>14.103518486022899</v>
      </c>
    </row>
    <row r="788" spans="1:2" x14ac:dyDescent="0.4">
      <c r="A788">
        <v>1.5204331118961001</v>
      </c>
      <c r="B788">
        <v>14.0991401672363</v>
      </c>
    </row>
    <row r="789" spans="1:2" x14ac:dyDescent="0.4">
      <c r="A789">
        <v>1.5228338720927601</v>
      </c>
      <c r="B789">
        <v>14.093254089355399</v>
      </c>
    </row>
    <row r="790" spans="1:2" x14ac:dyDescent="0.4">
      <c r="A790">
        <v>1.5252346322894299</v>
      </c>
      <c r="B790">
        <v>14.092948913574199</v>
      </c>
    </row>
    <row r="791" spans="1:2" x14ac:dyDescent="0.4">
      <c r="A791">
        <v>1.5272365380496</v>
      </c>
      <c r="B791">
        <v>14.1002655029296</v>
      </c>
    </row>
    <row r="792" spans="1:2" x14ac:dyDescent="0.4">
      <c r="A792">
        <v>1.52943691683081</v>
      </c>
      <c r="B792">
        <v>14.105750083923301</v>
      </c>
    </row>
    <row r="793" spans="1:2" x14ac:dyDescent="0.4">
      <c r="A793">
        <v>1.5316392040064499</v>
      </c>
      <c r="B793">
        <v>14.1133871078491</v>
      </c>
    </row>
    <row r="794" spans="1:2" x14ac:dyDescent="0.4">
      <c r="A794">
        <v>1.5338395827876501</v>
      </c>
      <c r="B794">
        <v>14.1103315353393</v>
      </c>
    </row>
    <row r="795" spans="1:2" x14ac:dyDescent="0.4">
      <c r="A795">
        <v>1.5362403429843201</v>
      </c>
      <c r="B795">
        <v>14.1107969284057</v>
      </c>
    </row>
    <row r="796" spans="1:2" x14ac:dyDescent="0.4">
      <c r="A796">
        <v>1.5384426301599601</v>
      </c>
      <c r="B796">
        <v>14.1175270080566</v>
      </c>
    </row>
    <row r="797" spans="1:2" x14ac:dyDescent="0.4">
      <c r="A797">
        <v>1.54064300894116</v>
      </c>
      <c r="B797">
        <v>14.121120452880801</v>
      </c>
    </row>
    <row r="798" spans="1:2" x14ac:dyDescent="0.4">
      <c r="A798">
        <v>1.5432422421588501</v>
      </c>
      <c r="B798">
        <v>14.1214179992675</v>
      </c>
    </row>
    <row r="799" spans="1:2" x14ac:dyDescent="0.4">
      <c r="A799">
        <v>1.54524605631346</v>
      </c>
      <c r="B799">
        <v>14.118175506591699</v>
      </c>
    </row>
    <row r="800" spans="1:2" x14ac:dyDescent="0.4">
      <c r="A800">
        <v>1.5474445267002399</v>
      </c>
      <c r="B800">
        <v>14.117576599121</v>
      </c>
    </row>
    <row r="801" spans="1:2" x14ac:dyDescent="0.4">
      <c r="A801">
        <v>1.5494483408548501</v>
      </c>
      <c r="B801">
        <v>14.110424041748001</v>
      </c>
    </row>
    <row r="802" spans="1:2" x14ac:dyDescent="0.4">
      <c r="A802">
        <v>1.5518491010515101</v>
      </c>
      <c r="B802">
        <v>14.106876373291</v>
      </c>
    </row>
    <row r="803" spans="1:2" x14ac:dyDescent="0.4">
      <c r="A803">
        <v>1.5540513882271501</v>
      </c>
      <c r="B803">
        <v>14.096900939941399</v>
      </c>
    </row>
    <row r="804" spans="1:2" x14ac:dyDescent="0.4">
      <c r="A804">
        <v>1.5566506214448399</v>
      </c>
      <c r="B804">
        <v>14.0924367904663</v>
      </c>
    </row>
    <row r="805" spans="1:2" x14ac:dyDescent="0.4">
      <c r="A805">
        <v>1.55865252720502</v>
      </c>
      <c r="B805">
        <v>14.1088857650756</v>
      </c>
    </row>
    <row r="806" spans="1:2" x14ac:dyDescent="0.4">
      <c r="A806">
        <v>1.5606544329651999</v>
      </c>
      <c r="B806">
        <v>14.1326894760131</v>
      </c>
    </row>
    <row r="807" spans="1:2" x14ac:dyDescent="0.4">
      <c r="A807">
        <v>1.5628548117464001</v>
      </c>
      <c r="B807">
        <v>14.120154380798301</v>
      </c>
    </row>
    <row r="808" spans="1:2" x14ac:dyDescent="0.4">
      <c r="A808">
        <v>1.5638569573730099</v>
      </c>
      <c r="B808">
        <v>14.059851646423301</v>
      </c>
    </row>
    <row r="809" spans="1:2" x14ac:dyDescent="0.4">
      <c r="A809">
        <v>1.56605733615422</v>
      </c>
      <c r="B809">
        <v>14.066184043884199</v>
      </c>
    </row>
    <row r="810" spans="1:2" x14ac:dyDescent="0.4">
      <c r="A810">
        <v>1.5680592419143899</v>
      </c>
      <c r="B810">
        <v>14.067969322204499</v>
      </c>
    </row>
    <row r="811" spans="1:2" x14ac:dyDescent="0.4">
      <c r="A811">
        <v>1.5702596206956001</v>
      </c>
      <c r="B811">
        <v>14.050696372985801</v>
      </c>
    </row>
    <row r="812" spans="1:2" x14ac:dyDescent="0.4">
      <c r="A812">
        <v>1.5724599994768</v>
      </c>
      <c r="B812">
        <v>14.0632467269897</v>
      </c>
    </row>
    <row r="813" spans="1:2" x14ac:dyDescent="0.4">
      <c r="A813">
        <v>1.5744619052369799</v>
      </c>
      <c r="B813">
        <v>14.0674829483032</v>
      </c>
    </row>
    <row r="814" spans="1:2" x14ac:dyDescent="0.4">
      <c r="A814">
        <v>1.5766622840181801</v>
      </c>
      <c r="B814">
        <v>14.0501337051391</v>
      </c>
    </row>
    <row r="815" spans="1:2" x14ac:dyDescent="0.4">
      <c r="A815">
        <v>1.5790630442148501</v>
      </c>
      <c r="B815">
        <v>14.0493144989013</v>
      </c>
    </row>
    <row r="816" spans="1:2" x14ac:dyDescent="0.4">
      <c r="A816">
        <v>1.58106494997503</v>
      </c>
      <c r="B816">
        <v>14.0441417694091</v>
      </c>
    </row>
    <row r="817" spans="1:2" x14ac:dyDescent="0.4">
      <c r="A817">
        <v>1.58346571017169</v>
      </c>
      <c r="B817">
        <v>14.0460538864135</v>
      </c>
    </row>
    <row r="818" spans="1:2" x14ac:dyDescent="0.4">
      <c r="A818">
        <v>1.5860687601782499</v>
      </c>
      <c r="B818">
        <v>14.0339765548706</v>
      </c>
    </row>
    <row r="819" spans="1:2" x14ac:dyDescent="0.4">
      <c r="A819">
        <v>1.58866799339595</v>
      </c>
      <c r="B819">
        <v>14.0381269454956</v>
      </c>
    </row>
    <row r="820" spans="1:2" x14ac:dyDescent="0.4">
      <c r="A820">
        <v>1.5912710434025099</v>
      </c>
      <c r="B820">
        <v>14.039843559265099</v>
      </c>
    </row>
    <row r="821" spans="1:2" x14ac:dyDescent="0.4">
      <c r="A821">
        <v>1.5936718035991699</v>
      </c>
      <c r="B821">
        <v>14.029796600341699</v>
      </c>
    </row>
    <row r="822" spans="1:2" x14ac:dyDescent="0.4">
      <c r="A822">
        <v>1.5960735179930601</v>
      </c>
      <c r="B822">
        <v>14.013929367065399</v>
      </c>
    </row>
    <row r="823" spans="1:2" x14ac:dyDescent="0.4">
      <c r="A823">
        <v>1.59807542375323</v>
      </c>
      <c r="B823">
        <v>14.011365890502899</v>
      </c>
    </row>
    <row r="824" spans="1:2" x14ac:dyDescent="0.4">
      <c r="A824">
        <v>1.6002758025344399</v>
      </c>
      <c r="B824">
        <v>14.0078582763671</v>
      </c>
    </row>
    <row r="825" spans="1:2" x14ac:dyDescent="0.4">
      <c r="A825">
        <v>1.60227770829461</v>
      </c>
      <c r="B825">
        <v>14.0028762817382</v>
      </c>
    </row>
    <row r="826" spans="1:2" x14ac:dyDescent="0.4">
      <c r="A826">
        <v>1.60447808707582</v>
      </c>
      <c r="B826">
        <v>14.0008087158203</v>
      </c>
    </row>
    <row r="827" spans="1:2" x14ac:dyDescent="0.4">
      <c r="A827">
        <v>1.6066803742514599</v>
      </c>
      <c r="B827">
        <v>14.0086975097656</v>
      </c>
    </row>
    <row r="828" spans="1:2" x14ac:dyDescent="0.4">
      <c r="A828">
        <v>1.6092805616663699</v>
      </c>
      <c r="B828">
        <v>13.9990463256835</v>
      </c>
    </row>
    <row r="829" spans="1:2" x14ac:dyDescent="0.4">
      <c r="A829">
        <v>1.61148189464479</v>
      </c>
      <c r="B829">
        <v>13.9973134994506</v>
      </c>
    </row>
    <row r="830" spans="1:2" x14ac:dyDescent="0.4">
      <c r="A830">
        <v>1.61368322762321</v>
      </c>
      <c r="B830">
        <v>14.003451347351</v>
      </c>
    </row>
    <row r="831" spans="1:2" x14ac:dyDescent="0.4">
      <c r="A831">
        <v>1.6156851333833899</v>
      </c>
      <c r="B831">
        <v>13.991559028625399</v>
      </c>
    </row>
    <row r="832" spans="1:2" x14ac:dyDescent="0.4">
      <c r="A832">
        <v>1.61788646636181</v>
      </c>
      <c r="B832">
        <v>13.979504585266101</v>
      </c>
    </row>
    <row r="833" spans="1:2" x14ac:dyDescent="0.4">
      <c r="A833">
        <v>1.6200868451430099</v>
      </c>
      <c r="B833">
        <v>13.984025001525801</v>
      </c>
    </row>
    <row r="834" spans="1:2" x14ac:dyDescent="0.4">
      <c r="A834">
        <v>1.62208875090319</v>
      </c>
      <c r="B834">
        <v>13.9812469482421</v>
      </c>
    </row>
    <row r="835" spans="1:2" x14ac:dyDescent="0.4">
      <c r="A835">
        <v>1.6242872212899599</v>
      </c>
      <c r="B835">
        <v>13.9788665771484</v>
      </c>
    </row>
    <row r="836" spans="1:2" x14ac:dyDescent="0.4">
      <c r="A836">
        <v>1.6264895084655999</v>
      </c>
      <c r="B836">
        <v>13.977025985717701</v>
      </c>
    </row>
    <row r="837" spans="1:2" x14ac:dyDescent="0.4">
      <c r="A837">
        <v>1.6288902686622699</v>
      </c>
      <c r="B837">
        <v>13.9692287445068</v>
      </c>
    </row>
    <row r="838" spans="1:2" x14ac:dyDescent="0.4">
      <c r="A838">
        <v>1.6314933186688301</v>
      </c>
      <c r="B838">
        <v>13.969701766967701</v>
      </c>
    </row>
    <row r="839" spans="1:2" x14ac:dyDescent="0.4">
      <c r="A839">
        <v>1.6336917890556</v>
      </c>
      <c r="B839">
        <v>13.9795360565185</v>
      </c>
    </row>
    <row r="840" spans="1:2" x14ac:dyDescent="0.4">
      <c r="A840">
        <v>1.6356936948157701</v>
      </c>
      <c r="B840">
        <v>13.973119735717701</v>
      </c>
    </row>
    <row r="841" spans="1:2" x14ac:dyDescent="0.4">
      <c r="A841">
        <v>1.63769560057595</v>
      </c>
      <c r="B841">
        <v>13.959198951721101</v>
      </c>
    </row>
    <row r="842" spans="1:2" x14ac:dyDescent="0.4">
      <c r="A842">
        <v>1.6396975063361301</v>
      </c>
      <c r="B842">
        <v>13.968244552612299</v>
      </c>
    </row>
    <row r="843" spans="1:2" x14ac:dyDescent="0.4">
      <c r="A843">
        <v>1.64209922073001</v>
      </c>
      <c r="B843">
        <v>13.9595470428466</v>
      </c>
    </row>
    <row r="844" spans="1:2" x14ac:dyDescent="0.4">
      <c r="A844">
        <v>1.6443005537084301</v>
      </c>
      <c r="B844">
        <v>13.9493083953857</v>
      </c>
    </row>
    <row r="845" spans="1:2" x14ac:dyDescent="0.4">
      <c r="A845">
        <v>1.6465018866868499</v>
      </c>
      <c r="B845">
        <v>13.948930740356399</v>
      </c>
    </row>
    <row r="846" spans="1:2" x14ac:dyDescent="0.4">
      <c r="A846">
        <v>1.6489016926863</v>
      </c>
      <c r="B846">
        <v>13.949592590331999</v>
      </c>
    </row>
    <row r="847" spans="1:2" x14ac:dyDescent="0.4">
      <c r="A847">
        <v>1.65110397986194</v>
      </c>
      <c r="B847">
        <v>13.9436645507812</v>
      </c>
    </row>
    <row r="848" spans="1:2" x14ac:dyDescent="0.4">
      <c r="A848">
        <v>1.6533053128403601</v>
      </c>
      <c r="B848">
        <v>13.9557991027832</v>
      </c>
    </row>
    <row r="849" spans="1:2" x14ac:dyDescent="0.4">
      <c r="A849">
        <v>1.65570702723424</v>
      </c>
      <c r="B849">
        <v>13.948493957519499</v>
      </c>
    </row>
    <row r="850" spans="1:2" x14ac:dyDescent="0.4">
      <c r="A850">
        <v>1.6579074060154499</v>
      </c>
      <c r="B850">
        <v>13.9326972961425</v>
      </c>
    </row>
    <row r="851" spans="1:2" x14ac:dyDescent="0.4">
      <c r="A851">
        <v>1.6599093117756301</v>
      </c>
      <c r="B851">
        <v>13.9160804748535</v>
      </c>
    </row>
    <row r="852" spans="1:2" x14ac:dyDescent="0.4">
      <c r="A852">
        <v>1.6623100719722901</v>
      </c>
      <c r="B852">
        <v>13.9182777404785</v>
      </c>
    </row>
    <row r="853" spans="1:2" x14ac:dyDescent="0.4">
      <c r="A853">
        <v>1.66431197773247</v>
      </c>
      <c r="B853">
        <v>13.921520233154199</v>
      </c>
    </row>
    <row r="854" spans="1:2" x14ac:dyDescent="0.4">
      <c r="A854">
        <v>1.6665104481192401</v>
      </c>
      <c r="B854">
        <v>13.9174537658691</v>
      </c>
    </row>
    <row r="855" spans="1:2" x14ac:dyDescent="0.4">
      <c r="A855">
        <v>1.66871285456953</v>
      </c>
      <c r="B855">
        <v>13.9002723693847</v>
      </c>
    </row>
    <row r="856" spans="1:2" x14ac:dyDescent="0.4">
      <c r="A856">
        <v>1.6711136147662</v>
      </c>
      <c r="B856">
        <v>13.9087715148925</v>
      </c>
    </row>
    <row r="857" spans="1:2" x14ac:dyDescent="0.4">
      <c r="A857">
        <v>1.6731155205263699</v>
      </c>
      <c r="B857">
        <v>13.9069309234619</v>
      </c>
    </row>
    <row r="858" spans="1:2" x14ac:dyDescent="0.4">
      <c r="A858">
        <v>1.6753178077020101</v>
      </c>
      <c r="B858">
        <v>13.9134464263916</v>
      </c>
    </row>
    <row r="859" spans="1:2" x14ac:dyDescent="0.4">
      <c r="A859">
        <v>1.6777185678986799</v>
      </c>
      <c r="B859">
        <v>13.9011783599853</v>
      </c>
    </row>
    <row r="860" spans="1:2" x14ac:dyDescent="0.4">
      <c r="A860">
        <v>1.67972047365885</v>
      </c>
      <c r="B860">
        <v>13.8989505767822</v>
      </c>
    </row>
    <row r="861" spans="1:2" x14ac:dyDescent="0.4">
      <c r="A861">
        <v>1.6819198982428401</v>
      </c>
      <c r="B861">
        <v>13.8937644958496</v>
      </c>
    </row>
    <row r="862" spans="1:2" x14ac:dyDescent="0.4">
      <c r="A862">
        <v>1.6839227582002401</v>
      </c>
      <c r="B862">
        <v>13.888801574706999</v>
      </c>
    </row>
    <row r="863" spans="1:2" x14ac:dyDescent="0.4">
      <c r="A863">
        <v>1.68632256419969</v>
      </c>
      <c r="B863">
        <v>13.8955688476562</v>
      </c>
    </row>
    <row r="864" spans="1:2" x14ac:dyDescent="0.4">
      <c r="A864">
        <v>1.68852389717811</v>
      </c>
      <c r="B864">
        <v>13.890983581542899</v>
      </c>
    </row>
    <row r="865" spans="1:2" x14ac:dyDescent="0.4">
      <c r="A865">
        <v>1.69072618435375</v>
      </c>
      <c r="B865">
        <v>13.8764839172363</v>
      </c>
    </row>
    <row r="866" spans="1:2" x14ac:dyDescent="0.4">
      <c r="A866">
        <v>1.6929275173321701</v>
      </c>
      <c r="B866">
        <v>13.8954982757568</v>
      </c>
    </row>
    <row r="867" spans="1:2" x14ac:dyDescent="0.4">
      <c r="A867">
        <v>1.6951288503105899</v>
      </c>
      <c r="B867">
        <v>13.8795452117919</v>
      </c>
    </row>
    <row r="868" spans="1:2" x14ac:dyDescent="0.4">
      <c r="A868">
        <v>1.6973282748945799</v>
      </c>
      <c r="B868">
        <v>13.8647060394287</v>
      </c>
    </row>
    <row r="869" spans="1:2" x14ac:dyDescent="0.4">
      <c r="A869">
        <v>1.699529607873</v>
      </c>
      <c r="B869">
        <v>13.8614244461059</v>
      </c>
    </row>
    <row r="870" spans="1:2" x14ac:dyDescent="0.4">
      <c r="A870">
        <v>1.7015315136331699</v>
      </c>
      <c r="B870">
        <v>13.8566446304321</v>
      </c>
    </row>
    <row r="871" spans="1:2" x14ac:dyDescent="0.4">
      <c r="A871">
        <v>1.7037318924143801</v>
      </c>
      <c r="B871">
        <v>13.852072715759199</v>
      </c>
    </row>
    <row r="872" spans="1:2" x14ac:dyDescent="0.4">
      <c r="A872">
        <v>1.7061326526110501</v>
      </c>
      <c r="B872">
        <v>13.838187217712401</v>
      </c>
    </row>
    <row r="873" spans="1:2" x14ac:dyDescent="0.4">
      <c r="A873">
        <v>1.7083349397866801</v>
      </c>
      <c r="B873">
        <v>13.81503200531</v>
      </c>
    </row>
    <row r="874" spans="1:2" x14ac:dyDescent="0.4">
      <c r="A874">
        <v>1.7103368455468599</v>
      </c>
      <c r="B874">
        <v>13.815524101257299</v>
      </c>
    </row>
    <row r="875" spans="1:2" x14ac:dyDescent="0.4">
      <c r="A875">
        <v>1.7125372243280701</v>
      </c>
      <c r="B875">
        <v>13.827475547790501</v>
      </c>
    </row>
    <row r="876" spans="1:2" x14ac:dyDescent="0.4">
      <c r="A876">
        <v>1.71493893872195</v>
      </c>
      <c r="B876">
        <v>13.8220310211181</v>
      </c>
    </row>
    <row r="877" spans="1:2" x14ac:dyDescent="0.4">
      <c r="A877">
        <v>1.71713931750315</v>
      </c>
      <c r="B877">
        <v>13.8144626617431</v>
      </c>
    </row>
    <row r="878" spans="1:2" x14ac:dyDescent="0.4">
      <c r="A878">
        <v>1.71934065048157</v>
      </c>
      <c r="B878">
        <v>13.785081863403301</v>
      </c>
    </row>
    <row r="879" spans="1:2" x14ac:dyDescent="0.4">
      <c r="A879">
        <v>1.72154293765721</v>
      </c>
      <c r="B879">
        <v>13.793703079223601</v>
      </c>
    </row>
    <row r="880" spans="1:2" x14ac:dyDescent="0.4">
      <c r="A880">
        <v>1.7237442706356301</v>
      </c>
      <c r="B880">
        <v>13.7883796691894</v>
      </c>
    </row>
    <row r="881" spans="1:2" x14ac:dyDescent="0.4">
      <c r="A881">
        <v>1.7259456036140499</v>
      </c>
      <c r="B881">
        <v>13.772758483886699</v>
      </c>
    </row>
    <row r="882" spans="1:2" x14ac:dyDescent="0.4">
      <c r="A882">
        <v>1.72814693659248</v>
      </c>
      <c r="B882">
        <v>13.760462760925201</v>
      </c>
    </row>
    <row r="883" spans="1:2" x14ac:dyDescent="0.4">
      <c r="A883">
        <v>1.7303482695709</v>
      </c>
      <c r="B883">
        <v>13.7721090316772</v>
      </c>
    </row>
    <row r="884" spans="1:2" x14ac:dyDescent="0.4">
      <c r="A884">
        <v>1.7325486483521</v>
      </c>
      <c r="B884">
        <v>13.7540922164916</v>
      </c>
    </row>
    <row r="885" spans="1:2" x14ac:dyDescent="0.4">
      <c r="A885">
        <v>1.7345505541122801</v>
      </c>
      <c r="B885">
        <v>13.7479200363159</v>
      </c>
    </row>
    <row r="886" spans="1:2" x14ac:dyDescent="0.4">
      <c r="A886">
        <v>1.73675093289348</v>
      </c>
      <c r="B886">
        <v>13.7475156784057</v>
      </c>
    </row>
    <row r="887" spans="1:2" x14ac:dyDescent="0.4">
      <c r="A887">
        <v>1.7387528386536599</v>
      </c>
      <c r="B887">
        <v>13.7397260665893</v>
      </c>
    </row>
    <row r="888" spans="1:2" x14ac:dyDescent="0.4">
      <c r="A888">
        <v>1.74115264465311</v>
      </c>
      <c r="B888">
        <v>13.723780632019</v>
      </c>
    </row>
    <row r="889" spans="1:2" x14ac:dyDescent="0.4">
      <c r="A889">
        <v>1.74335493182875</v>
      </c>
      <c r="B889">
        <v>13.7209348678588</v>
      </c>
    </row>
    <row r="890" spans="1:2" x14ac:dyDescent="0.4">
      <c r="A890">
        <v>1.74575569202541</v>
      </c>
      <c r="B890">
        <v>13.716839790344199</v>
      </c>
    </row>
    <row r="891" spans="1:2" x14ac:dyDescent="0.4">
      <c r="A891">
        <v>1.74795607080662</v>
      </c>
      <c r="B891">
        <v>13.6989078521728</v>
      </c>
    </row>
    <row r="892" spans="1:2" x14ac:dyDescent="0.4">
      <c r="A892">
        <v>1.7501583579822599</v>
      </c>
      <c r="B892">
        <v>13.7002506256103</v>
      </c>
    </row>
    <row r="893" spans="1:2" x14ac:dyDescent="0.4">
      <c r="A893">
        <v>1.7527585453971699</v>
      </c>
      <c r="B893">
        <v>13.7026462554931</v>
      </c>
    </row>
    <row r="894" spans="1:2" x14ac:dyDescent="0.4">
      <c r="A894">
        <v>1.75476045115734</v>
      </c>
      <c r="B894">
        <v>13.709174156188899</v>
      </c>
    </row>
    <row r="895" spans="1:2" x14ac:dyDescent="0.4">
      <c r="A895">
        <v>1.7567623569175199</v>
      </c>
      <c r="B895">
        <v>13.696524620056101</v>
      </c>
    </row>
    <row r="896" spans="1:2" x14ac:dyDescent="0.4">
      <c r="A896">
        <v>1.75916216291697</v>
      </c>
      <c r="B896">
        <v>13.697726249694799</v>
      </c>
    </row>
    <row r="897" spans="1:2" x14ac:dyDescent="0.4">
      <c r="A897">
        <v>1.7611650228743601</v>
      </c>
      <c r="B897">
        <v>13.6922407150268</v>
      </c>
    </row>
    <row r="898" spans="1:2" x14ac:dyDescent="0.4">
      <c r="A898">
        <v>1.7633663558527899</v>
      </c>
      <c r="B898">
        <v>13.674856185913001</v>
      </c>
    </row>
    <row r="899" spans="1:2" x14ac:dyDescent="0.4">
      <c r="A899">
        <v>1.76576616185223</v>
      </c>
      <c r="B899">
        <v>13.682359695434499</v>
      </c>
    </row>
    <row r="900" spans="1:2" x14ac:dyDescent="0.4">
      <c r="A900">
        <v>1.76796844902787</v>
      </c>
      <c r="B900">
        <v>13.6717519760131</v>
      </c>
    </row>
    <row r="901" spans="1:2" x14ac:dyDescent="0.4">
      <c r="A901">
        <v>1.7703701634217499</v>
      </c>
      <c r="B901">
        <v>13.647837638854901</v>
      </c>
    </row>
    <row r="902" spans="1:2" x14ac:dyDescent="0.4">
      <c r="A902">
        <v>1.7725705422029601</v>
      </c>
      <c r="B902">
        <v>13.654987335205</v>
      </c>
    </row>
    <row r="903" spans="1:2" x14ac:dyDescent="0.4">
      <c r="A903">
        <v>1.77457244796314</v>
      </c>
      <c r="B903">
        <v>13.675031661987299</v>
      </c>
    </row>
    <row r="904" spans="1:2" x14ac:dyDescent="0.4">
      <c r="A904">
        <v>1.7767723496457299</v>
      </c>
      <c r="B904">
        <v>13.6626987457275</v>
      </c>
    </row>
    <row r="905" spans="1:2" x14ac:dyDescent="0.4">
      <c r="A905">
        <v>1.7787742554059101</v>
      </c>
      <c r="B905">
        <v>13.621065139770501</v>
      </c>
    </row>
    <row r="906" spans="1:2" x14ac:dyDescent="0.4">
      <c r="A906">
        <v>1.78097463418712</v>
      </c>
      <c r="B906">
        <v>13.6370582580566</v>
      </c>
    </row>
    <row r="907" spans="1:2" x14ac:dyDescent="0.4">
      <c r="A907">
        <v>1.7829765399472901</v>
      </c>
      <c r="B907">
        <v>13.6361474990844</v>
      </c>
    </row>
    <row r="908" spans="1:2" x14ac:dyDescent="0.4">
      <c r="A908">
        <v>1.7851769187285</v>
      </c>
      <c r="B908">
        <v>13.6165399551391</v>
      </c>
    </row>
    <row r="909" spans="1:2" x14ac:dyDescent="0.4">
      <c r="A909">
        <v>1.7873782517069201</v>
      </c>
      <c r="B909">
        <v>13.6139001846313</v>
      </c>
    </row>
    <row r="910" spans="1:2" x14ac:dyDescent="0.4">
      <c r="A910">
        <v>1.7893801574671</v>
      </c>
      <c r="B910">
        <v>13.6369562149047</v>
      </c>
    </row>
    <row r="911" spans="1:2" x14ac:dyDescent="0.4">
      <c r="A911">
        <v>1.7915805362482999</v>
      </c>
      <c r="B911">
        <v>13.628842353820801</v>
      </c>
    </row>
    <row r="912" spans="1:2" x14ac:dyDescent="0.4">
      <c r="A912">
        <v>1.79378186922672</v>
      </c>
      <c r="B912">
        <v>13.601956367492599</v>
      </c>
    </row>
    <row r="913" spans="1:2" x14ac:dyDescent="0.4">
      <c r="A913">
        <v>1.79598415640236</v>
      </c>
      <c r="B913">
        <v>13.594423294067299</v>
      </c>
    </row>
    <row r="914" spans="1:2" x14ac:dyDescent="0.4">
      <c r="A914">
        <v>1.7983839624018101</v>
      </c>
      <c r="B914">
        <v>13.606828689575099</v>
      </c>
    </row>
    <row r="915" spans="1:2" x14ac:dyDescent="0.4">
      <c r="A915">
        <v>1.80038586816199</v>
      </c>
      <c r="B915">
        <v>13.596457481384199</v>
      </c>
    </row>
    <row r="916" spans="1:2" x14ac:dyDescent="0.4">
      <c r="A916">
        <v>1.80258720114041</v>
      </c>
      <c r="B916">
        <v>13.6016588211059</v>
      </c>
    </row>
    <row r="917" spans="1:2" x14ac:dyDescent="0.4">
      <c r="A917">
        <v>1.80498891553429</v>
      </c>
      <c r="B917">
        <v>13.5688009262084</v>
      </c>
    </row>
    <row r="918" spans="1:2" x14ac:dyDescent="0.4">
      <c r="A918">
        <v>1.80698986709725</v>
      </c>
      <c r="B918">
        <v>13.5777463912963</v>
      </c>
    </row>
    <row r="919" spans="1:2" x14ac:dyDescent="0.4">
      <c r="A919">
        <v>1.80919120007567</v>
      </c>
      <c r="B919">
        <v>13.5806512832641</v>
      </c>
    </row>
    <row r="920" spans="1:2" x14ac:dyDescent="0.4">
      <c r="A920">
        <v>1.8115910060751199</v>
      </c>
      <c r="B920">
        <v>13.5744104385375</v>
      </c>
    </row>
    <row r="921" spans="1:2" x14ac:dyDescent="0.4">
      <c r="A921">
        <v>1.8135938660325099</v>
      </c>
      <c r="B921">
        <v>13.5627908706665</v>
      </c>
    </row>
    <row r="922" spans="1:2" x14ac:dyDescent="0.4">
      <c r="A922">
        <v>1.8157942448137201</v>
      </c>
      <c r="B922">
        <v>13.5602140426635</v>
      </c>
    </row>
    <row r="923" spans="1:2" x14ac:dyDescent="0.4">
      <c r="A923">
        <v>1.8177961505739</v>
      </c>
      <c r="B923">
        <v>13.545298576354901</v>
      </c>
    </row>
    <row r="924" spans="1:2" x14ac:dyDescent="0.4">
      <c r="A924">
        <v>1.8201959565733501</v>
      </c>
      <c r="B924">
        <v>13.5554990768432</v>
      </c>
    </row>
    <row r="925" spans="1:2" x14ac:dyDescent="0.4">
      <c r="A925">
        <v>1.82259767096723</v>
      </c>
      <c r="B925">
        <v>13.5586290359497</v>
      </c>
    </row>
    <row r="926" spans="1:2" x14ac:dyDescent="0.4">
      <c r="A926">
        <v>1.8247986461216901</v>
      </c>
      <c r="B926">
        <v>13.5451612472534</v>
      </c>
    </row>
    <row r="927" spans="1:2" x14ac:dyDescent="0.4">
      <c r="A927">
        <v>1.82680055188187</v>
      </c>
      <c r="B927">
        <v>13.534510612487701</v>
      </c>
    </row>
    <row r="928" spans="1:2" x14ac:dyDescent="0.4">
      <c r="A928">
        <v>1.82920131207854</v>
      </c>
      <c r="B928">
        <v>13.5320920944213</v>
      </c>
    </row>
    <row r="929" spans="1:2" x14ac:dyDescent="0.4">
      <c r="A929">
        <v>1.8316020722752</v>
      </c>
      <c r="B929">
        <v>13.527997970581</v>
      </c>
    </row>
    <row r="930" spans="1:2" x14ac:dyDescent="0.4">
      <c r="A930">
        <v>1.8336039780353799</v>
      </c>
      <c r="B930">
        <v>13.5314617156982</v>
      </c>
    </row>
    <row r="931" spans="1:2" x14ac:dyDescent="0.4">
      <c r="A931">
        <v>1.83600569242926</v>
      </c>
      <c r="B931">
        <v>13.5253238677978</v>
      </c>
    </row>
    <row r="932" spans="1:2" x14ac:dyDescent="0.4">
      <c r="A932">
        <v>1.8382070254076801</v>
      </c>
      <c r="B932">
        <v>13.5150499343872</v>
      </c>
    </row>
    <row r="933" spans="1:2" x14ac:dyDescent="0.4">
      <c r="A933">
        <v>1.8404083583861</v>
      </c>
      <c r="B933">
        <v>13.5084428787231</v>
      </c>
    </row>
    <row r="934" spans="1:2" x14ac:dyDescent="0.4">
      <c r="A934">
        <v>1.84260969136452</v>
      </c>
      <c r="B934">
        <v>13.5169115066528</v>
      </c>
    </row>
    <row r="935" spans="1:2" x14ac:dyDescent="0.4">
      <c r="A935">
        <v>1.8446108814767901</v>
      </c>
      <c r="B935">
        <v>13.510449409484799</v>
      </c>
    </row>
    <row r="936" spans="1:2" x14ac:dyDescent="0.4">
      <c r="A936">
        <v>1.84701068747624</v>
      </c>
      <c r="B936">
        <v>13.494091987609799</v>
      </c>
    </row>
    <row r="937" spans="1:2" x14ac:dyDescent="0.4">
      <c r="A937">
        <v>1.8490125932364201</v>
      </c>
      <c r="B937">
        <v>13.4837579727172</v>
      </c>
    </row>
    <row r="938" spans="1:2" x14ac:dyDescent="0.4">
      <c r="A938">
        <v>1.8512139262148399</v>
      </c>
      <c r="B938">
        <v>13.4867029190063</v>
      </c>
    </row>
    <row r="939" spans="1:2" x14ac:dyDescent="0.4">
      <c r="A939">
        <v>1.85341525919326</v>
      </c>
      <c r="B939">
        <v>13.4916772842407</v>
      </c>
    </row>
    <row r="940" spans="1:2" x14ac:dyDescent="0.4">
      <c r="A940">
        <v>1.85561671144633</v>
      </c>
      <c r="B940">
        <v>13.4777460098266</v>
      </c>
    </row>
    <row r="941" spans="1:2" x14ac:dyDescent="0.4">
      <c r="A941">
        <v>1.8578180444247501</v>
      </c>
      <c r="B941">
        <v>13.4756498336791</v>
      </c>
    </row>
    <row r="942" spans="1:2" x14ac:dyDescent="0.4">
      <c r="A942">
        <v>1.86001842320596</v>
      </c>
      <c r="B942">
        <v>13.471473693847599</v>
      </c>
    </row>
    <row r="943" spans="1:2" x14ac:dyDescent="0.4">
      <c r="A943">
        <v>1.8622188019871599</v>
      </c>
      <c r="B943">
        <v>13.474571228027299</v>
      </c>
    </row>
    <row r="944" spans="1:2" x14ac:dyDescent="0.4">
      <c r="A944">
        <v>1.86442013496558</v>
      </c>
      <c r="B944">
        <v>13.48775100708</v>
      </c>
    </row>
    <row r="945" spans="1:2" x14ac:dyDescent="0.4">
      <c r="A945">
        <v>1.8668218493594699</v>
      </c>
      <c r="B945">
        <v>13.483268737792899</v>
      </c>
    </row>
    <row r="946" spans="1:2" x14ac:dyDescent="0.4">
      <c r="A946">
        <v>1.86902318233789</v>
      </c>
      <c r="B946">
        <v>13.475990295410099</v>
      </c>
    </row>
    <row r="947" spans="1:2" x14ac:dyDescent="0.4">
      <c r="A947">
        <v>1.8710250880980701</v>
      </c>
      <c r="B947">
        <v>13.479850769042899</v>
      </c>
    </row>
    <row r="948" spans="1:2" x14ac:dyDescent="0.4">
      <c r="A948">
        <v>1.8734258482947299</v>
      </c>
      <c r="B948">
        <v>13.484947204589799</v>
      </c>
    </row>
    <row r="949" spans="1:2" x14ac:dyDescent="0.4">
      <c r="A949">
        <v>1.8758266084913999</v>
      </c>
      <c r="B949">
        <v>13.4676170349121</v>
      </c>
    </row>
    <row r="950" spans="1:2" x14ac:dyDescent="0.4">
      <c r="A950">
        <v>1.87782851425157</v>
      </c>
      <c r="B950">
        <v>13.463417053222599</v>
      </c>
    </row>
    <row r="951" spans="1:2" x14ac:dyDescent="0.4">
      <c r="A951">
        <v>1.8800298472300001</v>
      </c>
      <c r="B951">
        <v>13.4366235733032</v>
      </c>
    </row>
    <row r="952" spans="1:2" x14ac:dyDescent="0.4">
      <c r="A952">
        <v>1.88223118020842</v>
      </c>
      <c r="B952">
        <v>13.4512491226196</v>
      </c>
    </row>
    <row r="953" spans="1:2" x14ac:dyDescent="0.4">
      <c r="A953">
        <v>1.88443251318684</v>
      </c>
      <c r="B953">
        <v>13.4295644760131</v>
      </c>
    </row>
    <row r="954" spans="1:2" x14ac:dyDescent="0.4">
      <c r="A954">
        <v>1.8868323191862899</v>
      </c>
      <c r="B954">
        <v>13.444750785827599</v>
      </c>
    </row>
    <row r="955" spans="1:2" x14ac:dyDescent="0.4">
      <c r="A955">
        <v>1.8890346063619301</v>
      </c>
      <c r="B955">
        <v>13.425461769104</v>
      </c>
    </row>
    <row r="956" spans="1:2" x14ac:dyDescent="0.4">
      <c r="A956">
        <v>1.8912359393403499</v>
      </c>
      <c r="B956">
        <v>13.454372406005801</v>
      </c>
    </row>
    <row r="957" spans="1:2" x14ac:dyDescent="0.4">
      <c r="A957">
        <v>1.89343727231877</v>
      </c>
      <c r="B957">
        <v>13.4369754791259</v>
      </c>
    </row>
    <row r="958" spans="1:2" x14ac:dyDescent="0.4">
      <c r="A958">
        <v>1.8956386052971901</v>
      </c>
      <c r="B958">
        <v>13.444734573364199</v>
      </c>
    </row>
    <row r="959" spans="1:2" x14ac:dyDescent="0.4">
      <c r="A959">
        <v>1.8978399382756099</v>
      </c>
      <c r="B959">
        <v>13.4467411041259</v>
      </c>
    </row>
    <row r="960" spans="1:2" x14ac:dyDescent="0.4">
      <c r="A960">
        <v>1.9000403170568201</v>
      </c>
      <c r="B960">
        <v>13.444359779357899</v>
      </c>
    </row>
    <row r="961" spans="1:2" x14ac:dyDescent="0.4">
      <c r="A961">
        <v>1.90204222281699</v>
      </c>
      <c r="B961">
        <v>13.453211784362701</v>
      </c>
    </row>
    <row r="962" spans="1:2" x14ac:dyDescent="0.4">
      <c r="A962">
        <v>1.9042426015981999</v>
      </c>
      <c r="B962">
        <v>13.44003200531</v>
      </c>
    </row>
    <row r="963" spans="1:2" x14ac:dyDescent="0.4">
      <c r="A963">
        <v>1.90624450735837</v>
      </c>
      <c r="B963">
        <v>13.435538291931101</v>
      </c>
    </row>
    <row r="964" spans="1:2" x14ac:dyDescent="0.4">
      <c r="A964">
        <v>1.90864526755504</v>
      </c>
      <c r="B964">
        <v>13.432349205016999</v>
      </c>
    </row>
    <row r="965" spans="1:2" x14ac:dyDescent="0.4">
      <c r="A965">
        <v>1.91104698194892</v>
      </c>
      <c r="B965">
        <v>13.440863609313899</v>
      </c>
    </row>
    <row r="966" spans="1:2" x14ac:dyDescent="0.4">
      <c r="A966">
        <v>1.9132473607301299</v>
      </c>
      <c r="B966">
        <v>13.427866935729901</v>
      </c>
    </row>
    <row r="967" spans="1:2" x14ac:dyDescent="0.4">
      <c r="A967">
        <v>1.9154477395113301</v>
      </c>
      <c r="B967">
        <v>13.4235792160034</v>
      </c>
    </row>
    <row r="968" spans="1:2" x14ac:dyDescent="0.4">
      <c r="A968">
        <v>1.9174505994687301</v>
      </c>
      <c r="B968">
        <v>13.4118337631225</v>
      </c>
    </row>
    <row r="969" spans="1:2" x14ac:dyDescent="0.4">
      <c r="A969">
        <v>1.9196519324471499</v>
      </c>
      <c r="B969">
        <v>13.412817955016999</v>
      </c>
    </row>
    <row r="970" spans="1:2" x14ac:dyDescent="0.4">
      <c r="A970">
        <v>1.9218523112283501</v>
      </c>
      <c r="B970">
        <v>13.4278860092163</v>
      </c>
    </row>
    <row r="971" spans="1:2" x14ac:dyDescent="0.4">
      <c r="A971">
        <v>1.92385421698853</v>
      </c>
      <c r="B971">
        <v>13.4384756088256</v>
      </c>
    </row>
    <row r="972" spans="1:2" x14ac:dyDescent="0.4">
      <c r="A972">
        <v>1.92585516855149</v>
      </c>
      <c r="B972">
        <v>13.426600456237701</v>
      </c>
    </row>
    <row r="973" spans="1:2" x14ac:dyDescent="0.4">
      <c r="A973">
        <v>1.92785612011445</v>
      </c>
      <c r="B973">
        <v>13.4354181289672</v>
      </c>
    </row>
    <row r="974" spans="1:2" x14ac:dyDescent="0.4">
      <c r="A974">
        <v>1.93005745309287</v>
      </c>
      <c r="B974">
        <v>13.4073781967163</v>
      </c>
    </row>
    <row r="975" spans="1:2" x14ac:dyDescent="0.4">
      <c r="A975">
        <v>1.9322587860712901</v>
      </c>
      <c r="B975">
        <v>13.4142866134643</v>
      </c>
    </row>
    <row r="976" spans="1:2" x14ac:dyDescent="0.4">
      <c r="A976">
        <v>1.9344591648525</v>
      </c>
      <c r="B976">
        <v>13.4117679595947</v>
      </c>
    </row>
    <row r="977" spans="1:2" x14ac:dyDescent="0.4">
      <c r="A977">
        <v>1.9364610706126699</v>
      </c>
      <c r="B977">
        <v>13.4075479507446</v>
      </c>
    </row>
    <row r="978" spans="1:2" x14ac:dyDescent="0.4">
      <c r="A978">
        <v>1.9386614493938801</v>
      </c>
      <c r="B978">
        <v>13.396882057189901</v>
      </c>
    </row>
    <row r="979" spans="1:2" x14ac:dyDescent="0.4">
      <c r="A979">
        <v>1.94066335515406</v>
      </c>
      <c r="B979">
        <v>13.402548789978001</v>
      </c>
    </row>
    <row r="980" spans="1:2" x14ac:dyDescent="0.4">
      <c r="A980">
        <v>1.9428637339352599</v>
      </c>
      <c r="B980">
        <v>13.403216361999499</v>
      </c>
    </row>
    <row r="981" spans="1:2" x14ac:dyDescent="0.4">
      <c r="A981">
        <v>1.9452654483291401</v>
      </c>
      <c r="B981">
        <v>13.412857055664</v>
      </c>
    </row>
    <row r="982" spans="1:2" x14ac:dyDescent="0.4">
      <c r="A982">
        <v>1.9474667813075699</v>
      </c>
      <c r="B982">
        <v>13.4155006408691</v>
      </c>
    </row>
    <row r="983" spans="1:2" x14ac:dyDescent="0.4">
      <c r="A983">
        <v>1.9498675415042299</v>
      </c>
      <c r="B983">
        <v>13.4151954650878</v>
      </c>
    </row>
    <row r="984" spans="1:2" x14ac:dyDescent="0.4">
      <c r="A984">
        <v>1.9520679202854401</v>
      </c>
      <c r="B984">
        <v>13.412273406982401</v>
      </c>
    </row>
    <row r="985" spans="1:2" x14ac:dyDescent="0.4">
      <c r="A985">
        <v>1.9540707802428301</v>
      </c>
      <c r="B985">
        <v>13.3912811279296</v>
      </c>
    </row>
    <row r="986" spans="1:2" x14ac:dyDescent="0.4">
      <c r="A986">
        <v>1.95647058624228</v>
      </c>
      <c r="B986">
        <v>13.4152870178222</v>
      </c>
    </row>
    <row r="987" spans="1:2" x14ac:dyDescent="0.4">
      <c r="A987">
        <v>1.9586719192207001</v>
      </c>
      <c r="B987">
        <v>13.4143409729003</v>
      </c>
    </row>
    <row r="988" spans="1:2" x14ac:dyDescent="0.4">
      <c r="A988">
        <v>1.9606738249808799</v>
      </c>
      <c r="B988">
        <v>13.3890571594238</v>
      </c>
    </row>
    <row r="989" spans="1:2" x14ac:dyDescent="0.4">
      <c r="A989">
        <v>1.9626748958184901</v>
      </c>
      <c r="B989">
        <v>13.400595664978001</v>
      </c>
    </row>
    <row r="990" spans="1:2" x14ac:dyDescent="0.4">
      <c r="A990">
        <v>1.9646758473814501</v>
      </c>
      <c r="B990">
        <v>13.400538444519</v>
      </c>
    </row>
    <row r="991" spans="1:2" x14ac:dyDescent="0.4">
      <c r="A991">
        <v>1.96667775314163</v>
      </c>
      <c r="B991">
        <v>13.394747734069799</v>
      </c>
    </row>
    <row r="992" spans="1:2" x14ac:dyDescent="0.4">
      <c r="A992">
        <v>1.9688781319228299</v>
      </c>
      <c r="B992">
        <v>13.3798627853393</v>
      </c>
    </row>
    <row r="993" spans="1:2" x14ac:dyDescent="0.4">
      <c r="A993">
        <v>1.9710800612745101</v>
      </c>
      <c r="B993">
        <v>13.3860683441162</v>
      </c>
    </row>
    <row r="994" spans="1:2" x14ac:dyDescent="0.4">
      <c r="A994">
        <v>1.9732813942529299</v>
      </c>
      <c r="B994">
        <v>13.3789005279541</v>
      </c>
    </row>
    <row r="995" spans="1:2" x14ac:dyDescent="0.4">
      <c r="A995">
        <v>1.9754809381115801</v>
      </c>
      <c r="B995">
        <v>13.3845195770263</v>
      </c>
    </row>
    <row r="996" spans="1:2" x14ac:dyDescent="0.4">
      <c r="A996">
        <v>1.9776832252872101</v>
      </c>
      <c r="B996">
        <v>13.381816864013601</v>
      </c>
    </row>
    <row r="997" spans="1:2" x14ac:dyDescent="0.4">
      <c r="A997">
        <v>1.9798845582656299</v>
      </c>
      <c r="B997">
        <v>13.3877906799316</v>
      </c>
    </row>
    <row r="998" spans="1:2" x14ac:dyDescent="0.4">
      <c r="A998">
        <v>1.98208589124406</v>
      </c>
      <c r="B998">
        <v>13.385255813598601</v>
      </c>
    </row>
    <row r="999" spans="1:2" x14ac:dyDescent="0.4">
      <c r="A999">
        <v>1.9842872242224801</v>
      </c>
      <c r="B999">
        <v>13.3937931060791</v>
      </c>
    </row>
    <row r="1000" spans="1:2" x14ac:dyDescent="0.4">
      <c r="A1000">
        <v>1.98648760300368</v>
      </c>
      <c r="B1000">
        <v>13.4034776687622</v>
      </c>
    </row>
    <row r="1001" spans="1:2" x14ac:dyDescent="0.4">
      <c r="A1001">
        <v>1.9884895087638601</v>
      </c>
      <c r="B1001">
        <v>13.372382164001399</v>
      </c>
    </row>
    <row r="1002" spans="1:2" x14ac:dyDescent="0.4">
      <c r="A1002">
        <v>1.99088931476331</v>
      </c>
      <c r="B1002">
        <v>13.385612487792899</v>
      </c>
    </row>
    <row r="1003" spans="1:2" x14ac:dyDescent="0.4">
      <c r="A1003">
        <v>1.9928912205234901</v>
      </c>
      <c r="B1003">
        <v>13.3939552307128</v>
      </c>
    </row>
    <row r="1004" spans="1:2" x14ac:dyDescent="0.4">
      <c r="A1004">
        <v>1.99509159930469</v>
      </c>
      <c r="B1004">
        <v>13.374538421630801</v>
      </c>
    </row>
    <row r="1005" spans="1:2" x14ac:dyDescent="0.4">
      <c r="A1005">
        <v>1.9970935050648699</v>
      </c>
      <c r="B1005">
        <v>13.3870649337768</v>
      </c>
    </row>
    <row r="1006" spans="1:2" x14ac:dyDescent="0.4">
      <c r="A1006">
        <v>1.9990954108250401</v>
      </c>
      <c r="B1006">
        <v>13.407366752624499</v>
      </c>
    </row>
    <row r="1007" spans="1:2" x14ac:dyDescent="0.4">
      <c r="A1007">
        <v>2.00129578960625</v>
      </c>
      <c r="B1007">
        <v>13.3835391998291</v>
      </c>
    </row>
    <row r="1008" spans="1:2" x14ac:dyDescent="0.4">
      <c r="A1008">
        <v>2.0032976953664301</v>
      </c>
      <c r="B1008">
        <v>13.3931827545166</v>
      </c>
    </row>
    <row r="1009" spans="1:2" x14ac:dyDescent="0.4">
      <c r="A1009">
        <v>2.00549855124624</v>
      </c>
      <c r="B1009">
        <v>13.414979934692299</v>
      </c>
    </row>
    <row r="1010" spans="1:2" x14ac:dyDescent="0.4">
      <c r="A1010">
        <v>2.0076998842246598</v>
      </c>
      <c r="B1010">
        <v>13.405895233154199</v>
      </c>
    </row>
    <row r="1011" spans="1:2" x14ac:dyDescent="0.4">
      <c r="A1011">
        <v>2.0101015986185402</v>
      </c>
      <c r="B1011">
        <v>13.387367248535099</v>
      </c>
    </row>
    <row r="1012" spans="1:2" x14ac:dyDescent="0.4">
      <c r="A1012">
        <v>2.0121025501815</v>
      </c>
      <c r="B1012">
        <v>13.402244567871</v>
      </c>
    </row>
    <row r="1013" spans="1:2" x14ac:dyDescent="0.4">
      <c r="A1013">
        <v>2.0145023561809499</v>
      </c>
      <c r="B1013">
        <v>13.4175682067871</v>
      </c>
    </row>
    <row r="1014" spans="1:2" x14ac:dyDescent="0.4">
      <c r="A1014">
        <v>2.0167036891593701</v>
      </c>
      <c r="B1014">
        <v>13.408973693847599</v>
      </c>
    </row>
    <row r="1015" spans="1:2" x14ac:dyDescent="0.4">
      <c r="A1015">
        <v>2.0189059763350099</v>
      </c>
      <c r="B1015">
        <v>13.4277544021606</v>
      </c>
    </row>
    <row r="1016" spans="1:2" x14ac:dyDescent="0.4">
      <c r="A1016">
        <v>2.0211073093134302</v>
      </c>
      <c r="B1016">
        <v>13.4257135391235</v>
      </c>
    </row>
    <row r="1017" spans="1:2" x14ac:dyDescent="0.4">
      <c r="A1017">
        <v>2.02330864229185</v>
      </c>
      <c r="B1017">
        <v>13.405655860900801</v>
      </c>
    </row>
    <row r="1018" spans="1:2" x14ac:dyDescent="0.4">
      <c r="A1018">
        <v>2.0255099752702801</v>
      </c>
      <c r="B1018">
        <v>13.418030738830501</v>
      </c>
    </row>
    <row r="1019" spans="1:2" x14ac:dyDescent="0.4">
      <c r="A1019">
        <v>2.0277093998542601</v>
      </c>
      <c r="B1019">
        <v>13.400326728820801</v>
      </c>
    </row>
    <row r="1020" spans="1:2" x14ac:dyDescent="0.4">
      <c r="A1020">
        <v>2.0299116870298999</v>
      </c>
      <c r="B1020">
        <v>13.403958320617599</v>
      </c>
    </row>
    <row r="1021" spans="1:2" x14ac:dyDescent="0.4">
      <c r="A1021">
        <v>2.0321130200083202</v>
      </c>
      <c r="B1021">
        <v>13.400097846984799</v>
      </c>
    </row>
    <row r="1022" spans="1:2" x14ac:dyDescent="0.4">
      <c r="A1022">
        <v>2.0345147344022099</v>
      </c>
      <c r="B1022">
        <v>13.4030094146728</v>
      </c>
    </row>
    <row r="1023" spans="1:2" x14ac:dyDescent="0.4">
      <c r="A1023">
        <v>2.0367160673806302</v>
      </c>
      <c r="B1023">
        <v>13.413064956665</v>
      </c>
    </row>
    <row r="1024" spans="1:2" x14ac:dyDescent="0.4">
      <c r="A1024">
        <v>2.0389164461618301</v>
      </c>
      <c r="B1024">
        <v>13.4126224517822</v>
      </c>
    </row>
    <row r="1025" spans="1:2" x14ac:dyDescent="0.4">
      <c r="A1025">
        <v>2.0409183519220102</v>
      </c>
      <c r="B1025">
        <v>13.431901931762599</v>
      </c>
    </row>
    <row r="1026" spans="1:2" x14ac:dyDescent="0.4">
      <c r="A1026">
        <v>2.0431196849004301</v>
      </c>
      <c r="B1026">
        <v>13.420951843261699</v>
      </c>
    </row>
    <row r="1027" spans="1:2" x14ac:dyDescent="0.4">
      <c r="A1027">
        <v>2.0453200636816402</v>
      </c>
      <c r="B1027">
        <v>13.4329528808593</v>
      </c>
    </row>
    <row r="1028" spans="1:2" x14ac:dyDescent="0.4">
      <c r="A1028">
        <v>2.0473219694418101</v>
      </c>
      <c r="B1028">
        <v>13.443130493164</v>
      </c>
    </row>
    <row r="1029" spans="1:2" x14ac:dyDescent="0.4">
      <c r="A1029">
        <v>2.0495223482230198</v>
      </c>
      <c r="B1029">
        <v>13.4205627441406</v>
      </c>
    </row>
    <row r="1030" spans="1:2" x14ac:dyDescent="0.4">
      <c r="A1030">
        <v>2.0515242539831902</v>
      </c>
      <c r="B1030">
        <v>13.4381656646728</v>
      </c>
    </row>
    <row r="1031" spans="1:2" x14ac:dyDescent="0.4">
      <c r="A1031">
        <v>2.05392405998264</v>
      </c>
      <c r="B1031">
        <v>13.438281059265099</v>
      </c>
    </row>
    <row r="1032" spans="1:2" x14ac:dyDescent="0.4">
      <c r="A1032">
        <v>2.0559259657428202</v>
      </c>
      <c r="B1032">
        <v>13.4517698287963</v>
      </c>
    </row>
    <row r="1033" spans="1:2" x14ac:dyDescent="0.4">
      <c r="A1033">
        <v>2.05812729872124</v>
      </c>
      <c r="B1033">
        <v>13.4365329742431</v>
      </c>
    </row>
    <row r="1034" spans="1:2" x14ac:dyDescent="0.4">
      <c r="A1034">
        <v>2.0603286316996599</v>
      </c>
      <c r="B1034">
        <v>13.431571006774901</v>
      </c>
    </row>
    <row r="1035" spans="1:2" x14ac:dyDescent="0.4">
      <c r="A1035">
        <v>2.0627293918963301</v>
      </c>
      <c r="B1035">
        <v>13.4589529037475</v>
      </c>
    </row>
    <row r="1036" spans="1:2" x14ac:dyDescent="0.4">
      <c r="A1036">
        <v>2.06513110629021</v>
      </c>
      <c r="B1036">
        <v>13.4463644027709</v>
      </c>
    </row>
    <row r="1037" spans="1:2" x14ac:dyDescent="0.4">
      <c r="A1037">
        <v>2.0675328206840899</v>
      </c>
      <c r="B1037">
        <v>13.4264364242553</v>
      </c>
    </row>
    <row r="1038" spans="1:2" x14ac:dyDescent="0.4">
      <c r="A1038">
        <v>2.0699335808807602</v>
      </c>
      <c r="B1038">
        <v>13.446768760681101</v>
      </c>
    </row>
    <row r="1039" spans="1:2" x14ac:dyDescent="0.4">
      <c r="A1039">
        <v>2.0723352952746401</v>
      </c>
      <c r="B1039">
        <v>13.4593963623046</v>
      </c>
    </row>
    <row r="1040" spans="1:2" x14ac:dyDescent="0.4">
      <c r="A1040">
        <v>2.0747360554713099</v>
      </c>
      <c r="B1040">
        <v>13.454206466674799</v>
      </c>
    </row>
    <row r="1041" spans="1:2" x14ac:dyDescent="0.4">
      <c r="A1041">
        <v>2.07673796123149</v>
      </c>
      <c r="B1041">
        <v>13.452672958374</v>
      </c>
    </row>
    <row r="1042" spans="1:2" x14ac:dyDescent="0.4">
      <c r="A1042">
        <v>2.0791377672309301</v>
      </c>
      <c r="B1042">
        <v>13.469732284545801</v>
      </c>
    </row>
    <row r="1043" spans="1:2" x14ac:dyDescent="0.4">
      <c r="A1043">
        <v>2.0811391958924998</v>
      </c>
      <c r="B1043">
        <v>13.4536333084106</v>
      </c>
    </row>
    <row r="1044" spans="1:2" x14ac:dyDescent="0.4">
      <c r="A1044">
        <v>2.08314110165268</v>
      </c>
      <c r="B1044">
        <v>13.4458570480346</v>
      </c>
    </row>
    <row r="1045" spans="1:2" x14ac:dyDescent="0.4">
      <c r="A1045">
        <v>2.0851420532156402</v>
      </c>
      <c r="B1045">
        <v>13.4562673568725</v>
      </c>
    </row>
    <row r="1046" spans="1:2" x14ac:dyDescent="0.4">
      <c r="A1046">
        <v>2.08734338619406</v>
      </c>
      <c r="B1046">
        <v>13.4459114074707</v>
      </c>
    </row>
    <row r="1047" spans="1:2" x14ac:dyDescent="0.4">
      <c r="A1047">
        <v>2.0893443377570202</v>
      </c>
      <c r="B1047">
        <v>13.470095634460399</v>
      </c>
    </row>
    <row r="1048" spans="1:2" x14ac:dyDescent="0.4">
      <c r="A1048">
        <v>2.0915456707354401</v>
      </c>
      <c r="B1048">
        <v>13.463736534118601</v>
      </c>
    </row>
    <row r="1049" spans="1:2" x14ac:dyDescent="0.4">
      <c r="A1049">
        <v>2.0935466222983998</v>
      </c>
      <c r="B1049">
        <v>13.4485511779785</v>
      </c>
    </row>
    <row r="1050" spans="1:2" x14ac:dyDescent="0.4">
      <c r="A1050">
        <v>2.0957479552768299</v>
      </c>
      <c r="B1050">
        <v>13.461950302124</v>
      </c>
    </row>
    <row r="1051" spans="1:2" x14ac:dyDescent="0.4">
      <c r="A1051">
        <v>2.0979483340580298</v>
      </c>
      <c r="B1051">
        <v>13.463026046752899</v>
      </c>
    </row>
    <row r="1052" spans="1:2" x14ac:dyDescent="0.4">
      <c r="A1052">
        <v>2.0999502398182099</v>
      </c>
      <c r="B1052">
        <v>13.4604167938232</v>
      </c>
    </row>
    <row r="1053" spans="1:2" x14ac:dyDescent="0.4">
      <c r="A1053">
        <v>2.1021506185994099</v>
      </c>
      <c r="B1053">
        <v>13.4582614898681</v>
      </c>
    </row>
    <row r="1054" spans="1:2" x14ac:dyDescent="0.4">
      <c r="A1054">
        <v>2.10415252435959</v>
      </c>
      <c r="B1054">
        <v>13.452257156371999</v>
      </c>
    </row>
    <row r="1055" spans="1:2" x14ac:dyDescent="0.4">
      <c r="A1055">
        <v>2.1063538573380098</v>
      </c>
      <c r="B1055">
        <v>13.4594812393188</v>
      </c>
    </row>
    <row r="1056" spans="1:2" x14ac:dyDescent="0.4">
      <c r="A1056">
        <v>2.1087546175346801</v>
      </c>
      <c r="B1056">
        <v>13.449738502502401</v>
      </c>
    </row>
    <row r="1057" spans="1:2" x14ac:dyDescent="0.4">
      <c r="A1057">
        <v>2.1111553777313401</v>
      </c>
      <c r="B1057">
        <v>13.4496002197265</v>
      </c>
    </row>
    <row r="1058" spans="1:2" x14ac:dyDescent="0.4">
      <c r="A1058">
        <v>2.1131572834915202</v>
      </c>
      <c r="B1058">
        <v>13.4527435302734</v>
      </c>
    </row>
    <row r="1059" spans="1:2" x14ac:dyDescent="0.4">
      <c r="A1059">
        <v>2.1155589978854001</v>
      </c>
      <c r="B1059">
        <v>13.4668378829956</v>
      </c>
    </row>
    <row r="1060" spans="1:2" x14ac:dyDescent="0.4">
      <c r="A1060">
        <v>2.11795880388485</v>
      </c>
      <c r="B1060">
        <v>13.4274377822875</v>
      </c>
    </row>
    <row r="1061" spans="1:2" x14ac:dyDescent="0.4">
      <c r="A1061">
        <v>2.1199616638422398</v>
      </c>
      <c r="B1061">
        <v>13.446652412414499</v>
      </c>
    </row>
    <row r="1062" spans="1:2" x14ac:dyDescent="0.4">
      <c r="A1062">
        <v>2.1219628539545101</v>
      </c>
      <c r="B1062">
        <v>13.4492073059082</v>
      </c>
    </row>
    <row r="1063" spans="1:2" x14ac:dyDescent="0.4">
      <c r="A1063">
        <v>2.1239638055174699</v>
      </c>
      <c r="B1063">
        <v>13.4620647430419</v>
      </c>
    </row>
    <row r="1064" spans="1:2" x14ac:dyDescent="0.4">
      <c r="A1064">
        <v>2.1259647570804301</v>
      </c>
      <c r="B1064">
        <v>13.4605693817138</v>
      </c>
    </row>
    <row r="1065" spans="1:2" x14ac:dyDescent="0.4">
      <c r="A1065">
        <v>2.12776604287584</v>
      </c>
      <c r="B1065">
        <v>13.4456119537353</v>
      </c>
    </row>
    <row r="1066" spans="1:2" x14ac:dyDescent="0.4">
      <c r="A1066">
        <v>2.1299664216570502</v>
      </c>
      <c r="B1066">
        <v>13.436738967895501</v>
      </c>
    </row>
    <row r="1067" spans="1:2" x14ac:dyDescent="0.4">
      <c r="A1067">
        <v>2.1319683274172201</v>
      </c>
      <c r="B1067">
        <v>13.454453468322701</v>
      </c>
    </row>
    <row r="1068" spans="1:2" x14ac:dyDescent="0.4">
      <c r="A1068">
        <v>2.1339695175294899</v>
      </c>
      <c r="B1068">
        <v>13.4485330581665</v>
      </c>
    </row>
    <row r="1069" spans="1:2" x14ac:dyDescent="0.4">
      <c r="A1069">
        <v>2.1361698963106899</v>
      </c>
      <c r="B1069">
        <v>13.455719947814901</v>
      </c>
    </row>
    <row r="1070" spans="1:2" x14ac:dyDescent="0.4">
      <c r="A1070">
        <v>2.13817180207087</v>
      </c>
      <c r="B1070">
        <v>13.449424743652299</v>
      </c>
    </row>
    <row r="1071" spans="1:2" x14ac:dyDescent="0.4">
      <c r="A1071">
        <v>2.1403712266548598</v>
      </c>
      <c r="B1071">
        <v>13.461042404174799</v>
      </c>
    </row>
    <row r="1072" spans="1:2" x14ac:dyDescent="0.4">
      <c r="A1072">
        <v>2.14237408661225</v>
      </c>
      <c r="B1072">
        <v>13.468923568725501</v>
      </c>
    </row>
    <row r="1073" spans="1:2" x14ac:dyDescent="0.4">
      <c r="A1073">
        <v>2.1445744653934602</v>
      </c>
      <c r="B1073">
        <v>13.4709415435791</v>
      </c>
    </row>
    <row r="1074" spans="1:2" x14ac:dyDescent="0.4">
      <c r="A1074">
        <v>2.1467748441746601</v>
      </c>
      <c r="B1074">
        <v>13.470338821411101</v>
      </c>
    </row>
    <row r="1075" spans="1:2" x14ac:dyDescent="0.4">
      <c r="A1075">
        <v>2.1489771313502999</v>
      </c>
      <c r="B1075">
        <v>13.4587039947509</v>
      </c>
    </row>
    <row r="1076" spans="1:2" x14ac:dyDescent="0.4">
      <c r="A1076">
        <v>2.1513778915469701</v>
      </c>
      <c r="B1076">
        <v>13.467088699340801</v>
      </c>
    </row>
    <row r="1077" spans="1:2" x14ac:dyDescent="0.4">
      <c r="A1077">
        <v>2.15337979730714</v>
      </c>
      <c r="B1077">
        <v>13.4700527191162</v>
      </c>
    </row>
    <row r="1078" spans="1:2" x14ac:dyDescent="0.4">
      <c r="A1078">
        <v>2.1555811302855599</v>
      </c>
      <c r="B1078">
        <v>13.477998733520501</v>
      </c>
    </row>
    <row r="1079" spans="1:2" x14ac:dyDescent="0.4">
      <c r="A1079">
        <v>2.1577824632639802</v>
      </c>
      <c r="B1079">
        <v>13.4648532867431</v>
      </c>
    </row>
    <row r="1080" spans="1:2" x14ac:dyDescent="0.4">
      <c r="A1080">
        <v>2.1599828420451899</v>
      </c>
      <c r="B1080">
        <v>13.470410346984799</v>
      </c>
    </row>
    <row r="1081" spans="1:2" x14ac:dyDescent="0.4">
      <c r="A1081">
        <v>2.16198474780537</v>
      </c>
      <c r="B1081">
        <v>13.4804010391235</v>
      </c>
    </row>
    <row r="1082" spans="1:2" x14ac:dyDescent="0.4">
      <c r="A1082">
        <v>2.1637848408542601</v>
      </c>
      <c r="B1082">
        <v>13.477327346801699</v>
      </c>
    </row>
    <row r="1083" spans="1:2" x14ac:dyDescent="0.4">
      <c r="A1083">
        <v>2.16578674661443</v>
      </c>
      <c r="B1083">
        <v>13.492815017700099</v>
      </c>
    </row>
    <row r="1084" spans="1:2" x14ac:dyDescent="0.4">
      <c r="A1084">
        <v>2.1679876024942502</v>
      </c>
      <c r="B1084">
        <v>13.457820892333901</v>
      </c>
    </row>
    <row r="1085" spans="1:2" x14ac:dyDescent="0.4">
      <c r="A1085">
        <v>2.1699890311558199</v>
      </c>
      <c r="B1085">
        <v>13.468807220458901</v>
      </c>
    </row>
    <row r="1086" spans="1:2" x14ac:dyDescent="0.4">
      <c r="A1086">
        <v>2.1719899827187801</v>
      </c>
      <c r="B1086">
        <v>13.496109962463301</v>
      </c>
    </row>
    <row r="1087" spans="1:2" x14ac:dyDescent="0.4">
      <c r="A1087">
        <v>2.1741913156971999</v>
      </c>
      <c r="B1087">
        <v>13.474267005920399</v>
      </c>
    </row>
    <row r="1088" spans="1:2" x14ac:dyDescent="0.4">
      <c r="A1088">
        <v>2.1763907402811902</v>
      </c>
      <c r="B1088">
        <v>13.492703437805099</v>
      </c>
    </row>
    <row r="1089" spans="1:2" x14ac:dyDescent="0.4">
      <c r="A1089">
        <v>2.17839360023858</v>
      </c>
      <c r="B1089">
        <v>13.4849863052368</v>
      </c>
    </row>
    <row r="1090" spans="1:2" x14ac:dyDescent="0.4">
      <c r="A1090">
        <v>2.1807934062380299</v>
      </c>
      <c r="B1090">
        <v>13.5003461837768</v>
      </c>
    </row>
    <row r="1091" spans="1:2" x14ac:dyDescent="0.4">
      <c r="A1091">
        <v>2.1829947392164502</v>
      </c>
      <c r="B1091">
        <v>13.481360435485801</v>
      </c>
    </row>
    <row r="1092" spans="1:2" x14ac:dyDescent="0.4">
      <c r="A1092">
        <v>2.18519607219487</v>
      </c>
      <c r="B1092">
        <v>13.463903427124</v>
      </c>
    </row>
    <row r="1093" spans="1:2" x14ac:dyDescent="0.4">
      <c r="A1093">
        <v>2.1871979779550501</v>
      </c>
      <c r="B1093">
        <v>13.481672286987299</v>
      </c>
    </row>
    <row r="1094" spans="1:2" x14ac:dyDescent="0.4">
      <c r="A1094">
        <v>2.1895987381517101</v>
      </c>
      <c r="B1094">
        <v>13.487717628479</v>
      </c>
    </row>
    <row r="1095" spans="1:2" x14ac:dyDescent="0.4">
      <c r="A1095">
        <v>2.1917991169329198</v>
      </c>
      <c r="B1095">
        <v>13.483282089233301</v>
      </c>
    </row>
    <row r="1096" spans="1:2" x14ac:dyDescent="0.4">
      <c r="A1096">
        <v>2.1938010226931</v>
      </c>
      <c r="B1096">
        <v>13.467582702636699</v>
      </c>
    </row>
    <row r="1097" spans="1:2" x14ac:dyDescent="0.4">
      <c r="A1097">
        <v>2.1960014014742999</v>
      </c>
      <c r="B1097">
        <v>13.4708251953125</v>
      </c>
    </row>
    <row r="1098" spans="1:2" x14ac:dyDescent="0.4">
      <c r="A1098">
        <v>2.1980042614316999</v>
      </c>
      <c r="B1098">
        <v>13.4563026428222</v>
      </c>
    </row>
    <row r="1099" spans="1:2" x14ac:dyDescent="0.4">
      <c r="A1099">
        <v>2.2002055944101202</v>
      </c>
      <c r="B1099">
        <v>13.481792449951101</v>
      </c>
    </row>
    <row r="1100" spans="1:2" x14ac:dyDescent="0.4">
      <c r="A1100">
        <v>2.20220654597308</v>
      </c>
      <c r="B1100">
        <v>13.4606323242187</v>
      </c>
    </row>
    <row r="1101" spans="1:2" x14ac:dyDescent="0.4">
      <c r="A1101">
        <v>2.20400687757127</v>
      </c>
      <c r="B1101">
        <v>13.4691934585571</v>
      </c>
    </row>
    <row r="1102" spans="1:2" x14ac:dyDescent="0.4">
      <c r="A1102">
        <v>2.20580816336668</v>
      </c>
      <c r="B1102">
        <v>13.479092597961399</v>
      </c>
    </row>
    <row r="1103" spans="1:2" x14ac:dyDescent="0.4">
      <c r="A1103">
        <v>2.2078091149296402</v>
      </c>
      <c r="B1103">
        <v>13.447201728820801</v>
      </c>
    </row>
    <row r="1104" spans="1:2" x14ac:dyDescent="0.4">
      <c r="A1104">
        <v>2.20981078214052</v>
      </c>
      <c r="B1104">
        <v>13.457444190979</v>
      </c>
    </row>
    <row r="1105" spans="1:2" x14ac:dyDescent="0.4">
      <c r="A1105">
        <v>2.2118117337034802</v>
      </c>
      <c r="B1105">
        <v>13.4664049148559</v>
      </c>
    </row>
    <row r="1106" spans="1:2" x14ac:dyDescent="0.4">
      <c r="A1106">
        <v>2.2138126852664399</v>
      </c>
      <c r="B1106">
        <v>13.480013847351</v>
      </c>
    </row>
    <row r="1107" spans="1:2" x14ac:dyDescent="0.4">
      <c r="A1107">
        <v>2.2156142096111502</v>
      </c>
      <c r="B1107">
        <v>13.457044601440399</v>
      </c>
    </row>
    <row r="1108" spans="1:2" x14ac:dyDescent="0.4">
      <c r="A1108">
        <v>2.2178153040402702</v>
      </c>
      <c r="B1108">
        <v>13.483328819274901</v>
      </c>
    </row>
    <row r="1109" spans="1:2" x14ac:dyDescent="0.4">
      <c r="A1109">
        <v>2.22001663701869</v>
      </c>
      <c r="B1109">
        <v>13.472822189331</v>
      </c>
    </row>
    <row r="1110" spans="1:2" x14ac:dyDescent="0.4">
      <c r="A1110">
        <v>2.2222160616026798</v>
      </c>
      <c r="B1110">
        <v>13.505430221557599</v>
      </c>
    </row>
    <row r="1111" spans="1:2" x14ac:dyDescent="0.4">
      <c r="A1111">
        <v>2.2242189215600701</v>
      </c>
      <c r="B1111">
        <v>13.4970598220825</v>
      </c>
    </row>
    <row r="1112" spans="1:2" x14ac:dyDescent="0.4">
      <c r="A1112">
        <v>2.22661872755952</v>
      </c>
      <c r="B1112">
        <v>13.4883670806884</v>
      </c>
    </row>
    <row r="1113" spans="1:2" x14ac:dyDescent="0.4">
      <c r="A1113">
        <v>2.2288210147351601</v>
      </c>
      <c r="B1113">
        <v>13.4984493255615</v>
      </c>
    </row>
    <row r="1114" spans="1:2" x14ac:dyDescent="0.4">
      <c r="A1114">
        <v>2.2312227291290401</v>
      </c>
      <c r="B1114">
        <v>13.500225067138601</v>
      </c>
    </row>
    <row r="1115" spans="1:2" x14ac:dyDescent="0.4">
      <c r="A1115">
        <v>2.23362253512849</v>
      </c>
      <c r="B1115">
        <v>13.484716415405201</v>
      </c>
    </row>
    <row r="1116" spans="1:2" x14ac:dyDescent="0.4">
      <c r="A1116">
        <v>2.2358248223041302</v>
      </c>
      <c r="B1116">
        <v>13.487412452697701</v>
      </c>
    </row>
    <row r="1117" spans="1:2" x14ac:dyDescent="0.4">
      <c r="A1117">
        <v>2.2380263938318601</v>
      </c>
      <c r="B1117">
        <v>13.4794254302978</v>
      </c>
    </row>
    <row r="1118" spans="1:2" x14ac:dyDescent="0.4">
      <c r="A1118">
        <v>2.2400273453948198</v>
      </c>
      <c r="B1118">
        <v>13.4913825988769</v>
      </c>
    </row>
    <row r="1119" spans="1:2" x14ac:dyDescent="0.4">
      <c r="A1119">
        <v>2.2420282969577801</v>
      </c>
      <c r="B1119">
        <v>13.508831024169901</v>
      </c>
    </row>
    <row r="1120" spans="1:2" x14ac:dyDescent="0.4">
      <c r="A1120">
        <v>2.2440292485207398</v>
      </c>
      <c r="B1120">
        <v>13.5015716552734</v>
      </c>
    </row>
    <row r="1121" spans="1:2" x14ac:dyDescent="0.4">
      <c r="A1121">
        <v>2.2458305343161502</v>
      </c>
      <c r="B1121">
        <v>13.489860534667899</v>
      </c>
    </row>
    <row r="1122" spans="1:2" x14ac:dyDescent="0.4">
      <c r="A1122">
        <v>2.2476315815622598</v>
      </c>
      <c r="B1122">
        <v>13.4845581054687</v>
      </c>
    </row>
    <row r="1123" spans="1:2" x14ac:dyDescent="0.4">
      <c r="A1123">
        <v>2.2496327716745199</v>
      </c>
      <c r="B1123">
        <v>13.478221893310501</v>
      </c>
    </row>
    <row r="1124" spans="1:2" x14ac:dyDescent="0.4">
      <c r="A1124">
        <v>2.2516337232374801</v>
      </c>
      <c r="B1124">
        <v>13.510717391967701</v>
      </c>
    </row>
    <row r="1125" spans="1:2" x14ac:dyDescent="0.4">
      <c r="A1125">
        <v>2.2536346748004399</v>
      </c>
      <c r="B1125">
        <v>13.485612869262599</v>
      </c>
    </row>
    <row r="1126" spans="1:2" x14ac:dyDescent="0.4">
      <c r="A1126">
        <v>2.2556356263634001</v>
      </c>
      <c r="B1126">
        <v>13.5099735260009</v>
      </c>
    </row>
    <row r="1127" spans="1:2" x14ac:dyDescent="0.4">
      <c r="A1127">
        <v>2.2576365779263599</v>
      </c>
      <c r="B1127">
        <v>13.519507408141999</v>
      </c>
    </row>
    <row r="1128" spans="1:2" x14ac:dyDescent="0.4">
      <c r="A1128">
        <v>2.2598379109047801</v>
      </c>
      <c r="B1128">
        <v>13.5159444808959</v>
      </c>
    </row>
    <row r="1129" spans="1:2" x14ac:dyDescent="0.4">
      <c r="A1129">
        <v>2.2620392438832102</v>
      </c>
      <c r="B1129">
        <v>13.511653900146401</v>
      </c>
    </row>
    <row r="1130" spans="1:2" x14ac:dyDescent="0.4">
      <c r="A1130">
        <v>2.2644390498826601</v>
      </c>
      <c r="B1130">
        <v>13.5071716308593</v>
      </c>
    </row>
    <row r="1131" spans="1:2" x14ac:dyDescent="0.4">
      <c r="A1131">
        <v>2.2666403828610799</v>
      </c>
      <c r="B1131">
        <v>13.506040573120099</v>
      </c>
    </row>
    <row r="1132" spans="1:2" x14ac:dyDescent="0.4">
      <c r="A1132">
        <v>2.2690420972549599</v>
      </c>
      <c r="B1132">
        <v>13.492902755737299</v>
      </c>
    </row>
    <row r="1133" spans="1:2" x14ac:dyDescent="0.4">
      <c r="A1133">
        <v>2.2714438116488398</v>
      </c>
      <c r="B1133">
        <v>13.507957458496</v>
      </c>
    </row>
    <row r="1134" spans="1:2" x14ac:dyDescent="0.4">
      <c r="A1134">
        <v>2.2736441904300499</v>
      </c>
      <c r="B1134">
        <v>13.506496429443301</v>
      </c>
    </row>
    <row r="1135" spans="1:2" x14ac:dyDescent="0.4">
      <c r="A1135">
        <v>2.2758455234084698</v>
      </c>
      <c r="B1135">
        <v>13.4760189056396</v>
      </c>
    </row>
    <row r="1136" spans="1:2" x14ac:dyDescent="0.4">
      <c r="A1136">
        <v>2.2778474291686499</v>
      </c>
      <c r="B1136">
        <v>13.494050979614199</v>
      </c>
    </row>
    <row r="1137" spans="1:2" x14ac:dyDescent="0.4">
      <c r="A1137">
        <v>2.2798483807316101</v>
      </c>
      <c r="B1137">
        <v>13.4923858642578</v>
      </c>
    </row>
    <row r="1138" spans="1:2" x14ac:dyDescent="0.4">
      <c r="A1138">
        <v>2.28185028649178</v>
      </c>
      <c r="B1138">
        <v>13.4979333877563</v>
      </c>
    </row>
    <row r="1139" spans="1:2" x14ac:dyDescent="0.4">
      <c r="A1139">
        <v>2.2838512380547402</v>
      </c>
      <c r="B1139">
        <v>13.490258216857899</v>
      </c>
    </row>
    <row r="1140" spans="1:2" x14ac:dyDescent="0.4">
      <c r="A1140">
        <v>2.2858521896177</v>
      </c>
      <c r="B1140">
        <v>13.4812364578247</v>
      </c>
    </row>
    <row r="1141" spans="1:2" x14ac:dyDescent="0.4">
      <c r="A1141">
        <v>2.2876529983145102</v>
      </c>
      <c r="B1141">
        <v>13.497724533081</v>
      </c>
    </row>
    <row r="1142" spans="1:2" x14ac:dyDescent="0.4">
      <c r="A1142">
        <v>2.2894542841099201</v>
      </c>
      <c r="B1142">
        <v>13.4922122955322</v>
      </c>
    </row>
    <row r="1143" spans="1:2" x14ac:dyDescent="0.4">
      <c r="A1143">
        <v>2.2914552356728799</v>
      </c>
      <c r="B1143">
        <v>13.478455543518001</v>
      </c>
    </row>
    <row r="1144" spans="1:2" x14ac:dyDescent="0.4">
      <c r="A1144">
        <v>2.2934569028837499</v>
      </c>
      <c r="B1144">
        <v>13.491040229797299</v>
      </c>
    </row>
    <row r="1145" spans="1:2" x14ac:dyDescent="0.4">
      <c r="A1145">
        <v>2.2956572816649601</v>
      </c>
      <c r="B1145">
        <v>13.4935693740844</v>
      </c>
    </row>
    <row r="1146" spans="1:2" x14ac:dyDescent="0.4">
      <c r="A1146">
        <v>2.2976587103265298</v>
      </c>
      <c r="B1146">
        <v>13.502717018127401</v>
      </c>
    </row>
    <row r="1147" spans="1:2" x14ac:dyDescent="0.4">
      <c r="A1147">
        <v>2.3000604247204102</v>
      </c>
      <c r="B1147">
        <v>13.5050382614135</v>
      </c>
    </row>
    <row r="1148" spans="1:2" x14ac:dyDescent="0.4">
      <c r="A1148">
        <v>2.3022598493044</v>
      </c>
      <c r="B1148">
        <v>13.492800712585399</v>
      </c>
    </row>
    <row r="1149" spans="1:2" x14ac:dyDescent="0.4">
      <c r="A1149">
        <v>2.3044611822828198</v>
      </c>
      <c r="B1149">
        <v>13.4792051315307</v>
      </c>
    </row>
    <row r="1150" spans="1:2" x14ac:dyDescent="0.4">
      <c r="A1150">
        <v>2.3064630880429902</v>
      </c>
      <c r="B1150">
        <v>13.493746757507299</v>
      </c>
    </row>
    <row r="1151" spans="1:2" x14ac:dyDescent="0.4">
      <c r="A1151">
        <v>2.3086644210214202</v>
      </c>
      <c r="B1151">
        <v>13.501328468322701</v>
      </c>
    </row>
    <row r="1152" spans="1:2" x14ac:dyDescent="0.4">
      <c r="A1152">
        <v>2.3108647998026202</v>
      </c>
      <c r="B1152">
        <v>13.513058662414499</v>
      </c>
    </row>
    <row r="1153" spans="1:2" x14ac:dyDescent="0.4">
      <c r="A1153">
        <v>2.3128667055627998</v>
      </c>
      <c r="B1153">
        <v>13.5066118240356</v>
      </c>
    </row>
    <row r="1154" spans="1:2" x14ac:dyDescent="0.4">
      <c r="A1154">
        <v>2.3152684199566802</v>
      </c>
      <c r="B1154">
        <v>13.5153856277465</v>
      </c>
    </row>
    <row r="1155" spans="1:2" x14ac:dyDescent="0.4">
      <c r="A1155">
        <v>2.3174697529351</v>
      </c>
      <c r="B1155">
        <v>13.5251550674438</v>
      </c>
    </row>
    <row r="1156" spans="1:2" x14ac:dyDescent="0.4">
      <c r="A1156">
        <v>2.3196710859135199</v>
      </c>
      <c r="B1156">
        <v>13.5288581848144</v>
      </c>
    </row>
    <row r="1157" spans="1:2" x14ac:dyDescent="0.4">
      <c r="A1157">
        <v>2.3216717989271798</v>
      </c>
      <c r="B1157">
        <v>13.5243778228759</v>
      </c>
    </row>
    <row r="1158" spans="1:2" x14ac:dyDescent="0.4">
      <c r="A1158">
        <v>2.3234723690746799</v>
      </c>
      <c r="B1158">
        <v>13.5116634368896</v>
      </c>
    </row>
    <row r="1159" spans="1:2" x14ac:dyDescent="0.4">
      <c r="A1159">
        <v>2.32547427483486</v>
      </c>
      <c r="B1159">
        <v>13.511201858520501</v>
      </c>
    </row>
    <row r="1160" spans="1:2" x14ac:dyDescent="0.4">
      <c r="A1160">
        <v>2.3274752263978198</v>
      </c>
      <c r="B1160">
        <v>13.524694442749</v>
      </c>
    </row>
    <row r="1161" spans="1:2" x14ac:dyDescent="0.4">
      <c r="A1161">
        <v>2.32947617796078</v>
      </c>
      <c r="B1161">
        <v>13.5259389877319</v>
      </c>
    </row>
    <row r="1162" spans="1:2" x14ac:dyDescent="0.4">
      <c r="A1162">
        <v>2.3314776066223502</v>
      </c>
      <c r="B1162">
        <v>13.501150131225501</v>
      </c>
    </row>
    <row r="1163" spans="1:2" x14ac:dyDescent="0.4">
      <c r="A1163">
        <v>2.3334778425373899</v>
      </c>
      <c r="B1163">
        <v>13.517743110656699</v>
      </c>
    </row>
    <row r="1164" spans="1:2" x14ac:dyDescent="0.4">
      <c r="A1164">
        <v>2.33547974829757</v>
      </c>
      <c r="B1164">
        <v>13.5164127349853</v>
      </c>
    </row>
    <row r="1165" spans="1:2" x14ac:dyDescent="0.4">
      <c r="A1165">
        <v>2.33768084272669</v>
      </c>
      <c r="B1165">
        <v>13.5328111648559</v>
      </c>
    </row>
    <row r="1166" spans="1:2" x14ac:dyDescent="0.4">
      <c r="A1166">
        <v>2.34008231857127</v>
      </c>
      <c r="B1166">
        <v>13.5200386047363</v>
      </c>
    </row>
    <row r="1167" spans="1:2" x14ac:dyDescent="0.4">
      <c r="A1167">
        <v>2.3424821245707101</v>
      </c>
      <c r="B1167">
        <v>13.548091888427701</v>
      </c>
    </row>
    <row r="1168" spans="1:2" x14ac:dyDescent="0.4">
      <c r="A1168">
        <v>2.3444840303308898</v>
      </c>
      <c r="B1168">
        <v>13.5386199951171</v>
      </c>
    </row>
    <row r="1169" spans="1:2" x14ac:dyDescent="0.4">
      <c r="A1169">
        <v>2.3468857447247702</v>
      </c>
      <c r="B1169">
        <v>13.533332824706999</v>
      </c>
    </row>
    <row r="1170" spans="1:2" x14ac:dyDescent="0.4">
      <c r="A1170">
        <v>2.3492855507242201</v>
      </c>
      <c r="B1170">
        <v>13.5556831359863</v>
      </c>
    </row>
    <row r="1171" spans="1:2" x14ac:dyDescent="0.4">
      <c r="A1171">
        <v>2.3512874564844002</v>
      </c>
      <c r="B1171">
        <v>13.557674407958901</v>
      </c>
    </row>
    <row r="1172" spans="1:2" x14ac:dyDescent="0.4">
      <c r="A1172">
        <v>2.3532893622445799</v>
      </c>
      <c r="B1172">
        <v>13.560783386230399</v>
      </c>
    </row>
    <row r="1173" spans="1:2" x14ac:dyDescent="0.4">
      <c r="A1173">
        <v>2.3554906952230001</v>
      </c>
      <c r="B1173">
        <v>13.54736328125</v>
      </c>
    </row>
    <row r="1174" spans="1:2" x14ac:dyDescent="0.4">
      <c r="A1174">
        <v>2.3576910740042001</v>
      </c>
      <c r="B1174">
        <v>13.5391368865966</v>
      </c>
    </row>
    <row r="1175" spans="1:2" x14ac:dyDescent="0.4">
      <c r="A1175">
        <v>2.3596929797643802</v>
      </c>
      <c r="B1175">
        <v>13.540620803833001</v>
      </c>
    </row>
    <row r="1176" spans="1:2" x14ac:dyDescent="0.4">
      <c r="A1176">
        <v>2.3618926428976699</v>
      </c>
      <c r="B1176">
        <v>13.558509826660099</v>
      </c>
    </row>
    <row r="1177" spans="1:2" x14ac:dyDescent="0.4">
      <c r="A1177">
        <v>2.3638950257564599</v>
      </c>
      <c r="B1177">
        <v>13.548975944519</v>
      </c>
    </row>
    <row r="1178" spans="1:2" x14ac:dyDescent="0.4">
      <c r="A1178">
        <v>2.3656963115518699</v>
      </c>
      <c r="B1178">
        <v>13.561713218688899</v>
      </c>
    </row>
    <row r="1179" spans="1:2" x14ac:dyDescent="0.4">
      <c r="A1179">
        <v>2.36749735879798</v>
      </c>
      <c r="B1179">
        <v>13.556083679199199</v>
      </c>
    </row>
    <row r="1180" spans="1:2" x14ac:dyDescent="0.4">
      <c r="A1180">
        <v>2.3696977375791799</v>
      </c>
      <c r="B1180">
        <v>13.5722312927246</v>
      </c>
    </row>
    <row r="1181" spans="1:2" x14ac:dyDescent="0.4">
      <c r="A1181">
        <v>2.37169964333936</v>
      </c>
      <c r="B1181">
        <v>13.570610046386699</v>
      </c>
    </row>
    <row r="1182" spans="1:2" x14ac:dyDescent="0.4">
      <c r="A1182">
        <v>2.3737005949023202</v>
      </c>
      <c r="B1182">
        <v>13.578239440917899</v>
      </c>
    </row>
    <row r="1183" spans="1:2" x14ac:dyDescent="0.4">
      <c r="A1183">
        <v>2.3759014507821301</v>
      </c>
      <c r="B1183">
        <v>13.5655145645141</v>
      </c>
    </row>
    <row r="1184" spans="1:2" x14ac:dyDescent="0.4">
      <c r="A1184">
        <v>2.37810278376055</v>
      </c>
      <c r="B1184">
        <v>13.5559177398681</v>
      </c>
    </row>
    <row r="1185" spans="1:2" x14ac:dyDescent="0.4">
      <c r="A1185">
        <v>2.38030411673898</v>
      </c>
      <c r="B1185">
        <v>13.562751770019499</v>
      </c>
    </row>
    <row r="1186" spans="1:2" x14ac:dyDescent="0.4">
      <c r="A1186">
        <v>2.3825054497173999</v>
      </c>
      <c r="B1186">
        <v>13.5805301666259</v>
      </c>
    </row>
    <row r="1187" spans="1:2" x14ac:dyDescent="0.4">
      <c r="A1187">
        <v>2.3847067826958201</v>
      </c>
      <c r="B1187">
        <v>13.5628604888916</v>
      </c>
    </row>
    <row r="1188" spans="1:2" x14ac:dyDescent="0.4">
      <c r="A1188">
        <v>2.3869071614770201</v>
      </c>
      <c r="B1188">
        <v>13.581880569458001</v>
      </c>
    </row>
    <row r="1189" spans="1:2" x14ac:dyDescent="0.4">
      <c r="A1189">
        <v>2.3891075402582298</v>
      </c>
      <c r="B1189">
        <v>13.576311111450099</v>
      </c>
    </row>
    <row r="1190" spans="1:2" x14ac:dyDescent="0.4">
      <c r="A1190">
        <v>2.3915092546521102</v>
      </c>
      <c r="B1190">
        <v>13.5754337310791</v>
      </c>
    </row>
    <row r="1191" spans="1:2" x14ac:dyDescent="0.4">
      <c r="A1191">
        <v>2.3937115418277499</v>
      </c>
      <c r="B1191">
        <v>13.577434539794901</v>
      </c>
    </row>
    <row r="1192" spans="1:2" x14ac:dyDescent="0.4">
      <c r="A1192">
        <v>2.3959119206089499</v>
      </c>
      <c r="B1192">
        <v>13.593589782714799</v>
      </c>
    </row>
    <row r="1193" spans="1:2" x14ac:dyDescent="0.4">
      <c r="A1193">
        <v>2.39811229939016</v>
      </c>
      <c r="B1193">
        <v>13.5933408737182</v>
      </c>
    </row>
    <row r="1194" spans="1:2" x14ac:dyDescent="0.4">
      <c r="A1194">
        <v>2.4001151593475498</v>
      </c>
      <c r="B1194">
        <v>13.570406913757299</v>
      </c>
    </row>
    <row r="1195" spans="1:2" x14ac:dyDescent="0.4">
      <c r="A1195">
        <v>2.40211611091051</v>
      </c>
      <c r="B1195">
        <v>13.592249870300201</v>
      </c>
    </row>
    <row r="1196" spans="1:2" x14ac:dyDescent="0.4">
      <c r="A1196">
        <v>2.4043174438889299</v>
      </c>
      <c r="B1196">
        <v>13.5839471817016</v>
      </c>
    </row>
    <row r="1197" spans="1:2" x14ac:dyDescent="0.4">
      <c r="A1197">
        <v>2.4063183954518901</v>
      </c>
      <c r="B1197">
        <v>13.5993528366088</v>
      </c>
    </row>
    <row r="1198" spans="1:2" x14ac:dyDescent="0.4">
      <c r="A1198">
        <v>2.4083193470148498</v>
      </c>
      <c r="B1198">
        <v>13.607836723327599</v>
      </c>
    </row>
    <row r="1199" spans="1:2" x14ac:dyDescent="0.4">
      <c r="A1199">
        <v>2.41011991716235</v>
      </c>
      <c r="B1199">
        <v>13.6201887130737</v>
      </c>
    </row>
    <row r="1200" spans="1:2" x14ac:dyDescent="0.4">
      <c r="A1200">
        <v>2.4121218229225301</v>
      </c>
      <c r="B1200">
        <v>13.619116783141999</v>
      </c>
    </row>
    <row r="1201" spans="1:2" x14ac:dyDescent="0.4">
      <c r="A1201">
        <v>2.41452162892198</v>
      </c>
      <c r="B1201">
        <v>13.6003293991088</v>
      </c>
    </row>
    <row r="1202" spans="1:2" x14ac:dyDescent="0.4">
      <c r="A1202">
        <v>2.41652401178077</v>
      </c>
      <c r="B1202">
        <v>13.6115770339965</v>
      </c>
    </row>
    <row r="1203" spans="1:2" x14ac:dyDescent="0.4">
      <c r="A1203">
        <v>2.4187253447591899</v>
      </c>
      <c r="B1203">
        <v>13.6350870132446</v>
      </c>
    </row>
    <row r="1204" spans="1:2" x14ac:dyDescent="0.4">
      <c r="A1204">
        <v>2.4209257235403898</v>
      </c>
      <c r="B1204">
        <v>13.6200647354125</v>
      </c>
    </row>
    <row r="1205" spans="1:2" x14ac:dyDescent="0.4">
      <c r="A1205">
        <v>2.4229276293005699</v>
      </c>
      <c r="B1205">
        <v>13.623526573181101</v>
      </c>
    </row>
    <row r="1206" spans="1:2" x14ac:dyDescent="0.4">
      <c r="A1206">
        <v>2.4253274353000198</v>
      </c>
      <c r="B1206">
        <v>13.628077507019</v>
      </c>
    </row>
    <row r="1207" spans="1:2" x14ac:dyDescent="0.4">
      <c r="A1207">
        <v>2.4275287682784401</v>
      </c>
      <c r="B1207">
        <v>13.620505332946699</v>
      </c>
    </row>
    <row r="1208" spans="1:2" x14ac:dyDescent="0.4">
      <c r="A1208">
        <v>2.42993048267232</v>
      </c>
      <c r="B1208">
        <v>13.6467580795288</v>
      </c>
    </row>
    <row r="1209" spans="1:2" x14ac:dyDescent="0.4">
      <c r="A1209">
        <v>2.4321318156507399</v>
      </c>
      <c r="B1209">
        <v>13.635703086853001</v>
      </c>
    </row>
    <row r="1210" spans="1:2" x14ac:dyDescent="0.4">
      <c r="A1210">
        <v>2.43413372141092</v>
      </c>
      <c r="B1210">
        <v>13.635508537292401</v>
      </c>
    </row>
    <row r="1211" spans="1:2" x14ac:dyDescent="0.4">
      <c r="A1211">
        <v>2.4363331459949098</v>
      </c>
      <c r="B1211">
        <v>13.650920867919901</v>
      </c>
    </row>
    <row r="1212" spans="1:2" x14ac:dyDescent="0.4">
      <c r="A1212">
        <v>2.4383360059523</v>
      </c>
      <c r="B1212">
        <v>13.635993957519499</v>
      </c>
    </row>
    <row r="1213" spans="1:2" x14ac:dyDescent="0.4">
      <c r="A1213">
        <v>2.4403371960645699</v>
      </c>
      <c r="B1213">
        <v>13.6214199066162</v>
      </c>
    </row>
    <row r="1214" spans="1:2" x14ac:dyDescent="0.4">
      <c r="A1214">
        <v>2.4423381476275301</v>
      </c>
      <c r="B1214">
        <v>13.6493625640869</v>
      </c>
    </row>
    <row r="1215" spans="1:2" x14ac:dyDescent="0.4">
      <c r="A1215">
        <v>2.4445394806059499</v>
      </c>
      <c r="B1215">
        <v>13.637779235839799</v>
      </c>
    </row>
    <row r="1216" spans="1:2" x14ac:dyDescent="0.4">
      <c r="A1216">
        <v>2.44634052785206</v>
      </c>
      <c r="B1216">
        <v>13.638525009155201</v>
      </c>
    </row>
    <row r="1217" spans="1:2" x14ac:dyDescent="0.4">
      <c r="A1217">
        <v>2.4483417179643201</v>
      </c>
      <c r="B1217">
        <v>13.640234947204499</v>
      </c>
    </row>
    <row r="1218" spans="1:2" x14ac:dyDescent="0.4">
      <c r="A1218">
        <v>2.4505420967455298</v>
      </c>
      <c r="B1218">
        <v>13.6572866439819</v>
      </c>
    </row>
    <row r="1219" spans="1:2" x14ac:dyDescent="0.4">
      <c r="A1219">
        <v>2.4525440025057001</v>
      </c>
      <c r="B1219">
        <v>13.662618637084901</v>
      </c>
    </row>
    <row r="1220" spans="1:2" x14ac:dyDescent="0.4">
      <c r="A1220">
        <v>2.4545449540686599</v>
      </c>
      <c r="B1220">
        <v>13.664546966552701</v>
      </c>
    </row>
    <row r="1221" spans="1:2" x14ac:dyDescent="0.4">
      <c r="A1221">
        <v>2.4569447600681098</v>
      </c>
      <c r="B1221">
        <v>13.653826713561999</v>
      </c>
    </row>
    <row r="1222" spans="1:2" x14ac:dyDescent="0.4">
      <c r="A1222">
        <v>2.4591460930465301</v>
      </c>
      <c r="B1222">
        <v>13.66881275177</v>
      </c>
    </row>
    <row r="1223" spans="1:2" x14ac:dyDescent="0.4">
      <c r="A1223">
        <v>2.4613474260249499</v>
      </c>
      <c r="B1223">
        <v>13.6574029922485</v>
      </c>
    </row>
    <row r="1224" spans="1:2" x14ac:dyDescent="0.4">
      <c r="A1224">
        <v>2.4635497132005901</v>
      </c>
      <c r="B1224">
        <v>13.6739435195922</v>
      </c>
    </row>
    <row r="1225" spans="1:2" x14ac:dyDescent="0.4">
      <c r="A1225">
        <v>2.4659502348479498</v>
      </c>
      <c r="B1225">
        <v>13.6839065551757</v>
      </c>
    </row>
    <row r="1226" spans="1:2" x14ac:dyDescent="0.4">
      <c r="A1226">
        <v>2.4681515678263799</v>
      </c>
      <c r="B1226">
        <v>13.691921234130801</v>
      </c>
    </row>
    <row r="1227" spans="1:2" x14ac:dyDescent="0.4">
      <c r="A1227">
        <v>2.4701534735865498</v>
      </c>
      <c r="B1227">
        <v>13.6761512756347</v>
      </c>
    </row>
    <row r="1228" spans="1:2" x14ac:dyDescent="0.4">
      <c r="A1228">
        <v>2.47255232538879</v>
      </c>
      <c r="B1228">
        <v>13.675747871398899</v>
      </c>
    </row>
    <row r="1229" spans="1:2" x14ac:dyDescent="0.4">
      <c r="A1229">
        <v>2.4745542311489599</v>
      </c>
      <c r="B1229">
        <v>13.6891527175903</v>
      </c>
    </row>
    <row r="1230" spans="1:2" x14ac:dyDescent="0.4">
      <c r="A1230">
        <v>2.4767555641273802</v>
      </c>
      <c r="B1230">
        <v>13.686927795410099</v>
      </c>
    </row>
    <row r="1231" spans="1:2" x14ac:dyDescent="0.4">
      <c r="A1231">
        <v>2.4789568971058098</v>
      </c>
      <c r="B1231">
        <v>13.6738891601562</v>
      </c>
    </row>
    <row r="1232" spans="1:2" x14ac:dyDescent="0.4">
      <c r="A1232">
        <v>2.4809588028659801</v>
      </c>
      <c r="B1232">
        <v>13.683004379272401</v>
      </c>
    </row>
    <row r="1233" spans="1:2" x14ac:dyDescent="0.4">
      <c r="A1233">
        <v>2.4831601358444</v>
      </c>
      <c r="B1233">
        <v>13.6904792785644</v>
      </c>
    </row>
    <row r="1234" spans="1:2" x14ac:dyDescent="0.4">
      <c r="A1234">
        <v>2.4851618030552798</v>
      </c>
      <c r="B1234">
        <v>13.7050056457519</v>
      </c>
    </row>
    <row r="1235" spans="1:2" x14ac:dyDescent="0.4">
      <c r="A1235">
        <v>2.48716203897032</v>
      </c>
      <c r="B1235">
        <v>13.702999114990201</v>
      </c>
    </row>
    <row r="1236" spans="1:2" x14ac:dyDescent="0.4">
      <c r="A1236">
        <v>2.4891639447305001</v>
      </c>
      <c r="B1236">
        <v>13.7161521911621</v>
      </c>
    </row>
    <row r="1237" spans="1:2" x14ac:dyDescent="0.4">
      <c r="A1237">
        <v>2.4911648962934598</v>
      </c>
      <c r="B1237">
        <v>13.715950012206999</v>
      </c>
    </row>
    <row r="1238" spans="1:2" x14ac:dyDescent="0.4">
      <c r="A1238">
        <v>2.4933662292718801</v>
      </c>
      <c r="B1238">
        <v>13.718976974487299</v>
      </c>
    </row>
    <row r="1239" spans="1:2" x14ac:dyDescent="0.4">
      <c r="A1239">
        <v>2.4955675622503</v>
      </c>
      <c r="B1239">
        <v>13.717683792114199</v>
      </c>
    </row>
    <row r="1240" spans="1:2" x14ac:dyDescent="0.4">
      <c r="A1240">
        <v>2.4977679410315101</v>
      </c>
      <c r="B1240">
        <v>13.730958938598601</v>
      </c>
    </row>
    <row r="1241" spans="1:2" x14ac:dyDescent="0.4">
      <c r="A1241">
        <v>2.4997698467916898</v>
      </c>
      <c r="B1241">
        <v>13.707826614379799</v>
      </c>
    </row>
    <row r="1242" spans="1:2" x14ac:dyDescent="0.4">
      <c r="A1242">
        <v>2.5021696527911401</v>
      </c>
      <c r="B1242">
        <v>13.705821990966699</v>
      </c>
    </row>
    <row r="1243" spans="1:2" x14ac:dyDescent="0.4">
      <c r="A1243">
        <v>2.50417155855131</v>
      </c>
      <c r="B1243">
        <v>13.722307205200099</v>
      </c>
    </row>
    <row r="1244" spans="1:2" x14ac:dyDescent="0.4">
      <c r="A1244">
        <v>2.5065723187479798</v>
      </c>
      <c r="B1244">
        <v>13.732408523559499</v>
      </c>
    </row>
    <row r="1245" spans="1:2" x14ac:dyDescent="0.4">
      <c r="A1245">
        <v>2.5087736517264001</v>
      </c>
      <c r="B1245">
        <v>13.7340488433837</v>
      </c>
    </row>
    <row r="1246" spans="1:2" x14ac:dyDescent="0.4">
      <c r="A1246">
        <v>2.5109759389020399</v>
      </c>
      <c r="B1246">
        <v>13.7456607818603</v>
      </c>
    </row>
    <row r="1247" spans="1:2" x14ac:dyDescent="0.4">
      <c r="A1247">
        <v>2.5131763176832398</v>
      </c>
      <c r="B1247">
        <v>13.731630325317299</v>
      </c>
    </row>
    <row r="1248" spans="1:2" x14ac:dyDescent="0.4">
      <c r="A1248">
        <v>2.5151782234434199</v>
      </c>
      <c r="B1248">
        <v>13.719255447387599</v>
      </c>
    </row>
    <row r="1249" spans="1:2" x14ac:dyDescent="0.4">
      <c r="A1249">
        <v>2.5173776480274102</v>
      </c>
      <c r="B1249">
        <v>13.7116641998291</v>
      </c>
    </row>
    <row r="1250" spans="1:2" x14ac:dyDescent="0.4">
      <c r="A1250">
        <v>2.5193805079848</v>
      </c>
      <c r="B1250">
        <v>13.750581741333001</v>
      </c>
    </row>
    <row r="1251" spans="1:2" x14ac:dyDescent="0.4">
      <c r="A1251">
        <v>2.5215818409632198</v>
      </c>
      <c r="B1251">
        <v>13.7014560699462</v>
      </c>
    </row>
    <row r="1252" spans="1:2" x14ac:dyDescent="0.4">
      <c r="A1252">
        <v>2.52358279252618</v>
      </c>
      <c r="B1252">
        <v>13.7336120605468</v>
      </c>
    </row>
    <row r="1253" spans="1:2" x14ac:dyDescent="0.4">
      <c r="A1253">
        <v>2.5255837440891402</v>
      </c>
      <c r="B1253">
        <v>13.716677665710399</v>
      </c>
    </row>
    <row r="1254" spans="1:2" x14ac:dyDescent="0.4">
      <c r="A1254">
        <v>2.5275846956521</v>
      </c>
      <c r="B1254">
        <v>13.7248373031616</v>
      </c>
    </row>
    <row r="1255" spans="1:2" x14ac:dyDescent="0.4">
      <c r="A1255">
        <v>2.5295861243136701</v>
      </c>
      <c r="B1255">
        <v>13.7528371810913</v>
      </c>
    </row>
    <row r="1256" spans="1:2" x14ac:dyDescent="0.4">
      <c r="A1256">
        <v>2.5315870758766299</v>
      </c>
      <c r="B1256">
        <v>13.7571001052856</v>
      </c>
    </row>
    <row r="1257" spans="1:2" x14ac:dyDescent="0.4">
      <c r="A1257">
        <v>2.5337884088550502</v>
      </c>
      <c r="B1257">
        <v>13.749192237854</v>
      </c>
    </row>
    <row r="1258" spans="1:2" x14ac:dyDescent="0.4">
      <c r="A1258">
        <v>2.5359897418334798</v>
      </c>
      <c r="B1258">
        <v>13.7622919082641</v>
      </c>
    </row>
    <row r="1259" spans="1:2" x14ac:dyDescent="0.4">
      <c r="A1259">
        <v>2.5383895478329301</v>
      </c>
      <c r="B1259">
        <v>13.747628211975</v>
      </c>
    </row>
    <row r="1260" spans="1:2" x14ac:dyDescent="0.4">
      <c r="A1260">
        <v>2.5403914535931</v>
      </c>
      <c r="B1260">
        <v>13.7689294815063</v>
      </c>
    </row>
    <row r="1261" spans="1:2" x14ac:dyDescent="0.4">
      <c r="A1261">
        <v>2.5425918323743102</v>
      </c>
      <c r="B1261">
        <v>13.7618951797485</v>
      </c>
    </row>
    <row r="1262" spans="1:2" x14ac:dyDescent="0.4">
      <c r="A1262">
        <v>2.5445937381344801</v>
      </c>
      <c r="B1262">
        <v>13.7570123672485</v>
      </c>
    </row>
    <row r="1263" spans="1:2" x14ac:dyDescent="0.4">
      <c r="A1263">
        <v>2.5467950711129101</v>
      </c>
      <c r="B1263">
        <v>13.7544412612915</v>
      </c>
    </row>
    <row r="1264" spans="1:2" x14ac:dyDescent="0.4">
      <c r="A1264">
        <v>2.5489954498941101</v>
      </c>
      <c r="B1264">
        <v>13.7342081069946</v>
      </c>
    </row>
    <row r="1265" spans="1:2" x14ac:dyDescent="0.4">
      <c r="A1265">
        <v>2.5509973556542902</v>
      </c>
      <c r="B1265">
        <v>13.7283525466918</v>
      </c>
    </row>
    <row r="1266" spans="1:2" x14ac:dyDescent="0.4">
      <c r="A1266">
        <v>2.5531977344354901</v>
      </c>
      <c r="B1266">
        <v>13.7389268875122</v>
      </c>
    </row>
    <row r="1267" spans="1:2" x14ac:dyDescent="0.4">
      <c r="A1267">
        <v>2.5554000216111299</v>
      </c>
      <c r="B1267">
        <v>13.777173042297299</v>
      </c>
    </row>
    <row r="1268" spans="1:2" x14ac:dyDescent="0.4">
      <c r="A1268">
        <v>2.5576013545895502</v>
      </c>
      <c r="B1268">
        <v>13.772830009460399</v>
      </c>
    </row>
    <row r="1269" spans="1:2" x14ac:dyDescent="0.4">
      <c r="A1269">
        <v>2.5600028304341298</v>
      </c>
      <c r="B1269">
        <v>13.7772312164306</v>
      </c>
    </row>
    <row r="1270" spans="1:2" x14ac:dyDescent="0.4">
      <c r="A1270">
        <v>2.5620030663491802</v>
      </c>
      <c r="B1270">
        <v>13.7587776184082</v>
      </c>
    </row>
    <row r="1271" spans="1:2" x14ac:dyDescent="0.4">
      <c r="A1271">
        <v>2.5640042564614398</v>
      </c>
      <c r="B1271">
        <v>13.770713806152299</v>
      </c>
    </row>
    <row r="1272" spans="1:2" x14ac:dyDescent="0.4">
      <c r="A1272">
        <v>2.5662048737919498</v>
      </c>
      <c r="B1272">
        <v>13.7818851470947</v>
      </c>
    </row>
    <row r="1273" spans="1:2" x14ac:dyDescent="0.4">
      <c r="A1273">
        <v>2.5682067795521299</v>
      </c>
      <c r="B1273">
        <v>13.774787902831999</v>
      </c>
    </row>
    <row r="1274" spans="1:2" x14ac:dyDescent="0.4">
      <c r="A1274">
        <v>2.5702077311150902</v>
      </c>
      <c r="B1274">
        <v>13.788255691528301</v>
      </c>
    </row>
    <row r="1275" spans="1:2" x14ac:dyDescent="0.4">
      <c r="A1275">
        <v>2.5722086826780499</v>
      </c>
      <c r="B1275">
        <v>13.771825790405201</v>
      </c>
    </row>
    <row r="1276" spans="1:2" x14ac:dyDescent="0.4">
      <c r="A1276">
        <v>2.5744090614592499</v>
      </c>
      <c r="B1276">
        <v>13.7801761627197</v>
      </c>
    </row>
    <row r="1277" spans="1:2" x14ac:dyDescent="0.4">
      <c r="A1277">
        <v>2.5764114443180399</v>
      </c>
      <c r="B1277">
        <v>13.792482376098601</v>
      </c>
    </row>
    <row r="1278" spans="1:2" x14ac:dyDescent="0.4">
      <c r="A1278">
        <v>2.5788131587119199</v>
      </c>
      <c r="B1278">
        <v>13.793016433715801</v>
      </c>
    </row>
    <row r="1279" spans="1:2" x14ac:dyDescent="0.4">
      <c r="A1279">
        <v>2.5810125832959101</v>
      </c>
      <c r="B1279">
        <v>13.785400390625</v>
      </c>
    </row>
    <row r="1280" spans="1:2" x14ac:dyDescent="0.4">
      <c r="A1280">
        <v>2.5832139162743299</v>
      </c>
      <c r="B1280">
        <v>13.792445182800201</v>
      </c>
    </row>
    <row r="1281" spans="1:2" x14ac:dyDescent="0.4">
      <c r="A1281">
        <v>2.5852158220345101</v>
      </c>
      <c r="B1281">
        <v>13.794563293456999</v>
      </c>
    </row>
    <row r="1282" spans="1:2" x14ac:dyDescent="0.4">
      <c r="A1282">
        <v>2.58721772779468</v>
      </c>
      <c r="B1282">
        <v>13.8011837005615</v>
      </c>
    </row>
    <row r="1283" spans="1:2" x14ac:dyDescent="0.4">
      <c r="A1283">
        <v>2.5894181065758901</v>
      </c>
      <c r="B1283">
        <v>13.7998046875</v>
      </c>
    </row>
    <row r="1284" spans="1:2" x14ac:dyDescent="0.4">
      <c r="A1284">
        <v>2.5916184853570901</v>
      </c>
      <c r="B1284">
        <v>13.796312332153301</v>
      </c>
    </row>
    <row r="1285" spans="1:2" x14ac:dyDescent="0.4">
      <c r="A1285">
        <v>2.5938207725327298</v>
      </c>
      <c r="B1285">
        <v>13.8094024658203</v>
      </c>
    </row>
    <row r="1286" spans="1:2" x14ac:dyDescent="0.4">
      <c r="A1286">
        <v>2.59582172409569</v>
      </c>
      <c r="B1286">
        <v>13.8072700500488</v>
      </c>
    </row>
    <row r="1287" spans="1:2" x14ac:dyDescent="0.4">
      <c r="A1287">
        <v>2.5980230570741099</v>
      </c>
      <c r="B1287">
        <v>13.8144874572753</v>
      </c>
    </row>
    <row r="1288" spans="1:2" x14ac:dyDescent="0.4">
      <c r="A1288">
        <v>2.6000247242849901</v>
      </c>
      <c r="B1288">
        <v>13.8300266265869</v>
      </c>
    </row>
    <row r="1289" spans="1:2" x14ac:dyDescent="0.4">
      <c r="A1289">
        <v>2.60222510306619</v>
      </c>
      <c r="B1289">
        <v>13.814846038818301</v>
      </c>
    </row>
    <row r="1290" spans="1:2" x14ac:dyDescent="0.4">
      <c r="A1290">
        <v>2.6042270088263701</v>
      </c>
      <c r="B1290">
        <v>13.8248176574707</v>
      </c>
    </row>
    <row r="1291" spans="1:2" x14ac:dyDescent="0.4">
      <c r="A1291">
        <v>2.6060273404245602</v>
      </c>
      <c r="B1291">
        <v>13.817344665527299</v>
      </c>
    </row>
    <row r="1292" spans="1:2" x14ac:dyDescent="0.4">
      <c r="A1292">
        <v>2.60802829198752</v>
      </c>
      <c r="B1292">
        <v>13.834489822387599</v>
      </c>
    </row>
    <row r="1293" spans="1:2" x14ac:dyDescent="0.4">
      <c r="A1293">
        <v>2.6100301977477001</v>
      </c>
      <c r="B1293">
        <v>13.839895248413001</v>
      </c>
    </row>
    <row r="1294" spans="1:2" x14ac:dyDescent="0.4">
      <c r="A1294">
        <v>2.61203091076136</v>
      </c>
      <c r="B1294">
        <v>13.8395023345947</v>
      </c>
    </row>
    <row r="1295" spans="1:2" x14ac:dyDescent="0.4">
      <c r="A1295">
        <v>2.6140318623243202</v>
      </c>
      <c r="B1295">
        <v>13.8152599334716</v>
      </c>
    </row>
    <row r="1296" spans="1:2" x14ac:dyDescent="0.4">
      <c r="A1296">
        <v>2.61623319530274</v>
      </c>
      <c r="B1296">
        <v>13.825609207153301</v>
      </c>
    </row>
    <row r="1297" spans="1:2" x14ac:dyDescent="0.4">
      <c r="A1297">
        <v>2.6184345282811599</v>
      </c>
      <c r="B1297">
        <v>13.8428611755371</v>
      </c>
    </row>
    <row r="1298" spans="1:2" x14ac:dyDescent="0.4">
      <c r="A1298">
        <v>2.6208343342806102</v>
      </c>
      <c r="B1298">
        <v>13.8537483215332</v>
      </c>
    </row>
    <row r="1299" spans="1:2" x14ac:dyDescent="0.4">
      <c r="A1299">
        <v>2.622837194238</v>
      </c>
      <c r="B1299">
        <v>13.857295989990201</v>
      </c>
    </row>
    <row r="1300" spans="1:2" x14ac:dyDescent="0.4">
      <c r="A1300">
        <v>2.6252370002374499</v>
      </c>
      <c r="B1300">
        <v>13.8407440185546</v>
      </c>
    </row>
    <row r="1301" spans="1:2" x14ac:dyDescent="0.4">
      <c r="A1301">
        <v>2.62723890599763</v>
      </c>
      <c r="B1301">
        <v>13.8334197998046</v>
      </c>
    </row>
    <row r="1302" spans="1:2" x14ac:dyDescent="0.4">
      <c r="A1302">
        <v>2.6294392847788401</v>
      </c>
      <c r="B1302">
        <v>13.8455657958984</v>
      </c>
    </row>
    <row r="1303" spans="1:2" x14ac:dyDescent="0.4">
      <c r="A1303">
        <v>2.6318409991727201</v>
      </c>
      <c r="B1303">
        <v>13.8499221801757</v>
      </c>
    </row>
    <row r="1304" spans="1:2" x14ac:dyDescent="0.4">
      <c r="A1304">
        <v>2.6340432863483598</v>
      </c>
      <c r="B1304">
        <v>13.8515090942382</v>
      </c>
    </row>
    <row r="1305" spans="1:2" x14ac:dyDescent="0.4">
      <c r="A1305">
        <v>2.6364430923477999</v>
      </c>
      <c r="B1305">
        <v>13.8359632492065</v>
      </c>
    </row>
    <row r="1306" spans="1:2" x14ac:dyDescent="0.4">
      <c r="A1306">
        <v>2.6384449981079801</v>
      </c>
      <c r="B1306">
        <v>13.8509511947631</v>
      </c>
    </row>
    <row r="1307" spans="1:2" x14ac:dyDescent="0.4">
      <c r="A1307">
        <v>2.6406463310863999</v>
      </c>
      <c r="B1307">
        <v>13.8434534072875</v>
      </c>
    </row>
    <row r="1308" spans="1:2" x14ac:dyDescent="0.4">
      <c r="A1308">
        <v>2.64304804548029</v>
      </c>
      <c r="B1308">
        <v>13.843914985656699</v>
      </c>
    </row>
    <row r="1309" spans="1:2" x14ac:dyDescent="0.4">
      <c r="A1309">
        <v>2.6450492355925501</v>
      </c>
      <c r="B1309">
        <v>13.8651628494262</v>
      </c>
    </row>
    <row r="1310" spans="1:2" x14ac:dyDescent="0.4">
      <c r="A1310">
        <v>2.6472503300216701</v>
      </c>
      <c r="B1310">
        <v>13.8804006576538</v>
      </c>
    </row>
    <row r="1311" spans="1:2" x14ac:dyDescent="0.4">
      <c r="A1311">
        <v>2.64905161581708</v>
      </c>
      <c r="B1311">
        <v>13.868176460266101</v>
      </c>
    </row>
    <row r="1312" spans="1:2" x14ac:dyDescent="0.4">
      <c r="A1312">
        <v>2.65125199459828</v>
      </c>
      <c r="B1312">
        <v>13.8763055801391</v>
      </c>
    </row>
    <row r="1313" spans="1:2" x14ac:dyDescent="0.4">
      <c r="A1313">
        <v>2.6532539003584601</v>
      </c>
      <c r="B1313">
        <v>13.8754472732543</v>
      </c>
    </row>
    <row r="1314" spans="1:2" x14ac:dyDescent="0.4">
      <c r="A1314">
        <v>2.6554542791396698</v>
      </c>
      <c r="B1314">
        <v>13.895856857299799</v>
      </c>
    </row>
    <row r="1315" spans="1:2" x14ac:dyDescent="0.4">
      <c r="A1315">
        <v>2.6574561848998401</v>
      </c>
      <c r="B1315">
        <v>13.885936737060501</v>
      </c>
    </row>
    <row r="1316" spans="1:2" x14ac:dyDescent="0.4">
      <c r="A1316">
        <v>2.6596565636810499</v>
      </c>
      <c r="B1316">
        <v>13.8706607818603</v>
      </c>
    </row>
    <row r="1317" spans="1:2" x14ac:dyDescent="0.4">
      <c r="A1317">
        <v>2.6616584694412202</v>
      </c>
      <c r="B1317">
        <v>13.8645792007446</v>
      </c>
    </row>
    <row r="1318" spans="1:2" x14ac:dyDescent="0.4">
      <c r="A1318">
        <v>2.6640582754406701</v>
      </c>
      <c r="B1318">
        <v>13.864405632019</v>
      </c>
    </row>
    <row r="1319" spans="1:2" x14ac:dyDescent="0.4">
      <c r="A1319">
        <v>2.6664599898345598</v>
      </c>
      <c r="B1319">
        <v>13.872702598571699</v>
      </c>
    </row>
    <row r="1320" spans="1:2" x14ac:dyDescent="0.4">
      <c r="A1320">
        <v>2.6684618955947301</v>
      </c>
      <c r="B1320">
        <v>13.878394126891999</v>
      </c>
    </row>
    <row r="1321" spans="1:2" x14ac:dyDescent="0.4">
      <c r="A1321">
        <v>2.6708626557913999</v>
      </c>
      <c r="B1321">
        <v>13.890433311462401</v>
      </c>
    </row>
    <row r="1322" spans="1:2" x14ac:dyDescent="0.4">
      <c r="A1322">
        <v>2.6730630345725999</v>
      </c>
      <c r="B1322">
        <v>13.891455650329499</v>
      </c>
    </row>
    <row r="1323" spans="1:2" x14ac:dyDescent="0.4">
      <c r="A1323">
        <v>2.6752643675510299</v>
      </c>
      <c r="B1323">
        <v>13.8905019760131</v>
      </c>
    </row>
    <row r="1324" spans="1:2" x14ac:dyDescent="0.4">
      <c r="A1324">
        <v>2.6774666547266599</v>
      </c>
      <c r="B1324">
        <v>13.8894958496093</v>
      </c>
    </row>
    <row r="1325" spans="1:2" x14ac:dyDescent="0.4">
      <c r="A1325">
        <v>2.6796670335078701</v>
      </c>
      <c r="B1325">
        <v>13.8917999267578</v>
      </c>
    </row>
    <row r="1326" spans="1:2" x14ac:dyDescent="0.4">
      <c r="A1326">
        <v>2.6816689392680502</v>
      </c>
      <c r="B1326">
        <v>13.8951759338378</v>
      </c>
    </row>
    <row r="1327" spans="1:2" x14ac:dyDescent="0.4">
      <c r="A1327">
        <v>2.68387027224647</v>
      </c>
      <c r="B1327">
        <v>13.894346237182599</v>
      </c>
    </row>
    <row r="1328" spans="1:2" x14ac:dyDescent="0.4">
      <c r="A1328">
        <v>2.6858714623587301</v>
      </c>
      <c r="B1328">
        <v>13.9239482879638</v>
      </c>
    </row>
    <row r="1329" spans="1:2" x14ac:dyDescent="0.4">
      <c r="A1329">
        <v>2.6880727953371499</v>
      </c>
      <c r="B1329">
        <v>13.913427352905201</v>
      </c>
    </row>
    <row r="1330" spans="1:2" x14ac:dyDescent="0.4">
      <c r="A1330">
        <v>2.6902741283155698</v>
      </c>
      <c r="B1330">
        <v>13.924837112426699</v>
      </c>
    </row>
    <row r="1331" spans="1:2" x14ac:dyDescent="0.4">
      <c r="A1331">
        <v>2.6924749841953899</v>
      </c>
      <c r="B1331">
        <v>13.919561386108301</v>
      </c>
    </row>
    <row r="1332" spans="1:2" x14ac:dyDescent="0.4">
      <c r="A1332">
        <v>2.6946763171738102</v>
      </c>
      <c r="B1332">
        <v>13.921947479248001</v>
      </c>
    </row>
    <row r="1333" spans="1:2" x14ac:dyDescent="0.4">
      <c r="A1333">
        <v>2.6966772687367699</v>
      </c>
      <c r="B1333">
        <v>13.915777206420801</v>
      </c>
    </row>
    <row r="1334" spans="1:2" x14ac:dyDescent="0.4">
      <c r="A1334">
        <v>2.6990789831306499</v>
      </c>
      <c r="B1334">
        <v>13.9075450897216</v>
      </c>
    </row>
    <row r="1335" spans="1:2" x14ac:dyDescent="0.4">
      <c r="A1335">
        <v>2.7012803161090702</v>
      </c>
      <c r="B1335">
        <v>13.929582595825099</v>
      </c>
    </row>
    <row r="1336" spans="1:2" x14ac:dyDescent="0.4">
      <c r="A1336">
        <v>2.70347974069306</v>
      </c>
      <c r="B1336">
        <v>13.935762405395501</v>
      </c>
    </row>
    <row r="1337" spans="1:2" x14ac:dyDescent="0.4">
      <c r="A1337">
        <v>2.7054826006504502</v>
      </c>
      <c r="B1337">
        <v>13.9336795806884</v>
      </c>
    </row>
    <row r="1338" spans="1:2" x14ac:dyDescent="0.4">
      <c r="A1338">
        <v>2.7078824066499001</v>
      </c>
      <c r="B1338">
        <v>13.9335575103759</v>
      </c>
    </row>
    <row r="1339" spans="1:2" x14ac:dyDescent="0.4">
      <c r="A1339">
        <v>2.7098843124100802</v>
      </c>
      <c r="B1339">
        <v>13.926942825317299</v>
      </c>
    </row>
    <row r="1340" spans="1:2" x14ac:dyDescent="0.4">
      <c r="A1340">
        <v>2.7120846911912899</v>
      </c>
      <c r="B1340">
        <v>13.9182424545288</v>
      </c>
    </row>
    <row r="1341" spans="1:2" x14ac:dyDescent="0.4">
      <c r="A1341">
        <v>2.7142860241697102</v>
      </c>
      <c r="B1341">
        <v>13.921002388000399</v>
      </c>
    </row>
    <row r="1342" spans="1:2" x14ac:dyDescent="0.4">
      <c r="A1342">
        <v>2.7164883113453402</v>
      </c>
      <c r="B1342">
        <v>13.9375295639038</v>
      </c>
    </row>
    <row r="1343" spans="1:2" x14ac:dyDescent="0.4">
      <c r="A1343">
        <v>2.7186896443237698</v>
      </c>
      <c r="B1343">
        <v>13.951773643493601</v>
      </c>
    </row>
    <row r="1344" spans="1:2" x14ac:dyDescent="0.4">
      <c r="A1344">
        <v>2.7206908344360299</v>
      </c>
      <c r="B1344">
        <v>13.971009254455501</v>
      </c>
    </row>
    <row r="1345" spans="1:2" x14ac:dyDescent="0.4">
      <c r="A1345">
        <v>2.7226917859989901</v>
      </c>
      <c r="B1345">
        <v>13.9333381652832</v>
      </c>
    </row>
    <row r="1346" spans="1:2" x14ac:dyDescent="0.4">
      <c r="A1346">
        <v>2.7248928804281101</v>
      </c>
      <c r="B1346">
        <v>13.977978706359799</v>
      </c>
    </row>
    <row r="1347" spans="1:2" x14ac:dyDescent="0.4">
      <c r="A1347">
        <v>2.7268938319910698</v>
      </c>
      <c r="B1347">
        <v>13.9658603668212</v>
      </c>
    </row>
    <row r="1348" spans="1:2" x14ac:dyDescent="0.4">
      <c r="A1348">
        <v>2.7288954992019399</v>
      </c>
      <c r="B1348">
        <v>13.9536952972412</v>
      </c>
    </row>
    <row r="1349" spans="1:2" x14ac:dyDescent="0.4">
      <c r="A1349">
        <v>2.7308964507649001</v>
      </c>
      <c r="B1349">
        <v>13.956148147583001</v>
      </c>
    </row>
    <row r="1350" spans="1:2" x14ac:dyDescent="0.4">
      <c r="A1350">
        <v>2.7328974023278598</v>
      </c>
      <c r="B1350">
        <v>13.952327728271401</v>
      </c>
    </row>
    <row r="1351" spans="1:2" x14ac:dyDescent="0.4">
      <c r="A1351">
        <v>2.73489883098943</v>
      </c>
      <c r="B1351">
        <v>13.966457366943301</v>
      </c>
    </row>
    <row r="1352" spans="1:2" x14ac:dyDescent="0.4">
      <c r="A1352">
        <v>2.7372986369888799</v>
      </c>
      <c r="B1352">
        <v>13.995754241943301</v>
      </c>
    </row>
    <row r="1353" spans="1:2" x14ac:dyDescent="0.4">
      <c r="A1353">
        <v>2.7393010198476699</v>
      </c>
      <c r="B1353">
        <v>13.9838962554931</v>
      </c>
    </row>
    <row r="1354" spans="1:2" x14ac:dyDescent="0.4">
      <c r="A1354">
        <v>2.7415023528260898</v>
      </c>
      <c r="B1354">
        <v>13.969621658325099</v>
      </c>
    </row>
    <row r="1355" spans="1:2" x14ac:dyDescent="0.4">
      <c r="A1355">
        <v>2.7437027316072902</v>
      </c>
      <c r="B1355">
        <v>13.965100288391101</v>
      </c>
    </row>
    <row r="1356" spans="1:2" x14ac:dyDescent="0.4">
      <c r="A1356">
        <v>2.7461044460011701</v>
      </c>
      <c r="B1356">
        <v>13.976227760314901</v>
      </c>
    </row>
    <row r="1357" spans="1:2" x14ac:dyDescent="0.4">
      <c r="A1357">
        <v>2.7485032978034099</v>
      </c>
      <c r="B1357">
        <v>13.9758853912353</v>
      </c>
    </row>
    <row r="1358" spans="1:2" x14ac:dyDescent="0.4">
      <c r="A1358">
        <v>2.75070558497905</v>
      </c>
      <c r="B1358">
        <v>13.972829818725501</v>
      </c>
    </row>
    <row r="1359" spans="1:2" x14ac:dyDescent="0.4">
      <c r="A1359">
        <v>2.7527074907392199</v>
      </c>
      <c r="B1359">
        <v>13.9807796478271</v>
      </c>
    </row>
    <row r="1360" spans="1:2" x14ac:dyDescent="0.4">
      <c r="A1360">
        <v>2.7549088237176398</v>
      </c>
      <c r="B1360">
        <v>13.9832286834716</v>
      </c>
    </row>
    <row r="1361" spans="1:2" x14ac:dyDescent="0.4">
      <c r="A1361">
        <v>2.7569107294778199</v>
      </c>
      <c r="B1361">
        <v>13.982826232910099</v>
      </c>
    </row>
    <row r="1362" spans="1:2" x14ac:dyDescent="0.4">
      <c r="A1362">
        <v>2.7591111082590301</v>
      </c>
      <c r="B1362">
        <v>13.9869995117187</v>
      </c>
    </row>
    <row r="1363" spans="1:2" x14ac:dyDescent="0.4">
      <c r="A1363">
        <v>2.7611130140192</v>
      </c>
      <c r="B1363">
        <v>13.9984693527221</v>
      </c>
    </row>
    <row r="1364" spans="1:2" x14ac:dyDescent="0.4">
      <c r="A1364">
        <v>2.7631139655821602</v>
      </c>
      <c r="B1364">
        <v>14.007435798645</v>
      </c>
    </row>
    <row r="1365" spans="1:2" x14ac:dyDescent="0.4">
      <c r="A1365">
        <v>2.76531529856058</v>
      </c>
      <c r="B1365">
        <v>13.989203453063899</v>
      </c>
    </row>
    <row r="1366" spans="1:2" x14ac:dyDescent="0.4">
      <c r="A1366">
        <v>2.7671156301587798</v>
      </c>
      <c r="B1366">
        <v>13.9891557693481</v>
      </c>
    </row>
    <row r="1367" spans="1:2" x14ac:dyDescent="0.4">
      <c r="A1367">
        <v>2.76911658172174</v>
      </c>
      <c r="B1367">
        <v>13.996380805969199</v>
      </c>
    </row>
    <row r="1368" spans="1:2" x14ac:dyDescent="0.4">
      <c r="A1368">
        <v>2.7711184874819201</v>
      </c>
      <c r="B1368">
        <v>14.000327110290501</v>
      </c>
    </row>
    <row r="1369" spans="1:2" x14ac:dyDescent="0.4">
      <c r="A1369">
        <v>2.7731196775941802</v>
      </c>
      <c r="B1369">
        <v>13.9805402755737</v>
      </c>
    </row>
    <row r="1370" spans="1:2" x14ac:dyDescent="0.4">
      <c r="A1370">
        <v>2.77512062915714</v>
      </c>
      <c r="B1370">
        <v>13.984881401061999</v>
      </c>
    </row>
    <row r="1371" spans="1:2" x14ac:dyDescent="0.4">
      <c r="A1371">
        <v>2.7773219621355598</v>
      </c>
      <c r="B1371">
        <v>13.9830961227416</v>
      </c>
    </row>
    <row r="1372" spans="1:2" x14ac:dyDescent="0.4">
      <c r="A1372">
        <v>2.7797217681350102</v>
      </c>
      <c r="B1372">
        <v>14.000634193420399</v>
      </c>
    </row>
    <row r="1373" spans="1:2" x14ac:dyDescent="0.4">
      <c r="A1373">
        <v>2.78192310111343</v>
      </c>
      <c r="B1373">
        <v>14.000184059143001</v>
      </c>
    </row>
    <row r="1374" spans="1:2" x14ac:dyDescent="0.4">
      <c r="A1374">
        <v>2.7841253882890702</v>
      </c>
      <c r="B1374">
        <v>13.9974908828735</v>
      </c>
    </row>
    <row r="1375" spans="1:2" x14ac:dyDescent="0.4">
      <c r="A1375">
        <v>2.7863257670702799</v>
      </c>
      <c r="B1375">
        <v>13.9956560134887</v>
      </c>
    </row>
    <row r="1376" spans="1:2" x14ac:dyDescent="0.4">
      <c r="A1376">
        <v>2.7887274814641598</v>
      </c>
      <c r="B1376">
        <v>14.001441955566399</v>
      </c>
    </row>
    <row r="1377" spans="1:2" x14ac:dyDescent="0.4">
      <c r="A1377">
        <v>2.7909288144425801</v>
      </c>
      <c r="B1377">
        <v>14.006568908691399</v>
      </c>
    </row>
    <row r="1378" spans="1:2" x14ac:dyDescent="0.4">
      <c r="A1378">
        <v>2.7931291932237801</v>
      </c>
      <c r="B1378">
        <v>14.005836486816399</v>
      </c>
    </row>
    <row r="1379" spans="1:2" x14ac:dyDescent="0.4">
      <c r="A1379">
        <v>2.7955309076176702</v>
      </c>
      <c r="B1379">
        <v>14.0299072265625</v>
      </c>
    </row>
    <row r="1380" spans="1:2" x14ac:dyDescent="0.4">
      <c r="A1380">
        <v>2.7975328133778401</v>
      </c>
      <c r="B1380">
        <v>14.037059783935501</v>
      </c>
    </row>
    <row r="1381" spans="1:2" x14ac:dyDescent="0.4">
      <c r="A1381">
        <v>2.7997341463562702</v>
      </c>
      <c r="B1381">
        <v>14.027782440185501</v>
      </c>
    </row>
    <row r="1382" spans="1:2" x14ac:dyDescent="0.4">
      <c r="A1382">
        <v>2.8017348593699198</v>
      </c>
      <c r="B1382">
        <v>14.0133848190307</v>
      </c>
    </row>
    <row r="1383" spans="1:2" x14ac:dyDescent="0.4">
      <c r="A1383">
        <v>2.8029359551161699</v>
      </c>
      <c r="B1383">
        <v>13.9908857345581</v>
      </c>
    </row>
    <row r="1384" spans="1:2" x14ac:dyDescent="0.4">
      <c r="A1384">
        <v>2.8009350035532101</v>
      </c>
      <c r="B1384">
        <v>13.9209756851196</v>
      </c>
    </row>
    <row r="1385" spans="1:2" x14ac:dyDescent="0.4">
      <c r="A1385">
        <v>2.7987336705747898</v>
      </c>
      <c r="B1385">
        <v>13.860001564025801</v>
      </c>
    </row>
    <row r="1386" spans="1:2" x14ac:dyDescent="0.4">
      <c r="A1386">
        <v>2.7965332917935801</v>
      </c>
      <c r="B1386">
        <v>13.814438819885201</v>
      </c>
    </row>
    <row r="1387" spans="1:2" x14ac:dyDescent="0.4">
      <c r="A1387">
        <v>2.7945313860334</v>
      </c>
      <c r="B1387">
        <v>13.7787256240844</v>
      </c>
    </row>
    <row r="1388" spans="1:2" x14ac:dyDescent="0.4">
      <c r="A1388">
        <v>2.7923310072522001</v>
      </c>
      <c r="B1388">
        <v>13.7183771133422</v>
      </c>
    </row>
    <row r="1389" spans="1:2" x14ac:dyDescent="0.4">
      <c r="A1389">
        <v>2.7901306284709899</v>
      </c>
      <c r="B1389">
        <v>13.6652460098266</v>
      </c>
    </row>
    <row r="1390" spans="1:2" x14ac:dyDescent="0.4">
      <c r="A1390">
        <v>2.7879283412953599</v>
      </c>
      <c r="B1390">
        <v>13.6579523086547</v>
      </c>
    </row>
    <row r="1391" spans="1:2" x14ac:dyDescent="0.4">
      <c r="A1391">
        <v>2.7855266269014698</v>
      </c>
      <c r="B1391">
        <v>13.621850013732899</v>
      </c>
    </row>
    <row r="1392" spans="1:2" x14ac:dyDescent="0.4">
      <c r="A1392">
        <v>2.78352567533851</v>
      </c>
      <c r="B1392">
        <v>13.5642480850219</v>
      </c>
    </row>
    <row r="1393" spans="1:2" x14ac:dyDescent="0.4">
      <c r="A1393">
        <v>2.7817243895431001</v>
      </c>
      <c r="B1393">
        <v>13.5126123428344</v>
      </c>
    </row>
    <row r="1394" spans="1:2" x14ac:dyDescent="0.4">
      <c r="A1394">
        <v>2.7813241038107899</v>
      </c>
      <c r="B1394">
        <v>13.4977197647094</v>
      </c>
    </row>
    <row r="1395" spans="1:2" x14ac:dyDescent="0.4">
      <c r="A1395">
        <v>2.7811246765925399</v>
      </c>
      <c r="B1395">
        <v>13.4947137832641</v>
      </c>
    </row>
    <row r="1396" spans="1:2" x14ac:dyDescent="0.4">
      <c r="A1396">
        <v>2.7809242951770798</v>
      </c>
      <c r="B1396">
        <v>13.4951372146606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18E2-D546-49BF-B6DC-36892A3A2FCF}">
  <dimension ref="A1:B1778"/>
  <sheetViews>
    <sheetView workbookViewId="0"/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34</v>
      </c>
      <c r="B1" t="s">
        <v>34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6.4543986320495597</v>
      </c>
    </row>
    <row r="5" spans="1:2" x14ac:dyDescent="0.4">
      <c r="A5">
        <v>0</v>
      </c>
      <c r="B5">
        <v>6.4717898368835396</v>
      </c>
    </row>
    <row r="6" spans="1:2" x14ac:dyDescent="0.4">
      <c r="A6">
        <v>0</v>
      </c>
      <c r="B6">
        <v>6.4448351860046298</v>
      </c>
    </row>
    <row r="7" spans="1:2" x14ac:dyDescent="0.4">
      <c r="A7">
        <v>0</v>
      </c>
      <c r="B7">
        <v>6.4570655822753897</v>
      </c>
    </row>
    <row r="8" spans="1:2" x14ac:dyDescent="0.4">
      <c r="A8">
        <v>0</v>
      </c>
      <c r="B8">
        <v>6.4573307037353498</v>
      </c>
    </row>
    <row r="9" spans="1:2" x14ac:dyDescent="0.4">
      <c r="A9">
        <v>-1.9995920327010001E-4</v>
      </c>
      <c r="B9">
        <v>6.4570775032043404</v>
      </c>
    </row>
    <row r="10" spans="1:2" x14ac:dyDescent="0.4">
      <c r="A10">
        <v>-1.9995920327010001E-4</v>
      </c>
      <c r="B10">
        <v>6.4864163398742596</v>
      </c>
    </row>
    <row r="11" spans="1:2" x14ac:dyDescent="0.4">
      <c r="A11">
        <v>1.9927727956390001E-4</v>
      </c>
      <c r="B11">
        <v>6.5138707160949698</v>
      </c>
    </row>
    <row r="12" spans="1:2" x14ac:dyDescent="0.4">
      <c r="A12">
        <v>2.1994060229288E-3</v>
      </c>
      <c r="B12">
        <v>6.5291848182678196</v>
      </c>
    </row>
    <row r="13" spans="1:2" x14ac:dyDescent="0.4">
      <c r="A13">
        <v>4.5983612161474997E-3</v>
      </c>
      <c r="B13">
        <v>6.5473542213439897</v>
      </c>
    </row>
    <row r="14" spans="1:2" x14ac:dyDescent="0.4">
      <c r="A14">
        <v>6.7970856499957998E-3</v>
      </c>
      <c r="B14">
        <v>6.5997986793518004</v>
      </c>
    </row>
    <row r="15" spans="1:2" x14ac:dyDescent="0.4">
      <c r="A15">
        <v>9.1969943230210006E-3</v>
      </c>
      <c r="B15">
        <v>6.6283783912658603</v>
      </c>
    </row>
    <row r="16" spans="1:2" x14ac:dyDescent="0.4">
      <c r="A16">
        <v>1.1197394957112E-2</v>
      </c>
      <c r="B16">
        <v>6.6454529762268004</v>
      </c>
    </row>
    <row r="17" spans="1:2" x14ac:dyDescent="0.4">
      <c r="A17">
        <v>1.33961193909603E-2</v>
      </c>
      <c r="B17">
        <v>6.6948609352111799</v>
      </c>
    </row>
    <row r="18" spans="1:2" x14ac:dyDescent="0.4">
      <c r="A18">
        <v>1.55967507844216E-2</v>
      </c>
      <c r="B18">
        <v>6.7497010231018004</v>
      </c>
    </row>
    <row r="19" spans="1:2" x14ac:dyDescent="0.4">
      <c r="A19">
        <v>1.77954752182699E-2</v>
      </c>
      <c r="B19">
        <v>6.7817749977111799</v>
      </c>
    </row>
    <row r="20" spans="1:2" x14ac:dyDescent="0.4">
      <c r="A20">
        <v>1.99941996521182E-2</v>
      </c>
      <c r="B20">
        <v>6.8035721778869602</v>
      </c>
    </row>
    <row r="21" spans="1:2" x14ac:dyDescent="0.4">
      <c r="A21">
        <v>2.2194831045579601E-2</v>
      </c>
      <c r="B21">
        <v>6.8498368263244602</v>
      </c>
    </row>
    <row r="22" spans="1:2" x14ac:dyDescent="0.4">
      <c r="A22">
        <v>2.45937862387983E-2</v>
      </c>
      <c r="B22">
        <v>6.8810563087463299</v>
      </c>
    </row>
    <row r="23" spans="1:2" x14ac:dyDescent="0.4">
      <c r="A23">
        <v>2.7191065231774399E-2</v>
      </c>
      <c r="B23">
        <v>6.9088654518127397</v>
      </c>
    </row>
    <row r="24" spans="1:2" x14ac:dyDescent="0.4">
      <c r="A24">
        <v>2.9191465865865299E-2</v>
      </c>
      <c r="B24">
        <v>6.9450287818908603</v>
      </c>
    </row>
    <row r="25" spans="1:2" x14ac:dyDescent="0.4">
      <c r="A25">
        <v>3.1590421059084002E-2</v>
      </c>
      <c r="B25">
        <v>6.9856781959533603</v>
      </c>
    </row>
    <row r="26" spans="1:2" x14ac:dyDescent="0.4">
      <c r="A26">
        <v>3.3792959412158402E-2</v>
      </c>
      <c r="B26">
        <v>6.9991364479064897</v>
      </c>
    </row>
    <row r="27" spans="1:2" x14ac:dyDescent="0.4">
      <c r="A27">
        <v>3.6190007645764098E-2</v>
      </c>
      <c r="B27">
        <v>7.0255646705627397</v>
      </c>
    </row>
    <row r="28" spans="1:2" x14ac:dyDescent="0.4">
      <c r="A28">
        <v>3.8390639039225502E-2</v>
      </c>
      <c r="B28">
        <v>7.05553674697875</v>
      </c>
    </row>
    <row r="29" spans="1:2" x14ac:dyDescent="0.4">
      <c r="A29">
        <v>4.0591270432686802E-2</v>
      </c>
      <c r="B29">
        <v>7.0865120887756303</v>
      </c>
    </row>
    <row r="30" spans="1:2" x14ac:dyDescent="0.4">
      <c r="A30">
        <v>4.2790449259255403E-2</v>
      </c>
      <c r="B30">
        <v>7.1091589927673304</v>
      </c>
    </row>
    <row r="31" spans="1:2" x14ac:dyDescent="0.4">
      <c r="A31">
        <v>4.49834528142646E-2</v>
      </c>
      <c r="B31">
        <v>7.1104006767272896</v>
      </c>
    </row>
    <row r="32" spans="1:2" x14ac:dyDescent="0.4">
      <c r="A32">
        <v>4.7389238796409702E-2</v>
      </c>
      <c r="B32">
        <v>7.1759829521179102</v>
      </c>
    </row>
    <row r="33" spans="1:2" x14ac:dyDescent="0.4">
      <c r="A33">
        <v>4.9389639430500697E-2</v>
      </c>
      <c r="B33">
        <v>7.2247805595397896</v>
      </c>
    </row>
    <row r="34" spans="1:2" x14ac:dyDescent="0.4">
      <c r="A34">
        <v>5.1987477103050898E-2</v>
      </c>
      <c r="B34">
        <v>7.2368960380554102</v>
      </c>
    </row>
    <row r="35" spans="1:2" x14ac:dyDescent="0.4">
      <c r="A35">
        <v>5.4186484601216799E-2</v>
      </c>
      <c r="B35">
        <v>7.2717089653015101</v>
      </c>
    </row>
    <row r="36" spans="1:2" x14ac:dyDescent="0.4">
      <c r="A36">
        <v>5.6588300233854999E-2</v>
      </c>
      <c r="B36">
        <v>7.3247485160827601</v>
      </c>
    </row>
    <row r="37" spans="1:2" x14ac:dyDescent="0.4">
      <c r="A37">
        <v>5.8787978147509898E-2</v>
      </c>
      <c r="B37">
        <v>7.3575854301452601</v>
      </c>
    </row>
    <row r="38" spans="1:2" x14ac:dyDescent="0.4">
      <c r="A38">
        <v>6.0985749101551599E-2</v>
      </c>
      <c r="B38">
        <v>7.3982043266296298</v>
      </c>
    </row>
    <row r="39" spans="1:2" x14ac:dyDescent="0.4">
      <c r="A39">
        <v>6.3185743600298494E-2</v>
      </c>
      <c r="B39">
        <v>7.4035143852233798</v>
      </c>
    </row>
    <row r="40" spans="1:2" x14ac:dyDescent="0.4">
      <c r="A40">
        <v>6.5384468034146798E-2</v>
      </c>
      <c r="B40">
        <v>7.4231295585632298</v>
      </c>
    </row>
    <row r="41" spans="1:2" x14ac:dyDescent="0.4">
      <c r="A41">
        <v>6.7585099427608195E-2</v>
      </c>
      <c r="B41">
        <v>7.4389071464538503</v>
      </c>
    </row>
    <row r="42" spans="1:2" x14ac:dyDescent="0.4">
      <c r="A42">
        <v>6.9984054620826894E-2</v>
      </c>
      <c r="B42">
        <v>7.4837679862976003</v>
      </c>
    </row>
    <row r="43" spans="1:2" x14ac:dyDescent="0.4">
      <c r="A43">
        <v>7.2184686014288194E-2</v>
      </c>
      <c r="B43">
        <v>7.5162386894226003</v>
      </c>
    </row>
    <row r="44" spans="1:2" x14ac:dyDescent="0.4">
      <c r="A44">
        <v>7.4982195766634702E-2</v>
      </c>
      <c r="B44">
        <v>7.52835988998413</v>
      </c>
    </row>
    <row r="45" spans="1:2" x14ac:dyDescent="0.4">
      <c r="A45">
        <v>7.7381150959853401E-2</v>
      </c>
      <c r="B45">
        <v>7.5393385887145898</v>
      </c>
    </row>
    <row r="46" spans="1:2" x14ac:dyDescent="0.4">
      <c r="A46">
        <v>7.97801061530721E-2</v>
      </c>
      <c r="B46">
        <v>7.56998586654663</v>
      </c>
    </row>
    <row r="47" spans="1:2" x14ac:dyDescent="0.4">
      <c r="A47">
        <v>8.1782413746776098E-2</v>
      </c>
      <c r="B47">
        <v>7.61441946029663</v>
      </c>
    </row>
    <row r="48" spans="1:2" x14ac:dyDescent="0.4">
      <c r="A48">
        <v>8.3981138180624401E-2</v>
      </c>
      <c r="B48">
        <v>7.66300344467163</v>
      </c>
    </row>
    <row r="49" spans="1:2" x14ac:dyDescent="0.4">
      <c r="A49">
        <v>8.61808160942793E-2</v>
      </c>
      <c r="B49">
        <v>7.7161955833434996</v>
      </c>
    </row>
    <row r="50" spans="1:2" x14ac:dyDescent="0.4">
      <c r="A50">
        <v>8.83814474877406E-2</v>
      </c>
      <c r="B50">
        <v>7.7441496849059996</v>
      </c>
    </row>
    <row r="51" spans="1:2" x14ac:dyDescent="0.4">
      <c r="A51">
        <v>9.0779702469226398E-2</v>
      </c>
      <c r="B51">
        <v>7.76814413070678</v>
      </c>
    </row>
    <row r="52" spans="1:2" x14ac:dyDescent="0.4">
      <c r="A52">
        <v>9.2781056583123897E-2</v>
      </c>
      <c r="B52">
        <v>7.7925124168395898</v>
      </c>
    </row>
    <row r="53" spans="1:2" x14ac:dyDescent="0.4">
      <c r="A53">
        <v>9.5180011776342596E-2</v>
      </c>
      <c r="B53">
        <v>7.8348860740661603</v>
      </c>
    </row>
    <row r="54" spans="1:2" x14ac:dyDescent="0.4">
      <c r="A54">
        <v>9.73787362101909E-2</v>
      </c>
      <c r="B54">
        <v>7.8851180076599103</v>
      </c>
    </row>
    <row r="55" spans="1:2" x14ac:dyDescent="0.4">
      <c r="A55">
        <v>9.9976015203166999E-2</v>
      </c>
      <c r="B55">
        <v>7.9216246604919398</v>
      </c>
    </row>
    <row r="56" spans="1:2" x14ac:dyDescent="0.4">
      <c r="A56">
        <v>0.101978322796871</v>
      </c>
      <c r="B56">
        <v>7.95334768295288</v>
      </c>
    </row>
    <row r="57" spans="1:2" x14ac:dyDescent="0.4">
      <c r="A57">
        <v>0.10417704723071899</v>
      </c>
      <c r="B57">
        <v>7.9793791770934996</v>
      </c>
    </row>
    <row r="58" spans="1:2" x14ac:dyDescent="0.4">
      <c r="A58">
        <v>0.10637577166456701</v>
      </c>
      <c r="B58">
        <v>8.0125207901000906</v>
      </c>
    </row>
    <row r="59" spans="1:2" x14ac:dyDescent="0.4">
      <c r="A59">
        <v>0.109175188376527</v>
      </c>
      <c r="B59">
        <v>8.0324182510375906</v>
      </c>
    </row>
    <row r="60" spans="1:2" x14ac:dyDescent="0.4">
      <c r="A60">
        <v>0.111975558568293</v>
      </c>
      <c r="B60">
        <v>8.0412206649780202</v>
      </c>
    </row>
    <row r="61" spans="1:2" x14ac:dyDescent="0.4">
      <c r="A61">
        <v>0.114172376042528</v>
      </c>
      <c r="B61">
        <v>8.0580968856811506</v>
      </c>
    </row>
    <row r="62" spans="1:2" x14ac:dyDescent="0.4">
      <c r="A62">
        <v>0.116174683636232</v>
      </c>
      <c r="B62">
        <v>8.0884923934936506</v>
      </c>
    </row>
    <row r="63" spans="1:2" x14ac:dyDescent="0.4">
      <c r="A63">
        <v>0.11837531502969301</v>
      </c>
      <c r="B63">
        <v>8.1224279403686506</v>
      </c>
    </row>
    <row r="64" spans="1:2" x14ac:dyDescent="0.4">
      <c r="A64">
        <v>0.120574992943348</v>
      </c>
      <c r="B64">
        <v>8.1612310409545792</v>
      </c>
    </row>
    <row r="65" spans="1:2" x14ac:dyDescent="0.4">
      <c r="A65">
        <v>0.12297394813656699</v>
      </c>
      <c r="B65">
        <v>8.1774358749389595</v>
      </c>
    </row>
    <row r="66" spans="1:2" x14ac:dyDescent="0.4">
      <c r="A66">
        <v>0.125171711641548</v>
      </c>
      <c r="B66">
        <v>8.1905231475830007</v>
      </c>
    </row>
    <row r="67" spans="1:2" x14ac:dyDescent="0.4">
      <c r="A67">
        <v>0.12737234303500899</v>
      </c>
      <c r="B67">
        <v>8.2214374542236293</v>
      </c>
    </row>
    <row r="68" spans="1:2" x14ac:dyDescent="0.4">
      <c r="A68">
        <v>0.12937196896675701</v>
      </c>
      <c r="B68">
        <v>8.2662067413330007</v>
      </c>
    </row>
    <row r="69" spans="1:2" x14ac:dyDescent="0.4">
      <c r="A69">
        <v>0.13157260036021901</v>
      </c>
      <c r="B69">
        <v>8.3066425323486293</v>
      </c>
    </row>
    <row r="70" spans="1:2" x14ac:dyDescent="0.4">
      <c r="A70">
        <v>0.13357274772623601</v>
      </c>
      <c r="B70">
        <v>8.3219089508056605</v>
      </c>
    </row>
    <row r="71" spans="1:2" x14ac:dyDescent="0.4">
      <c r="A71">
        <v>0.13617098019901799</v>
      </c>
      <c r="B71">
        <v>8.3388967514037997</v>
      </c>
    </row>
    <row r="72" spans="1:2" x14ac:dyDescent="0.4">
      <c r="A72">
        <v>0.13876921267180101</v>
      </c>
      <c r="B72">
        <v>8.3912191390991193</v>
      </c>
    </row>
    <row r="73" spans="1:2" x14ac:dyDescent="0.4">
      <c r="A73">
        <v>0.14076961330589199</v>
      </c>
      <c r="B73">
        <v>8.42980861663818</v>
      </c>
    </row>
    <row r="74" spans="1:2" x14ac:dyDescent="0.4">
      <c r="A74">
        <v>0.14296833773973999</v>
      </c>
      <c r="B74">
        <v>8.4539480209350497</v>
      </c>
    </row>
    <row r="75" spans="1:2" x14ac:dyDescent="0.4">
      <c r="A75">
        <v>0.14516896913320201</v>
      </c>
      <c r="B75">
        <v>8.4817190170287997</v>
      </c>
    </row>
    <row r="76" spans="1:2" x14ac:dyDescent="0.4">
      <c r="A76">
        <v>0.14736960052666301</v>
      </c>
      <c r="B76">
        <v>8.5020895004272408</v>
      </c>
    </row>
    <row r="77" spans="1:2" x14ac:dyDescent="0.4">
      <c r="A77">
        <v>0.14996878647925199</v>
      </c>
      <c r="B77">
        <v>8.5339193344116193</v>
      </c>
    </row>
    <row r="78" spans="1:2" x14ac:dyDescent="0.4">
      <c r="A78">
        <v>0.15216560395348699</v>
      </c>
      <c r="B78">
        <v>8.5490560531616193</v>
      </c>
    </row>
    <row r="79" spans="1:2" x14ac:dyDescent="0.4">
      <c r="A79">
        <v>0.15436623534694899</v>
      </c>
      <c r="B79">
        <v>8.56445217132568</v>
      </c>
    </row>
    <row r="80" spans="1:2" x14ac:dyDescent="0.4">
      <c r="A80">
        <v>0.15656686674041001</v>
      </c>
      <c r="B80">
        <v>8.58550930023193</v>
      </c>
    </row>
    <row r="81" spans="1:2" x14ac:dyDescent="0.4">
      <c r="A81">
        <v>0.15936628345237</v>
      </c>
      <c r="B81">
        <v>8.6056432723999006</v>
      </c>
    </row>
    <row r="82" spans="1:2" x14ac:dyDescent="0.4">
      <c r="A82">
        <v>0.16196299631671099</v>
      </c>
      <c r="B82">
        <v>8.6212415695190394</v>
      </c>
    </row>
    <row r="83" spans="1:2" x14ac:dyDescent="0.4">
      <c r="A83">
        <v>0.16436385846954199</v>
      </c>
      <c r="B83">
        <v>8.6332731246948207</v>
      </c>
    </row>
    <row r="84" spans="1:2" x14ac:dyDescent="0.4">
      <c r="A84">
        <v>0.166965904861551</v>
      </c>
      <c r="B84">
        <v>8.6675748825073207</v>
      </c>
    </row>
    <row r="85" spans="1:2" x14ac:dyDescent="0.4">
      <c r="A85">
        <v>0.16916439092544799</v>
      </c>
      <c r="B85">
        <v>8.7313261032104403</v>
      </c>
    </row>
    <row r="86" spans="1:2" x14ac:dyDescent="0.4">
      <c r="A86">
        <v>0.17116479155953901</v>
      </c>
      <c r="B86">
        <v>8.7757596969604403</v>
      </c>
    </row>
    <row r="87" spans="1:2" x14ac:dyDescent="0.4">
      <c r="A87">
        <v>0.17356374675275699</v>
      </c>
      <c r="B87">
        <v>8.8090238571166903</v>
      </c>
    </row>
    <row r="88" spans="1:2" x14ac:dyDescent="0.4">
      <c r="A88">
        <v>0.17596079498636299</v>
      </c>
      <c r="B88">
        <v>8.8420362472534109</v>
      </c>
    </row>
    <row r="89" spans="1:2" x14ac:dyDescent="0.4">
      <c r="A89">
        <v>0.17796214910026001</v>
      </c>
      <c r="B89">
        <v>8.8634824752807599</v>
      </c>
    </row>
    <row r="90" spans="1:2" x14ac:dyDescent="0.4">
      <c r="A90">
        <v>0.18016087353410901</v>
      </c>
      <c r="B90">
        <v>8.8893308639526296</v>
      </c>
    </row>
    <row r="91" spans="1:2" x14ac:dyDescent="0.4">
      <c r="A91">
        <v>0.18236150492757</v>
      </c>
      <c r="B91">
        <v>8.9277524948120099</v>
      </c>
    </row>
    <row r="92" spans="1:2" x14ac:dyDescent="0.4">
      <c r="A92">
        <v>0.18496170395245401</v>
      </c>
      <c r="B92">
        <v>8.9597654342651296</v>
      </c>
    </row>
    <row r="93" spans="1:2" x14ac:dyDescent="0.4">
      <c r="A93">
        <v>0.18736065914567199</v>
      </c>
      <c r="B93">
        <v>8.9953794479370099</v>
      </c>
    </row>
    <row r="94" spans="1:2" x14ac:dyDescent="0.4">
      <c r="A94">
        <v>0.189361059779763</v>
      </c>
      <c r="B94">
        <v>9.0144834518432599</v>
      </c>
    </row>
    <row r="95" spans="1:2" x14ac:dyDescent="0.4">
      <c r="A95">
        <v>0.19175810801336901</v>
      </c>
      <c r="B95">
        <v>9.0427579879760707</v>
      </c>
    </row>
    <row r="96" spans="1:2" x14ac:dyDescent="0.4">
      <c r="A96">
        <v>0.19395873940683001</v>
      </c>
      <c r="B96">
        <v>9.0798063278198207</v>
      </c>
    </row>
    <row r="97" spans="1:2" x14ac:dyDescent="0.4">
      <c r="A97">
        <v>0.196159370800292</v>
      </c>
      <c r="B97">
        <v>9.1082792282104403</v>
      </c>
    </row>
    <row r="98" spans="1:2" x14ac:dyDescent="0.4">
      <c r="A98">
        <v>0.198356188274527</v>
      </c>
      <c r="B98">
        <v>9.1242551803588796</v>
      </c>
    </row>
    <row r="99" spans="1:2" x14ac:dyDescent="0.4">
      <c r="A99">
        <v>0.200757050427359</v>
      </c>
      <c r="B99">
        <v>9.1346845626831001</v>
      </c>
    </row>
    <row r="100" spans="1:2" x14ac:dyDescent="0.4">
      <c r="A100">
        <v>0.20295768182082</v>
      </c>
      <c r="B100">
        <v>9.1659650802612305</v>
      </c>
    </row>
    <row r="101" spans="1:2" x14ac:dyDescent="0.4">
      <c r="A101">
        <v>0.20515640625466799</v>
      </c>
      <c r="B101">
        <v>9.2071332931518501</v>
      </c>
    </row>
    <row r="102" spans="1:2" x14ac:dyDescent="0.4">
      <c r="A102">
        <v>0.20715680688875901</v>
      </c>
      <c r="B102">
        <v>9.2609968185424805</v>
      </c>
    </row>
    <row r="103" spans="1:2" x14ac:dyDescent="0.4">
      <c r="A103">
        <v>0.20935553132260801</v>
      </c>
      <c r="B103">
        <v>9.2877607345581001</v>
      </c>
    </row>
    <row r="104" spans="1:2" x14ac:dyDescent="0.4">
      <c r="A104">
        <v>0.211556162716069</v>
      </c>
      <c r="B104">
        <v>9.3107175827026296</v>
      </c>
    </row>
    <row r="105" spans="1:2" x14ac:dyDescent="0.4">
      <c r="A105">
        <v>0.213754887149917</v>
      </c>
      <c r="B105">
        <v>9.3344755172729403</v>
      </c>
    </row>
    <row r="106" spans="1:2" x14ac:dyDescent="0.4">
      <c r="A106">
        <v>0.215954565063572</v>
      </c>
      <c r="B106">
        <v>9.3831205368041903</v>
      </c>
    </row>
    <row r="107" spans="1:2" x14ac:dyDescent="0.4">
      <c r="A107">
        <v>0.218353520256791</v>
      </c>
      <c r="B107">
        <v>9.4261960983276296</v>
      </c>
    </row>
    <row r="108" spans="1:2" x14ac:dyDescent="0.4">
      <c r="A108">
        <v>0.22055415165025199</v>
      </c>
      <c r="B108">
        <v>9.4604063034057599</v>
      </c>
    </row>
    <row r="109" spans="1:2" x14ac:dyDescent="0.4">
      <c r="A109">
        <v>0.22255455228434301</v>
      </c>
      <c r="B109">
        <v>9.4877576828002894</v>
      </c>
    </row>
    <row r="110" spans="1:2" x14ac:dyDescent="0.4">
      <c r="A110">
        <v>0.22535110855688301</v>
      </c>
      <c r="B110">
        <v>9.5137281417846609</v>
      </c>
    </row>
    <row r="111" spans="1:2" x14ac:dyDescent="0.4">
      <c r="A111">
        <v>0.22735341615058699</v>
      </c>
      <c r="B111">
        <v>9.5317335128784109</v>
      </c>
    </row>
    <row r="112" spans="1:2" x14ac:dyDescent="0.4">
      <c r="A112">
        <v>0.22975237134380599</v>
      </c>
      <c r="B112">
        <v>9.5649976730346609</v>
      </c>
    </row>
    <row r="113" spans="1:2" x14ac:dyDescent="0.4">
      <c r="A113">
        <v>0.231949188818041</v>
      </c>
      <c r="B113">
        <v>9.5874738693237305</v>
      </c>
    </row>
    <row r="114" spans="1:2" x14ac:dyDescent="0.4">
      <c r="A114">
        <v>0.23414982021150199</v>
      </c>
      <c r="B114">
        <v>9.6167402267456001</v>
      </c>
    </row>
    <row r="115" spans="1:2" x14ac:dyDescent="0.4">
      <c r="A115">
        <v>0.236548775404721</v>
      </c>
      <c r="B115">
        <v>9.6433973312377894</v>
      </c>
    </row>
    <row r="116" spans="1:2" x14ac:dyDescent="0.4">
      <c r="A116">
        <v>0.23855108299842501</v>
      </c>
      <c r="B116">
        <v>9.6672925949096609</v>
      </c>
    </row>
    <row r="117" spans="1:2" x14ac:dyDescent="0.4">
      <c r="A117">
        <v>0.24074980743227301</v>
      </c>
      <c r="B117">
        <v>9.6988019943237305</v>
      </c>
    </row>
    <row r="118" spans="1:2" x14ac:dyDescent="0.4">
      <c r="A118">
        <v>0.24294662490650901</v>
      </c>
      <c r="B118">
        <v>9.7165021896362305</v>
      </c>
    </row>
    <row r="119" spans="1:2" x14ac:dyDescent="0.4">
      <c r="A119">
        <v>0.24494702554059999</v>
      </c>
      <c r="B119">
        <v>9.7444715499877894</v>
      </c>
    </row>
    <row r="120" spans="1:2" x14ac:dyDescent="0.4">
      <c r="A120">
        <v>0.24714956389367401</v>
      </c>
      <c r="B120">
        <v>9.7747602462768501</v>
      </c>
    </row>
    <row r="121" spans="1:2" x14ac:dyDescent="0.4">
      <c r="A121">
        <v>0.24934828832752201</v>
      </c>
      <c r="B121">
        <v>9.7899656295776296</v>
      </c>
    </row>
    <row r="122" spans="1:2" x14ac:dyDescent="0.4">
      <c r="A122">
        <v>0.25154635724400398</v>
      </c>
      <c r="B122">
        <v>9.7947416305541903</v>
      </c>
    </row>
    <row r="123" spans="1:2" x14ac:dyDescent="0.4">
      <c r="A123">
        <v>0.25414745015620599</v>
      </c>
      <c r="B123">
        <v>9.8034467697143501</v>
      </c>
    </row>
    <row r="124" spans="1:2" x14ac:dyDescent="0.4">
      <c r="A124">
        <v>0.25714519066792302</v>
      </c>
      <c r="B124">
        <v>9.8332853317260707</v>
      </c>
    </row>
    <row r="125" spans="1:2" x14ac:dyDescent="0.4">
      <c r="A125">
        <v>0.25934582206138401</v>
      </c>
      <c r="B125">
        <v>9.8726835250854403</v>
      </c>
    </row>
    <row r="126" spans="1:2" x14ac:dyDescent="0.4">
      <c r="A126">
        <v>0.26134622269547497</v>
      </c>
      <c r="B126">
        <v>9.9033517837524396</v>
      </c>
    </row>
    <row r="127" spans="1:2" x14ac:dyDescent="0.4">
      <c r="A127">
        <v>0.26374327092908101</v>
      </c>
      <c r="B127">
        <v>9.9282579421996999</v>
      </c>
    </row>
    <row r="128" spans="1:2" x14ac:dyDescent="0.4">
      <c r="A128">
        <v>0.26614222612229899</v>
      </c>
      <c r="B128">
        <v>9.9450426101684499</v>
      </c>
    </row>
    <row r="129" spans="1:2" x14ac:dyDescent="0.4">
      <c r="A129">
        <v>0.26874331903450199</v>
      </c>
      <c r="B129">
        <v>9.9572572708129794</v>
      </c>
    </row>
    <row r="130" spans="1:2" x14ac:dyDescent="0.4">
      <c r="A130">
        <v>0.27094395042796299</v>
      </c>
      <c r="B130">
        <v>9.9811830520629794</v>
      </c>
    </row>
    <row r="131" spans="1:2" x14ac:dyDescent="0.4">
      <c r="A131">
        <v>0.27374336713992198</v>
      </c>
      <c r="B131">
        <v>9.9994325637817294</v>
      </c>
    </row>
    <row r="132" spans="1:2" x14ac:dyDescent="0.4">
      <c r="A132">
        <v>0.27634064613289899</v>
      </c>
      <c r="B132">
        <v>10.035748481750399</v>
      </c>
    </row>
    <row r="133" spans="1:2" x14ac:dyDescent="0.4">
      <c r="A133">
        <v>0.27873960132611703</v>
      </c>
      <c r="B133">
        <v>10.057965278625399</v>
      </c>
    </row>
    <row r="134" spans="1:2" x14ac:dyDescent="0.4">
      <c r="A134">
        <v>0.28074190891982098</v>
      </c>
      <c r="B134">
        <v>10.083111763000399</v>
      </c>
    </row>
    <row r="135" spans="1:2" x14ac:dyDescent="0.4">
      <c r="A135">
        <v>0.28294063335366998</v>
      </c>
      <c r="B135">
        <v>10.107724189758301</v>
      </c>
    </row>
    <row r="136" spans="1:2" x14ac:dyDescent="0.4">
      <c r="A136">
        <v>0.28513935778751798</v>
      </c>
      <c r="B136">
        <v>10.123501777648899</v>
      </c>
    </row>
    <row r="137" spans="1:2" x14ac:dyDescent="0.4">
      <c r="A137">
        <v>0.28733998918097903</v>
      </c>
      <c r="B137">
        <v>10.155636787414499</v>
      </c>
    </row>
    <row r="138" spans="1:2" x14ac:dyDescent="0.4">
      <c r="A138">
        <v>0.28934038981506999</v>
      </c>
      <c r="B138">
        <v>10.1697435379028</v>
      </c>
    </row>
    <row r="139" spans="1:2" x14ac:dyDescent="0.4">
      <c r="A139">
        <v>0.29153911424891799</v>
      </c>
      <c r="B139">
        <v>10.2066087722778</v>
      </c>
    </row>
    <row r="140" spans="1:2" x14ac:dyDescent="0.4">
      <c r="A140">
        <v>0.293539514883009</v>
      </c>
      <c r="B140">
        <v>10.2446641921997</v>
      </c>
    </row>
    <row r="141" spans="1:2" x14ac:dyDescent="0.4">
      <c r="A141">
        <v>0.295738239316858</v>
      </c>
      <c r="B141">
        <v>10.270337104797299</v>
      </c>
    </row>
    <row r="142" spans="1:2" x14ac:dyDescent="0.4">
      <c r="A142">
        <v>0.29813719451007598</v>
      </c>
      <c r="B142">
        <v>10.296109199523899</v>
      </c>
    </row>
    <row r="143" spans="1:2" x14ac:dyDescent="0.4">
      <c r="A143">
        <v>0.30033782590353802</v>
      </c>
      <c r="B143">
        <v>10.333798408508301</v>
      </c>
    </row>
    <row r="144" spans="1:2" x14ac:dyDescent="0.4">
      <c r="A144">
        <v>0.30273687048548797</v>
      </c>
      <c r="B144">
        <v>10.3583822250366</v>
      </c>
    </row>
    <row r="145" spans="1:2" x14ac:dyDescent="0.4">
      <c r="A145">
        <v>0.30493559491933703</v>
      </c>
      <c r="B145">
        <v>10.3717184066772</v>
      </c>
    </row>
    <row r="146" spans="1:2" x14ac:dyDescent="0.4">
      <c r="A146">
        <v>0.307334550112555</v>
      </c>
      <c r="B146">
        <v>10.3999471664428</v>
      </c>
    </row>
    <row r="147" spans="1:2" x14ac:dyDescent="0.4">
      <c r="A147">
        <v>0.30933685770625902</v>
      </c>
      <c r="B147">
        <v>10.421637535095201</v>
      </c>
    </row>
    <row r="148" spans="1:2" x14ac:dyDescent="0.4">
      <c r="A148">
        <v>0.31213627441821901</v>
      </c>
      <c r="B148">
        <v>10.451453208923301</v>
      </c>
    </row>
    <row r="149" spans="1:2" x14ac:dyDescent="0.4">
      <c r="A149">
        <v>0.31433309189245401</v>
      </c>
      <c r="B149">
        <v>10.459906578063899</v>
      </c>
    </row>
    <row r="150" spans="1:2" x14ac:dyDescent="0.4">
      <c r="A150">
        <v>0.31633539948615802</v>
      </c>
      <c r="B150">
        <v>10.471407890319799</v>
      </c>
    </row>
    <row r="151" spans="1:2" x14ac:dyDescent="0.4">
      <c r="A151">
        <v>0.318732447719764</v>
      </c>
      <c r="B151">
        <v>10.4955930709838</v>
      </c>
    </row>
    <row r="152" spans="1:2" x14ac:dyDescent="0.4">
      <c r="A152">
        <v>0.32133354063196601</v>
      </c>
      <c r="B152">
        <v>10.5187559127807</v>
      </c>
    </row>
    <row r="153" spans="1:2" x14ac:dyDescent="0.4">
      <c r="A153">
        <v>0.32393081962494202</v>
      </c>
      <c r="B153">
        <v>10.551287651061999</v>
      </c>
    </row>
    <row r="154" spans="1:2" x14ac:dyDescent="0.4">
      <c r="A154">
        <v>0.32613335797801701</v>
      </c>
      <c r="B154">
        <v>10.600115776061999</v>
      </c>
    </row>
    <row r="155" spans="1:2" x14ac:dyDescent="0.4">
      <c r="A155">
        <v>0.32853135969142899</v>
      </c>
      <c r="B155">
        <v>10.634558677673301</v>
      </c>
    </row>
    <row r="156" spans="1:2" x14ac:dyDescent="0.4">
      <c r="A156">
        <v>0.33053176032552001</v>
      </c>
      <c r="B156">
        <v>10.641898155212401</v>
      </c>
    </row>
    <row r="157" spans="1:2" x14ac:dyDescent="0.4">
      <c r="A157">
        <v>0.33273048475936801</v>
      </c>
      <c r="B157">
        <v>10.6779928207397</v>
      </c>
    </row>
    <row r="158" spans="1:2" x14ac:dyDescent="0.4">
      <c r="A158">
        <v>0.33473088539345902</v>
      </c>
      <c r="B158">
        <v>10.7130880355834</v>
      </c>
    </row>
    <row r="159" spans="1:2" x14ac:dyDescent="0.4">
      <c r="A159">
        <v>0.33692960982730702</v>
      </c>
      <c r="B159">
        <v>10.742844581604</v>
      </c>
    </row>
    <row r="160" spans="1:2" x14ac:dyDescent="0.4">
      <c r="A160">
        <v>0.33893001046139798</v>
      </c>
      <c r="B160">
        <v>10.786759376525801</v>
      </c>
    </row>
    <row r="161" spans="1:2" x14ac:dyDescent="0.4">
      <c r="A161">
        <v>0.34093032170675702</v>
      </c>
      <c r="B161">
        <v>10.8165826797485</v>
      </c>
    </row>
    <row r="162" spans="1:2" x14ac:dyDescent="0.4">
      <c r="A162">
        <v>0.343329276899976</v>
      </c>
      <c r="B162">
        <v>10.8345499038696</v>
      </c>
    </row>
    <row r="163" spans="1:2" x14ac:dyDescent="0.4">
      <c r="A163">
        <v>0.345526094374211</v>
      </c>
      <c r="B163">
        <v>10.871445655822701</v>
      </c>
    </row>
    <row r="164" spans="1:2" x14ac:dyDescent="0.4">
      <c r="A164">
        <v>0.34792886348665603</v>
      </c>
      <c r="B164">
        <v>10.8982706069946</v>
      </c>
    </row>
    <row r="165" spans="1:2" x14ac:dyDescent="0.4">
      <c r="A165">
        <v>0.35052614247963199</v>
      </c>
      <c r="B165">
        <v>10.9251260757446</v>
      </c>
    </row>
    <row r="166" spans="1:2" x14ac:dyDescent="0.4">
      <c r="A166">
        <v>0.35312723539183399</v>
      </c>
      <c r="B166">
        <v>10.946190834045399</v>
      </c>
    </row>
    <row r="167" spans="1:2" x14ac:dyDescent="0.4">
      <c r="A167">
        <v>0.35572451438481001</v>
      </c>
      <c r="B167">
        <v>10.9674081802368</v>
      </c>
    </row>
    <row r="168" spans="1:2" x14ac:dyDescent="0.4">
      <c r="A168">
        <v>0.357925145778272</v>
      </c>
      <c r="B168">
        <v>10.9989862442016</v>
      </c>
    </row>
    <row r="169" spans="1:2" x14ac:dyDescent="0.4">
      <c r="A169">
        <v>0.360125777171733</v>
      </c>
      <c r="B169">
        <v>11.0257501602172</v>
      </c>
    </row>
    <row r="170" spans="1:2" x14ac:dyDescent="0.4">
      <c r="A170">
        <v>0.362324501605581</v>
      </c>
      <c r="B170">
        <v>11.0552148818969</v>
      </c>
    </row>
    <row r="171" spans="1:2" x14ac:dyDescent="0.4">
      <c r="A171">
        <v>0.36472536375841302</v>
      </c>
      <c r="B171">
        <v>11.089739799499499</v>
      </c>
    </row>
    <row r="172" spans="1:2" x14ac:dyDescent="0.4">
      <c r="A172">
        <v>0.36732359623119598</v>
      </c>
      <c r="B172">
        <v>11.125962257385201</v>
      </c>
    </row>
    <row r="173" spans="1:2" x14ac:dyDescent="0.4">
      <c r="A173">
        <v>0.369323996865287</v>
      </c>
      <c r="B173">
        <v>11.161038398742599</v>
      </c>
    </row>
    <row r="174" spans="1:2" x14ac:dyDescent="0.4">
      <c r="A174">
        <v>0.37172295205850497</v>
      </c>
      <c r="B174">
        <v>11.198071479797299</v>
      </c>
    </row>
    <row r="175" spans="1:2" x14ac:dyDescent="0.4">
      <c r="A175">
        <v>0.37372335269259599</v>
      </c>
      <c r="B175">
        <v>11.224575996398899</v>
      </c>
    </row>
    <row r="176" spans="1:2" x14ac:dyDescent="0.4">
      <c r="A176">
        <v>0.37612230788581502</v>
      </c>
      <c r="B176">
        <v>11.269055366516101</v>
      </c>
    </row>
    <row r="177" spans="1:2" x14ac:dyDescent="0.4">
      <c r="A177">
        <v>0.37832103231966302</v>
      </c>
      <c r="B177">
        <v>11.303204536437899</v>
      </c>
    </row>
    <row r="178" spans="1:2" x14ac:dyDescent="0.4">
      <c r="A178">
        <v>0.38052166371312501</v>
      </c>
      <c r="B178">
        <v>11.3067216873168</v>
      </c>
    </row>
    <row r="179" spans="1:2" x14ac:dyDescent="0.4">
      <c r="A179">
        <v>0.38112211762128401</v>
      </c>
      <c r="B179">
        <v>11.291943550109799</v>
      </c>
    </row>
    <row r="180" spans="1:2" x14ac:dyDescent="0.4">
      <c r="A180">
        <v>0.383321795534939</v>
      </c>
      <c r="B180">
        <v>11.295544624328601</v>
      </c>
    </row>
    <row r="181" spans="1:2" x14ac:dyDescent="0.4">
      <c r="A181">
        <v>0.385520519968787</v>
      </c>
      <c r="B181">
        <v>11.2929582595825</v>
      </c>
    </row>
    <row r="182" spans="1:2" x14ac:dyDescent="0.4">
      <c r="A182">
        <v>0.387719244402636</v>
      </c>
      <c r="B182">
        <v>11.306256294250399</v>
      </c>
    </row>
    <row r="183" spans="1:2" x14ac:dyDescent="0.4">
      <c r="A183">
        <v>0.38991892231629099</v>
      </c>
      <c r="B183">
        <v>11.3250017166137</v>
      </c>
    </row>
    <row r="184" spans="1:2" x14ac:dyDescent="0.4">
      <c r="A184">
        <v>0.39251620130926701</v>
      </c>
      <c r="B184">
        <v>11.3529863357543</v>
      </c>
    </row>
    <row r="185" spans="1:2" x14ac:dyDescent="0.4">
      <c r="A185">
        <v>0.39451850890297102</v>
      </c>
      <c r="B185">
        <v>11.3683366775512</v>
      </c>
    </row>
    <row r="186" spans="1:2" x14ac:dyDescent="0.4">
      <c r="A186">
        <v>0.396916510616383</v>
      </c>
      <c r="B186">
        <v>11.3759994506835</v>
      </c>
    </row>
    <row r="187" spans="1:2" x14ac:dyDescent="0.4">
      <c r="A187">
        <v>0.39911714200984399</v>
      </c>
      <c r="B187">
        <v>11.404899597167899</v>
      </c>
    </row>
    <row r="188" spans="1:2" x14ac:dyDescent="0.4">
      <c r="A188">
        <v>0.40151705068286903</v>
      </c>
      <c r="B188">
        <v>11.4484329223632</v>
      </c>
    </row>
    <row r="189" spans="1:2" x14ac:dyDescent="0.4">
      <c r="A189">
        <v>0.40371672859652402</v>
      </c>
      <c r="B189">
        <v>11.465690612792899</v>
      </c>
    </row>
    <row r="190" spans="1:2" x14ac:dyDescent="0.4">
      <c r="A190">
        <v>0.40571712923061498</v>
      </c>
      <c r="B190">
        <v>11.475425720214799</v>
      </c>
    </row>
    <row r="191" spans="1:2" x14ac:dyDescent="0.4">
      <c r="A191">
        <v>0.40811513094402702</v>
      </c>
      <c r="B191">
        <v>11.50923538208</v>
      </c>
    </row>
    <row r="192" spans="1:2" x14ac:dyDescent="0.4">
      <c r="A192">
        <v>0.41031576233748901</v>
      </c>
      <c r="B192">
        <v>11.522559165954499</v>
      </c>
    </row>
    <row r="193" spans="1:2" x14ac:dyDescent="0.4">
      <c r="A193">
        <v>0.41251448677133701</v>
      </c>
      <c r="B193">
        <v>11.5458173751831</v>
      </c>
    </row>
    <row r="194" spans="1:2" x14ac:dyDescent="0.4">
      <c r="A194">
        <v>0.414714164684992</v>
      </c>
      <c r="B194">
        <v>11.5780591964721</v>
      </c>
    </row>
    <row r="195" spans="1:2" x14ac:dyDescent="0.4">
      <c r="A195">
        <v>0.41711407335801698</v>
      </c>
      <c r="B195">
        <v>11.6101636886596</v>
      </c>
    </row>
    <row r="196" spans="1:2" x14ac:dyDescent="0.4">
      <c r="A196">
        <v>0.41911447399210799</v>
      </c>
      <c r="B196">
        <v>11.630118370056101</v>
      </c>
    </row>
    <row r="197" spans="1:2" x14ac:dyDescent="0.4">
      <c r="A197">
        <v>0.42131224494614999</v>
      </c>
      <c r="B197">
        <v>11.634852409362701</v>
      </c>
    </row>
    <row r="198" spans="1:2" x14ac:dyDescent="0.4">
      <c r="A198">
        <v>0.42331282435770501</v>
      </c>
      <c r="B198">
        <v>11.6391286849975</v>
      </c>
    </row>
    <row r="199" spans="1:2" x14ac:dyDescent="0.4">
      <c r="A199">
        <v>0.42551154879155301</v>
      </c>
      <c r="B199">
        <v>11.6557035446166</v>
      </c>
    </row>
    <row r="200" spans="1:2" x14ac:dyDescent="0.4">
      <c r="A200">
        <v>0.42791241094438498</v>
      </c>
      <c r="B200">
        <v>11.6743726730346</v>
      </c>
    </row>
    <row r="201" spans="1:2" x14ac:dyDescent="0.4">
      <c r="A201">
        <v>0.43031136613760301</v>
      </c>
      <c r="B201">
        <v>11.692103385925201</v>
      </c>
    </row>
    <row r="202" spans="1:2" x14ac:dyDescent="0.4">
      <c r="A202">
        <v>0.43270841437120899</v>
      </c>
      <c r="B202">
        <v>11.715662956237701</v>
      </c>
    </row>
    <row r="203" spans="1:2" x14ac:dyDescent="0.4">
      <c r="A203">
        <v>0.43511014061511499</v>
      </c>
      <c r="B203">
        <v>11.7169027328491</v>
      </c>
    </row>
    <row r="204" spans="1:2" x14ac:dyDescent="0.4">
      <c r="A204">
        <v>0.43750909580833403</v>
      </c>
      <c r="B204">
        <v>11.7237844467163</v>
      </c>
    </row>
    <row r="205" spans="1:2" x14ac:dyDescent="0.4">
      <c r="A205">
        <v>0.43970972720179502</v>
      </c>
      <c r="B205">
        <v>11.7402029037475</v>
      </c>
    </row>
    <row r="206" spans="1:2" x14ac:dyDescent="0.4">
      <c r="A206">
        <v>0.442108682395014</v>
      </c>
      <c r="B206">
        <v>11.747214317321699</v>
      </c>
    </row>
    <row r="207" spans="1:2" x14ac:dyDescent="0.4">
      <c r="A207">
        <v>0.44410908302910501</v>
      </c>
      <c r="B207">
        <v>11.766526222229</v>
      </c>
    </row>
    <row r="208" spans="1:2" x14ac:dyDescent="0.4">
      <c r="A208">
        <v>0.44630876094276001</v>
      </c>
      <c r="B208">
        <v>11.802994728088301</v>
      </c>
    </row>
    <row r="209" spans="1:2" x14ac:dyDescent="0.4">
      <c r="A209">
        <v>0.44850748537660801</v>
      </c>
      <c r="B209">
        <v>11.8408670425415</v>
      </c>
    </row>
    <row r="210" spans="1:2" x14ac:dyDescent="0.4">
      <c r="A210">
        <v>0.45050788601069902</v>
      </c>
      <c r="B210">
        <v>11.854819297790501</v>
      </c>
    </row>
    <row r="211" spans="1:2" x14ac:dyDescent="0.4">
      <c r="A211">
        <v>0.45270756392435402</v>
      </c>
      <c r="B211">
        <v>11.8660421371459</v>
      </c>
    </row>
    <row r="212" spans="1:2" x14ac:dyDescent="0.4">
      <c r="A212">
        <v>0.45490628835820202</v>
      </c>
      <c r="B212">
        <v>11.889983177185</v>
      </c>
    </row>
    <row r="213" spans="1:2" x14ac:dyDescent="0.4">
      <c r="A213">
        <v>0.45710501279205101</v>
      </c>
      <c r="B213">
        <v>11.9206495285034</v>
      </c>
    </row>
    <row r="214" spans="1:2" x14ac:dyDescent="0.4">
      <c r="A214">
        <v>0.45930469070570501</v>
      </c>
      <c r="B214">
        <v>11.9430341720581</v>
      </c>
    </row>
    <row r="215" spans="1:2" x14ac:dyDescent="0.4">
      <c r="A215">
        <v>0.46150436861936001</v>
      </c>
      <c r="B215">
        <v>11.9600572586059</v>
      </c>
    </row>
    <row r="216" spans="1:2" x14ac:dyDescent="0.4">
      <c r="A216">
        <v>0.46390332381257898</v>
      </c>
      <c r="B216">
        <v>11.9942064285278</v>
      </c>
    </row>
    <row r="217" spans="1:2" x14ac:dyDescent="0.4">
      <c r="A217">
        <v>0.46630227900579801</v>
      </c>
      <c r="B217">
        <v>12.0122261047363</v>
      </c>
    </row>
    <row r="218" spans="1:2" x14ac:dyDescent="0.4">
      <c r="A218">
        <v>0.46850100343964601</v>
      </c>
      <c r="B218">
        <v>12.025592803955</v>
      </c>
    </row>
    <row r="219" spans="1:2" x14ac:dyDescent="0.4">
      <c r="A219">
        <v>0.47070354179272</v>
      </c>
      <c r="B219">
        <v>12.0464973449707</v>
      </c>
    </row>
    <row r="220" spans="1:2" x14ac:dyDescent="0.4">
      <c r="A220">
        <v>0.472902266226569</v>
      </c>
      <c r="B220">
        <v>12.056737899780201</v>
      </c>
    </row>
    <row r="221" spans="1:2" x14ac:dyDescent="0.4">
      <c r="A221">
        <v>0.47510289762003</v>
      </c>
      <c r="B221">
        <v>12.077764511108301</v>
      </c>
    </row>
    <row r="222" spans="1:2" x14ac:dyDescent="0.4">
      <c r="A222">
        <v>0.47770017661300601</v>
      </c>
      <c r="B222">
        <v>12.1105403900146</v>
      </c>
    </row>
    <row r="223" spans="1:2" x14ac:dyDescent="0.4">
      <c r="A223">
        <v>0.47990080800646701</v>
      </c>
      <c r="B223">
        <v>12.1159000396728</v>
      </c>
    </row>
    <row r="224" spans="1:2" x14ac:dyDescent="0.4">
      <c r="A224">
        <v>0.482100485920122</v>
      </c>
      <c r="B224">
        <v>12.126527786254799</v>
      </c>
    </row>
    <row r="225" spans="1:2" x14ac:dyDescent="0.4">
      <c r="A225">
        <v>0.484301117313584</v>
      </c>
      <c r="B225">
        <v>12.160362243652299</v>
      </c>
    </row>
    <row r="226" spans="1:2" x14ac:dyDescent="0.4">
      <c r="A226">
        <v>0.48669911902699597</v>
      </c>
      <c r="B226">
        <v>12.192192077636699</v>
      </c>
    </row>
    <row r="227" spans="1:2" x14ac:dyDescent="0.4">
      <c r="A227">
        <v>0.48889975042045702</v>
      </c>
      <c r="B227">
        <v>12.2280578613281</v>
      </c>
    </row>
    <row r="228" spans="1:2" x14ac:dyDescent="0.4">
      <c r="A228">
        <v>0.49109942833411202</v>
      </c>
      <c r="B228">
        <v>12.2638397216796</v>
      </c>
    </row>
    <row r="229" spans="1:2" x14ac:dyDescent="0.4">
      <c r="A229">
        <v>0.49329815276796002</v>
      </c>
      <c r="B229">
        <v>12.272716522216699</v>
      </c>
    </row>
    <row r="230" spans="1:2" x14ac:dyDescent="0.4">
      <c r="A230">
        <v>0.49549783068161501</v>
      </c>
      <c r="B230">
        <v>12.2731781005859</v>
      </c>
    </row>
    <row r="231" spans="1:2" x14ac:dyDescent="0.4">
      <c r="A231">
        <v>0.49769750859527001</v>
      </c>
      <c r="B231">
        <v>12.2972869873046</v>
      </c>
    </row>
    <row r="232" spans="1:2" x14ac:dyDescent="0.4">
      <c r="A232">
        <v>0.50009741726829504</v>
      </c>
      <c r="B232">
        <v>12.3256378173828</v>
      </c>
    </row>
    <row r="233" spans="1:2" x14ac:dyDescent="0.4">
      <c r="A233">
        <v>0.50249732594132102</v>
      </c>
      <c r="B233">
        <v>12.3414916992187</v>
      </c>
    </row>
    <row r="234" spans="1:2" x14ac:dyDescent="0.4">
      <c r="A234">
        <v>0.50469414341555596</v>
      </c>
      <c r="B234">
        <v>12.3577613830566</v>
      </c>
    </row>
    <row r="235" spans="1:2" x14ac:dyDescent="0.4">
      <c r="A235">
        <v>0.50669645100925997</v>
      </c>
      <c r="B235">
        <v>12.3795051574707</v>
      </c>
    </row>
    <row r="236" spans="1:2" x14ac:dyDescent="0.4">
      <c r="A236">
        <v>0.50909445272267195</v>
      </c>
      <c r="B236">
        <v>12.4081916809082</v>
      </c>
    </row>
    <row r="237" spans="1:2" x14ac:dyDescent="0.4">
      <c r="A237">
        <v>0.51109574724408202</v>
      </c>
      <c r="B237">
        <v>12.421967506408601</v>
      </c>
    </row>
    <row r="238" spans="1:2" x14ac:dyDescent="0.4">
      <c r="A238">
        <v>0.51369397971686404</v>
      </c>
      <c r="B238">
        <v>12.4353494644165</v>
      </c>
    </row>
    <row r="239" spans="1:2" x14ac:dyDescent="0.4">
      <c r="A239">
        <v>0.51569438035095505</v>
      </c>
      <c r="B239">
        <v>12.4552545547485</v>
      </c>
    </row>
    <row r="240" spans="1:2" x14ac:dyDescent="0.4">
      <c r="A240">
        <v>0.51809333554417403</v>
      </c>
      <c r="B240">
        <v>12.468773841857899</v>
      </c>
    </row>
    <row r="241" spans="1:2" x14ac:dyDescent="0.4">
      <c r="A241">
        <v>0.52009373617826504</v>
      </c>
      <c r="B241">
        <v>12.471772193908601</v>
      </c>
    </row>
    <row r="242" spans="1:2" x14ac:dyDescent="0.4">
      <c r="A242">
        <v>0.52249173789167702</v>
      </c>
      <c r="B242">
        <v>12.486145973205501</v>
      </c>
    </row>
    <row r="243" spans="1:2" x14ac:dyDescent="0.4">
      <c r="A243">
        <v>0.52009659661768404</v>
      </c>
      <c r="B243">
        <v>12.425080299377401</v>
      </c>
    </row>
    <row r="244" spans="1:2" x14ac:dyDescent="0.4">
      <c r="A244">
        <v>0.51769573446485295</v>
      </c>
      <c r="B244">
        <v>12.376679420471101</v>
      </c>
    </row>
    <row r="245" spans="1:2" x14ac:dyDescent="0.4">
      <c r="A245">
        <v>0.51549498388641501</v>
      </c>
      <c r="B245">
        <v>12.3304071426391</v>
      </c>
    </row>
    <row r="246" spans="1:2" x14ac:dyDescent="0.4">
      <c r="A246">
        <v>0.51429574465975803</v>
      </c>
      <c r="B246">
        <v>12.3113956451416</v>
      </c>
    </row>
    <row r="247" spans="1:2" x14ac:dyDescent="0.4">
      <c r="A247">
        <v>0.51469501432873999</v>
      </c>
      <c r="B247">
        <v>12.2642154693603</v>
      </c>
    </row>
    <row r="248" spans="1:2" x14ac:dyDescent="0.4">
      <c r="A248">
        <v>0.51609400757486501</v>
      </c>
      <c r="B248">
        <v>12.2613258361816</v>
      </c>
    </row>
    <row r="249" spans="1:2" x14ac:dyDescent="0.4">
      <c r="A249">
        <v>0.51749377552333298</v>
      </c>
      <c r="B249">
        <v>12.281795501708901</v>
      </c>
    </row>
    <row r="250" spans="1:2" x14ac:dyDescent="0.4">
      <c r="A250">
        <v>0.51909395300863503</v>
      </c>
      <c r="B250">
        <v>12.2674303054809</v>
      </c>
    </row>
    <row r="251" spans="1:2" x14ac:dyDescent="0.4">
      <c r="A251">
        <v>0.52069365375403298</v>
      </c>
      <c r="B251">
        <v>12.2781610488891</v>
      </c>
    </row>
    <row r="252" spans="1:2" x14ac:dyDescent="0.4">
      <c r="A252">
        <v>0.522093481294989</v>
      </c>
      <c r="B252">
        <v>12.2957668304443</v>
      </c>
    </row>
    <row r="253" spans="1:2" x14ac:dyDescent="0.4">
      <c r="A253">
        <v>0.52369276489297201</v>
      </c>
      <c r="B253">
        <v>12.283483505249</v>
      </c>
    </row>
    <row r="254" spans="1:2" x14ac:dyDescent="0.4">
      <c r="A254">
        <v>0.52529270400832195</v>
      </c>
      <c r="B254">
        <v>12.2941875457763</v>
      </c>
    </row>
    <row r="255" spans="1:2" x14ac:dyDescent="0.4">
      <c r="A255">
        <v>0.52669241236430198</v>
      </c>
      <c r="B255">
        <v>12.3221435546875</v>
      </c>
    </row>
    <row r="256" spans="1:2" x14ac:dyDescent="0.4">
      <c r="A256">
        <v>0.528092120720282</v>
      </c>
      <c r="B256">
        <v>12.333009719848601</v>
      </c>
    </row>
    <row r="257" spans="1:2" x14ac:dyDescent="0.4">
      <c r="A257">
        <v>0.52969182146567995</v>
      </c>
      <c r="B257">
        <v>12.339570999145501</v>
      </c>
    </row>
    <row r="258" spans="1:2" x14ac:dyDescent="0.4">
      <c r="A258">
        <v>0.53109164900663597</v>
      </c>
      <c r="B258">
        <v>12.343857765197701</v>
      </c>
    </row>
    <row r="259" spans="1:2" x14ac:dyDescent="0.4">
      <c r="A259">
        <v>0.53269093260461897</v>
      </c>
      <c r="B259">
        <v>12.3521280288696</v>
      </c>
    </row>
    <row r="260" spans="1:2" x14ac:dyDescent="0.4">
      <c r="A260">
        <v>0.53409064096059899</v>
      </c>
      <c r="B260">
        <v>12.3669719696044</v>
      </c>
    </row>
    <row r="261" spans="1:2" x14ac:dyDescent="0.4">
      <c r="A261">
        <v>0.53589039368790403</v>
      </c>
      <c r="B261">
        <v>12.4123935699462</v>
      </c>
    </row>
    <row r="262" spans="1:2" x14ac:dyDescent="0.4">
      <c r="A262">
        <v>0.53748967728588704</v>
      </c>
      <c r="B262">
        <v>12.4088792800903</v>
      </c>
    </row>
    <row r="263" spans="1:2" x14ac:dyDescent="0.4">
      <c r="A263">
        <v>0.53928943001319196</v>
      </c>
      <c r="B263">
        <v>12.4089031219482</v>
      </c>
    </row>
    <row r="264" spans="1:2" x14ac:dyDescent="0.4">
      <c r="A264">
        <v>0.54108959988791305</v>
      </c>
      <c r="B264">
        <v>12.421911239624</v>
      </c>
    </row>
    <row r="265" spans="1:2" x14ac:dyDescent="0.4">
      <c r="A265">
        <v>0.54308785519243896</v>
      </c>
      <c r="B265">
        <v>12.4472208023071</v>
      </c>
    </row>
    <row r="266" spans="1:2" x14ac:dyDescent="0.4">
      <c r="A266">
        <v>0.54508867297394503</v>
      </c>
      <c r="B266">
        <v>12.4614191055297</v>
      </c>
    </row>
    <row r="267" spans="1:2" x14ac:dyDescent="0.4">
      <c r="A267">
        <v>0.54728835088759997</v>
      </c>
      <c r="B267">
        <v>12.4640893936157</v>
      </c>
    </row>
    <row r="268" spans="1:2" x14ac:dyDescent="0.4">
      <c r="A268">
        <v>0.54948707532144803</v>
      </c>
      <c r="B268">
        <v>12.44575881958</v>
      </c>
    </row>
    <row r="269" spans="1:2" x14ac:dyDescent="0.4">
      <c r="A269">
        <v>0.55168556138534497</v>
      </c>
      <c r="B269">
        <v>12.454072952270501</v>
      </c>
    </row>
    <row r="270" spans="1:2" x14ac:dyDescent="0.4">
      <c r="A270">
        <v>0.55368691549924298</v>
      </c>
      <c r="B270">
        <v>12.485383987426699</v>
      </c>
    </row>
    <row r="271" spans="1:2" x14ac:dyDescent="0.4">
      <c r="A271">
        <v>0.55588659341289703</v>
      </c>
      <c r="B271">
        <v>12.50022315979</v>
      </c>
    </row>
    <row r="272" spans="1:2" x14ac:dyDescent="0.4">
      <c r="A272">
        <v>0.55808531784674598</v>
      </c>
      <c r="B272">
        <v>12.515645980834901</v>
      </c>
    </row>
    <row r="273" spans="1:2" x14ac:dyDescent="0.4">
      <c r="A273">
        <v>0.56008548011088499</v>
      </c>
      <c r="B273">
        <v>12.502214431762599</v>
      </c>
    </row>
    <row r="274" spans="1:2" x14ac:dyDescent="0.4">
      <c r="A274">
        <v>0.56228515802454004</v>
      </c>
      <c r="B274">
        <v>12.530279159545801</v>
      </c>
    </row>
    <row r="275" spans="1:2" x14ac:dyDescent="0.4">
      <c r="A275">
        <v>0.56388414366008399</v>
      </c>
      <c r="B275">
        <v>12.5303497314453</v>
      </c>
    </row>
    <row r="276" spans="1:2" x14ac:dyDescent="0.4">
      <c r="A276">
        <v>0.56568419434982797</v>
      </c>
      <c r="B276">
        <v>12.571596145629799</v>
      </c>
    </row>
    <row r="277" spans="1:2" x14ac:dyDescent="0.4">
      <c r="A277">
        <v>0.56728359713278698</v>
      </c>
      <c r="B277">
        <v>12.580095291137599</v>
      </c>
    </row>
    <row r="278" spans="1:2" x14ac:dyDescent="0.4">
      <c r="A278">
        <v>0.56888383421057698</v>
      </c>
      <c r="B278">
        <v>12.6044206619262</v>
      </c>
    </row>
    <row r="279" spans="1:2" x14ac:dyDescent="0.4">
      <c r="A279">
        <v>0.56988373656518299</v>
      </c>
      <c r="B279">
        <v>12.5986413955688</v>
      </c>
    </row>
    <row r="280" spans="1:2" x14ac:dyDescent="0.4">
      <c r="A280">
        <v>0.57148343731058104</v>
      </c>
      <c r="B280">
        <v>12.624676704406699</v>
      </c>
    </row>
    <row r="281" spans="1:2" x14ac:dyDescent="0.4">
      <c r="A281">
        <v>0.57308266131607699</v>
      </c>
      <c r="B281">
        <v>12.634661674499499</v>
      </c>
    </row>
    <row r="282" spans="1:2" x14ac:dyDescent="0.4">
      <c r="A282">
        <v>0.57448213130210501</v>
      </c>
      <c r="B282">
        <v>12.644834518432599</v>
      </c>
    </row>
    <row r="283" spans="1:2" x14ac:dyDescent="0.4">
      <c r="A283">
        <v>0.57588249517545198</v>
      </c>
      <c r="B283">
        <v>12.658045768737701</v>
      </c>
    </row>
    <row r="284" spans="1:2" x14ac:dyDescent="0.4">
      <c r="A284">
        <v>0.57768189034782902</v>
      </c>
      <c r="B284">
        <v>12.654673576354901</v>
      </c>
    </row>
    <row r="285" spans="1:2" x14ac:dyDescent="0.4">
      <c r="A285">
        <v>0.57928171027820397</v>
      </c>
      <c r="B285">
        <v>12.668719291686999</v>
      </c>
    </row>
    <row r="286" spans="1:2" x14ac:dyDescent="0.4">
      <c r="A286">
        <v>0.58088147061608997</v>
      </c>
      <c r="B286">
        <v>12.6683950424194</v>
      </c>
    </row>
    <row r="287" spans="1:2" x14ac:dyDescent="0.4">
      <c r="A287">
        <v>0.58288091777037498</v>
      </c>
      <c r="B287">
        <v>12.6961870193481</v>
      </c>
    </row>
    <row r="288" spans="1:2" x14ac:dyDescent="0.4">
      <c r="A288">
        <v>0.58448038014582104</v>
      </c>
      <c r="B288">
        <v>12.701224327087401</v>
      </c>
    </row>
    <row r="289" spans="1:2" x14ac:dyDescent="0.4">
      <c r="A289">
        <v>0.58668005805947598</v>
      </c>
      <c r="B289">
        <v>12.725262641906699</v>
      </c>
    </row>
    <row r="290" spans="1:2" x14ac:dyDescent="0.4">
      <c r="A290">
        <v>0.58907805977288796</v>
      </c>
      <c r="B290">
        <v>12.7285976409912</v>
      </c>
    </row>
    <row r="291" spans="1:2" x14ac:dyDescent="0.4">
      <c r="A291">
        <v>0.59107929470180998</v>
      </c>
      <c r="B291">
        <v>12.754781723022401</v>
      </c>
    </row>
    <row r="292" spans="1:2" x14ac:dyDescent="0.4">
      <c r="A292">
        <v>0.59327897261546503</v>
      </c>
      <c r="B292">
        <v>12.7483768463134</v>
      </c>
    </row>
    <row r="293" spans="1:2" x14ac:dyDescent="0.4">
      <c r="A293">
        <v>0.59547823338170403</v>
      </c>
      <c r="B293">
        <v>12.776141166686999</v>
      </c>
    </row>
    <row r="294" spans="1:2" x14ac:dyDescent="0.4">
      <c r="A294">
        <v>0.59767749414794402</v>
      </c>
      <c r="B294">
        <v>12.7789287567138</v>
      </c>
    </row>
    <row r="295" spans="1:2" x14ac:dyDescent="0.4">
      <c r="A295">
        <v>0.59947772361515195</v>
      </c>
      <c r="B295">
        <v>12.806510925292899</v>
      </c>
    </row>
    <row r="296" spans="1:2" x14ac:dyDescent="0.4">
      <c r="A296">
        <v>0.60127735715748198</v>
      </c>
      <c r="B296">
        <v>12.810001373291</v>
      </c>
    </row>
    <row r="297" spans="1:2" x14ac:dyDescent="0.4">
      <c r="A297">
        <v>0.60267664836604595</v>
      </c>
      <c r="B297">
        <v>12.812513351440399</v>
      </c>
    </row>
    <row r="298" spans="1:2" x14ac:dyDescent="0.4">
      <c r="A298">
        <v>0.60427628951895695</v>
      </c>
      <c r="B298">
        <v>12.8209476470947</v>
      </c>
    </row>
    <row r="299" spans="1:2" x14ac:dyDescent="0.4">
      <c r="A299">
        <v>0.60567605746742403</v>
      </c>
      <c r="B299">
        <v>12.8435554504394</v>
      </c>
    </row>
    <row r="300" spans="1:2" x14ac:dyDescent="0.4">
      <c r="A300">
        <v>0.60707576582340395</v>
      </c>
      <c r="B300">
        <v>12.8320045471191</v>
      </c>
    </row>
    <row r="301" spans="1:2" x14ac:dyDescent="0.4">
      <c r="A301">
        <v>0.60847589132679902</v>
      </c>
      <c r="B301">
        <v>12.846930503845201</v>
      </c>
    </row>
    <row r="302" spans="1:2" x14ac:dyDescent="0.4">
      <c r="A302">
        <v>0.60967560729336001</v>
      </c>
      <c r="B302">
        <v>12.870276451110801</v>
      </c>
    </row>
    <row r="303" spans="1:2" x14ac:dyDescent="0.4">
      <c r="A303">
        <v>0.61127447374392796</v>
      </c>
      <c r="B303">
        <v>12.8665208816528</v>
      </c>
    </row>
    <row r="304" spans="1:2" x14ac:dyDescent="0.4">
      <c r="A304">
        <v>0.61267489720976298</v>
      </c>
      <c r="B304">
        <v>12.885434150695801</v>
      </c>
    </row>
    <row r="305" spans="1:2" x14ac:dyDescent="0.4">
      <c r="A305">
        <v>0.61387479195378702</v>
      </c>
      <c r="B305">
        <v>12.893597602844199</v>
      </c>
    </row>
    <row r="306" spans="1:2" x14ac:dyDescent="0.4">
      <c r="A306">
        <v>0.61507409077293296</v>
      </c>
      <c r="B306">
        <v>12.890448570251399</v>
      </c>
    </row>
    <row r="307" spans="1:2" x14ac:dyDescent="0.4">
      <c r="A307">
        <v>0.61667402988828302</v>
      </c>
      <c r="B307">
        <v>12.8992652893066</v>
      </c>
    </row>
    <row r="308" spans="1:2" x14ac:dyDescent="0.4">
      <c r="A308">
        <v>0.61787392463230795</v>
      </c>
      <c r="B308">
        <v>12.9060697555541</v>
      </c>
    </row>
    <row r="309" spans="1:2" x14ac:dyDescent="0.4">
      <c r="A309">
        <v>0.619473506192731</v>
      </c>
      <c r="B309">
        <v>12.9206228256225</v>
      </c>
    </row>
    <row r="310" spans="1:2" x14ac:dyDescent="0.4">
      <c r="A310">
        <v>0.62067340093675505</v>
      </c>
      <c r="B310">
        <v>12.9233846664428</v>
      </c>
    </row>
    <row r="311" spans="1:2" x14ac:dyDescent="0.4">
      <c r="A311">
        <v>0.62227304208966605</v>
      </c>
      <c r="B311">
        <v>12.9449052810668</v>
      </c>
    </row>
    <row r="312" spans="1:2" x14ac:dyDescent="0.4">
      <c r="A312">
        <v>0.62427183372658301</v>
      </c>
      <c r="B312">
        <v>12.9585838317871</v>
      </c>
    </row>
    <row r="313" spans="1:2" x14ac:dyDescent="0.4">
      <c r="A313">
        <v>0.62627193639823497</v>
      </c>
      <c r="B313">
        <v>12.945859909057599</v>
      </c>
    </row>
    <row r="314" spans="1:2" x14ac:dyDescent="0.4">
      <c r="A314">
        <v>0.62827168151495905</v>
      </c>
      <c r="B314">
        <v>12.9690446853637</v>
      </c>
    </row>
    <row r="315" spans="1:2" x14ac:dyDescent="0.4">
      <c r="A315">
        <v>0.62987096511294205</v>
      </c>
      <c r="B315">
        <v>12.9802141189575</v>
      </c>
    </row>
    <row r="316" spans="1:2" x14ac:dyDescent="0.4">
      <c r="A316">
        <v>0.63206968954678999</v>
      </c>
      <c r="B316">
        <v>13.009388923645</v>
      </c>
    </row>
    <row r="317" spans="1:2" x14ac:dyDescent="0.4">
      <c r="A317">
        <v>0.63427032094025204</v>
      </c>
      <c r="B317">
        <v>13.025086402893001</v>
      </c>
    </row>
    <row r="318" spans="1:2" x14ac:dyDescent="0.4">
      <c r="A318">
        <v>0.636270185241951</v>
      </c>
      <c r="B318">
        <v>13.027194023132299</v>
      </c>
    </row>
    <row r="319" spans="1:2" x14ac:dyDescent="0.4">
      <c r="A319">
        <v>0.63826963239623602</v>
      </c>
      <c r="B319">
        <v>13.042899131774901</v>
      </c>
    </row>
    <row r="320" spans="1:2" x14ac:dyDescent="0.4">
      <c r="A320">
        <v>0.64006884879115</v>
      </c>
      <c r="B320">
        <v>13.0548849105834</v>
      </c>
    </row>
    <row r="321" spans="1:2" x14ac:dyDescent="0.4">
      <c r="A321">
        <v>0.64186889948089498</v>
      </c>
      <c r="B321">
        <v>13.0637845993041</v>
      </c>
    </row>
    <row r="322" spans="1:2" x14ac:dyDescent="0.4">
      <c r="A322">
        <v>0.64326878661433795</v>
      </c>
      <c r="B322">
        <v>13.078406333923301</v>
      </c>
    </row>
    <row r="323" spans="1:2" x14ac:dyDescent="0.4">
      <c r="A323">
        <v>0.64486801061983301</v>
      </c>
      <c r="B323">
        <v>13.062136650085399</v>
      </c>
    </row>
    <row r="324" spans="1:2" x14ac:dyDescent="0.4">
      <c r="A324">
        <v>0.64626736142088603</v>
      </c>
      <c r="B324">
        <v>13.087679862976</v>
      </c>
    </row>
    <row r="325" spans="1:2" x14ac:dyDescent="0.4">
      <c r="A325">
        <v>0.64766718896184095</v>
      </c>
      <c r="B325">
        <v>13.0955762863159</v>
      </c>
    </row>
    <row r="326" spans="1:2" x14ac:dyDescent="0.4">
      <c r="A326">
        <v>0.64926742603963095</v>
      </c>
      <c r="B326">
        <v>13.1109457015991</v>
      </c>
    </row>
    <row r="327" spans="1:2" x14ac:dyDescent="0.4">
      <c r="A327">
        <v>0.65066659806322003</v>
      </c>
      <c r="B327">
        <v>13.1019849777221</v>
      </c>
    </row>
    <row r="328" spans="1:2" x14ac:dyDescent="0.4">
      <c r="A328">
        <v>0.65166703675021698</v>
      </c>
      <c r="B328">
        <v>13.1266660690307</v>
      </c>
    </row>
    <row r="329" spans="1:2" x14ac:dyDescent="0.4">
      <c r="A329">
        <v>0.653066387551269</v>
      </c>
      <c r="B329">
        <v>13.1245098114013</v>
      </c>
    </row>
    <row r="330" spans="1:2" x14ac:dyDescent="0.4">
      <c r="A330">
        <v>0.65466644585159495</v>
      </c>
      <c r="B330">
        <v>13.1295766830444</v>
      </c>
    </row>
    <row r="331" spans="1:2" x14ac:dyDescent="0.4">
      <c r="A331">
        <v>0.65626596781952995</v>
      </c>
      <c r="B331">
        <v>13.1350507736206</v>
      </c>
    </row>
    <row r="332" spans="1:2" x14ac:dyDescent="0.4">
      <c r="A332">
        <v>0.65766513984311803</v>
      </c>
      <c r="B332">
        <v>13.143454551696699</v>
      </c>
    </row>
    <row r="333" spans="1:2" x14ac:dyDescent="0.4">
      <c r="A333">
        <v>0.659065146161538</v>
      </c>
      <c r="B333">
        <v>13.1529684066772</v>
      </c>
    </row>
    <row r="334" spans="1:2" x14ac:dyDescent="0.4">
      <c r="A334">
        <v>0.660664548944497</v>
      </c>
      <c r="B334">
        <v>13.1616497039794</v>
      </c>
    </row>
    <row r="335" spans="1:2" x14ac:dyDescent="0.4">
      <c r="A335">
        <v>0.66246406330185004</v>
      </c>
      <c r="B335">
        <v>13.175813674926699</v>
      </c>
    </row>
    <row r="336" spans="1:2" x14ac:dyDescent="0.4">
      <c r="A336">
        <v>0.66446446393594105</v>
      </c>
      <c r="B336">
        <v>13.166677474975501</v>
      </c>
    </row>
    <row r="337" spans="1:2" x14ac:dyDescent="0.4">
      <c r="A337">
        <v>0.66646319598037096</v>
      </c>
      <c r="B337">
        <v>13.1848745346069</v>
      </c>
    </row>
    <row r="338" spans="1:2" x14ac:dyDescent="0.4">
      <c r="A338">
        <v>0.66846359661446197</v>
      </c>
      <c r="B338">
        <v>13.186134338378899</v>
      </c>
    </row>
    <row r="339" spans="1:2" x14ac:dyDescent="0.4">
      <c r="A339">
        <v>0.67066232104831003</v>
      </c>
      <c r="B339">
        <v>13.182079315185501</v>
      </c>
    </row>
    <row r="340" spans="1:2" x14ac:dyDescent="0.4">
      <c r="A340">
        <v>0.67266272168240104</v>
      </c>
      <c r="B340">
        <v>13.195583343505801</v>
      </c>
    </row>
    <row r="341" spans="1:2" x14ac:dyDescent="0.4">
      <c r="A341">
        <v>0.67486144611624899</v>
      </c>
      <c r="B341">
        <v>13.221370697021401</v>
      </c>
    </row>
    <row r="342" spans="1:2" x14ac:dyDescent="0.4">
      <c r="A342">
        <v>0.67686184675034</v>
      </c>
      <c r="B342">
        <v>13.230072975158601</v>
      </c>
    </row>
    <row r="343" spans="1:2" x14ac:dyDescent="0.4">
      <c r="A343">
        <v>0.67886129390462502</v>
      </c>
      <c r="B343">
        <v>13.2042541503906</v>
      </c>
    </row>
    <row r="344" spans="1:2" x14ac:dyDescent="0.4">
      <c r="A344">
        <v>0.68086109861383604</v>
      </c>
      <c r="B344">
        <v>13.212616920471101</v>
      </c>
    </row>
    <row r="345" spans="1:2" x14ac:dyDescent="0.4">
      <c r="A345">
        <v>0.68286054576812105</v>
      </c>
      <c r="B345">
        <v>13.2048530578613</v>
      </c>
    </row>
    <row r="346" spans="1:2" x14ac:dyDescent="0.4">
      <c r="A346">
        <v>0.684460365698495</v>
      </c>
      <c r="B346">
        <v>13.2142219543457</v>
      </c>
    </row>
    <row r="347" spans="1:2" x14ac:dyDescent="0.4">
      <c r="A347">
        <v>0.68606006644389395</v>
      </c>
      <c r="B347">
        <v>13.2400550842285</v>
      </c>
    </row>
    <row r="348" spans="1:2" x14ac:dyDescent="0.4">
      <c r="A348">
        <v>0.68765905207943701</v>
      </c>
      <c r="B348">
        <v>13.2247657775878</v>
      </c>
    </row>
    <row r="349" spans="1:2" x14ac:dyDescent="0.4">
      <c r="A349">
        <v>0.68945880480674304</v>
      </c>
      <c r="B349">
        <v>13.254524230956999</v>
      </c>
    </row>
    <row r="350" spans="1:2" x14ac:dyDescent="0.4">
      <c r="A350">
        <v>0.69105886310706899</v>
      </c>
      <c r="B350">
        <v>13.257493972778301</v>
      </c>
    </row>
    <row r="351" spans="1:2" x14ac:dyDescent="0.4">
      <c r="A351">
        <v>0.69245875024051196</v>
      </c>
      <c r="B351">
        <v>13.268404960632299</v>
      </c>
    </row>
    <row r="352" spans="1:2" x14ac:dyDescent="0.4">
      <c r="A352">
        <v>0.69405773587605601</v>
      </c>
      <c r="B352">
        <v>13.257503509521401</v>
      </c>
    </row>
    <row r="353" spans="1:2" x14ac:dyDescent="0.4">
      <c r="A353">
        <v>0.695858024935752</v>
      </c>
      <c r="B353">
        <v>13.2660675048828</v>
      </c>
    </row>
    <row r="354" spans="1:2" x14ac:dyDescent="0.4">
      <c r="A354">
        <v>0.69765753929310603</v>
      </c>
      <c r="B354">
        <v>13.2597846984863</v>
      </c>
    </row>
    <row r="355" spans="1:2" x14ac:dyDescent="0.4">
      <c r="A355">
        <v>0.69945651731806802</v>
      </c>
      <c r="B355">
        <v>13.2589921951293</v>
      </c>
    </row>
    <row r="356" spans="1:2" x14ac:dyDescent="0.4">
      <c r="A356">
        <v>0.70105657561839396</v>
      </c>
      <c r="B356">
        <v>13.2843618392944</v>
      </c>
    </row>
    <row r="357" spans="1:2" x14ac:dyDescent="0.4">
      <c r="A357">
        <v>0.70325625353204901</v>
      </c>
      <c r="B357">
        <v>13.301215171813899</v>
      </c>
    </row>
    <row r="358" spans="1:2" x14ac:dyDescent="0.4">
      <c r="A358">
        <v>0.70545593144570395</v>
      </c>
      <c r="B358">
        <v>13.297034263610801</v>
      </c>
    </row>
    <row r="359" spans="1:2" x14ac:dyDescent="0.4">
      <c r="A359">
        <v>0.70765560935935801</v>
      </c>
      <c r="B359">
        <v>13.286959648132299</v>
      </c>
    </row>
    <row r="360" spans="1:2" x14ac:dyDescent="0.4">
      <c r="A360">
        <v>0.70985433379320695</v>
      </c>
      <c r="B360">
        <v>13.302699089050201</v>
      </c>
    </row>
    <row r="361" spans="1:2" x14ac:dyDescent="0.4">
      <c r="A361">
        <v>0.71185473442729796</v>
      </c>
      <c r="B361">
        <v>13.282610893249499</v>
      </c>
    </row>
    <row r="362" spans="1:2" x14ac:dyDescent="0.4">
      <c r="A362">
        <v>0.71425368962051605</v>
      </c>
      <c r="B362">
        <v>13.2970304489135</v>
      </c>
    </row>
    <row r="363" spans="1:2" x14ac:dyDescent="0.4">
      <c r="A363">
        <v>0.71645241405436499</v>
      </c>
      <c r="B363">
        <v>13.3117017745971</v>
      </c>
    </row>
    <row r="364" spans="1:2" x14ac:dyDescent="0.4">
      <c r="A364">
        <v>0.71845281468845601</v>
      </c>
      <c r="B364">
        <v>13.310364723205501</v>
      </c>
    </row>
    <row r="365" spans="1:2" x14ac:dyDescent="0.4">
      <c r="A365">
        <v>0.72065153912230395</v>
      </c>
      <c r="B365">
        <v>13.311535835266101</v>
      </c>
    </row>
    <row r="366" spans="1:2" x14ac:dyDescent="0.4">
      <c r="A366">
        <v>0.72265188016390702</v>
      </c>
      <c r="B366">
        <v>13.3084554672241</v>
      </c>
    </row>
    <row r="367" spans="1:2" x14ac:dyDescent="0.4">
      <c r="A367">
        <v>0.72465132731819104</v>
      </c>
      <c r="B367">
        <v>13.3130941390991</v>
      </c>
    </row>
    <row r="368" spans="1:2" x14ac:dyDescent="0.4">
      <c r="A368">
        <v>0.72704867351423696</v>
      </c>
      <c r="B368">
        <v>13.2978048324584</v>
      </c>
    </row>
    <row r="369" spans="1:2" x14ac:dyDescent="0.4">
      <c r="A369">
        <v>0.72845142108710004</v>
      </c>
      <c r="B369">
        <v>13.2987518310546</v>
      </c>
    </row>
    <row r="370" spans="1:2" x14ac:dyDescent="0.4">
      <c r="A370">
        <v>0.73045098742636005</v>
      </c>
      <c r="B370">
        <v>13.312811851501399</v>
      </c>
    </row>
    <row r="371" spans="1:2" x14ac:dyDescent="0.4">
      <c r="A371">
        <v>0.732649711860208</v>
      </c>
      <c r="B371">
        <v>13.3429975509643</v>
      </c>
    </row>
    <row r="372" spans="1:2" x14ac:dyDescent="0.4">
      <c r="A372">
        <v>0.73444946458751403</v>
      </c>
      <c r="B372">
        <v>13.3366498947143</v>
      </c>
    </row>
    <row r="373" spans="1:2" x14ac:dyDescent="0.4">
      <c r="A373">
        <v>0.73664914250116798</v>
      </c>
      <c r="B373">
        <v>13.3357944488525</v>
      </c>
    </row>
    <row r="374" spans="1:2" x14ac:dyDescent="0.4">
      <c r="A374">
        <v>0.73884882041482303</v>
      </c>
      <c r="B374">
        <v>13.3442630767822</v>
      </c>
    </row>
    <row r="375" spans="1:2" x14ac:dyDescent="0.4">
      <c r="A375">
        <v>0.74104748525618402</v>
      </c>
      <c r="B375">
        <v>13.3611402511596</v>
      </c>
    </row>
    <row r="376" spans="1:2" x14ac:dyDescent="0.4">
      <c r="A376">
        <v>0.74304705159544404</v>
      </c>
      <c r="B376">
        <v>13.336935997009199</v>
      </c>
    </row>
    <row r="377" spans="1:2" x14ac:dyDescent="0.4">
      <c r="A377">
        <v>0.74524672950909898</v>
      </c>
      <c r="B377">
        <v>13.3418626785278</v>
      </c>
    </row>
    <row r="378" spans="1:2" x14ac:dyDescent="0.4">
      <c r="A378">
        <v>0.74764663818212396</v>
      </c>
      <c r="B378">
        <v>13.338675498962401</v>
      </c>
    </row>
    <row r="379" spans="1:2" x14ac:dyDescent="0.4">
      <c r="A379">
        <v>0.74984631609577901</v>
      </c>
      <c r="B379">
        <v>13.350477218627899</v>
      </c>
    </row>
    <row r="380" spans="1:2" x14ac:dyDescent="0.4">
      <c r="A380">
        <v>0.75224527128899699</v>
      </c>
      <c r="B380">
        <v>13.365728378295801</v>
      </c>
    </row>
    <row r="381" spans="1:2" x14ac:dyDescent="0.4">
      <c r="A381">
        <v>0.75444590268245904</v>
      </c>
      <c r="B381">
        <v>13.371986389160099</v>
      </c>
    </row>
    <row r="382" spans="1:2" x14ac:dyDescent="0.4">
      <c r="A382">
        <v>0.75664558059611398</v>
      </c>
      <c r="B382">
        <v>13.368602752685501</v>
      </c>
    </row>
    <row r="383" spans="1:2" x14ac:dyDescent="0.4">
      <c r="A383">
        <v>0.75884335155015503</v>
      </c>
      <c r="B383">
        <v>13.3657207489013</v>
      </c>
    </row>
    <row r="384" spans="1:2" x14ac:dyDescent="0.4">
      <c r="A384">
        <v>0.76084470566405304</v>
      </c>
      <c r="B384">
        <v>13.381568908691399</v>
      </c>
    </row>
    <row r="385" spans="1:2" x14ac:dyDescent="0.4">
      <c r="A385">
        <v>0.76304343009790099</v>
      </c>
      <c r="B385">
        <v>13.396459579467701</v>
      </c>
    </row>
    <row r="386" spans="1:2" x14ac:dyDescent="0.4">
      <c r="A386">
        <v>0.76504377113950395</v>
      </c>
      <c r="B386">
        <v>13.385025024414</v>
      </c>
    </row>
    <row r="387" spans="1:2" x14ac:dyDescent="0.4">
      <c r="A387">
        <v>0.767243449053159</v>
      </c>
      <c r="B387">
        <v>13.3882226943969</v>
      </c>
    </row>
    <row r="388" spans="1:2" x14ac:dyDescent="0.4">
      <c r="A388">
        <v>0.76924289620744402</v>
      </c>
      <c r="B388">
        <v>13.393718719482401</v>
      </c>
    </row>
    <row r="389" spans="1:2" x14ac:dyDescent="0.4">
      <c r="A389">
        <v>0.77144257412109796</v>
      </c>
      <c r="B389">
        <v>13.393199920654199</v>
      </c>
    </row>
    <row r="390" spans="1:2" x14ac:dyDescent="0.4">
      <c r="A390">
        <v>0.77364129855494701</v>
      </c>
      <c r="B390">
        <v>13.3965034484863</v>
      </c>
    </row>
    <row r="391" spans="1:2" x14ac:dyDescent="0.4">
      <c r="A391">
        <v>0.77564169918903803</v>
      </c>
      <c r="B391">
        <v>13.407616615295399</v>
      </c>
    </row>
    <row r="392" spans="1:2" x14ac:dyDescent="0.4">
      <c r="A392">
        <v>0.77784042362288597</v>
      </c>
      <c r="B392">
        <v>13.4159936904907</v>
      </c>
    </row>
    <row r="393" spans="1:2" x14ac:dyDescent="0.4">
      <c r="A393">
        <v>0.77984082425697698</v>
      </c>
      <c r="B393">
        <v>13.4035692214965</v>
      </c>
    </row>
    <row r="394" spans="1:2" x14ac:dyDescent="0.4">
      <c r="A394">
        <v>0.78203954869082504</v>
      </c>
      <c r="B394">
        <v>13.409222602844199</v>
      </c>
    </row>
    <row r="395" spans="1:2" x14ac:dyDescent="0.4">
      <c r="A395">
        <v>0.78423827312467398</v>
      </c>
      <c r="B395">
        <v>13.409283638000399</v>
      </c>
    </row>
    <row r="396" spans="1:2" x14ac:dyDescent="0.4">
      <c r="A396">
        <v>0.78643795103832803</v>
      </c>
      <c r="B396">
        <v>13.430228233337401</v>
      </c>
    </row>
    <row r="397" spans="1:2" x14ac:dyDescent="0.4">
      <c r="A397">
        <v>0.78863858243178997</v>
      </c>
      <c r="B397">
        <v>13.420504570007299</v>
      </c>
    </row>
    <row r="398" spans="1:2" x14ac:dyDescent="0.4">
      <c r="A398">
        <v>0.79083730686563802</v>
      </c>
      <c r="B398">
        <v>13.4326887130737</v>
      </c>
    </row>
    <row r="399" spans="1:2" x14ac:dyDescent="0.4">
      <c r="A399">
        <v>0.79283770749972904</v>
      </c>
      <c r="B399">
        <v>13.4314680099487</v>
      </c>
    </row>
    <row r="400" spans="1:2" x14ac:dyDescent="0.4">
      <c r="A400">
        <v>0.79523666269294802</v>
      </c>
      <c r="B400">
        <v>13.4262790679931</v>
      </c>
    </row>
    <row r="401" spans="1:2" x14ac:dyDescent="0.4">
      <c r="A401">
        <v>0.79743729408640895</v>
      </c>
      <c r="B401">
        <v>13.4422130584716</v>
      </c>
    </row>
    <row r="402" spans="1:2" x14ac:dyDescent="0.4">
      <c r="A402">
        <v>0.79963506504045101</v>
      </c>
      <c r="B402">
        <v>13.450319290161101</v>
      </c>
    </row>
    <row r="403" spans="1:2" x14ac:dyDescent="0.4">
      <c r="A403">
        <v>0.80163641915434802</v>
      </c>
      <c r="B403">
        <v>13.4466743469238</v>
      </c>
    </row>
    <row r="404" spans="1:2" x14ac:dyDescent="0.4">
      <c r="A404">
        <v>0.80383603747551502</v>
      </c>
      <c r="B404">
        <v>13.46236038208</v>
      </c>
    </row>
    <row r="405" spans="1:2" x14ac:dyDescent="0.4">
      <c r="A405">
        <v>0.80603476190936396</v>
      </c>
      <c r="B405">
        <v>13.4567203521728</v>
      </c>
    </row>
    <row r="406" spans="1:2" x14ac:dyDescent="0.4">
      <c r="A406">
        <v>0.80823348634321202</v>
      </c>
      <c r="B406">
        <v>13.464717864990201</v>
      </c>
    </row>
    <row r="407" spans="1:2" x14ac:dyDescent="0.4">
      <c r="A407">
        <v>0.81023388697730303</v>
      </c>
      <c r="B407">
        <v>13.480766296386699</v>
      </c>
    </row>
    <row r="408" spans="1:2" x14ac:dyDescent="0.4">
      <c r="A408">
        <v>0.81223428761139405</v>
      </c>
      <c r="B408">
        <v>13.472270965576101</v>
      </c>
    </row>
    <row r="409" spans="1:2" x14ac:dyDescent="0.4">
      <c r="A409">
        <v>0.81443301204524199</v>
      </c>
      <c r="B409">
        <v>13.480363845825099</v>
      </c>
    </row>
    <row r="410" spans="1:2" x14ac:dyDescent="0.4">
      <c r="A410">
        <v>0.816433412679333</v>
      </c>
      <c r="B410">
        <v>13.4801988601684</v>
      </c>
    </row>
    <row r="411" spans="1:2" x14ac:dyDescent="0.4">
      <c r="A411">
        <v>0.81863213711318095</v>
      </c>
      <c r="B411">
        <v>13.4971809387207</v>
      </c>
    </row>
    <row r="412" spans="1:2" x14ac:dyDescent="0.4">
      <c r="A412">
        <v>0.82083086154703</v>
      </c>
      <c r="B412">
        <v>13.505352020263601</v>
      </c>
    </row>
    <row r="413" spans="1:2" x14ac:dyDescent="0.4">
      <c r="A413">
        <v>0.82303149294049105</v>
      </c>
      <c r="B413">
        <v>13.5096092224121</v>
      </c>
    </row>
    <row r="414" spans="1:2" x14ac:dyDescent="0.4">
      <c r="A414">
        <v>0.82543044813371003</v>
      </c>
      <c r="B414">
        <v>13.5081462860107</v>
      </c>
    </row>
    <row r="415" spans="1:2" x14ac:dyDescent="0.4">
      <c r="A415">
        <v>0.82763107952717097</v>
      </c>
      <c r="B415">
        <v>13.4984016418457</v>
      </c>
    </row>
    <row r="416" spans="1:2" x14ac:dyDescent="0.4">
      <c r="A416">
        <v>0.83003003472039005</v>
      </c>
      <c r="B416">
        <v>13.497707366943301</v>
      </c>
    </row>
    <row r="417" spans="1:2" x14ac:dyDescent="0.4">
      <c r="A417">
        <v>0.83262826719317196</v>
      </c>
      <c r="B417">
        <v>13.5031776428222</v>
      </c>
    </row>
    <row r="418" spans="1:2" x14ac:dyDescent="0.4">
      <c r="A418">
        <v>0.83462866782726297</v>
      </c>
      <c r="B418">
        <v>13.5106697082519</v>
      </c>
    </row>
    <row r="419" spans="1:2" x14ac:dyDescent="0.4">
      <c r="A419">
        <v>0.83662906846135399</v>
      </c>
      <c r="B419">
        <v>13.5102577209472</v>
      </c>
    </row>
    <row r="420" spans="1:2" x14ac:dyDescent="0.4">
      <c r="A420">
        <v>0.83882779289520304</v>
      </c>
      <c r="B420">
        <v>13.5112800598144</v>
      </c>
    </row>
    <row r="421" spans="1:2" x14ac:dyDescent="0.4">
      <c r="A421">
        <v>0.84102842428866398</v>
      </c>
      <c r="B421">
        <v>13.515901565551699</v>
      </c>
    </row>
    <row r="422" spans="1:2" x14ac:dyDescent="0.4">
      <c r="A422">
        <v>0.84342737948188296</v>
      </c>
      <c r="B422">
        <v>13.543122291564901</v>
      </c>
    </row>
    <row r="423" spans="1:2" x14ac:dyDescent="0.4">
      <c r="A423">
        <v>0.84562705739553701</v>
      </c>
      <c r="B423">
        <v>13.538224220275801</v>
      </c>
    </row>
    <row r="424" spans="1:2" x14ac:dyDescent="0.4">
      <c r="A424">
        <v>0.84802696606856298</v>
      </c>
      <c r="B424">
        <v>13.544216156005801</v>
      </c>
    </row>
    <row r="425" spans="1:2" x14ac:dyDescent="0.4">
      <c r="A425">
        <v>0.85022473702260404</v>
      </c>
      <c r="B425">
        <v>13.5364990234375</v>
      </c>
    </row>
    <row r="426" spans="1:2" x14ac:dyDescent="0.4">
      <c r="A426">
        <v>0.85222609113650205</v>
      </c>
      <c r="B426">
        <v>13.5384063720703</v>
      </c>
    </row>
    <row r="427" spans="1:2" x14ac:dyDescent="0.4">
      <c r="A427">
        <v>0.85442481557034999</v>
      </c>
      <c r="B427">
        <v>13.5417881011962</v>
      </c>
    </row>
    <row r="428" spans="1:2" x14ac:dyDescent="0.4">
      <c r="A428">
        <v>0.85662354000419905</v>
      </c>
      <c r="B428">
        <v>13.5432224273681</v>
      </c>
    </row>
    <row r="429" spans="1:2" x14ac:dyDescent="0.4">
      <c r="A429">
        <v>0.85862394063828995</v>
      </c>
      <c r="B429">
        <v>13.544979095458901</v>
      </c>
    </row>
    <row r="430" spans="1:2" x14ac:dyDescent="0.4">
      <c r="A430">
        <v>0.86082260547964995</v>
      </c>
      <c r="B430">
        <v>13.5393867492675</v>
      </c>
    </row>
    <row r="431" spans="1:2" x14ac:dyDescent="0.4">
      <c r="A431">
        <v>0.86282300611374096</v>
      </c>
      <c r="B431">
        <v>13.549015045166</v>
      </c>
    </row>
    <row r="432" spans="1:2" x14ac:dyDescent="0.4">
      <c r="A432">
        <v>0.86522100782715305</v>
      </c>
      <c r="B432">
        <v>13.5487461090087</v>
      </c>
    </row>
    <row r="433" spans="1:2" x14ac:dyDescent="0.4">
      <c r="A433">
        <v>0.86782210073935495</v>
      </c>
      <c r="B433">
        <v>13.5542240142822</v>
      </c>
    </row>
    <row r="434" spans="1:2" x14ac:dyDescent="0.4">
      <c r="A434">
        <v>0.87041937973233097</v>
      </c>
      <c r="B434">
        <v>13.5364627838134</v>
      </c>
    </row>
    <row r="435" spans="1:2" x14ac:dyDescent="0.4">
      <c r="A435">
        <v>0.87302047264453397</v>
      </c>
      <c r="B435">
        <v>13.5484008789062</v>
      </c>
    </row>
    <row r="436" spans="1:2" x14ac:dyDescent="0.4">
      <c r="A436">
        <v>0.87561775163750999</v>
      </c>
      <c r="B436">
        <v>13.5514221191406</v>
      </c>
    </row>
    <row r="437" spans="1:2" x14ac:dyDescent="0.4">
      <c r="A437">
        <v>0.87781838303097104</v>
      </c>
      <c r="B437">
        <v>13.5454559326171</v>
      </c>
    </row>
    <row r="438" spans="1:2" x14ac:dyDescent="0.4">
      <c r="A438">
        <v>0.88021924518380301</v>
      </c>
      <c r="B438">
        <v>13.565025329589799</v>
      </c>
    </row>
    <row r="439" spans="1:2" x14ac:dyDescent="0.4">
      <c r="A439">
        <v>0.88221964581789403</v>
      </c>
      <c r="B439">
        <v>13.572335243225</v>
      </c>
    </row>
    <row r="440" spans="1:2" x14ac:dyDescent="0.4">
      <c r="A440">
        <v>0.88441932373154797</v>
      </c>
      <c r="B440">
        <v>13.5824880599975</v>
      </c>
    </row>
    <row r="441" spans="1:2" x14ac:dyDescent="0.4">
      <c r="A441">
        <v>0.88661900164520302</v>
      </c>
      <c r="B441">
        <v>13.5643911361694</v>
      </c>
    </row>
    <row r="442" spans="1:2" x14ac:dyDescent="0.4">
      <c r="A442">
        <v>0.889017003358615</v>
      </c>
      <c r="B442">
        <v>13.5564413070678</v>
      </c>
    </row>
    <row r="443" spans="1:2" x14ac:dyDescent="0.4">
      <c r="A443">
        <v>0.89121668127227005</v>
      </c>
      <c r="B443">
        <v>13.563788414001399</v>
      </c>
    </row>
    <row r="444" spans="1:2" x14ac:dyDescent="0.4">
      <c r="A444">
        <v>0.89341635918592499</v>
      </c>
      <c r="B444">
        <v>13.561306953430099</v>
      </c>
    </row>
    <row r="445" spans="1:2" x14ac:dyDescent="0.4">
      <c r="A445">
        <v>0.89541675982001601</v>
      </c>
      <c r="B445">
        <v>13.563153266906699</v>
      </c>
    </row>
    <row r="446" spans="1:2" x14ac:dyDescent="0.4">
      <c r="A446">
        <v>0.89781666849304098</v>
      </c>
      <c r="B446">
        <v>13.577673912048301</v>
      </c>
    </row>
    <row r="447" spans="1:2" x14ac:dyDescent="0.4">
      <c r="A447">
        <v>0.90001634640669603</v>
      </c>
      <c r="B447">
        <v>13.584618568420399</v>
      </c>
    </row>
    <row r="448" spans="1:2" x14ac:dyDescent="0.4">
      <c r="A448">
        <v>0.90261457887947905</v>
      </c>
      <c r="B448">
        <v>13.5902490615844</v>
      </c>
    </row>
    <row r="449" spans="1:2" x14ac:dyDescent="0.4">
      <c r="A449">
        <v>0.90501258059289102</v>
      </c>
      <c r="B449">
        <v>13.5827016830444</v>
      </c>
    </row>
    <row r="450" spans="1:2" x14ac:dyDescent="0.4">
      <c r="A450">
        <v>0.90721321198635196</v>
      </c>
      <c r="B450">
        <v>13.58602809906</v>
      </c>
    </row>
    <row r="451" spans="1:2" x14ac:dyDescent="0.4">
      <c r="A451">
        <v>0.90961216717957105</v>
      </c>
      <c r="B451">
        <v>13.577242851257299</v>
      </c>
    </row>
    <row r="452" spans="1:2" x14ac:dyDescent="0.4">
      <c r="A452">
        <v>0.91161256781366196</v>
      </c>
      <c r="B452">
        <v>13.5797834396362</v>
      </c>
    </row>
    <row r="453" spans="1:2" x14ac:dyDescent="0.4">
      <c r="A453">
        <v>0.91420984680663797</v>
      </c>
      <c r="B453">
        <v>13.5974912643432</v>
      </c>
    </row>
    <row r="454" spans="1:2" x14ac:dyDescent="0.4">
      <c r="A454">
        <v>0.91661070895947006</v>
      </c>
      <c r="B454">
        <v>13.594138145446699</v>
      </c>
    </row>
    <row r="455" spans="1:2" x14ac:dyDescent="0.4">
      <c r="A455">
        <v>0.91861110959356096</v>
      </c>
      <c r="B455">
        <v>13.596116065979</v>
      </c>
    </row>
    <row r="456" spans="1:2" x14ac:dyDescent="0.4">
      <c r="A456">
        <v>0.92081174098702201</v>
      </c>
      <c r="B456">
        <v>13.6018533706665</v>
      </c>
    </row>
    <row r="457" spans="1:2" x14ac:dyDescent="0.4">
      <c r="A457">
        <v>0.92321069618024099</v>
      </c>
      <c r="B457">
        <v>13.600003242492599</v>
      </c>
    </row>
    <row r="458" spans="1:2" x14ac:dyDescent="0.4">
      <c r="A458">
        <v>0.92540942061408904</v>
      </c>
      <c r="B458">
        <v>13.587658882141101</v>
      </c>
    </row>
    <row r="459" spans="1:2" x14ac:dyDescent="0.4">
      <c r="A459">
        <v>0.92741077472798705</v>
      </c>
      <c r="B459">
        <v>13.603173255920399</v>
      </c>
    </row>
    <row r="460" spans="1:2" x14ac:dyDescent="0.4">
      <c r="A460">
        <v>0.929608545682028</v>
      </c>
      <c r="B460">
        <v>13.6166772842407</v>
      </c>
    </row>
    <row r="461" spans="1:2" x14ac:dyDescent="0.4">
      <c r="A461">
        <v>0.93180822359568305</v>
      </c>
      <c r="B461">
        <v>13.601656913757299</v>
      </c>
    </row>
    <row r="462" spans="1:2" x14ac:dyDescent="0.4">
      <c r="A462">
        <v>0.93400885498914499</v>
      </c>
      <c r="B462">
        <v>13.6081829071044</v>
      </c>
    </row>
    <row r="463" spans="1:2" x14ac:dyDescent="0.4">
      <c r="A463">
        <v>0.93640876366216996</v>
      </c>
      <c r="B463">
        <v>13.613058090209901</v>
      </c>
    </row>
    <row r="464" spans="1:2" x14ac:dyDescent="0.4">
      <c r="A464">
        <v>0.93880676537558205</v>
      </c>
      <c r="B464">
        <v>13.630064010620099</v>
      </c>
    </row>
    <row r="465" spans="1:2" x14ac:dyDescent="0.4">
      <c r="A465">
        <v>0.94120667404860703</v>
      </c>
      <c r="B465">
        <v>13.625494003295801</v>
      </c>
    </row>
    <row r="466" spans="1:2" x14ac:dyDescent="0.4">
      <c r="A466">
        <v>0.94320707468269804</v>
      </c>
      <c r="B466">
        <v>13.643194198608301</v>
      </c>
    </row>
    <row r="467" spans="1:2" x14ac:dyDescent="0.4">
      <c r="A467">
        <v>0.94540579911654599</v>
      </c>
      <c r="B467">
        <v>13.631605148315399</v>
      </c>
    </row>
    <row r="468" spans="1:2" x14ac:dyDescent="0.4">
      <c r="A468">
        <v>0.94780475430976496</v>
      </c>
      <c r="B468">
        <v>13.6099452972412</v>
      </c>
    </row>
    <row r="469" spans="1:2" x14ac:dyDescent="0.4">
      <c r="A469">
        <v>0.95020370950298405</v>
      </c>
      <c r="B469">
        <v>13.631231307983301</v>
      </c>
    </row>
    <row r="470" spans="1:2" x14ac:dyDescent="0.4">
      <c r="A470">
        <v>0.95260266469620303</v>
      </c>
      <c r="B470">
        <v>13.633399009704499</v>
      </c>
    </row>
    <row r="471" spans="1:2" x14ac:dyDescent="0.4">
      <c r="A471">
        <v>0.95480329608966397</v>
      </c>
      <c r="B471">
        <v>13.623381614685</v>
      </c>
    </row>
    <row r="472" spans="1:2" x14ac:dyDescent="0.4">
      <c r="A472">
        <v>0.95700202052351202</v>
      </c>
      <c r="B472">
        <v>13.634238243103001</v>
      </c>
    </row>
    <row r="473" spans="1:2" x14ac:dyDescent="0.4">
      <c r="A473">
        <v>0.95940288267634399</v>
      </c>
      <c r="B473">
        <v>13.6410264968872</v>
      </c>
    </row>
    <row r="474" spans="1:2" x14ac:dyDescent="0.4">
      <c r="A474">
        <v>0.96140328331043501</v>
      </c>
      <c r="B474">
        <v>13.632716178894</v>
      </c>
    </row>
    <row r="475" spans="1:2" x14ac:dyDescent="0.4">
      <c r="A475">
        <v>0.96360200774428295</v>
      </c>
      <c r="B475">
        <v>13.628989219665501</v>
      </c>
    </row>
    <row r="476" spans="1:2" x14ac:dyDescent="0.4">
      <c r="A476">
        <v>0.965802639137745</v>
      </c>
      <c r="B476">
        <v>13.6394491195678</v>
      </c>
    </row>
    <row r="477" spans="1:2" x14ac:dyDescent="0.4">
      <c r="A477">
        <v>0.96800231705139905</v>
      </c>
      <c r="B477">
        <v>13.6645040512084</v>
      </c>
    </row>
    <row r="478" spans="1:2" x14ac:dyDescent="0.4">
      <c r="A478">
        <v>0.97040031876481203</v>
      </c>
      <c r="B478">
        <v>13.660909652709901</v>
      </c>
    </row>
    <row r="479" spans="1:2" x14ac:dyDescent="0.4">
      <c r="A479">
        <v>0.97240071939890305</v>
      </c>
      <c r="B479">
        <v>13.6627597808837</v>
      </c>
    </row>
    <row r="480" spans="1:2" x14ac:dyDescent="0.4">
      <c r="A480">
        <v>0.97459944383275099</v>
      </c>
      <c r="B480">
        <v>13.655427932739199</v>
      </c>
    </row>
    <row r="481" spans="1:2" x14ac:dyDescent="0.4">
      <c r="A481">
        <v>0.97680007522621204</v>
      </c>
      <c r="B481">
        <v>13.6592197418212</v>
      </c>
    </row>
    <row r="482" spans="1:2" x14ac:dyDescent="0.4">
      <c r="A482">
        <v>0.97939830769899505</v>
      </c>
      <c r="B482">
        <v>13.6744670867919</v>
      </c>
    </row>
    <row r="483" spans="1:2" x14ac:dyDescent="0.4">
      <c r="A483">
        <v>0.98159977338728699</v>
      </c>
      <c r="B483">
        <v>13.675188064575099</v>
      </c>
    </row>
    <row r="484" spans="1:2" x14ac:dyDescent="0.4">
      <c r="A484">
        <v>0.98379754434132904</v>
      </c>
      <c r="B484">
        <v>13.658189773559499</v>
      </c>
    </row>
    <row r="485" spans="1:2" x14ac:dyDescent="0.4">
      <c r="A485">
        <v>0.98599817573478998</v>
      </c>
      <c r="B485">
        <v>13.6563510894775</v>
      </c>
    </row>
    <row r="486" spans="1:2" x14ac:dyDescent="0.4">
      <c r="A486">
        <v>0.98839713092800896</v>
      </c>
      <c r="B486">
        <v>13.6635684967041</v>
      </c>
    </row>
    <row r="487" spans="1:2" x14ac:dyDescent="0.4">
      <c r="A487">
        <v>0.99099440992098498</v>
      </c>
      <c r="B487">
        <v>13.667091369628899</v>
      </c>
    </row>
    <row r="488" spans="1:2" x14ac:dyDescent="0.4">
      <c r="A488">
        <v>0.99339717903342994</v>
      </c>
      <c r="B488">
        <v>13.6679325103759</v>
      </c>
    </row>
    <row r="489" spans="1:2" x14ac:dyDescent="0.4">
      <c r="A489">
        <v>0.99579613422664803</v>
      </c>
      <c r="B489">
        <v>13.6771640777587</v>
      </c>
    </row>
    <row r="490" spans="1:2" x14ac:dyDescent="0.4">
      <c r="A490">
        <v>0.99819508941986701</v>
      </c>
      <c r="B490">
        <v>13.693338394165</v>
      </c>
    </row>
    <row r="491" spans="1:2" x14ac:dyDescent="0.4">
      <c r="A491">
        <v>1.00059398502059</v>
      </c>
      <c r="B491">
        <v>13.692556381225501</v>
      </c>
    </row>
    <row r="492" spans="1:2" x14ac:dyDescent="0.4">
      <c r="A492">
        <v>1.00279461641405</v>
      </c>
      <c r="B492">
        <v>13.685609817504799</v>
      </c>
    </row>
    <row r="493" spans="1:2" x14ac:dyDescent="0.4">
      <c r="A493">
        <v>1.00519357160727</v>
      </c>
      <c r="B493">
        <v>13.683452606201101</v>
      </c>
    </row>
    <row r="494" spans="1:2" x14ac:dyDescent="0.4">
      <c r="A494">
        <v>1.0073932495209299</v>
      </c>
      <c r="B494">
        <v>13.6847267150878</v>
      </c>
    </row>
    <row r="495" spans="1:2" x14ac:dyDescent="0.4">
      <c r="A495">
        <v>1.0095929274345801</v>
      </c>
      <c r="B495">
        <v>13.684688568115201</v>
      </c>
    </row>
    <row r="496" spans="1:2" x14ac:dyDescent="0.4">
      <c r="A496">
        <v>1.01159332806867</v>
      </c>
      <c r="B496">
        <v>13.6816062927246</v>
      </c>
    </row>
    <row r="497" spans="1:2" x14ac:dyDescent="0.4">
      <c r="A497">
        <v>1.0137920525025199</v>
      </c>
      <c r="B497">
        <v>13.6785173416137</v>
      </c>
    </row>
    <row r="498" spans="1:2" x14ac:dyDescent="0.4">
      <c r="A498">
        <v>1.0159926838959801</v>
      </c>
      <c r="B498">
        <v>13.6824073791503</v>
      </c>
    </row>
    <row r="499" spans="1:2" x14ac:dyDescent="0.4">
      <c r="A499">
        <v>1.01819140832983</v>
      </c>
      <c r="B499">
        <v>13.6802711486816</v>
      </c>
    </row>
    <row r="500" spans="1:2" x14ac:dyDescent="0.4">
      <c r="A500">
        <v>1.02039013276368</v>
      </c>
      <c r="B500">
        <v>13.689138412475501</v>
      </c>
    </row>
    <row r="501" spans="1:2" x14ac:dyDescent="0.4">
      <c r="A501">
        <v>1.0225907641571399</v>
      </c>
      <c r="B501">
        <v>13.697689056396401</v>
      </c>
    </row>
    <row r="502" spans="1:2" x14ac:dyDescent="0.4">
      <c r="A502">
        <v>1.0247875816313801</v>
      </c>
      <c r="B502">
        <v>13.690929412841699</v>
      </c>
    </row>
    <row r="503" spans="1:2" x14ac:dyDescent="0.4">
      <c r="A503">
        <v>1.02719035074382</v>
      </c>
      <c r="B503">
        <v>13.685376167297299</v>
      </c>
    </row>
    <row r="504" spans="1:2" x14ac:dyDescent="0.4">
      <c r="A504">
        <v>1.0297876297368</v>
      </c>
      <c r="B504">
        <v>13.6891222000122</v>
      </c>
    </row>
    <row r="505" spans="1:2" x14ac:dyDescent="0.4">
      <c r="A505">
        <v>1.0325870464487601</v>
      </c>
      <c r="B505">
        <v>13.693470954895</v>
      </c>
    </row>
    <row r="506" spans="1:2" x14ac:dyDescent="0.4">
      <c r="A506">
        <v>1.0353864631607199</v>
      </c>
      <c r="B506">
        <v>13.7091569900512</v>
      </c>
    </row>
    <row r="507" spans="1:2" x14ac:dyDescent="0.4">
      <c r="A507">
        <v>1.0379875560729199</v>
      </c>
      <c r="B507">
        <v>13.711937904357899</v>
      </c>
    </row>
    <row r="508" spans="1:2" x14ac:dyDescent="0.4">
      <c r="A508">
        <v>1.0405848350658899</v>
      </c>
      <c r="B508">
        <v>13.710853576660099</v>
      </c>
    </row>
    <row r="509" spans="1:2" x14ac:dyDescent="0.4">
      <c r="A509">
        <v>1.0429856972187299</v>
      </c>
      <c r="B509">
        <v>13.7000255584716</v>
      </c>
    </row>
    <row r="510" spans="1:2" x14ac:dyDescent="0.4">
      <c r="A510">
        <v>1.04498609785282</v>
      </c>
      <c r="B510">
        <v>13.6934032440185</v>
      </c>
    </row>
    <row r="511" spans="1:2" x14ac:dyDescent="0.4">
      <c r="A511">
        <v>1.0475833768457901</v>
      </c>
      <c r="B511">
        <v>13.6912441253662</v>
      </c>
    </row>
    <row r="512" spans="1:2" x14ac:dyDescent="0.4">
      <c r="A512">
        <v>1.04978400823926</v>
      </c>
      <c r="B512">
        <v>13.7041568756103</v>
      </c>
    </row>
    <row r="513" spans="1:2" x14ac:dyDescent="0.4">
      <c r="A513">
        <v>1.0519836861529099</v>
      </c>
      <c r="B513">
        <v>13.7164592742919</v>
      </c>
    </row>
    <row r="514" spans="1:2" x14ac:dyDescent="0.4">
      <c r="A514">
        <v>1.0541843175463701</v>
      </c>
      <c r="B514">
        <v>13.7052364349365</v>
      </c>
    </row>
    <row r="515" spans="1:2" x14ac:dyDescent="0.4">
      <c r="A515">
        <v>1.05638304198022</v>
      </c>
      <c r="B515">
        <v>13.6956462860107</v>
      </c>
    </row>
    <row r="516" spans="1:2" x14ac:dyDescent="0.4">
      <c r="A516">
        <v>1.0583834426143099</v>
      </c>
      <c r="B516">
        <v>13.7121868133544</v>
      </c>
    </row>
    <row r="517" spans="1:2" x14ac:dyDescent="0.4">
      <c r="A517">
        <v>1.0605821670481601</v>
      </c>
      <c r="B517">
        <v>13.7217998504638</v>
      </c>
    </row>
    <row r="518" spans="1:2" x14ac:dyDescent="0.4">
      <c r="A518">
        <v>1.0629830292009901</v>
      </c>
      <c r="B518">
        <v>13.7192325592041</v>
      </c>
    </row>
    <row r="519" spans="1:2" x14ac:dyDescent="0.4">
      <c r="A519">
        <v>1.06518175363484</v>
      </c>
      <c r="B519">
        <v>13.723913192749</v>
      </c>
    </row>
    <row r="520" spans="1:2" x14ac:dyDescent="0.4">
      <c r="A520">
        <v>1.06758070882806</v>
      </c>
      <c r="B520">
        <v>13.710924148559499</v>
      </c>
    </row>
    <row r="521" spans="1:2" x14ac:dyDescent="0.4">
      <c r="A521">
        <v>1.0697803867417099</v>
      </c>
      <c r="B521">
        <v>13.689107894897401</v>
      </c>
    </row>
    <row r="522" spans="1:2" x14ac:dyDescent="0.4">
      <c r="A522">
        <v>1.0721793419349299</v>
      </c>
      <c r="B522">
        <v>13.677549362182599</v>
      </c>
    </row>
    <row r="523" spans="1:2" x14ac:dyDescent="0.4">
      <c r="A523">
        <v>1.0745782971281499</v>
      </c>
      <c r="B523">
        <v>13.6882305145263</v>
      </c>
    </row>
    <row r="524" spans="1:2" x14ac:dyDescent="0.4">
      <c r="A524">
        <v>1.0769772523213701</v>
      </c>
      <c r="B524">
        <v>13.693883895874</v>
      </c>
    </row>
    <row r="525" spans="1:2" x14ac:dyDescent="0.4">
      <c r="A525">
        <v>1.07917979067444</v>
      </c>
      <c r="B525">
        <v>13.6915950775146</v>
      </c>
    </row>
    <row r="526" spans="1:2" x14ac:dyDescent="0.4">
      <c r="A526">
        <v>1.08157874586766</v>
      </c>
      <c r="B526">
        <v>13.699956893920801</v>
      </c>
    </row>
    <row r="527" spans="1:2" x14ac:dyDescent="0.4">
      <c r="A527">
        <v>1.08397770106088</v>
      </c>
      <c r="B527">
        <v>13.6968593597412</v>
      </c>
    </row>
    <row r="528" spans="1:2" x14ac:dyDescent="0.4">
      <c r="A528">
        <v>1.0859781016949701</v>
      </c>
      <c r="B528">
        <v>13.687960624694799</v>
      </c>
    </row>
    <row r="529" spans="1:2" x14ac:dyDescent="0.4">
      <c r="A529">
        <v>1.0881768261288201</v>
      </c>
      <c r="B529">
        <v>13.687781333923301</v>
      </c>
    </row>
    <row r="530" spans="1:2" x14ac:dyDescent="0.4">
      <c r="A530">
        <v>1.09037650404247</v>
      </c>
      <c r="B530">
        <v>13.6956319808959</v>
      </c>
    </row>
    <row r="531" spans="1:2" x14ac:dyDescent="0.4">
      <c r="A531">
        <v>1.0925752284763199</v>
      </c>
      <c r="B531">
        <v>13.6965131759643</v>
      </c>
    </row>
    <row r="532" spans="1:2" x14ac:dyDescent="0.4">
      <c r="A532">
        <v>1.0945765825902201</v>
      </c>
      <c r="B532">
        <v>13.678843498229901</v>
      </c>
    </row>
    <row r="533" spans="1:2" x14ac:dyDescent="0.4">
      <c r="A533">
        <v>1.09697553778344</v>
      </c>
      <c r="B533">
        <v>13.6770973205566</v>
      </c>
    </row>
    <row r="534" spans="1:2" x14ac:dyDescent="0.4">
      <c r="A534">
        <v>1.09917426221729</v>
      </c>
      <c r="B534">
        <v>13.697922706604</v>
      </c>
    </row>
    <row r="535" spans="1:2" x14ac:dyDescent="0.4">
      <c r="A535">
        <v>1.10157417089031</v>
      </c>
      <c r="B535">
        <v>13.684227943420399</v>
      </c>
    </row>
    <row r="536" spans="1:2" x14ac:dyDescent="0.4">
      <c r="A536">
        <v>1.1035745715244001</v>
      </c>
      <c r="B536">
        <v>13.6706380844116</v>
      </c>
    </row>
    <row r="537" spans="1:2" x14ac:dyDescent="0.4">
      <c r="A537">
        <v>1.10577329595825</v>
      </c>
      <c r="B537">
        <v>13.6924581527709</v>
      </c>
    </row>
    <row r="538" spans="1:2" x14ac:dyDescent="0.4">
      <c r="A538">
        <v>1.10817225115147</v>
      </c>
      <c r="B538">
        <v>13.6934823989868</v>
      </c>
    </row>
    <row r="539" spans="1:2" x14ac:dyDescent="0.4">
      <c r="A539">
        <v>1.11057120634469</v>
      </c>
      <c r="B539">
        <v>13.684357643127401</v>
      </c>
    </row>
    <row r="540" spans="1:2" x14ac:dyDescent="0.4">
      <c r="A540">
        <v>1.11297016153791</v>
      </c>
      <c r="B540">
        <v>13.6723718643188</v>
      </c>
    </row>
    <row r="541" spans="1:2" x14ac:dyDescent="0.4">
      <c r="A541">
        <v>1.1151707929313699</v>
      </c>
      <c r="B541">
        <v>13.675034523010201</v>
      </c>
    </row>
    <row r="542" spans="1:2" x14ac:dyDescent="0.4">
      <c r="A542">
        <v>1.1175697481245901</v>
      </c>
      <c r="B542">
        <v>13.673753738403301</v>
      </c>
    </row>
    <row r="543" spans="1:2" x14ac:dyDescent="0.4">
      <c r="A543">
        <v>1.11977037951805</v>
      </c>
      <c r="B543">
        <v>13.6846408843994</v>
      </c>
    </row>
    <row r="544" spans="1:2" x14ac:dyDescent="0.4">
      <c r="A544">
        <v>1.1217707801521399</v>
      </c>
      <c r="B544">
        <v>13.6887111663818</v>
      </c>
    </row>
    <row r="545" spans="1:2" x14ac:dyDescent="0.4">
      <c r="A545">
        <v>1.1241697353453599</v>
      </c>
      <c r="B545">
        <v>13.6904239654541</v>
      </c>
    </row>
    <row r="546" spans="1:2" x14ac:dyDescent="0.4">
      <c r="A546">
        <v>1.12617013597945</v>
      </c>
      <c r="B546">
        <v>13.6904392242431</v>
      </c>
    </row>
    <row r="547" spans="1:2" x14ac:dyDescent="0.4">
      <c r="A547">
        <v>1.12856909117267</v>
      </c>
      <c r="B547">
        <v>13.690107345581</v>
      </c>
    </row>
    <row r="548" spans="1:2" x14ac:dyDescent="0.4">
      <c r="A548">
        <v>1.13076876908632</v>
      </c>
      <c r="B548">
        <v>13.683802604675201</v>
      </c>
    </row>
    <row r="549" spans="1:2" x14ac:dyDescent="0.4">
      <c r="A549">
        <v>1.1329684469999799</v>
      </c>
      <c r="B549">
        <v>13.6740598678588</v>
      </c>
    </row>
    <row r="550" spans="1:2" x14ac:dyDescent="0.4">
      <c r="A550">
        <v>1.1353674021932001</v>
      </c>
      <c r="B550">
        <v>13.695811271667401</v>
      </c>
    </row>
    <row r="551" spans="1:2" x14ac:dyDescent="0.4">
      <c r="A551">
        <v>1.13736780282729</v>
      </c>
      <c r="B551">
        <v>13.6805715560913</v>
      </c>
    </row>
    <row r="552" spans="1:2" x14ac:dyDescent="0.4">
      <c r="A552">
        <v>1.1395665272611399</v>
      </c>
      <c r="B552">
        <v>13.6708974838256</v>
      </c>
    </row>
    <row r="553" spans="1:2" x14ac:dyDescent="0.4">
      <c r="A553">
        <v>1.1417652516949801</v>
      </c>
      <c r="B553">
        <v>13.6801900863647</v>
      </c>
    </row>
    <row r="554" spans="1:2" x14ac:dyDescent="0.4">
      <c r="A554">
        <v>1.14376565232908</v>
      </c>
      <c r="B554">
        <v>13.6875448226928</v>
      </c>
    </row>
    <row r="555" spans="1:2" x14ac:dyDescent="0.4">
      <c r="A555">
        <v>1.14596246980331</v>
      </c>
      <c r="B555">
        <v>13.691123008728001</v>
      </c>
    </row>
    <row r="556" spans="1:2" x14ac:dyDescent="0.4">
      <c r="A556">
        <v>1.1483652389157599</v>
      </c>
      <c r="B556">
        <v>13.6894884109497</v>
      </c>
    </row>
    <row r="557" spans="1:2" x14ac:dyDescent="0.4">
      <c r="A557">
        <v>1.1509625179087299</v>
      </c>
      <c r="B557">
        <v>13.6870527267456</v>
      </c>
    </row>
    <row r="558" spans="1:2" x14ac:dyDescent="0.4">
      <c r="A558">
        <v>1.15356361082093</v>
      </c>
      <c r="B558">
        <v>13.681979179382299</v>
      </c>
    </row>
    <row r="559" spans="1:2" x14ac:dyDescent="0.4">
      <c r="A559">
        <v>1.15616088981391</v>
      </c>
      <c r="B559">
        <v>13.6804151535034</v>
      </c>
    </row>
    <row r="560" spans="1:2" x14ac:dyDescent="0.4">
      <c r="A560">
        <v>1.1585598450071299</v>
      </c>
      <c r="B560">
        <v>13.677451133728001</v>
      </c>
    </row>
    <row r="561" spans="1:2" x14ac:dyDescent="0.4">
      <c r="A561">
        <v>1.1605621526008301</v>
      </c>
      <c r="B561">
        <v>13.693396568298301</v>
      </c>
    </row>
    <row r="562" spans="1:2" x14ac:dyDescent="0.4">
      <c r="A562">
        <v>1.16276087703468</v>
      </c>
      <c r="B562">
        <v>13.698081016540501</v>
      </c>
    </row>
    <row r="563" spans="1:2" x14ac:dyDescent="0.4">
      <c r="A563">
        <v>1.1647612776687699</v>
      </c>
      <c r="B563">
        <v>13.692528724670399</v>
      </c>
    </row>
    <row r="564" spans="1:2" x14ac:dyDescent="0.4">
      <c r="A564">
        <v>1.16676167830286</v>
      </c>
      <c r="B564">
        <v>13.671982765197701</v>
      </c>
    </row>
    <row r="565" spans="1:2" x14ac:dyDescent="0.4">
      <c r="A565">
        <v>1.16896040273671</v>
      </c>
      <c r="B565">
        <v>13.664826393127401</v>
      </c>
    </row>
    <row r="566" spans="1:2" x14ac:dyDescent="0.4">
      <c r="A566">
        <v>1.1709608033708001</v>
      </c>
      <c r="B566">
        <v>13.662095069885201</v>
      </c>
    </row>
    <row r="567" spans="1:2" x14ac:dyDescent="0.4">
      <c r="A567">
        <v>1.1733597585640201</v>
      </c>
      <c r="B567">
        <v>13.663712501525801</v>
      </c>
    </row>
    <row r="568" spans="1:2" x14ac:dyDescent="0.4">
      <c r="A568">
        <v>1.17536015919811</v>
      </c>
      <c r="B568">
        <v>13.674592018127401</v>
      </c>
    </row>
    <row r="569" spans="1:2" x14ac:dyDescent="0.4">
      <c r="A569">
        <v>1.17775816091152</v>
      </c>
      <c r="B569">
        <v>13.674790382385201</v>
      </c>
    </row>
    <row r="570" spans="1:2" x14ac:dyDescent="0.4">
      <c r="A570">
        <v>1.1797585615456201</v>
      </c>
      <c r="B570">
        <v>13.685807228088301</v>
      </c>
    </row>
    <row r="571" spans="1:2" x14ac:dyDescent="0.4">
      <c r="A571">
        <v>1.1821575167388301</v>
      </c>
      <c r="B571">
        <v>13.6736230850219</v>
      </c>
    </row>
    <row r="572" spans="1:2" x14ac:dyDescent="0.4">
      <c r="A572">
        <v>1.18455647193205</v>
      </c>
      <c r="B572">
        <v>13.6663351058959</v>
      </c>
    </row>
    <row r="573" spans="1:2" x14ac:dyDescent="0.4">
      <c r="A573">
        <v>1.18655687256614</v>
      </c>
      <c r="B573">
        <v>13.6645956039428</v>
      </c>
    </row>
    <row r="574" spans="1:2" x14ac:dyDescent="0.4">
      <c r="A574">
        <v>1.18915415155912</v>
      </c>
      <c r="B574">
        <v>13.6730489730834</v>
      </c>
    </row>
    <row r="575" spans="1:2" x14ac:dyDescent="0.4">
      <c r="A575">
        <v>1.19175524447132</v>
      </c>
      <c r="B575">
        <v>13.675753593444799</v>
      </c>
    </row>
    <row r="576" spans="1:2" x14ac:dyDescent="0.4">
      <c r="A576">
        <v>1.19415419966454</v>
      </c>
      <c r="B576">
        <v>13.6634016036987</v>
      </c>
    </row>
    <row r="577" spans="1:2" x14ac:dyDescent="0.4">
      <c r="A577">
        <v>1.1965531548577599</v>
      </c>
      <c r="B577">
        <v>13.663477897644</v>
      </c>
    </row>
    <row r="578" spans="1:2" x14ac:dyDescent="0.4">
      <c r="A578">
        <v>1.1987518792916101</v>
      </c>
      <c r="B578">
        <v>13.683360099792401</v>
      </c>
    </row>
    <row r="579" spans="1:2" x14ac:dyDescent="0.4">
      <c r="A579">
        <v>1.2011527414444401</v>
      </c>
      <c r="B579">
        <v>13.6876859664916</v>
      </c>
    </row>
    <row r="580" spans="1:2" x14ac:dyDescent="0.4">
      <c r="A580">
        <v>1.20315314207853</v>
      </c>
      <c r="B580">
        <v>13.6741514205932</v>
      </c>
    </row>
    <row r="581" spans="1:2" x14ac:dyDescent="0.4">
      <c r="A581">
        <v>1.2051535427126201</v>
      </c>
      <c r="B581">
        <v>13.677374839782701</v>
      </c>
    </row>
    <row r="582" spans="1:2" x14ac:dyDescent="0.4">
      <c r="A582">
        <v>1.20735226714647</v>
      </c>
      <c r="B582">
        <v>13.685202598571699</v>
      </c>
    </row>
    <row r="583" spans="1:2" x14ac:dyDescent="0.4">
      <c r="A583">
        <v>1.20955194506012</v>
      </c>
      <c r="B583">
        <v>13.6873197555541</v>
      </c>
    </row>
    <row r="584" spans="1:2" x14ac:dyDescent="0.4">
      <c r="A584">
        <v>1.2117525764535899</v>
      </c>
      <c r="B584">
        <v>13.691275596618601</v>
      </c>
    </row>
    <row r="585" spans="1:2" x14ac:dyDescent="0.4">
      <c r="A585">
        <v>1.2141505781669999</v>
      </c>
      <c r="B585">
        <v>13.6726713180541</v>
      </c>
    </row>
    <row r="586" spans="1:2" x14ac:dyDescent="0.4">
      <c r="A586">
        <v>1.2163504944506001</v>
      </c>
      <c r="B586">
        <v>13.662899017333901</v>
      </c>
    </row>
    <row r="587" spans="1:2" x14ac:dyDescent="0.4">
      <c r="A587">
        <v>1.2183508950847</v>
      </c>
      <c r="B587">
        <v>13.662712097167899</v>
      </c>
    </row>
    <row r="588" spans="1:2" x14ac:dyDescent="0.4">
      <c r="A588">
        <v>1.2207498502779099</v>
      </c>
      <c r="B588">
        <v>13.6655883789062</v>
      </c>
    </row>
    <row r="589" spans="1:2" x14ac:dyDescent="0.4">
      <c r="A589">
        <v>1.2229504816713801</v>
      </c>
      <c r="B589">
        <v>13.6770248413085</v>
      </c>
    </row>
    <row r="590" spans="1:2" x14ac:dyDescent="0.4">
      <c r="A590">
        <v>1.2255477606643499</v>
      </c>
      <c r="B590">
        <v>13.687553405761699</v>
      </c>
    </row>
    <row r="591" spans="1:2" x14ac:dyDescent="0.4">
      <c r="A591">
        <v>1.2277464850982001</v>
      </c>
      <c r="B591">
        <v>13.6886672973632</v>
      </c>
    </row>
    <row r="592" spans="1:2" x14ac:dyDescent="0.4">
      <c r="A592">
        <v>1.23014544029142</v>
      </c>
      <c r="B592">
        <v>13.671516418456999</v>
      </c>
    </row>
    <row r="593" spans="1:2" x14ac:dyDescent="0.4">
      <c r="A593">
        <v>1.23254820940386</v>
      </c>
      <c r="B593">
        <v>13.664924621581999</v>
      </c>
    </row>
    <row r="594" spans="1:2" x14ac:dyDescent="0.4">
      <c r="A594">
        <v>1.23494716459708</v>
      </c>
      <c r="B594">
        <v>13.6540565490722</v>
      </c>
    </row>
    <row r="595" spans="1:2" x14ac:dyDescent="0.4">
      <c r="A595">
        <v>1.2371458890309299</v>
      </c>
      <c r="B595">
        <v>13.6694831848144</v>
      </c>
    </row>
    <row r="596" spans="1:2" x14ac:dyDescent="0.4">
      <c r="A596">
        <v>1.2393446134647801</v>
      </c>
      <c r="B596">
        <v>13.667858123779199</v>
      </c>
    </row>
    <row r="597" spans="1:2" x14ac:dyDescent="0.4">
      <c r="A597">
        <v>1.2417435686580001</v>
      </c>
      <c r="B597">
        <v>13.671504974365201</v>
      </c>
    </row>
    <row r="598" spans="1:2" x14ac:dyDescent="0.4">
      <c r="A598">
        <v>1.24394420005146</v>
      </c>
      <c r="B598">
        <v>13.672018051147401</v>
      </c>
    </row>
    <row r="599" spans="1:2" x14ac:dyDescent="0.4">
      <c r="A599">
        <v>1.2461438779651099</v>
      </c>
      <c r="B599">
        <v>13.669927597045801</v>
      </c>
    </row>
    <row r="600" spans="1:2" x14ac:dyDescent="0.4">
      <c r="A600">
        <v>1.2481452320790101</v>
      </c>
      <c r="B600">
        <v>13.686153411865201</v>
      </c>
    </row>
    <row r="601" spans="1:2" x14ac:dyDescent="0.4">
      <c r="A601">
        <v>1.25034490999267</v>
      </c>
      <c r="B601">
        <v>13.667156219482401</v>
      </c>
    </row>
    <row r="602" spans="1:2" x14ac:dyDescent="0.4">
      <c r="A602">
        <v>1.25274386518588</v>
      </c>
      <c r="B602">
        <v>13.659481048583901</v>
      </c>
    </row>
    <row r="603" spans="1:2" x14ac:dyDescent="0.4">
      <c r="A603">
        <v>1.2549435430995399</v>
      </c>
      <c r="B603">
        <v>13.6452121734619</v>
      </c>
    </row>
    <row r="604" spans="1:2" x14ac:dyDescent="0.4">
      <c r="A604">
        <v>1.2573424982927599</v>
      </c>
      <c r="B604">
        <v>13.659730911254799</v>
      </c>
    </row>
    <row r="605" spans="1:2" x14ac:dyDescent="0.4">
      <c r="A605">
        <v>1.2595421762064101</v>
      </c>
      <c r="B605">
        <v>13.667314529418899</v>
      </c>
    </row>
    <row r="606" spans="1:2" x14ac:dyDescent="0.4">
      <c r="A606">
        <v>1.2615425768405</v>
      </c>
      <c r="B606">
        <v>13.657503128051699</v>
      </c>
    </row>
    <row r="607" spans="1:2" x14ac:dyDescent="0.4">
      <c r="A607">
        <v>1.26393962507411</v>
      </c>
      <c r="B607">
        <v>13.6600341796875</v>
      </c>
    </row>
    <row r="608" spans="1:2" x14ac:dyDescent="0.4">
      <c r="A608">
        <v>1.2661383495079599</v>
      </c>
      <c r="B608">
        <v>13.6790161132812</v>
      </c>
    </row>
    <row r="609" spans="1:2" x14ac:dyDescent="0.4">
      <c r="A609">
        <v>1.2683408878610301</v>
      </c>
      <c r="B609">
        <v>13.6761932373046</v>
      </c>
    </row>
    <row r="610" spans="1:2" x14ac:dyDescent="0.4">
      <c r="A610">
        <v>1.27073984305425</v>
      </c>
      <c r="B610">
        <v>13.680908203125</v>
      </c>
    </row>
    <row r="611" spans="1:2" x14ac:dyDescent="0.4">
      <c r="A611">
        <v>1.27313879824747</v>
      </c>
      <c r="B611">
        <v>13.6802978515625</v>
      </c>
    </row>
    <row r="612" spans="1:2" x14ac:dyDescent="0.4">
      <c r="A612">
        <v>1.27553775344069</v>
      </c>
      <c r="B612">
        <v>13.6697235107421</v>
      </c>
    </row>
    <row r="613" spans="1:2" x14ac:dyDescent="0.4">
      <c r="A613">
        <v>1.2775381540747801</v>
      </c>
      <c r="B613">
        <v>13.6533203125</v>
      </c>
    </row>
    <row r="614" spans="1:2" x14ac:dyDescent="0.4">
      <c r="A614">
        <v>1.27953855470887</v>
      </c>
      <c r="B614">
        <v>13.6503143310546</v>
      </c>
    </row>
    <row r="615" spans="1:2" x14ac:dyDescent="0.4">
      <c r="A615">
        <v>1.28173727914272</v>
      </c>
      <c r="B615">
        <v>13.6463775634765</v>
      </c>
    </row>
    <row r="616" spans="1:2" x14ac:dyDescent="0.4">
      <c r="A616">
        <v>1.2837376797768101</v>
      </c>
      <c r="B616">
        <v>13.6509094238281</v>
      </c>
    </row>
    <row r="617" spans="1:2" x14ac:dyDescent="0.4">
      <c r="A617">
        <v>1.28593735769046</v>
      </c>
      <c r="B617">
        <v>13.669124603271401</v>
      </c>
    </row>
    <row r="618" spans="1:2" x14ac:dyDescent="0.4">
      <c r="A618">
        <v>1.28813608212431</v>
      </c>
      <c r="B618">
        <v>13.6672000885009</v>
      </c>
    </row>
    <row r="619" spans="1:2" x14ac:dyDescent="0.4">
      <c r="A619">
        <v>1.2901364827584001</v>
      </c>
      <c r="B619">
        <v>13.6491947174072</v>
      </c>
    </row>
    <row r="620" spans="1:2" x14ac:dyDescent="0.4">
      <c r="A620">
        <v>1.29233616067206</v>
      </c>
      <c r="B620">
        <v>13.6433963775634</v>
      </c>
    </row>
    <row r="621" spans="1:2" x14ac:dyDescent="0.4">
      <c r="A621">
        <v>1.29453488510591</v>
      </c>
      <c r="B621">
        <v>13.6421451568603</v>
      </c>
    </row>
    <row r="622" spans="1:2" x14ac:dyDescent="0.4">
      <c r="A622">
        <v>1.2965352857400001</v>
      </c>
      <c r="B622">
        <v>13.6471138000488</v>
      </c>
    </row>
    <row r="623" spans="1:2" x14ac:dyDescent="0.4">
      <c r="A623">
        <v>1.2989342409332201</v>
      </c>
      <c r="B623">
        <v>13.652828216552701</v>
      </c>
    </row>
    <row r="624" spans="1:2" x14ac:dyDescent="0.4">
      <c r="A624">
        <v>1.3013331961264401</v>
      </c>
      <c r="B624">
        <v>13.6652059555053</v>
      </c>
    </row>
    <row r="625" spans="1:2" x14ac:dyDescent="0.4">
      <c r="A625">
        <v>1.30333359676053</v>
      </c>
      <c r="B625">
        <v>13.670722007751399</v>
      </c>
    </row>
    <row r="626" spans="1:2" x14ac:dyDescent="0.4">
      <c r="A626">
        <v>1.3057325519537399</v>
      </c>
      <c r="B626">
        <v>13.667517662048301</v>
      </c>
    </row>
    <row r="627" spans="1:2" x14ac:dyDescent="0.4">
      <c r="A627">
        <v>1.3079312763875901</v>
      </c>
      <c r="B627">
        <v>13.658907890319799</v>
      </c>
    </row>
    <row r="628" spans="1:2" x14ac:dyDescent="0.4">
      <c r="A628">
        <v>1.3103302315808101</v>
      </c>
      <c r="B628">
        <v>13.6510572433471</v>
      </c>
    </row>
    <row r="629" spans="1:2" x14ac:dyDescent="0.4">
      <c r="A629">
        <v>1.31253086297427</v>
      </c>
      <c r="B629">
        <v>13.6427335739135</v>
      </c>
    </row>
    <row r="630" spans="1:2" x14ac:dyDescent="0.4">
      <c r="A630">
        <v>1.31492981816749</v>
      </c>
      <c r="B630">
        <v>13.639105796813899</v>
      </c>
    </row>
    <row r="631" spans="1:2" x14ac:dyDescent="0.4">
      <c r="A631">
        <v>1.31732877336071</v>
      </c>
      <c r="B631">
        <v>13.6313915252685</v>
      </c>
    </row>
    <row r="632" spans="1:2" x14ac:dyDescent="0.4">
      <c r="A632">
        <v>1.3193291739948001</v>
      </c>
      <c r="B632">
        <v>13.638967514038001</v>
      </c>
    </row>
    <row r="633" spans="1:2" x14ac:dyDescent="0.4">
      <c r="A633">
        <v>1.32132957462889</v>
      </c>
      <c r="B633">
        <v>13.648054122924799</v>
      </c>
    </row>
    <row r="634" spans="1:2" x14ac:dyDescent="0.4">
      <c r="A634">
        <v>1.3233299752629799</v>
      </c>
      <c r="B634">
        <v>13.6558742523193</v>
      </c>
    </row>
    <row r="635" spans="1:2" x14ac:dyDescent="0.4">
      <c r="A635">
        <v>1.3255277462170301</v>
      </c>
      <c r="B635">
        <v>13.6561985015869</v>
      </c>
    </row>
    <row r="636" spans="1:2" x14ac:dyDescent="0.4">
      <c r="A636">
        <v>1.32752814685112</v>
      </c>
      <c r="B636">
        <v>13.638338088989199</v>
      </c>
    </row>
    <row r="637" spans="1:2" x14ac:dyDescent="0.4">
      <c r="A637">
        <v>1.3297278247647699</v>
      </c>
      <c r="B637">
        <v>13.6220893859863</v>
      </c>
    </row>
    <row r="638" spans="1:2" x14ac:dyDescent="0.4">
      <c r="A638">
        <v>1.3319275026784301</v>
      </c>
      <c r="B638">
        <v>13.6496467590332</v>
      </c>
    </row>
    <row r="639" spans="1:2" x14ac:dyDescent="0.4">
      <c r="A639">
        <v>1.33412718059208</v>
      </c>
      <c r="B639">
        <v>13.648387908935501</v>
      </c>
    </row>
    <row r="640" spans="1:2" x14ac:dyDescent="0.4">
      <c r="A640">
        <v>1.33652708926511</v>
      </c>
      <c r="B640">
        <v>13.653404235839799</v>
      </c>
    </row>
    <row r="641" spans="1:2" x14ac:dyDescent="0.4">
      <c r="A641">
        <v>1.3387267671787599</v>
      </c>
      <c r="B641">
        <v>13.6445770263671</v>
      </c>
    </row>
    <row r="642" spans="1:2" x14ac:dyDescent="0.4">
      <c r="A642">
        <v>1.3409264450924201</v>
      </c>
      <c r="B642">
        <v>13.6402587890625</v>
      </c>
    </row>
    <row r="643" spans="1:2" x14ac:dyDescent="0.4">
      <c r="A643">
        <v>1.3435246775652001</v>
      </c>
      <c r="B643">
        <v>13.6363115310668</v>
      </c>
    </row>
    <row r="644" spans="1:2" x14ac:dyDescent="0.4">
      <c r="A644">
        <v>1.3459236327584201</v>
      </c>
      <c r="B644">
        <v>13.6269941329956</v>
      </c>
    </row>
    <row r="645" spans="1:2" x14ac:dyDescent="0.4">
      <c r="A645">
        <v>1.3483225879516401</v>
      </c>
      <c r="B645">
        <v>13.6417951583862</v>
      </c>
    </row>
    <row r="646" spans="1:2" x14ac:dyDescent="0.4">
      <c r="A646">
        <v>1.3505232193451</v>
      </c>
      <c r="B646">
        <v>13.6564435958862</v>
      </c>
    </row>
    <row r="647" spans="1:2" x14ac:dyDescent="0.4">
      <c r="A647">
        <v>1.35312240529769</v>
      </c>
      <c r="B647">
        <v>13.6555051803588</v>
      </c>
    </row>
    <row r="648" spans="1:2" x14ac:dyDescent="0.4">
      <c r="A648">
        <v>1.3555213604909</v>
      </c>
      <c r="B648">
        <v>13.6380033493041</v>
      </c>
    </row>
    <row r="649" spans="1:2" x14ac:dyDescent="0.4">
      <c r="A649">
        <v>1.3577200849247499</v>
      </c>
      <c r="B649">
        <v>13.6383695602416</v>
      </c>
    </row>
    <row r="650" spans="1:2" x14ac:dyDescent="0.4">
      <c r="A650">
        <v>1.3599207163182101</v>
      </c>
      <c r="B650">
        <v>13.6388349533081</v>
      </c>
    </row>
    <row r="651" spans="1:2" x14ac:dyDescent="0.4">
      <c r="A651">
        <v>1.36192111695231</v>
      </c>
      <c r="B651">
        <v>13.632397651672299</v>
      </c>
    </row>
    <row r="652" spans="1:2" x14ac:dyDescent="0.4">
      <c r="A652">
        <v>1.3639215175863999</v>
      </c>
      <c r="B652">
        <v>13.6308488845825</v>
      </c>
    </row>
    <row r="653" spans="1:2" x14ac:dyDescent="0.4">
      <c r="A653">
        <v>1.3663195192998101</v>
      </c>
      <c r="B653">
        <v>13.640082359313899</v>
      </c>
    </row>
    <row r="654" spans="1:2" x14ac:dyDescent="0.4">
      <c r="A654">
        <v>1.36851919721346</v>
      </c>
      <c r="B654">
        <v>13.633211135864199</v>
      </c>
    </row>
    <row r="655" spans="1:2" x14ac:dyDescent="0.4">
      <c r="A655">
        <v>1.37071887512712</v>
      </c>
      <c r="B655">
        <v>13.6150341033935</v>
      </c>
    </row>
    <row r="656" spans="1:2" x14ac:dyDescent="0.4">
      <c r="A656">
        <v>1.37311878380014</v>
      </c>
      <c r="B656">
        <v>13.623435020446699</v>
      </c>
    </row>
    <row r="657" spans="1:2" x14ac:dyDescent="0.4">
      <c r="A657">
        <v>1.3751191844342301</v>
      </c>
      <c r="B657">
        <v>13.6074514389038</v>
      </c>
    </row>
    <row r="658" spans="1:2" x14ac:dyDescent="0.4">
      <c r="A658">
        <v>1.3775171861476501</v>
      </c>
      <c r="B658">
        <v>13.5955057144165</v>
      </c>
    </row>
    <row r="659" spans="1:2" x14ac:dyDescent="0.4">
      <c r="A659">
        <v>1.3797168640613</v>
      </c>
      <c r="B659">
        <v>13.612072944641101</v>
      </c>
    </row>
    <row r="660" spans="1:2" x14ac:dyDescent="0.4">
      <c r="A660">
        <v>1.3817172646953899</v>
      </c>
      <c r="B660">
        <v>13.5986766815185</v>
      </c>
    </row>
    <row r="661" spans="1:2" x14ac:dyDescent="0.4">
      <c r="A661">
        <v>1.38371766532948</v>
      </c>
      <c r="B661">
        <v>13.5920553207397</v>
      </c>
    </row>
    <row r="662" spans="1:2" x14ac:dyDescent="0.4">
      <c r="A662">
        <v>1.38611471356309</v>
      </c>
      <c r="B662">
        <v>13.6018209457397</v>
      </c>
    </row>
    <row r="663" spans="1:2" x14ac:dyDescent="0.4">
      <c r="A663">
        <v>1.3881151141971799</v>
      </c>
      <c r="B663">
        <v>13.606406211853001</v>
      </c>
    </row>
    <row r="664" spans="1:2" x14ac:dyDescent="0.4">
      <c r="A664">
        <v>1.3905140693903999</v>
      </c>
      <c r="B664">
        <v>13.604578971862701</v>
      </c>
    </row>
    <row r="665" spans="1:2" x14ac:dyDescent="0.4">
      <c r="A665">
        <v>1.3927147007838601</v>
      </c>
      <c r="B665">
        <v>13.5943136215209</v>
      </c>
    </row>
    <row r="666" spans="1:2" x14ac:dyDescent="0.4">
      <c r="A666">
        <v>1.39491342521771</v>
      </c>
      <c r="B666">
        <v>13.6010999679565</v>
      </c>
    </row>
    <row r="667" spans="1:2" x14ac:dyDescent="0.4">
      <c r="A667">
        <v>1.3969138258517999</v>
      </c>
      <c r="B667">
        <v>13.593314170837401</v>
      </c>
    </row>
    <row r="668" spans="1:2" x14ac:dyDescent="0.4">
      <c r="A668">
        <v>1.3991144572452601</v>
      </c>
      <c r="B668">
        <v>13.588833808898899</v>
      </c>
    </row>
    <row r="669" spans="1:2" x14ac:dyDescent="0.4">
      <c r="A669">
        <v>1.40151245895867</v>
      </c>
      <c r="B669">
        <v>13.5926170349121</v>
      </c>
    </row>
    <row r="670" spans="1:2" x14ac:dyDescent="0.4">
      <c r="A670">
        <v>1.40351285959276</v>
      </c>
      <c r="B670">
        <v>13.588161468505801</v>
      </c>
    </row>
    <row r="671" spans="1:2" x14ac:dyDescent="0.4">
      <c r="A671">
        <v>1.4057125375064199</v>
      </c>
      <c r="B671">
        <v>13.5890293121337</v>
      </c>
    </row>
    <row r="672" spans="1:2" x14ac:dyDescent="0.4">
      <c r="A672">
        <v>1.4081124461794401</v>
      </c>
      <c r="B672">
        <v>13.5931034088134</v>
      </c>
    </row>
    <row r="673" spans="1:2" x14ac:dyDescent="0.4">
      <c r="A673">
        <v>1.41031117061329</v>
      </c>
      <c r="B673">
        <v>13.595594406127899</v>
      </c>
    </row>
    <row r="674" spans="1:2" x14ac:dyDescent="0.4">
      <c r="A674">
        <v>1.41251084852695</v>
      </c>
      <c r="B674">
        <v>13.598695755004799</v>
      </c>
    </row>
    <row r="675" spans="1:2" x14ac:dyDescent="0.4">
      <c r="A675">
        <v>1.4147095729607999</v>
      </c>
      <c r="B675">
        <v>13.5971202850341</v>
      </c>
    </row>
    <row r="676" spans="1:2" x14ac:dyDescent="0.4">
      <c r="A676">
        <v>1.4169092508744501</v>
      </c>
      <c r="B676">
        <v>13.572736740112299</v>
      </c>
    </row>
    <row r="677" spans="1:2" x14ac:dyDescent="0.4">
      <c r="A677">
        <v>1.4191089287881</v>
      </c>
      <c r="B677">
        <v>13.559480667114199</v>
      </c>
    </row>
    <row r="678" spans="1:2" x14ac:dyDescent="0.4">
      <c r="A678">
        <v>1.42130956018157</v>
      </c>
      <c r="B678">
        <v>13.5548992156982</v>
      </c>
    </row>
    <row r="679" spans="1:2" x14ac:dyDescent="0.4">
      <c r="A679">
        <v>1.4237085153747799</v>
      </c>
      <c r="B679">
        <v>13.5646038055419</v>
      </c>
    </row>
    <row r="680" spans="1:2" x14ac:dyDescent="0.4">
      <c r="A680">
        <v>1.4259077165485401</v>
      </c>
      <c r="B680">
        <v>13.5562372207641</v>
      </c>
    </row>
    <row r="681" spans="1:2" x14ac:dyDescent="0.4">
      <c r="A681">
        <v>1.42790811718263</v>
      </c>
      <c r="B681">
        <v>13.5626306533813</v>
      </c>
    </row>
    <row r="682" spans="1:2" x14ac:dyDescent="0.4">
      <c r="A682">
        <v>1.4301049346568599</v>
      </c>
      <c r="B682">
        <v>13.5672235488891</v>
      </c>
    </row>
    <row r="683" spans="1:2" x14ac:dyDescent="0.4">
      <c r="A683">
        <v>1.4321072422505701</v>
      </c>
      <c r="B683">
        <v>13.5460138320922</v>
      </c>
    </row>
    <row r="684" spans="1:2" x14ac:dyDescent="0.4">
      <c r="A684">
        <v>1.43430596668442</v>
      </c>
      <c r="B684">
        <v>13.544918060302701</v>
      </c>
    </row>
    <row r="685" spans="1:2" x14ac:dyDescent="0.4">
      <c r="A685">
        <v>1.43670682883725</v>
      </c>
      <c r="B685">
        <v>13.550437927246</v>
      </c>
    </row>
    <row r="686" spans="1:2" x14ac:dyDescent="0.4">
      <c r="A686">
        <v>1.43910578403047</v>
      </c>
      <c r="B686">
        <v>13.5641727447509</v>
      </c>
    </row>
    <row r="687" spans="1:2" x14ac:dyDescent="0.4">
      <c r="A687">
        <v>1.4413054619441199</v>
      </c>
      <c r="B687">
        <v>13.5344333648681</v>
      </c>
    </row>
    <row r="688" spans="1:2" x14ac:dyDescent="0.4">
      <c r="A688">
        <v>1.4435041863779701</v>
      </c>
      <c r="B688">
        <v>13.542272567749</v>
      </c>
    </row>
    <row r="689" spans="1:2" x14ac:dyDescent="0.4">
      <c r="A689">
        <v>1.44550458701206</v>
      </c>
      <c r="B689">
        <v>13.5422410964965</v>
      </c>
    </row>
    <row r="690" spans="1:2" x14ac:dyDescent="0.4">
      <c r="A690">
        <v>1.44790449568508</v>
      </c>
      <c r="B690">
        <v>13.5384502410888</v>
      </c>
    </row>
    <row r="691" spans="1:2" x14ac:dyDescent="0.4">
      <c r="A691">
        <v>1.4501022666391301</v>
      </c>
      <c r="B691">
        <v>13.532819747924799</v>
      </c>
    </row>
    <row r="692" spans="1:2" x14ac:dyDescent="0.4">
      <c r="A692">
        <v>1.4523019445527801</v>
      </c>
      <c r="B692">
        <v>13.509016036987299</v>
      </c>
    </row>
    <row r="693" spans="1:2" x14ac:dyDescent="0.4">
      <c r="A693">
        <v>1.45450162246644</v>
      </c>
      <c r="B693">
        <v>13.5196819305419</v>
      </c>
    </row>
    <row r="694" spans="1:2" x14ac:dyDescent="0.4">
      <c r="A694">
        <v>1.4565020231005299</v>
      </c>
      <c r="B694">
        <v>13.5375576019287</v>
      </c>
    </row>
    <row r="695" spans="1:2" x14ac:dyDescent="0.4">
      <c r="A695">
        <v>1.4587007475343801</v>
      </c>
      <c r="B695">
        <v>13.538881301879799</v>
      </c>
    </row>
    <row r="696" spans="1:2" x14ac:dyDescent="0.4">
      <c r="A696">
        <v>1.46090137892784</v>
      </c>
      <c r="B696">
        <v>13.518193244934</v>
      </c>
    </row>
    <row r="697" spans="1:2" x14ac:dyDescent="0.4">
      <c r="A697">
        <v>1.46330033412106</v>
      </c>
      <c r="B697">
        <v>13.5367631912231</v>
      </c>
    </row>
    <row r="698" spans="1:2" x14ac:dyDescent="0.4">
      <c r="A698">
        <v>1.4653007347551501</v>
      </c>
      <c r="B698">
        <v>13.540051460266101</v>
      </c>
    </row>
    <row r="699" spans="1:2" x14ac:dyDescent="0.4">
      <c r="A699">
        <v>1.4676977829887501</v>
      </c>
      <c r="B699">
        <v>13.5255117416381</v>
      </c>
    </row>
    <row r="700" spans="1:2" x14ac:dyDescent="0.4">
      <c r="A700">
        <v>1.46989841438221</v>
      </c>
      <c r="B700">
        <v>13.5196828842163</v>
      </c>
    </row>
    <row r="701" spans="1:2" x14ac:dyDescent="0.4">
      <c r="A701">
        <v>1.47209713881606</v>
      </c>
      <c r="B701">
        <v>13.523789405822701</v>
      </c>
    </row>
    <row r="702" spans="1:2" x14ac:dyDescent="0.4">
      <c r="A702">
        <v>1.4742958632499099</v>
      </c>
      <c r="B702">
        <v>13.524878501891999</v>
      </c>
    </row>
    <row r="703" spans="1:2" x14ac:dyDescent="0.4">
      <c r="A703">
        <v>1.476296263884</v>
      </c>
      <c r="B703">
        <v>13.525519371032701</v>
      </c>
    </row>
    <row r="704" spans="1:2" x14ac:dyDescent="0.4">
      <c r="A704">
        <v>1.4782966645180899</v>
      </c>
      <c r="B704">
        <v>13.529196739196699</v>
      </c>
    </row>
    <row r="705" spans="1:2" x14ac:dyDescent="0.4">
      <c r="A705">
        <v>1.4804963424317501</v>
      </c>
      <c r="B705">
        <v>13.546776771545399</v>
      </c>
    </row>
    <row r="706" spans="1:2" x14ac:dyDescent="0.4">
      <c r="A706">
        <v>1.48249674306584</v>
      </c>
      <c r="B706">
        <v>13.5292558670043</v>
      </c>
    </row>
    <row r="707" spans="1:2" x14ac:dyDescent="0.4">
      <c r="A707">
        <v>1.48469642097949</v>
      </c>
      <c r="B707">
        <v>13.508038520812899</v>
      </c>
    </row>
    <row r="708" spans="1:2" x14ac:dyDescent="0.4">
      <c r="A708">
        <v>1.4868960988931501</v>
      </c>
      <c r="B708">
        <v>13.503510475158601</v>
      </c>
    </row>
    <row r="709" spans="1:2" x14ac:dyDescent="0.4">
      <c r="A709">
        <v>1.4890948233270001</v>
      </c>
      <c r="B709">
        <v>13.5157480239868</v>
      </c>
    </row>
    <row r="710" spans="1:2" x14ac:dyDescent="0.4">
      <c r="A710">
        <v>1.49109522396109</v>
      </c>
      <c r="B710">
        <v>13.500454902648899</v>
      </c>
    </row>
    <row r="711" spans="1:2" x14ac:dyDescent="0.4">
      <c r="A711">
        <v>1.4932939483949399</v>
      </c>
      <c r="B711">
        <v>13.508938789367599</v>
      </c>
    </row>
    <row r="712" spans="1:2" x14ac:dyDescent="0.4">
      <c r="A712">
        <v>1.49529434902903</v>
      </c>
      <c r="B712">
        <v>13.489163398742599</v>
      </c>
    </row>
    <row r="713" spans="1:2" x14ac:dyDescent="0.4">
      <c r="A713">
        <v>1.49749402694268</v>
      </c>
      <c r="B713">
        <v>13.5053644180297</v>
      </c>
    </row>
    <row r="714" spans="1:2" x14ac:dyDescent="0.4">
      <c r="A714">
        <v>1.4996937048563399</v>
      </c>
      <c r="B714">
        <v>13.5033807754516</v>
      </c>
    </row>
    <row r="715" spans="1:2" x14ac:dyDescent="0.4">
      <c r="A715">
        <v>1.5020926600495501</v>
      </c>
      <c r="B715">
        <v>13.524162292480399</v>
      </c>
    </row>
    <row r="716" spans="1:2" x14ac:dyDescent="0.4">
      <c r="A716">
        <v>1.5042913844834001</v>
      </c>
      <c r="B716">
        <v>13.5202865600585</v>
      </c>
    </row>
    <row r="717" spans="1:2" x14ac:dyDescent="0.4">
      <c r="A717">
        <v>1.50669033967662</v>
      </c>
      <c r="B717">
        <v>13.5062942504882</v>
      </c>
    </row>
    <row r="718" spans="1:2" x14ac:dyDescent="0.4">
      <c r="A718">
        <v>1.50889097107008</v>
      </c>
      <c r="B718">
        <v>13.4979343414306</v>
      </c>
    </row>
    <row r="719" spans="1:2" x14ac:dyDescent="0.4">
      <c r="A719">
        <v>1.5110896955039299</v>
      </c>
      <c r="B719">
        <v>13.4898414611816</v>
      </c>
    </row>
    <row r="720" spans="1:2" x14ac:dyDescent="0.4">
      <c r="A720">
        <v>1.51309009613802</v>
      </c>
      <c r="B720">
        <v>13.4802742004394</v>
      </c>
    </row>
    <row r="721" spans="1:2" x14ac:dyDescent="0.4">
      <c r="A721">
        <v>1.5150904967721099</v>
      </c>
      <c r="B721">
        <v>13.482738494873001</v>
      </c>
    </row>
    <row r="722" spans="1:2" x14ac:dyDescent="0.4">
      <c r="A722">
        <v>1.5174875450057199</v>
      </c>
      <c r="B722">
        <v>13.502101898193301</v>
      </c>
    </row>
    <row r="723" spans="1:2" x14ac:dyDescent="0.4">
      <c r="A723">
        <v>1.5196891298789901</v>
      </c>
      <c r="B723">
        <v>13.5024070739746</v>
      </c>
    </row>
    <row r="724" spans="1:2" x14ac:dyDescent="0.4">
      <c r="A724">
        <v>1.52188880779264</v>
      </c>
      <c r="B724">
        <v>13.466609954833901</v>
      </c>
    </row>
    <row r="725" spans="1:2" x14ac:dyDescent="0.4">
      <c r="A725">
        <v>1.52428871646567</v>
      </c>
      <c r="B725">
        <v>13.4909858703613</v>
      </c>
    </row>
    <row r="726" spans="1:2" x14ac:dyDescent="0.4">
      <c r="A726">
        <v>1.5264883943793199</v>
      </c>
      <c r="B726">
        <v>13.486598968505801</v>
      </c>
    </row>
    <row r="727" spans="1:2" x14ac:dyDescent="0.4">
      <c r="A727">
        <v>1.5288863960927299</v>
      </c>
      <c r="B727">
        <v>13.4890079498291</v>
      </c>
    </row>
    <row r="728" spans="1:2" x14ac:dyDescent="0.4">
      <c r="A728">
        <v>1.5310860740063901</v>
      </c>
      <c r="B728">
        <v>13.479677200317299</v>
      </c>
    </row>
    <row r="729" spans="1:2" x14ac:dyDescent="0.4">
      <c r="A729">
        <v>1.53328575192004</v>
      </c>
      <c r="B729">
        <v>13.489284515380801</v>
      </c>
    </row>
    <row r="730" spans="1:2" x14ac:dyDescent="0.4">
      <c r="A730">
        <v>1.53568566059307</v>
      </c>
      <c r="B730">
        <v>13.4762878417968</v>
      </c>
    </row>
    <row r="731" spans="1:2" x14ac:dyDescent="0.4">
      <c r="A731">
        <v>1.5376860612271599</v>
      </c>
      <c r="B731">
        <v>13.4505805969238</v>
      </c>
    </row>
    <row r="732" spans="1:2" x14ac:dyDescent="0.4">
      <c r="A732">
        <v>1.5398857391408101</v>
      </c>
      <c r="B732">
        <v>13.447280883789</v>
      </c>
    </row>
    <row r="733" spans="1:2" x14ac:dyDescent="0.4">
      <c r="A733">
        <v>1.54208446357466</v>
      </c>
      <c r="B733">
        <v>13.4563179016113</v>
      </c>
    </row>
    <row r="734" spans="1:2" x14ac:dyDescent="0.4">
      <c r="A734">
        <v>1.5440848642087499</v>
      </c>
      <c r="B734">
        <v>13.4746322631835</v>
      </c>
    </row>
    <row r="735" spans="1:2" x14ac:dyDescent="0.4">
      <c r="A735">
        <v>1.5464828659221701</v>
      </c>
      <c r="B735">
        <v>13.487565040588301</v>
      </c>
    </row>
    <row r="736" spans="1:2" x14ac:dyDescent="0.4">
      <c r="A736">
        <v>1.5486815903560101</v>
      </c>
      <c r="B736">
        <v>13.4644365310668</v>
      </c>
    </row>
    <row r="737" spans="1:2" x14ac:dyDescent="0.4">
      <c r="A737">
        <v>1.55108245250885</v>
      </c>
      <c r="B737">
        <v>13.4521379470825</v>
      </c>
    </row>
    <row r="738" spans="1:2" x14ac:dyDescent="0.4">
      <c r="A738">
        <v>1.55367973150182</v>
      </c>
      <c r="B738">
        <v>13.4541416168212</v>
      </c>
    </row>
    <row r="739" spans="1:2" x14ac:dyDescent="0.4">
      <c r="A739">
        <v>1.5556801321359099</v>
      </c>
      <c r="B739">
        <v>13.4486179351806</v>
      </c>
    </row>
    <row r="740" spans="1:2" x14ac:dyDescent="0.4">
      <c r="A740">
        <v>1.5578807635293701</v>
      </c>
      <c r="B740">
        <v>13.4643650054931</v>
      </c>
    </row>
    <row r="741" spans="1:2" x14ac:dyDescent="0.4">
      <c r="A741">
        <v>1.56008044144303</v>
      </c>
      <c r="B741">
        <v>13.477830886840801</v>
      </c>
    </row>
    <row r="742" spans="1:2" x14ac:dyDescent="0.4">
      <c r="A742">
        <v>1.56228107283649</v>
      </c>
      <c r="B742">
        <v>13.450658798217701</v>
      </c>
    </row>
    <row r="743" spans="1:2" x14ac:dyDescent="0.4">
      <c r="A743">
        <v>1.5646790745499</v>
      </c>
      <c r="B743">
        <v>13.448904037475501</v>
      </c>
    </row>
    <row r="744" spans="1:2" x14ac:dyDescent="0.4">
      <c r="A744">
        <v>1.5668787524635599</v>
      </c>
      <c r="B744">
        <v>13.477159500121999</v>
      </c>
    </row>
    <row r="745" spans="1:2" x14ac:dyDescent="0.4">
      <c r="A745">
        <v>1.5690784303772101</v>
      </c>
      <c r="B745">
        <v>13.448665618896401</v>
      </c>
    </row>
    <row r="746" spans="1:2" x14ac:dyDescent="0.4">
      <c r="A746">
        <v>1.57127906177067</v>
      </c>
      <c r="B746">
        <v>13.432384490966699</v>
      </c>
    </row>
    <row r="747" spans="1:2" x14ac:dyDescent="0.4">
      <c r="A747">
        <v>1.5734787396843299</v>
      </c>
      <c r="B747">
        <v>13.429108619689901</v>
      </c>
    </row>
    <row r="748" spans="1:2" x14ac:dyDescent="0.4">
      <c r="A748">
        <v>1.5756784175979801</v>
      </c>
      <c r="B748">
        <v>13.4400568008422</v>
      </c>
    </row>
    <row r="749" spans="1:2" x14ac:dyDescent="0.4">
      <c r="A749">
        <v>1.57787714203183</v>
      </c>
      <c r="B749">
        <v>13.4059648513793</v>
      </c>
    </row>
    <row r="750" spans="1:2" x14ac:dyDescent="0.4">
      <c r="A750">
        <v>1.58007586646568</v>
      </c>
      <c r="B750">
        <v>13.422522544860801</v>
      </c>
    </row>
    <row r="751" spans="1:2" x14ac:dyDescent="0.4">
      <c r="A751">
        <v>1.5820762670997699</v>
      </c>
      <c r="B751">
        <v>13.4281454086303</v>
      </c>
    </row>
    <row r="752" spans="1:2" x14ac:dyDescent="0.4">
      <c r="A752">
        <v>1.5842749915336201</v>
      </c>
      <c r="B752">
        <v>13.4471578598022</v>
      </c>
    </row>
    <row r="753" spans="1:2" x14ac:dyDescent="0.4">
      <c r="A753">
        <v>1.58667490020664</v>
      </c>
      <c r="B753">
        <v>13.4333639144897</v>
      </c>
    </row>
    <row r="754" spans="1:2" x14ac:dyDescent="0.4">
      <c r="A754">
        <v>1.58907385539986</v>
      </c>
      <c r="B754">
        <v>13.4154195785522</v>
      </c>
    </row>
    <row r="755" spans="1:2" x14ac:dyDescent="0.4">
      <c r="A755">
        <v>1.59147281059308</v>
      </c>
      <c r="B755">
        <v>13.415656089782701</v>
      </c>
    </row>
    <row r="756" spans="1:2" x14ac:dyDescent="0.4">
      <c r="A756">
        <v>1.59387367274591</v>
      </c>
      <c r="B756">
        <v>13.417539596557599</v>
      </c>
    </row>
    <row r="757" spans="1:2" x14ac:dyDescent="0.4">
      <c r="A757">
        <v>1.5960743041393699</v>
      </c>
      <c r="B757">
        <v>13.411648750305099</v>
      </c>
    </row>
    <row r="758" spans="1:2" x14ac:dyDescent="0.4">
      <c r="A758">
        <v>1.5984732593325901</v>
      </c>
      <c r="B758">
        <v>13.4153852462768</v>
      </c>
    </row>
    <row r="759" spans="1:2" x14ac:dyDescent="0.4">
      <c r="A759">
        <v>1.60067293724625</v>
      </c>
      <c r="B759">
        <v>13.4269456863403</v>
      </c>
    </row>
    <row r="760" spans="1:2" x14ac:dyDescent="0.4">
      <c r="A760">
        <v>1.60307284591927</v>
      </c>
      <c r="B760">
        <v>13.4224596023559</v>
      </c>
    </row>
    <row r="761" spans="1:2" x14ac:dyDescent="0.4">
      <c r="A761">
        <v>1.60527252383293</v>
      </c>
      <c r="B761">
        <v>13.419384956359799</v>
      </c>
    </row>
    <row r="762" spans="1:2" x14ac:dyDescent="0.4">
      <c r="A762">
        <v>1.6074712482667799</v>
      </c>
      <c r="B762">
        <v>13.403091430664</v>
      </c>
    </row>
    <row r="763" spans="1:2" x14ac:dyDescent="0.4">
      <c r="A763">
        <v>1.60947164890087</v>
      </c>
      <c r="B763">
        <v>13.395032882690399</v>
      </c>
    </row>
    <row r="764" spans="1:2" x14ac:dyDescent="0.4">
      <c r="A764">
        <v>1.61167037333472</v>
      </c>
      <c r="B764">
        <v>13.396032333374</v>
      </c>
    </row>
    <row r="765" spans="1:2" x14ac:dyDescent="0.4">
      <c r="A765">
        <v>1.6136707739688101</v>
      </c>
      <c r="B765">
        <v>13.4208583831787</v>
      </c>
    </row>
    <row r="766" spans="1:2" x14ac:dyDescent="0.4">
      <c r="A766">
        <v>1.61586854492285</v>
      </c>
      <c r="B766">
        <v>13.418226242065399</v>
      </c>
    </row>
    <row r="767" spans="1:2" x14ac:dyDescent="0.4">
      <c r="A767">
        <v>1.6178698990367499</v>
      </c>
      <c r="B767">
        <v>13.425498962402299</v>
      </c>
    </row>
    <row r="768" spans="1:2" x14ac:dyDescent="0.4">
      <c r="A768">
        <v>1.6200676699907901</v>
      </c>
      <c r="B768">
        <v>13.412559509277299</v>
      </c>
    </row>
    <row r="769" spans="1:2" x14ac:dyDescent="0.4">
      <c r="A769">
        <v>1.62206902410469</v>
      </c>
      <c r="B769">
        <v>13.416576385498001</v>
      </c>
    </row>
    <row r="770" spans="1:2" x14ac:dyDescent="0.4">
      <c r="A770">
        <v>1.6244679792979</v>
      </c>
      <c r="B770">
        <v>13.4240818023681</v>
      </c>
    </row>
    <row r="771" spans="1:2" x14ac:dyDescent="0.4">
      <c r="A771">
        <v>1.62686693449112</v>
      </c>
      <c r="B771">
        <v>13.426108360290501</v>
      </c>
    </row>
    <row r="772" spans="1:2" x14ac:dyDescent="0.4">
      <c r="A772">
        <v>1.6292658896843399</v>
      </c>
      <c r="B772">
        <v>13.417252540588301</v>
      </c>
    </row>
    <row r="773" spans="1:2" x14ac:dyDescent="0.4">
      <c r="A773">
        <v>1.6316648448775599</v>
      </c>
      <c r="B773">
        <v>13.410407066345201</v>
      </c>
    </row>
    <row r="774" spans="1:2" x14ac:dyDescent="0.4">
      <c r="A774">
        <v>1.6340657070303899</v>
      </c>
      <c r="B774">
        <v>13.404965400695801</v>
      </c>
    </row>
    <row r="775" spans="1:2" x14ac:dyDescent="0.4">
      <c r="A775">
        <v>1.6362644314642401</v>
      </c>
      <c r="B775">
        <v>13.3930215835571</v>
      </c>
    </row>
    <row r="776" spans="1:2" x14ac:dyDescent="0.4">
      <c r="A776">
        <v>1.63826483209833</v>
      </c>
      <c r="B776">
        <v>13.3798103332519</v>
      </c>
    </row>
    <row r="777" spans="1:2" x14ac:dyDescent="0.4">
      <c r="A777">
        <v>1.6402652327324201</v>
      </c>
      <c r="B777">
        <v>13.376625061035099</v>
      </c>
    </row>
    <row r="778" spans="1:2" x14ac:dyDescent="0.4">
      <c r="A778">
        <v>1.64246491064608</v>
      </c>
      <c r="B778">
        <v>13.387355804443301</v>
      </c>
    </row>
    <row r="779" spans="1:2" x14ac:dyDescent="0.4">
      <c r="A779">
        <v>1.64486291235949</v>
      </c>
      <c r="B779">
        <v>13.397871017456</v>
      </c>
    </row>
    <row r="780" spans="1:2" x14ac:dyDescent="0.4">
      <c r="A780">
        <v>1.6470635437529499</v>
      </c>
      <c r="B780">
        <v>13.3932733535766</v>
      </c>
    </row>
    <row r="781" spans="1:2" x14ac:dyDescent="0.4">
      <c r="A781">
        <v>1.6492632216666101</v>
      </c>
      <c r="B781">
        <v>13.393613815307599</v>
      </c>
    </row>
    <row r="782" spans="1:2" x14ac:dyDescent="0.4">
      <c r="A782">
        <v>1.65146289958026</v>
      </c>
      <c r="B782">
        <v>13.3899478912353</v>
      </c>
    </row>
    <row r="783" spans="1:2" x14ac:dyDescent="0.4">
      <c r="A783">
        <v>1.65386090129367</v>
      </c>
      <c r="B783">
        <v>13.3897342681884</v>
      </c>
    </row>
    <row r="784" spans="1:2" x14ac:dyDescent="0.4">
      <c r="A784">
        <v>1.65606153268713</v>
      </c>
      <c r="B784">
        <v>13.4044895172119</v>
      </c>
    </row>
    <row r="785" spans="1:2" x14ac:dyDescent="0.4">
      <c r="A785">
        <v>1.6582602571209799</v>
      </c>
      <c r="B785">
        <v>13.4031620025634</v>
      </c>
    </row>
    <row r="786" spans="1:2" x14ac:dyDescent="0.4">
      <c r="A786">
        <v>1.66026065775507</v>
      </c>
      <c r="B786">
        <v>13.396819114685</v>
      </c>
    </row>
    <row r="787" spans="1:2" x14ac:dyDescent="0.4">
      <c r="A787">
        <v>1.66265961294829</v>
      </c>
      <c r="B787">
        <v>13.3819532394409</v>
      </c>
    </row>
    <row r="788" spans="1:2" x14ac:dyDescent="0.4">
      <c r="A788">
        <v>1.66486024434175</v>
      </c>
      <c r="B788">
        <v>13.3866758346557</v>
      </c>
    </row>
    <row r="789" spans="1:2" x14ac:dyDescent="0.4">
      <c r="A789">
        <v>1.6672591995349699</v>
      </c>
      <c r="B789">
        <v>13.386996269226</v>
      </c>
    </row>
    <row r="790" spans="1:2" x14ac:dyDescent="0.4">
      <c r="A790">
        <v>1.6696581547281899</v>
      </c>
      <c r="B790">
        <v>13.3954305648803</v>
      </c>
    </row>
    <row r="791" spans="1:2" x14ac:dyDescent="0.4">
      <c r="A791">
        <v>1.6722563872009699</v>
      </c>
      <c r="B791">
        <v>13.3780050277709</v>
      </c>
    </row>
    <row r="792" spans="1:2" x14ac:dyDescent="0.4">
      <c r="A792">
        <v>1.6746572493538101</v>
      </c>
      <c r="B792">
        <v>13.383170127868601</v>
      </c>
    </row>
    <row r="793" spans="1:2" x14ac:dyDescent="0.4">
      <c r="A793">
        <v>1.67685788074727</v>
      </c>
      <c r="B793">
        <v>13.378909111022899</v>
      </c>
    </row>
    <row r="794" spans="1:2" x14ac:dyDescent="0.4">
      <c r="A794">
        <v>1.67925588246068</v>
      </c>
      <c r="B794">
        <v>13.3903036117553</v>
      </c>
    </row>
    <row r="795" spans="1:2" x14ac:dyDescent="0.4">
      <c r="A795">
        <v>1.6812562830947699</v>
      </c>
      <c r="B795">
        <v>13.4094676971435</v>
      </c>
    </row>
    <row r="796" spans="1:2" x14ac:dyDescent="0.4">
      <c r="A796">
        <v>1.6834559610084201</v>
      </c>
      <c r="B796">
        <v>13.4014568328857</v>
      </c>
    </row>
    <row r="797" spans="1:2" x14ac:dyDescent="0.4">
      <c r="A797">
        <v>1.68565563892208</v>
      </c>
      <c r="B797">
        <v>13.381146430969199</v>
      </c>
    </row>
    <row r="798" spans="1:2" x14ac:dyDescent="0.4">
      <c r="A798">
        <v>1.6880555475951</v>
      </c>
      <c r="B798">
        <v>13.3844079971313</v>
      </c>
    </row>
    <row r="799" spans="1:2" x14ac:dyDescent="0.4">
      <c r="A799">
        <v>1.6904548603432501</v>
      </c>
      <c r="B799">
        <v>13.3941278457641</v>
      </c>
    </row>
    <row r="800" spans="1:2" x14ac:dyDescent="0.4">
      <c r="A800">
        <v>1.69265453825691</v>
      </c>
      <c r="B800">
        <v>13.395234107971101</v>
      </c>
    </row>
    <row r="801" spans="1:2" x14ac:dyDescent="0.4">
      <c r="A801">
        <v>1.69505253997032</v>
      </c>
      <c r="B801">
        <v>13.375031471252401</v>
      </c>
    </row>
    <row r="802" spans="1:2" x14ac:dyDescent="0.4">
      <c r="A802">
        <v>1.6970529406044099</v>
      </c>
      <c r="B802">
        <v>13.397690773010201</v>
      </c>
    </row>
    <row r="803" spans="1:2" x14ac:dyDescent="0.4">
      <c r="A803">
        <v>1.6990533412385</v>
      </c>
      <c r="B803">
        <v>13.386761665344199</v>
      </c>
    </row>
    <row r="804" spans="1:2" x14ac:dyDescent="0.4">
      <c r="A804">
        <v>1.70125111219254</v>
      </c>
      <c r="B804">
        <v>13.373173713684</v>
      </c>
    </row>
    <row r="805" spans="1:2" x14ac:dyDescent="0.4">
      <c r="A805">
        <v>1.7034507901061999</v>
      </c>
      <c r="B805">
        <v>13.379834175109799</v>
      </c>
    </row>
    <row r="806" spans="1:2" x14ac:dyDescent="0.4">
      <c r="A806">
        <v>1.7056514214996601</v>
      </c>
      <c r="B806">
        <v>13.390332221984799</v>
      </c>
    </row>
    <row r="807" spans="1:2" x14ac:dyDescent="0.4">
      <c r="A807">
        <v>1.70785014593351</v>
      </c>
      <c r="B807">
        <v>13.383409500121999</v>
      </c>
    </row>
    <row r="808" spans="1:2" x14ac:dyDescent="0.4">
      <c r="A808">
        <v>1.71005077732697</v>
      </c>
      <c r="B808">
        <v>13.370241165161101</v>
      </c>
    </row>
    <row r="809" spans="1:2" x14ac:dyDescent="0.4">
      <c r="A809">
        <v>1.7122495017608199</v>
      </c>
      <c r="B809">
        <v>13.3741855621337</v>
      </c>
    </row>
    <row r="810" spans="1:2" x14ac:dyDescent="0.4">
      <c r="A810">
        <v>1.7146484569540299</v>
      </c>
      <c r="B810">
        <v>13.382137298583901</v>
      </c>
    </row>
    <row r="811" spans="1:2" x14ac:dyDescent="0.4">
      <c r="A811">
        <v>1.71664885758813</v>
      </c>
      <c r="B811">
        <v>13.3716259002685</v>
      </c>
    </row>
    <row r="812" spans="1:2" x14ac:dyDescent="0.4">
      <c r="A812">
        <v>1.71884758202197</v>
      </c>
      <c r="B812">
        <v>13.381752014160099</v>
      </c>
    </row>
    <row r="813" spans="1:2" x14ac:dyDescent="0.4">
      <c r="A813">
        <v>1.7208489361358701</v>
      </c>
      <c r="B813">
        <v>13.401115417480399</v>
      </c>
    </row>
    <row r="814" spans="1:2" x14ac:dyDescent="0.4">
      <c r="A814">
        <v>1.72304670708991</v>
      </c>
      <c r="B814">
        <v>13.3882064819335</v>
      </c>
    </row>
    <row r="815" spans="1:2" x14ac:dyDescent="0.4">
      <c r="A815">
        <v>1.7250480612038099</v>
      </c>
      <c r="B815">
        <v>13.393861770629799</v>
      </c>
    </row>
    <row r="816" spans="1:2" x14ac:dyDescent="0.4">
      <c r="A816">
        <v>1.7272467856376601</v>
      </c>
      <c r="B816">
        <v>13.3989810943603</v>
      </c>
    </row>
    <row r="817" spans="1:2" x14ac:dyDescent="0.4">
      <c r="A817">
        <v>1.72944551007151</v>
      </c>
      <c r="B817">
        <v>13.4173526763916</v>
      </c>
    </row>
    <row r="818" spans="1:2" x14ac:dyDescent="0.4">
      <c r="A818">
        <v>1.7314459107055999</v>
      </c>
      <c r="B818">
        <v>13.3856563568115</v>
      </c>
    </row>
    <row r="819" spans="1:2" x14ac:dyDescent="0.4">
      <c r="A819">
        <v>1.7336455886192501</v>
      </c>
      <c r="B819">
        <v>13.394510269165</v>
      </c>
    </row>
    <row r="820" spans="1:2" x14ac:dyDescent="0.4">
      <c r="A820">
        <v>1.73584526653291</v>
      </c>
      <c r="B820">
        <v>13.3897399902343</v>
      </c>
    </row>
    <row r="821" spans="1:2" x14ac:dyDescent="0.4">
      <c r="A821">
        <v>1.73824517520593</v>
      </c>
      <c r="B821">
        <v>13.399833679199199</v>
      </c>
    </row>
    <row r="822" spans="1:2" x14ac:dyDescent="0.4">
      <c r="A822">
        <v>1.74044485311959</v>
      </c>
      <c r="B822">
        <v>13.398921966552701</v>
      </c>
    </row>
    <row r="823" spans="1:2" x14ac:dyDescent="0.4">
      <c r="A823">
        <v>1.7426426240736299</v>
      </c>
      <c r="B823">
        <v>13.4029884338378</v>
      </c>
    </row>
    <row r="824" spans="1:2" x14ac:dyDescent="0.4">
      <c r="A824">
        <v>1.74464302470772</v>
      </c>
      <c r="B824">
        <v>13.412543296813899</v>
      </c>
    </row>
    <row r="825" spans="1:2" x14ac:dyDescent="0.4">
      <c r="A825">
        <v>1.74684174914157</v>
      </c>
      <c r="B825">
        <v>13.4064531326293</v>
      </c>
    </row>
    <row r="826" spans="1:2" x14ac:dyDescent="0.4">
      <c r="A826">
        <v>1.7490423805350299</v>
      </c>
      <c r="B826">
        <v>13.4075517654418</v>
      </c>
    </row>
    <row r="827" spans="1:2" x14ac:dyDescent="0.4">
      <c r="A827">
        <v>1.7514413357282499</v>
      </c>
      <c r="B827">
        <v>13.416826248168899</v>
      </c>
    </row>
    <row r="828" spans="1:2" x14ac:dyDescent="0.4">
      <c r="A828">
        <v>1.7538402909214701</v>
      </c>
      <c r="B828">
        <v>13.4039192199707</v>
      </c>
    </row>
    <row r="829" spans="1:2" x14ac:dyDescent="0.4">
      <c r="A829">
        <v>1.75604092231493</v>
      </c>
      <c r="B829">
        <v>13.396650314331</v>
      </c>
    </row>
    <row r="830" spans="1:2" x14ac:dyDescent="0.4">
      <c r="A830">
        <v>1.7580413229490199</v>
      </c>
      <c r="B830">
        <v>13.411260604858301</v>
      </c>
    </row>
    <row r="831" spans="1:2" x14ac:dyDescent="0.4">
      <c r="A831">
        <v>1.7604393246624299</v>
      </c>
      <c r="B831">
        <v>13.414827346801699</v>
      </c>
    </row>
    <row r="832" spans="1:2" x14ac:dyDescent="0.4">
      <c r="A832">
        <v>1.76243972529652</v>
      </c>
      <c r="B832">
        <v>13.400648117065399</v>
      </c>
    </row>
    <row r="833" spans="1:2" x14ac:dyDescent="0.4">
      <c r="A833">
        <v>1.76483963396955</v>
      </c>
      <c r="B833">
        <v>13.4117736816406</v>
      </c>
    </row>
    <row r="834" spans="1:2" x14ac:dyDescent="0.4">
      <c r="A834">
        <v>1.76723763568296</v>
      </c>
      <c r="B834">
        <v>13.3992137908935</v>
      </c>
    </row>
    <row r="835" spans="1:2" x14ac:dyDescent="0.4">
      <c r="A835">
        <v>1.7692389897968599</v>
      </c>
      <c r="B835">
        <v>13.4012908935546</v>
      </c>
    </row>
    <row r="836" spans="1:2" x14ac:dyDescent="0.4">
      <c r="A836">
        <v>1.7714384293405601</v>
      </c>
      <c r="B836">
        <v>13.400036811828601</v>
      </c>
    </row>
    <row r="837" spans="1:2" x14ac:dyDescent="0.4">
      <c r="A837">
        <v>1.77383643105397</v>
      </c>
      <c r="B837">
        <v>13.419709205627401</v>
      </c>
    </row>
    <row r="838" spans="1:2" x14ac:dyDescent="0.4">
      <c r="A838">
        <v>1.7758368316880599</v>
      </c>
      <c r="B838">
        <v>13.414612770080501</v>
      </c>
    </row>
    <row r="839" spans="1:2" x14ac:dyDescent="0.4">
      <c r="A839">
        <v>1.7778372323221601</v>
      </c>
      <c r="B839">
        <v>13.4058771133422</v>
      </c>
    </row>
    <row r="840" spans="1:2" x14ac:dyDescent="0.4">
      <c r="A840">
        <v>1.780035956756</v>
      </c>
      <c r="B840">
        <v>13.414262771606399</v>
      </c>
    </row>
    <row r="841" spans="1:2" x14ac:dyDescent="0.4">
      <c r="A841">
        <v>1.7820363573900899</v>
      </c>
      <c r="B841">
        <v>13.4038829803466</v>
      </c>
    </row>
    <row r="842" spans="1:2" x14ac:dyDescent="0.4">
      <c r="A842">
        <v>1.7842350818239401</v>
      </c>
      <c r="B842">
        <v>13.399141311645501</v>
      </c>
    </row>
    <row r="843" spans="1:2" x14ac:dyDescent="0.4">
      <c r="A843">
        <v>1.7864347597376</v>
      </c>
      <c r="B843">
        <v>13.422075271606399</v>
      </c>
    </row>
    <row r="844" spans="1:2" x14ac:dyDescent="0.4">
      <c r="A844">
        <v>1.78863348417145</v>
      </c>
      <c r="B844">
        <v>13.4322853088378</v>
      </c>
    </row>
    <row r="845" spans="1:2" x14ac:dyDescent="0.4">
      <c r="A845">
        <v>1.7910343463242799</v>
      </c>
      <c r="B845">
        <v>13.4253320693969</v>
      </c>
    </row>
    <row r="846" spans="1:2" x14ac:dyDescent="0.4">
      <c r="A846">
        <v>1.7934333015174999</v>
      </c>
      <c r="B846">
        <v>13.426415443420399</v>
      </c>
    </row>
    <row r="847" spans="1:2" x14ac:dyDescent="0.4">
      <c r="A847">
        <v>1.7958322567107099</v>
      </c>
      <c r="B847">
        <v>13.427298545837401</v>
      </c>
    </row>
    <row r="848" spans="1:2" x14ac:dyDescent="0.4">
      <c r="A848">
        <v>1.7980319346243701</v>
      </c>
      <c r="B848">
        <v>13.4262685775756</v>
      </c>
    </row>
    <row r="849" spans="1:2" x14ac:dyDescent="0.4">
      <c r="A849">
        <v>1.80003233525846</v>
      </c>
      <c r="B849">
        <v>13.4230337142944</v>
      </c>
    </row>
    <row r="850" spans="1:2" x14ac:dyDescent="0.4">
      <c r="A850">
        <v>1.8022320131721199</v>
      </c>
      <c r="B850">
        <v>13.419663429260201</v>
      </c>
    </row>
    <row r="851" spans="1:2" x14ac:dyDescent="0.4">
      <c r="A851">
        <v>1.8044316910857701</v>
      </c>
      <c r="B851">
        <v>13.412377357482899</v>
      </c>
    </row>
    <row r="852" spans="1:2" x14ac:dyDescent="0.4">
      <c r="A852">
        <v>1.80663136899943</v>
      </c>
      <c r="B852">
        <v>13.409779548645</v>
      </c>
    </row>
    <row r="853" spans="1:2" x14ac:dyDescent="0.4">
      <c r="A853">
        <v>1.80902937071284</v>
      </c>
      <c r="B853">
        <v>13.399994850158601</v>
      </c>
    </row>
    <row r="854" spans="1:2" x14ac:dyDescent="0.4">
      <c r="A854">
        <v>1.8110297713469301</v>
      </c>
      <c r="B854">
        <v>13.407620429992599</v>
      </c>
    </row>
    <row r="855" spans="1:2" x14ac:dyDescent="0.4">
      <c r="A855">
        <v>1.8132294492605801</v>
      </c>
      <c r="B855">
        <v>13.417099952697701</v>
      </c>
    </row>
    <row r="856" spans="1:2" x14ac:dyDescent="0.4">
      <c r="A856">
        <v>1.81542817369443</v>
      </c>
      <c r="B856">
        <v>13.413193702697701</v>
      </c>
    </row>
    <row r="857" spans="1:2" x14ac:dyDescent="0.4">
      <c r="A857">
        <v>1.8176288050878899</v>
      </c>
      <c r="B857">
        <v>13.4052934646606</v>
      </c>
    </row>
    <row r="858" spans="1:2" x14ac:dyDescent="0.4">
      <c r="A858">
        <v>1.8198284830015501</v>
      </c>
      <c r="B858">
        <v>13.412838935851999</v>
      </c>
    </row>
    <row r="859" spans="1:2" x14ac:dyDescent="0.4">
      <c r="A859">
        <v>1.8220281609152</v>
      </c>
      <c r="B859">
        <v>13.4138078689575</v>
      </c>
    </row>
    <row r="860" spans="1:2" x14ac:dyDescent="0.4">
      <c r="A860">
        <v>1.82422593186924</v>
      </c>
      <c r="B860">
        <v>13.409779548645</v>
      </c>
    </row>
    <row r="861" spans="1:2" x14ac:dyDescent="0.4">
      <c r="A861">
        <v>1.82662584054227</v>
      </c>
      <c r="B861">
        <v>13.4045038223266</v>
      </c>
    </row>
    <row r="862" spans="1:2" x14ac:dyDescent="0.4">
      <c r="A862">
        <v>1.8288245649761199</v>
      </c>
      <c r="B862">
        <v>13.4071435928344</v>
      </c>
    </row>
    <row r="863" spans="1:2" x14ac:dyDescent="0.4">
      <c r="A863">
        <v>1.8310251963695801</v>
      </c>
      <c r="B863">
        <v>13.4057359695434</v>
      </c>
    </row>
    <row r="864" spans="1:2" x14ac:dyDescent="0.4">
      <c r="A864">
        <v>1.83322582776304</v>
      </c>
      <c r="B864">
        <v>13.402264595031699</v>
      </c>
    </row>
    <row r="865" spans="1:2" x14ac:dyDescent="0.4">
      <c r="A865">
        <v>1.83562478295626</v>
      </c>
      <c r="B865">
        <v>13.4042558670043</v>
      </c>
    </row>
    <row r="866" spans="1:2" x14ac:dyDescent="0.4">
      <c r="A866">
        <v>1.8378235073901099</v>
      </c>
      <c r="B866">
        <v>13.416142463684</v>
      </c>
    </row>
    <row r="867" spans="1:2" x14ac:dyDescent="0.4">
      <c r="A867">
        <v>1.8400231853037601</v>
      </c>
      <c r="B867">
        <v>13.421235084533601</v>
      </c>
    </row>
    <row r="868" spans="1:2" x14ac:dyDescent="0.4">
      <c r="A868">
        <v>1.84222381669722</v>
      </c>
      <c r="B868">
        <v>13.4195699691772</v>
      </c>
    </row>
    <row r="869" spans="1:2" x14ac:dyDescent="0.4">
      <c r="A869">
        <v>1.84442349461088</v>
      </c>
      <c r="B869">
        <v>13.424169540405201</v>
      </c>
    </row>
    <row r="870" spans="1:2" x14ac:dyDescent="0.4">
      <c r="A870">
        <v>1.8468214963242899</v>
      </c>
      <c r="B870">
        <v>13.409044265746999</v>
      </c>
    </row>
    <row r="871" spans="1:2" x14ac:dyDescent="0.4">
      <c r="A871">
        <v>1.8490221277177501</v>
      </c>
      <c r="B871">
        <v>13.401136398315399</v>
      </c>
    </row>
    <row r="872" spans="1:2" x14ac:dyDescent="0.4">
      <c r="A872">
        <v>1.8512208521516</v>
      </c>
      <c r="B872">
        <v>13.416051864624</v>
      </c>
    </row>
    <row r="873" spans="1:2" x14ac:dyDescent="0.4">
      <c r="A873">
        <v>1.8532212527856899</v>
      </c>
      <c r="B873">
        <v>13.4203243255615</v>
      </c>
    </row>
    <row r="874" spans="1:2" x14ac:dyDescent="0.4">
      <c r="A874">
        <v>1.8554209306993501</v>
      </c>
      <c r="B874">
        <v>13.3986263275146</v>
      </c>
    </row>
    <row r="875" spans="1:2" x14ac:dyDescent="0.4">
      <c r="A875">
        <v>1.857620608613</v>
      </c>
      <c r="B875">
        <v>13.4144439697265</v>
      </c>
    </row>
    <row r="876" spans="1:2" x14ac:dyDescent="0.4">
      <c r="A876">
        <v>1.85982028652666</v>
      </c>
      <c r="B876">
        <v>13.4089965820312</v>
      </c>
    </row>
    <row r="877" spans="1:2" x14ac:dyDescent="0.4">
      <c r="A877">
        <v>1.86221924171987</v>
      </c>
      <c r="B877">
        <v>13.3865356445312</v>
      </c>
    </row>
    <row r="878" spans="1:2" x14ac:dyDescent="0.4">
      <c r="A878">
        <v>1.8646191503928999</v>
      </c>
      <c r="B878">
        <v>13.3872261047363</v>
      </c>
    </row>
    <row r="879" spans="1:2" x14ac:dyDescent="0.4">
      <c r="A879">
        <v>1.8672164293858799</v>
      </c>
      <c r="B879">
        <v>13.407741546630801</v>
      </c>
    </row>
    <row r="880" spans="1:2" x14ac:dyDescent="0.4">
      <c r="A880">
        <v>1.8694161072995299</v>
      </c>
      <c r="B880">
        <v>13.435161590576101</v>
      </c>
    </row>
    <row r="881" spans="1:2" x14ac:dyDescent="0.4">
      <c r="A881">
        <v>1.87141746141343</v>
      </c>
      <c r="B881">
        <v>13.433727264404199</v>
      </c>
    </row>
    <row r="882" spans="1:2" x14ac:dyDescent="0.4">
      <c r="A882">
        <v>1.8740147404064</v>
      </c>
      <c r="B882">
        <v>13.403694152831999</v>
      </c>
    </row>
    <row r="883" spans="1:2" x14ac:dyDescent="0.4">
      <c r="A883">
        <v>1.8760170480001099</v>
      </c>
      <c r="B883">
        <v>13.405844688415501</v>
      </c>
    </row>
    <row r="884" spans="1:2" x14ac:dyDescent="0.4">
      <c r="A884">
        <v>1.8784160031933299</v>
      </c>
      <c r="B884">
        <v>13.4045095443725</v>
      </c>
    </row>
    <row r="885" spans="1:2" x14ac:dyDescent="0.4">
      <c r="A885">
        <v>1.8808159118663501</v>
      </c>
      <c r="B885">
        <v>13.4081106185913</v>
      </c>
    </row>
    <row r="886" spans="1:2" x14ac:dyDescent="0.4">
      <c r="A886">
        <v>1.8832139135797601</v>
      </c>
      <c r="B886">
        <v>13.425431251525801</v>
      </c>
    </row>
    <row r="887" spans="1:2" x14ac:dyDescent="0.4">
      <c r="A887">
        <v>1.88541359149342</v>
      </c>
      <c r="B887">
        <v>13.412651062011699</v>
      </c>
    </row>
    <row r="888" spans="1:2" x14ac:dyDescent="0.4">
      <c r="A888">
        <v>1.88761422288688</v>
      </c>
      <c r="B888">
        <v>13.398311614990201</v>
      </c>
    </row>
    <row r="889" spans="1:2" x14ac:dyDescent="0.4">
      <c r="A889">
        <v>1.889614504336</v>
      </c>
      <c r="B889">
        <v>13.4153175354003</v>
      </c>
    </row>
    <row r="890" spans="1:2" x14ac:dyDescent="0.4">
      <c r="A890">
        <v>1.8918122752900399</v>
      </c>
      <c r="B890">
        <v>13.411848068237299</v>
      </c>
    </row>
    <row r="891" spans="1:2" x14ac:dyDescent="0.4">
      <c r="A891">
        <v>1.89381362940394</v>
      </c>
      <c r="B891">
        <v>13.4193401336669</v>
      </c>
    </row>
    <row r="892" spans="1:2" x14ac:dyDescent="0.4">
      <c r="A892">
        <v>1.89621163111735</v>
      </c>
      <c r="B892">
        <v>13.4254856109619</v>
      </c>
    </row>
    <row r="893" spans="1:2" x14ac:dyDescent="0.4">
      <c r="A893">
        <v>1.898411309031</v>
      </c>
      <c r="B893">
        <v>13.427806854248001</v>
      </c>
    </row>
    <row r="894" spans="1:2" x14ac:dyDescent="0.4">
      <c r="A894">
        <v>1.9006119404244599</v>
      </c>
      <c r="B894">
        <v>13.419658660888601</v>
      </c>
    </row>
    <row r="895" spans="1:2" x14ac:dyDescent="0.4">
      <c r="A895">
        <v>1.9028116183381201</v>
      </c>
      <c r="B895">
        <v>13.4341011047363</v>
      </c>
    </row>
    <row r="896" spans="1:2" x14ac:dyDescent="0.4">
      <c r="A896">
        <v>1.90521057353134</v>
      </c>
      <c r="B896">
        <v>13.437053680419901</v>
      </c>
    </row>
    <row r="897" spans="1:2" x14ac:dyDescent="0.4">
      <c r="A897">
        <v>1.90761048220436</v>
      </c>
      <c r="B897">
        <v>13.436697006225501</v>
      </c>
    </row>
    <row r="898" spans="1:2" x14ac:dyDescent="0.4">
      <c r="A898">
        <v>1.90980920663821</v>
      </c>
      <c r="B898">
        <v>13.4242038726806</v>
      </c>
    </row>
    <row r="899" spans="1:2" x14ac:dyDescent="0.4">
      <c r="A899">
        <v>1.9118096072723001</v>
      </c>
      <c r="B899">
        <v>13.419042587280201</v>
      </c>
    </row>
    <row r="900" spans="1:2" x14ac:dyDescent="0.4">
      <c r="A900">
        <v>1.9142066555059101</v>
      </c>
      <c r="B900">
        <v>13.4272365570068</v>
      </c>
    </row>
    <row r="901" spans="1:2" x14ac:dyDescent="0.4">
      <c r="A901">
        <v>1.91640728689937</v>
      </c>
      <c r="B901">
        <v>13.4131546020507</v>
      </c>
    </row>
    <row r="902" spans="1:2" x14ac:dyDescent="0.4">
      <c r="A902">
        <v>1.91860696481302</v>
      </c>
      <c r="B902">
        <v>13.405815124511699</v>
      </c>
    </row>
    <row r="903" spans="1:2" x14ac:dyDescent="0.4">
      <c r="A903">
        <v>1.9208075962064799</v>
      </c>
      <c r="B903">
        <v>13.415412902831999</v>
      </c>
    </row>
    <row r="904" spans="1:2" x14ac:dyDescent="0.4">
      <c r="A904">
        <v>1.9232075048795101</v>
      </c>
      <c r="B904">
        <v>13.407112121581999</v>
      </c>
    </row>
    <row r="905" spans="1:2" x14ac:dyDescent="0.4">
      <c r="A905">
        <v>1.92540718279316</v>
      </c>
      <c r="B905">
        <v>13.4223365783691</v>
      </c>
    </row>
    <row r="906" spans="1:2" x14ac:dyDescent="0.4">
      <c r="A906">
        <v>1.92760590722701</v>
      </c>
      <c r="B906">
        <v>13.43941116333</v>
      </c>
    </row>
    <row r="907" spans="1:2" x14ac:dyDescent="0.4">
      <c r="A907">
        <v>1.9296063078611001</v>
      </c>
      <c r="B907">
        <v>13.4347639083862</v>
      </c>
    </row>
    <row r="908" spans="1:2" x14ac:dyDescent="0.4">
      <c r="A908">
        <v>1.93180503229495</v>
      </c>
      <c r="B908">
        <v>13.4343671798706</v>
      </c>
    </row>
    <row r="909" spans="1:2" x14ac:dyDescent="0.4">
      <c r="A909">
        <v>1.9338055521140201</v>
      </c>
      <c r="B909">
        <v>13.4355001449584</v>
      </c>
    </row>
    <row r="910" spans="1:2" x14ac:dyDescent="0.4">
      <c r="A910">
        <v>1.93600427654787</v>
      </c>
      <c r="B910">
        <v>13.442144393920801</v>
      </c>
    </row>
    <row r="911" spans="1:2" x14ac:dyDescent="0.4">
      <c r="A911">
        <v>1.9380046771819599</v>
      </c>
      <c r="B911">
        <v>13.439458847045801</v>
      </c>
    </row>
    <row r="912" spans="1:2" x14ac:dyDescent="0.4">
      <c r="A912">
        <v>1.9402024481360001</v>
      </c>
      <c r="B912">
        <v>13.441061019897401</v>
      </c>
    </row>
    <row r="913" spans="1:2" x14ac:dyDescent="0.4">
      <c r="A913">
        <v>1.94240212604966</v>
      </c>
      <c r="B913">
        <v>13.448417663574199</v>
      </c>
    </row>
    <row r="914" spans="1:2" x14ac:dyDescent="0.4">
      <c r="A914">
        <v>1.9444025266837499</v>
      </c>
      <c r="B914">
        <v>13.4375686645507</v>
      </c>
    </row>
    <row r="915" spans="1:2" x14ac:dyDescent="0.4">
      <c r="A915">
        <v>1.9466012511175901</v>
      </c>
      <c r="B915">
        <v>13.4333038330078</v>
      </c>
    </row>
    <row r="916" spans="1:2" x14ac:dyDescent="0.4">
      <c r="A916">
        <v>1.94880188251106</v>
      </c>
      <c r="B916">
        <v>13.4268684387207</v>
      </c>
    </row>
    <row r="917" spans="1:2" x14ac:dyDescent="0.4">
      <c r="A917">
        <v>1.95120083770427</v>
      </c>
      <c r="B917">
        <v>13.428749084472599</v>
      </c>
    </row>
    <row r="918" spans="1:2" x14ac:dyDescent="0.4">
      <c r="A918">
        <v>1.9533995621381199</v>
      </c>
      <c r="B918">
        <v>13.435478210449199</v>
      </c>
    </row>
    <row r="919" spans="1:2" x14ac:dyDescent="0.4">
      <c r="A919">
        <v>1.9557985173313399</v>
      </c>
      <c r="B919">
        <v>13.4353694915771</v>
      </c>
    </row>
    <row r="920" spans="1:2" x14ac:dyDescent="0.4">
      <c r="A920">
        <v>1.95779891796543</v>
      </c>
      <c r="B920">
        <v>13.424840927124</v>
      </c>
    </row>
    <row r="921" spans="1:2" x14ac:dyDescent="0.4">
      <c r="A921">
        <v>1.9597993185995199</v>
      </c>
      <c r="B921">
        <v>13.425329208374</v>
      </c>
    </row>
    <row r="922" spans="1:2" x14ac:dyDescent="0.4">
      <c r="A922">
        <v>1.9619989965131801</v>
      </c>
      <c r="B922">
        <v>13.424776077270501</v>
      </c>
    </row>
    <row r="923" spans="1:2" x14ac:dyDescent="0.4">
      <c r="A923">
        <v>1.9643989051862001</v>
      </c>
      <c r="B923">
        <v>13.4267520904541</v>
      </c>
    </row>
    <row r="924" spans="1:2" x14ac:dyDescent="0.4">
      <c r="A924">
        <v>1.96659858309986</v>
      </c>
      <c r="B924">
        <v>13.4248294830322</v>
      </c>
    </row>
    <row r="925" spans="1:2" x14ac:dyDescent="0.4">
      <c r="A925">
        <v>1.96899658481327</v>
      </c>
      <c r="B925">
        <v>13.425441741943301</v>
      </c>
    </row>
    <row r="926" spans="1:2" x14ac:dyDescent="0.4">
      <c r="A926">
        <v>1.9709979389271699</v>
      </c>
      <c r="B926">
        <v>13.4369087219238</v>
      </c>
    </row>
    <row r="927" spans="1:2" x14ac:dyDescent="0.4">
      <c r="A927">
        <v>1.9731966633610201</v>
      </c>
      <c r="B927">
        <v>13.4033813476562</v>
      </c>
    </row>
    <row r="928" spans="1:2" x14ac:dyDescent="0.4">
      <c r="A928">
        <v>1.97539538779486</v>
      </c>
      <c r="B928">
        <v>13.4221534729003</v>
      </c>
    </row>
    <row r="929" spans="1:2" x14ac:dyDescent="0.4">
      <c r="A929">
        <v>1.9775960191883299</v>
      </c>
      <c r="B929">
        <v>13.414283752441399</v>
      </c>
    </row>
    <row r="930" spans="1:2" x14ac:dyDescent="0.4">
      <c r="A930">
        <v>1.9799959278613499</v>
      </c>
      <c r="B930">
        <v>13.434094429016101</v>
      </c>
    </row>
    <row r="931" spans="1:2" x14ac:dyDescent="0.4">
      <c r="A931">
        <v>1.9823939295747599</v>
      </c>
      <c r="B931">
        <v>13.4337110519409</v>
      </c>
    </row>
    <row r="932" spans="1:2" x14ac:dyDescent="0.4">
      <c r="A932">
        <v>1.98439433020885</v>
      </c>
      <c r="B932">
        <v>13.436154365539499</v>
      </c>
    </row>
    <row r="933" spans="1:2" x14ac:dyDescent="0.4">
      <c r="A933">
        <v>1.98679328540207</v>
      </c>
      <c r="B933">
        <v>13.452445983886699</v>
      </c>
    </row>
    <row r="934" spans="1:2" x14ac:dyDescent="0.4">
      <c r="A934">
        <v>1.9887936860361599</v>
      </c>
      <c r="B934">
        <v>13.440437316894499</v>
      </c>
    </row>
    <row r="935" spans="1:2" x14ac:dyDescent="0.4">
      <c r="A935">
        <v>1.9909924104700101</v>
      </c>
      <c r="B935">
        <v>13.433021545410099</v>
      </c>
    </row>
    <row r="936" spans="1:2" x14ac:dyDescent="0.4">
      <c r="A936">
        <v>1.99319304186347</v>
      </c>
      <c r="B936">
        <v>13.4397430419921</v>
      </c>
    </row>
    <row r="937" spans="1:2" x14ac:dyDescent="0.4">
      <c r="A937">
        <v>1.99559199705669</v>
      </c>
      <c r="B937">
        <v>13.4327545166015</v>
      </c>
    </row>
    <row r="938" spans="1:2" x14ac:dyDescent="0.4">
      <c r="A938">
        <v>1.9977907214905399</v>
      </c>
      <c r="B938">
        <v>13.446687698364199</v>
      </c>
    </row>
    <row r="939" spans="1:2" x14ac:dyDescent="0.4">
      <c r="A939">
        <v>1.9999903994042001</v>
      </c>
      <c r="B939">
        <v>13.448545455932599</v>
      </c>
    </row>
    <row r="940" spans="1:2" x14ac:dyDescent="0.4">
      <c r="A940">
        <v>2.0023903080772198</v>
      </c>
      <c r="B940">
        <v>13.4424991607666</v>
      </c>
    </row>
    <row r="941" spans="1:2" x14ac:dyDescent="0.4">
      <c r="A941">
        <v>2.0045909394706798</v>
      </c>
      <c r="B941">
        <v>13.4218196868896</v>
      </c>
    </row>
    <row r="942" spans="1:2" x14ac:dyDescent="0.4">
      <c r="A942">
        <v>2.0067906173843402</v>
      </c>
      <c r="B942">
        <v>13.439791679382299</v>
      </c>
    </row>
    <row r="943" spans="1:2" x14ac:dyDescent="0.4">
      <c r="A943">
        <v>2.0091886190977499</v>
      </c>
      <c r="B943">
        <v>13.445040702819799</v>
      </c>
    </row>
    <row r="944" spans="1:2" x14ac:dyDescent="0.4">
      <c r="A944">
        <v>2.0111890197318401</v>
      </c>
      <c r="B944">
        <v>13.449313163757299</v>
      </c>
    </row>
    <row r="945" spans="1:2" x14ac:dyDescent="0.4">
      <c r="A945">
        <v>2.0133886976454902</v>
      </c>
      <c r="B945">
        <v>13.4698009490966</v>
      </c>
    </row>
    <row r="946" spans="1:2" x14ac:dyDescent="0.4">
      <c r="A946">
        <v>2.01578860631852</v>
      </c>
      <c r="B946">
        <v>13.446916580200099</v>
      </c>
    </row>
    <row r="947" spans="1:2" x14ac:dyDescent="0.4">
      <c r="A947">
        <v>2.0179882842321701</v>
      </c>
      <c r="B947">
        <v>13.455785751342701</v>
      </c>
    </row>
    <row r="948" spans="1:2" x14ac:dyDescent="0.4">
      <c r="A948">
        <v>2.0201860551862199</v>
      </c>
      <c r="B948">
        <v>13.456640243530201</v>
      </c>
    </row>
    <row r="949" spans="1:2" x14ac:dyDescent="0.4">
      <c r="A949">
        <v>2.02218740930011</v>
      </c>
      <c r="B949">
        <v>13.4720249176025</v>
      </c>
    </row>
    <row r="950" spans="1:2" x14ac:dyDescent="0.4">
      <c r="A950">
        <v>2.02458541101353</v>
      </c>
      <c r="B950">
        <v>13.4667873382568</v>
      </c>
    </row>
    <row r="951" spans="1:2" x14ac:dyDescent="0.4">
      <c r="A951">
        <v>2.0267860424069899</v>
      </c>
      <c r="B951">
        <v>13.456846237182599</v>
      </c>
    </row>
    <row r="952" spans="1:2" x14ac:dyDescent="0.4">
      <c r="A952">
        <v>2.0291859510800099</v>
      </c>
      <c r="B952">
        <v>13.4624481201171</v>
      </c>
    </row>
    <row r="953" spans="1:2" x14ac:dyDescent="0.4">
      <c r="A953">
        <v>2.0317841835528001</v>
      </c>
      <c r="B953">
        <v>13.4619531631469</v>
      </c>
    </row>
    <row r="954" spans="1:2" x14ac:dyDescent="0.4">
      <c r="A954">
        <v>2.03398481494626</v>
      </c>
      <c r="B954">
        <v>13.459992408752401</v>
      </c>
    </row>
    <row r="955" spans="1:2" x14ac:dyDescent="0.4">
      <c r="A955">
        <v>2.0361835393801102</v>
      </c>
      <c r="B955">
        <v>13.4716844558715</v>
      </c>
    </row>
    <row r="956" spans="1:2" x14ac:dyDescent="0.4">
      <c r="A956">
        <v>2.0383841707735701</v>
      </c>
      <c r="B956">
        <v>13.4686288833618</v>
      </c>
    </row>
    <row r="957" spans="1:2" x14ac:dyDescent="0.4">
      <c r="A957">
        <v>2.0407821724869799</v>
      </c>
      <c r="B957">
        <v>13.462189674377401</v>
      </c>
    </row>
    <row r="958" spans="1:2" x14ac:dyDescent="0.4">
      <c r="A958">
        <v>2.04278257312107</v>
      </c>
      <c r="B958">
        <v>13.4692945480346</v>
      </c>
    </row>
    <row r="959" spans="1:2" x14ac:dyDescent="0.4">
      <c r="A959">
        <v>2.0449822510347202</v>
      </c>
      <c r="B959">
        <v>13.4774312973022</v>
      </c>
    </row>
    <row r="960" spans="1:2" x14ac:dyDescent="0.4">
      <c r="A960">
        <v>2.0471819289483801</v>
      </c>
      <c r="B960">
        <v>13.479351997375399</v>
      </c>
    </row>
    <row r="961" spans="1:2" x14ac:dyDescent="0.4">
      <c r="A961">
        <v>2.0495818376214001</v>
      </c>
      <c r="B961">
        <v>13.4843759536743</v>
      </c>
    </row>
    <row r="962" spans="1:2" x14ac:dyDescent="0.4">
      <c r="A962">
        <v>2.0517805620552498</v>
      </c>
      <c r="B962">
        <v>13.470398902893001</v>
      </c>
    </row>
    <row r="963" spans="1:2" x14ac:dyDescent="0.4">
      <c r="A963">
        <v>2.05378096268934</v>
      </c>
      <c r="B963">
        <v>13.483750343322701</v>
      </c>
    </row>
    <row r="964" spans="1:2" x14ac:dyDescent="0.4">
      <c r="A964">
        <v>2.0561789644027599</v>
      </c>
      <c r="B964">
        <v>13.4740552902221</v>
      </c>
    </row>
    <row r="965" spans="1:2" x14ac:dyDescent="0.4">
      <c r="A965">
        <v>2.0583795957962199</v>
      </c>
      <c r="B965">
        <v>13.4702787399291</v>
      </c>
    </row>
    <row r="966" spans="1:2" x14ac:dyDescent="0.4">
      <c r="A966">
        <v>2.06057927370987</v>
      </c>
      <c r="B966">
        <v>13.470629692077599</v>
      </c>
    </row>
    <row r="967" spans="1:2" x14ac:dyDescent="0.4">
      <c r="A967">
        <v>2.0627779981437202</v>
      </c>
      <c r="B967">
        <v>13.4950590133666</v>
      </c>
    </row>
    <row r="968" spans="1:2" x14ac:dyDescent="0.4">
      <c r="A968">
        <v>2.0647783987778099</v>
      </c>
      <c r="B968">
        <v>13.474856376647899</v>
      </c>
    </row>
    <row r="969" spans="1:2" x14ac:dyDescent="0.4">
      <c r="A969">
        <v>2.0671783074508401</v>
      </c>
      <c r="B969">
        <v>13.4734897613525</v>
      </c>
    </row>
    <row r="970" spans="1:2" x14ac:dyDescent="0.4">
      <c r="A970">
        <v>2.0695763091642498</v>
      </c>
      <c r="B970">
        <v>13.4750671386718</v>
      </c>
    </row>
    <row r="971" spans="1:2" x14ac:dyDescent="0.4">
      <c r="A971">
        <v>2.07157670979834</v>
      </c>
      <c r="B971">
        <v>13.4668617248535</v>
      </c>
    </row>
    <row r="972" spans="1:2" x14ac:dyDescent="0.4">
      <c r="A972">
        <v>2.0739756649915599</v>
      </c>
      <c r="B972">
        <v>13.4791755676269</v>
      </c>
    </row>
    <row r="973" spans="1:2" x14ac:dyDescent="0.4">
      <c r="A973">
        <v>2.0761762963850199</v>
      </c>
      <c r="B973">
        <v>13.4899291992187</v>
      </c>
    </row>
    <row r="974" spans="1:2" x14ac:dyDescent="0.4">
      <c r="A974">
        <v>2.07837597429867</v>
      </c>
      <c r="B974">
        <v>13.488042831420801</v>
      </c>
    </row>
    <row r="975" spans="1:2" x14ac:dyDescent="0.4">
      <c r="A975">
        <v>2.08077397601209</v>
      </c>
      <c r="B975">
        <v>13.483091354370099</v>
      </c>
    </row>
    <row r="976" spans="1:2" x14ac:dyDescent="0.4">
      <c r="A976">
        <v>2.0827743766461801</v>
      </c>
      <c r="B976">
        <v>13.4916181564331</v>
      </c>
    </row>
    <row r="977" spans="1:2" x14ac:dyDescent="0.4">
      <c r="A977">
        <v>2.0849745312997401</v>
      </c>
      <c r="B977">
        <v>13.4996671676635</v>
      </c>
    </row>
    <row r="978" spans="1:2" x14ac:dyDescent="0.4">
      <c r="A978">
        <v>2.0871742092133898</v>
      </c>
      <c r="B978">
        <v>13.504181861877401</v>
      </c>
    </row>
    <row r="979" spans="1:2" x14ac:dyDescent="0.4">
      <c r="A979">
        <v>2.08937293364724</v>
      </c>
      <c r="B979">
        <v>13.5031366348266</v>
      </c>
    </row>
    <row r="980" spans="1:2" x14ac:dyDescent="0.4">
      <c r="A980">
        <v>2.0915730883007999</v>
      </c>
      <c r="B980">
        <v>13.501294136047299</v>
      </c>
    </row>
    <row r="981" spans="1:2" x14ac:dyDescent="0.4">
      <c r="A981">
        <v>2.0939710900142101</v>
      </c>
      <c r="B981">
        <v>13.5041131973266</v>
      </c>
    </row>
    <row r="982" spans="1:2" x14ac:dyDescent="0.4">
      <c r="A982">
        <v>2.09597244412811</v>
      </c>
      <c r="B982">
        <v>13.4934692382812</v>
      </c>
    </row>
    <row r="983" spans="1:2" x14ac:dyDescent="0.4">
      <c r="A983">
        <v>2.0981711685619602</v>
      </c>
      <c r="B983">
        <v>13.5027980804443</v>
      </c>
    </row>
    <row r="984" spans="1:2" x14ac:dyDescent="0.4">
      <c r="A984">
        <v>2.1001715691960499</v>
      </c>
      <c r="B984">
        <v>13.506929397583001</v>
      </c>
    </row>
    <row r="985" spans="1:2" x14ac:dyDescent="0.4">
      <c r="A985">
        <v>2.1023693401500898</v>
      </c>
      <c r="B985">
        <v>13.4959659576416</v>
      </c>
    </row>
    <row r="986" spans="1:2" x14ac:dyDescent="0.4">
      <c r="A986">
        <v>2.10456901806374</v>
      </c>
      <c r="B986">
        <v>13.501832962036101</v>
      </c>
    </row>
    <row r="987" spans="1:2" x14ac:dyDescent="0.4">
      <c r="A987">
        <v>2.1069689267367702</v>
      </c>
      <c r="B987">
        <v>13.500690460205</v>
      </c>
    </row>
    <row r="988" spans="1:2" x14ac:dyDescent="0.4">
      <c r="A988">
        <v>2.1089693273708598</v>
      </c>
      <c r="B988">
        <v>13.5007581710815</v>
      </c>
    </row>
    <row r="989" spans="1:2" x14ac:dyDescent="0.4">
      <c r="A989">
        <v>2.11116805180471</v>
      </c>
      <c r="B989">
        <v>13.4877672195434</v>
      </c>
    </row>
    <row r="990" spans="1:2" x14ac:dyDescent="0.4">
      <c r="A990">
        <v>2.11336868319817</v>
      </c>
      <c r="B990">
        <v>13.480189323425201</v>
      </c>
    </row>
    <row r="991" spans="1:2" x14ac:dyDescent="0.4">
      <c r="A991">
        <v>2.1155674076320201</v>
      </c>
      <c r="B991">
        <v>13.4848680496215</v>
      </c>
    </row>
    <row r="992" spans="1:2" x14ac:dyDescent="0.4">
      <c r="A992">
        <v>2.1175678082661098</v>
      </c>
      <c r="B992">
        <v>13.490977287292401</v>
      </c>
    </row>
    <row r="993" spans="1:2" x14ac:dyDescent="0.4">
      <c r="A993">
        <v>2.11976748617976</v>
      </c>
      <c r="B993">
        <v>13.526217460632299</v>
      </c>
    </row>
    <row r="994" spans="1:2" x14ac:dyDescent="0.4">
      <c r="A994">
        <v>2.1219671640934199</v>
      </c>
      <c r="B994">
        <v>13.5223226547241</v>
      </c>
    </row>
    <row r="995" spans="1:2" x14ac:dyDescent="0.4">
      <c r="A995">
        <v>2.1241658885272701</v>
      </c>
      <c r="B995">
        <v>13.516481399536101</v>
      </c>
    </row>
    <row r="996" spans="1:2" x14ac:dyDescent="0.4">
      <c r="A996">
        <v>2.12616533568155</v>
      </c>
      <c r="B996">
        <v>13.5043029785156</v>
      </c>
    </row>
    <row r="997" spans="1:2" x14ac:dyDescent="0.4">
      <c r="A997">
        <v>2.1281657363156401</v>
      </c>
      <c r="B997">
        <v>13.4978332519531</v>
      </c>
    </row>
    <row r="998" spans="1:2" x14ac:dyDescent="0.4">
      <c r="A998">
        <v>2.1303644607494898</v>
      </c>
      <c r="B998">
        <v>13.504823684692299</v>
      </c>
    </row>
    <row r="999" spans="1:2" x14ac:dyDescent="0.4">
      <c r="A999">
        <v>2.1323648613835799</v>
      </c>
      <c r="B999">
        <v>13.494223594665501</v>
      </c>
    </row>
    <row r="1000" spans="1:2" x14ac:dyDescent="0.4">
      <c r="A1000">
        <v>2.1347628630969901</v>
      </c>
      <c r="B1000">
        <v>13.507443428039499</v>
      </c>
    </row>
    <row r="1001" spans="1:2" x14ac:dyDescent="0.4">
      <c r="A1001">
        <v>2.1367632637310798</v>
      </c>
      <c r="B1001">
        <v>13.514598846435501</v>
      </c>
    </row>
    <row r="1002" spans="1:2" x14ac:dyDescent="0.4">
      <c r="A1002">
        <v>2.13876366436517</v>
      </c>
      <c r="B1002">
        <v>13.509910583496</v>
      </c>
    </row>
    <row r="1003" spans="1:2" x14ac:dyDescent="0.4">
      <c r="A1003">
        <v>2.1409614353192201</v>
      </c>
      <c r="B1003">
        <v>13.522228240966699</v>
      </c>
    </row>
    <row r="1004" spans="1:2" x14ac:dyDescent="0.4">
      <c r="A1004">
        <v>2.1429627894331098</v>
      </c>
      <c r="B1004">
        <v>13.523200988769499</v>
      </c>
    </row>
    <row r="1005" spans="1:2" x14ac:dyDescent="0.4">
      <c r="A1005">
        <v>2.14516151386696</v>
      </c>
      <c r="B1005">
        <v>13.5097389221191</v>
      </c>
    </row>
    <row r="1006" spans="1:2" x14ac:dyDescent="0.4">
      <c r="A1006">
        <v>2.1473602383008101</v>
      </c>
      <c r="B1006">
        <v>13.5108299255371</v>
      </c>
    </row>
    <row r="1007" spans="1:2" x14ac:dyDescent="0.4">
      <c r="A1007">
        <v>2.1495599162144701</v>
      </c>
      <c r="B1007">
        <v>13.5163269042968</v>
      </c>
    </row>
    <row r="1008" spans="1:2" x14ac:dyDescent="0.4">
      <c r="A1008">
        <v>2.1517595941281198</v>
      </c>
      <c r="B1008">
        <v>13.5057773590087</v>
      </c>
    </row>
    <row r="1009" spans="1:2" x14ac:dyDescent="0.4">
      <c r="A1009">
        <v>2.15416045628095</v>
      </c>
      <c r="B1009">
        <v>13.4934787750244</v>
      </c>
    </row>
    <row r="1010" spans="1:2" x14ac:dyDescent="0.4">
      <c r="A1010">
        <v>2.15655941147417</v>
      </c>
      <c r="B1010">
        <v>13.5263156890869</v>
      </c>
    </row>
    <row r="1011" spans="1:2" x14ac:dyDescent="0.4">
      <c r="A1011">
        <v>2.1587590893878299</v>
      </c>
      <c r="B1011">
        <v>13.537645339965801</v>
      </c>
    </row>
    <row r="1012" spans="1:2" x14ac:dyDescent="0.4">
      <c r="A1012">
        <v>2.1609587673014801</v>
      </c>
      <c r="B1012">
        <v>13.539155960083001</v>
      </c>
    </row>
    <row r="1013" spans="1:2" x14ac:dyDescent="0.4">
      <c r="A1013">
        <v>2.1633586759745098</v>
      </c>
      <c r="B1013">
        <v>13.5249462127685</v>
      </c>
    </row>
    <row r="1014" spans="1:2" x14ac:dyDescent="0.4">
      <c r="A1014">
        <v>2.1655574004083502</v>
      </c>
      <c r="B1014">
        <v>13.5287532806396</v>
      </c>
    </row>
    <row r="1015" spans="1:2" x14ac:dyDescent="0.4">
      <c r="A1015">
        <v>2.1675578010424399</v>
      </c>
      <c r="B1015">
        <v>13.502370834350501</v>
      </c>
    </row>
    <row r="1016" spans="1:2" x14ac:dyDescent="0.4">
      <c r="A1016">
        <v>2.1697565254762901</v>
      </c>
      <c r="B1016">
        <v>13.5389766693115</v>
      </c>
    </row>
    <row r="1017" spans="1:2" x14ac:dyDescent="0.4">
      <c r="A1017">
        <v>2.1717569261103802</v>
      </c>
      <c r="B1017">
        <v>13.5581874847412</v>
      </c>
    </row>
    <row r="1018" spans="1:2" x14ac:dyDescent="0.4">
      <c r="A1018">
        <v>2.1739563656540901</v>
      </c>
      <c r="B1018">
        <v>13.550564765930099</v>
      </c>
    </row>
    <row r="1019" spans="1:2" x14ac:dyDescent="0.4">
      <c r="A1019">
        <v>2.1761560435677398</v>
      </c>
      <c r="B1019">
        <v>13.553988456726</v>
      </c>
    </row>
    <row r="1020" spans="1:2" x14ac:dyDescent="0.4">
      <c r="A1020">
        <v>2.1783538145217798</v>
      </c>
      <c r="B1020">
        <v>13.5422506332397</v>
      </c>
    </row>
    <row r="1021" spans="1:2" x14ac:dyDescent="0.4">
      <c r="A1021">
        <v>2.1803551686356801</v>
      </c>
      <c r="B1021">
        <v>13.5286455154418</v>
      </c>
    </row>
    <row r="1022" spans="1:2" x14ac:dyDescent="0.4">
      <c r="A1022">
        <v>2.1825538930695298</v>
      </c>
      <c r="B1022">
        <v>13.532177925109799</v>
      </c>
    </row>
    <row r="1023" spans="1:2" x14ac:dyDescent="0.4">
      <c r="A1023">
        <v>2.18475261750338</v>
      </c>
      <c r="B1023">
        <v>13.5383386611938</v>
      </c>
    </row>
    <row r="1024" spans="1:2" x14ac:dyDescent="0.4">
      <c r="A1024">
        <v>2.1871525261764</v>
      </c>
      <c r="B1024">
        <v>13.540732383728001</v>
      </c>
    </row>
    <row r="1025" spans="1:2" x14ac:dyDescent="0.4">
      <c r="A1025">
        <v>2.1895524348494302</v>
      </c>
      <c r="B1025">
        <v>13.5294857025146</v>
      </c>
    </row>
    <row r="1026" spans="1:2" x14ac:dyDescent="0.4">
      <c r="A1026">
        <v>2.1917511592832799</v>
      </c>
      <c r="B1026">
        <v>13.535177230834901</v>
      </c>
    </row>
    <row r="1027" spans="1:2" x14ac:dyDescent="0.4">
      <c r="A1027">
        <v>2.1937510831774598</v>
      </c>
      <c r="B1027">
        <v>13.529104232788001</v>
      </c>
    </row>
    <row r="1028" spans="1:2" x14ac:dyDescent="0.4">
      <c r="A1028">
        <v>2.19595171457093</v>
      </c>
      <c r="B1028">
        <v>13.530214309692299</v>
      </c>
    </row>
    <row r="1029" spans="1:2" x14ac:dyDescent="0.4">
      <c r="A1029">
        <v>2.1983497162843402</v>
      </c>
      <c r="B1029">
        <v>13.541934967041</v>
      </c>
    </row>
    <row r="1030" spans="1:2" x14ac:dyDescent="0.4">
      <c r="A1030">
        <v>2.2003510703982401</v>
      </c>
      <c r="B1030">
        <v>13.5525569915771</v>
      </c>
    </row>
    <row r="1031" spans="1:2" x14ac:dyDescent="0.4">
      <c r="A1031">
        <v>2.20254979483208</v>
      </c>
      <c r="B1031">
        <v>13.536180496215801</v>
      </c>
    </row>
    <row r="1032" spans="1:2" x14ac:dyDescent="0.4">
      <c r="A1032">
        <v>2.2045501954661701</v>
      </c>
      <c r="B1032">
        <v>13.5383243560791</v>
      </c>
    </row>
    <row r="1033" spans="1:2" x14ac:dyDescent="0.4">
      <c r="A1033">
        <v>2.2067479664202199</v>
      </c>
      <c r="B1033">
        <v>13.544692993164</v>
      </c>
    </row>
    <row r="1034" spans="1:2" x14ac:dyDescent="0.4">
      <c r="A1034">
        <v>2.20874932053411</v>
      </c>
      <c r="B1034">
        <v>13.550086975097599</v>
      </c>
    </row>
    <row r="1035" spans="1:2" x14ac:dyDescent="0.4">
      <c r="A1035">
        <v>2.2107487676884001</v>
      </c>
      <c r="B1035">
        <v>13.536522865295399</v>
      </c>
    </row>
    <row r="1036" spans="1:2" x14ac:dyDescent="0.4">
      <c r="A1036">
        <v>2.2131467694018099</v>
      </c>
      <c r="B1036">
        <v>13.5516366958618</v>
      </c>
    </row>
    <row r="1037" spans="1:2" x14ac:dyDescent="0.4">
      <c r="A1037">
        <v>2.2153464473154698</v>
      </c>
      <c r="B1037">
        <v>13.5697717666625</v>
      </c>
    </row>
    <row r="1038" spans="1:2" x14ac:dyDescent="0.4">
      <c r="A1038">
        <v>2.2175470787089302</v>
      </c>
      <c r="B1038">
        <v>13.592679023742599</v>
      </c>
    </row>
    <row r="1039" spans="1:2" x14ac:dyDescent="0.4">
      <c r="A1039">
        <v>2.2197467566225799</v>
      </c>
      <c r="B1039">
        <v>13.572552680969199</v>
      </c>
    </row>
    <row r="1040" spans="1:2" x14ac:dyDescent="0.4">
      <c r="A1040">
        <v>2.2221447583359901</v>
      </c>
      <c r="B1040">
        <v>13.575517654418899</v>
      </c>
    </row>
    <row r="1041" spans="1:2" x14ac:dyDescent="0.4">
      <c r="A1041">
        <v>2.22414611244989</v>
      </c>
      <c r="B1041">
        <v>13.562654495239199</v>
      </c>
    </row>
    <row r="1042" spans="1:2" x14ac:dyDescent="0.4">
      <c r="A1042">
        <v>2.22634579036355</v>
      </c>
      <c r="B1042">
        <v>13.564241409301699</v>
      </c>
    </row>
    <row r="1043" spans="1:2" x14ac:dyDescent="0.4">
      <c r="A1043">
        <v>2.2287447455567602</v>
      </c>
      <c r="B1043">
        <v>13.5660495758056</v>
      </c>
    </row>
    <row r="1044" spans="1:2" x14ac:dyDescent="0.4">
      <c r="A1044">
        <v>2.2313420245497402</v>
      </c>
      <c r="B1044">
        <v>13.575502395629799</v>
      </c>
    </row>
    <row r="1045" spans="1:2" x14ac:dyDescent="0.4">
      <c r="A1045">
        <v>2.2333443321434401</v>
      </c>
      <c r="B1045">
        <v>13.585527420043899</v>
      </c>
    </row>
    <row r="1046" spans="1:2" x14ac:dyDescent="0.4">
      <c r="A1046">
        <v>2.2357430489667101</v>
      </c>
      <c r="B1046">
        <v>13.587220191955501</v>
      </c>
    </row>
    <row r="1047" spans="1:2" x14ac:dyDescent="0.4">
      <c r="A1047">
        <v>2.2377434496008002</v>
      </c>
      <c r="B1047">
        <v>13.593529701232899</v>
      </c>
    </row>
    <row r="1048" spans="1:2" x14ac:dyDescent="0.4">
      <c r="A1048">
        <v>2.2399421740346499</v>
      </c>
      <c r="B1048">
        <v>13.5817670822143</v>
      </c>
    </row>
    <row r="1049" spans="1:2" x14ac:dyDescent="0.4">
      <c r="A1049">
        <v>2.24194257466874</v>
      </c>
      <c r="B1049">
        <v>13.569186210632299</v>
      </c>
    </row>
    <row r="1050" spans="1:2" x14ac:dyDescent="0.4">
      <c r="A1050">
        <v>2.2441412991025902</v>
      </c>
      <c r="B1050">
        <v>13.578909873962401</v>
      </c>
    </row>
    <row r="1051" spans="1:2" x14ac:dyDescent="0.4">
      <c r="A1051">
        <v>2.2461416997366799</v>
      </c>
      <c r="B1051">
        <v>13.578650474548301</v>
      </c>
    </row>
    <row r="1052" spans="1:2" x14ac:dyDescent="0.4">
      <c r="A1052">
        <v>2.24834042417053</v>
      </c>
      <c r="B1052">
        <v>13.593823432922299</v>
      </c>
    </row>
    <row r="1053" spans="1:2" x14ac:dyDescent="0.4">
      <c r="A1053">
        <v>2.2503408248046202</v>
      </c>
      <c r="B1053">
        <v>13.576624870300201</v>
      </c>
    </row>
    <row r="1054" spans="1:2" x14ac:dyDescent="0.4">
      <c r="A1054">
        <v>2.2527402567377401</v>
      </c>
      <c r="B1054">
        <v>13.590965270996</v>
      </c>
    </row>
    <row r="1055" spans="1:2" x14ac:dyDescent="0.4">
      <c r="A1055">
        <v>2.2549399346514001</v>
      </c>
      <c r="B1055">
        <v>13.5947494506835</v>
      </c>
    </row>
    <row r="1056" spans="1:2" x14ac:dyDescent="0.4">
      <c r="A1056">
        <v>2.2571386590852498</v>
      </c>
      <c r="B1056">
        <v>13.5744819641113</v>
      </c>
    </row>
    <row r="1057" spans="1:2" x14ac:dyDescent="0.4">
      <c r="A1057">
        <v>2.2591390597193399</v>
      </c>
      <c r="B1057">
        <v>13.573295593261699</v>
      </c>
    </row>
    <row r="1058" spans="1:2" x14ac:dyDescent="0.4">
      <c r="A1058">
        <v>2.2613384992630401</v>
      </c>
      <c r="B1058">
        <v>13.588497161865201</v>
      </c>
    </row>
    <row r="1059" spans="1:2" x14ac:dyDescent="0.4">
      <c r="A1059">
        <v>2.2635381771767</v>
      </c>
      <c r="B1059">
        <v>13.587865829467701</v>
      </c>
    </row>
    <row r="1060" spans="1:2" x14ac:dyDescent="0.4">
      <c r="A1060">
        <v>2.2659361788901098</v>
      </c>
      <c r="B1060">
        <v>13.5965862274169</v>
      </c>
    </row>
    <row r="1061" spans="1:2" x14ac:dyDescent="0.4">
      <c r="A1061">
        <v>2.26813585680376</v>
      </c>
      <c r="B1061">
        <v>13.599287033081</v>
      </c>
    </row>
    <row r="1062" spans="1:2" x14ac:dyDescent="0.4">
      <c r="A1062">
        <v>2.2701362574378501</v>
      </c>
      <c r="B1062">
        <v>13.5912227630615</v>
      </c>
    </row>
    <row r="1063" spans="1:2" x14ac:dyDescent="0.4">
      <c r="A1063">
        <v>2.2725352126310701</v>
      </c>
      <c r="B1063">
        <v>13.593729019165</v>
      </c>
    </row>
    <row r="1064" spans="1:2" x14ac:dyDescent="0.4">
      <c r="A1064">
        <v>2.2745356132651602</v>
      </c>
      <c r="B1064">
        <v>13.597627639770501</v>
      </c>
    </row>
    <row r="1065" spans="1:2" x14ac:dyDescent="0.4">
      <c r="A1065">
        <v>2.2769355219381899</v>
      </c>
      <c r="B1065">
        <v>13.5937595367431</v>
      </c>
    </row>
    <row r="1066" spans="1:2" x14ac:dyDescent="0.4">
      <c r="A1066">
        <v>2.2793335236516001</v>
      </c>
      <c r="B1066">
        <v>13.6101932525634</v>
      </c>
    </row>
    <row r="1067" spans="1:2" x14ac:dyDescent="0.4">
      <c r="A1067">
        <v>2.2813339242856898</v>
      </c>
      <c r="B1067">
        <v>13.601686477661101</v>
      </c>
    </row>
    <row r="1068" spans="1:2" x14ac:dyDescent="0.4">
      <c r="A1068">
        <v>2.2835336021993502</v>
      </c>
      <c r="B1068">
        <v>13.619132995605399</v>
      </c>
    </row>
    <row r="1069" spans="1:2" x14ac:dyDescent="0.4">
      <c r="A1069">
        <v>2.2857332801129999</v>
      </c>
      <c r="B1069">
        <v>13.598493576049799</v>
      </c>
    </row>
    <row r="1070" spans="1:2" x14ac:dyDescent="0.4">
      <c r="A1070">
        <v>2.28773272726729</v>
      </c>
      <c r="B1070">
        <v>13.5917110443115</v>
      </c>
    </row>
    <row r="1071" spans="1:2" x14ac:dyDescent="0.4">
      <c r="A1071">
        <v>2.28973288953142</v>
      </c>
      <c r="B1071">
        <v>13.584451675415</v>
      </c>
    </row>
    <row r="1072" spans="1:2" x14ac:dyDescent="0.4">
      <c r="A1072">
        <v>2.2921308912448399</v>
      </c>
      <c r="B1072">
        <v>13.6086826324462</v>
      </c>
    </row>
    <row r="1073" spans="1:2" x14ac:dyDescent="0.4">
      <c r="A1073">
        <v>2.2941312918789301</v>
      </c>
      <c r="B1073">
        <v>13.6098327636718</v>
      </c>
    </row>
    <row r="1074" spans="1:2" x14ac:dyDescent="0.4">
      <c r="A1074">
        <v>2.2963300163127802</v>
      </c>
      <c r="B1074">
        <v>13.5943145751953</v>
      </c>
    </row>
    <row r="1075" spans="1:2" x14ac:dyDescent="0.4">
      <c r="A1075">
        <v>2.2985296942264299</v>
      </c>
      <c r="B1075">
        <v>13.617071151733301</v>
      </c>
    </row>
    <row r="1076" spans="1:2" x14ac:dyDescent="0.4">
      <c r="A1076">
        <v>2.3007303256198899</v>
      </c>
      <c r="B1076">
        <v>13.635633468627899</v>
      </c>
    </row>
    <row r="1077" spans="1:2" x14ac:dyDescent="0.4">
      <c r="A1077">
        <v>2.3031283273333001</v>
      </c>
      <c r="B1077">
        <v>13.6286907196044</v>
      </c>
    </row>
    <row r="1078" spans="1:2" x14ac:dyDescent="0.4">
      <c r="A1078">
        <v>2.3051287279674</v>
      </c>
      <c r="B1078">
        <v>13.6032810211181</v>
      </c>
    </row>
    <row r="1079" spans="1:2" x14ac:dyDescent="0.4">
      <c r="A1079">
        <v>2.3073274524012399</v>
      </c>
      <c r="B1079">
        <v>13.6353549957275</v>
      </c>
    </row>
    <row r="1080" spans="1:2" x14ac:dyDescent="0.4">
      <c r="A1080">
        <v>2.3093278530353301</v>
      </c>
      <c r="B1080">
        <v>13.642610549926699</v>
      </c>
    </row>
    <row r="1081" spans="1:2" x14ac:dyDescent="0.4">
      <c r="A1081">
        <v>2.31152753094899</v>
      </c>
      <c r="B1081">
        <v>13.608263015746999</v>
      </c>
    </row>
    <row r="1082" spans="1:2" x14ac:dyDescent="0.4">
      <c r="A1082">
        <v>2.3135279315830801</v>
      </c>
      <c r="B1082">
        <v>13.617052078246999</v>
      </c>
    </row>
    <row r="1083" spans="1:2" x14ac:dyDescent="0.4">
      <c r="A1083">
        <v>2.3159268867763001</v>
      </c>
      <c r="B1083">
        <v>13.6432628631591</v>
      </c>
    </row>
    <row r="1084" spans="1:2" x14ac:dyDescent="0.4">
      <c r="A1084">
        <v>2.3181256112101498</v>
      </c>
      <c r="B1084">
        <v>13.6310710906982</v>
      </c>
    </row>
    <row r="1085" spans="1:2" x14ac:dyDescent="0.4">
      <c r="A1085">
        <v>2.3201260118442399</v>
      </c>
      <c r="B1085">
        <v>13.64058303833</v>
      </c>
    </row>
    <row r="1086" spans="1:2" x14ac:dyDescent="0.4">
      <c r="A1086">
        <v>2.3225259205172599</v>
      </c>
      <c r="B1086">
        <v>13.642330169677701</v>
      </c>
    </row>
    <row r="1087" spans="1:2" x14ac:dyDescent="0.4">
      <c r="A1087">
        <v>2.3247255984309199</v>
      </c>
      <c r="B1087">
        <v>13.6543312072753</v>
      </c>
    </row>
    <row r="1088" spans="1:2" x14ac:dyDescent="0.4">
      <c r="A1088">
        <v>2.3267250455852002</v>
      </c>
      <c r="B1088">
        <v>13.667247772216699</v>
      </c>
    </row>
    <row r="1089" spans="1:2" x14ac:dyDescent="0.4">
      <c r="A1089">
        <v>2.3289247234988601</v>
      </c>
      <c r="B1089">
        <v>13.641419410705501</v>
      </c>
    </row>
    <row r="1090" spans="1:2" x14ac:dyDescent="0.4">
      <c r="A1090">
        <v>2.3313227252122699</v>
      </c>
      <c r="B1090">
        <v>13.672547340393001</v>
      </c>
    </row>
    <row r="1091" spans="1:2" x14ac:dyDescent="0.4">
      <c r="A1091">
        <v>2.3333238409562198</v>
      </c>
      <c r="B1091">
        <v>13.644791603088301</v>
      </c>
    </row>
    <row r="1092" spans="1:2" x14ac:dyDescent="0.4">
      <c r="A1092">
        <v>2.33552351886987</v>
      </c>
      <c r="B1092">
        <v>13.638119697570801</v>
      </c>
    </row>
    <row r="1093" spans="1:2" x14ac:dyDescent="0.4">
      <c r="A1093">
        <v>2.3377222433037201</v>
      </c>
      <c r="B1093">
        <v>13.660778999328601</v>
      </c>
    </row>
    <row r="1094" spans="1:2" x14ac:dyDescent="0.4">
      <c r="A1094">
        <v>2.3397226439378098</v>
      </c>
      <c r="B1094">
        <v>13.670355796813899</v>
      </c>
    </row>
    <row r="1095" spans="1:2" x14ac:dyDescent="0.4">
      <c r="A1095">
        <v>2.3419204148918502</v>
      </c>
      <c r="B1095">
        <v>13.6652765274047</v>
      </c>
    </row>
    <row r="1096" spans="1:2" x14ac:dyDescent="0.4">
      <c r="A1096">
        <v>2.3441200928055101</v>
      </c>
      <c r="B1096">
        <v>13.6613664627075</v>
      </c>
    </row>
    <row r="1097" spans="1:2" x14ac:dyDescent="0.4">
      <c r="A1097">
        <v>2.3463207241989701</v>
      </c>
      <c r="B1097">
        <v>13.643902778625399</v>
      </c>
    </row>
    <row r="1098" spans="1:2" x14ac:dyDescent="0.4">
      <c r="A1098">
        <v>2.3485204021126198</v>
      </c>
      <c r="B1098">
        <v>13.646054267883301</v>
      </c>
    </row>
    <row r="1099" spans="1:2" x14ac:dyDescent="0.4">
      <c r="A1099">
        <v>2.3509193573058398</v>
      </c>
      <c r="B1099">
        <v>13.647584915161101</v>
      </c>
    </row>
    <row r="1100" spans="1:2" x14ac:dyDescent="0.4">
      <c r="A1100">
        <v>2.3529197579399299</v>
      </c>
      <c r="B1100">
        <v>13.656192779541</v>
      </c>
    </row>
    <row r="1101" spans="1:2" x14ac:dyDescent="0.4">
      <c r="A1101">
        <v>2.3551184823737801</v>
      </c>
      <c r="B1101">
        <v>13.6510505676269</v>
      </c>
    </row>
    <row r="1102" spans="1:2" x14ac:dyDescent="0.4">
      <c r="A1102">
        <v>2.3571188830078702</v>
      </c>
      <c r="B1102">
        <v>13.647174835205</v>
      </c>
    </row>
    <row r="1103" spans="1:2" x14ac:dyDescent="0.4">
      <c r="A1103">
        <v>2.3593176074417199</v>
      </c>
      <c r="B1103">
        <v>13.650987625121999</v>
      </c>
    </row>
    <row r="1104" spans="1:2" x14ac:dyDescent="0.4">
      <c r="A1104">
        <v>2.36131800807581</v>
      </c>
      <c r="B1104">
        <v>13.623842239379799</v>
      </c>
    </row>
    <row r="1105" spans="1:2" x14ac:dyDescent="0.4">
      <c r="A1105">
        <v>2.3635174476195102</v>
      </c>
      <c r="B1105">
        <v>13.6401462554931</v>
      </c>
    </row>
    <row r="1106" spans="1:2" x14ac:dyDescent="0.4">
      <c r="A1106">
        <v>2.3657171255331702</v>
      </c>
      <c r="B1106">
        <v>13.6689891815185</v>
      </c>
    </row>
    <row r="1107" spans="1:2" x14ac:dyDescent="0.4">
      <c r="A1107">
        <v>2.3679168034468199</v>
      </c>
      <c r="B1107">
        <v>13.6302013397216</v>
      </c>
    </row>
    <row r="1108" spans="1:2" x14ac:dyDescent="0.4">
      <c r="A1108">
        <v>2.36991625060111</v>
      </c>
      <c r="B1108">
        <v>13.6622295379638</v>
      </c>
    </row>
    <row r="1109" spans="1:2" x14ac:dyDescent="0.4">
      <c r="A1109">
        <v>2.3719159361253399</v>
      </c>
      <c r="B1109">
        <v>13.666706085205</v>
      </c>
    </row>
    <row r="1110" spans="1:2" x14ac:dyDescent="0.4">
      <c r="A1110">
        <v>2.37391538327963</v>
      </c>
      <c r="B1110">
        <v>13.6595096588134</v>
      </c>
    </row>
    <row r="1111" spans="1:2" x14ac:dyDescent="0.4">
      <c r="A1111">
        <v>2.3761150611932802</v>
      </c>
      <c r="B1111">
        <v>13.670019149780201</v>
      </c>
    </row>
    <row r="1112" spans="1:2" x14ac:dyDescent="0.4">
      <c r="A1112">
        <v>2.3783147391069401</v>
      </c>
      <c r="B1112">
        <v>13.648963928222599</v>
      </c>
    </row>
    <row r="1113" spans="1:2" x14ac:dyDescent="0.4">
      <c r="A1113">
        <v>2.3805144170205899</v>
      </c>
      <c r="B1113">
        <v>13.6744337081909</v>
      </c>
    </row>
    <row r="1114" spans="1:2" x14ac:dyDescent="0.4">
      <c r="A1114">
        <v>2.3827121879746298</v>
      </c>
      <c r="B1114">
        <v>13.679648399353001</v>
      </c>
    </row>
    <row r="1115" spans="1:2" x14ac:dyDescent="0.4">
      <c r="A1115">
        <v>2.3847135420885301</v>
      </c>
      <c r="B1115">
        <v>13.651114463806101</v>
      </c>
    </row>
    <row r="1116" spans="1:2" x14ac:dyDescent="0.4">
      <c r="A1116">
        <v>2.3871124972817501</v>
      </c>
      <c r="B1116">
        <v>13.659562110900801</v>
      </c>
    </row>
    <row r="1117" spans="1:2" x14ac:dyDescent="0.4">
      <c r="A1117">
        <v>2.3893121751954101</v>
      </c>
      <c r="B1117">
        <v>13.683331489562899</v>
      </c>
    </row>
    <row r="1118" spans="1:2" x14ac:dyDescent="0.4">
      <c r="A1118">
        <v>2.39170922342901</v>
      </c>
      <c r="B1118">
        <v>13.680565834045399</v>
      </c>
    </row>
    <row r="1119" spans="1:2" x14ac:dyDescent="0.4">
      <c r="A1119">
        <v>2.3937115310227202</v>
      </c>
      <c r="B1119">
        <v>13.6767969131469</v>
      </c>
    </row>
    <row r="1120" spans="1:2" x14ac:dyDescent="0.4">
      <c r="A1120">
        <v>2.3959112089363699</v>
      </c>
      <c r="B1120">
        <v>13.659813880920399</v>
      </c>
    </row>
    <row r="1121" spans="1:2" x14ac:dyDescent="0.4">
      <c r="A1121">
        <v>2.3983092106497801</v>
      </c>
      <c r="B1121">
        <v>13.666542053222599</v>
      </c>
    </row>
    <row r="1122" spans="1:2" x14ac:dyDescent="0.4">
      <c r="A1122">
        <v>2.40050888856344</v>
      </c>
      <c r="B1122">
        <v>13.6598396301269</v>
      </c>
    </row>
    <row r="1123" spans="1:2" x14ac:dyDescent="0.4">
      <c r="A1123">
        <v>2.4025092891975302</v>
      </c>
      <c r="B1123">
        <v>13.6692771911621</v>
      </c>
    </row>
    <row r="1124" spans="1:2" x14ac:dyDescent="0.4">
      <c r="A1124">
        <v>2.4047089671111799</v>
      </c>
      <c r="B1124">
        <v>13.6832981109619</v>
      </c>
    </row>
    <row r="1125" spans="1:2" x14ac:dyDescent="0.4">
      <c r="A1125">
        <v>2.4069086450248398</v>
      </c>
      <c r="B1125">
        <v>13.691873550415</v>
      </c>
    </row>
    <row r="1126" spans="1:2" x14ac:dyDescent="0.4">
      <c r="A1126">
        <v>2.40910832293849</v>
      </c>
      <c r="B1126">
        <v>13.6944732666015</v>
      </c>
    </row>
    <row r="1127" spans="1:2" x14ac:dyDescent="0.4">
      <c r="A1127">
        <v>2.4113080008521499</v>
      </c>
      <c r="B1127">
        <v>13.697725296020501</v>
      </c>
    </row>
    <row r="1128" spans="1:2" x14ac:dyDescent="0.4">
      <c r="A1128">
        <v>2.4135076787658001</v>
      </c>
      <c r="B1128">
        <v>13.6832065582275</v>
      </c>
    </row>
    <row r="1129" spans="1:2" x14ac:dyDescent="0.4">
      <c r="A1129">
        <v>2.4157064031996498</v>
      </c>
      <c r="B1129">
        <v>13.704027175903301</v>
      </c>
    </row>
    <row r="1130" spans="1:2" x14ac:dyDescent="0.4">
      <c r="A1130">
        <v>2.4177068038337399</v>
      </c>
      <c r="B1130">
        <v>13.6967325210571</v>
      </c>
    </row>
    <row r="1131" spans="1:2" x14ac:dyDescent="0.4">
      <c r="A1131">
        <v>2.4199055282675901</v>
      </c>
      <c r="B1131">
        <v>13.7215166091918</v>
      </c>
    </row>
    <row r="1132" spans="1:2" x14ac:dyDescent="0.4">
      <c r="A1132">
        <v>2.4219059289016802</v>
      </c>
      <c r="B1132">
        <v>13.7140398025512</v>
      </c>
    </row>
    <row r="1133" spans="1:2" x14ac:dyDescent="0.4">
      <c r="A1133">
        <v>2.4241036998557202</v>
      </c>
      <c r="B1133">
        <v>13.694997787475501</v>
      </c>
    </row>
    <row r="1134" spans="1:2" x14ac:dyDescent="0.4">
      <c r="A1134">
        <v>2.4261050539696201</v>
      </c>
      <c r="B1134">
        <v>13.711309432983301</v>
      </c>
    </row>
    <row r="1135" spans="1:2" x14ac:dyDescent="0.4">
      <c r="A1135">
        <v>2.42830282492366</v>
      </c>
      <c r="B1135">
        <v>13.699712753295801</v>
      </c>
    </row>
    <row r="1136" spans="1:2" x14ac:dyDescent="0.4">
      <c r="A1136">
        <v>2.4303041790375599</v>
      </c>
      <c r="B1136">
        <v>13.6946659088134</v>
      </c>
    </row>
    <row r="1137" spans="1:2" x14ac:dyDescent="0.4">
      <c r="A1137">
        <v>2.4327031342307799</v>
      </c>
      <c r="B1137">
        <v>13.711808204650801</v>
      </c>
    </row>
    <row r="1138" spans="1:2" x14ac:dyDescent="0.4">
      <c r="A1138">
        <v>2.43490185866463</v>
      </c>
      <c r="B1138">
        <v>13.7194261550903</v>
      </c>
    </row>
    <row r="1139" spans="1:2" x14ac:dyDescent="0.4">
      <c r="A1139">
        <v>2.43710249005809</v>
      </c>
      <c r="B1139">
        <v>13.709515571594199</v>
      </c>
    </row>
    <row r="1140" spans="1:2" x14ac:dyDescent="0.4">
      <c r="A1140">
        <v>2.43950144525131</v>
      </c>
      <c r="B1140">
        <v>13.7082090377807</v>
      </c>
    </row>
    <row r="1141" spans="1:2" x14ac:dyDescent="0.4">
      <c r="A1141">
        <v>2.4417001696851499</v>
      </c>
      <c r="B1141">
        <v>13.7052640914916</v>
      </c>
    </row>
    <row r="1142" spans="1:2" x14ac:dyDescent="0.4">
      <c r="A1142">
        <v>2.4437015237990498</v>
      </c>
      <c r="B1142">
        <v>13.7112007141113</v>
      </c>
    </row>
    <row r="1143" spans="1:2" x14ac:dyDescent="0.4">
      <c r="A1143">
        <v>2.4459002482329</v>
      </c>
      <c r="B1143">
        <v>13.7129364013671</v>
      </c>
    </row>
    <row r="1144" spans="1:2" x14ac:dyDescent="0.4">
      <c r="A1144">
        <v>2.4479006488669901</v>
      </c>
      <c r="B1144">
        <v>13.708675384521401</v>
      </c>
    </row>
    <row r="1145" spans="1:2" x14ac:dyDescent="0.4">
      <c r="A1145">
        <v>2.4500993733008398</v>
      </c>
      <c r="B1145">
        <v>13.716835021972599</v>
      </c>
    </row>
    <row r="1146" spans="1:2" x14ac:dyDescent="0.4">
      <c r="A1146">
        <v>2.4520997739349299</v>
      </c>
      <c r="B1146">
        <v>13.714149475097599</v>
      </c>
    </row>
    <row r="1147" spans="1:2" x14ac:dyDescent="0.4">
      <c r="A1147">
        <v>2.4542984983687801</v>
      </c>
      <c r="B1147">
        <v>13.719301223754799</v>
      </c>
    </row>
    <row r="1148" spans="1:2" x14ac:dyDescent="0.4">
      <c r="A1148">
        <v>2.4562988990028698</v>
      </c>
      <c r="B1148">
        <v>13.7071723937988</v>
      </c>
    </row>
    <row r="1149" spans="1:2" x14ac:dyDescent="0.4">
      <c r="A1149">
        <v>2.45869690071628</v>
      </c>
      <c r="B1149">
        <v>13.7242889404296</v>
      </c>
    </row>
    <row r="1150" spans="1:2" x14ac:dyDescent="0.4">
      <c r="A1150">
        <v>2.4606973013503701</v>
      </c>
      <c r="B1150">
        <v>13.7278690338134</v>
      </c>
    </row>
    <row r="1151" spans="1:2" x14ac:dyDescent="0.4">
      <c r="A1151">
        <v>2.4628960257842198</v>
      </c>
      <c r="B1151">
        <v>13.7316074371337</v>
      </c>
    </row>
    <row r="1152" spans="1:2" x14ac:dyDescent="0.4">
      <c r="A1152">
        <v>2.4650957036978798</v>
      </c>
      <c r="B1152">
        <v>13.7185764312744</v>
      </c>
    </row>
    <row r="1153" spans="1:2" x14ac:dyDescent="0.4">
      <c r="A1153">
        <v>2.4674956123709002</v>
      </c>
      <c r="B1153">
        <v>13.7335605621337</v>
      </c>
    </row>
    <row r="1154" spans="1:2" x14ac:dyDescent="0.4">
      <c r="A1154">
        <v>2.4696952902845601</v>
      </c>
      <c r="B1154">
        <v>13.7321300506591</v>
      </c>
    </row>
    <row r="1155" spans="1:2" x14ac:dyDescent="0.4">
      <c r="A1155">
        <v>2.4718949681982099</v>
      </c>
      <c r="B1155">
        <v>13.7470378875732</v>
      </c>
    </row>
    <row r="1156" spans="1:2" x14ac:dyDescent="0.4">
      <c r="A1156">
        <v>2.4738953688323</v>
      </c>
      <c r="B1156">
        <v>13.75901222229</v>
      </c>
    </row>
    <row r="1157" spans="1:2" x14ac:dyDescent="0.4">
      <c r="A1157">
        <v>2.4760940932661502</v>
      </c>
      <c r="B1157">
        <v>13.7626438140869</v>
      </c>
    </row>
    <row r="1158" spans="1:2" x14ac:dyDescent="0.4">
      <c r="A1158">
        <v>2.4782928176999999</v>
      </c>
      <c r="B1158">
        <v>13.754146575927701</v>
      </c>
    </row>
    <row r="1159" spans="1:2" x14ac:dyDescent="0.4">
      <c r="A1159">
        <v>2.48049249561365</v>
      </c>
      <c r="B1159">
        <v>13.7567882537841</v>
      </c>
    </row>
    <row r="1160" spans="1:2" x14ac:dyDescent="0.4">
      <c r="A1160">
        <v>2.48269217352731</v>
      </c>
      <c r="B1160">
        <v>13.749654769897401</v>
      </c>
    </row>
    <row r="1161" spans="1:2" x14ac:dyDescent="0.4">
      <c r="A1161">
        <v>2.4846925741614001</v>
      </c>
      <c r="B1161">
        <v>13.765352249145501</v>
      </c>
    </row>
    <row r="1162" spans="1:2" x14ac:dyDescent="0.4">
      <c r="A1162">
        <v>2.4868922520750498</v>
      </c>
      <c r="B1162">
        <v>13.7479963302612</v>
      </c>
    </row>
    <row r="1163" spans="1:2" x14ac:dyDescent="0.4">
      <c r="A1163">
        <v>2.4888916992293399</v>
      </c>
      <c r="B1163">
        <v>13.7652082443237</v>
      </c>
    </row>
    <row r="1164" spans="1:2" x14ac:dyDescent="0.4">
      <c r="A1164">
        <v>2.4910913771429901</v>
      </c>
      <c r="B1164">
        <v>13.7540884017944</v>
      </c>
    </row>
    <row r="1165" spans="1:2" x14ac:dyDescent="0.4">
      <c r="A1165">
        <v>2.4932910550566501</v>
      </c>
      <c r="B1165">
        <v>13.748919486999499</v>
      </c>
    </row>
    <row r="1166" spans="1:2" x14ac:dyDescent="0.4">
      <c r="A1166">
        <v>2.4954907329703002</v>
      </c>
      <c r="B1166">
        <v>13.7674131393432</v>
      </c>
    </row>
    <row r="1167" spans="1:2" x14ac:dyDescent="0.4">
      <c r="A1167">
        <v>2.4978887346837202</v>
      </c>
      <c r="B1167">
        <v>13.7795362472534</v>
      </c>
    </row>
    <row r="1168" spans="1:2" x14ac:dyDescent="0.4">
      <c r="A1168">
        <v>2.4998898504276599</v>
      </c>
      <c r="B1168">
        <v>13.812136650085399</v>
      </c>
    </row>
    <row r="1169" spans="1:2" x14ac:dyDescent="0.4">
      <c r="A1169">
        <v>2.50208905160141</v>
      </c>
      <c r="B1169">
        <v>13.776293754577599</v>
      </c>
    </row>
    <row r="1170" spans="1:2" x14ac:dyDescent="0.4">
      <c r="A1170">
        <v>2.50428872951507</v>
      </c>
      <c r="B1170">
        <v>13.7835578918457</v>
      </c>
    </row>
    <row r="1171" spans="1:2" x14ac:dyDescent="0.4">
      <c r="A1171">
        <v>2.5064874539489201</v>
      </c>
      <c r="B1171">
        <v>13.7968482971191</v>
      </c>
    </row>
    <row r="1172" spans="1:2" x14ac:dyDescent="0.4">
      <c r="A1172">
        <v>2.5084883313229098</v>
      </c>
      <c r="B1172">
        <v>13.7890615463256</v>
      </c>
    </row>
    <row r="1173" spans="1:2" x14ac:dyDescent="0.4">
      <c r="A1173">
        <v>2.5108872865161298</v>
      </c>
      <c r="B1173">
        <v>13.7954549789428</v>
      </c>
    </row>
    <row r="1174" spans="1:2" x14ac:dyDescent="0.4">
      <c r="A1174">
        <v>2.5132862417093502</v>
      </c>
      <c r="B1174">
        <v>13.782557487487701</v>
      </c>
    </row>
    <row r="1175" spans="1:2" x14ac:dyDescent="0.4">
      <c r="A1175">
        <v>2.5154859196229999</v>
      </c>
      <c r="B1175">
        <v>13.7834424972534</v>
      </c>
    </row>
    <row r="1176" spans="1:2" x14ac:dyDescent="0.4">
      <c r="A1176">
        <v>2.5178858282960301</v>
      </c>
      <c r="B1176">
        <v>13.798472404479901</v>
      </c>
    </row>
    <row r="1177" spans="1:2" x14ac:dyDescent="0.4">
      <c r="A1177">
        <v>2.5200855062096799</v>
      </c>
      <c r="B1177">
        <v>13.8012037277221</v>
      </c>
    </row>
    <row r="1178" spans="1:2" x14ac:dyDescent="0.4">
      <c r="A1178">
        <v>2.5222851841233398</v>
      </c>
      <c r="B1178">
        <v>13.797244071960399</v>
      </c>
    </row>
    <row r="1179" spans="1:2" x14ac:dyDescent="0.4">
      <c r="A1179">
        <v>2.52448486203699</v>
      </c>
      <c r="B1179">
        <v>13.8158597946166</v>
      </c>
    </row>
    <row r="1180" spans="1:2" x14ac:dyDescent="0.4">
      <c r="A1180">
        <v>2.5266845399506499</v>
      </c>
      <c r="B1180">
        <v>13.8102903366088</v>
      </c>
    </row>
    <row r="1181" spans="1:2" x14ac:dyDescent="0.4">
      <c r="A1181">
        <v>2.5286839871049298</v>
      </c>
      <c r="B1181">
        <v>13.7891263961791</v>
      </c>
    </row>
    <row r="1182" spans="1:2" x14ac:dyDescent="0.4">
      <c r="A1182">
        <v>2.5308836650185902</v>
      </c>
      <c r="B1182">
        <v>13.8151731491088</v>
      </c>
    </row>
    <row r="1183" spans="1:2" x14ac:dyDescent="0.4">
      <c r="A1183">
        <v>2.5328831121728701</v>
      </c>
      <c r="B1183">
        <v>13.814822196960399</v>
      </c>
    </row>
    <row r="1184" spans="1:2" x14ac:dyDescent="0.4">
      <c r="A1184">
        <v>2.53508279008653</v>
      </c>
      <c r="B1184">
        <v>13.8179912567138</v>
      </c>
    </row>
    <row r="1185" spans="1:2" x14ac:dyDescent="0.4">
      <c r="A1185">
        <v>2.53728151452037</v>
      </c>
      <c r="B1185">
        <v>13.800908088684</v>
      </c>
    </row>
    <row r="1186" spans="1:2" x14ac:dyDescent="0.4">
      <c r="A1186">
        <v>2.5394802389542201</v>
      </c>
      <c r="B1186">
        <v>13.7968645095825</v>
      </c>
    </row>
    <row r="1187" spans="1:2" x14ac:dyDescent="0.4">
      <c r="A1187">
        <v>2.5414806395883098</v>
      </c>
      <c r="B1187">
        <v>13.8035421371459</v>
      </c>
    </row>
    <row r="1188" spans="1:2" x14ac:dyDescent="0.4">
      <c r="A1188">
        <v>2.5434810402224</v>
      </c>
      <c r="B1188">
        <v>13.8023462295532</v>
      </c>
    </row>
    <row r="1189" spans="1:2" x14ac:dyDescent="0.4">
      <c r="A1189">
        <v>2.5456788111764501</v>
      </c>
      <c r="B1189">
        <v>13.8178453445434</v>
      </c>
    </row>
    <row r="1190" spans="1:2" x14ac:dyDescent="0.4">
      <c r="A1190">
        <v>2.5476801652903398</v>
      </c>
      <c r="B1190">
        <v>13.8312997817993</v>
      </c>
    </row>
    <row r="1191" spans="1:2" x14ac:dyDescent="0.4">
      <c r="A1191">
        <v>2.5500781670037602</v>
      </c>
      <c r="B1191">
        <v>13.8346252441406</v>
      </c>
    </row>
    <row r="1192" spans="1:2" x14ac:dyDescent="0.4">
      <c r="A1192">
        <v>2.5522778449174099</v>
      </c>
      <c r="B1192">
        <v>13.8321056365966</v>
      </c>
    </row>
    <row r="1193" spans="1:2" x14ac:dyDescent="0.4">
      <c r="A1193">
        <v>2.5546777535904401</v>
      </c>
      <c r="B1193">
        <v>13.8421726226806</v>
      </c>
    </row>
    <row r="1194" spans="1:2" x14ac:dyDescent="0.4">
      <c r="A1194">
        <v>2.5566781542245298</v>
      </c>
      <c r="B1194">
        <v>13.8385620117187</v>
      </c>
    </row>
    <row r="1195" spans="1:2" x14ac:dyDescent="0.4">
      <c r="A1195">
        <v>2.55887783213818</v>
      </c>
      <c r="B1195">
        <v>13.8309879302978</v>
      </c>
    </row>
    <row r="1196" spans="1:2" x14ac:dyDescent="0.4">
      <c r="A1196">
        <v>2.5612758338515902</v>
      </c>
      <c r="B1196">
        <v>13.834327697753899</v>
      </c>
    </row>
    <row r="1197" spans="1:2" x14ac:dyDescent="0.4">
      <c r="A1197">
        <v>2.5632762344856799</v>
      </c>
      <c r="B1197">
        <v>13.845272064208901</v>
      </c>
    </row>
    <row r="1198" spans="1:2" x14ac:dyDescent="0.4">
      <c r="A1198">
        <v>2.5654759123993398</v>
      </c>
      <c r="B1198">
        <v>13.838310241699199</v>
      </c>
    </row>
    <row r="1199" spans="1:2" x14ac:dyDescent="0.4">
      <c r="A1199">
        <v>2.5674760746634799</v>
      </c>
      <c r="B1199">
        <v>13.855182647705</v>
      </c>
    </row>
    <row r="1200" spans="1:2" x14ac:dyDescent="0.4">
      <c r="A1200">
        <v>2.5694755218177598</v>
      </c>
      <c r="B1200">
        <v>13.858409881591699</v>
      </c>
    </row>
    <row r="1201" spans="1:2" x14ac:dyDescent="0.4">
      <c r="A1201">
        <v>2.5716751997314198</v>
      </c>
      <c r="B1201">
        <v>13.857398986816399</v>
      </c>
    </row>
    <row r="1202" spans="1:2" x14ac:dyDescent="0.4">
      <c r="A1202">
        <v>2.5738748776450699</v>
      </c>
      <c r="B1202">
        <v>13.851848602294901</v>
      </c>
    </row>
    <row r="1203" spans="1:2" x14ac:dyDescent="0.4">
      <c r="A1203">
        <v>2.5760736020789201</v>
      </c>
      <c r="B1203">
        <v>13.848018646240201</v>
      </c>
    </row>
    <row r="1204" spans="1:2" x14ac:dyDescent="0.4">
      <c r="A1204">
        <v>2.5780740027130098</v>
      </c>
      <c r="B1204">
        <v>13.8529739379882</v>
      </c>
    </row>
    <row r="1205" spans="1:2" x14ac:dyDescent="0.4">
      <c r="A1205">
        <v>2.58027272714686</v>
      </c>
      <c r="B1205">
        <v>13.8540706634521</v>
      </c>
    </row>
    <row r="1206" spans="1:2" x14ac:dyDescent="0.4">
      <c r="A1206">
        <v>2.5824724050605199</v>
      </c>
      <c r="B1206">
        <v>13.8591184616088</v>
      </c>
    </row>
    <row r="1207" spans="1:2" x14ac:dyDescent="0.4">
      <c r="A1207">
        <v>2.5846711294943598</v>
      </c>
      <c r="B1207">
        <v>13.8661909103393</v>
      </c>
    </row>
    <row r="1208" spans="1:2" x14ac:dyDescent="0.4">
      <c r="A1208">
        <v>2.58667153012845</v>
      </c>
      <c r="B1208">
        <v>13.8704404830932</v>
      </c>
    </row>
    <row r="1209" spans="1:2" x14ac:dyDescent="0.4">
      <c r="A1209">
        <v>2.5890714388014802</v>
      </c>
      <c r="B1209">
        <v>13.8766412734985</v>
      </c>
    </row>
    <row r="1210" spans="1:2" x14ac:dyDescent="0.4">
      <c r="A1210">
        <v>2.5912711167151299</v>
      </c>
      <c r="B1210">
        <v>13.8742456436157</v>
      </c>
    </row>
    <row r="1211" spans="1:2" x14ac:dyDescent="0.4">
      <c r="A1211">
        <v>2.5936700719083499</v>
      </c>
      <c r="B1211">
        <v>13.8818445205688</v>
      </c>
    </row>
    <row r="1212" spans="1:2" x14ac:dyDescent="0.4">
      <c r="A1212">
        <v>2.5960690271015698</v>
      </c>
      <c r="B1212">
        <v>13.8825120925903</v>
      </c>
    </row>
    <row r="1213" spans="1:2" x14ac:dyDescent="0.4">
      <c r="A1213">
        <v>2.5984689357746</v>
      </c>
      <c r="B1213">
        <v>13.8738260269165</v>
      </c>
    </row>
    <row r="1214" spans="1:2" x14ac:dyDescent="0.4">
      <c r="A1214">
        <v>2.6004693364086902</v>
      </c>
      <c r="B1214">
        <v>13.8919305801391</v>
      </c>
    </row>
    <row r="1215" spans="1:2" x14ac:dyDescent="0.4">
      <c r="A1215">
        <v>2.6026690143223399</v>
      </c>
      <c r="B1215">
        <v>13.8745050430297</v>
      </c>
    </row>
    <row r="1216" spans="1:2" x14ac:dyDescent="0.4">
      <c r="A1216">
        <v>2.60466846147663</v>
      </c>
      <c r="B1216">
        <v>13.891394615173301</v>
      </c>
    </row>
    <row r="1217" spans="1:2" x14ac:dyDescent="0.4">
      <c r="A1217">
        <v>2.6068681393902802</v>
      </c>
      <c r="B1217">
        <v>13.8852472305297</v>
      </c>
    </row>
    <row r="1218" spans="1:2" x14ac:dyDescent="0.4">
      <c r="A1218">
        <v>2.6090668638241299</v>
      </c>
      <c r="B1218">
        <v>13.8860673904418</v>
      </c>
    </row>
    <row r="1219" spans="1:2" x14ac:dyDescent="0.4">
      <c r="A1219">
        <v>2.61106726445822</v>
      </c>
      <c r="B1219">
        <v>13.8859386444091</v>
      </c>
    </row>
    <row r="1220" spans="1:2" x14ac:dyDescent="0.4">
      <c r="A1220">
        <v>2.6130664732425499</v>
      </c>
      <c r="B1220">
        <v>13.899100303649901</v>
      </c>
    </row>
    <row r="1221" spans="1:2" x14ac:dyDescent="0.4">
      <c r="A1221">
        <v>2.6152661511562099</v>
      </c>
      <c r="B1221">
        <v>13.887217521667401</v>
      </c>
    </row>
    <row r="1222" spans="1:2" x14ac:dyDescent="0.4">
      <c r="A1222">
        <v>2.61746463722011</v>
      </c>
      <c r="B1222">
        <v>13.898570060729901</v>
      </c>
    </row>
    <row r="1223" spans="1:2" x14ac:dyDescent="0.4">
      <c r="A1223">
        <v>2.6194650378542002</v>
      </c>
      <c r="B1223">
        <v>13.8942441940307</v>
      </c>
    </row>
    <row r="1224" spans="1:2" x14ac:dyDescent="0.4">
      <c r="A1224">
        <v>2.6218649465272201</v>
      </c>
      <c r="B1224">
        <v>13.904304504394499</v>
      </c>
    </row>
    <row r="1225" spans="1:2" x14ac:dyDescent="0.4">
      <c r="A1225">
        <v>2.6242629482406299</v>
      </c>
      <c r="B1225">
        <v>13.9020538330078</v>
      </c>
    </row>
    <row r="1226" spans="1:2" x14ac:dyDescent="0.4">
      <c r="A1226">
        <v>2.6264626261542898</v>
      </c>
      <c r="B1226">
        <v>13.9036865234375</v>
      </c>
    </row>
    <row r="1227" spans="1:2" x14ac:dyDescent="0.4">
      <c r="A1227">
        <v>2.62866230406794</v>
      </c>
      <c r="B1227">
        <v>13.877494812011699</v>
      </c>
    </row>
    <row r="1228" spans="1:2" x14ac:dyDescent="0.4">
      <c r="A1228">
        <v>2.6306627047020301</v>
      </c>
      <c r="B1228">
        <v>13.8733253479003</v>
      </c>
    </row>
    <row r="1229" spans="1:2" x14ac:dyDescent="0.4">
      <c r="A1229">
        <v>2.6328614291358798</v>
      </c>
      <c r="B1229">
        <v>13.8924446105957</v>
      </c>
    </row>
    <row r="1230" spans="1:2" x14ac:dyDescent="0.4">
      <c r="A1230">
        <v>2.63486182976997</v>
      </c>
      <c r="B1230">
        <v>13.9077701568603</v>
      </c>
    </row>
    <row r="1231" spans="1:2" x14ac:dyDescent="0.4">
      <c r="A1231">
        <v>2.6370605542038201</v>
      </c>
      <c r="B1231">
        <v>13.8888492584228</v>
      </c>
    </row>
    <row r="1232" spans="1:2" x14ac:dyDescent="0.4">
      <c r="A1232">
        <v>2.6390609548379098</v>
      </c>
      <c r="B1232">
        <v>13.902235031127899</v>
      </c>
    </row>
    <row r="1233" spans="1:2" x14ac:dyDescent="0.4">
      <c r="A1233">
        <v>2.64125967927176</v>
      </c>
      <c r="B1233">
        <v>13.9110012054443</v>
      </c>
    </row>
    <row r="1234" spans="1:2" x14ac:dyDescent="0.4">
      <c r="A1234">
        <v>2.6432600799058501</v>
      </c>
      <c r="B1234">
        <v>13.9363689422607</v>
      </c>
    </row>
    <row r="1235" spans="1:2" x14ac:dyDescent="0.4">
      <c r="A1235">
        <v>2.6454588043396998</v>
      </c>
      <c r="B1235">
        <v>13.9099512100219</v>
      </c>
    </row>
    <row r="1236" spans="1:2" x14ac:dyDescent="0.4">
      <c r="A1236">
        <v>2.6474594433437399</v>
      </c>
      <c r="B1236">
        <v>13.927603721618601</v>
      </c>
    </row>
    <row r="1237" spans="1:2" x14ac:dyDescent="0.4">
      <c r="A1237">
        <v>2.6494593672379301</v>
      </c>
      <c r="B1237">
        <v>13.924277305603001</v>
      </c>
    </row>
    <row r="1238" spans="1:2" x14ac:dyDescent="0.4">
      <c r="A1238">
        <v>2.65165904515159</v>
      </c>
      <c r="B1238">
        <v>13.9233379364013</v>
      </c>
    </row>
    <row r="1239" spans="1:2" x14ac:dyDescent="0.4">
      <c r="A1239">
        <v>2.65385776958543</v>
      </c>
      <c r="B1239">
        <v>13.917211532592701</v>
      </c>
    </row>
    <row r="1240" spans="1:2" x14ac:dyDescent="0.4">
      <c r="A1240">
        <v>2.6558581702195299</v>
      </c>
      <c r="B1240">
        <v>13.927257537841699</v>
      </c>
    </row>
    <row r="1241" spans="1:2" x14ac:dyDescent="0.4">
      <c r="A1241">
        <v>2.6580568946533698</v>
      </c>
      <c r="B1241">
        <v>13.923841476440399</v>
      </c>
    </row>
    <row r="1242" spans="1:2" x14ac:dyDescent="0.4">
      <c r="A1242">
        <v>2.6600572952874599</v>
      </c>
      <c r="B1242">
        <v>13.9107608795166</v>
      </c>
    </row>
    <row r="1243" spans="1:2" x14ac:dyDescent="0.4">
      <c r="A1243">
        <v>2.6622550662415101</v>
      </c>
      <c r="B1243">
        <v>13.9401340484619</v>
      </c>
    </row>
    <row r="1244" spans="1:2" x14ac:dyDescent="0.4">
      <c r="A1244">
        <v>2.6642564203553998</v>
      </c>
      <c r="B1244">
        <v>13.929857254028301</v>
      </c>
    </row>
    <row r="1245" spans="1:2" x14ac:dyDescent="0.4">
      <c r="A1245">
        <v>2.6666544220688202</v>
      </c>
      <c r="B1245">
        <v>13.924903869628899</v>
      </c>
    </row>
    <row r="1246" spans="1:2" x14ac:dyDescent="0.4">
      <c r="A1246">
        <v>2.6688540999824699</v>
      </c>
      <c r="B1246">
        <v>13.9398078918457</v>
      </c>
    </row>
    <row r="1247" spans="1:2" x14ac:dyDescent="0.4">
      <c r="A1247">
        <v>2.6710537778961299</v>
      </c>
      <c r="B1247">
        <v>13.964317321777299</v>
      </c>
    </row>
    <row r="1248" spans="1:2" x14ac:dyDescent="0.4">
      <c r="A1248">
        <v>2.6732544092895898</v>
      </c>
      <c r="B1248">
        <v>13.955775260925201</v>
      </c>
    </row>
    <row r="1249" spans="1:2" x14ac:dyDescent="0.4">
      <c r="A1249">
        <v>2.67545408720324</v>
      </c>
      <c r="B1249">
        <v>13.948878288269</v>
      </c>
    </row>
    <row r="1250" spans="1:2" x14ac:dyDescent="0.4">
      <c r="A1250">
        <v>2.6778520889166502</v>
      </c>
      <c r="B1250">
        <v>13.9556303024291</v>
      </c>
    </row>
    <row r="1251" spans="1:2" x14ac:dyDescent="0.4">
      <c r="A1251">
        <v>2.6800527203101199</v>
      </c>
      <c r="B1251">
        <v>13.9508771896362</v>
      </c>
    </row>
    <row r="1252" spans="1:2" x14ac:dyDescent="0.4">
      <c r="A1252">
        <v>2.68225239822377</v>
      </c>
      <c r="B1252">
        <v>13.963549613952599</v>
      </c>
    </row>
    <row r="1253" spans="1:2" x14ac:dyDescent="0.4">
      <c r="A1253">
        <v>2.6846523068967998</v>
      </c>
      <c r="B1253">
        <v>13.9735965728759</v>
      </c>
    </row>
    <row r="1254" spans="1:2" x14ac:dyDescent="0.4">
      <c r="A1254">
        <v>2.6866517540510801</v>
      </c>
      <c r="B1254">
        <v>13.9674015045166</v>
      </c>
    </row>
    <row r="1255" spans="1:2" x14ac:dyDescent="0.4">
      <c r="A1255">
        <v>2.6888514319647299</v>
      </c>
      <c r="B1255">
        <v>13.955253601074199</v>
      </c>
    </row>
    <row r="1256" spans="1:2" x14ac:dyDescent="0.4">
      <c r="A1256">
        <v>2.69085087911902</v>
      </c>
      <c r="B1256">
        <v>13.9641056060791</v>
      </c>
    </row>
    <row r="1257" spans="1:2" x14ac:dyDescent="0.4">
      <c r="A1257">
        <v>2.6928503262732999</v>
      </c>
      <c r="B1257">
        <v>13.9592781066894</v>
      </c>
    </row>
    <row r="1258" spans="1:2" x14ac:dyDescent="0.4">
      <c r="A1258">
        <v>2.6946495426682202</v>
      </c>
      <c r="B1258">
        <v>13.930371284484799</v>
      </c>
    </row>
    <row r="1259" spans="1:2" x14ac:dyDescent="0.4">
      <c r="A1259">
        <v>2.6968492205818699</v>
      </c>
      <c r="B1259">
        <v>13.944439888000399</v>
      </c>
    </row>
    <row r="1260" spans="1:2" x14ac:dyDescent="0.4">
      <c r="A1260">
        <v>2.6990488984955299</v>
      </c>
      <c r="B1260">
        <v>13.9377222061157</v>
      </c>
    </row>
    <row r="1261" spans="1:2" x14ac:dyDescent="0.4">
      <c r="A1261">
        <v>2.70104906075967</v>
      </c>
      <c r="B1261">
        <v>13.9487257003784</v>
      </c>
    </row>
    <row r="1262" spans="1:2" x14ac:dyDescent="0.4">
      <c r="A1262">
        <v>2.7032477851935099</v>
      </c>
      <c r="B1262">
        <v>13.934412956237701</v>
      </c>
    </row>
    <row r="1263" spans="1:2" x14ac:dyDescent="0.4">
      <c r="A1263">
        <v>2.7058462560362502</v>
      </c>
      <c r="B1263">
        <v>13.9349317550659</v>
      </c>
    </row>
    <row r="1264" spans="1:2" x14ac:dyDescent="0.4">
      <c r="A1264">
        <v>2.7078468950402899</v>
      </c>
      <c r="B1264">
        <v>13.932215690612701</v>
      </c>
    </row>
    <row r="1265" spans="1:2" x14ac:dyDescent="0.4">
      <c r="A1265">
        <v>2.7102448967537001</v>
      </c>
      <c r="B1265">
        <v>13.9181509017944</v>
      </c>
    </row>
    <row r="1266" spans="1:2" x14ac:dyDescent="0.4">
      <c r="A1266">
        <v>2.7122452973878</v>
      </c>
      <c r="B1266">
        <v>13.9224691390991</v>
      </c>
    </row>
    <row r="1267" spans="1:2" x14ac:dyDescent="0.4">
      <c r="A1267">
        <v>2.7146452060608199</v>
      </c>
      <c r="B1267">
        <v>13.9360342025756</v>
      </c>
    </row>
    <row r="1268" spans="1:2" x14ac:dyDescent="0.4">
      <c r="A1268">
        <v>2.7168439304946701</v>
      </c>
      <c r="B1268">
        <v>13.943009376525801</v>
      </c>
    </row>
    <row r="1269" spans="1:2" x14ac:dyDescent="0.4">
      <c r="A1269">
        <v>2.7190436084083198</v>
      </c>
      <c r="B1269">
        <v>13.9492578506469</v>
      </c>
    </row>
    <row r="1270" spans="1:2" x14ac:dyDescent="0.4">
      <c r="A1270">
        <v>2.72104400904241</v>
      </c>
      <c r="B1270">
        <v>13.9575128555297</v>
      </c>
    </row>
    <row r="1271" spans="1:2" x14ac:dyDescent="0.4">
      <c r="A1271">
        <v>2.7232432102161699</v>
      </c>
      <c r="B1271">
        <v>13.9502725601196</v>
      </c>
    </row>
    <row r="1272" spans="1:2" x14ac:dyDescent="0.4">
      <c r="A1272">
        <v>2.72524337248031</v>
      </c>
      <c r="B1272">
        <v>13.953742027282701</v>
      </c>
    </row>
    <row r="1273" spans="1:2" x14ac:dyDescent="0.4">
      <c r="A1273">
        <v>2.7274430503939602</v>
      </c>
      <c r="B1273">
        <v>13.9721822738647</v>
      </c>
    </row>
    <row r="1274" spans="1:2" x14ac:dyDescent="0.4">
      <c r="A1274">
        <v>2.7294429742881499</v>
      </c>
      <c r="B1274">
        <v>13.982459068298301</v>
      </c>
    </row>
    <row r="1275" spans="1:2" x14ac:dyDescent="0.4">
      <c r="A1275">
        <v>2.7314424214424302</v>
      </c>
      <c r="B1275">
        <v>13.9670286178588</v>
      </c>
    </row>
    <row r="1276" spans="1:2" x14ac:dyDescent="0.4">
      <c r="A1276">
        <v>2.7336420993560901</v>
      </c>
      <c r="B1276">
        <v>13.970953941345201</v>
      </c>
    </row>
    <row r="1277" spans="1:2" x14ac:dyDescent="0.4">
      <c r="A1277">
        <v>2.7358417772697399</v>
      </c>
      <c r="B1277">
        <v>13.985739707946699</v>
      </c>
    </row>
    <row r="1278" spans="1:2" x14ac:dyDescent="0.4">
      <c r="A1278">
        <v>2.7380414551833998</v>
      </c>
      <c r="B1278">
        <v>13.9947805404663</v>
      </c>
    </row>
    <row r="1279" spans="1:2" x14ac:dyDescent="0.4">
      <c r="A1279">
        <v>2.74024017961725</v>
      </c>
      <c r="B1279">
        <v>13.97421169281</v>
      </c>
    </row>
    <row r="1280" spans="1:2" x14ac:dyDescent="0.4">
      <c r="A1280">
        <v>2.7424389040510899</v>
      </c>
      <c r="B1280">
        <v>13.9791402816772</v>
      </c>
    </row>
    <row r="1281" spans="1:2" x14ac:dyDescent="0.4">
      <c r="A1281">
        <v>2.7446385819647499</v>
      </c>
      <c r="B1281">
        <v>13.969764709472599</v>
      </c>
    </row>
    <row r="1282" spans="1:2" x14ac:dyDescent="0.4">
      <c r="A1282">
        <v>2.7468392133582098</v>
      </c>
      <c r="B1282">
        <v>13.991161346435501</v>
      </c>
    </row>
    <row r="1283" spans="1:2" x14ac:dyDescent="0.4">
      <c r="A1283">
        <v>2.7492381685514302</v>
      </c>
      <c r="B1283">
        <v>13.9727029800415</v>
      </c>
    </row>
    <row r="1284" spans="1:2" x14ac:dyDescent="0.4">
      <c r="A1284">
        <v>2.7512385691855199</v>
      </c>
      <c r="B1284">
        <v>13.975655555725</v>
      </c>
    </row>
    <row r="1285" spans="1:2" x14ac:dyDescent="0.4">
      <c r="A1285">
        <v>2.7534372936193701</v>
      </c>
      <c r="B1285">
        <v>13.989350318908601</v>
      </c>
    </row>
    <row r="1286" spans="1:2" x14ac:dyDescent="0.4">
      <c r="A1286">
        <v>2.7556369715330198</v>
      </c>
      <c r="B1286">
        <v>13.9909257888793</v>
      </c>
    </row>
    <row r="1287" spans="1:2" x14ac:dyDescent="0.4">
      <c r="A1287">
        <v>2.7576373721671099</v>
      </c>
      <c r="B1287">
        <v>13.976895332336399</v>
      </c>
    </row>
    <row r="1288" spans="1:2" x14ac:dyDescent="0.4">
      <c r="A1288">
        <v>2.7598370500807698</v>
      </c>
      <c r="B1288">
        <v>13.983313560485801</v>
      </c>
    </row>
    <row r="1289" spans="1:2" x14ac:dyDescent="0.4">
      <c r="A1289">
        <v>2.76203577451462</v>
      </c>
      <c r="B1289">
        <v>13.9700059890747</v>
      </c>
    </row>
    <row r="1290" spans="1:2" x14ac:dyDescent="0.4">
      <c r="A1290">
        <v>2.7640361751487101</v>
      </c>
      <c r="B1290">
        <v>13.980862617492599</v>
      </c>
    </row>
    <row r="1291" spans="1:2" x14ac:dyDescent="0.4">
      <c r="A1291">
        <v>2.7662356146924099</v>
      </c>
      <c r="B1291">
        <v>13.9971666336059</v>
      </c>
    </row>
    <row r="1292" spans="1:2" x14ac:dyDescent="0.4">
      <c r="A1292">
        <v>2.7682350618467</v>
      </c>
      <c r="B1292">
        <v>13.9854536056518</v>
      </c>
    </row>
    <row r="1293" spans="1:2" x14ac:dyDescent="0.4">
      <c r="A1293">
        <v>2.7700342782416101</v>
      </c>
      <c r="B1293">
        <v>14.009570121765099</v>
      </c>
    </row>
    <row r="1294" spans="1:2" x14ac:dyDescent="0.4">
      <c r="A1294">
        <v>2.7722339561552598</v>
      </c>
      <c r="B1294">
        <v>14.013851165771401</v>
      </c>
    </row>
    <row r="1295" spans="1:2" x14ac:dyDescent="0.4">
      <c r="A1295">
        <v>2.7744338724388702</v>
      </c>
      <c r="B1295">
        <v>14.0108337402343</v>
      </c>
    </row>
    <row r="1296" spans="1:2" x14ac:dyDescent="0.4">
      <c r="A1296">
        <v>2.7764335579631099</v>
      </c>
      <c r="B1296">
        <v>14.009151458740201</v>
      </c>
    </row>
    <row r="1297" spans="1:2" x14ac:dyDescent="0.4">
      <c r="A1297">
        <v>2.77863323587676</v>
      </c>
      <c r="B1297">
        <v>14.0159492492675</v>
      </c>
    </row>
    <row r="1298" spans="1:2" x14ac:dyDescent="0.4">
      <c r="A1298">
        <v>2.7808319603106102</v>
      </c>
      <c r="B1298">
        <v>14.0065765380859</v>
      </c>
    </row>
    <row r="1299" spans="1:2" x14ac:dyDescent="0.4">
      <c r="A1299">
        <v>2.7830306847444599</v>
      </c>
      <c r="B1299">
        <v>14.0012493133544</v>
      </c>
    </row>
    <row r="1300" spans="1:2" x14ac:dyDescent="0.4">
      <c r="A1300">
        <v>2.78503108537855</v>
      </c>
      <c r="B1300">
        <v>14.0098371505737</v>
      </c>
    </row>
    <row r="1301" spans="1:2" x14ac:dyDescent="0.4">
      <c r="A1301">
        <v>2.78743099405157</v>
      </c>
      <c r="B1301">
        <v>14.024512290954499</v>
      </c>
    </row>
    <row r="1302" spans="1:2" x14ac:dyDescent="0.4">
      <c r="A1302">
        <v>2.78963067196523</v>
      </c>
      <c r="B1302">
        <v>14.026024818420399</v>
      </c>
    </row>
    <row r="1303" spans="1:2" x14ac:dyDescent="0.4">
      <c r="A1303">
        <v>2.7920286736786402</v>
      </c>
      <c r="B1303">
        <v>14.0181264877319</v>
      </c>
    </row>
    <row r="1304" spans="1:2" x14ac:dyDescent="0.4">
      <c r="A1304">
        <v>2.7942293050721001</v>
      </c>
      <c r="B1304">
        <v>14.0043363571166</v>
      </c>
    </row>
    <row r="1305" spans="1:2" x14ac:dyDescent="0.4">
      <c r="A1305">
        <v>2.7966282602653201</v>
      </c>
      <c r="B1305">
        <v>14.010218620300201</v>
      </c>
    </row>
    <row r="1306" spans="1:2" x14ac:dyDescent="0.4">
      <c r="A1306">
        <v>2.79882889165878</v>
      </c>
      <c r="B1306">
        <v>14.024798393249499</v>
      </c>
    </row>
    <row r="1307" spans="1:2" x14ac:dyDescent="0.4">
      <c r="A1307">
        <v>2.8012268933721902</v>
      </c>
      <c r="B1307">
        <v>14.0373516082763</v>
      </c>
    </row>
    <row r="1308" spans="1:2" x14ac:dyDescent="0.4">
      <c r="A1308">
        <v>2.8032272940062901</v>
      </c>
      <c r="B1308">
        <v>14.0143671035766</v>
      </c>
    </row>
    <row r="1309" spans="1:2" x14ac:dyDescent="0.4">
      <c r="A1309">
        <v>2.80522721790047</v>
      </c>
      <c r="B1309">
        <v>14.023184776306101</v>
      </c>
    </row>
    <row r="1310" spans="1:2" x14ac:dyDescent="0.4">
      <c r="A1310">
        <v>2.80742689581413</v>
      </c>
      <c r="B1310">
        <v>14.023536682128899</v>
      </c>
    </row>
    <row r="1311" spans="1:2" x14ac:dyDescent="0.4">
      <c r="A1311">
        <v>2.8094268197083201</v>
      </c>
      <c r="B1311">
        <v>14.038679122924799</v>
      </c>
    </row>
    <row r="1312" spans="1:2" x14ac:dyDescent="0.4">
      <c r="A1312">
        <v>2.8112260361032302</v>
      </c>
      <c r="B1312">
        <v>14.028299331665</v>
      </c>
    </row>
    <row r="1313" spans="1:2" x14ac:dyDescent="0.4">
      <c r="A1313">
        <v>2.8134257140168799</v>
      </c>
      <c r="B1313">
        <v>14.0232181549072</v>
      </c>
    </row>
    <row r="1314" spans="1:2" x14ac:dyDescent="0.4">
      <c r="A1314">
        <v>2.81542516117117</v>
      </c>
      <c r="B1314">
        <v>14.019379615783601</v>
      </c>
    </row>
    <row r="1315" spans="1:2" x14ac:dyDescent="0.4">
      <c r="A1315">
        <v>2.8176248390848202</v>
      </c>
      <c r="B1315">
        <v>14.0082960128784</v>
      </c>
    </row>
    <row r="1316" spans="1:2" x14ac:dyDescent="0.4">
      <c r="A1316">
        <v>2.8198245169984801</v>
      </c>
      <c r="B1316">
        <v>14.0323057174682</v>
      </c>
    </row>
    <row r="1317" spans="1:2" x14ac:dyDescent="0.4">
      <c r="A1317">
        <v>2.8220241949121299</v>
      </c>
      <c r="B1317">
        <v>14.0360860824584</v>
      </c>
    </row>
    <row r="1318" spans="1:2" x14ac:dyDescent="0.4">
      <c r="A1318">
        <v>2.8242238728257898</v>
      </c>
      <c r="B1318">
        <v>14.037915229797299</v>
      </c>
    </row>
    <row r="1319" spans="1:2" x14ac:dyDescent="0.4">
      <c r="A1319">
        <v>2.8264216437798302</v>
      </c>
      <c r="B1319">
        <v>14.035595893859799</v>
      </c>
    </row>
    <row r="1320" spans="1:2" x14ac:dyDescent="0.4">
      <c r="A1320">
        <v>2.8286213216934901</v>
      </c>
      <c r="B1320">
        <v>14.049954414367599</v>
      </c>
    </row>
    <row r="1321" spans="1:2" x14ac:dyDescent="0.4">
      <c r="A1321">
        <v>2.8308209996071398</v>
      </c>
      <c r="B1321">
        <v>14.050259590148899</v>
      </c>
    </row>
    <row r="1322" spans="1:2" x14ac:dyDescent="0.4">
      <c r="A1322">
        <v>2.83282140024123</v>
      </c>
      <c r="B1322">
        <v>14.035000801086399</v>
      </c>
    </row>
    <row r="1323" spans="1:2" x14ac:dyDescent="0.4">
      <c r="A1323">
        <v>2.83541963271401</v>
      </c>
      <c r="B1323">
        <v>14.0274858474731</v>
      </c>
    </row>
    <row r="1324" spans="1:2" x14ac:dyDescent="0.4">
      <c r="A1324">
        <v>2.8374209868279099</v>
      </c>
      <c r="B1324">
        <v>14.0420179367065</v>
      </c>
    </row>
    <row r="1325" spans="1:2" x14ac:dyDescent="0.4">
      <c r="A1325">
        <v>2.8398189885413201</v>
      </c>
      <c r="B1325">
        <v>14.058123588561999</v>
      </c>
    </row>
    <row r="1326" spans="1:2" x14ac:dyDescent="0.4">
      <c r="A1326">
        <v>2.8418193891754102</v>
      </c>
      <c r="B1326">
        <v>14.057872772216699</v>
      </c>
    </row>
    <row r="1327" spans="1:2" x14ac:dyDescent="0.4">
      <c r="A1327">
        <v>2.8438197898094999</v>
      </c>
      <c r="B1327">
        <v>14.046260833740201</v>
      </c>
    </row>
    <row r="1328" spans="1:2" x14ac:dyDescent="0.4">
      <c r="A1328">
        <v>2.8460194677231598</v>
      </c>
      <c r="B1328">
        <v>14.049947738647401</v>
      </c>
    </row>
    <row r="1329" spans="1:2" x14ac:dyDescent="0.4">
      <c r="A1329">
        <v>2.8480189148774402</v>
      </c>
      <c r="B1329">
        <v>14.0474452972412</v>
      </c>
    </row>
    <row r="1330" spans="1:2" x14ac:dyDescent="0.4">
      <c r="A1330">
        <v>2.8498183696423101</v>
      </c>
      <c r="B1330">
        <v>14.049806594848601</v>
      </c>
    </row>
    <row r="1331" spans="1:2" x14ac:dyDescent="0.4">
      <c r="A1331">
        <v>2.8520180475559598</v>
      </c>
      <c r="B1331">
        <v>14.0510444641113</v>
      </c>
    </row>
    <row r="1332" spans="1:2" x14ac:dyDescent="0.4">
      <c r="A1332">
        <v>2.8540174947102499</v>
      </c>
      <c r="B1332">
        <v>14.046982765197701</v>
      </c>
    </row>
    <row r="1333" spans="1:2" x14ac:dyDescent="0.4">
      <c r="A1333">
        <v>2.8562171726239001</v>
      </c>
      <c r="B1333">
        <v>14.0548944473266</v>
      </c>
    </row>
    <row r="1334" spans="1:2" x14ac:dyDescent="0.4">
      <c r="A1334">
        <v>2.8582166197781902</v>
      </c>
      <c r="B1334">
        <v>14.046308517456</v>
      </c>
    </row>
    <row r="1335" spans="1:2" x14ac:dyDescent="0.4">
      <c r="A1335">
        <v>2.8604162976918399</v>
      </c>
      <c r="B1335">
        <v>14.046372413635201</v>
      </c>
    </row>
    <row r="1336" spans="1:2" x14ac:dyDescent="0.4">
      <c r="A1336">
        <v>2.8626159756054999</v>
      </c>
      <c r="B1336">
        <v>14.040373802185</v>
      </c>
    </row>
    <row r="1337" spans="1:2" x14ac:dyDescent="0.4">
      <c r="A1337">
        <v>2.86481470003935</v>
      </c>
      <c r="B1337">
        <v>14.0541067123413</v>
      </c>
    </row>
    <row r="1338" spans="1:2" x14ac:dyDescent="0.4">
      <c r="A1338">
        <v>2.86701342447319</v>
      </c>
      <c r="B1338">
        <v>14.063055992126399</v>
      </c>
    </row>
    <row r="1339" spans="1:2" x14ac:dyDescent="0.4">
      <c r="A1339">
        <v>2.8690138251072899</v>
      </c>
      <c r="B1339">
        <v>14.060777664184499</v>
      </c>
    </row>
    <row r="1340" spans="1:2" x14ac:dyDescent="0.4">
      <c r="A1340">
        <v>2.8714137337803098</v>
      </c>
      <c r="B1340">
        <v>14.06871509552</v>
      </c>
    </row>
    <row r="1341" spans="1:2" x14ac:dyDescent="0.4">
      <c r="A1341">
        <v>2.87361245821416</v>
      </c>
      <c r="B1341">
        <v>14.054383277893001</v>
      </c>
    </row>
    <row r="1342" spans="1:2" x14ac:dyDescent="0.4">
      <c r="A1342">
        <v>2.8756128588482501</v>
      </c>
      <c r="B1342">
        <v>14.0603637695312</v>
      </c>
    </row>
    <row r="1343" spans="1:2" x14ac:dyDescent="0.4">
      <c r="A1343">
        <v>2.8780118140414701</v>
      </c>
      <c r="B1343">
        <v>14.065684318542401</v>
      </c>
    </row>
    <row r="1344" spans="1:2" x14ac:dyDescent="0.4">
      <c r="A1344">
        <v>2.8800122146755598</v>
      </c>
      <c r="B1344">
        <v>14.055650711059499</v>
      </c>
    </row>
    <row r="1345" spans="1:2" x14ac:dyDescent="0.4">
      <c r="A1345">
        <v>2.8820121385697499</v>
      </c>
      <c r="B1345">
        <v>14.0542783737182</v>
      </c>
    </row>
    <row r="1346" spans="1:2" x14ac:dyDescent="0.4">
      <c r="A1346">
        <v>2.8842108630036001</v>
      </c>
      <c r="B1346">
        <v>14.055925369262599</v>
      </c>
    </row>
    <row r="1347" spans="1:2" x14ac:dyDescent="0.4">
      <c r="A1347">
        <v>2.8862112636376902</v>
      </c>
      <c r="B1347">
        <v>14.0536546707153</v>
      </c>
    </row>
    <row r="1348" spans="1:2" x14ac:dyDescent="0.4">
      <c r="A1348">
        <v>2.8882107107919701</v>
      </c>
      <c r="B1348">
        <v>14.0412378311157</v>
      </c>
    </row>
    <row r="1349" spans="1:2" x14ac:dyDescent="0.4">
      <c r="A1349">
        <v>2.8902099195763</v>
      </c>
      <c r="B1349">
        <v>14.082821846008301</v>
      </c>
    </row>
    <row r="1350" spans="1:2" x14ac:dyDescent="0.4">
      <c r="A1350">
        <v>2.8922093667305901</v>
      </c>
      <c r="B1350">
        <v>14.069561958312899</v>
      </c>
    </row>
    <row r="1351" spans="1:2" x14ac:dyDescent="0.4">
      <c r="A1351">
        <v>2.8942088138848701</v>
      </c>
      <c r="B1351">
        <v>14.0701293945312</v>
      </c>
    </row>
    <row r="1352" spans="1:2" x14ac:dyDescent="0.4">
      <c r="A1352">
        <v>2.8962092145189602</v>
      </c>
      <c r="B1352">
        <v>14.053962707519499</v>
      </c>
    </row>
    <row r="1353" spans="1:2" x14ac:dyDescent="0.4">
      <c r="A1353">
        <v>2.8984079389528099</v>
      </c>
      <c r="B1353">
        <v>14.0795288085937</v>
      </c>
    </row>
    <row r="1354" spans="1:2" x14ac:dyDescent="0.4">
      <c r="A1354">
        <v>2.9004083395869</v>
      </c>
      <c r="B1354">
        <v>14.0692329406738</v>
      </c>
    </row>
    <row r="1355" spans="1:2" x14ac:dyDescent="0.4">
      <c r="A1355">
        <v>2.90260777913061</v>
      </c>
      <c r="B1355">
        <v>14.055849075317299</v>
      </c>
    </row>
    <row r="1356" spans="1:2" x14ac:dyDescent="0.4">
      <c r="A1356">
        <v>2.9050057808440202</v>
      </c>
      <c r="B1356">
        <v>14.0750370025634</v>
      </c>
    </row>
    <row r="1357" spans="1:2" x14ac:dyDescent="0.4">
      <c r="A1357">
        <v>2.9072064122374801</v>
      </c>
      <c r="B1357">
        <v>14.084699630737299</v>
      </c>
    </row>
    <row r="1358" spans="1:2" x14ac:dyDescent="0.4">
      <c r="A1358">
        <v>2.9096063209105001</v>
      </c>
      <c r="B1358">
        <v>14.073863983154199</v>
      </c>
    </row>
    <row r="1359" spans="1:2" x14ac:dyDescent="0.4">
      <c r="A1359">
        <v>2.91180599882416</v>
      </c>
      <c r="B1359">
        <v>14.062007904052701</v>
      </c>
    </row>
    <row r="1360" spans="1:2" x14ac:dyDescent="0.4">
      <c r="A1360">
        <v>2.9140047232580102</v>
      </c>
      <c r="B1360">
        <v>14.055085182189901</v>
      </c>
    </row>
    <row r="1361" spans="1:2" x14ac:dyDescent="0.4">
      <c r="A1361">
        <v>2.9162034476918599</v>
      </c>
      <c r="B1361">
        <v>14.056399345397899</v>
      </c>
    </row>
    <row r="1362" spans="1:2" x14ac:dyDescent="0.4">
      <c r="A1362">
        <v>2.91820384832595</v>
      </c>
      <c r="B1362">
        <v>14.0792951583862</v>
      </c>
    </row>
    <row r="1363" spans="1:2" x14ac:dyDescent="0.4">
      <c r="A1363">
        <v>2.9202042489600402</v>
      </c>
      <c r="B1363">
        <v>14.0659227371215</v>
      </c>
    </row>
    <row r="1364" spans="1:2" x14ac:dyDescent="0.4">
      <c r="A1364">
        <v>2.9224029733938899</v>
      </c>
      <c r="B1364">
        <v>14.0998582839965</v>
      </c>
    </row>
    <row r="1365" spans="1:2" x14ac:dyDescent="0.4">
      <c r="A1365">
        <v>2.9244026589181198</v>
      </c>
      <c r="B1365">
        <v>14.088940620422299</v>
      </c>
    </row>
    <row r="1366" spans="1:2" x14ac:dyDescent="0.4">
      <c r="A1366">
        <v>2.9266023368317802</v>
      </c>
      <c r="B1366">
        <v>14.100693702697701</v>
      </c>
    </row>
    <row r="1367" spans="1:2" x14ac:dyDescent="0.4">
      <c r="A1367">
        <v>2.92840226833655</v>
      </c>
      <c r="B1367">
        <v>14.0819797515869</v>
      </c>
    </row>
    <row r="1368" spans="1:2" x14ac:dyDescent="0.4">
      <c r="A1368">
        <v>2.93060027766054</v>
      </c>
      <c r="B1368">
        <v>14.080629348754799</v>
      </c>
    </row>
    <row r="1369" spans="1:2" x14ac:dyDescent="0.4">
      <c r="A1369">
        <v>2.9326016317744399</v>
      </c>
      <c r="B1369">
        <v>14.096227645874</v>
      </c>
    </row>
    <row r="1370" spans="1:2" x14ac:dyDescent="0.4">
      <c r="A1370">
        <v>2.9348003562082901</v>
      </c>
      <c r="B1370">
        <v>14.095829963684</v>
      </c>
    </row>
    <row r="1371" spans="1:2" x14ac:dyDescent="0.4">
      <c r="A1371">
        <v>2.9368007568423802</v>
      </c>
      <c r="B1371">
        <v>14.0769548416137</v>
      </c>
    </row>
    <row r="1372" spans="1:2" x14ac:dyDescent="0.4">
      <c r="A1372">
        <v>2.9389994812762201</v>
      </c>
      <c r="B1372">
        <v>14.088696479797299</v>
      </c>
    </row>
    <row r="1373" spans="1:2" x14ac:dyDescent="0.4">
      <c r="A1373">
        <v>2.94099988191032</v>
      </c>
      <c r="B1373">
        <v>14.0684385299682</v>
      </c>
    </row>
    <row r="1374" spans="1:2" x14ac:dyDescent="0.4">
      <c r="A1374">
        <v>2.9433978836237298</v>
      </c>
      <c r="B1374">
        <v>14.0794477462768</v>
      </c>
    </row>
    <row r="1375" spans="1:2" x14ac:dyDescent="0.4">
      <c r="A1375">
        <v>2.9453982842578199</v>
      </c>
      <c r="B1375">
        <v>14.08065700531</v>
      </c>
    </row>
    <row r="1376" spans="1:2" x14ac:dyDescent="0.4">
      <c r="A1376">
        <v>2.9475979621714701</v>
      </c>
      <c r="B1376">
        <v>14.099066734313899</v>
      </c>
    </row>
    <row r="1377" spans="1:2" x14ac:dyDescent="0.4">
      <c r="A1377">
        <v>2.9499978708444998</v>
      </c>
      <c r="B1377">
        <v>14.1032972335815</v>
      </c>
    </row>
    <row r="1378" spans="1:2" x14ac:dyDescent="0.4">
      <c r="A1378">
        <v>2.95219754875815</v>
      </c>
      <c r="B1378">
        <v>14.085583686828601</v>
      </c>
    </row>
    <row r="1379" spans="1:2" x14ac:dyDescent="0.4">
      <c r="A1379">
        <v>2.95459650395137</v>
      </c>
      <c r="B1379">
        <v>14.083867073059</v>
      </c>
    </row>
    <row r="1380" spans="1:2" x14ac:dyDescent="0.4">
      <c r="A1380">
        <v>2.9567961818650299</v>
      </c>
      <c r="B1380">
        <v>14.1084213256835</v>
      </c>
    </row>
    <row r="1381" spans="1:2" x14ac:dyDescent="0.4">
      <c r="A1381">
        <v>2.9589958597786801</v>
      </c>
      <c r="B1381">
        <v>14.1001319885253</v>
      </c>
    </row>
    <row r="1382" spans="1:2" x14ac:dyDescent="0.4">
      <c r="A1382">
        <v>2.96119553769234</v>
      </c>
      <c r="B1382">
        <v>14.1000671386718</v>
      </c>
    </row>
    <row r="1383" spans="1:2" x14ac:dyDescent="0.4">
      <c r="A1383">
        <v>2.9631954615865199</v>
      </c>
      <c r="B1383">
        <v>14.0790557861328</v>
      </c>
    </row>
    <row r="1384" spans="1:2" x14ac:dyDescent="0.4">
      <c r="A1384">
        <v>2.9653949011302299</v>
      </c>
      <c r="B1384">
        <v>14.1057987213134</v>
      </c>
    </row>
    <row r="1385" spans="1:2" x14ac:dyDescent="0.4">
      <c r="A1385">
        <v>2.9673943482845102</v>
      </c>
      <c r="B1385">
        <v>14.1179342269897</v>
      </c>
    </row>
    <row r="1386" spans="1:2" x14ac:dyDescent="0.4">
      <c r="A1386">
        <v>2.9693937954387999</v>
      </c>
      <c r="B1386">
        <v>14.102625846862701</v>
      </c>
    </row>
    <row r="1387" spans="1:2" x14ac:dyDescent="0.4">
      <c r="A1387">
        <v>2.9713932425930798</v>
      </c>
      <c r="B1387">
        <v>14.1273069381713</v>
      </c>
    </row>
    <row r="1388" spans="1:2" x14ac:dyDescent="0.4">
      <c r="A1388">
        <v>2.9733931664872699</v>
      </c>
      <c r="B1388">
        <v>14.1237630844116</v>
      </c>
    </row>
    <row r="1389" spans="1:2" x14ac:dyDescent="0.4">
      <c r="A1389">
        <v>2.9755928444009201</v>
      </c>
      <c r="B1389">
        <v>14.127794265746999</v>
      </c>
    </row>
    <row r="1390" spans="1:2" x14ac:dyDescent="0.4">
      <c r="A1390">
        <v>2.9775925299251602</v>
      </c>
      <c r="B1390">
        <v>14.136079788208001</v>
      </c>
    </row>
    <row r="1391" spans="1:2" x14ac:dyDescent="0.4">
      <c r="A1391">
        <v>2.97999053163857</v>
      </c>
      <c r="B1391">
        <v>14.1273288726806</v>
      </c>
    </row>
    <row r="1392" spans="1:2" x14ac:dyDescent="0.4">
      <c r="A1392">
        <v>2.9821902095522299</v>
      </c>
      <c r="B1392">
        <v>14.120000839233301</v>
      </c>
    </row>
    <row r="1393" spans="1:2" x14ac:dyDescent="0.4">
      <c r="A1393">
        <v>2.9843908409456898</v>
      </c>
      <c r="B1393">
        <v>14.140604019165</v>
      </c>
    </row>
    <row r="1394" spans="1:2" x14ac:dyDescent="0.4">
      <c r="A1394">
        <v>2.98659051885934</v>
      </c>
      <c r="B1394">
        <v>14.1483440399169</v>
      </c>
    </row>
    <row r="1395" spans="1:2" x14ac:dyDescent="0.4">
      <c r="A1395">
        <v>2.98898947405256</v>
      </c>
      <c r="B1395">
        <v>14.1494579315185</v>
      </c>
    </row>
    <row r="1396" spans="1:2" x14ac:dyDescent="0.4">
      <c r="A1396">
        <v>2.99158675304554</v>
      </c>
      <c r="B1396">
        <v>14.1376800537109</v>
      </c>
    </row>
    <row r="1397" spans="1:2" x14ac:dyDescent="0.4">
      <c r="A1397">
        <v>2.9935890606392399</v>
      </c>
      <c r="B1397">
        <v>14.1430759429931</v>
      </c>
    </row>
    <row r="1398" spans="1:2" x14ac:dyDescent="0.4">
      <c r="A1398">
        <v>2.9959870623526501</v>
      </c>
      <c r="B1398">
        <v>14.111116409301699</v>
      </c>
    </row>
    <row r="1399" spans="1:2" x14ac:dyDescent="0.4">
      <c r="A1399">
        <v>2.99818674026631</v>
      </c>
      <c r="B1399">
        <v>14.134256362915</v>
      </c>
    </row>
    <row r="1400" spans="1:2" x14ac:dyDescent="0.4">
      <c r="A1400">
        <v>3.0003864181799602</v>
      </c>
      <c r="B1400">
        <v>14.1486339569091</v>
      </c>
    </row>
    <row r="1401" spans="1:2" x14ac:dyDescent="0.4">
      <c r="A1401">
        <v>3.0023868188140499</v>
      </c>
      <c r="B1401">
        <v>14.1461524963378</v>
      </c>
    </row>
    <row r="1402" spans="1:2" x14ac:dyDescent="0.4">
      <c r="A1402">
        <v>3.0045864967277098</v>
      </c>
      <c r="B1402">
        <v>14.1479434967041</v>
      </c>
    </row>
    <row r="1403" spans="1:2" x14ac:dyDescent="0.4">
      <c r="A1403">
        <v>3.0065859438819902</v>
      </c>
      <c r="B1403">
        <v>14.147253990173301</v>
      </c>
    </row>
    <row r="1404" spans="1:2" x14ac:dyDescent="0.4">
      <c r="A1404">
        <v>3.0085853910362799</v>
      </c>
      <c r="B1404">
        <v>14.1708889007568</v>
      </c>
    </row>
    <row r="1405" spans="1:2" x14ac:dyDescent="0.4">
      <c r="A1405">
        <v>3.0107855456898398</v>
      </c>
      <c r="B1405">
        <v>14.155570983886699</v>
      </c>
    </row>
    <row r="1406" spans="1:2" x14ac:dyDescent="0.4">
      <c r="A1406">
        <v>3.0125854771946101</v>
      </c>
      <c r="B1406">
        <v>14.1414337158203</v>
      </c>
    </row>
    <row r="1407" spans="1:2" x14ac:dyDescent="0.4">
      <c r="A1407">
        <v>3.0149832405380699</v>
      </c>
      <c r="B1407">
        <v>14.1475982666015</v>
      </c>
    </row>
    <row r="1408" spans="1:2" x14ac:dyDescent="0.4">
      <c r="A1408">
        <v>3.01698364117216</v>
      </c>
      <c r="B1408">
        <v>14.1627540588378</v>
      </c>
    </row>
    <row r="1409" spans="1:2" x14ac:dyDescent="0.4">
      <c r="A1409">
        <v>3.0189840418062501</v>
      </c>
      <c r="B1409">
        <v>14.1553649902343</v>
      </c>
    </row>
    <row r="1410" spans="1:2" x14ac:dyDescent="0.4">
      <c r="A1410">
        <v>3.0211827662400998</v>
      </c>
      <c r="B1410">
        <v>14.158693313598601</v>
      </c>
    </row>
    <row r="1411" spans="1:2" x14ac:dyDescent="0.4">
      <c r="A1411">
        <v>3.0233814906739398</v>
      </c>
      <c r="B1411">
        <v>14.172868728637599</v>
      </c>
    </row>
    <row r="1412" spans="1:2" x14ac:dyDescent="0.4">
      <c r="A1412">
        <v>3.0255811685876002</v>
      </c>
      <c r="B1412">
        <v>14.1777744293212</v>
      </c>
    </row>
    <row r="1413" spans="1:2" x14ac:dyDescent="0.4">
      <c r="A1413">
        <v>3.0277808465012499</v>
      </c>
      <c r="B1413">
        <v>14.179136276245099</v>
      </c>
    </row>
    <row r="1414" spans="1:2" x14ac:dyDescent="0.4">
      <c r="A1414">
        <v>3.0301807551742801</v>
      </c>
      <c r="B1414">
        <v>14.174053192138601</v>
      </c>
    </row>
    <row r="1415" spans="1:2" x14ac:dyDescent="0.4">
      <c r="A1415">
        <v>3.0325801871074001</v>
      </c>
      <c r="B1415">
        <v>14.170535087585399</v>
      </c>
    </row>
    <row r="1416" spans="1:2" x14ac:dyDescent="0.4">
      <c r="A1416">
        <v>3.0345805877414902</v>
      </c>
      <c r="B1416">
        <v>14.164822578430099</v>
      </c>
    </row>
    <row r="1417" spans="1:2" x14ac:dyDescent="0.4">
      <c r="A1417">
        <v>3.0367802656551501</v>
      </c>
      <c r="B1417">
        <v>14.1780805587768</v>
      </c>
    </row>
    <row r="1418" spans="1:2" x14ac:dyDescent="0.4">
      <c r="A1418">
        <v>3.0389799435687999</v>
      </c>
      <c r="B1418">
        <v>14.1773481369018</v>
      </c>
    </row>
    <row r="1419" spans="1:2" x14ac:dyDescent="0.4">
      <c r="A1419">
        <v>3.04117866800265</v>
      </c>
      <c r="B1419">
        <v>14.174838066101</v>
      </c>
    </row>
    <row r="1420" spans="1:2" x14ac:dyDescent="0.4">
      <c r="A1420">
        <v>3.0433773924365002</v>
      </c>
      <c r="B1420">
        <v>14.1669921875</v>
      </c>
    </row>
    <row r="1421" spans="1:2" x14ac:dyDescent="0.4">
      <c r="A1421">
        <v>3.0453785081804399</v>
      </c>
      <c r="B1421">
        <v>14.1785888671875</v>
      </c>
    </row>
    <row r="1422" spans="1:2" x14ac:dyDescent="0.4">
      <c r="A1422">
        <v>3.04737819370468</v>
      </c>
      <c r="B1422">
        <v>14.1863441467285</v>
      </c>
    </row>
    <row r="1423" spans="1:2" x14ac:dyDescent="0.4">
      <c r="A1423">
        <v>3.0495778716183399</v>
      </c>
      <c r="B1423">
        <v>14.182008743286101</v>
      </c>
    </row>
    <row r="1424" spans="1:2" x14ac:dyDescent="0.4">
      <c r="A1424">
        <v>3.0513773263832</v>
      </c>
      <c r="B1424">
        <v>14.187177658081</v>
      </c>
    </row>
    <row r="1425" spans="1:2" x14ac:dyDescent="0.4">
      <c r="A1425">
        <v>3.05357700429686</v>
      </c>
      <c r="B1425">
        <v>14.187795639038001</v>
      </c>
    </row>
    <row r="1426" spans="1:2" x14ac:dyDescent="0.4">
      <c r="A1426">
        <v>3.0557757287306999</v>
      </c>
      <c r="B1426">
        <v>14.204725265502899</v>
      </c>
    </row>
    <row r="1427" spans="1:2" x14ac:dyDescent="0.4">
      <c r="A1427">
        <v>3.0577761293647998</v>
      </c>
      <c r="B1427">
        <v>14.18111038208</v>
      </c>
    </row>
    <row r="1428" spans="1:2" x14ac:dyDescent="0.4">
      <c r="A1428">
        <v>3.0599748537986402</v>
      </c>
      <c r="B1428">
        <v>14.191204071044901</v>
      </c>
    </row>
    <row r="1429" spans="1:2" x14ac:dyDescent="0.4">
      <c r="A1429">
        <v>3.0621735782324899</v>
      </c>
      <c r="B1429">
        <v>14.1851539611816</v>
      </c>
    </row>
    <row r="1430" spans="1:2" x14ac:dyDescent="0.4">
      <c r="A1430">
        <v>3.0643742096259499</v>
      </c>
      <c r="B1430">
        <v>14.185234069824199</v>
      </c>
    </row>
    <row r="1431" spans="1:2" x14ac:dyDescent="0.4">
      <c r="A1431">
        <v>3.0667741182989801</v>
      </c>
      <c r="B1431">
        <v>14.1952514648437</v>
      </c>
    </row>
    <row r="1432" spans="1:2" x14ac:dyDescent="0.4">
      <c r="A1432">
        <v>3.0693723507717601</v>
      </c>
      <c r="B1432">
        <v>14.206233978271401</v>
      </c>
    </row>
    <row r="1433" spans="1:2" x14ac:dyDescent="0.4">
      <c r="A1433">
        <v>3.0713727514058502</v>
      </c>
      <c r="B1433">
        <v>14.2139167785644</v>
      </c>
    </row>
    <row r="1434" spans="1:2" x14ac:dyDescent="0.4">
      <c r="A1434">
        <v>3.0739700303988302</v>
      </c>
      <c r="B1434">
        <v>14.2027587890625</v>
      </c>
    </row>
    <row r="1435" spans="1:2" x14ac:dyDescent="0.4">
      <c r="A1435">
        <v>3.0759723379925301</v>
      </c>
      <c r="B1435">
        <v>14.210018157958901</v>
      </c>
    </row>
    <row r="1436" spans="1:2" x14ac:dyDescent="0.4">
      <c r="A1436">
        <v>3.0781710624263798</v>
      </c>
      <c r="B1436">
        <v>14.219625473022401</v>
      </c>
    </row>
    <row r="1437" spans="1:2" x14ac:dyDescent="0.4">
      <c r="A1437">
        <v>3.08036978686023</v>
      </c>
      <c r="B1437">
        <v>14.2173290252685</v>
      </c>
    </row>
    <row r="1438" spans="1:2" x14ac:dyDescent="0.4">
      <c r="A1438">
        <v>3.0823711409741299</v>
      </c>
      <c r="B1438">
        <v>14.2226047515869</v>
      </c>
    </row>
    <row r="1439" spans="1:2" x14ac:dyDescent="0.4">
      <c r="A1439">
        <v>3.0845698654079698</v>
      </c>
      <c r="B1439">
        <v>14.207246780395501</v>
      </c>
    </row>
    <row r="1440" spans="1:2" x14ac:dyDescent="0.4">
      <c r="A1440">
        <v>3.0865702660420702</v>
      </c>
      <c r="B1440">
        <v>14.2189426422119</v>
      </c>
    </row>
    <row r="1441" spans="1:2" x14ac:dyDescent="0.4">
      <c r="A1441">
        <v>3.0887680369961101</v>
      </c>
      <c r="B1441">
        <v>14.218884468078601</v>
      </c>
    </row>
    <row r="1442" spans="1:2" x14ac:dyDescent="0.4">
      <c r="A1442">
        <v>3.0907693911099998</v>
      </c>
      <c r="B1442">
        <v>14.2176666259765</v>
      </c>
    </row>
    <row r="1443" spans="1:2" x14ac:dyDescent="0.4">
      <c r="A1443">
        <v>3.0929690690236602</v>
      </c>
      <c r="B1443">
        <v>14.217693328857401</v>
      </c>
    </row>
    <row r="1444" spans="1:2" x14ac:dyDescent="0.4">
      <c r="A1444">
        <v>3.0951677934575099</v>
      </c>
      <c r="B1444">
        <v>14.2245693206787</v>
      </c>
    </row>
    <row r="1445" spans="1:2" x14ac:dyDescent="0.4">
      <c r="A1445">
        <v>3.0971681940916</v>
      </c>
      <c r="B1445">
        <v>14.231859207153301</v>
      </c>
    </row>
    <row r="1446" spans="1:2" x14ac:dyDescent="0.4">
      <c r="A1446">
        <v>3.0993669185254502</v>
      </c>
      <c r="B1446">
        <v>14.209505081176699</v>
      </c>
    </row>
    <row r="1447" spans="1:2" x14ac:dyDescent="0.4">
      <c r="A1447">
        <v>3.1013673191595399</v>
      </c>
      <c r="B1447">
        <v>14.2257328033447</v>
      </c>
    </row>
    <row r="1448" spans="1:2" x14ac:dyDescent="0.4">
      <c r="A1448">
        <v>3.1035660435933901</v>
      </c>
      <c r="B1448">
        <v>14.223874092101999</v>
      </c>
    </row>
    <row r="1449" spans="1:2" x14ac:dyDescent="0.4">
      <c r="A1449">
        <v>3.1055664442274802</v>
      </c>
      <c r="B1449">
        <v>14.22838306427</v>
      </c>
    </row>
    <row r="1450" spans="1:2" x14ac:dyDescent="0.4">
      <c r="A1450">
        <v>3.1079644459408899</v>
      </c>
      <c r="B1450">
        <v>14.228283882141101</v>
      </c>
    </row>
    <row r="1451" spans="1:2" x14ac:dyDescent="0.4">
      <c r="A1451">
        <v>3.1101641238545401</v>
      </c>
      <c r="B1451">
        <v>14.226977348327599</v>
      </c>
    </row>
    <row r="1452" spans="1:2" x14ac:dyDescent="0.4">
      <c r="A1452">
        <v>3.1123638017682</v>
      </c>
      <c r="B1452">
        <v>14.238543510436999</v>
      </c>
    </row>
    <row r="1453" spans="1:2" x14ac:dyDescent="0.4">
      <c r="A1453">
        <v>3.1143642024022902</v>
      </c>
      <c r="B1453">
        <v>14.2464027404785</v>
      </c>
    </row>
    <row r="1454" spans="1:2" x14ac:dyDescent="0.4">
      <c r="A1454">
        <v>3.1165638803159501</v>
      </c>
      <c r="B1454">
        <v>14.241344451904199</v>
      </c>
    </row>
    <row r="1455" spans="1:2" x14ac:dyDescent="0.4">
      <c r="A1455">
        <v>3.1189628355091599</v>
      </c>
      <c r="B1455">
        <v>14.2437896728515</v>
      </c>
    </row>
    <row r="1456" spans="1:2" x14ac:dyDescent="0.4">
      <c r="A1456">
        <v>3.12116155994301</v>
      </c>
      <c r="B1456">
        <v>14.2485961914062</v>
      </c>
    </row>
    <row r="1457" spans="1:2" x14ac:dyDescent="0.4">
      <c r="A1457">
        <v>3.1231619605771002</v>
      </c>
      <c r="B1457">
        <v>14.244060516357401</v>
      </c>
    </row>
    <row r="1458" spans="1:2" x14ac:dyDescent="0.4">
      <c r="A1458">
        <v>3.1251618844712898</v>
      </c>
      <c r="B1458">
        <v>14.2607650756835</v>
      </c>
    </row>
    <row r="1459" spans="1:2" x14ac:dyDescent="0.4">
      <c r="A1459">
        <v>3.1273615623849498</v>
      </c>
      <c r="B1459">
        <v>14.2365188598632</v>
      </c>
    </row>
    <row r="1460" spans="1:2" x14ac:dyDescent="0.4">
      <c r="A1460">
        <v>3.1295612402985999</v>
      </c>
      <c r="B1460">
        <v>14.255376815795801</v>
      </c>
    </row>
    <row r="1461" spans="1:2" x14ac:dyDescent="0.4">
      <c r="A1461">
        <v>3.1317609182122501</v>
      </c>
      <c r="B1461">
        <v>14.2501058578491</v>
      </c>
    </row>
    <row r="1462" spans="1:2" x14ac:dyDescent="0.4">
      <c r="A1462">
        <v>3.1341589199256701</v>
      </c>
      <c r="B1462">
        <v>14.2577047348022</v>
      </c>
    </row>
    <row r="1463" spans="1:2" x14ac:dyDescent="0.4">
      <c r="A1463">
        <v>3.13635955131913</v>
      </c>
      <c r="B1463">
        <v>14.247702598571699</v>
      </c>
    </row>
    <row r="1464" spans="1:2" x14ac:dyDescent="0.4">
      <c r="A1464">
        <v>3.1383597135832701</v>
      </c>
      <c r="B1464">
        <v>14.260031700134199</v>
      </c>
    </row>
    <row r="1465" spans="1:2" x14ac:dyDescent="0.4">
      <c r="A1465">
        <v>3.1405574845373101</v>
      </c>
      <c r="B1465">
        <v>14.2636251449584</v>
      </c>
    </row>
    <row r="1466" spans="1:2" x14ac:dyDescent="0.4">
      <c r="A1466">
        <v>3.14255883865121</v>
      </c>
      <c r="B1466">
        <v>14.2634963989257</v>
      </c>
    </row>
    <row r="1467" spans="1:2" x14ac:dyDescent="0.4">
      <c r="A1467">
        <v>3.1447566096052499</v>
      </c>
      <c r="B1467">
        <v>14.2510986328125</v>
      </c>
    </row>
    <row r="1468" spans="1:2" x14ac:dyDescent="0.4">
      <c r="A1468">
        <v>3.1469562875189001</v>
      </c>
      <c r="B1468">
        <v>14.256562232971101</v>
      </c>
    </row>
    <row r="1469" spans="1:2" x14ac:dyDescent="0.4">
      <c r="A1469">
        <v>3.14915596543256</v>
      </c>
      <c r="B1469">
        <v>14.259427070617599</v>
      </c>
    </row>
    <row r="1470" spans="1:2" x14ac:dyDescent="0.4">
      <c r="A1470">
        <v>3.15135659682602</v>
      </c>
      <c r="B1470">
        <v>14.257721900939901</v>
      </c>
    </row>
    <row r="1471" spans="1:2" x14ac:dyDescent="0.4">
      <c r="A1471">
        <v>3.15375555201924</v>
      </c>
      <c r="B1471">
        <v>14.268586158752401</v>
      </c>
    </row>
    <row r="1472" spans="1:2" x14ac:dyDescent="0.4">
      <c r="A1472">
        <v>3.1557559526533301</v>
      </c>
      <c r="B1472">
        <v>14.277085304260201</v>
      </c>
    </row>
    <row r="1473" spans="1:2" x14ac:dyDescent="0.4">
      <c r="A1473">
        <v>3.1579556305669798</v>
      </c>
      <c r="B1473">
        <v>14.2803506851196</v>
      </c>
    </row>
    <row r="1474" spans="1:2" x14ac:dyDescent="0.4">
      <c r="A1474">
        <v>3.16015435500083</v>
      </c>
      <c r="B1474">
        <v>14.2812643051147</v>
      </c>
    </row>
    <row r="1475" spans="1:2" x14ac:dyDescent="0.4">
      <c r="A1475">
        <v>3.1621547556349201</v>
      </c>
      <c r="B1475">
        <v>14.282523155212401</v>
      </c>
    </row>
    <row r="1476" spans="1:2" x14ac:dyDescent="0.4">
      <c r="A1476">
        <v>3.1643534800687698</v>
      </c>
      <c r="B1476">
        <v>14.295664787292401</v>
      </c>
    </row>
    <row r="1477" spans="1:2" x14ac:dyDescent="0.4">
      <c r="A1477">
        <v>3.1663536423329099</v>
      </c>
      <c r="B1477">
        <v>14.2684926986694</v>
      </c>
    </row>
    <row r="1478" spans="1:2" x14ac:dyDescent="0.4">
      <c r="A1478">
        <v>3.1685533202465699</v>
      </c>
      <c r="B1478">
        <v>14.288063049316399</v>
      </c>
    </row>
    <row r="1479" spans="1:2" x14ac:dyDescent="0.4">
      <c r="A1479">
        <v>3.17075299816022</v>
      </c>
      <c r="B1479">
        <v>14.2620124816894</v>
      </c>
    </row>
    <row r="1480" spans="1:2" x14ac:dyDescent="0.4">
      <c r="A1480">
        <v>3.1727524453145102</v>
      </c>
      <c r="B1480">
        <v>14.2936687469482</v>
      </c>
    </row>
    <row r="1481" spans="1:2" x14ac:dyDescent="0.4">
      <c r="A1481">
        <v>3.1749521232281599</v>
      </c>
      <c r="B1481">
        <v>14.3031711578369</v>
      </c>
    </row>
    <row r="1482" spans="1:2" x14ac:dyDescent="0.4">
      <c r="A1482">
        <v>3.1771518011418198</v>
      </c>
      <c r="B1482">
        <v>14.2893705368041</v>
      </c>
    </row>
    <row r="1483" spans="1:2" x14ac:dyDescent="0.4">
      <c r="A1483">
        <v>3.1793505255756598</v>
      </c>
      <c r="B1483">
        <v>14.287274360656699</v>
      </c>
    </row>
    <row r="1484" spans="1:2" x14ac:dyDescent="0.4">
      <c r="A1484">
        <v>3.1815492500095099</v>
      </c>
      <c r="B1484">
        <v>14.2892293930053</v>
      </c>
    </row>
    <row r="1485" spans="1:2" x14ac:dyDescent="0.4">
      <c r="A1485">
        <v>3.1839491586825401</v>
      </c>
      <c r="B1485">
        <v>14.301896095275801</v>
      </c>
    </row>
    <row r="1486" spans="1:2" x14ac:dyDescent="0.4">
      <c r="A1486">
        <v>3.1863490673555601</v>
      </c>
      <c r="B1486">
        <v>14.3114309310913</v>
      </c>
    </row>
    <row r="1487" spans="1:2" x14ac:dyDescent="0.4">
      <c r="A1487">
        <v>3.1885477917894098</v>
      </c>
      <c r="B1487">
        <v>14.3126783370971</v>
      </c>
    </row>
    <row r="1488" spans="1:2" x14ac:dyDescent="0.4">
      <c r="A1488">
        <v>3.1907484231828702</v>
      </c>
      <c r="B1488">
        <v>14.315402030944799</v>
      </c>
    </row>
    <row r="1489" spans="1:2" x14ac:dyDescent="0.4">
      <c r="A1489">
        <v>3.1929481010965302</v>
      </c>
      <c r="B1489">
        <v>14.323706626891999</v>
      </c>
    </row>
    <row r="1490" spans="1:2" x14ac:dyDescent="0.4">
      <c r="A1490">
        <v>3.1953470562897501</v>
      </c>
      <c r="B1490">
        <v>14.3081445693969</v>
      </c>
    </row>
    <row r="1491" spans="1:2" x14ac:dyDescent="0.4">
      <c r="A1491">
        <v>3.1975476876832101</v>
      </c>
      <c r="B1491">
        <v>14.3087348937988</v>
      </c>
    </row>
    <row r="1492" spans="1:2" x14ac:dyDescent="0.4">
      <c r="A1492">
        <v>3.19974545863725</v>
      </c>
      <c r="B1492">
        <v>14.303480148315399</v>
      </c>
    </row>
    <row r="1493" spans="1:2" x14ac:dyDescent="0.4">
      <c r="A1493">
        <v>3.2017468127511499</v>
      </c>
      <c r="B1493">
        <v>14.296229362487701</v>
      </c>
    </row>
    <row r="1494" spans="1:2" x14ac:dyDescent="0.4">
      <c r="A1494">
        <v>3.2039455371849899</v>
      </c>
      <c r="B1494">
        <v>14.3141832351684</v>
      </c>
    </row>
    <row r="1495" spans="1:2" x14ac:dyDescent="0.4">
      <c r="A1495">
        <v>3.2059459378190902</v>
      </c>
      <c r="B1495">
        <v>14.309430122375399</v>
      </c>
    </row>
    <row r="1496" spans="1:2" x14ac:dyDescent="0.4">
      <c r="A1496">
        <v>3.2079456233433201</v>
      </c>
      <c r="B1496">
        <v>14.3174743652343</v>
      </c>
    </row>
    <row r="1497" spans="1:2" x14ac:dyDescent="0.4">
      <c r="A1497">
        <v>3.2101443477771698</v>
      </c>
      <c r="B1497">
        <v>14.3036193847656</v>
      </c>
    </row>
    <row r="1498" spans="1:2" x14ac:dyDescent="0.4">
      <c r="A1498">
        <v>3.21214474841126</v>
      </c>
      <c r="B1498">
        <v>14.3047218322753</v>
      </c>
    </row>
    <row r="1499" spans="1:2" x14ac:dyDescent="0.4">
      <c r="A1499">
        <v>3.2143425193652999</v>
      </c>
      <c r="B1499">
        <v>14.319316864013601</v>
      </c>
    </row>
    <row r="1500" spans="1:2" x14ac:dyDescent="0.4">
      <c r="A1500">
        <v>3.2163438734791998</v>
      </c>
      <c r="B1500">
        <v>14.330816268920801</v>
      </c>
    </row>
    <row r="1501" spans="1:2" x14ac:dyDescent="0.4">
      <c r="A1501">
        <v>3.2183433206334802</v>
      </c>
      <c r="B1501">
        <v>14.331437110900801</v>
      </c>
    </row>
    <row r="1502" spans="1:2" x14ac:dyDescent="0.4">
      <c r="A1502">
        <v>3.2205429985471401</v>
      </c>
      <c r="B1502">
        <v>14.361325263976999</v>
      </c>
    </row>
    <row r="1503" spans="1:2" x14ac:dyDescent="0.4">
      <c r="A1503">
        <v>3.2229410002605499</v>
      </c>
      <c r="B1503">
        <v>14.3463172912597</v>
      </c>
    </row>
    <row r="1504" spans="1:2" x14ac:dyDescent="0.4">
      <c r="A1504">
        <v>3.22494140089464</v>
      </c>
      <c r="B1504">
        <v>14.3385200500488</v>
      </c>
    </row>
    <row r="1505" spans="1:2" x14ac:dyDescent="0.4">
      <c r="A1505">
        <v>3.2273413095676702</v>
      </c>
      <c r="B1505">
        <v>14.3361310958862</v>
      </c>
    </row>
    <row r="1506" spans="1:2" x14ac:dyDescent="0.4">
      <c r="A1506">
        <v>3.2297393112810799</v>
      </c>
      <c r="B1506">
        <v>14.3453779220581</v>
      </c>
    </row>
    <row r="1507" spans="1:2" x14ac:dyDescent="0.4">
      <c r="A1507">
        <v>3.2319389891947301</v>
      </c>
      <c r="B1507">
        <v>14.351920127868601</v>
      </c>
    </row>
    <row r="1508" spans="1:2" x14ac:dyDescent="0.4">
      <c r="A1508">
        <v>3.23413866710839</v>
      </c>
      <c r="B1508">
        <v>14.3552694320678</v>
      </c>
    </row>
    <row r="1509" spans="1:2" x14ac:dyDescent="0.4">
      <c r="A1509">
        <v>3.2361390677424802</v>
      </c>
      <c r="B1509">
        <v>14.3527364730834</v>
      </c>
    </row>
    <row r="1510" spans="1:2" x14ac:dyDescent="0.4">
      <c r="A1510">
        <v>3.2383377921763299</v>
      </c>
      <c r="B1510">
        <v>14.3498191833496</v>
      </c>
    </row>
    <row r="1511" spans="1:2" x14ac:dyDescent="0.4">
      <c r="A1511">
        <v>3.24033819281042</v>
      </c>
      <c r="B1511">
        <v>14.345958709716699</v>
      </c>
    </row>
    <row r="1512" spans="1:2" x14ac:dyDescent="0.4">
      <c r="A1512">
        <v>3.2423385934445101</v>
      </c>
      <c r="B1512">
        <v>14.3582553863525</v>
      </c>
    </row>
    <row r="1513" spans="1:2" x14ac:dyDescent="0.4">
      <c r="A1513">
        <v>3.2443380405987998</v>
      </c>
      <c r="B1513">
        <v>14.363420486450099</v>
      </c>
    </row>
    <row r="1514" spans="1:2" x14ac:dyDescent="0.4">
      <c r="A1514">
        <v>3.2461370186237599</v>
      </c>
      <c r="B1514">
        <v>14.350851058959901</v>
      </c>
    </row>
    <row r="1515" spans="1:2" x14ac:dyDescent="0.4">
      <c r="A1515">
        <v>3.2479371884984798</v>
      </c>
      <c r="B1515">
        <v>14.337530136108301</v>
      </c>
    </row>
    <row r="1516" spans="1:2" x14ac:dyDescent="0.4">
      <c r="A1516">
        <v>3.2497364048933899</v>
      </c>
      <c r="B1516">
        <v>14.3389110565185</v>
      </c>
    </row>
    <row r="1517" spans="1:2" x14ac:dyDescent="0.4">
      <c r="A1517">
        <v>3.25173585204768</v>
      </c>
      <c r="B1517">
        <v>14.3720645904541</v>
      </c>
    </row>
    <row r="1518" spans="1:2" x14ac:dyDescent="0.4">
      <c r="A1518">
        <v>3.2535355451824901</v>
      </c>
      <c r="B1518">
        <v>14.344438552856399</v>
      </c>
    </row>
    <row r="1519" spans="1:2" x14ac:dyDescent="0.4">
      <c r="A1519">
        <v>3.25573522309615</v>
      </c>
      <c r="B1519">
        <v>14.3596982955932</v>
      </c>
    </row>
    <row r="1520" spans="1:2" x14ac:dyDescent="0.4">
      <c r="A1520">
        <v>3.25773467025043</v>
      </c>
      <c r="B1520">
        <v>14.346111297607401</v>
      </c>
    </row>
    <row r="1521" spans="1:2" x14ac:dyDescent="0.4">
      <c r="A1521">
        <v>3.2597343557746701</v>
      </c>
      <c r="B1521">
        <v>14.375637054443301</v>
      </c>
    </row>
    <row r="1522" spans="1:2" x14ac:dyDescent="0.4">
      <c r="A1522">
        <v>3.2619340336883198</v>
      </c>
      <c r="B1522">
        <v>14.365735054016101</v>
      </c>
    </row>
    <row r="1523" spans="1:2" x14ac:dyDescent="0.4">
      <c r="A1523">
        <v>3.2641337116019802</v>
      </c>
      <c r="B1523">
        <v>14.3420610427856</v>
      </c>
    </row>
    <row r="1524" spans="1:2" x14ac:dyDescent="0.4">
      <c r="A1524">
        <v>3.2665307598355802</v>
      </c>
      <c r="B1524">
        <v>14.3480100631713</v>
      </c>
    </row>
    <row r="1525" spans="1:2" x14ac:dyDescent="0.4">
      <c r="A1525">
        <v>3.2685330674292898</v>
      </c>
      <c r="B1525">
        <v>14.359635353088301</v>
      </c>
    </row>
    <row r="1526" spans="1:2" x14ac:dyDescent="0.4">
      <c r="A1526">
        <v>3.27073274534294</v>
      </c>
      <c r="B1526">
        <v>14.368134498596101</v>
      </c>
    </row>
    <row r="1527" spans="1:2" x14ac:dyDescent="0.4">
      <c r="A1527">
        <v>3.2729314697767902</v>
      </c>
      <c r="B1527">
        <v>14.357622146606399</v>
      </c>
    </row>
    <row r="1528" spans="1:2" x14ac:dyDescent="0.4">
      <c r="A1528">
        <v>3.2751301942106399</v>
      </c>
      <c r="B1528">
        <v>14.345592498779199</v>
      </c>
    </row>
    <row r="1529" spans="1:2" x14ac:dyDescent="0.4">
      <c r="A1529">
        <v>3.27713059484473</v>
      </c>
      <c r="B1529">
        <v>14.3357372283935</v>
      </c>
    </row>
    <row r="1530" spans="1:2" x14ac:dyDescent="0.4">
      <c r="A1530">
        <v>3.2791309954788201</v>
      </c>
      <c r="B1530">
        <v>14.354051589965801</v>
      </c>
    </row>
    <row r="1531" spans="1:2" x14ac:dyDescent="0.4">
      <c r="A1531">
        <v>3.2813292431727699</v>
      </c>
      <c r="B1531">
        <v>14.361909866333001</v>
      </c>
    </row>
    <row r="1532" spans="1:2" x14ac:dyDescent="0.4">
      <c r="A1532">
        <v>3.28332964380686</v>
      </c>
      <c r="B1532">
        <v>14.3594503402709</v>
      </c>
    </row>
    <row r="1533" spans="1:2" x14ac:dyDescent="0.4">
      <c r="A1533">
        <v>3.2853290909611399</v>
      </c>
      <c r="B1533">
        <v>14.3527364730834</v>
      </c>
    </row>
    <row r="1534" spans="1:2" x14ac:dyDescent="0.4">
      <c r="A1534">
        <v>3.28732853811543</v>
      </c>
      <c r="B1534">
        <v>14.3421516418457</v>
      </c>
    </row>
    <row r="1535" spans="1:2" x14ac:dyDescent="0.4">
      <c r="A1535">
        <v>3.2891282312502401</v>
      </c>
      <c r="B1535">
        <v>14.341636657714799</v>
      </c>
    </row>
    <row r="1536" spans="1:2" x14ac:dyDescent="0.4">
      <c r="A1536">
        <v>3.2913279091639001</v>
      </c>
      <c r="B1536">
        <v>14.3408432006835</v>
      </c>
    </row>
    <row r="1537" spans="1:2" x14ac:dyDescent="0.4">
      <c r="A1537">
        <v>3.2933280714280402</v>
      </c>
      <c r="B1537">
        <v>14.3630323410034</v>
      </c>
    </row>
    <row r="1538" spans="1:2" x14ac:dyDescent="0.4">
      <c r="A1538">
        <v>3.2953275185823201</v>
      </c>
      <c r="B1538">
        <v>14.351671218871999</v>
      </c>
    </row>
    <row r="1539" spans="1:2" x14ac:dyDescent="0.4">
      <c r="A1539">
        <v>3.2973269657366102</v>
      </c>
      <c r="B1539">
        <v>14.355186462402299</v>
      </c>
    </row>
    <row r="1540" spans="1:2" x14ac:dyDescent="0.4">
      <c r="A1540">
        <v>3.2995266436502599</v>
      </c>
      <c r="B1540">
        <v>14.3650360107421</v>
      </c>
    </row>
    <row r="1541" spans="1:2" x14ac:dyDescent="0.4">
      <c r="A1541">
        <v>3.3019246453636701</v>
      </c>
      <c r="B1541">
        <v>14.373054504394499</v>
      </c>
    </row>
    <row r="1542" spans="1:2" x14ac:dyDescent="0.4">
      <c r="A1542">
        <v>3.3041243232773301</v>
      </c>
      <c r="B1542">
        <v>14.3671875</v>
      </c>
    </row>
    <row r="1543" spans="1:2" x14ac:dyDescent="0.4">
      <c r="A1543">
        <v>3.3063240011909798</v>
      </c>
      <c r="B1543">
        <v>14.3509807586669</v>
      </c>
    </row>
    <row r="1544" spans="1:2" x14ac:dyDescent="0.4">
      <c r="A1544">
        <v>3.30852463258445</v>
      </c>
      <c r="B1544">
        <v>14.3321018218994</v>
      </c>
    </row>
    <row r="1545" spans="1:2" x14ac:dyDescent="0.4">
      <c r="A1545">
        <v>3.3109245412574699</v>
      </c>
      <c r="B1545">
        <v>14.325267791748001</v>
      </c>
    </row>
    <row r="1546" spans="1:2" x14ac:dyDescent="0.4">
      <c r="A1546">
        <v>3.3131232656913201</v>
      </c>
      <c r="B1546">
        <v>14.3343238830566</v>
      </c>
    </row>
    <row r="1547" spans="1:2" x14ac:dyDescent="0.4">
      <c r="A1547">
        <v>3.3153229436049698</v>
      </c>
      <c r="B1547">
        <v>14.3596076965332</v>
      </c>
    </row>
    <row r="1548" spans="1:2" x14ac:dyDescent="0.4">
      <c r="A1548">
        <v>3.317722852278</v>
      </c>
      <c r="B1548">
        <v>14.3490486145019</v>
      </c>
    </row>
    <row r="1549" spans="1:2" x14ac:dyDescent="0.4">
      <c r="A1549">
        <v>3.3199225301916502</v>
      </c>
      <c r="B1549">
        <v>14.363380432128899</v>
      </c>
    </row>
    <row r="1550" spans="1:2" x14ac:dyDescent="0.4">
      <c r="A1550">
        <v>3.3221222081053101</v>
      </c>
      <c r="B1550">
        <v>14.353905677795399</v>
      </c>
    </row>
    <row r="1551" spans="1:2" x14ac:dyDescent="0.4">
      <c r="A1551">
        <v>3.32412165525959</v>
      </c>
      <c r="B1551">
        <v>14.344509124755801</v>
      </c>
    </row>
    <row r="1552" spans="1:2" x14ac:dyDescent="0.4">
      <c r="A1552">
        <v>3.3261208640439301</v>
      </c>
      <c r="B1552">
        <v>14.346370697021401</v>
      </c>
    </row>
    <row r="1553" spans="1:2" x14ac:dyDescent="0.4">
      <c r="A1553">
        <v>3.3281203111982101</v>
      </c>
      <c r="B1553">
        <v>14.352901458740201</v>
      </c>
    </row>
    <row r="1554" spans="1:2" x14ac:dyDescent="0.4">
      <c r="A1554">
        <v>3.3299204810729299</v>
      </c>
      <c r="B1554">
        <v>14.3486166000366</v>
      </c>
    </row>
    <row r="1555" spans="1:2" x14ac:dyDescent="0.4">
      <c r="A1555">
        <v>3.3319199282272201</v>
      </c>
      <c r="B1555">
        <v>14.348597526550201</v>
      </c>
    </row>
    <row r="1556" spans="1:2" x14ac:dyDescent="0.4">
      <c r="A1556">
        <v>3.3339193753815</v>
      </c>
      <c r="B1556">
        <v>14.370257377624499</v>
      </c>
    </row>
    <row r="1557" spans="1:2" x14ac:dyDescent="0.4">
      <c r="A1557">
        <v>3.3359195376456401</v>
      </c>
      <c r="B1557">
        <v>14.3515424728393</v>
      </c>
    </row>
    <row r="1558" spans="1:2" x14ac:dyDescent="0.4">
      <c r="A1558">
        <v>3.33791898479992</v>
      </c>
      <c r="B1558">
        <v>14.352297782897899</v>
      </c>
    </row>
    <row r="1559" spans="1:2" x14ac:dyDescent="0.4">
      <c r="A1559">
        <v>3.3401186627135799</v>
      </c>
      <c r="B1559">
        <v>14.3385782241821</v>
      </c>
    </row>
    <row r="1560" spans="1:2" x14ac:dyDescent="0.4">
      <c r="A1560">
        <v>3.3425166644269901</v>
      </c>
      <c r="B1560">
        <v>14.3396635055541</v>
      </c>
    </row>
    <row r="1561" spans="1:2" x14ac:dyDescent="0.4">
      <c r="A1561">
        <v>3.3445170650610798</v>
      </c>
      <c r="B1561">
        <v>14.363190650939901</v>
      </c>
    </row>
    <row r="1562" spans="1:2" x14ac:dyDescent="0.4">
      <c r="A1562">
        <v>3.34691697373411</v>
      </c>
      <c r="B1562">
        <v>14.3679075241088</v>
      </c>
    </row>
    <row r="1563" spans="1:2" x14ac:dyDescent="0.4">
      <c r="A1563">
        <v>3.3493149754475202</v>
      </c>
      <c r="B1563">
        <v>14.357003211975</v>
      </c>
    </row>
    <row r="1564" spans="1:2" x14ac:dyDescent="0.4">
      <c r="A1564">
        <v>3.3513153760816099</v>
      </c>
      <c r="B1564">
        <v>14.345513343811</v>
      </c>
    </row>
    <row r="1565" spans="1:2" x14ac:dyDescent="0.4">
      <c r="A1565">
        <v>3.3535150539952601</v>
      </c>
      <c r="B1565">
        <v>14.353642463684</v>
      </c>
    </row>
    <row r="1566" spans="1:2" x14ac:dyDescent="0.4">
      <c r="A1566">
        <v>3.3557137784291098</v>
      </c>
      <c r="B1566">
        <v>14.34410572052</v>
      </c>
    </row>
    <row r="1567" spans="1:2" x14ac:dyDescent="0.4">
      <c r="A1567">
        <v>3.3579134563427702</v>
      </c>
      <c r="B1567">
        <v>14.365220069885201</v>
      </c>
    </row>
    <row r="1568" spans="1:2" x14ac:dyDescent="0.4">
      <c r="A1568">
        <v>3.3599138569768598</v>
      </c>
      <c r="B1568">
        <v>14.3572931289672</v>
      </c>
    </row>
    <row r="1569" spans="1:2" x14ac:dyDescent="0.4">
      <c r="A1569">
        <v>3.36211353489051</v>
      </c>
      <c r="B1569">
        <v>14.350609779357899</v>
      </c>
    </row>
    <row r="1570" spans="1:2" x14ac:dyDescent="0.4">
      <c r="A1570">
        <v>3.36431321280417</v>
      </c>
      <c r="B1570">
        <v>14.3565225601196</v>
      </c>
    </row>
    <row r="1571" spans="1:2" x14ac:dyDescent="0.4">
      <c r="A1571">
        <v>3.3663126599584499</v>
      </c>
      <c r="B1571">
        <v>14.342957496643001</v>
      </c>
    </row>
    <row r="1572" spans="1:2" x14ac:dyDescent="0.4">
      <c r="A1572">
        <v>3.3681123530932702</v>
      </c>
      <c r="B1572">
        <v>14.3521509170532</v>
      </c>
    </row>
    <row r="1573" spans="1:2" x14ac:dyDescent="0.4">
      <c r="A1573">
        <v>3.36991252296799</v>
      </c>
      <c r="B1573">
        <v>14.3844747543334</v>
      </c>
    </row>
    <row r="1574" spans="1:2" x14ac:dyDescent="0.4">
      <c r="A1574">
        <v>3.3717117393629001</v>
      </c>
      <c r="B1574">
        <v>14.349742889404199</v>
      </c>
    </row>
    <row r="1575" spans="1:2" x14ac:dyDescent="0.4">
      <c r="A1575">
        <v>3.3739104637967499</v>
      </c>
      <c r="B1575">
        <v>14.3654766082763</v>
      </c>
    </row>
    <row r="1576" spans="1:2" x14ac:dyDescent="0.4">
      <c r="A1576">
        <v>3.37591086443084</v>
      </c>
      <c r="B1576">
        <v>14.3785285949707</v>
      </c>
    </row>
    <row r="1577" spans="1:2" x14ac:dyDescent="0.4">
      <c r="A1577">
        <v>3.3779105499550801</v>
      </c>
      <c r="B1577">
        <v>14.380133628845201</v>
      </c>
    </row>
    <row r="1578" spans="1:2" x14ac:dyDescent="0.4">
      <c r="A1578">
        <v>3.3797102430899</v>
      </c>
      <c r="B1578">
        <v>14.378181457519499</v>
      </c>
    </row>
    <row r="1579" spans="1:2" x14ac:dyDescent="0.4">
      <c r="A1579">
        <v>3.3819099210035501</v>
      </c>
      <c r="B1579">
        <v>14.376938819885201</v>
      </c>
    </row>
    <row r="1580" spans="1:2" x14ac:dyDescent="0.4">
      <c r="A1580">
        <v>3.3841095989172101</v>
      </c>
      <c r="B1580">
        <v>14.3798761367797</v>
      </c>
    </row>
    <row r="1581" spans="1:2" x14ac:dyDescent="0.4">
      <c r="A1581">
        <v>3.3865076006306198</v>
      </c>
      <c r="B1581">
        <v>14.3544092178344</v>
      </c>
    </row>
    <row r="1582" spans="1:2" x14ac:dyDescent="0.4">
      <c r="A1582">
        <v>3.38870727854427</v>
      </c>
      <c r="B1582">
        <v>14.3632497787475</v>
      </c>
    </row>
    <row r="1583" spans="1:2" x14ac:dyDescent="0.4">
      <c r="A1583">
        <v>3.3909069564579299</v>
      </c>
      <c r="B1583">
        <v>14.358506202697701</v>
      </c>
    </row>
    <row r="1584" spans="1:2" x14ac:dyDescent="0.4">
      <c r="A1584">
        <v>3.3933059116511499</v>
      </c>
      <c r="B1584">
        <v>14.356591224670399</v>
      </c>
    </row>
    <row r="1585" spans="1:2" x14ac:dyDescent="0.4">
      <c r="A1585">
        <v>3.3955065430446099</v>
      </c>
      <c r="B1585">
        <v>14.3565454483032</v>
      </c>
    </row>
    <row r="1586" spans="1:2" x14ac:dyDescent="0.4">
      <c r="A1586">
        <v>3.39770526747846</v>
      </c>
      <c r="B1586">
        <v>14.3587656021118</v>
      </c>
    </row>
    <row r="1587" spans="1:2" x14ac:dyDescent="0.4">
      <c r="A1587">
        <v>3.3997056681125501</v>
      </c>
      <c r="B1587">
        <v>14.3632745742797</v>
      </c>
    </row>
    <row r="1588" spans="1:2" x14ac:dyDescent="0.4">
      <c r="A1588">
        <v>3.4017060687466398</v>
      </c>
      <c r="B1588">
        <v>14.369899749755801</v>
      </c>
    </row>
    <row r="1589" spans="1:2" x14ac:dyDescent="0.4">
      <c r="A1589">
        <v>3.4037055159009202</v>
      </c>
      <c r="B1589">
        <v>14.3544034957885</v>
      </c>
    </row>
    <row r="1590" spans="1:2" x14ac:dyDescent="0.4">
      <c r="A1590">
        <v>3.4055049706657901</v>
      </c>
      <c r="B1590">
        <v>14.3598537445068</v>
      </c>
    </row>
    <row r="1591" spans="1:2" x14ac:dyDescent="0.4">
      <c r="A1591">
        <v>3.40750441782007</v>
      </c>
      <c r="B1591">
        <v>14.3829145431518</v>
      </c>
    </row>
    <row r="1592" spans="1:2" x14ac:dyDescent="0.4">
      <c r="A1592">
        <v>3.4095038649743601</v>
      </c>
      <c r="B1592">
        <v>14.382356643676699</v>
      </c>
    </row>
    <row r="1593" spans="1:2" x14ac:dyDescent="0.4">
      <c r="A1593">
        <v>3.4113033197392202</v>
      </c>
      <c r="B1593">
        <v>14.380720138549799</v>
      </c>
    </row>
    <row r="1594" spans="1:2" x14ac:dyDescent="0.4">
      <c r="A1594">
        <v>3.4133022901536001</v>
      </c>
      <c r="B1594">
        <v>14.383068084716699</v>
      </c>
    </row>
    <row r="1595" spans="1:2" x14ac:dyDescent="0.4">
      <c r="A1595">
        <v>3.4153026907877</v>
      </c>
      <c r="B1595">
        <v>14.388807296752899</v>
      </c>
    </row>
    <row r="1596" spans="1:2" x14ac:dyDescent="0.4">
      <c r="A1596">
        <v>3.4175026070713002</v>
      </c>
      <c r="B1596">
        <v>14.383199691772401</v>
      </c>
    </row>
    <row r="1597" spans="1:2" x14ac:dyDescent="0.4">
      <c r="A1597">
        <v>3.4195022925955398</v>
      </c>
      <c r="B1597">
        <v>14.3897304534912</v>
      </c>
    </row>
    <row r="1598" spans="1:2" x14ac:dyDescent="0.4">
      <c r="A1598">
        <v>3.42170197050919</v>
      </c>
      <c r="B1598">
        <v>14.384371757507299</v>
      </c>
    </row>
    <row r="1599" spans="1:2" x14ac:dyDescent="0.4">
      <c r="A1599">
        <v>3.42409997222261</v>
      </c>
      <c r="B1599">
        <v>14.3667297363281</v>
      </c>
    </row>
    <row r="1600" spans="1:2" x14ac:dyDescent="0.4">
      <c r="A1600">
        <v>3.4263006036160699</v>
      </c>
      <c r="B1600">
        <v>14.382957458496</v>
      </c>
    </row>
    <row r="1601" spans="1:2" x14ac:dyDescent="0.4">
      <c r="A1601">
        <v>3.4286995588092899</v>
      </c>
      <c r="B1601">
        <v>14.3889617919921</v>
      </c>
    </row>
    <row r="1602" spans="1:2" x14ac:dyDescent="0.4">
      <c r="A1602">
        <v>3.43069995944338</v>
      </c>
      <c r="B1602">
        <v>14.389110565185501</v>
      </c>
    </row>
    <row r="1603" spans="1:2" x14ac:dyDescent="0.4">
      <c r="A1603">
        <v>3.4330979611567898</v>
      </c>
      <c r="B1603">
        <v>14.3789978027343</v>
      </c>
    </row>
    <row r="1604" spans="1:2" x14ac:dyDescent="0.4">
      <c r="A1604">
        <v>3.4350983617908799</v>
      </c>
      <c r="B1604">
        <v>14.3900909423828</v>
      </c>
    </row>
    <row r="1605" spans="1:2" x14ac:dyDescent="0.4">
      <c r="A1605">
        <v>3.43709876242497</v>
      </c>
      <c r="B1605">
        <v>14.3997402191162</v>
      </c>
    </row>
    <row r="1606" spans="1:2" x14ac:dyDescent="0.4">
      <c r="A1606">
        <v>3.4392974868588202</v>
      </c>
      <c r="B1606">
        <v>14.395299911499</v>
      </c>
    </row>
    <row r="1607" spans="1:2" x14ac:dyDescent="0.4">
      <c r="A1607">
        <v>3.4412978874929099</v>
      </c>
      <c r="B1607">
        <v>14.392333984375</v>
      </c>
    </row>
    <row r="1608" spans="1:2" x14ac:dyDescent="0.4">
      <c r="A1608">
        <v>3.44349661192676</v>
      </c>
      <c r="B1608">
        <v>14.3872528076171</v>
      </c>
    </row>
    <row r="1609" spans="1:2" x14ac:dyDescent="0.4">
      <c r="A1609">
        <v>3.4452967818014799</v>
      </c>
      <c r="B1609">
        <v>14.3834114074707</v>
      </c>
    </row>
    <row r="1610" spans="1:2" x14ac:dyDescent="0.4">
      <c r="A1610">
        <v>3.44709599819639</v>
      </c>
      <c r="B1610">
        <v>14.404598236083901</v>
      </c>
    </row>
    <row r="1611" spans="1:2" x14ac:dyDescent="0.4">
      <c r="A1611">
        <v>3.4490956837206301</v>
      </c>
      <c r="B1611">
        <v>14.397386550903301</v>
      </c>
    </row>
    <row r="1612" spans="1:2" x14ac:dyDescent="0.4">
      <c r="A1612">
        <v>3.45109513087491</v>
      </c>
      <c r="B1612">
        <v>14.4173946380615</v>
      </c>
    </row>
    <row r="1613" spans="1:2" x14ac:dyDescent="0.4">
      <c r="A1613">
        <v>3.4528955391195901</v>
      </c>
      <c r="B1613">
        <v>14.4177532196044</v>
      </c>
    </row>
    <row r="1614" spans="1:2" x14ac:dyDescent="0.4">
      <c r="A1614">
        <v>3.45489498627387</v>
      </c>
      <c r="B1614">
        <v>14.4164381027221</v>
      </c>
    </row>
    <row r="1615" spans="1:2" x14ac:dyDescent="0.4">
      <c r="A1615">
        <v>3.4568941950581999</v>
      </c>
      <c r="B1615">
        <v>14.3991479873657</v>
      </c>
    </row>
    <row r="1616" spans="1:2" x14ac:dyDescent="0.4">
      <c r="A1616">
        <v>3.4588943573223401</v>
      </c>
      <c r="B1616">
        <v>14.411097526550201</v>
      </c>
    </row>
    <row r="1617" spans="1:2" x14ac:dyDescent="0.4">
      <c r="A1617">
        <v>3.4610930817561898</v>
      </c>
      <c r="B1617">
        <v>14.4141778945922</v>
      </c>
    </row>
    <row r="1618" spans="1:2" x14ac:dyDescent="0.4">
      <c r="A1618">
        <v>3.4630934823902799</v>
      </c>
      <c r="B1618">
        <v>14.4044733047485</v>
      </c>
    </row>
    <row r="1619" spans="1:2" x14ac:dyDescent="0.4">
      <c r="A1619">
        <v>3.4652912533443199</v>
      </c>
      <c r="B1619">
        <v>14.4218072891235</v>
      </c>
    </row>
    <row r="1620" spans="1:2" x14ac:dyDescent="0.4">
      <c r="A1620">
        <v>3.4672926074582202</v>
      </c>
      <c r="B1620">
        <v>14.4223833084106</v>
      </c>
    </row>
    <row r="1621" spans="1:2" x14ac:dyDescent="0.4">
      <c r="A1621">
        <v>3.4694913318920699</v>
      </c>
      <c r="B1621">
        <v>14.415589332580501</v>
      </c>
    </row>
    <row r="1622" spans="1:2" x14ac:dyDescent="0.4">
      <c r="A1622">
        <v>3.4716900563259201</v>
      </c>
      <c r="B1622">
        <v>14.424435615539499</v>
      </c>
    </row>
    <row r="1623" spans="1:2" x14ac:dyDescent="0.4">
      <c r="A1623">
        <v>3.47389068771938</v>
      </c>
      <c r="B1623">
        <v>14.4174737930297</v>
      </c>
    </row>
    <row r="1624" spans="1:2" x14ac:dyDescent="0.4">
      <c r="A1624">
        <v>3.4762905963924</v>
      </c>
      <c r="B1624">
        <v>14.4077157974243</v>
      </c>
    </row>
    <row r="1625" spans="1:2" x14ac:dyDescent="0.4">
      <c r="A1625">
        <v>3.4784902743060599</v>
      </c>
      <c r="B1625">
        <v>14.4143724441528</v>
      </c>
    </row>
    <row r="1626" spans="1:2" x14ac:dyDescent="0.4">
      <c r="A1626">
        <v>3.4806889987399101</v>
      </c>
      <c r="B1626">
        <v>14.425156593322701</v>
      </c>
    </row>
    <row r="1627" spans="1:2" x14ac:dyDescent="0.4">
      <c r="A1627">
        <v>3.4826893993739998</v>
      </c>
      <c r="B1627">
        <v>14.4108018875122</v>
      </c>
    </row>
    <row r="1628" spans="1:2" x14ac:dyDescent="0.4">
      <c r="A1628">
        <v>3.4846890848982301</v>
      </c>
      <c r="B1628">
        <v>14.422980308532701</v>
      </c>
    </row>
    <row r="1629" spans="1:2" x14ac:dyDescent="0.4">
      <c r="A1629">
        <v>3.4866885320525198</v>
      </c>
      <c r="B1629">
        <v>14.404559135436999</v>
      </c>
    </row>
    <row r="1630" spans="1:2" x14ac:dyDescent="0.4">
      <c r="A1630">
        <v>3.4884879868173799</v>
      </c>
      <c r="B1630">
        <v>14.4098749160766</v>
      </c>
    </row>
    <row r="1631" spans="1:2" x14ac:dyDescent="0.4">
      <c r="A1631">
        <v>3.4904874339716701</v>
      </c>
      <c r="B1631">
        <v>14.410153388976999</v>
      </c>
    </row>
    <row r="1632" spans="1:2" x14ac:dyDescent="0.4">
      <c r="A1632">
        <v>3.4924873578658602</v>
      </c>
      <c r="B1632">
        <v>14.406632423400801</v>
      </c>
    </row>
    <row r="1633" spans="1:2" x14ac:dyDescent="0.4">
      <c r="A1633">
        <v>3.4942868126307198</v>
      </c>
      <c r="B1633">
        <v>14.428402900695801</v>
      </c>
    </row>
    <row r="1634" spans="1:2" x14ac:dyDescent="0.4">
      <c r="A1634">
        <v>3.49628673652491</v>
      </c>
      <c r="B1634">
        <v>14.423144340515099</v>
      </c>
    </row>
    <row r="1635" spans="1:2" x14ac:dyDescent="0.4">
      <c r="A1635">
        <v>3.4982861836791899</v>
      </c>
      <c r="B1635">
        <v>14.433487892150801</v>
      </c>
    </row>
    <row r="1636" spans="1:2" x14ac:dyDescent="0.4">
      <c r="A1636">
        <v>3.5004858615928498</v>
      </c>
      <c r="B1636">
        <v>14.4189128875732</v>
      </c>
    </row>
    <row r="1637" spans="1:2" x14ac:dyDescent="0.4">
      <c r="A1637">
        <v>3.5026845860267</v>
      </c>
      <c r="B1637">
        <v>14.411794662475501</v>
      </c>
    </row>
    <row r="1638" spans="1:2" x14ac:dyDescent="0.4">
      <c r="A1638">
        <v>3.5046849866607901</v>
      </c>
      <c r="B1638">
        <v>14.430696487426699</v>
      </c>
    </row>
    <row r="1639" spans="1:2" x14ac:dyDescent="0.4">
      <c r="A1639">
        <v>3.5070829883741999</v>
      </c>
      <c r="B1639">
        <v>14.418231010436999</v>
      </c>
    </row>
    <row r="1640" spans="1:2" x14ac:dyDescent="0.4">
      <c r="A1640">
        <v>3.50948289704723</v>
      </c>
      <c r="B1640">
        <v>14.4248657226562</v>
      </c>
    </row>
    <row r="1641" spans="1:2" x14ac:dyDescent="0.4">
      <c r="A1641">
        <v>3.5118818522404398</v>
      </c>
      <c r="B1641">
        <v>14.433158874511699</v>
      </c>
    </row>
    <row r="1642" spans="1:2" x14ac:dyDescent="0.4">
      <c r="A1642">
        <v>3.5140815301541002</v>
      </c>
      <c r="B1642">
        <v>14.4285736083984</v>
      </c>
    </row>
    <row r="1643" spans="1:2" x14ac:dyDescent="0.4">
      <c r="A1643">
        <v>3.5164814388271202</v>
      </c>
      <c r="B1643">
        <v>14.432465553283601</v>
      </c>
    </row>
    <row r="1644" spans="1:2" x14ac:dyDescent="0.4">
      <c r="A1644">
        <v>3.5184818394612098</v>
      </c>
      <c r="B1644">
        <v>14.4021005630493</v>
      </c>
    </row>
    <row r="1645" spans="1:2" x14ac:dyDescent="0.4">
      <c r="A1645">
        <v>3.5206815173748698</v>
      </c>
      <c r="B1645">
        <v>14.4122114181518</v>
      </c>
    </row>
    <row r="1646" spans="1:2" x14ac:dyDescent="0.4">
      <c r="A1646">
        <v>3.52288119528852</v>
      </c>
      <c r="B1646">
        <v>14.409100532531699</v>
      </c>
    </row>
    <row r="1647" spans="1:2" x14ac:dyDescent="0.4">
      <c r="A1647">
        <v>3.5250808732021799</v>
      </c>
      <c r="B1647">
        <v>14.440440177917401</v>
      </c>
    </row>
    <row r="1648" spans="1:2" x14ac:dyDescent="0.4">
      <c r="A1648">
        <v>3.5270803203564598</v>
      </c>
      <c r="B1648">
        <v>14.4330329895019</v>
      </c>
    </row>
    <row r="1649" spans="1:2" x14ac:dyDescent="0.4">
      <c r="A1649">
        <v>3.5290797675107499</v>
      </c>
      <c r="B1649">
        <v>14.439311981201101</v>
      </c>
    </row>
    <row r="1650" spans="1:2" x14ac:dyDescent="0.4">
      <c r="A1650">
        <v>3.5308794606455698</v>
      </c>
      <c r="B1650">
        <v>14.4404640197753</v>
      </c>
    </row>
    <row r="1651" spans="1:2" x14ac:dyDescent="0.4">
      <c r="A1651">
        <v>3.5328789077998501</v>
      </c>
      <c r="B1651">
        <v>14.4278812408447</v>
      </c>
    </row>
    <row r="1652" spans="1:2" x14ac:dyDescent="0.4">
      <c r="A1652">
        <v>3.5348788316940398</v>
      </c>
      <c r="B1652">
        <v>14.438190460205</v>
      </c>
    </row>
    <row r="1653" spans="1:2" x14ac:dyDescent="0.4">
      <c r="A1653">
        <v>3.53707850960769</v>
      </c>
      <c r="B1653">
        <v>14.4536743164062</v>
      </c>
    </row>
    <row r="1654" spans="1:2" x14ac:dyDescent="0.4">
      <c r="A1654">
        <v>3.5390779567619801</v>
      </c>
      <c r="B1654">
        <v>14.444200515746999</v>
      </c>
    </row>
    <row r="1655" spans="1:2" x14ac:dyDescent="0.4">
      <c r="A1655">
        <v>3.5412776346756298</v>
      </c>
      <c r="B1655">
        <v>14.4514865875244</v>
      </c>
    </row>
    <row r="1656" spans="1:2" x14ac:dyDescent="0.4">
      <c r="A1656">
        <v>3.5434754056296698</v>
      </c>
      <c r="B1656">
        <v>14.452440261840801</v>
      </c>
    </row>
    <row r="1657" spans="1:2" x14ac:dyDescent="0.4">
      <c r="A1657">
        <v>3.5454767597435701</v>
      </c>
      <c r="B1657">
        <v>14.4390707015991</v>
      </c>
    </row>
    <row r="1658" spans="1:2" x14ac:dyDescent="0.4">
      <c r="A1658">
        <v>3.5476745306976101</v>
      </c>
      <c r="B1658">
        <v>14.447211265563899</v>
      </c>
    </row>
    <row r="1659" spans="1:2" x14ac:dyDescent="0.4">
      <c r="A1659">
        <v>3.54987516209107</v>
      </c>
      <c r="B1659">
        <v>14.443055152893001</v>
      </c>
    </row>
    <row r="1660" spans="1:2" x14ac:dyDescent="0.4">
      <c r="A1660">
        <v>3.55227411728429</v>
      </c>
      <c r="B1660">
        <v>14.447187423706</v>
      </c>
    </row>
    <row r="1661" spans="1:2" x14ac:dyDescent="0.4">
      <c r="A1661">
        <v>3.5544747486777499</v>
      </c>
      <c r="B1661">
        <v>14.4527139663696</v>
      </c>
    </row>
    <row r="1662" spans="1:2" x14ac:dyDescent="0.4">
      <c r="A1662">
        <v>3.5568727503911699</v>
      </c>
      <c r="B1662">
        <v>14.4781847000122</v>
      </c>
    </row>
    <row r="1663" spans="1:2" x14ac:dyDescent="0.4">
      <c r="A1663">
        <v>3.55887315102526</v>
      </c>
      <c r="B1663">
        <v>14.475235939025801</v>
      </c>
    </row>
    <row r="1664" spans="1:2" x14ac:dyDescent="0.4">
      <c r="A1664">
        <v>3.5608735516593502</v>
      </c>
      <c r="B1664">
        <v>14.4772291183471</v>
      </c>
    </row>
    <row r="1665" spans="1:2" x14ac:dyDescent="0.4">
      <c r="A1665">
        <v>3.5630722760931999</v>
      </c>
      <c r="B1665">
        <v>14.4839429855346</v>
      </c>
    </row>
    <row r="1666" spans="1:2" x14ac:dyDescent="0.4">
      <c r="A1666">
        <v>3.56507267672729</v>
      </c>
      <c r="B1666">
        <v>14.4938344955444</v>
      </c>
    </row>
    <row r="1667" spans="1:2" x14ac:dyDescent="0.4">
      <c r="A1667">
        <v>3.5670721238815699</v>
      </c>
      <c r="B1667">
        <v>14.480322837829499</v>
      </c>
    </row>
    <row r="1668" spans="1:2" x14ac:dyDescent="0.4">
      <c r="A1668">
        <v>3.56907157103586</v>
      </c>
      <c r="B1668">
        <v>14.475333213806101</v>
      </c>
    </row>
    <row r="1669" spans="1:2" x14ac:dyDescent="0.4">
      <c r="A1669">
        <v>3.5710710181901399</v>
      </c>
      <c r="B1669">
        <v>14.478476524353001</v>
      </c>
    </row>
    <row r="1670" spans="1:2" x14ac:dyDescent="0.4">
      <c r="A1670">
        <v>3.5730707037143801</v>
      </c>
      <c r="B1670">
        <v>14.467627525329499</v>
      </c>
    </row>
    <row r="1671" spans="1:2" x14ac:dyDescent="0.4">
      <c r="A1671">
        <v>3.5752703816280298</v>
      </c>
      <c r="B1671">
        <v>14.488131523132299</v>
      </c>
    </row>
    <row r="1672" spans="1:2" x14ac:dyDescent="0.4">
      <c r="A1672">
        <v>3.5774700595416902</v>
      </c>
      <c r="B1672">
        <v>14.4955224990844</v>
      </c>
    </row>
    <row r="1673" spans="1:2" x14ac:dyDescent="0.4">
      <c r="A1673">
        <v>3.5796687839755301</v>
      </c>
      <c r="B1673">
        <v>14.4942255020141</v>
      </c>
    </row>
    <row r="1674" spans="1:2" x14ac:dyDescent="0.4">
      <c r="A1674">
        <v>3.58166918460963</v>
      </c>
      <c r="B1674">
        <v>14.5067148208618</v>
      </c>
    </row>
    <row r="1675" spans="1:2" x14ac:dyDescent="0.4">
      <c r="A1675">
        <v>3.5840671863230402</v>
      </c>
      <c r="B1675">
        <v>14.501873970031699</v>
      </c>
    </row>
    <row r="1676" spans="1:2" x14ac:dyDescent="0.4">
      <c r="A1676">
        <v>3.5860675869571299</v>
      </c>
      <c r="B1676">
        <v>14.483208656311</v>
      </c>
    </row>
    <row r="1677" spans="1:2" x14ac:dyDescent="0.4">
      <c r="A1677">
        <v>3.5884665421503499</v>
      </c>
      <c r="B1677">
        <v>14.488766670226999</v>
      </c>
    </row>
    <row r="1678" spans="1:2" x14ac:dyDescent="0.4">
      <c r="A1678">
        <v>3.590666220064</v>
      </c>
      <c r="B1678">
        <v>14.499432563781699</v>
      </c>
    </row>
    <row r="1679" spans="1:2" x14ac:dyDescent="0.4">
      <c r="A1679">
        <v>3.58926818029768</v>
      </c>
      <c r="B1679">
        <v>14.44664478302</v>
      </c>
    </row>
    <row r="1680" spans="1:2" x14ac:dyDescent="0.4">
      <c r="A1680">
        <v>3.5870685023840299</v>
      </c>
      <c r="B1680">
        <v>14.410016059875399</v>
      </c>
    </row>
    <row r="1681" spans="1:2" x14ac:dyDescent="0.4">
      <c r="A1681">
        <v>3.5848688244703699</v>
      </c>
      <c r="B1681">
        <v>14.391384124755801</v>
      </c>
    </row>
    <row r="1682" spans="1:2" x14ac:dyDescent="0.4">
      <c r="A1682">
        <v>3.5826691465567202</v>
      </c>
      <c r="B1682">
        <v>14.33491897583</v>
      </c>
    </row>
    <row r="1683" spans="1:2" x14ac:dyDescent="0.4">
      <c r="A1683">
        <v>3.58047042212287</v>
      </c>
      <c r="B1683">
        <v>14.2789802551269</v>
      </c>
    </row>
    <row r="1684" spans="1:2" x14ac:dyDescent="0.4">
      <c r="A1684">
        <v>3.5786704906181002</v>
      </c>
      <c r="B1684">
        <v>14.2354583740234</v>
      </c>
    </row>
    <row r="1685" spans="1:2" x14ac:dyDescent="0.4">
      <c r="A1685">
        <v>3.5770707898727001</v>
      </c>
      <c r="B1685">
        <v>14.1843557357788</v>
      </c>
    </row>
    <row r="1686" spans="1:2" x14ac:dyDescent="0.4">
      <c r="A1686">
        <v>3.57547085075735</v>
      </c>
      <c r="B1686">
        <v>14.1588468551635</v>
      </c>
    </row>
    <row r="1687" spans="1:2" x14ac:dyDescent="0.4">
      <c r="A1687">
        <v>3.57407138077133</v>
      </c>
      <c r="B1687">
        <v>14.133160591125399</v>
      </c>
    </row>
    <row r="1688" spans="1:2" x14ac:dyDescent="0.4">
      <c r="A1688">
        <v>3.5728711880648598</v>
      </c>
      <c r="B1688">
        <v>14.081683158874499</v>
      </c>
    </row>
    <row r="1689" spans="1:2" x14ac:dyDescent="0.4">
      <c r="A1689">
        <v>3.5716714720982998</v>
      </c>
      <c r="B1689">
        <v>14.0363264083862</v>
      </c>
    </row>
    <row r="1690" spans="1:2" x14ac:dyDescent="0.4">
      <c r="A1690">
        <v>3.5704722328716398</v>
      </c>
      <c r="B1690">
        <v>14.0048360824584</v>
      </c>
    </row>
    <row r="1691" spans="1:2" x14ac:dyDescent="0.4">
      <c r="A1691">
        <v>3.5694725092945001</v>
      </c>
      <c r="B1691">
        <v>13.974987030029199</v>
      </c>
    </row>
    <row r="1692" spans="1:2" x14ac:dyDescent="0.4">
      <c r="A1692">
        <v>3.5684727857173599</v>
      </c>
      <c r="B1692">
        <v>13.9486236572265</v>
      </c>
    </row>
    <row r="1693" spans="1:2" x14ac:dyDescent="0.4">
      <c r="A1693">
        <v>3.5676721010498298</v>
      </c>
      <c r="B1693">
        <v>13.8979930877685</v>
      </c>
    </row>
    <row r="1694" spans="1:2" x14ac:dyDescent="0.4">
      <c r="A1694">
        <v>3.5666723774726901</v>
      </c>
      <c r="B1694">
        <v>13.855894088745099</v>
      </c>
    </row>
    <row r="1695" spans="1:2" x14ac:dyDescent="0.4">
      <c r="A1695">
        <v>3.5658726462849599</v>
      </c>
      <c r="B1695">
        <v>13.8429775238037</v>
      </c>
    </row>
    <row r="1696" spans="1:2" x14ac:dyDescent="0.4">
      <c r="A1696">
        <v>3.56507267672729</v>
      </c>
      <c r="B1696">
        <v>13.779577255249</v>
      </c>
    </row>
    <row r="1697" spans="1:2" x14ac:dyDescent="0.4">
      <c r="A1697">
        <v>3.5642729455395599</v>
      </c>
      <c r="B1697">
        <v>13.773505210876399</v>
      </c>
    </row>
    <row r="1698" spans="1:2" x14ac:dyDescent="0.4">
      <c r="A1698">
        <v>3.5634729759818899</v>
      </c>
      <c r="B1698">
        <v>13.749442100524901</v>
      </c>
    </row>
    <row r="1699" spans="1:2" x14ac:dyDescent="0.4">
      <c r="A1699">
        <v>3.56267324479417</v>
      </c>
      <c r="B1699">
        <v>13.702978134155201</v>
      </c>
    </row>
    <row r="1700" spans="1:2" x14ac:dyDescent="0.4">
      <c r="A1700">
        <v>3.5618739903463501</v>
      </c>
      <c r="B1700">
        <v>13.679666519165</v>
      </c>
    </row>
    <row r="1701" spans="1:2" x14ac:dyDescent="0.4">
      <c r="A1701">
        <v>3.5612735364381898</v>
      </c>
      <c r="B1701">
        <v>13.640733718871999</v>
      </c>
    </row>
    <row r="1702" spans="1:2" x14ac:dyDescent="0.4">
      <c r="A1702">
        <v>3.5604742819903699</v>
      </c>
      <c r="B1702">
        <v>13.648642539978001</v>
      </c>
    </row>
    <row r="1703" spans="1:2" x14ac:dyDescent="0.4">
      <c r="A1703">
        <v>3.55987382808221</v>
      </c>
      <c r="B1703">
        <v>13.595221519470201</v>
      </c>
    </row>
    <row r="1704" spans="1:2" x14ac:dyDescent="0.4">
      <c r="A1704">
        <v>3.5590745736343901</v>
      </c>
      <c r="B1704">
        <v>13.5809307098388</v>
      </c>
    </row>
    <row r="1705" spans="1:2" x14ac:dyDescent="0.4">
      <c r="A1705">
        <v>3.5584741197262302</v>
      </c>
      <c r="B1705">
        <v>13.548276901245099</v>
      </c>
    </row>
    <row r="1706" spans="1:2" x14ac:dyDescent="0.4">
      <c r="A1706">
        <v>3.5578741425579699</v>
      </c>
      <c r="B1706">
        <v>13.537932395935</v>
      </c>
    </row>
    <row r="1707" spans="1:2" x14ac:dyDescent="0.4">
      <c r="A1707">
        <v>3.5570744113702499</v>
      </c>
      <c r="B1707">
        <v>13.513205528259199</v>
      </c>
    </row>
    <row r="1708" spans="1:2" x14ac:dyDescent="0.4">
      <c r="A1708">
        <v>3.5564744342019901</v>
      </c>
      <c r="B1708">
        <v>13.489504814147899</v>
      </c>
    </row>
    <row r="1709" spans="1:2" x14ac:dyDescent="0.4">
      <c r="A1709">
        <v>3.5556747030142701</v>
      </c>
      <c r="B1709">
        <v>13.450827598571699</v>
      </c>
    </row>
    <row r="1710" spans="1:2" x14ac:dyDescent="0.4">
      <c r="A1710">
        <v>3.5548754485664502</v>
      </c>
      <c r="B1710">
        <v>13.44771194458</v>
      </c>
    </row>
    <row r="1711" spans="1:2" x14ac:dyDescent="0.4">
      <c r="A1711">
        <v>3.5542749946582899</v>
      </c>
      <c r="B1711">
        <v>13.4296569824218</v>
      </c>
    </row>
    <row r="1712" spans="1:2" x14ac:dyDescent="0.4">
      <c r="A1712">
        <v>3.55367501749003</v>
      </c>
      <c r="B1712">
        <v>13.407413482666</v>
      </c>
    </row>
    <row r="1713" spans="1:2" x14ac:dyDescent="0.4">
      <c r="A1713">
        <v>3.5530752786917299</v>
      </c>
      <c r="B1713">
        <v>13.391340255737299</v>
      </c>
    </row>
    <row r="1714" spans="1:2" x14ac:dyDescent="0.4">
      <c r="A1714">
        <v>3.55227602424391</v>
      </c>
      <c r="B1714">
        <v>13.35848903656</v>
      </c>
    </row>
    <row r="1715" spans="1:2" x14ac:dyDescent="0.4">
      <c r="A1715">
        <v>3.5516760470756501</v>
      </c>
      <c r="B1715">
        <v>13.337988853454499</v>
      </c>
    </row>
    <row r="1716" spans="1:2" x14ac:dyDescent="0.4">
      <c r="A1716">
        <v>3.55127558555691</v>
      </c>
      <c r="B1716">
        <v>13.319088935851999</v>
      </c>
    </row>
    <row r="1717" spans="1:2" x14ac:dyDescent="0.4">
      <c r="A1717">
        <v>3.55087560077807</v>
      </c>
      <c r="B1717">
        <v>13.307008743286101</v>
      </c>
    </row>
    <row r="1718" spans="1:2" x14ac:dyDescent="0.4">
      <c r="A1718">
        <v>3.5502758619797699</v>
      </c>
      <c r="B1718">
        <v>13.2815628051757</v>
      </c>
    </row>
    <row r="1719" spans="1:2" x14ac:dyDescent="0.4">
      <c r="A1719">
        <v>3.5498758772009298</v>
      </c>
      <c r="B1719">
        <v>13.2580499649047</v>
      </c>
    </row>
    <row r="1720" spans="1:2" x14ac:dyDescent="0.4">
      <c r="A1720">
        <v>3.5494758924220902</v>
      </c>
      <c r="B1720">
        <v>13.236623764038001</v>
      </c>
    </row>
    <row r="1721" spans="1:2" x14ac:dyDescent="0.4">
      <c r="A1721">
        <v>3.5490759076432501</v>
      </c>
      <c r="B1721">
        <v>13.222295761108301</v>
      </c>
    </row>
    <row r="1722" spans="1:2" x14ac:dyDescent="0.4">
      <c r="A1722">
        <v>3.5486761612343698</v>
      </c>
      <c r="B1722">
        <v>13.210954666137599</v>
      </c>
    </row>
    <row r="1723" spans="1:2" x14ac:dyDescent="0.4">
      <c r="A1723">
        <v>3.5482761764555302</v>
      </c>
      <c r="B1723">
        <v>13.209337234496999</v>
      </c>
    </row>
    <row r="1724" spans="1:2" x14ac:dyDescent="0.4">
      <c r="A1724">
        <v>3.5478761916766901</v>
      </c>
      <c r="B1724">
        <v>13.2018375396728</v>
      </c>
    </row>
    <row r="1725" spans="1:2" x14ac:dyDescent="0.4">
      <c r="A1725">
        <v>3.5476761992872698</v>
      </c>
      <c r="B1725">
        <v>13.184339523315399</v>
      </c>
    </row>
    <row r="1726" spans="1:2" x14ac:dyDescent="0.4">
      <c r="A1726">
        <v>3.54727645287839</v>
      </c>
      <c r="B1726">
        <v>13.1777276992797</v>
      </c>
    </row>
    <row r="1727" spans="1:2" x14ac:dyDescent="0.4">
      <c r="A1727">
        <v>3.5470764604889702</v>
      </c>
      <c r="B1727">
        <v>13.162074089050201</v>
      </c>
    </row>
    <row r="1728" spans="1:2" x14ac:dyDescent="0.4">
      <c r="A1728">
        <v>3.5466771908199899</v>
      </c>
      <c r="B1728">
        <v>13.1448459625244</v>
      </c>
    </row>
    <row r="1729" spans="1:2" x14ac:dyDescent="0.4">
      <c r="A1729">
        <v>3.5464764833207099</v>
      </c>
      <c r="B1729">
        <v>13.1259994506835</v>
      </c>
    </row>
    <row r="1730" spans="1:2" x14ac:dyDescent="0.4">
      <c r="A1730">
        <v>3.54627649093129</v>
      </c>
      <c r="B1730">
        <v>13.087800025939901</v>
      </c>
    </row>
    <row r="1731" spans="1:2" x14ac:dyDescent="0.4">
      <c r="A1731">
        <v>3.54607649854188</v>
      </c>
      <c r="B1731">
        <v>13.086529731750399</v>
      </c>
    </row>
    <row r="1732" spans="1:2" x14ac:dyDescent="0.4">
      <c r="A1732">
        <v>3.5458767445224102</v>
      </c>
      <c r="B1732">
        <v>13.0820817947387</v>
      </c>
    </row>
    <row r="1733" spans="1:2" x14ac:dyDescent="0.4">
      <c r="A1733">
        <v>3.5456767521329899</v>
      </c>
      <c r="B1733">
        <v>13.074652671813899</v>
      </c>
    </row>
    <row r="1734" spans="1:2" x14ac:dyDescent="0.4">
      <c r="A1734">
        <v>3.5454767597435701</v>
      </c>
      <c r="B1734">
        <v>13.063620567321699</v>
      </c>
    </row>
    <row r="1735" spans="1:2" x14ac:dyDescent="0.4">
      <c r="A1735">
        <v>3.5452767673541499</v>
      </c>
      <c r="B1735">
        <v>13.034928321838301</v>
      </c>
    </row>
    <row r="1736" spans="1:2" x14ac:dyDescent="0.4">
      <c r="A1736">
        <v>3.5450767749647301</v>
      </c>
      <c r="B1736">
        <v>13.007498741149901</v>
      </c>
    </row>
    <row r="1737" spans="1:2" x14ac:dyDescent="0.4">
      <c r="A1737">
        <v>3.5448767825753098</v>
      </c>
      <c r="B1737">
        <v>13.0052127838134</v>
      </c>
    </row>
    <row r="1738" spans="1:2" x14ac:dyDescent="0.4">
      <c r="A1738">
        <v>3.5446775052957502</v>
      </c>
      <c r="B1738">
        <v>12.9961032867431</v>
      </c>
    </row>
    <row r="1739" spans="1:2" x14ac:dyDescent="0.4">
      <c r="A1739">
        <v>3.5446767901859002</v>
      </c>
      <c r="B1739">
        <v>12.9522647857666</v>
      </c>
    </row>
    <row r="1740" spans="1:2" x14ac:dyDescent="0.4">
      <c r="A1740">
        <v>3.54447703616643</v>
      </c>
      <c r="B1740">
        <v>12.9740276336669</v>
      </c>
    </row>
    <row r="1741" spans="1:2" x14ac:dyDescent="0.4">
      <c r="A1741">
        <v>3.54447703616643</v>
      </c>
      <c r="B1741">
        <v>12.9522151947021</v>
      </c>
    </row>
    <row r="1742" spans="1:2" x14ac:dyDescent="0.4">
      <c r="A1742">
        <v>3.5442770437770101</v>
      </c>
      <c r="B1742">
        <v>12.946325302124</v>
      </c>
    </row>
    <row r="1743" spans="1:2" x14ac:dyDescent="0.4">
      <c r="A1743">
        <v>3.5442770437770101</v>
      </c>
      <c r="B1743">
        <v>12.9455966949462</v>
      </c>
    </row>
    <row r="1744" spans="1:2" x14ac:dyDescent="0.4">
      <c r="A1744">
        <v>3.5442770437770101</v>
      </c>
      <c r="B1744">
        <v>12.943037033081</v>
      </c>
    </row>
    <row r="1745" spans="1:2" x14ac:dyDescent="0.4">
      <c r="A1745">
        <v>3.5440770513875899</v>
      </c>
      <c r="B1745">
        <v>12.921617507934499</v>
      </c>
    </row>
    <row r="1746" spans="1:2" x14ac:dyDescent="0.4">
      <c r="A1746">
        <v>3.5440770513875899</v>
      </c>
      <c r="B1746">
        <v>12.898012161254799</v>
      </c>
    </row>
    <row r="1747" spans="1:2" x14ac:dyDescent="0.4">
      <c r="A1747">
        <v>3.5440770513875899</v>
      </c>
      <c r="B1747">
        <v>12.906587600708001</v>
      </c>
    </row>
    <row r="1748" spans="1:2" x14ac:dyDescent="0.4">
      <c r="A1748">
        <v>3.5438770589981701</v>
      </c>
      <c r="B1748">
        <v>12.8811283111572</v>
      </c>
    </row>
    <row r="1749" spans="1:2" x14ac:dyDescent="0.4">
      <c r="A1749">
        <v>3.5438770589981701</v>
      </c>
      <c r="B1749">
        <v>12.856513023376399</v>
      </c>
    </row>
    <row r="1750" spans="1:2" x14ac:dyDescent="0.4">
      <c r="A1750">
        <v>3.5438770589981701</v>
      </c>
      <c r="B1750">
        <v>12.851586341857899</v>
      </c>
    </row>
    <row r="1751" spans="1:2" x14ac:dyDescent="0.4">
      <c r="A1751">
        <v>3.5438770589981701</v>
      </c>
      <c r="B1751">
        <v>12.853939056396401</v>
      </c>
    </row>
    <row r="1752" spans="1:2" x14ac:dyDescent="0.4">
      <c r="A1752">
        <v>3.5438770589981701</v>
      </c>
      <c r="B1752">
        <v>12.834204673766999</v>
      </c>
    </row>
    <row r="1753" spans="1:2" x14ac:dyDescent="0.4">
      <c r="A1753">
        <v>3.54367778171861</v>
      </c>
      <c r="B1753">
        <v>12.8161764144897</v>
      </c>
    </row>
    <row r="1754" spans="1:2" x14ac:dyDescent="0.4">
      <c r="A1754">
        <v>3.5436770666087498</v>
      </c>
      <c r="B1754">
        <v>12.8230733871459</v>
      </c>
    </row>
    <row r="1755" spans="1:2" x14ac:dyDescent="0.4">
      <c r="A1755">
        <v>3.5436770666087498</v>
      </c>
      <c r="B1755">
        <v>12.821636199951101</v>
      </c>
    </row>
    <row r="1756" spans="1:2" x14ac:dyDescent="0.4">
      <c r="A1756">
        <v>3.5436770666087498</v>
      </c>
      <c r="B1756">
        <v>12.7919111251831</v>
      </c>
    </row>
    <row r="1757" spans="1:2" x14ac:dyDescent="0.4">
      <c r="A1757">
        <v>3.5436770666087498</v>
      </c>
      <c r="B1757">
        <v>12.7835893630981</v>
      </c>
    </row>
    <row r="1758" spans="1:2" x14ac:dyDescent="0.4">
      <c r="A1758">
        <v>3.5436770666087498</v>
      </c>
      <c r="B1758">
        <v>12.7588768005371</v>
      </c>
    </row>
    <row r="1759" spans="1:2" x14ac:dyDescent="0.4">
      <c r="A1759">
        <v>3.5438763438883201</v>
      </c>
      <c r="B1759">
        <v>12.7629432678222</v>
      </c>
    </row>
    <row r="1760" spans="1:2" x14ac:dyDescent="0.4">
      <c r="A1760">
        <v>3.5438770589981701</v>
      </c>
      <c r="B1760">
        <v>12.7608127593994</v>
      </c>
    </row>
    <row r="1761" spans="1:2" x14ac:dyDescent="0.4">
      <c r="A1761">
        <v>3.5438770589981701</v>
      </c>
      <c r="B1761">
        <v>12.732785224914499</v>
      </c>
    </row>
    <row r="1762" spans="1:2" x14ac:dyDescent="0.4">
      <c r="A1762">
        <v>3.5438770589981701</v>
      </c>
      <c r="B1762">
        <v>12.7329912185668</v>
      </c>
    </row>
    <row r="1763" spans="1:2" x14ac:dyDescent="0.4">
      <c r="A1763">
        <v>3.5438770589981701</v>
      </c>
      <c r="B1763">
        <v>12.7233543395996</v>
      </c>
    </row>
    <row r="1764" spans="1:2" x14ac:dyDescent="0.4">
      <c r="A1764">
        <v>3.5438770589981701</v>
      </c>
      <c r="B1764">
        <v>12.7220802307128</v>
      </c>
    </row>
    <row r="1765" spans="1:2" x14ac:dyDescent="0.4">
      <c r="A1765">
        <v>3.5438770589981701</v>
      </c>
      <c r="B1765">
        <v>12.7249794006347</v>
      </c>
    </row>
    <row r="1766" spans="1:2" x14ac:dyDescent="0.4">
      <c r="A1766">
        <v>3.5440763362777399</v>
      </c>
      <c r="B1766">
        <v>12.7180051803588</v>
      </c>
    </row>
    <row r="1767" spans="1:2" x14ac:dyDescent="0.4">
      <c r="A1767">
        <v>3.5440770513875899</v>
      </c>
      <c r="B1767">
        <v>12.700955390930099</v>
      </c>
    </row>
    <row r="1768" spans="1:2" x14ac:dyDescent="0.4">
      <c r="A1768">
        <v>3.5440770513875899</v>
      </c>
      <c r="B1768">
        <v>12.692654609680099</v>
      </c>
    </row>
    <row r="1769" spans="1:2" x14ac:dyDescent="0.4">
      <c r="A1769">
        <v>3.5440770513875899</v>
      </c>
      <c r="B1769">
        <v>12.691803932189901</v>
      </c>
    </row>
    <row r="1770" spans="1:2" x14ac:dyDescent="0.4">
      <c r="A1770">
        <v>3.5442770437770101</v>
      </c>
      <c r="B1770">
        <v>12.693432807922299</v>
      </c>
    </row>
    <row r="1771" spans="1:2" x14ac:dyDescent="0.4">
      <c r="A1771">
        <v>3.5442770437770101</v>
      </c>
      <c r="B1771">
        <v>12.673016548156699</v>
      </c>
    </row>
    <row r="1772" spans="1:2" x14ac:dyDescent="0.4">
      <c r="A1772">
        <v>3.5442770437770101</v>
      </c>
      <c r="B1772">
        <v>12.6799402236938</v>
      </c>
    </row>
    <row r="1773" spans="1:2" x14ac:dyDescent="0.4">
      <c r="A1773">
        <v>3.54447703616643</v>
      </c>
      <c r="B1773">
        <v>12.661877632141101</v>
      </c>
    </row>
    <row r="1774" spans="1:2" x14ac:dyDescent="0.4">
      <c r="A1774">
        <v>3.54447703616643</v>
      </c>
      <c r="B1774">
        <v>12.661801338195801</v>
      </c>
    </row>
    <row r="1775" spans="1:2" x14ac:dyDescent="0.4">
      <c r="A1775">
        <v>3.5446767901859002</v>
      </c>
      <c r="B1775">
        <v>12.638689994811999</v>
      </c>
    </row>
    <row r="1776" spans="1:2" x14ac:dyDescent="0.4">
      <c r="A1776">
        <v>3.5446767901859002</v>
      </c>
      <c r="B1776">
        <v>12.6383390426635</v>
      </c>
    </row>
    <row r="1777" spans="1:2" x14ac:dyDescent="0.4">
      <c r="A1777">
        <v>3.5446767901859002</v>
      </c>
      <c r="B1777">
        <v>12.637900352478001</v>
      </c>
    </row>
    <row r="1778" spans="1:2" x14ac:dyDescent="0.4">
      <c r="A1778">
        <v>3.5446767901859002</v>
      </c>
      <c r="B1778">
        <v>12.638134002685501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3C6A-DF03-4753-80A1-7A779135638D}">
  <dimension ref="A1:B1737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23</v>
      </c>
      <c r="B1" t="s">
        <v>23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8.2613954544067294</v>
      </c>
    </row>
    <row r="5" spans="1:2" x14ac:dyDescent="0.4">
      <c r="A5">
        <v>0</v>
      </c>
      <c r="B5">
        <v>8.2530221939086896</v>
      </c>
    </row>
    <row r="6" spans="1:2" x14ac:dyDescent="0.4">
      <c r="A6">
        <v>0</v>
      </c>
      <c r="B6">
        <v>8.2478952407836896</v>
      </c>
    </row>
    <row r="7" spans="1:2" x14ac:dyDescent="0.4">
      <c r="A7">
        <v>0</v>
      </c>
      <c r="B7">
        <v>8.2483396530151296</v>
      </c>
    </row>
    <row r="8" spans="1:2" x14ac:dyDescent="0.4">
      <c r="A8">
        <v>0</v>
      </c>
      <c r="B8">
        <v>8.2539491653442294</v>
      </c>
    </row>
    <row r="9" spans="1:2" x14ac:dyDescent="0.4">
      <c r="A9">
        <v>0</v>
      </c>
      <c r="B9">
        <v>8.2702074050903303</v>
      </c>
    </row>
    <row r="10" spans="1:2" x14ac:dyDescent="0.4">
      <c r="A10">
        <v>-2.000176618431E-4</v>
      </c>
      <c r="B10">
        <v>8.4678697586059499</v>
      </c>
    </row>
    <row r="11" spans="1:2" x14ac:dyDescent="0.4">
      <c r="A11">
        <v>-2.0001799656729999E-4</v>
      </c>
      <c r="B11">
        <v>8.9871568679809499</v>
      </c>
    </row>
    <row r="12" spans="1:2" x14ac:dyDescent="0.4">
      <c r="A12">
        <v>-7.9938990571890001E-4</v>
      </c>
      <c r="B12">
        <v>9.8094224929809499</v>
      </c>
    </row>
    <row r="13" spans="1:2" x14ac:dyDescent="0.4">
      <c r="A13">
        <v>-1.2001077174455001E-3</v>
      </c>
      <c r="B13">
        <v>10.8728990554809</v>
      </c>
    </row>
    <row r="14" spans="1:2" x14ac:dyDescent="0.4">
      <c r="A14">
        <v>-2.4000757239308998E-3</v>
      </c>
      <c r="B14">
        <v>11.9422349929809</v>
      </c>
    </row>
    <row r="15" spans="1:2" x14ac:dyDescent="0.4">
      <c r="A15">
        <v>-3.2002860822634999E-3</v>
      </c>
      <c r="B15">
        <v>13.0232896804809</v>
      </c>
    </row>
    <row r="16" spans="1:2" x14ac:dyDescent="0.4">
      <c r="A16">
        <v>-2.2010211363066999E-3</v>
      </c>
      <c r="B16">
        <v>14.1219224929809</v>
      </c>
    </row>
    <row r="17" spans="1:2" x14ac:dyDescent="0.4">
      <c r="A17">
        <v>-3.557807137E-6</v>
      </c>
      <c r="B17">
        <v>14.8836412429809</v>
      </c>
    </row>
    <row r="18" spans="1:2" x14ac:dyDescent="0.4">
      <c r="A18">
        <v>2.1996282180336999E-3</v>
      </c>
      <c r="B18">
        <v>15.6561021804809</v>
      </c>
    </row>
    <row r="19" spans="1:2" x14ac:dyDescent="0.4">
      <c r="A19">
        <v>4.5992885347097001E-3</v>
      </c>
      <c r="B19">
        <v>16.434421539306602</v>
      </c>
    </row>
    <row r="20" spans="1:2" x14ac:dyDescent="0.4">
      <c r="A20">
        <v>6.9989490842371996E-3</v>
      </c>
      <c r="B20">
        <v>17.216648101806602</v>
      </c>
    </row>
    <row r="21" spans="1:2" x14ac:dyDescent="0.4">
      <c r="A21">
        <v>9.7991888987893003E-3</v>
      </c>
      <c r="B21">
        <v>18.004734039306602</v>
      </c>
    </row>
    <row r="22" spans="1:2" x14ac:dyDescent="0.4">
      <c r="A22">
        <v>1.20004673361143E-2</v>
      </c>
      <c r="B22">
        <v>18.609226226806602</v>
      </c>
    </row>
    <row r="23" spans="1:2" x14ac:dyDescent="0.4">
      <c r="A23">
        <v>1.4400127885641901E-2</v>
      </c>
      <c r="B23">
        <v>19.204929351806602</v>
      </c>
    </row>
    <row r="24" spans="1:2" x14ac:dyDescent="0.4">
      <c r="A24">
        <v>1.6998170547371998E-2</v>
      </c>
      <c r="B24">
        <v>19.795749664306602</v>
      </c>
    </row>
    <row r="25" spans="1:2" x14ac:dyDescent="0.4">
      <c r="A25">
        <v>1.9798410361924101E-2</v>
      </c>
      <c r="B25">
        <v>20.392429351806602</v>
      </c>
    </row>
    <row r="26" spans="1:2" x14ac:dyDescent="0.4">
      <c r="A26">
        <v>2.1801306687046499E-2</v>
      </c>
      <c r="B26">
        <v>20.781101226806602</v>
      </c>
    </row>
    <row r="27" spans="1:2" x14ac:dyDescent="0.4">
      <c r="A27">
        <v>2.4197152195954801E-2</v>
      </c>
      <c r="B27">
        <v>21.166843414306602</v>
      </c>
    </row>
    <row r="28" spans="1:2" x14ac:dyDescent="0.4">
      <c r="A28">
        <v>2.6799009898304301E-2</v>
      </c>
      <c r="B28">
        <v>21.743015289306602</v>
      </c>
    </row>
    <row r="29" spans="1:2" x14ac:dyDescent="0.4">
      <c r="A29">
        <v>2.9599249712856299E-2</v>
      </c>
      <c r="B29">
        <v>22.313327789306602</v>
      </c>
    </row>
    <row r="30" spans="1:2" x14ac:dyDescent="0.4">
      <c r="A30">
        <v>3.2002725303003202E-2</v>
      </c>
      <c r="B30">
        <v>22.894382476806602</v>
      </c>
    </row>
    <row r="31" spans="1:2" x14ac:dyDescent="0.4">
      <c r="A31">
        <v>3.4200188699708901E-2</v>
      </c>
      <c r="B31">
        <v>23.501804351806602</v>
      </c>
    </row>
    <row r="32" spans="1:2" x14ac:dyDescent="0.4">
      <c r="A32">
        <v>3.62030850248313E-2</v>
      </c>
      <c r="B32">
        <v>24.106296539306602</v>
      </c>
    </row>
    <row r="33" spans="1:2" x14ac:dyDescent="0.4">
      <c r="A33">
        <v>3.88011276865615E-2</v>
      </c>
      <c r="B33">
        <v>24.921726226806602</v>
      </c>
    </row>
    <row r="34" spans="1:2" x14ac:dyDescent="0.4">
      <c r="A34">
        <v>4.1200788236088998E-2</v>
      </c>
      <c r="B34">
        <v>25.718601226806602</v>
      </c>
    </row>
    <row r="35" spans="1:2" x14ac:dyDescent="0.4">
      <c r="A35">
        <v>4.36004487856166E-2</v>
      </c>
      <c r="B35">
        <v>26.529148101806602</v>
      </c>
    </row>
    <row r="36" spans="1:2" x14ac:dyDescent="0.4">
      <c r="A36">
        <v>4.5603345110738998E-2</v>
      </c>
      <c r="B36">
        <v>27.137546539306602</v>
      </c>
    </row>
    <row r="37" spans="1:2" x14ac:dyDescent="0.4">
      <c r="A37">
        <v>4.84035849252911E-2</v>
      </c>
      <c r="B37">
        <v>27.967624664306602</v>
      </c>
    </row>
    <row r="38" spans="1:2" x14ac:dyDescent="0.4">
      <c r="A38">
        <v>5.06010483219968E-2</v>
      </c>
      <c r="B38">
        <v>28.568210601806602</v>
      </c>
    </row>
    <row r="39" spans="1:2" x14ac:dyDescent="0.4">
      <c r="A39">
        <v>5.2802326759321699E-2</v>
      </c>
      <c r="B39">
        <v>29.164890289306602</v>
      </c>
    </row>
    <row r="40" spans="1:2" x14ac:dyDescent="0.4">
      <c r="A40">
        <v>5.5404184461671203E-2</v>
      </c>
      <c r="B40">
        <v>29.743015289306602</v>
      </c>
    </row>
    <row r="41" spans="1:2" x14ac:dyDescent="0.4">
      <c r="A41">
        <v>5.8200609235604002E-2</v>
      </c>
      <c r="B41">
        <v>30.326023101806602</v>
      </c>
    </row>
    <row r="42" spans="1:2" x14ac:dyDescent="0.4">
      <c r="A42">
        <v>6.1199231162358599E-2</v>
      </c>
      <c r="B42">
        <v>30.913913726806602</v>
      </c>
    </row>
    <row r="43" spans="1:2" x14ac:dyDescent="0.4">
      <c r="A43">
        <v>6.3404328365928506E-2</v>
      </c>
      <c r="B43">
        <v>31.308444976806602</v>
      </c>
    </row>
    <row r="44" spans="1:2" x14ac:dyDescent="0.4">
      <c r="A44">
        <v>6.6601332404885805E-2</v>
      </c>
      <c r="B44">
        <v>31.919773101806602</v>
      </c>
    </row>
    <row r="45" spans="1:2" x14ac:dyDescent="0.4">
      <c r="A45">
        <v>6.9599954331640401E-2</v>
      </c>
      <c r="B45">
        <v>32.542819976806598</v>
      </c>
    </row>
    <row r="46" spans="1:2" x14ac:dyDescent="0.4">
      <c r="A46">
        <v>7.2003429921787293E-2</v>
      </c>
      <c r="B46">
        <v>33.162937164306598</v>
      </c>
    </row>
    <row r="47" spans="1:2" x14ac:dyDescent="0.4">
      <c r="A47">
        <v>7.4403090471314895E-2</v>
      </c>
      <c r="B47">
        <v>33.792819976806598</v>
      </c>
    </row>
    <row r="48" spans="1:2" x14ac:dyDescent="0.4">
      <c r="A48">
        <v>7.64059867964373E-2</v>
      </c>
      <c r="B48">
        <v>34.418796539306598</v>
      </c>
    </row>
    <row r="49" spans="1:2" x14ac:dyDescent="0.4">
      <c r="A49">
        <v>7.9004029458167396E-2</v>
      </c>
      <c r="B49">
        <v>35.229343414306598</v>
      </c>
    </row>
    <row r="50" spans="1:2" x14ac:dyDescent="0.4">
      <c r="A50">
        <v>8.1403690007694998E-2</v>
      </c>
      <c r="B50">
        <v>36.025241851806598</v>
      </c>
    </row>
    <row r="51" spans="1:2" x14ac:dyDescent="0.4">
      <c r="A51">
        <v>8.3807165597841904E-2</v>
      </c>
      <c r="B51">
        <v>36.820163726806598</v>
      </c>
    </row>
    <row r="52" spans="1:2" x14ac:dyDescent="0.4">
      <c r="A52">
        <v>8.6405208259572097E-2</v>
      </c>
      <c r="B52">
        <v>37.632663726806598</v>
      </c>
    </row>
    <row r="53" spans="1:2" x14ac:dyDescent="0.4">
      <c r="A53">
        <v>8.8606486696897094E-2</v>
      </c>
      <c r="B53">
        <v>38.233249664306598</v>
      </c>
    </row>
    <row r="54" spans="1:2" x14ac:dyDescent="0.4">
      <c r="A54">
        <v>9.08039500936028E-2</v>
      </c>
      <c r="B54">
        <v>38.823093414306598</v>
      </c>
    </row>
    <row r="55" spans="1:2" x14ac:dyDescent="0.4">
      <c r="A55">
        <v>9.2806846418725206E-2</v>
      </c>
      <c r="B55">
        <v>39.405124664306598</v>
      </c>
    </row>
    <row r="56" spans="1:2" x14ac:dyDescent="0.4">
      <c r="A56">
        <v>9.5607086233277197E-2</v>
      </c>
      <c r="B56">
        <v>39.988132476806598</v>
      </c>
    </row>
    <row r="57" spans="1:2" x14ac:dyDescent="0.4">
      <c r="A57">
        <v>9.8407326047829299E-2</v>
      </c>
      <c r="B57">
        <v>40.592624664306598</v>
      </c>
    </row>
    <row r="58" spans="1:2" x14ac:dyDescent="0.4">
      <c r="A58">
        <v>0.101604330086786</v>
      </c>
      <c r="B58">
        <v>41.195163726806598</v>
      </c>
    </row>
    <row r="59" spans="1:2" x14ac:dyDescent="0.4">
      <c r="A59">
        <v>0.104007805676933</v>
      </c>
      <c r="B59">
        <v>41.606296539306598</v>
      </c>
    </row>
    <row r="60" spans="1:2" x14ac:dyDescent="0.4">
      <c r="A60">
        <v>0.106205269073639</v>
      </c>
      <c r="B60">
        <v>42.022312164306598</v>
      </c>
    </row>
    <row r="61" spans="1:2" x14ac:dyDescent="0.4">
      <c r="A61">
        <v>0.10900550888819099</v>
      </c>
      <c r="B61">
        <v>42.637546539306598</v>
      </c>
    </row>
    <row r="62" spans="1:2" x14ac:dyDescent="0.4">
      <c r="A62">
        <v>0.11160736659054001</v>
      </c>
      <c r="B62">
        <v>43.265476226806598</v>
      </c>
    </row>
    <row r="63" spans="1:2" x14ac:dyDescent="0.4">
      <c r="A63">
        <v>0.114007027140068</v>
      </c>
      <c r="B63">
        <v>43.866062164306598</v>
      </c>
    </row>
    <row r="64" spans="1:2" x14ac:dyDescent="0.4">
      <c r="A64">
        <v>0.11600992346519</v>
      </c>
      <c r="B64">
        <v>44.467624664306598</v>
      </c>
    </row>
    <row r="65" spans="1:2" x14ac:dyDescent="0.4">
      <c r="A65">
        <v>0.11860796612692</v>
      </c>
      <c r="B65">
        <v>45.274265289306598</v>
      </c>
    </row>
    <row r="66" spans="1:2" x14ac:dyDescent="0.4">
      <c r="A66">
        <v>0.121007626676448</v>
      </c>
      <c r="B66">
        <v>46.089694976806598</v>
      </c>
    </row>
    <row r="67" spans="1:2" x14ac:dyDescent="0.4">
      <c r="A67">
        <v>0.12301052300157</v>
      </c>
      <c r="B67">
        <v>46.694187164306598</v>
      </c>
    </row>
    <row r="68" spans="1:2" x14ac:dyDescent="0.4">
      <c r="A68">
        <v>0.125410176099847</v>
      </c>
      <c r="B68">
        <v>47.472507476806598</v>
      </c>
    </row>
    <row r="69" spans="1:2" x14ac:dyDescent="0.4">
      <c r="A69">
        <v>0.128210415914399</v>
      </c>
      <c r="B69">
        <v>48.240085601806598</v>
      </c>
    </row>
    <row r="70" spans="1:2" x14ac:dyDescent="0.4">
      <c r="A70">
        <v>0.13101065572895099</v>
      </c>
      <c r="B70">
        <v>49.005710601806598</v>
      </c>
    </row>
    <row r="71" spans="1:2" x14ac:dyDescent="0.4">
      <c r="A71">
        <v>0.13341031627847799</v>
      </c>
      <c r="B71">
        <v>49.597507476806598</v>
      </c>
    </row>
    <row r="72" spans="1:2" x14ac:dyDescent="0.4">
      <c r="A72">
        <v>0.13621055609303001</v>
      </c>
      <c r="B72">
        <v>50.204929351806598</v>
      </c>
    </row>
    <row r="73" spans="1:2" x14ac:dyDescent="0.4">
      <c r="A73">
        <v>0.138408019489736</v>
      </c>
      <c r="B73">
        <v>50.623874664306598</v>
      </c>
    </row>
    <row r="74" spans="1:2" x14ac:dyDescent="0.4">
      <c r="A74">
        <v>0.141612653609932</v>
      </c>
      <c r="B74">
        <v>51.243015289306598</v>
      </c>
    </row>
    <row r="75" spans="1:2" x14ac:dyDescent="0.4">
      <c r="A75">
        <v>0.14400849911884001</v>
      </c>
      <c r="B75">
        <v>51.658054351806598</v>
      </c>
    </row>
    <row r="76" spans="1:2" x14ac:dyDescent="0.4">
      <c r="A76">
        <v>0.14620596251554599</v>
      </c>
      <c r="B76">
        <v>52.071140289306598</v>
      </c>
    </row>
    <row r="77" spans="1:2" x14ac:dyDescent="0.4">
      <c r="A77">
        <v>0.14841105599349</v>
      </c>
      <c r="B77">
        <v>52.472507476806598</v>
      </c>
    </row>
    <row r="78" spans="1:2" x14ac:dyDescent="0.4">
      <c r="A78">
        <v>0.15101291369584</v>
      </c>
      <c r="B78">
        <v>53.071140289306598</v>
      </c>
    </row>
    <row r="79" spans="1:2" x14ac:dyDescent="0.4">
      <c r="A79">
        <v>0.15321037709254501</v>
      </c>
      <c r="B79">
        <v>53.658054351806598</v>
      </c>
    </row>
    <row r="80" spans="1:2" x14ac:dyDescent="0.4">
      <c r="A80">
        <v>0.15541165552986999</v>
      </c>
      <c r="B80">
        <v>54.259616851806598</v>
      </c>
    </row>
    <row r="81" spans="1:2" x14ac:dyDescent="0.4">
      <c r="A81">
        <v>0.15801351323221999</v>
      </c>
      <c r="B81">
        <v>55.058444976806598</v>
      </c>
    </row>
    <row r="82" spans="1:2" x14ac:dyDescent="0.4">
      <c r="A82">
        <v>0.16061227121406599</v>
      </c>
      <c r="B82">
        <v>55.837940216064403</v>
      </c>
    </row>
    <row r="83" spans="1:2" x14ac:dyDescent="0.4">
      <c r="A83">
        <v>0.16301193176359399</v>
      </c>
      <c r="B83">
        <v>56.597705841064403</v>
      </c>
    </row>
    <row r="84" spans="1:2" x14ac:dyDescent="0.4">
      <c r="A84">
        <v>0.16501482808871601</v>
      </c>
      <c r="B84">
        <v>57.168994903564403</v>
      </c>
    </row>
    <row r="85" spans="1:2" x14ac:dyDescent="0.4">
      <c r="A85">
        <v>0.167815067903268</v>
      </c>
      <c r="B85">
        <v>57.959033966064403</v>
      </c>
    </row>
    <row r="86" spans="1:2" x14ac:dyDescent="0.4">
      <c r="A86">
        <v>0.17001253129997401</v>
      </c>
      <c r="B86">
        <v>58.577198028564403</v>
      </c>
    </row>
    <row r="87" spans="1:2" x14ac:dyDescent="0.4">
      <c r="A87">
        <v>0.17261438900232301</v>
      </c>
      <c r="B87">
        <v>59.198291778564403</v>
      </c>
    </row>
    <row r="88" spans="1:2" x14ac:dyDescent="0.4">
      <c r="A88">
        <v>0.175414628816875</v>
      </c>
      <c r="B88">
        <v>59.818408966064403</v>
      </c>
    </row>
    <row r="89" spans="1:2" x14ac:dyDescent="0.4">
      <c r="A89">
        <v>0.17841325074362999</v>
      </c>
      <c r="B89">
        <v>60.421924591064403</v>
      </c>
    </row>
    <row r="90" spans="1:2" x14ac:dyDescent="0.4">
      <c r="A90">
        <v>0.180610714140336</v>
      </c>
      <c r="B90">
        <v>60.822315216064403</v>
      </c>
    </row>
    <row r="91" spans="1:2" x14ac:dyDescent="0.4">
      <c r="A91">
        <v>0.18281580761828001</v>
      </c>
      <c r="B91">
        <v>61.211963653564403</v>
      </c>
    </row>
    <row r="92" spans="1:2" x14ac:dyDescent="0.4">
      <c r="A92">
        <v>0.18501327101498599</v>
      </c>
      <c r="B92">
        <v>61.608448028564403</v>
      </c>
    </row>
    <row r="93" spans="1:2" x14ac:dyDescent="0.4">
      <c r="A93">
        <v>0.187210734411691</v>
      </c>
      <c r="B93">
        <v>62.000049591064403</v>
      </c>
    </row>
    <row r="94" spans="1:2" x14ac:dyDescent="0.4">
      <c r="A94">
        <v>0.19021698641968501</v>
      </c>
      <c r="B94">
        <v>62.585010528564403</v>
      </c>
    </row>
    <row r="95" spans="1:2" x14ac:dyDescent="0.4">
      <c r="A95">
        <v>0.19261664696921199</v>
      </c>
      <c r="B95">
        <v>63.175830841064403</v>
      </c>
    </row>
    <row r="96" spans="1:2" x14ac:dyDescent="0.4">
      <c r="A96">
        <v>0.194814110365918</v>
      </c>
      <c r="B96">
        <v>63.758838653564403</v>
      </c>
    </row>
    <row r="97" spans="1:2" x14ac:dyDescent="0.4">
      <c r="A97">
        <v>0.19681700669103999</v>
      </c>
      <c r="B97">
        <v>64.362350463867102</v>
      </c>
    </row>
    <row r="98" spans="1:2" x14ac:dyDescent="0.4">
      <c r="A98">
        <v>0.19941504935276999</v>
      </c>
      <c r="B98">
        <v>65.151412963867102</v>
      </c>
    </row>
    <row r="99" spans="1:2" x14ac:dyDescent="0.4">
      <c r="A99">
        <v>0.20161442026978599</v>
      </c>
      <c r="B99">
        <v>65.922897338867102</v>
      </c>
    </row>
    <row r="100" spans="1:2" x14ac:dyDescent="0.4">
      <c r="A100">
        <v>0.203617316594908</v>
      </c>
      <c r="B100">
        <v>66.502975463867102</v>
      </c>
    </row>
    <row r="101" spans="1:2" x14ac:dyDescent="0.4">
      <c r="A101">
        <v>0.206215359256638</v>
      </c>
      <c r="B101">
        <v>67.298873901367102</v>
      </c>
    </row>
    <row r="102" spans="1:2" x14ac:dyDescent="0.4">
      <c r="A102">
        <v>0.20841663769396301</v>
      </c>
      <c r="B102">
        <v>67.893600463867102</v>
      </c>
    </row>
    <row r="103" spans="1:2" x14ac:dyDescent="0.4">
      <c r="A103">
        <v>0.21081629824349099</v>
      </c>
      <c r="B103">
        <v>68.487350463867102</v>
      </c>
    </row>
    <row r="104" spans="1:2" x14ac:dyDescent="0.4">
      <c r="A104">
        <v>0.21321595879301899</v>
      </c>
      <c r="B104">
        <v>69.084030151367102</v>
      </c>
    </row>
    <row r="105" spans="1:2" x14ac:dyDescent="0.4">
      <c r="A105">
        <v>0.21601619860757099</v>
      </c>
      <c r="B105">
        <v>69.687545776367102</v>
      </c>
    </row>
    <row r="106" spans="1:2" x14ac:dyDescent="0.4">
      <c r="A106">
        <v>0.218213662004276</v>
      </c>
      <c r="B106">
        <v>70.086959838867102</v>
      </c>
    </row>
    <row r="107" spans="1:2" x14ac:dyDescent="0.4">
      <c r="A107">
        <v>0.22041875548222101</v>
      </c>
      <c r="B107">
        <v>70.487350463867102</v>
      </c>
    </row>
    <row r="108" spans="1:2" x14ac:dyDescent="0.4">
      <c r="A108">
        <v>0.22261621887892599</v>
      </c>
      <c r="B108">
        <v>70.888717651367102</v>
      </c>
    </row>
    <row r="109" spans="1:2" x14ac:dyDescent="0.4">
      <c r="A109">
        <v>0.22501969446907299</v>
      </c>
      <c r="B109">
        <v>71.282272338867102</v>
      </c>
    </row>
    <row r="110" spans="1:2" x14ac:dyDescent="0.4">
      <c r="A110">
        <v>0.22721715786577901</v>
      </c>
      <c r="B110">
        <v>71.669967651367102</v>
      </c>
    </row>
    <row r="111" spans="1:2" x14ac:dyDescent="0.4">
      <c r="A111">
        <v>0.230017397680331</v>
      </c>
      <c r="B111">
        <v>72.265670776367102</v>
      </c>
    </row>
    <row r="112" spans="1:2" x14ac:dyDescent="0.4">
      <c r="A112">
        <v>0.23261925538268</v>
      </c>
      <c r="B112">
        <v>72.843795776367102</v>
      </c>
    </row>
    <row r="113" spans="1:2" x14ac:dyDescent="0.4">
      <c r="A113">
        <v>0.23482053382000501</v>
      </c>
      <c r="B113">
        <v>73.427780151367102</v>
      </c>
    </row>
    <row r="114" spans="1:2" x14ac:dyDescent="0.4">
      <c r="A114">
        <v>0.237418576481736</v>
      </c>
      <c r="B114">
        <v>74.177780151367102</v>
      </c>
    </row>
    <row r="115" spans="1:2" x14ac:dyDescent="0.4">
      <c r="A115">
        <v>0.240020434184085</v>
      </c>
      <c r="B115">
        <v>74.927780151367102</v>
      </c>
    </row>
    <row r="116" spans="1:2" x14ac:dyDescent="0.4">
      <c r="A116">
        <v>0.24242009473361301</v>
      </c>
      <c r="B116">
        <v>75.681686401367102</v>
      </c>
    </row>
    <row r="117" spans="1:2" x14ac:dyDescent="0.4">
      <c r="A117">
        <v>0.245220334548165</v>
      </c>
      <c r="B117">
        <v>76.460983276367102</v>
      </c>
    </row>
    <row r="118" spans="1:2" x14ac:dyDescent="0.4">
      <c r="A118">
        <v>0.24742161298549001</v>
      </c>
      <c r="B118">
        <v>77.049850463867102</v>
      </c>
    </row>
    <row r="119" spans="1:2" x14ac:dyDescent="0.4">
      <c r="A119">
        <v>0.24961907638219499</v>
      </c>
      <c r="B119">
        <v>77.652389526367102</v>
      </c>
    </row>
    <row r="120" spans="1:2" x14ac:dyDescent="0.4">
      <c r="A120">
        <v>0.25202253706984001</v>
      </c>
      <c r="B120">
        <v>78.247116088867102</v>
      </c>
    </row>
    <row r="121" spans="1:2" x14ac:dyDescent="0.4">
      <c r="A121">
        <v>0.25462057973156998</v>
      </c>
      <c r="B121">
        <v>78.833053588867102</v>
      </c>
    </row>
    <row r="122" spans="1:2" x14ac:dyDescent="0.4">
      <c r="A122">
        <v>0.256818043128276</v>
      </c>
      <c r="B122">
        <v>79.232467651367102</v>
      </c>
    </row>
    <row r="123" spans="1:2" x14ac:dyDescent="0.4">
      <c r="A123">
        <v>0.260022677248471</v>
      </c>
      <c r="B123">
        <v>79.818405151367102</v>
      </c>
    </row>
    <row r="124" spans="1:2" x14ac:dyDescent="0.4">
      <c r="A124">
        <v>0.26321968128742901</v>
      </c>
      <c r="B124">
        <v>80.393600463867102</v>
      </c>
    </row>
    <row r="125" spans="1:2" x14ac:dyDescent="0.4">
      <c r="A125">
        <v>0.26541714468413402</v>
      </c>
      <c r="B125">
        <v>80.789108276367102</v>
      </c>
    </row>
    <row r="126" spans="1:2" x14ac:dyDescent="0.4">
      <c r="A126">
        <v>0.26762223816207897</v>
      </c>
      <c r="B126">
        <v>81.158248901367102</v>
      </c>
    </row>
    <row r="127" spans="1:2" x14ac:dyDescent="0.4">
      <c r="A127">
        <v>0.27042247797663099</v>
      </c>
      <c r="B127">
        <v>81.730514526367102</v>
      </c>
    </row>
    <row r="128" spans="1:2" x14ac:dyDescent="0.4">
      <c r="A128">
        <v>0.272822138526158</v>
      </c>
      <c r="B128">
        <v>82.310592651367102</v>
      </c>
    </row>
    <row r="129" spans="1:2" x14ac:dyDescent="0.4">
      <c r="A129">
        <v>0.27502341696348298</v>
      </c>
      <c r="B129">
        <v>82.889694213867102</v>
      </c>
    </row>
    <row r="130" spans="1:2" x14ac:dyDescent="0.4">
      <c r="A130">
        <v>0.27762145962521401</v>
      </c>
      <c r="B130">
        <v>83.668991088867102</v>
      </c>
    </row>
    <row r="131" spans="1:2" x14ac:dyDescent="0.4">
      <c r="A131">
        <v>0.28002493521535998</v>
      </c>
      <c r="B131">
        <v>84.444381713867102</v>
      </c>
    </row>
    <row r="132" spans="1:2" x14ac:dyDescent="0.4">
      <c r="A132">
        <v>0.28262297787709101</v>
      </c>
      <c r="B132">
        <v>85.231491088867102</v>
      </c>
    </row>
    <row r="133" spans="1:2" x14ac:dyDescent="0.4">
      <c r="A133">
        <v>0.28522483557944001</v>
      </c>
      <c r="B133">
        <v>86.041061401367102</v>
      </c>
    </row>
    <row r="134" spans="1:2" x14ac:dyDescent="0.4">
      <c r="A134">
        <v>0.28802507539399202</v>
      </c>
      <c r="B134">
        <v>86.835006713867102</v>
      </c>
    </row>
    <row r="135" spans="1:2" x14ac:dyDescent="0.4">
      <c r="A135">
        <v>0.29082531520854399</v>
      </c>
      <c r="B135">
        <v>87.611373901367102</v>
      </c>
    </row>
    <row r="136" spans="1:2" x14ac:dyDescent="0.4">
      <c r="A136">
        <v>0.29322497575807199</v>
      </c>
      <c r="B136">
        <v>88.210983276367102</v>
      </c>
    </row>
    <row r="137" spans="1:2" x14ac:dyDescent="0.4">
      <c r="A137">
        <v>0.29602521557262401</v>
      </c>
      <c r="B137">
        <v>88.796920776367102</v>
      </c>
    </row>
    <row r="138" spans="1:2" x14ac:dyDescent="0.4">
      <c r="A138">
        <v>0.29882545538717598</v>
      </c>
      <c r="B138">
        <v>89.388717651367102</v>
      </c>
    </row>
    <row r="139" spans="1:2" x14ac:dyDescent="0.4">
      <c r="A139">
        <v>0.30182407731393002</v>
      </c>
      <c r="B139">
        <v>89.979537963867102</v>
      </c>
    </row>
    <row r="140" spans="1:2" x14ac:dyDescent="0.4">
      <c r="A140">
        <v>0.30402154071063597</v>
      </c>
      <c r="B140">
        <v>90.374069213867102</v>
      </c>
    </row>
    <row r="141" spans="1:2" x14ac:dyDescent="0.4">
      <c r="A141">
        <v>0.30622663418857998</v>
      </c>
      <c r="B141">
        <v>90.761764526367102</v>
      </c>
    </row>
    <row r="142" spans="1:2" x14ac:dyDescent="0.4">
      <c r="A142">
        <v>0.309026874003132</v>
      </c>
      <c r="B142">
        <v>91.326217651367102</v>
      </c>
    </row>
    <row r="143" spans="1:2" x14ac:dyDescent="0.4">
      <c r="A143">
        <v>0.31142653455266001</v>
      </c>
      <c r="B143">
        <v>91.882858276367102</v>
      </c>
    </row>
    <row r="144" spans="1:2" x14ac:dyDescent="0.4">
      <c r="A144">
        <v>0.31362781298998499</v>
      </c>
      <c r="B144">
        <v>92.434616088867102</v>
      </c>
    </row>
    <row r="145" spans="1:2" x14ac:dyDescent="0.4">
      <c r="A145">
        <v>0.31622585565171502</v>
      </c>
      <c r="B145">
        <v>93.193405151367102</v>
      </c>
    </row>
    <row r="146" spans="1:2" x14ac:dyDescent="0.4">
      <c r="A146">
        <v>0.31882771335406501</v>
      </c>
      <c r="B146">
        <v>93.993209838867102</v>
      </c>
    </row>
    <row r="147" spans="1:2" x14ac:dyDescent="0.4">
      <c r="A147">
        <v>0.32122737390359202</v>
      </c>
      <c r="B147">
        <v>94.792037963867102</v>
      </c>
    </row>
    <row r="148" spans="1:2" x14ac:dyDescent="0.4">
      <c r="A148">
        <v>0.32382541656532199</v>
      </c>
      <c r="B148">
        <v>95.584030151367102</v>
      </c>
    </row>
    <row r="149" spans="1:2" x14ac:dyDescent="0.4">
      <c r="A149">
        <v>0.325828312890445</v>
      </c>
      <c r="B149">
        <v>96.179733276367102</v>
      </c>
    </row>
    <row r="150" spans="1:2" x14ac:dyDescent="0.4">
      <c r="A150">
        <v>0.32862855270499702</v>
      </c>
      <c r="B150">
        <v>96.959030151367102</v>
      </c>
    </row>
    <row r="151" spans="1:2" x14ac:dyDescent="0.4">
      <c r="A151">
        <v>0.33142879251954899</v>
      </c>
      <c r="B151">
        <v>97.722702026367102</v>
      </c>
    </row>
    <row r="152" spans="1:2" x14ac:dyDescent="0.4">
      <c r="A152">
        <v>0.33402683518127901</v>
      </c>
      <c r="B152">
        <v>98.300827026367102</v>
      </c>
    </row>
    <row r="153" spans="1:2" x14ac:dyDescent="0.4">
      <c r="A153">
        <v>0.33662869288362901</v>
      </c>
      <c r="B153">
        <v>98.875045776367102</v>
      </c>
    </row>
    <row r="154" spans="1:2" x14ac:dyDescent="0.4">
      <c r="A154">
        <v>0.339627314810383</v>
      </c>
      <c r="B154">
        <v>99.472702026367102</v>
      </c>
    </row>
    <row r="155" spans="1:2" x14ac:dyDescent="0.4">
      <c r="A155">
        <v>0.342824318849341</v>
      </c>
      <c r="B155">
        <v>100.040084838867</v>
      </c>
    </row>
    <row r="156" spans="1:2" x14ac:dyDescent="0.4">
      <c r="A156">
        <v>0.34583057085733399</v>
      </c>
      <c r="B156">
        <v>100.607467651367</v>
      </c>
    </row>
    <row r="157" spans="1:2" x14ac:dyDescent="0.4">
      <c r="A157">
        <v>0.348630810671886</v>
      </c>
      <c r="B157">
        <v>101.167037963867</v>
      </c>
    </row>
    <row r="158" spans="1:2" x14ac:dyDescent="0.4">
      <c r="A158">
        <v>0.35122885333361598</v>
      </c>
      <c r="B158">
        <v>101.746139526367</v>
      </c>
    </row>
    <row r="159" spans="1:2" x14ac:dyDescent="0.4">
      <c r="A159">
        <v>0.35362851388314398</v>
      </c>
      <c r="B159">
        <v>102.333053588867</v>
      </c>
    </row>
    <row r="160" spans="1:2" x14ac:dyDescent="0.4">
      <c r="A160">
        <v>0.355631410208266</v>
      </c>
      <c r="B160">
        <v>102.926803588867</v>
      </c>
    </row>
    <row r="161" spans="1:2" x14ac:dyDescent="0.4">
      <c r="A161">
        <v>0.35822945286999602</v>
      </c>
      <c r="B161">
        <v>103.716842651367</v>
      </c>
    </row>
    <row r="162" spans="1:2" x14ac:dyDescent="0.4">
      <c r="A162">
        <v>0.36023234919511898</v>
      </c>
      <c r="B162">
        <v>104.296920776367</v>
      </c>
    </row>
    <row r="163" spans="1:2" x14ac:dyDescent="0.4">
      <c r="A163">
        <v>0.36263200974464599</v>
      </c>
      <c r="B163">
        <v>105.064498901367</v>
      </c>
    </row>
    <row r="164" spans="1:2" x14ac:dyDescent="0.4">
      <c r="A164">
        <v>0.36503167029417399</v>
      </c>
      <c r="B164">
        <v>105.820358276367</v>
      </c>
    </row>
    <row r="165" spans="1:2" x14ac:dyDescent="0.4">
      <c r="A165">
        <v>0.36723294873149898</v>
      </c>
      <c r="B165">
        <v>106.417037963867</v>
      </c>
    </row>
    <row r="166" spans="1:2" x14ac:dyDescent="0.4">
      <c r="A166">
        <v>0.369830991393229</v>
      </c>
      <c r="B166">
        <v>107.221725463867</v>
      </c>
    </row>
    <row r="167" spans="1:2" x14ac:dyDescent="0.4">
      <c r="A167">
        <v>0.37223065194275601</v>
      </c>
      <c r="B167">
        <v>107.806686401367</v>
      </c>
    </row>
    <row r="168" spans="1:2" x14ac:dyDescent="0.4">
      <c r="A168">
        <v>0.37463031249228401</v>
      </c>
      <c r="B168">
        <v>108.375045776367</v>
      </c>
    </row>
    <row r="169" spans="1:2" x14ac:dyDescent="0.4">
      <c r="A169">
        <v>0.37723217019463401</v>
      </c>
      <c r="B169">
        <v>108.931686401367</v>
      </c>
    </row>
    <row r="170" spans="1:2" x14ac:dyDescent="0.4">
      <c r="A170">
        <v>0.38023079212138799</v>
      </c>
      <c r="B170">
        <v>109.488327026367</v>
      </c>
    </row>
    <row r="171" spans="1:2" x14ac:dyDescent="0.4">
      <c r="A171">
        <v>0.383427796160345</v>
      </c>
      <c r="B171">
        <v>110.061569213867</v>
      </c>
    </row>
    <row r="172" spans="1:2" x14ac:dyDescent="0.4">
      <c r="A172">
        <v>0.38563288963829001</v>
      </c>
      <c r="B172">
        <v>110.445358276367</v>
      </c>
    </row>
    <row r="173" spans="1:2" x14ac:dyDescent="0.4">
      <c r="A173">
        <v>0.388631511565044</v>
      </c>
      <c r="B173">
        <v>111.023483276367</v>
      </c>
    </row>
    <row r="174" spans="1:2" x14ac:dyDescent="0.4">
      <c r="A174">
        <v>0.39103498715519103</v>
      </c>
      <c r="B174">
        <v>111.608444213867</v>
      </c>
    </row>
    <row r="175" spans="1:2" x14ac:dyDescent="0.4">
      <c r="A175">
        <v>0.39343464770471898</v>
      </c>
      <c r="B175">
        <v>112.194381713867</v>
      </c>
    </row>
    <row r="176" spans="1:2" x14ac:dyDescent="0.4">
      <c r="A176">
        <v>0.396234887519271</v>
      </c>
      <c r="B176">
        <v>112.971725463867</v>
      </c>
    </row>
    <row r="177" spans="1:2" x14ac:dyDescent="0.4">
      <c r="A177">
        <v>0.398634548068798</v>
      </c>
      <c r="B177">
        <v>113.736373901367</v>
      </c>
    </row>
    <row r="178" spans="1:2" x14ac:dyDescent="0.4">
      <c r="A178">
        <v>0.401034208618326</v>
      </c>
      <c r="B178">
        <v>114.529342651367</v>
      </c>
    </row>
    <row r="179" spans="1:2" x14ac:dyDescent="0.4">
      <c r="A179">
        <v>0.40343386916785401</v>
      </c>
      <c r="B179">
        <v>115.313522338867</v>
      </c>
    </row>
    <row r="180" spans="1:2" x14ac:dyDescent="0.4">
      <c r="A180">
        <v>0.40603572687020301</v>
      </c>
      <c r="B180">
        <v>116.071334838867</v>
      </c>
    </row>
    <row r="181" spans="1:2" x14ac:dyDescent="0.4">
      <c r="A181">
        <v>0.40863376953193298</v>
      </c>
      <c r="B181">
        <v>116.814498901367</v>
      </c>
    </row>
    <row r="182" spans="1:2" x14ac:dyDescent="0.4">
      <c r="A182">
        <v>0.41063666585705599</v>
      </c>
      <c r="B182">
        <v>117.362350463867</v>
      </c>
    </row>
    <row r="183" spans="1:2" x14ac:dyDescent="0.4">
      <c r="A183">
        <v>0.41283412925376101</v>
      </c>
      <c r="B183">
        <v>117.925827026367</v>
      </c>
    </row>
    <row r="184" spans="1:2" x14ac:dyDescent="0.4">
      <c r="A184">
        <v>0.415435986956111</v>
      </c>
      <c r="B184">
        <v>118.500045776367</v>
      </c>
    </row>
    <row r="185" spans="1:2" x14ac:dyDescent="0.4">
      <c r="A185">
        <v>0.41843460888286499</v>
      </c>
      <c r="B185">
        <v>119.077194213867</v>
      </c>
    </row>
    <row r="186" spans="1:2" x14ac:dyDescent="0.4">
      <c r="A186">
        <v>0.420632072279571</v>
      </c>
      <c r="B186">
        <v>119.458053588867</v>
      </c>
    </row>
    <row r="187" spans="1:2" x14ac:dyDescent="0.4">
      <c r="A187">
        <v>0.423836706399767</v>
      </c>
      <c r="B187">
        <v>120.040084838867</v>
      </c>
    </row>
    <row r="188" spans="1:2" x14ac:dyDescent="0.4">
      <c r="A188">
        <v>0.42603416979647302</v>
      </c>
      <c r="B188">
        <v>120.423873901367</v>
      </c>
    </row>
    <row r="189" spans="1:2" x14ac:dyDescent="0.4">
      <c r="A189">
        <v>0.42823163319317797</v>
      </c>
      <c r="B189">
        <v>120.804733276367</v>
      </c>
    </row>
    <row r="190" spans="1:2" x14ac:dyDescent="0.4">
      <c r="A190">
        <v>0.430837305936147</v>
      </c>
      <c r="B190">
        <v>121.374069213867</v>
      </c>
    </row>
    <row r="191" spans="1:2" x14ac:dyDescent="0.4">
      <c r="A191">
        <v>0.433236966485675</v>
      </c>
      <c r="B191">
        <v>121.944381713867</v>
      </c>
    </row>
    <row r="192" spans="1:2" x14ac:dyDescent="0.4">
      <c r="A192">
        <v>0.435838824188024</v>
      </c>
      <c r="B192">
        <v>122.712936401367</v>
      </c>
    </row>
    <row r="193" spans="1:2" x14ac:dyDescent="0.4">
      <c r="A193">
        <v>0.43843686684975403</v>
      </c>
      <c r="B193">
        <v>123.480514526367</v>
      </c>
    </row>
    <row r="194" spans="1:2" x14ac:dyDescent="0.4">
      <c r="A194">
        <v>0.44083652739928197</v>
      </c>
      <c r="B194">
        <v>124.247116088867</v>
      </c>
    </row>
    <row r="195" spans="1:2" x14ac:dyDescent="0.4">
      <c r="A195">
        <v>0.44343838510163103</v>
      </c>
      <c r="B195">
        <v>124.999069213867</v>
      </c>
    </row>
    <row r="196" spans="1:2" x14ac:dyDescent="0.4">
      <c r="A196">
        <v>0.44583804565115898</v>
      </c>
      <c r="B196">
        <v>125.744186401367</v>
      </c>
    </row>
    <row r="197" spans="1:2" x14ac:dyDescent="0.4">
      <c r="A197">
        <v>0.44843990335350797</v>
      </c>
      <c r="B197">
        <v>126.483444213867</v>
      </c>
    </row>
    <row r="198" spans="1:2" x14ac:dyDescent="0.4">
      <c r="A198">
        <v>0.45063736675021399</v>
      </c>
      <c r="B198">
        <v>127.042037963867</v>
      </c>
    </row>
    <row r="199" spans="1:2" x14ac:dyDescent="0.4">
      <c r="A199">
        <v>0.45303702729974199</v>
      </c>
      <c r="B199">
        <v>127.607467651367</v>
      </c>
    </row>
    <row r="200" spans="1:2" x14ac:dyDescent="0.4">
      <c r="A200">
        <v>0.45583726711429401</v>
      </c>
      <c r="B200">
        <v>128.18656921386699</v>
      </c>
    </row>
    <row r="201" spans="1:2" x14ac:dyDescent="0.4">
      <c r="A201">
        <v>0.458835889041048</v>
      </c>
      <c r="B201">
        <v>128.76762390136699</v>
      </c>
    </row>
    <row r="202" spans="1:2" x14ac:dyDescent="0.4">
      <c r="A202">
        <v>0.462040523161244</v>
      </c>
      <c r="B202">
        <v>129.34184265136699</v>
      </c>
    </row>
    <row r="203" spans="1:2" x14ac:dyDescent="0.4">
      <c r="A203">
        <v>0.46423798655795001</v>
      </c>
      <c r="B203">
        <v>129.69926452636699</v>
      </c>
    </row>
    <row r="204" spans="1:2" x14ac:dyDescent="0.4">
      <c r="A204">
        <v>0.46643544995465602</v>
      </c>
      <c r="B204">
        <v>130.08207702636699</v>
      </c>
    </row>
    <row r="205" spans="1:2" x14ac:dyDescent="0.4">
      <c r="A205">
        <v>0.46923950480982701</v>
      </c>
      <c r="B205">
        <v>130.66020202636699</v>
      </c>
    </row>
    <row r="206" spans="1:2" x14ac:dyDescent="0.4">
      <c r="A206">
        <v>0.47203974462437898</v>
      </c>
      <c r="B206">
        <v>131.24809265136699</v>
      </c>
    </row>
    <row r="207" spans="1:2" x14ac:dyDescent="0.4">
      <c r="A207">
        <v>0.47424102306170401</v>
      </c>
      <c r="B207">
        <v>131.84281921386699</v>
      </c>
    </row>
    <row r="208" spans="1:2" x14ac:dyDescent="0.4">
      <c r="A208">
        <v>0.47684288076405401</v>
      </c>
      <c r="B208">
        <v>132.60258483886699</v>
      </c>
    </row>
    <row r="209" spans="1:2" x14ac:dyDescent="0.4">
      <c r="A209">
        <v>0.47944092342578398</v>
      </c>
      <c r="B209">
        <v>133.34477233886699</v>
      </c>
    </row>
    <row r="210" spans="1:2" x14ac:dyDescent="0.4">
      <c r="A210">
        <v>0.48184058397531099</v>
      </c>
      <c r="B210">
        <v>134.08793640136699</v>
      </c>
    </row>
    <row r="211" spans="1:2" x14ac:dyDescent="0.4">
      <c r="A211">
        <v>0.48444244167766098</v>
      </c>
      <c r="B211">
        <v>134.81840515136699</v>
      </c>
    </row>
    <row r="212" spans="1:2" x14ac:dyDescent="0.4">
      <c r="A212">
        <v>0.48684210222718799</v>
      </c>
      <c r="B212">
        <v>135.53617858886699</v>
      </c>
    </row>
    <row r="213" spans="1:2" x14ac:dyDescent="0.4">
      <c r="A213">
        <v>0.48904338066451303</v>
      </c>
      <c r="B213">
        <v>136.09477233886699</v>
      </c>
    </row>
    <row r="214" spans="1:2" x14ac:dyDescent="0.4">
      <c r="A214">
        <v>0.49124084406121898</v>
      </c>
      <c r="B214">
        <v>136.66996765136699</v>
      </c>
    </row>
    <row r="215" spans="1:2" x14ac:dyDescent="0.4">
      <c r="A215">
        <v>0.49364431965136601</v>
      </c>
      <c r="B215">
        <v>137.24516296386699</v>
      </c>
    </row>
    <row r="216" spans="1:2" x14ac:dyDescent="0.4">
      <c r="A216">
        <v>0.49664294157812</v>
      </c>
      <c r="B216">
        <v>137.82426452636699</v>
      </c>
    </row>
    <row r="217" spans="1:2" x14ac:dyDescent="0.4">
      <c r="A217">
        <v>0.49944318139267302</v>
      </c>
      <c r="B217">
        <v>138.41899108886699</v>
      </c>
    </row>
    <row r="218" spans="1:2" x14ac:dyDescent="0.4">
      <c r="A218">
        <v>0.501839026901581</v>
      </c>
      <c r="B218">
        <v>138.82035827636699</v>
      </c>
    </row>
    <row r="219" spans="1:2" x14ac:dyDescent="0.4">
      <c r="A219">
        <v>0.505043661021777</v>
      </c>
      <c r="B219">
        <v>139.39848327636699</v>
      </c>
    </row>
    <row r="220" spans="1:2" x14ac:dyDescent="0.4">
      <c r="A220">
        <v>0.50784390083632902</v>
      </c>
      <c r="B220">
        <v>139.97563171386699</v>
      </c>
    </row>
    <row r="221" spans="1:2" x14ac:dyDescent="0.4">
      <c r="A221">
        <v>0.51044575853867802</v>
      </c>
      <c r="B221">
        <v>140.53910827636699</v>
      </c>
    </row>
    <row r="222" spans="1:2" x14ac:dyDescent="0.4">
      <c r="A222">
        <v>0.51284541908820602</v>
      </c>
      <c r="B222">
        <v>141.10063171386699</v>
      </c>
    </row>
    <row r="223" spans="1:2" x14ac:dyDescent="0.4">
      <c r="A223">
        <v>0.51544346174993605</v>
      </c>
      <c r="B223">
        <v>141.83500671386699</v>
      </c>
    </row>
    <row r="224" spans="1:2" x14ac:dyDescent="0.4">
      <c r="A224">
        <v>0.51784312229946405</v>
      </c>
      <c r="B224">
        <v>142.55473327636699</v>
      </c>
    </row>
    <row r="225" spans="1:2" x14ac:dyDescent="0.4">
      <c r="A225">
        <v>0.52024659788961003</v>
      </c>
      <c r="B225">
        <v>143.28129577636699</v>
      </c>
    </row>
    <row r="226" spans="1:2" x14ac:dyDescent="0.4">
      <c r="A226">
        <v>0.52264625843913803</v>
      </c>
      <c r="B226">
        <v>144.01957702636699</v>
      </c>
    </row>
    <row r="227" spans="1:2" x14ac:dyDescent="0.4">
      <c r="A227">
        <v>0.52504591898866604</v>
      </c>
      <c r="B227">
        <v>144.74906921386699</v>
      </c>
    </row>
    <row r="228" spans="1:2" x14ac:dyDescent="0.4">
      <c r="A228">
        <v>0.52764396165039595</v>
      </c>
      <c r="B228">
        <v>145.49711608886699</v>
      </c>
    </row>
    <row r="229" spans="1:2" x14ac:dyDescent="0.4">
      <c r="A229">
        <v>0.52964685797551803</v>
      </c>
      <c r="B229">
        <v>146.06352233886699</v>
      </c>
    </row>
    <row r="230" spans="1:2" x14ac:dyDescent="0.4">
      <c r="A230">
        <v>0.53184432137222404</v>
      </c>
      <c r="B230">
        <v>146.63676452636699</v>
      </c>
    </row>
    <row r="231" spans="1:2" x14ac:dyDescent="0.4">
      <c r="A231">
        <v>0.53424779696237101</v>
      </c>
      <c r="B231">
        <v>147.21195983886699</v>
      </c>
    </row>
    <row r="232" spans="1:2" x14ac:dyDescent="0.4">
      <c r="A232">
        <v>0.53704422173630395</v>
      </c>
      <c r="B232">
        <v>147.76957702636699</v>
      </c>
    </row>
    <row r="233" spans="1:2" x14ac:dyDescent="0.4">
      <c r="A233">
        <v>0.53984446155085597</v>
      </c>
      <c r="B233">
        <v>148.32914733886699</v>
      </c>
    </row>
    <row r="234" spans="1:2" x14ac:dyDescent="0.4">
      <c r="A234">
        <v>0.54284308347761001</v>
      </c>
      <c r="B234">
        <v>148.88578796386699</v>
      </c>
    </row>
    <row r="235" spans="1:2" x14ac:dyDescent="0.4">
      <c r="A235">
        <v>0.54504817695555496</v>
      </c>
      <c r="B235">
        <v>149.25199890136699</v>
      </c>
    </row>
    <row r="236" spans="1:2" x14ac:dyDescent="0.4">
      <c r="A236">
        <v>0.54784841677010698</v>
      </c>
      <c r="B236">
        <v>149.79692077636699</v>
      </c>
    </row>
    <row r="237" spans="1:2" x14ac:dyDescent="0.4">
      <c r="A237">
        <v>0.55044645943183701</v>
      </c>
      <c r="B237">
        <v>150.33988952636699</v>
      </c>
    </row>
    <row r="238" spans="1:2" x14ac:dyDescent="0.4">
      <c r="A238">
        <v>0.55264773786916199</v>
      </c>
      <c r="B238">
        <v>150.87602233886699</v>
      </c>
    </row>
    <row r="239" spans="1:2" x14ac:dyDescent="0.4">
      <c r="A239">
        <v>0.55524959557151099</v>
      </c>
      <c r="B239">
        <v>151.60356140136699</v>
      </c>
    </row>
    <row r="240" spans="1:2" x14ac:dyDescent="0.4">
      <c r="A240">
        <v>0.557849128483483</v>
      </c>
      <c r="B240">
        <v>152.33343505859301</v>
      </c>
    </row>
    <row r="241" spans="1:2" x14ac:dyDescent="0.4">
      <c r="A241">
        <v>0.56005040692080799</v>
      </c>
      <c r="B241">
        <v>153.06097412109301</v>
      </c>
    </row>
    <row r="242" spans="1:2" x14ac:dyDescent="0.4">
      <c r="A242">
        <v>0.562247870317514</v>
      </c>
      <c r="B242">
        <v>153.78167724609301</v>
      </c>
    </row>
    <row r="243" spans="1:2" x14ac:dyDescent="0.4">
      <c r="A243">
        <v>0.56425076664263596</v>
      </c>
      <c r="B243">
        <v>154.34613037109301</v>
      </c>
    </row>
    <row r="244" spans="1:2" x14ac:dyDescent="0.4">
      <c r="A244">
        <v>0.56684880930436699</v>
      </c>
      <c r="B244">
        <v>155.11761474609301</v>
      </c>
    </row>
    <row r="245" spans="1:2" x14ac:dyDescent="0.4">
      <c r="A245">
        <v>0.56905008774169197</v>
      </c>
      <c r="B245">
        <v>155.69378662109301</v>
      </c>
    </row>
    <row r="246" spans="1:2" x14ac:dyDescent="0.4">
      <c r="A246">
        <v>0.57164813040342199</v>
      </c>
      <c r="B246">
        <v>156.44085693359301</v>
      </c>
    </row>
    <row r="247" spans="1:2" x14ac:dyDescent="0.4">
      <c r="A247">
        <v>0.57424998810577099</v>
      </c>
      <c r="B247">
        <v>156.98870849609301</v>
      </c>
    </row>
    <row r="248" spans="1:2" x14ac:dyDescent="0.4">
      <c r="A248">
        <v>0.57724861003252603</v>
      </c>
      <c r="B248">
        <v>157.53070068359301</v>
      </c>
    </row>
    <row r="249" spans="1:2" x14ac:dyDescent="0.4">
      <c r="A249">
        <v>0.58004884984707805</v>
      </c>
      <c r="B249">
        <v>158.07464599609301</v>
      </c>
    </row>
    <row r="250" spans="1:2" x14ac:dyDescent="0.4">
      <c r="A250">
        <v>0.58265070754942705</v>
      </c>
      <c r="B250">
        <v>158.61273193359301</v>
      </c>
    </row>
    <row r="251" spans="1:2" x14ac:dyDescent="0.4">
      <c r="A251">
        <v>0.58564932947618198</v>
      </c>
      <c r="B251">
        <v>159.13519287109301</v>
      </c>
    </row>
    <row r="252" spans="1:2" x14ac:dyDescent="0.4">
      <c r="A252">
        <v>0.58864795140293702</v>
      </c>
      <c r="B252">
        <v>159.66644287109301</v>
      </c>
    </row>
    <row r="253" spans="1:2" x14ac:dyDescent="0.4">
      <c r="A253">
        <v>0.59105142699308399</v>
      </c>
      <c r="B253">
        <v>160.21527099609301</v>
      </c>
    </row>
    <row r="254" spans="1:2" x14ac:dyDescent="0.4">
      <c r="A254">
        <v>0.59325270543040898</v>
      </c>
      <c r="B254">
        <v>160.76995849609301</v>
      </c>
    </row>
    <row r="255" spans="1:2" x14ac:dyDescent="0.4">
      <c r="A255">
        <v>0.596052945244961</v>
      </c>
      <c r="B255">
        <v>161.51409912109301</v>
      </c>
    </row>
    <row r="256" spans="1:2" x14ac:dyDescent="0.4">
      <c r="A256">
        <v>0.598452605794488</v>
      </c>
      <c r="B256">
        <v>162.26605224609301</v>
      </c>
    </row>
    <row r="257" spans="1:2" x14ac:dyDescent="0.4">
      <c r="A257">
        <v>0.60085226634401601</v>
      </c>
      <c r="B257">
        <v>163.01019287109301</v>
      </c>
    </row>
    <row r="258" spans="1:2" x14ac:dyDescent="0.4">
      <c r="A258">
        <v>0.60325192689354301</v>
      </c>
      <c r="B258">
        <v>163.76800537109301</v>
      </c>
    </row>
    <row r="259" spans="1:2" x14ac:dyDescent="0.4">
      <c r="A259">
        <v>0.60585378459589301</v>
      </c>
      <c r="B259">
        <v>164.49261474609301</v>
      </c>
    </row>
    <row r="260" spans="1:2" x14ac:dyDescent="0.4">
      <c r="A260">
        <v>0.60825344514542001</v>
      </c>
      <c r="B260">
        <v>165.21038818359301</v>
      </c>
    </row>
    <row r="261" spans="1:2" x14ac:dyDescent="0.4">
      <c r="A261">
        <v>0.61105368495997203</v>
      </c>
      <c r="B261">
        <v>165.92132568359301</v>
      </c>
    </row>
    <row r="262" spans="1:2" x14ac:dyDescent="0.4">
      <c r="A262">
        <v>0.61325496339729701</v>
      </c>
      <c r="B262">
        <v>166.46527099609301</v>
      </c>
    </row>
    <row r="263" spans="1:2" x14ac:dyDescent="0.4">
      <c r="A263">
        <v>0.61585300605902804</v>
      </c>
      <c r="B263">
        <v>166.99261474609301</v>
      </c>
    </row>
    <row r="264" spans="1:2" x14ac:dyDescent="0.4">
      <c r="A264">
        <v>0.61825266660855505</v>
      </c>
      <c r="B264">
        <v>167.50726318359301</v>
      </c>
    </row>
    <row r="265" spans="1:2" x14ac:dyDescent="0.4">
      <c r="A265">
        <v>0.62125128853530998</v>
      </c>
      <c r="B265">
        <v>168.02191162109301</v>
      </c>
    </row>
    <row r="266" spans="1:2" x14ac:dyDescent="0.4">
      <c r="A266">
        <v>0.62445592265550598</v>
      </c>
      <c r="B266">
        <v>168.56195068359301</v>
      </c>
    </row>
    <row r="267" spans="1:2" x14ac:dyDescent="0.4">
      <c r="A267">
        <v>0.62745454458226002</v>
      </c>
      <c r="B267">
        <v>169.10589599609301</v>
      </c>
    </row>
    <row r="268" spans="1:2" x14ac:dyDescent="0.4">
      <c r="A268">
        <v>0.63005640228461002</v>
      </c>
      <c r="B268">
        <v>169.66156005859301</v>
      </c>
    </row>
    <row r="269" spans="1:2" x14ac:dyDescent="0.4">
      <c r="A269">
        <v>0.63245606283413702</v>
      </c>
      <c r="B269">
        <v>170.21136474609301</v>
      </c>
    </row>
    <row r="270" spans="1:2" x14ac:dyDescent="0.4">
      <c r="A270">
        <v>0.63505410549586705</v>
      </c>
      <c r="B270">
        <v>170.96429443359301</v>
      </c>
    </row>
    <row r="271" spans="1:2" x14ac:dyDescent="0.4">
      <c r="A271">
        <v>0.63705700182099001</v>
      </c>
      <c r="B271">
        <v>171.51702880859301</v>
      </c>
    </row>
    <row r="272" spans="1:2" x14ac:dyDescent="0.4">
      <c r="A272">
        <v>0.63945666237051701</v>
      </c>
      <c r="B272">
        <v>172.24749755859301</v>
      </c>
    </row>
    <row r="273" spans="1:2" x14ac:dyDescent="0.4">
      <c r="A273">
        <v>0.64165603328753296</v>
      </c>
      <c r="B273">
        <v>172.94964599609301</v>
      </c>
    </row>
    <row r="274" spans="1:2" x14ac:dyDescent="0.4">
      <c r="A274">
        <v>0.64405569383705996</v>
      </c>
      <c r="B274">
        <v>173.65570068359301</v>
      </c>
    </row>
    <row r="275" spans="1:2" x14ac:dyDescent="0.4">
      <c r="A275">
        <v>0.64665755153940996</v>
      </c>
      <c r="B275">
        <v>174.37054443359301</v>
      </c>
    </row>
    <row r="276" spans="1:2" x14ac:dyDescent="0.4">
      <c r="A276">
        <v>0.64925559420113998</v>
      </c>
      <c r="B276">
        <v>175.07757568359301</v>
      </c>
    </row>
    <row r="277" spans="1:2" x14ac:dyDescent="0.4">
      <c r="A277">
        <v>0.65125849052626195</v>
      </c>
      <c r="B277">
        <v>175.58734130859301</v>
      </c>
    </row>
    <row r="278" spans="1:2" x14ac:dyDescent="0.4">
      <c r="A278">
        <v>0.65345595392296796</v>
      </c>
      <c r="B278">
        <v>176.10589599609301</v>
      </c>
    </row>
    <row r="279" spans="1:2" x14ac:dyDescent="0.4">
      <c r="A279">
        <v>0.65605781162531795</v>
      </c>
      <c r="B279">
        <v>176.62640380859301</v>
      </c>
    </row>
    <row r="280" spans="1:2" x14ac:dyDescent="0.4">
      <c r="A280">
        <v>0.65885805143986997</v>
      </c>
      <c r="B280">
        <v>177.16058349609301</v>
      </c>
    </row>
    <row r="281" spans="1:2" x14ac:dyDescent="0.4">
      <c r="A281">
        <v>0.66185667336662402</v>
      </c>
      <c r="B281">
        <v>177.68890380859301</v>
      </c>
    </row>
    <row r="282" spans="1:2" x14ac:dyDescent="0.4">
      <c r="A282">
        <v>0.66405413676333003</v>
      </c>
      <c r="B282">
        <v>178.04730224609301</v>
      </c>
    </row>
    <row r="283" spans="1:2" x14ac:dyDescent="0.4">
      <c r="A283">
        <v>0.66705275869008496</v>
      </c>
      <c r="B283">
        <v>178.60101318359301</v>
      </c>
    </row>
    <row r="284" spans="1:2" x14ac:dyDescent="0.4">
      <c r="A284">
        <v>0.66965843143305304</v>
      </c>
      <c r="B284">
        <v>179.15863037109301</v>
      </c>
    </row>
    <row r="285" spans="1:2" x14ac:dyDescent="0.4">
      <c r="A285">
        <v>0.67205809198258104</v>
      </c>
      <c r="B285">
        <v>179.71917724609301</v>
      </c>
    </row>
    <row r="286" spans="1:2" x14ac:dyDescent="0.4">
      <c r="A286">
        <v>0.67465994968493004</v>
      </c>
      <c r="B286">
        <v>180.44378662109301</v>
      </c>
    </row>
    <row r="287" spans="1:2" x14ac:dyDescent="0.4">
      <c r="A287">
        <v>0.67705961023445804</v>
      </c>
      <c r="B287">
        <v>181.15570068359301</v>
      </c>
    </row>
    <row r="288" spans="1:2" x14ac:dyDescent="0.4">
      <c r="A288">
        <v>0.67945927078398605</v>
      </c>
      <c r="B288">
        <v>181.86566162109301</v>
      </c>
    </row>
    <row r="289" spans="1:2" x14ac:dyDescent="0.4">
      <c r="A289">
        <v>0.68146025958879797</v>
      </c>
      <c r="B289">
        <v>182.56585693359301</v>
      </c>
    </row>
    <row r="290" spans="1:2" x14ac:dyDescent="0.4">
      <c r="A290">
        <v>0.68365963050581402</v>
      </c>
      <c r="B290">
        <v>183.25726318359301</v>
      </c>
    </row>
    <row r="291" spans="1:2" x14ac:dyDescent="0.4">
      <c r="A291">
        <v>0.68585900142282896</v>
      </c>
      <c r="B291">
        <v>183.94476318359301</v>
      </c>
    </row>
    <row r="292" spans="1:2" x14ac:dyDescent="0.4">
      <c r="A292">
        <v>0.68786189774795103</v>
      </c>
      <c r="B292">
        <v>184.47503662109301</v>
      </c>
    </row>
    <row r="293" spans="1:2" x14ac:dyDescent="0.4">
      <c r="A293">
        <v>0.69046184792999099</v>
      </c>
      <c r="B293">
        <v>185.19769287109301</v>
      </c>
    </row>
    <row r="294" spans="1:2" x14ac:dyDescent="0.4">
      <c r="A294">
        <v>0.69326208774454301</v>
      </c>
      <c r="B294">
        <v>185.92718505859301</v>
      </c>
    </row>
    <row r="295" spans="1:2" x14ac:dyDescent="0.4">
      <c r="A295">
        <v>0.69566174829407101</v>
      </c>
      <c r="B295">
        <v>186.47796630859301</v>
      </c>
    </row>
    <row r="296" spans="1:2" x14ac:dyDescent="0.4">
      <c r="A296">
        <v>0.69846198810862303</v>
      </c>
      <c r="B296">
        <v>187.03753662109301</v>
      </c>
    </row>
    <row r="297" spans="1:2" x14ac:dyDescent="0.4">
      <c r="A297">
        <v>0.70106003077035295</v>
      </c>
      <c r="B297">
        <v>187.58831787109301</v>
      </c>
    </row>
    <row r="298" spans="1:2" x14ac:dyDescent="0.4">
      <c r="A298">
        <v>0.70405865269710799</v>
      </c>
      <c r="B298">
        <v>188.12054443359301</v>
      </c>
    </row>
    <row r="299" spans="1:2" x14ac:dyDescent="0.4">
      <c r="A299">
        <v>0.70666051039945699</v>
      </c>
      <c r="B299">
        <v>188.63714599609301</v>
      </c>
    </row>
    <row r="300" spans="1:2" x14ac:dyDescent="0.4">
      <c r="A300">
        <v>0.70926236810180698</v>
      </c>
      <c r="B300">
        <v>189.14691162109301</v>
      </c>
    </row>
    <row r="301" spans="1:2" x14ac:dyDescent="0.4">
      <c r="A301">
        <v>0.71146364653913197</v>
      </c>
      <c r="B301">
        <v>189.65765380859301</v>
      </c>
    </row>
    <row r="302" spans="1:2" x14ac:dyDescent="0.4">
      <c r="A302">
        <v>0.71406168920086199</v>
      </c>
      <c r="B302">
        <v>190.35394287109301</v>
      </c>
    </row>
    <row r="303" spans="1:2" x14ac:dyDescent="0.4">
      <c r="A303">
        <v>0.71646325727069904</v>
      </c>
      <c r="B303">
        <v>191.04925537109301</v>
      </c>
    </row>
    <row r="304" spans="1:2" x14ac:dyDescent="0.4">
      <c r="A304">
        <v>0.71866262818771398</v>
      </c>
      <c r="B304">
        <v>191.73382568359301</v>
      </c>
    </row>
    <row r="305" spans="1:2" x14ac:dyDescent="0.4">
      <c r="A305">
        <v>0.72066361699252701</v>
      </c>
      <c r="B305">
        <v>192.43206787109301</v>
      </c>
    </row>
    <row r="306" spans="1:2" x14ac:dyDescent="0.4">
      <c r="A306">
        <v>0.72306327754205502</v>
      </c>
      <c r="B306">
        <v>193.13031005859301</v>
      </c>
    </row>
    <row r="307" spans="1:2" x14ac:dyDescent="0.4">
      <c r="A307">
        <v>0.72546293809158202</v>
      </c>
      <c r="B307">
        <v>193.82366943359301</v>
      </c>
    </row>
    <row r="308" spans="1:2" x14ac:dyDescent="0.4">
      <c r="A308">
        <v>0.72786259864111003</v>
      </c>
      <c r="B308">
        <v>194.53460693359301</v>
      </c>
    </row>
    <row r="309" spans="1:2" x14ac:dyDescent="0.4">
      <c r="A309">
        <v>0.73026416671094696</v>
      </c>
      <c r="B309">
        <v>195.24554443359301</v>
      </c>
    </row>
    <row r="310" spans="1:2" x14ac:dyDescent="0.4">
      <c r="A310">
        <v>0.73246544514827205</v>
      </c>
      <c r="B310">
        <v>195.77679443359301</v>
      </c>
    </row>
    <row r="311" spans="1:2" x14ac:dyDescent="0.4">
      <c r="A311">
        <v>0.73466290854497796</v>
      </c>
      <c r="B311">
        <v>196.30413818359301</v>
      </c>
    </row>
    <row r="312" spans="1:2" x14ac:dyDescent="0.4">
      <c r="A312">
        <v>0.73726476624732695</v>
      </c>
      <c r="B312">
        <v>196.84124755859301</v>
      </c>
    </row>
    <row r="313" spans="1:2" x14ac:dyDescent="0.4">
      <c r="A313">
        <v>0.74026338817408199</v>
      </c>
      <c r="B313">
        <v>197.35882568359301</v>
      </c>
    </row>
    <row r="314" spans="1:2" x14ac:dyDescent="0.4">
      <c r="A314">
        <v>0.74286524587643099</v>
      </c>
      <c r="B314">
        <v>197.88128662109301</v>
      </c>
    </row>
    <row r="315" spans="1:2" x14ac:dyDescent="0.4">
      <c r="A315">
        <v>0.74566548569098401</v>
      </c>
      <c r="B315">
        <v>198.39398193359301</v>
      </c>
    </row>
    <row r="316" spans="1:2" x14ac:dyDescent="0.4">
      <c r="A316">
        <v>0.74826734339333301</v>
      </c>
      <c r="B316">
        <v>198.89593505859301</v>
      </c>
    </row>
    <row r="317" spans="1:2" x14ac:dyDescent="0.4">
      <c r="A317">
        <v>0.75046480679003902</v>
      </c>
      <c r="B317">
        <v>199.40667724609301</v>
      </c>
    </row>
    <row r="318" spans="1:2" x14ac:dyDescent="0.4">
      <c r="A318">
        <v>0.752666085227364</v>
      </c>
      <c r="B318">
        <v>199.90765380859301</v>
      </c>
    </row>
    <row r="319" spans="1:2" x14ac:dyDescent="0.4">
      <c r="A319">
        <v>0.75506574577689101</v>
      </c>
      <c r="B319">
        <v>200.59906005859301</v>
      </c>
    </row>
    <row r="320" spans="1:2" x14ac:dyDescent="0.4">
      <c r="A320">
        <v>0.75746540632641901</v>
      </c>
      <c r="B320">
        <v>201.29827880859301</v>
      </c>
    </row>
    <row r="321" spans="1:2" x14ac:dyDescent="0.4">
      <c r="A321">
        <v>0.75966477724343395</v>
      </c>
      <c r="B321">
        <v>202.00335693359301</v>
      </c>
    </row>
    <row r="322" spans="1:2" x14ac:dyDescent="0.4">
      <c r="A322">
        <v>0.76186796320106898</v>
      </c>
      <c r="B322">
        <v>202.68792724609301</v>
      </c>
    </row>
    <row r="323" spans="1:2" x14ac:dyDescent="0.4">
      <c r="A323">
        <v>0.76406542659777499</v>
      </c>
      <c r="B323">
        <v>203.32952880859301</v>
      </c>
    </row>
    <row r="324" spans="1:2" x14ac:dyDescent="0.4">
      <c r="A324">
        <v>0.76626861255540901</v>
      </c>
      <c r="B324">
        <v>203.94866943359301</v>
      </c>
    </row>
    <row r="325" spans="1:2" x14ac:dyDescent="0.4">
      <c r="A325">
        <v>0.76886665521713904</v>
      </c>
      <c r="B325">
        <v>204.59906005859301</v>
      </c>
    </row>
    <row r="326" spans="1:2" x14ac:dyDescent="0.4">
      <c r="A326">
        <v>0.77146851291948904</v>
      </c>
      <c r="B326">
        <v>205.26409912109301</v>
      </c>
    </row>
    <row r="327" spans="1:2" x14ac:dyDescent="0.4">
      <c r="A327">
        <v>0.77426875273404105</v>
      </c>
      <c r="B327">
        <v>205.92230224609301</v>
      </c>
    </row>
    <row r="328" spans="1:2" x14ac:dyDescent="0.4">
      <c r="A328">
        <v>0.77666841328356795</v>
      </c>
      <c r="B328">
        <v>206.44281005859301</v>
      </c>
    </row>
    <row r="329" spans="1:2" x14ac:dyDescent="0.4">
      <c r="A329">
        <v>0.77926645594529897</v>
      </c>
      <c r="B329">
        <v>206.96038818359301</v>
      </c>
    </row>
    <row r="330" spans="1:2" x14ac:dyDescent="0.4">
      <c r="A330">
        <v>0.78206669575985099</v>
      </c>
      <c r="B330">
        <v>207.46624755859301</v>
      </c>
    </row>
    <row r="331" spans="1:2" x14ac:dyDescent="0.4">
      <c r="A331">
        <v>0.78406959208497295</v>
      </c>
      <c r="B331">
        <v>207.80511474609301</v>
      </c>
    </row>
    <row r="332" spans="1:2" x14ac:dyDescent="0.4">
      <c r="A332">
        <v>0.787068214011728</v>
      </c>
      <c r="B332">
        <v>208.32562255859301</v>
      </c>
    </row>
    <row r="333" spans="1:2" x14ac:dyDescent="0.4">
      <c r="A333">
        <v>0.78967007171407699</v>
      </c>
      <c r="B333">
        <v>208.84515380859301</v>
      </c>
    </row>
    <row r="334" spans="1:2" x14ac:dyDescent="0.4">
      <c r="A334">
        <v>0.79186753511078301</v>
      </c>
      <c r="B334">
        <v>209.36077880859301</v>
      </c>
    </row>
    <row r="335" spans="1:2" x14ac:dyDescent="0.4">
      <c r="A335">
        <v>0.794469392813132</v>
      </c>
      <c r="B335">
        <v>210.03167724609301</v>
      </c>
    </row>
    <row r="336" spans="1:2" x14ac:dyDescent="0.4">
      <c r="A336">
        <v>0.79667067125045699</v>
      </c>
      <c r="B336">
        <v>210.72113037109301</v>
      </c>
    </row>
    <row r="337" spans="1:2" x14ac:dyDescent="0.4">
      <c r="A337">
        <v>0.79887004216747304</v>
      </c>
      <c r="B337">
        <v>211.40960693359301</v>
      </c>
    </row>
    <row r="338" spans="1:2" x14ac:dyDescent="0.4">
      <c r="A338">
        <v>0.80106941308448798</v>
      </c>
      <c r="B338">
        <v>212.08831787109301</v>
      </c>
    </row>
    <row r="339" spans="1:2" x14ac:dyDescent="0.4">
      <c r="A339">
        <v>0.80327069152181296</v>
      </c>
      <c r="B339">
        <v>212.76995849609301</v>
      </c>
    </row>
    <row r="340" spans="1:2" x14ac:dyDescent="0.4">
      <c r="A340">
        <v>0.80547006243882802</v>
      </c>
      <c r="B340">
        <v>213.41839599609301</v>
      </c>
    </row>
    <row r="341" spans="1:2" x14ac:dyDescent="0.4">
      <c r="A341">
        <v>0.80766943335584396</v>
      </c>
      <c r="B341">
        <v>214.06976318359301</v>
      </c>
    </row>
    <row r="342" spans="1:2" x14ac:dyDescent="0.4">
      <c r="A342">
        <v>0.81007290894599004</v>
      </c>
      <c r="B342">
        <v>214.74359130859301</v>
      </c>
    </row>
    <row r="343" spans="1:2" x14ac:dyDescent="0.4">
      <c r="A343">
        <v>0.81287314876054295</v>
      </c>
      <c r="B343">
        <v>215.42132568359301</v>
      </c>
    </row>
    <row r="344" spans="1:2" x14ac:dyDescent="0.4">
      <c r="A344">
        <v>0.81507061215724796</v>
      </c>
      <c r="B344">
        <v>215.92034912109301</v>
      </c>
    </row>
    <row r="345" spans="1:2" x14ac:dyDescent="0.4">
      <c r="A345">
        <v>0.81787085197179998</v>
      </c>
      <c r="B345">
        <v>216.44476318359301</v>
      </c>
    </row>
    <row r="346" spans="1:2" x14ac:dyDescent="0.4">
      <c r="A346">
        <v>0.82047270967414998</v>
      </c>
      <c r="B346">
        <v>216.95452880859301</v>
      </c>
    </row>
    <row r="347" spans="1:2" x14ac:dyDescent="0.4">
      <c r="A347">
        <v>0.823272949488702</v>
      </c>
      <c r="B347">
        <v>217.46136474609301</v>
      </c>
    </row>
    <row r="348" spans="1:2" x14ac:dyDescent="0.4">
      <c r="A348">
        <v>0.82607318930325402</v>
      </c>
      <c r="B348">
        <v>217.95941162109301</v>
      </c>
    </row>
    <row r="349" spans="1:2" x14ac:dyDescent="0.4">
      <c r="A349">
        <v>0.82867123196498405</v>
      </c>
      <c r="B349">
        <v>218.47894287109301</v>
      </c>
    </row>
    <row r="350" spans="1:2" x14ac:dyDescent="0.4">
      <c r="A350">
        <v>0.83087251040230903</v>
      </c>
      <c r="B350">
        <v>219.00823974609301</v>
      </c>
    </row>
    <row r="351" spans="1:2" x14ac:dyDescent="0.4">
      <c r="A351">
        <v>0.83347436810465902</v>
      </c>
      <c r="B351">
        <v>219.68890380859301</v>
      </c>
    </row>
    <row r="352" spans="1:2" x14ac:dyDescent="0.4">
      <c r="A352">
        <v>0.83587402865418603</v>
      </c>
      <c r="B352">
        <v>220.34320068359301</v>
      </c>
    </row>
    <row r="353" spans="1:2" x14ac:dyDescent="0.4">
      <c r="A353">
        <v>0.83807530709151101</v>
      </c>
      <c r="B353">
        <v>220.97698974609301</v>
      </c>
    </row>
    <row r="354" spans="1:2" x14ac:dyDescent="0.4">
      <c r="A354">
        <v>0.84047496764103902</v>
      </c>
      <c r="B354">
        <v>221.75823974609301</v>
      </c>
    </row>
    <row r="355" spans="1:2" x14ac:dyDescent="0.4">
      <c r="A355">
        <v>0.84267243103774403</v>
      </c>
      <c r="B355">
        <v>222.40179443359301</v>
      </c>
    </row>
    <row r="356" spans="1:2" x14ac:dyDescent="0.4">
      <c r="A356">
        <v>0.84487370947506901</v>
      </c>
      <c r="B356">
        <v>223.08245849609301</v>
      </c>
    </row>
    <row r="357" spans="1:2" x14ac:dyDescent="0.4">
      <c r="A357">
        <v>0.84727337002459702</v>
      </c>
      <c r="B357">
        <v>223.75726318359301</v>
      </c>
    </row>
    <row r="358" spans="1:2" x14ac:dyDescent="0.4">
      <c r="A358">
        <v>0.84927626634971898</v>
      </c>
      <c r="B358">
        <v>224.26409912109301</v>
      </c>
    </row>
    <row r="359" spans="1:2" x14ac:dyDescent="0.4">
      <c r="A359">
        <v>0.85187430901145</v>
      </c>
      <c r="B359">
        <v>224.93402099609301</v>
      </c>
    </row>
    <row r="360" spans="1:2" x14ac:dyDescent="0.4">
      <c r="A360">
        <v>0.85487293093820405</v>
      </c>
      <c r="B360">
        <v>225.59515380859301</v>
      </c>
    </row>
    <row r="361" spans="1:2" x14ac:dyDescent="0.4">
      <c r="A361">
        <v>0.85727640652835102</v>
      </c>
      <c r="B361">
        <v>226.08245849609301</v>
      </c>
    </row>
    <row r="362" spans="1:2" x14ac:dyDescent="0.4">
      <c r="A362">
        <v>0.85987444919008105</v>
      </c>
      <c r="B362">
        <v>226.57952880859301</v>
      </c>
    </row>
    <row r="363" spans="1:2" x14ac:dyDescent="0.4">
      <c r="A363">
        <v>0.86247630689243104</v>
      </c>
      <c r="B363">
        <v>227.09515380859301</v>
      </c>
    </row>
    <row r="364" spans="1:2" x14ac:dyDescent="0.4">
      <c r="A364">
        <v>0.86547492881918497</v>
      </c>
      <c r="B364">
        <v>227.59515380859301</v>
      </c>
    </row>
    <row r="365" spans="1:2" x14ac:dyDescent="0.4">
      <c r="A365">
        <v>0.86807678652153497</v>
      </c>
      <c r="B365">
        <v>228.10198974609301</v>
      </c>
    </row>
    <row r="366" spans="1:2" x14ac:dyDescent="0.4">
      <c r="A366">
        <v>0.87027806495885995</v>
      </c>
      <c r="B366">
        <v>228.58831787109301</v>
      </c>
    </row>
    <row r="367" spans="1:2" x14ac:dyDescent="0.4">
      <c r="A367">
        <v>0.87287610762058998</v>
      </c>
      <c r="B367">
        <v>229.23089599609301</v>
      </c>
    </row>
    <row r="368" spans="1:2" x14ac:dyDescent="0.4">
      <c r="A368">
        <v>0.87527576817011798</v>
      </c>
      <c r="B368">
        <v>229.87152099609301</v>
      </c>
    </row>
    <row r="369" spans="1:2" x14ac:dyDescent="0.4">
      <c r="A369">
        <v>0.87747895412775201</v>
      </c>
      <c r="B369">
        <v>230.55120849609301</v>
      </c>
    </row>
    <row r="370" spans="1:2" x14ac:dyDescent="0.4">
      <c r="A370">
        <v>0.87967832504476795</v>
      </c>
      <c r="B370">
        <v>231.22308349609301</v>
      </c>
    </row>
    <row r="371" spans="1:2" x14ac:dyDescent="0.4">
      <c r="A371">
        <v>0.88167931384957998</v>
      </c>
      <c r="B371">
        <v>231.89788818359301</v>
      </c>
    </row>
    <row r="372" spans="1:2" x14ac:dyDescent="0.4">
      <c r="A372">
        <v>0.88407897439910799</v>
      </c>
      <c r="B372">
        <v>232.56976318359301</v>
      </c>
    </row>
    <row r="373" spans="1:2" x14ac:dyDescent="0.4">
      <c r="A373">
        <v>0.886276437795814</v>
      </c>
      <c r="B373">
        <v>233.22015380859301</v>
      </c>
    </row>
    <row r="374" spans="1:2" x14ac:dyDescent="0.4">
      <c r="A374">
        <v>0.88867991338595997</v>
      </c>
      <c r="B374">
        <v>233.87152099609301</v>
      </c>
    </row>
    <row r="375" spans="1:2" x14ac:dyDescent="0.4">
      <c r="A375">
        <v>0.89107957393548798</v>
      </c>
      <c r="B375">
        <v>234.55218505859301</v>
      </c>
    </row>
    <row r="376" spans="1:2" x14ac:dyDescent="0.4">
      <c r="A376">
        <v>0.89327703733219399</v>
      </c>
      <c r="B376">
        <v>235.06683349609301</v>
      </c>
    </row>
    <row r="377" spans="1:2" x14ac:dyDescent="0.4">
      <c r="A377">
        <v>0.89547831576951897</v>
      </c>
      <c r="B377">
        <v>235.56097412109301</v>
      </c>
    </row>
    <row r="378" spans="1:2" x14ac:dyDescent="0.4">
      <c r="A378">
        <v>0.89787797631904598</v>
      </c>
      <c r="B378">
        <v>236.03460693359301</v>
      </c>
    </row>
    <row r="379" spans="1:2" x14ac:dyDescent="0.4">
      <c r="A379">
        <v>0.90027763686857398</v>
      </c>
      <c r="B379">
        <v>236.51214599609301</v>
      </c>
    </row>
    <row r="380" spans="1:2" x14ac:dyDescent="0.4">
      <c r="A380">
        <v>0.903077876683126</v>
      </c>
      <c r="B380">
        <v>236.97796630859301</v>
      </c>
    </row>
    <row r="381" spans="1:2" x14ac:dyDescent="0.4">
      <c r="A381">
        <v>0.905679734385475</v>
      </c>
      <c r="B381">
        <v>237.45648193359301</v>
      </c>
    </row>
    <row r="382" spans="1:2" x14ac:dyDescent="0.4">
      <c r="A382">
        <v>0.908281592087825</v>
      </c>
      <c r="B382">
        <v>237.94085693359301</v>
      </c>
    </row>
    <row r="383" spans="1:2" x14ac:dyDescent="0.4">
      <c r="A383">
        <v>0.910681252637352</v>
      </c>
      <c r="B383">
        <v>238.44964599609301</v>
      </c>
    </row>
    <row r="384" spans="1:2" x14ac:dyDescent="0.4">
      <c r="A384">
        <v>0.91268212222214595</v>
      </c>
      <c r="B384">
        <v>238.96763610839801</v>
      </c>
    </row>
    <row r="385" spans="1:2" x14ac:dyDescent="0.4">
      <c r="A385">
        <v>0.91508178277167296</v>
      </c>
      <c r="B385">
        <v>239.64537048339801</v>
      </c>
    </row>
    <row r="386" spans="1:2" x14ac:dyDescent="0.4">
      <c r="A386">
        <v>0.91728115368868901</v>
      </c>
      <c r="B386">
        <v>240.29869079589801</v>
      </c>
    </row>
    <row r="387" spans="1:2" x14ac:dyDescent="0.4">
      <c r="A387">
        <v>0.91948052460570395</v>
      </c>
      <c r="B387">
        <v>240.94615173339801</v>
      </c>
    </row>
    <row r="388" spans="1:2" x14ac:dyDescent="0.4">
      <c r="A388">
        <v>0.921882092675541</v>
      </c>
      <c r="B388">
        <v>241.72349548339801</v>
      </c>
    </row>
    <row r="389" spans="1:2" x14ac:dyDescent="0.4">
      <c r="A389">
        <v>0.92408146359255705</v>
      </c>
      <c r="B389">
        <v>242.33775329589801</v>
      </c>
    </row>
    <row r="390" spans="1:2" x14ac:dyDescent="0.4">
      <c r="A390">
        <v>0.92628274202988203</v>
      </c>
      <c r="B390">
        <v>242.97642517089801</v>
      </c>
    </row>
    <row r="391" spans="1:2" x14ac:dyDescent="0.4">
      <c r="A391">
        <v>0.92868240257940904</v>
      </c>
      <c r="B391">
        <v>243.60923767089801</v>
      </c>
    </row>
    <row r="392" spans="1:2" x14ac:dyDescent="0.4">
      <c r="A392">
        <v>0.93108206312893704</v>
      </c>
      <c r="B392">
        <v>244.24595642089801</v>
      </c>
    </row>
    <row r="393" spans="1:2" x14ac:dyDescent="0.4">
      <c r="A393">
        <v>0.93328334156626203</v>
      </c>
      <c r="B393">
        <v>244.72544860839801</v>
      </c>
    </row>
    <row r="394" spans="1:2" x14ac:dyDescent="0.4">
      <c r="A394">
        <v>0.93548080496296704</v>
      </c>
      <c r="B394">
        <v>245.22154235839801</v>
      </c>
    </row>
    <row r="395" spans="1:2" x14ac:dyDescent="0.4">
      <c r="A395">
        <v>0.93788428055311401</v>
      </c>
      <c r="B395">
        <v>245.71763610839801</v>
      </c>
    </row>
    <row r="396" spans="1:2" x14ac:dyDescent="0.4">
      <c r="A396">
        <v>0.94068452036766603</v>
      </c>
      <c r="B396">
        <v>246.22349548339801</v>
      </c>
    </row>
    <row r="397" spans="1:2" x14ac:dyDescent="0.4">
      <c r="A397">
        <v>0.94348094514159897</v>
      </c>
      <c r="B397">
        <v>246.71861267089801</v>
      </c>
    </row>
    <row r="398" spans="1:2" x14ac:dyDescent="0.4">
      <c r="A398">
        <v>0.94608280284394897</v>
      </c>
      <c r="B398">
        <v>247.19615173339801</v>
      </c>
    </row>
    <row r="399" spans="1:2" x14ac:dyDescent="0.4">
      <c r="A399">
        <v>0.94848246339347597</v>
      </c>
      <c r="B399">
        <v>247.65415954589801</v>
      </c>
    </row>
    <row r="400" spans="1:2" x14ac:dyDescent="0.4">
      <c r="A400">
        <v>0.95068374183080095</v>
      </c>
      <c r="B400">
        <v>248.11412048339801</v>
      </c>
    </row>
    <row r="401" spans="1:2" x14ac:dyDescent="0.4">
      <c r="A401">
        <v>0.95328559953315095</v>
      </c>
      <c r="B401">
        <v>248.76939392089801</v>
      </c>
    </row>
    <row r="402" spans="1:2" x14ac:dyDescent="0.4">
      <c r="A402">
        <v>0.955484970450166</v>
      </c>
      <c r="B402">
        <v>249.42857360839801</v>
      </c>
    </row>
    <row r="403" spans="1:2" x14ac:dyDescent="0.4">
      <c r="A403">
        <v>0.95748595925497904</v>
      </c>
      <c r="B403">
        <v>250.05747985839801</v>
      </c>
    </row>
    <row r="404" spans="1:2" x14ac:dyDescent="0.4">
      <c r="A404">
        <v>0.95988561980450604</v>
      </c>
      <c r="B404">
        <v>250.80552673339801</v>
      </c>
    </row>
    <row r="405" spans="1:2" x14ac:dyDescent="0.4">
      <c r="A405">
        <v>0.96228528035403404</v>
      </c>
      <c r="B405">
        <v>251.60337829589801</v>
      </c>
    </row>
    <row r="406" spans="1:2" x14ac:dyDescent="0.4">
      <c r="A406">
        <v>0.96448465127104899</v>
      </c>
      <c r="B406">
        <v>252.26353454589801</v>
      </c>
    </row>
    <row r="407" spans="1:2" x14ac:dyDescent="0.4">
      <c r="A407">
        <v>0.96668592970837397</v>
      </c>
      <c r="B407">
        <v>252.92466735839801</v>
      </c>
    </row>
    <row r="408" spans="1:2" x14ac:dyDescent="0.4">
      <c r="A408">
        <v>0.969283972370104</v>
      </c>
      <c r="B408">
        <v>253.74107360839801</v>
      </c>
    </row>
    <row r="409" spans="1:2" x14ac:dyDescent="0.4">
      <c r="A409">
        <v>0.971683632919632</v>
      </c>
      <c r="B409">
        <v>254.39146423339801</v>
      </c>
    </row>
    <row r="410" spans="1:2" x14ac:dyDescent="0.4">
      <c r="A410">
        <v>0.974285490621982</v>
      </c>
      <c r="B410">
        <v>255.03990173339801</v>
      </c>
    </row>
    <row r="411" spans="1:2" x14ac:dyDescent="0.4">
      <c r="A411">
        <v>0.97648676905930698</v>
      </c>
      <c r="B411">
        <v>255.52330017089801</v>
      </c>
    </row>
    <row r="412" spans="1:2" x14ac:dyDescent="0.4">
      <c r="A412">
        <v>0.97888642960883399</v>
      </c>
      <c r="B412">
        <v>255.99302673339801</v>
      </c>
    </row>
    <row r="413" spans="1:2" x14ac:dyDescent="0.4">
      <c r="A413">
        <v>0.98128609015836199</v>
      </c>
      <c r="B413">
        <v>256.45199584960898</v>
      </c>
    </row>
    <row r="414" spans="1:2" x14ac:dyDescent="0.4">
      <c r="A414">
        <v>0.98348736859568697</v>
      </c>
      <c r="B414">
        <v>256.91586303710898</v>
      </c>
    </row>
    <row r="415" spans="1:2" x14ac:dyDescent="0.4">
      <c r="A415">
        <v>0.98588702914521398</v>
      </c>
      <c r="B415">
        <v>257.36801147460898</v>
      </c>
    </row>
    <row r="416" spans="1:2" x14ac:dyDescent="0.4">
      <c r="A416">
        <v>0.98808830758253896</v>
      </c>
      <c r="B416">
        <v>257.82211303710898</v>
      </c>
    </row>
    <row r="417" spans="1:2" x14ac:dyDescent="0.4">
      <c r="A417">
        <v>0.99048796813206696</v>
      </c>
      <c r="B417">
        <v>258.42855834960898</v>
      </c>
    </row>
    <row r="418" spans="1:2" x14ac:dyDescent="0.4">
      <c r="A418">
        <v>0.99288572116128504</v>
      </c>
      <c r="B418">
        <v>259.09164428710898</v>
      </c>
    </row>
    <row r="419" spans="1:2" x14ac:dyDescent="0.4">
      <c r="A419">
        <v>0.99508699959861002</v>
      </c>
      <c r="B419">
        <v>259.75570678710898</v>
      </c>
    </row>
    <row r="420" spans="1:2" x14ac:dyDescent="0.4">
      <c r="A420">
        <v>0.99708798840342205</v>
      </c>
      <c r="B420">
        <v>260.42660522460898</v>
      </c>
    </row>
    <row r="421" spans="1:2" x14ac:dyDescent="0.4">
      <c r="A421">
        <v>0.99928926684074704</v>
      </c>
      <c r="B421">
        <v>261.06918334960898</v>
      </c>
    </row>
    <row r="422" spans="1:2" x14ac:dyDescent="0.4">
      <c r="A422">
        <v>1.0014886973677699</v>
      </c>
      <c r="B422">
        <v>261.70199584960898</v>
      </c>
    </row>
    <row r="423" spans="1:2" x14ac:dyDescent="0.4">
      <c r="A423">
        <v>1.0036899758050899</v>
      </c>
      <c r="B423">
        <v>262.33090209960898</v>
      </c>
    </row>
    <row r="424" spans="1:2" x14ac:dyDescent="0.4">
      <c r="A424">
        <v>1.0058874392018</v>
      </c>
      <c r="B424">
        <v>262.96957397460898</v>
      </c>
    </row>
    <row r="425" spans="1:2" x14ac:dyDescent="0.4">
      <c r="A425">
        <v>1.0080906251594299</v>
      </c>
      <c r="B425">
        <v>263.59262084960898</v>
      </c>
    </row>
    <row r="426" spans="1:2" x14ac:dyDescent="0.4">
      <c r="A426">
        <v>1.01028999607645</v>
      </c>
      <c r="B426">
        <v>264.19906616210898</v>
      </c>
    </row>
    <row r="427" spans="1:2" x14ac:dyDescent="0.4">
      <c r="A427">
        <v>1.01268965662598</v>
      </c>
      <c r="B427">
        <v>264.81332397460898</v>
      </c>
    </row>
    <row r="428" spans="1:2" x14ac:dyDescent="0.4">
      <c r="A428">
        <v>1.01528769928771</v>
      </c>
      <c r="B428">
        <v>265.42758178710898</v>
      </c>
    </row>
    <row r="429" spans="1:2" x14ac:dyDescent="0.4">
      <c r="A429">
        <v>1.01748897772503</v>
      </c>
      <c r="B429">
        <v>265.86996459960898</v>
      </c>
    </row>
    <row r="430" spans="1:2" x14ac:dyDescent="0.4">
      <c r="A430">
        <v>1.01988863827456</v>
      </c>
      <c r="B430">
        <v>266.34750366210898</v>
      </c>
    </row>
    <row r="431" spans="1:2" x14ac:dyDescent="0.4">
      <c r="A431">
        <v>1.0224904959769101</v>
      </c>
      <c r="B431">
        <v>266.82308959960898</v>
      </c>
    </row>
    <row r="432" spans="1:2" x14ac:dyDescent="0.4">
      <c r="A432">
        <v>1.0248901565264401</v>
      </c>
      <c r="B432">
        <v>267.31820678710898</v>
      </c>
    </row>
    <row r="433" spans="1:2" x14ac:dyDescent="0.4">
      <c r="A433">
        <v>1.0272898170759599</v>
      </c>
      <c r="B433">
        <v>267.79672241210898</v>
      </c>
    </row>
    <row r="434" spans="1:2" x14ac:dyDescent="0.4">
      <c r="A434">
        <v>1.02989167477831</v>
      </c>
      <c r="B434">
        <v>268.43344116210898</v>
      </c>
    </row>
    <row r="435" spans="1:2" x14ac:dyDescent="0.4">
      <c r="A435">
        <v>1.03229133532784</v>
      </c>
      <c r="B435">
        <v>269.05844116210898</v>
      </c>
    </row>
    <row r="436" spans="1:2" x14ac:dyDescent="0.4">
      <c r="A436">
        <v>1.0344907062448601</v>
      </c>
      <c r="B436">
        <v>269.68051147460898</v>
      </c>
    </row>
    <row r="437" spans="1:2" x14ac:dyDescent="0.4">
      <c r="A437">
        <v>1.0364916950496701</v>
      </c>
      <c r="B437">
        <v>270.30355834960898</v>
      </c>
    </row>
    <row r="438" spans="1:2" x14ac:dyDescent="0.4">
      <c r="A438">
        <v>1.03889326311951</v>
      </c>
      <c r="B438">
        <v>271.09555053710898</v>
      </c>
    </row>
    <row r="439" spans="1:2" x14ac:dyDescent="0.4">
      <c r="A439">
        <v>1.0410926340365201</v>
      </c>
      <c r="B439">
        <v>271.83773803710898</v>
      </c>
    </row>
    <row r="440" spans="1:2" x14ac:dyDescent="0.4">
      <c r="A440">
        <v>1.0434922945860501</v>
      </c>
      <c r="B440">
        <v>272.57797241210898</v>
      </c>
    </row>
    <row r="441" spans="1:2" x14ac:dyDescent="0.4">
      <c r="A441">
        <v>1.0460941522884</v>
      </c>
      <c r="B441">
        <v>273.37680053710898</v>
      </c>
    </row>
    <row r="442" spans="1:2" x14ac:dyDescent="0.4">
      <c r="A442">
        <v>1.04869219495013</v>
      </c>
      <c r="B442">
        <v>274.16879272460898</v>
      </c>
    </row>
    <row r="443" spans="1:2" x14ac:dyDescent="0.4">
      <c r="A443">
        <v>1.05089347338745</v>
      </c>
      <c r="B443">
        <v>274.80160522460898</v>
      </c>
    </row>
    <row r="444" spans="1:2" x14ac:dyDescent="0.4">
      <c r="A444">
        <v>1.05349151604918</v>
      </c>
      <c r="B444">
        <v>275.44027709960898</v>
      </c>
    </row>
    <row r="445" spans="1:2" x14ac:dyDescent="0.4">
      <c r="A445">
        <v>1.05549441237431</v>
      </c>
      <c r="B445">
        <v>275.91000366210898</v>
      </c>
    </row>
    <row r="446" spans="1:2" x14ac:dyDescent="0.4">
      <c r="A446">
        <v>1.0576918757710101</v>
      </c>
      <c r="B446">
        <v>276.37191772460898</v>
      </c>
    </row>
    <row r="447" spans="1:2" x14ac:dyDescent="0.4">
      <c r="A447">
        <v>1.06009535136116</v>
      </c>
      <c r="B447">
        <v>276.83773803710898</v>
      </c>
    </row>
    <row r="448" spans="1:2" x14ac:dyDescent="0.4">
      <c r="A448">
        <v>1.0622928147578601</v>
      </c>
      <c r="B448">
        <v>277.13851928710898</v>
      </c>
    </row>
    <row r="449" spans="1:2" x14ac:dyDescent="0.4">
      <c r="A449">
        <v>1.06489467246021</v>
      </c>
      <c r="B449">
        <v>277.58187866210898</v>
      </c>
    </row>
    <row r="450" spans="1:2" x14ac:dyDescent="0.4">
      <c r="A450">
        <v>1.06729433300974</v>
      </c>
      <c r="B450">
        <v>278.03598022460898</v>
      </c>
    </row>
    <row r="451" spans="1:2" x14ac:dyDescent="0.4">
      <c r="A451">
        <v>1.0694956114470699</v>
      </c>
      <c r="B451">
        <v>278.46762084960898</v>
      </c>
    </row>
    <row r="452" spans="1:2" x14ac:dyDescent="0.4">
      <c r="A452">
        <v>1.0720936541088</v>
      </c>
      <c r="B452">
        <v>279.07894897460898</v>
      </c>
    </row>
    <row r="453" spans="1:2" x14ac:dyDescent="0.4">
      <c r="A453">
        <v>1.07429493254612</v>
      </c>
      <c r="B453">
        <v>279.69027709960898</v>
      </c>
    </row>
    <row r="454" spans="1:2" x14ac:dyDescent="0.4">
      <c r="A454">
        <v>1.0764962109834499</v>
      </c>
      <c r="B454">
        <v>280.31234741210898</v>
      </c>
    </row>
    <row r="455" spans="1:2" x14ac:dyDescent="0.4">
      <c r="A455">
        <v>1.07889587153297</v>
      </c>
      <c r="B455">
        <v>281.08676147460898</v>
      </c>
    </row>
    <row r="456" spans="1:2" x14ac:dyDescent="0.4">
      <c r="A456">
        <v>1.0812955320825</v>
      </c>
      <c r="B456">
        <v>281.84164428710898</v>
      </c>
    </row>
    <row r="457" spans="1:2" x14ac:dyDescent="0.4">
      <c r="A457">
        <v>1.0838973897848501</v>
      </c>
      <c r="B457">
        <v>282.60238647460898</v>
      </c>
    </row>
    <row r="458" spans="1:2" x14ac:dyDescent="0.4">
      <c r="A458">
        <v>1.0862951428140699</v>
      </c>
      <c r="B458">
        <v>283.37875366210898</v>
      </c>
    </row>
    <row r="459" spans="1:2" x14ac:dyDescent="0.4">
      <c r="A459">
        <v>1.0882961316188799</v>
      </c>
      <c r="B459">
        <v>283.99496459960898</v>
      </c>
    </row>
    <row r="460" spans="1:2" x14ac:dyDescent="0.4">
      <c r="A460">
        <v>1.0906957921684099</v>
      </c>
      <c r="B460">
        <v>284.59848022460898</v>
      </c>
    </row>
    <row r="461" spans="1:2" x14ac:dyDescent="0.4">
      <c r="A461">
        <v>1.0928970706057299</v>
      </c>
      <c r="B461">
        <v>285.19515991210898</v>
      </c>
    </row>
    <row r="462" spans="1:2" x14ac:dyDescent="0.4">
      <c r="A462">
        <v>1.09549511326746</v>
      </c>
      <c r="B462">
        <v>285.78500366210898</v>
      </c>
    </row>
    <row r="463" spans="1:2" x14ac:dyDescent="0.4">
      <c r="A463">
        <v>1.09789477381699</v>
      </c>
      <c r="B463">
        <v>286.22445678710898</v>
      </c>
    </row>
    <row r="464" spans="1:2" x14ac:dyDescent="0.4">
      <c r="A464">
        <v>1.1000960522543199</v>
      </c>
      <c r="B464">
        <v>286.69027709960898</v>
      </c>
    </row>
    <row r="465" spans="1:2" x14ac:dyDescent="0.4">
      <c r="A465">
        <v>1.1026979099566701</v>
      </c>
      <c r="B465">
        <v>287.14828491210898</v>
      </c>
    </row>
    <row r="466" spans="1:2" x14ac:dyDescent="0.4">
      <c r="A466">
        <v>1.1050975705061901</v>
      </c>
      <c r="B466">
        <v>287.62777709960898</v>
      </c>
    </row>
    <row r="467" spans="1:2" x14ac:dyDescent="0.4">
      <c r="A467">
        <v>1.1074972310557201</v>
      </c>
      <c r="B467">
        <v>288.09652709960898</v>
      </c>
    </row>
    <row r="468" spans="1:2" x14ac:dyDescent="0.4">
      <c r="A468">
        <v>1.11029747087027</v>
      </c>
      <c r="B468">
        <v>288.70199584960898</v>
      </c>
    </row>
    <row r="469" spans="1:2" x14ac:dyDescent="0.4">
      <c r="A469">
        <v>1.11249684178729</v>
      </c>
      <c r="B469">
        <v>289.29086303710898</v>
      </c>
    </row>
    <row r="470" spans="1:2" x14ac:dyDescent="0.4">
      <c r="A470">
        <v>1.11469812022461</v>
      </c>
      <c r="B470">
        <v>289.87582397460898</v>
      </c>
    </row>
    <row r="471" spans="1:2" x14ac:dyDescent="0.4">
      <c r="A471">
        <v>1.11669910902943</v>
      </c>
      <c r="B471">
        <v>290.46957397460898</v>
      </c>
    </row>
    <row r="472" spans="1:2" x14ac:dyDescent="0.4">
      <c r="A472">
        <v>1.11890038746675</v>
      </c>
      <c r="B472">
        <v>291.22445678710898</v>
      </c>
    </row>
    <row r="473" spans="1:2" x14ac:dyDescent="0.4">
      <c r="A473">
        <v>1.1210997583837701</v>
      </c>
      <c r="B473">
        <v>291.95883178710898</v>
      </c>
    </row>
    <row r="474" spans="1:2" x14ac:dyDescent="0.4">
      <c r="A474">
        <v>1.1233010368210901</v>
      </c>
      <c r="B474">
        <v>292.52230834960898</v>
      </c>
    </row>
    <row r="475" spans="1:2" x14ac:dyDescent="0.4">
      <c r="A475">
        <v>1.1258990794828201</v>
      </c>
      <c r="B475">
        <v>293.29574584960898</v>
      </c>
    </row>
    <row r="476" spans="1:2" x14ac:dyDescent="0.4">
      <c r="A476">
        <v>1.1282987400323501</v>
      </c>
      <c r="B476">
        <v>293.92172241210898</v>
      </c>
    </row>
    <row r="477" spans="1:2" x14ac:dyDescent="0.4">
      <c r="A477">
        <v>1.1305000184696701</v>
      </c>
      <c r="B477">
        <v>294.52621459960898</v>
      </c>
    </row>
    <row r="478" spans="1:2" x14ac:dyDescent="0.4">
      <c r="A478">
        <v>1.13290158653951</v>
      </c>
      <c r="B478">
        <v>295.15219116210898</v>
      </c>
    </row>
    <row r="479" spans="1:2" x14ac:dyDescent="0.4">
      <c r="A479">
        <v>1.1359002084662699</v>
      </c>
      <c r="B479">
        <v>295.76254272460898</v>
      </c>
    </row>
    <row r="480" spans="1:2" x14ac:dyDescent="0.4">
      <c r="A480">
        <v>1.1381014869035899</v>
      </c>
      <c r="B480">
        <v>296.20492553710898</v>
      </c>
    </row>
    <row r="481" spans="1:2" x14ac:dyDescent="0.4">
      <c r="A481">
        <v>1.1402989503003</v>
      </c>
      <c r="B481">
        <v>296.63851928710898</v>
      </c>
    </row>
    <row r="482" spans="1:2" x14ac:dyDescent="0.4">
      <c r="A482">
        <v>1.1427024258904399</v>
      </c>
      <c r="B482">
        <v>297.07894897460898</v>
      </c>
    </row>
    <row r="483" spans="1:2" x14ac:dyDescent="0.4">
      <c r="A483">
        <v>1.1453004685521699</v>
      </c>
      <c r="B483">
        <v>297.54379272460898</v>
      </c>
    </row>
    <row r="484" spans="1:2" x14ac:dyDescent="0.4">
      <c r="A484">
        <v>1.1475017469894999</v>
      </c>
      <c r="B484">
        <v>297.99008178710898</v>
      </c>
    </row>
    <row r="485" spans="1:2" x14ac:dyDescent="0.4">
      <c r="A485">
        <v>1.1500997896512299</v>
      </c>
      <c r="B485">
        <v>298.57308959960898</v>
      </c>
    </row>
    <row r="486" spans="1:2" x14ac:dyDescent="0.4">
      <c r="A486">
        <v>1.1523010680885499</v>
      </c>
      <c r="B486">
        <v>299.17074584960898</v>
      </c>
    </row>
    <row r="487" spans="1:2" x14ac:dyDescent="0.4">
      <c r="A487">
        <v>1.1545023465258799</v>
      </c>
      <c r="B487">
        <v>299.79183959960898</v>
      </c>
    </row>
    <row r="488" spans="1:2" x14ac:dyDescent="0.4">
      <c r="A488">
        <v>1.1565033353306899</v>
      </c>
      <c r="B488">
        <v>300.42562866210898</v>
      </c>
    </row>
    <row r="489" spans="1:2" x14ac:dyDescent="0.4">
      <c r="A489">
        <v>1.1589029958802199</v>
      </c>
      <c r="B489">
        <v>301.19223022460898</v>
      </c>
    </row>
    <row r="490" spans="1:2" x14ac:dyDescent="0.4">
      <c r="A490">
        <v>1.1613026564297499</v>
      </c>
      <c r="B490">
        <v>301.93832397460898</v>
      </c>
    </row>
    <row r="491" spans="1:2" x14ac:dyDescent="0.4">
      <c r="A491">
        <v>1.1637023169792799</v>
      </c>
      <c r="B491">
        <v>302.69027709960898</v>
      </c>
    </row>
    <row r="492" spans="1:2" x14ac:dyDescent="0.4">
      <c r="A492">
        <v>1.16570330578409</v>
      </c>
      <c r="B492">
        <v>303.29086303710898</v>
      </c>
    </row>
    <row r="493" spans="1:2" x14ac:dyDescent="0.4">
      <c r="A493">
        <v>1.1681048738539299</v>
      </c>
      <c r="B493">
        <v>304.01254272460898</v>
      </c>
    </row>
    <row r="494" spans="1:2" x14ac:dyDescent="0.4">
      <c r="A494">
        <v>1.17030233725063</v>
      </c>
      <c r="B494">
        <v>304.60140991210898</v>
      </c>
    </row>
    <row r="495" spans="1:2" x14ac:dyDescent="0.4">
      <c r="A495">
        <v>1.17270390532047</v>
      </c>
      <c r="B495">
        <v>305.17367553710898</v>
      </c>
    </row>
    <row r="496" spans="1:2" x14ac:dyDescent="0.4">
      <c r="A496">
        <v>1.17510356587</v>
      </c>
      <c r="B496">
        <v>305.74203491210898</v>
      </c>
    </row>
    <row r="497" spans="1:2" x14ac:dyDescent="0.4">
      <c r="A497">
        <v>1.1777054235723501</v>
      </c>
      <c r="B497">
        <v>306.29965209960898</v>
      </c>
    </row>
    <row r="498" spans="1:2" x14ac:dyDescent="0.4">
      <c r="A498">
        <v>1.1801050841218701</v>
      </c>
      <c r="B498">
        <v>306.75180053710898</v>
      </c>
    </row>
    <row r="499" spans="1:2" x14ac:dyDescent="0.4">
      <c r="A499">
        <v>1.1825047446714001</v>
      </c>
      <c r="B499">
        <v>307.20785522460898</v>
      </c>
    </row>
    <row r="500" spans="1:2" x14ac:dyDescent="0.4">
      <c r="A500">
        <v>1.1849044052209301</v>
      </c>
      <c r="B500">
        <v>307.67562866210898</v>
      </c>
    </row>
    <row r="501" spans="1:2" x14ac:dyDescent="0.4">
      <c r="A501">
        <v>1.1873040657704601</v>
      </c>
      <c r="B501">
        <v>308.13265991210898</v>
      </c>
    </row>
    <row r="502" spans="1:2" x14ac:dyDescent="0.4">
      <c r="A502">
        <v>1.1893069620955801</v>
      </c>
      <c r="B502">
        <v>308.58383178710898</v>
      </c>
    </row>
    <row r="503" spans="1:2" x14ac:dyDescent="0.4">
      <c r="A503">
        <v>1.19150442549228</v>
      </c>
      <c r="B503">
        <v>309.03305053710898</v>
      </c>
    </row>
    <row r="504" spans="1:2" x14ac:dyDescent="0.4">
      <c r="A504">
        <v>1.19370570392961</v>
      </c>
      <c r="B504">
        <v>309.62680053710898</v>
      </c>
    </row>
    <row r="505" spans="1:2" x14ac:dyDescent="0.4">
      <c r="A505">
        <v>1.19590507484662</v>
      </c>
      <c r="B505">
        <v>310.21469116210898</v>
      </c>
    </row>
    <row r="506" spans="1:2" x14ac:dyDescent="0.4">
      <c r="A506">
        <v>1.19790606365144</v>
      </c>
      <c r="B506">
        <v>310.79574584960898</v>
      </c>
    </row>
    <row r="507" spans="1:2" x14ac:dyDescent="0.4">
      <c r="A507">
        <v>1.1999070524562501</v>
      </c>
      <c r="B507">
        <v>311.50765991210898</v>
      </c>
    </row>
    <row r="508" spans="1:2" x14ac:dyDescent="0.4">
      <c r="A508">
        <v>1.2023067130057801</v>
      </c>
      <c r="B508">
        <v>312.20590209960898</v>
      </c>
    </row>
    <row r="509" spans="1:2" x14ac:dyDescent="0.4">
      <c r="A509">
        <v>1.2047063735553001</v>
      </c>
      <c r="B509">
        <v>312.94418334960898</v>
      </c>
    </row>
    <row r="510" spans="1:2" x14ac:dyDescent="0.4">
      <c r="A510">
        <v>1.2067073623601201</v>
      </c>
      <c r="B510">
        <v>313.55941772460898</v>
      </c>
    </row>
    <row r="511" spans="1:2" x14ac:dyDescent="0.4">
      <c r="A511">
        <v>1.2089067332771299</v>
      </c>
      <c r="B511">
        <v>314.16293334960898</v>
      </c>
    </row>
    <row r="512" spans="1:2" x14ac:dyDescent="0.4">
      <c r="A512">
        <v>1.2113083013469701</v>
      </c>
      <c r="B512">
        <v>314.75765991210898</v>
      </c>
    </row>
    <row r="513" spans="1:2" x14ac:dyDescent="0.4">
      <c r="A513">
        <v>1.2137079618965001</v>
      </c>
      <c r="B513">
        <v>315.36215209960898</v>
      </c>
    </row>
    <row r="514" spans="1:2" x14ac:dyDescent="0.4">
      <c r="A514">
        <v>1.21570942758139</v>
      </c>
      <c r="B514">
        <v>315.81756591796801</v>
      </c>
    </row>
    <row r="515" spans="1:2" x14ac:dyDescent="0.4">
      <c r="A515">
        <v>1.21810908813092</v>
      </c>
      <c r="B515">
        <v>316.26092529296801</v>
      </c>
    </row>
    <row r="516" spans="1:2" x14ac:dyDescent="0.4">
      <c r="A516">
        <v>1.2203065515276199</v>
      </c>
      <c r="B516">
        <v>316.68963623046801</v>
      </c>
    </row>
    <row r="517" spans="1:2" x14ac:dyDescent="0.4">
      <c r="A517">
        <v>1.22290840922997</v>
      </c>
      <c r="B517">
        <v>317.12225341796801</v>
      </c>
    </row>
    <row r="518" spans="1:2" x14ac:dyDescent="0.4">
      <c r="A518">
        <v>1.2251058726266799</v>
      </c>
      <c r="B518">
        <v>317.26971435546801</v>
      </c>
    </row>
    <row r="519" spans="1:2" x14ac:dyDescent="0.4">
      <c r="A519">
        <v>1.2275017181355801</v>
      </c>
      <c r="B519">
        <v>317.41131591796801</v>
      </c>
    </row>
    <row r="520" spans="1:2" x14ac:dyDescent="0.4">
      <c r="A520">
        <v>1.22989756364449</v>
      </c>
      <c r="B520">
        <v>317.55389404296801</v>
      </c>
    </row>
    <row r="521" spans="1:2" x14ac:dyDescent="0.4">
      <c r="A521">
        <v>1.2327054335402801</v>
      </c>
      <c r="B521">
        <v>317.70037841796801</v>
      </c>
    </row>
    <row r="522" spans="1:2" x14ac:dyDescent="0.4">
      <c r="A522">
        <v>1.2347102373857199</v>
      </c>
      <c r="B522">
        <v>318.14764404296801</v>
      </c>
    </row>
    <row r="523" spans="1:2" x14ac:dyDescent="0.4">
      <c r="A523">
        <v>1.23671122619053</v>
      </c>
      <c r="B523">
        <v>318.72674560546801</v>
      </c>
    </row>
    <row r="524" spans="1:2" x14ac:dyDescent="0.4">
      <c r="A524">
        <v>1.2389086895872301</v>
      </c>
      <c r="B524">
        <v>319.16229248046801</v>
      </c>
    </row>
    <row r="525" spans="1:2" x14ac:dyDescent="0.4">
      <c r="A525">
        <v>1.2409115859123601</v>
      </c>
      <c r="B525">
        <v>319.73455810546801</v>
      </c>
    </row>
    <row r="526" spans="1:2" x14ac:dyDescent="0.4">
      <c r="A526">
        <v>1.2433093389415699</v>
      </c>
      <c r="B526">
        <v>320.45916748046801</v>
      </c>
    </row>
    <row r="527" spans="1:2" x14ac:dyDescent="0.4">
      <c r="A527">
        <v>1.2455106173788999</v>
      </c>
      <c r="B527">
        <v>320.89666748046801</v>
      </c>
    </row>
    <row r="528" spans="1:2" x14ac:dyDescent="0.4">
      <c r="A528">
        <v>1.2479102779284299</v>
      </c>
      <c r="B528">
        <v>321.48651123046801</v>
      </c>
    </row>
    <row r="529" spans="1:2" x14ac:dyDescent="0.4">
      <c r="A529">
        <v>1.2499112667332399</v>
      </c>
      <c r="B529">
        <v>322.07440185546801</v>
      </c>
    </row>
    <row r="530" spans="1:2" x14ac:dyDescent="0.4">
      <c r="A530">
        <v>1.2521125451705599</v>
      </c>
      <c r="B530">
        <v>322.51873779296801</v>
      </c>
    </row>
    <row r="531" spans="1:2" x14ac:dyDescent="0.4">
      <c r="A531">
        <v>1.25431000856727</v>
      </c>
      <c r="B531">
        <v>322.95721435546801</v>
      </c>
    </row>
    <row r="532" spans="1:2" x14ac:dyDescent="0.4">
      <c r="A532">
        <v>1.2565112870046</v>
      </c>
      <c r="B532">
        <v>323.40155029296801</v>
      </c>
    </row>
    <row r="533" spans="1:2" x14ac:dyDescent="0.4">
      <c r="A533">
        <v>1.25871256544192</v>
      </c>
      <c r="B533">
        <v>323.84588623046801</v>
      </c>
    </row>
    <row r="534" spans="1:2" x14ac:dyDescent="0.4">
      <c r="A534">
        <v>1.26111222599145</v>
      </c>
      <c r="B534">
        <v>324.27655029296801</v>
      </c>
    </row>
    <row r="535" spans="1:2" x14ac:dyDescent="0.4">
      <c r="A535">
        <v>1.26371026865318</v>
      </c>
      <c r="B535">
        <v>324.69158935546801</v>
      </c>
    </row>
    <row r="536" spans="1:2" x14ac:dyDescent="0.4">
      <c r="A536">
        <v>1.2661137442433199</v>
      </c>
      <c r="B536">
        <v>325.11541748046801</v>
      </c>
    </row>
    <row r="537" spans="1:2" x14ac:dyDescent="0.4">
      <c r="A537">
        <v>1.2687117869050499</v>
      </c>
      <c r="B537">
        <v>325.67889404296801</v>
      </c>
    </row>
    <row r="538" spans="1:2" x14ac:dyDescent="0.4">
      <c r="A538">
        <v>1.2713136446074</v>
      </c>
      <c r="B538">
        <v>326.25115966796801</v>
      </c>
    </row>
    <row r="539" spans="1:2" x14ac:dyDescent="0.4">
      <c r="A539">
        <v>1.27371330515693</v>
      </c>
      <c r="B539">
        <v>326.84393310546801</v>
      </c>
    </row>
    <row r="540" spans="1:2" x14ac:dyDescent="0.4">
      <c r="A540">
        <v>1.2757142939617401</v>
      </c>
      <c r="B540">
        <v>327.43865966796801</v>
      </c>
    </row>
    <row r="541" spans="1:2" x14ac:dyDescent="0.4">
      <c r="A541">
        <v>1.2781139545112701</v>
      </c>
      <c r="B541">
        <v>328.16033935546801</v>
      </c>
    </row>
    <row r="542" spans="1:2" x14ac:dyDescent="0.4">
      <c r="A542">
        <v>1.2805136150608001</v>
      </c>
      <c r="B542">
        <v>328.87225341796801</v>
      </c>
    </row>
    <row r="543" spans="1:2" x14ac:dyDescent="0.4">
      <c r="A543">
        <v>1.2827129859778199</v>
      </c>
      <c r="B543">
        <v>329.59881591796801</v>
      </c>
    </row>
    <row r="544" spans="1:2" x14ac:dyDescent="0.4">
      <c r="A544">
        <v>1.2851145540476501</v>
      </c>
      <c r="B544">
        <v>330.30584716796801</v>
      </c>
    </row>
    <row r="545" spans="1:2" x14ac:dyDescent="0.4">
      <c r="A545">
        <v>1.2875142145971801</v>
      </c>
      <c r="B545">
        <v>330.98748779296801</v>
      </c>
    </row>
    <row r="546" spans="1:2" x14ac:dyDescent="0.4">
      <c r="A546">
        <v>1.2899138751467101</v>
      </c>
      <c r="B546">
        <v>331.66131591796801</v>
      </c>
    </row>
    <row r="547" spans="1:2" x14ac:dyDescent="0.4">
      <c r="A547">
        <v>1.2921151535840301</v>
      </c>
      <c r="B547">
        <v>332.20428466796801</v>
      </c>
    </row>
    <row r="548" spans="1:2" x14ac:dyDescent="0.4">
      <c r="A548">
        <v>1.2947131962457601</v>
      </c>
      <c r="B548">
        <v>332.78436279296801</v>
      </c>
    </row>
    <row r="549" spans="1:2" x14ac:dyDescent="0.4">
      <c r="A549">
        <v>1.29671609257089</v>
      </c>
      <c r="B549">
        <v>333.23846435546801</v>
      </c>
    </row>
    <row r="550" spans="1:2" x14ac:dyDescent="0.4">
      <c r="A550">
        <v>1.2991157531204101</v>
      </c>
      <c r="B550">
        <v>333.67010498046801</v>
      </c>
    </row>
    <row r="551" spans="1:2" x14ac:dyDescent="0.4">
      <c r="A551">
        <v>1.30131703155774</v>
      </c>
      <c r="B551">
        <v>334.09881591796801</v>
      </c>
    </row>
    <row r="552" spans="1:2" x14ac:dyDescent="0.4">
      <c r="A552">
        <v>1.30371669210727</v>
      </c>
      <c r="B552">
        <v>334.52069091796801</v>
      </c>
    </row>
    <row r="553" spans="1:2" x14ac:dyDescent="0.4">
      <c r="A553">
        <v>1.30611635265679</v>
      </c>
      <c r="B553">
        <v>334.96307373046801</v>
      </c>
    </row>
    <row r="554" spans="1:2" x14ac:dyDescent="0.4">
      <c r="A554">
        <v>1.30831763109412</v>
      </c>
      <c r="B554">
        <v>335.41326904296801</v>
      </c>
    </row>
    <row r="555" spans="1:2" x14ac:dyDescent="0.4">
      <c r="A555">
        <v>1.31071729164365</v>
      </c>
      <c r="B555">
        <v>335.97283935546801</v>
      </c>
    </row>
    <row r="556" spans="1:2" x14ac:dyDescent="0.4">
      <c r="A556">
        <v>1.3129166625606601</v>
      </c>
      <c r="B556">
        <v>336.54315185546801</v>
      </c>
    </row>
    <row r="557" spans="1:2" x14ac:dyDescent="0.4">
      <c r="A557">
        <v>1.3149176513654699</v>
      </c>
      <c r="B557">
        <v>337.11346435546801</v>
      </c>
    </row>
    <row r="558" spans="1:2" x14ac:dyDescent="0.4">
      <c r="A558">
        <v>1.3171170222824899</v>
      </c>
      <c r="B558">
        <v>337.80584716796801</v>
      </c>
    </row>
    <row r="559" spans="1:2" x14ac:dyDescent="0.4">
      <c r="A559">
        <v>1.3193183007198099</v>
      </c>
      <c r="B559">
        <v>338.47576904296801</v>
      </c>
    </row>
    <row r="560" spans="1:2" x14ac:dyDescent="0.4">
      <c r="A560">
        <v>1.3217179612693399</v>
      </c>
      <c r="B560">
        <v>339.19256591796801</v>
      </c>
    </row>
    <row r="561" spans="1:2" x14ac:dyDescent="0.4">
      <c r="A561">
        <v>1.3241176218188699</v>
      </c>
      <c r="B561">
        <v>339.93768310546801</v>
      </c>
    </row>
    <row r="562" spans="1:2" x14ac:dyDescent="0.4">
      <c r="A562">
        <v>1.3265191898887101</v>
      </c>
      <c r="B562">
        <v>340.65057373046801</v>
      </c>
    </row>
    <row r="563" spans="1:2" x14ac:dyDescent="0.4">
      <c r="A563">
        <v>1.32871665328541</v>
      </c>
      <c r="B563">
        <v>341.23065185546801</v>
      </c>
    </row>
    <row r="564" spans="1:2" x14ac:dyDescent="0.4">
      <c r="A564">
        <v>1.33071764209022</v>
      </c>
      <c r="B564">
        <v>341.65155029296801</v>
      </c>
    </row>
    <row r="565" spans="1:2" x14ac:dyDescent="0.4">
      <c r="A565">
        <v>1.3333194997925699</v>
      </c>
      <c r="B565">
        <v>342.20330810546801</v>
      </c>
    </row>
    <row r="566" spans="1:2" x14ac:dyDescent="0.4">
      <c r="A566">
        <v>1.33551696318928</v>
      </c>
      <c r="B566">
        <v>342.61932373046801</v>
      </c>
    </row>
    <row r="567" spans="1:2" x14ac:dyDescent="0.4">
      <c r="A567">
        <v>1.33791662373881</v>
      </c>
      <c r="B567">
        <v>343.04510498046801</v>
      </c>
    </row>
    <row r="568" spans="1:2" x14ac:dyDescent="0.4">
      <c r="A568">
        <v>1.3403200993289499</v>
      </c>
      <c r="B568">
        <v>343.47283935546801</v>
      </c>
    </row>
    <row r="569" spans="1:2" x14ac:dyDescent="0.4">
      <c r="A569">
        <v>1.3427197598784799</v>
      </c>
      <c r="B569">
        <v>343.87713623046801</v>
      </c>
    </row>
    <row r="570" spans="1:2" x14ac:dyDescent="0.4">
      <c r="A570">
        <v>1.3449210383158099</v>
      </c>
      <c r="B570">
        <v>344.25067138671801</v>
      </c>
    </row>
    <row r="571" spans="1:2" x14ac:dyDescent="0.4">
      <c r="A571">
        <v>1.34711850171251</v>
      </c>
      <c r="B571">
        <v>344.64129638671801</v>
      </c>
    </row>
    <row r="572" spans="1:2" x14ac:dyDescent="0.4">
      <c r="A572">
        <v>1.34931978014984</v>
      </c>
      <c r="B572">
        <v>345.06512451171801</v>
      </c>
    </row>
    <row r="573" spans="1:2" x14ac:dyDescent="0.4">
      <c r="A573">
        <v>1.3519216378521901</v>
      </c>
      <c r="B573">
        <v>345.65106201171801</v>
      </c>
    </row>
    <row r="574" spans="1:2" x14ac:dyDescent="0.4">
      <c r="A574">
        <v>1.3543212984017099</v>
      </c>
      <c r="B574">
        <v>346.35321044921801</v>
      </c>
    </row>
    <row r="575" spans="1:2" x14ac:dyDescent="0.4">
      <c r="A575">
        <v>1.3565206693187299</v>
      </c>
      <c r="B575">
        <v>346.91180419921801</v>
      </c>
    </row>
    <row r="576" spans="1:2" x14ac:dyDescent="0.4">
      <c r="A576">
        <v>1.3587219477560499</v>
      </c>
      <c r="B576">
        <v>347.63055419921801</v>
      </c>
    </row>
    <row r="577" spans="1:2" x14ac:dyDescent="0.4">
      <c r="A577">
        <v>1.36111970078527</v>
      </c>
      <c r="B577">
        <v>348.34344482421801</v>
      </c>
    </row>
    <row r="578" spans="1:2" x14ac:dyDescent="0.4">
      <c r="A578">
        <v>1.3633209792226</v>
      </c>
      <c r="B578">
        <v>349.03778076171801</v>
      </c>
    </row>
    <row r="579" spans="1:2" x14ac:dyDescent="0.4">
      <c r="A579">
        <v>1.3657225472924299</v>
      </c>
      <c r="B579">
        <v>349.71942138671801</v>
      </c>
    </row>
    <row r="580" spans="1:2" x14ac:dyDescent="0.4">
      <c r="A580">
        <v>1.3683205899541699</v>
      </c>
      <c r="B580">
        <v>350.38739013671801</v>
      </c>
    </row>
    <row r="581" spans="1:2" x14ac:dyDescent="0.4">
      <c r="A581">
        <v>1.37032157875898</v>
      </c>
      <c r="B581">
        <v>350.94012451171801</v>
      </c>
    </row>
    <row r="582" spans="1:2" x14ac:dyDescent="0.4">
      <c r="A582">
        <v>1.37272123930851</v>
      </c>
      <c r="B582">
        <v>351.49578857421801</v>
      </c>
    </row>
    <row r="583" spans="1:2" x14ac:dyDescent="0.4">
      <c r="A583">
        <v>1.3753230970108501</v>
      </c>
      <c r="B583">
        <v>352.05828857421801</v>
      </c>
    </row>
    <row r="584" spans="1:2" x14ac:dyDescent="0.4">
      <c r="A584">
        <v>1.37752056040756</v>
      </c>
      <c r="B584">
        <v>352.46551513671801</v>
      </c>
    </row>
    <row r="585" spans="1:2" x14ac:dyDescent="0.4">
      <c r="A585">
        <v>1.3799240359977101</v>
      </c>
      <c r="B585">
        <v>352.88543701171801</v>
      </c>
    </row>
    <row r="586" spans="1:2" x14ac:dyDescent="0.4">
      <c r="A586">
        <v>1.3823236965472401</v>
      </c>
      <c r="B586">
        <v>353.31121826171801</v>
      </c>
    </row>
    <row r="587" spans="1:2" x14ac:dyDescent="0.4">
      <c r="A587">
        <v>1.3847233570967601</v>
      </c>
      <c r="B587">
        <v>353.73406982421801</v>
      </c>
    </row>
    <row r="588" spans="1:2" x14ac:dyDescent="0.4">
      <c r="A588">
        <v>1.3871230176462901</v>
      </c>
      <c r="B588">
        <v>354.14617919921801</v>
      </c>
    </row>
    <row r="589" spans="1:2" x14ac:dyDescent="0.4">
      <c r="A589">
        <v>1.38972487534864</v>
      </c>
      <c r="B589">
        <v>354.69110107421801</v>
      </c>
    </row>
    <row r="590" spans="1:2" x14ac:dyDescent="0.4">
      <c r="A590">
        <v>1.39212453589817</v>
      </c>
      <c r="B590">
        <v>355.22723388671801</v>
      </c>
    </row>
    <row r="591" spans="1:2" x14ac:dyDescent="0.4">
      <c r="A591">
        <v>1.3945241964477</v>
      </c>
      <c r="B591">
        <v>355.89617919921801</v>
      </c>
    </row>
    <row r="592" spans="1:2" x14ac:dyDescent="0.4">
      <c r="A592">
        <v>1.39692385699722</v>
      </c>
      <c r="B592">
        <v>356.55926513671801</v>
      </c>
    </row>
    <row r="593" spans="1:2" x14ac:dyDescent="0.4">
      <c r="A593">
        <v>1.39912513543455</v>
      </c>
      <c r="B593">
        <v>357.24188232421801</v>
      </c>
    </row>
    <row r="594" spans="1:2" x14ac:dyDescent="0.4">
      <c r="A594">
        <v>1.40152479598408</v>
      </c>
      <c r="B594">
        <v>357.94793701171801</v>
      </c>
    </row>
    <row r="595" spans="1:2" x14ac:dyDescent="0.4">
      <c r="A595">
        <v>1.4039244565336</v>
      </c>
      <c r="B595">
        <v>358.49969482421801</v>
      </c>
    </row>
    <row r="596" spans="1:2" x14ac:dyDescent="0.4">
      <c r="A596">
        <v>1.40592544533842</v>
      </c>
      <c r="B596">
        <v>359.07196044921801</v>
      </c>
    </row>
    <row r="597" spans="1:2" x14ac:dyDescent="0.4">
      <c r="A597">
        <v>1.4081248162554301</v>
      </c>
      <c r="B597">
        <v>359.63836669921801</v>
      </c>
    </row>
    <row r="598" spans="1:2" x14ac:dyDescent="0.4">
      <c r="A598">
        <v>1.4105244768049601</v>
      </c>
      <c r="B598">
        <v>360.18328857421801</v>
      </c>
    </row>
    <row r="599" spans="1:2" x14ac:dyDescent="0.4">
      <c r="A599">
        <v>1.4129241373544901</v>
      </c>
      <c r="B599">
        <v>360.71942138671801</v>
      </c>
    </row>
    <row r="600" spans="1:2" x14ac:dyDescent="0.4">
      <c r="A600">
        <v>1.41492703367961</v>
      </c>
      <c r="B600">
        <v>361.13348388671801</v>
      </c>
    </row>
    <row r="601" spans="1:2" x14ac:dyDescent="0.4">
      <c r="A601">
        <v>1.4171244970763099</v>
      </c>
      <c r="B601">
        <v>361.53582763671801</v>
      </c>
    </row>
    <row r="602" spans="1:2" x14ac:dyDescent="0.4">
      <c r="A602">
        <v>1.4195241576258399</v>
      </c>
      <c r="B602">
        <v>361.91961669921801</v>
      </c>
    </row>
    <row r="603" spans="1:2" x14ac:dyDescent="0.4">
      <c r="A603">
        <v>1.42192763321599</v>
      </c>
      <c r="B603">
        <v>362.29949951171801</v>
      </c>
    </row>
    <row r="604" spans="1:2" x14ac:dyDescent="0.4">
      <c r="A604">
        <v>1.4241250966126899</v>
      </c>
      <c r="B604">
        <v>362.70477294921801</v>
      </c>
    </row>
    <row r="605" spans="1:2" x14ac:dyDescent="0.4">
      <c r="A605">
        <v>1.4265247571622199</v>
      </c>
      <c r="B605">
        <v>363.13739013671801</v>
      </c>
    </row>
    <row r="606" spans="1:2" x14ac:dyDescent="0.4">
      <c r="A606">
        <v>1.4287260355995499</v>
      </c>
      <c r="B606">
        <v>363.57098388671801</v>
      </c>
    </row>
    <row r="607" spans="1:2" x14ac:dyDescent="0.4">
      <c r="A607">
        <v>1.4313278933019</v>
      </c>
      <c r="B607">
        <v>364.14617919921801</v>
      </c>
    </row>
    <row r="608" spans="1:2" x14ac:dyDescent="0.4">
      <c r="A608">
        <v>1.4335253566985999</v>
      </c>
      <c r="B608">
        <v>364.69989013671801</v>
      </c>
    </row>
    <row r="609" spans="1:2" x14ac:dyDescent="0.4">
      <c r="A609">
        <v>1.43552634550341</v>
      </c>
      <c r="B609">
        <v>365.22918701171801</v>
      </c>
    </row>
    <row r="610" spans="1:2" x14ac:dyDescent="0.4">
      <c r="A610">
        <v>1.4377276239407399</v>
      </c>
      <c r="B610">
        <v>365.90008544921801</v>
      </c>
    </row>
    <row r="611" spans="1:2" x14ac:dyDescent="0.4">
      <c r="A611">
        <v>1.4401272844902699</v>
      </c>
      <c r="B611">
        <v>366.58758544921801</v>
      </c>
    </row>
    <row r="612" spans="1:2" x14ac:dyDescent="0.4">
      <c r="A612">
        <v>1.4423285629275899</v>
      </c>
      <c r="B612">
        <v>367.27899169921801</v>
      </c>
    </row>
    <row r="613" spans="1:2" x14ac:dyDescent="0.4">
      <c r="A613">
        <v>1.4447282234771199</v>
      </c>
      <c r="B613">
        <v>367.95184326171801</v>
      </c>
    </row>
    <row r="614" spans="1:2" x14ac:dyDescent="0.4">
      <c r="A614">
        <v>1.44672921228193</v>
      </c>
      <c r="B614">
        <v>368.47332763671801</v>
      </c>
    </row>
    <row r="615" spans="1:2" x14ac:dyDescent="0.4">
      <c r="A615">
        <v>1.44873020108675</v>
      </c>
      <c r="B615">
        <v>368.99139404296801</v>
      </c>
    </row>
    <row r="616" spans="1:2" x14ac:dyDescent="0.4">
      <c r="A616">
        <v>1.4515304409012999</v>
      </c>
      <c r="B616">
        <v>369.68280029296801</v>
      </c>
    </row>
    <row r="617" spans="1:2" x14ac:dyDescent="0.4">
      <c r="A617">
        <v>1.4539301014508199</v>
      </c>
      <c r="B617">
        <v>370.24139404296801</v>
      </c>
    </row>
    <row r="618" spans="1:2" x14ac:dyDescent="0.4">
      <c r="A618">
        <v>1.45612756484753</v>
      </c>
      <c r="B618">
        <v>370.63983154296801</v>
      </c>
    </row>
    <row r="619" spans="1:2" x14ac:dyDescent="0.4">
      <c r="A619">
        <v>1.45832884328486</v>
      </c>
      <c r="B619">
        <v>371.03582763671801</v>
      </c>
    </row>
    <row r="620" spans="1:2" x14ac:dyDescent="0.4">
      <c r="A620">
        <v>1.46072850383438</v>
      </c>
      <c r="B620">
        <v>371.43426513671801</v>
      </c>
    </row>
    <row r="621" spans="1:2" x14ac:dyDescent="0.4">
      <c r="A621">
        <v>1.46312816438391</v>
      </c>
      <c r="B621">
        <v>371.85028076171801</v>
      </c>
    </row>
    <row r="622" spans="1:2" x14ac:dyDescent="0.4">
      <c r="A622">
        <v>1.4655316399740601</v>
      </c>
      <c r="B622">
        <v>372.27410888671801</v>
      </c>
    </row>
    <row r="623" spans="1:2" x14ac:dyDescent="0.4">
      <c r="A623">
        <v>1.46772910337076</v>
      </c>
      <c r="B623">
        <v>372.69891357421801</v>
      </c>
    </row>
    <row r="624" spans="1:2" x14ac:dyDescent="0.4">
      <c r="A624">
        <v>1.46973199969589</v>
      </c>
      <c r="B624">
        <v>373.12078857421801</v>
      </c>
    </row>
    <row r="625" spans="1:2" x14ac:dyDescent="0.4">
      <c r="A625">
        <v>1.4719294630925901</v>
      </c>
      <c r="B625">
        <v>373.65789794921801</v>
      </c>
    </row>
    <row r="626" spans="1:2" x14ac:dyDescent="0.4">
      <c r="A626">
        <v>1.4739304518973999</v>
      </c>
      <c r="B626">
        <v>374.15789794921801</v>
      </c>
    </row>
    <row r="627" spans="1:2" x14ac:dyDescent="0.4">
      <c r="A627">
        <v>1.47653230959975</v>
      </c>
      <c r="B627">
        <v>374.80096435546801</v>
      </c>
    </row>
    <row r="628" spans="1:2" x14ac:dyDescent="0.4">
      <c r="A628">
        <v>1.4787316805167701</v>
      </c>
      <c r="B628">
        <v>375.48651123046801</v>
      </c>
    </row>
    <row r="629" spans="1:2" x14ac:dyDescent="0.4">
      <c r="A629">
        <v>1.48113324858661</v>
      </c>
      <c r="B629">
        <v>376.17205810546801</v>
      </c>
    </row>
    <row r="630" spans="1:2" x14ac:dyDescent="0.4">
      <c r="A630">
        <v>1.48353290913613</v>
      </c>
      <c r="B630">
        <v>376.86346435546801</v>
      </c>
    </row>
    <row r="631" spans="1:2" x14ac:dyDescent="0.4">
      <c r="A631">
        <v>1.48593256968566</v>
      </c>
      <c r="B631">
        <v>377.54608154296801</v>
      </c>
    </row>
    <row r="632" spans="1:2" x14ac:dyDescent="0.4">
      <c r="A632">
        <v>1.48793355849047</v>
      </c>
      <c r="B632">
        <v>378.07733154296801</v>
      </c>
    </row>
    <row r="633" spans="1:2" x14ac:dyDescent="0.4">
      <c r="A633">
        <v>1.49033321904</v>
      </c>
      <c r="B633">
        <v>378.71990966796801</v>
      </c>
    </row>
    <row r="634" spans="1:2" x14ac:dyDescent="0.4">
      <c r="A634">
        <v>1.49273287958953</v>
      </c>
      <c r="B634">
        <v>379.25799560546801</v>
      </c>
    </row>
    <row r="635" spans="1:2" x14ac:dyDescent="0.4">
      <c r="A635">
        <v>1.4953309222512601</v>
      </c>
      <c r="B635">
        <v>379.80487060546801</v>
      </c>
    </row>
    <row r="636" spans="1:2" x14ac:dyDescent="0.4">
      <c r="A636">
        <v>1.49733381857638</v>
      </c>
      <c r="B636">
        <v>380.20721435546801</v>
      </c>
    </row>
    <row r="637" spans="1:2" x14ac:dyDescent="0.4">
      <c r="A637">
        <v>1.4995312819730899</v>
      </c>
      <c r="B637">
        <v>380.59149169921801</v>
      </c>
    </row>
    <row r="638" spans="1:2" x14ac:dyDescent="0.4">
      <c r="A638">
        <v>1.5017325604104099</v>
      </c>
      <c r="B638">
        <v>380.98895263671801</v>
      </c>
    </row>
    <row r="639" spans="1:2" x14ac:dyDescent="0.4">
      <c r="A639">
        <v>1.5041322209599399</v>
      </c>
      <c r="B639">
        <v>381.39227294921801</v>
      </c>
    </row>
    <row r="640" spans="1:2" x14ac:dyDescent="0.4">
      <c r="A640">
        <v>1.5065318815094699</v>
      </c>
      <c r="B640">
        <v>381.80242919921801</v>
      </c>
    </row>
    <row r="641" spans="1:2" x14ac:dyDescent="0.4">
      <c r="A641">
        <v>1.5085347778345899</v>
      </c>
      <c r="B641">
        <v>382.18035888671801</v>
      </c>
    </row>
    <row r="642" spans="1:2" x14ac:dyDescent="0.4">
      <c r="A642">
        <v>1.5109344383841199</v>
      </c>
      <c r="B642">
        <v>382.69696044921801</v>
      </c>
    </row>
    <row r="643" spans="1:2" x14ac:dyDescent="0.4">
      <c r="A643">
        <v>1.51313380930113</v>
      </c>
      <c r="B643">
        <v>383.25360107421801</v>
      </c>
    </row>
    <row r="644" spans="1:2" x14ac:dyDescent="0.4">
      <c r="A644">
        <v>1.51553346985066</v>
      </c>
      <c r="B644">
        <v>383.94110107421801</v>
      </c>
    </row>
    <row r="645" spans="1:2" x14ac:dyDescent="0.4">
      <c r="A645">
        <v>1.5179350379205001</v>
      </c>
      <c r="B645">
        <v>384.60418701171801</v>
      </c>
    </row>
    <row r="646" spans="1:2" x14ac:dyDescent="0.4">
      <c r="A646">
        <v>1.5201363163578201</v>
      </c>
      <c r="B646">
        <v>385.27899169921801</v>
      </c>
    </row>
    <row r="647" spans="1:2" x14ac:dyDescent="0.4">
      <c r="A647">
        <v>1.5223356872748399</v>
      </c>
      <c r="B647">
        <v>385.92645263671801</v>
      </c>
    </row>
    <row r="648" spans="1:2" x14ac:dyDescent="0.4">
      <c r="A648">
        <v>1.5245369657121599</v>
      </c>
      <c r="B648">
        <v>386.55535888671801</v>
      </c>
    </row>
    <row r="649" spans="1:2" x14ac:dyDescent="0.4">
      <c r="A649">
        <v>1.5269366262616899</v>
      </c>
      <c r="B649">
        <v>387.21356201171801</v>
      </c>
    </row>
    <row r="650" spans="1:2" x14ac:dyDescent="0.4">
      <c r="A650">
        <v>1.52913599717871</v>
      </c>
      <c r="B650">
        <v>387.77313232421801</v>
      </c>
    </row>
    <row r="651" spans="1:2" x14ac:dyDescent="0.4">
      <c r="A651">
        <v>1.53133536809572</v>
      </c>
      <c r="B651">
        <v>388.32196044921801</v>
      </c>
    </row>
    <row r="652" spans="1:2" x14ac:dyDescent="0.4">
      <c r="A652">
        <v>1.53353664653305</v>
      </c>
      <c r="B652">
        <v>388.71844482421801</v>
      </c>
    </row>
    <row r="653" spans="1:2" x14ac:dyDescent="0.4">
      <c r="A653">
        <v>1.53573792497037</v>
      </c>
      <c r="B653">
        <v>389.11883544921801</v>
      </c>
    </row>
    <row r="654" spans="1:2" x14ac:dyDescent="0.4">
      <c r="A654">
        <v>1.5379353883670801</v>
      </c>
      <c r="B654">
        <v>389.54461669921801</v>
      </c>
    </row>
    <row r="655" spans="1:2" x14ac:dyDescent="0.4">
      <c r="A655">
        <v>1.54053724606943</v>
      </c>
      <c r="B655">
        <v>389.95281982421801</v>
      </c>
    </row>
    <row r="656" spans="1:2" x14ac:dyDescent="0.4">
      <c r="A656">
        <v>1.54313528873116</v>
      </c>
      <c r="B656">
        <v>390.34246826171801</v>
      </c>
    </row>
    <row r="657" spans="1:2" x14ac:dyDescent="0.4">
      <c r="A657">
        <v>1.5455387643213001</v>
      </c>
      <c r="B657">
        <v>390.74285888671801</v>
      </c>
    </row>
    <row r="658" spans="1:2" x14ac:dyDescent="0.4">
      <c r="A658">
        <v>1.5481368069830299</v>
      </c>
      <c r="B658">
        <v>391.28582763671801</v>
      </c>
    </row>
    <row r="659" spans="1:2" x14ac:dyDescent="0.4">
      <c r="A659">
        <v>1.55073866468538</v>
      </c>
      <c r="B659">
        <v>391.80340576171801</v>
      </c>
    </row>
    <row r="660" spans="1:2" x14ac:dyDescent="0.4">
      <c r="A660">
        <v>1.5529380356024001</v>
      </c>
      <c r="B660">
        <v>392.29022216796801</v>
      </c>
    </row>
    <row r="661" spans="1:2" x14ac:dyDescent="0.4">
      <c r="A661">
        <v>1.5551393140397201</v>
      </c>
      <c r="B661">
        <v>392.93280029296801</v>
      </c>
    </row>
    <row r="662" spans="1:2" x14ac:dyDescent="0.4">
      <c r="A662">
        <v>1.55733677743643</v>
      </c>
      <c r="B662">
        <v>393.47674560546801</v>
      </c>
    </row>
    <row r="663" spans="1:2" x14ac:dyDescent="0.4">
      <c r="A663">
        <v>1.5595399633940601</v>
      </c>
      <c r="B663">
        <v>394.16033935546801</v>
      </c>
    </row>
    <row r="664" spans="1:2" x14ac:dyDescent="0.4">
      <c r="A664">
        <v>1.5617393343110799</v>
      </c>
      <c r="B664">
        <v>394.81756591796801</v>
      </c>
    </row>
    <row r="665" spans="1:2" x14ac:dyDescent="0.4">
      <c r="A665">
        <v>1.5641389948606099</v>
      </c>
      <c r="B665">
        <v>395.52752685546801</v>
      </c>
    </row>
    <row r="666" spans="1:2" x14ac:dyDescent="0.4">
      <c r="A666">
        <v>1.56613998366542</v>
      </c>
      <c r="B666">
        <v>396.10272216796801</v>
      </c>
    </row>
    <row r="667" spans="1:2" x14ac:dyDescent="0.4">
      <c r="A667">
        <v>1.56873802632715</v>
      </c>
      <c r="B667">
        <v>396.76678466796801</v>
      </c>
    </row>
    <row r="668" spans="1:2" x14ac:dyDescent="0.4">
      <c r="A668">
        <v>1.57073901513196</v>
      </c>
      <c r="B668">
        <v>397.28240966796801</v>
      </c>
    </row>
    <row r="669" spans="1:2" x14ac:dyDescent="0.4">
      <c r="A669">
        <v>1.57294029356929</v>
      </c>
      <c r="B669">
        <v>397.77801513671801</v>
      </c>
    </row>
    <row r="670" spans="1:2" x14ac:dyDescent="0.4">
      <c r="A670">
        <v>1.57533995411882</v>
      </c>
      <c r="B670">
        <v>398.26873779296801</v>
      </c>
    </row>
    <row r="671" spans="1:2" x14ac:dyDescent="0.4">
      <c r="A671">
        <v>1.5779418118211599</v>
      </c>
      <c r="B671">
        <v>398.76239013671801</v>
      </c>
    </row>
    <row r="672" spans="1:2" x14ac:dyDescent="0.4">
      <c r="A672">
        <v>1.58013927521787</v>
      </c>
      <c r="B672">
        <v>399.16766357421801</v>
      </c>
    </row>
    <row r="673" spans="1:2" x14ac:dyDescent="0.4">
      <c r="A673">
        <v>1.5827411329202199</v>
      </c>
      <c r="B673">
        <v>399.57391357421801</v>
      </c>
    </row>
    <row r="674" spans="1:2" x14ac:dyDescent="0.4">
      <c r="A674">
        <v>1.5849424113575401</v>
      </c>
      <c r="B674">
        <v>399.98699951171801</v>
      </c>
    </row>
    <row r="675" spans="1:2" x14ac:dyDescent="0.4">
      <c r="A675">
        <v>1.58713987475425</v>
      </c>
      <c r="B675">
        <v>400.38934326171801</v>
      </c>
    </row>
    <row r="676" spans="1:2" x14ac:dyDescent="0.4">
      <c r="A676">
        <v>1.5897417324566001</v>
      </c>
      <c r="B676">
        <v>400.91473388671801</v>
      </c>
    </row>
    <row r="677" spans="1:2" x14ac:dyDescent="0.4">
      <c r="A677">
        <v>1.5919430108939201</v>
      </c>
      <c r="B677">
        <v>401.43817138671801</v>
      </c>
    </row>
    <row r="678" spans="1:2" x14ac:dyDescent="0.4">
      <c r="A678">
        <v>1.5943426714434501</v>
      </c>
      <c r="B678">
        <v>402.08856201171801</v>
      </c>
    </row>
    <row r="679" spans="1:2" x14ac:dyDescent="0.4">
      <c r="A679">
        <v>1.5963436602482699</v>
      </c>
      <c r="B679">
        <v>402.58807373046801</v>
      </c>
    </row>
    <row r="680" spans="1:2" x14ac:dyDescent="0.4">
      <c r="A680">
        <v>1.59854303116528</v>
      </c>
      <c r="B680">
        <v>403.21990966796801</v>
      </c>
    </row>
    <row r="681" spans="1:2" x14ac:dyDescent="0.4">
      <c r="A681">
        <v>1.60094269171481</v>
      </c>
      <c r="B681">
        <v>403.84930419921801</v>
      </c>
    </row>
    <row r="682" spans="1:2" x14ac:dyDescent="0.4">
      <c r="A682">
        <v>1.6031439701521299</v>
      </c>
      <c r="B682">
        <v>404.47772216796801</v>
      </c>
    </row>
    <row r="683" spans="1:2" x14ac:dyDescent="0.4">
      <c r="A683">
        <v>1.6057429665740199</v>
      </c>
      <c r="B683">
        <v>405.27752685546801</v>
      </c>
    </row>
    <row r="684" spans="1:2" x14ac:dyDescent="0.4">
      <c r="A684">
        <v>1.60774395537883</v>
      </c>
      <c r="B684">
        <v>405.82733154296801</v>
      </c>
    </row>
    <row r="685" spans="1:2" x14ac:dyDescent="0.4">
      <c r="A685">
        <v>1.60994332629585</v>
      </c>
      <c r="B685">
        <v>406.48748779296801</v>
      </c>
    </row>
    <row r="686" spans="1:2" x14ac:dyDescent="0.4">
      <c r="A686">
        <v>1.6119443151006601</v>
      </c>
      <c r="B686">
        <v>407.00408935546801</v>
      </c>
    </row>
    <row r="687" spans="1:2" x14ac:dyDescent="0.4">
      <c r="A687">
        <v>1.6145423577623901</v>
      </c>
      <c r="B687">
        <v>407.51287841796801</v>
      </c>
    </row>
    <row r="688" spans="1:2" x14ac:dyDescent="0.4">
      <c r="A688">
        <v>1.6169420183119201</v>
      </c>
      <c r="B688">
        <v>408.01287841796801</v>
      </c>
    </row>
    <row r="689" spans="1:2" x14ac:dyDescent="0.4">
      <c r="A689">
        <v>1.6195457835345799</v>
      </c>
      <c r="B689">
        <v>408.51434326171801</v>
      </c>
    </row>
    <row r="690" spans="1:2" x14ac:dyDescent="0.4">
      <c r="A690">
        <v>1.62174324693128</v>
      </c>
      <c r="B690">
        <v>408.89666748046801</v>
      </c>
    </row>
    <row r="691" spans="1:2" x14ac:dyDescent="0.4">
      <c r="A691">
        <v>1.62394452536861</v>
      </c>
      <c r="B691">
        <v>409.27655029296801</v>
      </c>
    </row>
    <row r="692" spans="1:2" x14ac:dyDescent="0.4">
      <c r="A692">
        <v>1.6265463830709599</v>
      </c>
      <c r="B692">
        <v>409.78533935546801</v>
      </c>
    </row>
    <row r="693" spans="1:2" x14ac:dyDescent="0.4">
      <c r="A693">
        <v>1.62894413610017</v>
      </c>
      <c r="B693">
        <v>410.28436279296801</v>
      </c>
    </row>
    <row r="694" spans="1:2" x14ac:dyDescent="0.4">
      <c r="A694">
        <v>1.6311454145374999</v>
      </c>
      <c r="B694">
        <v>410.80438232421801</v>
      </c>
    </row>
    <row r="695" spans="1:2" x14ac:dyDescent="0.4">
      <c r="A695">
        <v>1.6335469826073401</v>
      </c>
      <c r="B695">
        <v>411.47137451171801</v>
      </c>
    </row>
    <row r="696" spans="1:2" x14ac:dyDescent="0.4">
      <c r="A696">
        <v>1.6357463535243499</v>
      </c>
      <c r="B696">
        <v>412.15106201171801</v>
      </c>
    </row>
    <row r="697" spans="1:2" x14ac:dyDescent="0.4">
      <c r="A697">
        <v>1.63794572444137</v>
      </c>
      <c r="B697">
        <v>412.80438232421801</v>
      </c>
    </row>
    <row r="698" spans="1:2" x14ac:dyDescent="0.4">
      <c r="A698">
        <v>1.63994671324618</v>
      </c>
      <c r="B698">
        <v>413.43865966796801</v>
      </c>
    </row>
    <row r="699" spans="1:2" x14ac:dyDescent="0.4">
      <c r="A699">
        <v>1.6421460841631901</v>
      </c>
      <c r="B699">
        <v>414.08612060546801</v>
      </c>
    </row>
    <row r="700" spans="1:2" x14ac:dyDescent="0.4">
      <c r="A700">
        <v>1.6443454550802099</v>
      </c>
      <c r="B700">
        <v>414.72137451171801</v>
      </c>
    </row>
    <row r="701" spans="1:2" x14ac:dyDescent="0.4">
      <c r="A701">
        <v>1.6463464438850199</v>
      </c>
      <c r="B701">
        <v>415.32733154296801</v>
      </c>
    </row>
    <row r="702" spans="1:2" x14ac:dyDescent="0.4">
      <c r="A702">
        <v>1.6485477223223499</v>
      </c>
      <c r="B702">
        <v>415.94061279296801</v>
      </c>
    </row>
    <row r="703" spans="1:2" x14ac:dyDescent="0.4">
      <c r="A703">
        <v>1.6509473828718799</v>
      </c>
      <c r="B703">
        <v>416.56854248046801</v>
      </c>
    </row>
    <row r="704" spans="1:2" x14ac:dyDescent="0.4">
      <c r="A704">
        <v>1.65314675378889</v>
      </c>
      <c r="B704">
        <v>417.08319091796801</v>
      </c>
    </row>
    <row r="705" spans="1:2" x14ac:dyDescent="0.4">
      <c r="A705">
        <v>1.6557486114912401</v>
      </c>
      <c r="B705">
        <v>417.60565185546801</v>
      </c>
    </row>
    <row r="706" spans="1:2" x14ac:dyDescent="0.4">
      <c r="A706">
        <v>1.6583466541529699</v>
      </c>
      <c r="B706">
        <v>417.98846435546801</v>
      </c>
    </row>
    <row r="707" spans="1:2" x14ac:dyDescent="0.4">
      <c r="A707">
        <v>1.66114689396752</v>
      </c>
      <c r="B707">
        <v>418.49676513671801</v>
      </c>
    </row>
    <row r="708" spans="1:2" x14ac:dyDescent="0.4">
      <c r="A708">
        <v>1.6637487516698699</v>
      </c>
      <c r="B708">
        <v>418.87664794921801</v>
      </c>
    </row>
    <row r="709" spans="1:2" x14ac:dyDescent="0.4">
      <c r="A709">
        <v>1.66594621506658</v>
      </c>
      <c r="B709">
        <v>419.27020263671801</v>
      </c>
    </row>
    <row r="710" spans="1:2" x14ac:dyDescent="0.4">
      <c r="A710">
        <v>1.6679491113917</v>
      </c>
      <c r="B710">
        <v>419.66571044921801</v>
      </c>
    </row>
    <row r="711" spans="1:2" x14ac:dyDescent="0.4">
      <c r="A711">
        <v>1.67014848230872</v>
      </c>
      <c r="B711">
        <v>420.18426513671801</v>
      </c>
    </row>
    <row r="712" spans="1:2" x14ac:dyDescent="0.4">
      <c r="A712">
        <v>1.6721494711135301</v>
      </c>
      <c r="B712">
        <v>420.68035888671801</v>
      </c>
    </row>
    <row r="713" spans="1:2" x14ac:dyDescent="0.4">
      <c r="A713">
        <v>1.6743488420305399</v>
      </c>
      <c r="B713">
        <v>421.28729248046801</v>
      </c>
    </row>
    <row r="714" spans="1:2" x14ac:dyDescent="0.4">
      <c r="A714">
        <v>1.6765501204678701</v>
      </c>
      <c r="B714">
        <v>421.91961669921801</v>
      </c>
    </row>
    <row r="715" spans="1:2" x14ac:dyDescent="0.4">
      <c r="A715">
        <v>1.6787494913848799</v>
      </c>
      <c r="B715">
        <v>422.57391357421801</v>
      </c>
    </row>
    <row r="716" spans="1:2" x14ac:dyDescent="0.4">
      <c r="A716">
        <v>1.68094981606205</v>
      </c>
      <c r="B716">
        <v>423.23699951171801</v>
      </c>
    </row>
    <row r="717" spans="1:2" x14ac:dyDescent="0.4">
      <c r="A717">
        <v>1.68314918697907</v>
      </c>
      <c r="B717">
        <v>423.88250732421801</v>
      </c>
    </row>
    <row r="718" spans="1:2" x14ac:dyDescent="0.4">
      <c r="A718">
        <v>1.68515112954404</v>
      </c>
      <c r="B718">
        <v>424.49578857421801</v>
      </c>
    </row>
    <row r="719" spans="1:2" x14ac:dyDescent="0.4">
      <c r="A719">
        <v>1.6873505004610501</v>
      </c>
      <c r="B719">
        <v>425.11492919921801</v>
      </c>
    </row>
    <row r="720" spans="1:2" x14ac:dyDescent="0.4">
      <c r="A720">
        <v>1.68975206853089</v>
      </c>
      <c r="B720">
        <v>425.74578857421801</v>
      </c>
    </row>
    <row r="721" spans="1:2" x14ac:dyDescent="0.4">
      <c r="A721">
        <v>1.6921498215601101</v>
      </c>
      <c r="B721">
        <v>426.34783935546801</v>
      </c>
    </row>
    <row r="722" spans="1:2" x14ac:dyDescent="0.4">
      <c r="A722">
        <v>1.6943491924771199</v>
      </c>
      <c r="B722">
        <v>426.81805419921801</v>
      </c>
    </row>
    <row r="723" spans="1:2" x14ac:dyDescent="0.4">
      <c r="A723">
        <v>1.69675266806727</v>
      </c>
      <c r="B723">
        <v>427.31414794921801</v>
      </c>
    </row>
    <row r="724" spans="1:2" x14ac:dyDescent="0.4">
      <c r="A724">
        <v>1.6989501314639801</v>
      </c>
      <c r="B724">
        <v>427.70574951171801</v>
      </c>
    </row>
    <row r="725" spans="1:2" x14ac:dyDescent="0.4">
      <c r="A725">
        <v>1.7011514099013001</v>
      </c>
      <c r="B725">
        <v>428.11492919921801</v>
      </c>
    </row>
    <row r="726" spans="1:2" x14ac:dyDescent="0.4">
      <c r="A726">
        <v>1.7033526883386301</v>
      </c>
      <c r="B726">
        <v>428.51043701171801</v>
      </c>
    </row>
    <row r="727" spans="1:2" x14ac:dyDescent="0.4">
      <c r="A727">
        <v>1.70555015173533</v>
      </c>
      <c r="B727">
        <v>428.89471435546801</v>
      </c>
    </row>
    <row r="728" spans="1:2" x14ac:dyDescent="0.4">
      <c r="A728">
        <v>1.7075530480604499</v>
      </c>
      <c r="B728">
        <v>429.26971435546801</v>
      </c>
    </row>
    <row r="729" spans="1:2" x14ac:dyDescent="0.4">
      <c r="A729">
        <v>1.7099527086099799</v>
      </c>
      <c r="B729">
        <v>429.78143310546801</v>
      </c>
    </row>
    <row r="730" spans="1:2" x14ac:dyDescent="0.4">
      <c r="A730">
        <v>1.7121539870473099</v>
      </c>
      <c r="B730">
        <v>430.27947998046801</v>
      </c>
    </row>
    <row r="731" spans="1:2" x14ac:dyDescent="0.4">
      <c r="A731">
        <v>1.71435335796432</v>
      </c>
      <c r="B731">
        <v>430.90106201171801</v>
      </c>
    </row>
    <row r="732" spans="1:2" x14ac:dyDescent="0.4">
      <c r="A732">
        <v>1.71655272888134</v>
      </c>
      <c r="B732">
        <v>431.52117919921801</v>
      </c>
    </row>
    <row r="733" spans="1:2" x14ac:dyDescent="0.4">
      <c r="A733">
        <v>1.7185537176861501</v>
      </c>
      <c r="B733">
        <v>432.12030029296801</v>
      </c>
    </row>
    <row r="734" spans="1:2" x14ac:dyDescent="0.4">
      <c r="A734">
        <v>1.7205547064909601</v>
      </c>
      <c r="B734">
        <v>432.58953857421801</v>
      </c>
    </row>
    <row r="735" spans="1:2" x14ac:dyDescent="0.4">
      <c r="A735">
        <v>1.72275312364782</v>
      </c>
      <c r="B735">
        <v>433.19744873046801</v>
      </c>
    </row>
    <row r="736" spans="1:2" x14ac:dyDescent="0.4">
      <c r="A736">
        <v>1.72475411245264</v>
      </c>
      <c r="B736">
        <v>433.70574951171801</v>
      </c>
    </row>
    <row r="737" spans="1:2" x14ac:dyDescent="0.4">
      <c r="A737">
        <v>1.72675510125745</v>
      </c>
      <c r="B737">
        <v>434.34246826171801</v>
      </c>
    </row>
    <row r="738" spans="1:2" x14ac:dyDescent="0.4">
      <c r="A738">
        <v>1.72935314391918</v>
      </c>
      <c r="B738">
        <v>434.96990966796801</v>
      </c>
    </row>
    <row r="739" spans="1:2" x14ac:dyDescent="0.4">
      <c r="A739">
        <v>1.73175471198902</v>
      </c>
      <c r="B739">
        <v>435.58123779296801</v>
      </c>
    </row>
    <row r="740" spans="1:2" x14ac:dyDescent="0.4">
      <c r="A740">
        <v>1.73435275465075</v>
      </c>
      <c r="B740">
        <v>436.18182373046801</v>
      </c>
    </row>
    <row r="741" spans="1:2" x14ac:dyDescent="0.4">
      <c r="A741">
        <v>1.7369546123530999</v>
      </c>
      <c r="B741">
        <v>436.66082763671801</v>
      </c>
    </row>
    <row r="742" spans="1:2" x14ac:dyDescent="0.4">
      <c r="A742">
        <v>1.73955647005544</v>
      </c>
      <c r="B742">
        <v>437.15155029296801</v>
      </c>
    </row>
    <row r="743" spans="1:2" x14ac:dyDescent="0.4">
      <c r="A743">
        <v>1.7417539334521499</v>
      </c>
      <c r="B743">
        <v>437.51287841796801</v>
      </c>
    </row>
    <row r="744" spans="1:2" x14ac:dyDescent="0.4">
      <c r="A744">
        <v>1.7437549222569599</v>
      </c>
      <c r="B744">
        <v>437.86883544921801</v>
      </c>
    </row>
    <row r="745" spans="1:2" x14ac:dyDescent="0.4">
      <c r="A745">
        <v>1.7465551620715201</v>
      </c>
      <c r="B745">
        <v>438.33709716796801</v>
      </c>
    </row>
    <row r="746" spans="1:2" x14ac:dyDescent="0.4">
      <c r="A746">
        <v>1.7489548226210401</v>
      </c>
      <c r="B746">
        <v>438.82977294921801</v>
      </c>
    </row>
    <row r="747" spans="1:2" x14ac:dyDescent="0.4">
      <c r="A747">
        <v>1.7511561010583701</v>
      </c>
      <c r="B747">
        <v>439.33563232421801</v>
      </c>
    </row>
    <row r="748" spans="1:2" x14ac:dyDescent="0.4">
      <c r="A748">
        <v>1.7531570898631801</v>
      </c>
      <c r="B748">
        <v>439.84100341796801</v>
      </c>
    </row>
    <row r="749" spans="1:2" x14ac:dyDescent="0.4">
      <c r="A749">
        <v>1.7553564607801999</v>
      </c>
      <c r="B749">
        <v>440.45819091796801</v>
      </c>
    </row>
    <row r="750" spans="1:2" x14ac:dyDescent="0.4">
      <c r="A750">
        <v>1.75755583169721</v>
      </c>
      <c r="B750">
        <v>441.04803466796801</v>
      </c>
    </row>
    <row r="751" spans="1:2" x14ac:dyDescent="0.4">
      <c r="A751">
        <v>1.75955682050202</v>
      </c>
      <c r="B751">
        <v>441.63397216796801</v>
      </c>
    </row>
    <row r="752" spans="1:2" x14ac:dyDescent="0.4">
      <c r="A752">
        <v>1.76155780930684</v>
      </c>
      <c r="B752">
        <v>442.21697998046801</v>
      </c>
    </row>
    <row r="753" spans="1:2" x14ac:dyDescent="0.4">
      <c r="A753">
        <v>1.76395746985636</v>
      </c>
      <c r="B753">
        <v>442.88641357421801</v>
      </c>
    </row>
    <row r="754" spans="1:2" x14ac:dyDescent="0.4">
      <c r="A754">
        <v>1.76635713040589</v>
      </c>
      <c r="B754">
        <v>443.54803466796801</v>
      </c>
    </row>
    <row r="755" spans="1:2" x14ac:dyDescent="0.4">
      <c r="A755">
        <v>1.76855840884322</v>
      </c>
      <c r="B755">
        <v>444.15155029296801</v>
      </c>
    </row>
    <row r="756" spans="1:2" x14ac:dyDescent="0.4">
      <c r="A756">
        <v>1.7707577797602301</v>
      </c>
      <c r="B756">
        <v>444.76239013671801</v>
      </c>
    </row>
    <row r="757" spans="1:2" x14ac:dyDescent="0.4">
      <c r="A757">
        <v>1.77335963746258</v>
      </c>
      <c r="B757">
        <v>445.34197998046801</v>
      </c>
    </row>
    <row r="758" spans="1:2" x14ac:dyDescent="0.4">
      <c r="A758">
        <v>1.7755590083796</v>
      </c>
      <c r="B758">
        <v>445.80633544921801</v>
      </c>
    </row>
    <row r="759" spans="1:2" x14ac:dyDescent="0.4">
      <c r="A759">
        <v>1.7777564717762999</v>
      </c>
      <c r="B759">
        <v>446.14862060546801</v>
      </c>
    </row>
    <row r="760" spans="1:2" x14ac:dyDescent="0.4">
      <c r="A760">
        <v>1.7799577502136299</v>
      </c>
      <c r="B760">
        <v>446.49334716796801</v>
      </c>
    </row>
    <row r="761" spans="1:2" x14ac:dyDescent="0.4">
      <c r="A761">
        <v>1.7823593182834601</v>
      </c>
      <c r="B761">
        <v>446.93426513671801</v>
      </c>
    </row>
    <row r="762" spans="1:2" x14ac:dyDescent="0.4">
      <c r="A762">
        <v>1.7847589788329901</v>
      </c>
      <c r="B762">
        <v>447.25262451171801</v>
      </c>
    </row>
    <row r="763" spans="1:2" x14ac:dyDescent="0.4">
      <c r="A763">
        <v>1.7871586393825201</v>
      </c>
      <c r="B763">
        <v>447.65692138671801</v>
      </c>
    </row>
    <row r="764" spans="1:2" x14ac:dyDescent="0.4">
      <c r="A764">
        <v>1.78935991781985</v>
      </c>
      <c r="B764">
        <v>448.16473388671801</v>
      </c>
    </row>
    <row r="765" spans="1:2" x14ac:dyDescent="0.4">
      <c r="A765">
        <v>1.7917587438292399</v>
      </c>
      <c r="B765">
        <v>448.65695190429602</v>
      </c>
    </row>
    <row r="766" spans="1:2" x14ac:dyDescent="0.4">
      <c r="A766">
        <v>1.7939609760267199</v>
      </c>
      <c r="B766">
        <v>449.24679565429602</v>
      </c>
    </row>
    <row r="767" spans="1:2" x14ac:dyDescent="0.4">
      <c r="A767">
        <v>1.7961613007038899</v>
      </c>
      <c r="B767">
        <v>449.81271362304602</v>
      </c>
    </row>
    <row r="768" spans="1:2" x14ac:dyDescent="0.4">
      <c r="A768">
        <v>1.7983616253810599</v>
      </c>
      <c r="B768">
        <v>450.39425659179602</v>
      </c>
    </row>
    <row r="769" spans="1:2" x14ac:dyDescent="0.4">
      <c r="A769">
        <v>1.8005619500582299</v>
      </c>
      <c r="B769">
        <v>450.93478393554602</v>
      </c>
    </row>
    <row r="770" spans="1:2" x14ac:dyDescent="0.4">
      <c r="A770">
        <v>1.8023621723504499</v>
      </c>
      <c r="B770">
        <v>451.39669799804602</v>
      </c>
    </row>
    <row r="771" spans="1:2" x14ac:dyDescent="0.4">
      <c r="A771">
        <v>1.8031622579003299</v>
      </c>
      <c r="B771">
        <v>451.49841308593699</v>
      </c>
    </row>
    <row r="772" spans="1:2" x14ac:dyDescent="0.4">
      <c r="A772">
        <v>1.8031629732204399</v>
      </c>
      <c r="B772">
        <v>451.17236328125</v>
      </c>
    </row>
    <row r="773" spans="1:2" x14ac:dyDescent="0.4">
      <c r="A773">
        <v>1.8011622228556701</v>
      </c>
      <c r="B773">
        <v>450.35205078125</v>
      </c>
    </row>
    <row r="774" spans="1:2" x14ac:dyDescent="0.4">
      <c r="A774">
        <v>1.7989618981785001</v>
      </c>
      <c r="B774">
        <v>449.486328125</v>
      </c>
    </row>
    <row r="775" spans="1:2" x14ac:dyDescent="0.4">
      <c r="A775">
        <v>1.79676252726148</v>
      </c>
      <c r="B775">
        <v>448.7607421875</v>
      </c>
    </row>
    <row r="776" spans="1:2" x14ac:dyDescent="0.4">
      <c r="A776">
        <v>1.79476153845667</v>
      </c>
      <c r="B776">
        <v>448.140625</v>
      </c>
    </row>
    <row r="777" spans="1:2" x14ac:dyDescent="0.4">
      <c r="A777">
        <v>1.7925631212998101</v>
      </c>
      <c r="B777">
        <v>447.3779296875</v>
      </c>
    </row>
    <row r="778" spans="1:2" x14ac:dyDescent="0.4">
      <c r="A778">
        <v>1.7901615532299699</v>
      </c>
      <c r="B778">
        <v>446.66015625</v>
      </c>
    </row>
    <row r="779" spans="1:2" x14ac:dyDescent="0.4">
      <c r="A779">
        <v>1.7879621823129599</v>
      </c>
      <c r="B779">
        <v>445.998046875</v>
      </c>
    </row>
    <row r="780" spans="1:2" x14ac:dyDescent="0.4">
      <c r="A780">
        <v>1.7859611935081401</v>
      </c>
      <c r="B780">
        <v>445.501953125</v>
      </c>
    </row>
    <row r="781" spans="1:2" x14ac:dyDescent="0.4">
      <c r="A781">
        <v>1.78376182259113</v>
      </c>
      <c r="B781">
        <v>444.91748046875</v>
      </c>
    </row>
    <row r="782" spans="1:2" x14ac:dyDescent="0.4">
      <c r="A782">
        <v>1.78176083378632</v>
      </c>
      <c r="B782">
        <v>444.37109375</v>
      </c>
    </row>
    <row r="783" spans="1:2" x14ac:dyDescent="0.4">
      <c r="A783">
        <v>1.77956050910915</v>
      </c>
      <c r="B783">
        <v>443.74609375</v>
      </c>
    </row>
    <row r="784" spans="1:2" x14ac:dyDescent="0.4">
      <c r="A784">
        <v>1.77736018443197</v>
      </c>
      <c r="B784">
        <v>442.98974609375</v>
      </c>
    </row>
    <row r="785" spans="1:2" x14ac:dyDescent="0.4">
      <c r="A785">
        <v>1.7759598260846601</v>
      </c>
      <c r="B785">
        <v>442.2666015625</v>
      </c>
    </row>
    <row r="786" spans="1:2" x14ac:dyDescent="0.4">
      <c r="A786">
        <v>1.7753605070473699</v>
      </c>
      <c r="B786">
        <v>441.6982421875</v>
      </c>
    </row>
    <row r="787" spans="1:2" x14ac:dyDescent="0.4">
      <c r="A787">
        <v>1.7753597917272601</v>
      </c>
      <c r="B787">
        <v>441.18701171875</v>
      </c>
    </row>
    <row r="788" spans="1:2" x14ac:dyDescent="0.4">
      <c r="A788">
        <v>1.7755598429197299</v>
      </c>
      <c r="B788">
        <v>440.76123046875</v>
      </c>
    </row>
    <row r="789" spans="1:2" x14ac:dyDescent="0.4">
      <c r="A789">
        <v>1.7759598260846601</v>
      </c>
      <c r="B789">
        <v>440.393310546875</v>
      </c>
    </row>
    <row r="790" spans="1:2" x14ac:dyDescent="0.4">
      <c r="A790">
        <v>1.7769599628270101</v>
      </c>
      <c r="B790">
        <v>440.12854003906199</v>
      </c>
    </row>
    <row r="791" spans="1:2" x14ac:dyDescent="0.4">
      <c r="A791">
        <v>1.7783596058542099</v>
      </c>
      <c r="B791">
        <v>439.91833496093699</v>
      </c>
    </row>
    <row r="792" spans="1:2" x14ac:dyDescent="0.4">
      <c r="A792">
        <v>1.77976020264156</v>
      </c>
      <c r="B792">
        <v>439.76190185546801</v>
      </c>
    </row>
    <row r="793" spans="1:2" x14ac:dyDescent="0.4">
      <c r="A793">
        <v>1.7811598456687601</v>
      </c>
      <c r="B793">
        <v>439.54144287109301</v>
      </c>
    </row>
    <row r="794" spans="1:2" x14ac:dyDescent="0.4">
      <c r="A794">
        <v>1.7829591142008301</v>
      </c>
      <c r="B794">
        <v>439.41387939453102</v>
      </c>
    </row>
    <row r="795" spans="1:2" x14ac:dyDescent="0.4">
      <c r="A795">
        <v>1.7851605118581699</v>
      </c>
      <c r="B795">
        <v>439.34625244140602</v>
      </c>
    </row>
    <row r="796" spans="1:2" x14ac:dyDescent="0.4">
      <c r="A796">
        <v>1.78716054690283</v>
      </c>
      <c r="B796">
        <v>439.28533935546801</v>
      </c>
    </row>
    <row r="797" spans="1:2" x14ac:dyDescent="0.4">
      <c r="A797">
        <v>1.7889610076350899</v>
      </c>
      <c r="B797">
        <v>439.20452880859301</v>
      </c>
    </row>
    <row r="798" spans="1:2" x14ac:dyDescent="0.4">
      <c r="A798">
        <v>1.7905604634147201</v>
      </c>
      <c r="B798">
        <v>439.15634155273398</v>
      </c>
    </row>
    <row r="799" spans="1:2" x14ac:dyDescent="0.4">
      <c r="A799">
        <v>1.7923606857069501</v>
      </c>
      <c r="B799">
        <v>439.16659545898398</v>
      </c>
    </row>
    <row r="800" spans="1:2" x14ac:dyDescent="0.4">
      <c r="A800">
        <v>1.7941609079991701</v>
      </c>
      <c r="B800">
        <v>439.17214965820301</v>
      </c>
    </row>
    <row r="801" spans="1:2" x14ac:dyDescent="0.4">
      <c r="A801">
        <v>1.7957615559789999</v>
      </c>
      <c r="B801">
        <v>439.23797607421801</v>
      </c>
    </row>
    <row r="802" spans="1:2" x14ac:dyDescent="0.4">
      <c r="A802">
        <v>1.7973617270787501</v>
      </c>
      <c r="B802">
        <v>439.26544189453102</v>
      </c>
    </row>
    <row r="803" spans="1:2" x14ac:dyDescent="0.4">
      <c r="A803">
        <v>1.7991613532708699</v>
      </c>
      <c r="B803">
        <v>439.30865478515602</v>
      </c>
    </row>
    <row r="804" spans="1:2" x14ac:dyDescent="0.4">
      <c r="A804">
        <v>1.80096169478312</v>
      </c>
      <c r="B804">
        <v>439.438232421875</v>
      </c>
    </row>
    <row r="805" spans="1:2" x14ac:dyDescent="0.4">
      <c r="A805">
        <v>1.80296172982777</v>
      </c>
      <c r="B805">
        <v>439.52276611328102</v>
      </c>
    </row>
    <row r="806" spans="1:2" x14ac:dyDescent="0.4">
      <c r="A806">
        <v>1.80476195212</v>
      </c>
      <c r="B806">
        <v>439.58853149414</v>
      </c>
    </row>
    <row r="807" spans="1:2" x14ac:dyDescent="0.4">
      <c r="A807">
        <v>1.8067621063846699</v>
      </c>
      <c r="B807">
        <v>439.63766479492102</v>
      </c>
    </row>
    <row r="808" spans="1:2" x14ac:dyDescent="0.4">
      <c r="A808">
        <v>1.80896243106185</v>
      </c>
      <c r="B808">
        <v>439.74267578125</v>
      </c>
    </row>
    <row r="809" spans="1:2" x14ac:dyDescent="0.4">
      <c r="A809">
        <v>1.81116275573902</v>
      </c>
      <c r="B809">
        <v>439.85339355468699</v>
      </c>
    </row>
    <row r="810" spans="1:2" x14ac:dyDescent="0.4">
      <c r="A810">
        <v>1.81336308041619</v>
      </c>
      <c r="B810">
        <v>439.92776489257801</v>
      </c>
    </row>
    <row r="811" spans="1:2" x14ac:dyDescent="0.4">
      <c r="A811">
        <v>1.81556340509336</v>
      </c>
      <c r="B811">
        <v>439.98013305664</v>
      </c>
    </row>
    <row r="812" spans="1:2" x14ac:dyDescent="0.4">
      <c r="A812">
        <v>1.81796211188273</v>
      </c>
      <c r="B812">
        <v>440.047760009765</v>
      </c>
    </row>
    <row r="813" spans="1:2" x14ac:dyDescent="0.4">
      <c r="A813">
        <v>1.82016339032005</v>
      </c>
      <c r="B813">
        <v>440.10119628906199</v>
      </c>
    </row>
    <row r="814" spans="1:2" x14ac:dyDescent="0.4">
      <c r="A814">
        <v>1.8227614329817801</v>
      </c>
      <c r="B814">
        <v>440.158599853515</v>
      </c>
    </row>
    <row r="815" spans="1:2" x14ac:dyDescent="0.4">
      <c r="A815">
        <v>1.8247624217866001</v>
      </c>
      <c r="B815">
        <v>440.21804809570301</v>
      </c>
    </row>
    <row r="816" spans="1:2" x14ac:dyDescent="0.4">
      <c r="A816">
        <v>1.8267634105914099</v>
      </c>
      <c r="B816">
        <v>440.28579711914</v>
      </c>
    </row>
    <row r="817" spans="1:2" x14ac:dyDescent="0.4">
      <c r="A817">
        <v>1.8287643993962199</v>
      </c>
      <c r="B817">
        <v>440.35610961914</v>
      </c>
    </row>
    <row r="818" spans="1:2" x14ac:dyDescent="0.4">
      <c r="A818">
        <v>1.8309647240733899</v>
      </c>
      <c r="B818">
        <v>440.43276977539</v>
      </c>
    </row>
    <row r="819" spans="1:2" x14ac:dyDescent="0.4">
      <c r="A819">
        <v>1.83316409499041</v>
      </c>
      <c r="B819">
        <v>440.5068359375</v>
      </c>
    </row>
    <row r="820" spans="1:2" x14ac:dyDescent="0.4">
      <c r="A820">
        <v>1.8353634659074201</v>
      </c>
      <c r="B820">
        <v>440.58654785156199</v>
      </c>
    </row>
    <row r="821" spans="1:2" x14ac:dyDescent="0.4">
      <c r="A821">
        <v>1.83736540847239</v>
      </c>
      <c r="B821">
        <v>440.69287109375</v>
      </c>
    </row>
    <row r="822" spans="1:2" x14ac:dyDescent="0.4">
      <c r="A822">
        <v>1.8395638256292499</v>
      </c>
      <c r="B822">
        <v>440.81036376953102</v>
      </c>
    </row>
    <row r="823" spans="1:2" x14ac:dyDescent="0.4">
      <c r="A823">
        <v>1.8417641503064199</v>
      </c>
      <c r="B823">
        <v>440.920166015625</v>
      </c>
    </row>
    <row r="824" spans="1:2" x14ac:dyDescent="0.4">
      <c r="A824">
        <v>1.84396447498359</v>
      </c>
      <c r="B824">
        <v>441.01080322265602</v>
      </c>
    </row>
    <row r="825" spans="1:2" x14ac:dyDescent="0.4">
      <c r="A825">
        <v>1.8459654637884</v>
      </c>
      <c r="B825">
        <v>441.090728759765</v>
      </c>
    </row>
    <row r="826" spans="1:2" x14ac:dyDescent="0.4">
      <c r="A826">
        <v>1.84816578846557</v>
      </c>
      <c r="B826">
        <v>441.18521118164</v>
      </c>
    </row>
    <row r="827" spans="1:2" x14ac:dyDescent="0.4">
      <c r="A827">
        <v>1.85056652199528</v>
      </c>
      <c r="B827">
        <v>441.28228759765602</v>
      </c>
    </row>
    <row r="828" spans="1:2" x14ac:dyDescent="0.4">
      <c r="A828">
        <v>1.8527649391521399</v>
      </c>
      <c r="B828">
        <v>441.38031005859301</v>
      </c>
    </row>
    <row r="829" spans="1:2" x14ac:dyDescent="0.4">
      <c r="A829">
        <v>1.8549662175894599</v>
      </c>
      <c r="B829">
        <v>441.46667480468699</v>
      </c>
    </row>
    <row r="830" spans="1:2" x14ac:dyDescent="0.4">
      <c r="A830">
        <v>1.8575642602511899</v>
      </c>
      <c r="B830">
        <v>441.51385498046801</v>
      </c>
    </row>
    <row r="831" spans="1:2" x14ac:dyDescent="0.4">
      <c r="A831">
        <v>1.8595662028161599</v>
      </c>
      <c r="B831">
        <v>441.51336669921801</v>
      </c>
    </row>
    <row r="832" spans="1:2" x14ac:dyDescent="0.4">
      <c r="A832">
        <v>1.86156719162097</v>
      </c>
      <c r="B832">
        <v>441.526763916015</v>
      </c>
    </row>
    <row r="833" spans="1:2" x14ac:dyDescent="0.4">
      <c r="A833">
        <v>1.86376751629814</v>
      </c>
      <c r="B833">
        <v>441.56918334960898</v>
      </c>
    </row>
    <row r="834" spans="1:2" x14ac:dyDescent="0.4">
      <c r="A834">
        <v>1.8659649796948501</v>
      </c>
      <c r="B834">
        <v>441.61608886718699</v>
      </c>
    </row>
    <row r="835" spans="1:2" x14ac:dyDescent="0.4">
      <c r="A835">
        <v>1.8681662581321701</v>
      </c>
      <c r="B835">
        <v>441.70135498046801</v>
      </c>
    </row>
    <row r="836" spans="1:2" x14ac:dyDescent="0.4">
      <c r="A836">
        <v>1.8701682006971401</v>
      </c>
      <c r="B836">
        <v>441.81524658203102</v>
      </c>
    </row>
    <row r="837" spans="1:2" x14ac:dyDescent="0.4">
      <c r="A837">
        <v>1.8723666178539999</v>
      </c>
      <c r="B837">
        <v>441.93103027343699</v>
      </c>
    </row>
    <row r="838" spans="1:2" x14ac:dyDescent="0.4">
      <c r="A838">
        <v>1.8743685604189699</v>
      </c>
      <c r="B838">
        <v>442.052001953125</v>
      </c>
    </row>
    <row r="839" spans="1:2" x14ac:dyDescent="0.4">
      <c r="A839">
        <v>1.87656793133598</v>
      </c>
      <c r="B839">
        <v>442.12387084960898</v>
      </c>
    </row>
    <row r="840" spans="1:2" x14ac:dyDescent="0.4">
      <c r="A840">
        <v>1.8785689201408</v>
      </c>
      <c r="B840">
        <v>442.227447509765</v>
      </c>
    </row>
    <row r="841" spans="1:2" x14ac:dyDescent="0.4">
      <c r="A841">
        <v>1.8807682910578101</v>
      </c>
      <c r="B841">
        <v>442.36166381835898</v>
      </c>
    </row>
    <row r="842" spans="1:2" x14ac:dyDescent="0.4">
      <c r="A842">
        <v>1.8827692798626201</v>
      </c>
      <c r="B842">
        <v>442.49954223632801</v>
      </c>
    </row>
    <row r="843" spans="1:2" x14ac:dyDescent="0.4">
      <c r="A843">
        <v>1.8853682762845101</v>
      </c>
      <c r="B843">
        <v>442.60220336914</v>
      </c>
    </row>
    <row r="844" spans="1:2" x14ac:dyDescent="0.4">
      <c r="A844">
        <v>1.8873692650893199</v>
      </c>
      <c r="B844">
        <v>442.713775634765</v>
      </c>
    </row>
    <row r="845" spans="1:2" x14ac:dyDescent="0.4">
      <c r="A845">
        <v>1.88956863600634</v>
      </c>
      <c r="B845">
        <v>442.80349731445301</v>
      </c>
    </row>
    <row r="846" spans="1:2" x14ac:dyDescent="0.4">
      <c r="A846">
        <v>1.89156962481115</v>
      </c>
      <c r="B846">
        <v>442.87615966796801</v>
      </c>
    </row>
    <row r="847" spans="1:2" x14ac:dyDescent="0.4">
      <c r="A847">
        <v>1.89397023912083</v>
      </c>
      <c r="B847">
        <v>442.98474121093699</v>
      </c>
    </row>
    <row r="848" spans="1:2" x14ac:dyDescent="0.4">
      <c r="A848">
        <v>1.8965692355427199</v>
      </c>
      <c r="B848">
        <v>443.080810546875</v>
      </c>
    </row>
    <row r="849" spans="1:2" x14ac:dyDescent="0.4">
      <c r="A849">
        <v>1.89857022434753</v>
      </c>
      <c r="B849">
        <v>443.13421630859301</v>
      </c>
    </row>
    <row r="850" spans="1:2" x14ac:dyDescent="0.4">
      <c r="A850">
        <v>1.9015688462742799</v>
      </c>
      <c r="B850">
        <v>443.21978759765602</v>
      </c>
    </row>
    <row r="851" spans="1:2" x14ac:dyDescent="0.4">
      <c r="A851">
        <v>1.90417070397663</v>
      </c>
      <c r="B851">
        <v>443.26116943359301</v>
      </c>
    </row>
    <row r="852" spans="1:2" x14ac:dyDescent="0.4">
      <c r="A852">
        <v>1.90657107984628</v>
      </c>
      <c r="B852">
        <v>443.33239746093699</v>
      </c>
    </row>
    <row r="853" spans="1:2" x14ac:dyDescent="0.4">
      <c r="A853">
        <v>1.90937131966083</v>
      </c>
      <c r="B853">
        <v>443.41174316406199</v>
      </c>
    </row>
    <row r="854" spans="1:2" x14ac:dyDescent="0.4">
      <c r="A854">
        <v>1.91177098021036</v>
      </c>
      <c r="B854">
        <v>443.46798706054602</v>
      </c>
    </row>
    <row r="855" spans="1:2" x14ac:dyDescent="0.4">
      <c r="A855">
        <v>1.91377196901517</v>
      </c>
      <c r="B855">
        <v>443.52764892578102</v>
      </c>
    </row>
    <row r="856" spans="1:2" x14ac:dyDescent="0.4">
      <c r="A856">
        <v>1.91617067580454</v>
      </c>
      <c r="B856">
        <v>443.64923095703102</v>
      </c>
    </row>
    <row r="857" spans="1:2" x14ac:dyDescent="0.4">
      <c r="A857">
        <v>1.9183710004817101</v>
      </c>
      <c r="B857">
        <v>443.80633544921801</v>
      </c>
    </row>
    <row r="858" spans="1:2" x14ac:dyDescent="0.4">
      <c r="A858">
        <v>1.9205713251588801</v>
      </c>
      <c r="B858">
        <v>443.94024658203102</v>
      </c>
    </row>
    <row r="859" spans="1:2" x14ac:dyDescent="0.4">
      <c r="A859">
        <v>1.9227716498360501</v>
      </c>
      <c r="B859">
        <v>444.053466796875</v>
      </c>
    </row>
    <row r="860" spans="1:2" x14ac:dyDescent="0.4">
      <c r="A860">
        <v>1.9249729282733801</v>
      </c>
      <c r="B860">
        <v>444.156494140625</v>
      </c>
    </row>
    <row r="861" spans="1:2" x14ac:dyDescent="0.4">
      <c r="A861">
        <v>1.9271732529505501</v>
      </c>
      <c r="B861">
        <v>444.23745727539</v>
      </c>
    </row>
    <row r="862" spans="1:2" x14ac:dyDescent="0.4">
      <c r="A862">
        <v>1.9295729135000801</v>
      </c>
      <c r="B862">
        <v>444.39450073242102</v>
      </c>
    </row>
    <row r="863" spans="1:2" x14ac:dyDescent="0.4">
      <c r="A863">
        <v>1.9317722844170899</v>
      </c>
      <c r="B863">
        <v>444.51168823242102</v>
      </c>
    </row>
    <row r="864" spans="1:2" x14ac:dyDescent="0.4">
      <c r="A864">
        <v>1.9337732732219</v>
      </c>
      <c r="B864">
        <v>444.60848999023398</v>
      </c>
    </row>
    <row r="865" spans="1:2" x14ac:dyDescent="0.4">
      <c r="A865">
        <v>1.93597264413892</v>
      </c>
      <c r="B865">
        <v>444.70297241210898</v>
      </c>
    </row>
    <row r="866" spans="1:2" x14ac:dyDescent="0.4">
      <c r="A866">
        <v>1.9383742122087599</v>
      </c>
      <c r="B866">
        <v>444.77731323242102</v>
      </c>
    </row>
    <row r="867" spans="1:2" x14ac:dyDescent="0.4">
      <c r="A867">
        <v>1.94097225487049</v>
      </c>
      <c r="B867">
        <v>444.86843872070301</v>
      </c>
    </row>
    <row r="868" spans="1:2" x14ac:dyDescent="0.4">
      <c r="A868">
        <v>1.9431716257875</v>
      </c>
      <c r="B868">
        <v>444.941802978515</v>
      </c>
    </row>
    <row r="869" spans="1:2" x14ac:dyDescent="0.4">
      <c r="A869">
        <v>1.9453748117451399</v>
      </c>
      <c r="B869">
        <v>444.99661254882801</v>
      </c>
    </row>
    <row r="870" spans="1:2" x14ac:dyDescent="0.4">
      <c r="A870">
        <v>1.9475751364223099</v>
      </c>
      <c r="B870">
        <v>445.05618286132801</v>
      </c>
    </row>
    <row r="871" spans="1:2" x14ac:dyDescent="0.4">
      <c r="A871">
        <v>1.94977450733932</v>
      </c>
      <c r="B871">
        <v>445.14694213867102</v>
      </c>
    </row>
    <row r="872" spans="1:2" x14ac:dyDescent="0.4">
      <c r="A872">
        <v>1.9519738782563401</v>
      </c>
      <c r="B872">
        <v>445.263092041015</v>
      </c>
    </row>
    <row r="873" spans="1:2" x14ac:dyDescent="0.4">
      <c r="A873">
        <v>1.9541742029335101</v>
      </c>
      <c r="B873">
        <v>445.39260864257801</v>
      </c>
    </row>
    <row r="874" spans="1:2" x14ac:dyDescent="0.4">
      <c r="A874">
        <v>1.9563745276106801</v>
      </c>
      <c r="B874">
        <v>445.50833129882801</v>
      </c>
    </row>
    <row r="875" spans="1:2" x14ac:dyDescent="0.4">
      <c r="A875">
        <v>1.9585758060480001</v>
      </c>
      <c r="B875">
        <v>445.65994262695301</v>
      </c>
    </row>
    <row r="876" spans="1:2" x14ac:dyDescent="0.4">
      <c r="A876">
        <v>1.96097642035769</v>
      </c>
      <c r="B876">
        <v>445.78689575195301</v>
      </c>
    </row>
    <row r="877" spans="1:2" x14ac:dyDescent="0.4">
      <c r="A877">
        <v>1.9631757912747001</v>
      </c>
      <c r="B877">
        <v>445.88635253906199</v>
      </c>
    </row>
    <row r="878" spans="1:2" x14ac:dyDescent="0.4">
      <c r="A878">
        <v>1.9651767800795099</v>
      </c>
      <c r="B878">
        <v>446.01037597656199</v>
      </c>
    </row>
    <row r="879" spans="1:2" x14ac:dyDescent="0.4">
      <c r="A879">
        <v>1.9675754868688899</v>
      </c>
      <c r="B879">
        <v>446.14581298828102</v>
      </c>
    </row>
    <row r="880" spans="1:2" x14ac:dyDescent="0.4">
      <c r="A880">
        <v>1.9699761011785699</v>
      </c>
      <c r="B880">
        <v>446.28192138671801</v>
      </c>
    </row>
    <row r="881" spans="1:2" x14ac:dyDescent="0.4">
      <c r="A881">
        <v>1.9721773796158899</v>
      </c>
      <c r="B881">
        <v>446.39556884765602</v>
      </c>
    </row>
    <row r="882" spans="1:2" x14ac:dyDescent="0.4">
      <c r="A882">
        <v>1.9743777042930599</v>
      </c>
      <c r="B882">
        <v>446.48486328125</v>
      </c>
    </row>
    <row r="883" spans="1:2" x14ac:dyDescent="0.4">
      <c r="A883">
        <v>1.9767773648425899</v>
      </c>
      <c r="B883">
        <v>446.59454345703102</v>
      </c>
    </row>
    <row r="884" spans="1:2" x14ac:dyDescent="0.4">
      <c r="A884">
        <v>1.97897673575961</v>
      </c>
      <c r="B884">
        <v>446.69622802734301</v>
      </c>
    </row>
    <row r="885" spans="1:2" x14ac:dyDescent="0.4">
      <c r="A885">
        <v>1.98117801419693</v>
      </c>
      <c r="B885">
        <v>446.78143310546801</v>
      </c>
    </row>
    <row r="886" spans="1:2" x14ac:dyDescent="0.4">
      <c r="A886">
        <v>1.98357576722615</v>
      </c>
      <c r="B886">
        <v>446.87103271484301</v>
      </c>
    </row>
    <row r="887" spans="1:2" x14ac:dyDescent="0.4">
      <c r="A887">
        <v>1.98577704566348</v>
      </c>
      <c r="B887">
        <v>446.95837402343699</v>
      </c>
    </row>
    <row r="888" spans="1:2" x14ac:dyDescent="0.4">
      <c r="A888">
        <v>1.98777803446829</v>
      </c>
      <c r="B888">
        <v>447.04461669921801</v>
      </c>
    </row>
    <row r="889" spans="1:2" x14ac:dyDescent="0.4">
      <c r="A889">
        <v>1.9897790232731001</v>
      </c>
      <c r="B889">
        <v>447.145263671875</v>
      </c>
    </row>
    <row r="890" spans="1:2" x14ac:dyDescent="0.4">
      <c r="A890">
        <v>1.9921777300624699</v>
      </c>
      <c r="B890">
        <v>447.23507690429602</v>
      </c>
    </row>
    <row r="891" spans="1:2" x14ac:dyDescent="0.4">
      <c r="A891">
        <v>1.9943780547396399</v>
      </c>
      <c r="B891">
        <v>447.342681884765</v>
      </c>
    </row>
    <row r="892" spans="1:2" x14ac:dyDescent="0.4">
      <c r="A892">
        <v>1.9963790435444599</v>
      </c>
      <c r="B892">
        <v>447.54153442382801</v>
      </c>
    </row>
    <row r="893" spans="1:2" x14ac:dyDescent="0.4">
      <c r="A893">
        <v>1.9987796578541399</v>
      </c>
      <c r="B893">
        <v>447.71926879882801</v>
      </c>
    </row>
    <row r="894" spans="1:2" x14ac:dyDescent="0.4">
      <c r="A894">
        <v>2.0009799825313102</v>
      </c>
      <c r="B894">
        <v>447.86557006835898</v>
      </c>
    </row>
    <row r="895" spans="1:2" x14ac:dyDescent="0.4">
      <c r="A895">
        <v>2.0031803072084799</v>
      </c>
      <c r="B895">
        <v>447.98303222656199</v>
      </c>
    </row>
    <row r="896" spans="1:2" x14ac:dyDescent="0.4">
      <c r="A896">
        <v>2.00537967812549</v>
      </c>
      <c r="B896">
        <v>448.11804199218699</v>
      </c>
    </row>
    <row r="897" spans="1:2" x14ac:dyDescent="0.4">
      <c r="A897">
        <v>2.0075790490425098</v>
      </c>
      <c r="B897">
        <v>448.24432373046801</v>
      </c>
    </row>
    <row r="898" spans="1:2" x14ac:dyDescent="0.4">
      <c r="A898">
        <v>2.00997966335219</v>
      </c>
      <c r="B898">
        <v>448.40496826171801</v>
      </c>
    </row>
    <row r="899" spans="1:2" x14ac:dyDescent="0.4">
      <c r="A899">
        <v>2.01218094178952</v>
      </c>
      <c r="B899">
        <v>448.51324462890602</v>
      </c>
    </row>
    <row r="900" spans="1:2" x14ac:dyDescent="0.4">
      <c r="A900">
        <v>2.01457964857889</v>
      </c>
      <c r="B900">
        <v>448.61386108398398</v>
      </c>
    </row>
    <row r="901" spans="1:2" x14ac:dyDescent="0.4">
      <c r="A901">
        <v>2.0165806373836999</v>
      </c>
      <c r="B901">
        <v>448.69046020507801</v>
      </c>
    </row>
    <row r="902" spans="1:2" x14ac:dyDescent="0.4">
      <c r="A902">
        <v>2.0189812516933801</v>
      </c>
      <c r="B902">
        <v>448.787017822265</v>
      </c>
    </row>
    <row r="903" spans="1:2" x14ac:dyDescent="0.4">
      <c r="A903">
        <v>2.0211806226103999</v>
      </c>
      <c r="B903">
        <v>448.87576293945301</v>
      </c>
    </row>
    <row r="904" spans="1:2" x14ac:dyDescent="0.4">
      <c r="A904">
        <v>2.0231816114152101</v>
      </c>
      <c r="B904">
        <v>448.96353149414</v>
      </c>
    </row>
    <row r="905" spans="1:2" x14ac:dyDescent="0.4">
      <c r="A905">
        <v>2.02538098233223</v>
      </c>
      <c r="B905">
        <v>449.04495239257801</v>
      </c>
    </row>
    <row r="906" spans="1:2" x14ac:dyDescent="0.4">
      <c r="A906">
        <v>2.02758106856936</v>
      </c>
      <c r="B906">
        <v>449.12454223632801</v>
      </c>
    </row>
    <row r="907" spans="1:2" x14ac:dyDescent="0.4">
      <c r="A907">
        <v>2.0295820573741699</v>
      </c>
      <c r="B907">
        <v>449.21603393554602</v>
      </c>
    </row>
    <row r="908" spans="1:2" x14ac:dyDescent="0.4">
      <c r="A908">
        <v>2.0317823820513401</v>
      </c>
      <c r="B908">
        <v>449.31292724609301</v>
      </c>
    </row>
    <row r="909" spans="1:2" x14ac:dyDescent="0.4">
      <c r="A909">
        <v>2.0339827067285099</v>
      </c>
      <c r="B909">
        <v>449.44281005859301</v>
      </c>
    </row>
    <row r="910" spans="1:2" x14ac:dyDescent="0.4">
      <c r="A910">
        <v>2.0361830314056801</v>
      </c>
      <c r="B910">
        <v>449.63201904296801</v>
      </c>
    </row>
    <row r="911" spans="1:2" x14ac:dyDescent="0.4">
      <c r="A911">
        <v>2.0383833560828499</v>
      </c>
      <c r="B911">
        <v>449.79107666015602</v>
      </c>
    </row>
    <row r="912" spans="1:2" x14ac:dyDescent="0.4">
      <c r="A912">
        <v>2.04058344231998</v>
      </c>
      <c r="B912">
        <v>449.95422363281199</v>
      </c>
    </row>
    <row r="913" spans="1:2" x14ac:dyDescent="0.4">
      <c r="A913">
        <v>2.0429821491093598</v>
      </c>
      <c r="B913">
        <v>450.0478515625</v>
      </c>
    </row>
    <row r="914" spans="1:2" x14ac:dyDescent="0.4">
      <c r="A914">
        <v>2.0451824737865301</v>
      </c>
      <c r="B914">
        <v>450.16421508789</v>
      </c>
    </row>
    <row r="915" spans="1:2" x14ac:dyDescent="0.4">
      <c r="A915">
        <v>2.0473837522238498</v>
      </c>
      <c r="B915">
        <v>450.277740478515</v>
      </c>
    </row>
    <row r="916" spans="1:2" x14ac:dyDescent="0.4">
      <c r="A916">
        <v>2.0495828847008299</v>
      </c>
      <c r="B916">
        <v>450.40792846679602</v>
      </c>
    </row>
    <row r="917" spans="1:2" x14ac:dyDescent="0.4">
      <c r="A917">
        <v>2.0517841631381502</v>
      </c>
      <c r="B917">
        <v>450.51712036132801</v>
      </c>
    </row>
    <row r="918" spans="1:2" x14ac:dyDescent="0.4">
      <c r="A918">
        <v>2.05398353405517</v>
      </c>
      <c r="B918">
        <v>450.59811401367102</v>
      </c>
    </row>
    <row r="919" spans="1:2" x14ac:dyDescent="0.4">
      <c r="A919">
        <v>2.0561848124924902</v>
      </c>
      <c r="B919">
        <v>450.66851806640602</v>
      </c>
    </row>
    <row r="920" spans="1:2" x14ac:dyDescent="0.4">
      <c r="A920">
        <v>2.05838418340951</v>
      </c>
      <c r="B920">
        <v>450.74700927734301</v>
      </c>
    </row>
    <row r="921" spans="1:2" x14ac:dyDescent="0.4">
      <c r="A921">
        <v>2.0603851722143198</v>
      </c>
      <c r="B921">
        <v>450.83587646484301</v>
      </c>
    </row>
    <row r="922" spans="1:2" x14ac:dyDescent="0.4">
      <c r="A922">
        <v>2.0625845431313401</v>
      </c>
      <c r="B922">
        <v>450.93719482421801</v>
      </c>
    </row>
    <row r="923" spans="1:2" x14ac:dyDescent="0.4">
      <c r="A923">
        <v>2.0647858215686599</v>
      </c>
      <c r="B923">
        <v>451.02893066406199</v>
      </c>
    </row>
    <row r="924" spans="1:2" x14ac:dyDescent="0.4">
      <c r="A924">
        <v>2.0671845283580401</v>
      </c>
      <c r="B924">
        <v>451.11566162109301</v>
      </c>
    </row>
    <row r="925" spans="1:2" x14ac:dyDescent="0.4">
      <c r="A925">
        <v>2.0695851426677199</v>
      </c>
      <c r="B925">
        <v>451.19952392578102</v>
      </c>
    </row>
    <row r="926" spans="1:2" x14ac:dyDescent="0.4">
      <c r="A926">
        <v>2.0715861314725301</v>
      </c>
      <c r="B926">
        <v>451.27899169921801</v>
      </c>
    </row>
    <row r="927" spans="1:2" x14ac:dyDescent="0.4">
      <c r="A927">
        <v>2.0737864561496999</v>
      </c>
      <c r="B927">
        <v>451.409423828125</v>
      </c>
    </row>
    <row r="928" spans="1:2" x14ac:dyDescent="0.4">
      <c r="A928">
        <v>2.0759867808268702</v>
      </c>
      <c r="B928">
        <v>451.546875</v>
      </c>
    </row>
    <row r="929" spans="1:2" x14ac:dyDescent="0.4">
      <c r="A929">
        <v>2.07818615174389</v>
      </c>
      <c r="B929">
        <v>451.70227050781199</v>
      </c>
    </row>
    <row r="930" spans="1:2" x14ac:dyDescent="0.4">
      <c r="A930">
        <v>2.0801871405486998</v>
      </c>
      <c r="B930">
        <v>451.82421875</v>
      </c>
    </row>
    <row r="931" spans="1:2" x14ac:dyDescent="0.4">
      <c r="A931">
        <v>2.0821871755933601</v>
      </c>
      <c r="B931">
        <v>451.93408203125</v>
      </c>
    </row>
    <row r="932" spans="1:2" x14ac:dyDescent="0.4">
      <c r="A932">
        <v>2.0843875002705299</v>
      </c>
      <c r="B932">
        <v>452.02862548828102</v>
      </c>
    </row>
    <row r="933" spans="1:2" x14ac:dyDescent="0.4">
      <c r="A933">
        <v>2.0865878249477001</v>
      </c>
      <c r="B933">
        <v>452.20574951171801</v>
      </c>
    </row>
    <row r="934" spans="1:2" x14ac:dyDescent="0.4">
      <c r="A934">
        <v>2.0887871958647102</v>
      </c>
      <c r="B934">
        <v>452.35748291015602</v>
      </c>
    </row>
    <row r="935" spans="1:2" x14ac:dyDescent="0.4">
      <c r="A935">
        <v>2.0907881846695302</v>
      </c>
      <c r="B935">
        <v>452.44610595703102</v>
      </c>
    </row>
    <row r="936" spans="1:2" x14ac:dyDescent="0.4">
      <c r="A936">
        <v>2.0929875555865398</v>
      </c>
      <c r="B936">
        <v>452.542877197265</v>
      </c>
    </row>
    <row r="937" spans="1:2" x14ac:dyDescent="0.4">
      <c r="A937">
        <v>2.0951869265035601</v>
      </c>
      <c r="B937">
        <v>452.62432861328102</v>
      </c>
    </row>
    <row r="938" spans="1:2" x14ac:dyDescent="0.4">
      <c r="A938">
        <v>2.0973872511807299</v>
      </c>
      <c r="B938">
        <v>452.726806640625</v>
      </c>
    </row>
    <row r="939" spans="1:2" x14ac:dyDescent="0.4">
      <c r="A939">
        <v>2.0993882399855401</v>
      </c>
      <c r="B939">
        <v>452.814208984375</v>
      </c>
    </row>
    <row r="940" spans="1:2" x14ac:dyDescent="0.4">
      <c r="A940">
        <v>2.1017888542952199</v>
      </c>
      <c r="B940">
        <v>452.919677734375</v>
      </c>
    </row>
    <row r="941" spans="1:2" x14ac:dyDescent="0.4">
      <c r="A941">
        <v>2.1039882252122402</v>
      </c>
      <c r="B941">
        <v>453.00497436523398</v>
      </c>
    </row>
    <row r="942" spans="1:2" x14ac:dyDescent="0.4">
      <c r="A942">
        <v>2.1061895036495599</v>
      </c>
      <c r="B942">
        <v>453.08163452148398</v>
      </c>
    </row>
    <row r="943" spans="1:2" x14ac:dyDescent="0.4">
      <c r="A943">
        <v>2.1083888745665802</v>
      </c>
      <c r="B943">
        <v>453.13088989257801</v>
      </c>
    </row>
    <row r="944" spans="1:2" x14ac:dyDescent="0.4">
      <c r="A944">
        <v>2.11038986337139</v>
      </c>
      <c r="B944">
        <v>453.19918823242102</v>
      </c>
    </row>
    <row r="945" spans="1:2" x14ac:dyDescent="0.4">
      <c r="A945">
        <v>2.1125901880485598</v>
      </c>
      <c r="B945">
        <v>453.34146118164</v>
      </c>
    </row>
    <row r="946" spans="1:2" x14ac:dyDescent="0.4">
      <c r="A946">
        <v>2.1147902742856899</v>
      </c>
      <c r="B946">
        <v>453.48806762695301</v>
      </c>
    </row>
    <row r="947" spans="1:2" x14ac:dyDescent="0.4">
      <c r="A947">
        <v>2.1167903093303502</v>
      </c>
      <c r="B947">
        <v>453.61898803710898</v>
      </c>
    </row>
    <row r="948" spans="1:2" x14ac:dyDescent="0.4">
      <c r="A948">
        <v>2.11879034437501</v>
      </c>
      <c r="B948">
        <v>453.70736694335898</v>
      </c>
    </row>
    <row r="949" spans="1:2" x14ac:dyDescent="0.4">
      <c r="A949">
        <v>2.1207903794196699</v>
      </c>
      <c r="B949">
        <v>453.78131103515602</v>
      </c>
    </row>
    <row r="950" spans="1:2" x14ac:dyDescent="0.4">
      <c r="A950">
        <v>2.12299094253687</v>
      </c>
      <c r="B950">
        <v>453.91796875</v>
      </c>
    </row>
    <row r="951" spans="1:2" x14ac:dyDescent="0.4">
      <c r="A951">
        <v>2.1251910287740099</v>
      </c>
      <c r="B951">
        <v>454.06024169921801</v>
      </c>
    </row>
    <row r="952" spans="1:2" x14ac:dyDescent="0.4">
      <c r="A952">
        <v>2.1275914046436499</v>
      </c>
      <c r="B952">
        <v>454.19461059570301</v>
      </c>
    </row>
    <row r="953" spans="1:2" x14ac:dyDescent="0.4">
      <c r="A953">
        <v>2.1295914396883102</v>
      </c>
      <c r="B953">
        <v>454.26965332031199</v>
      </c>
    </row>
    <row r="954" spans="1:2" x14ac:dyDescent="0.4">
      <c r="A954">
        <v>2.13179176436548</v>
      </c>
      <c r="B954">
        <v>454.38732910156199</v>
      </c>
    </row>
    <row r="955" spans="1:2" x14ac:dyDescent="0.4">
      <c r="A955">
        <v>2.1339920890426498</v>
      </c>
      <c r="B955">
        <v>454.530517578125</v>
      </c>
    </row>
    <row r="956" spans="1:2" x14ac:dyDescent="0.4">
      <c r="A956">
        <v>2.1361914599596599</v>
      </c>
      <c r="B956">
        <v>454.607177734375</v>
      </c>
    </row>
    <row r="957" spans="1:2" x14ac:dyDescent="0.4">
      <c r="A957">
        <v>2.1383908308766801</v>
      </c>
      <c r="B957">
        <v>454.68429565429602</v>
      </c>
    </row>
    <row r="958" spans="1:2" x14ac:dyDescent="0.4">
      <c r="A958">
        <v>2.1405921093139999</v>
      </c>
      <c r="B958">
        <v>454.749908447265</v>
      </c>
    </row>
    <row r="959" spans="1:2" x14ac:dyDescent="0.4">
      <c r="A959">
        <v>2.1429927236236899</v>
      </c>
      <c r="B959">
        <v>454.78790283203102</v>
      </c>
    </row>
    <row r="960" spans="1:2" x14ac:dyDescent="0.4">
      <c r="A960">
        <v>2.1453914304130599</v>
      </c>
      <c r="B960">
        <v>454.86825561523398</v>
      </c>
    </row>
    <row r="961" spans="1:2" x14ac:dyDescent="0.4">
      <c r="A961">
        <v>2.1473919423377898</v>
      </c>
      <c r="B961">
        <v>454.95425415039</v>
      </c>
    </row>
    <row r="962" spans="1:2" x14ac:dyDescent="0.4">
      <c r="A962">
        <v>2.1495932207751198</v>
      </c>
      <c r="B962">
        <v>455.04397583007801</v>
      </c>
    </row>
    <row r="963" spans="1:2" x14ac:dyDescent="0.4">
      <c r="A963">
        <v>2.1517935454522901</v>
      </c>
      <c r="B963">
        <v>455.17489624023398</v>
      </c>
    </row>
    <row r="964" spans="1:2" x14ac:dyDescent="0.4">
      <c r="A964">
        <v>2.1539938701294599</v>
      </c>
      <c r="B964">
        <v>455.28402709960898</v>
      </c>
    </row>
    <row r="965" spans="1:2" x14ac:dyDescent="0.4">
      <c r="A965">
        <v>2.1559931898540001</v>
      </c>
      <c r="B965">
        <v>455.33163452148398</v>
      </c>
    </row>
    <row r="966" spans="1:2" x14ac:dyDescent="0.4">
      <c r="A966">
        <v>2.1579927480185801</v>
      </c>
      <c r="B966">
        <v>455.48049926757801</v>
      </c>
    </row>
    <row r="967" spans="1:2" x14ac:dyDescent="0.4">
      <c r="A967">
        <v>2.15979344719088</v>
      </c>
      <c r="B967">
        <v>455.61740112304602</v>
      </c>
    </row>
    <row r="968" spans="1:2" x14ac:dyDescent="0.4">
      <c r="A968">
        <v>2.1615941463631798</v>
      </c>
      <c r="B968">
        <v>455.688385009765</v>
      </c>
    </row>
    <row r="969" spans="1:2" x14ac:dyDescent="0.4">
      <c r="A969">
        <v>2.1633941302153699</v>
      </c>
      <c r="B969">
        <v>455.79739379882801</v>
      </c>
    </row>
    <row r="970" spans="1:2" x14ac:dyDescent="0.4">
      <c r="A970">
        <v>2.1653946421400998</v>
      </c>
      <c r="B970">
        <v>455.89682006835898</v>
      </c>
    </row>
    <row r="971" spans="1:2" x14ac:dyDescent="0.4">
      <c r="A971">
        <v>2.16739515406484</v>
      </c>
      <c r="B971">
        <v>456.02044677734301</v>
      </c>
    </row>
    <row r="972" spans="1:2" x14ac:dyDescent="0.4">
      <c r="A972">
        <v>2.1695950018619299</v>
      </c>
      <c r="B972">
        <v>456.13021850585898</v>
      </c>
    </row>
    <row r="973" spans="1:2" x14ac:dyDescent="0.4">
      <c r="A973">
        <v>2.1715952753466299</v>
      </c>
      <c r="B973">
        <v>456.22674560546801</v>
      </c>
    </row>
    <row r="974" spans="1:2" x14ac:dyDescent="0.4">
      <c r="A974">
        <v>2.1737941693835601</v>
      </c>
      <c r="B974">
        <v>456.25146484375</v>
      </c>
    </row>
    <row r="975" spans="1:2" x14ac:dyDescent="0.4">
      <c r="A975">
        <v>2.17619478369325</v>
      </c>
      <c r="B975">
        <v>456.34176635742102</v>
      </c>
    </row>
    <row r="976" spans="1:2" x14ac:dyDescent="0.4">
      <c r="A976">
        <v>2.17879378011513</v>
      </c>
      <c r="B976">
        <v>456.425201416015</v>
      </c>
    </row>
    <row r="977" spans="1:2" x14ac:dyDescent="0.4">
      <c r="A977">
        <v>2.1807957226801</v>
      </c>
      <c r="B977">
        <v>456.49859619140602</v>
      </c>
    </row>
    <row r="978" spans="1:2" x14ac:dyDescent="0.4">
      <c r="A978">
        <v>2.1831953832296298</v>
      </c>
      <c r="B978">
        <v>456.55758666992102</v>
      </c>
    </row>
    <row r="979" spans="1:2" x14ac:dyDescent="0.4">
      <c r="A979">
        <v>2.1853957079068</v>
      </c>
      <c r="B979">
        <v>456.62289428710898</v>
      </c>
    </row>
    <row r="980" spans="1:2" x14ac:dyDescent="0.4">
      <c r="A980">
        <v>2.1875950788238101</v>
      </c>
      <c r="B980">
        <v>456.64578247070301</v>
      </c>
    </row>
    <row r="981" spans="1:2" x14ac:dyDescent="0.4">
      <c r="A981">
        <v>2.1895970213887801</v>
      </c>
      <c r="B981">
        <v>456.70080566406199</v>
      </c>
    </row>
    <row r="982" spans="1:2" x14ac:dyDescent="0.4">
      <c r="A982">
        <v>2.1917973460659499</v>
      </c>
      <c r="B982">
        <v>456.798583984375</v>
      </c>
    </row>
    <row r="983" spans="1:2" x14ac:dyDescent="0.4">
      <c r="A983">
        <v>2.1939967169829702</v>
      </c>
      <c r="B983">
        <v>456.90081787109301</v>
      </c>
    </row>
    <row r="984" spans="1:2" x14ac:dyDescent="0.4">
      <c r="A984">
        <v>2.19599770578778</v>
      </c>
      <c r="B984">
        <v>456.98562622070301</v>
      </c>
    </row>
    <row r="985" spans="1:2" x14ac:dyDescent="0.4">
      <c r="A985">
        <v>2.1977972127598902</v>
      </c>
      <c r="B985">
        <v>457.048828125</v>
      </c>
    </row>
    <row r="986" spans="1:2" x14ac:dyDescent="0.4">
      <c r="A986">
        <v>2.1995976734921499</v>
      </c>
      <c r="B986">
        <v>457.14794921875</v>
      </c>
    </row>
    <row r="987" spans="1:2" x14ac:dyDescent="0.4">
      <c r="A987">
        <v>2.20159675477665</v>
      </c>
      <c r="B987">
        <v>457.25863647460898</v>
      </c>
    </row>
    <row r="988" spans="1:2" x14ac:dyDescent="0.4">
      <c r="A988">
        <v>2.20319835651663</v>
      </c>
      <c r="B988">
        <v>457.36178588867102</v>
      </c>
    </row>
    <row r="989" spans="1:2" x14ac:dyDescent="0.4">
      <c r="A989">
        <v>2.2049978634887402</v>
      </c>
      <c r="B989">
        <v>457.42440795898398</v>
      </c>
    </row>
    <row r="990" spans="1:2" x14ac:dyDescent="0.4">
      <c r="A990">
        <v>2.2065985114685698</v>
      </c>
      <c r="B990">
        <v>457.48181152343699</v>
      </c>
    </row>
    <row r="991" spans="1:2" x14ac:dyDescent="0.4">
      <c r="A991">
        <v>2.2085980696331502</v>
      </c>
      <c r="B991">
        <v>457.59161376953102</v>
      </c>
    </row>
    <row r="992" spans="1:2" x14ac:dyDescent="0.4">
      <c r="A992">
        <v>2.2105981046777998</v>
      </c>
      <c r="B992">
        <v>457.72912597656199</v>
      </c>
    </row>
    <row r="993" spans="1:2" x14ac:dyDescent="0.4">
      <c r="A993">
        <v>2.2125990934826198</v>
      </c>
      <c r="B993">
        <v>457.80819702148398</v>
      </c>
    </row>
    <row r="994" spans="1:2" x14ac:dyDescent="0.4">
      <c r="A994">
        <v>2.2145991285272801</v>
      </c>
      <c r="B994">
        <v>457.84384155273398</v>
      </c>
    </row>
    <row r="995" spans="1:2" x14ac:dyDescent="0.4">
      <c r="A995">
        <v>2.2171981249491601</v>
      </c>
      <c r="B995">
        <v>457.95162963867102</v>
      </c>
    </row>
    <row r="996" spans="1:2" x14ac:dyDescent="0.4">
      <c r="A996">
        <v>2.2191991137539699</v>
      </c>
      <c r="B996">
        <v>458.03125</v>
      </c>
    </row>
    <row r="997" spans="1:2" x14ac:dyDescent="0.4">
      <c r="A997">
        <v>2.2213994384311402</v>
      </c>
      <c r="B997">
        <v>458.07809448242102</v>
      </c>
    </row>
    <row r="998" spans="1:2" x14ac:dyDescent="0.4">
      <c r="A998">
        <v>2.22359976310831</v>
      </c>
      <c r="B998">
        <v>458.160888671875</v>
      </c>
    </row>
    <row r="999" spans="1:2" x14ac:dyDescent="0.4">
      <c r="A999">
        <v>2.2259984698976898</v>
      </c>
      <c r="B999">
        <v>458.20013427734301</v>
      </c>
    </row>
    <row r="1000" spans="1:2" x14ac:dyDescent="0.4">
      <c r="A1000">
        <v>2.22800041246265</v>
      </c>
      <c r="B1000">
        <v>458.25360107421801</v>
      </c>
    </row>
    <row r="1001" spans="1:2" x14ac:dyDescent="0.4">
      <c r="A1001">
        <v>2.2301988296195101</v>
      </c>
      <c r="B1001">
        <v>458.33782958984301</v>
      </c>
    </row>
    <row r="1002" spans="1:2" x14ac:dyDescent="0.4">
      <c r="A1002">
        <v>2.2322007721844801</v>
      </c>
      <c r="B1002">
        <v>458.432525634765</v>
      </c>
    </row>
    <row r="1003" spans="1:2" x14ac:dyDescent="0.4">
      <c r="A1003">
        <v>2.2340007560366701</v>
      </c>
      <c r="B1003">
        <v>458.51623535156199</v>
      </c>
    </row>
    <row r="1004" spans="1:2" x14ac:dyDescent="0.4">
      <c r="A1004">
        <v>2.2356006886963802</v>
      </c>
      <c r="B1004">
        <v>458.54110717773398</v>
      </c>
    </row>
    <row r="1005" spans="1:2" x14ac:dyDescent="0.4">
      <c r="A1005">
        <v>2.2372006213560902</v>
      </c>
      <c r="B1005">
        <v>458.61520385742102</v>
      </c>
    </row>
    <row r="1006" spans="1:2" x14ac:dyDescent="0.4">
      <c r="A1006">
        <v>2.23880079245584</v>
      </c>
      <c r="B1006">
        <v>458.70614624023398</v>
      </c>
    </row>
    <row r="1007" spans="1:2" x14ac:dyDescent="0.4">
      <c r="A1007">
        <v>2.2404016788757</v>
      </c>
      <c r="B1007">
        <v>458.79318237304602</v>
      </c>
    </row>
    <row r="1008" spans="1:2" x14ac:dyDescent="0.4">
      <c r="A1008">
        <v>2.2420011346553399</v>
      </c>
      <c r="B1008">
        <v>458.85519409179602</v>
      </c>
    </row>
    <row r="1009" spans="1:2" x14ac:dyDescent="0.4">
      <c r="A1009">
        <v>2.2436013057550901</v>
      </c>
      <c r="B1009">
        <v>458.88778686523398</v>
      </c>
    </row>
    <row r="1010" spans="1:2" x14ac:dyDescent="0.4">
      <c r="A1010">
        <v>2.2452012384148001</v>
      </c>
      <c r="B1010">
        <v>458.96252441406199</v>
      </c>
    </row>
    <row r="1011" spans="1:2" x14ac:dyDescent="0.4">
      <c r="A1011">
        <v>2.2468021248346601</v>
      </c>
      <c r="B1011">
        <v>459.02728271484301</v>
      </c>
    </row>
    <row r="1012" spans="1:2" x14ac:dyDescent="0.4">
      <c r="A1012">
        <v>2.2486023471268899</v>
      </c>
      <c r="B1012">
        <v>459.12960815429602</v>
      </c>
    </row>
    <row r="1013" spans="1:2" x14ac:dyDescent="0.4">
      <c r="A1013">
        <v>2.2500024670341601</v>
      </c>
      <c r="B1013">
        <v>459.15512084960898</v>
      </c>
    </row>
    <row r="1014" spans="1:2" x14ac:dyDescent="0.4">
      <c r="A1014">
        <v>2.25200202519874</v>
      </c>
      <c r="B1014">
        <v>459.23489379882801</v>
      </c>
    </row>
    <row r="1015" spans="1:2" x14ac:dyDescent="0.4">
      <c r="A1015">
        <v>2.25400229868344</v>
      </c>
      <c r="B1015">
        <v>459.30523681640602</v>
      </c>
    </row>
    <row r="1016" spans="1:2" x14ac:dyDescent="0.4">
      <c r="A1016">
        <v>2.2562026233606098</v>
      </c>
      <c r="B1016">
        <v>459.40081787109301</v>
      </c>
    </row>
    <row r="1017" spans="1:2" x14ac:dyDescent="0.4">
      <c r="A1017">
        <v>2.2584029480377801</v>
      </c>
      <c r="B1017">
        <v>459.40283203125</v>
      </c>
    </row>
    <row r="1018" spans="1:2" x14ac:dyDescent="0.4">
      <c r="A1018">
        <v>2.2604032215224801</v>
      </c>
      <c r="B1018">
        <v>459.41708374023398</v>
      </c>
    </row>
    <row r="1019" spans="1:2" x14ac:dyDescent="0.4">
      <c r="A1019">
        <v>2.2626035461996499</v>
      </c>
      <c r="B1019">
        <v>459.47930908203102</v>
      </c>
    </row>
    <row r="1020" spans="1:2" x14ac:dyDescent="0.4">
      <c r="A1020">
        <v>2.2648038708768201</v>
      </c>
      <c r="B1020">
        <v>459.54153442382801</v>
      </c>
    </row>
    <row r="1021" spans="1:2" x14ac:dyDescent="0.4">
      <c r="A1021">
        <v>2.2670032417938302</v>
      </c>
      <c r="B1021">
        <v>459.60095214843699</v>
      </c>
    </row>
    <row r="1022" spans="1:2" x14ac:dyDescent="0.4">
      <c r="A1022">
        <v>2.2690037537185699</v>
      </c>
      <c r="B1022">
        <v>459.63299560546801</v>
      </c>
    </row>
    <row r="1023" spans="1:2" x14ac:dyDescent="0.4">
      <c r="A1023">
        <v>2.2706036863782799</v>
      </c>
      <c r="B1023">
        <v>459.66354370117102</v>
      </c>
    </row>
    <row r="1024" spans="1:2" x14ac:dyDescent="0.4">
      <c r="A1024">
        <v>2.2724039086704999</v>
      </c>
      <c r="B1024">
        <v>459.737213134765</v>
      </c>
    </row>
    <row r="1025" spans="1:2" x14ac:dyDescent="0.4">
      <c r="A1025">
        <v>2.2740043182102898</v>
      </c>
      <c r="B1025">
        <v>459.80770874023398</v>
      </c>
    </row>
    <row r="1026" spans="1:2" x14ac:dyDescent="0.4">
      <c r="A1026">
        <v>2.27540419967753</v>
      </c>
      <c r="B1026">
        <v>459.85153198242102</v>
      </c>
    </row>
    <row r="1027" spans="1:2" x14ac:dyDescent="0.4">
      <c r="A1027">
        <v>2.27660426839233</v>
      </c>
      <c r="B1027">
        <v>459.85113525390602</v>
      </c>
    </row>
    <row r="1028" spans="1:2" x14ac:dyDescent="0.4">
      <c r="A1028">
        <v>2.27820491637216</v>
      </c>
      <c r="B1028">
        <v>459.92291259765602</v>
      </c>
    </row>
    <row r="1029" spans="1:2" x14ac:dyDescent="0.4">
      <c r="A1029">
        <v>2.2796047978393901</v>
      </c>
      <c r="B1029">
        <v>460.00277709960898</v>
      </c>
    </row>
    <row r="1030" spans="1:2" x14ac:dyDescent="0.4">
      <c r="A1030">
        <v>2.2808046281141601</v>
      </c>
      <c r="B1030">
        <v>460.03933715820301</v>
      </c>
    </row>
    <row r="1031" spans="1:2" x14ac:dyDescent="0.4">
      <c r="A1031">
        <v>2.28200469682896</v>
      </c>
      <c r="B1031">
        <v>460.05920410156199</v>
      </c>
    </row>
    <row r="1032" spans="1:2" x14ac:dyDescent="0.4">
      <c r="A1032">
        <v>2.28320548086388</v>
      </c>
      <c r="B1032">
        <v>460.08679199218699</v>
      </c>
    </row>
    <row r="1033" spans="1:2" x14ac:dyDescent="0.4">
      <c r="A1033">
        <v>2.2846048854510399</v>
      </c>
      <c r="B1033">
        <v>460.11669921875</v>
      </c>
    </row>
    <row r="1034" spans="1:2" x14ac:dyDescent="0.4">
      <c r="A1034">
        <v>2.2860052437983498</v>
      </c>
      <c r="B1034">
        <v>460.15652465820301</v>
      </c>
    </row>
    <row r="1035" spans="1:2" x14ac:dyDescent="0.4">
      <c r="A1035">
        <v>2.2872050740731198</v>
      </c>
      <c r="B1035">
        <v>460.17037963867102</v>
      </c>
    </row>
    <row r="1036" spans="1:2" x14ac:dyDescent="0.4">
      <c r="A1036">
        <v>2.2884053812279599</v>
      </c>
      <c r="B1036">
        <v>460.15383911132801</v>
      </c>
    </row>
    <row r="1037" spans="1:2" x14ac:dyDescent="0.4">
      <c r="A1037">
        <v>2.2896061652628799</v>
      </c>
      <c r="B1037">
        <v>460.17810058593699</v>
      </c>
    </row>
    <row r="1038" spans="1:2" x14ac:dyDescent="0.4">
      <c r="A1038">
        <v>2.29100628517015</v>
      </c>
      <c r="B1038">
        <v>460.21664428710898</v>
      </c>
    </row>
    <row r="1039" spans="1:2" x14ac:dyDescent="0.4">
      <c r="A1039">
        <v>2.2926059793898199</v>
      </c>
      <c r="B1039">
        <v>460.232177734375</v>
      </c>
    </row>
    <row r="1040" spans="1:2" x14ac:dyDescent="0.4">
      <c r="A1040">
        <v>2.2940060992970999</v>
      </c>
      <c r="B1040">
        <v>460.222076416015</v>
      </c>
    </row>
    <row r="1041" spans="1:2" x14ac:dyDescent="0.4">
      <c r="A1041">
        <v>2.2954062192043798</v>
      </c>
      <c r="B1041">
        <v>460.244049072265</v>
      </c>
    </row>
    <row r="1042" spans="1:2" x14ac:dyDescent="0.4">
      <c r="A1042">
        <v>2.29720667993664</v>
      </c>
      <c r="B1042">
        <v>460.27996826171801</v>
      </c>
    </row>
    <row r="1043" spans="1:2" x14ac:dyDescent="0.4">
      <c r="A1043">
        <v>2.2992064765412601</v>
      </c>
      <c r="B1043">
        <v>460.285888671875</v>
      </c>
    </row>
    <row r="1044" spans="1:2" x14ac:dyDescent="0.4">
      <c r="A1044">
        <v>2.3010071757135599</v>
      </c>
      <c r="B1044">
        <v>460.29852294921801</v>
      </c>
    </row>
    <row r="1045" spans="1:2" x14ac:dyDescent="0.4">
      <c r="A1045">
        <v>2.3028066826856701</v>
      </c>
      <c r="B1045">
        <v>460.27999877929602</v>
      </c>
    </row>
    <row r="1046" spans="1:2" x14ac:dyDescent="0.4">
      <c r="A1046">
        <v>2.30460666653785</v>
      </c>
      <c r="B1046">
        <v>460.29364013671801</v>
      </c>
    </row>
    <row r="1047" spans="1:2" x14ac:dyDescent="0.4">
      <c r="A1047">
        <v>2.3066076553426602</v>
      </c>
      <c r="B1047">
        <v>460.2978515625</v>
      </c>
    </row>
    <row r="1048" spans="1:2" x14ac:dyDescent="0.4">
      <c r="A1048">
        <v>2.30820687268226</v>
      </c>
      <c r="B1048">
        <v>460.28482055664</v>
      </c>
    </row>
    <row r="1049" spans="1:2" x14ac:dyDescent="0.4">
      <c r="A1049">
        <v>2.3094071798371001</v>
      </c>
      <c r="B1049">
        <v>460.25048828125</v>
      </c>
    </row>
    <row r="1050" spans="1:2" x14ac:dyDescent="0.4">
      <c r="A1050">
        <v>2.3106074869919402</v>
      </c>
      <c r="B1050">
        <v>460.23165893554602</v>
      </c>
    </row>
    <row r="1051" spans="1:2" x14ac:dyDescent="0.4">
      <c r="A1051">
        <v>2.3122078965317301</v>
      </c>
      <c r="B1051">
        <v>460.25537109375</v>
      </c>
    </row>
    <row r="1052" spans="1:2" x14ac:dyDescent="0.4">
      <c r="A1052">
        <v>2.3132081524940999</v>
      </c>
      <c r="B1052">
        <v>460.25921630859301</v>
      </c>
    </row>
    <row r="1053" spans="1:2" x14ac:dyDescent="0.4">
      <c r="A1053">
        <v>2.3144075058887799</v>
      </c>
      <c r="B1053">
        <v>460.24572753906199</v>
      </c>
    </row>
    <row r="1054" spans="1:2" x14ac:dyDescent="0.4">
      <c r="A1054">
        <v>2.3152084259787902</v>
      </c>
      <c r="B1054">
        <v>460.22702026367102</v>
      </c>
    </row>
    <row r="1055" spans="1:2" x14ac:dyDescent="0.4">
      <c r="A1055">
        <v>2.3164084946935901</v>
      </c>
      <c r="B1055">
        <v>460.25375366210898</v>
      </c>
    </row>
    <row r="1056" spans="1:2" x14ac:dyDescent="0.4">
      <c r="A1056">
        <v>2.31740779689581</v>
      </c>
      <c r="B1056">
        <v>460.248046875</v>
      </c>
    </row>
    <row r="1057" spans="1:2" x14ac:dyDescent="0.4">
      <c r="A1057">
        <v>2.3184080528581799</v>
      </c>
      <c r="B1057">
        <v>460.24462890625</v>
      </c>
    </row>
    <row r="1058" spans="1:2" x14ac:dyDescent="0.4">
      <c r="A1058">
        <v>2.31920801918803</v>
      </c>
      <c r="B1058">
        <v>460.20153808593699</v>
      </c>
    </row>
    <row r="1059" spans="1:2" x14ac:dyDescent="0.4">
      <c r="A1059">
        <v>2.3202080367103601</v>
      </c>
      <c r="B1059">
        <v>460.18276977539</v>
      </c>
    </row>
    <row r="1060" spans="1:2" x14ac:dyDescent="0.4">
      <c r="A1060">
        <v>2.32120829267273</v>
      </c>
      <c r="B1060">
        <v>460.18295288085898</v>
      </c>
    </row>
    <row r="1061" spans="1:2" x14ac:dyDescent="0.4">
      <c r="A1061">
        <v>2.3222090255151699</v>
      </c>
      <c r="B1061">
        <v>460.17056274414</v>
      </c>
    </row>
    <row r="1062" spans="1:2" x14ac:dyDescent="0.4">
      <c r="A1062">
        <v>2.3230089918450298</v>
      </c>
      <c r="B1062">
        <v>460.1044921875</v>
      </c>
    </row>
    <row r="1063" spans="1:2" x14ac:dyDescent="0.4">
      <c r="A1063">
        <v>2.3240092478074001</v>
      </c>
      <c r="B1063">
        <v>460.04309082031199</v>
      </c>
    </row>
    <row r="1064" spans="1:2" x14ac:dyDescent="0.4">
      <c r="A1064">
        <v>2.3252093165222001</v>
      </c>
      <c r="B1064">
        <v>460.06085205078102</v>
      </c>
    </row>
    <row r="1065" spans="1:2" x14ac:dyDescent="0.4">
      <c r="A1065">
        <v>2.326409385237</v>
      </c>
      <c r="B1065">
        <v>460.05502319335898</v>
      </c>
    </row>
    <row r="1066" spans="1:2" x14ac:dyDescent="0.4">
      <c r="A1066">
        <v>2.3274094027593302</v>
      </c>
      <c r="B1066">
        <v>460.05099487304602</v>
      </c>
    </row>
    <row r="1067" spans="1:2" x14ac:dyDescent="0.4">
      <c r="A1067">
        <v>2.3286089945940498</v>
      </c>
      <c r="B1067">
        <v>459.985260009765</v>
      </c>
    </row>
    <row r="1068" spans="1:2" x14ac:dyDescent="0.4">
      <c r="A1068">
        <v>2.3298097786289702</v>
      </c>
      <c r="B1068">
        <v>460.00503540039</v>
      </c>
    </row>
    <row r="1069" spans="1:2" x14ac:dyDescent="0.4">
      <c r="A1069">
        <v>2.3312094216561698</v>
      </c>
      <c r="B1069">
        <v>459.98977661132801</v>
      </c>
    </row>
    <row r="1070" spans="1:2" x14ac:dyDescent="0.4">
      <c r="A1070">
        <v>2.3326085878032901</v>
      </c>
      <c r="B1070">
        <v>459.96734619140602</v>
      </c>
    </row>
    <row r="1071" spans="1:2" x14ac:dyDescent="0.4">
      <c r="A1071">
        <v>2.33380937183821</v>
      </c>
      <c r="B1071">
        <v>459.916259765625</v>
      </c>
    </row>
    <row r="1072" spans="1:2" x14ac:dyDescent="0.4">
      <c r="A1072">
        <v>2.33500944055301</v>
      </c>
      <c r="B1072">
        <v>459.82354736328102</v>
      </c>
    </row>
    <row r="1073" spans="1:2" x14ac:dyDescent="0.4">
      <c r="A1073">
        <v>2.33681037816535</v>
      </c>
      <c r="B1073">
        <v>459.80096435546801</v>
      </c>
    </row>
    <row r="1074" spans="1:2" x14ac:dyDescent="0.4">
      <c r="A1074">
        <v>2.3386098851374602</v>
      </c>
      <c r="B1074">
        <v>459.78778076171801</v>
      </c>
    </row>
    <row r="1075" spans="1:2" x14ac:dyDescent="0.4">
      <c r="A1075">
        <v>2.3402105331172902</v>
      </c>
      <c r="B1075">
        <v>459.702545166015</v>
      </c>
    </row>
    <row r="1076" spans="1:2" x14ac:dyDescent="0.4">
      <c r="A1076">
        <v>2.3416101761444899</v>
      </c>
      <c r="B1076">
        <v>459.60894775390602</v>
      </c>
    </row>
    <row r="1077" spans="1:2" x14ac:dyDescent="0.4">
      <c r="A1077">
        <v>2.3436102111891399</v>
      </c>
      <c r="B1077">
        <v>459.58435058593699</v>
      </c>
    </row>
    <row r="1078" spans="1:2" x14ac:dyDescent="0.4">
      <c r="A1078">
        <v>2.3454109103614398</v>
      </c>
      <c r="B1078">
        <v>459.55975341796801</v>
      </c>
    </row>
    <row r="1079" spans="1:2" x14ac:dyDescent="0.4">
      <c r="A1079">
        <v>2.3470113199012301</v>
      </c>
      <c r="B1079">
        <v>459.51571655273398</v>
      </c>
    </row>
    <row r="1080" spans="1:2" x14ac:dyDescent="0.4">
      <c r="A1080">
        <v>2.3484114398085101</v>
      </c>
      <c r="B1080">
        <v>459.47149658203102</v>
      </c>
    </row>
    <row r="1081" spans="1:2" x14ac:dyDescent="0.4">
      <c r="A1081">
        <v>2.34961150852331</v>
      </c>
      <c r="B1081">
        <v>459.393951416015</v>
      </c>
    </row>
    <row r="1082" spans="1:2" x14ac:dyDescent="0.4">
      <c r="A1082">
        <v>2.3510111515505101</v>
      </c>
      <c r="B1082">
        <v>459.36724853515602</v>
      </c>
    </row>
    <row r="1083" spans="1:2" x14ac:dyDescent="0.4">
      <c r="A1083">
        <v>2.3522109818252699</v>
      </c>
      <c r="B1083">
        <v>459.32540893554602</v>
      </c>
    </row>
    <row r="1084" spans="1:2" x14ac:dyDescent="0.4">
      <c r="A1084">
        <v>2.3532109993476</v>
      </c>
      <c r="B1084">
        <v>459.28146362304602</v>
      </c>
    </row>
    <row r="1085" spans="1:2" x14ac:dyDescent="0.4">
      <c r="A1085">
        <v>2.3540112041175001</v>
      </c>
      <c r="B1085">
        <v>459.16879272460898</v>
      </c>
    </row>
    <row r="1086" spans="1:2" x14ac:dyDescent="0.4">
      <c r="A1086">
        <v>2.3550112216398298</v>
      </c>
      <c r="B1086">
        <v>459.14117431640602</v>
      </c>
    </row>
    <row r="1087" spans="1:2" x14ac:dyDescent="0.4">
      <c r="A1087">
        <v>2.3560112391621502</v>
      </c>
      <c r="B1087">
        <v>459.11141967773398</v>
      </c>
    </row>
    <row r="1088" spans="1:2" x14ac:dyDescent="0.4">
      <c r="A1088">
        <v>2.3566121080596898</v>
      </c>
      <c r="B1088">
        <v>459.044830322265</v>
      </c>
    </row>
    <row r="1089" spans="1:2" x14ac:dyDescent="0.4">
      <c r="A1089">
        <v>2.3574115975094698</v>
      </c>
      <c r="B1089">
        <v>458.93173217773398</v>
      </c>
    </row>
    <row r="1090" spans="1:2" x14ac:dyDescent="0.4">
      <c r="A1090">
        <v>2.3580122279669702</v>
      </c>
      <c r="B1090">
        <v>458.84585571289</v>
      </c>
    </row>
    <row r="1091" spans="1:2" x14ac:dyDescent="0.4">
      <c r="A1091">
        <v>2.3588121942968199</v>
      </c>
      <c r="B1091">
        <v>458.770751953125</v>
      </c>
    </row>
    <row r="1092" spans="1:2" x14ac:dyDescent="0.4">
      <c r="A1092">
        <v>2.3596123990667199</v>
      </c>
      <c r="B1092">
        <v>458.73712158203102</v>
      </c>
    </row>
    <row r="1093" spans="1:2" x14ac:dyDescent="0.4">
      <c r="A1093">
        <v>2.3604123653965701</v>
      </c>
      <c r="B1093">
        <v>458.67379760742102</v>
      </c>
    </row>
    <row r="1094" spans="1:2" x14ac:dyDescent="0.4">
      <c r="A1094">
        <v>2.3610125189739901</v>
      </c>
      <c r="B1094">
        <v>458.56948852539</v>
      </c>
    </row>
    <row r="1095" spans="1:2" x14ac:dyDescent="0.4">
      <c r="A1095">
        <v>2.36181248530385</v>
      </c>
      <c r="B1095">
        <v>458.53430175781199</v>
      </c>
    </row>
    <row r="1096" spans="1:2" x14ac:dyDescent="0.4">
      <c r="A1096">
        <v>2.3626126900737399</v>
      </c>
      <c r="B1096">
        <v>458.50787353515602</v>
      </c>
    </row>
    <row r="1097" spans="1:2" x14ac:dyDescent="0.4">
      <c r="A1097">
        <v>2.3634119410834802</v>
      </c>
      <c r="B1097">
        <v>458.44818115234301</v>
      </c>
    </row>
    <row r="1098" spans="1:2" x14ac:dyDescent="0.4">
      <c r="A1098">
        <v>2.36381275878855</v>
      </c>
      <c r="B1098">
        <v>458.29412841796801</v>
      </c>
    </row>
    <row r="1099" spans="1:2" x14ac:dyDescent="0.4">
      <c r="A1099">
        <v>2.3646122482383198</v>
      </c>
      <c r="B1099">
        <v>458.24743652343699</v>
      </c>
    </row>
    <row r="1100" spans="1:2" x14ac:dyDescent="0.4">
      <c r="A1100">
        <v>2.3654122145681802</v>
      </c>
      <c r="B1100">
        <v>458.200592041015</v>
      </c>
    </row>
    <row r="1101" spans="1:2" x14ac:dyDescent="0.4">
      <c r="A1101">
        <v>2.3660123681455998</v>
      </c>
      <c r="B1101">
        <v>458.10183715820301</v>
      </c>
    </row>
    <row r="1102" spans="1:2" x14ac:dyDescent="0.4">
      <c r="A1102">
        <v>2.3664129474106201</v>
      </c>
      <c r="B1102">
        <v>458.02084350585898</v>
      </c>
    </row>
    <row r="1103" spans="1:2" x14ac:dyDescent="0.4">
      <c r="A1103">
        <v>2.3670123856679299</v>
      </c>
      <c r="B1103">
        <v>457.90103149414</v>
      </c>
    </row>
    <row r="1104" spans="1:2" x14ac:dyDescent="0.4">
      <c r="A1104">
        <v>2.3674129649329498</v>
      </c>
      <c r="B1104">
        <v>457.820068359375</v>
      </c>
    </row>
    <row r="1105" spans="1:2" x14ac:dyDescent="0.4">
      <c r="A1105">
        <v>2.3680131185103699</v>
      </c>
      <c r="B1105">
        <v>457.73782348632801</v>
      </c>
    </row>
    <row r="1106" spans="1:2" x14ac:dyDescent="0.4">
      <c r="A1106">
        <v>2.3686132720877899</v>
      </c>
      <c r="B1106">
        <v>457.65805053710898</v>
      </c>
    </row>
    <row r="1107" spans="1:2" x14ac:dyDescent="0.4">
      <c r="A1107">
        <v>2.3690131360327</v>
      </c>
      <c r="B1107">
        <v>457.521881103515</v>
      </c>
    </row>
    <row r="1108" spans="1:2" x14ac:dyDescent="0.4">
      <c r="A1108">
        <v>2.3696132896101201</v>
      </c>
      <c r="B1108">
        <v>457.45877075195301</v>
      </c>
    </row>
    <row r="1109" spans="1:2" x14ac:dyDescent="0.4">
      <c r="A1109">
        <v>2.3702132047475</v>
      </c>
      <c r="B1109">
        <v>457.39352416992102</v>
      </c>
    </row>
    <row r="1110" spans="1:2" x14ac:dyDescent="0.4">
      <c r="A1110">
        <v>2.3708133583249298</v>
      </c>
      <c r="B1110">
        <v>457.29586791992102</v>
      </c>
    </row>
    <row r="1111" spans="1:2" x14ac:dyDescent="0.4">
      <c r="A1111">
        <v>2.3712134607098698</v>
      </c>
      <c r="B1111">
        <v>457.18374633789</v>
      </c>
    </row>
    <row r="1112" spans="1:2" x14ac:dyDescent="0.4">
      <c r="A1112">
        <v>2.3716135630948201</v>
      </c>
      <c r="B1112">
        <v>457.088775634765</v>
      </c>
    </row>
    <row r="1113" spans="1:2" x14ac:dyDescent="0.4">
      <c r="A1113">
        <v>2.3722134782322</v>
      </c>
      <c r="B1113">
        <v>457.02197265625</v>
      </c>
    </row>
    <row r="1114" spans="1:2" x14ac:dyDescent="0.4">
      <c r="A1114">
        <v>2.3728129164895102</v>
      </c>
      <c r="B1114">
        <v>456.96307373046801</v>
      </c>
    </row>
    <row r="1115" spans="1:2" x14ac:dyDescent="0.4">
      <c r="A1115">
        <v>2.3732134957545301</v>
      </c>
      <c r="B1115">
        <v>456.85549926757801</v>
      </c>
    </row>
    <row r="1116" spans="1:2" x14ac:dyDescent="0.4">
      <c r="A1116">
        <v>2.3734135469469999</v>
      </c>
      <c r="B1116">
        <v>456.71548461914</v>
      </c>
    </row>
    <row r="1117" spans="1:2" x14ac:dyDescent="0.4">
      <c r="A1117">
        <v>2.3738136493319502</v>
      </c>
      <c r="B1117">
        <v>456.63034057617102</v>
      </c>
    </row>
    <row r="1118" spans="1:2" x14ac:dyDescent="0.4">
      <c r="A1118">
        <v>2.37441308758926</v>
      </c>
      <c r="B1118">
        <v>456.53674316406199</v>
      </c>
    </row>
    <row r="1119" spans="1:2" x14ac:dyDescent="0.4">
      <c r="A1119">
        <v>2.3748136668542799</v>
      </c>
      <c r="B1119">
        <v>456.46762084960898</v>
      </c>
    </row>
    <row r="1120" spans="1:2" x14ac:dyDescent="0.4">
      <c r="A1120">
        <v>2.3752137692392301</v>
      </c>
      <c r="B1120">
        <v>456.31988525390602</v>
      </c>
    </row>
    <row r="1121" spans="1:2" x14ac:dyDescent="0.4">
      <c r="A1121">
        <v>2.3756131563040599</v>
      </c>
      <c r="B1121">
        <v>456.24365234375</v>
      </c>
    </row>
    <row r="1122" spans="1:2" x14ac:dyDescent="0.4">
      <c r="A1122">
        <v>2.3762130714414398</v>
      </c>
      <c r="B1122">
        <v>456.20831298828102</v>
      </c>
    </row>
    <row r="1123" spans="1:2" x14ac:dyDescent="0.4">
      <c r="A1123">
        <v>2.3766138891464998</v>
      </c>
      <c r="B1123">
        <v>456.10656738281199</v>
      </c>
    </row>
    <row r="1124" spans="1:2" x14ac:dyDescent="0.4">
      <c r="A1124">
        <v>2.3768139403389799</v>
      </c>
      <c r="B1124">
        <v>456.00866699218699</v>
      </c>
    </row>
    <row r="1125" spans="1:2" x14ac:dyDescent="0.4">
      <c r="A1125">
        <v>2.3770139915314501</v>
      </c>
      <c r="B1125">
        <v>455.87286376953102</v>
      </c>
    </row>
    <row r="1126" spans="1:2" x14ac:dyDescent="0.4">
      <c r="A1126">
        <v>2.3774133785962799</v>
      </c>
      <c r="B1126">
        <v>455.77117919921801</v>
      </c>
    </row>
    <row r="1127" spans="1:2" x14ac:dyDescent="0.4">
      <c r="A1127">
        <v>2.37781324254119</v>
      </c>
      <c r="B1127">
        <v>455.66452026367102</v>
      </c>
    </row>
    <row r="1128" spans="1:2" x14ac:dyDescent="0.4">
      <c r="A1128">
        <v>2.3780140090537798</v>
      </c>
      <c r="B1128">
        <v>455.55831909179602</v>
      </c>
    </row>
    <row r="1129" spans="1:2" x14ac:dyDescent="0.4">
      <c r="A1129">
        <v>2.37821406024625</v>
      </c>
      <c r="B1129">
        <v>455.40530395507801</v>
      </c>
    </row>
    <row r="1130" spans="1:2" x14ac:dyDescent="0.4">
      <c r="A1130">
        <v>2.37821406024625</v>
      </c>
      <c r="B1130">
        <v>455.25393676757801</v>
      </c>
    </row>
    <row r="1131" spans="1:2" x14ac:dyDescent="0.4">
      <c r="A1131">
        <v>2.37841411143873</v>
      </c>
      <c r="B1131">
        <v>455.15808105468699</v>
      </c>
    </row>
    <row r="1132" spans="1:2" x14ac:dyDescent="0.4">
      <c r="A1132">
        <v>2.3786141626311998</v>
      </c>
      <c r="B1132">
        <v>455.06378173828102</v>
      </c>
    </row>
    <row r="1133" spans="1:2" x14ac:dyDescent="0.4">
      <c r="A1133">
        <v>2.3786141626311998</v>
      </c>
      <c r="B1133">
        <v>454.91522216796801</v>
      </c>
    </row>
    <row r="1134" spans="1:2" x14ac:dyDescent="0.4">
      <c r="A1134">
        <v>2.3786141626311998</v>
      </c>
      <c r="B1134">
        <v>454.747314453125</v>
      </c>
    </row>
    <row r="1135" spans="1:2" x14ac:dyDescent="0.4">
      <c r="A1135">
        <v>2.3788139753836299</v>
      </c>
      <c r="B1135">
        <v>454.67547607421801</v>
      </c>
    </row>
    <row r="1136" spans="1:2" x14ac:dyDescent="0.4">
      <c r="A1136">
        <v>2.3790140265761099</v>
      </c>
      <c r="B1136">
        <v>454.56466674804602</v>
      </c>
    </row>
    <row r="1137" spans="1:2" x14ac:dyDescent="0.4">
      <c r="A1137">
        <v>2.3790140265761099</v>
      </c>
      <c r="B1137">
        <v>454.45251464843699</v>
      </c>
    </row>
    <row r="1138" spans="1:2" x14ac:dyDescent="0.4">
      <c r="A1138">
        <v>2.3790140265761099</v>
      </c>
      <c r="B1138">
        <v>454.28903198242102</v>
      </c>
    </row>
    <row r="1139" spans="1:2" x14ac:dyDescent="0.4">
      <c r="A1139">
        <v>2.3790140265761099</v>
      </c>
      <c r="B1139">
        <v>454.17822265625</v>
      </c>
    </row>
    <row r="1140" spans="1:2" x14ac:dyDescent="0.4">
      <c r="A1140">
        <v>2.3790140265761099</v>
      </c>
      <c r="B1140">
        <v>454.08627319335898</v>
      </c>
    </row>
    <row r="1141" spans="1:2" x14ac:dyDescent="0.4">
      <c r="A1141">
        <v>2.3792140777685802</v>
      </c>
      <c r="B1141">
        <v>453.95880126953102</v>
      </c>
    </row>
    <row r="1142" spans="1:2" x14ac:dyDescent="0.4">
      <c r="A1142">
        <v>2.3792140777685802</v>
      </c>
      <c r="B1142">
        <v>453.820220947265</v>
      </c>
    </row>
    <row r="1143" spans="1:2" x14ac:dyDescent="0.4">
      <c r="A1143">
        <v>2.3790140265761099</v>
      </c>
      <c r="B1143">
        <v>453.656646728515</v>
      </c>
    </row>
    <row r="1144" spans="1:2" x14ac:dyDescent="0.4">
      <c r="A1144">
        <v>2.3790140265761099</v>
      </c>
      <c r="B1144">
        <v>453.54437255859301</v>
      </c>
    </row>
    <row r="1145" spans="1:2" x14ac:dyDescent="0.4">
      <c r="A1145">
        <v>2.3790140265761099</v>
      </c>
      <c r="B1145">
        <v>453.43063354492102</v>
      </c>
    </row>
    <row r="1146" spans="1:2" x14ac:dyDescent="0.4">
      <c r="A1146">
        <v>2.3790140265761099</v>
      </c>
      <c r="B1146">
        <v>453.298583984375</v>
      </c>
    </row>
    <row r="1147" spans="1:2" x14ac:dyDescent="0.4">
      <c r="A1147">
        <v>2.3788139753836299</v>
      </c>
      <c r="B1147">
        <v>453.13427734375</v>
      </c>
    </row>
    <row r="1148" spans="1:2" x14ac:dyDescent="0.4">
      <c r="A1148">
        <v>2.3788139753836299</v>
      </c>
      <c r="B1148">
        <v>453.02160644531199</v>
      </c>
    </row>
    <row r="1149" spans="1:2" x14ac:dyDescent="0.4">
      <c r="A1149">
        <v>2.3786141626311998</v>
      </c>
      <c r="B1149">
        <v>452.90521240234301</v>
      </c>
    </row>
    <row r="1150" spans="1:2" x14ac:dyDescent="0.4">
      <c r="A1150">
        <v>2.3786141626311998</v>
      </c>
      <c r="B1150">
        <v>452.79574584960898</v>
      </c>
    </row>
    <row r="1151" spans="1:2" x14ac:dyDescent="0.4">
      <c r="A1151">
        <v>2.37841411143873</v>
      </c>
      <c r="B1151">
        <v>452.65490722656199</v>
      </c>
    </row>
    <row r="1152" spans="1:2" x14ac:dyDescent="0.4">
      <c r="A1152">
        <v>2.3778146731814198</v>
      </c>
      <c r="B1152">
        <v>452.45104980468699</v>
      </c>
    </row>
    <row r="1153" spans="1:2" x14ac:dyDescent="0.4">
      <c r="A1153">
        <v>2.37781395786131</v>
      </c>
      <c r="B1153">
        <v>452.3466796875</v>
      </c>
    </row>
    <row r="1154" spans="1:2" x14ac:dyDescent="0.4">
      <c r="A1154">
        <v>2.37781395786131</v>
      </c>
      <c r="B1154">
        <v>452.23776245117102</v>
      </c>
    </row>
    <row r="1155" spans="1:2" x14ac:dyDescent="0.4">
      <c r="A1155">
        <v>2.3774138554763602</v>
      </c>
      <c r="B1155">
        <v>452.08853149414</v>
      </c>
    </row>
    <row r="1156" spans="1:2" x14ac:dyDescent="0.4">
      <c r="A1156">
        <v>2.3768139403389799</v>
      </c>
      <c r="B1156">
        <v>451.87954711914</v>
      </c>
    </row>
    <row r="1157" spans="1:2" x14ac:dyDescent="0.4">
      <c r="A1157">
        <v>2.3766138891464998</v>
      </c>
      <c r="B1157">
        <v>451.76248168945301</v>
      </c>
    </row>
    <row r="1158" spans="1:2" x14ac:dyDescent="0.4">
      <c r="A1158">
        <v>2.3764138379540301</v>
      </c>
      <c r="B1158">
        <v>451.63552856445301</v>
      </c>
    </row>
    <row r="1159" spans="1:2" x14ac:dyDescent="0.4">
      <c r="A1159">
        <v>2.3760137355690798</v>
      </c>
      <c r="B1159">
        <v>451.48464965820301</v>
      </c>
    </row>
    <row r="1160" spans="1:2" x14ac:dyDescent="0.4">
      <c r="A1160">
        <v>2.3756138716241701</v>
      </c>
      <c r="B1160">
        <v>451.30105590820301</v>
      </c>
    </row>
    <row r="1161" spans="1:2" x14ac:dyDescent="0.4">
      <c r="A1161">
        <v>2.3752137692392301</v>
      </c>
      <c r="B1161">
        <v>451.13473510742102</v>
      </c>
    </row>
    <row r="1162" spans="1:2" x14ac:dyDescent="0.4">
      <c r="A1162">
        <v>2.3748136668542799</v>
      </c>
      <c r="B1162">
        <v>451.00796508789</v>
      </c>
    </row>
    <row r="1163" spans="1:2" x14ac:dyDescent="0.4">
      <c r="A1163">
        <v>2.3744142797894501</v>
      </c>
      <c r="B1163">
        <v>450.88339233398398</v>
      </c>
    </row>
    <row r="1164" spans="1:2" x14ac:dyDescent="0.4">
      <c r="A1164">
        <v>2.37401441584454</v>
      </c>
      <c r="B1164">
        <v>450.72482299804602</v>
      </c>
    </row>
    <row r="1165" spans="1:2" x14ac:dyDescent="0.4">
      <c r="A1165">
        <v>2.3736135981394799</v>
      </c>
      <c r="B1165">
        <v>450.50509643554602</v>
      </c>
    </row>
    <row r="1166" spans="1:2" x14ac:dyDescent="0.4">
      <c r="A1166">
        <v>2.3732134957545301</v>
      </c>
      <c r="B1166">
        <v>450.37615966796801</v>
      </c>
    </row>
    <row r="1167" spans="1:2" x14ac:dyDescent="0.4">
      <c r="A1167">
        <v>2.37281363180962</v>
      </c>
      <c r="B1167">
        <v>450.23455810546801</v>
      </c>
    </row>
    <row r="1168" spans="1:2" x14ac:dyDescent="0.4">
      <c r="A1168">
        <v>2.3724142447447898</v>
      </c>
      <c r="B1168">
        <v>450.08135986328102</v>
      </c>
    </row>
    <row r="1169" spans="1:2" x14ac:dyDescent="0.4">
      <c r="A1169">
        <v>2.3720134270397302</v>
      </c>
      <c r="B1169">
        <v>449.89489746093699</v>
      </c>
    </row>
    <row r="1170" spans="1:2" x14ac:dyDescent="0.4">
      <c r="A1170">
        <v>2.3716135630948201</v>
      </c>
      <c r="B1170">
        <v>449.69845581054602</v>
      </c>
    </row>
    <row r="1171" spans="1:2" x14ac:dyDescent="0.4">
      <c r="A1171">
        <v>2.3712134607098698</v>
      </c>
      <c r="B1171">
        <v>449.52706909179602</v>
      </c>
    </row>
    <row r="1172" spans="1:2" x14ac:dyDescent="0.4">
      <c r="A1172">
        <v>2.37081407364504</v>
      </c>
      <c r="B1172">
        <v>449.37863159179602</v>
      </c>
    </row>
    <row r="1173" spans="1:2" x14ac:dyDescent="0.4">
      <c r="A1173">
        <v>2.37041325593998</v>
      </c>
      <c r="B1173">
        <v>449.198150634765</v>
      </c>
    </row>
    <row r="1174" spans="1:2" x14ac:dyDescent="0.4">
      <c r="A1174">
        <v>2.3698140561227099</v>
      </c>
      <c r="B1174">
        <v>449.01022338867102</v>
      </c>
    </row>
    <row r="1175" spans="1:2" x14ac:dyDescent="0.4">
      <c r="A1175">
        <v>2.3694139537377699</v>
      </c>
      <c r="B1175">
        <v>448.86764526367102</v>
      </c>
    </row>
    <row r="1176" spans="1:2" x14ac:dyDescent="0.4">
      <c r="A1176">
        <v>2.36921318722518</v>
      </c>
      <c r="B1176">
        <v>448.72488403320301</v>
      </c>
    </row>
    <row r="1177" spans="1:2" x14ac:dyDescent="0.4">
      <c r="A1177">
        <v>2.3688130848402298</v>
      </c>
      <c r="B1177">
        <v>448.54837036132801</v>
      </c>
    </row>
    <row r="1178" spans="1:2" x14ac:dyDescent="0.4">
      <c r="A1178">
        <v>2.3682131697028499</v>
      </c>
      <c r="B1178">
        <v>448.35208129882801</v>
      </c>
    </row>
    <row r="1179" spans="1:2" x14ac:dyDescent="0.4">
      <c r="A1179">
        <v>2.3676130161254298</v>
      </c>
      <c r="B1179">
        <v>448.18136596679602</v>
      </c>
    </row>
    <row r="1180" spans="1:2" x14ac:dyDescent="0.4">
      <c r="A1180">
        <v>2.3674129649329498</v>
      </c>
      <c r="B1180">
        <v>448.03109741210898</v>
      </c>
    </row>
    <row r="1181" spans="1:2" x14ac:dyDescent="0.4">
      <c r="A1181">
        <v>2.3670131009880402</v>
      </c>
      <c r="B1181">
        <v>447.88204956054602</v>
      </c>
    </row>
    <row r="1182" spans="1:2" x14ac:dyDescent="0.4">
      <c r="A1182">
        <v>2.3666129986031001</v>
      </c>
      <c r="B1182">
        <v>447.69882202148398</v>
      </c>
    </row>
    <row r="1183" spans="1:2" x14ac:dyDescent="0.4">
      <c r="A1183">
        <v>2.3660128450256801</v>
      </c>
      <c r="B1183">
        <v>447.49008178710898</v>
      </c>
    </row>
    <row r="1184" spans="1:2" x14ac:dyDescent="0.4">
      <c r="A1184">
        <v>2.36561298108077</v>
      </c>
      <c r="B1184">
        <v>447.30471801757801</v>
      </c>
    </row>
    <row r="1185" spans="1:2" x14ac:dyDescent="0.4">
      <c r="A1185">
        <v>2.3652135940159398</v>
      </c>
      <c r="B1185">
        <v>447.18734741210898</v>
      </c>
    </row>
    <row r="1186" spans="1:2" x14ac:dyDescent="0.4">
      <c r="A1186">
        <v>2.3648127763108699</v>
      </c>
      <c r="B1186">
        <v>446.980865478515</v>
      </c>
    </row>
    <row r="1187" spans="1:2" x14ac:dyDescent="0.4">
      <c r="A1187">
        <v>2.3642128611734901</v>
      </c>
      <c r="B1187">
        <v>446.77005004882801</v>
      </c>
    </row>
    <row r="1188" spans="1:2" x14ac:dyDescent="0.4">
      <c r="A1188">
        <v>2.36381275878855</v>
      </c>
      <c r="B1188">
        <v>446.61672973632801</v>
      </c>
    </row>
    <row r="1189" spans="1:2" x14ac:dyDescent="0.4">
      <c r="A1189">
        <v>2.3634126564036002</v>
      </c>
      <c r="B1189">
        <v>446.46725463867102</v>
      </c>
    </row>
    <row r="1190" spans="1:2" x14ac:dyDescent="0.4">
      <c r="A1190">
        <v>2.36281321814629</v>
      </c>
      <c r="B1190">
        <v>446.29641723632801</v>
      </c>
    </row>
    <row r="1191" spans="1:2" x14ac:dyDescent="0.4">
      <c r="A1191">
        <v>2.3624126388812701</v>
      </c>
      <c r="B1191">
        <v>446.11038208007801</v>
      </c>
    </row>
    <row r="1192" spans="1:2" x14ac:dyDescent="0.4">
      <c r="A1192">
        <v>2.36181248530385</v>
      </c>
      <c r="B1192">
        <v>445.91128540039</v>
      </c>
    </row>
    <row r="1193" spans="1:2" x14ac:dyDescent="0.4">
      <c r="A1193">
        <v>2.3614126213589399</v>
      </c>
      <c r="B1193">
        <v>445.742584228515</v>
      </c>
    </row>
    <row r="1194" spans="1:2" x14ac:dyDescent="0.4">
      <c r="A1194">
        <v>2.3610125189739901</v>
      </c>
      <c r="B1194">
        <v>445.56262207031199</v>
      </c>
    </row>
    <row r="1195" spans="1:2" x14ac:dyDescent="0.4">
      <c r="A1195">
        <v>2.3604130807166901</v>
      </c>
      <c r="B1195">
        <v>445.381103515625</v>
      </c>
    </row>
    <row r="1196" spans="1:2" x14ac:dyDescent="0.4">
      <c r="A1196">
        <v>2.3598131655793102</v>
      </c>
      <c r="B1196">
        <v>445.15380859375</v>
      </c>
    </row>
    <row r="1197" spans="1:2" x14ac:dyDescent="0.4">
      <c r="A1197">
        <v>2.3594123478742399</v>
      </c>
      <c r="B1197">
        <v>444.96661376953102</v>
      </c>
    </row>
    <row r="1198" spans="1:2" x14ac:dyDescent="0.4">
      <c r="A1198">
        <v>2.3588129096169399</v>
      </c>
      <c r="B1198">
        <v>444.79229736328102</v>
      </c>
    </row>
    <row r="1199" spans="1:2" x14ac:dyDescent="0.4">
      <c r="A1199">
        <v>2.3584123303519098</v>
      </c>
      <c r="B1199">
        <v>444.606689453125</v>
      </c>
    </row>
    <row r="1200" spans="1:2" x14ac:dyDescent="0.4">
      <c r="A1200">
        <v>2.3578128920946102</v>
      </c>
      <c r="B1200">
        <v>444.39996337890602</v>
      </c>
    </row>
    <row r="1201" spans="1:2" x14ac:dyDescent="0.4">
      <c r="A1201">
        <v>2.3572122616371098</v>
      </c>
      <c r="B1201">
        <v>444.20306396484301</v>
      </c>
    </row>
    <row r="1202" spans="1:2" x14ac:dyDescent="0.4">
      <c r="A1202">
        <v>2.35681215925216</v>
      </c>
      <c r="B1202">
        <v>444.030670166015</v>
      </c>
    </row>
    <row r="1203" spans="1:2" x14ac:dyDescent="0.4">
      <c r="A1203">
        <v>2.35621272099486</v>
      </c>
      <c r="B1203">
        <v>443.843170166015</v>
      </c>
    </row>
    <row r="1204" spans="1:2" x14ac:dyDescent="0.4">
      <c r="A1204">
        <v>2.3556128058574801</v>
      </c>
      <c r="B1204">
        <v>443.62771606445301</v>
      </c>
    </row>
    <row r="1205" spans="1:2" x14ac:dyDescent="0.4">
      <c r="A1205">
        <v>2.35501193695994</v>
      </c>
      <c r="B1205">
        <v>443.37966918945301</v>
      </c>
    </row>
    <row r="1206" spans="1:2" x14ac:dyDescent="0.4">
      <c r="A1206">
        <v>2.35441178338252</v>
      </c>
      <c r="B1206">
        <v>443.194244384765</v>
      </c>
    </row>
    <row r="1207" spans="1:2" x14ac:dyDescent="0.4">
      <c r="A1207">
        <v>2.3538118682451401</v>
      </c>
      <c r="B1207">
        <v>443.001373291015</v>
      </c>
    </row>
    <row r="1208" spans="1:2" x14ac:dyDescent="0.4">
      <c r="A1208">
        <v>2.3532117146677201</v>
      </c>
      <c r="B1208">
        <v>442.81655883789</v>
      </c>
    </row>
    <row r="1209" spans="1:2" x14ac:dyDescent="0.4">
      <c r="A1209">
        <v>2.3524124636579802</v>
      </c>
      <c r="B1209">
        <v>442.60238647460898</v>
      </c>
    </row>
    <row r="1210" spans="1:2" x14ac:dyDescent="0.4">
      <c r="A1210">
        <v>2.3516115435679699</v>
      </c>
      <c r="B1210">
        <v>442.36569213867102</v>
      </c>
    </row>
    <row r="1211" spans="1:2" x14ac:dyDescent="0.4">
      <c r="A1211">
        <v>2.35101162843059</v>
      </c>
      <c r="B1211">
        <v>442.20797729492102</v>
      </c>
    </row>
    <row r="1212" spans="1:2" x14ac:dyDescent="0.4">
      <c r="A1212">
        <v>2.3502121389808099</v>
      </c>
      <c r="B1212">
        <v>442.02230834960898</v>
      </c>
    </row>
    <row r="1213" spans="1:2" x14ac:dyDescent="0.4">
      <c r="A1213">
        <v>2.3494114573308398</v>
      </c>
      <c r="B1213">
        <v>441.80245971679602</v>
      </c>
    </row>
    <row r="1214" spans="1:2" x14ac:dyDescent="0.4">
      <c r="A1214">
        <v>2.3482121039361501</v>
      </c>
      <c r="B1214">
        <v>441.54147338867102</v>
      </c>
    </row>
    <row r="1215" spans="1:2" x14ac:dyDescent="0.4">
      <c r="A1215">
        <v>2.3474118991662598</v>
      </c>
      <c r="B1215">
        <v>441.33432006835898</v>
      </c>
    </row>
    <row r="1216" spans="1:2" x14ac:dyDescent="0.4">
      <c r="A1216">
        <v>2.3464118816439301</v>
      </c>
      <c r="B1216">
        <v>441.14425659179602</v>
      </c>
    </row>
    <row r="1217" spans="1:2" x14ac:dyDescent="0.4">
      <c r="A1217">
        <v>2.3454118641216</v>
      </c>
      <c r="B1217">
        <v>440.953033447265</v>
      </c>
    </row>
    <row r="1218" spans="1:2" x14ac:dyDescent="0.4">
      <c r="A1218">
        <v>2.3440115057742799</v>
      </c>
      <c r="B1218">
        <v>440.718170166015</v>
      </c>
    </row>
    <row r="1219" spans="1:2" x14ac:dyDescent="0.4">
      <c r="A1219">
        <v>2.3428114370594799</v>
      </c>
      <c r="B1219">
        <v>440.48318481445301</v>
      </c>
    </row>
    <row r="1220" spans="1:2" x14ac:dyDescent="0.4">
      <c r="A1220">
        <v>2.34181070421704</v>
      </c>
      <c r="B1220">
        <v>440.31716918945301</v>
      </c>
    </row>
    <row r="1221" spans="1:2" x14ac:dyDescent="0.4">
      <c r="A1221">
        <v>2.3406113508223498</v>
      </c>
      <c r="B1221">
        <v>440.12234497070301</v>
      </c>
    </row>
    <row r="1222" spans="1:2" x14ac:dyDescent="0.4">
      <c r="A1222">
        <v>2.3394105667874299</v>
      </c>
      <c r="B1222">
        <v>439.89614868164</v>
      </c>
    </row>
    <row r="1223" spans="1:2" x14ac:dyDescent="0.4">
      <c r="A1223">
        <v>2.3380104468801601</v>
      </c>
      <c r="B1223">
        <v>439.620513916015</v>
      </c>
    </row>
    <row r="1224" spans="1:2" x14ac:dyDescent="0.4">
      <c r="A1224">
        <v>2.3370109062379001</v>
      </c>
      <c r="B1224">
        <v>439.41973876953102</v>
      </c>
    </row>
    <row r="1225" spans="1:2" x14ac:dyDescent="0.4">
      <c r="A1225">
        <v>2.3360108887155802</v>
      </c>
      <c r="B1225">
        <v>439.21051025390602</v>
      </c>
    </row>
    <row r="1226" spans="1:2" x14ac:dyDescent="0.4">
      <c r="A1226">
        <v>2.33501087119325</v>
      </c>
      <c r="B1226">
        <v>439.00427246093699</v>
      </c>
    </row>
    <row r="1227" spans="1:2" x14ac:dyDescent="0.4">
      <c r="A1227">
        <v>2.3340108536709199</v>
      </c>
      <c r="B1227">
        <v>438.758056640625</v>
      </c>
    </row>
    <row r="1228" spans="1:2" x14ac:dyDescent="0.4">
      <c r="A1228">
        <v>2.33320993358091</v>
      </c>
      <c r="B1228">
        <v>438.55609130859301</v>
      </c>
    </row>
    <row r="1229" spans="1:2" x14ac:dyDescent="0.4">
      <c r="A1229">
        <v>2.3324099672510501</v>
      </c>
      <c r="B1229">
        <v>438.38488769531199</v>
      </c>
    </row>
    <row r="1230" spans="1:2" x14ac:dyDescent="0.4">
      <c r="A1230">
        <v>2.3316097624811598</v>
      </c>
      <c r="B1230">
        <v>438.20318603515602</v>
      </c>
    </row>
    <row r="1231" spans="1:2" x14ac:dyDescent="0.4">
      <c r="A1231">
        <v>2.3308097961512999</v>
      </c>
      <c r="B1231">
        <v>437.94763183593699</v>
      </c>
    </row>
    <row r="1232" spans="1:2" x14ac:dyDescent="0.4">
      <c r="A1232">
        <v>2.3298097786289702</v>
      </c>
      <c r="B1232">
        <v>437.69909667968699</v>
      </c>
    </row>
    <row r="1233" spans="1:2" x14ac:dyDescent="0.4">
      <c r="A1233">
        <v>2.3292096250515502</v>
      </c>
      <c r="B1233">
        <v>437.47509765625</v>
      </c>
    </row>
    <row r="1234" spans="1:2" x14ac:dyDescent="0.4">
      <c r="A1234">
        <v>2.3284101356017701</v>
      </c>
      <c r="B1234">
        <v>437.27410888671801</v>
      </c>
    </row>
    <row r="1235" spans="1:2" x14ac:dyDescent="0.4">
      <c r="A1235">
        <v>2.32761016927192</v>
      </c>
      <c r="B1235">
        <v>437.05255126953102</v>
      </c>
    </row>
    <row r="1236" spans="1:2" x14ac:dyDescent="0.4">
      <c r="A1236">
        <v>2.3268094876219498</v>
      </c>
      <c r="B1236">
        <v>436.81036376953102</v>
      </c>
    </row>
    <row r="1237" spans="1:2" x14ac:dyDescent="0.4">
      <c r="A1237">
        <v>2.3262093340445298</v>
      </c>
      <c r="B1237">
        <v>436.62896728515602</v>
      </c>
    </row>
    <row r="1238" spans="1:2" x14ac:dyDescent="0.4">
      <c r="A1238">
        <v>2.3254100830347899</v>
      </c>
      <c r="B1238">
        <v>436.43182373046801</v>
      </c>
    </row>
    <row r="1239" spans="1:2" x14ac:dyDescent="0.4">
      <c r="A1239">
        <v>2.3248092141372498</v>
      </c>
      <c r="B1239">
        <v>436.21624755859301</v>
      </c>
    </row>
    <row r="1240" spans="1:2" x14ac:dyDescent="0.4">
      <c r="A1240">
        <v>2.3240094862474301</v>
      </c>
      <c r="B1240">
        <v>435.96429443359301</v>
      </c>
    </row>
    <row r="1241" spans="1:2" x14ac:dyDescent="0.4">
      <c r="A1241">
        <v>2.3232097583576201</v>
      </c>
      <c r="B1241">
        <v>435.71624755859301</v>
      </c>
    </row>
    <row r="1242" spans="1:2" x14ac:dyDescent="0.4">
      <c r="A1242">
        <v>2.3228089406525498</v>
      </c>
      <c r="B1242">
        <v>435.54913330078102</v>
      </c>
    </row>
    <row r="1243" spans="1:2" x14ac:dyDescent="0.4">
      <c r="A1243">
        <v>2.32200968964281</v>
      </c>
      <c r="B1243">
        <v>435.33892822265602</v>
      </c>
    </row>
    <row r="1244" spans="1:2" x14ac:dyDescent="0.4">
      <c r="A1244">
        <v>2.3214088207452801</v>
      </c>
      <c r="B1244">
        <v>435.11468505859301</v>
      </c>
    </row>
    <row r="1245" spans="1:2" x14ac:dyDescent="0.4">
      <c r="A1245">
        <v>2.3206088544154202</v>
      </c>
      <c r="B1245">
        <v>434.82427978515602</v>
      </c>
    </row>
    <row r="1246" spans="1:2" x14ac:dyDescent="0.4">
      <c r="A1246">
        <v>2.3200087008380001</v>
      </c>
      <c r="B1246">
        <v>434.64251708984301</v>
      </c>
    </row>
    <row r="1247" spans="1:2" x14ac:dyDescent="0.4">
      <c r="A1247">
        <v>2.3192094498282598</v>
      </c>
      <c r="B1247">
        <v>434.46337890625</v>
      </c>
    </row>
    <row r="1248" spans="1:2" x14ac:dyDescent="0.4">
      <c r="A1248">
        <v>2.3186092962508398</v>
      </c>
      <c r="B1248">
        <v>434.23492431640602</v>
      </c>
    </row>
    <row r="1249" spans="1:2" x14ac:dyDescent="0.4">
      <c r="A1249">
        <v>2.3178093299209901</v>
      </c>
      <c r="B1249">
        <v>434.00152587890602</v>
      </c>
    </row>
    <row r="1250" spans="1:2" x14ac:dyDescent="0.4">
      <c r="A1250">
        <v>2.31700912515109</v>
      </c>
      <c r="B1250">
        <v>433.74908447265602</v>
      </c>
    </row>
    <row r="1251" spans="1:2" x14ac:dyDescent="0.4">
      <c r="A1251">
        <v>2.3164092100137101</v>
      </c>
      <c r="B1251">
        <v>433.55169677734301</v>
      </c>
    </row>
    <row r="1252" spans="1:2" x14ac:dyDescent="0.4">
      <c r="A1252">
        <v>2.3158083411161701</v>
      </c>
      <c r="B1252">
        <v>433.35357666015602</v>
      </c>
    </row>
    <row r="1253" spans="1:2" x14ac:dyDescent="0.4">
      <c r="A1253">
        <v>2.3152084259787902</v>
      </c>
      <c r="B1253">
        <v>433.14801025390602</v>
      </c>
    </row>
    <row r="1254" spans="1:2" x14ac:dyDescent="0.4">
      <c r="A1254">
        <v>2.3142081700164199</v>
      </c>
      <c r="B1254">
        <v>432.89837646484301</v>
      </c>
    </row>
    <row r="1255" spans="1:2" x14ac:dyDescent="0.4">
      <c r="A1255">
        <v>2.3134089190066902</v>
      </c>
      <c r="B1255">
        <v>432.69207763671801</v>
      </c>
    </row>
    <row r="1256" spans="1:2" x14ac:dyDescent="0.4">
      <c r="A1256">
        <v>2.3130081013016199</v>
      </c>
      <c r="B1256">
        <v>432.52484130859301</v>
      </c>
    </row>
    <row r="1257" spans="1:2" x14ac:dyDescent="0.4">
      <c r="A1257">
        <v>2.3120087990994098</v>
      </c>
      <c r="B1257">
        <v>432.33319091796801</v>
      </c>
    </row>
    <row r="1258" spans="1:2" x14ac:dyDescent="0.4">
      <c r="A1258">
        <v>2.3112081174494401</v>
      </c>
      <c r="B1258">
        <v>432.07977294921801</v>
      </c>
    </row>
    <row r="1259" spans="1:2" x14ac:dyDescent="0.4">
      <c r="A1259">
        <v>2.3102078614870698</v>
      </c>
      <c r="B1259">
        <v>431.83447265625</v>
      </c>
    </row>
    <row r="1260" spans="1:2" x14ac:dyDescent="0.4">
      <c r="A1260">
        <v>2.3094078951572099</v>
      </c>
      <c r="B1260">
        <v>431.63916015625</v>
      </c>
    </row>
    <row r="1261" spans="1:2" x14ac:dyDescent="0.4">
      <c r="A1261">
        <v>2.3084083545149601</v>
      </c>
      <c r="B1261">
        <v>431.40490722656199</v>
      </c>
    </row>
    <row r="1262" spans="1:2" x14ac:dyDescent="0.4">
      <c r="A1262">
        <v>2.3074076216725201</v>
      </c>
      <c r="B1262">
        <v>431.19580078125</v>
      </c>
    </row>
    <row r="1263" spans="1:2" x14ac:dyDescent="0.4">
      <c r="A1263">
        <v>2.3060075017652402</v>
      </c>
      <c r="B1263">
        <v>430.92321777343699</v>
      </c>
    </row>
    <row r="1264" spans="1:2" x14ac:dyDescent="0.4">
      <c r="A1264">
        <v>2.3048074330504398</v>
      </c>
      <c r="B1264">
        <v>430.712646484375</v>
      </c>
    </row>
    <row r="1265" spans="1:2" x14ac:dyDescent="0.4">
      <c r="A1265">
        <v>2.3036080796557501</v>
      </c>
      <c r="B1265">
        <v>430.531982421875</v>
      </c>
    </row>
    <row r="1266" spans="1:2" x14ac:dyDescent="0.4">
      <c r="A1266">
        <v>2.3024080109409502</v>
      </c>
      <c r="B1266">
        <v>430.307861328125</v>
      </c>
    </row>
    <row r="1267" spans="1:2" x14ac:dyDescent="0.4">
      <c r="A1267">
        <v>2.3008078398412</v>
      </c>
      <c r="B1267">
        <v>430.04138183593699</v>
      </c>
    </row>
    <row r="1268" spans="1:2" x14ac:dyDescent="0.4">
      <c r="A1268">
        <v>2.29960705580628</v>
      </c>
      <c r="B1268">
        <v>429.780517578125</v>
      </c>
    </row>
    <row r="1269" spans="1:2" x14ac:dyDescent="0.4">
      <c r="A1269">
        <v>2.2984067486514399</v>
      </c>
      <c r="B1269">
        <v>429.61407470703102</v>
      </c>
    </row>
    <row r="1270" spans="1:2" x14ac:dyDescent="0.4">
      <c r="A1270">
        <v>2.2972081105768698</v>
      </c>
      <c r="B1270">
        <v>429.40338134765602</v>
      </c>
    </row>
    <row r="1271" spans="1:2" x14ac:dyDescent="0.4">
      <c r="A1271">
        <v>2.2962066624143098</v>
      </c>
      <c r="B1271">
        <v>429.13995361328102</v>
      </c>
    </row>
    <row r="1272" spans="1:2" x14ac:dyDescent="0.4">
      <c r="A1272">
        <v>2.2948072578271499</v>
      </c>
      <c r="B1272">
        <v>428.88446044921801</v>
      </c>
    </row>
    <row r="1273" spans="1:2" x14ac:dyDescent="0.4">
      <c r="A1273">
        <v>2.2940068146172199</v>
      </c>
      <c r="B1273">
        <v>428.69415283203102</v>
      </c>
    </row>
    <row r="1274" spans="1:2" x14ac:dyDescent="0.4">
      <c r="A1274">
        <v>2.2930063202148099</v>
      </c>
      <c r="B1274">
        <v>428.46249389648398</v>
      </c>
    </row>
    <row r="1275" spans="1:2" x14ac:dyDescent="0.4">
      <c r="A1275">
        <v>2.2920063026924802</v>
      </c>
      <c r="B1275">
        <v>428.22201538085898</v>
      </c>
    </row>
    <row r="1276" spans="1:2" x14ac:dyDescent="0.4">
      <c r="A1276">
        <v>2.29100628517015</v>
      </c>
      <c r="B1276">
        <v>427.95700073242102</v>
      </c>
    </row>
    <row r="1277" spans="1:2" x14ac:dyDescent="0.4">
      <c r="A1277">
        <v>2.29000602920779</v>
      </c>
      <c r="B1277">
        <v>427.67391967773398</v>
      </c>
    </row>
    <row r="1278" spans="1:2" x14ac:dyDescent="0.4">
      <c r="A1278">
        <v>2.2892067781980501</v>
      </c>
      <c r="B1278">
        <v>427.44845581054602</v>
      </c>
    </row>
    <row r="1279" spans="1:2" x14ac:dyDescent="0.4">
      <c r="A1279">
        <v>2.28840657342815</v>
      </c>
      <c r="B1279">
        <v>427.23165893554602</v>
      </c>
    </row>
    <row r="1280" spans="1:2" x14ac:dyDescent="0.4">
      <c r="A1280">
        <v>2.2876063686582602</v>
      </c>
      <c r="B1280">
        <v>427.00033569335898</v>
      </c>
    </row>
    <row r="1281" spans="1:2" x14ac:dyDescent="0.4">
      <c r="A1281">
        <v>2.28680592544832</v>
      </c>
      <c r="B1281">
        <v>426.74484252929602</v>
      </c>
    </row>
    <row r="1282" spans="1:2" x14ac:dyDescent="0.4">
      <c r="A1282">
        <v>2.2862057718708999</v>
      </c>
      <c r="B1282">
        <v>426.59298706054602</v>
      </c>
    </row>
    <row r="1283" spans="1:2" x14ac:dyDescent="0.4">
      <c r="A1283">
        <v>2.2856056182934799</v>
      </c>
      <c r="B1283">
        <v>426.37130737304602</v>
      </c>
    </row>
    <row r="1284" spans="1:2" x14ac:dyDescent="0.4">
      <c r="A1284">
        <v>2.2846063160912702</v>
      </c>
      <c r="B1284">
        <v>426.14169311523398</v>
      </c>
    </row>
    <row r="1285" spans="1:2" x14ac:dyDescent="0.4">
      <c r="A1285">
        <v>2.2838061113213799</v>
      </c>
      <c r="B1285">
        <v>425.87619018554602</v>
      </c>
    </row>
    <row r="1286" spans="1:2" x14ac:dyDescent="0.4">
      <c r="A1286">
        <v>2.28300614499152</v>
      </c>
      <c r="B1286">
        <v>425.65676879882801</v>
      </c>
    </row>
    <row r="1287" spans="1:2" x14ac:dyDescent="0.4">
      <c r="A1287">
        <v>2.2824059914140999</v>
      </c>
      <c r="B1287">
        <v>425.44088745117102</v>
      </c>
    </row>
    <row r="1288" spans="1:2" x14ac:dyDescent="0.4">
      <c r="A1288">
        <v>2.2818060762767201</v>
      </c>
      <c r="B1288">
        <v>425.25338745117102</v>
      </c>
    </row>
    <row r="1289" spans="1:2" x14ac:dyDescent="0.4">
      <c r="A1289">
        <v>2.2810053946267499</v>
      </c>
      <c r="B1289">
        <v>425.00045776367102</v>
      </c>
    </row>
    <row r="1290" spans="1:2" x14ac:dyDescent="0.4">
      <c r="A1290">
        <v>2.2800058539845001</v>
      </c>
      <c r="B1290">
        <v>424.71286010742102</v>
      </c>
    </row>
    <row r="1291" spans="1:2" x14ac:dyDescent="0.4">
      <c r="A1291">
        <v>2.27940593884711</v>
      </c>
      <c r="B1291">
        <v>424.50534057617102</v>
      </c>
    </row>
    <row r="1292" spans="1:2" x14ac:dyDescent="0.4">
      <c r="A1292">
        <v>2.2788050699495801</v>
      </c>
      <c r="B1292">
        <v>424.29452514648398</v>
      </c>
    </row>
    <row r="1293" spans="1:2" x14ac:dyDescent="0.4">
      <c r="A1293">
        <v>2.2780051036197202</v>
      </c>
      <c r="B1293">
        <v>424.05783081054602</v>
      </c>
    </row>
    <row r="1294" spans="1:2" x14ac:dyDescent="0.4">
      <c r="A1294">
        <v>2.2772048988498299</v>
      </c>
      <c r="B1294">
        <v>423.78964233398398</v>
      </c>
    </row>
    <row r="1295" spans="1:2" x14ac:dyDescent="0.4">
      <c r="A1295">
        <v>2.27660498371245</v>
      </c>
      <c r="B1295">
        <v>423.59616088867102</v>
      </c>
    </row>
    <row r="1296" spans="1:2" x14ac:dyDescent="0.4">
      <c r="A1296">
        <v>2.27580477894255</v>
      </c>
      <c r="B1296">
        <v>423.37106323242102</v>
      </c>
    </row>
    <row r="1297" spans="1:2" x14ac:dyDescent="0.4">
      <c r="A1297">
        <v>2.2750055279328101</v>
      </c>
      <c r="B1297">
        <v>423.164947509765</v>
      </c>
    </row>
    <row r="1298" spans="1:2" x14ac:dyDescent="0.4">
      <c r="A1298">
        <v>2.2742053231629198</v>
      </c>
      <c r="B1298">
        <v>422.901763916015</v>
      </c>
    </row>
    <row r="1299" spans="1:2" x14ac:dyDescent="0.4">
      <c r="A1299">
        <v>2.2734046415129501</v>
      </c>
      <c r="B1299">
        <v>422.66775512695301</v>
      </c>
    </row>
    <row r="1300" spans="1:2" x14ac:dyDescent="0.4">
      <c r="A1300">
        <v>2.27260443674305</v>
      </c>
      <c r="B1300">
        <v>422.44046020507801</v>
      </c>
    </row>
    <row r="1301" spans="1:2" x14ac:dyDescent="0.4">
      <c r="A1301">
        <v>2.2718044704131999</v>
      </c>
      <c r="B1301">
        <v>422.24978637695301</v>
      </c>
    </row>
    <row r="1302" spans="1:2" x14ac:dyDescent="0.4">
      <c r="A1302">
        <v>2.2708044528908702</v>
      </c>
      <c r="B1302">
        <v>421.985260009765</v>
      </c>
    </row>
    <row r="1303" spans="1:2" x14ac:dyDescent="0.4">
      <c r="A1303">
        <v>2.2694045714236299</v>
      </c>
      <c r="B1303">
        <v>421.70474243164</v>
      </c>
    </row>
    <row r="1304" spans="1:2" x14ac:dyDescent="0.4">
      <c r="A1304">
        <v>2.2684040770212199</v>
      </c>
      <c r="B1304">
        <v>421.46237182617102</v>
      </c>
    </row>
    <row r="1305" spans="1:2" x14ac:dyDescent="0.4">
      <c r="A1305">
        <v>2.2674040594989</v>
      </c>
      <c r="B1305">
        <v>421.22225952148398</v>
      </c>
    </row>
    <row r="1306" spans="1:2" x14ac:dyDescent="0.4">
      <c r="A1306">
        <v>2.2660044164716999</v>
      </c>
      <c r="B1306">
        <v>420.98727416992102</v>
      </c>
    </row>
    <row r="1307" spans="1:2" x14ac:dyDescent="0.4">
      <c r="A1307">
        <v>2.2648038708768201</v>
      </c>
      <c r="B1307">
        <v>420.74069213867102</v>
      </c>
    </row>
    <row r="1308" spans="1:2" x14ac:dyDescent="0.4">
      <c r="A1308">
        <v>2.2634044662896602</v>
      </c>
      <c r="B1308">
        <v>420.52706909179602</v>
      </c>
    </row>
    <row r="1309" spans="1:2" x14ac:dyDescent="0.4">
      <c r="A1309">
        <v>2.2622039206947799</v>
      </c>
      <c r="B1309">
        <v>420.31521606445301</v>
      </c>
    </row>
    <row r="1310" spans="1:2" x14ac:dyDescent="0.4">
      <c r="A1310">
        <v>2.2612034262923699</v>
      </c>
      <c r="B1310">
        <v>420.10482788085898</v>
      </c>
    </row>
    <row r="1311" spans="1:2" x14ac:dyDescent="0.4">
      <c r="A1311">
        <v>2.2598035448251301</v>
      </c>
      <c r="B1311">
        <v>419.85043334960898</v>
      </c>
    </row>
    <row r="1312" spans="1:2" x14ac:dyDescent="0.4">
      <c r="A1312">
        <v>2.2584031864778198</v>
      </c>
      <c r="B1312">
        <v>419.59445190429602</v>
      </c>
    </row>
    <row r="1313" spans="1:2" x14ac:dyDescent="0.4">
      <c r="A1313">
        <v>2.2574031689554901</v>
      </c>
      <c r="B1313">
        <v>419.38082885742102</v>
      </c>
    </row>
    <row r="1314" spans="1:2" x14ac:dyDescent="0.4">
      <c r="A1314">
        <v>2.25640386675328</v>
      </c>
      <c r="B1314">
        <v>419.20083618164</v>
      </c>
    </row>
    <row r="1315" spans="1:2" x14ac:dyDescent="0.4">
      <c r="A1315">
        <v>2.2554028954707901</v>
      </c>
      <c r="B1315">
        <v>418.97097778320301</v>
      </c>
    </row>
    <row r="1316" spans="1:2" x14ac:dyDescent="0.4">
      <c r="A1316">
        <v>2.2542028267559902</v>
      </c>
      <c r="B1316">
        <v>418.70913696289</v>
      </c>
    </row>
    <row r="1317" spans="1:2" x14ac:dyDescent="0.4">
      <c r="A1317">
        <v>2.25320280923366</v>
      </c>
      <c r="B1317">
        <v>418.482330322265</v>
      </c>
    </row>
    <row r="1318" spans="1:2" x14ac:dyDescent="0.4">
      <c r="A1318">
        <v>2.2522032685914102</v>
      </c>
      <c r="B1318">
        <v>418.271392822265</v>
      </c>
    </row>
    <row r="1319" spans="1:2" x14ac:dyDescent="0.4">
      <c r="A1319">
        <v>2.25140258694144</v>
      </c>
      <c r="B1319">
        <v>418.050689697265</v>
      </c>
    </row>
    <row r="1320" spans="1:2" x14ac:dyDescent="0.4">
      <c r="A1320">
        <v>2.2506026206115801</v>
      </c>
      <c r="B1320">
        <v>417.802154541015</v>
      </c>
    </row>
    <row r="1321" spans="1:2" x14ac:dyDescent="0.4">
      <c r="A1321">
        <v>2.24960236464922</v>
      </c>
      <c r="B1321">
        <v>417.54470825195301</v>
      </c>
    </row>
    <row r="1322" spans="1:2" x14ac:dyDescent="0.4">
      <c r="A1322">
        <v>2.2490024495118299</v>
      </c>
      <c r="B1322">
        <v>417.36117553710898</v>
      </c>
    </row>
    <row r="1323" spans="1:2" x14ac:dyDescent="0.4">
      <c r="A1323">
        <v>2.2484022959344099</v>
      </c>
      <c r="B1323">
        <v>417.15560913085898</v>
      </c>
    </row>
    <row r="1324" spans="1:2" x14ac:dyDescent="0.4">
      <c r="A1324">
        <v>2.24760304492467</v>
      </c>
      <c r="B1324">
        <v>416.93533325195301</v>
      </c>
    </row>
    <row r="1325" spans="1:2" x14ac:dyDescent="0.4">
      <c r="A1325">
        <v>2.2466025505222702</v>
      </c>
      <c r="B1325">
        <v>416.65042114257801</v>
      </c>
    </row>
    <row r="1326" spans="1:2" x14ac:dyDescent="0.4">
      <c r="A1326">
        <v>2.24600215850481</v>
      </c>
      <c r="B1326">
        <v>416.44729614257801</v>
      </c>
    </row>
    <row r="1327" spans="1:2" x14ac:dyDescent="0.4">
      <c r="A1327">
        <v>2.2454020049273899</v>
      </c>
      <c r="B1327">
        <v>416.239654541015</v>
      </c>
    </row>
    <row r="1328" spans="1:2" x14ac:dyDescent="0.4">
      <c r="A1328">
        <v>2.2446027539176501</v>
      </c>
      <c r="B1328">
        <v>416.04116821289</v>
      </c>
    </row>
    <row r="1329" spans="1:2" x14ac:dyDescent="0.4">
      <c r="A1329">
        <v>2.24380254914775</v>
      </c>
      <c r="B1329">
        <v>415.79324340820301</v>
      </c>
    </row>
    <row r="1330" spans="1:2" x14ac:dyDescent="0.4">
      <c r="A1330">
        <v>2.2430018674977799</v>
      </c>
      <c r="B1330">
        <v>415.51089477539</v>
      </c>
    </row>
    <row r="1331" spans="1:2" x14ac:dyDescent="0.4">
      <c r="A1331">
        <v>2.2422023780479998</v>
      </c>
      <c r="B1331">
        <v>415.26431274414</v>
      </c>
    </row>
    <row r="1332" spans="1:2" x14ac:dyDescent="0.4">
      <c r="A1332">
        <v>2.2416017475905101</v>
      </c>
      <c r="B1332">
        <v>415.03024291992102</v>
      </c>
    </row>
    <row r="1333" spans="1:2" x14ac:dyDescent="0.4">
      <c r="A1333">
        <v>2.2408022581407301</v>
      </c>
      <c r="B1333">
        <v>414.80905151367102</v>
      </c>
    </row>
    <row r="1334" spans="1:2" x14ac:dyDescent="0.4">
      <c r="A1334">
        <v>2.2400015764907599</v>
      </c>
      <c r="B1334">
        <v>414.53182983398398</v>
      </c>
    </row>
    <row r="1335" spans="1:2" x14ac:dyDescent="0.4">
      <c r="A1335">
        <v>2.2394016613533698</v>
      </c>
      <c r="B1335">
        <v>414.32882690429602</v>
      </c>
    </row>
    <row r="1336" spans="1:2" x14ac:dyDescent="0.4">
      <c r="A1336">
        <v>2.2386021719036</v>
      </c>
      <c r="B1336">
        <v>414.10043334960898</v>
      </c>
    </row>
    <row r="1337" spans="1:2" x14ac:dyDescent="0.4">
      <c r="A1337">
        <v>2.2380013030060599</v>
      </c>
      <c r="B1337">
        <v>413.90731811523398</v>
      </c>
    </row>
    <row r="1338" spans="1:2" x14ac:dyDescent="0.4">
      <c r="A1338">
        <v>2.2372013366762</v>
      </c>
      <c r="B1338">
        <v>413.64132690429602</v>
      </c>
    </row>
    <row r="1339" spans="1:2" x14ac:dyDescent="0.4">
      <c r="A1339">
        <v>2.2364013703463499</v>
      </c>
      <c r="B1339">
        <v>413.39083862304602</v>
      </c>
    </row>
    <row r="1340" spans="1:2" x14ac:dyDescent="0.4">
      <c r="A1340">
        <v>2.2358012167689298</v>
      </c>
      <c r="B1340">
        <v>413.17794799804602</v>
      </c>
    </row>
    <row r="1341" spans="1:2" x14ac:dyDescent="0.4">
      <c r="A1341">
        <v>2.2350012504390699</v>
      </c>
      <c r="B1341">
        <v>412.96566772460898</v>
      </c>
    </row>
    <row r="1342" spans="1:2" x14ac:dyDescent="0.4">
      <c r="A1342">
        <v>2.2342017609892899</v>
      </c>
      <c r="B1342">
        <v>412.75155639648398</v>
      </c>
    </row>
    <row r="1343" spans="1:2" x14ac:dyDescent="0.4">
      <c r="A1343">
        <v>2.23320174346697</v>
      </c>
      <c r="B1343">
        <v>412.46029663085898</v>
      </c>
    </row>
    <row r="1344" spans="1:2" x14ac:dyDescent="0.4">
      <c r="A1344">
        <v>2.2324015386970699</v>
      </c>
      <c r="B1344">
        <v>412.26058959960898</v>
      </c>
    </row>
    <row r="1345" spans="1:2" x14ac:dyDescent="0.4">
      <c r="A1345">
        <v>2.2316015723672198</v>
      </c>
      <c r="B1345">
        <v>412.05172729492102</v>
      </c>
    </row>
    <row r="1346" spans="1:2" x14ac:dyDescent="0.4">
      <c r="A1346">
        <v>2.2308013675973202</v>
      </c>
      <c r="B1346">
        <v>411.81979370117102</v>
      </c>
    </row>
    <row r="1347" spans="1:2" x14ac:dyDescent="0.4">
      <c r="A1347">
        <v>2.2298006347548802</v>
      </c>
      <c r="B1347">
        <v>411.53207397460898</v>
      </c>
    </row>
    <row r="1348" spans="1:2" x14ac:dyDescent="0.4">
      <c r="A1348">
        <v>2.2286012813601901</v>
      </c>
      <c r="B1348">
        <v>411.27932739257801</v>
      </c>
    </row>
    <row r="1349" spans="1:2" x14ac:dyDescent="0.4">
      <c r="A1349">
        <v>2.2278005997102199</v>
      </c>
      <c r="B1349">
        <v>411.10433959960898</v>
      </c>
    </row>
    <row r="1350" spans="1:2" x14ac:dyDescent="0.4">
      <c r="A1350">
        <v>2.2268010590679701</v>
      </c>
      <c r="B1350">
        <v>410.90402221679602</v>
      </c>
    </row>
    <row r="1351" spans="1:2" x14ac:dyDescent="0.4">
      <c r="A1351">
        <v>2.2256009903531702</v>
      </c>
      <c r="B1351">
        <v>410.66964721679602</v>
      </c>
    </row>
    <row r="1352" spans="1:2" x14ac:dyDescent="0.4">
      <c r="A1352">
        <v>2.2240003423733401</v>
      </c>
      <c r="B1352">
        <v>410.40756225585898</v>
      </c>
    </row>
    <row r="1353" spans="1:2" x14ac:dyDescent="0.4">
      <c r="A1353">
        <v>2.2230005632910501</v>
      </c>
      <c r="B1353">
        <v>410.227935791015</v>
      </c>
    </row>
    <row r="1354" spans="1:2" x14ac:dyDescent="0.4">
      <c r="A1354">
        <v>2.2220000688886401</v>
      </c>
      <c r="B1354">
        <v>410.01223754882801</v>
      </c>
    </row>
    <row r="1355" spans="1:2" x14ac:dyDescent="0.4">
      <c r="A1355">
        <v>2.2207997617338</v>
      </c>
      <c r="B1355">
        <v>409.802642822265</v>
      </c>
    </row>
    <row r="1356" spans="1:2" x14ac:dyDescent="0.4">
      <c r="A1356">
        <v>2.2193996418265201</v>
      </c>
      <c r="B1356">
        <v>409.544342041015</v>
      </c>
    </row>
    <row r="1357" spans="1:2" x14ac:dyDescent="0.4">
      <c r="A1357">
        <v>2.2179995219192499</v>
      </c>
      <c r="B1357">
        <v>409.296295166015</v>
      </c>
    </row>
    <row r="1358" spans="1:2" x14ac:dyDescent="0.4">
      <c r="A1358">
        <v>2.2170002197170402</v>
      </c>
      <c r="B1358">
        <v>409.09286499023398</v>
      </c>
    </row>
    <row r="1359" spans="1:2" x14ac:dyDescent="0.4">
      <c r="A1359">
        <v>2.21580015100223</v>
      </c>
      <c r="B1359">
        <v>408.87509155273398</v>
      </c>
    </row>
    <row r="1360" spans="1:2" x14ac:dyDescent="0.4">
      <c r="A1360">
        <v>2.2148001334798999</v>
      </c>
      <c r="B1360">
        <v>408.64010620117102</v>
      </c>
    </row>
    <row r="1361" spans="1:2" x14ac:dyDescent="0.4">
      <c r="A1361">
        <v>2.21359911100495</v>
      </c>
      <c r="B1361">
        <v>408.39291381835898</v>
      </c>
    </row>
    <row r="1362" spans="1:2" x14ac:dyDescent="0.4">
      <c r="A1362">
        <v>2.2125998088027301</v>
      </c>
      <c r="B1362">
        <v>408.20223999023398</v>
      </c>
    </row>
    <row r="1363" spans="1:2" x14ac:dyDescent="0.4">
      <c r="A1363">
        <v>2.21179984247288</v>
      </c>
      <c r="B1363">
        <v>407.98800659179602</v>
      </c>
    </row>
    <row r="1364" spans="1:2" x14ac:dyDescent="0.4">
      <c r="A1364">
        <v>2.2109989223828701</v>
      </c>
      <c r="B1364">
        <v>407.76083374023398</v>
      </c>
    </row>
    <row r="1365" spans="1:2" x14ac:dyDescent="0.4">
      <c r="A1365">
        <v>2.20999962018066</v>
      </c>
      <c r="B1365">
        <v>407.49899291992102</v>
      </c>
    </row>
    <row r="1366" spans="1:2" x14ac:dyDescent="0.4">
      <c r="A1366">
        <v>2.2091989385306801</v>
      </c>
      <c r="B1366">
        <v>407.23629760742102</v>
      </c>
    </row>
    <row r="1367" spans="1:2" x14ac:dyDescent="0.4">
      <c r="A1367">
        <v>2.2083994490809098</v>
      </c>
      <c r="B1367">
        <v>407.03756713867102</v>
      </c>
    </row>
    <row r="1368" spans="1:2" x14ac:dyDescent="0.4">
      <c r="A1368">
        <v>2.2077988186234099</v>
      </c>
      <c r="B1368">
        <v>406.82162475585898</v>
      </c>
    </row>
    <row r="1369" spans="1:2" x14ac:dyDescent="0.4">
      <c r="A1369">
        <v>2.2069993291736298</v>
      </c>
      <c r="B1369">
        <v>406.59835815429602</v>
      </c>
    </row>
    <row r="1370" spans="1:2" x14ac:dyDescent="0.4">
      <c r="A1370">
        <v>2.2059993116513001</v>
      </c>
      <c r="B1370">
        <v>406.34152221679602</v>
      </c>
    </row>
    <row r="1371" spans="1:2" x14ac:dyDescent="0.4">
      <c r="A1371">
        <v>2.2053991580738801</v>
      </c>
      <c r="B1371">
        <v>406.14706420898398</v>
      </c>
    </row>
    <row r="1372" spans="1:2" x14ac:dyDescent="0.4">
      <c r="A1372">
        <v>2.2047985276163802</v>
      </c>
      <c r="B1372">
        <v>405.96255493164</v>
      </c>
    </row>
    <row r="1373" spans="1:2" x14ac:dyDescent="0.4">
      <c r="A1373">
        <v>2.2039983228464899</v>
      </c>
      <c r="B1373">
        <v>405.71780395507801</v>
      </c>
    </row>
    <row r="1374" spans="1:2" x14ac:dyDescent="0.4">
      <c r="A1374">
        <v>2.20319835651663</v>
      </c>
      <c r="B1374">
        <v>405.46047973632801</v>
      </c>
    </row>
    <row r="1375" spans="1:2" x14ac:dyDescent="0.4">
      <c r="A1375">
        <v>2.2025982029392099</v>
      </c>
      <c r="B1375">
        <v>405.25595092773398</v>
      </c>
    </row>
    <row r="1376" spans="1:2" x14ac:dyDescent="0.4">
      <c r="A1376">
        <v>2.2017989519294701</v>
      </c>
      <c r="B1376">
        <v>405.04440307617102</v>
      </c>
    </row>
    <row r="1377" spans="1:2" x14ac:dyDescent="0.4">
      <c r="A1377">
        <v>2.2011980830319402</v>
      </c>
      <c r="B1377">
        <v>404.81539916992102</v>
      </c>
    </row>
    <row r="1378" spans="1:2" x14ac:dyDescent="0.4">
      <c r="A1378">
        <v>2.2003981167020799</v>
      </c>
      <c r="B1378">
        <v>404.58969116210898</v>
      </c>
    </row>
    <row r="1379" spans="1:2" x14ac:dyDescent="0.4">
      <c r="A1379">
        <v>2.19959791193219</v>
      </c>
      <c r="B1379">
        <v>404.33639526367102</v>
      </c>
    </row>
    <row r="1380" spans="1:2" x14ac:dyDescent="0.4">
      <c r="A1380">
        <v>2.1989979967947999</v>
      </c>
      <c r="B1380">
        <v>404.15194702148398</v>
      </c>
    </row>
    <row r="1381" spans="1:2" x14ac:dyDescent="0.4">
      <c r="A1381">
        <v>2.1981985073450301</v>
      </c>
      <c r="B1381">
        <v>403.91110229492102</v>
      </c>
    </row>
    <row r="1382" spans="1:2" x14ac:dyDescent="0.4">
      <c r="A1382">
        <v>2.1975978768875302</v>
      </c>
      <c r="B1382">
        <v>403.67526245117102</v>
      </c>
    </row>
    <row r="1383" spans="1:2" x14ac:dyDescent="0.4">
      <c r="A1383">
        <v>2.1965983362452799</v>
      </c>
      <c r="B1383">
        <v>403.37863159179602</v>
      </c>
    </row>
    <row r="1384" spans="1:2" x14ac:dyDescent="0.4">
      <c r="A1384">
        <v>2.19579836991542</v>
      </c>
      <c r="B1384">
        <v>403.14462280273398</v>
      </c>
    </row>
    <row r="1385" spans="1:2" x14ac:dyDescent="0.4">
      <c r="A1385">
        <v>2.1951982163379999</v>
      </c>
      <c r="B1385">
        <v>402.95211791992102</v>
      </c>
    </row>
    <row r="1386" spans="1:2" x14ac:dyDescent="0.4">
      <c r="A1386">
        <v>2.1943982500081498</v>
      </c>
      <c r="B1386">
        <v>402.72836303710898</v>
      </c>
    </row>
    <row r="1387" spans="1:2" x14ac:dyDescent="0.4">
      <c r="A1387">
        <v>2.1935980452382502</v>
      </c>
      <c r="B1387">
        <v>402.47872924804602</v>
      </c>
    </row>
    <row r="1388" spans="1:2" x14ac:dyDescent="0.4">
      <c r="A1388">
        <v>2.19279736358828</v>
      </c>
      <c r="B1388">
        <v>402.23641967773398</v>
      </c>
    </row>
    <row r="1389" spans="1:2" x14ac:dyDescent="0.4">
      <c r="A1389">
        <v>2.1919978741385</v>
      </c>
      <c r="B1389">
        <v>402.05679321289</v>
      </c>
    </row>
    <row r="1390" spans="1:2" x14ac:dyDescent="0.4">
      <c r="A1390">
        <v>2.1911971924885298</v>
      </c>
      <c r="B1390">
        <v>401.81753540039</v>
      </c>
    </row>
    <row r="1391" spans="1:2" x14ac:dyDescent="0.4">
      <c r="A1391">
        <v>2.1903972261586699</v>
      </c>
      <c r="B1391">
        <v>401.59622192382801</v>
      </c>
    </row>
    <row r="1392" spans="1:2" x14ac:dyDescent="0.4">
      <c r="A1392">
        <v>2.1889973446914399</v>
      </c>
      <c r="B1392">
        <v>401.30642700195301</v>
      </c>
    </row>
    <row r="1393" spans="1:2" x14ac:dyDescent="0.4">
      <c r="A1393">
        <v>2.18819737836158</v>
      </c>
      <c r="B1393">
        <v>401.120513916015</v>
      </c>
    </row>
    <row r="1394" spans="1:2" x14ac:dyDescent="0.4">
      <c r="A1394">
        <v>2.18739693515165</v>
      </c>
      <c r="B1394">
        <v>400.94076538085898</v>
      </c>
    </row>
    <row r="1395" spans="1:2" x14ac:dyDescent="0.4">
      <c r="A1395">
        <v>2.1861968664368501</v>
      </c>
      <c r="B1395">
        <v>400.70565795898398</v>
      </c>
    </row>
    <row r="1396" spans="1:2" x14ac:dyDescent="0.4">
      <c r="A1396">
        <v>2.1847969849696098</v>
      </c>
      <c r="B1396">
        <v>400.46859741210898</v>
      </c>
    </row>
    <row r="1397" spans="1:2" x14ac:dyDescent="0.4">
      <c r="A1397">
        <v>2.18359643937473</v>
      </c>
      <c r="B1397">
        <v>400.24252319335898</v>
      </c>
    </row>
    <row r="1398" spans="1:2" x14ac:dyDescent="0.4">
      <c r="A1398">
        <v>2.1825964218523999</v>
      </c>
      <c r="B1398">
        <v>400.06686401367102</v>
      </c>
    </row>
    <row r="1399" spans="1:2" x14ac:dyDescent="0.4">
      <c r="A1399">
        <v>2.18119701726524</v>
      </c>
      <c r="B1399">
        <v>399.84713745117102</v>
      </c>
    </row>
    <row r="1400" spans="1:2" x14ac:dyDescent="0.4">
      <c r="A1400">
        <v>2.17999694855044</v>
      </c>
      <c r="B1400">
        <v>399.60800170898398</v>
      </c>
    </row>
    <row r="1401" spans="1:2" x14ac:dyDescent="0.4">
      <c r="A1401">
        <v>2.17839630057061</v>
      </c>
      <c r="B1401">
        <v>399.35580444335898</v>
      </c>
    </row>
    <row r="1402" spans="1:2" x14ac:dyDescent="0.4">
      <c r="A1402">
        <v>2.1773962830482798</v>
      </c>
      <c r="B1402">
        <v>399.13070678710898</v>
      </c>
    </row>
    <row r="1403" spans="1:2" x14ac:dyDescent="0.4">
      <c r="A1403">
        <v>2.1765958398383498</v>
      </c>
      <c r="B1403">
        <v>398.93624877929602</v>
      </c>
    </row>
    <row r="1404" spans="1:2" x14ac:dyDescent="0.4">
      <c r="A1404">
        <v>2.1753964864436601</v>
      </c>
      <c r="B1404">
        <v>398.70443725585898</v>
      </c>
    </row>
    <row r="1405" spans="1:2" x14ac:dyDescent="0.4">
      <c r="A1405">
        <v>2.1741957024087402</v>
      </c>
      <c r="B1405">
        <v>398.44406127929602</v>
      </c>
    </row>
    <row r="1406" spans="1:2" x14ac:dyDescent="0.4">
      <c r="A1406">
        <v>2.1731956848864198</v>
      </c>
      <c r="B1406">
        <v>398.231842041015</v>
      </c>
    </row>
    <row r="1407" spans="1:2" x14ac:dyDescent="0.4">
      <c r="A1407">
        <v>2.1723961954366402</v>
      </c>
      <c r="B1407">
        <v>398.04489135742102</v>
      </c>
    </row>
    <row r="1408" spans="1:2" x14ac:dyDescent="0.4">
      <c r="A1408">
        <v>2.17159551378667</v>
      </c>
      <c r="B1408">
        <v>397.82186889648398</v>
      </c>
    </row>
    <row r="1409" spans="1:2" x14ac:dyDescent="0.4">
      <c r="A1409">
        <v>2.17079530901677</v>
      </c>
      <c r="B1409">
        <v>397.58175659179602</v>
      </c>
    </row>
    <row r="1410" spans="1:2" x14ac:dyDescent="0.4">
      <c r="A1410">
        <v>2.1697952914944398</v>
      </c>
      <c r="B1410">
        <v>397.33676147460898</v>
      </c>
    </row>
    <row r="1411" spans="1:2" x14ac:dyDescent="0.4">
      <c r="A1411">
        <v>2.1691951379170198</v>
      </c>
      <c r="B1411">
        <v>397.13388061523398</v>
      </c>
    </row>
    <row r="1412" spans="1:2" x14ac:dyDescent="0.4">
      <c r="A1412">
        <v>2.1683958869072799</v>
      </c>
      <c r="B1412">
        <v>396.93295288085898</v>
      </c>
    </row>
    <row r="1413" spans="1:2" x14ac:dyDescent="0.4">
      <c r="A1413">
        <v>2.1677950180097501</v>
      </c>
      <c r="B1413">
        <v>396.73928833007801</v>
      </c>
    </row>
    <row r="1414" spans="1:2" x14ac:dyDescent="0.4">
      <c r="A1414">
        <v>2.1669950516798901</v>
      </c>
      <c r="B1414">
        <v>396.47024536132801</v>
      </c>
    </row>
    <row r="1415" spans="1:2" x14ac:dyDescent="0.4">
      <c r="A1415">
        <v>2.1661948469099999</v>
      </c>
      <c r="B1415">
        <v>396.27145385742102</v>
      </c>
    </row>
    <row r="1416" spans="1:2" x14ac:dyDescent="0.4">
      <c r="A1416">
        <v>2.1655949317726102</v>
      </c>
      <c r="B1416">
        <v>396.07894897460898</v>
      </c>
    </row>
    <row r="1417" spans="1:2" x14ac:dyDescent="0.4">
      <c r="A1417">
        <v>2.1647954423228399</v>
      </c>
      <c r="B1417">
        <v>395.87362670898398</v>
      </c>
    </row>
    <row r="1418" spans="1:2" x14ac:dyDescent="0.4">
      <c r="A1418">
        <v>2.1639952375529399</v>
      </c>
      <c r="B1418">
        <v>395.57797241210898</v>
      </c>
    </row>
    <row r="1419" spans="1:2" x14ac:dyDescent="0.4">
      <c r="A1419">
        <v>2.1631952712230902</v>
      </c>
      <c r="B1419">
        <v>395.29550170898398</v>
      </c>
    </row>
    <row r="1420" spans="1:2" x14ac:dyDescent="0.4">
      <c r="A1420">
        <v>2.1625953560857001</v>
      </c>
      <c r="B1420">
        <v>395.09579467773398</v>
      </c>
    </row>
    <row r="1421" spans="1:2" x14ac:dyDescent="0.4">
      <c r="A1421">
        <v>2.16199520250828</v>
      </c>
      <c r="B1421">
        <v>394.87582397460898</v>
      </c>
    </row>
    <row r="1422" spans="1:2" x14ac:dyDescent="0.4">
      <c r="A1422">
        <v>2.1613945720507899</v>
      </c>
      <c r="B1422">
        <v>394.64871215820301</v>
      </c>
    </row>
    <row r="1423" spans="1:2" x14ac:dyDescent="0.4">
      <c r="A1423">
        <v>2.1605943672808898</v>
      </c>
      <c r="B1423">
        <v>394.398345947265</v>
      </c>
    </row>
    <row r="1424" spans="1:2" x14ac:dyDescent="0.4">
      <c r="A1424">
        <v>2.1599944521435099</v>
      </c>
      <c r="B1424">
        <v>394.19943237304602</v>
      </c>
    </row>
    <row r="1425" spans="1:2" x14ac:dyDescent="0.4">
      <c r="A1425">
        <v>2.1593942985660899</v>
      </c>
      <c r="B1425">
        <v>394.00302124023398</v>
      </c>
    </row>
    <row r="1426" spans="1:2" x14ac:dyDescent="0.4">
      <c r="A1426">
        <v>2.15859504755635</v>
      </c>
      <c r="B1426">
        <v>393.788970947265</v>
      </c>
    </row>
    <row r="1427" spans="1:2" x14ac:dyDescent="0.4">
      <c r="A1427">
        <v>2.15799489397893</v>
      </c>
      <c r="B1427">
        <v>393.563873291015</v>
      </c>
    </row>
    <row r="1428" spans="1:2" x14ac:dyDescent="0.4">
      <c r="A1428">
        <v>2.1571942123289598</v>
      </c>
      <c r="B1428">
        <v>393.29702758789</v>
      </c>
    </row>
    <row r="1429" spans="1:2" x14ac:dyDescent="0.4">
      <c r="A1429">
        <v>2.15659477407165</v>
      </c>
      <c r="B1429">
        <v>393.12417602539</v>
      </c>
    </row>
    <row r="1430" spans="1:2" x14ac:dyDescent="0.4">
      <c r="A1430">
        <v>2.1559941436141599</v>
      </c>
      <c r="B1430">
        <v>392.90237426757801</v>
      </c>
    </row>
    <row r="1431" spans="1:2" x14ac:dyDescent="0.4">
      <c r="A1431">
        <v>2.1551946541643798</v>
      </c>
      <c r="B1431">
        <v>392.66238403320301</v>
      </c>
    </row>
    <row r="1432" spans="1:2" x14ac:dyDescent="0.4">
      <c r="A1432">
        <v>2.1543939725144101</v>
      </c>
      <c r="B1432">
        <v>392.39358520507801</v>
      </c>
    </row>
    <row r="1433" spans="1:2" x14ac:dyDescent="0.4">
      <c r="A1433">
        <v>2.1535944830646301</v>
      </c>
      <c r="B1433">
        <v>392.20632934570301</v>
      </c>
    </row>
    <row r="1434" spans="1:2" x14ac:dyDescent="0.4">
      <c r="A1434">
        <v>2.1529938526071302</v>
      </c>
      <c r="B1434">
        <v>392.004791259765</v>
      </c>
    </row>
    <row r="1435" spans="1:2" x14ac:dyDescent="0.4">
      <c r="A1435">
        <v>2.1521936478372399</v>
      </c>
      <c r="B1435">
        <v>391.78811645507801</v>
      </c>
    </row>
    <row r="1436" spans="1:2" x14ac:dyDescent="0.4">
      <c r="A1436">
        <v>2.15139368150738</v>
      </c>
      <c r="B1436">
        <v>391.520416259765</v>
      </c>
    </row>
    <row r="1437" spans="1:2" x14ac:dyDescent="0.4">
      <c r="A1437">
        <v>2.1503934255450101</v>
      </c>
      <c r="B1437">
        <v>391.22915649414</v>
      </c>
    </row>
    <row r="1438" spans="1:2" x14ac:dyDescent="0.4">
      <c r="A1438">
        <v>2.1493941233428</v>
      </c>
      <c r="B1438">
        <v>391.01571655273398</v>
      </c>
    </row>
    <row r="1439" spans="1:2" x14ac:dyDescent="0.4">
      <c r="A1439">
        <v>2.1485941570129401</v>
      </c>
      <c r="B1439">
        <v>390.80270385742102</v>
      </c>
    </row>
    <row r="1440" spans="1:2" x14ac:dyDescent="0.4">
      <c r="A1440">
        <v>2.14759390105058</v>
      </c>
      <c r="B1440">
        <v>390.56478881835898</v>
      </c>
    </row>
    <row r="1441" spans="1:2" x14ac:dyDescent="0.4">
      <c r="A1441">
        <v>2.1461935427032599</v>
      </c>
      <c r="B1441">
        <v>390.32907104492102</v>
      </c>
    </row>
    <row r="1442" spans="1:2" x14ac:dyDescent="0.4">
      <c r="A1442">
        <v>2.1453930994933299</v>
      </c>
      <c r="B1442">
        <v>390.139556884765</v>
      </c>
    </row>
    <row r="1443" spans="1:2" x14ac:dyDescent="0.4">
      <c r="A1443">
        <v>2.1443930819710002</v>
      </c>
      <c r="B1443">
        <v>389.95919799804602</v>
      </c>
    </row>
    <row r="1444" spans="1:2" x14ac:dyDescent="0.4">
      <c r="A1444">
        <v>2.1429934389438001</v>
      </c>
      <c r="B1444">
        <v>389.70272827148398</v>
      </c>
    </row>
    <row r="1445" spans="1:2" x14ac:dyDescent="0.4">
      <c r="A1445">
        <v>2.1417926549088802</v>
      </c>
      <c r="B1445">
        <v>389.42807006835898</v>
      </c>
    </row>
    <row r="1446" spans="1:2" x14ac:dyDescent="0.4">
      <c r="A1446">
        <v>2.14039253500161</v>
      </c>
      <c r="B1446">
        <v>389.16976928710898</v>
      </c>
    </row>
    <row r="1447" spans="1:2" x14ac:dyDescent="0.4">
      <c r="A1447">
        <v>2.1391924662867998</v>
      </c>
      <c r="B1447">
        <v>388.96102905273398</v>
      </c>
    </row>
    <row r="1448" spans="1:2" x14ac:dyDescent="0.4">
      <c r="A1448">
        <v>2.1381924487644799</v>
      </c>
      <c r="B1448">
        <v>388.73825073242102</v>
      </c>
    </row>
    <row r="1449" spans="1:2" x14ac:dyDescent="0.4">
      <c r="A1449">
        <v>2.1369930953697902</v>
      </c>
      <c r="B1449">
        <v>388.503326416015</v>
      </c>
    </row>
    <row r="1450" spans="1:2" x14ac:dyDescent="0.4">
      <c r="A1450">
        <v>2.1357923113348698</v>
      </c>
      <c r="B1450">
        <v>388.24771118164</v>
      </c>
    </row>
    <row r="1451" spans="1:2" x14ac:dyDescent="0.4">
      <c r="A1451">
        <v>2.1347920553724999</v>
      </c>
      <c r="B1451">
        <v>388.041412353515</v>
      </c>
    </row>
    <row r="1452" spans="1:2" x14ac:dyDescent="0.4">
      <c r="A1452">
        <v>2.1339920890426498</v>
      </c>
      <c r="B1452">
        <v>387.84341430664</v>
      </c>
    </row>
    <row r="1453" spans="1:2" x14ac:dyDescent="0.4">
      <c r="A1453">
        <v>2.1329925484004</v>
      </c>
      <c r="B1453">
        <v>387.586822509765</v>
      </c>
    </row>
    <row r="1454" spans="1:2" x14ac:dyDescent="0.4">
      <c r="A1454">
        <v>2.1319925308780698</v>
      </c>
      <c r="B1454">
        <v>387.28530883789</v>
      </c>
    </row>
    <row r="1455" spans="1:2" x14ac:dyDescent="0.4">
      <c r="A1455">
        <v>2.1311925645482099</v>
      </c>
      <c r="B1455">
        <v>387.09579467773398</v>
      </c>
    </row>
    <row r="1456" spans="1:2" x14ac:dyDescent="0.4">
      <c r="A1456">
        <v>2.1305916956506801</v>
      </c>
      <c r="B1456">
        <v>386.88571166992102</v>
      </c>
    </row>
    <row r="1457" spans="1:2" x14ac:dyDescent="0.4">
      <c r="A1457">
        <v>2.1297917293208202</v>
      </c>
      <c r="B1457">
        <v>386.65145874023398</v>
      </c>
    </row>
    <row r="1458" spans="1:2" x14ac:dyDescent="0.4">
      <c r="A1458">
        <v>2.1289915245509299</v>
      </c>
      <c r="B1458">
        <v>386.42440795898398</v>
      </c>
    </row>
    <row r="1459" spans="1:2" x14ac:dyDescent="0.4">
      <c r="A1459">
        <v>2.12799222234871</v>
      </c>
      <c r="B1459">
        <v>386.15719604492102</v>
      </c>
    </row>
    <row r="1460" spans="1:2" x14ac:dyDescent="0.4">
      <c r="A1460">
        <v>2.1273913534511801</v>
      </c>
      <c r="B1460">
        <v>385.96041870117102</v>
      </c>
    </row>
    <row r="1461" spans="1:2" x14ac:dyDescent="0.4">
      <c r="A1461">
        <v>2.1265921024414398</v>
      </c>
      <c r="B1461">
        <v>385.77078247070301</v>
      </c>
    </row>
    <row r="1462" spans="1:2" x14ac:dyDescent="0.4">
      <c r="A1462">
        <v>2.1259912335439002</v>
      </c>
      <c r="B1462">
        <v>385.54898071289</v>
      </c>
    </row>
    <row r="1463" spans="1:2" x14ac:dyDescent="0.4">
      <c r="A1463">
        <v>2.1251912672140398</v>
      </c>
      <c r="B1463">
        <v>385.25540161132801</v>
      </c>
    </row>
    <row r="1464" spans="1:2" x14ac:dyDescent="0.4">
      <c r="A1464">
        <v>2.1241919650118302</v>
      </c>
      <c r="B1464">
        <v>385.00613403320301</v>
      </c>
    </row>
    <row r="1465" spans="1:2" x14ac:dyDescent="0.4">
      <c r="A1465">
        <v>2.1235918114344101</v>
      </c>
      <c r="B1465">
        <v>384.80105590820301</v>
      </c>
    </row>
    <row r="1466" spans="1:2" x14ac:dyDescent="0.4">
      <c r="A1466">
        <v>2.1229911809769102</v>
      </c>
      <c r="B1466">
        <v>384.57138061523398</v>
      </c>
    </row>
    <row r="1467" spans="1:2" x14ac:dyDescent="0.4">
      <c r="A1467">
        <v>2.1223910273994901</v>
      </c>
      <c r="B1467">
        <v>384.34042358398398</v>
      </c>
    </row>
    <row r="1468" spans="1:2" x14ac:dyDescent="0.4">
      <c r="A1468">
        <v>2.12159106106964</v>
      </c>
      <c r="B1468">
        <v>384.11862182617102</v>
      </c>
    </row>
    <row r="1469" spans="1:2" x14ac:dyDescent="0.4">
      <c r="A1469">
        <v>2.12099090749222</v>
      </c>
      <c r="B1469">
        <v>383.925201416015</v>
      </c>
    </row>
    <row r="1470" spans="1:2" x14ac:dyDescent="0.4">
      <c r="A1470">
        <v>2.1203907539147999</v>
      </c>
      <c r="B1470">
        <v>383.743560791015</v>
      </c>
    </row>
    <row r="1471" spans="1:2" x14ac:dyDescent="0.4">
      <c r="A1471">
        <v>2.1197908387774098</v>
      </c>
      <c r="B1471">
        <v>383.52981567382801</v>
      </c>
    </row>
    <row r="1472" spans="1:2" x14ac:dyDescent="0.4">
      <c r="A1472">
        <v>2.11899134932764</v>
      </c>
      <c r="B1472">
        <v>383.21780395507801</v>
      </c>
    </row>
    <row r="1473" spans="1:2" x14ac:dyDescent="0.4">
      <c r="A1473">
        <v>2.1183907188701401</v>
      </c>
      <c r="B1473">
        <v>382.97976684570301</v>
      </c>
    </row>
    <row r="1474" spans="1:2" x14ac:dyDescent="0.4">
      <c r="A1474">
        <v>2.1177912806128298</v>
      </c>
      <c r="B1474">
        <v>382.79794311523398</v>
      </c>
    </row>
    <row r="1475" spans="1:2" x14ac:dyDescent="0.4">
      <c r="A1475">
        <v>2.1171911270354098</v>
      </c>
      <c r="B1475">
        <v>382.57595825195301</v>
      </c>
    </row>
    <row r="1476" spans="1:2" x14ac:dyDescent="0.4">
      <c r="A1476">
        <v>2.1165904965779099</v>
      </c>
      <c r="B1476">
        <v>382.31253051757801</v>
      </c>
    </row>
    <row r="1477" spans="1:2" x14ac:dyDescent="0.4">
      <c r="A1477">
        <v>2.1157905302480602</v>
      </c>
      <c r="B1477">
        <v>382.08175659179602</v>
      </c>
    </row>
    <row r="1478" spans="1:2" x14ac:dyDescent="0.4">
      <c r="A1478">
        <v>2.1151903766706401</v>
      </c>
      <c r="B1478">
        <v>381.89559936523398</v>
      </c>
    </row>
    <row r="1479" spans="1:2" x14ac:dyDescent="0.4">
      <c r="A1479">
        <v>2.1145902230932201</v>
      </c>
      <c r="B1479">
        <v>381.69949340820301</v>
      </c>
    </row>
    <row r="1480" spans="1:2" x14ac:dyDescent="0.4">
      <c r="A1480">
        <v>2.1139903079558402</v>
      </c>
      <c r="B1480">
        <v>381.46060180664</v>
      </c>
    </row>
    <row r="1481" spans="1:2" x14ac:dyDescent="0.4">
      <c r="A1481">
        <v>2.1131901031859401</v>
      </c>
      <c r="B1481">
        <v>381.189361572265</v>
      </c>
    </row>
    <row r="1482" spans="1:2" x14ac:dyDescent="0.4">
      <c r="A1482">
        <v>2.1125901880485598</v>
      </c>
      <c r="B1482">
        <v>380.98269653320301</v>
      </c>
    </row>
    <row r="1483" spans="1:2" x14ac:dyDescent="0.4">
      <c r="A1483">
        <v>2.1119900344711402</v>
      </c>
      <c r="B1483">
        <v>380.80245971679602</v>
      </c>
    </row>
    <row r="1484" spans="1:2" x14ac:dyDescent="0.4">
      <c r="A1484">
        <v>2.1113901193337599</v>
      </c>
      <c r="B1484">
        <v>380.59390258789</v>
      </c>
    </row>
    <row r="1485" spans="1:2" x14ac:dyDescent="0.4">
      <c r="A1485">
        <v>2.11039057869151</v>
      </c>
      <c r="B1485">
        <v>380.32083129882801</v>
      </c>
    </row>
    <row r="1486" spans="1:2" x14ac:dyDescent="0.4">
      <c r="A1486">
        <v>2.1093905611691799</v>
      </c>
      <c r="B1486">
        <v>380.07583618164</v>
      </c>
    </row>
    <row r="1487" spans="1:2" x14ac:dyDescent="0.4">
      <c r="A1487">
        <v>2.1087896922716398</v>
      </c>
      <c r="B1487">
        <v>379.879302978515</v>
      </c>
    </row>
    <row r="1488" spans="1:2" x14ac:dyDescent="0.4">
      <c r="A1488">
        <v>2.1077903900694301</v>
      </c>
      <c r="B1488">
        <v>379.66354370117102</v>
      </c>
    </row>
    <row r="1489" spans="1:2" x14ac:dyDescent="0.4">
      <c r="A1489">
        <v>2.10698970841946</v>
      </c>
      <c r="B1489">
        <v>379.37484741210898</v>
      </c>
    </row>
    <row r="1490" spans="1:2" x14ac:dyDescent="0.4">
      <c r="A1490">
        <v>2.1055903038323001</v>
      </c>
      <c r="B1490">
        <v>379.07528686523398</v>
      </c>
    </row>
    <row r="1491" spans="1:2" x14ac:dyDescent="0.4">
      <c r="A1491">
        <v>2.1047893837422902</v>
      </c>
      <c r="B1491">
        <v>378.83224487304602</v>
      </c>
    </row>
    <row r="1492" spans="1:2" x14ac:dyDescent="0.4">
      <c r="A1492">
        <v>2.10378936621996</v>
      </c>
      <c r="B1492">
        <v>378.62350463867102</v>
      </c>
    </row>
    <row r="1493" spans="1:2" x14ac:dyDescent="0.4">
      <c r="A1493">
        <v>2.1027898255777102</v>
      </c>
      <c r="B1493">
        <v>378.42257690429602</v>
      </c>
    </row>
    <row r="1494" spans="1:2" x14ac:dyDescent="0.4">
      <c r="A1494">
        <v>2.10178909273526</v>
      </c>
      <c r="B1494">
        <v>378.18771362304602</v>
      </c>
    </row>
    <row r="1495" spans="1:2" x14ac:dyDescent="0.4">
      <c r="A1495">
        <v>2.1005897393405699</v>
      </c>
      <c r="B1495">
        <v>377.94955444335898</v>
      </c>
    </row>
    <row r="1496" spans="1:2" x14ac:dyDescent="0.4">
      <c r="A1496">
        <v>2.0997890576906002</v>
      </c>
      <c r="B1496">
        <v>377.77963256835898</v>
      </c>
    </row>
    <row r="1497" spans="1:2" x14ac:dyDescent="0.4">
      <c r="A1497">
        <v>2.0987892786083102</v>
      </c>
      <c r="B1497">
        <v>377.562408447265</v>
      </c>
    </row>
    <row r="1498" spans="1:2" x14ac:dyDescent="0.4">
      <c r="A1498">
        <v>2.0977892610859801</v>
      </c>
      <c r="B1498">
        <v>377.30715942382801</v>
      </c>
    </row>
    <row r="1499" spans="1:2" x14ac:dyDescent="0.4">
      <c r="A1499">
        <v>2.0967887666835798</v>
      </c>
      <c r="B1499">
        <v>377.04605102539</v>
      </c>
    </row>
    <row r="1500" spans="1:2" x14ac:dyDescent="0.4">
      <c r="A1500">
        <v>2.0961886131061598</v>
      </c>
      <c r="B1500">
        <v>376.84359741210898</v>
      </c>
    </row>
    <row r="1501" spans="1:2" x14ac:dyDescent="0.4">
      <c r="A1501">
        <v>2.0953886467762999</v>
      </c>
      <c r="B1501">
        <v>376.661041259765</v>
      </c>
    </row>
    <row r="1502" spans="1:2" x14ac:dyDescent="0.4">
      <c r="A1502">
        <v>2.09458844200641</v>
      </c>
      <c r="B1502">
        <v>376.43484497070301</v>
      </c>
    </row>
    <row r="1503" spans="1:2" x14ac:dyDescent="0.4">
      <c r="A1503">
        <v>2.0933890886117199</v>
      </c>
      <c r="B1503">
        <v>376.16812133789</v>
      </c>
    </row>
    <row r="1504" spans="1:2" x14ac:dyDescent="0.4">
      <c r="A1504">
        <v>2.09258912228186</v>
      </c>
      <c r="B1504">
        <v>375.95462036132801</v>
      </c>
    </row>
    <row r="1505" spans="1:2" x14ac:dyDescent="0.4">
      <c r="A1505">
        <v>2.09198896870444</v>
      </c>
      <c r="B1505">
        <v>375.75698852539</v>
      </c>
    </row>
    <row r="1506" spans="1:2" x14ac:dyDescent="0.4">
      <c r="A1506">
        <v>2.0913883382469498</v>
      </c>
      <c r="B1506">
        <v>375.559967041015</v>
      </c>
    </row>
    <row r="1507" spans="1:2" x14ac:dyDescent="0.4">
      <c r="A1507">
        <v>2.0905888487971702</v>
      </c>
      <c r="B1507">
        <v>375.26370239257801</v>
      </c>
    </row>
    <row r="1508" spans="1:2" x14ac:dyDescent="0.4">
      <c r="A1508">
        <v>2.0897881671472001</v>
      </c>
      <c r="B1508">
        <v>374.99636840820301</v>
      </c>
    </row>
    <row r="1509" spans="1:2" x14ac:dyDescent="0.4">
      <c r="A1509">
        <v>2.0893880647622498</v>
      </c>
      <c r="B1509">
        <v>374.80905151367102</v>
      </c>
    </row>
    <row r="1510" spans="1:2" x14ac:dyDescent="0.4">
      <c r="A1510">
        <v>2.0887879111848302</v>
      </c>
      <c r="B1510">
        <v>374.60214233398398</v>
      </c>
    </row>
    <row r="1511" spans="1:2" x14ac:dyDescent="0.4">
      <c r="A1511">
        <v>2.0881887113675601</v>
      </c>
      <c r="B1511">
        <v>374.36935424804602</v>
      </c>
    </row>
    <row r="1512" spans="1:2" x14ac:dyDescent="0.4">
      <c r="A1512">
        <v>2.0873885065976698</v>
      </c>
      <c r="B1512">
        <v>374.12203979492102</v>
      </c>
    </row>
    <row r="1513" spans="1:2" x14ac:dyDescent="0.4">
      <c r="A1513">
        <v>2.0869879273326402</v>
      </c>
      <c r="B1513">
        <v>373.919342041015</v>
      </c>
    </row>
    <row r="1514" spans="1:2" x14ac:dyDescent="0.4">
      <c r="A1514">
        <v>2.0863877737552201</v>
      </c>
      <c r="B1514">
        <v>373.731842041015</v>
      </c>
    </row>
    <row r="1515" spans="1:2" x14ac:dyDescent="0.4">
      <c r="A1515">
        <v>2.0857883354979201</v>
      </c>
      <c r="B1515">
        <v>373.51083374023398</v>
      </c>
    </row>
    <row r="1516" spans="1:2" x14ac:dyDescent="0.4">
      <c r="A1516">
        <v>2.0851877050404202</v>
      </c>
      <c r="B1516">
        <v>373.24691772460898</v>
      </c>
    </row>
    <row r="1517" spans="1:2" x14ac:dyDescent="0.4">
      <c r="A1517">
        <v>2.0843882155906401</v>
      </c>
      <c r="B1517">
        <v>372.97311401367102</v>
      </c>
    </row>
    <row r="1518" spans="1:2" x14ac:dyDescent="0.4">
      <c r="A1518">
        <v>2.0839876363256198</v>
      </c>
      <c r="B1518">
        <v>372.75863647460898</v>
      </c>
    </row>
    <row r="1519" spans="1:2" x14ac:dyDescent="0.4">
      <c r="A1519">
        <v>2.08338819806831</v>
      </c>
      <c r="B1519">
        <v>372.54623413085898</v>
      </c>
    </row>
    <row r="1520" spans="1:2" x14ac:dyDescent="0.4">
      <c r="A1520">
        <v>2.0827880444908899</v>
      </c>
      <c r="B1520">
        <v>372.31320190429602</v>
      </c>
    </row>
    <row r="1521" spans="1:2" x14ac:dyDescent="0.4">
      <c r="A1521">
        <v>2.0821874140333998</v>
      </c>
      <c r="B1521">
        <v>372.06051635742102</v>
      </c>
    </row>
    <row r="1522" spans="1:2" x14ac:dyDescent="0.4">
      <c r="A1522">
        <v>2.08178731164845</v>
      </c>
      <c r="B1522">
        <v>371.85556030273398</v>
      </c>
    </row>
    <row r="1523" spans="1:2" x14ac:dyDescent="0.4">
      <c r="A1523">
        <v>2.0813872092635002</v>
      </c>
      <c r="B1523">
        <v>371.64242553710898</v>
      </c>
    </row>
    <row r="1524" spans="1:2" x14ac:dyDescent="0.4">
      <c r="A1524">
        <v>2.0807872941261198</v>
      </c>
      <c r="B1524">
        <v>371.419189453125</v>
      </c>
    </row>
    <row r="1525" spans="1:2" x14ac:dyDescent="0.4">
      <c r="A1525">
        <v>2.0801871405486998</v>
      </c>
      <c r="B1525">
        <v>371.13488769531199</v>
      </c>
    </row>
    <row r="1526" spans="1:2" x14ac:dyDescent="0.4">
      <c r="A1526">
        <v>2.0795872254113199</v>
      </c>
      <c r="B1526">
        <v>370.89666748046801</v>
      </c>
    </row>
    <row r="1527" spans="1:2" x14ac:dyDescent="0.4">
      <c r="A1527">
        <v>2.0791878383464901</v>
      </c>
      <c r="B1527">
        <v>370.70166015625</v>
      </c>
    </row>
    <row r="1528" spans="1:2" x14ac:dyDescent="0.4">
      <c r="A1528">
        <v>2.0787870206414198</v>
      </c>
      <c r="B1528">
        <v>370.488525390625</v>
      </c>
    </row>
    <row r="1529" spans="1:2" x14ac:dyDescent="0.4">
      <c r="A1529">
        <v>2.07818782082416</v>
      </c>
      <c r="B1529">
        <v>370.25354003906199</v>
      </c>
    </row>
    <row r="1530" spans="1:2" x14ac:dyDescent="0.4">
      <c r="A1530">
        <v>2.0775869519266199</v>
      </c>
      <c r="B1530">
        <v>370.01171875</v>
      </c>
    </row>
    <row r="1531" spans="1:2" x14ac:dyDescent="0.4">
      <c r="A1531">
        <v>2.0771868495416701</v>
      </c>
      <c r="B1531">
        <v>369.79772949218699</v>
      </c>
    </row>
    <row r="1532" spans="1:2" x14ac:dyDescent="0.4">
      <c r="A1532">
        <v>2.0765876497244098</v>
      </c>
      <c r="B1532">
        <v>369.60681152343699</v>
      </c>
    </row>
    <row r="1533" spans="1:2" x14ac:dyDescent="0.4">
      <c r="A1533">
        <v>2.07618683201934</v>
      </c>
      <c r="B1533">
        <v>369.36126708984301</v>
      </c>
    </row>
    <row r="1534" spans="1:2" x14ac:dyDescent="0.4">
      <c r="A1534">
        <v>2.0755869168819601</v>
      </c>
      <c r="B1534">
        <v>369.07135009765602</v>
      </c>
    </row>
    <row r="1535" spans="1:2" x14ac:dyDescent="0.4">
      <c r="A1535">
        <v>2.07498676330454</v>
      </c>
      <c r="B1535">
        <v>368.84027099609301</v>
      </c>
    </row>
    <row r="1536" spans="1:2" x14ac:dyDescent="0.4">
      <c r="A1536">
        <v>2.0745866609196</v>
      </c>
      <c r="B1536">
        <v>368.646240234375</v>
      </c>
    </row>
    <row r="1537" spans="1:2" x14ac:dyDescent="0.4">
      <c r="A1537">
        <v>2.0739867457822099</v>
      </c>
      <c r="B1537">
        <v>368.396728515625</v>
      </c>
    </row>
    <row r="1538" spans="1:2" x14ac:dyDescent="0.4">
      <c r="A1538">
        <v>2.0733865922047898</v>
      </c>
      <c r="B1538">
        <v>368.17883300781199</v>
      </c>
    </row>
    <row r="1539" spans="1:2" x14ac:dyDescent="0.4">
      <c r="A1539">
        <v>2.0725866258749401</v>
      </c>
      <c r="B1539">
        <v>367.933837890625</v>
      </c>
    </row>
    <row r="1540" spans="1:2" x14ac:dyDescent="0.4">
      <c r="A1540">
        <v>2.0719864722975201</v>
      </c>
      <c r="B1540">
        <v>367.72332763671801</v>
      </c>
    </row>
    <row r="1541" spans="1:2" x14ac:dyDescent="0.4">
      <c r="A1541">
        <v>2.0713863187201</v>
      </c>
      <c r="B1541">
        <v>367.52508544921801</v>
      </c>
    </row>
    <row r="1542" spans="1:2" x14ac:dyDescent="0.4">
      <c r="A1542">
        <v>2.0705863523902401</v>
      </c>
      <c r="B1542">
        <v>367.29290771484301</v>
      </c>
    </row>
    <row r="1543" spans="1:2" x14ac:dyDescent="0.4">
      <c r="A1543">
        <v>2.06958633486791</v>
      </c>
      <c r="B1543">
        <v>366.96881103515602</v>
      </c>
    </row>
    <row r="1544" spans="1:2" x14ac:dyDescent="0.4">
      <c r="A1544">
        <v>2.0685867942256602</v>
      </c>
      <c r="B1544">
        <v>366.72613525390602</v>
      </c>
    </row>
    <row r="1545" spans="1:2" x14ac:dyDescent="0.4">
      <c r="A1545">
        <v>2.0677868278957998</v>
      </c>
      <c r="B1545">
        <v>366.48187255859301</v>
      </c>
    </row>
    <row r="1546" spans="1:2" x14ac:dyDescent="0.4">
      <c r="A1546">
        <v>2.0667863334934</v>
      </c>
      <c r="B1546">
        <v>366.27258300781199</v>
      </c>
    </row>
    <row r="1547" spans="1:2" x14ac:dyDescent="0.4">
      <c r="A1547">
        <v>2.06578583909099</v>
      </c>
      <c r="B1547">
        <v>366.041259765625</v>
      </c>
    </row>
    <row r="1548" spans="1:2" x14ac:dyDescent="0.4">
      <c r="A1548">
        <v>2.0645857703761901</v>
      </c>
      <c r="B1548">
        <v>365.758544921875</v>
      </c>
    </row>
    <row r="1549" spans="1:2" x14ac:dyDescent="0.4">
      <c r="A1549">
        <v>2.0635857528538599</v>
      </c>
      <c r="B1549">
        <v>365.53234863281199</v>
      </c>
    </row>
    <row r="1550" spans="1:2" x14ac:dyDescent="0.4">
      <c r="A1550">
        <v>2.0625857353315298</v>
      </c>
      <c r="B1550">
        <v>365.313232421875</v>
      </c>
    </row>
    <row r="1551" spans="1:2" x14ac:dyDescent="0.4">
      <c r="A1551">
        <v>2.0613854281766901</v>
      </c>
      <c r="B1551">
        <v>365.0615234375</v>
      </c>
    </row>
    <row r="1552" spans="1:2" x14ac:dyDescent="0.4">
      <c r="A1552">
        <v>2.0599853082694102</v>
      </c>
      <c r="B1552">
        <v>364.76867675781199</v>
      </c>
    </row>
    <row r="1553" spans="1:2" x14ac:dyDescent="0.4">
      <c r="A1553">
        <v>2.0587859548747298</v>
      </c>
      <c r="B1553">
        <v>364.531005859375</v>
      </c>
    </row>
    <row r="1554" spans="1:2" x14ac:dyDescent="0.4">
      <c r="A1554">
        <v>2.0579852732247601</v>
      </c>
      <c r="B1554">
        <v>364.33996582031199</v>
      </c>
    </row>
    <row r="1555" spans="1:2" x14ac:dyDescent="0.4">
      <c r="A1555">
        <v>2.0569850172623898</v>
      </c>
      <c r="B1555">
        <v>364.10107421875</v>
      </c>
    </row>
    <row r="1556" spans="1:2" x14ac:dyDescent="0.4">
      <c r="A1556">
        <v>2.0557849485475899</v>
      </c>
      <c r="B1556">
        <v>363.830810546875</v>
      </c>
    </row>
    <row r="1557" spans="1:2" x14ac:dyDescent="0.4">
      <c r="A1557">
        <v>2.0545855951529002</v>
      </c>
      <c r="B1557">
        <v>363.53308105468699</v>
      </c>
    </row>
    <row r="1558" spans="1:2" x14ac:dyDescent="0.4">
      <c r="A1558">
        <v>2.05358557763057</v>
      </c>
      <c r="B1558">
        <v>363.31237792968699</v>
      </c>
    </row>
    <row r="1559" spans="1:2" x14ac:dyDescent="0.4">
      <c r="A1559">
        <v>2.0527846575405602</v>
      </c>
      <c r="B1559">
        <v>363.05139160156199</v>
      </c>
    </row>
    <row r="1560" spans="1:2" x14ac:dyDescent="0.4">
      <c r="A1560">
        <v>2.05178535533835</v>
      </c>
      <c r="B1560">
        <v>362.80969238281199</v>
      </c>
    </row>
    <row r="1561" spans="1:2" x14ac:dyDescent="0.4">
      <c r="A1561">
        <v>2.0507853378160199</v>
      </c>
      <c r="B1561">
        <v>362.54052734375</v>
      </c>
    </row>
    <row r="1562" spans="1:2" x14ac:dyDescent="0.4">
      <c r="A1562">
        <v>2.0501844689184798</v>
      </c>
      <c r="B1562">
        <v>362.319580078125</v>
      </c>
    </row>
    <row r="1563" spans="1:2" x14ac:dyDescent="0.4">
      <c r="A1563">
        <v>2.0493845025886301</v>
      </c>
      <c r="B1563">
        <v>362.107421875</v>
      </c>
    </row>
    <row r="1564" spans="1:2" x14ac:dyDescent="0.4">
      <c r="A1564">
        <v>2.0485850131388501</v>
      </c>
      <c r="B1564">
        <v>361.88781738281199</v>
      </c>
    </row>
    <row r="1565" spans="1:2" x14ac:dyDescent="0.4">
      <c r="A1565">
        <v>2.0477843314888799</v>
      </c>
      <c r="B1565">
        <v>361.62158203125</v>
      </c>
    </row>
    <row r="1566" spans="1:2" x14ac:dyDescent="0.4">
      <c r="A1566">
        <v>2.0467847908466301</v>
      </c>
      <c r="B1566">
        <v>361.3564453125</v>
      </c>
    </row>
    <row r="1567" spans="1:2" x14ac:dyDescent="0.4">
      <c r="A1567">
        <v>2.04618487570924</v>
      </c>
      <c r="B1567">
        <v>361.14025878906199</v>
      </c>
    </row>
    <row r="1568" spans="1:2" x14ac:dyDescent="0.4">
      <c r="A1568">
        <v>2.0455840068117102</v>
      </c>
      <c r="B1568">
        <v>360.89465332031199</v>
      </c>
    </row>
    <row r="1569" spans="1:2" x14ac:dyDescent="0.4">
      <c r="A1569">
        <v>2.0447847558019698</v>
      </c>
      <c r="B1569">
        <v>360.650390625</v>
      </c>
    </row>
    <row r="1570" spans="1:2" x14ac:dyDescent="0.4">
      <c r="A1570">
        <v>2.0437847382796401</v>
      </c>
      <c r="B1570">
        <v>360.38415527343699</v>
      </c>
    </row>
    <row r="1571" spans="1:2" x14ac:dyDescent="0.4">
      <c r="A1571">
        <v>2.0431838693821001</v>
      </c>
      <c r="B1571">
        <v>360.14831542968699</v>
      </c>
    </row>
    <row r="1572" spans="1:2" x14ac:dyDescent="0.4">
      <c r="A1572">
        <v>2.04238437993232</v>
      </c>
      <c r="B1572">
        <v>359.92791748046801</v>
      </c>
    </row>
    <row r="1573" spans="1:2" x14ac:dyDescent="0.4">
      <c r="A1573">
        <v>2.0415844136024699</v>
      </c>
      <c r="B1573">
        <v>359.68817138671801</v>
      </c>
    </row>
    <row r="1574" spans="1:2" x14ac:dyDescent="0.4">
      <c r="A1574">
        <v>2.04098378314497</v>
      </c>
      <c r="B1574">
        <v>359.42587280273398</v>
      </c>
    </row>
    <row r="1575" spans="1:2" x14ac:dyDescent="0.4">
      <c r="A1575">
        <v>2.0401835783750801</v>
      </c>
      <c r="B1575">
        <v>359.11849975585898</v>
      </c>
    </row>
    <row r="1576" spans="1:2" x14ac:dyDescent="0.4">
      <c r="A1576">
        <v>2.03958366323769</v>
      </c>
      <c r="B1576">
        <v>358.91116333007801</v>
      </c>
    </row>
    <row r="1577" spans="1:2" x14ac:dyDescent="0.4">
      <c r="A1577">
        <v>2.03898350966027</v>
      </c>
      <c r="B1577">
        <v>358.68423461914</v>
      </c>
    </row>
    <row r="1578" spans="1:2" x14ac:dyDescent="0.4">
      <c r="A1578">
        <v>2.0381835433304198</v>
      </c>
      <c r="B1578">
        <v>358.44338989257801</v>
      </c>
    </row>
    <row r="1579" spans="1:2" x14ac:dyDescent="0.4">
      <c r="A1579">
        <v>2.0373833385605198</v>
      </c>
      <c r="B1579">
        <v>358.15994262695301</v>
      </c>
    </row>
    <row r="1580" spans="1:2" x14ac:dyDescent="0.4">
      <c r="A1580">
        <v>2.0365840875507799</v>
      </c>
      <c r="B1580">
        <v>357.955963134765</v>
      </c>
    </row>
    <row r="1581" spans="1:2" x14ac:dyDescent="0.4">
      <c r="A1581">
        <v>2.03598321865325</v>
      </c>
      <c r="B1581">
        <v>357.74758911132801</v>
      </c>
    </row>
    <row r="1582" spans="1:2" x14ac:dyDescent="0.4">
      <c r="A1582">
        <v>2.0351839676435102</v>
      </c>
      <c r="B1582">
        <v>357.48843383789</v>
      </c>
    </row>
    <row r="1583" spans="1:2" x14ac:dyDescent="0.4">
      <c r="A1583">
        <v>2.0343830475534999</v>
      </c>
      <c r="B1583">
        <v>357.22537231445301</v>
      </c>
    </row>
    <row r="1584" spans="1:2" x14ac:dyDescent="0.4">
      <c r="A1584">
        <v>2.0333837453512902</v>
      </c>
      <c r="B1584">
        <v>356.95230102539</v>
      </c>
    </row>
    <row r="1585" spans="1:2" x14ac:dyDescent="0.4">
      <c r="A1585">
        <v>2.0327828764537501</v>
      </c>
      <c r="B1585">
        <v>356.75173950195301</v>
      </c>
    </row>
    <row r="1586" spans="1:2" x14ac:dyDescent="0.4">
      <c r="A1586">
        <v>2.0319829101238902</v>
      </c>
      <c r="B1586">
        <v>356.536041259765</v>
      </c>
    </row>
    <row r="1587" spans="1:2" x14ac:dyDescent="0.4">
      <c r="A1587">
        <v>2.0309833694816399</v>
      </c>
      <c r="B1587">
        <v>356.293853759765</v>
      </c>
    </row>
    <row r="1588" spans="1:2" x14ac:dyDescent="0.4">
      <c r="A1588">
        <v>2.02978330076684</v>
      </c>
      <c r="B1588">
        <v>356.001861572265</v>
      </c>
    </row>
    <row r="1589" spans="1:2" x14ac:dyDescent="0.4">
      <c r="A1589">
        <v>2.0287830448044701</v>
      </c>
      <c r="B1589">
        <v>355.76565551757801</v>
      </c>
    </row>
    <row r="1590" spans="1:2" x14ac:dyDescent="0.4">
      <c r="A1590">
        <v>2.0277832657221802</v>
      </c>
      <c r="B1590">
        <v>355.519927978515</v>
      </c>
    </row>
    <row r="1591" spans="1:2" x14ac:dyDescent="0.4">
      <c r="A1591">
        <v>2.0265824816872602</v>
      </c>
      <c r="B1591">
        <v>355.268951416015</v>
      </c>
    </row>
    <row r="1592" spans="1:2" x14ac:dyDescent="0.4">
      <c r="A1592">
        <v>2.02518236177999</v>
      </c>
      <c r="B1592">
        <v>354.97048950195301</v>
      </c>
    </row>
    <row r="1593" spans="1:2" x14ac:dyDescent="0.4">
      <c r="A1593">
        <v>2.0239820546251499</v>
      </c>
      <c r="B1593">
        <v>354.74685668945301</v>
      </c>
    </row>
    <row r="1594" spans="1:2" x14ac:dyDescent="0.4">
      <c r="A1594">
        <v>2.0227819859103402</v>
      </c>
      <c r="B1594">
        <v>354.522857666015</v>
      </c>
    </row>
    <row r="1595" spans="1:2" x14ac:dyDescent="0.4">
      <c r="A1595">
        <v>2.0215819171955398</v>
      </c>
      <c r="B1595">
        <v>354.28042602539</v>
      </c>
    </row>
    <row r="1596" spans="1:2" x14ac:dyDescent="0.4">
      <c r="A1596">
        <v>2.0201822741683402</v>
      </c>
      <c r="B1596">
        <v>354.04495239257801</v>
      </c>
    </row>
    <row r="1597" spans="1:2" x14ac:dyDescent="0.4">
      <c r="A1597">
        <v>2.0185830568287502</v>
      </c>
      <c r="B1597">
        <v>353.76541137695301</v>
      </c>
    </row>
    <row r="1598" spans="1:2" x14ac:dyDescent="0.4">
      <c r="A1598">
        <v>2.0175816086661902</v>
      </c>
      <c r="B1598">
        <v>353.549224853515</v>
      </c>
    </row>
    <row r="1599" spans="1:2" x14ac:dyDescent="0.4">
      <c r="A1599">
        <v>2.01658159114386</v>
      </c>
      <c r="B1599">
        <v>353.34353637695301</v>
      </c>
    </row>
    <row r="1600" spans="1:2" x14ac:dyDescent="0.4">
      <c r="A1600">
        <v>2.0153819993091302</v>
      </c>
      <c r="B1600">
        <v>353.077056884765</v>
      </c>
    </row>
    <row r="1601" spans="1:2" x14ac:dyDescent="0.4">
      <c r="A1601">
        <v>2.0141812152742098</v>
      </c>
      <c r="B1601">
        <v>352.80447387695301</v>
      </c>
    </row>
    <row r="1602" spans="1:2" x14ac:dyDescent="0.4">
      <c r="A1602">
        <v>2.0131811977518801</v>
      </c>
      <c r="B1602">
        <v>352.58963012695301</v>
      </c>
    </row>
    <row r="1603" spans="1:2" x14ac:dyDescent="0.4">
      <c r="A1603">
        <v>2.0121814186695901</v>
      </c>
      <c r="B1603">
        <v>352.384674072265</v>
      </c>
    </row>
    <row r="1604" spans="1:2" x14ac:dyDescent="0.4">
      <c r="A1604">
        <v>2.0113809754596601</v>
      </c>
      <c r="B1604">
        <v>352.136627197265</v>
      </c>
    </row>
    <row r="1605" spans="1:2" x14ac:dyDescent="0.4">
      <c r="A1605">
        <v>2.01038095793733</v>
      </c>
      <c r="B1605">
        <v>351.89749145507801</v>
      </c>
    </row>
    <row r="1606" spans="1:2" x14ac:dyDescent="0.4">
      <c r="A1606">
        <v>2.0093809404149998</v>
      </c>
      <c r="B1606">
        <v>351.64382934570301</v>
      </c>
    </row>
    <row r="1607" spans="1:2" x14ac:dyDescent="0.4">
      <c r="A1607">
        <v>2.00858073564511</v>
      </c>
      <c r="B1607">
        <v>351.39871215820301</v>
      </c>
    </row>
    <row r="1608" spans="1:2" x14ac:dyDescent="0.4">
      <c r="A1608">
        <v>2.0079808205077301</v>
      </c>
      <c r="B1608">
        <v>351.16903686523398</v>
      </c>
    </row>
    <row r="1609" spans="1:2" x14ac:dyDescent="0.4">
      <c r="A1609">
        <v>2.00718061573783</v>
      </c>
      <c r="B1609">
        <v>350.94613647460898</v>
      </c>
    </row>
    <row r="1610" spans="1:2" x14ac:dyDescent="0.4">
      <c r="A1610">
        <v>2.0061805982154999</v>
      </c>
      <c r="B1610">
        <v>350.64987182617102</v>
      </c>
    </row>
    <row r="1611" spans="1:2" x14ac:dyDescent="0.4">
      <c r="A1611">
        <v>2.00538039344561</v>
      </c>
      <c r="B1611">
        <v>350.42636108398398</v>
      </c>
    </row>
    <row r="1612" spans="1:2" x14ac:dyDescent="0.4">
      <c r="A1612">
        <v>2.0047804783082301</v>
      </c>
      <c r="B1612">
        <v>350.24832153320301</v>
      </c>
    </row>
    <row r="1613" spans="1:2" x14ac:dyDescent="0.4">
      <c r="A1613">
        <v>2.0039802735383301</v>
      </c>
      <c r="B1613">
        <v>350.021392822265</v>
      </c>
    </row>
    <row r="1614" spans="1:2" x14ac:dyDescent="0.4">
      <c r="A1614">
        <v>2.0031803072084799</v>
      </c>
      <c r="B1614">
        <v>349.748931884765</v>
      </c>
    </row>
    <row r="1615" spans="1:2" x14ac:dyDescent="0.4">
      <c r="A1615">
        <v>2.0023801024385799</v>
      </c>
      <c r="B1615">
        <v>349.53384399414</v>
      </c>
    </row>
    <row r="1616" spans="1:2" x14ac:dyDescent="0.4">
      <c r="A1616">
        <v>2.0015808514288498</v>
      </c>
      <c r="B1616">
        <v>349.340240478515</v>
      </c>
    </row>
    <row r="1617" spans="1:2" x14ac:dyDescent="0.4">
      <c r="A1617">
        <v>2.0009799825313102</v>
      </c>
      <c r="B1617">
        <v>349.09158325195301</v>
      </c>
    </row>
    <row r="1618" spans="1:2" x14ac:dyDescent="0.4">
      <c r="A1618">
        <v>2.0001800162014498</v>
      </c>
      <c r="B1618">
        <v>348.82571411132801</v>
      </c>
    </row>
    <row r="1619" spans="1:2" x14ac:dyDescent="0.4">
      <c r="A1619">
        <v>1.9991805947792201</v>
      </c>
      <c r="B1619">
        <v>348.54214477539</v>
      </c>
    </row>
    <row r="1620" spans="1:2" x14ac:dyDescent="0.4">
      <c r="A1620">
        <v>1.9985798451017001</v>
      </c>
      <c r="B1620">
        <v>348.32882690429602</v>
      </c>
    </row>
    <row r="1621" spans="1:2" x14ac:dyDescent="0.4">
      <c r="A1621">
        <v>1.9979798107443001</v>
      </c>
      <c r="B1621">
        <v>348.10861206054602</v>
      </c>
    </row>
    <row r="1622" spans="1:2" x14ac:dyDescent="0.4">
      <c r="A1622">
        <v>1.9971797251944301</v>
      </c>
      <c r="B1622">
        <v>347.87753295898398</v>
      </c>
    </row>
    <row r="1623" spans="1:2" x14ac:dyDescent="0.4">
      <c r="A1623">
        <v>1.9961803037721999</v>
      </c>
      <c r="B1623">
        <v>347.58383178710898</v>
      </c>
    </row>
    <row r="1624" spans="1:2" x14ac:dyDescent="0.4">
      <c r="A1624">
        <v>1.99537962212222</v>
      </c>
      <c r="B1624">
        <v>347.29208374023398</v>
      </c>
    </row>
    <row r="1625" spans="1:2" x14ac:dyDescent="0.4">
      <c r="A1625">
        <v>1.99457953657235</v>
      </c>
      <c r="B1625">
        <v>347.05514526367102</v>
      </c>
    </row>
    <row r="1626" spans="1:2" x14ac:dyDescent="0.4">
      <c r="A1626">
        <v>1.99378016634259</v>
      </c>
      <c r="B1626">
        <v>346.81503295898398</v>
      </c>
    </row>
    <row r="1627" spans="1:2" x14ac:dyDescent="0.4">
      <c r="A1627">
        <v>1.9929793654726</v>
      </c>
      <c r="B1627">
        <v>346.57113647460898</v>
      </c>
    </row>
    <row r="1628" spans="1:2" x14ac:dyDescent="0.4">
      <c r="A1628">
        <v>1.99177989285789</v>
      </c>
      <c r="B1628">
        <v>346.33297729492102</v>
      </c>
    </row>
    <row r="1629" spans="1:2" x14ac:dyDescent="0.4">
      <c r="A1629">
        <v>1.9909799265280399</v>
      </c>
      <c r="B1629">
        <v>346.13381958007801</v>
      </c>
    </row>
    <row r="1630" spans="1:2" x14ac:dyDescent="0.4">
      <c r="A1630">
        <v>1.9901791256580501</v>
      </c>
      <c r="B1630">
        <v>345.932037353515</v>
      </c>
    </row>
    <row r="1631" spans="1:2" x14ac:dyDescent="0.4">
      <c r="A1631">
        <v>1.9889794146033</v>
      </c>
      <c r="B1631">
        <v>345.70559692382801</v>
      </c>
    </row>
    <row r="1632" spans="1:2" x14ac:dyDescent="0.4">
      <c r="A1632">
        <v>1.9877788690084199</v>
      </c>
      <c r="B1632">
        <v>345.42153930664</v>
      </c>
    </row>
    <row r="1633" spans="1:2" x14ac:dyDescent="0.4">
      <c r="A1633">
        <v>1.98637874910115</v>
      </c>
      <c r="B1633">
        <v>345.15603637695301</v>
      </c>
    </row>
    <row r="1634" spans="1:2" x14ac:dyDescent="0.4">
      <c r="A1634">
        <v>1.9851790380464001</v>
      </c>
      <c r="B1634">
        <v>344.927154541015</v>
      </c>
    </row>
    <row r="1635" spans="1:2" x14ac:dyDescent="0.4">
      <c r="A1635">
        <v>1.9839786116715401</v>
      </c>
      <c r="B1635">
        <v>344.675689697265</v>
      </c>
    </row>
    <row r="1636" spans="1:2" x14ac:dyDescent="0.4">
      <c r="A1636">
        <v>1.98217922391945</v>
      </c>
      <c r="B1636">
        <v>344.41848754882801</v>
      </c>
    </row>
    <row r="1637" spans="1:2" x14ac:dyDescent="0.4">
      <c r="A1637">
        <v>1.98057833749959</v>
      </c>
      <c r="B1637">
        <v>344.12026977539</v>
      </c>
    </row>
    <row r="1638" spans="1:2" x14ac:dyDescent="0.4">
      <c r="A1638">
        <v>1.97957820075724</v>
      </c>
      <c r="B1638">
        <v>343.92935180664</v>
      </c>
    </row>
    <row r="1639" spans="1:2" x14ac:dyDescent="0.4">
      <c r="A1639">
        <v>1.97817867695006</v>
      </c>
      <c r="B1639">
        <v>343.69778442382801</v>
      </c>
    </row>
    <row r="1640" spans="1:2" x14ac:dyDescent="0.4">
      <c r="A1640">
        <v>1.9767780801627099</v>
      </c>
      <c r="B1640">
        <v>343.46987915039</v>
      </c>
    </row>
    <row r="1641" spans="1:2" x14ac:dyDescent="0.4">
      <c r="A1641">
        <v>1.9755777730078701</v>
      </c>
      <c r="B1641">
        <v>343.15750122070301</v>
      </c>
    </row>
    <row r="1642" spans="1:2" x14ac:dyDescent="0.4">
      <c r="A1642">
        <v>1.9743777042930599</v>
      </c>
      <c r="B1642">
        <v>342.90347290039</v>
      </c>
    </row>
    <row r="1643" spans="1:2" x14ac:dyDescent="0.4">
      <c r="A1643">
        <v>1.9733775675507199</v>
      </c>
      <c r="B1643">
        <v>342.68716430664</v>
      </c>
    </row>
    <row r="1644" spans="1:2" x14ac:dyDescent="0.4">
      <c r="A1644">
        <v>1.97237755002839</v>
      </c>
      <c r="B1644">
        <v>342.43801879882801</v>
      </c>
    </row>
    <row r="1645" spans="1:2" x14ac:dyDescent="0.4">
      <c r="A1645">
        <v>1.9711778389736401</v>
      </c>
      <c r="B1645">
        <v>342.196197509765</v>
      </c>
    </row>
    <row r="1646" spans="1:2" x14ac:dyDescent="0.4">
      <c r="A1646">
        <v>1.9699780086988801</v>
      </c>
      <c r="B1646">
        <v>341.89321899414</v>
      </c>
    </row>
    <row r="1647" spans="1:2" x14ac:dyDescent="0.4">
      <c r="A1647">
        <v>1.9691779231490001</v>
      </c>
      <c r="B1647">
        <v>341.680572509765</v>
      </c>
    </row>
    <row r="1648" spans="1:2" x14ac:dyDescent="0.4">
      <c r="A1648">
        <v>1.9683771222790101</v>
      </c>
      <c r="B1648">
        <v>341.43911743164</v>
      </c>
    </row>
    <row r="1649" spans="1:2" x14ac:dyDescent="0.4">
      <c r="A1649">
        <v>1.9673777008567801</v>
      </c>
      <c r="B1649">
        <v>341.19021606445301</v>
      </c>
    </row>
    <row r="1650" spans="1:2" x14ac:dyDescent="0.4">
      <c r="A1650">
        <v>1.9663769680143399</v>
      </c>
      <c r="B1650">
        <v>340.865142822265</v>
      </c>
    </row>
    <row r="1651" spans="1:2" x14ac:dyDescent="0.4">
      <c r="A1651">
        <v>1.9655768824644599</v>
      </c>
      <c r="B1651">
        <v>340.62026977539</v>
      </c>
    </row>
    <row r="1652" spans="1:2" x14ac:dyDescent="0.4">
      <c r="A1652">
        <v>1.96477679691459</v>
      </c>
      <c r="B1652">
        <v>340.38504028320301</v>
      </c>
    </row>
    <row r="1653" spans="1:2" x14ac:dyDescent="0.4">
      <c r="A1653">
        <v>1.96377737549235</v>
      </c>
      <c r="B1653">
        <v>340.15164184570301</v>
      </c>
    </row>
    <row r="1654" spans="1:2" x14ac:dyDescent="0.4">
      <c r="A1654">
        <v>1.9631767450348601</v>
      </c>
      <c r="B1654">
        <v>339.90640258789</v>
      </c>
    </row>
    <row r="1655" spans="1:2" x14ac:dyDescent="0.4">
      <c r="A1655">
        <v>1.9621766082925101</v>
      </c>
      <c r="B1655">
        <v>339.65603637695301</v>
      </c>
    </row>
    <row r="1656" spans="1:2" x14ac:dyDescent="0.4">
      <c r="A1656">
        <v>1.9615765739351101</v>
      </c>
      <c r="B1656">
        <v>339.41067504882801</v>
      </c>
    </row>
    <row r="1657" spans="1:2" x14ac:dyDescent="0.4">
      <c r="A1657">
        <v>1.9607764883852301</v>
      </c>
      <c r="B1657">
        <v>339.20901489257801</v>
      </c>
    </row>
    <row r="1658" spans="1:2" x14ac:dyDescent="0.4">
      <c r="A1658">
        <v>1.9599764028353599</v>
      </c>
      <c r="B1658">
        <v>338.93704223632801</v>
      </c>
    </row>
    <row r="1659" spans="1:2" x14ac:dyDescent="0.4">
      <c r="A1659">
        <v>1.9589762660930099</v>
      </c>
      <c r="B1659">
        <v>338.644439697265</v>
      </c>
    </row>
    <row r="1660" spans="1:2" x14ac:dyDescent="0.4">
      <c r="A1660">
        <v>1.9581761805431299</v>
      </c>
      <c r="B1660">
        <v>338.41958618164</v>
      </c>
    </row>
    <row r="1661" spans="1:2" x14ac:dyDescent="0.4">
      <c r="A1661">
        <v>1.95737681031338</v>
      </c>
      <c r="B1661">
        <v>338.16482543945301</v>
      </c>
    </row>
    <row r="1662" spans="1:2" x14ac:dyDescent="0.4">
      <c r="A1662">
        <v>1.9565761286634</v>
      </c>
      <c r="B1662">
        <v>337.94302368164</v>
      </c>
    </row>
    <row r="1663" spans="1:2" x14ac:dyDescent="0.4">
      <c r="A1663">
        <v>1.9555767072411701</v>
      </c>
      <c r="B1663">
        <v>337.686920166015</v>
      </c>
    </row>
    <row r="1664" spans="1:2" x14ac:dyDescent="0.4">
      <c r="A1664">
        <v>1.95477590637118</v>
      </c>
      <c r="B1664">
        <v>337.422760009765</v>
      </c>
    </row>
    <row r="1665" spans="1:2" x14ac:dyDescent="0.4">
      <c r="A1665">
        <v>1.9537764849489501</v>
      </c>
      <c r="B1665">
        <v>337.20004272460898</v>
      </c>
    </row>
    <row r="1666" spans="1:2" x14ac:dyDescent="0.4">
      <c r="A1666">
        <v>1.9529763993990701</v>
      </c>
      <c r="B1666">
        <v>336.98043823242102</v>
      </c>
    </row>
    <row r="1667" spans="1:2" x14ac:dyDescent="0.4">
      <c r="A1667">
        <v>1.9521757177490999</v>
      </c>
      <c r="B1667">
        <v>336.73568725585898</v>
      </c>
    </row>
    <row r="1668" spans="1:2" x14ac:dyDescent="0.4">
      <c r="A1668">
        <v>1.9509755298142799</v>
      </c>
      <c r="B1668">
        <v>336.43881225585898</v>
      </c>
    </row>
    <row r="1669" spans="1:2" x14ac:dyDescent="0.4">
      <c r="A1669">
        <v>1.95017556348442</v>
      </c>
      <c r="B1669">
        <v>336.26101684570301</v>
      </c>
    </row>
    <row r="1670" spans="1:2" x14ac:dyDescent="0.4">
      <c r="A1670">
        <v>1.94917614206219</v>
      </c>
      <c r="B1670">
        <v>336.07064819335898</v>
      </c>
    </row>
    <row r="1671" spans="1:2" x14ac:dyDescent="0.4">
      <c r="A1671">
        <v>1.94797595412737</v>
      </c>
      <c r="B1671">
        <v>335.82687377929602</v>
      </c>
    </row>
    <row r="1672" spans="1:2" x14ac:dyDescent="0.4">
      <c r="A1672">
        <v>1.9465758342200901</v>
      </c>
      <c r="B1672">
        <v>335.56027221679602</v>
      </c>
    </row>
    <row r="1673" spans="1:2" x14ac:dyDescent="0.4">
      <c r="A1673">
        <v>1.9451751182127199</v>
      </c>
      <c r="B1673">
        <v>335.29708862304602</v>
      </c>
    </row>
    <row r="1674" spans="1:2" x14ac:dyDescent="0.4">
      <c r="A1674">
        <v>1.94397540715798</v>
      </c>
      <c r="B1674">
        <v>335.07272338867102</v>
      </c>
    </row>
    <row r="1675" spans="1:2" x14ac:dyDescent="0.4">
      <c r="A1675">
        <v>1.94257552569074</v>
      </c>
      <c r="B1675">
        <v>334.83297729492102</v>
      </c>
    </row>
    <row r="1676" spans="1:2" x14ac:dyDescent="0.4">
      <c r="A1676">
        <v>1.9409748777109099</v>
      </c>
      <c r="B1676">
        <v>334.57846069335898</v>
      </c>
    </row>
    <row r="1677" spans="1:2" x14ac:dyDescent="0.4">
      <c r="A1677">
        <v>1.9393749450511999</v>
      </c>
      <c r="B1677">
        <v>334.27743530273398</v>
      </c>
    </row>
    <row r="1678" spans="1:2" x14ac:dyDescent="0.4">
      <c r="A1678">
        <v>1.9381743994563201</v>
      </c>
      <c r="B1678">
        <v>334.02682495117102</v>
      </c>
    </row>
    <row r="1679" spans="1:2" x14ac:dyDescent="0.4">
      <c r="A1679">
        <v>1.93537451730183</v>
      </c>
      <c r="B1679">
        <v>333.43698120117102</v>
      </c>
    </row>
    <row r="1680" spans="1:2" x14ac:dyDescent="0.4">
      <c r="A1680">
        <v>1.9327764746400999</v>
      </c>
      <c r="B1680">
        <v>332.93600463867102</v>
      </c>
    </row>
    <row r="1681" spans="1:2" x14ac:dyDescent="0.4">
      <c r="A1681">
        <v>1.93057519620277</v>
      </c>
      <c r="B1681">
        <v>332.37741088867102</v>
      </c>
    </row>
    <row r="1682" spans="1:2" x14ac:dyDescent="0.4">
      <c r="A1682">
        <v>1.92837391776545</v>
      </c>
      <c r="B1682">
        <v>331.83639526367102</v>
      </c>
    </row>
    <row r="1683" spans="1:2" x14ac:dyDescent="0.4">
      <c r="A1683">
        <v>1.9257758751037199</v>
      </c>
      <c r="B1683">
        <v>331.09909057617102</v>
      </c>
    </row>
    <row r="1684" spans="1:2" x14ac:dyDescent="0.4">
      <c r="A1684">
        <v>1.9233762145541899</v>
      </c>
      <c r="B1684">
        <v>330.37936401367102</v>
      </c>
    </row>
    <row r="1685" spans="1:2" x14ac:dyDescent="0.4">
      <c r="A1685">
        <v>1.92117493611687</v>
      </c>
      <c r="B1685">
        <v>329.68209838867102</v>
      </c>
    </row>
    <row r="1686" spans="1:2" x14ac:dyDescent="0.4">
      <c r="A1686">
        <v>1.9189755651998499</v>
      </c>
      <c r="B1686">
        <v>329.01608276367102</v>
      </c>
    </row>
    <row r="1687" spans="1:2" x14ac:dyDescent="0.4">
      <c r="A1687">
        <v>1.9169726688747299</v>
      </c>
      <c r="B1687">
        <v>328.35885620117102</v>
      </c>
    </row>
    <row r="1688" spans="1:2" x14ac:dyDescent="0.4">
      <c r="A1688">
        <v>1.91477520547802</v>
      </c>
      <c r="B1688">
        <v>327.72018432617102</v>
      </c>
    </row>
    <row r="1689" spans="1:2" x14ac:dyDescent="0.4">
      <c r="A1689">
        <v>1.9125739270407001</v>
      </c>
      <c r="B1689">
        <v>327.10104370117102</v>
      </c>
    </row>
    <row r="1690" spans="1:2" x14ac:dyDescent="0.4">
      <c r="A1690">
        <v>1.90997206933835</v>
      </c>
      <c r="B1690">
        <v>326.51119995117102</v>
      </c>
    </row>
    <row r="1691" spans="1:2" x14ac:dyDescent="0.4">
      <c r="A1691">
        <v>1.9071718295238</v>
      </c>
      <c r="B1691">
        <v>325.92135620117102</v>
      </c>
    </row>
    <row r="1692" spans="1:2" x14ac:dyDescent="0.4">
      <c r="A1692">
        <v>1.9049743661270899</v>
      </c>
      <c r="B1692">
        <v>325.48092651367102</v>
      </c>
    </row>
    <row r="1693" spans="1:2" x14ac:dyDescent="0.4">
      <c r="A1693">
        <v>1.9025747055775599</v>
      </c>
      <c r="B1693">
        <v>325.05905151367102</v>
      </c>
    </row>
    <row r="1694" spans="1:2" x14ac:dyDescent="0.4">
      <c r="A1694">
        <v>1.9001712299874201</v>
      </c>
      <c r="B1694">
        <v>324.64205932617102</v>
      </c>
    </row>
    <row r="1695" spans="1:2" x14ac:dyDescent="0.4">
      <c r="A1695">
        <v>1.89777156943789</v>
      </c>
      <c r="B1695">
        <v>324.22994995117102</v>
      </c>
    </row>
    <row r="1696" spans="1:2" x14ac:dyDescent="0.4">
      <c r="A1696">
        <v>1.89517352677616</v>
      </c>
      <c r="B1696">
        <v>323.68698120117102</v>
      </c>
    </row>
    <row r="1697" spans="1:2" x14ac:dyDescent="0.4">
      <c r="A1697">
        <v>1.89277386622663</v>
      </c>
      <c r="B1697">
        <v>323.16061401367102</v>
      </c>
    </row>
    <row r="1698" spans="1:2" x14ac:dyDescent="0.4">
      <c r="A1698">
        <v>1.8907709699015101</v>
      </c>
      <c r="B1698">
        <v>322.65670776367102</v>
      </c>
    </row>
    <row r="1699" spans="1:2" x14ac:dyDescent="0.4">
      <c r="A1699">
        <v>1.8883713093519801</v>
      </c>
      <c r="B1699">
        <v>322.04684448242102</v>
      </c>
    </row>
    <row r="1700" spans="1:2" x14ac:dyDescent="0.4">
      <c r="A1700">
        <v>1.8861700309146501</v>
      </c>
      <c r="B1700">
        <v>321.44625854492102</v>
      </c>
    </row>
    <row r="1701" spans="1:2" x14ac:dyDescent="0.4">
      <c r="A1701">
        <v>1.8837703703651301</v>
      </c>
      <c r="B1701">
        <v>320.74069213867102</v>
      </c>
    </row>
    <row r="1702" spans="1:2" x14ac:dyDescent="0.4">
      <c r="A1702">
        <v>1.88157004568796</v>
      </c>
      <c r="B1702">
        <v>320.05319213867102</v>
      </c>
    </row>
    <row r="1703" spans="1:2" x14ac:dyDescent="0.4">
      <c r="A1703">
        <v>1.87937067477094</v>
      </c>
      <c r="B1703">
        <v>319.40182495117102</v>
      </c>
    </row>
    <row r="1704" spans="1:2" x14ac:dyDescent="0.4">
      <c r="A1704">
        <v>1.87716939633362</v>
      </c>
      <c r="B1704">
        <v>318.73678588867102</v>
      </c>
    </row>
    <row r="1705" spans="1:2" x14ac:dyDescent="0.4">
      <c r="A1705">
        <v>1.8749700254166</v>
      </c>
      <c r="B1705">
        <v>318.09664916992102</v>
      </c>
    </row>
    <row r="1706" spans="1:2" x14ac:dyDescent="0.4">
      <c r="A1706">
        <v>1.8727697007394299</v>
      </c>
      <c r="B1706">
        <v>317.50778198242102</v>
      </c>
    </row>
    <row r="1707" spans="1:2" x14ac:dyDescent="0.4">
      <c r="A1707">
        <v>1.8707687119346199</v>
      </c>
      <c r="B1707">
        <v>317.02243041992102</v>
      </c>
    </row>
    <row r="1708" spans="1:2" x14ac:dyDescent="0.4">
      <c r="A1708">
        <v>1.8683709589054001</v>
      </c>
      <c r="B1708">
        <v>316.51315307617102</v>
      </c>
    </row>
    <row r="1709" spans="1:2" x14ac:dyDescent="0.4">
      <c r="A1709">
        <v>1.86636997010059</v>
      </c>
      <c r="B1709">
        <v>316.13619995117102</v>
      </c>
    </row>
    <row r="1710" spans="1:2" x14ac:dyDescent="0.4">
      <c r="A1710">
        <v>1.86436898129578</v>
      </c>
      <c r="B1710">
        <v>315.75436401367102</v>
      </c>
    </row>
    <row r="1711" spans="1:2" x14ac:dyDescent="0.4">
      <c r="A1711">
        <v>1.86216770285845</v>
      </c>
      <c r="B1711">
        <v>315.36276245117102</v>
      </c>
    </row>
    <row r="1712" spans="1:2" x14ac:dyDescent="0.4">
      <c r="A1712">
        <v>1.8599702394617399</v>
      </c>
      <c r="B1712">
        <v>314.97457885742102</v>
      </c>
    </row>
    <row r="1713" spans="1:2" x14ac:dyDescent="0.4">
      <c r="A1713">
        <v>1.8579673431366199</v>
      </c>
      <c r="B1713">
        <v>314.60494995117102</v>
      </c>
    </row>
    <row r="1714" spans="1:2" x14ac:dyDescent="0.4">
      <c r="A1714">
        <v>1.8555676825870899</v>
      </c>
      <c r="B1714">
        <v>314.16110229492102</v>
      </c>
    </row>
    <row r="1715" spans="1:2" x14ac:dyDescent="0.4">
      <c r="A1715">
        <v>1.8533683116700801</v>
      </c>
      <c r="B1715">
        <v>313.71578979492102</v>
      </c>
    </row>
    <row r="1716" spans="1:2" x14ac:dyDescent="0.4">
      <c r="A1716">
        <v>1.8513673228652701</v>
      </c>
      <c r="B1716">
        <v>313.28512573242102</v>
      </c>
    </row>
    <row r="1717" spans="1:2" x14ac:dyDescent="0.4">
      <c r="A1717">
        <v>1.8491669981881</v>
      </c>
      <c r="B1717">
        <v>312.68795776367102</v>
      </c>
    </row>
    <row r="1718" spans="1:2" x14ac:dyDescent="0.4">
      <c r="A1718">
        <v>1.84696667351093</v>
      </c>
      <c r="B1718">
        <v>312.11618041992102</v>
      </c>
    </row>
    <row r="1719" spans="1:2" x14ac:dyDescent="0.4">
      <c r="A1719">
        <v>1.84476634883376</v>
      </c>
      <c r="B1719">
        <v>311.55709838867102</v>
      </c>
    </row>
    <row r="1720" spans="1:2" x14ac:dyDescent="0.4">
      <c r="A1720">
        <v>1.84256602415659</v>
      </c>
      <c r="B1720">
        <v>310.91549682617102</v>
      </c>
    </row>
    <row r="1721" spans="1:2" x14ac:dyDescent="0.4">
      <c r="A1721">
        <v>1.84036569947942</v>
      </c>
      <c r="B1721">
        <v>310.21237182617102</v>
      </c>
    </row>
    <row r="1722" spans="1:2" x14ac:dyDescent="0.4">
      <c r="A1722">
        <v>1.8379669926900399</v>
      </c>
      <c r="B1722">
        <v>309.54830932617102</v>
      </c>
    </row>
    <row r="1723" spans="1:2" x14ac:dyDescent="0.4">
      <c r="A1723">
        <v>1.8357657142527199</v>
      </c>
      <c r="B1723">
        <v>308.88131713867102</v>
      </c>
    </row>
    <row r="1724" spans="1:2" x14ac:dyDescent="0.4">
      <c r="A1724">
        <v>1.8335653895755499</v>
      </c>
      <c r="B1724">
        <v>308.28317260742102</v>
      </c>
    </row>
    <row r="1725" spans="1:2" x14ac:dyDescent="0.4">
      <c r="A1725">
        <v>1.8313650648983799</v>
      </c>
      <c r="B1725">
        <v>307.72946166992102</v>
      </c>
    </row>
    <row r="1726" spans="1:2" x14ac:dyDescent="0.4">
      <c r="A1726">
        <v>1.8291647402212099</v>
      </c>
      <c r="B1726">
        <v>307.22311401367102</v>
      </c>
    </row>
    <row r="1727" spans="1:2" x14ac:dyDescent="0.4">
      <c r="A1727">
        <v>1.8269653693041901</v>
      </c>
      <c r="B1727">
        <v>306.80661010742102</v>
      </c>
    </row>
    <row r="1728" spans="1:2" x14ac:dyDescent="0.4">
      <c r="A1728">
        <v>1.82476504462702</v>
      </c>
      <c r="B1728">
        <v>306.39840698242102</v>
      </c>
    </row>
    <row r="1729" spans="1:2" x14ac:dyDescent="0.4">
      <c r="A1729">
        <v>1.82236538407749</v>
      </c>
      <c r="B1729">
        <v>305.98971557617102</v>
      </c>
    </row>
    <row r="1730" spans="1:2" x14ac:dyDescent="0.4">
      <c r="A1730">
        <v>1.82036439527268</v>
      </c>
      <c r="B1730">
        <v>305.67770385742102</v>
      </c>
    </row>
    <row r="1731" spans="1:2" x14ac:dyDescent="0.4">
      <c r="A1731">
        <v>1.81816407059551</v>
      </c>
      <c r="B1731">
        <v>305.30270385742102</v>
      </c>
    </row>
    <row r="1732" spans="1:2" x14ac:dyDescent="0.4">
      <c r="A1732">
        <v>1.81576536380614</v>
      </c>
      <c r="B1732">
        <v>304.86691284179602</v>
      </c>
    </row>
    <row r="1733" spans="1:2" x14ac:dyDescent="0.4">
      <c r="A1733">
        <v>1.8135650391289699</v>
      </c>
      <c r="B1733">
        <v>304.43014526367102</v>
      </c>
    </row>
    <row r="1734" spans="1:2" x14ac:dyDescent="0.4">
      <c r="A1734">
        <v>1.8115630965639999</v>
      </c>
      <c r="B1734">
        <v>304.01974487304602</v>
      </c>
    </row>
    <row r="1735" spans="1:2" x14ac:dyDescent="0.4">
      <c r="A1735">
        <v>1.8093637256469901</v>
      </c>
      <c r="B1735">
        <v>303.48898315429602</v>
      </c>
    </row>
    <row r="1736" spans="1:2" x14ac:dyDescent="0.4">
      <c r="A1736">
        <v>1.8091634360144699</v>
      </c>
      <c r="B1736">
        <v>303.43234252929602</v>
      </c>
    </row>
    <row r="1737" spans="1:2" x14ac:dyDescent="0.4">
      <c r="A1737">
        <v>1.80896314638196</v>
      </c>
      <c r="B1737">
        <v>303.37594604492102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4936-1D0D-4D3D-8049-BD3106553107}">
  <dimension ref="A1:B1529"/>
  <sheetViews>
    <sheetView workbookViewId="0">
      <selection activeCell="B1" sqref="B1"/>
    </sheetView>
  </sheetViews>
  <sheetFormatPr defaultRowHeight="14.6" x14ac:dyDescent="0.4"/>
  <cols>
    <col min="1" max="1" width="12.69140625" bestFit="1" customWidth="1"/>
    <col min="2" max="2" width="12" bestFit="1" customWidth="1"/>
  </cols>
  <sheetData>
    <row r="1" spans="1:2" x14ac:dyDescent="0.4">
      <c r="A1" t="s">
        <v>24</v>
      </c>
      <c r="B1" t="s">
        <v>24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5.83373594284057</v>
      </c>
    </row>
    <row r="5" spans="1:2" x14ac:dyDescent="0.4">
      <c r="A5">
        <v>0</v>
      </c>
      <c r="B5">
        <v>5.8460259437561</v>
      </c>
    </row>
    <row r="6" spans="1:2" x14ac:dyDescent="0.4">
      <c r="A6">
        <v>0</v>
      </c>
      <c r="B6">
        <v>5.85243463516235</v>
      </c>
    </row>
    <row r="7" spans="1:2" x14ac:dyDescent="0.4">
      <c r="A7">
        <v>0</v>
      </c>
      <c r="B7">
        <v>5.8730530738830504</v>
      </c>
    </row>
    <row r="8" spans="1:2" x14ac:dyDescent="0.4">
      <c r="A8">
        <v>0</v>
      </c>
      <c r="B8">
        <v>5.8612847328186</v>
      </c>
    </row>
    <row r="9" spans="1:2" x14ac:dyDescent="0.4">
      <c r="A9">
        <v>0</v>
      </c>
      <c r="B9">
        <v>5.8843522071838299</v>
      </c>
    </row>
    <row r="10" spans="1:2" x14ac:dyDescent="0.4">
      <c r="A10">
        <v>0</v>
      </c>
      <c r="B10">
        <v>6.2013077735900799</v>
      </c>
    </row>
    <row r="11" spans="1:2" x14ac:dyDescent="0.4">
      <c r="A11">
        <v>2.000384023208E-4</v>
      </c>
      <c r="B11">
        <v>6.7767472267150799</v>
      </c>
    </row>
    <row r="12" spans="1:2" x14ac:dyDescent="0.4">
      <c r="A12">
        <v>9.9950987602309997E-4</v>
      </c>
      <c r="B12">
        <v>7.6903214454650799</v>
      </c>
    </row>
    <row r="13" spans="1:2" x14ac:dyDescent="0.4">
      <c r="A13">
        <v>2.0003839358799002E-3</v>
      </c>
      <c r="B13">
        <v>8.7454977035522408</v>
      </c>
    </row>
    <row r="14" spans="1:2" x14ac:dyDescent="0.4">
      <c r="A14">
        <v>3.2006142042578E-3</v>
      </c>
      <c r="B14">
        <v>9.9022359848022408</v>
      </c>
    </row>
    <row r="15" spans="1:2" x14ac:dyDescent="0.4">
      <c r="A15">
        <v>3.0012582286122001E-3</v>
      </c>
      <c r="B15">
        <v>11.0545797348022</v>
      </c>
    </row>
    <row r="16" spans="1:2" x14ac:dyDescent="0.4">
      <c r="A16">
        <v>2.8012199281743002E-3</v>
      </c>
      <c r="B16">
        <v>12.1131734848022</v>
      </c>
    </row>
    <row r="17" spans="1:2" x14ac:dyDescent="0.4">
      <c r="A17">
        <v>2.4011430944233E-3</v>
      </c>
      <c r="B17">
        <v>13.2186422348022</v>
      </c>
    </row>
    <row r="18" spans="1:2" x14ac:dyDescent="0.4">
      <c r="A18">
        <v>1.2002365560124001E-3</v>
      </c>
      <c r="B18">
        <v>14.2996969223022</v>
      </c>
    </row>
    <row r="19" spans="1:2" x14ac:dyDescent="0.4">
      <c r="A19">
        <v>4.0076055579550001E-4</v>
      </c>
      <c r="B19">
        <v>15.4051656723022</v>
      </c>
    </row>
    <row r="20" spans="1:2" x14ac:dyDescent="0.4">
      <c r="A20">
        <v>-1.998995212806E-4</v>
      </c>
      <c r="B20">
        <v>16.539930343627901</v>
      </c>
    </row>
    <row r="21" spans="1:2" x14ac:dyDescent="0.4">
      <c r="A21">
        <v>-7.9947064408380001E-4</v>
      </c>
      <c r="B21">
        <v>17.693250656127901</v>
      </c>
    </row>
    <row r="22" spans="1:2" x14ac:dyDescent="0.4">
      <c r="A22">
        <v>-1.8003447039406999E-3</v>
      </c>
      <c r="B22">
        <v>18.850477218627901</v>
      </c>
    </row>
    <row r="23" spans="1:2" x14ac:dyDescent="0.4">
      <c r="A23">
        <v>-3.0002973848944998E-3</v>
      </c>
      <c r="B23">
        <v>19.998914718627901</v>
      </c>
    </row>
    <row r="24" spans="1:2" x14ac:dyDescent="0.4">
      <c r="A24">
        <v>-4.0000855469676001E-3</v>
      </c>
      <c r="B24">
        <v>21.143445968627901</v>
      </c>
    </row>
    <row r="25" spans="1:2" x14ac:dyDescent="0.4">
      <c r="A25">
        <v>-4.6004726795719998E-3</v>
      </c>
      <c r="B25">
        <v>22.256727218627901</v>
      </c>
    </row>
    <row r="26" spans="1:2" x14ac:dyDescent="0.4">
      <c r="A26">
        <v>-4.4001626135940003E-3</v>
      </c>
      <c r="B26">
        <v>23.381727218627901</v>
      </c>
    </row>
    <row r="27" spans="1:2" x14ac:dyDescent="0.4">
      <c r="A27">
        <v>-5.200997674387E-3</v>
      </c>
      <c r="B27">
        <v>24.535047531127901</v>
      </c>
    </row>
    <row r="28" spans="1:2" x14ac:dyDescent="0.4">
      <c r="A28">
        <v>-6.0007400840108999E-3</v>
      </c>
      <c r="B28">
        <v>25.717664718627901</v>
      </c>
    </row>
    <row r="29" spans="1:2" x14ac:dyDescent="0.4">
      <c r="A29">
        <v>-6.0011527391413003E-3</v>
      </c>
      <c r="B29">
        <v>26.736219406127901</v>
      </c>
    </row>
    <row r="30" spans="1:2" x14ac:dyDescent="0.4">
      <c r="A30">
        <v>-5.2018197243927002E-3</v>
      </c>
      <c r="B30">
        <v>27.921766281127901</v>
      </c>
    </row>
    <row r="31" spans="1:2" x14ac:dyDescent="0.4">
      <c r="A31">
        <v>-2.4012942305291001E-3</v>
      </c>
      <c r="B31">
        <v>28.696180343627901</v>
      </c>
    </row>
    <row r="32" spans="1:2" x14ac:dyDescent="0.4">
      <c r="A32">
        <v>1.9701354066120001E-4</v>
      </c>
      <c r="B32">
        <v>29.464735031127901</v>
      </c>
    </row>
    <row r="33" spans="1:2" x14ac:dyDescent="0.4">
      <c r="A33">
        <v>2.2001141422222001E-3</v>
      </c>
      <c r="B33">
        <v>30.218641281127901</v>
      </c>
    </row>
    <row r="34" spans="1:2" x14ac:dyDescent="0.4">
      <c r="A34">
        <v>4.8003295701078003E-3</v>
      </c>
      <c r="B34">
        <v>31.142469406127901</v>
      </c>
    </row>
    <row r="35" spans="1:2" x14ac:dyDescent="0.4">
      <c r="A35">
        <v>7.2002349320154004E-3</v>
      </c>
      <c r="B35">
        <v>32.099502563476499</v>
      </c>
    </row>
    <row r="36" spans="1:2" x14ac:dyDescent="0.4">
      <c r="A36">
        <v>9.4007840854020992E-3</v>
      </c>
      <c r="B36">
        <v>33.064346313476499</v>
      </c>
    </row>
    <row r="37" spans="1:2" x14ac:dyDescent="0.4">
      <c r="A37">
        <v>1.1401977030267799E-2</v>
      </c>
      <c r="B37">
        <v>34.060440063476499</v>
      </c>
    </row>
    <row r="38" spans="1:2" x14ac:dyDescent="0.4">
      <c r="A38">
        <v>1.36015723261974E-2</v>
      </c>
      <c r="B38">
        <v>35.078018188476499</v>
      </c>
    </row>
    <row r="39" spans="1:2" x14ac:dyDescent="0.4">
      <c r="A39">
        <v>1.52021451391072E-2</v>
      </c>
      <c r="B39">
        <v>36.235244750976499</v>
      </c>
    </row>
    <row r="40" spans="1:2" x14ac:dyDescent="0.4">
      <c r="A40">
        <v>1.7402695223995301E-2</v>
      </c>
      <c r="B40">
        <v>37.402236938476499</v>
      </c>
    </row>
    <row r="41" spans="1:2" x14ac:dyDescent="0.4">
      <c r="A41">
        <v>1.96022905199249E-2</v>
      </c>
      <c r="B41">
        <v>38.369033813476499</v>
      </c>
    </row>
    <row r="42" spans="1:2" x14ac:dyDescent="0.4">
      <c r="A42">
        <v>2.1801885815854499E-2</v>
      </c>
      <c r="B42">
        <v>39.120010375976499</v>
      </c>
    </row>
    <row r="43" spans="1:2" x14ac:dyDescent="0.4">
      <c r="A43">
        <v>2.3803078760720301E-2</v>
      </c>
      <c r="B43">
        <v>39.881729125976499</v>
      </c>
    </row>
    <row r="44" spans="1:2" x14ac:dyDescent="0.4">
      <c r="A44">
        <v>2.6004581771563999E-2</v>
      </c>
      <c r="B44">
        <v>40.648330688476499</v>
      </c>
    </row>
    <row r="45" spans="1:2" x14ac:dyDescent="0.4">
      <c r="A45">
        <v>2.8204177067493601E-2</v>
      </c>
      <c r="B45">
        <v>41.425674438476499</v>
      </c>
    </row>
    <row r="46" spans="1:2" x14ac:dyDescent="0.4">
      <c r="A46">
        <v>3.02053700123593E-2</v>
      </c>
      <c r="B46">
        <v>42.429580688476499</v>
      </c>
    </row>
    <row r="47" spans="1:2" x14ac:dyDescent="0.4">
      <c r="A47">
        <v>3.2805583577242101E-2</v>
      </c>
      <c r="B47">
        <v>43.234268188476499</v>
      </c>
    </row>
    <row r="48" spans="1:2" x14ac:dyDescent="0.4">
      <c r="A48">
        <v>3.5003271158257597E-2</v>
      </c>
      <c r="B48">
        <v>43.826065063476499</v>
      </c>
    </row>
    <row r="49" spans="1:2" x14ac:dyDescent="0.4">
      <c r="A49">
        <v>3.7006371818037398E-2</v>
      </c>
      <c r="B49">
        <v>44.429580688476499</v>
      </c>
    </row>
    <row r="50" spans="1:2" x14ac:dyDescent="0.4">
      <c r="A50">
        <v>3.9204059399052998E-2</v>
      </c>
      <c r="B50">
        <v>45.028213500976499</v>
      </c>
    </row>
    <row r="51" spans="1:2" x14ac:dyDescent="0.4">
      <c r="A51">
        <v>4.1206206201375703E-2</v>
      </c>
      <c r="B51">
        <v>45.828018188476499</v>
      </c>
    </row>
    <row r="52" spans="1:2" x14ac:dyDescent="0.4">
      <c r="A52">
        <v>4.3407709212219502E-2</v>
      </c>
      <c r="B52">
        <v>46.792861938476499</v>
      </c>
    </row>
    <row r="53" spans="1:2" x14ac:dyDescent="0.4">
      <c r="A53">
        <v>4.5407948299628097E-2</v>
      </c>
      <c r="B53">
        <v>47.907119750976499</v>
      </c>
    </row>
    <row r="54" spans="1:2" x14ac:dyDescent="0.4">
      <c r="A54">
        <v>4.6608128266929102E-2</v>
      </c>
      <c r="B54">
        <v>49.059463500976499</v>
      </c>
    </row>
    <row r="55" spans="1:2" x14ac:dyDescent="0.4">
      <c r="A55">
        <v>4.7408962396220701E-2</v>
      </c>
      <c r="B55">
        <v>50.261611938476499</v>
      </c>
    </row>
    <row r="56" spans="1:2" x14ac:dyDescent="0.4">
      <c r="A56">
        <v>4.7609142051999398E-2</v>
      </c>
      <c r="B56">
        <v>51.282119750976499</v>
      </c>
    </row>
    <row r="57" spans="1:2" x14ac:dyDescent="0.4">
      <c r="A57">
        <v>4.7809180119561902E-2</v>
      </c>
      <c r="B57">
        <v>52.289180755615199</v>
      </c>
    </row>
    <row r="58" spans="1:2" x14ac:dyDescent="0.4">
      <c r="A58">
        <v>4.8408612463207899E-2</v>
      </c>
      <c r="B58">
        <v>53.482540130615199</v>
      </c>
    </row>
    <row r="59" spans="1:2" x14ac:dyDescent="0.4">
      <c r="A59">
        <v>4.88093704573744E-2</v>
      </c>
      <c r="B59">
        <v>54.647579193115199</v>
      </c>
    </row>
    <row r="60" spans="1:2" x14ac:dyDescent="0.4">
      <c r="A60">
        <v>4.9408802801020398E-2</v>
      </c>
      <c r="B60">
        <v>55.808712005615199</v>
      </c>
    </row>
    <row r="61" spans="1:2" x14ac:dyDescent="0.4">
      <c r="A61">
        <v>4.9809564521192597E-2</v>
      </c>
      <c r="B61">
        <v>56.958126068115199</v>
      </c>
    </row>
    <row r="62" spans="1:2" x14ac:dyDescent="0.4">
      <c r="A62">
        <v>5.1009655064357E-2</v>
      </c>
      <c r="B62">
        <v>58.139766693115199</v>
      </c>
    </row>
    <row r="63" spans="1:2" x14ac:dyDescent="0.4">
      <c r="A63">
        <v>5.2009986990385802E-2</v>
      </c>
      <c r="B63">
        <v>59.152462005615199</v>
      </c>
    </row>
    <row r="64" spans="1:2" x14ac:dyDescent="0.4">
      <c r="A64">
        <v>5.3010177328198203E-2</v>
      </c>
      <c r="B64">
        <v>60.341915130615199</v>
      </c>
    </row>
    <row r="65" spans="1:2" x14ac:dyDescent="0.4">
      <c r="A65">
        <v>5.42102678713626E-2</v>
      </c>
      <c r="B65">
        <v>61.523555755615199</v>
      </c>
    </row>
    <row r="66" spans="1:2" x14ac:dyDescent="0.4">
      <c r="A66">
        <v>5.4809841803224901E-2</v>
      </c>
      <c r="B66">
        <v>62.700313568115199</v>
      </c>
    </row>
    <row r="67" spans="1:2" x14ac:dyDescent="0.4">
      <c r="A67">
        <v>5.5609994073474799E-2</v>
      </c>
      <c r="B67">
        <v>63.883907318115199</v>
      </c>
    </row>
    <row r="68" spans="1:2" x14ac:dyDescent="0.4">
      <c r="A68">
        <v>5.6210108276162303E-2</v>
      </c>
      <c r="B68">
        <v>65.0401611328125</v>
      </c>
    </row>
    <row r="69" spans="1:2" x14ac:dyDescent="0.4">
      <c r="A69">
        <v>5.6810908063897103E-2</v>
      </c>
      <c r="B69">
        <v>66.2052001953125</v>
      </c>
    </row>
    <row r="70" spans="1:2" x14ac:dyDescent="0.4">
      <c r="A70">
        <v>5.76103784751055E-2</v>
      </c>
      <c r="B70">
        <v>67.3887939453125</v>
      </c>
    </row>
    <row r="71" spans="1:2" x14ac:dyDescent="0.4">
      <c r="A71">
        <v>5.8211174536834498E-2</v>
      </c>
      <c r="B71">
        <v>68.5626220703125</v>
      </c>
    </row>
    <row r="72" spans="1:2" x14ac:dyDescent="0.4">
      <c r="A72">
        <v>5.9210958740026701E-2</v>
      </c>
      <c r="B72">
        <v>69.7559814453125</v>
      </c>
    </row>
    <row r="73" spans="1:2" x14ac:dyDescent="0.4">
      <c r="A73">
        <v>6.02108770794237E-2</v>
      </c>
      <c r="B73">
        <v>70.9522705078125</v>
      </c>
    </row>
    <row r="74" spans="1:2" x14ac:dyDescent="0.4">
      <c r="A74">
        <v>6.2209208451918303E-2</v>
      </c>
      <c r="B74">
        <v>72.1300048828125</v>
      </c>
    </row>
    <row r="75" spans="1:2" x14ac:dyDescent="0.4">
      <c r="A75">
        <v>6.4212312837703803E-2</v>
      </c>
      <c r="B75">
        <v>73.1016845703125</v>
      </c>
    </row>
    <row r="76" spans="1:2" x14ac:dyDescent="0.4">
      <c r="A76">
        <v>6.6411908133633402E-2</v>
      </c>
      <c r="B76">
        <v>74.0548095703125</v>
      </c>
    </row>
    <row r="77" spans="1:2" x14ac:dyDescent="0.4">
      <c r="A77">
        <v>6.8811813495540997E-2</v>
      </c>
      <c r="B77">
        <v>74.9727783203125</v>
      </c>
    </row>
    <row r="78" spans="1:2" x14ac:dyDescent="0.4">
      <c r="A78">
        <v>7.1211718857448605E-2</v>
      </c>
      <c r="B78">
        <v>75.9434814453125</v>
      </c>
    </row>
    <row r="79" spans="1:2" x14ac:dyDescent="0.4">
      <c r="A79">
        <v>7.4012244351312206E-2</v>
      </c>
      <c r="B79">
        <v>76.7677001953125</v>
      </c>
    </row>
    <row r="80" spans="1:2" x14ac:dyDescent="0.4">
      <c r="A80">
        <v>7.6213747362155901E-2</v>
      </c>
      <c r="B80">
        <v>77.3721923828125</v>
      </c>
    </row>
    <row r="81" spans="1:2" x14ac:dyDescent="0.4">
      <c r="A81">
        <v>7.8411434943171404E-2</v>
      </c>
      <c r="B81">
        <v>77.9776611328125</v>
      </c>
    </row>
    <row r="82" spans="1:2" x14ac:dyDescent="0.4">
      <c r="A82">
        <v>8.0414535602951295E-2</v>
      </c>
      <c r="B82">
        <v>78.5528564453125</v>
      </c>
    </row>
    <row r="83" spans="1:2" x14ac:dyDescent="0.4">
      <c r="A83">
        <v>8.3012843315922805E-2</v>
      </c>
      <c r="B83">
        <v>79.3184814453125</v>
      </c>
    </row>
    <row r="84" spans="1:2" x14ac:dyDescent="0.4">
      <c r="A84">
        <v>8.5015943975702599E-2</v>
      </c>
      <c r="B84">
        <v>79.8741455078125</v>
      </c>
    </row>
    <row r="85" spans="1:2" x14ac:dyDescent="0.4">
      <c r="A85">
        <v>8.7215539271632198E-2</v>
      </c>
      <c r="B85">
        <v>80.6436767578125</v>
      </c>
    </row>
    <row r="86" spans="1:2" x14ac:dyDescent="0.4">
      <c r="A86">
        <v>8.9417042282475906E-2</v>
      </c>
      <c r="B86">
        <v>81.4190673828125</v>
      </c>
    </row>
    <row r="87" spans="1:2" x14ac:dyDescent="0.4">
      <c r="A87">
        <v>9.1815039929469405E-2</v>
      </c>
      <c r="B87">
        <v>82.1817626953125</v>
      </c>
    </row>
    <row r="88" spans="1:2" x14ac:dyDescent="0.4">
      <c r="A88">
        <v>9.4214945291377097E-2</v>
      </c>
      <c r="B88">
        <v>82.9210205078125</v>
      </c>
    </row>
    <row r="89" spans="1:2" x14ac:dyDescent="0.4">
      <c r="A89">
        <v>9.6418356017134804E-2</v>
      </c>
      <c r="B89">
        <v>83.6749267578125</v>
      </c>
    </row>
    <row r="90" spans="1:2" x14ac:dyDescent="0.4">
      <c r="A90">
        <v>9.9016663730106397E-2</v>
      </c>
      <c r="B90">
        <v>84.4678955078125</v>
      </c>
    </row>
    <row r="91" spans="1:2" x14ac:dyDescent="0.4">
      <c r="A91">
        <v>0.101817189223969</v>
      </c>
      <c r="B91">
        <v>85.2608642578125</v>
      </c>
    </row>
    <row r="92" spans="1:2" x14ac:dyDescent="0.4">
      <c r="A92">
        <v>0.104018692234813</v>
      </c>
      <c r="B92">
        <v>85.8546142578125</v>
      </c>
    </row>
    <row r="93" spans="1:2" x14ac:dyDescent="0.4">
      <c r="A93">
        <v>0.10661699994778499</v>
      </c>
      <c r="B93">
        <v>86.4425048828125</v>
      </c>
    </row>
    <row r="94" spans="1:2" x14ac:dyDescent="0.4">
      <c r="A94">
        <v>0.109417525441648</v>
      </c>
      <c r="B94">
        <v>87.0421142578125</v>
      </c>
    </row>
    <row r="95" spans="1:2" x14ac:dyDescent="0.4">
      <c r="A95">
        <v>0.111615213022664</v>
      </c>
      <c r="B95">
        <v>87.4415283203125</v>
      </c>
    </row>
    <row r="96" spans="1:2" x14ac:dyDescent="0.4">
      <c r="A96">
        <v>0.114621771727248</v>
      </c>
      <c r="B96">
        <v>88.0430908203125</v>
      </c>
    </row>
    <row r="97" spans="1:2" x14ac:dyDescent="0.4">
      <c r="A97">
        <v>0.117620699572175</v>
      </c>
      <c r="B97">
        <v>88.6417236328125</v>
      </c>
    </row>
    <row r="98" spans="1:2" x14ac:dyDescent="0.4">
      <c r="A98">
        <v>0.12021900728514701</v>
      </c>
      <c r="B98">
        <v>89.2315673828125</v>
      </c>
    </row>
    <row r="99" spans="1:2" x14ac:dyDescent="0.4">
      <c r="A99">
        <v>0.122222107944926</v>
      </c>
      <c r="B99">
        <v>89.7989501953125</v>
      </c>
    </row>
    <row r="100" spans="1:2" x14ac:dyDescent="0.4">
      <c r="A100">
        <v>0.124820415657898</v>
      </c>
      <c r="B100">
        <v>90.5733642578125</v>
      </c>
    </row>
    <row r="101" spans="1:2" x14ac:dyDescent="0.4">
      <c r="A101">
        <v>0.12722413644963401</v>
      </c>
      <c r="B101">
        <v>91.3428955078125</v>
      </c>
    </row>
    <row r="102" spans="1:2" x14ac:dyDescent="0.4">
      <c r="A102">
        <v>0.12942373174556299</v>
      </c>
      <c r="B102">
        <v>92.0948486328125</v>
      </c>
    </row>
    <row r="103" spans="1:2" x14ac:dyDescent="0.4">
      <c r="A103">
        <v>0.13162332704149299</v>
      </c>
      <c r="B103">
        <v>92.8507080078125</v>
      </c>
    </row>
    <row r="104" spans="1:2" x14ac:dyDescent="0.4">
      <c r="A104">
        <v>0.13422545018429299</v>
      </c>
      <c r="B104">
        <v>93.6329345703125</v>
      </c>
    </row>
    <row r="105" spans="1:2" x14ac:dyDescent="0.4">
      <c r="A105">
        <v>0.136823757897264</v>
      </c>
      <c r="B105">
        <v>94.4210205078125</v>
      </c>
    </row>
    <row r="106" spans="1:2" x14ac:dyDescent="0.4">
      <c r="A106">
        <v>0.13942588104006401</v>
      </c>
      <c r="B106">
        <v>95.2266845703125</v>
      </c>
    </row>
    <row r="107" spans="1:2" x14ac:dyDescent="0.4">
      <c r="A107">
        <v>0.141623568621079</v>
      </c>
      <c r="B107">
        <v>95.8282470703125</v>
      </c>
    </row>
    <row r="108" spans="1:2" x14ac:dyDescent="0.4">
      <c r="A108">
        <v>0.14402728941281501</v>
      </c>
      <c r="B108">
        <v>96.4073486328125</v>
      </c>
    </row>
    <row r="109" spans="1:2" x14ac:dyDescent="0.4">
      <c r="A109">
        <v>0.14682399947685101</v>
      </c>
      <c r="B109">
        <v>96.9864501953125</v>
      </c>
    </row>
    <row r="110" spans="1:2" x14ac:dyDescent="0.4">
      <c r="A110">
        <v>0.14962452497071399</v>
      </c>
      <c r="B110">
        <v>97.5489501953125</v>
      </c>
    </row>
    <row r="111" spans="1:2" x14ac:dyDescent="0.4">
      <c r="A111">
        <v>0.15282185516670499</v>
      </c>
      <c r="B111">
        <v>98.1329345703125</v>
      </c>
    </row>
    <row r="112" spans="1:2" x14ac:dyDescent="0.4">
      <c r="A112">
        <v>0.154828771256313</v>
      </c>
      <c r="B112">
        <v>98.5137939453125</v>
      </c>
    </row>
    <row r="113" spans="1:2" x14ac:dyDescent="0.4">
      <c r="A113">
        <v>0.157827699101241</v>
      </c>
      <c r="B113">
        <v>99.0841064453125</v>
      </c>
    </row>
    <row r="114" spans="1:2" x14ac:dyDescent="0.4">
      <c r="A114">
        <v>0.16022760446314899</v>
      </c>
      <c r="B114">
        <v>99.6573486328125</v>
      </c>
    </row>
    <row r="115" spans="1:2" x14ac:dyDescent="0.4">
      <c r="A115">
        <v>0.162230705122928</v>
      </c>
      <c r="B115">
        <v>100.215942382812</v>
      </c>
    </row>
    <row r="116" spans="1:2" x14ac:dyDescent="0.4">
      <c r="A116">
        <v>0.16482901283590001</v>
      </c>
      <c r="B116">
        <v>100.961059570312</v>
      </c>
    </row>
    <row r="117" spans="1:2" x14ac:dyDescent="0.4">
      <c r="A117">
        <v>0.16762953832976299</v>
      </c>
      <c r="B117">
        <v>101.735473632812</v>
      </c>
    </row>
    <row r="118" spans="1:2" x14ac:dyDescent="0.4">
      <c r="A118">
        <v>0.17003135140658501</v>
      </c>
      <c r="B118">
        <v>102.521606445312</v>
      </c>
    </row>
    <row r="119" spans="1:2" x14ac:dyDescent="0.4">
      <c r="A119">
        <v>0.172431256768493</v>
      </c>
      <c r="B119">
        <v>103.314575195312</v>
      </c>
    </row>
    <row r="120" spans="1:2" x14ac:dyDescent="0.4">
      <c r="A120">
        <v>0.175033379911292</v>
      </c>
      <c r="B120">
        <v>104.082153320312</v>
      </c>
    </row>
    <row r="121" spans="1:2" x14ac:dyDescent="0.4">
      <c r="A121">
        <v>0.17763168762426401</v>
      </c>
      <c r="B121">
        <v>104.850708007812</v>
      </c>
    </row>
    <row r="122" spans="1:2" x14ac:dyDescent="0.4">
      <c r="A122">
        <v>0.18023381076706399</v>
      </c>
      <c r="B122">
        <v>105.610473632812</v>
      </c>
    </row>
    <row r="123" spans="1:2" x14ac:dyDescent="0.4">
      <c r="A123">
        <v>0.18243149834807901</v>
      </c>
      <c r="B123">
        <v>106.203247070312</v>
      </c>
    </row>
    <row r="124" spans="1:2" x14ac:dyDescent="0.4">
      <c r="A124">
        <v>0.18483521913981499</v>
      </c>
      <c r="B124">
        <v>106.789184570312</v>
      </c>
    </row>
    <row r="125" spans="1:2" x14ac:dyDescent="0.4">
      <c r="A125">
        <v>0.18783414698474199</v>
      </c>
      <c r="B125">
        <v>107.372192382812</v>
      </c>
    </row>
    <row r="126" spans="1:2" x14ac:dyDescent="0.4">
      <c r="A126">
        <v>0.19063467247860599</v>
      </c>
      <c r="B126">
        <v>107.939575195312</v>
      </c>
    </row>
    <row r="127" spans="1:2" x14ac:dyDescent="0.4">
      <c r="A127">
        <v>0.19283236005962101</v>
      </c>
      <c r="B127">
        <v>108.306762695312</v>
      </c>
    </row>
    <row r="128" spans="1:2" x14ac:dyDescent="0.4">
      <c r="A128">
        <v>0.19583128790454901</v>
      </c>
      <c r="B128">
        <v>108.855590820312</v>
      </c>
    </row>
    <row r="129" spans="1:2" x14ac:dyDescent="0.4">
      <c r="A129">
        <v>0.19863562882824101</v>
      </c>
      <c r="B129">
        <v>109.412231445312</v>
      </c>
    </row>
    <row r="130" spans="1:2" x14ac:dyDescent="0.4">
      <c r="A130">
        <v>0.201035534190148</v>
      </c>
      <c r="B130">
        <v>109.988403320312</v>
      </c>
    </row>
    <row r="131" spans="1:2" x14ac:dyDescent="0.4">
      <c r="A131">
        <v>0.20323703720099201</v>
      </c>
      <c r="B131">
        <v>110.571411132812</v>
      </c>
    </row>
    <row r="132" spans="1:2" x14ac:dyDescent="0.4">
      <c r="A132">
        <v>0.20583916034379199</v>
      </c>
      <c r="B132">
        <v>111.349731445312</v>
      </c>
    </row>
    <row r="133" spans="1:2" x14ac:dyDescent="0.4">
      <c r="A133">
        <v>0.20823715799078499</v>
      </c>
      <c r="B133">
        <v>112.133911132812</v>
      </c>
    </row>
    <row r="134" spans="1:2" x14ac:dyDescent="0.4">
      <c r="A134">
        <v>0.210240258650565</v>
      </c>
      <c r="B134">
        <v>112.697387695312</v>
      </c>
    </row>
    <row r="135" spans="1:2" x14ac:dyDescent="0.4">
      <c r="A135">
        <v>0.21264016401247299</v>
      </c>
      <c r="B135">
        <v>113.461059570312</v>
      </c>
    </row>
    <row r="136" spans="1:2" x14ac:dyDescent="0.4">
      <c r="A136">
        <v>0.215238471725444</v>
      </c>
      <c r="B136">
        <v>114.226684570312</v>
      </c>
    </row>
    <row r="137" spans="1:2" x14ac:dyDescent="0.4">
      <c r="A137">
        <v>0.21724157238522401</v>
      </c>
      <c r="B137">
        <v>114.807739257812</v>
      </c>
    </row>
    <row r="138" spans="1:2" x14ac:dyDescent="0.4">
      <c r="A138">
        <v>0.219839880098195</v>
      </c>
      <c r="B138">
        <v>115.572387695312</v>
      </c>
    </row>
    <row r="139" spans="1:2" x14ac:dyDescent="0.4">
      <c r="A139">
        <v>0.222442003240995</v>
      </c>
      <c r="B139">
        <v>116.302856445312</v>
      </c>
    </row>
    <row r="140" spans="1:2" x14ac:dyDescent="0.4">
      <c r="A140">
        <v>0.22484190860290301</v>
      </c>
      <c r="B140">
        <v>116.856567382812</v>
      </c>
    </row>
    <row r="141" spans="1:2" x14ac:dyDescent="0.4">
      <c r="A141">
        <v>0.22744021631587399</v>
      </c>
      <c r="B141">
        <v>117.406372070312</v>
      </c>
    </row>
    <row r="142" spans="1:2" x14ac:dyDescent="0.4">
      <c r="A142">
        <v>0.230240741809738</v>
      </c>
      <c r="B142">
        <v>117.977661132812</v>
      </c>
    </row>
    <row r="143" spans="1:2" x14ac:dyDescent="0.4">
      <c r="A143">
        <v>0.23243842939075299</v>
      </c>
      <c r="B143">
        <v>118.345825195312</v>
      </c>
    </row>
    <row r="144" spans="1:2" x14ac:dyDescent="0.4">
      <c r="A144">
        <v>0.234643747831425</v>
      </c>
      <c r="B144">
        <v>118.730590820312</v>
      </c>
    </row>
    <row r="145" spans="1:2" x14ac:dyDescent="0.4">
      <c r="A145">
        <v>0.237444273325289</v>
      </c>
      <c r="B145">
        <v>119.299926757812</v>
      </c>
    </row>
    <row r="146" spans="1:2" x14ac:dyDescent="0.4">
      <c r="A146">
        <v>0.24004258103826001</v>
      </c>
      <c r="B146">
        <v>119.876098632812</v>
      </c>
    </row>
    <row r="147" spans="1:2" x14ac:dyDescent="0.4">
      <c r="A147">
        <v>0.24244630182999599</v>
      </c>
      <c r="B147">
        <v>120.448364257812</v>
      </c>
    </row>
    <row r="148" spans="1:2" x14ac:dyDescent="0.4">
      <c r="A148">
        <v>0.245044609542968</v>
      </c>
      <c r="B148">
        <v>121.213012695312</v>
      </c>
    </row>
    <row r="149" spans="1:2" x14ac:dyDescent="0.4">
      <c r="A149">
        <v>0.24744451490487501</v>
      </c>
      <c r="B149">
        <v>121.961059570312</v>
      </c>
    </row>
    <row r="150" spans="1:2" x14ac:dyDescent="0.4">
      <c r="A150">
        <v>0.249844420266783</v>
      </c>
      <c r="B150">
        <v>122.734497070312</v>
      </c>
    </row>
    <row r="151" spans="1:2" x14ac:dyDescent="0.4">
      <c r="A151">
        <v>0.252248141058519</v>
      </c>
      <c r="B151">
        <v>123.500122070312</v>
      </c>
    </row>
    <row r="152" spans="1:2" x14ac:dyDescent="0.4">
      <c r="A152">
        <v>0.25444773635444801</v>
      </c>
      <c r="B152">
        <v>124.255004882812</v>
      </c>
    </row>
    <row r="153" spans="1:2" x14ac:dyDescent="0.4">
      <c r="A153">
        <v>0.25704604406741999</v>
      </c>
      <c r="B153">
        <v>124.989379882812</v>
      </c>
    </row>
    <row r="154" spans="1:2" x14ac:dyDescent="0.4">
      <c r="A154">
        <v>0.25964816721021899</v>
      </c>
      <c r="B154">
        <v>125.716918945312</v>
      </c>
    </row>
    <row r="155" spans="1:2" x14ac:dyDescent="0.4">
      <c r="A155">
        <v>0.262448692704083</v>
      </c>
      <c r="B155">
        <v>126.459106445312</v>
      </c>
    </row>
    <row r="156" spans="1:2" x14ac:dyDescent="0.4">
      <c r="A156">
        <v>0.26465019571492698</v>
      </c>
      <c r="B156">
        <v>127.026489257812</v>
      </c>
    </row>
    <row r="157" spans="1:2" x14ac:dyDescent="0.4">
      <c r="A157">
        <v>0.26745072120878999</v>
      </c>
      <c r="B157">
        <v>127.613403320312</v>
      </c>
    </row>
    <row r="158" spans="1:2" x14ac:dyDescent="0.4">
      <c r="A158">
        <v>0.27044964905371799</v>
      </c>
      <c r="B158">
        <v>128.19543457031199</v>
      </c>
    </row>
    <row r="159" spans="1:2" x14ac:dyDescent="0.4">
      <c r="A159">
        <v>0.272845738985797</v>
      </c>
      <c r="B159">
        <v>128.58020019531199</v>
      </c>
    </row>
    <row r="160" spans="1:2" x14ac:dyDescent="0.4">
      <c r="A160">
        <v>0.27485265507540502</v>
      </c>
      <c r="B160">
        <v>128.97570800781199</v>
      </c>
    </row>
    <row r="161" spans="1:2" x14ac:dyDescent="0.4">
      <c r="A161">
        <v>0.27785158292033302</v>
      </c>
      <c r="B161">
        <v>129.53039550781199</v>
      </c>
    </row>
    <row r="162" spans="1:2" x14ac:dyDescent="0.4">
      <c r="A162">
        <v>0.28025148828224</v>
      </c>
      <c r="B162">
        <v>130.08508300781199</v>
      </c>
    </row>
    <row r="163" spans="1:2" x14ac:dyDescent="0.4">
      <c r="A163">
        <v>0.28245299129308399</v>
      </c>
      <c r="B163">
        <v>130.64953613281199</v>
      </c>
    </row>
    <row r="164" spans="1:2" x14ac:dyDescent="0.4">
      <c r="A164">
        <v>0.28505129900605503</v>
      </c>
      <c r="B164">
        <v>131.40832519531199</v>
      </c>
    </row>
    <row r="165" spans="1:2" x14ac:dyDescent="0.4">
      <c r="A165">
        <v>0.28765151443394099</v>
      </c>
      <c r="B165">
        <v>132.17785644531199</v>
      </c>
    </row>
    <row r="166" spans="1:2" x14ac:dyDescent="0.4">
      <c r="A166">
        <v>0.28985301744478498</v>
      </c>
      <c r="B166">
        <v>132.92492675781199</v>
      </c>
    </row>
    <row r="167" spans="1:2" x14ac:dyDescent="0.4">
      <c r="A167">
        <v>0.29225292280669202</v>
      </c>
      <c r="B167">
        <v>133.64953613281199</v>
      </c>
    </row>
    <row r="168" spans="1:2" x14ac:dyDescent="0.4">
      <c r="A168">
        <v>0.2946528281686</v>
      </c>
      <c r="B168">
        <v>134.38293457031199</v>
      </c>
    </row>
    <row r="169" spans="1:2" x14ac:dyDescent="0.4">
      <c r="A169">
        <v>0.29665592882837999</v>
      </c>
      <c r="B169">
        <v>134.94152832031199</v>
      </c>
    </row>
    <row r="170" spans="1:2" x14ac:dyDescent="0.4">
      <c r="A170">
        <v>0.29905583419028697</v>
      </c>
      <c r="B170">
        <v>135.69348144531199</v>
      </c>
    </row>
    <row r="171" spans="1:2" x14ac:dyDescent="0.4">
      <c r="A171">
        <v>0.30125733720113101</v>
      </c>
      <c r="B171">
        <v>136.26574707031199</v>
      </c>
    </row>
    <row r="172" spans="1:2" x14ac:dyDescent="0.4">
      <c r="A172">
        <v>0.303657242563039</v>
      </c>
      <c r="B172">
        <v>136.84484863281199</v>
      </c>
    </row>
    <row r="173" spans="1:2" x14ac:dyDescent="0.4">
      <c r="A173">
        <v>0.30625555027600998</v>
      </c>
      <c r="B173">
        <v>137.42297363281199</v>
      </c>
    </row>
    <row r="174" spans="1:2" x14ac:dyDescent="0.4">
      <c r="A174">
        <v>0.30925447812093798</v>
      </c>
      <c r="B174">
        <v>137.99816894531199</v>
      </c>
    </row>
    <row r="175" spans="1:2" x14ac:dyDescent="0.4">
      <c r="A175">
        <v>0.31245943917658497</v>
      </c>
      <c r="B175">
        <v>138.58312988281199</v>
      </c>
    </row>
    <row r="176" spans="1:2" x14ac:dyDescent="0.4">
      <c r="A176">
        <v>0.31545836702151298</v>
      </c>
      <c r="B176">
        <v>139.17687988281199</v>
      </c>
    </row>
    <row r="177" spans="1:2" x14ac:dyDescent="0.4">
      <c r="A177">
        <v>0.31845729486643998</v>
      </c>
      <c r="B177">
        <v>139.75695800781199</v>
      </c>
    </row>
    <row r="178" spans="1:2" x14ac:dyDescent="0.4">
      <c r="A178">
        <v>0.32086101565817599</v>
      </c>
      <c r="B178">
        <v>140.30578613281199</v>
      </c>
    </row>
    <row r="179" spans="1:2" x14ac:dyDescent="0.4">
      <c r="A179">
        <v>0.32366154115203999</v>
      </c>
      <c r="B179">
        <v>141.04602050781199</v>
      </c>
    </row>
    <row r="180" spans="1:2" x14ac:dyDescent="0.4">
      <c r="A180">
        <v>0.32606144651394697</v>
      </c>
      <c r="B180">
        <v>141.77160644531199</v>
      </c>
    </row>
    <row r="181" spans="1:2" x14ac:dyDescent="0.4">
      <c r="A181">
        <v>0.32846135187585501</v>
      </c>
      <c r="B181">
        <v>142.50109863281199</v>
      </c>
    </row>
    <row r="182" spans="1:2" x14ac:dyDescent="0.4">
      <c r="A182">
        <v>0.330861257237762</v>
      </c>
      <c r="B182">
        <v>143.23547363281199</v>
      </c>
    </row>
    <row r="183" spans="1:2" x14ac:dyDescent="0.4">
      <c r="A183">
        <v>0.33326116259966998</v>
      </c>
      <c r="B183">
        <v>144.00305175781199</v>
      </c>
    </row>
    <row r="184" spans="1:2" x14ac:dyDescent="0.4">
      <c r="A184">
        <v>0.33526426325945002</v>
      </c>
      <c r="B184">
        <v>144.57238769531199</v>
      </c>
    </row>
    <row r="185" spans="1:2" x14ac:dyDescent="0.4">
      <c r="A185">
        <v>0.33786257097242101</v>
      </c>
      <c r="B185">
        <v>145.31359863281199</v>
      </c>
    </row>
    <row r="186" spans="1:2" x14ac:dyDescent="0.4">
      <c r="A186">
        <v>0.34046469411522101</v>
      </c>
      <c r="B186">
        <v>146.06262207031199</v>
      </c>
    </row>
    <row r="187" spans="1:2" x14ac:dyDescent="0.4">
      <c r="A187">
        <v>0.34266238169623697</v>
      </c>
      <c r="B187">
        <v>146.62316894531199</v>
      </c>
    </row>
    <row r="188" spans="1:2" x14ac:dyDescent="0.4">
      <c r="A188">
        <v>0.34506610248797198</v>
      </c>
      <c r="B188">
        <v>147.19934082031199</v>
      </c>
    </row>
    <row r="189" spans="1:2" x14ac:dyDescent="0.4">
      <c r="A189">
        <v>0.34786281255200802</v>
      </c>
      <c r="B189">
        <v>147.76379394531199</v>
      </c>
    </row>
    <row r="190" spans="1:2" x14ac:dyDescent="0.4">
      <c r="A190">
        <v>0.35086737411754099</v>
      </c>
      <c r="B190">
        <v>148.33418273925699</v>
      </c>
    </row>
    <row r="191" spans="1:2" x14ac:dyDescent="0.4">
      <c r="A191">
        <v>0.353065061698556</v>
      </c>
      <c r="B191">
        <v>148.70332336425699</v>
      </c>
    </row>
    <row r="192" spans="1:2" x14ac:dyDescent="0.4">
      <c r="A192">
        <v>0.35606398954348401</v>
      </c>
      <c r="B192">
        <v>149.25801086425699</v>
      </c>
    </row>
    <row r="193" spans="1:2" x14ac:dyDescent="0.4">
      <c r="A193">
        <v>0.35886833046717598</v>
      </c>
      <c r="B193">
        <v>149.79707336425699</v>
      </c>
    </row>
    <row r="194" spans="1:2" x14ac:dyDescent="0.4">
      <c r="A194">
        <v>0.361066018048191</v>
      </c>
      <c r="B194">
        <v>150.34101867675699</v>
      </c>
    </row>
    <row r="195" spans="1:2" x14ac:dyDescent="0.4">
      <c r="A195">
        <v>0.36326752105903498</v>
      </c>
      <c r="B195">
        <v>150.89472961425699</v>
      </c>
    </row>
    <row r="196" spans="1:2" x14ac:dyDescent="0.4">
      <c r="A196">
        <v>0.36566742642094302</v>
      </c>
      <c r="B196">
        <v>151.61738586425699</v>
      </c>
    </row>
    <row r="197" spans="1:2" x14ac:dyDescent="0.4">
      <c r="A197">
        <v>0.36767052708072201</v>
      </c>
      <c r="B197">
        <v>152.17207336425699</v>
      </c>
    </row>
    <row r="198" spans="1:2" x14ac:dyDescent="0.4">
      <c r="A198">
        <v>0.36987012237665201</v>
      </c>
      <c r="B198">
        <v>152.90840148925699</v>
      </c>
    </row>
    <row r="199" spans="1:2" x14ac:dyDescent="0.4">
      <c r="A199">
        <v>0.37246843008962399</v>
      </c>
      <c r="B199">
        <v>153.67890930175699</v>
      </c>
    </row>
    <row r="200" spans="1:2" x14ac:dyDescent="0.4">
      <c r="A200">
        <v>0.37447153074940298</v>
      </c>
      <c r="B200">
        <v>154.25019836425699</v>
      </c>
    </row>
    <row r="201" spans="1:2" x14ac:dyDescent="0.4">
      <c r="A201">
        <v>0.37687143611131102</v>
      </c>
      <c r="B201">
        <v>155.02461242675699</v>
      </c>
    </row>
    <row r="202" spans="1:2" x14ac:dyDescent="0.4">
      <c r="A202">
        <v>0.37967196160517502</v>
      </c>
      <c r="B202">
        <v>155.77851867675699</v>
      </c>
    </row>
    <row r="203" spans="1:2" x14ac:dyDescent="0.4">
      <c r="A203">
        <v>0.38227026931814601</v>
      </c>
      <c r="B203">
        <v>156.52656555175699</v>
      </c>
    </row>
    <row r="204" spans="1:2" x14ac:dyDescent="0.4">
      <c r="A204">
        <v>0.38487239246094601</v>
      </c>
      <c r="B204">
        <v>157.06660461425699</v>
      </c>
    </row>
    <row r="205" spans="1:2" x14ac:dyDescent="0.4">
      <c r="A205">
        <v>0.38747070017391699</v>
      </c>
      <c r="B205">
        <v>157.61738586425699</v>
      </c>
    </row>
    <row r="206" spans="1:2" x14ac:dyDescent="0.4">
      <c r="A206">
        <v>0.390271225667781</v>
      </c>
      <c r="B206">
        <v>158.15449523925699</v>
      </c>
    </row>
    <row r="207" spans="1:2" x14ac:dyDescent="0.4">
      <c r="A207">
        <v>0.393468555863772</v>
      </c>
      <c r="B207">
        <v>158.68965148925699</v>
      </c>
    </row>
    <row r="208" spans="1:2" x14ac:dyDescent="0.4">
      <c r="A208">
        <v>0.39627289678746402</v>
      </c>
      <c r="B208">
        <v>159.22383117675699</v>
      </c>
    </row>
    <row r="209" spans="1:2" x14ac:dyDescent="0.4">
      <c r="A209">
        <v>0.39907342228132697</v>
      </c>
      <c r="B209">
        <v>159.75605773925699</v>
      </c>
    </row>
    <row r="210" spans="1:2" x14ac:dyDescent="0.4">
      <c r="A210">
        <v>0.40127492529217101</v>
      </c>
      <c r="B210">
        <v>160.29121398925699</v>
      </c>
    </row>
    <row r="211" spans="1:2" x14ac:dyDescent="0.4">
      <c r="A211">
        <v>0.403476428303015</v>
      </c>
      <c r="B211">
        <v>160.84394836425699</v>
      </c>
    </row>
    <row r="212" spans="1:2" x14ac:dyDescent="0.4">
      <c r="A212">
        <v>0.40607473601598598</v>
      </c>
      <c r="B212">
        <v>161.59101867675699</v>
      </c>
    </row>
    <row r="213" spans="1:2" x14ac:dyDescent="0.4">
      <c r="A213">
        <v>0.40807783667576603</v>
      </c>
      <c r="B213">
        <v>162.16133117675699</v>
      </c>
    </row>
    <row r="214" spans="1:2" x14ac:dyDescent="0.4">
      <c r="A214">
        <v>0.41027743197169603</v>
      </c>
      <c r="B214">
        <v>162.90937805175699</v>
      </c>
    </row>
    <row r="215" spans="1:2" x14ac:dyDescent="0.4">
      <c r="A215">
        <v>0.41267733733360301</v>
      </c>
      <c r="B215">
        <v>163.64472961425699</v>
      </c>
    </row>
    <row r="216" spans="1:2" x14ac:dyDescent="0.4">
      <c r="A216">
        <v>0.41527946047640302</v>
      </c>
      <c r="B216">
        <v>164.37031555175699</v>
      </c>
    </row>
    <row r="217" spans="1:2" x14ac:dyDescent="0.4">
      <c r="A217">
        <v>0.417877768189375</v>
      </c>
      <c r="B217">
        <v>165.09590148925699</v>
      </c>
    </row>
    <row r="218" spans="1:2" x14ac:dyDescent="0.4">
      <c r="A218">
        <v>0.42047989133217401</v>
      </c>
      <c r="B218">
        <v>165.82539367675699</v>
      </c>
    </row>
    <row r="219" spans="1:2" x14ac:dyDescent="0.4">
      <c r="A219">
        <v>0.42328041682603801</v>
      </c>
      <c r="B219">
        <v>166.55097961425699</v>
      </c>
    </row>
    <row r="220" spans="1:2" x14ac:dyDescent="0.4">
      <c r="A220">
        <v>0.42568032218794499</v>
      </c>
      <c r="B220">
        <v>167.07637023925699</v>
      </c>
    </row>
    <row r="221" spans="1:2" x14ac:dyDescent="0.4">
      <c r="A221">
        <v>0.428480847681809</v>
      </c>
      <c r="B221">
        <v>167.61152648925699</v>
      </c>
    </row>
    <row r="222" spans="1:2" x14ac:dyDescent="0.4">
      <c r="A222">
        <v>0.4316781778778</v>
      </c>
      <c r="B222">
        <v>168.14668273925699</v>
      </c>
    </row>
    <row r="223" spans="1:2" x14ac:dyDescent="0.4">
      <c r="A223">
        <v>0.43488313893344799</v>
      </c>
      <c r="B223">
        <v>168.68965148925699</v>
      </c>
    </row>
    <row r="224" spans="1:2" x14ac:dyDescent="0.4">
      <c r="A224">
        <v>0.43768366442731199</v>
      </c>
      <c r="B224">
        <v>169.24824523925699</v>
      </c>
    </row>
    <row r="225" spans="1:2" x14ac:dyDescent="0.4">
      <c r="A225">
        <v>0.44028197214028297</v>
      </c>
      <c r="B225">
        <v>169.79023742675699</v>
      </c>
    </row>
    <row r="226" spans="1:2" x14ac:dyDescent="0.4">
      <c r="A226">
        <v>0.44248347515112701</v>
      </c>
      <c r="B226">
        <v>170.35176086425699</v>
      </c>
    </row>
    <row r="227" spans="1:2" x14ac:dyDescent="0.4">
      <c r="A227">
        <v>0.445081782864098</v>
      </c>
      <c r="B227">
        <v>171.09883117675699</v>
      </c>
    </row>
    <row r="228" spans="1:2" x14ac:dyDescent="0.4">
      <c r="A228">
        <v>0.44708488352387799</v>
      </c>
      <c r="B228">
        <v>171.66328430175699</v>
      </c>
    </row>
    <row r="229" spans="1:2" x14ac:dyDescent="0.4">
      <c r="A229">
        <v>0.44948478888578602</v>
      </c>
      <c r="B229">
        <v>172.40351867675699</v>
      </c>
    </row>
    <row r="230" spans="1:2" x14ac:dyDescent="0.4">
      <c r="A230">
        <v>0.45188660196260699</v>
      </c>
      <c r="B230">
        <v>173.12519836425699</v>
      </c>
    </row>
    <row r="231" spans="1:2" x14ac:dyDescent="0.4">
      <c r="A231">
        <v>0.45428650732451498</v>
      </c>
      <c r="B231">
        <v>173.84687805175699</v>
      </c>
    </row>
    <row r="232" spans="1:2" x14ac:dyDescent="0.4">
      <c r="A232">
        <v>0.45688481503748701</v>
      </c>
      <c r="B232">
        <v>174.56074523925699</v>
      </c>
    </row>
    <row r="233" spans="1:2" x14ac:dyDescent="0.4">
      <c r="A233">
        <v>0.459284720399394</v>
      </c>
      <c r="B233">
        <v>175.26484680175699</v>
      </c>
    </row>
    <row r="234" spans="1:2" x14ac:dyDescent="0.4">
      <c r="A234">
        <v>0.461886843542194</v>
      </c>
      <c r="B234">
        <v>175.96406555175699</v>
      </c>
    </row>
    <row r="235" spans="1:2" x14ac:dyDescent="0.4">
      <c r="A235">
        <v>0.46428674890410199</v>
      </c>
      <c r="B235">
        <v>176.50410461425699</v>
      </c>
    </row>
    <row r="236" spans="1:2" x14ac:dyDescent="0.4">
      <c r="A236">
        <v>0.46688887204690099</v>
      </c>
      <c r="B236">
        <v>177.04707336425699</v>
      </c>
    </row>
    <row r="237" spans="1:2" x14ac:dyDescent="0.4">
      <c r="A237">
        <v>0.46988779989182899</v>
      </c>
      <c r="B237">
        <v>177.59687805175699</v>
      </c>
    </row>
    <row r="238" spans="1:2" x14ac:dyDescent="0.4">
      <c r="A238">
        <v>0.47208548747284401</v>
      </c>
      <c r="B238">
        <v>177.95332336425699</v>
      </c>
    </row>
    <row r="239" spans="1:2" x14ac:dyDescent="0.4">
      <c r="A239">
        <v>0.47429080591351602</v>
      </c>
      <c r="B239">
        <v>178.32832336425699</v>
      </c>
    </row>
    <row r="240" spans="1:2" x14ac:dyDescent="0.4">
      <c r="A240">
        <v>0.47648849349453198</v>
      </c>
      <c r="B240">
        <v>178.69746398925699</v>
      </c>
    </row>
    <row r="241" spans="1:2" x14ac:dyDescent="0.4">
      <c r="A241">
        <v>0.47909061663733099</v>
      </c>
      <c r="B241">
        <v>179.25605773925699</v>
      </c>
    </row>
    <row r="242" spans="1:2" x14ac:dyDescent="0.4">
      <c r="A242">
        <v>0.48149052199923897</v>
      </c>
      <c r="B242">
        <v>179.81172180175699</v>
      </c>
    </row>
    <row r="243" spans="1:2" x14ac:dyDescent="0.4">
      <c r="A243">
        <v>0.48409264514203898</v>
      </c>
      <c r="B243">
        <v>180.52461242675699</v>
      </c>
    </row>
    <row r="244" spans="1:2" x14ac:dyDescent="0.4">
      <c r="A244">
        <v>0.486692860569924</v>
      </c>
      <c r="B244">
        <v>181.22578430175699</v>
      </c>
    </row>
    <row r="245" spans="1:2" x14ac:dyDescent="0.4">
      <c r="A245">
        <v>0.48909276593183199</v>
      </c>
      <c r="B245">
        <v>181.92988586425699</v>
      </c>
    </row>
    <row r="246" spans="1:2" x14ac:dyDescent="0.4">
      <c r="A246">
        <v>0.49129426894267603</v>
      </c>
      <c r="B246">
        <v>182.62715148925699</v>
      </c>
    </row>
    <row r="247" spans="1:2" x14ac:dyDescent="0.4">
      <c r="A247">
        <v>0.49349386423860497</v>
      </c>
      <c r="B247">
        <v>183.31953430175699</v>
      </c>
    </row>
    <row r="248" spans="1:2" x14ac:dyDescent="0.4">
      <c r="A248">
        <v>0.49609217195157701</v>
      </c>
      <c r="B248">
        <v>184.00508117675699</v>
      </c>
    </row>
    <row r="249" spans="1:2" x14ac:dyDescent="0.4">
      <c r="A249">
        <v>0.49849207731348399</v>
      </c>
      <c r="B249">
        <v>184.72090148925699</v>
      </c>
    </row>
    <row r="250" spans="1:2" x14ac:dyDescent="0.4">
      <c r="A250">
        <v>0.50049514816521901</v>
      </c>
      <c r="B250">
        <v>185.26191711425699</v>
      </c>
    </row>
    <row r="251" spans="1:2" x14ac:dyDescent="0.4">
      <c r="A251">
        <v>0.50269283574623402</v>
      </c>
      <c r="B251">
        <v>185.79902648925699</v>
      </c>
    </row>
    <row r="252" spans="1:2" x14ac:dyDescent="0.4">
      <c r="A252">
        <v>0.50529495888903397</v>
      </c>
      <c r="B252">
        <v>186.33222961425699</v>
      </c>
    </row>
    <row r="253" spans="1:2" x14ac:dyDescent="0.4">
      <c r="A253">
        <v>0.50789326660200496</v>
      </c>
      <c r="B253">
        <v>186.87617492675699</v>
      </c>
    </row>
    <row r="254" spans="1:2" x14ac:dyDescent="0.4">
      <c r="A254">
        <v>0.51089219444693301</v>
      </c>
      <c r="B254">
        <v>187.42597961425699</v>
      </c>
    </row>
    <row r="255" spans="1:2" x14ac:dyDescent="0.4">
      <c r="A255">
        <v>0.51309751288760497</v>
      </c>
      <c r="B255">
        <v>187.79707336425699</v>
      </c>
    </row>
    <row r="256" spans="1:2" x14ac:dyDescent="0.4">
      <c r="A256">
        <v>0.51609644073253202</v>
      </c>
      <c r="B256">
        <v>188.34004211425699</v>
      </c>
    </row>
    <row r="257" spans="1:2" x14ac:dyDescent="0.4">
      <c r="A257">
        <v>0.51869856387533197</v>
      </c>
      <c r="B257">
        <v>188.87617492675699</v>
      </c>
    </row>
    <row r="258" spans="1:2" x14ac:dyDescent="0.4">
      <c r="A258">
        <v>0.52129687158830296</v>
      </c>
      <c r="B258">
        <v>189.41523742675699</v>
      </c>
    </row>
    <row r="259" spans="1:2" x14ac:dyDescent="0.4">
      <c r="A259">
        <v>0.52389899473110302</v>
      </c>
      <c r="B259">
        <v>190.11933898925699</v>
      </c>
    </row>
    <row r="260" spans="1:2" x14ac:dyDescent="0.4">
      <c r="A260">
        <v>0.52629890009300995</v>
      </c>
      <c r="B260">
        <v>190.80683898925699</v>
      </c>
    </row>
    <row r="261" spans="1:2" x14ac:dyDescent="0.4">
      <c r="A261">
        <v>0.52849849538894</v>
      </c>
      <c r="B261">
        <v>191.48847961425699</v>
      </c>
    </row>
    <row r="262" spans="1:2" x14ac:dyDescent="0.4">
      <c r="A262">
        <v>0.53069999839978399</v>
      </c>
      <c r="B262">
        <v>192.18574523925699</v>
      </c>
    </row>
    <row r="263" spans="1:2" x14ac:dyDescent="0.4">
      <c r="A263">
        <v>0.53309990376169103</v>
      </c>
      <c r="B263">
        <v>192.90156555175699</v>
      </c>
    </row>
    <row r="264" spans="1:2" x14ac:dyDescent="0.4">
      <c r="A264">
        <v>0.53549980912359896</v>
      </c>
      <c r="B264">
        <v>193.60957336425699</v>
      </c>
    </row>
    <row r="265" spans="1:2" x14ac:dyDescent="0.4">
      <c r="A265">
        <v>0.537502909783379</v>
      </c>
      <c r="B265">
        <v>194.13008117675699</v>
      </c>
    </row>
    <row r="266" spans="1:2" x14ac:dyDescent="0.4">
      <c r="A266">
        <v>0.54010121749634998</v>
      </c>
      <c r="B266">
        <v>194.84785461425699</v>
      </c>
    </row>
    <row r="267" spans="1:2" x14ac:dyDescent="0.4">
      <c r="A267">
        <v>0.54290174299021399</v>
      </c>
      <c r="B267">
        <v>195.57929992675699</v>
      </c>
    </row>
    <row r="268" spans="1:2" x14ac:dyDescent="0.4">
      <c r="A268">
        <v>0.54510324600105797</v>
      </c>
      <c r="B268">
        <v>196.10762023925699</v>
      </c>
    </row>
    <row r="269" spans="1:2" x14ac:dyDescent="0.4">
      <c r="A269">
        <v>0.54770155371402895</v>
      </c>
      <c r="B269">
        <v>196.63887023925699</v>
      </c>
    </row>
    <row r="270" spans="1:2" x14ac:dyDescent="0.4">
      <c r="A270">
        <v>0.55070048155895701</v>
      </c>
      <c r="B270">
        <v>197.16914367675699</v>
      </c>
    </row>
    <row r="271" spans="1:2" x14ac:dyDescent="0.4">
      <c r="A271">
        <v>0.55290579999962897</v>
      </c>
      <c r="B271">
        <v>197.52656555175699</v>
      </c>
    </row>
    <row r="272" spans="1:2" x14ac:dyDescent="0.4">
      <c r="A272">
        <v>0.555702510063664</v>
      </c>
      <c r="B272">
        <v>198.05488586425699</v>
      </c>
    </row>
    <row r="273" spans="1:2" x14ac:dyDescent="0.4">
      <c r="A273">
        <v>0.55770561072344405</v>
      </c>
      <c r="B273">
        <v>198.40254211425699</v>
      </c>
    </row>
    <row r="274" spans="1:2" x14ac:dyDescent="0.4">
      <c r="A274">
        <v>0.55990711373428703</v>
      </c>
      <c r="B274">
        <v>198.91719055175699</v>
      </c>
    </row>
    <row r="275" spans="1:2" x14ac:dyDescent="0.4">
      <c r="A275">
        <v>0.56210480131530305</v>
      </c>
      <c r="B275">
        <v>199.42402648925699</v>
      </c>
    </row>
    <row r="276" spans="1:2" x14ac:dyDescent="0.4">
      <c r="A276">
        <v>0.564706924458103</v>
      </c>
      <c r="B276">
        <v>200.12324523925699</v>
      </c>
    </row>
    <row r="277" spans="1:2" x14ac:dyDescent="0.4">
      <c r="A277">
        <v>0.56710682982001004</v>
      </c>
      <c r="B277">
        <v>200.83222961425699</v>
      </c>
    </row>
    <row r="278" spans="1:2" x14ac:dyDescent="0.4">
      <c r="A278">
        <v>0.56930833283085402</v>
      </c>
      <c r="B278">
        <v>201.52754211425699</v>
      </c>
    </row>
    <row r="279" spans="1:2" x14ac:dyDescent="0.4">
      <c r="A279">
        <v>0.57170823819276195</v>
      </c>
      <c r="B279">
        <v>202.23457336425699</v>
      </c>
    </row>
    <row r="280" spans="1:2" x14ac:dyDescent="0.4">
      <c r="A280">
        <v>0.57410814355466899</v>
      </c>
      <c r="B280">
        <v>202.91523742675699</v>
      </c>
    </row>
    <row r="281" spans="1:2" x14ac:dyDescent="0.4">
      <c r="A281">
        <v>0.57650804891657703</v>
      </c>
      <c r="B281">
        <v>203.54414367675699</v>
      </c>
    </row>
    <row r="282" spans="1:2" x14ac:dyDescent="0.4">
      <c r="A282">
        <v>0.57890795427848496</v>
      </c>
      <c r="B282">
        <v>204.17402648925699</v>
      </c>
    </row>
    <row r="283" spans="1:2" x14ac:dyDescent="0.4">
      <c r="A283">
        <v>0.580911054938264</v>
      </c>
      <c r="B283">
        <v>204.67890930175699</v>
      </c>
    </row>
    <row r="284" spans="1:2" x14ac:dyDescent="0.4">
      <c r="A284">
        <v>0.58310874251928002</v>
      </c>
      <c r="B284">
        <v>205.17988586425699</v>
      </c>
    </row>
    <row r="285" spans="1:2" x14ac:dyDescent="0.4">
      <c r="A285">
        <v>0.58550864788118695</v>
      </c>
      <c r="B285">
        <v>205.67304992675699</v>
      </c>
    </row>
    <row r="286" spans="1:2" x14ac:dyDescent="0.4">
      <c r="A286">
        <v>0.58811077102398701</v>
      </c>
      <c r="B286">
        <v>206.15254211425699</v>
      </c>
    </row>
    <row r="287" spans="1:2" x14ac:dyDescent="0.4">
      <c r="A287">
        <v>0.59070907873695899</v>
      </c>
      <c r="B287">
        <v>206.66035461425699</v>
      </c>
    </row>
    <row r="288" spans="1:2" x14ac:dyDescent="0.4">
      <c r="A288">
        <v>0.59370800658188605</v>
      </c>
      <c r="B288">
        <v>207.16914367675699</v>
      </c>
    </row>
    <row r="289" spans="1:2" x14ac:dyDescent="0.4">
      <c r="A289">
        <v>0.596706934426814</v>
      </c>
      <c r="B289">
        <v>207.69453430175699</v>
      </c>
    </row>
    <row r="290" spans="1:2" x14ac:dyDescent="0.4">
      <c r="A290">
        <v>0.59931287299944103</v>
      </c>
      <c r="B290">
        <v>208.21699523925699</v>
      </c>
    </row>
    <row r="291" spans="1:2" x14ac:dyDescent="0.4">
      <c r="A291">
        <v>0.60151437601028501</v>
      </c>
      <c r="B291">
        <v>208.73847961425699</v>
      </c>
    </row>
    <row r="292" spans="1:2" x14ac:dyDescent="0.4">
      <c r="A292">
        <v>0.60411268372325699</v>
      </c>
      <c r="B292">
        <v>209.42890930175699</v>
      </c>
    </row>
    <row r="293" spans="1:2" x14ac:dyDescent="0.4">
      <c r="A293">
        <v>0.606516404514992</v>
      </c>
      <c r="B293">
        <v>210.12324523925699</v>
      </c>
    </row>
    <row r="294" spans="1:2" x14ac:dyDescent="0.4">
      <c r="A294">
        <v>0.60891630987690004</v>
      </c>
      <c r="B294">
        <v>210.80293273925699</v>
      </c>
    </row>
    <row r="295" spans="1:2" x14ac:dyDescent="0.4">
      <c r="A295">
        <v>0.61111399745791495</v>
      </c>
      <c r="B295">
        <v>211.50019836425699</v>
      </c>
    </row>
    <row r="296" spans="1:2" x14ac:dyDescent="0.4">
      <c r="A296">
        <v>0.61351771824965096</v>
      </c>
      <c r="B296">
        <v>212.17793273925699</v>
      </c>
    </row>
    <row r="297" spans="1:2" x14ac:dyDescent="0.4">
      <c r="A297">
        <v>0.61591571589664496</v>
      </c>
      <c r="B297">
        <v>212.84199523925699</v>
      </c>
    </row>
    <row r="298" spans="1:2" x14ac:dyDescent="0.4">
      <c r="A298">
        <v>0.61831752897346604</v>
      </c>
      <c r="B298">
        <v>213.50508117675699</v>
      </c>
    </row>
    <row r="299" spans="1:2" x14ac:dyDescent="0.4">
      <c r="A299">
        <v>0.62051903198431002</v>
      </c>
      <c r="B299">
        <v>214.16914367675699</v>
      </c>
    </row>
    <row r="300" spans="1:2" x14ac:dyDescent="0.4">
      <c r="A300">
        <v>0.62271671956532604</v>
      </c>
      <c r="B300">
        <v>214.66621398925699</v>
      </c>
    </row>
    <row r="301" spans="1:2" x14ac:dyDescent="0.4">
      <c r="A301">
        <v>0.62491822257616902</v>
      </c>
      <c r="B301">
        <v>215.18183898925699</v>
      </c>
    </row>
    <row r="302" spans="1:2" x14ac:dyDescent="0.4">
      <c r="A302">
        <v>0.62771874807003303</v>
      </c>
      <c r="B302">
        <v>215.69062805175699</v>
      </c>
    </row>
    <row r="303" spans="1:2" x14ac:dyDescent="0.4">
      <c r="A303">
        <v>0.63071767591496097</v>
      </c>
      <c r="B303">
        <v>216.21406555175699</v>
      </c>
    </row>
    <row r="304" spans="1:2" x14ac:dyDescent="0.4">
      <c r="A304">
        <v>0.63371660375988803</v>
      </c>
      <c r="B304">
        <v>216.72383117675699</v>
      </c>
    </row>
    <row r="305" spans="1:2" x14ac:dyDescent="0.4">
      <c r="A305">
        <v>0.63571970441966796</v>
      </c>
      <c r="B305">
        <v>217.06465148925699</v>
      </c>
    </row>
    <row r="306" spans="1:2" x14ac:dyDescent="0.4">
      <c r="A306">
        <v>0.63852022991353097</v>
      </c>
      <c r="B306">
        <v>217.58515930175699</v>
      </c>
    </row>
    <row r="307" spans="1:2" x14ac:dyDescent="0.4">
      <c r="A307">
        <v>0.64092013527543901</v>
      </c>
      <c r="B307">
        <v>218.09980773925699</v>
      </c>
    </row>
    <row r="308" spans="1:2" x14ac:dyDescent="0.4">
      <c r="A308">
        <v>0.64292323593521905</v>
      </c>
      <c r="B308">
        <v>218.63984680175699</v>
      </c>
    </row>
    <row r="309" spans="1:2" x14ac:dyDescent="0.4">
      <c r="A309">
        <v>0.64552154364819003</v>
      </c>
      <c r="B309">
        <v>219.33320617675699</v>
      </c>
    </row>
    <row r="310" spans="1:2" x14ac:dyDescent="0.4">
      <c r="A310">
        <v>0.64772113894411998</v>
      </c>
      <c r="B310">
        <v>220.02558898925699</v>
      </c>
    </row>
    <row r="311" spans="1:2" x14ac:dyDescent="0.4">
      <c r="A311">
        <v>0.649924549669878</v>
      </c>
      <c r="B311">
        <v>220.67304992675699</v>
      </c>
    </row>
    <row r="312" spans="1:2" x14ac:dyDescent="0.4">
      <c r="A312">
        <v>0.65212223725089302</v>
      </c>
      <c r="B312">
        <v>221.31953430175699</v>
      </c>
    </row>
    <row r="313" spans="1:2" x14ac:dyDescent="0.4">
      <c r="A313">
        <v>0.65432374026173701</v>
      </c>
      <c r="B313">
        <v>221.96113586425699</v>
      </c>
    </row>
    <row r="314" spans="1:2" x14ac:dyDescent="0.4">
      <c r="A314">
        <v>0.65672364562364505</v>
      </c>
      <c r="B314">
        <v>222.65058898925699</v>
      </c>
    </row>
    <row r="315" spans="1:2" x14ac:dyDescent="0.4">
      <c r="A315">
        <v>0.659325768766444</v>
      </c>
      <c r="B315">
        <v>223.35176086425699</v>
      </c>
    </row>
    <row r="316" spans="1:2" x14ac:dyDescent="0.4">
      <c r="A316">
        <v>0.662126294260308</v>
      </c>
      <c r="B316">
        <v>224.03828430175699</v>
      </c>
    </row>
    <row r="317" spans="1:2" x14ac:dyDescent="0.4">
      <c r="A317">
        <v>0.66452619962221504</v>
      </c>
      <c r="B317">
        <v>224.54609680175699</v>
      </c>
    </row>
    <row r="318" spans="1:2" x14ac:dyDescent="0.4">
      <c r="A318">
        <v>0.66692610498412297</v>
      </c>
      <c r="B318">
        <v>225.06367492675699</v>
      </c>
    </row>
    <row r="319" spans="1:2" x14ac:dyDescent="0.4">
      <c r="A319">
        <v>0.66992503282905103</v>
      </c>
      <c r="B319">
        <v>225.55976867675699</v>
      </c>
    </row>
    <row r="320" spans="1:2" x14ac:dyDescent="0.4">
      <c r="A320">
        <v>0.67272555832291403</v>
      </c>
      <c r="B320">
        <v>226.04219055175699</v>
      </c>
    </row>
    <row r="321" spans="1:2" x14ac:dyDescent="0.4">
      <c r="A321">
        <v>0.67552608381677803</v>
      </c>
      <c r="B321">
        <v>226.54707336425699</v>
      </c>
    </row>
    <row r="322" spans="1:2" x14ac:dyDescent="0.4">
      <c r="A322">
        <v>0.67812820695957698</v>
      </c>
      <c r="B322">
        <v>227.05195617675699</v>
      </c>
    </row>
    <row r="323" spans="1:2" x14ac:dyDescent="0.4">
      <c r="A323">
        <v>0.68052811232148502</v>
      </c>
      <c r="B323">
        <v>227.55586242675699</v>
      </c>
    </row>
    <row r="324" spans="1:2" x14ac:dyDescent="0.4">
      <c r="A324">
        <v>0.68313023546428497</v>
      </c>
      <c r="B324">
        <v>228.21113586425699</v>
      </c>
    </row>
    <row r="325" spans="1:2" x14ac:dyDescent="0.4">
      <c r="A325">
        <v>0.68553014082619201</v>
      </c>
      <c r="B325">
        <v>228.86347961425699</v>
      </c>
    </row>
    <row r="326" spans="1:2" x14ac:dyDescent="0.4">
      <c r="A326">
        <v>0.68772973612212196</v>
      </c>
      <c r="B326">
        <v>229.51679992675699</v>
      </c>
    </row>
    <row r="327" spans="1:2" x14ac:dyDescent="0.4">
      <c r="A327">
        <v>0.68993123913296595</v>
      </c>
      <c r="B327">
        <v>230.18476867675699</v>
      </c>
    </row>
    <row r="328" spans="1:2" x14ac:dyDescent="0.4">
      <c r="A328">
        <v>0.69233114449487299</v>
      </c>
      <c r="B328">
        <v>230.87129211425699</v>
      </c>
    </row>
    <row r="329" spans="1:2" x14ac:dyDescent="0.4">
      <c r="A329">
        <v>0.69453073979080304</v>
      </c>
      <c r="B329">
        <v>231.54316711425699</v>
      </c>
    </row>
    <row r="330" spans="1:2" x14ac:dyDescent="0.4">
      <c r="A330">
        <v>0.69713286293360299</v>
      </c>
      <c r="B330">
        <v>232.20137023925699</v>
      </c>
    </row>
    <row r="331" spans="1:2" x14ac:dyDescent="0.4">
      <c r="A331">
        <v>0.69953276829551003</v>
      </c>
      <c r="B331">
        <v>232.88594055175699</v>
      </c>
    </row>
    <row r="332" spans="1:2" x14ac:dyDescent="0.4">
      <c r="A332">
        <v>0.70213107600848201</v>
      </c>
      <c r="B332">
        <v>233.55195617675699</v>
      </c>
    </row>
    <row r="333" spans="1:2" x14ac:dyDescent="0.4">
      <c r="A333">
        <v>0.704332579019325</v>
      </c>
      <c r="B333">
        <v>234.05586242675699</v>
      </c>
    </row>
    <row r="334" spans="1:2" x14ac:dyDescent="0.4">
      <c r="A334">
        <v>0.70693470216212495</v>
      </c>
      <c r="B334">
        <v>234.54219055175699</v>
      </c>
    </row>
    <row r="335" spans="1:2" x14ac:dyDescent="0.4">
      <c r="A335">
        <v>0.70973522765598895</v>
      </c>
      <c r="B335">
        <v>235.03340148925699</v>
      </c>
    </row>
    <row r="336" spans="1:2" x14ac:dyDescent="0.4">
      <c r="A336">
        <v>0.71253193772002399</v>
      </c>
      <c r="B336">
        <v>235.52754211425699</v>
      </c>
    </row>
    <row r="337" spans="1:2" x14ac:dyDescent="0.4">
      <c r="A337">
        <v>0.71553086556495105</v>
      </c>
      <c r="B337">
        <v>236.01582336425699</v>
      </c>
    </row>
    <row r="338" spans="1:2" x14ac:dyDescent="0.4">
      <c r="A338">
        <v>0.71813459834221005</v>
      </c>
      <c r="B338">
        <v>236.50392150878901</v>
      </c>
    </row>
    <row r="339" spans="1:2" x14ac:dyDescent="0.4">
      <c r="A339">
        <v>0.72033610135305404</v>
      </c>
      <c r="B339">
        <v>236.99903869628901</v>
      </c>
    </row>
    <row r="340" spans="1:2" x14ac:dyDescent="0.4">
      <c r="A340">
        <v>0.72293822449585299</v>
      </c>
      <c r="B340">
        <v>237.65431213378901</v>
      </c>
    </row>
    <row r="341" spans="1:2" x14ac:dyDescent="0.4">
      <c r="A341">
        <v>0.72533812985776103</v>
      </c>
      <c r="B341">
        <v>238.32228088378901</v>
      </c>
    </row>
    <row r="342" spans="1:2" x14ac:dyDescent="0.4">
      <c r="A342">
        <v>0.72773803521966896</v>
      </c>
      <c r="B342">
        <v>238.99317932128901</v>
      </c>
    </row>
    <row r="343" spans="1:2" x14ac:dyDescent="0.4">
      <c r="A343">
        <v>0.73013794058157599</v>
      </c>
      <c r="B343">
        <v>239.64552307128901</v>
      </c>
    </row>
    <row r="344" spans="1:2" x14ac:dyDescent="0.4">
      <c r="A344">
        <v>0.73233944359241998</v>
      </c>
      <c r="B344">
        <v>240.33302307128901</v>
      </c>
    </row>
    <row r="345" spans="1:2" x14ac:dyDescent="0.4">
      <c r="A345">
        <v>0.73493775130539096</v>
      </c>
      <c r="B345">
        <v>240.99610900878901</v>
      </c>
    </row>
    <row r="346" spans="1:2" x14ac:dyDescent="0.4">
      <c r="A346">
        <v>0.73713925431623495</v>
      </c>
      <c r="B346">
        <v>241.65235900878901</v>
      </c>
    </row>
    <row r="347" spans="1:2" x14ac:dyDescent="0.4">
      <c r="A347">
        <v>0.73934075732707905</v>
      </c>
      <c r="B347">
        <v>242.29200744628901</v>
      </c>
    </row>
    <row r="348" spans="1:2" x14ac:dyDescent="0.4">
      <c r="A348">
        <v>0.74174066268898597</v>
      </c>
      <c r="B348">
        <v>242.95704650878901</v>
      </c>
    </row>
    <row r="349" spans="1:2" x14ac:dyDescent="0.4">
      <c r="A349">
        <v>0.74434278583178604</v>
      </c>
      <c r="B349">
        <v>243.62110900878901</v>
      </c>
    </row>
    <row r="350" spans="1:2" x14ac:dyDescent="0.4">
      <c r="A350">
        <v>0.74654047341280205</v>
      </c>
      <c r="B350">
        <v>244.09474182128901</v>
      </c>
    </row>
    <row r="351" spans="1:2" x14ac:dyDescent="0.4">
      <c r="A351">
        <v>0.74934099890666495</v>
      </c>
      <c r="B351">
        <v>244.57228088378901</v>
      </c>
    </row>
    <row r="352" spans="1:2" x14ac:dyDescent="0.4">
      <c r="A352">
        <v>0.752339926751593</v>
      </c>
      <c r="B352">
        <v>245.06349182128901</v>
      </c>
    </row>
    <row r="353" spans="1:2" x14ac:dyDescent="0.4">
      <c r="A353">
        <v>0.75533885459651995</v>
      </c>
      <c r="B353">
        <v>245.57521057128901</v>
      </c>
    </row>
    <row r="354" spans="1:2" x14ac:dyDescent="0.4">
      <c r="A354">
        <v>0.75814319552021203</v>
      </c>
      <c r="B354">
        <v>246.06544494628901</v>
      </c>
    </row>
    <row r="355" spans="1:2" x14ac:dyDescent="0.4">
      <c r="A355">
        <v>0.76054310088211896</v>
      </c>
      <c r="B355">
        <v>246.57130432128901</v>
      </c>
    </row>
    <row r="356" spans="1:2" x14ac:dyDescent="0.4">
      <c r="A356">
        <v>0.762546201541899</v>
      </c>
      <c r="B356">
        <v>247.06349182128901</v>
      </c>
    </row>
    <row r="357" spans="1:2" x14ac:dyDescent="0.4">
      <c r="A357">
        <v>0.76514641696978503</v>
      </c>
      <c r="B357">
        <v>247.71681213378901</v>
      </c>
    </row>
    <row r="358" spans="1:2" x14ac:dyDescent="0.4">
      <c r="A358">
        <v>0.76734410455080004</v>
      </c>
      <c r="B358">
        <v>248.35450744628901</v>
      </c>
    </row>
    <row r="359" spans="1:2" x14ac:dyDescent="0.4">
      <c r="A359">
        <v>0.76974400991270797</v>
      </c>
      <c r="B359">
        <v>249.00978088378901</v>
      </c>
    </row>
    <row r="360" spans="1:2" x14ac:dyDescent="0.4">
      <c r="A360">
        <v>0.771947420638466</v>
      </c>
      <c r="B360">
        <v>249.65333557128901</v>
      </c>
    </row>
    <row r="361" spans="1:2" x14ac:dyDescent="0.4">
      <c r="A361">
        <v>0.77414510821948102</v>
      </c>
      <c r="B361">
        <v>250.27638244628901</v>
      </c>
    </row>
    <row r="362" spans="1:2" x14ac:dyDescent="0.4">
      <c r="A362">
        <v>0.77634851894523904</v>
      </c>
      <c r="B362">
        <v>250.89942932128901</v>
      </c>
    </row>
    <row r="363" spans="1:2" x14ac:dyDescent="0.4">
      <c r="A363">
        <v>0.77854620652625495</v>
      </c>
      <c r="B363">
        <v>251.55372619628901</v>
      </c>
    </row>
    <row r="364" spans="1:2" x14ac:dyDescent="0.4">
      <c r="A364">
        <v>0.78094992731798996</v>
      </c>
      <c r="B364">
        <v>252.21681213378901</v>
      </c>
    </row>
    <row r="365" spans="1:2" x14ac:dyDescent="0.4">
      <c r="A365">
        <v>0.78314761489900597</v>
      </c>
      <c r="B365">
        <v>252.70314025878901</v>
      </c>
    </row>
    <row r="366" spans="1:2" x14ac:dyDescent="0.4">
      <c r="A366">
        <v>0.78554752026091401</v>
      </c>
      <c r="B366">
        <v>253.19044494628901</v>
      </c>
    </row>
    <row r="367" spans="1:2" x14ac:dyDescent="0.4">
      <c r="A367">
        <v>0.78795124105264902</v>
      </c>
      <c r="B367">
        <v>253.67481994628901</v>
      </c>
    </row>
    <row r="368" spans="1:2" x14ac:dyDescent="0.4">
      <c r="A368">
        <v>0.79074795111668505</v>
      </c>
      <c r="B368">
        <v>254.16407775878901</v>
      </c>
    </row>
    <row r="369" spans="1:2" x14ac:dyDescent="0.4">
      <c r="A369">
        <v>0.793746878961612</v>
      </c>
      <c r="B369">
        <v>254.66505432128901</v>
      </c>
    </row>
    <row r="370" spans="1:2" x14ac:dyDescent="0.4">
      <c r="A370">
        <v>0.79655121988530397</v>
      </c>
      <c r="B370">
        <v>255.16212463378901</v>
      </c>
    </row>
    <row r="371" spans="1:2" x14ac:dyDescent="0.4">
      <c r="A371">
        <v>0.79895112524721201</v>
      </c>
      <c r="B371">
        <v>255.63282775878901</v>
      </c>
    </row>
    <row r="372" spans="1:2" x14ac:dyDescent="0.4">
      <c r="A372">
        <v>0.80175165074107502</v>
      </c>
      <c r="B372">
        <v>256.24807739257801</v>
      </c>
    </row>
    <row r="373" spans="1:2" x14ac:dyDescent="0.4">
      <c r="A373">
        <v>0.80415155610298295</v>
      </c>
      <c r="B373">
        <v>256.88088989257801</v>
      </c>
    </row>
    <row r="374" spans="1:2" x14ac:dyDescent="0.4">
      <c r="A374">
        <v>0.80635305911382604</v>
      </c>
      <c r="B374">
        <v>257.50979614257801</v>
      </c>
    </row>
    <row r="375" spans="1:2" x14ac:dyDescent="0.4">
      <c r="A375">
        <v>0.80855265440975599</v>
      </c>
      <c r="B375">
        <v>258.11819458007801</v>
      </c>
    </row>
    <row r="376" spans="1:2" x14ac:dyDescent="0.4">
      <c r="A376">
        <v>0.81095446748657796</v>
      </c>
      <c r="B376">
        <v>258.87991333007801</v>
      </c>
    </row>
    <row r="377" spans="1:2" x14ac:dyDescent="0.4">
      <c r="A377">
        <v>0.81315597049742105</v>
      </c>
      <c r="B377">
        <v>259.52639770507801</v>
      </c>
    </row>
    <row r="378" spans="1:2" x14ac:dyDescent="0.4">
      <c r="A378">
        <v>0.815355565793351</v>
      </c>
      <c r="B378">
        <v>260.19924926757801</v>
      </c>
    </row>
    <row r="379" spans="1:2" x14ac:dyDescent="0.4">
      <c r="A379">
        <v>0.81775547115525904</v>
      </c>
      <c r="B379">
        <v>260.84963989257801</v>
      </c>
    </row>
    <row r="380" spans="1:2" x14ac:dyDescent="0.4">
      <c r="A380">
        <v>0.82015537651716597</v>
      </c>
      <c r="B380">
        <v>261.49124145507801</v>
      </c>
    </row>
    <row r="381" spans="1:2" x14ac:dyDescent="0.4">
      <c r="A381">
        <v>0.82275749965996603</v>
      </c>
      <c r="B381">
        <v>262.14065551757801</v>
      </c>
    </row>
    <row r="382" spans="1:2" x14ac:dyDescent="0.4">
      <c r="A382">
        <v>0.82495518724098205</v>
      </c>
      <c r="B382">
        <v>262.62893676757801</v>
      </c>
    </row>
    <row r="383" spans="1:2" x14ac:dyDescent="0.4">
      <c r="A383">
        <v>0.82735509260288898</v>
      </c>
      <c r="B383">
        <v>263.12014770507801</v>
      </c>
    </row>
    <row r="384" spans="1:2" x14ac:dyDescent="0.4">
      <c r="A384">
        <v>0.83015561809675298</v>
      </c>
      <c r="B384">
        <v>263.60159301757801</v>
      </c>
    </row>
    <row r="385" spans="1:2" x14ac:dyDescent="0.4">
      <c r="A385">
        <v>0.83295614359061598</v>
      </c>
      <c r="B385">
        <v>264.05960083007801</v>
      </c>
    </row>
    <row r="386" spans="1:2" x14ac:dyDescent="0.4">
      <c r="A386">
        <v>0.83575666908447999</v>
      </c>
      <c r="B386">
        <v>264.51077270507801</v>
      </c>
    </row>
    <row r="387" spans="1:2" x14ac:dyDescent="0.4">
      <c r="A387">
        <v>0.83816038987621599</v>
      </c>
      <c r="B387">
        <v>264.97561645507801</v>
      </c>
    </row>
    <row r="388" spans="1:2" x14ac:dyDescent="0.4">
      <c r="A388">
        <v>0.84035807745723101</v>
      </c>
      <c r="B388">
        <v>265.44046020507801</v>
      </c>
    </row>
    <row r="389" spans="1:2" x14ac:dyDescent="0.4">
      <c r="A389">
        <v>0.84276179824896702</v>
      </c>
      <c r="B389">
        <v>266.07522583007801</v>
      </c>
    </row>
    <row r="390" spans="1:2" x14ac:dyDescent="0.4">
      <c r="A390">
        <v>0.84515979589596102</v>
      </c>
      <c r="B390">
        <v>266.73245239257801</v>
      </c>
    </row>
    <row r="391" spans="1:2" x14ac:dyDescent="0.4">
      <c r="A391">
        <v>0.84755970125786795</v>
      </c>
      <c r="B391">
        <v>267.40921020507801</v>
      </c>
    </row>
    <row r="392" spans="1:2" x14ac:dyDescent="0.4">
      <c r="A392">
        <v>0.84956280191764799</v>
      </c>
      <c r="B392">
        <v>268.08206176757801</v>
      </c>
    </row>
    <row r="393" spans="1:2" x14ac:dyDescent="0.4">
      <c r="A393">
        <v>0.85196270727955603</v>
      </c>
      <c r="B393">
        <v>268.70706176757801</v>
      </c>
    </row>
    <row r="394" spans="1:2" x14ac:dyDescent="0.4">
      <c r="A394">
        <v>0.85416039486057105</v>
      </c>
      <c r="B394">
        <v>269.34573364257801</v>
      </c>
    </row>
    <row r="395" spans="1:2" x14ac:dyDescent="0.4">
      <c r="A395">
        <v>0.85636189787141503</v>
      </c>
      <c r="B395">
        <v>269.97366333007801</v>
      </c>
    </row>
    <row r="396" spans="1:2" x14ac:dyDescent="0.4">
      <c r="A396">
        <v>0.85856340088225902</v>
      </c>
      <c r="B396">
        <v>270.60842895507801</v>
      </c>
    </row>
    <row r="397" spans="1:2" x14ac:dyDescent="0.4">
      <c r="A397">
        <v>0.86096521395907999</v>
      </c>
      <c r="B397">
        <v>271.24319458007801</v>
      </c>
    </row>
    <row r="398" spans="1:2" x14ac:dyDescent="0.4">
      <c r="A398">
        <v>0.86356352167205197</v>
      </c>
      <c r="B398">
        <v>271.84866333007801</v>
      </c>
    </row>
    <row r="399" spans="1:2" x14ac:dyDescent="0.4">
      <c r="A399">
        <v>0.86576502468289496</v>
      </c>
      <c r="B399">
        <v>272.28713989257801</v>
      </c>
    </row>
    <row r="400" spans="1:2" x14ac:dyDescent="0.4">
      <c r="A400">
        <v>0.868164930044803</v>
      </c>
      <c r="B400">
        <v>272.73049926757801</v>
      </c>
    </row>
    <row r="401" spans="1:2" x14ac:dyDescent="0.4">
      <c r="A401">
        <v>0.870965455538667</v>
      </c>
      <c r="B401">
        <v>273.20217895507801</v>
      </c>
    </row>
    <row r="402" spans="1:2" x14ac:dyDescent="0.4">
      <c r="A402">
        <v>0.87376598103253</v>
      </c>
      <c r="B402">
        <v>273.69924926757801</v>
      </c>
    </row>
    <row r="403" spans="1:2" x14ac:dyDescent="0.4">
      <c r="A403">
        <v>0.87656650652639401</v>
      </c>
      <c r="B403">
        <v>274.17483520507801</v>
      </c>
    </row>
    <row r="404" spans="1:2" x14ac:dyDescent="0.4">
      <c r="A404">
        <v>0.87896641188830105</v>
      </c>
      <c r="B404">
        <v>274.66018676757801</v>
      </c>
    </row>
    <row r="405" spans="1:2" x14ac:dyDescent="0.4">
      <c r="A405">
        <v>0.88116791489914503</v>
      </c>
      <c r="B405">
        <v>275.14553833007801</v>
      </c>
    </row>
    <row r="406" spans="1:2" x14ac:dyDescent="0.4">
      <c r="A406">
        <v>0.88356782026105296</v>
      </c>
      <c r="B406">
        <v>275.79983520507801</v>
      </c>
    </row>
    <row r="407" spans="1:2" x14ac:dyDescent="0.4">
      <c r="A407">
        <v>0.88596772562296</v>
      </c>
      <c r="B407">
        <v>276.43557739257801</v>
      </c>
    </row>
    <row r="408" spans="1:2" x14ac:dyDescent="0.4">
      <c r="A408">
        <v>0.887968918567826</v>
      </c>
      <c r="B408">
        <v>277.04885864257801</v>
      </c>
    </row>
    <row r="409" spans="1:2" x14ac:dyDescent="0.4">
      <c r="A409">
        <v>0.89016851386375595</v>
      </c>
      <c r="B409">
        <v>277.65432739257801</v>
      </c>
    </row>
    <row r="410" spans="1:2" x14ac:dyDescent="0.4">
      <c r="A410">
        <v>0.89216970680862095</v>
      </c>
      <c r="B410">
        <v>278.26760864257801</v>
      </c>
    </row>
    <row r="411" spans="1:2" x14ac:dyDescent="0.4">
      <c r="A411">
        <v>0.89437120981946505</v>
      </c>
      <c r="B411">
        <v>278.87307739257801</v>
      </c>
    </row>
    <row r="412" spans="1:2" x14ac:dyDescent="0.4">
      <c r="A412">
        <v>0.89697142524735096</v>
      </c>
      <c r="B412">
        <v>279.62893676757801</v>
      </c>
    </row>
    <row r="413" spans="1:2" x14ac:dyDescent="0.4">
      <c r="A413">
        <v>0.89916911282836598</v>
      </c>
      <c r="B413">
        <v>280.24514770507801</v>
      </c>
    </row>
    <row r="414" spans="1:2" x14ac:dyDescent="0.4">
      <c r="A414">
        <v>0.90157283362010199</v>
      </c>
      <c r="B414">
        <v>280.87405395507801</v>
      </c>
    </row>
    <row r="415" spans="1:2" x14ac:dyDescent="0.4">
      <c r="A415">
        <v>0.90437335911396599</v>
      </c>
      <c r="B415">
        <v>281.50784301757801</v>
      </c>
    </row>
    <row r="416" spans="1:2" x14ac:dyDescent="0.4">
      <c r="A416">
        <v>0.90657104669498101</v>
      </c>
      <c r="B416">
        <v>281.97171020507801</v>
      </c>
    </row>
    <row r="417" spans="1:2" x14ac:dyDescent="0.4">
      <c r="A417">
        <v>0.90917316983778096</v>
      </c>
      <c r="B417">
        <v>282.44143676757801</v>
      </c>
    </row>
    <row r="418" spans="1:2" x14ac:dyDescent="0.4">
      <c r="A418">
        <v>0.91177147755075205</v>
      </c>
      <c r="B418">
        <v>282.91506958007801</v>
      </c>
    </row>
    <row r="419" spans="1:2" x14ac:dyDescent="0.4">
      <c r="A419">
        <v>0.91457200304461606</v>
      </c>
      <c r="B419">
        <v>283.39846801757801</v>
      </c>
    </row>
    <row r="420" spans="1:2" x14ac:dyDescent="0.4">
      <c r="A420">
        <v>0.91717412618741601</v>
      </c>
      <c r="B420">
        <v>283.87796020507801</v>
      </c>
    </row>
    <row r="421" spans="1:2" x14ac:dyDescent="0.4">
      <c r="A421">
        <v>0.91937562919825899</v>
      </c>
      <c r="B421">
        <v>284.34378051757801</v>
      </c>
    </row>
    <row r="422" spans="1:2" x14ac:dyDescent="0.4">
      <c r="A422">
        <v>0.922176154692123</v>
      </c>
      <c r="B422">
        <v>284.97366333007801</v>
      </c>
    </row>
    <row r="423" spans="1:2" x14ac:dyDescent="0.4">
      <c r="A423">
        <v>0.92437384227313801</v>
      </c>
      <c r="B423">
        <v>285.58108520507801</v>
      </c>
    </row>
    <row r="424" spans="1:2" x14ac:dyDescent="0.4">
      <c r="A424">
        <v>0.92637694293291795</v>
      </c>
      <c r="B424">
        <v>286.17776489257801</v>
      </c>
    </row>
    <row r="425" spans="1:2" x14ac:dyDescent="0.4">
      <c r="A425">
        <v>0.92857463051393396</v>
      </c>
      <c r="B425">
        <v>286.79885864257801</v>
      </c>
    </row>
    <row r="426" spans="1:2" x14ac:dyDescent="0.4">
      <c r="A426">
        <v>0.93057773117371401</v>
      </c>
      <c r="B426">
        <v>287.42483520507801</v>
      </c>
    </row>
    <row r="427" spans="1:2" x14ac:dyDescent="0.4">
      <c r="A427">
        <v>0.93277541875472902</v>
      </c>
      <c r="B427">
        <v>288.04885864257801</v>
      </c>
    </row>
    <row r="428" spans="1:2" x14ac:dyDescent="0.4">
      <c r="A428">
        <v>0.93497882948048705</v>
      </c>
      <c r="B428">
        <v>288.67776489257801</v>
      </c>
    </row>
    <row r="429" spans="1:2" x14ac:dyDescent="0.4">
      <c r="A429">
        <v>0.937178424776417</v>
      </c>
      <c r="B429">
        <v>289.30667114257801</v>
      </c>
    </row>
    <row r="430" spans="1:2" x14ac:dyDescent="0.4">
      <c r="A430">
        <v>0.93958023785323797</v>
      </c>
      <c r="B430">
        <v>289.93167114257801</v>
      </c>
    </row>
    <row r="431" spans="1:2" x14ac:dyDescent="0.4">
      <c r="A431">
        <v>0.94177792543425398</v>
      </c>
      <c r="B431">
        <v>290.56253051757801</v>
      </c>
    </row>
    <row r="432" spans="1:2" x14ac:dyDescent="0.4">
      <c r="A432">
        <v>0.94397942844509697</v>
      </c>
      <c r="B432">
        <v>291.03323364257801</v>
      </c>
    </row>
    <row r="433" spans="1:2" x14ac:dyDescent="0.4">
      <c r="A433">
        <v>0.94618093145594095</v>
      </c>
      <c r="B433">
        <v>291.50686645507801</v>
      </c>
    </row>
    <row r="434" spans="1:2" x14ac:dyDescent="0.4">
      <c r="A434">
        <v>0.94858083681784899</v>
      </c>
      <c r="B434">
        <v>291.95413208007801</v>
      </c>
    </row>
    <row r="435" spans="1:2" x14ac:dyDescent="0.4">
      <c r="A435">
        <v>0.95117914453081998</v>
      </c>
      <c r="B435">
        <v>292.40335083007801</v>
      </c>
    </row>
    <row r="436" spans="1:2" x14ac:dyDescent="0.4">
      <c r="A436">
        <v>0.95378126767362004</v>
      </c>
      <c r="B436">
        <v>292.84671020507801</v>
      </c>
    </row>
    <row r="437" spans="1:2" x14ac:dyDescent="0.4">
      <c r="A437">
        <v>0.95618117303552796</v>
      </c>
      <c r="B437">
        <v>293.29202270507801</v>
      </c>
    </row>
    <row r="438" spans="1:2" x14ac:dyDescent="0.4">
      <c r="A438">
        <v>0.958581078397435</v>
      </c>
      <c r="B438">
        <v>293.74221801757801</v>
      </c>
    </row>
    <row r="439" spans="1:2" x14ac:dyDescent="0.4">
      <c r="A439">
        <v>0.96058417905721505</v>
      </c>
      <c r="B439">
        <v>294.19436645507801</v>
      </c>
    </row>
    <row r="440" spans="1:2" x14ac:dyDescent="0.4">
      <c r="A440">
        <v>0.96318248677018603</v>
      </c>
      <c r="B440">
        <v>294.82229614257801</v>
      </c>
    </row>
    <row r="441" spans="1:2" x14ac:dyDescent="0.4">
      <c r="A441">
        <v>0.96538398978103002</v>
      </c>
      <c r="B441">
        <v>295.45510864257801</v>
      </c>
    </row>
    <row r="442" spans="1:2" x14ac:dyDescent="0.4">
      <c r="A442">
        <v>0.96758358507695996</v>
      </c>
      <c r="B442">
        <v>296.07815551757801</v>
      </c>
    </row>
    <row r="443" spans="1:2" x14ac:dyDescent="0.4">
      <c r="A443">
        <v>0.96978508808780295</v>
      </c>
      <c r="B443">
        <v>296.70315551757801</v>
      </c>
    </row>
    <row r="444" spans="1:2" x14ac:dyDescent="0.4">
      <c r="A444">
        <v>0.97218499344971099</v>
      </c>
      <c r="B444">
        <v>297.46292114257801</v>
      </c>
    </row>
    <row r="445" spans="1:2" x14ac:dyDescent="0.4">
      <c r="A445">
        <v>0.97478711659251105</v>
      </c>
      <c r="B445">
        <v>298.20315551757801</v>
      </c>
    </row>
    <row r="446" spans="1:2" x14ac:dyDescent="0.4">
      <c r="A446">
        <v>0.97698480417352596</v>
      </c>
      <c r="B446">
        <v>298.80276489257801</v>
      </c>
    </row>
    <row r="447" spans="1:2" x14ac:dyDescent="0.4">
      <c r="A447">
        <v>0.97918630718437005</v>
      </c>
      <c r="B447">
        <v>299.39944458007801</v>
      </c>
    </row>
    <row r="448" spans="1:2" x14ac:dyDescent="0.4">
      <c r="A448">
        <v>0.98158621254627798</v>
      </c>
      <c r="B448">
        <v>300.01174926757801</v>
      </c>
    </row>
    <row r="449" spans="1:2" x14ac:dyDescent="0.4">
      <c r="A449">
        <v>0.98418833568907704</v>
      </c>
      <c r="B449">
        <v>300.60549926757801</v>
      </c>
    </row>
    <row r="450" spans="1:2" x14ac:dyDescent="0.4">
      <c r="A450">
        <v>0.98638602327009295</v>
      </c>
      <c r="B450">
        <v>301.06253051757801</v>
      </c>
    </row>
    <row r="451" spans="1:2" x14ac:dyDescent="0.4">
      <c r="A451">
        <v>0.98898814641289301</v>
      </c>
      <c r="B451">
        <v>301.52639770507801</v>
      </c>
    </row>
    <row r="452" spans="1:2" x14ac:dyDescent="0.4">
      <c r="A452">
        <v>0.99159026955569196</v>
      </c>
      <c r="B452">
        <v>301.97171020507801</v>
      </c>
    </row>
    <row r="453" spans="1:2" x14ac:dyDescent="0.4">
      <c r="A453">
        <v>0.994386979619728</v>
      </c>
      <c r="B453">
        <v>302.41799926757801</v>
      </c>
    </row>
    <row r="454" spans="1:2" x14ac:dyDescent="0.4">
      <c r="A454">
        <v>0.996790700411463</v>
      </c>
      <c r="B454">
        <v>302.86624145507801</v>
      </c>
    </row>
    <row r="455" spans="1:2" x14ac:dyDescent="0.4">
      <c r="A455">
        <v>0.99919060577337104</v>
      </c>
      <c r="B455">
        <v>303.33010864257801</v>
      </c>
    </row>
    <row r="456" spans="1:2" x14ac:dyDescent="0.4">
      <c r="A456">
        <v>1.00178891348634</v>
      </c>
      <c r="B456">
        <v>303.94143676757801</v>
      </c>
    </row>
    <row r="457" spans="1:2" x14ac:dyDescent="0.4">
      <c r="A457">
        <v>1.00419263427807</v>
      </c>
      <c r="B457">
        <v>304.53909301757801</v>
      </c>
    </row>
    <row r="458" spans="1:2" x14ac:dyDescent="0.4">
      <c r="A458">
        <v>1.0067909419910499</v>
      </c>
      <c r="B458">
        <v>305.29397583007801</v>
      </c>
    </row>
    <row r="459" spans="1:2" x14ac:dyDescent="0.4">
      <c r="A459">
        <v>1.0087921349359099</v>
      </c>
      <c r="B459">
        <v>305.88577270507801</v>
      </c>
    </row>
    <row r="460" spans="1:2" x14ac:dyDescent="0.4">
      <c r="A460">
        <v>1.01139044264888</v>
      </c>
      <c r="B460">
        <v>306.61428833007801</v>
      </c>
    </row>
    <row r="461" spans="1:2" x14ac:dyDescent="0.4">
      <c r="A461">
        <v>1.0137922557257</v>
      </c>
      <c r="B461">
        <v>307.35354614257801</v>
      </c>
    </row>
    <row r="462" spans="1:2" x14ac:dyDescent="0.4">
      <c r="A462">
        <v>1.0159918510216299</v>
      </c>
      <c r="B462">
        <v>307.95901489257801</v>
      </c>
    </row>
    <row r="463" spans="1:2" x14ac:dyDescent="0.4">
      <c r="A463">
        <v>1.0181952617473899</v>
      </c>
      <c r="B463">
        <v>308.57620239257801</v>
      </c>
    </row>
    <row r="464" spans="1:2" x14ac:dyDescent="0.4">
      <c r="A464">
        <v>1.0205951671093001</v>
      </c>
      <c r="B464">
        <v>309.19631958007801</v>
      </c>
    </row>
    <row r="465" spans="1:2" x14ac:dyDescent="0.4">
      <c r="A465">
        <v>1.02319347482227</v>
      </c>
      <c r="B465">
        <v>309.82131958007801</v>
      </c>
    </row>
    <row r="466" spans="1:2" x14ac:dyDescent="0.4">
      <c r="A466">
        <v>1.02519657548205</v>
      </c>
      <c r="B466">
        <v>310.27346801757801</v>
      </c>
    </row>
    <row r="467" spans="1:2" x14ac:dyDescent="0.4">
      <c r="A467">
        <v>1.0275964808439599</v>
      </c>
      <c r="B467">
        <v>310.73440551757801</v>
      </c>
    </row>
    <row r="468" spans="1:2" x14ac:dyDescent="0.4">
      <c r="A468">
        <v>1.03019478855693</v>
      </c>
      <c r="B468">
        <v>311.19046020507801</v>
      </c>
    </row>
    <row r="469" spans="1:2" x14ac:dyDescent="0.4">
      <c r="A469">
        <v>1.0329953140507899</v>
      </c>
      <c r="B469">
        <v>311.64065551757801</v>
      </c>
    </row>
    <row r="470" spans="1:2" x14ac:dyDescent="0.4">
      <c r="A470">
        <v>1.0355974371935901</v>
      </c>
      <c r="B470">
        <v>312.10549926757801</v>
      </c>
    </row>
    <row r="471" spans="1:2" x14ac:dyDescent="0.4">
      <c r="A471">
        <v>1.0379973425555</v>
      </c>
      <c r="B471">
        <v>312.53225708007801</v>
      </c>
    </row>
    <row r="472" spans="1:2" x14ac:dyDescent="0.4">
      <c r="A472">
        <v>1.0405994656983</v>
      </c>
      <c r="B472">
        <v>313.10354614257801</v>
      </c>
    </row>
    <row r="473" spans="1:2" x14ac:dyDescent="0.4">
      <c r="A473">
        <v>1.0427990609942299</v>
      </c>
      <c r="B473">
        <v>313.66897583007801</v>
      </c>
    </row>
    <row r="474" spans="1:2" x14ac:dyDescent="0.4">
      <c r="A474">
        <v>1.0450005640050699</v>
      </c>
      <c r="B474">
        <v>314.25588989257801</v>
      </c>
    </row>
    <row r="475" spans="1:2" x14ac:dyDescent="0.4">
      <c r="A475">
        <v>1.04719992083664</v>
      </c>
      <c r="B475">
        <v>314.864990234375</v>
      </c>
    </row>
    <row r="476" spans="1:2" x14ac:dyDescent="0.4">
      <c r="A476">
        <v>1.0492011137815</v>
      </c>
      <c r="B476">
        <v>315.509521484375</v>
      </c>
    </row>
    <row r="477" spans="1:2" x14ac:dyDescent="0.4">
      <c r="A477">
        <v>1.05140070907743</v>
      </c>
      <c r="B477">
        <v>316.130615234375</v>
      </c>
    </row>
    <row r="478" spans="1:2" x14ac:dyDescent="0.4">
      <c r="A478">
        <v>1.0539990167904101</v>
      </c>
      <c r="B478">
        <v>316.891357421875</v>
      </c>
    </row>
    <row r="479" spans="1:2" x14ac:dyDescent="0.4">
      <c r="A479">
        <v>1.0562024275161599</v>
      </c>
      <c r="B479">
        <v>317.482177734375</v>
      </c>
    </row>
    <row r="480" spans="1:2" x14ac:dyDescent="0.4">
      <c r="A480">
        <v>1.0584020228120901</v>
      </c>
      <c r="B480">
        <v>318.076904296875</v>
      </c>
    </row>
    <row r="481" spans="1:2" x14ac:dyDescent="0.4">
      <c r="A481">
        <v>1.06060352582294</v>
      </c>
      <c r="B481">
        <v>318.664794921875</v>
      </c>
    </row>
    <row r="482" spans="1:2" x14ac:dyDescent="0.4">
      <c r="A482">
        <v>1.06300343118484</v>
      </c>
      <c r="B482">
        <v>319.244873046875</v>
      </c>
    </row>
    <row r="483" spans="1:2" x14ac:dyDescent="0.4">
      <c r="A483">
        <v>1.0658039566787101</v>
      </c>
      <c r="B483">
        <v>319.825927734375</v>
      </c>
    </row>
    <row r="484" spans="1:2" x14ac:dyDescent="0.4">
      <c r="A484">
        <v>1.06800164425972</v>
      </c>
      <c r="B484">
        <v>320.238037109375</v>
      </c>
    </row>
    <row r="485" spans="1:2" x14ac:dyDescent="0.4">
      <c r="A485">
        <v>1.07040536505146</v>
      </c>
      <c r="B485">
        <v>320.666748046875</v>
      </c>
    </row>
    <row r="486" spans="1:2" x14ac:dyDescent="0.4">
      <c r="A486">
        <v>1.07320207511549</v>
      </c>
      <c r="B486">
        <v>321.105224609375</v>
      </c>
    </row>
    <row r="487" spans="1:2" x14ac:dyDescent="0.4">
      <c r="A487">
        <v>1.0760026006093599</v>
      </c>
      <c r="B487">
        <v>321.563232421875</v>
      </c>
    </row>
    <row r="488" spans="1:2" x14ac:dyDescent="0.4">
      <c r="A488">
        <v>1.0784063214010899</v>
      </c>
      <c r="B488">
        <v>322.017333984375</v>
      </c>
    </row>
    <row r="489" spans="1:2" x14ac:dyDescent="0.4">
      <c r="A489">
        <v>1.08100462911407</v>
      </c>
      <c r="B489">
        <v>322.600341796875</v>
      </c>
    </row>
    <row r="490" spans="1:2" x14ac:dyDescent="0.4">
      <c r="A490">
        <v>1.08340453447597</v>
      </c>
      <c r="B490">
        <v>323.196044921875</v>
      </c>
    </row>
    <row r="491" spans="1:2" x14ac:dyDescent="0.4">
      <c r="A491">
        <v>1.0856060374868199</v>
      </c>
      <c r="B491">
        <v>323.792724609375</v>
      </c>
    </row>
    <row r="492" spans="1:2" x14ac:dyDescent="0.4">
      <c r="A492">
        <v>1.0876072304316799</v>
      </c>
      <c r="B492">
        <v>324.391357421875</v>
      </c>
    </row>
    <row r="493" spans="1:2" x14ac:dyDescent="0.4">
      <c r="A493">
        <v>1.0900090435084999</v>
      </c>
      <c r="B493">
        <v>325.119873046875</v>
      </c>
    </row>
    <row r="494" spans="1:2" x14ac:dyDescent="0.4">
      <c r="A494">
        <v>1.09220673108952</v>
      </c>
      <c r="B494">
        <v>325.688232421875</v>
      </c>
    </row>
    <row r="495" spans="1:2" x14ac:dyDescent="0.4">
      <c r="A495">
        <v>1.09460854416634</v>
      </c>
      <c r="B495">
        <v>326.402099609375</v>
      </c>
    </row>
    <row r="496" spans="1:2" x14ac:dyDescent="0.4">
      <c r="A496">
        <v>1.0972068518793101</v>
      </c>
      <c r="B496">
        <v>327.134521484375</v>
      </c>
    </row>
    <row r="497" spans="1:2" x14ac:dyDescent="0.4">
      <c r="A497">
        <v>1.0994102626050699</v>
      </c>
      <c r="B497">
        <v>327.724365234375</v>
      </c>
    </row>
    <row r="498" spans="1:2" x14ac:dyDescent="0.4">
      <c r="A498">
        <v>1.10180826025206</v>
      </c>
      <c r="B498">
        <v>328.319091796875</v>
      </c>
    </row>
    <row r="499" spans="1:2" x14ac:dyDescent="0.4">
      <c r="A499">
        <v>1.1038113609118401</v>
      </c>
      <c r="B499">
        <v>328.762451171875</v>
      </c>
    </row>
    <row r="500" spans="1:2" x14ac:dyDescent="0.4">
      <c r="A500">
        <v>1.10600904849286</v>
      </c>
      <c r="B500">
        <v>329.218505859375</v>
      </c>
    </row>
    <row r="501" spans="1:2" x14ac:dyDescent="0.4">
      <c r="A501">
        <v>1.1086111716356599</v>
      </c>
      <c r="B501">
        <v>329.661865234375</v>
      </c>
    </row>
    <row r="502" spans="1:2" x14ac:dyDescent="0.4">
      <c r="A502">
        <v>1.1110110769975701</v>
      </c>
      <c r="B502">
        <v>330.107177734375</v>
      </c>
    </row>
    <row r="503" spans="1:2" x14ac:dyDescent="0.4">
      <c r="A503">
        <v>1.11381160249143</v>
      </c>
      <c r="B503">
        <v>330.529052734375</v>
      </c>
    </row>
    <row r="504" spans="1:2" x14ac:dyDescent="0.4">
      <c r="A504">
        <v>1.1162115078533399</v>
      </c>
      <c r="B504">
        <v>330.974365234375</v>
      </c>
    </row>
    <row r="505" spans="1:2" x14ac:dyDescent="0.4">
      <c r="A505">
        <v>1.11861141321525</v>
      </c>
      <c r="B505">
        <v>331.403076171875</v>
      </c>
    </row>
    <row r="506" spans="1:2" x14ac:dyDescent="0.4">
      <c r="A506">
        <v>1.1206145138750301</v>
      </c>
      <c r="B506">
        <v>331.833740234375</v>
      </c>
    </row>
    <row r="507" spans="1:2" x14ac:dyDescent="0.4">
      <c r="A507">
        <v>1.12301441923693</v>
      </c>
      <c r="B507">
        <v>332.378662109375</v>
      </c>
    </row>
    <row r="508" spans="1:2" x14ac:dyDescent="0.4">
      <c r="A508">
        <v>1.1254143245988399</v>
      </c>
      <c r="B508">
        <v>333.066162109375</v>
      </c>
    </row>
    <row r="509" spans="1:2" x14ac:dyDescent="0.4">
      <c r="A509">
        <v>1.1274155175437099</v>
      </c>
      <c r="B509">
        <v>333.637451171875</v>
      </c>
    </row>
    <row r="510" spans="1:2" x14ac:dyDescent="0.4">
      <c r="A510">
        <v>1.12941671048857</v>
      </c>
      <c r="B510">
        <v>334.226318359375</v>
      </c>
    </row>
    <row r="511" spans="1:2" x14ac:dyDescent="0.4">
      <c r="A511">
        <v>1.1316143980695901</v>
      </c>
      <c r="B511">
        <v>334.814208984375</v>
      </c>
    </row>
    <row r="512" spans="1:2" x14ac:dyDescent="0.4">
      <c r="A512">
        <v>1.1336155910144501</v>
      </c>
      <c r="B512">
        <v>335.426513671875</v>
      </c>
    </row>
    <row r="513" spans="1:2" x14ac:dyDescent="0.4">
      <c r="A513">
        <v>1.13581518631038</v>
      </c>
      <c r="B513">
        <v>336.018310546875</v>
      </c>
    </row>
    <row r="514" spans="1:2" x14ac:dyDescent="0.4">
      <c r="A514">
        <v>1.13801478160631</v>
      </c>
      <c r="B514">
        <v>336.594482421875</v>
      </c>
    </row>
    <row r="515" spans="1:2" x14ac:dyDescent="0.4">
      <c r="A515">
        <v>1.14021819233207</v>
      </c>
      <c r="B515">
        <v>337.169677734375</v>
      </c>
    </row>
    <row r="516" spans="1:2" x14ac:dyDescent="0.4">
      <c r="A516">
        <v>1.1424158799130899</v>
      </c>
      <c r="B516">
        <v>337.741943359375</v>
      </c>
    </row>
    <row r="517" spans="1:2" x14ac:dyDescent="0.4">
      <c r="A517">
        <v>1.1444189805728699</v>
      </c>
      <c r="B517">
        <v>338.160888671875</v>
      </c>
    </row>
    <row r="518" spans="1:2" x14ac:dyDescent="0.4">
      <c r="A518">
        <v>1.1466166681538801</v>
      </c>
      <c r="B518">
        <v>338.583740234375</v>
      </c>
    </row>
    <row r="519" spans="1:2" x14ac:dyDescent="0.4">
      <c r="A519">
        <v>1.14901657351579</v>
      </c>
      <c r="B519">
        <v>339.000732421875</v>
      </c>
    </row>
    <row r="520" spans="1:2" x14ac:dyDescent="0.4">
      <c r="A520">
        <v>1.15142029430753</v>
      </c>
      <c r="B520">
        <v>339.420654296875</v>
      </c>
    </row>
    <row r="521" spans="1:2" x14ac:dyDescent="0.4">
      <c r="A521">
        <v>1.1538201996694299</v>
      </c>
      <c r="B521">
        <v>339.840576171875</v>
      </c>
    </row>
    <row r="522" spans="1:2" x14ac:dyDescent="0.4">
      <c r="A522">
        <v>1.1564185073824</v>
      </c>
      <c r="B522">
        <v>340.264404296875</v>
      </c>
    </row>
    <row r="523" spans="1:2" x14ac:dyDescent="0.4">
      <c r="A523">
        <v>1.15862001039325</v>
      </c>
      <c r="B523">
        <v>340.694091796875</v>
      </c>
    </row>
    <row r="524" spans="1:2" x14ac:dyDescent="0.4">
      <c r="A524">
        <v>1.16122213353605</v>
      </c>
      <c r="B524">
        <v>341.278076171875</v>
      </c>
    </row>
    <row r="525" spans="1:2" x14ac:dyDescent="0.4">
      <c r="A525">
        <v>1.1636220388979599</v>
      </c>
      <c r="B525">
        <v>341.862060546875</v>
      </c>
    </row>
    <row r="526" spans="1:2" x14ac:dyDescent="0.4">
      <c r="A526">
        <v>1.1656232318428199</v>
      </c>
      <c r="B526">
        <v>342.439208984375</v>
      </c>
    </row>
    <row r="527" spans="1:2" x14ac:dyDescent="0.4">
      <c r="A527">
        <v>1.1678228271387501</v>
      </c>
      <c r="B527">
        <v>343.023193359375</v>
      </c>
    </row>
    <row r="528" spans="1:2" x14ac:dyDescent="0.4">
      <c r="A528">
        <v>1.17022273250066</v>
      </c>
      <c r="B528">
        <v>343.762451171875</v>
      </c>
    </row>
    <row r="529" spans="1:2" x14ac:dyDescent="0.4">
      <c r="A529">
        <v>1.17222392544552</v>
      </c>
      <c r="B529">
        <v>344.320068359375</v>
      </c>
    </row>
    <row r="530" spans="1:2" x14ac:dyDescent="0.4">
      <c r="A530">
        <v>1.1748222331585001</v>
      </c>
      <c r="B530">
        <v>345.006591796875</v>
      </c>
    </row>
    <row r="531" spans="1:2" x14ac:dyDescent="0.4">
      <c r="A531">
        <v>1.1772240462353201</v>
      </c>
      <c r="B531">
        <v>345.690185546875</v>
      </c>
    </row>
    <row r="532" spans="1:2" x14ac:dyDescent="0.4">
      <c r="A532">
        <v>1.1794255492461601</v>
      </c>
      <c r="B532">
        <v>346.249755859375</v>
      </c>
    </row>
    <row r="533" spans="1:2" x14ac:dyDescent="0.4">
      <c r="A533">
        <v>1.18182545460807</v>
      </c>
      <c r="B533">
        <v>346.835693359375</v>
      </c>
    </row>
    <row r="534" spans="1:2" x14ac:dyDescent="0.4">
      <c r="A534">
        <v>1.1844237623210401</v>
      </c>
      <c r="B534">
        <v>347.431396484375</v>
      </c>
    </row>
    <row r="535" spans="1:2" x14ac:dyDescent="0.4">
      <c r="A535">
        <v>1.1866252653318801</v>
      </c>
      <c r="B535">
        <v>347.876708984375</v>
      </c>
    </row>
    <row r="536" spans="1:2" x14ac:dyDescent="0.4">
      <c r="A536">
        <v>1.18902517069379</v>
      </c>
      <c r="B536">
        <v>348.307373046875</v>
      </c>
    </row>
    <row r="537" spans="1:2" x14ac:dyDescent="0.4">
      <c r="A537">
        <v>1.1916272938365899</v>
      </c>
      <c r="B537">
        <v>348.739013671875</v>
      </c>
    </row>
    <row r="538" spans="1:2" x14ac:dyDescent="0.4">
      <c r="A538">
        <v>1.1944278193304501</v>
      </c>
      <c r="B538">
        <v>349.167724609375</v>
      </c>
    </row>
    <row r="539" spans="1:2" x14ac:dyDescent="0.4">
      <c r="A539">
        <v>1.19682772469236</v>
      </c>
      <c r="B539">
        <v>349.610107421875</v>
      </c>
    </row>
    <row r="540" spans="1:2" x14ac:dyDescent="0.4">
      <c r="A540">
        <v>1.1996282501862301</v>
      </c>
      <c r="B540">
        <v>350.186279296875</v>
      </c>
    </row>
    <row r="541" spans="1:2" x14ac:dyDescent="0.4">
      <c r="A541">
        <v>1.20202815554813</v>
      </c>
      <c r="B541">
        <v>350.739990234375</v>
      </c>
    </row>
    <row r="542" spans="1:2" x14ac:dyDescent="0.4">
      <c r="A542">
        <v>1.20422775084406</v>
      </c>
      <c r="B542">
        <v>351.305419921875</v>
      </c>
    </row>
    <row r="543" spans="1:2" x14ac:dyDescent="0.4">
      <c r="A543">
        <v>1.2066295639208799</v>
      </c>
      <c r="B543">
        <v>351.997802734375</v>
      </c>
    </row>
    <row r="544" spans="1:2" x14ac:dyDescent="0.4">
      <c r="A544">
        <v>1.2090294692827901</v>
      </c>
      <c r="B544">
        <v>352.694091796875</v>
      </c>
    </row>
    <row r="545" spans="1:2" x14ac:dyDescent="0.4">
      <c r="A545">
        <v>1.2110306622276601</v>
      </c>
      <c r="B545">
        <v>353.262451171875</v>
      </c>
    </row>
    <row r="546" spans="1:2" x14ac:dyDescent="0.4">
      <c r="A546">
        <v>1.2134324753044801</v>
      </c>
      <c r="B546">
        <v>353.973388671875</v>
      </c>
    </row>
    <row r="547" spans="1:2" x14ac:dyDescent="0.4">
      <c r="A547">
        <v>1.2156301628855</v>
      </c>
      <c r="B547">
        <v>354.532958984375</v>
      </c>
    </row>
    <row r="548" spans="1:2" x14ac:dyDescent="0.4">
      <c r="A548">
        <v>1.21763326354528</v>
      </c>
      <c r="B548">
        <v>355.089599609375</v>
      </c>
    </row>
    <row r="549" spans="1:2" x14ac:dyDescent="0.4">
      <c r="A549">
        <v>1.2198328588412</v>
      </c>
      <c r="B549">
        <v>355.666748046875</v>
      </c>
    </row>
    <row r="550" spans="1:2" x14ac:dyDescent="0.4">
      <c r="A550">
        <v>1.2222327642031099</v>
      </c>
      <c r="B550">
        <v>356.247802734375</v>
      </c>
    </row>
    <row r="551" spans="1:2" x14ac:dyDescent="0.4">
      <c r="A551">
        <v>1.2248348873459101</v>
      </c>
      <c r="B551">
        <v>356.817138671875</v>
      </c>
    </row>
    <row r="552" spans="1:2" x14ac:dyDescent="0.4">
      <c r="A552">
        <v>1.22703257492693</v>
      </c>
      <c r="B552">
        <v>357.231201171875</v>
      </c>
    </row>
    <row r="553" spans="1:2" x14ac:dyDescent="0.4">
      <c r="A553">
        <v>1.2294324802888299</v>
      </c>
      <c r="B553">
        <v>357.653076171875</v>
      </c>
    </row>
    <row r="554" spans="1:2" x14ac:dyDescent="0.4">
      <c r="A554">
        <v>1.2318362010805699</v>
      </c>
      <c r="B554">
        <v>358.048583984375</v>
      </c>
    </row>
    <row r="555" spans="1:2" x14ac:dyDescent="0.4">
      <c r="A555">
        <v>1.23403388866159</v>
      </c>
      <c r="B555">
        <v>358.426513671875</v>
      </c>
    </row>
    <row r="556" spans="1:2" x14ac:dyDescent="0.4">
      <c r="A556">
        <v>1.23643379402349</v>
      </c>
      <c r="B556">
        <v>358.833740234375</v>
      </c>
    </row>
    <row r="557" spans="1:2" x14ac:dyDescent="0.4">
      <c r="A557">
        <v>1.2386352970343399</v>
      </c>
      <c r="B557">
        <v>359.251708984375</v>
      </c>
    </row>
    <row r="558" spans="1:2" x14ac:dyDescent="0.4">
      <c r="A558">
        <v>1.2412374201771399</v>
      </c>
      <c r="B558">
        <v>359.826904296875</v>
      </c>
    </row>
    <row r="559" spans="1:2" x14ac:dyDescent="0.4">
      <c r="A559">
        <v>1.2434370154730701</v>
      </c>
      <c r="B559">
        <v>360.370849609375</v>
      </c>
    </row>
    <row r="560" spans="1:2" x14ac:dyDescent="0.4">
      <c r="A560">
        <v>1.2454382084179301</v>
      </c>
      <c r="B560">
        <v>360.937255859375</v>
      </c>
    </row>
    <row r="561" spans="1:2" x14ac:dyDescent="0.4">
      <c r="A561">
        <v>1.2474394013628001</v>
      </c>
      <c r="B561">
        <v>361.510498046875</v>
      </c>
    </row>
    <row r="562" spans="1:2" x14ac:dyDescent="0.4">
      <c r="A562">
        <v>1.24983739900979</v>
      </c>
      <c r="B562">
        <v>362.203857421875</v>
      </c>
    </row>
    <row r="563" spans="1:2" x14ac:dyDescent="0.4">
      <c r="A563">
        <v>1.25183859195466</v>
      </c>
      <c r="B563">
        <v>362.739013671875</v>
      </c>
    </row>
    <row r="564" spans="1:2" x14ac:dyDescent="0.4">
      <c r="A564">
        <v>1.2542384973165699</v>
      </c>
      <c r="B564">
        <v>363.433349609375</v>
      </c>
    </row>
    <row r="565" spans="1:2" x14ac:dyDescent="0.4">
      <c r="A565">
        <v>1.2562396902614299</v>
      </c>
      <c r="B565">
        <v>364.008544921875</v>
      </c>
    </row>
    <row r="566" spans="1:2" x14ac:dyDescent="0.4">
      <c r="A566">
        <v>1.25863959562334</v>
      </c>
      <c r="B566">
        <v>364.681396484375</v>
      </c>
    </row>
    <row r="567" spans="1:2" x14ac:dyDescent="0.4">
      <c r="A567">
        <v>1.26084109863418</v>
      </c>
      <c r="B567">
        <v>365.235107421875</v>
      </c>
    </row>
    <row r="568" spans="1:2" x14ac:dyDescent="0.4">
      <c r="A568">
        <v>1.2634394063471499</v>
      </c>
      <c r="B568">
        <v>365.811279296875</v>
      </c>
    </row>
    <row r="569" spans="1:2" x14ac:dyDescent="0.4">
      <c r="A569">
        <v>1.26544250700693</v>
      </c>
      <c r="B569">
        <v>366.246826171875</v>
      </c>
    </row>
    <row r="570" spans="1:2" x14ac:dyDescent="0.4">
      <c r="A570">
        <v>1.2676401945879501</v>
      </c>
      <c r="B570">
        <v>366.663818359375</v>
      </c>
    </row>
    <row r="571" spans="1:2" x14ac:dyDescent="0.4">
      <c r="A571">
        <v>1.27004009994986</v>
      </c>
      <c r="B571">
        <v>367.086669921875</v>
      </c>
    </row>
    <row r="572" spans="1:2" x14ac:dyDescent="0.4">
      <c r="A572">
        <v>1.27264222309266</v>
      </c>
      <c r="B572">
        <v>367.498779296875</v>
      </c>
    </row>
    <row r="573" spans="1:2" x14ac:dyDescent="0.4">
      <c r="A573">
        <v>1.2752443462354599</v>
      </c>
      <c r="B573">
        <v>367.920654296875</v>
      </c>
    </row>
    <row r="574" spans="1:2" x14ac:dyDescent="0.4">
      <c r="A574">
        <v>1.27744203381647</v>
      </c>
      <c r="B574">
        <v>368.339599609375</v>
      </c>
    </row>
    <row r="575" spans="1:2" x14ac:dyDescent="0.4">
      <c r="A575">
        <v>1.27964353682732</v>
      </c>
      <c r="B575">
        <v>368.742919921875</v>
      </c>
    </row>
    <row r="576" spans="1:2" x14ac:dyDescent="0.4">
      <c r="A576">
        <v>1.28184313212325</v>
      </c>
      <c r="B576">
        <v>369.302490234375</v>
      </c>
    </row>
    <row r="577" spans="1:2" x14ac:dyDescent="0.4">
      <c r="A577">
        <v>1.28404463513409</v>
      </c>
      <c r="B577">
        <v>369.848388671875</v>
      </c>
    </row>
    <row r="578" spans="1:2" x14ac:dyDescent="0.4">
      <c r="A578">
        <v>1.2864445404960001</v>
      </c>
      <c r="B578">
        <v>370.500732421875</v>
      </c>
    </row>
    <row r="579" spans="1:2" x14ac:dyDescent="0.4">
      <c r="A579">
        <v>1.2888444458579</v>
      </c>
      <c r="B579">
        <v>371.169677734375</v>
      </c>
    </row>
    <row r="580" spans="1:2" x14ac:dyDescent="0.4">
      <c r="A580">
        <v>1.29124625893473</v>
      </c>
      <c r="B580">
        <v>371.873779296875</v>
      </c>
    </row>
    <row r="581" spans="1:2" x14ac:dyDescent="0.4">
      <c r="A581">
        <v>1.2936461642966299</v>
      </c>
      <c r="B581">
        <v>372.572998046875</v>
      </c>
    </row>
    <row r="582" spans="1:2" x14ac:dyDescent="0.4">
      <c r="A582">
        <v>1.2958476673074799</v>
      </c>
      <c r="B582">
        <v>373.160888671875</v>
      </c>
    </row>
    <row r="583" spans="1:2" x14ac:dyDescent="0.4">
      <c r="A583">
        <v>1.29844597502045</v>
      </c>
      <c r="B583">
        <v>373.865966796875</v>
      </c>
    </row>
    <row r="584" spans="1:2" x14ac:dyDescent="0.4">
      <c r="A584">
        <v>1.30044907568023</v>
      </c>
      <c r="B584">
        <v>374.404052734375</v>
      </c>
    </row>
    <row r="585" spans="1:2" x14ac:dyDescent="0.4">
      <c r="A585">
        <v>1.30284898104214</v>
      </c>
      <c r="B585">
        <v>374.939208984375</v>
      </c>
    </row>
    <row r="586" spans="1:2" x14ac:dyDescent="0.4">
      <c r="A586">
        <v>1.3054472887551101</v>
      </c>
      <c r="B586">
        <v>375.497802734375</v>
      </c>
    </row>
    <row r="587" spans="1:2" x14ac:dyDescent="0.4">
      <c r="A587">
        <v>1.3076487917659501</v>
      </c>
      <c r="B587">
        <v>375.903076171875</v>
      </c>
    </row>
    <row r="588" spans="1:2" x14ac:dyDescent="0.4">
      <c r="A588">
        <v>1.30985029477679</v>
      </c>
      <c r="B588">
        <v>376.302490234375</v>
      </c>
    </row>
    <row r="589" spans="1:2" x14ac:dyDescent="0.4">
      <c r="A589">
        <v>1.3124486024897699</v>
      </c>
      <c r="B589">
        <v>376.677490234375</v>
      </c>
    </row>
    <row r="590" spans="1:2" x14ac:dyDescent="0.4">
      <c r="A590">
        <v>1.3148523232814999</v>
      </c>
      <c r="B590">
        <v>377.074951171875</v>
      </c>
    </row>
    <row r="591" spans="1:2" x14ac:dyDescent="0.4">
      <c r="A591">
        <v>1.31705001086252</v>
      </c>
      <c r="B591">
        <v>377.476318359375</v>
      </c>
    </row>
    <row r="592" spans="1:2" x14ac:dyDescent="0.4">
      <c r="A592">
        <v>1.31925151387336</v>
      </c>
      <c r="B592">
        <v>377.880615234375</v>
      </c>
    </row>
    <row r="593" spans="1:2" x14ac:dyDescent="0.4">
      <c r="A593">
        <v>1.32165141923527</v>
      </c>
      <c r="B593">
        <v>378.439208984375</v>
      </c>
    </row>
    <row r="594" spans="1:2" x14ac:dyDescent="0.4">
      <c r="A594">
        <v>1.3238510145311999</v>
      </c>
      <c r="B594">
        <v>378.969482421875</v>
      </c>
    </row>
    <row r="595" spans="1:2" x14ac:dyDescent="0.4">
      <c r="A595">
        <v>1.3258522074760599</v>
      </c>
      <c r="B595">
        <v>379.552490234375</v>
      </c>
    </row>
    <row r="596" spans="1:2" x14ac:dyDescent="0.4">
      <c r="A596">
        <v>1.3278534004209299</v>
      </c>
      <c r="B596">
        <v>380.120849609375</v>
      </c>
    </row>
    <row r="597" spans="1:2" x14ac:dyDescent="0.4">
      <c r="A597">
        <v>1.3300549034317699</v>
      </c>
      <c r="B597">
        <v>380.814208984375</v>
      </c>
    </row>
    <row r="598" spans="1:2" x14ac:dyDescent="0.4">
      <c r="A598">
        <v>1.33265321114475</v>
      </c>
      <c r="B598">
        <v>381.503662109375</v>
      </c>
    </row>
    <row r="599" spans="1:2" x14ac:dyDescent="0.4">
      <c r="A599">
        <v>1.33505502422157</v>
      </c>
      <c r="B599">
        <v>382.171630859375</v>
      </c>
    </row>
    <row r="600" spans="1:2" x14ac:dyDescent="0.4">
      <c r="A600">
        <v>1.33705621716643</v>
      </c>
      <c r="B600">
        <v>382.683837890625</v>
      </c>
    </row>
    <row r="601" spans="1:2" x14ac:dyDescent="0.4">
      <c r="A601">
        <v>1.3396545248794001</v>
      </c>
      <c r="B601">
        <v>383.343994140625</v>
      </c>
    </row>
    <row r="602" spans="1:2" x14ac:dyDescent="0.4">
      <c r="A602">
        <v>1.34185412017533</v>
      </c>
      <c r="B602">
        <v>383.914306640625</v>
      </c>
    </row>
    <row r="603" spans="1:2" x14ac:dyDescent="0.4">
      <c r="A603">
        <v>1.34445624331813</v>
      </c>
      <c r="B603">
        <v>384.468017578125</v>
      </c>
    </row>
    <row r="604" spans="1:2" x14ac:dyDescent="0.4">
      <c r="A604">
        <v>1.3466577463289799</v>
      </c>
      <c r="B604">
        <v>384.876220703125</v>
      </c>
    </row>
    <row r="605" spans="1:2" x14ac:dyDescent="0.4">
      <c r="A605">
        <v>1.3488554339099901</v>
      </c>
      <c r="B605">
        <v>385.285400390625</v>
      </c>
    </row>
    <row r="606" spans="1:2" x14ac:dyDescent="0.4">
      <c r="A606">
        <v>1.3514594647677101</v>
      </c>
      <c r="B606">
        <v>385.70068359375</v>
      </c>
    </row>
    <row r="607" spans="1:2" x14ac:dyDescent="0.4">
      <c r="A607">
        <v>1.35385937012961</v>
      </c>
      <c r="B607">
        <v>386.10888671875</v>
      </c>
    </row>
    <row r="608" spans="1:2" x14ac:dyDescent="0.4">
      <c r="A608">
        <v>1.3564576778425901</v>
      </c>
      <c r="B608">
        <v>386.50439453125</v>
      </c>
    </row>
    <row r="609" spans="1:2" x14ac:dyDescent="0.4">
      <c r="A609">
        <v>1.3586591808534301</v>
      </c>
      <c r="B609">
        <v>386.89697265625</v>
      </c>
    </row>
    <row r="610" spans="1:2" x14ac:dyDescent="0.4">
      <c r="A610">
        <v>1.36105908621534</v>
      </c>
      <c r="B610">
        <v>387.44775390625</v>
      </c>
    </row>
    <row r="611" spans="1:2" x14ac:dyDescent="0.4">
      <c r="A611">
        <v>1.36326058922618</v>
      </c>
      <c r="B611">
        <v>387.99951171875</v>
      </c>
    </row>
    <row r="612" spans="1:2" x14ac:dyDescent="0.4">
      <c r="A612">
        <v>1.3656604945880899</v>
      </c>
      <c r="B612">
        <v>388.66650390625</v>
      </c>
    </row>
    <row r="613" spans="1:2" x14ac:dyDescent="0.4">
      <c r="A613">
        <v>1.3678619975989299</v>
      </c>
      <c r="B613">
        <v>389.32421875</v>
      </c>
    </row>
    <row r="614" spans="1:2" x14ac:dyDescent="0.4">
      <c r="A614">
        <v>1.3702619029608401</v>
      </c>
      <c r="B614">
        <v>389.9912109375</v>
      </c>
    </row>
    <row r="615" spans="1:2" x14ac:dyDescent="0.4">
      <c r="A615">
        <v>1.37266180832275</v>
      </c>
      <c r="B615">
        <v>390.6630859375</v>
      </c>
    </row>
    <row r="616" spans="1:2" x14ac:dyDescent="0.4">
      <c r="A616">
        <v>1.3748614036186799</v>
      </c>
      <c r="B616">
        <v>391.22265625</v>
      </c>
    </row>
    <row r="617" spans="1:2" x14ac:dyDescent="0.4">
      <c r="A617">
        <v>1.3768625965635399</v>
      </c>
      <c r="B617">
        <v>391.818359375</v>
      </c>
    </row>
    <row r="618" spans="1:2" x14ac:dyDescent="0.4">
      <c r="A618">
        <v>1.3790621918594701</v>
      </c>
      <c r="B618">
        <v>392.3642578125</v>
      </c>
    </row>
    <row r="619" spans="1:2" x14ac:dyDescent="0.4">
      <c r="A619">
        <v>1.3812617871554</v>
      </c>
      <c r="B619">
        <v>392.8857421875</v>
      </c>
    </row>
    <row r="620" spans="1:2" x14ac:dyDescent="0.4">
      <c r="A620">
        <v>1.3834651978811601</v>
      </c>
      <c r="B620">
        <v>393.4140625</v>
      </c>
    </row>
    <row r="621" spans="1:2" x14ac:dyDescent="0.4">
      <c r="A621">
        <v>1.38626572337502</v>
      </c>
      <c r="B621">
        <v>393.95703125</v>
      </c>
    </row>
    <row r="622" spans="1:2" x14ac:dyDescent="0.4">
      <c r="A622">
        <v>1.3884634109560401</v>
      </c>
      <c r="B622">
        <v>394.32568359375</v>
      </c>
    </row>
    <row r="623" spans="1:2" x14ac:dyDescent="0.4">
      <c r="A623">
        <v>1.39086331631795</v>
      </c>
      <c r="B623">
        <v>394.70263671875</v>
      </c>
    </row>
    <row r="624" spans="1:2" x14ac:dyDescent="0.4">
      <c r="A624">
        <v>1.39326703710968</v>
      </c>
      <c r="B624">
        <v>395.09912109375</v>
      </c>
    </row>
    <row r="625" spans="1:2" x14ac:dyDescent="0.4">
      <c r="A625">
        <v>1.3958653448226499</v>
      </c>
      <c r="B625">
        <v>395.51416015625</v>
      </c>
    </row>
    <row r="626" spans="1:2" x14ac:dyDescent="0.4">
      <c r="A626">
        <v>1.3980668478335001</v>
      </c>
      <c r="B626">
        <v>395.93603515625</v>
      </c>
    </row>
    <row r="627" spans="1:2" x14ac:dyDescent="0.4">
      <c r="A627">
        <v>1.40046675319541</v>
      </c>
      <c r="B627">
        <v>396.48486328125</v>
      </c>
    </row>
    <row r="628" spans="1:2" x14ac:dyDescent="0.4">
      <c r="A628">
        <v>1.40286665855731</v>
      </c>
      <c r="B628">
        <v>397.04443359375</v>
      </c>
    </row>
    <row r="629" spans="1:2" x14ac:dyDescent="0.4">
      <c r="A629">
        <v>1.40486785150218</v>
      </c>
      <c r="B629">
        <v>397.58251953125</v>
      </c>
    </row>
    <row r="630" spans="1:2" x14ac:dyDescent="0.4">
      <c r="A630">
        <v>1.40686904444704</v>
      </c>
      <c r="B630">
        <v>398.10791015625</v>
      </c>
    </row>
    <row r="631" spans="1:2" x14ac:dyDescent="0.4">
      <c r="A631">
        <v>1.4092689498089499</v>
      </c>
      <c r="B631">
        <v>398.77099609375</v>
      </c>
    </row>
    <row r="632" spans="1:2" x14ac:dyDescent="0.4">
      <c r="A632">
        <v>1.4116707628857701</v>
      </c>
      <c r="B632">
        <v>399.44970703125</v>
      </c>
    </row>
    <row r="633" spans="1:2" x14ac:dyDescent="0.4">
      <c r="A633">
        <v>1.41407066824768</v>
      </c>
      <c r="B633">
        <v>400.11865234375</v>
      </c>
    </row>
    <row r="634" spans="1:2" x14ac:dyDescent="0.4">
      <c r="A634">
        <v>1.41627026354361</v>
      </c>
      <c r="B634">
        <v>400.62451171875</v>
      </c>
    </row>
    <row r="635" spans="1:2" x14ac:dyDescent="0.4">
      <c r="A635">
        <v>1.4186701689055199</v>
      </c>
      <c r="B635">
        <v>401.24267578125</v>
      </c>
    </row>
    <row r="636" spans="1:2" x14ac:dyDescent="0.4">
      <c r="A636">
        <v>1.4208716719163601</v>
      </c>
      <c r="B636">
        <v>401.7509765625</v>
      </c>
    </row>
    <row r="637" spans="1:2" x14ac:dyDescent="0.4">
      <c r="A637">
        <v>1.42327157727827</v>
      </c>
      <c r="B637">
        <v>402.3115234375</v>
      </c>
    </row>
    <row r="638" spans="1:2" x14ac:dyDescent="0.4">
      <c r="A638">
        <v>1.42587370042107</v>
      </c>
      <c r="B638">
        <v>402.865234375</v>
      </c>
    </row>
    <row r="639" spans="1:2" x14ac:dyDescent="0.4">
      <c r="A639">
        <v>1.4282736057829799</v>
      </c>
      <c r="B639">
        <v>403.27734375</v>
      </c>
    </row>
    <row r="640" spans="1:2" x14ac:dyDescent="0.4">
      <c r="A640">
        <v>1.43087191349595</v>
      </c>
      <c r="B640">
        <v>403.6767578125</v>
      </c>
    </row>
    <row r="641" spans="1:2" x14ac:dyDescent="0.4">
      <c r="A641">
        <v>1.4332718188578599</v>
      </c>
      <c r="B641">
        <v>404.083984375</v>
      </c>
    </row>
    <row r="642" spans="1:2" x14ac:dyDescent="0.4">
      <c r="A642">
        <v>1.43607234435172</v>
      </c>
      <c r="B642">
        <v>404.4853515625</v>
      </c>
    </row>
    <row r="643" spans="1:2" x14ac:dyDescent="0.4">
      <c r="A643">
        <v>1.43827384736256</v>
      </c>
      <c r="B643">
        <v>404.88671875</v>
      </c>
    </row>
    <row r="644" spans="1:2" x14ac:dyDescent="0.4">
      <c r="A644">
        <v>1.44087597050536</v>
      </c>
      <c r="B644">
        <v>405.4111328125</v>
      </c>
    </row>
    <row r="645" spans="1:2" x14ac:dyDescent="0.4">
      <c r="A645">
        <v>1.4432758758672699</v>
      </c>
      <c r="B645">
        <v>406.05615234375</v>
      </c>
    </row>
    <row r="646" spans="1:2" x14ac:dyDescent="0.4">
      <c r="A646">
        <v>1.4452770688121399</v>
      </c>
      <c r="B646">
        <v>406.556640625</v>
      </c>
    </row>
    <row r="647" spans="1:2" x14ac:dyDescent="0.4">
      <c r="A647">
        <v>1.44767506645913</v>
      </c>
      <c r="B647">
        <v>407.19287109375</v>
      </c>
    </row>
    <row r="648" spans="1:2" x14ac:dyDescent="0.4">
      <c r="A648">
        <v>1.449676259404</v>
      </c>
      <c r="B648">
        <v>407.72900390625</v>
      </c>
    </row>
    <row r="649" spans="1:2" x14ac:dyDescent="0.4">
      <c r="A649">
        <v>1.4520761647659</v>
      </c>
      <c r="B649">
        <v>408.39990234375</v>
      </c>
    </row>
    <row r="650" spans="1:2" x14ac:dyDescent="0.4">
      <c r="A650">
        <v>1.45407735771077</v>
      </c>
      <c r="B650">
        <v>408.92919921875</v>
      </c>
    </row>
    <row r="651" spans="1:2" x14ac:dyDescent="0.4">
      <c r="A651">
        <v>1.45607855065563</v>
      </c>
      <c r="B651">
        <v>409.46630859375</v>
      </c>
    </row>
    <row r="652" spans="1:2" x14ac:dyDescent="0.4">
      <c r="A652">
        <v>1.4582762382366501</v>
      </c>
      <c r="B652">
        <v>409.99365234375</v>
      </c>
    </row>
    <row r="653" spans="1:2" x14ac:dyDescent="0.4">
      <c r="A653">
        <v>1.4602774311815201</v>
      </c>
      <c r="B653">
        <v>410.5087890625</v>
      </c>
    </row>
    <row r="654" spans="1:2" x14ac:dyDescent="0.4">
      <c r="A654">
        <v>1.46247702647745</v>
      </c>
      <c r="B654">
        <v>411.0068359375</v>
      </c>
    </row>
    <row r="655" spans="1:2" x14ac:dyDescent="0.4">
      <c r="A655">
        <v>1.4644801271372301</v>
      </c>
      <c r="B655">
        <v>411.38330078125</v>
      </c>
    </row>
    <row r="656" spans="1:2" x14ac:dyDescent="0.4">
      <c r="A656">
        <v>1.46728065263109</v>
      </c>
      <c r="B656">
        <v>411.90380859375</v>
      </c>
    </row>
    <row r="657" spans="1:2" x14ac:dyDescent="0.4">
      <c r="A657">
        <v>1.4694783402121001</v>
      </c>
      <c r="B657">
        <v>412.30224609375</v>
      </c>
    </row>
    <row r="658" spans="1:2" x14ac:dyDescent="0.4">
      <c r="A658">
        <v>1.4716798432229501</v>
      </c>
      <c r="B658">
        <v>412.69189453125</v>
      </c>
    </row>
    <row r="659" spans="1:2" x14ac:dyDescent="0.4">
      <c r="A659">
        <v>1.47407974858486</v>
      </c>
      <c r="B659">
        <v>413.0712890625</v>
      </c>
    </row>
    <row r="660" spans="1:2" x14ac:dyDescent="0.4">
      <c r="A660">
        <v>1.47648346937659</v>
      </c>
      <c r="B660">
        <v>413.44970703125</v>
      </c>
    </row>
    <row r="661" spans="1:2" x14ac:dyDescent="0.4">
      <c r="A661">
        <v>1.4786811569576099</v>
      </c>
      <c r="B661">
        <v>413.85302734375</v>
      </c>
    </row>
    <row r="662" spans="1:2" x14ac:dyDescent="0.4">
      <c r="A662">
        <v>1.48068425761739</v>
      </c>
      <c r="B662">
        <v>414.2392578125</v>
      </c>
    </row>
    <row r="663" spans="1:2" x14ac:dyDescent="0.4">
      <c r="A663">
        <v>1.4828819451984001</v>
      </c>
      <c r="B663">
        <v>414.75</v>
      </c>
    </row>
    <row r="664" spans="1:2" x14ac:dyDescent="0.4">
      <c r="A664">
        <v>1.4848831381432701</v>
      </c>
      <c r="B664">
        <v>415.27734375</v>
      </c>
    </row>
    <row r="665" spans="1:2" x14ac:dyDescent="0.4">
      <c r="A665">
        <v>1.4872849512200901</v>
      </c>
      <c r="B665">
        <v>415.9580078125</v>
      </c>
    </row>
    <row r="666" spans="1:2" x14ac:dyDescent="0.4">
      <c r="A666">
        <v>1.48948454651602</v>
      </c>
      <c r="B666">
        <v>416.60546875</v>
      </c>
    </row>
    <row r="667" spans="1:2" x14ac:dyDescent="0.4">
      <c r="A667">
        <v>1.49188445187793</v>
      </c>
      <c r="B667">
        <v>417.24609375</v>
      </c>
    </row>
    <row r="668" spans="1:2" x14ac:dyDescent="0.4">
      <c r="A668">
        <v>1.49388564482279</v>
      </c>
      <c r="B668">
        <v>417.7421875</v>
      </c>
    </row>
    <row r="669" spans="1:2" x14ac:dyDescent="0.4">
      <c r="A669">
        <v>1.4960871478336399</v>
      </c>
      <c r="B669">
        <v>418.3505859375</v>
      </c>
    </row>
    <row r="670" spans="1:2" x14ac:dyDescent="0.4">
      <c r="A670">
        <v>1.49868545554661</v>
      </c>
      <c r="B670">
        <v>418.97119140625</v>
      </c>
    </row>
    <row r="671" spans="1:2" x14ac:dyDescent="0.4">
      <c r="A671">
        <v>1.50068664849147</v>
      </c>
      <c r="B671">
        <v>419.48681640625</v>
      </c>
    </row>
    <row r="672" spans="1:2" x14ac:dyDescent="0.4">
      <c r="A672">
        <v>1.50308655385338</v>
      </c>
      <c r="B672">
        <v>420.02490234375</v>
      </c>
    </row>
    <row r="673" spans="1:2" x14ac:dyDescent="0.4">
      <c r="A673">
        <v>1.5058870793472401</v>
      </c>
      <c r="B673">
        <v>420.56396484375</v>
      </c>
    </row>
    <row r="674" spans="1:2" x14ac:dyDescent="0.4">
      <c r="A674">
        <v>1.5080885823580901</v>
      </c>
      <c r="B674">
        <v>420.95849609375</v>
      </c>
    </row>
    <row r="675" spans="1:2" x14ac:dyDescent="0.4">
      <c r="A675">
        <v>1.5102862699391</v>
      </c>
      <c r="B675">
        <v>421.34912109375</v>
      </c>
    </row>
    <row r="676" spans="1:2" x14ac:dyDescent="0.4">
      <c r="A676">
        <v>1.5128883930818999</v>
      </c>
      <c r="B676">
        <v>421.72998046875</v>
      </c>
    </row>
    <row r="677" spans="1:2" x14ac:dyDescent="0.4">
      <c r="A677">
        <v>1.5152882984438101</v>
      </c>
      <c r="B677">
        <v>422.11376953125</v>
      </c>
    </row>
    <row r="678" spans="1:2" x14ac:dyDescent="0.4">
      <c r="A678">
        <v>1.5174898014546601</v>
      </c>
      <c r="B678">
        <v>422.52197265625</v>
      </c>
    </row>
    <row r="679" spans="1:2" x14ac:dyDescent="0.4">
      <c r="A679">
        <v>1.5200881091676299</v>
      </c>
      <c r="B679">
        <v>423.02880859375</v>
      </c>
    </row>
    <row r="680" spans="1:2" x14ac:dyDescent="0.4">
      <c r="A680">
        <v>1.52209120982741</v>
      </c>
      <c r="B680">
        <v>423.52685546875</v>
      </c>
    </row>
    <row r="681" spans="1:2" x14ac:dyDescent="0.4">
      <c r="A681">
        <v>1.52409240277227</v>
      </c>
      <c r="B681">
        <v>424.021484375</v>
      </c>
    </row>
    <row r="682" spans="1:2" x14ac:dyDescent="0.4">
      <c r="A682">
        <v>1.5264904004192701</v>
      </c>
      <c r="B682">
        <v>424.64892578125</v>
      </c>
    </row>
    <row r="683" spans="1:2" x14ac:dyDescent="0.4">
      <c r="A683">
        <v>1.5286919034301101</v>
      </c>
      <c r="B683">
        <v>425.31103515625</v>
      </c>
    </row>
    <row r="684" spans="1:2" x14ac:dyDescent="0.4">
      <c r="A684">
        <v>1.5306930963749801</v>
      </c>
      <c r="B684">
        <v>425.85400390625</v>
      </c>
    </row>
    <row r="685" spans="1:2" x14ac:dyDescent="0.4">
      <c r="A685">
        <v>1.53309300173688</v>
      </c>
      <c r="B685">
        <v>426.4912109375</v>
      </c>
    </row>
    <row r="686" spans="1:2" x14ac:dyDescent="0.4">
      <c r="A686">
        <v>1.5354929070987899</v>
      </c>
      <c r="B686">
        <v>427.10400390625</v>
      </c>
    </row>
    <row r="687" spans="1:2" x14ac:dyDescent="0.4">
      <c r="A687">
        <v>1.5378947201756099</v>
      </c>
      <c r="B687">
        <v>427.75634765625</v>
      </c>
    </row>
    <row r="688" spans="1:2" x14ac:dyDescent="0.4">
      <c r="A688">
        <v>1.54049302788858</v>
      </c>
      <c r="B688">
        <v>428.41845703125</v>
      </c>
    </row>
    <row r="689" spans="1:2" x14ac:dyDescent="0.4">
      <c r="A689">
        <v>1.5426926231845099</v>
      </c>
      <c r="B689">
        <v>428.91845703125</v>
      </c>
    </row>
    <row r="690" spans="1:2" x14ac:dyDescent="0.4">
      <c r="A690">
        <v>1.54489603391027</v>
      </c>
      <c r="B690">
        <v>429.40283203125</v>
      </c>
    </row>
    <row r="691" spans="1:2" x14ac:dyDescent="0.4">
      <c r="A691">
        <v>1.5470937214912901</v>
      </c>
      <c r="B691">
        <v>429.78466796875</v>
      </c>
    </row>
    <row r="692" spans="1:2" x14ac:dyDescent="0.4">
      <c r="A692">
        <v>1.54949362685319</v>
      </c>
      <c r="B692">
        <v>430.15185546875</v>
      </c>
    </row>
    <row r="693" spans="1:2" x14ac:dyDescent="0.4">
      <c r="A693">
        <v>1.55169512986404</v>
      </c>
      <c r="B693">
        <v>430.51513671875</v>
      </c>
    </row>
    <row r="694" spans="1:2" x14ac:dyDescent="0.4">
      <c r="A694">
        <v>1.55389663287488</v>
      </c>
      <c r="B694">
        <v>430.8759765625</v>
      </c>
    </row>
    <row r="695" spans="1:2" x14ac:dyDescent="0.4">
      <c r="A695">
        <v>1.5562965382367899</v>
      </c>
      <c r="B695">
        <v>431.24169921875</v>
      </c>
    </row>
    <row r="696" spans="1:2" x14ac:dyDescent="0.4">
      <c r="A696">
        <v>1.5588986613795901</v>
      </c>
      <c r="B696">
        <v>431.75244140625</v>
      </c>
    </row>
    <row r="697" spans="1:2" x14ac:dyDescent="0.4">
      <c r="A697">
        <v>1.5612985667415</v>
      </c>
      <c r="B697">
        <v>432.251953125</v>
      </c>
    </row>
    <row r="698" spans="1:2" x14ac:dyDescent="0.4">
      <c r="A698">
        <v>1.56349816203743</v>
      </c>
      <c r="B698">
        <v>432.7568359375</v>
      </c>
    </row>
    <row r="699" spans="1:2" x14ac:dyDescent="0.4">
      <c r="A699">
        <v>1.56569966504827</v>
      </c>
      <c r="B699">
        <v>433.38232421875</v>
      </c>
    </row>
    <row r="700" spans="1:2" x14ac:dyDescent="0.4">
      <c r="A700">
        <v>1.56770085799314</v>
      </c>
      <c r="B700">
        <v>433.884765625</v>
      </c>
    </row>
    <row r="701" spans="1:2" x14ac:dyDescent="0.4">
      <c r="A701">
        <v>1.5698985455741501</v>
      </c>
      <c r="B701">
        <v>434.48388671875</v>
      </c>
    </row>
    <row r="702" spans="1:2" x14ac:dyDescent="0.4">
      <c r="A702">
        <v>1.5719016462339299</v>
      </c>
      <c r="B702">
        <v>435.04931640625</v>
      </c>
    </row>
    <row r="703" spans="1:2" x14ac:dyDescent="0.4">
      <c r="A703">
        <v>1.5741012415298601</v>
      </c>
      <c r="B703">
        <v>435.65234375</v>
      </c>
    </row>
    <row r="704" spans="1:2" x14ac:dyDescent="0.4">
      <c r="A704">
        <v>1.57650114689177</v>
      </c>
      <c r="B704">
        <v>436.3076171875</v>
      </c>
    </row>
    <row r="705" spans="1:2" x14ac:dyDescent="0.4">
      <c r="A705">
        <v>1.57890295996859</v>
      </c>
      <c r="B705">
        <v>436.9482421875</v>
      </c>
    </row>
    <row r="706" spans="1:2" x14ac:dyDescent="0.4">
      <c r="A706">
        <v>1.5815012676815601</v>
      </c>
      <c r="B706">
        <v>437.576171875</v>
      </c>
    </row>
    <row r="707" spans="1:2" x14ac:dyDescent="0.4">
      <c r="A707">
        <v>1.5837027706924101</v>
      </c>
      <c r="B707">
        <v>438.0810546875</v>
      </c>
    </row>
    <row r="708" spans="1:2" x14ac:dyDescent="0.4">
      <c r="A708">
        <v>1.58630298612029</v>
      </c>
      <c r="B708">
        <v>438.54931640625</v>
      </c>
    </row>
    <row r="709" spans="1:2" x14ac:dyDescent="0.4">
      <c r="A709">
        <v>1.5889012938332601</v>
      </c>
      <c r="B709">
        <v>439.015625</v>
      </c>
    </row>
    <row r="710" spans="1:2" x14ac:dyDescent="0.4">
      <c r="A710">
        <v>1.5913050146250001</v>
      </c>
      <c r="B710">
        <v>439.37353515625</v>
      </c>
    </row>
    <row r="711" spans="1:2" x14ac:dyDescent="0.4">
      <c r="A711">
        <v>1.59350270220601</v>
      </c>
      <c r="B711">
        <v>439.73388671875</v>
      </c>
    </row>
    <row r="712" spans="1:2" x14ac:dyDescent="0.4">
      <c r="A712">
        <v>1.59570420521686</v>
      </c>
      <c r="B712">
        <v>440.08154296875</v>
      </c>
    </row>
    <row r="713" spans="1:2" x14ac:dyDescent="0.4">
      <c r="A713">
        <v>1.5981041105787599</v>
      </c>
      <c r="B713">
        <v>440.53125</v>
      </c>
    </row>
    <row r="714" spans="1:2" x14ac:dyDescent="0.4">
      <c r="A714">
        <v>1.6003056135896101</v>
      </c>
      <c r="B714">
        <v>440.978515625</v>
      </c>
    </row>
    <row r="715" spans="1:2" x14ac:dyDescent="0.4">
      <c r="A715">
        <v>1.6023068065344701</v>
      </c>
      <c r="B715">
        <v>441.4423828125</v>
      </c>
    </row>
    <row r="716" spans="1:2" x14ac:dyDescent="0.4">
      <c r="A716">
        <v>1.6043079994793401</v>
      </c>
      <c r="B716">
        <v>441.93212890625</v>
      </c>
    </row>
    <row r="717" spans="1:2" x14ac:dyDescent="0.4">
      <c r="A717">
        <v>1.6065075947752701</v>
      </c>
      <c r="B717">
        <v>442.5302734375</v>
      </c>
    </row>
    <row r="718" spans="1:2" x14ac:dyDescent="0.4">
      <c r="A718">
        <v>1.6085087877201401</v>
      </c>
      <c r="B718">
        <v>443.10693359375</v>
      </c>
    </row>
    <row r="719" spans="1:2" x14ac:dyDescent="0.4">
      <c r="A719">
        <v>1.61090869308204</v>
      </c>
      <c r="B719">
        <v>443.7978515625</v>
      </c>
    </row>
    <row r="720" spans="1:2" x14ac:dyDescent="0.4">
      <c r="A720">
        <v>1.6133085984439499</v>
      </c>
      <c r="B720">
        <v>444.46923828125</v>
      </c>
    </row>
    <row r="721" spans="1:2" x14ac:dyDescent="0.4">
      <c r="A721">
        <v>1.6155101014547899</v>
      </c>
      <c r="B721">
        <v>444.99853515625</v>
      </c>
    </row>
    <row r="722" spans="1:2" x14ac:dyDescent="0.4">
      <c r="A722">
        <v>1.6177087428932699</v>
      </c>
      <c r="B722">
        <v>445.58544921875</v>
      </c>
    </row>
    <row r="723" spans="1:2" x14ac:dyDescent="0.4">
      <c r="A723">
        <v>1.61990929204665</v>
      </c>
      <c r="B723">
        <v>446.1259765625</v>
      </c>
    </row>
    <row r="724" spans="1:2" x14ac:dyDescent="0.4">
      <c r="A724">
        <v>1.62191048499152</v>
      </c>
      <c r="B724">
        <v>446.58056640625</v>
      </c>
    </row>
    <row r="725" spans="1:2" x14ac:dyDescent="0.4">
      <c r="A725">
        <v>1.62411008028745</v>
      </c>
      <c r="B725">
        <v>447.0087890625</v>
      </c>
    </row>
    <row r="726" spans="1:2" x14ac:dyDescent="0.4">
      <c r="A726">
        <v>1.6265099856493599</v>
      </c>
      <c r="B726">
        <v>447.376953125</v>
      </c>
    </row>
    <row r="727" spans="1:2" x14ac:dyDescent="0.4">
      <c r="A727">
        <v>1.6287114886602001</v>
      </c>
      <c r="B727">
        <v>447.67919921875</v>
      </c>
    </row>
    <row r="728" spans="1:2" x14ac:dyDescent="0.4">
      <c r="A728">
        <v>1.6307126816050701</v>
      </c>
      <c r="B728">
        <v>447.832763671875</v>
      </c>
    </row>
    <row r="729" spans="1:2" x14ac:dyDescent="0.4">
      <c r="A729">
        <v>1.6331135408244299</v>
      </c>
      <c r="B729">
        <v>447.91616821289</v>
      </c>
    </row>
    <row r="730" spans="1:2" x14ac:dyDescent="0.4">
      <c r="A730">
        <v>1.63551249232888</v>
      </c>
      <c r="B730">
        <v>447.91610717773398</v>
      </c>
    </row>
    <row r="731" spans="1:2" x14ac:dyDescent="0.4">
      <c r="A731">
        <v>1.6377120876248099</v>
      </c>
      <c r="B731">
        <v>447.79421997070301</v>
      </c>
    </row>
    <row r="732" spans="1:2" x14ac:dyDescent="0.4">
      <c r="A732">
        <v>1.63991454449311</v>
      </c>
      <c r="B732">
        <v>447.46902465820301</v>
      </c>
    </row>
    <row r="733" spans="1:2" x14ac:dyDescent="0.4">
      <c r="A733">
        <v>1.6421150936465001</v>
      </c>
      <c r="B733">
        <v>446.90335083007801</v>
      </c>
    </row>
    <row r="734" spans="1:2" x14ac:dyDescent="0.4">
      <c r="A734">
        <v>1.6431148554936601</v>
      </c>
      <c r="B734">
        <v>445.99710083007801</v>
      </c>
    </row>
    <row r="735" spans="1:2" x14ac:dyDescent="0.4">
      <c r="A735">
        <v>1.64171518890764</v>
      </c>
      <c r="B735">
        <v>444.89846801757801</v>
      </c>
    </row>
    <row r="736" spans="1:2" x14ac:dyDescent="0.4">
      <c r="A736">
        <v>1.63911592733721</v>
      </c>
      <c r="B736">
        <v>443.97463989257801</v>
      </c>
    </row>
    <row r="737" spans="1:2" x14ac:dyDescent="0.4">
      <c r="A737">
        <v>1.6365176196242299</v>
      </c>
      <c r="B737">
        <v>443.30081176757801</v>
      </c>
    </row>
    <row r="738" spans="1:2" x14ac:dyDescent="0.4">
      <c r="A738">
        <v>1.6341138988324999</v>
      </c>
      <c r="B738">
        <v>442.80960083007801</v>
      </c>
    </row>
    <row r="739" spans="1:2" x14ac:dyDescent="0.4">
      <c r="A739">
        <v>1.63151559111953</v>
      </c>
      <c r="B739">
        <v>442.32424926757801</v>
      </c>
    </row>
    <row r="740" spans="1:2" x14ac:dyDescent="0.4">
      <c r="A740">
        <v>1.6291156857576199</v>
      </c>
      <c r="B740">
        <v>441.85745239257801</v>
      </c>
    </row>
    <row r="741" spans="1:2" x14ac:dyDescent="0.4">
      <c r="A741">
        <v>1.6269141827467799</v>
      </c>
      <c r="B741">
        <v>441.40921020507801</v>
      </c>
    </row>
    <row r="742" spans="1:2" x14ac:dyDescent="0.4">
      <c r="A742">
        <v>1.62431205960398</v>
      </c>
      <c r="B742">
        <v>440.83303833007801</v>
      </c>
    </row>
    <row r="743" spans="1:2" x14ac:dyDescent="0.4">
      <c r="A743">
        <v>1.62211437202296</v>
      </c>
      <c r="B743">
        <v>440.29299926757801</v>
      </c>
    </row>
    <row r="744" spans="1:2" x14ac:dyDescent="0.4">
      <c r="A744">
        <v>1.62011127136318</v>
      </c>
      <c r="B744">
        <v>439.62796020507801</v>
      </c>
    </row>
    <row r="745" spans="1:2" x14ac:dyDescent="0.4">
      <c r="A745">
        <v>1.6179107222097899</v>
      </c>
      <c r="B745">
        <v>438.91799926757801</v>
      </c>
    </row>
    <row r="746" spans="1:2" x14ac:dyDescent="0.4">
      <c r="A746">
        <v>1.6157120807713199</v>
      </c>
      <c r="B746">
        <v>438.17630004882801</v>
      </c>
    </row>
    <row r="747" spans="1:2" x14ac:dyDescent="0.4">
      <c r="A747">
        <v>1.613709933969</v>
      </c>
      <c r="B747">
        <v>437.37747192382801</v>
      </c>
    </row>
    <row r="748" spans="1:2" x14ac:dyDescent="0.4">
      <c r="A748">
        <v>1.6121101957813599</v>
      </c>
      <c r="B748">
        <v>436.65139770507801</v>
      </c>
    </row>
    <row r="749" spans="1:2" x14ac:dyDescent="0.4">
      <c r="A749">
        <v>1.6113093132139999</v>
      </c>
      <c r="B749">
        <v>436.04714965820301</v>
      </c>
    </row>
    <row r="750" spans="1:2" x14ac:dyDescent="0.4">
      <c r="A750">
        <v>1.6107099330344301</v>
      </c>
      <c r="B750">
        <v>435.51882934570301</v>
      </c>
    </row>
    <row r="751" spans="1:2" x14ac:dyDescent="0.4">
      <c r="A751">
        <v>1.6103099090633901</v>
      </c>
      <c r="B751">
        <v>435.03933715820301</v>
      </c>
    </row>
    <row r="752" spans="1:2" x14ac:dyDescent="0.4">
      <c r="A752">
        <v>1.61050926527191</v>
      </c>
      <c r="B752">
        <v>434.68264770507801</v>
      </c>
    </row>
    <row r="753" spans="1:2" x14ac:dyDescent="0.4">
      <c r="A753">
        <v>1.61110864545147</v>
      </c>
      <c r="B753">
        <v>434.43020629882801</v>
      </c>
    </row>
    <row r="754" spans="1:2" x14ac:dyDescent="0.4">
      <c r="A754">
        <v>1.6117094564172301</v>
      </c>
      <c r="B754">
        <v>434.20065307617102</v>
      </c>
    </row>
    <row r="755" spans="1:2" x14ac:dyDescent="0.4">
      <c r="A755">
        <v>1.6125096235915</v>
      </c>
      <c r="B755">
        <v>433.96115112304602</v>
      </c>
    </row>
    <row r="756" spans="1:2" x14ac:dyDescent="0.4">
      <c r="A756">
        <v>1.61330907537268</v>
      </c>
      <c r="B756">
        <v>433.75131225585898</v>
      </c>
    </row>
    <row r="757" spans="1:2" x14ac:dyDescent="0.4">
      <c r="A757">
        <v>1.61450998191109</v>
      </c>
      <c r="B757">
        <v>433.62487792968699</v>
      </c>
    </row>
    <row r="758" spans="1:2" x14ac:dyDescent="0.4">
      <c r="A758">
        <v>1.61591024465802</v>
      </c>
      <c r="B758">
        <v>433.58578491210898</v>
      </c>
    </row>
    <row r="759" spans="1:2" x14ac:dyDescent="0.4">
      <c r="A759">
        <v>1.6175098636134699</v>
      </c>
      <c r="B759">
        <v>433.507232666015</v>
      </c>
    </row>
    <row r="760" spans="1:2" x14ac:dyDescent="0.4">
      <c r="A760">
        <v>1.61911043642638</v>
      </c>
      <c r="B760">
        <v>433.42361450195301</v>
      </c>
    </row>
    <row r="761" spans="1:2" x14ac:dyDescent="0.4">
      <c r="A761">
        <v>1.62090988851909</v>
      </c>
      <c r="B761">
        <v>433.41940307617102</v>
      </c>
    </row>
    <row r="762" spans="1:2" x14ac:dyDescent="0.4">
      <c r="A762">
        <v>1.62311139152993</v>
      </c>
      <c r="B762">
        <v>433.41812133789</v>
      </c>
    </row>
    <row r="763" spans="1:2" x14ac:dyDescent="0.4">
      <c r="A763">
        <v>1.62531062912931</v>
      </c>
      <c r="B763">
        <v>433.38839721679602</v>
      </c>
    </row>
    <row r="764" spans="1:2" x14ac:dyDescent="0.4">
      <c r="A764">
        <v>1.6275116552114299</v>
      </c>
      <c r="B764">
        <v>433.41149902343699</v>
      </c>
    </row>
    <row r="765" spans="1:2" x14ac:dyDescent="0.4">
      <c r="A765">
        <v>1.6297112505073601</v>
      </c>
      <c r="B765">
        <v>433.404296875</v>
      </c>
    </row>
    <row r="766" spans="1:2" x14ac:dyDescent="0.4">
      <c r="A766">
        <v>1.63191179966074</v>
      </c>
      <c r="B766">
        <v>433.42098999023398</v>
      </c>
    </row>
    <row r="767" spans="1:2" x14ac:dyDescent="0.4">
      <c r="A767">
        <v>1.63391299260561</v>
      </c>
      <c r="B767">
        <v>433.46545410156199</v>
      </c>
    </row>
    <row r="768" spans="1:2" x14ac:dyDescent="0.4">
      <c r="A768">
        <v>1.63631385182498</v>
      </c>
      <c r="B768">
        <v>433.50860595703102</v>
      </c>
    </row>
    <row r="769" spans="1:2" x14ac:dyDescent="0.4">
      <c r="A769">
        <v>1.6385144009783601</v>
      </c>
      <c r="B769">
        <v>433.55413818359301</v>
      </c>
    </row>
    <row r="770" spans="1:2" x14ac:dyDescent="0.4">
      <c r="A770">
        <v>1.6409133524828099</v>
      </c>
      <c r="B770">
        <v>433.60260009765602</v>
      </c>
    </row>
    <row r="771" spans="1:2" x14ac:dyDescent="0.4">
      <c r="A771">
        <v>1.6431148554936601</v>
      </c>
      <c r="B771">
        <v>433.65673828125</v>
      </c>
    </row>
    <row r="772" spans="1:2" x14ac:dyDescent="0.4">
      <c r="A772">
        <v>1.6451156907419799</v>
      </c>
      <c r="B772">
        <v>433.73007202148398</v>
      </c>
    </row>
    <row r="773" spans="1:2" x14ac:dyDescent="0.4">
      <c r="A773">
        <v>1.64731623989536</v>
      </c>
      <c r="B773">
        <v>433.83456420898398</v>
      </c>
    </row>
    <row r="774" spans="1:2" x14ac:dyDescent="0.4">
      <c r="A774">
        <v>1.6493164789827699</v>
      </c>
      <c r="B774">
        <v>433.95022583007801</v>
      </c>
    </row>
    <row r="775" spans="1:2" x14ac:dyDescent="0.4">
      <c r="A775">
        <v>1.65151667043961</v>
      </c>
      <c r="B775">
        <v>434.05770874023398</v>
      </c>
    </row>
    <row r="776" spans="1:2" x14ac:dyDescent="0.4">
      <c r="A776">
        <v>1.6537172195930001</v>
      </c>
      <c r="B776">
        <v>434.14544677734301</v>
      </c>
    </row>
    <row r="777" spans="1:2" x14ac:dyDescent="0.4">
      <c r="A777">
        <v>1.65591776874638</v>
      </c>
      <c r="B777">
        <v>434.28427124023398</v>
      </c>
    </row>
    <row r="778" spans="1:2" x14ac:dyDescent="0.4">
      <c r="A778">
        <v>1.65791812706598</v>
      </c>
      <c r="B778">
        <v>434.40878295898398</v>
      </c>
    </row>
    <row r="779" spans="1:2" x14ac:dyDescent="0.4">
      <c r="A779">
        <v>1.6601183185228201</v>
      </c>
      <c r="B779">
        <v>434.55130004882801</v>
      </c>
    </row>
    <row r="780" spans="1:2" x14ac:dyDescent="0.4">
      <c r="A780">
        <v>1.66231791381875</v>
      </c>
      <c r="B780">
        <v>434.66720581054602</v>
      </c>
    </row>
    <row r="781" spans="1:2" x14ac:dyDescent="0.4">
      <c r="A781">
        <v>1.6643189875314299</v>
      </c>
      <c r="B781">
        <v>434.67828369140602</v>
      </c>
    </row>
    <row r="782" spans="1:2" x14ac:dyDescent="0.4">
      <c r="A782">
        <v>1.6667188928933401</v>
      </c>
      <c r="B782">
        <v>434.76834106445301</v>
      </c>
    </row>
    <row r="783" spans="1:2" x14ac:dyDescent="0.4">
      <c r="A783">
        <v>1.6687200858382001</v>
      </c>
      <c r="B783">
        <v>434.90151977539</v>
      </c>
    </row>
    <row r="784" spans="1:2" x14ac:dyDescent="0.4">
      <c r="A784">
        <v>1.6709206349915899</v>
      </c>
      <c r="B784">
        <v>434.98696899414</v>
      </c>
    </row>
    <row r="785" spans="1:2" x14ac:dyDescent="0.4">
      <c r="A785">
        <v>1.6731202302875201</v>
      </c>
      <c r="B785">
        <v>435.09152221679602</v>
      </c>
    </row>
    <row r="786" spans="1:2" x14ac:dyDescent="0.4">
      <c r="A786">
        <v>1.6753198255834501</v>
      </c>
      <c r="B786">
        <v>435.19418334960898</v>
      </c>
    </row>
    <row r="787" spans="1:2" x14ac:dyDescent="0.4">
      <c r="A787">
        <v>1.67752132859429</v>
      </c>
      <c r="B787">
        <v>435.275299072265</v>
      </c>
    </row>
    <row r="788" spans="1:2" x14ac:dyDescent="0.4">
      <c r="A788">
        <v>1.6799221878136601</v>
      </c>
      <c r="B788">
        <v>435.34564208984301</v>
      </c>
    </row>
    <row r="789" spans="1:2" x14ac:dyDescent="0.4">
      <c r="A789">
        <v>1.68212273696704</v>
      </c>
      <c r="B789">
        <v>435.48059082031199</v>
      </c>
    </row>
    <row r="790" spans="1:2" x14ac:dyDescent="0.4">
      <c r="A790">
        <v>1.68432328612043</v>
      </c>
      <c r="B790">
        <v>435.64538574218699</v>
      </c>
    </row>
    <row r="791" spans="1:2" x14ac:dyDescent="0.4">
      <c r="A791">
        <v>1.68652288141636</v>
      </c>
      <c r="B791">
        <v>435.78601074218699</v>
      </c>
    </row>
    <row r="792" spans="1:2" x14ac:dyDescent="0.4">
      <c r="A792">
        <v>1.68852407436123</v>
      </c>
      <c r="B792">
        <v>435.90179443359301</v>
      </c>
    </row>
    <row r="793" spans="1:2" x14ac:dyDescent="0.4">
      <c r="A793">
        <v>1.6907240273537001</v>
      </c>
      <c r="B793">
        <v>436.00973510742102</v>
      </c>
    </row>
    <row r="794" spans="1:2" x14ac:dyDescent="0.4">
      <c r="A794">
        <v>1.6929245765070899</v>
      </c>
      <c r="B794">
        <v>436.14218139648398</v>
      </c>
    </row>
    <row r="795" spans="1:2" x14ac:dyDescent="0.4">
      <c r="A795">
        <v>1.6953253164942701</v>
      </c>
      <c r="B795">
        <v>436.32040405273398</v>
      </c>
    </row>
    <row r="796" spans="1:2" x14ac:dyDescent="0.4">
      <c r="A796">
        <v>1.6975258656476599</v>
      </c>
      <c r="B796">
        <v>436.50631713867102</v>
      </c>
    </row>
    <row r="797" spans="1:2" x14ac:dyDescent="0.4">
      <c r="A797">
        <v>1.69992481715211</v>
      </c>
      <c r="B797">
        <v>436.63687133789</v>
      </c>
    </row>
    <row r="798" spans="1:2" x14ac:dyDescent="0.4">
      <c r="A798">
        <v>1.7019264870257</v>
      </c>
      <c r="B798">
        <v>436.72970581054602</v>
      </c>
    </row>
    <row r="799" spans="1:2" x14ac:dyDescent="0.4">
      <c r="A799">
        <v>1.7043254385301501</v>
      </c>
      <c r="B799">
        <v>436.85287475585898</v>
      </c>
    </row>
    <row r="800" spans="1:2" x14ac:dyDescent="0.4">
      <c r="A800">
        <v>1.7063266314750201</v>
      </c>
      <c r="B800">
        <v>436.94979858398398</v>
      </c>
    </row>
    <row r="801" spans="1:2" x14ac:dyDescent="0.4">
      <c r="A801">
        <v>1.7083278244198801</v>
      </c>
      <c r="B801">
        <v>437.05270385742102</v>
      </c>
    </row>
    <row r="802" spans="1:2" x14ac:dyDescent="0.4">
      <c r="A802">
        <v>1.71072772978179</v>
      </c>
      <c r="B802">
        <v>437.15988159179602</v>
      </c>
    </row>
    <row r="803" spans="1:2" x14ac:dyDescent="0.4">
      <c r="A803">
        <v>1.7129282789351801</v>
      </c>
      <c r="B803">
        <v>437.26046752929602</v>
      </c>
    </row>
    <row r="804" spans="1:2" x14ac:dyDescent="0.4">
      <c r="A804">
        <v>1.71512787423111</v>
      </c>
      <c r="B804">
        <v>437.34402465820301</v>
      </c>
    </row>
    <row r="805" spans="1:2" x14ac:dyDescent="0.4">
      <c r="A805">
        <v>1.71712906717597</v>
      </c>
      <c r="B805">
        <v>437.40945434570301</v>
      </c>
    </row>
    <row r="806" spans="1:2" x14ac:dyDescent="0.4">
      <c r="A806">
        <v>1.7193286624719</v>
      </c>
      <c r="B806">
        <v>437.476959228515</v>
      </c>
    </row>
    <row r="807" spans="1:2" x14ac:dyDescent="0.4">
      <c r="A807">
        <v>1.72132985541677</v>
      </c>
      <c r="B807">
        <v>437.60348510742102</v>
      </c>
    </row>
    <row r="808" spans="1:2" x14ac:dyDescent="0.4">
      <c r="A808">
        <v>1.72353040457016</v>
      </c>
      <c r="B808">
        <v>437.77059936523398</v>
      </c>
    </row>
    <row r="809" spans="1:2" x14ac:dyDescent="0.4">
      <c r="A809">
        <v>1.7259312637895201</v>
      </c>
      <c r="B809">
        <v>437.93313598632801</v>
      </c>
    </row>
    <row r="810" spans="1:2" x14ac:dyDescent="0.4">
      <c r="A810">
        <v>1.7281299052279899</v>
      </c>
      <c r="B810">
        <v>438.08963012695301</v>
      </c>
    </row>
    <row r="811" spans="1:2" x14ac:dyDescent="0.4">
      <c r="A811">
        <v>1.7303308120779299</v>
      </c>
      <c r="B811">
        <v>438.26187133789</v>
      </c>
    </row>
    <row r="812" spans="1:2" x14ac:dyDescent="0.4">
      <c r="A812">
        <v>1.7323320050227899</v>
      </c>
      <c r="B812">
        <v>438.38253784179602</v>
      </c>
    </row>
    <row r="813" spans="1:2" x14ac:dyDescent="0.4">
      <c r="A813">
        <v>1.73453255417618</v>
      </c>
      <c r="B813">
        <v>438.51736450195301</v>
      </c>
    </row>
    <row r="814" spans="1:2" x14ac:dyDescent="0.4">
      <c r="A814">
        <v>1.7369334133955401</v>
      </c>
      <c r="B814">
        <v>438.67825317382801</v>
      </c>
    </row>
    <row r="815" spans="1:2" x14ac:dyDescent="0.4">
      <c r="A815">
        <v>1.7393323648999901</v>
      </c>
      <c r="B815">
        <v>438.85232543945301</v>
      </c>
    </row>
    <row r="816" spans="1:2" x14ac:dyDescent="0.4">
      <c r="A816">
        <v>1.74153291405338</v>
      </c>
      <c r="B816">
        <v>438.99441528320301</v>
      </c>
    </row>
    <row r="817" spans="1:2" x14ac:dyDescent="0.4">
      <c r="A817">
        <v>1.74353410699825</v>
      </c>
      <c r="B817">
        <v>439.08944702148398</v>
      </c>
    </row>
    <row r="818" spans="1:2" x14ac:dyDescent="0.4">
      <c r="A818">
        <v>1.7457337022941799</v>
      </c>
      <c r="B818">
        <v>439.186431884765</v>
      </c>
    </row>
    <row r="819" spans="1:2" x14ac:dyDescent="0.4">
      <c r="A819">
        <v>1.7481336076560801</v>
      </c>
      <c r="B819">
        <v>439.26870727539</v>
      </c>
    </row>
    <row r="820" spans="1:2" x14ac:dyDescent="0.4">
      <c r="A820">
        <v>1.7501348006009501</v>
      </c>
      <c r="B820">
        <v>439.36087036132801</v>
      </c>
    </row>
    <row r="821" spans="1:2" x14ac:dyDescent="0.4">
      <c r="A821">
        <v>1.75253470596286</v>
      </c>
      <c r="B821">
        <v>439.504791259765</v>
      </c>
    </row>
    <row r="822" spans="1:2" x14ac:dyDescent="0.4">
      <c r="A822">
        <v>1.75453589890772</v>
      </c>
      <c r="B822">
        <v>439.60574340820301</v>
      </c>
    </row>
    <row r="823" spans="1:2" x14ac:dyDescent="0.4">
      <c r="A823">
        <v>1.7569358042696299</v>
      </c>
      <c r="B823">
        <v>439.72537231445301</v>
      </c>
    </row>
    <row r="824" spans="1:2" x14ac:dyDescent="0.4">
      <c r="A824">
        <v>1.7589369972144999</v>
      </c>
      <c r="B824">
        <v>439.82095336914</v>
      </c>
    </row>
    <row r="825" spans="1:2" x14ac:dyDescent="0.4">
      <c r="A825">
        <v>1.76113754636788</v>
      </c>
      <c r="B825">
        <v>439.92776489257801</v>
      </c>
    </row>
    <row r="826" spans="1:2" x14ac:dyDescent="0.4">
      <c r="A826">
        <v>1.7633380955212701</v>
      </c>
      <c r="B826">
        <v>440.06167602539</v>
      </c>
    </row>
    <row r="827" spans="1:2" x14ac:dyDescent="0.4">
      <c r="A827">
        <v>1.7655376908172</v>
      </c>
      <c r="B827">
        <v>440.18991088867102</v>
      </c>
    </row>
    <row r="828" spans="1:2" x14ac:dyDescent="0.4">
      <c r="A828">
        <v>1.76773919382804</v>
      </c>
      <c r="B828">
        <v>440.37008666992102</v>
      </c>
    </row>
    <row r="829" spans="1:2" x14ac:dyDescent="0.4">
      <c r="A829">
        <v>1.7699397429814301</v>
      </c>
      <c r="B829">
        <v>440.51528930664</v>
      </c>
    </row>
    <row r="830" spans="1:2" x14ac:dyDescent="0.4">
      <c r="A830">
        <v>1.7721383844198999</v>
      </c>
      <c r="B830">
        <v>440.687408447265</v>
      </c>
    </row>
    <row r="831" spans="1:2" x14ac:dyDescent="0.4">
      <c r="A831">
        <v>1.77414053122222</v>
      </c>
      <c r="B831">
        <v>440.78323364257801</v>
      </c>
    </row>
    <row r="832" spans="1:2" x14ac:dyDescent="0.4">
      <c r="A832">
        <v>1.7765394827266701</v>
      </c>
      <c r="B832">
        <v>440.91464233398398</v>
      </c>
    </row>
    <row r="833" spans="1:2" x14ac:dyDescent="0.4">
      <c r="A833">
        <v>1.7785406756715401</v>
      </c>
      <c r="B833">
        <v>441.03634643554602</v>
      </c>
    </row>
    <row r="834" spans="1:2" x14ac:dyDescent="0.4">
      <c r="A834">
        <v>1.78074027096747</v>
      </c>
      <c r="B834">
        <v>441.17477416992102</v>
      </c>
    </row>
    <row r="835" spans="1:2" x14ac:dyDescent="0.4">
      <c r="A835">
        <v>1.7831411301868301</v>
      </c>
      <c r="B835">
        <v>441.32821655273398</v>
      </c>
    </row>
    <row r="836" spans="1:2" x14ac:dyDescent="0.4">
      <c r="A836">
        <v>1.7853426331976801</v>
      </c>
      <c r="B836">
        <v>441.43850708007801</v>
      </c>
    </row>
    <row r="837" spans="1:2" x14ac:dyDescent="0.4">
      <c r="A837">
        <v>1.78754032077869</v>
      </c>
      <c r="B837">
        <v>441.55044555664</v>
      </c>
    </row>
    <row r="838" spans="1:2" x14ac:dyDescent="0.4">
      <c r="A838">
        <v>1.7897418237895399</v>
      </c>
      <c r="B838">
        <v>441.66030883789</v>
      </c>
    </row>
    <row r="839" spans="1:2" x14ac:dyDescent="0.4">
      <c r="A839">
        <v>1.7919433268003799</v>
      </c>
      <c r="B839">
        <v>441.723541259765</v>
      </c>
    </row>
    <row r="840" spans="1:2" x14ac:dyDescent="0.4">
      <c r="A840">
        <v>1.7941429220963101</v>
      </c>
      <c r="B840">
        <v>441.82260131835898</v>
      </c>
    </row>
    <row r="841" spans="1:2" x14ac:dyDescent="0.4">
      <c r="A841">
        <v>1.7961441150411801</v>
      </c>
      <c r="B841">
        <v>441.93063354492102</v>
      </c>
    </row>
    <row r="842" spans="1:2" x14ac:dyDescent="0.4">
      <c r="A842">
        <v>1.79834371033711</v>
      </c>
      <c r="B842">
        <v>442.05563354492102</v>
      </c>
    </row>
    <row r="843" spans="1:2" x14ac:dyDescent="0.4">
      <c r="A843">
        <v>1.8005442594904899</v>
      </c>
      <c r="B843">
        <v>442.18978881835898</v>
      </c>
    </row>
    <row r="844" spans="1:2" x14ac:dyDescent="0.4">
      <c r="A844">
        <v>1.8027457625013401</v>
      </c>
      <c r="B844">
        <v>442.35910034179602</v>
      </c>
    </row>
    <row r="845" spans="1:2" x14ac:dyDescent="0.4">
      <c r="A845">
        <v>1.80494631165472</v>
      </c>
      <c r="B845">
        <v>442.48843383789</v>
      </c>
    </row>
    <row r="846" spans="1:2" x14ac:dyDescent="0.4">
      <c r="A846">
        <v>1.80734526315917</v>
      </c>
      <c r="B846">
        <v>442.619049072265</v>
      </c>
    </row>
    <row r="847" spans="1:2" x14ac:dyDescent="0.4">
      <c r="A847">
        <v>1.8095458123125601</v>
      </c>
      <c r="B847">
        <v>442.75222778320301</v>
      </c>
    </row>
    <row r="848" spans="1:2" x14ac:dyDescent="0.4">
      <c r="A848">
        <v>1.8117463614659499</v>
      </c>
      <c r="B848">
        <v>442.93276977539</v>
      </c>
    </row>
    <row r="849" spans="1:2" x14ac:dyDescent="0.4">
      <c r="A849">
        <v>1.8137475544108099</v>
      </c>
      <c r="B849">
        <v>443.08261108398398</v>
      </c>
    </row>
    <row r="850" spans="1:2" x14ac:dyDescent="0.4">
      <c r="A850">
        <v>1.8159481035642</v>
      </c>
      <c r="B850">
        <v>443.23422241210898</v>
      </c>
    </row>
    <row r="851" spans="1:2" x14ac:dyDescent="0.4">
      <c r="A851">
        <v>1.8183480089261099</v>
      </c>
      <c r="B851">
        <v>443.35702514648398</v>
      </c>
    </row>
    <row r="852" spans="1:2" x14ac:dyDescent="0.4">
      <c r="A852">
        <v>1.8203492018709699</v>
      </c>
      <c r="B852">
        <v>443.47586059570301</v>
      </c>
    </row>
    <row r="853" spans="1:2" x14ac:dyDescent="0.4">
      <c r="A853">
        <v>1.82274815337542</v>
      </c>
      <c r="B853">
        <v>443.561767578125</v>
      </c>
    </row>
    <row r="854" spans="1:2" x14ac:dyDescent="0.4">
      <c r="A854">
        <v>1.82474934632029</v>
      </c>
      <c r="B854">
        <v>443.66680908203102</v>
      </c>
    </row>
    <row r="855" spans="1:2" x14ac:dyDescent="0.4">
      <c r="A855">
        <v>1.8269489416162199</v>
      </c>
      <c r="B855">
        <v>443.77056884765602</v>
      </c>
    </row>
    <row r="856" spans="1:2" x14ac:dyDescent="0.4">
      <c r="A856">
        <v>1.8291504446270599</v>
      </c>
      <c r="B856">
        <v>443.87200927734301</v>
      </c>
    </row>
    <row r="857" spans="1:2" x14ac:dyDescent="0.4">
      <c r="A857">
        <v>1.83155034998897</v>
      </c>
      <c r="B857">
        <v>444.01483154296801</v>
      </c>
    </row>
    <row r="858" spans="1:2" x14ac:dyDescent="0.4">
      <c r="A858">
        <v>1.8337499452849</v>
      </c>
      <c r="B858">
        <v>444.12371826171801</v>
      </c>
    </row>
    <row r="859" spans="1:2" x14ac:dyDescent="0.4">
      <c r="A859">
        <v>1.8361498506468099</v>
      </c>
      <c r="B859">
        <v>444.22344970703102</v>
      </c>
    </row>
    <row r="860" spans="1:2" x14ac:dyDescent="0.4">
      <c r="A860">
        <v>1.8381510435916699</v>
      </c>
      <c r="B860">
        <v>444.2998046875</v>
      </c>
    </row>
    <row r="861" spans="1:2" x14ac:dyDescent="0.4">
      <c r="A861">
        <v>1.84035159274506</v>
      </c>
      <c r="B861">
        <v>444.40490722656199</v>
      </c>
    </row>
    <row r="862" spans="1:2" x14ac:dyDescent="0.4">
      <c r="A862">
        <v>1.84235278568993</v>
      </c>
      <c r="B862">
        <v>444.51800537109301</v>
      </c>
    </row>
    <row r="863" spans="1:2" x14ac:dyDescent="0.4">
      <c r="A863">
        <v>1.84435397863479</v>
      </c>
      <c r="B863">
        <v>444.69146728515602</v>
      </c>
    </row>
    <row r="864" spans="1:2" x14ac:dyDescent="0.4">
      <c r="A864">
        <v>1.8465535739307199</v>
      </c>
      <c r="B864">
        <v>444.85388183593699</v>
      </c>
    </row>
    <row r="865" spans="1:2" x14ac:dyDescent="0.4">
      <c r="A865">
        <v>1.8485547668755899</v>
      </c>
      <c r="B865">
        <v>444.98419189453102</v>
      </c>
    </row>
    <row r="866" spans="1:2" x14ac:dyDescent="0.4">
      <c r="A866">
        <v>1.8507543621715199</v>
      </c>
      <c r="B866">
        <v>445.14593505859301</v>
      </c>
    </row>
    <row r="867" spans="1:2" x14ac:dyDescent="0.4">
      <c r="A867">
        <v>1.8527555551163799</v>
      </c>
      <c r="B867">
        <v>445.28308105468699</v>
      </c>
    </row>
    <row r="868" spans="1:2" x14ac:dyDescent="0.4">
      <c r="A868">
        <v>1.8551545066208299</v>
      </c>
      <c r="B868">
        <v>445.40283203125</v>
      </c>
    </row>
    <row r="869" spans="1:2" x14ac:dyDescent="0.4">
      <c r="A869">
        <v>1.8573566057925901</v>
      </c>
      <c r="B869">
        <v>445.56060791015602</v>
      </c>
    </row>
    <row r="870" spans="1:2" x14ac:dyDescent="0.4">
      <c r="A870">
        <v>1.85975651115449</v>
      </c>
      <c r="B870">
        <v>445.68548583984301</v>
      </c>
    </row>
    <row r="871" spans="1:2" x14ac:dyDescent="0.4">
      <c r="A871">
        <v>1.8621573703738601</v>
      </c>
      <c r="B871">
        <v>445.82159423828102</v>
      </c>
    </row>
    <row r="872" spans="1:2" x14ac:dyDescent="0.4">
      <c r="A872">
        <v>1.8643560118123299</v>
      </c>
      <c r="B872">
        <v>445.93878173828102</v>
      </c>
    </row>
    <row r="873" spans="1:2" x14ac:dyDescent="0.4">
      <c r="A873">
        <v>1.8663572047571999</v>
      </c>
      <c r="B873">
        <v>445.996490478515</v>
      </c>
    </row>
    <row r="874" spans="1:2" x14ac:dyDescent="0.4">
      <c r="A874">
        <v>1.8685587077680399</v>
      </c>
      <c r="B874">
        <v>446.06588745117102</v>
      </c>
    </row>
    <row r="875" spans="1:2" x14ac:dyDescent="0.4">
      <c r="A875">
        <v>1.8707583030639701</v>
      </c>
      <c r="B875">
        <v>446.12521362304602</v>
      </c>
    </row>
    <row r="876" spans="1:2" x14ac:dyDescent="0.4">
      <c r="A876">
        <v>1.8727594960088401</v>
      </c>
      <c r="B876">
        <v>446.195220947265</v>
      </c>
    </row>
    <row r="877" spans="1:2" x14ac:dyDescent="0.4">
      <c r="A877">
        <v>1.87495718358985</v>
      </c>
      <c r="B877">
        <v>446.26760864257801</v>
      </c>
    </row>
    <row r="878" spans="1:2" x14ac:dyDescent="0.4">
      <c r="A878">
        <v>1.8773589966666699</v>
      </c>
      <c r="B878">
        <v>446.35855102539</v>
      </c>
    </row>
    <row r="879" spans="1:2" x14ac:dyDescent="0.4">
      <c r="A879">
        <v>1.8795604996775199</v>
      </c>
      <c r="B879">
        <v>446.465728759765</v>
      </c>
    </row>
    <row r="880" spans="1:2" x14ac:dyDescent="0.4">
      <c r="A880">
        <v>1.8817610488309</v>
      </c>
      <c r="B880">
        <v>446.596099853515</v>
      </c>
    </row>
    <row r="881" spans="1:2" x14ac:dyDescent="0.4">
      <c r="A881">
        <v>1.8839615979842901</v>
      </c>
      <c r="B881">
        <v>446.72225952148398</v>
      </c>
    </row>
    <row r="882" spans="1:2" x14ac:dyDescent="0.4">
      <c r="A882">
        <v>1.8861602394227599</v>
      </c>
      <c r="B882">
        <v>446.85104370117102</v>
      </c>
    </row>
    <row r="883" spans="1:2" x14ac:dyDescent="0.4">
      <c r="A883">
        <v>1.88816238622509</v>
      </c>
      <c r="B883">
        <v>446.94992065429602</v>
      </c>
    </row>
    <row r="884" spans="1:2" x14ac:dyDescent="0.4">
      <c r="A884">
        <v>1.8903629353784701</v>
      </c>
      <c r="B884">
        <v>447.091217041015</v>
      </c>
    </row>
    <row r="885" spans="1:2" x14ac:dyDescent="0.4">
      <c r="A885">
        <v>1.8927618868829199</v>
      </c>
      <c r="B885">
        <v>447.266510009765</v>
      </c>
    </row>
    <row r="886" spans="1:2" x14ac:dyDescent="0.4">
      <c r="A886">
        <v>1.89496243603631</v>
      </c>
      <c r="B886">
        <v>447.40792846679602</v>
      </c>
    </row>
    <row r="887" spans="1:2" x14ac:dyDescent="0.4">
      <c r="A887">
        <v>1.89716393904715</v>
      </c>
      <c r="B887">
        <v>447.54415893554602</v>
      </c>
    </row>
    <row r="888" spans="1:2" x14ac:dyDescent="0.4">
      <c r="A888">
        <v>1.89936448820054</v>
      </c>
      <c r="B888">
        <v>447.68881225585898</v>
      </c>
    </row>
    <row r="889" spans="1:2" x14ac:dyDescent="0.4">
      <c r="A889">
        <v>1.9017634397049901</v>
      </c>
      <c r="B889">
        <v>447.766357421875</v>
      </c>
    </row>
    <row r="890" spans="1:2" x14ac:dyDescent="0.4">
      <c r="A890">
        <v>1.9037646326498601</v>
      </c>
      <c r="B890">
        <v>447.85589599609301</v>
      </c>
    </row>
    <row r="891" spans="1:2" x14ac:dyDescent="0.4">
      <c r="A891">
        <v>1.90596422794579</v>
      </c>
      <c r="B891">
        <v>447.95928955078102</v>
      </c>
    </row>
    <row r="892" spans="1:2" x14ac:dyDescent="0.4">
      <c r="A892">
        <v>1.90856635108859</v>
      </c>
      <c r="B892">
        <v>448.06951904296801</v>
      </c>
    </row>
    <row r="893" spans="1:2" x14ac:dyDescent="0.4">
      <c r="A893">
        <v>1.91076499252706</v>
      </c>
      <c r="B893">
        <v>448.19879150390602</v>
      </c>
    </row>
    <row r="894" spans="1:2" x14ac:dyDescent="0.4">
      <c r="A894">
        <v>1.9131648978889699</v>
      </c>
      <c r="B894">
        <v>448.28631591796801</v>
      </c>
    </row>
    <row r="895" spans="1:2" x14ac:dyDescent="0.4">
      <c r="A895">
        <v>1.9151660908338299</v>
      </c>
      <c r="B895">
        <v>448.355224609375</v>
      </c>
    </row>
    <row r="896" spans="1:2" x14ac:dyDescent="0.4">
      <c r="A896">
        <v>1.9171672837786999</v>
      </c>
      <c r="B896">
        <v>448.40438842773398</v>
      </c>
    </row>
    <row r="897" spans="1:2" x14ac:dyDescent="0.4">
      <c r="A897">
        <v>1.9193668790746301</v>
      </c>
      <c r="B897">
        <v>448.49514770507801</v>
      </c>
    </row>
    <row r="898" spans="1:2" x14ac:dyDescent="0.4">
      <c r="A898">
        <v>1.92156742822801</v>
      </c>
      <c r="B898">
        <v>448.56161499023398</v>
      </c>
    </row>
    <row r="899" spans="1:2" x14ac:dyDescent="0.4">
      <c r="A899">
        <v>1.9237689312388599</v>
      </c>
      <c r="B899">
        <v>448.64077758789</v>
      </c>
    </row>
    <row r="900" spans="1:2" x14ac:dyDescent="0.4">
      <c r="A900">
        <v>1.92596948039224</v>
      </c>
      <c r="B900">
        <v>448.78103637695301</v>
      </c>
    </row>
    <row r="901" spans="1:2" x14ac:dyDescent="0.4">
      <c r="A901">
        <v>1.9283684318967</v>
      </c>
      <c r="B901">
        <v>448.92269897460898</v>
      </c>
    </row>
    <row r="902" spans="1:2" x14ac:dyDescent="0.4">
      <c r="A902">
        <v>1.93037057869902</v>
      </c>
      <c r="B902">
        <v>449.06845092773398</v>
      </c>
    </row>
    <row r="903" spans="1:2" x14ac:dyDescent="0.4">
      <c r="A903">
        <v>1.93276953020347</v>
      </c>
      <c r="B903">
        <v>449.18026733398398</v>
      </c>
    </row>
    <row r="904" spans="1:2" x14ac:dyDescent="0.4">
      <c r="A904">
        <v>1.93477072314833</v>
      </c>
      <c r="B904">
        <v>449.26983642578102</v>
      </c>
    </row>
    <row r="905" spans="1:2" x14ac:dyDescent="0.4">
      <c r="A905">
        <v>1.9369703184442599</v>
      </c>
      <c r="B905">
        <v>449.36599731445301</v>
      </c>
    </row>
    <row r="906" spans="1:2" x14ac:dyDescent="0.4">
      <c r="A906">
        <v>1.93917086759765</v>
      </c>
      <c r="B906">
        <v>449.49801635742102</v>
      </c>
    </row>
    <row r="907" spans="1:2" x14ac:dyDescent="0.4">
      <c r="A907">
        <v>1.94137237060849</v>
      </c>
      <c r="B907">
        <v>449.66915893554602</v>
      </c>
    </row>
    <row r="908" spans="1:2" x14ac:dyDescent="0.4">
      <c r="A908">
        <v>1.9435719659044199</v>
      </c>
      <c r="B908">
        <v>449.77505493164</v>
      </c>
    </row>
    <row r="909" spans="1:2" x14ac:dyDescent="0.4">
      <c r="A909">
        <v>1.9459718712663301</v>
      </c>
      <c r="B909">
        <v>449.86782836914</v>
      </c>
    </row>
    <row r="910" spans="1:2" x14ac:dyDescent="0.4">
      <c r="A910">
        <v>1.9479730642112001</v>
      </c>
      <c r="B910">
        <v>449.92977905273398</v>
      </c>
    </row>
    <row r="911" spans="1:2" x14ac:dyDescent="0.4">
      <c r="A911">
        <v>1.95017265950713</v>
      </c>
      <c r="B911">
        <v>449.99038696289</v>
      </c>
    </row>
    <row r="912" spans="1:2" x14ac:dyDescent="0.4">
      <c r="A912">
        <v>1.95237416251797</v>
      </c>
      <c r="B912">
        <v>450.05972290039</v>
      </c>
    </row>
    <row r="913" spans="1:2" x14ac:dyDescent="0.4">
      <c r="A913">
        <v>1.9549724702309399</v>
      </c>
      <c r="B913">
        <v>450.129302978515</v>
      </c>
    </row>
    <row r="914" spans="1:2" x14ac:dyDescent="0.4">
      <c r="A914">
        <v>1.9571739732417901</v>
      </c>
      <c r="B914">
        <v>450.21957397460898</v>
      </c>
    </row>
    <row r="915" spans="1:2" x14ac:dyDescent="0.4">
      <c r="A915">
        <v>1.9593754762526301</v>
      </c>
      <c r="B915">
        <v>450.31613159179602</v>
      </c>
    </row>
    <row r="916" spans="1:2" x14ac:dyDescent="0.4">
      <c r="A916">
        <v>1.96177538161454</v>
      </c>
      <c r="B916">
        <v>450.41134643554602</v>
      </c>
    </row>
    <row r="917" spans="1:2" x14ac:dyDescent="0.4">
      <c r="A917">
        <v>1.9637765745594</v>
      </c>
      <c r="B917">
        <v>450.52029418945301</v>
      </c>
    </row>
    <row r="918" spans="1:2" x14ac:dyDescent="0.4">
      <c r="A918">
        <v>1.9659773621771499</v>
      </c>
      <c r="B918">
        <v>450.5498046875</v>
      </c>
    </row>
    <row r="919" spans="1:2" x14ac:dyDescent="0.4">
      <c r="A919">
        <v>1.96817791133054</v>
      </c>
      <c r="B919">
        <v>450.62689208984301</v>
      </c>
    </row>
    <row r="920" spans="1:2" x14ac:dyDescent="0.4">
      <c r="A920">
        <v>1.9703775066264699</v>
      </c>
      <c r="B920">
        <v>450.78012084960898</v>
      </c>
    </row>
    <row r="921" spans="1:2" x14ac:dyDescent="0.4">
      <c r="A921">
        <v>1.9723786995713399</v>
      </c>
      <c r="B921">
        <v>450.900787353515</v>
      </c>
    </row>
    <row r="922" spans="1:2" x14ac:dyDescent="0.4">
      <c r="A922">
        <v>1.9745782948672701</v>
      </c>
      <c r="B922">
        <v>451.01840209960898</v>
      </c>
    </row>
    <row r="923" spans="1:2" x14ac:dyDescent="0.4">
      <c r="A923">
        <v>1.9765794878121301</v>
      </c>
      <c r="B923">
        <v>451.09527587890602</v>
      </c>
    </row>
    <row r="924" spans="1:2" x14ac:dyDescent="0.4">
      <c r="A924">
        <v>1.9787790831080601</v>
      </c>
      <c r="B924">
        <v>451.18386840820301</v>
      </c>
    </row>
    <row r="925" spans="1:2" x14ac:dyDescent="0.4">
      <c r="A925">
        <v>1.9807802760529301</v>
      </c>
      <c r="B925">
        <v>451.319244384765</v>
      </c>
    </row>
    <row r="926" spans="1:2" x14ac:dyDescent="0.4">
      <c r="A926">
        <v>1.98297987134886</v>
      </c>
      <c r="B926">
        <v>451.447174072265</v>
      </c>
    </row>
    <row r="927" spans="1:2" x14ac:dyDescent="0.4">
      <c r="A927">
        <v>1.9853797767107599</v>
      </c>
      <c r="B927">
        <v>451.52682495117102</v>
      </c>
    </row>
    <row r="928" spans="1:2" x14ac:dyDescent="0.4">
      <c r="A928">
        <v>1.98758032586415</v>
      </c>
      <c r="B928">
        <v>451.59710693359301</v>
      </c>
    </row>
    <row r="929" spans="1:2" x14ac:dyDescent="0.4">
      <c r="A929">
        <v>1.98958151880902</v>
      </c>
      <c r="B929">
        <v>451.65966796875</v>
      </c>
    </row>
    <row r="930" spans="1:2" x14ac:dyDescent="0.4">
      <c r="A930">
        <v>1.9919814241709199</v>
      </c>
      <c r="B930">
        <v>451.73529052734301</v>
      </c>
    </row>
    <row r="931" spans="1:2" x14ac:dyDescent="0.4">
      <c r="A931">
        <v>1.9941810194668499</v>
      </c>
      <c r="B931">
        <v>451.82177734375</v>
      </c>
    </row>
    <row r="932" spans="1:2" x14ac:dyDescent="0.4">
      <c r="A932">
        <v>1.99618316626918</v>
      </c>
      <c r="B932">
        <v>451.91345214843699</v>
      </c>
    </row>
    <row r="933" spans="1:2" x14ac:dyDescent="0.4">
      <c r="A933">
        <v>1.99858307163108</v>
      </c>
      <c r="B933">
        <v>451.99523925781199</v>
      </c>
    </row>
    <row r="934" spans="1:2" x14ac:dyDescent="0.4">
      <c r="A934">
        <v>2.0009838116182701</v>
      </c>
      <c r="B934">
        <v>452.11926269531199</v>
      </c>
    </row>
    <row r="935" spans="1:2" x14ac:dyDescent="0.4">
      <c r="A935">
        <v>2.00318436077165</v>
      </c>
      <c r="B935">
        <v>452.21569824218699</v>
      </c>
    </row>
    <row r="936" spans="1:2" x14ac:dyDescent="0.4">
      <c r="A936">
        <v>2.00538490992504</v>
      </c>
      <c r="B936">
        <v>452.28479003906199</v>
      </c>
    </row>
    <row r="937" spans="1:2" x14ac:dyDescent="0.4">
      <c r="A937">
        <v>2.00758450522097</v>
      </c>
      <c r="B937">
        <v>452.44036865234301</v>
      </c>
    </row>
    <row r="938" spans="1:2" x14ac:dyDescent="0.4">
      <c r="A938">
        <v>2.00958569816583</v>
      </c>
      <c r="B938">
        <v>452.55511474609301</v>
      </c>
    </row>
    <row r="939" spans="1:2" x14ac:dyDescent="0.4">
      <c r="A939">
        <v>2.0117852934617599</v>
      </c>
      <c r="B939">
        <v>452.67489624023398</v>
      </c>
    </row>
    <row r="940" spans="1:2" x14ac:dyDescent="0.4">
      <c r="A940">
        <v>2.0137864864066302</v>
      </c>
      <c r="B940">
        <v>452.77108764648398</v>
      </c>
    </row>
    <row r="941" spans="1:2" x14ac:dyDescent="0.4">
      <c r="A941">
        <v>2.0159860817025601</v>
      </c>
      <c r="B941">
        <v>452.85281372070301</v>
      </c>
    </row>
    <row r="942" spans="1:2" x14ac:dyDescent="0.4">
      <c r="A942">
        <v>2.0181856769984901</v>
      </c>
      <c r="B942">
        <v>452.98373413085898</v>
      </c>
    </row>
    <row r="943" spans="1:2" x14ac:dyDescent="0.4">
      <c r="A943">
        <v>2.0201868699433598</v>
      </c>
      <c r="B943">
        <v>453.09524536132801</v>
      </c>
    </row>
    <row r="944" spans="1:2" x14ac:dyDescent="0.4">
      <c r="A944">
        <v>2.0221880628882198</v>
      </c>
      <c r="B944">
        <v>453.18667602539</v>
      </c>
    </row>
    <row r="945" spans="1:2" x14ac:dyDescent="0.4">
      <c r="A945">
        <v>2.0245870143926701</v>
      </c>
      <c r="B945">
        <v>453.27151489257801</v>
      </c>
    </row>
    <row r="946" spans="1:2" x14ac:dyDescent="0.4">
      <c r="A946">
        <v>2.0267875635460602</v>
      </c>
      <c r="B946">
        <v>453.348541259765</v>
      </c>
    </row>
    <row r="947" spans="1:2" x14ac:dyDescent="0.4">
      <c r="A947">
        <v>2.02918842276542</v>
      </c>
      <c r="B947">
        <v>453.409423828125</v>
      </c>
    </row>
    <row r="948" spans="1:2" x14ac:dyDescent="0.4">
      <c r="A948">
        <v>2.0311896157102902</v>
      </c>
      <c r="B948">
        <v>453.46548461914</v>
      </c>
    </row>
    <row r="949" spans="1:2" x14ac:dyDescent="0.4">
      <c r="A949">
        <v>2.0333892110062202</v>
      </c>
      <c r="B949">
        <v>453.54904174804602</v>
      </c>
    </row>
    <row r="950" spans="1:2" x14ac:dyDescent="0.4">
      <c r="A950">
        <v>2.0355907140170602</v>
      </c>
      <c r="B950">
        <v>453.62777709960898</v>
      </c>
    </row>
    <row r="951" spans="1:2" x14ac:dyDescent="0.4">
      <c r="A951">
        <v>2.0377903093129901</v>
      </c>
      <c r="B951">
        <v>453.71755981445301</v>
      </c>
    </row>
    <row r="952" spans="1:2" x14ac:dyDescent="0.4">
      <c r="A952">
        <v>2.0397915022578599</v>
      </c>
      <c r="B952">
        <v>453.78347778320301</v>
      </c>
    </row>
    <row r="953" spans="1:2" x14ac:dyDescent="0.4">
      <c r="A953">
        <v>2.0419910975537898</v>
      </c>
      <c r="B953">
        <v>453.87109375</v>
      </c>
    </row>
    <row r="954" spans="1:2" x14ac:dyDescent="0.4">
      <c r="A954">
        <v>2.0439915751055602</v>
      </c>
      <c r="B954">
        <v>453.93295288085898</v>
      </c>
    </row>
    <row r="955" spans="1:2" x14ac:dyDescent="0.4">
      <c r="A955">
        <v>2.04599276805043</v>
      </c>
      <c r="B955">
        <v>454.010650634765</v>
      </c>
    </row>
    <row r="956" spans="1:2" x14ac:dyDescent="0.4">
      <c r="A956">
        <v>2.0481923633463599</v>
      </c>
      <c r="B956">
        <v>454.15390014648398</v>
      </c>
    </row>
    <row r="957" spans="1:2" x14ac:dyDescent="0.4">
      <c r="A957">
        <v>2.0501935562912199</v>
      </c>
      <c r="B957">
        <v>454.28469848632801</v>
      </c>
    </row>
    <row r="958" spans="1:2" x14ac:dyDescent="0.4">
      <c r="A958">
        <v>2.0523921977296902</v>
      </c>
      <c r="B958">
        <v>454.37658691406199</v>
      </c>
    </row>
    <row r="959" spans="1:2" x14ac:dyDescent="0.4">
      <c r="A959">
        <v>2.0543943445320201</v>
      </c>
      <c r="B959">
        <v>454.46316528320301</v>
      </c>
    </row>
    <row r="960" spans="1:2" x14ac:dyDescent="0.4">
      <c r="A960">
        <v>2.0565948936853999</v>
      </c>
      <c r="B960">
        <v>454.57177734375</v>
      </c>
    </row>
    <row r="961" spans="1:2" x14ac:dyDescent="0.4">
      <c r="A961">
        <v>2.0589938451898502</v>
      </c>
      <c r="B961">
        <v>454.68640136718699</v>
      </c>
    </row>
    <row r="962" spans="1:2" x14ac:dyDescent="0.4">
      <c r="A962">
        <v>2.06099503813472</v>
      </c>
      <c r="B962">
        <v>454.78817749023398</v>
      </c>
    </row>
    <row r="963" spans="1:2" x14ac:dyDescent="0.4">
      <c r="A963">
        <v>2.0631946334306499</v>
      </c>
      <c r="B963">
        <v>454.87811279296801</v>
      </c>
    </row>
    <row r="964" spans="1:2" x14ac:dyDescent="0.4">
      <c r="A964">
        <v>2.06539518258404</v>
      </c>
      <c r="B964">
        <v>454.91595458984301</v>
      </c>
    </row>
    <row r="965" spans="1:2" x14ac:dyDescent="0.4">
      <c r="A965">
        <v>2.0673963755289</v>
      </c>
      <c r="B965">
        <v>454.98431396484301</v>
      </c>
    </row>
    <row r="966" spans="1:2" x14ac:dyDescent="0.4">
      <c r="A966">
        <v>2.0699946832418701</v>
      </c>
      <c r="B966">
        <v>455.060302734375</v>
      </c>
    </row>
    <row r="967" spans="1:2" x14ac:dyDescent="0.4">
      <c r="A967">
        <v>2.0719977839016499</v>
      </c>
      <c r="B967">
        <v>455.12127685546801</v>
      </c>
    </row>
    <row r="968" spans="1:2" x14ac:dyDescent="0.4">
      <c r="A968">
        <v>2.0743976892635598</v>
      </c>
      <c r="B968">
        <v>455.20571899414</v>
      </c>
    </row>
    <row r="969" spans="1:2" x14ac:dyDescent="0.4">
      <c r="A969">
        <v>2.0767975946254702</v>
      </c>
      <c r="B969">
        <v>455.28524780273398</v>
      </c>
    </row>
    <row r="970" spans="1:2" x14ac:dyDescent="0.4">
      <c r="A970">
        <v>2.0789990976363102</v>
      </c>
      <c r="B970">
        <v>455.38217163085898</v>
      </c>
    </row>
    <row r="971" spans="1:2" x14ac:dyDescent="0.4">
      <c r="A971">
        <v>2.0811986929322401</v>
      </c>
      <c r="B971">
        <v>455.45593261718699</v>
      </c>
    </row>
    <row r="972" spans="1:2" x14ac:dyDescent="0.4">
      <c r="A972">
        <v>2.08319917048401</v>
      </c>
      <c r="B972">
        <v>455.52032470703102</v>
      </c>
    </row>
    <row r="973" spans="1:2" x14ac:dyDescent="0.4">
      <c r="A973">
        <v>2.0853997196374001</v>
      </c>
      <c r="B973">
        <v>455.66009521484301</v>
      </c>
    </row>
    <row r="974" spans="1:2" x14ac:dyDescent="0.4">
      <c r="A974">
        <v>2.0878005788567702</v>
      </c>
      <c r="B974">
        <v>455.82238769531199</v>
      </c>
    </row>
    <row r="975" spans="1:2" x14ac:dyDescent="0.4">
      <c r="A975">
        <v>2.0896012232712899</v>
      </c>
      <c r="B975">
        <v>455.88726806640602</v>
      </c>
    </row>
    <row r="976" spans="1:2" x14ac:dyDescent="0.4">
      <c r="A976">
        <v>2.0916009854299702</v>
      </c>
      <c r="B976">
        <v>455.95382690429602</v>
      </c>
    </row>
    <row r="977" spans="1:2" x14ac:dyDescent="0.4">
      <c r="A977">
        <v>2.0938015345833598</v>
      </c>
      <c r="B977">
        <v>456.077056884765</v>
      </c>
    </row>
    <row r="978" spans="1:2" x14ac:dyDescent="0.4">
      <c r="A978">
        <v>2.0960020837367401</v>
      </c>
      <c r="B978">
        <v>456.16125488281199</v>
      </c>
    </row>
    <row r="979" spans="1:2" x14ac:dyDescent="0.4">
      <c r="A979">
        <v>2.0982026328901302</v>
      </c>
      <c r="B979">
        <v>456.26632690429602</v>
      </c>
    </row>
    <row r="980" spans="1:2" x14ac:dyDescent="0.4">
      <c r="A980">
        <v>2.1004031820435198</v>
      </c>
      <c r="B980">
        <v>456.30987548828102</v>
      </c>
    </row>
    <row r="981" spans="1:2" x14ac:dyDescent="0.4">
      <c r="A981">
        <v>2.1026037311969001</v>
      </c>
      <c r="B981">
        <v>456.37380981445301</v>
      </c>
    </row>
    <row r="982" spans="1:2" x14ac:dyDescent="0.4">
      <c r="A982">
        <v>2.1048023726353802</v>
      </c>
      <c r="B982">
        <v>456.47430419921801</v>
      </c>
    </row>
    <row r="983" spans="1:2" x14ac:dyDescent="0.4">
      <c r="A983">
        <v>2.10700292178876</v>
      </c>
      <c r="B983">
        <v>456.54388427734301</v>
      </c>
    </row>
    <row r="984" spans="1:2" x14ac:dyDescent="0.4">
      <c r="A984">
        <v>2.1094037810081301</v>
      </c>
      <c r="B984">
        <v>456.6083984375</v>
      </c>
    </row>
    <row r="985" spans="1:2" x14ac:dyDescent="0.4">
      <c r="A985">
        <v>2.1118046402274899</v>
      </c>
      <c r="B985">
        <v>456.65020751953102</v>
      </c>
    </row>
    <row r="986" spans="1:2" x14ac:dyDescent="0.4">
      <c r="A986">
        <v>2.11420549944686</v>
      </c>
      <c r="B986">
        <v>456.68682861328102</v>
      </c>
    </row>
    <row r="987" spans="1:2" x14ac:dyDescent="0.4">
      <c r="A987">
        <v>2.1164050947427899</v>
      </c>
      <c r="B987">
        <v>456.7392578125</v>
      </c>
    </row>
    <row r="988" spans="1:2" x14ac:dyDescent="0.4">
      <c r="A988">
        <v>2.1186065977536299</v>
      </c>
      <c r="B988">
        <v>456.80078125</v>
      </c>
    </row>
    <row r="989" spans="1:2" x14ac:dyDescent="0.4">
      <c r="A989">
        <v>2.12080714690702</v>
      </c>
      <c r="B989">
        <v>456.87667846679602</v>
      </c>
    </row>
    <row r="990" spans="1:2" x14ac:dyDescent="0.4">
      <c r="A990">
        <v>2.1230076960603999</v>
      </c>
      <c r="B990">
        <v>456.94641113281199</v>
      </c>
    </row>
    <row r="991" spans="1:2" x14ac:dyDescent="0.4">
      <c r="A991">
        <v>2.1252063374988701</v>
      </c>
      <c r="B991">
        <v>457.01742553710898</v>
      </c>
    </row>
    <row r="992" spans="1:2" x14ac:dyDescent="0.4">
      <c r="A992">
        <v>2.1270084126995799</v>
      </c>
      <c r="B992">
        <v>457.07382202148398</v>
      </c>
    </row>
    <row r="993" spans="1:2" x14ac:dyDescent="0.4">
      <c r="A993">
        <v>2.1290086517869899</v>
      </c>
      <c r="B993">
        <v>457.16049194335898</v>
      </c>
    </row>
    <row r="994" spans="1:2" x14ac:dyDescent="0.4">
      <c r="A994">
        <v>2.1310088908744</v>
      </c>
      <c r="B994">
        <v>457.23394775390602</v>
      </c>
    </row>
    <row r="995" spans="1:2" x14ac:dyDescent="0.4">
      <c r="A995">
        <v>2.1330091299618101</v>
      </c>
      <c r="B995">
        <v>457.313385009765</v>
      </c>
    </row>
    <row r="996" spans="1:2" x14ac:dyDescent="0.4">
      <c r="A996">
        <v>2.1350093690492198</v>
      </c>
      <c r="B996">
        <v>457.36474609375</v>
      </c>
    </row>
    <row r="997" spans="1:2" x14ac:dyDescent="0.4">
      <c r="A997">
        <v>2.1368095365350102</v>
      </c>
      <c r="B997">
        <v>457.40823364257801</v>
      </c>
    </row>
    <row r="998" spans="1:2" x14ac:dyDescent="0.4">
      <c r="A998">
        <v>2.1392103957543802</v>
      </c>
      <c r="B998">
        <v>457.54739379882801</v>
      </c>
    </row>
    <row r="999" spans="1:2" x14ac:dyDescent="0.4">
      <c r="A999">
        <v>2.1414109449077601</v>
      </c>
      <c r="B999">
        <v>457.64450073242102</v>
      </c>
    </row>
    <row r="1000" spans="1:2" x14ac:dyDescent="0.4">
      <c r="A1000">
        <v>2.1436112555967899</v>
      </c>
      <c r="B1000">
        <v>457.680419921875</v>
      </c>
    </row>
    <row r="1001" spans="1:2" x14ac:dyDescent="0.4">
      <c r="A1001">
        <v>2.1460102071012401</v>
      </c>
      <c r="B1001">
        <v>457.72186279296801</v>
      </c>
    </row>
    <row r="1002" spans="1:2" x14ac:dyDescent="0.4">
      <c r="A1002">
        <v>2.14821075625462</v>
      </c>
      <c r="B1002">
        <v>457.80844116210898</v>
      </c>
    </row>
    <row r="1003" spans="1:2" x14ac:dyDescent="0.4">
      <c r="A1003">
        <v>2.1504113054080101</v>
      </c>
      <c r="B1003">
        <v>457.89138793945301</v>
      </c>
    </row>
    <row r="1004" spans="1:2" x14ac:dyDescent="0.4">
      <c r="A1004">
        <v>2.1524124983528798</v>
      </c>
      <c r="B1004">
        <v>457.93365478515602</v>
      </c>
    </row>
    <row r="1005" spans="1:2" x14ac:dyDescent="0.4">
      <c r="A1005">
        <v>2.1546130475062601</v>
      </c>
      <c r="B1005">
        <v>457.96765136718699</v>
      </c>
    </row>
    <row r="1006" spans="1:2" x14ac:dyDescent="0.4">
      <c r="A1006">
        <v>2.1568126428021901</v>
      </c>
      <c r="B1006">
        <v>458.01382446289</v>
      </c>
    </row>
    <row r="1007" spans="1:2" x14ac:dyDescent="0.4">
      <c r="A1007">
        <v>2.1588138357470599</v>
      </c>
      <c r="B1007">
        <v>458.0400390625</v>
      </c>
    </row>
    <row r="1008" spans="1:2" x14ac:dyDescent="0.4">
      <c r="A1008">
        <v>2.1612137411089698</v>
      </c>
      <c r="B1008">
        <v>458.1005859375</v>
      </c>
    </row>
    <row r="1009" spans="1:2" x14ac:dyDescent="0.4">
      <c r="A1009">
        <v>2.1632149340538298</v>
      </c>
      <c r="B1009">
        <v>458.18539428710898</v>
      </c>
    </row>
    <row r="1010" spans="1:2" x14ac:dyDescent="0.4">
      <c r="A1010">
        <v>2.1652149346768801</v>
      </c>
      <c r="B1010">
        <v>458.27386474609301</v>
      </c>
    </row>
    <row r="1011" spans="1:2" x14ac:dyDescent="0.4">
      <c r="A1011">
        <v>2.16701534062704</v>
      </c>
      <c r="B1011">
        <v>458.325927734375</v>
      </c>
    </row>
    <row r="1012" spans="1:2" x14ac:dyDescent="0.4">
      <c r="A1012">
        <v>2.16861543651122</v>
      </c>
      <c r="B1012">
        <v>458.32614135742102</v>
      </c>
    </row>
    <row r="1013" spans="1:2" x14ac:dyDescent="0.4">
      <c r="A1013">
        <v>2.1704167963188299</v>
      </c>
      <c r="B1013">
        <v>458.41146850585898</v>
      </c>
    </row>
    <row r="1014" spans="1:2" x14ac:dyDescent="0.4">
      <c r="A1014">
        <v>2.1722162484115399</v>
      </c>
      <c r="B1014">
        <v>458.45690917968699</v>
      </c>
    </row>
    <row r="1015" spans="1:2" x14ac:dyDescent="0.4">
      <c r="A1015">
        <v>2.17401736975479</v>
      </c>
      <c r="B1015">
        <v>458.52316284179602</v>
      </c>
    </row>
    <row r="1016" spans="1:2" x14ac:dyDescent="0.4">
      <c r="A1016">
        <v>2.1758168218474898</v>
      </c>
      <c r="B1016">
        <v>458.54440307617102</v>
      </c>
    </row>
    <row r="1017" spans="1:2" x14ac:dyDescent="0.4">
      <c r="A1017">
        <v>2.17761746626201</v>
      </c>
      <c r="B1017">
        <v>458.56072998046801</v>
      </c>
    </row>
    <row r="1018" spans="1:2" x14ac:dyDescent="0.4">
      <c r="A1018">
        <v>2.1794176337478102</v>
      </c>
      <c r="B1018">
        <v>458.60739135742102</v>
      </c>
    </row>
    <row r="1019" spans="1:2" x14ac:dyDescent="0.4">
      <c r="A1019">
        <v>2.1816186598299199</v>
      </c>
      <c r="B1019">
        <v>458.67858886718699</v>
      </c>
    </row>
    <row r="1020" spans="1:2" x14ac:dyDescent="0.4">
      <c r="A1020">
        <v>2.1836191373817</v>
      </c>
      <c r="B1020">
        <v>458.70394897460898</v>
      </c>
    </row>
    <row r="1021" spans="1:2" x14ac:dyDescent="0.4">
      <c r="A1021">
        <v>2.1858196865350799</v>
      </c>
      <c r="B1021">
        <v>458.70355224609301</v>
      </c>
    </row>
    <row r="1022" spans="1:2" x14ac:dyDescent="0.4">
      <c r="A1022">
        <v>2.1880183279735599</v>
      </c>
      <c r="B1022">
        <v>458.75656127929602</v>
      </c>
    </row>
    <row r="1023" spans="1:2" x14ac:dyDescent="0.4">
      <c r="A1023">
        <v>2.1902188771269402</v>
      </c>
      <c r="B1023">
        <v>458.81927490234301</v>
      </c>
    </row>
    <row r="1024" spans="1:2" x14ac:dyDescent="0.4">
      <c r="A1024">
        <v>2.1924203801377899</v>
      </c>
      <c r="B1024">
        <v>458.85223388671801</v>
      </c>
    </row>
    <row r="1025" spans="1:2" x14ac:dyDescent="0.4">
      <c r="A1025">
        <v>2.1948202854996901</v>
      </c>
      <c r="B1025">
        <v>458.85317993164</v>
      </c>
    </row>
    <row r="1026" spans="1:2" x14ac:dyDescent="0.4">
      <c r="A1026">
        <v>2.1968214784445599</v>
      </c>
      <c r="B1026">
        <v>458.84191894531199</v>
      </c>
    </row>
    <row r="1027" spans="1:2" x14ac:dyDescent="0.4">
      <c r="A1027">
        <v>2.19902202759795</v>
      </c>
      <c r="B1027">
        <v>458.87802124023398</v>
      </c>
    </row>
    <row r="1028" spans="1:2" x14ac:dyDescent="0.4">
      <c r="A1028">
        <v>2.20102202822099</v>
      </c>
      <c r="B1028">
        <v>458.93679809570301</v>
      </c>
    </row>
    <row r="1029" spans="1:2" x14ac:dyDescent="0.4">
      <c r="A1029">
        <v>2.2028229110998798</v>
      </c>
      <c r="B1029">
        <v>458.95175170898398</v>
      </c>
    </row>
    <row r="1030" spans="1:2" x14ac:dyDescent="0.4">
      <c r="A1030">
        <v>2.2044232454484201</v>
      </c>
      <c r="B1030">
        <v>458.97100830078102</v>
      </c>
    </row>
    <row r="1031" spans="1:2" x14ac:dyDescent="0.4">
      <c r="A1031">
        <v>2.2058235081953601</v>
      </c>
      <c r="B1031">
        <v>458.93939208984301</v>
      </c>
    </row>
    <row r="1032" spans="1:2" x14ac:dyDescent="0.4">
      <c r="A1032">
        <v>2.2074238425438999</v>
      </c>
      <c r="B1032">
        <v>458.99468994140602</v>
      </c>
    </row>
    <row r="1033" spans="1:2" x14ac:dyDescent="0.4">
      <c r="A1033">
        <v>2.20902346149935</v>
      </c>
      <c r="B1033">
        <v>459.027099609375</v>
      </c>
    </row>
    <row r="1034" spans="1:2" x14ac:dyDescent="0.4">
      <c r="A1034">
        <v>2.2104244396393802</v>
      </c>
      <c r="B1034">
        <v>459.03918457031199</v>
      </c>
    </row>
    <row r="1035" spans="1:2" x14ac:dyDescent="0.4">
      <c r="A1035">
        <v>2.2118239869932199</v>
      </c>
      <c r="B1035">
        <v>459.01614379882801</v>
      </c>
    </row>
    <row r="1036" spans="1:2" x14ac:dyDescent="0.4">
      <c r="A1036">
        <v>2.2132240112757802</v>
      </c>
      <c r="B1036">
        <v>459.06283569335898</v>
      </c>
    </row>
    <row r="1037" spans="1:2" x14ac:dyDescent="0.4">
      <c r="A1037">
        <v>2.2148250610174198</v>
      </c>
      <c r="B1037">
        <v>459.102935791015</v>
      </c>
    </row>
    <row r="1038" spans="1:2" x14ac:dyDescent="0.4">
      <c r="A1038">
        <v>2.21622484683563</v>
      </c>
      <c r="B1038">
        <v>459.11929321289</v>
      </c>
    </row>
    <row r="1039" spans="1:2" x14ac:dyDescent="0.4">
      <c r="A1039">
        <v>2.2176251095825599</v>
      </c>
      <c r="B1039">
        <v>459.12420654296801</v>
      </c>
    </row>
    <row r="1040" spans="1:2" x14ac:dyDescent="0.4">
      <c r="A1040">
        <v>2.2188260161209699</v>
      </c>
      <c r="B1040">
        <v>459.08755493164</v>
      </c>
    </row>
    <row r="1041" spans="1:2" x14ac:dyDescent="0.4">
      <c r="A1041">
        <v>2.2206261836067598</v>
      </c>
      <c r="B1041">
        <v>459.11328125</v>
      </c>
    </row>
    <row r="1042" spans="1:2" x14ac:dyDescent="0.4">
      <c r="A1042">
        <v>2.2220266848180601</v>
      </c>
      <c r="B1042">
        <v>459.118072509765</v>
      </c>
    </row>
    <row r="1043" spans="1:2" x14ac:dyDescent="0.4">
      <c r="A1043">
        <v>2.2236270191666101</v>
      </c>
      <c r="B1043">
        <v>459.14361572265602</v>
      </c>
    </row>
    <row r="1044" spans="1:2" x14ac:dyDescent="0.4">
      <c r="A1044">
        <v>2.2252266381220598</v>
      </c>
      <c r="B1044">
        <v>459.09466552734301</v>
      </c>
    </row>
    <row r="1045" spans="1:2" x14ac:dyDescent="0.4">
      <c r="A1045">
        <v>2.22722616181637</v>
      </c>
      <c r="B1045">
        <v>459.08547973632801</v>
      </c>
    </row>
    <row r="1046" spans="1:2" x14ac:dyDescent="0.4">
      <c r="A1046">
        <v>2.2292278316899701</v>
      </c>
      <c r="B1046">
        <v>459.117584228515</v>
      </c>
    </row>
    <row r="1047" spans="1:2" x14ac:dyDescent="0.4">
      <c r="A1047">
        <v>2.2314267115928099</v>
      </c>
      <c r="B1047">
        <v>459.11282348632801</v>
      </c>
    </row>
    <row r="1048" spans="1:2" x14ac:dyDescent="0.4">
      <c r="A1048">
        <v>2.2332283098647898</v>
      </c>
      <c r="B1048">
        <v>459.07775878906199</v>
      </c>
    </row>
    <row r="1049" spans="1:2" x14ac:dyDescent="0.4">
      <c r="A1049">
        <v>2.2352285489521901</v>
      </c>
      <c r="B1049">
        <v>459.04965209960898</v>
      </c>
    </row>
    <row r="1050" spans="1:2" x14ac:dyDescent="0.4">
      <c r="A1050">
        <v>2.2374290981055802</v>
      </c>
      <c r="B1050">
        <v>459.093658447265</v>
      </c>
    </row>
    <row r="1051" spans="1:2" x14ac:dyDescent="0.4">
      <c r="A1051">
        <v>2.23902967091849</v>
      </c>
      <c r="B1051">
        <v>459.08956909179602</v>
      </c>
    </row>
    <row r="1052" spans="1:2" x14ac:dyDescent="0.4">
      <c r="A1052">
        <v>2.2404296952010601</v>
      </c>
      <c r="B1052">
        <v>459.08090209960898</v>
      </c>
    </row>
    <row r="1053" spans="1:2" x14ac:dyDescent="0.4">
      <c r="A1053">
        <v>2.2416296478820099</v>
      </c>
      <c r="B1053">
        <v>459.02014160156199</v>
      </c>
    </row>
    <row r="1054" spans="1:2" x14ac:dyDescent="0.4">
      <c r="A1054">
        <v>2.2428298390273298</v>
      </c>
      <c r="B1054">
        <v>459.019287109375</v>
      </c>
    </row>
    <row r="1055" spans="1:2" x14ac:dyDescent="0.4">
      <c r="A1055">
        <v>2.2440302686370099</v>
      </c>
      <c r="B1055">
        <v>458.99871826171801</v>
      </c>
    </row>
    <row r="1056" spans="1:2" x14ac:dyDescent="0.4">
      <c r="A1056">
        <v>2.2452306982466999</v>
      </c>
      <c r="B1056">
        <v>458.98947143554602</v>
      </c>
    </row>
    <row r="1057" spans="1:2" x14ac:dyDescent="0.4">
      <c r="A1057">
        <v>2.2460312231175101</v>
      </c>
      <c r="B1057">
        <v>458.915771484375</v>
      </c>
    </row>
    <row r="1058" spans="1:2" x14ac:dyDescent="0.4">
      <c r="A1058">
        <v>2.2468315095239699</v>
      </c>
      <c r="B1058">
        <v>458.84124755859301</v>
      </c>
    </row>
    <row r="1059" spans="1:2" x14ac:dyDescent="0.4">
      <c r="A1059">
        <v>2.2478316290676701</v>
      </c>
      <c r="B1059">
        <v>458.86355590820301</v>
      </c>
    </row>
    <row r="1060" spans="1:2" x14ac:dyDescent="0.4">
      <c r="A1060">
        <v>2.24883174861138</v>
      </c>
      <c r="B1060">
        <v>458.83282470703102</v>
      </c>
    </row>
    <row r="1061" spans="1:2" x14ac:dyDescent="0.4">
      <c r="A1061">
        <v>2.2498313912263499</v>
      </c>
      <c r="B1061">
        <v>458.79736328125</v>
      </c>
    </row>
    <row r="1062" spans="1:2" x14ac:dyDescent="0.4">
      <c r="A1062">
        <v>2.2504320829599198</v>
      </c>
      <c r="B1062">
        <v>458.73498535156199</v>
      </c>
    </row>
    <row r="1063" spans="1:2" x14ac:dyDescent="0.4">
      <c r="A1063">
        <v>2.2516322741052401</v>
      </c>
      <c r="B1063">
        <v>458.74380493164</v>
      </c>
    </row>
    <row r="1064" spans="1:2" x14ac:dyDescent="0.4">
      <c r="A1064">
        <v>2.2526319167202198</v>
      </c>
      <c r="B1064">
        <v>458.740478515625</v>
      </c>
    </row>
    <row r="1065" spans="1:2" x14ac:dyDescent="0.4">
      <c r="A1065">
        <v>2.25363227472829</v>
      </c>
      <c r="B1065">
        <v>458.71224975585898</v>
      </c>
    </row>
    <row r="1066" spans="1:2" x14ac:dyDescent="0.4">
      <c r="A1066">
        <v>2.2544320842060102</v>
      </c>
      <c r="B1066">
        <v>458.67300415039</v>
      </c>
    </row>
    <row r="1067" spans="1:2" x14ac:dyDescent="0.4">
      <c r="A1067">
        <v>2.2550330144039501</v>
      </c>
      <c r="B1067">
        <v>458.61395263671801</v>
      </c>
    </row>
    <row r="1068" spans="1:2" x14ac:dyDescent="0.4">
      <c r="A1068">
        <v>2.2560324185545602</v>
      </c>
      <c r="B1068">
        <v>458.57330322265602</v>
      </c>
    </row>
    <row r="1069" spans="1:2" x14ac:dyDescent="0.4">
      <c r="A1069">
        <v>2.2568334203541101</v>
      </c>
      <c r="B1069">
        <v>458.56726074218699</v>
      </c>
    </row>
    <row r="1070" spans="1:2" x14ac:dyDescent="0.4">
      <c r="A1070">
        <v>2.2574333966945801</v>
      </c>
      <c r="B1070">
        <v>458.47113037109301</v>
      </c>
    </row>
    <row r="1071" spans="1:2" x14ac:dyDescent="0.4">
      <c r="A1071">
        <v>2.2580336114994202</v>
      </c>
      <c r="B1071">
        <v>458.37750244140602</v>
      </c>
    </row>
    <row r="1072" spans="1:2" x14ac:dyDescent="0.4">
      <c r="A1072">
        <v>2.2588336594415099</v>
      </c>
      <c r="B1072">
        <v>458.34094238281199</v>
      </c>
    </row>
    <row r="1073" spans="1:2" x14ac:dyDescent="0.4">
      <c r="A1073">
        <v>2.2596339458479702</v>
      </c>
      <c r="B1073">
        <v>458.32196044921801</v>
      </c>
    </row>
    <row r="1074" spans="1:2" x14ac:dyDescent="0.4">
      <c r="A1074">
        <v>2.2604339937900599</v>
      </c>
      <c r="B1074">
        <v>458.26080322265602</v>
      </c>
    </row>
    <row r="1075" spans="1:2" x14ac:dyDescent="0.4">
      <c r="A1075">
        <v>2.2610342085949</v>
      </c>
      <c r="B1075">
        <v>458.155181884765</v>
      </c>
    </row>
    <row r="1076" spans="1:2" x14ac:dyDescent="0.4">
      <c r="A1076">
        <v>2.2616341849353798</v>
      </c>
      <c r="B1076">
        <v>458.12124633789</v>
      </c>
    </row>
    <row r="1077" spans="1:2" x14ac:dyDescent="0.4">
      <c r="A1077">
        <v>2.2626338275503501</v>
      </c>
      <c r="B1077">
        <v>458.060791015625</v>
      </c>
    </row>
    <row r="1078" spans="1:2" x14ac:dyDescent="0.4">
      <c r="A1078">
        <v>2.2634338754924399</v>
      </c>
      <c r="B1078">
        <v>458.01718139648398</v>
      </c>
    </row>
    <row r="1079" spans="1:2" x14ac:dyDescent="0.4">
      <c r="A1079">
        <v>2.2640348056903798</v>
      </c>
      <c r="B1079">
        <v>457.92321777343699</v>
      </c>
    </row>
    <row r="1080" spans="1:2" x14ac:dyDescent="0.4">
      <c r="A1080">
        <v>2.2644347104292399</v>
      </c>
      <c r="B1080">
        <v>457.79849243164</v>
      </c>
    </row>
    <row r="1081" spans="1:2" x14ac:dyDescent="0.4">
      <c r="A1081">
        <v>2.2652349968357002</v>
      </c>
      <c r="B1081">
        <v>457.769439697265</v>
      </c>
    </row>
    <row r="1082" spans="1:2" x14ac:dyDescent="0.4">
      <c r="A1082">
        <v>2.2660350447777899</v>
      </c>
      <c r="B1082">
        <v>457.72250366210898</v>
      </c>
    </row>
    <row r="1083" spans="1:2" x14ac:dyDescent="0.4">
      <c r="A1083">
        <v>2.26683533118424</v>
      </c>
      <c r="B1083">
        <v>457.60958862304602</v>
      </c>
    </row>
    <row r="1084" spans="1:2" x14ac:dyDescent="0.4">
      <c r="A1084">
        <v>2.2672352359231001</v>
      </c>
      <c r="B1084">
        <v>457.49908447265602</v>
      </c>
    </row>
    <row r="1085" spans="1:2" x14ac:dyDescent="0.4">
      <c r="A1085">
        <v>2.2678354507279499</v>
      </c>
      <c r="B1085">
        <v>457.40878295898398</v>
      </c>
    </row>
    <row r="1086" spans="1:2" x14ac:dyDescent="0.4">
      <c r="A1086">
        <v>2.2688355702716501</v>
      </c>
      <c r="B1086">
        <v>457.35394287109301</v>
      </c>
    </row>
    <row r="1087" spans="1:2" x14ac:dyDescent="0.4">
      <c r="A1087">
        <v>2.26983545135099</v>
      </c>
      <c r="B1087">
        <v>457.28475952148398</v>
      </c>
    </row>
    <row r="1088" spans="1:2" x14ac:dyDescent="0.4">
      <c r="A1088">
        <v>2.2702358330185799</v>
      </c>
      <c r="B1088">
        <v>457.20202636718699</v>
      </c>
    </row>
    <row r="1089" spans="1:2" x14ac:dyDescent="0.4">
      <c r="A1089">
        <v>2.27063597622181</v>
      </c>
      <c r="B1089">
        <v>457.10940551757801</v>
      </c>
    </row>
    <row r="1090" spans="1:2" x14ac:dyDescent="0.4">
      <c r="A1090">
        <v>2.2716353803724201</v>
      </c>
      <c r="B1090">
        <v>457.06494140625</v>
      </c>
    </row>
    <row r="1091" spans="1:2" x14ac:dyDescent="0.4">
      <c r="A1091">
        <v>2.27223631057036</v>
      </c>
      <c r="B1091">
        <v>457.01885986328102</v>
      </c>
    </row>
    <row r="1092" spans="1:2" x14ac:dyDescent="0.4">
      <c r="A1092">
        <v>2.2728362869108301</v>
      </c>
      <c r="B1092">
        <v>456.92633056640602</v>
      </c>
    </row>
    <row r="1093" spans="1:2" x14ac:dyDescent="0.4">
      <c r="A1093">
        <v>2.2728362869108301</v>
      </c>
      <c r="B1093">
        <v>456.78448486328102</v>
      </c>
    </row>
    <row r="1094" spans="1:2" x14ac:dyDescent="0.4">
      <c r="A1094">
        <v>2.2734365017156701</v>
      </c>
      <c r="B1094">
        <v>456.738189697265</v>
      </c>
    </row>
    <row r="1095" spans="1:2" x14ac:dyDescent="0.4">
      <c r="A1095">
        <v>2.2740367165205102</v>
      </c>
      <c r="B1095">
        <v>456.66644287109301</v>
      </c>
    </row>
    <row r="1096" spans="1:2" x14ac:dyDescent="0.4">
      <c r="A1096">
        <v>2.2742365496577599</v>
      </c>
      <c r="B1096">
        <v>456.57208251953102</v>
      </c>
    </row>
    <row r="1097" spans="1:2" x14ac:dyDescent="0.4">
      <c r="A1097">
        <v>2.2744366212593801</v>
      </c>
      <c r="B1097">
        <v>456.462646484375</v>
      </c>
    </row>
    <row r="1098" spans="1:2" x14ac:dyDescent="0.4">
      <c r="A1098">
        <v>2.2746359774678999</v>
      </c>
      <c r="B1098">
        <v>456.34060668945301</v>
      </c>
    </row>
    <row r="1099" spans="1:2" x14ac:dyDescent="0.4">
      <c r="A1099">
        <v>2.2748367644626</v>
      </c>
      <c r="B1099">
        <v>456.23513793945301</v>
      </c>
    </row>
    <row r="1100" spans="1:2" x14ac:dyDescent="0.4">
      <c r="A1100">
        <v>2.2752369076658301</v>
      </c>
      <c r="B1100">
        <v>456.16290283203102</v>
      </c>
    </row>
    <row r="1101" spans="1:2" x14ac:dyDescent="0.4">
      <c r="A1101">
        <v>2.2756363354759701</v>
      </c>
      <c r="B1101">
        <v>456.07873535156199</v>
      </c>
    </row>
    <row r="1102" spans="1:2" x14ac:dyDescent="0.4">
      <c r="A1102">
        <v>2.2756368124046999</v>
      </c>
      <c r="B1102">
        <v>455.92303466796801</v>
      </c>
    </row>
    <row r="1103" spans="1:2" x14ac:dyDescent="0.4">
      <c r="A1103">
        <v>2.2756368124046999</v>
      </c>
      <c r="B1103">
        <v>455.85562133789</v>
      </c>
    </row>
    <row r="1104" spans="1:2" x14ac:dyDescent="0.4">
      <c r="A1104">
        <v>2.2760369556079199</v>
      </c>
      <c r="B1104">
        <v>455.77917480468699</v>
      </c>
    </row>
    <row r="1105" spans="1:2" x14ac:dyDescent="0.4">
      <c r="A1105">
        <v>2.27623702720954</v>
      </c>
      <c r="B1105">
        <v>455.67953491210898</v>
      </c>
    </row>
    <row r="1106" spans="1:2" x14ac:dyDescent="0.4">
      <c r="A1106">
        <v>2.2762363118164401</v>
      </c>
      <c r="B1106">
        <v>455.51608276367102</v>
      </c>
    </row>
    <row r="1107" spans="1:2" x14ac:dyDescent="0.4">
      <c r="A1107">
        <v>2.2760369556079199</v>
      </c>
      <c r="B1107">
        <v>455.36044311523398</v>
      </c>
    </row>
    <row r="1108" spans="1:2" x14ac:dyDescent="0.4">
      <c r="A1108">
        <v>2.2760369556079199</v>
      </c>
      <c r="B1108">
        <v>455.27590942382801</v>
      </c>
    </row>
    <row r="1109" spans="1:2" x14ac:dyDescent="0.4">
      <c r="A1109">
        <v>2.2760369556079199</v>
      </c>
      <c r="B1109">
        <v>455.15786743164</v>
      </c>
    </row>
    <row r="1110" spans="1:2" x14ac:dyDescent="0.4">
      <c r="A1110">
        <v>2.2760369556079199</v>
      </c>
      <c r="B1110">
        <v>455.03005981445301</v>
      </c>
    </row>
    <row r="1111" spans="1:2" x14ac:dyDescent="0.4">
      <c r="A1111">
        <v>2.2754369792674498</v>
      </c>
      <c r="B1111">
        <v>454.86892700195301</v>
      </c>
    </row>
    <row r="1112" spans="1:2" x14ac:dyDescent="0.4">
      <c r="A1112">
        <v>2.2754369792674498</v>
      </c>
      <c r="B1112">
        <v>454.73208618164</v>
      </c>
    </row>
    <row r="1113" spans="1:2" x14ac:dyDescent="0.4">
      <c r="A1113">
        <v>2.2752369076658301</v>
      </c>
      <c r="B1113">
        <v>454.63140869140602</v>
      </c>
    </row>
    <row r="1114" spans="1:2" x14ac:dyDescent="0.4">
      <c r="A1114">
        <v>2.2752369076658301</v>
      </c>
      <c r="B1114">
        <v>454.52407836914</v>
      </c>
    </row>
    <row r="1115" spans="1:2" x14ac:dyDescent="0.4">
      <c r="A1115">
        <v>2.2748367644626</v>
      </c>
      <c r="B1115">
        <v>454.34866333007801</v>
      </c>
    </row>
    <row r="1116" spans="1:2" x14ac:dyDescent="0.4">
      <c r="A1116">
        <v>2.2746359774678999</v>
      </c>
      <c r="B1116">
        <v>454.22027587890602</v>
      </c>
    </row>
    <row r="1117" spans="1:2" x14ac:dyDescent="0.4">
      <c r="A1117">
        <v>2.2742372650508602</v>
      </c>
      <c r="B1117">
        <v>454.11688232421801</v>
      </c>
    </row>
    <row r="1118" spans="1:2" x14ac:dyDescent="0.4">
      <c r="A1118">
        <v>2.2742365496577599</v>
      </c>
      <c r="B1118">
        <v>454.00329589843699</v>
      </c>
    </row>
    <row r="1119" spans="1:2" x14ac:dyDescent="0.4">
      <c r="A1119">
        <v>2.27363728871038</v>
      </c>
      <c r="B1119">
        <v>453.82916259765602</v>
      </c>
    </row>
    <row r="1120" spans="1:2" x14ac:dyDescent="0.4">
      <c r="A1120">
        <v>2.2730363585124498</v>
      </c>
      <c r="B1120">
        <v>453.59515380859301</v>
      </c>
    </row>
    <row r="1121" spans="1:2" x14ac:dyDescent="0.4">
      <c r="A1121">
        <v>2.2728362869108301</v>
      </c>
      <c r="B1121">
        <v>453.514404296875</v>
      </c>
    </row>
    <row r="1122" spans="1:2" x14ac:dyDescent="0.4">
      <c r="A1122">
        <v>2.27243638217197</v>
      </c>
      <c r="B1122">
        <v>453.355712890625</v>
      </c>
    </row>
    <row r="1123" spans="1:2" x14ac:dyDescent="0.4">
      <c r="A1123">
        <v>2.27183688276022</v>
      </c>
      <c r="B1123">
        <v>453.2119140625</v>
      </c>
    </row>
    <row r="1124" spans="1:2" x14ac:dyDescent="0.4">
      <c r="A1124">
        <v>2.2712361910266501</v>
      </c>
      <c r="B1124">
        <v>453.01647949218699</v>
      </c>
    </row>
    <row r="1125" spans="1:2" x14ac:dyDescent="0.4">
      <c r="A1125">
        <v>2.2704359046202001</v>
      </c>
      <c r="B1125">
        <v>452.84442138671801</v>
      </c>
    </row>
    <row r="1126" spans="1:2" x14ac:dyDescent="0.4">
      <c r="A1126">
        <v>2.2702358330185799</v>
      </c>
      <c r="B1126">
        <v>452.72991943359301</v>
      </c>
    </row>
    <row r="1127" spans="1:2" x14ac:dyDescent="0.4">
      <c r="A1127">
        <v>2.2696363336068299</v>
      </c>
      <c r="B1127">
        <v>452.57180786132801</v>
      </c>
    </row>
    <row r="1128" spans="1:2" x14ac:dyDescent="0.4">
      <c r="A1128">
        <v>2.2690363572663599</v>
      </c>
      <c r="B1128">
        <v>452.41354370117102</v>
      </c>
    </row>
    <row r="1129" spans="1:2" x14ac:dyDescent="0.4">
      <c r="A1129">
        <v>2.2682355939311698</v>
      </c>
      <c r="B1129">
        <v>452.21237182617102</v>
      </c>
    </row>
    <row r="1130" spans="1:2" x14ac:dyDescent="0.4">
      <c r="A1130">
        <v>2.2680355223295598</v>
      </c>
      <c r="B1130">
        <v>452.07443237304602</v>
      </c>
    </row>
    <row r="1131" spans="1:2" x14ac:dyDescent="0.4">
      <c r="A1131">
        <v>2.2674360229178099</v>
      </c>
      <c r="B1131">
        <v>451.90267944335898</v>
      </c>
    </row>
    <row r="1132" spans="1:2" x14ac:dyDescent="0.4">
      <c r="A1132">
        <v>2.2670351643214901</v>
      </c>
      <c r="B1132">
        <v>451.72903442382801</v>
      </c>
    </row>
    <row r="1133" spans="1:2" x14ac:dyDescent="0.4">
      <c r="A1133">
        <v>2.2662351163793999</v>
      </c>
      <c r="B1133">
        <v>451.55172729492102</v>
      </c>
    </row>
    <row r="1134" spans="1:2" x14ac:dyDescent="0.4">
      <c r="A1134">
        <v>2.2656349015745598</v>
      </c>
      <c r="B1134">
        <v>451.39450073242102</v>
      </c>
    </row>
    <row r="1135" spans="1:2" x14ac:dyDescent="0.4">
      <c r="A1135">
        <v>2.2652349968357002</v>
      </c>
      <c r="B1135">
        <v>451.26242065429602</v>
      </c>
    </row>
    <row r="1136" spans="1:2" x14ac:dyDescent="0.4">
      <c r="A1136">
        <v>2.2646354974239502</v>
      </c>
      <c r="B1136">
        <v>451.11831665039</v>
      </c>
    </row>
    <row r="1137" spans="1:2" x14ac:dyDescent="0.4">
      <c r="A1137">
        <v>2.2640348056903798</v>
      </c>
      <c r="B1137">
        <v>450.92575073242102</v>
      </c>
    </row>
    <row r="1138" spans="1:2" x14ac:dyDescent="0.4">
      <c r="A1138">
        <v>2.2632345192839201</v>
      </c>
      <c r="B1138">
        <v>450.67636108398398</v>
      </c>
    </row>
    <row r="1139" spans="1:2" x14ac:dyDescent="0.4">
      <c r="A1139">
        <v>2.2628343760807001</v>
      </c>
      <c r="B1139">
        <v>450.53781127929602</v>
      </c>
    </row>
    <row r="1140" spans="1:2" x14ac:dyDescent="0.4">
      <c r="A1140">
        <v>2.2622343997402199</v>
      </c>
      <c r="B1140">
        <v>450.38180541992102</v>
      </c>
    </row>
    <row r="1141" spans="1:2" x14ac:dyDescent="0.4">
      <c r="A1141">
        <v>2.26143482872686</v>
      </c>
      <c r="B1141">
        <v>450.17288208007801</v>
      </c>
    </row>
    <row r="1142" spans="1:2" x14ac:dyDescent="0.4">
      <c r="A1142">
        <v>2.2608341369932901</v>
      </c>
      <c r="B1142">
        <v>449.93777465820301</v>
      </c>
    </row>
    <row r="1143" spans="1:2" x14ac:dyDescent="0.4">
      <c r="A1143">
        <v>2.2604339937900599</v>
      </c>
      <c r="B1143">
        <v>449.79782104492102</v>
      </c>
    </row>
    <row r="1144" spans="1:2" x14ac:dyDescent="0.4">
      <c r="A1144">
        <v>2.25983449437831</v>
      </c>
      <c r="B1144">
        <v>449.62789916992102</v>
      </c>
    </row>
    <row r="1145" spans="1:2" x14ac:dyDescent="0.4">
      <c r="A1145">
        <v>2.2594338742463602</v>
      </c>
      <c r="B1145">
        <v>449.465240478515</v>
      </c>
    </row>
    <row r="1146" spans="1:2" x14ac:dyDescent="0.4">
      <c r="A1146">
        <v>2.2588336594415099</v>
      </c>
      <c r="B1146">
        <v>449.25613403320301</v>
      </c>
    </row>
    <row r="1147" spans="1:2" x14ac:dyDescent="0.4">
      <c r="A1147">
        <v>2.2582336831010399</v>
      </c>
      <c r="B1147">
        <v>449.03665161132801</v>
      </c>
    </row>
    <row r="1148" spans="1:2" x14ac:dyDescent="0.4">
      <c r="A1148">
        <v>2.2576341836892899</v>
      </c>
      <c r="B1148">
        <v>448.85916137695301</v>
      </c>
    </row>
    <row r="1149" spans="1:2" x14ac:dyDescent="0.4">
      <c r="A1149">
        <v>2.2572333250929701</v>
      </c>
      <c r="B1149">
        <v>448.72628784179602</v>
      </c>
    </row>
    <row r="1150" spans="1:2" x14ac:dyDescent="0.4">
      <c r="A1150">
        <v>2.2568334203541101</v>
      </c>
      <c r="B1150">
        <v>448.53372192382801</v>
      </c>
    </row>
    <row r="1151" spans="1:2" x14ac:dyDescent="0.4">
      <c r="A1151">
        <v>2.2560331339476498</v>
      </c>
      <c r="B1151">
        <v>448.28482055664</v>
      </c>
    </row>
    <row r="1152" spans="1:2" x14ac:dyDescent="0.4">
      <c r="A1152">
        <v>2.2556329907444201</v>
      </c>
      <c r="B1152">
        <v>448.10189819335898</v>
      </c>
    </row>
    <row r="1153" spans="1:2" x14ac:dyDescent="0.4">
      <c r="A1153">
        <v>2.2550330144039501</v>
      </c>
      <c r="B1153">
        <v>447.940826416015</v>
      </c>
    </row>
    <row r="1154" spans="1:2" x14ac:dyDescent="0.4">
      <c r="A1154">
        <v>2.2544335149922001</v>
      </c>
      <c r="B1154">
        <v>447.72183227539</v>
      </c>
    </row>
    <row r="1155" spans="1:2" x14ac:dyDescent="0.4">
      <c r="A1155">
        <v>2.2538328232586302</v>
      </c>
      <c r="B1155">
        <v>447.472076416015</v>
      </c>
    </row>
    <row r="1156" spans="1:2" x14ac:dyDescent="0.4">
      <c r="A1156">
        <v>2.2532326084537901</v>
      </c>
      <c r="B1156">
        <v>447.26333618164</v>
      </c>
    </row>
    <row r="1157" spans="1:2" x14ac:dyDescent="0.4">
      <c r="A1157">
        <v>2.2526331090420402</v>
      </c>
      <c r="B1157">
        <v>447.11947631835898</v>
      </c>
    </row>
    <row r="1158" spans="1:2" x14ac:dyDescent="0.4">
      <c r="A1158">
        <v>2.2522324889100802</v>
      </c>
      <c r="B1158">
        <v>446.91812133789</v>
      </c>
    </row>
    <row r="1159" spans="1:2" x14ac:dyDescent="0.4">
      <c r="A1159">
        <v>2.2516322741052401</v>
      </c>
      <c r="B1159">
        <v>446.73898315429602</v>
      </c>
    </row>
    <row r="1160" spans="1:2" x14ac:dyDescent="0.4">
      <c r="A1160">
        <v>2.2508322261631499</v>
      </c>
      <c r="B1160">
        <v>446.48190307617102</v>
      </c>
    </row>
    <row r="1161" spans="1:2" x14ac:dyDescent="0.4">
      <c r="A1161">
        <v>2.2504320829599198</v>
      </c>
      <c r="B1161">
        <v>446.31570434570301</v>
      </c>
    </row>
    <row r="1162" spans="1:2" x14ac:dyDescent="0.4">
      <c r="A1162">
        <v>2.2498318681550802</v>
      </c>
      <c r="B1162">
        <v>446.125885009765</v>
      </c>
    </row>
    <row r="1163" spans="1:2" x14ac:dyDescent="0.4">
      <c r="A1163">
        <v>2.2492318918146101</v>
      </c>
      <c r="B1163">
        <v>445.91952514648398</v>
      </c>
    </row>
    <row r="1164" spans="1:2" x14ac:dyDescent="0.4">
      <c r="A1164">
        <v>2.2484316054081499</v>
      </c>
      <c r="B1164">
        <v>445.66122436523398</v>
      </c>
    </row>
    <row r="1165" spans="1:2" x14ac:dyDescent="0.4">
      <c r="A1165">
        <v>2.2478316290676701</v>
      </c>
      <c r="B1165">
        <v>445.47122192382801</v>
      </c>
    </row>
    <row r="1166" spans="1:2" x14ac:dyDescent="0.4">
      <c r="A1166">
        <v>2.2472321296559299</v>
      </c>
      <c r="B1166">
        <v>445.28933715820301</v>
      </c>
    </row>
    <row r="1167" spans="1:2" x14ac:dyDescent="0.4">
      <c r="A1167">
        <v>2.24663143792236</v>
      </c>
      <c r="B1167">
        <v>445.073150634765</v>
      </c>
    </row>
    <row r="1168" spans="1:2" x14ac:dyDescent="0.4">
      <c r="A1168">
        <v>2.2460312231175101</v>
      </c>
      <c r="B1168">
        <v>444.857330322265</v>
      </c>
    </row>
    <row r="1169" spans="1:2" x14ac:dyDescent="0.4">
      <c r="A1169">
        <v>2.2452311751754199</v>
      </c>
      <c r="B1169">
        <v>444.61666870117102</v>
      </c>
    </row>
    <row r="1170" spans="1:2" x14ac:dyDescent="0.4">
      <c r="A1170">
        <v>2.2446309603705799</v>
      </c>
      <c r="B1170">
        <v>444.401275634765</v>
      </c>
    </row>
    <row r="1171" spans="1:2" x14ac:dyDescent="0.4">
      <c r="A1171">
        <v>2.2440307455657398</v>
      </c>
      <c r="B1171">
        <v>444.19387817382801</v>
      </c>
    </row>
    <row r="1172" spans="1:2" x14ac:dyDescent="0.4">
      <c r="A1172">
        <v>2.2432314130167401</v>
      </c>
      <c r="B1172">
        <v>443.958892822265</v>
      </c>
    </row>
    <row r="1173" spans="1:2" x14ac:dyDescent="0.4">
      <c r="A1173">
        <v>2.2424306496815598</v>
      </c>
      <c r="B1173">
        <v>443.68569946289</v>
      </c>
    </row>
    <row r="1174" spans="1:2" x14ac:dyDescent="0.4">
      <c r="A1174">
        <v>2.2416303632751098</v>
      </c>
      <c r="B1174">
        <v>443.49737548828102</v>
      </c>
    </row>
    <row r="1175" spans="1:2" x14ac:dyDescent="0.4">
      <c r="A1175">
        <v>2.24103038693463</v>
      </c>
      <c r="B1175">
        <v>443.33856201171801</v>
      </c>
    </row>
    <row r="1176" spans="1:2" x14ac:dyDescent="0.4">
      <c r="A1176">
        <v>2.2402301005281702</v>
      </c>
      <c r="B1176">
        <v>443.11901855468699</v>
      </c>
    </row>
    <row r="1177" spans="1:2" x14ac:dyDescent="0.4">
      <c r="A1177">
        <v>2.23922998098447</v>
      </c>
      <c r="B1177">
        <v>442.886474609375</v>
      </c>
    </row>
    <row r="1178" spans="1:2" x14ac:dyDescent="0.4">
      <c r="A1178">
        <v>2.2382296229763998</v>
      </c>
      <c r="B1178">
        <v>442.65979003906199</v>
      </c>
    </row>
    <row r="1179" spans="1:2" x14ac:dyDescent="0.4">
      <c r="A1179">
        <v>2.2372295034327001</v>
      </c>
      <c r="B1179">
        <v>442.44592285156199</v>
      </c>
    </row>
    <row r="1180" spans="1:2" x14ac:dyDescent="0.4">
      <c r="A1180">
        <v>2.2360293122873802</v>
      </c>
      <c r="B1180">
        <v>442.2294921875</v>
      </c>
    </row>
    <row r="1181" spans="1:2" x14ac:dyDescent="0.4">
      <c r="A1181">
        <v>2.23482983653515</v>
      </c>
      <c r="B1181">
        <v>442.03015136718699</v>
      </c>
    </row>
    <row r="1182" spans="1:2" x14ac:dyDescent="0.4">
      <c r="A1182">
        <v>2.2332290252578799</v>
      </c>
      <c r="B1182">
        <v>441.770751953125</v>
      </c>
    </row>
    <row r="1183" spans="1:2" x14ac:dyDescent="0.4">
      <c r="A1183">
        <v>2.2320293110412899</v>
      </c>
      <c r="B1183">
        <v>441.53698730468699</v>
      </c>
    </row>
    <row r="1184" spans="1:2" x14ac:dyDescent="0.4">
      <c r="A1184">
        <v>2.2310289530332201</v>
      </c>
      <c r="B1184">
        <v>441.324462890625</v>
      </c>
    </row>
    <row r="1185" spans="1:2" x14ac:dyDescent="0.4">
      <c r="A1185">
        <v>2.2298287618878998</v>
      </c>
      <c r="B1185">
        <v>441.13031005859301</v>
      </c>
    </row>
    <row r="1186" spans="1:2" x14ac:dyDescent="0.4">
      <c r="A1186">
        <v>2.22842849914097</v>
      </c>
      <c r="B1186">
        <v>440.84967041015602</v>
      </c>
    </row>
    <row r="1187" spans="1:2" x14ac:dyDescent="0.4">
      <c r="A1187">
        <v>2.2270279979296701</v>
      </c>
      <c r="B1187">
        <v>440.60418701171801</v>
      </c>
    </row>
    <row r="1188" spans="1:2" x14ac:dyDescent="0.4">
      <c r="A1188">
        <v>2.2262274730588598</v>
      </c>
      <c r="B1188">
        <v>440.42956542968699</v>
      </c>
    </row>
    <row r="1189" spans="1:2" x14ac:dyDescent="0.4">
      <c r="A1189">
        <v>2.2252278304438802</v>
      </c>
      <c r="B1189">
        <v>440.25653076171801</v>
      </c>
    </row>
    <row r="1190" spans="1:2" x14ac:dyDescent="0.4">
      <c r="A1190">
        <v>2.2242269955070801</v>
      </c>
      <c r="B1190">
        <v>440.00225830078102</v>
      </c>
    </row>
    <row r="1191" spans="1:2" x14ac:dyDescent="0.4">
      <c r="A1191">
        <v>2.2230272812904901</v>
      </c>
      <c r="B1191">
        <v>439.70587158203102</v>
      </c>
    </row>
    <row r="1192" spans="1:2" x14ac:dyDescent="0.4">
      <c r="A1192">
        <v>2.2222272333483999</v>
      </c>
      <c r="B1192">
        <v>439.4892578125</v>
      </c>
    </row>
    <row r="1193" spans="1:2" x14ac:dyDescent="0.4">
      <c r="A1193">
        <v>2.2214271854063101</v>
      </c>
      <c r="B1193">
        <v>439.26550292968699</v>
      </c>
    </row>
    <row r="1194" spans="1:2" x14ac:dyDescent="0.4">
      <c r="A1194">
        <v>2.2206264220711298</v>
      </c>
      <c r="B1194">
        <v>439.04992675781199</v>
      </c>
    </row>
    <row r="1195" spans="1:2" x14ac:dyDescent="0.4">
      <c r="A1195">
        <v>2.21982613566467</v>
      </c>
      <c r="B1195">
        <v>438.78918457031199</v>
      </c>
    </row>
    <row r="1196" spans="1:2" x14ac:dyDescent="0.4">
      <c r="A1196">
        <v>2.2188260161209699</v>
      </c>
      <c r="B1196">
        <v>438.52795410156199</v>
      </c>
    </row>
    <row r="1197" spans="1:2" x14ac:dyDescent="0.4">
      <c r="A1197">
        <v>2.2180264451076099</v>
      </c>
      <c r="B1197">
        <v>438.36065673828102</v>
      </c>
    </row>
    <row r="1198" spans="1:2" x14ac:dyDescent="0.4">
      <c r="A1198">
        <v>2.2174264687671301</v>
      </c>
      <c r="B1198">
        <v>438.13751220703102</v>
      </c>
    </row>
    <row r="1199" spans="1:2" x14ac:dyDescent="0.4">
      <c r="A1199">
        <v>2.2166257054319498</v>
      </c>
      <c r="B1199">
        <v>437.88824462890602</v>
      </c>
    </row>
    <row r="1200" spans="1:2" x14ac:dyDescent="0.4">
      <c r="A1200">
        <v>2.2156253474238801</v>
      </c>
      <c r="B1200">
        <v>437.60772705078102</v>
      </c>
    </row>
    <row r="1201" spans="1:2" x14ac:dyDescent="0.4">
      <c r="A1201">
        <v>2.2150253710833998</v>
      </c>
      <c r="B1201">
        <v>437.39410400390602</v>
      </c>
    </row>
    <row r="1202" spans="1:2" x14ac:dyDescent="0.4">
      <c r="A1202">
        <v>2.2142250846769498</v>
      </c>
      <c r="B1202">
        <v>437.17486572265602</v>
      </c>
    </row>
    <row r="1203" spans="1:2" x14ac:dyDescent="0.4">
      <c r="A1203">
        <v>2.21362510833647</v>
      </c>
      <c r="B1203">
        <v>436.97686767578102</v>
      </c>
    </row>
    <row r="1204" spans="1:2" x14ac:dyDescent="0.4">
      <c r="A1204">
        <v>2.2128248219300102</v>
      </c>
      <c r="B1204">
        <v>436.70526123046801</v>
      </c>
    </row>
    <row r="1205" spans="1:2" x14ac:dyDescent="0.4">
      <c r="A1205">
        <v>2.2118254177794001</v>
      </c>
      <c r="B1205">
        <v>436.44671630859301</v>
      </c>
    </row>
    <row r="1206" spans="1:2" x14ac:dyDescent="0.4">
      <c r="A1206">
        <v>2.2112244875814699</v>
      </c>
      <c r="B1206">
        <v>436.25494384765602</v>
      </c>
    </row>
    <row r="1207" spans="1:2" x14ac:dyDescent="0.4">
      <c r="A1207">
        <v>2.2106245112409901</v>
      </c>
      <c r="B1207">
        <v>436.02667236328102</v>
      </c>
    </row>
    <row r="1208" spans="1:2" x14ac:dyDescent="0.4">
      <c r="A1208">
        <v>2.2098242248345401</v>
      </c>
      <c r="B1208">
        <v>435.79284667968699</v>
      </c>
    </row>
    <row r="1209" spans="1:2" x14ac:dyDescent="0.4">
      <c r="A1209">
        <v>2.20882482068393</v>
      </c>
      <c r="B1209">
        <v>435.491943359375</v>
      </c>
    </row>
    <row r="1210" spans="1:2" x14ac:dyDescent="0.4">
      <c r="A1210">
        <v>2.2082246058790802</v>
      </c>
      <c r="B1210">
        <v>435.31915283203102</v>
      </c>
    </row>
    <row r="1211" spans="1:2" x14ac:dyDescent="0.4">
      <c r="A1211">
        <v>2.2076239141455201</v>
      </c>
      <c r="B1211">
        <v>435.09002685546801</v>
      </c>
    </row>
    <row r="1212" spans="1:2" x14ac:dyDescent="0.4">
      <c r="A1212">
        <v>2.2070236993406702</v>
      </c>
      <c r="B1212">
        <v>434.83856201171801</v>
      </c>
    </row>
    <row r="1213" spans="1:2" x14ac:dyDescent="0.4">
      <c r="A1213">
        <v>2.2060235797969701</v>
      </c>
      <c r="B1213">
        <v>434.57098388671801</v>
      </c>
    </row>
    <row r="1214" spans="1:2" x14ac:dyDescent="0.4">
      <c r="A1214">
        <v>2.2052240087836101</v>
      </c>
      <c r="B1214">
        <v>434.33856201171801</v>
      </c>
    </row>
    <row r="1215" spans="1:2" x14ac:dyDescent="0.4">
      <c r="A1215">
        <v>2.2046233170500402</v>
      </c>
      <c r="B1215">
        <v>434.12927246093699</v>
      </c>
    </row>
    <row r="1216" spans="1:2" x14ac:dyDescent="0.4">
      <c r="A1216">
        <v>2.2038237460366799</v>
      </c>
      <c r="B1216">
        <v>433.88562011718699</v>
      </c>
    </row>
    <row r="1217" spans="1:2" x14ac:dyDescent="0.4">
      <c r="A1217">
        <v>2.2030229827014902</v>
      </c>
      <c r="B1217">
        <v>433.622802734375</v>
      </c>
    </row>
    <row r="1218" spans="1:2" x14ac:dyDescent="0.4">
      <c r="A1218">
        <v>2.2020228631577901</v>
      </c>
      <c r="B1218">
        <v>433.36083984375</v>
      </c>
    </row>
    <row r="1219" spans="1:2" x14ac:dyDescent="0.4">
      <c r="A1219">
        <v>2.20102322054281</v>
      </c>
      <c r="B1219">
        <v>433.136474609375</v>
      </c>
    </row>
    <row r="1220" spans="1:2" x14ac:dyDescent="0.4">
      <c r="A1220">
        <v>2.2004225288092401</v>
      </c>
      <c r="B1220">
        <v>432.92864990234301</v>
      </c>
    </row>
    <row r="1221" spans="1:2" x14ac:dyDescent="0.4">
      <c r="A1221">
        <v>2.19922281459265</v>
      </c>
      <c r="B1221">
        <v>432.71051025390602</v>
      </c>
    </row>
    <row r="1222" spans="1:2" x14ac:dyDescent="0.4">
      <c r="A1222">
        <v>2.1978232672388098</v>
      </c>
      <c r="B1222">
        <v>432.41815185546801</v>
      </c>
    </row>
    <row r="1223" spans="1:2" x14ac:dyDescent="0.4">
      <c r="A1223">
        <v>2.1970217885105399</v>
      </c>
      <c r="B1223">
        <v>432.21246337890602</v>
      </c>
    </row>
    <row r="1224" spans="1:2" x14ac:dyDescent="0.4">
      <c r="A1224">
        <v>2.1956222411567001</v>
      </c>
      <c r="B1224">
        <v>431.99499511718699</v>
      </c>
    </row>
    <row r="1225" spans="1:2" x14ac:dyDescent="0.4">
      <c r="A1225">
        <v>2.1942219784097698</v>
      </c>
      <c r="B1225">
        <v>431.74255371093699</v>
      </c>
    </row>
    <row r="1226" spans="1:2" x14ac:dyDescent="0.4">
      <c r="A1226">
        <v>2.19262116713249</v>
      </c>
      <c r="B1226">
        <v>431.46252441406199</v>
      </c>
    </row>
    <row r="1227" spans="1:2" x14ac:dyDescent="0.4">
      <c r="A1227">
        <v>2.1910213097126801</v>
      </c>
      <c r="B1227">
        <v>431.166259765625</v>
      </c>
    </row>
    <row r="1228" spans="1:2" x14ac:dyDescent="0.4">
      <c r="A1228">
        <v>2.1898211185673602</v>
      </c>
      <c r="B1228">
        <v>430.96252441406199</v>
      </c>
    </row>
    <row r="1229" spans="1:2" x14ac:dyDescent="0.4">
      <c r="A1229">
        <v>2.18862068895768</v>
      </c>
      <c r="B1229">
        <v>430.75897216796801</v>
      </c>
    </row>
    <row r="1230" spans="1:2" x14ac:dyDescent="0.4">
      <c r="A1230">
        <v>2.1872201877463802</v>
      </c>
      <c r="B1230">
        <v>430.51092529296801</v>
      </c>
    </row>
    <row r="1231" spans="1:2" x14ac:dyDescent="0.4">
      <c r="A1231">
        <v>2.1858204019281802</v>
      </c>
      <c r="B1231">
        <v>430.22308349609301</v>
      </c>
    </row>
    <row r="1232" spans="1:2" x14ac:dyDescent="0.4">
      <c r="A1232">
        <v>2.1848195669913801</v>
      </c>
      <c r="B1232">
        <v>429.99627685546801</v>
      </c>
    </row>
    <row r="1233" spans="1:2" x14ac:dyDescent="0.4">
      <c r="A1233">
        <v>2.1838199243764</v>
      </c>
      <c r="B1233">
        <v>429.78155517578102</v>
      </c>
    </row>
    <row r="1234" spans="1:2" x14ac:dyDescent="0.4">
      <c r="A1234">
        <v>2.1828198048326999</v>
      </c>
      <c r="B1234">
        <v>429.56329345703102</v>
      </c>
    </row>
    <row r="1235" spans="1:2" x14ac:dyDescent="0.4">
      <c r="A1235">
        <v>2.1818192083602699</v>
      </c>
      <c r="B1235">
        <v>429.29095458984301</v>
      </c>
    </row>
    <row r="1236" spans="1:2" x14ac:dyDescent="0.4">
      <c r="A1236">
        <v>2.18081932728093</v>
      </c>
      <c r="B1236">
        <v>429.02593994140602</v>
      </c>
    </row>
    <row r="1237" spans="1:2" x14ac:dyDescent="0.4">
      <c r="A1237">
        <v>2.1802186355473601</v>
      </c>
      <c r="B1237">
        <v>428.83654785156199</v>
      </c>
    </row>
    <row r="1238" spans="1:2" x14ac:dyDescent="0.4">
      <c r="A1238">
        <v>2.17921899293238</v>
      </c>
      <c r="B1238">
        <v>428.60546875</v>
      </c>
    </row>
    <row r="1239" spans="1:2" x14ac:dyDescent="0.4">
      <c r="A1239">
        <v>2.1784189449902902</v>
      </c>
      <c r="B1239">
        <v>428.348388671875</v>
      </c>
    </row>
    <row r="1240" spans="1:2" x14ac:dyDescent="0.4">
      <c r="A1240">
        <v>2.17741882544659</v>
      </c>
      <c r="B1240">
        <v>428.032470703125</v>
      </c>
    </row>
    <row r="1241" spans="1:2" x14ac:dyDescent="0.4">
      <c r="A1241">
        <v>2.1766178236470402</v>
      </c>
      <c r="B1241">
        <v>427.78527832031199</v>
      </c>
    </row>
    <row r="1242" spans="1:2" x14ac:dyDescent="0.4">
      <c r="A1242">
        <v>2.1760178473065599</v>
      </c>
      <c r="B1242">
        <v>427.54577636718699</v>
      </c>
    </row>
    <row r="1243" spans="1:2" x14ac:dyDescent="0.4">
      <c r="A1243">
        <v>2.1752175609001099</v>
      </c>
      <c r="B1243">
        <v>427.312744140625</v>
      </c>
    </row>
    <row r="1244" spans="1:2" x14ac:dyDescent="0.4">
      <c r="A1244">
        <v>2.17421815674949</v>
      </c>
      <c r="B1244">
        <v>427.018310546875</v>
      </c>
    </row>
    <row r="1245" spans="1:2" x14ac:dyDescent="0.4">
      <c r="A1245">
        <v>2.1734173934143102</v>
      </c>
      <c r="B1245">
        <v>426.78802490234301</v>
      </c>
    </row>
    <row r="1246" spans="1:2" x14ac:dyDescent="0.4">
      <c r="A1246">
        <v>2.1726178224009498</v>
      </c>
      <c r="B1246">
        <v>426.57257080078102</v>
      </c>
    </row>
    <row r="1247" spans="1:2" x14ac:dyDescent="0.4">
      <c r="A1247">
        <v>2.1720171306673799</v>
      </c>
      <c r="B1247">
        <v>426.33258056640602</v>
      </c>
    </row>
    <row r="1248" spans="1:2" x14ac:dyDescent="0.4">
      <c r="A1248">
        <v>2.1712168442609201</v>
      </c>
      <c r="B1248">
        <v>426.11199951171801</v>
      </c>
    </row>
    <row r="1249" spans="1:2" x14ac:dyDescent="0.4">
      <c r="A1249">
        <v>2.1702167247172199</v>
      </c>
      <c r="B1249">
        <v>425.81195068359301</v>
      </c>
    </row>
    <row r="1250" spans="1:2" x14ac:dyDescent="0.4">
      <c r="A1250">
        <v>2.1696165099123799</v>
      </c>
      <c r="B1250">
        <v>425.59930419921801</v>
      </c>
    </row>
    <row r="1251" spans="1:2" x14ac:dyDescent="0.4">
      <c r="A1251">
        <v>2.1688171773633802</v>
      </c>
      <c r="B1251">
        <v>425.36712646484301</v>
      </c>
    </row>
    <row r="1252" spans="1:2" x14ac:dyDescent="0.4">
      <c r="A1252">
        <v>2.16821624716545</v>
      </c>
      <c r="B1252">
        <v>425.12188720703102</v>
      </c>
    </row>
    <row r="1253" spans="1:2" x14ac:dyDescent="0.4">
      <c r="A1253">
        <v>2.1672161276217401</v>
      </c>
      <c r="B1253">
        <v>424.82794189453102</v>
      </c>
    </row>
    <row r="1254" spans="1:2" x14ac:dyDescent="0.4">
      <c r="A1254">
        <v>2.1662164850067702</v>
      </c>
      <c r="B1254">
        <v>424.56866455078102</v>
      </c>
    </row>
    <row r="1255" spans="1:2" x14ac:dyDescent="0.4">
      <c r="A1255">
        <v>2.1656157932731999</v>
      </c>
      <c r="B1255">
        <v>424.37530517578102</v>
      </c>
    </row>
    <row r="1256" spans="1:2" x14ac:dyDescent="0.4">
      <c r="A1256">
        <v>2.1648157453311101</v>
      </c>
      <c r="B1256">
        <v>424.12042236328102</v>
      </c>
    </row>
    <row r="1257" spans="1:2" x14ac:dyDescent="0.4">
      <c r="A1257">
        <v>2.1640154589246499</v>
      </c>
      <c r="B1257">
        <v>423.86358642578102</v>
      </c>
    </row>
    <row r="1258" spans="1:2" x14ac:dyDescent="0.4">
      <c r="A1258">
        <v>2.1628159831724298</v>
      </c>
      <c r="B1258">
        <v>423.57336425781199</v>
      </c>
    </row>
    <row r="1259" spans="1:2" x14ac:dyDescent="0.4">
      <c r="A1259">
        <v>2.1620156967659701</v>
      </c>
      <c r="B1259">
        <v>423.32727050781199</v>
      </c>
    </row>
    <row r="1260" spans="1:2" x14ac:dyDescent="0.4">
      <c r="A1260">
        <v>2.1612149334307902</v>
      </c>
      <c r="B1260">
        <v>423.0927734375</v>
      </c>
    </row>
    <row r="1261" spans="1:2" x14ac:dyDescent="0.4">
      <c r="A1261">
        <v>2.1602148138870798</v>
      </c>
      <c r="B1261">
        <v>422.86602783203102</v>
      </c>
    </row>
    <row r="1262" spans="1:2" x14ac:dyDescent="0.4">
      <c r="A1262">
        <v>2.1590146227417701</v>
      </c>
      <c r="B1262">
        <v>422.59075927734301</v>
      </c>
    </row>
    <row r="1263" spans="1:2" x14ac:dyDescent="0.4">
      <c r="A1263">
        <v>2.1580142647336999</v>
      </c>
      <c r="B1263">
        <v>422.38873291015602</v>
      </c>
    </row>
    <row r="1264" spans="1:2" x14ac:dyDescent="0.4">
      <c r="A1264">
        <v>2.1568147889814702</v>
      </c>
      <c r="B1264">
        <v>422.17010498046801</v>
      </c>
    </row>
    <row r="1265" spans="1:2" x14ac:dyDescent="0.4">
      <c r="A1265">
        <v>2.15561435937179</v>
      </c>
      <c r="B1265">
        <v>421.93145751953102</v>
      </c>
    </row>
    <row r="1266" spans="1:2" x14ac:dyDescent="0.4">
      <c r="A1266">
        <v>2.1542131427674001</v>
      </c>
      <c r="B1266">
        <v>421.64471435546801</v>
      </c>
    </row>
    <row r="1267" spans="1:2" x14ac:dyDescent="0.4">
      <c r="A1267">
        <v>2.15241392913906</v>
      </c>
      <c r="B1267">
        <v>421.38470458984301</v>
      </c>
    </row>
    <row r="1268" spans="1:2" x14ac:dyDescent="0.4">
      <c r="A1268">
        <v>2.1512137379937402</v>
      </c>
      <c r="B1268">
        <v>421.16949462890602</v>
      </c>
    </row>
    <row r="1269" spans="1:2" x14ac:dyDescent="0.4">
      <c r="A1269">
        <v>2.1498132367824501</v>
      </c>
      <c r="B1269">
        <v>420.95642089843699</v>
      </c>
    </row>
    <row r="1270" spans="1:2" x14ac:dyDescent="0.4">
      <c r="A1270">
        <v>2.1484129740355198</v>
      </c>
      <c r="B1270">
        <v>420.690185546875</v>
      </c>
    </row>
    <row r="1271" spans="1:2" x14ac:dyDescent="0.4">
      <c r="A1271">
        <v>2.1468126396869698</v>
      </c>
      <c r="B1271">
        <v>420.39538574218699</v>
      </c>
    </row>
    <row r="1272" spans="1:2" x14ac:dyDescent="0.4">
      <c r="A1272">
        <v>2.1458120432145402</v>
      </c>
      <c r="B1272">
        <v>420.14318847656199</v>
      </c>
    </row>
    <row r="1273" spans="1:2" x14ac:dyDescent="0.4">
      <c r="A1273">
        <v>2.1446123289979502</v>
      </c>
      <c r="B1273">
        <v>419.907958984375</v>
      </c>
    </row>
    <row r="1274" spans="1:2" x14ac:dyDescent="0.4">
      <c r="A1274">
        <v>2.1436122094542398</v>
      </c>
      <c r="B1274">
        <v>419.66613769531199</v>
      </c>
    </row>
    <row r="1275" spans="1:2" x14ac:dyDescent="0.4">
      <c r="A1275">
        <v>2.1426120899105401</v>
      </c>
      <c r="B1275">
        <v>419.39660644531199</v>
      </c>
    </row>
    <row r="1276" spans="1:2" x14ac:dyDescent="0.4">
      <c r="A1276">
        <v>2.1414111833721301</v>
      </c>
      <c r="B1276">
        <v>419.12731933593699</v>
      </c>
    </row>
    <row r="1277" spans="1:2" x14ac:dyDescent="0.4">
      <c r="A1277">
        <v>2.1406116123587702</v>
      </c>
      <c r="B1277">
        <v>418.93908691406199</v>
      </c>
    </row>
    <row r="1278" spans="1:2" x14ac:dyDescent="0.4">
      <c r="A1278">
        <v>2.1400116360182899</v>
      </c>
      <c r="B1278">
        <v>418.70129394531199</v>
      </c>
    </row>
    <row r="1279" spans="1:2" x14ac:dyDescent="0.4">
      <c r="A1279">
        <v>2.13921063421874</v>
      </c>
      <c r="B1279">
        <v>418.43615722656199</v>
      </c>
    </row>
    <row r="1280" spans="1:2" x14ac:dyDescent="0.4">
      <c r="A1280">
        <v>2.13801115846652</v>
      </c>
      <c r="B1280">
        <v>418.1640625</v>
      </c>
    </row>
    <row r="1281" spans="1:2" x14ac:dyDescent="0.4">
      <c r="A1281">
        <v>2.1374104667329501</v>
      </c>
      <c r="B1281">
        <v>417.94763183593699</v>
      </c>
    </row>
    <row r="1282" spans="1:2" x14ac:dyDescent="0.4">
      <c r="A1282">
        <v>2.1366101803264899</v>
      </c>
      <c r="B1282">
        <v>417.70642089843699</v>
      </c>
    </row>
    <row r="1283" spans="1:2" x14ac:dyDescent="0.4">
      <c r="A1283">
        <v>2.1356107761758798</v>
      </c>
      <c r="B1283">
        <v>417.452880859375</v>
      </c>
    </row>
    <row r="1284" spans="1:2" x14ac:dyDescent="0.4">
      <c r="A1284">
        <v>2.1348097743763299</v>
      </c>
      <c r="B1284">
        <v>417.200439453125</v>
      </c>
    </row>
    <row r="1285" spans="1:2" x14ac:dyDescent="0.4">
      <c r="A1285">
        <v>2.1336102986241099</v>
      </c>
      <c r="B1285">
        <v>416.89367675781199</v>
      </c>
    </row>
    <row r="1286" spans="1:2" x14ac:dyDescent="0.4">
      <c r="A1286">
        <v>2.1328102506820201</v>
      </c>
      <c r="B1286">
        <v>416.68518066406199</v>
      </c>
    </row>
    <row r="1287" spans="1:2" x14ac:dyDescent="0.4">
      <c r="A1287">
        <v>2.1322093204840802</v>
      </c>
      <c r="B1287">
        <v>416.467041015625</v>
      </c>
    </row>
    <row r="1288" spans="1:2" x14ac:dyDescent="0.4">
      <c r="A1288">
        <v>2.13140927254199</v>
      </c>
      <c r="B1288">
        <v>416.248291015625</v>
      </c>
    </row>
    <row r="1289" spans="1:2" x14ac:dyDescent="0.4">
      <c r="A1289">
        <v>2.1304091529982898</v>
      </c>
      <c r="B1289">
        <v>415.952392578125</v>
      </c>
    </row>
    <row r="1290" spans="1:2" x14ac:dyDescent="0.4">
      <c r="A1290">
        <v>2.1298089381934502</v>
      </c>
      <c r="B1290">
        <v>415.746826171875</v>
      </c>
    </row>
    <row r="1291" spans="1:2" x14ac:dyDescent="0.4">
      <c r="A1291">
        <v>2.1290093671800898</v>
      </c>
      <c r="B1291">
        <v>415.55450439453102</v>
      </c>
    </row>
    <row r="1292" spans="1:2" x14ac:dyDescent="0.4">
      <c r="A1292">
        <v>2.1282093192379898</v>
      </c>
      <c r="B1292">
        <v>415.29107666015602</v>
      </c>
    </row>
    <row r="1293" spans="1:2" x14ac:dyDescent="0.4">
      <c r="A1293">
        <v>2.1274090328315398</v>
      </c>
      <c r="B1293">
        <v>415.01580810546801</v>
      </c>
    </row>
    <row r="1294" spans="1:2" x14ac:dyDescent="0.4">
      <c r="A1294">
        <v>2.1266082694963599</v>
      </c>
      <c r="B1294">
        <v>414.77410888671801</v>
      </c>
    </row>
    <row r="1295" spans="1:2" x14ac:dyDescent="0.4">
      <c r="A1295">
        <v>2.1258089369473598</v>
      </c>
      <c r="B1295">
        <v>414.56927490234301</v>
      </c>
    </row>
    <row r="1296" spans="1:2" x14ac:dyDescent="0.4">
      <c r="A1296">
        <v>2.1252080067494199</v>
      </c>
      <c r="B1296">
        <v>414.34307861328102</v>
      </c>
    </row>
    <row r="1297" spans="1:2" x14ac:dyDescent="0.4">
      <c r="A1297">
        <v>2.1244079588073301</v>
      </c>
      <c r="B1297">
        <v>414.07684326171801</v>
      </c>
    </row>
    <row r="1298" spans="1:2" x14ac:dyDescent="0.4">
      <c r="A1298">
        <v>2.1232082445907401</v>
      </c>
      <c r="B1298">
        <v>413.80120849609301</v>
      </c>
    </row>
    <row r="1299" spans="1:2" x14ac:dyDescent="0.4">
      <c r="A1299">
        <v>2.1224081966486499</v>
      </c>
      <c r="B1299">
        <v>413.58734130859301</v>
      </c>
    </row>
    <row r="1300" spans="1:2" x14ac:dyDescent="0.4">
      <c r="A1300">
        <v>2.12160743331347</v>
      </c>
      <c r="B1300">
        <v>413.37951660156199</v>
      </c>
    </row>
    <row r="1301" spans="1:2" x14ac:dyDescent="0.4">
      <c r="A1301">
        <v>2.1206070753053998</v>
      </c>
      <c r="B1301">
        <v>413.12353515625</v>
      </c>
    </row>
    <row r="1302" spans="1:2" x14ac:dyDescent="0.4">
      <c r="A1302">
        <v>2.1194075995531798</v>
      </c>
      <c r="B1302">
        <v>412.87255859375</v>
      </c>
    </row>
    <row r="1303" spans="1:2" x14ac:dyDescent="0.4">
      <c r="A1303">
        <v>2.1186068362179902</v>
      </c>
      <c r="B1303">
        <v>412.67144775390602</v>
      </c>
    </row>
    <row r="1304" spans="1:2" x14ac:dyDescent="0.4">
      <c r="A1304">
        <v>2.1174071220014001</v>
      </c>
      <c r="B1304">
        <v>412.43817138671801</v>
      </c>
    </row>
    <row r="1305" spans="1:2" x14ac:dyDescent="0.4">
      <c r="A1305">
        <v>2.11600662079011</v>
      </c>
      <c r="B1305">
        <v>412.21417236328102</v>
      </c>
    </row>
    <row r="1306" spans="1:2" x14ac:dyDescent="0.4">
      <c r="A1306">
        <v>2.1146063580431802</v>
      </c>
      <c r="B1306">
        <v>411.93524169921801</v>
      </c>
    </row>
    <row r="1307" spans="1:2" x14ac:dyDescent="0.4">
      <c r="A1307">
        <v>2.1130057852302699</v>
      </c>
      <c r="B1307">
        <v>411.63604736328102</v>
      </c>
    </row>
    <row r="1308" spans="1:2" x14ac:dyDescent="0.4">
      <c r="A1308">
        <v>2.1116059994120602</v>
      </c>
      <c r="B1308">
        <v>411.40335083007801</v>
      </c>
    </row>
    <row r="1309" spans="1:2" x14ac:dyDescent="0.4">
      <c r="A1309">
        <v>2.1102052597364001</v>
      </c>
      <c r="B1309">
        <v>411.17593383789</v>
      </c>
    </row>
    <row r="1310" spans="1:2" x14ac:dyDescent="0.4">
      <c r="A1310">
        <v>2.1088054739182001</v>
      </c>
      <c r="B1310">
        <v>410.91458129882801</v>
      </c>
    </row>
    <row r="1311" spans="1:2" x14ac:dyDescent="0.4">
      <c r="A1311">
        <v>2.1072053780340201</v>
      </c>
      <c r="B1311">
        <v>410.63638305664</v>
      </c>
    </row>
    <row r="1312" spans="1:2" x14ac:dyDescent="0.4">
      <c r="A1312">
        <v>2.1060044714956101</v>
      </c>
      <c r="B1312">
        <v>410.373931884765</v>
      </c>
    </row>
    <row r="1313" spans="1:2" x14ac:dyDescent="0.4">
      <c r="A1313">
        <v>2.10480404188593</v>
      </c>
      <c r="B1313">
        <v>410.16091918945301</v>
      </c>
    </row>
    <row r="1314" spans="1:2" x14ac:dyDescent="0.4">
      <c r="A1314">
        <v>2.1036043276693399</v>
      </c>
      <c r="B1314">
        <v>409.91519165039</v>
      </c>
    </row>
    <row r="1315" spans="1:2" x14ac:dyDescent="0.4">
      <c r="A1315">
        <v>2.10260444659</v>
      </c>
      <c r="B1315">
        <v>409.667877197265</v>
      </c>
    </row>
    <row r="1316" spans="1:2" x14ac:dyDescent="0.4">
      <c r="A1316">
        <v>2.1014035400515798</v>
      </c>
      <c r="B1316">
        <v>409.37368774414</v>
      </c>
    </row>
    <row r="1317" spans="1:2" x14ac:dyDescent="0.4">
      <c r="A1317">
        <v>2.1008033252467402</v>
      </c>
      <c r="B1317">
        <v>409.17068481445301</v>
      </c>
    </row>
    <row r="1318" spans="1:2" x14ac:dyDescent="0.4">
      <c r="A1318">
        <v>2.09980320570304</v>
      </c>
      <c r="B1318">
        <v>408.94369506835898</v>
      </c>
    </row>
    <row r="1319" spans="1:2" x14ac:dyDescent="0.4">
      <c r="A1319">
        <v>2.0990029192965798</v>
      </c>
      <c r="B1319">
        <v>408.70175170898398</v>
      </c>
    </row>
    <row r="1320" spans="1:2" x14ac:dyDescent="0.4">
      <c r="A1320">
        <v>2.0978034435443602</v>
      </c>
      <c r="B1320">
        <v>408.43075561523398</v>
      </c>
    </row>
    <row r="1321" spans="1:2" x14ac:dyDescent="0.4">
      <c r="A1321">
        <v>2.09700339560227</v>
      </c>
      <c r="B1321">
        <v>408.19931030273398</v>
      </c>
    </row>
    <row r="1322" spans="1:2" x14ac:dyDescent="0.4">
      <c r="A1322">
        <v>2.0962031091958102</v>
      </c>
      <c r="B1322">
        <v>408.01400756835898</v>
      </c>
    </row>
    <row r="1323" spans="1:2" x14ac:dyDescent="0.4">
      <c r="A1323">
        <v>2.0956024174622399</v>
      </c>
      <c r="B1323">
        <v>407.75473022460898</v>
      </c>
    </row>
    <row r="1324" spans="1:2" x14ac:dyDescent="0.4">
      <c r="A1324">
        <v>2.0946020594541701</v>
      </c>
      <c r="B1324">
        <v>407.46664428710898</v>
      </c>
    </row>
    <row r="1325" spans="1:2" x14ac:dyDescent="0.4">
      <c r="A1325">
        <v>2.09360265530356</v>
      </c>
      <c r="B1325">
        <v>407.18746948242102</v>
      </c>
    </row>
    <row r="1326" spans="1:2" x14ac:dyDescent="0.4">
      <c r="A1326">
        <v>2.0928026073614698</v>
      </c>
      <c r="B1326">
        <v>406.95883178710898</v>
      </c>
    </row>
    <row r="1327" spans="1:2" x14ac:dyDescent="0.4">
      <c r="A1327">
        <v>2.0920023209550198</v>
      </c>
      <c r="B1327">
        <v>406.71493530273398</v>
      </c>
    </row>
    <row r="1328" spans="1:2" x14ac:dyDescent="0.4">
      <c r="A1328">
        <v>2.09120227301293</v>
      </c>
      <c r="B1328">
        <v>406.50167846679602</v>
      </c>
    </row>
    <row r="1329" spans="1:2" x14ac:dyDescent="0.4">
      <c r="A1329">
        <v>2.0904012712133802</v>
      </c>
      <c r="B1329">
        <v>406.22396850585898</v>
      </c>
    </row>
    <row r="1330" spans="1:2" x14ac:dyDescent="0.4">
      <c r="A1330">
        <v>2.0896012232712899</v>
      </c>
      <c r="B1330">
        <v>405.98202514648398</v>
      </c>
    </row>
    <row r="1331" spans="1:2" x14ac:dyDescent="0.4">
      <c r="A1331">
        <v>2.08880165225793</v>
      </c>
      <c r="B1331">
        <v>405.74777221679602</v>
      </c>
    </row>
    <row r="1332" spans="1:2" x14ac:dyDescent="0.4">
      <c r="A1332">
        <v>2.0880016043158398</v>
      </c>
      <c r="B1332">
        <v>405.51388549804602</v>
      </c>
    </row>
    <row r="1333" spans="1:2" x14ac:dyDescent="0.4">
      <c r="A1333">
        <v>2.0872008409806502</v>
      </c>
      <c r="B1333">
        <v>405.22665405273398</v>
      </c>
    </row>
    <row r="1334" spans="1:2" x14ac:dyDescent="0.4">
      <c r="A1334">
        <v>2.0862011983656799</v>
      </c>
      <c r="B1334">
        <v>404.96408081054602</v>
      </c>
    </row>
    <row r="1335" spans="1:2" x14ac:dyDescent="0.4">
      <c r="A1335">
        <v>2.0856005066321099</v>
      </c>
      <c r="B1335">
        <v>404.74288940429602</v>
      </c>
    </row>
    <row r="1336" spans="1:2" x14ac:dyDescent="0.4">
      <c r="A1336">
        <v>2.0846008640171299</v>
      </c>
      <c r="B1336">
        <v>404.52474975585898</v>
      </c>
    </row>
    <row r="1337" spans="1:2" x14ac:dyDescent="0.4">
      <c r="A1337">
        <v>2.08380010068195</v>
      </c>
      <c r="B1337">
        <v>404.25546264648398</v>
      </c>
    </row>
    <row r="1338" spans="1:2" x14ac:dyDescent="0.4">
      <c r="A1338">
        <v>2.0826006249297202</v>
      </c>
      <c r="B1338">
        <v>403.94833374023398</v>
      </c>
    </row>
    <row r="1339" spans="1:2" x14ac:dyDescent="0.4">
      <c r="A1339">
        <v>2.0818003385232702</v>
      </c>
      <c r="B1339">
        <v>403.70834350585898</v>
      </c>
    </row>
    <row r="1340" spans="1:2" x14ac:dyDescent="0.4">
      <c r="A1340">
        <v>2.0808002189795598</v>
      </c>
      <c r="B1340">
        <v>403.44406127929602</v>
      </c>
    </row>
    <row r="1341" spans="1:2" x14ac:dyDescent="0.4">
      <c r="A1341">
        <v>2.0797996225071298</v>
      </c>
      <c r="B1341">
        <v>403.22732543945301</v>
      </c>
    </row>
    <row r="1342" spans="1:2" x14ac:dyDescent="0.4">
      <c r="A1342">
        <v>2.0785994313618099</v>
      </c>
      <c r="B1342">
        <v>402.94973754882801</v>
      </c>
    </row>
    <row r="1343" spans="1:2" x14ac:dyDescent="0.4">
      <c r="A1343">
        <v>2.07739876328777</v>
      </c>
      <c r="B1343">
        <v>402.701080322265</v>
      </c>
    </row>
    <row r="1344" spans="1:2" x14ac:dyDescent="0.4">
      <c r="A1344">
        <v>2.0761992875355402</v>
      </c>
      <c r="B1344">
        <v>402.51614379882801</v>
      </c>
    </row>
    <row r="1345" spans="1:2" x14ac:dyDescent="0.4">
      <c r="A1345">
        <v>2.07479854785988</v>
      </c>
      <c r="B1345">
        <v>402.27505493164</v>
      </c>
    </row>
    <row r="1346" spans="1:2" x14ac:dyDescent="0.4">
      <c r="A1346">
        <v>2.07339852357731</v>
      </c>
      <c r="B1346">
        <v>402.026275634765</v>
      </c>
    </row>
    <row r="1347" spans="1:2" x14ac:dyDescent="0.4">
      <c r="A1347">
        <v>2.0715978791627898</v>
      </c>
      <c r="B1347">
        <v>401.730377197265</v>
      </c>
    </row>
    <row r="1348" spans="1:2" x14ac:dyDescent="0.4">
      <c r="A1348">
        <v>2.0705975211547201</v>
      </c>
      <c r="B1348">
        <v>401.51412963867102</v>
      </c>
    </row>
    <row r="1349" spans="1:2" x14ac:dyDescent="0.4">
      <c r="A1349">
        <v>2.0693973300094002</v>
      </c>
      <c r="B1349">
        <v>401.28195190429602</v>
      </c>
    </row>
    <row r="1350" spans="1:2" x14ac:dyDescent="0.4">
      <c r="A1350">
        <v>2.0679970672624699</v>
      </c>
      <c r="B1350">
        <v>401.04806518554602</v>
      </c>
    </row>
    <row r="1351" spans="1:2" x14ac:dyDescent="0.4">
      <c r="A1351">
        <v>2.0663972098426502</v>
      </c>
      <c r="B1351">
        <v>400.75241088867102</v>
      </c>
    </row>
    <row r="1352" spans="1:2" x14ac:dyDescent="0.4">
      <c r="A1352">
        <v>2.0651965417686098</v>
      </c>
      <c r="B1352">
        <v>400.50753784179602</v>
      </c>
    </row>
    <row r="1353" spans="1:2" x14ac:dyDescent="0.4">
      <c r="A1353">
        <v>2.06399706601638</v>
      </c>
      <c r="B1353">
        <v>400.29721069335898</v>
      </c>
    </row>
    <row r="1354" spans="1:2" x14ac:dyDescent="0.4">
      <c r="A1354">
        <v>2.0631965411455599</v>
      </c>
      <c r="B1354">
        <v>400.04879760742102</v>
      </c>
    </row>
    <row r="1355" spans="1:2" x14ac:dyDescent="0.4">
      <c r="A1355">
        <v>2.0621959446731299</v>
      </c>
      <c r="B1355">
        <v>399.77072143554602</v>
      </c>
    </row>
    <row r="1356" spans="1:2" x14ac:dyDescent="0.4">
      <c r="A1356">
        <v>2.0609957535278101</v>
      </c>
      <c r="B1356">
        <v>399.47616577148398</v>
      </c>
    </row>
    <row r="1357" spans="1:2" x14ac:dyDescent="0.4">
      <c r="A1357">
        <v>2.06019546712136</v>
      </c>
      <c r="B1357">
        <v>399.23690795898398</v>
      </c>
    </row>
    <row r="1358" spans="1:2" x14ac:dyDescent="0.4">
      <c r="A1358">
        <v>2.0629955156864899</v>
      </c>
      <c r="B1358">
        <v>399.01571655273398</v>
      </c>
    </row>
    <row r="1359" spans="1:2" x14ac:dyDescent="0.4">
      <c r="A1359">
        <v>2.06279615947797</v>
      </c>
      <c r="B1359">
        <v>398.68807983398398</v>
      </c>
    </row>
    <row r="1360" spans="1:2" x14ac:dyDescent="0.4">
      <c r="A1360">
        <v>2.0617965168630001</v>
      </c>
      <c r="B1360">
        <v>398.42318725585898</v>
      </c>
    </row>
    <row r="1361" spans="1:2" x14ac:dyDescent="0.4">
      <c r="A1361">
        <v>2.0609957535278101</v>
      </c>
      <c r="B1361">
        <v>398.16696166992102</v>
      </c>
    </row>
    <row r="1362" spans="1:2" x14ac:dyDescent="0.4">
      <c r="A1362">
        <v>2.06039553872297</v>
      </c>
      <c r="B1362">
        <v>397.95339965820301</v>
      </c>
    </row>
    <row r="1363" spans="1:2" x14ac:dyDescent="0.4">
      <c r="A1363">
        <v>2.0595954907808798</v>
      </c>
      <c r="B1363">
        <v>397.70193481445301</v>
      </c>
    </row>
    <row r="1364" spans="1:2" x14ac:dyDescent="0.4">
      <c r="A1364">
        <v>2.0587952043744302</v>
      </c>
      <c r="B1364">
        <v>397.47268676757801</v>
      </c>
    </row>
    <row r="1365" spans="1:2" x14ac:dyDescent="0.4">
      <c r="A1365">
        <v>2.0577950848307198</v>
      </c>
      <c r="B1365">
        <v>397.19949340820301</v>
      </c>
    </row>
    <row r="1366" spans="1:2" x14ac:dyDescent="0.4">
      <c r="A1366">
        <v>2.0569950368886301</v>
      </c>
      <c r="B1366">
        <v>396.93850708007801</v>
      </c>
    </row>
    <row r="1367" spans="1:2" x14ac:dyDescent="0.4">
      <c r="A1367">
        <v>2.0561954658752701</v>
      </c>
      <c r="B1367">
        <v>396.68972778320301</v>
      </c>
    </row>
    <row r="1368" spans="1:2" x14ac:dyDescent="0.4">
      <c r="A1368">
        <v>2.0555947741417002</v>
      </c>
      <c r="B1368">
        <v>396.477935791015</v>
      </c>
    </row>
    <row r="1369" spans="1:2" x14ac:dyDescent="0.4">
      <c r="A1369">
        <v>2.05459441613363</v>
      </c>
      <c r="B1369">
        <v>396.214752197265</v>
      </c>
    </row>
    <row r="1370" spans="1:2" x14ac:dyDescent="0.4">
      <c r="A1370">
        <v>2.05359501198302</v>
      </c>
      <c r="B1370">
        <v>395.92996215820301</v>
      </c>
    </row>
    <row r="1371" spans="1:2" x14ac:dyDescent="0.4">
      <c r="A1371">
        <v>2.05299408178508</v>
      </c>
      <c r="B1371">
        <v>395.67703247070301</v>
      </c>
    </row>
    <row r="1372" spans="1:2" x14ac:dyDescent="0.4">
      <c r="A1372">
        <v>2.0521947492360901</v>
      </c>
      <c r="B1372">
        <v>395.40689086914</v>
      </c>
    </row>
    <row r="1373" spans="1:2" x14ac:dyDescent="0.4">
      <c r="A1373">
        <v>2.0513939859009001</v>
      </c>
      <c r="B1373">
        <v>395.14474487304602</v>
      </c>
    </row>
    <row r="1374" spans="1:2" x14ac:dyDescent="0.4">
      <c r="A1374">
        <v>2.05059369949445</v>
      </c>
      <c r="B1374">
        <v>394.84982299804602</v>
      </c>
    </row>
    <row r="1375" spans="1:2" x14ac:dyDescent="0.4">
      <c r="A1375">
        <v>2.0497936515523598</v>
      </c>
      <c r="B1375">
        <v>394.644439697265</v>
      </c>
    </row>
    <row r="1376" spans="1:2" x14ac:dyDescent="0.4">
      <c r="A1376">
        <v>2.0491934367475202</v>
      </c>
      <c r="B1376">
        <v>394.422271728515</v>
      </c>
    </row>
    <row r="1377" spans="1:2" x14ac:dyDescent="0.4">
      <c r="A1377">
        <v>2.0483938657341501</v>
      </c>
      <c r="B1377">
        <v>394.20462036132801</v>
      </c>
    </row>
    <row r="1378" spans="1:2" x14ac:dyDescent="0.4">
      <c r="A1378">
        <v>2.0475931023989702</v>
      </c>
      <c r="B1378">
        <v>393.89651489257801</v>
      </c>
    </row>
    <row r="1379" spans="1:2" x14ac:dyDescent="0.4">
      <c r="A1379">
        <v>2.04679305445688</v>
      </c>
      <c r="B1379">
        <v>393.66110229492102</v>
      </c>
    </row>
    <row r="1380" spans="1:2" x14ac:dyDescent="0.4">
      <c r="A1380">
        <v>2.04599276805043</v>
      </c>
      <c r="B1380">
        <v>393.41098022460898</v>
      </c>
    </row>
    <row r="1381" spans="1:2" x14ac:dyDescent="0.4">
      <c r="A1381">
        <v>2.0453927917099501</v>
      </c>
      <c r="B1381">
        <v>393.19808959960898</v>
      </c>
    </row>
    <row r="1382" spans="1:2" x14ac:dyDescent="0.4">
      <c r="A1382">
        <v>2.0443931490949701</v>
      </c>
      <c r="B1382">
        <v>392.91732788085898</v>
      </c>
    </row>
    <row r="1383" spans="1:2" x14ac:dyDescent="0.4">
      <c r="A1383">
        <v>2.0433930295512699</v>
      </c>
      <c r="B1383">
        <v>392.65158081054602</v>
      </c>
    </row>
    <row r="1384" spans="1:2" x14ac:dyDescent="0.4">
      <c r="A1384">
        <v>2.0427920993533299</v>
      </c>
      <c r="B1384">
        <v>392.44882202148398</v>
      </c>
    </row>
    <row r="1385" spans="1:2" x14ac:dyDescent="0.4">
      <c r="A1385">
        <v>2.0419920514112402</v>
      </c>
      <c r="B1385">
        <v>392.23019409179602</v>
      </c>
    </row>
    <row r="1386" spans="1:2" x14ac:dyDescent="0.4">
      <c r="A1386">
        <v>2.0409926472606301</v>
      </c>
      <c r="B1386">
        <v>392.00473022460898</v>
      </c>
    </row>
    <row r="1387" spans="1:2" x14ac:dyDescent="0.4">
      <c r="A1387">
        <v>2.0399922892525599</v>
      </c>
      <c r="B1387">
        <v>391.72958374023398</v>
      </c>
    </row>
    <row r="1388" spans="1:2" x14ac:dyDescent="0.4">
      <c r="A1388">
        <v>2.0389914543157701</v>
      </c>
      <c r="B1388">
        <v>391.46102905273398</v>
      </c>
    </row>
    <row r="1389" spans="1:2" x14ac:dyDescent="0.4">
      <c r="A1389">
        <v>2.0379913347720602</v>
      </c>
      <c r="B1389">
        <v>391.23934936523398</v>
      </c>
    </row>
    <row r="1390" spans="1:2" x14ac:dyDescent="0.4">
      <c r="A1390">
        <v>2.0367918590198402</v>
      </c>
      <c r="B1390">
        <v>390.98934936523398</v>
      </c>
    </row>
    <row r="1391" spans="1:2" x14ac:dyDescent="0.4">
      <c r="A1391">
        <v>2.03539111934418</v>
      </c>
      <c r="B1391">
        <v>390.72067260742102</v>
      </c>
    </row>
    <row r="1392" spans="1:2" x14ac:dyDescent="0.4">
      <c r="A1392">
        <v>2.0337905465312698</v>
      </c>
      <c r="B1392">
        <v>390.45419311523398</v>
      </c>
    </row>
    <row r="1393" spans="1:2" x14ac:dyDescent="0.4">
      <c r="A1393">
        <v>2.0325903553859499</v>
      </c>
      <c r="B1393">
        <v>390.25247192382801</v>
      </c>
    </row>
    <row r="1394" spans="1:2" x14ac:dyDescent="0.4">
      <c r="A1394">
        <v>2.0313899257762702</v>
      </c>
      <c r="B1394">
        <v>390.01986694335898</v>
      </c>
    </row>
    <row r="1395" spans="1:2" x14ac:dyDescent="0.4">
      <c r="A1395">
        <v>2.02999037842243</v>
      </c>
      <c r="B1395">
        <v>389.76046752929602</v>
      </c>
    </row>
    <row r="1396" spans="1:2" x14ac:dyDescent="0.4">
      <c r="A1396">
        <v>2.02839004407388</v>
      </c>
      <c r="B1396">
        <v>389.50350952148398</v>
      </c>
    </row>
    <row r="1397" spans="1:2" x14ac:dyDescent="0.4">
      <c r="A1397">
        <v>2.02738920913708</v>
      </c>
      <c r="B1397">
        <v>389.24545288085898</v>
      </c>
    </row>
    <row r="1398" spans="1:2" x14ac:dyDescent="0.4">
      <c r="A1398">
        <v>2.02618973338486</v>
      </c>
      <c r="B1398">
        <v>389.02926635742102</v>
      </c>
    </row>
    <row r="1399" spans="1:2" x14ac:dyDescent="0.4">
      <c r="A1399">
        <v>2.0251888984480599</v>
      </c>
      <c r="B1399">
        <v>388.78860473632801</v>
      </c>
    </row>
    <row r="1400" spans="1:2" x14ac:dyDescent="0.4">
      <c r="A1400">
        <v>2.0239891842314699</v>
      </c>
      <c r="B1400">
        <v>388.52163696289</v>
      </c>
    </row>
    <row r="1401" spans="1:2" x14ac:dyDescent="0.4">
      <c r="A1401">
        <v>2.02278899308615</v>
      </c>
      <c r="B1401">
        <v>388.27322387695301</v>
      </c>
    </row>
    <row r="1402" spans="1:2" x14ac:dyDescent="0.4">
      <c r="A1402">
        <v>2.0221883013525899</v>
      </c>
      <c r="B1402">
        <v>388.082916259765</v>
      </c>
    </row>
    <row r="1403" spans="1:2" x14ac:dyDescent="0.4">
      <c r="A1403">
        <v>2.0213880149461301</v>
      </c>
      <c r="B1403">
        <v>387.87484741210898</v>
      </c>
    </row>
    <row r="1404" spans="1:2" x14ac:dyDescent="0.4">
      <c r="A1404">
        <v>2.0205879670040399</v>
      </c>
      <c r="B1404">
        <v>387.60763549804602</v>
      </c>
    </row>
    <row r="1405" spans="1:2" x14ac:dyDescent="0.4">
      <c r="A1405">
        <v>2.0193884912518101</v>
      </c>
      <c r="B1405">
        <v>387.31088256835898</v>
      </c>
    </row>
    <row r="1406" spans="1:2" x14ac:dyDescent="0.4">
      <c r="A1406">
        <v>2.0187875610538799</v>
      </c>
      <c r="B1406">
        <v>387.11703491210898</v>
      </c>
    </row>
    <row r="1407" spans="1:2" x14ac:dyDescent="0.4">
      <c r="A1407">
        <v>2.0179875131117901</v>
      </c>
      <c r="B1407">
        <v>386.87838745117102</v>
      </c>
    </row>
    <row r="1408" spans="1:2" x14ac:dyDescent="0.4">
      <c r="A1408">
        <v>2.0171872267053401</v>
      </c>
      <c r="B1408">
        <v>386.65255737304602</v>
      </c>
    </row>
    <row r="1409" spans="1:2" x14ac:dyDescent="0.4">
      <c r="A1409">
        <v>2.0163871787632401</v>
      </c>
      <c r="B1409">
        <v>386.41827392578102</v>
      </c>
    </row>
    <row r="1410" spans="1:2" x14ac:dyDescent="0.4">
      <c r="A1410">
        <v>2.0153875361482698</v>
      </c>
      <c r="B1410">
        <v>386.17181396484301</v>
      </c>
    </row>
    <row r="1411" spans="1:2" x14ac:dyDescent="0.4">
      <c r="A1411">
        <v>2.0147868444146999</v>
      </c>
      <c r="B1411">
        <v>385.98797607421801</v>
      </c>
    </row>
    <row r="1412" spans="1:2" x14ac:dyDescent="0.4">
      <c r="A1412">
        <v>2.01398727340134</v>
      </c>
      <c r="B1412">
        <v>385.74749755859301</v>
      </c>
    </row>
    <row r="1413" spans="1:2" x14ac:dyDescent="0.4">
      <c r="A1413">
        <v>2.0131872254592502</v>
      </c>
      <c r="B1413">
        <v>385.48992919921801</v>
      </c>
    </row>
    <row r="1414" spans="1:2" x14ac:dyDescent="0.4">
      <c r="A1414">
        <v>2.0121871059155398</v>
      </c>
      <c r="B1414">
        <v>385.16168212890602</v>
      </c>
    </row>
    <row r="1415" spans="1:2" x14ac:dyDescent="0.4">
      <c r="A1415">
        <v>2.0115861757176101</v>
      </c>
      <c r="B1415">
        <v>384.97546386718699</v>
      </c>
    </row>
    <row r="1416" spans="1:2" x14ac:dyDescent="0.4">
      <c r="A1416">
        <v>2.0109861993771299</v>
      </c>
      <c r="B1416">
        <v>384.7421875</v>
      </c>
    </row>
    <row r="1417" spans="1:2" x14ac:dyDescent="0.4">
      <c r="A1417">
        <v>2.00998655676216</v>
      </c>
      <c r="B1417">
        <v>384.49353027343699</v>
      </c>
    </row>
    <row r="1418" spans="1:2" x14ac:dyDescent="0.4">
      <c r="A1418">
        <v>2.00918650882006</v>
      </c>
      <c r="B1418">
        <v>384.257080078125</v>
      </c>
    </row>
    <row r="1419" spans="1:2" x14ac:dyDescent="0.4">
      <c r="A1419">
        <v>2.00838622241361</v>
      </c>
      <c r="B1419">
        <v>384.019287109375</v>
      </c>
    </row>
    <row r="1420" spans="1:2" x14ac:dyDescent="0.4">
      <c r="A1420">
        <v>2.0077855306800401</v>
      </c>
      <c r="B1420">
        <v>383.793212890625</v>
      </c>
    </row>
    <row r="1421" spans="1:2" x14ac:dyDescent="0.4">
      <c r="A1421">
        <v>2.0069859596666801</v>
      </c>
      <c r="B1421">
        <v>383.56005859375</v>
      </c>
    </row>
    <row r="1422" spans="1:2" x14ac:dyDescent="0.4">
      <c r="A1422">
        <v>2.0063852679331098</v>
      </c>
      <c r="B1422">
        <v>383.31408691406199</v>
      </c>
    </row>
    <row r="1423" spans="1:2" x14ac:dyDescent="0.4">
      <c r="A1423">
        <v>2.0053851483893999</v>
      </c>
      <c r="B1423">
        <v>383.00146484375</v>
      </c>
    </row>
    <row r="1424" spans="1:2" x14ac:dyDescent="0.4">
      <c r="A1424">
        <v>2.0047849335845598</v>
      </c>
      <c r="B1424">
        <v>382.808837890625</v>
      </c>
    </row>
    <row r="1425" spans="1:2" x14ac:dyDescent="0.4">
      <c r="A1425">
        <v>2.0039846471781102</v>
      </c>
      <c r="B1425">
        <v>382.60412597656199</v>
      </c>
    </row>
    <row r="1426" spans="1:2" x14ac:dyDescent="0.4">
      <c r="A1426">
        <v>2.00318459923602</v>
      </c>
      <c r="B1426">
        <v>382.3798828125</v>
      </c>
    </row>
    <row r="1427" spans="1:2" x14ac:dyDescent="0.4">
      <c r="A1427">
        <v>2.0019848850194299</v>
      </c>
      <c r="B1427">
        <v>382.11047363281199</v>
      </c>
    </row>
    <row r="1428" spans="1:2" x14ac:dyDescent="0.4">
      <c r="A1428">
        <v>2.0011841216842399</v>
      </c>
      <c r="B1428">
        <v>381.861328125</v>
      </c>
    </row>
    <row r="1429" spans="1:2" x14ac:dyDescent="0.4">
      <c r="A1429">
        <v>2.0003840737421501</v>
      </c>
      <c r="B1429">
        <v>381.65301513671801</v>
      </c>
    </row>
    <row r="1430" spans="1:2" x14ac:dyDescent="0.4">
      <c r="A1430">
        <v>1.9995843834966101</v>
      </c>
      <c r="B1430">
        <v>381.41400146484301</v>
      </c>
    </row>
    <row r="1431" spans="1:2" x14ac:dyDescent="0.4">
      <c r="A1431">
        <v>1.99858378702418</v>
      </c>
      <c r="B1431">
        <v>381.14520263671801</v>
      </c>
    </row>
    <row r="1432" spans="1:2" x14ac:dyDescent="0.4">
      <c r="A1432">
        <v>1.99718412043816</v>
      </c>
      <c r="B1432">
        <v>380.87457275390602</v>
      </c>
    </row>
    <row r="1433" spans="1:2" x14ac:dyDescent="0.4">
      <c r="A1433">
        <v>1.99598369082847</v>
      </c>
      <c r="B1433">
        <v>380.64611816406199</v>
      </c>
    </row>
    <row r="1434" spans="1:2" x14ac:dyDescent="0.4">
      <c r="A1434">
        <v>1.99498369051695</v>
      </c>
      <c r="B1434">
        <v>380.4462890625</v>
      </c>
    </row>
    <row r="1435" spans="1:2" x14ac:dyDescent="0.4">
      <c r="A1435">
        <v>1.9935831893056499</v>
      </c>
      <c r="B1435">
        <v>380.19689941406199</v>
      </c>
    </row>
    <row r="1436" spans="1:2" x14ac:dyDescent="0.4">
      <c r="A1436">
        <v>1.9919828549571099</v>
      </c>
      <c r="B1436">
        <v>379.92150878906199</v>
      </c>
    </row>
    <row r="1437" spans="1:2" x14ac:dyDescent="0.4">
      <c r="A1437">
        <v>1.9905825922101801</v>
      </c>
      <c r="B1437">
        <v>379.682373046875</v>
      </c>
    </row>
    <row r="1438" spans="1:2" x14ac:dyDescent="0.4">
      <c r="A1438">
        <v>1.9895819957377401</v>
      </c>
      <c r="B1438">
        <v>379.44519042968699</v>
      </c>
    </row>
    <row r="1439" spans="1:2" x14ac:dyDescent="0.4">
      <c r="A1439">
        <v>1.98818209068736</v>
      </c>
      <c r="B1439">
        <v>379.17272949218699</v>
      </c>
    </row>
    <row r="1440" spans="1:2" x14ac:dyDescent="0.4">
      <c r="A1440">
        <v>1.9867815894760601</v>
      </c>
      <c r="B1440">
        <v>378.922607421875</v>
      </c>
    </row>
    <row r="1441" spans="1:2" x14ac:dyDescent="0.4">
      <c r="A1441">
        <v>1.9853815651935001</v>
      </c>
      <c r="B1441">
        <v>378.651123046875</v>
      </c>
    </row>
    <row r="1442" spans="1:2" x14ac:dyDescent="0.4">
      <c r="A1442">
        <v>1.9843816841141599</v>
      </c>
      <c r="B1442">
        <v>378.43664550781199</v>
      </c>
    </row>
    <row r="1443" spans="1:2" x14ac:dyDescent="0.4">
      <c r="A1443">
        <v>1.9833808491773599</v>
      </c>
      <c r="B1443">
        <v>378.19024658203102</v>
      </c>
    </row>
    <row r="1444" spans="1:2" x14ac:dyDescent="0.4">
      <c r="A1444">
        <v>1.9823806104014701</v>
      </c>
      <c r="B1444">
        <v>377.96051025390602</v>
      </c>
    </row>
    <row r="1445" spans="1:2" x14ac:dyDescent="0.4">
      <c r="A1445">
        <v>1.9811810154170599</v>
      </c>
      <c r="B1445">
        <v>377.65435791015602</v>
      </c>
    </row>
    <row r="1446" spans="1:2" x14ac:dyDescent="0.4">
      <c r="A1446">
        <v>1.98018089587336</v>
      </c>
      <c r="B1446">
        <v>377.38861083984301</v>
      </c>
    </row>
    <row r="1447" spans="1:2" x14ac:dyDescent="0.4">
      <c r="A1447">
        <v>1.97938001330599</v>
      </c>
      <c r="B1447">
        <v>377.14141845703102</v>
      </c>
    </row>
    <row r="1448" spans="1:2" x14ac:dyDescent="0.4">
      <c r="A1448">
        <v>1.9785798461317201</v>
      </c>
      <c r="B1448">
        <v>376.91131591796801</v>
      </c>
    </row>
    <row r="1449" spans="1:2" x14ac:dyDescent="0.4">
      <c r="A1449">
        <v>1.9775803227489299</v>
      </c>
      <c r="B1449">
        <v>376.63983154296801</v>
      </c>
    </row>
    <row r="1450" spans="1:2" x14ac:dyDescent="0.4">
      <c r="A1450">
        <v>1.97658020320522</v>
      </c>
      <c r="B1450">
        <v>376.39093017578102</v>
      </c>
    </row>
    <row r="1451" spans="1:2" x14ac:dyDescent="0.4">
      <c r="A1451">
        <v>1.9759793922394699</v>
      </c>
      <c r="B1451">
        <v>376.18255615234301</v>
      </c>
    </row>
    <row r="1452" spans="1:2" x14ac:dyDescent="0.4">
      <c r="A1452">
        <v>1.9751792250652001</v>
      </c>
      <c r="B1452">
        <v>375.94097900390602</v>
      </c>
    </row>
    <row r="1453" spans="1:2" x14ac:dyDescent="0.4">
      <c r="A1453">
        <v>1.9741797016824101</v>
      </c>
      <c r="B1453">
        <v>375.67218017578102</v>
      </c>
    </row>
    <row r="1454" spans="1:2" x14ac:dyDescent="0.4">
      <c r="A1454">
        <v>1.9731795821386999</v>
      </c>
      <c r="B1454">
        <v>375.35687255859301</v>
      </c>
    </row>
    <row r="1455" spans="1:2" x14ac:dyDescent="0.4">
      <c r="A1455">
        <v>1.9723786995713399</v>
      </c>
      <c r="B1455">
        <v>375.09771728515602</v>
      </c>
    </row>
    <row r="1456" spans="1:2" x14ac:dyDescent="0.4">
      <c r="A1456">
        <v>1.97157853239706</v>
      </c>
      <c r="B1456">
        <v>374.84967041015602</v>
      </c>
    </row>
    <row r="1457" spans="1:2" x14ac:dyDescent="0.4">
      <c r="A1457">
        <v>1.97077908061588</v>
      </c>
      <c r="B1457">
        <v>374.60614013671801</v>
      </c>
    </row>
    <row r="1458" spans="1:2" x14ac:dyDescent="0.4">
      <c r="A1458">
        <v>1.96997819804852</v>
      </c>
      <c r="B1458">
        <v>374.32989501953102</v>
      </c>
    </row>
    <row r="1459" spans="1:2" x14ac:dyDescent="0.4">
      <c r="A1459">
        <v>1.9689780785048101</v>
      </c>
      <c r="B1459">
        <v>374.06628417968699</v>
      </c>
    </row>
    <row r="1460" spans="1:2" x14ac:dyDescent="0.4">
      <c r="A1460">
        <v>1.9681786267236301</v>
      </c>
      <c r="B1460">
        <v>373.86285400390602</v>
      </c>
    </row>
    <row r="1461" spans="1:2" x14ac:dyDescent="0.4">
      <c r="A1461">
        <v>1.96757781575788</v>
      </c>
      <c r="B1461">
        <v>373.63323974609301</v>
      </c>
    </row>
    <row r="1462" spans="1:2" x14ac:dyDescent="0.4">
      <c r="A1462">
        <v>1.9665782923750901</v>
      </c>
      <c r="B1462">
        <v>373.36907958984301</v>
      </c>
    </row>
    <row r="1463" spans="1:2" x14ac:dyDescent="0.4">
      <c r="A1463">
        <v>1.9655780535992</v>
      </c>
      <c r="B1463">
        <v>373.06304931640602</v>
      </c>
    </row>
    <row r="1464" spans="1:2" x14ac:dyDescent="0.4">
      <c r="A1464">
        <v>1.96497724263345</v>
      </c>
      <c r="B1464">
        <v>372.85754394531199</v>
      </c>
    </row>
    <row r="1465" spans="1:2" x14ac:dyDescent="0.4">
      <c r="A1465">
        <v>1.9629797458862299</v>
      </c>
      <c r="B1465">
        <v>372.21887207031199</v>
      </c>
    </row>
    <row r="1466" spans="1:2" x14ac:dyDescent="0.4">
      <c r="A1466">
        <v>1.9609766452264501</v>
      </c>
      <c r="B1466">
        <v>371.70617675781199</v>
      </c>
    </row>
    <row r="1467" spans="1:2" x14ac:dyDescent="0.4">
      <c r="A1467">
        <v>1.9581799351624101</v>
      </c>
      <c r="B1467">
        <v>371.12219238281199</v>
      </c>
    </row>
    <row r="1468" spans="1:2" x14ac:dyDescent="0.4">
      <c r="A1468">
        <v>1.95518100731749</v>
      </c>
      <c r="B1468">
        <v>370.53234863281199</v>
      </c>
    </row>
    <row r="1469" spans="1:2" x14ac:dyDescent="0.4">
      <c r="A1469">
        <v>1.9529756888768199</v>
      </c>
      <c r="B1469">
        <v>370.14758300781199</v>
      </c>
    </row>
    <row r="1470" spans="1:2" x14ac:dyDescent="0.4">
      <c r="A1470">
        <v>1.9505795989447401</v>
      </c>
      <c r="B1470">
        <v>369.77160644531199</v>
      </c>
    </row>
    <row r="1471" spans="1:2" x14ac:dyDescent="0.4">
      <c r="A1471">
        <v>1.94758067109981</v>
      </c>
      <c r="B1471">
        <v>369.21105957031199</v>
      </c>
    </row>
    <row r="1472" spans="1:2" x14ac:dyDescent="0.4">
      <c r="A1472">
        <v>1.9455737550101999</v>
      </c>
      <c r="B1472">
        <v>368.84777832031199</v>
      </c>
    </row>
    <row r="1473" spans="1:2" x14ac:dyDescent="0.4">
      <c r="A1473">
        <v>1.94317384964829</v>
      </c>
      <c r="B1473">
        <v>368.31457519531199</v>
      </c>
    </row>
    <row r="1474" spans="1:2" x14ac:dyDescent="0.4">
      <c r="A1474">
        <v>1.9409761620672801</v>
      </c>
      <c r="B1474">
        <v>367.79113769531199</v>
      </c>
    </row>
    <row r="1475" spans="1:2" x14ac:dyDescent="0.4">
      <c r="A1475">
        <v>1.9389730614075</v>
      </c>
      <c r="B1475">
        <v>367.26184082031199</v>
      </c>
    </row>
    <row r="1476" spans="1:2" x14ac:dyDescent="0.4">
      <c r="A1476">
        <v>1.9365731560455901</v>
      </c>
      <c r="B1476">
        <v>366.57727050781199</v>
      </c>
    </row>
    <row r="1477" spans="1:2" x14ac:dyDescent="0.4">
      <c r="A1477">
        <v>1.9343716530347499</v>
      </c>
      <c r="B1477">
        <v>365.92297363281199</v>
      </c>
    </row>
    <row r="1478" spans="1:2" x14ac:dyDescent="0.4">
      <c r="A1478">
        <v>1.93197174767284</v>
      </c>
      <c r="B1478">
        <v>365.28918457031199</v>
      </c>
    </row>
    <row r="1479" spans="1:2" x14ac:dyDescent="0.4">
      <c r="A1479">
        <v>1.9293734399598701</v>
      </c>
      <c r="B1479">
        <v>364.49426269531199</v>
      </c>
    </row>
    <row r="1480" spans="1:2" x14ac:dyDescent="0.4">
      <c r="A1480">
        <v>1.9273722470150001</v>
      </c>
      <c r="B1480">
        <v>363.87414550781199</v>
      </c>
    </row>
    <row r="1481" spans="1:2" x14ac:dyDescent="0.4">
      <c r="A1481">
        <v>1.9253710540701401</v>
      </c>
      <c r="B1481">
        <v>363.25500488281199</v>
      </c>
    </row>
    <row r="1482" spans="1:2" x14ac:dyDescent="0.4">
      <c r="A1482">
        <v>1.9231714587742099</v>
      </c>
      <c r="B1482">
        <v>362.64660644531199</v>
      </c>
    </row>
    <row r="1483" spans="1:2" x14ac:dyDescent="0.4">
      <c r="A1483">
        <v>1.92097186347828</v>
      </c>
      <c r="B1483">
        <v>362.09191894531199</v>
      </c>
    </row>
    <row r="1484" spans="1:2" x14ac:dyDescent="0.4">
      <c r="A1484">
        <v>1.91836974033548</v>
      </c>
      <c r="B1484">
        <v>361.54895019531199</v>
      </c>
    </row>
    <row r="1485" spans="1:2" x14ac:dyDescent="0.4">
      <c r="A1485">
        <v>1.91616823732463</v>
      </c>
      <c r="B1485">
        <v>361.14758300781199</v>
      </c>
    </row>
    <row r="1486" spans="1:2" x14ac:dyDescent="0.4">
      <c r="A1486">
        <v>1.9139705497436199</v>
      </c>
      <c r="B1486">
        <v>360.74035644531199</v>
      </c>
    </row>
    <row r="1487" spans="1:2" x14ac:dyDescent="0.4">
      <c r="A1487">
        <v>1.91157064438171</v>
      </c>
      <c r="B1487">
        <v>360.35070800781199</v>
      </c>
    </row>
    <row r="1488" spans="1:2" x14ac:dyDescent="0.4">
      <c r="A1488">
        <v>1.90916692358997</v>
      </c>
      <c r="B1488">
        <v>359.95910644531199</v>
      </c>
    </row>
    <row r="1489" spans="1:2" x14ac:dyDescent="0.4">
      <c r="A1489">
        <v>1.9069692360089601</v>
      </c>
      <c r="B1489">
        <v>359.57434082031199</v>
      </c>
    </row>
    <row r="1490" spans="1:2" x14ac:dyDescent="0.4">
      <c r="A1490">
        <v>1.9045693306470499</v>
      </c>
      <c r="B1490">
        <v>359.04797363281199</v>
      </c>
    </row>
    <row r="1491" spans="1:2" x14ac:dyDescent="0.4">
      <c r="A1491">
        <v>1.9021656098553099</v>
      </c>
      <c r="B1491">
        <v>358.55480957031199</v>
      </c>
    </row>
    <row r="1492" spans="1:2" x14ac:dyDescent="0.4">
      <c r="A1492">
        <v>1.89996601455939</v>
      </c>
      <c r="B1492">
        <v>357.96691894531199</v>
      </c>
    </row>
    <row r="1493" spans="1:2" x14ac:dyDescent="0.4">
      <c r="A1493">
        <v>1.89756610919748</v>
      </c>
      <c r="B1493">
        <v>357.36047363281199</v>
      </c>
    </row>
    <row r="1494" spans="1:2" x14ac:dyDescent="0.4">
      <c r="A1494">
        <v>1.89556491625261</v>
      </c>
      <c r="B1494">
        <v>356.76086425781199</v>
      </c>
    </row>
    <row r="1495" spans="1:2" x14ac:dyDescent="0.4">
      <c r="A1495">
        <v>1.89356372330775</v>
      </c>
      <c r="B1495">
        <v>356.19299316406199</v>
      </c>
    </row>
    <row r="1496" spans="1:2" x14ac:dyDescent="0.4">
      <c r="A1496">
        <v>1.8911638179458401</v>
      </c>
      <c r="B1496">
        <v>355.50256347656199</v>
      </c>
    </row>
    <row r="1497" spans="1:2" x14ac:dyDescent="0.4">
      <c r="A1497">
        <v>1.8889642226499099</v>
      </c>
      <c r="B1497">
        <v>354.83068847656199</v>
      </c>
    </row>
    <row r="1498" spans="1:2" x14ac:dyDescent="0.4">
      <c r="A1498">
        <v>1.8867627196390699</v>
      </c>
      <c r="B1498">
        <v>354.20568847656199</v>
      </c>
    </row>
    <row r="1499" spans="1:2" x14ac:dyDescent="0.4">
      <c r="A1499">
        <v>1.88456312434314</v>
      </c>
      <c r="B1499">
        <v>353.60803222656199</v>
      </c>
    </row>
    <row r="1500" spans="1:2" x14ac:dyDescent="0.4">
      <c r="A1500">
        <v>1.8823625751897499</v>
      </c>
      <c r="B1500">
        <v>352.97277832031199</v>
      </c>
    </row>
    <row r="1501" spans="1:2" x14ac:dyDescent="0.4">
      <c r="A1501">
        <v>1.8803613822448799</v>
      </c>
      <c r="B1501">
        <v>352.46838378906199</v>
      </c>
    </row>
    <row r="1502" spans="1:2" x14ac:dyDescent="0.4">
      <c r="A1502">
        <v>1.87816178694895</v>
      </c>
      <c r="B1502">
        <v>351.98693847656199</v>
      </c>
    </row>
    <row r="1503" spans="1:2" x14ac:dyDescent="0.4">
      <c r="A1503">
        <v>1.87596028393811</v>
      </c>
      <c r="B1503">
        <v>351.58996582031199</v>
      </c>
    </row>
    <row r="1504" spans="1:2" x14ac:dyDescent="0.4">
      <c r="A1504">
        <v>1.87376068864218</v>
      </c>
      <c r="B1504">
        <v>351.18615722656199</v>
      </c>
    </row>
    <row r="1505" spans="1:2" x14ac:dyDescent="0.4">
      <c r="A1505">
        <v>1.8715610933462501</v>
      </c>
      <c r="B1505">
        <v>350.79797363281199</v>
      </c>
    </row>
    <row r="1506" spans="1:2" x14ac:dyDescent="0.4">
      <c r="A1506">
        <v>1.8693595903354101</v>
      </c>
      <c r="B1506">
        <v>350.42541503906199</v>
      </c>
    </row>
    <row r="1507" spans="1:2" x14ac:dyDescent="0.4">
      <c r="A1507">
        <v>1.8671599950394799</v>
      </c>
      <c r="B1507">
        <v>350.05871582031199</v>
      </c>
    </row>
    <row r="1508" spans="1:2" x14ac:dyDescent="0.4">
      <c r="A1508">
        <v>1.86495849202863</v>
      </c>
      <c r="B1508">
        <v>349.60998535156199</v>
      </c>
    </row>
    <row r="1509" spans="1:2" x14ac:dyDescent="0.4">
      <c r="A1509">
        <v>1.86255858666673</v>
      </c>
      <c r="B1509">
        <v>349.07238769531199</v>
      </c>
    </row>
    <row r="1510" spans="1:2" x14ac:dyDescent="0.4">
      <c r="A1510">
        <v>1.8603580375133399</v>
      </c>
      <c r="B1510">
        <v>348.54162597656199</v>
      </c>
    </row>
    <row r="1511" spans="1:2" x14ac:dyDescent="0.4">
      <c r="A1511">
        <v>1.85815844221741</v>
      </c>
      <c r="B1511">
        <v>347.94250488281199</v>
      </c>
    </row>
    <row r="1512" spans="1:2" x14ac:dyDescent="0.4">
      <c r="A1512">
        <v>1.8559578930640199</v>
      </c>
      <c r="B1512">
        <v>347.32141113281199</v>
      </c>
    </row>
    <row r="1513" spans="1:2" x14ac:dyDescent="0.4">
      <c r="A1513">
        <v>1.8539567001191599</v>
      </c>
      <c r="B1513">
        <v>346.72717285156199</v>
      </c>
    </row>
    <row r="1514" spans="1:2" x14ac:dyDescent="0.4">
      <c r="A1514">
        <v>1.8517561509657701</v>
      </c>
      <c r="B1514">
        <v>346.07922363281199</v>
      </c>
    </row>
    <row r="1515" spans="1:2" x14ac:dyDescent="0.4">
      <c r="A1515">
        <v>1.8495565556698399</v>
      </c>
      <c r="B1515">
        <v>345.45715332031199</v>
      </c>
    </row>
    <row r="1516" spans="1:2" x14ac:dyDescent="0.4">
      <c r="A1516">
        <v>1.8475553627249801</v>
      </c>
      <c r="B1516">
        <v>344.80529785156199</v>
      </c>
    </row>
    <row r="1517" spans="1:2" x14ac:dyDescent="0.4">
      <c r="A1517">
        <v>1.8453557674290499</v>
      </c>
      <c r="B1517">
        <v>344.21838378906199</v>
      </c>
    </row>
    <row r="1518" spans="1:2" x14ac:dyDescent="0.4">
      <c r="A1518">
        <v>1.8433545744841799</v>
      </c>
      <c r="B1518">
        <v>343.61096191406199</v>
      </c>
    </row>
    <row r="1519" spans="1:2" x14ac:dyDescent="0.4">
      <c r="A1519">
        <v>1.8409537152648201</v>
      </c>
      <c r="B1519">
        <v>343.00744628906199</v>
      </c>
    </row>
    <row r="1520" spans="1:2" x14ac:dyDescent="0.4">
      <c r="A1520">
        <v>1.8387541199688899</v>
      </c>
      <c r="B1520">
        <v>342.49328613281199</v>
      </c>
    </row>
    <row r="1521" spans="1:2" x14ac:dyDescent="0.4">
      <c r="A1521">
        <v>1.8367529270240199</v>
      </c>
      <c r="B1521">
        <v>342.06213378906199</v>
      </c>
    </row>
    <row r="1522" spans="1:2" x14ac:dyDescent="0.4">
      <c r="A1522">
        <v>1.83435302166211</v>
      </c>
      <c r="B1522">
        <v>341.66125488281199</v>
      </c>
    </row>
    <row r="1523" spans="1:2" x14ac:dyDescent="0.4">
      <c r="A1523">
        <v>1.8321534263661801</v>
      </c>
      <c r="B1523">
        <v>341.32141113281199</v>
      </c>
    </row>
    <row r="1524" spans="1:2" x14ac:dyDescent="0.4">
      <c r="A1524">
        <v>1.8301522334213201</v>
      </c>
      <c r="B1524">
        <v>340.96105957031199</v>
      </c>
    </row>
    <row r="1525" spans="1:2" x14ac:dyDescent="0.4">
      <c r="A1525">
        <v>1.8279526381253901</v>
      </c>
      <c r="B1525">
        <v>340.54553222656199</v>
      </c>
    </row>
    <row r="1526" spans="1:2" x14ac:dyDescent="0.4">
      <c r="A1526">
        <v>1.825752088972</v>
      </c>
      <c r="B1526">
        <v>340.16198730468699</v>
      </c>
    </row>
    <row r="1527" spans="1:2" x14ac:dyDescent="0.4">
      <c r="A1527">
        <v>1.8241505623016301</v>
      </c>
      <c r="B1527">
        <v>339.83532714843699</v>
      </c>
    </row>
    <row r="1528" spans="1:2" x14ac:dyDescent="0.4">
      <c r="A1528">
        <v>1.8239502522356601</v>
      </c>
      <c r="B1528">
        <v>339.76159667968699</v>
      </c>
    </row>
    <row r="1529" spans="1:2" x14ac:dyDescent="0.4">
      <c r="A1529">
        <v>1.82355153981861</v>
      </c>
      <c r="B1529">
        <v>339.69372558593699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7E28-DFCA-4C58-8E0F-3C4CEAC5E24C}">
  <dimension ref="A1:B1747"/>
  <sheetViews>
    <sheetView workbookViewId="0">
      <selection activeCell="C5" sqref="C5"/>
    </sheetView>
  </sheetViews>
  <sheetFormatPr defaultRowHeight="14.6" x14ac:dyDescent="0.4"/>
  <cols>
    <col min="1" max="2" width="12" bestFit="1" customWidth="1"/>
  </cols>
  <sheetData>
    <row r="1" spans="1:2" x14ac:dyDescent="0.4">
      <c r="A1" t="s">
        <v>25</v>
      </c>
      <c r="B1" t="s">
        <v>25</v>
      </c>
    </row>
    <row r="2" spans="1:2" x14ac:dyDescent="0.4">
      <c r="A2" t="s">
        <v>35</v>
      </c>
      <c r="B2" t="s">
        <v>36</v>
      </c>
    </row>
    <row r="3" spans="1:2" x14ac:dyDescent="0.4">
      <c r="A3" t="s">
        <v>14</v>
      </c>
      <c r="B3" t="s">
        <v>12</v>
      </c>
    </row>
    <row r="4" spans="1:2" x14ac:dyDescent="0.4">
      <c r="A4">
        <v>0</v>
      </c>
      <c r="B4">
        <v>5.65289306640625</v>
      </c>
    </row>
    <row r="5" spans="1:2" x14ac:dyDescent="0.4">
      <c r="A5">
        <v>0</v>
      </c>
      <c r="B5">
        <v>5.6555633544921804</v>
      </c>
    </row>
    <row r="6" spans="1:2" x14ac:dyDescent="0.4">
      <c r="A6">
        <v>0</v>
      </c>
      <c r="B6">
        <v>5.6595001220703098</v>
      </c>
    </row>
    <row r="7" spans="1:2" x14ac:dyDescent="0.4">
      <c r="A7">
        <v>0</v>
      </c>
      <c r="B7">
        <v>5.6512670516967702</v>
      </c>
    </row>
    <row r="8" spans="1:2" x14ac:dyDescent="0.4">
      <c r="A8">
        <v>0</v>
      </c>
      <c r="B8">
        <v>5.6661348342895499</v>
      </c>
    </row>
    <row r="9" spans="1:2" x14ac:dyDescent="0.4">
      <c r="A9">
        <v>0</v>
      </c>
      <c r="B9">
        <v>5.6551141738891602</v>
      </c>
    </row>
    <row r="10" spans="1:2" x14ac:dyDescent="0.4">
      <c r="A10">
        <v>1.995498748356E-4</v>
      </c>
      <c r="B10">
        <v>5.87284183502197</v>
      </c>
    </row>
    <row r="11" spans="1:2" x14ac:dyDescent="0.4">
      <c r="A11">
        <v>1.5959914160121999E-3</v>
      </c>
      <c r="B11">
        <v>6.36429691314697</v>
      </c>
    </row>
    <row r="12" spans="1:2" x14ac:dyDescent="0.4">
      <c r="A12">
        <v>3.7900921103943999E-3</v>
      </c>
      <c r="B12">
        <v>7.01346683502197</v>
      </c>
    </row>
    <row r="13" spans="1:2" x14ac:dyDescent="0.4">
      <c r="A13">
        <v>6.1850922672659998E-3</v>
      </c>
      <c r="B13">
        <v>7.80936527252197</v>
      </c>
    </row>
    <row r="14" spans="1:2" x14ac:dyDescent="0.4">
      <c r="A14">
        <v>8.5800917272165003E-3</v>
      </c>
      <c r="B14">
        <v>8.5847558975219709</v>
      </c>
    </row>
    <row r="15" spans="1:2" x14ac:dyDescent="0.4">
      <c r="A15">
        <v>1.09741401222123E-2</v>
      </c>
      <c r="B15">
        <v>9.3083887100219709</v>
      </c>
    </row>
    <row r="16" spans="1:2" x14ac:dyDescent="0.4">
      <c r="A16">
        <v>1.3368188517208101E-2</v>
      </c>
      <c r="B16">
        <v>10.0515527725219</v>
      </c>
    </row>
    <row r="17" spans="1:2" x14ac:dyDescent="0.4">
      <c r="A17">
        <v>1.55643187619022E-2</v>
      </c>
      <c r="B17">
        <v>10.6999902725219</v>
      </c>
    </row>
    <row r="18" spans="1:2" x14ac:dyDescent="0.4">
      <c r="A18">
        <v>1.7958368086126102E-2</v>
      </c>
      <c r="B18">
        <v>11.3699121475219</v>
      </c>
    </row>
    <row r="19" spans="1:2" x14ac:dyDescent="0.4">
      <c r="A19">
        <v>2.0949977050302101E-2</v>
      </c>
      <c r="B19">
        <v>12.0447168350219</v>
      </c>
    </row>
    <row r="20" spans="1:2" x14ac:dyDescent="0.4">
      <c r="A20">
        <v>2.31461072949962E-2</v>
      </c>
      <c r="B20">
        <v>12.5671777725219</v>
      </c>
    </row>
    <row r="21" spans="1:2" x14ac:dyDescent="0.4">
      <c r="A21">
        <v>2.5741879958568799E-2</v>
      </c>
      <c r="B21">
        <v>13.0779199600219</v>
      </c>
    </row>
    <row r="22" spans="1:2" x14ac:dyDescent="0.4">
      <c r="A22">
        <v>2.8535570772443002E-2</v>
      </c>
      <c r="B22">
        <v>13.5886621475219</v>
      </c>
    </row>
    <row r="23" spans="1:2" x14ac:dyDescent="0.4">
      <c r="A23">
        <v>3.15233717598878E-2</v>
      </c>
      <c r="B23">
        <v>14.1003808975219</v>
      </c>
    </row>
    <row r="24" spans="1:2" x14ac:dyDescent="0.4">
      <c r="A24">
        <v>3.3921226273158599E-2</v>
      </c>
      <c r="B24">
        <v>14.6062402725219</v>
      </c>
    </row>
    <row r="25" spans="1:2" x14ac:dyDescent="0.4">
      <c r="A25">
        <v>3.6315274668154499E-2</v>
      </c>
      <c r="B25">
        <v>15.1013574600219</v>
      </c>
    </row>
    <row r="26" spans="1:2" x14ac:dyDescent="0.4">
      <c r="A26">
        <v>3.8313486762546797E-2</v>
      </c>
      <c r="B26">
        <v>15.6140527725219</v>
      </c>
    </row>
    <row r="27" spans="1:2" x14ac:dyDescent="0.4">
      <c r="A27">
        <v>4.07075351575426E-2</v>
      </c>
      <c r="B27">
        <v>16.283973693847599</v>
      </c>
    </row>
    <row r="28" spans="1:2" x14ac:dyDescent="0.4">
      <c r="A28">
        <v>4.3101583552538403E-2</v>
      </c>
      <c r="B28">
        <v>17.133583068847599</v>
      </c>
    </row>
    <row r="29" spans="1:2" x14ac:dyDescent="0.4">
      <c r="A29">
        <v>4.5495631947534199E-2</v>
      </c>
      <c r="B29">
        <v>18.016395568847599</v>
      </c>
    </row>
    <row r="30" spans="1:2" x14ac:dyDescent="0.4">
      <c r="A30">
        <v>4.7691762192228301E-2</v>
      </c>
      <c r="B30">
        <v>18.744911193847599</v>
      </c>
    </row>
    <row r="31" spans="1:2" x14ac:dyDescent="0.4">
      <c r="A31">
        <v>5.0283728737525797E-2</v>
      </c>
      <c r="B31">
        <v>19.638465881347599</v>
      </c>
    </row>
    <row r="32" spans="1:2" x14ac:dyDescent="0.4">
      <c r="A32">
        <v>5.22819408319182E-2</v>
      </c>
      <c r="B32">
        <v>20.350379943847599</v>
      </c>
    </row>
    <row r="33" spans="1:2" x14ac:dyDescent="0.4">
      <c r="A33">
        <v>5.44742649583373E-2</v>
      </c>
      <c r="B33">
        <v>21.080848693847599</v>
      </c>
    </row>
    <row r="34" spans="1:2" x14ac:dyDescent="0.4">
      <c r="A34">
        <v>5.6670395203031299E-2</v>
      </c>
      <c r="B34">
        <v>21.811317443847599</v>
      </c>
    </row>
    <row r="35" spans="1:2" x14ac:dyDescent="0.4">
      <c r="A35">
        <v>5.9662004167207301E-2</v>
      </c>
      <c r="B35">
        <v>22.535926818847599</v>
      </c>
    </row>
    <row r="36" spans="1:2" x14ac:dyDescent="0.4">
      <c r="A36">
        <v>6.2257776830779897E-2</v>
      </c>
      <c r="B36">
        <v>23.244911193847599</v>
      </c>
    </row>
    <row r="37" spans="1:2" x14ac:dyDescent="0.4">
      <c r="A37">
        <v>6.46518252257757E-2</v>
      </c>
      <c r="B37">
        <v>23.783973693847599</v>
      </c>
    </row>
    <row r="38" spans="1:2" x14ac:dyDescent="0.4">
      <c r="A38">
        <v>6.7045873620771496E-2</v>
      </c>
      <c r="B38">
        <v>24.307411193847599</v>
      </c>
    </row>
    <row r="39" spans="1:2" x14ac:dyDescent="0.4">
      <c r="A39">
        <v>6.9439922015767305E-2</v>
      </c>
      <c r="B39">
        <v>24.825965881347599</v>
      </c>
    </row>
    <row r="40" spans="1:2" x14ac:dyDescent="0.4">
      <c r="A40">
        <v>7.1636052260461394E-2</v>
      </c>
      <c r="B40">
        <v>25.364051818847599</v>
      </c>
    </row>
    <row r="41" spans="1:2" x14ac:dyDescent="0.4">
      <c r="A41">
        <v>7.4030100655457204E-2</v>
      </c>
      <c r="B41">
        <v>25.915809631347599</v>
      </c>
    </row>
    <row r="42" spans="1:2" x14ac:dyDescent="0.4">
      <c r="A42">
        <v>7.6424149050453E-2</v>
      </c>
      <c r="B42">
        <v>26.487098693847599</v>
      </c>
    </row>
    <row r="43" spans="1:2" x14ac:dyDescent="0.4">
      <c r="A43">
        <v>7.8822003563723805E-2</v>
      </c>
      <c r="B43">
        <v>27.254676818847599</v>
      </c>
    </row>
    <row r="44" spans="1:2" x14ac:dyDescent="0.4">
      <c r="A44">
        <v>8.1016230749280396E-2</v>
      </c>
      <c r="B44">
        <v>28.011512756347599</v>
      </c>
    </row>
    <row r="45" spans="1:2" x14ac:dyDescent="0.4">
      <c r="A45">
        <v>8.3410279144276206E-2</v>
      </c>
      <c r="B45">
        <v>28.954872131347599</v>
      </c>
    </row>
    <row r="46" spans="1:2" x14ac:dyDescent="0.4">
      <c r="A46">
        <v>8.5606409388970295E-2</v>
      </c>
      <c r="B46">
        <v>29.877723693847599</v>
      </c>
    </row>
    <row r="47" spans="1:2" x14ac:dyDescent="0.4">
      <c r="A47">
        <v>8.78006365745269E-2</v>
      </c>
      <c r="B47">
        <v>30.797645568847599</v>
      </c>
    </row>
    <row r="48" spans="1:2" x14ac:dyDescent="0.4">
      <c r="A48">
        <v>8.9996766819221002E-2</v>
      </c>
      <c r="B48">
        <v>31.529090881347599</v>
      </c>
    </row>
    <row r="49" spans="1:2" x14ac:dyDescent="0.4">
      <c r="A49">
        <v>9.2190994004777496E-2</v>
      </c>
      <c r="B49">
        <v>32.432411193847599</v>
      </c>
    </row>
    <row r="50" spans="1:2" x14ac:dyDescent="0.4">
      <c r="A50">
        <v>9.4387124249471599E-2</v>
      </c>
      <c r="B50">
        <v>33.161903381347599</v>
      </c>
    </row>
    <row r="51" spans="1:2" x14ac:dyDescent="0.4">
      <c r="A51">
        <v>9.6979090794769102E-2</v>
      </c>
      <c r="B51">
        <v>34.087684631347599</v>
      </c>
    </row>
    <row r="52" spans="1:2" x14ac:dyDescent="0.4">
      <c r="A52">
        <v>9.9175221039463204E-2</v>
      </c>
      <c r="B52">
        <v>34.654090881347599</v>
      </c>
    </row>
    <row r="53" spans="1:2" x14ac:dyDescent="0.4">
      <c r="A53">
        <v>0.10176718758476</v>
      </c>
      <c r="B53">
        <v>35.232215881347599</v>
      </c>
    </row>
    <row r="54" spans="1:2" x14ac:dyDescent="0.4">
      <c r="A54">
        <v>0.104560878398635</v>
      </c>
      <c r="B54">
        <v>35.807411193847599</v>
      </c>
    </row>
    <row r="55" spans="1:2" x14ac:dyDescent="0.4">
      <c r="A55">
        <v>0.10655718743388901</v>
      </c>
      <c r="B55">
        <v>36.375770568847599</v>
      </c>
    </row>
    <row r="56" spans="1:2" x14ac:dyDescent="0.4">
      <c r="A56">
        <v>0.109350878247764</v>
      </c>
      <c r="B56">
        <v>36.943153381347599</v>
      </c>
    </row>
    <row r="57" spans="1:2" x14ac:dyDescent="0.4">
      <c r="A57">
        <v>0.111946650911336</v>
      </c>
      <c r="B57">
        <v>37.506629943847599</v>
      </c>
    </row>
    <row r="58" spans="1:2" x14ac:dyDescent="0.4">
      <c r="A58">
        <v>0.113942959946591</v>
      </c>
      <c r="B58">
        <v>38.091590881347599</v>
      </c>
    </row>
    <row r="59" spans="1:2" x14ac:dyDescent="0.4">
      <c r="A59">
        <v>0.11673665076046499</v>
      </c>
      <c r="B59">
        <v>38.851356506347599</v>
      </c>
    </row>
    <row r="60" spans="1:2" x14ac:dyDescent="0.4">
      <c r="A60">
        <v>0.119328617305763</v>
      </c>
      <c r="B60">
        <v>39.608192443847599</v>
      </c>
    </row>
    <row r="61" spans="1:2" x14ac:dyDescent="0.4">
      <c r="A61">
        <v>0.121524747550457</v>
      </c>
      <c r="B61">
        <v>40.351356506347599</v>
      </c>
    </row>
    <row r="62" spans="1:2" x14ac:dyDescent="0.4">
      <c r="A62">
        <v>0.123521056585712</v>
      </c>
      <c r="B62">
        <v>41.071083068847599</v>
      </c>
    </row>
    <row r="63" spans="1:2" x14ac:dyDescent="0.4">
      <c r="A63">
        <v>0.125715283771268</v>
      </c>
      <c r="B63">
        <v>42.005653381347599</v>
      </c>
    </row>
    <row r="64" spans="1:2" x14ac:dyDescent="0.4">
      <c r="A64">
        <v>0.12791141401596301</v>
      </c>
      <c r="B64">
        <v>42.786903381347599</v>
      </c>
    </row>
    <row r="65" spans="1:2" x14ac:dyDescent="0.4">
      <c r="A65">
        <v>0.130305462410958</v>
      </c>
      <c r="B65">
        <v>43.759559631347599</v>
      </c>
    </row>
    <row r="66" spans="1:2" x14ac:dyDescent="0.4">
      <c r="A66">
        <v>0.13249968959651501</v>
      </c>
      <c r="B66">
        <v>44.519325256347599</v>
      </c>
    </row>
    <row r="67" spans="1:2" x14ac:dyDescent="0.4">
      <c r="A67">
        <v>0.13509355920095001</v>
      </c>
      <c r="B67">
        <v>45.287879943847599</v>
      </c>
    </row>
    <row r="68" spans="1:2" x14ac:dyDescent="0.4">
      <c r="A68">
        <v>0.13728968944564399</v>
      </c>
      <c r="B68">
        <v>45.867958068847599</v>
      </c>
    </row>
    <row r="69" spans="1:2" x14ac:dyDescent="0.4">
      <c r="A69">
        <v>0.13968183478150201</v>
      </c>
      <c r="B69">
        <v>46.630653381347599</v>
      </c>
    </row>
    <row r="70" spans="1:2" x14ac:dyDescent="0.4">
      <c r="A70">
        <v>0.14207968929477299</v>
      </c>
      <c r="B70">
        <v>47.195106506347599</v>
      </c>
    </row>
    <row r="71" spans="1:2" x14ac:dyDescent="0.4">
      <c r="A71">
        <v>0.14447373768976901</v>
      </c>
      <c r="B71">
        <v>47.758583068847599</v>
      </c>
    </row>
    <row r="72" spans="1:2" x14ac:dyDescent="0.4">
      <c r="A72">
        <v>0.14706570423506601</v>
      </c>
      <c r="B72">
        <v>48.318153381347599</v>
      </c>
    </row>
    <row r="73" spans="1:2" x14ac:dyDescent="0.4">
      <c r="A73">
        <v>0.15005731319924201</v>
      </c>
      <c r="B73">
        <v>48.878700256347599</v>
      </c>
    </row>
    <row r="74" spans="1:2" x14ac:dyDescent="0.4">
      <c r="A74">
        <v>0.152455167712513</v>
      </c>
      <c r="B74">
        <v>49.417762756347599</v>
      </c>
    </row>
    <row r="75" spans="1:2" x14ac:dyDescent="0.4">
      <c r="A75">
        <v>0.154651297957207</v>
      </c>
      <c r="B75">
        <v>49.970497131347599</v>
      </c>
    </row>
    <row r="76" spans="1:2" x14ac:dyDescent="0.4">
      <c r="A76">
        <v>0.15704534635220299</v>
      </c>
      <c r="B76">
        <v>50.534950256347599</v>
      </c>
    </row>
    <row r="77" spans="1:2" x14ac:dyDescent="0.4">
      <c r="A77">
        <v>0.15963731289750099</v>
      </c>
      <c r="B77">
        <v>51.319129943847599</v>
      </c>
    </row>
    <row r="78" spans="1:2" x14ac:dyDescent="0.4">
      <c r="A78">
        <v>0.16163552499189299</v>
      </c>
      <c r="B78">
        <v>52.113075256347599</v>
      </c>
    </row>
    <row r="79" spans="1:2" x14ac:dyDescent="0.4">
      <c r="A79">
        <v>0.16382975217744999</v>
      </c>
      <c r="B79">
        <v>52.895301818847599</v>
      </c>
    </row>
    <row r="80" spans="1:2" x14ac:dyDescent="0.4">
      <c r="A80">
        <v>0.166022076303869</v>
      </c>
      <c r="B80">
        <v>53.663856506347599</v>
      </c>
    </row>
    <row r="81" spans="1:2" x14ac:dyDescent="0.4">
      <c r="A81">
        <v>0.168018385339124</v>
      </c>
      <c r="B81">
        <v>54.432411193847599</v>
      </c>
    </row>
    <row r="82" spans="1:2" x14ac:dyDescent="0.4">
      <c r="A82">
        <v>0.17001659743351599</v>
      </c>
      <c r="B82">
        <v>55.173622131347599</v>
      </c>
    </row>
    <row r="83" spans="1:2" x14ac:dyDescent="0.4">
      <c r="A83">
        <v>0.172210824619072</v>
      </c>
      <c r="B83">
        <v>55.934364318847599</v>
      </c>
    </row>
    <row r="84" spans="1:2" x14ac:dyDescent="0.4">
      <c r="A84">
        <v>0.17460643411726701</v>
      </c>
      <c r="B84">
        <v>56.498779296875</v>
      </c>
    </row>
    <row r="85" spans="1:2" x14ac:dyDescent="0.4">
      <c r="A85">
        <v>0.17679875824368599</v>
      </c>
      <c r="B85">
        <v>57.251708984375</v>
      </c>
    </row>
    <row r="86" spans="1:2" x14ac:dyDescent="0.4">
      <c r="A86">
        <v>0.17939453090725899</v>
      </c>
      <c r="B86">
        <v>57.798583984375</v>
      </c>
    </row>
    <row r="87" spans="1:2" x14ac:dyDescent="0.4">
      <c r="A87">
        <v>0.18159066115195299</v>
      </c>
      <c r="B87">
        <v>58.365966796875</v>
      </c>
    </row>
    <row r="88" spans="1:2" x14ac:dyDescent="0.4">
      <c r="A88">
        <v>0.18418262769725</v>
      </c>
      <c r="B88">
        <v>58.923583984375</v>
      </c>
    </row>
    <row r="89" spans="1:2" x14ac:dyDescent="0.4">
      <c r="A89">
        <v>0.18657667609224601</v>
      </c>
      <c r="B89">
        <v>59.505615234375</v>
      </c>
    </row>
    <row r="90" spans="1:2" x14ac:dyDescent="0.4">
      <c r="A90">
        <v>0.18877280633693999</v>
      </c>
      <c r="B90">
        <v>59.894287109375</v>
      </c>
    </row>
    <row r="91" spans="1:2" x14ac:dyDescent="0.4">
      <c r="A91">
        <v>0.19136857900051299</v>
      </c>
      <c r="B91">
        <v>60.471435546875</v>
      </c>
    </row>
    <row r="92" spans="1:2" x14ac:dyDescent="0.4">
      <c r="A92">
        <v>0.19396054554580999</v>
      </c>
      <c r="B92">
        <v>61.054443359375</v>
      </c>
    </row>
    <row r="93" spans="1:2" x14ac:dyDescent="0.4">
      <c r="A93">
        <v>0.19655631820938299</v>
      </c>
      <c r="B93">
        <v>61.817138671875</v>
      </c>
    </row>
    <row r="94" spans="1:2" x14ac:dyDescent="0.4">
      <c r="A94">
        <v>0.19895036660437901</v>
      </c>
      <c r="B94">
        <v>62.585693359375</v>
      </c>
    </row>
    <row r="95" spans="1:2" x14ac:dyDescent="0.4">
      <c r="A95">
        <v>0.201342511940237</v>
      </c>
      <c r="B95">
        <v>63.361083984375</v>
      </c>
    </row>
    <row r="96" spans="1:2" x14ac:dyDescent="0.4">
      <c r="A96">
        <v>0.20334072403462899</v>
      </c>
      <c r="B96">
        <v>64.124755859375</v>
      </c>
    </row>
    <row r="97" spans="1:2" x14ac:dyDescent="0.4">
      <c r="A97">
        <v>0.20573286937048799</v>
      </c>
      <c r="B97">
        <v>64.878662109375</v>
      </c>
    </row>
    <row r="98" spans="1:2" x14ac:dyDescent="0.4">
      <c r="A98">
        <v>0.20793090267431899</v>
      </c>
      <c r="B98">
        <v>65.612060546875</v>
      </c>
    </row>
    <row r="99" spans="1:2" x14ac:dyDescent="0.4">
      <c r="A99">
        <v>0.21032304801017701</v>
      </c>
      <c r="B99">
        <v>66.354248046875</v>
      </c>
    </row>
    <row r="100" spans="1:2" x14ac:dyDescent="0.4">
      <c r="A100">
        <v>0.21251727519573399</v>
      </c>
      <c r="B100">
        <v>67.087646484375</v>
      </c>
    </row>
    <row r="101" spans="1:2" x14ac:dyDescent="0.4">
      <c r="A101">
        <v>0.21511495091844399</v>
      </c>
      <c r="B101">
        <v>67.854248046875</v>
      </c>
    </row>
    <row r="102" spans="1:2" x14ac:dyDescent="0.4">
      <c r="A102">
        <v>0.21750899931344</v>
      </c>
      <c r="B102">
        <v>68.621826171875</v>
      </c>
    </row>
    <row r="103" spans="1:2" x14ac:dyDescent="0.4">
      <c r="A103">
        <v>0.21970132343985899</v>
      </c>
      <c r="B103">
        <v>69.204833984375</v>
      </c>
    </row>
    <row r="104" spans="1:2" x14ac:dyDescent="0.4">
      <c r="A104">
        <v>0.22229709610343101</v>
      </c>
      <c r="B104">
        <v>69.793701171875</v>
      </c>
    </row>
    <row r="105" spans="1:2" x14ac:dyDescent="0.4">
      <c r="A105">
        <v>0.22489286876700401</v>
      </c>
      <c r="B105">
        <v>70.367919921875</v>
      </c>
    </row>
    <row r="106" spans="1:2" x14ac:dyDescent="0.4">
      <c r="A106">
        <v>0.22788447773118001</v>
      </c>
      <c r="B106">
        <v>70.954833984375</v>
      </c>
    </row>
    <row r="107" spans="1:2" x14ac:dyDescent="0.4">
      <c r="A107">
        <v>0.23047644427647801</v>
      </c>
      <c r="B107">
        <v>71.516357421875</v>
      </c>
    </row>
    <row r="108" spans="1:2" x14ac:dyDescent="0.4">
      <c r="A108">
        <v>0.232874298789748</v>
      </c>
      <c r="B108">
        <v>72.079833984375</v>
      </c>
    </row>
    <row r="109" spans="1:2" x14ac:dyDescent="0.4">
      <c r="A109">
        <v>0.23526834718474399</v>
      </c>
      <c r="B109">
        <v>72.642333984375</v>
      </c>
    </row>
    <row r="110" spans="1:2" x14ac:dyDescent="0.4">
      <c r="A110">
        <v>0.23746447742943799</v>
      </c>
      <c r="B110">
        <v>73.206787109375</v>
      </c>
    </row>
    <row r="111" spans="1:2" x14ac:dyDescent="0.4">
      <c r="A111">
        <v>0.23985852582443401</v>
      </c>
      <c r="B111">
        <v>73.943115234375</v>
      </c>
    </row>
    <row r="112" spans="1:2" x14ac:dyDescent="0.4">
      <c r="A112">
        <v>0.24205275300999099</v>
      </c>
      <c r="B112">
        <v>74.488037109375</v>
      </c>
    </row>
    <row r="113" spans="1:2" x14ac:dyDescent="0.4">
      <c r="A113">
        <v>0.24444680140498601</v>
      </c>
      <c r="B113">
        <v>75.395263671875</v>
      </c>
    </row>
    <row r="114" spans="1:2" x14ac:dyDescent="0.4">
      <c r="A114">
        <v>0.24704257406855901</v>
      </c>
      <c r="B114">
        <v>76.139404296875</v>
      </c>
    </row>
    <row r="115" spans="1:2" x14ac:dyDescent="0.4">
      <c r="A115">
        <v>0.24923680125411601</v>
      </c>
      <c r="B115">
        <v>76.900146484375</v>
      </c>
    </row>
    <row r="116" spans="1:2" x14ac:dyDescent="0.4">
      <c r="A116">
        <v>0.25143104330732202</v>
      </c>
      <c r="B116">
        <v>77.660888671875</v>
      </c>
    </row>
    <row r="117" spans="1:2" x14ac:dyDescent="0.4">
      <c r="A117">
        <v>0.25402681597089399</v>
      </c>
      <c r="B117">
        <v>78.425537109375</v>
      </c>
    </row>
    <row r="118" spans="1:2" x14ac:dyDescent="0.4">
      <c r="A118">
        <v>0.25661878251619202</v>
      </c>
      <c r="B118">
        <v>79.196044921875</v>
      </c>
    </row>
    <row r="119" spans="1:2" x14ac:dyDescent="0.4">
      <c r="A119">
        <v>0.25861699461058402</v>
      </c>
      <c r="B119">
        <v>79.761474609375</v>
      </c>
    </row>
    <row r="120" spans="1:2" x14ac:dyDescent="0.4">
      <c r="A120">
        <v>0.26101104300557998</v>
      </c>
      <c r="B120">
        <v>80.314208984375</v>
      </c>
    </row>
    <row r="121" spans="1:2" x14ac:dyDescent="0.4">
      <c r="A121">
        <v>0.26380473381945402</v>
      </c>
      <c r="B121">
        <v>80.871826171875</v>
      </c>
    </row>
    <row r="122" spans="1:2" x14ac:dyDescent="0.4">
      <c r="A122">
        <v>0.26659461851505301</v>
      </c>
      <c r="B122">
        <v>81.435302734375</v>
      </c>
    </row>
    <row r="123" spans="1:2" x14ac:dyDescent="0.4">
      <c r="A123">
        <v>0.26878694264147202</v>
      </c>
      <c r="B123">
        <v>81.814208984375</v>
      </c>
    </row>
    <row r="124" spans="1:2" x14ac:dyDescent="0.4">
      <c r="A124">
        <v>0.27138652142331998</v>
      </c>
      <c r="B124">
        <v>82.380615234375</v>
      </c>
    </row>
    <row r="125" spans="1:2" x14ac:dyDescent="0.4">
      <c r="A125">
        <v>0.27398229408689301</v>
      </c>
      <c r="B125">
        <v>82.927490234375</v>
      </c>
    </row>
    <row r="126" spans="1:2" x14ac:dyDescent="0.4">
      <c r="A126">
        <v>0.27617461821331202</v>
      </c>
      <c r="B126">
        <v>83.475341796875</v>
      </c>
    </row>
    <row r="127" spans="1:2" x14ac:dyDescent="0.4">
      <c r="A127">
        <v>0.27837074845800602</v>
      </c>
      <c r="B127">
        <v>84.026123046875</v>
      </c>
    </row>
    <row r="128" spans="1:2" x14ac:dyDescent="0.4">
      <c r="A128">
        <v>0.28076479685300199</v>
      </c>
      <c r="B128">
        <v>84.589599609375</v>
      </c>
    </row>
    <row r="129" spans="1:2" x14ac:dyDescent="0.4">
      <c r="A129">
        <v>0.283158845247997</v>
      </c>
      <c r="B129">
        <v>85.364990234375</v>
      </c>
    </row>
    <row r="130" spans="1:2" x14ac:dyDescent="0.4">
      <c r="A130">
        <v>0.28535497549269101</v>
      </c>
      <c r="B130">
        <v>85.942138671875</v>
      </c>
    </row>
    <row r="131" spans="1:2" x14ac:dyDescent="0.4">
      <c r="A131">
        <v>0.28774902388768703</v>
      </c>
      <c r="B131">
        <v>86.702880859375</v>
      </c>
    </row>
    <row r="132" spans="1:2" x14ac:dyDescent="0.4">
      <c r="A132">
        <v>0.28994515413238098</v>
      </c>
      <c r="B132">
        <v>87.467529296875</v>
      </c>
    </row>
    <row r="133" spans="1:2" x14ac:dyDescent="0.4">
      <c r="A133">
        <v>0.29253712067767901</v>
      </c>
      <c r="B133">
        <v>88.233154296875</v>
      </c>
    </row>
    <row r="134" spans="1:2" x14ac:dyDescent="0.4">
      <c r="A134">
        <v>0.29493497519095002</v>
      </c>
      <c r="B134">
        <v>89.002685546875</v>
      </c>
    </row>
    <row r="135" spans="1:2" x14ac:dyDescent="0.4">
      <c r="A135">
        <v>0.29712729931736898</v>
      </c>
      <c r="B135">
        <v>89.572021484375</v>
      </c>
    </row>
    <row r="136" spans="1:2" x14ac:dyDescent="0.4">
      <c r="A136">
        <v>0.29932342956206298</v>
      </c>
      <c r="B136">
        <v>90.136474609375</v>
      </c>
    </row>
    <row r="137" spans="1:2" x14ac:dyDescent="0.4">
      <c r="A137">
        <v>0.301717477957059</v>
      </c>
      <c r="B137">
        <v>90.699951171875</v>
      </c>
    </row>
    <row r="138" spans="1:2" x14ac:dyDescent="0.4">
      <c r="A138">
        <v>0.30411152635205402</v>
      </c>
      <c r="B138">
        <v>91.259521484375</v>
      </c>
    </row>
    <row r="139" spans="1:2" x14ac:dyDescent="0.4">
      <c r="A139">
        <v>0.306905217165929</v>
      </c>
      <c r="B139">
        <v>91.819091796875</v>
      </c>
    </row>
    <row r="140" spans="1:2" x14ac:dyDescent="0.4">
      <c r="A140">
        <v>0.30969890797980298</v>
      </c>
      <c r="B140">
        <v>92.372802734375</v>
      </c>
    </row>
    <row r="141" spans="1:2" x14ac:dyDescent="0.4">
      <c r="A141">
        <v>0.31249259879367702</v>
      </c>
      <c r="B141">
        <v>92.927490234375</v>
      </c>
    </row>
    <row r="142" spans="1:2" x14ac:dyDescent="0.4">
      <c r="A142">
        <v>0.31488664718867299</v>
      </c>
      <c r="B142">
        <v>93.494873046875</v>
      </c>
    </row>
    <row r="143" spans="1:2" x14ac:dyDescent="0.4">
      <c r="A143">
        <v>0.31688485928306498</v>
      </c>
      <c r="B143">
        <v>94.057373046875</v>
      </c>
    </row>
    <row r="144" spans="1:2" x14ac:dyDescent="0.4">
      <c r="A144">
        <v>0.31947682582836301</v>
      </c>
      <c r="B144">
        <v>94.826904296875</v>
      </c>
    </row>
    <row r="145" spans="1:2" x14ac:dyDescent="0.4">
      <c r="A145">
        <v>0.32187277728249603</v>
      </c>
      <c r="B145">
        <v>95.582763671875</v>
      </c>
    </row>
    <row r="146" spans="1:2" x14ac:dyDescent="0.4">
      <c r="A146">
        <v>0.32406700446805298</v>
      </c>
      <c r="B146">
        <v>96.362060546875</v>
      </c>
    </row>
    <row r="147" spans="1:2" x14ac:dyDescent="0.4">
      <c r="A147">
        <v>0.32626123165360899</v>
      </c>
      <c r="B147">
        <v>97.124755859375</v>
      </c>
    </row>
    <row r="148" spans="1:2" x14ac:dyDescent="0.4">
      <c r="A148">
        <v>0.32885319819890702</v>
      </c>
      <c r="B148">
        <v>97.679443359375</v>
      </c>
    </row>
    <row r="149" spans="1:2" x14ac:dyDescent="0.4">
      <c r="A149">
        <v>0.33085141029329901</v>
      </c>
      <c r="B149">
        <v>98.431396484375</v>
      </c>
    </row>
    <row r="150" spans="1:2" x14ac:dyDescent="0.4">
      <c r="A150">
        <v>0.33344337683859698</v>
      </c>
      <c r="B150">
        <v>99.000732421875</v>
      </c>
    </row>
    <row r="151" spans="1:2" x14ac:dyDescent="0.4">
      <c r="A151">
        <v>0.335841231351868</v>
      </c>
      <c r="B151">
        <v>99.752685546875</v>
      </c>
    </row>
    <row r="152" spans="1:2" x14ac:dyDescent="0.4">
      <c r="A152">
        <v>0.338037361596562</v>
      </c>
      <c r="B152">
        <v>100.299560546875</v>
      </c>
    </row>
    <row r="153" spans="1:2" x14ac:dyDescent="0.4">
      <c r="A153">
        <v>0.34022968572298101</v>
      </c>
      <c r="B153">
        <v>100.848388671875</v>
      </c>
    </row>
    <row r="154" spans="1:2" x14ac:dyDescent="0.4">
      <c r="A154">
        <v>0.34262754023625203</v>
      </c>
      <c r="B154">
        <v>101.393310546875</v>
      </c>
    </row>
    <row r="155" spans="1:2" x14ac:dyDescent="0.4">
      <c r="A155">
        <v>0.345219506781549</v>
      </c>
      <c r="B155">
        <v>101.969482421875</v>
      </c>
    </row>
    <row r="156" spans="1:2" x14ac:dyDescent="0.4">
      <c r="A156">
        <v>0.34801319759542299</v>
      </c>
      <c r="B156">
        <v>102.547607421875</v>
      </c>
    </row>
    <row r="157" spans="1:2" x14ac:dyDescent="0.4">
      <c r="A157">
        <v>0.35020552172184299</v>
      </c>
      <c r="B157">
        <v>102.931396484375</v>
      </c>
    </row>
    <row r="158" spans="1:2" x14ac:dyDescent="0.4">
      <c r="A158">
        <v>0.35280129438541502</v>
      </c>
      <c r="B158">
        <v>103.508544921875</v>
      </c>
    </row>
    <row r="159" spans="1:2" x14ac:dyDescent="0.4">
      <c r="A159">
        <v>0.35499742463010903</v>
      </c>
      <c r="B159">
        <v>104.066162109375</v>
      </c>
    </row>
    <row r="160" spans="1:2" x14ac:dyDescent="0.4">
      <c r="A160">
        <v>0.35719355487480298</v>
      </c>
      <c r="B160">
        <v>104.639404296875</v>
      </c>
    </row>
    <row r="161" spans="1:2" x14ac:dyDescent="0.4">
      <c r="A161">
        <v>0.35978552142010101</v>
      </c>
      <c r="B161">
        <v>105.393310546875</v>
      </c>
    </row>
    <row r="162" spans="1:2" x14ac:dyDescent="0.4">
      <c r="A162">
        <v>0.36198260319436398</v>
      </c>
      <c r="B162">
        <v>106.337646484375</v>
      </c>
    </row>
    <row r="163" spans="1:2" x14ac:dyDescent="0.4">
      <c r="A163">
        <v>0.36417873343905799</v>
      </c>
      <c r="B163">
        <v>107.283935546875</v>
      </c>
    </row>
    <row r="164" spans="1:2" x14ac:dyDescent="0.4">
      <c r="A164">
        <v>0.366372960624614</v>
      </c>
      <c r="B164">
        <v>108.016357421875</v>
      </c>
    </row>
    <row r="165" spans="1:2" x14ac:dyDescent="0.4">
      <c r="A165">
        <v>0.36836926965986899</v>
      </c>
      <c r="B165">
        <v>108.727294921875</v>
      </c>
    </row>
    <row r="166" spans="1:2" x14ac:dyDescent="0.4">
      <c r="A166">
        <v>0.37076331805486501</v>
      </c>
      <c r="B166">
        <v>109.442138671875</v>
      </c>
    </row>
    <row r="167" spans="1:2" x14ac:dyDescent="0.4">
      <c r="A167">
        <v>0.37315736644986103</v>
      </c>
      <c r="B167">
        <v>110.190185546875</v>
      </c>
    </row>
    <row r="168" spans="1:2" x14ac:dyDescent="0.4">
      <c r="A168">
        <v>0.37595105726373501</v>
      </c>
      <c r="B168">
        <v>110.959716796875</v>
      </c>
    </row>
    <row r="169" spans="1:2" x14ac:dyDescent="0.4">
      <c r="A169">
        <v>0.37854302380903299</v>
      </c>
      <c r="B169">
        <v>111.531005859375</v>
      </c>
    </row>
    <row r="170" spans="1:2" x14ac:dyDescent="0.4">
      <c r="A170">
        <v>0.380940878322303</v>
      </c>
      <c r="B170">
        <v>112.103271484375</v>
      </c>
    </row>
    <row r="171" spans="1:2" x14ac:dyDescent="0.4">
      <c r="A171">
        <v>0.38373076301790299</v>
      </c>
      <c r="B171">
        <v>112.668701171875</v>
      </c>
    </row>
    <row r="172" spans="1:2" x14ac:dyDescent="0.4">
      <c r="A172">
        <v>0.385923087144322</v>
      </c>
      <c r="B172">
        <v>113.036865234375</v>
      </c>
    </row>
    <row r="173" spans="1:2" x14ac:dyDescent="0.4">
      <c r="A173">
        <v>0.38792510535698899</v>
      </c>
      <c r="B173">
        <v>113.401123046875</v>
      </c>
    </row>
    <row r="174" spans="1:2" x14ac:dyDescent="0.4">
      <c r="A174">
        <v>0.39091671432116498</v>
      </c>
      <c r="B174">
        <v>113.958740234375</v>
      </c>
    </row>
    <row r="175" spans="1:2" x14ac:dyDescent="0.4">
      <c r="A175">
        <v>0.39351248698473801</v>
      </c>
      <c r="B175">
        <v>114.509521484375</v>
      </c>
    </row>
    <row r="176" spans="1:2" x14ac:dyDescent="0.4">
      <c r="A176">
        <v>0.39590653537973303</v>
      </c>
      <c r="B176">
        <v>115.070068359375</v>
      </c>
    </row>
    <row r="177" spans="1:2" x14ac:dyDescent="0.4">
      <c r="A177">
        <v>0.39870022619360801</v>
      </c>
      <c r="B177">
        <v>115.820068359375</v>
      </c>
    </row>
    <row r="178" spans="1:2" x14ac:dyDescent="0.4">
      <c r="A178">
        <v>0.40129219273890498</v>
      </c>
      <c r="B178">
        <v>116.565185546875</v>
      </c>
    </row>
    <row r="179" spans="1:2" x14ac:dyDescent="0.4">
      <c r="A179">
        <v>0.40349022604273699</v>
      </c>
      <c r="B179">
        <v>117.303466796875</v>
      </c>
    </row>
    <row r="180" spans="1:2" x14ac:dyDescent="0.4">
      <c r="A180">
        <v>0.405684453228293</v>
      </c>
      <c r="B180">
        <v>118.047607421875</v>
      </c>
    </row>
    <row r="181" spans="1:2" x14ac:dyDescent="0.4">
      <c r="A181">
        <v>0.40827641977359103</v>
      </c>
      <c r="B181">
        <v>118.785888671875</v>
      </c>
    </row>
    <row r="182" spans="1:2" x14ac:dyDescent="0.4">
      <c r="A182">
        <v>0.410872192437163</v>
      </c>
      <c r="B182">
        <v>119.510498046875</v>
      </c>
    </row>
    <row r="183" spans="1:2" x14ac:dyDescent="0.4">
      <c r="A183">
        <v>0.41326624083215902</v>
      </c>
      <c r="B183">
        <v>120.243896484375</v>
      </c>
    </row>
    <row r="184" spans="1:2" x14ac:dyDescent="0.4">
      <c r="A184">
        <v>0.416059931646034</v>
      </c>
      <c r="B184">
        <v>120.984130859375</v>
      </c>
    </row>
    <row r="185" spans="1:2" x14ac:dyDescent="0.4">
      <c r="A185">
        <v>0.41845398004102902</v>
      </c>
      <c r="B185">
        <v>121.546630859375</v>
      </c>
    </row>
    <row r="186" spans="1:2" x14ac:dyDescent="0.4">
      <c r="A186">
        <v>0.42104975270460199</v>
      </c>
      <c r="B186">
        <v>122.116943359375</v>
      </c>
    </row>
    <row r="187" spans="1:2" x14ac:dyDescent="0.4">
      <c r="A187">
        <v>0.42404136166877798</v>
      </c>
      <c r="B187">
        <v>122.687255859375</v>
      </c>
    </row>
    <row r="188" spans="1:2" x14ac:dyDescent="0.4">
      <c r="A188">
        <v>0.42723088878325599</v>
      </c>
      <c r="B188">
        <v>123.246826171875</v>
      </c>
    </row>
    <row r="189" spans="1:2" x14ac:dyDescent="0.4">
      <c r="A189">
        <v>0.42922910087764798</v>
      </c>
      <c r="B189">
        <v>123.621826171875</v>
      </c>
    </row>
    <row r="190" spans="1:2" x14ac:dyDescent="0.4">
      <c r="A190">
        <v>0.43202279169152202</v>
      </c>
      <c r="B190">
        <v>124.167724609375</v>
      </c>
    </row>
    <row r="191" spans="1:2" x14ac:dyDescent="0.4">
      <c r="A191">
        <v>0.43461856435509499</v>
      </c>
      <c r="B191">
        <v>124.699951171875</v>
      </c>
    </row>
    <row r="192" spans="1:2" x14ac:dyDescent="0.4">
      <c r="A192">
        <v>0.436814694599789</v>
      </c>
      <c r="B192">
        <v>125.229248046875</v>
      </c>
    </row>
    <row r="193" spans="1:2" x14ac:dyDescent="0.4">
      <c r="A193">
        <v>0.43960838541366298</v>
      </c>
      <c r="B193">
        <v>125.942138671875</v>
      </c>
    </row>
    <row r="194" spans="1:2" x14ac:dyDescent="0.4">
      <c r="A194">
        <v>0.442002433808659</v>
      </c>
      <c r="B194">
        <v>126.688232421875</v>
      </c>
    </row>
    <row r="195" spans="1:2" x14ac:dyDescent="0.4">
      <c r="A195">
        <v>0.44459440035395698</v>
      </c>
      <c r="B195">
        <v>127.438232421875</v>
      </c>
    </row>
    <row r="196" spans="1:2" x14ac:dyDescent="0.4">
      <c r="A196">
        <v>0.44699035180808999</v>
      </c>
      <c r="B196">
        <v>128.190185546875</v>
      </c>
    </row>
    <row r="197" spans="1:2" x14ac:dyDescent="0.4">
      <c r="A197">
        <v>0.44938440020308601</v>
      </c>
      <c r="B197">
        <v>128.940185546875</v>
      </c>
    </row>
    <row r="198" spans="1:2" x14ac:dyDescent="0.4">
      <c r="A198">
        <v>0.45198017286665798</v>
      </c>
      <c r="B198">
        <v>129.672607421875</v>
      </c>
    </row>
    <row r="199" spans="1:2" x14ac:dyDescent="0.4">
      <c r="A199">
        <v>0.45457213941195601</v>
      </c>
      <c r="B199">
        <v>130.388427734375</v>
      </c>
    </row>
    <row r="200" spans="1:2" x14ac:dyDescent="0.4">
      <c r="A200">
        <v>0.45676826965665002</v>
      </c>
      <c r="B200">
        <v>130.947021484375</v>
      </c>
    </row>
    <row r="201" spans="1:2" x14ac:dyDescent="0.4">
      <c r="A201">
        <v>0.45916231805164598</v>
      </c>
      <c r="B201">
        <v>131.496826171875</v>
      </c>
    </row>
    <row r="202" spans="1:2" x14ac:dyDescent="0.4">
      <c r="A202">
        <v>0.46195600886552002</v>
      </c>
      <c r="B202">
        <v>132.057373046875</v>
      </c>
    </row>
    <row r="203" spans="1:2" x14ac:dyDescent="0.4">
      <c r="A203">
        <v>0.464749699679394</v>
      </c>
      <c r="B203">
        <v>132.583740234375</v>
      </c>
    </row>
    <row r="204" spans="1:2" x14ac:dyDescent="0.4">
      <c r="A204">
        <v>0.46754339049326799</v>
      </c>
      <c r="B204">
        <v>133.112060546875</v>
      </c>
    </row>
    <row r="205" spans="1:2" x14ac:dyDescent="0.4">
      <c r="A205">
        <v>0.47053499945744398</v>
      </c>
      <c r="B205">
        <v>133.640380859375</v>
      </c>
    </row>
    <row r="206" spans="1:2" x14ac:dyDescent="0.4">
      <c r="A206">
        <v>0.47313077212101701</v>
      </c>
      <c r="B206">
        <v>134.197998046875</v>
      </c>
    </row>
    <row r="207" spans="1:2" x14ac:dyDescent="0.4">
      <c r="A207">
        <v>0.47552482051601302</v>
      </c>
      <c r="B207">
        <v>134.758544921875</v>
      </c>
    </row>
    <row r="208" spans="1:2" x14ac:dyDescent="0.4">
      <c r="A208">
        <v>0.47772095076070697</v>
      </c>
      <c r="B208">
        <v>135.319091796875</v>
      </c>
    </row>
    <row r="209" spans="1:2" x14ac:dyDescent="0.4">
      <c r="A209">
        <v>0.480316723424279</v>
      </c>
      <c r="B209">
        <v>136.060302734375</v>
      </c>
    </row>
    <row r="210" spans="1:2" x14ac:dyDescent="0.4">
      <c r="A210">
        <v>0.48290868996957698</v>
      </c>
      <c r="B210">
        <v>136.802490234375</v>
      </c>
    </row>
    <row r="211" spans="1:2" x14ac:dyDescent="0.4">
      <c r="A211">
        <v>0.48530273836457299</v>
      </c>
      <c r="B211">
        <v>137.519287109375</v>
      </c>
    </row>
    <row r="212" spans="1:2" x14ac:dyDescent="0.4">
      <c r="A212">
        <v>0.487500771668404</v>
      </c>
      <c r="B212">
        <v>138.249755859375</v>
      </c>
    </row>
    <row r="213" spans="1:2" x14ac:dyDescent="0.4">
      <c r="A213">
        <v>0.49009273821370197</v>
      </c>
      <c r="B213">
        <v>139.018310546875</v>
      </c>
    </row>
    <row r="214" spans="1:2" x14ac:dyDescent="0.4">
      <c r="A214">
        <v>0.492688510877274</v>
      </c>
      <c r="B214">
        <v>139.772216796875</v>
      </c>
    </row>
    <row r="215" spans="1:2" x14ac:dyDescent="0.4">
      <c r="A215">
        <v>0.49528047742257197</v>
      </c>
      <c r="B215">
        <v>140.494873046875</v>
      </c>
    </row>
    <row r="216" spans="1:2" x14ac:dyDescent="0.4">
      <c r="A216">
        <v>0.49747660766726598</v>
      </c>
      <c r="B216">
        <v>141.034912109375</v>
      </c>
    </row>
    <row r="217" spans="1:2" x14ac:dyDescent="0.4">
      <c r="A217">
        <v>0.499870656062262</v>
      </c>
      <c r="B217">
        <v>141.578857421875</v>
      </c>
    </row>
    <row r="218" spans="1:2" x14ac:dyDescent="0.4">
      <c r="A218">
        <v>0.50246642872583402</v>
      </c>
      <c r="B218">
        <v>142.115966796875</v>
      </c>
    </row>
    <row r="219" spans="1:2" x14ac:dyDescent="0.4">
      <c r="A219">
        <v>0.50545803769000996</v>
      </c>
      <c r="B219">
        <v>142.659912109375</v>
      </c>
    </row>
    <row r="220" spans="1:2" x14ac:dyDescent="0.4">
      <c r="A220">
        <v>0.50844964665418602</v>
      </c>
      <c r="B220">
        <v>143.197021484375</v>
      </c>
    </row>
    <row r="221" spans="1:2" x14ac:dyDescent="0.4">
      <c r="A221">
        <v>0.51144125561836196</v>
      </c>
      <c r="B221">
        <v>143.725341796875</v>
      </c>
    </row>
    <row r="222" spans="1:2" x14ac:dyDescent="0.4">
      <c r="A222">
        <v>0.51403702828193498</v>
      </c>
      <c r="B222">
        <v>144.275146484375</v>
      </c>
    </row>
    <row r="223" spans="1:2" x14ac:dyDescent="0.4">
      <c r="A223">
        <v>0.51623315852662899</v>
      </c>
      <c r="B223">
        <v>144.820068359375</v>
      </c>
    </row>
    <row r="224" spans="1:2" x14ac:dyDescent="0.4">
      <c r="A224">
        <v>0.51823137062102098</v>
      </c>
      <c r="B224">
        <v>145.378662109375</v>
      </c>
    </row>
    <row r="225" spans="1:2" x14ac:dyDescent="0.4">
      <c r="A225">
        <v>0.52082333716631901</v>
      </c>
      <c r="B225">
        <v>146.098388671875</v>
      </c>
    </row>
    <row r="226" spans="1:2" x14ac:dyDescent="0.4">
      <c r="A226">
        <v>0.52301756435187596</v>
      </c>
      <c r="B226">
        <v>146.840576171875</v>
      </c>
    </row>
    <row r="227" spans="1:2" x14ac:dyDescent="0.4">
      <c r="A227">
        <v>0.52541541886514598</v>
      </c>
      <c r="B227">
        <v>147.584716796875</v>
      </c>
    </row>
    <row r="228" spans="1:2" x14ac:dyDescent="0.4">
      <c r="A228">
        <v>0.52760964605070304</v>
      </c>
      <c r="B228">
        <v>148.312255859375</v>
      </c>
    </row>
    <row r="229" spans="1:2" x14ac:dyDescent="0.4">
      <c r="A229">
        <v>0.53000179138656101</v>
      </c>
      <c r="B229">
        <v>149.010498046875</v>
      </c>
    </row>
    <row r="230" spans="1:2" x14ac:dyDescent="0.4">
      <c r="A230">
        <v>0.53239964589983202</v>
      </c>
      <c r="B230">
        <v>149.696044921875</v>
      </c>
    </row>
    <row r="231" spans="1:2" x14ac:dyDescent="0.4">
      <c r="A231">
        <v>0.53479131547090597</v>
      </c>
      <c r="B231">
        <v>150.42431640625</v>
      </c>
    </row>
    <row r="232" spans="1:2" x14ac:dyDescent="0.4">
      <c r="A232">
        <v>0.53698744571559998</v>
      </c>
      <c r="B232">
        <v>150.97802734375</v>
      </c>
    </row>
    <row r="233" spans="1:2" x14ac:dyDescent="0.4">
      <c r="A233">
        <v>0.53918357596029398</v>
      </c>
      <c r="B233">
        <v>151.53564453125</v>
      </c>
    </row>
    <row r="234" spans="1:2" x14ac:dyDescent="0.4">
      <c r="A234">
        <v>0.54177554250559201</v>
      </c>
      <c r="B234">
        <v>152.08349609375</v>
      </c>
    </row>
    <row r="235" spans="1:2" x14ac:dyDescent="0.4">
      <c r="A235">
        <v>0.54476715146976795</v>
      </c>
      <c r="B235">
        <v>152.64111328125</v>
      </c>
    </row>
    <row r="236" spans="1:2" x14ac:dyDescent="0.4">
      <c r="A236">
        <v>0.54676536356415995</v>
      </c>
      <c r="B236">
        <v>153.01220703125</v>
      </c>
    </row>
    <row r="237" spans="1:2" x14ac:dyDescent="0.4">
      <c r="A237">
        <v>0.54955905437803398</v>
      </c>
      <c r="B237">
        <v>153.55908203125</v>
      </c>
    </row>
    <row r="238" spans="1:2" x14ac:dyDescent="0.4">
      <c r="A238">
        <v>0.55215482704160701</v>
      </c>
      <c r="B238">
        <v>154.10302734375</v>
      </c>
    </row>
    <row r="239" spans="1:2" x14ac:dyDescent="0.4">
      <c r="A239">
        <v>0.55454887543660303</v>
      </c>
      <c r="B239">
        <v>154.64306640625</v>
      </c>
    </row>
    <row r="240" spans="1:2" x14ac:dyDescent="0.4">
      <c r="A240">
        <v>0.55714084198189995</v>
      </c>
      <c r="B240">
        <v>155.36669921875</v>
      </c>
    </row>
    <row r="241" spans="1:2" x14ac:dyDescent="0.4">
      <c r="A241">
        <v>0.55913905407629305</v>
      </c>
      <c r="B241">
        <v>155.91162109375</v>
      </c>
    </row>
    <row r="242" spans="1:2" x14ac:dyDescent="0.4">
      <c r="A242">
        <v>0.56153310247128796</v>
      </c>
      <c r="B242">
        <v>156.62353515625</v>
      </c>
    </row>
    <row r="243" spans="1:2" x14ac:dyDescent="0.4">
      <c r="A243">
        <v>0.56372923271598296</v>
      </c>
      <c r="B243">
        <v>157.31005859375</v>
      </c>
    </row>
    <row r="244" spans="1:2" x14ac:dyDescent="0.4">
      <c r="A244">
        <v>0.56632119926127999</v>
      </c>
      <c r="B244">
        <v>158.19482421875</v>
      </c>
    </row>
    <row r="245" spans="1:2" x14ac:dyDescent="0.4">
      <c r="A245">
        <v>0.568517329505974</v>
      </c>
      <c r="B245">
        <v>158.90771484375</v>
      </c>
    </row>
    <row r="246" spans="1:2" x14ac:dyDescent="0.4">
      <c r="A246">
        <v>0.57110929605127203</v>
      </c>
      <c r="B246">
        <v>159.63232421875</v>
      </c>
    </row>
    <row r="247" spans="1:2" x14ac:dyDescent="0.4">
      <c r="A247">
        <v>0.57350715056454205</v>
      </c>
      <c r="B247">
        <v>160.35009765625</v>
      </c>
    </row>
    <row r="248" spans="1:2" x14ac:dyDescent="0.4">
      <c r="A248">
        <v>0.57569947469096105</v>
      </c>
      <c r="B248">
        <v>160.88330078125</v>
      </c>
    </row>
    <row r="249" spans="1:2" x14ac:dyDescent="0.4">
      <c r="A249">
        <v>0.57789560493565595</v>
      </c>
      <c r="B249">
        <v>161.40869140625</v>
      </c>
    </row>
    <row r="250" spans="1:2" x14ac:dyDescent="0.4">
      <c r="A250">
        <v>0.58049137759922798</v>
      </c>
      <c r="B250">
        <v>161.95166015625</v>
      </c>
    </row>
    <row r="251" spans="1:2" x14ac:dyDescent="0.4">
      <c r="A251">
        <v>0.58347918044512903</v>
      </c>
      <c r="B251">
        <v>162.49169921875</v>
      </c>
    </row>
    <row r="252" spans="1:2" x14ac:dyDescent="0.4">
      <c r="A252">
        <v>0.58627287125900296</v>
      </c>
      <c r="B252">
        <v>163.02978515625</v>
      </c>
    </row>
    <row r="253" spans="1:2" x14ac:dyDescent="0.4">
      <c r="A253">
        <v>0.58926448022317901</v>
      </c>
      <c r="B253">
        <v>163.56396484375</v>
      </c>
    </row>
    <row r="254" spans="1:2" x14ac:dyDescent="0.4">
      <c r="A254">
        <v>0.59206197715532904</v>
      </c>
      <c r="B254">
        <v>164.09228515625</v>
      </c>
    </row>
    <row r="255" spans="1:2" x14ac:dyDescent="0.4">
      <c r="A255">
        <v>0.59425810740002305</v>
      </c>
      <c r="B255">
        <v>164.61572265625</v>
      </c>
    </row>
    <row r="256" spans="1:2" x14ac:dyDescent="0.4">
      <c r="A256">
        <v>0.59705179821389698</v>
      </c>
      <c r="B256">
        <v>165.29150390625</v>
      </c>
    </row>
    <row r="257" spans="1:2" x14ac:dyDescent="0.4">
      <c r="A257">
        <v>0.59924602539945404</v>
      </c>
      <c r="B257">
        <v>165.97705078125</v>
      </c>
    </row>
    <row r="258" spans="1:2" x14ac:dyDescent="0.4">
      <c r="A258">
        <v>0.60144405870328499</v>
      </c>
      <c r="B258">
        <v>166.67236328125</v>
      </c>
    </row>
    <row r="259" spans="1:2" x14ac:dyDescent="0.4">
      <c r="A259">
        <v>0.60383810709828101</v>
      </c>
      <c r="B259">
        <v>167.38916015625</v>
      </c>
    </row>
    <row r="260" spans="1:2" x14ac:dyDescent="0.4">
      <c r="A260">
        <v>0.60603043122470002</v>
      </c>
      <c r="B260">
        <v>168.11474609375</v>
      </c>
    </row>
    <row r="261" spans="1:2" x14ac:dyDescent="0.4">
      <c r="A261">
        <v>0.60842828573797103</v>
      </c>
      <c r="B261">
        <v>168.84033203125</v>
      </c>
    </row>
    <row r="262" spans="1:2" x14ac:dyDescent="0.4">
      <c r="A262">
        <v>0.61062251292352698</v>
      </c>
      <c r="B262">
        <v>169.55615234375</v>
      </c>
    </row>
    <row r="263" spans="1:2" x14ac:dyDescent="0.4">
      <c r="A263">
        <v>0.61261882195878203</v>
      </c>
      <c r="B263">
        <v>170.09716796875</v>
      </c>
    </row>
    <row r="264" spans="1:2" x14ac:dyDescent="0.4">
      <c r="A264">
        <v>0.61501287035377805</v>
      </c>
      <c r="B264">
        <v>170.83544921875</v>
      </c>
    </row>
    <row r="265" spans="1:2" x14ac:dyDescent="0.4">
      <c r="A265">
        <v>0.61720519448019695</v>
      </c>
      <c r="B265">
        <v>171.37939453125</v>
      </c>
    </row>
    <row r="266" spans="1:2" x14ac:dyDescent="0.4">
      <c r="A266">
        <v>0.61960304899346796</v>
      </c>
      <c r="B266">
        <v>171.90966796875</v>
      </c>
    </row>
    <row r="267" spans="1:2" x14ac:dyDescent="0.4">
      <c r="A267">
        <v>0.62219501553876599</v>
      </c>
      <c r="B267">
        <v>172.41357421875</v>
      </c>
    </row>
    <row r="268" spans="1:2" x14ac:dyDescent="0.4">
      <c r="A268">
        <v>0.62479078820233802</v>
      </c>
      <c r="B268">
        <v>172.92822265625</v>
      </c>
    </row>
    <row r="269" spans="1:2" x14ac:dyDescent="0.4">
      <c r="A269">
        <v>0.62778239716651396</v>
      </c>
      <c r="B269">
        <v>173.43994140625</v>
      </c>
    </row>
    <row r="270" spans="1:2" x14ac:dyDescent="0.4">
      <c r="A270">
        <v>0.630576087980388</v>
      </c>
      <c r="B270">
        <v>173.96435546875</v>
      </c>
    </row>
    <row r="271" spans="1:2" x14ac:dyDescent="0.4">
      <c r="A271">
        <v>0.63336977879426304</v>
      </c>
      <c r="B271">
        <v>174.50048828125</v>
      </c>
    </row>
    <row r="272" spans="1:2" x14ac:dyDescent="0.4">
      <c r="A272">
        <v>0.63576382718925795</v>
      </c>
      <c r="B272">
        <v>175.03271484375</v>
      </c>
    </row>
    <row r="273" spans="1:2" x14ac:dyDescent="0.4">
      <c r="A273">
        <v>0.63815977864339202</v>
      </c>
      <c r="B273">
        <v>175.75244140625</v>
      </c>
    </row>
    <row r="274" spans="1:2" x14ac:dyDescent="0.4">
      <c r="A274">
        <v>0.64075555130696404</v>
      </c>
      <c r="B274">
        <v>176.47412109375</v>
      </c>
    </row>
    <row r="275" spans="1:2" x14ac:dyDescent="0.4">
      <c r="A275">
        <v>0.64314769664282301</v>
      </c>
      <c r="B275">
        <v>177.17822265625</v>
      </c>
    </row>
    <row r="276" spans="1:2" x14ac:dyDescent="0.4">
      <c r="A276">
        <v>0.64534382688751701</v>
      </c>
      <c r="B276">
        <v>177.86962890625</v>
      </c>
    </row>
    <row r="277" spans="1:2" x14ac:dyDescent="0.4">
      <c r="A277">
        <v>0.64773787528251203</v>
      </c>
      <c r="B277">
        <v>178.57470703125</v>
      </c>
    </row>
    <row r="278" spans="1:2" x14ac:dyDescent="0.4">
      <c r="A278">
        <v>0.65013192367750805</v>
      </c>
      <c r="B278">
        <v>179.28955078125</v>
      </c>
    </row>
    <row r="279" spans="1:2" x14ac:dyDescent="0.4">
      <c r="A279">
        <v>0.652326150863065</v>
      </c>
      <c r="B279">
        <v>180.00537109375</v>
      </c>
    </row>
    <row r="280" spans="1:2" x14ac:dyDescent="0.4">
      <c r="A280">
        <v>0.654324362957457</v>
      </c>
      <c r="B280">
        <v>180.51416015625</v>
      </c>
    </row>
    <row r="281" spans="1:2" x14ac:dyDescent="0.4">
      <c r="A281">
        <v>0.656516687083876</v>
      </c>
      <c r="B281">
        <v>181.02978515625</v>
      </c>
    </row>
    <row r="282" spans="1:2" x14ac:dyDescent="0.4">
      <c r="A282">
        <v>0.65871281732857001</v>
      </c>
      <c r="B282">
        <v>181.53564453125</v>
      </c>
    </row>
    <row r="283" spans="1:2" x14ac:dyDescent="0.4">
      <c r="A283">
        <v>0.66130858999214304</v>
      </c>
      <c r="B283">
        <v>182.04638671875</v>
      </c>
    </row>
    <row r="284" spans="1:2" x14ac:dyDescent="0.4">
      <c r="A284">
        <v>0.66409847468774197</v>
      </c>
      <c r="B284">
        <v>182.58349609375</v>
      </c>
    </row>
    <row r="285" spans="1:2" x14ac:dyDescent="0.4">
      <c r="A285">
        <v>0.66729561403877002</v>
      </c>
      <c r="B285">
        <v>183.12646484375</v>
      </c>
    </row>
    <row r="286" spans="1:2" x14ac:dyDescent="0.4">
      <c r="A286">
        <v>0.67008930485264395</v>
      </c>
      <c r="B286">
        <v>183.65380859375</v>
      </c>
    </row>
    <row r="287" spans="1:2" x14ac:dyDescent="0.4">
      <c r="A287">
        <v>0.67287918954824399</v>
      </c>
      <c r="B287">
        <v>184.17041015625</v>
      </c>
    </row>
    <row r="288" spans="1:2" x14ac:dyDescent="0.4">
      <c r="A288">
        <v>0.675075319792938</v>
      </c>
      <c r="B288">
        <v>184.68115234375</v>
      </c>
    </row>
    <row r="289" spans="1:2" x14ac:dyDescent="0.4">
      <c r="A289">
        <v>0.67727145003763201</v>
      </c>
      <c r="B289">
        <v>185.20556640625</v>
      </c>
    </row>
    <row r="290" spans="1:2" x14ac:dyDescent="0.4">
      <c r="A290">
        <v>0.67986722270120403</v>
      </c>
      <c r="B290">
        <v>185.89794921875</v>
      </c>
    </row>
    <row r="291" spans="1:2" x14ac:dyDescent="0.4">
      <c r="A291">
        <v>0.682259368037063</v>
      </c>
      <c r="B291">
        <v>186.60791015625</v>
      </c>
    </row>
    <row r="292" spans="1:2" x14ac:dyDescent="0.4">
      <c r="A292">
        <v>0.68425758013145499</v>
      </c>
      <c r="B292">
        <v>187.33154296875</v>
      </c>
    </row>
    <row r="293" spans="1:2" x14ac:dyDescent="0.4">
      <c r="A293">
        <v>0.68664972546731295</v>
      </c>
      <c r="B293">
        <v>188.02001953125</v>
      </c>
    </row>
    <row r="294" spans="1:2" x14ac:dyDescent="0.4">
      <c r="A294">
        <v>0.68904377386230897</v>
      </c>
      <c r="B294">
        <v>188.67919921875</v>
      </c>
    </row>
    <row r="295" spans="1:2" x14ac:dyDescent="0.4">
      <c r="A295">
        <v>0.69123990410700298</v>
      </c>
      <c r="B295">
        <v>189.36376953125</v>
      </c>
    </row>
    <row r="296" spans="1:2" x14ac:dyDescent="0.4">
      <c r="A296">
        <v>0.693835676770576</v>
      </c>
      <c r="B296">
        <v>190.05029296875</v>
      </c>
    </row>
    <row r="297" spans="1:2" x14ac:dyDescent="0.4">
      <c r="A297">
        <v>0.69602800089699501</v>
      </c>
      <c r="B297">
        <v>190.58251953125</v>
      </c>
    </row>
    <row r="298" spans="1:2" x14ac:dyDescent="0.4">
      <c r="A298">
        <v>0.69842204929199003</v>
      </c>
      <c r="B298">
        <v>191.11181640625</v>
      </c>
    </row>
    <row r="299" spans="1:2" x14ac:dyDescent="0.4">
      <c r="A299">
        <v>0.70141365825616697</v>
      </c>
      <c r="B299">
        <v>191.64208984375</v>
      </c>
    </row>
    <row r="300" spans="1:2" x14ac:dyDescent="0.4">
      <c r="A300">
        <v>0.70440907333861702</v>
      </c>
      <c r="B300">
        <v>192.14111328125</v>
      </c>
    </row>
    <row r="301" spans="1:2" x14ac:dyDescent="0.4">
      <c r="A301">
        <v>0.70740068230279396</v>
      </c>
      <c r="B301">
        <v>192.65576171875</v>
      </c>
    </row>
    <row r="302" spans="1:2" x14ac:dyDescent="0.4">
      <c r="A302">
        <v>0.70959300642921297</v>
      </c>
      <c r="B302">
        <v>193.00537109375</v>
      </c>
    </row>
    <row r="303" spans="1:2" x14ac:dyDescent="0.4">
      <c r="A303">
        <v>0.71159121852360496</v>
      </c>
      <c r="B303">
        <v>193.34423828125</v>
      </c>
    </row>
    <row r="304" spans="1:2" x14ac:dyDescent="0.4">
      <c r="A304">
        <v>0.71398907303687598</v>
      </c>
      <c r="B304">
        <v>193.86474609375</v>
      </c>
    </row>
    <row r="305" spans="1:2" x14ac:dyDescent="0.4">
      <c r="A305">
        <v>0.71678276385075002</v>
      </c>
      <c r="B305">
        <v>194.53466796875</v>
      </c>
    </row>
    <row r="306" spans="1:2" x14ac:dyDescent="0.4">
      <c r="A306">
        <v>0.71897889409544402</v>
      </c>
      <c r="B306">
        <v>195.23193359375</v>
      </c>
    </row>
    <row r="307" spans="1:2" x14ac:dyDescent="0.4">
      <c r="A307">
        <v>0.72137294249044004</v>
      </c>
      <c r="B307">
        <v>195.93798828125</v>
      </c>
    </row>
    <row r="308" spans="1:2" x14ac:dyDescent="0.4">
      <c r="A308">
        <v>0.72356716967599699</v>
      </c>
      <c r="B308">
        <v>196.61572265625</v>
      </c>
    </row>
    <row r="309" spans="1:2" x14ac:dyDescent="0.4">
      <c r="A309">
        <v>0.72576139686155305</v>
      </c>
      <c r="B309">
        <v>197.29638671875</v>
      </c>
    </row>
    <row r="310" spans="1:2" x14ac:dyDescent="0.4">
      <c r="A310">
        <v>0.72815544525654896</v>
      </c>
      <c r="B310">
        <v>197.99658203125</v>
      </c>
    </row>
    <row r="311" spans="1:2" x14ac:dyDescent="0.4">
      <c r="A311">
        <v>0.73055329976981997</v>
      </c>
      <c r="B311">
        <v>198.71630859375</v>
      </c>
    </row>
    <row r="312" spans="1:2" x14ac:dyDescent="0.4">
      <c r="A312">
        <v>0.73314716937425495</v>
      </c>
      <c r="B312">
        <v>199.40771484375</v>
      </c>
    </row>
    <row r="313" spans="1:2" x14ac:dyDescent="0.4">
      <c r="A313">
        <v>0.73573913591955198</v>
      </c>
      <c r="B313">
        <v>200.07568359375</v>
      </c>
    </row>
    <row r="314" spans="1:2" x14ac:dyDescent="0.4">
      <c r="A314">
        <v>0.73793526616424598</v>
      </c>
      <c r="B314">
        <v>200.57373046875</v>
      </c>
    </row>
    <row r="315" spans="1:2" x14ac:dyDescent="0.4">
      <c r="A315">
        <v>0.74052723270954401</v>
      </c>
      <c r="B315">
        <v>201.08935546875</v>
      </c>
    </row>
    <row r="316" spans="1:2" x14ac:dyDescent="0.4">
      <c r="A316">
        <v>0.74332092352341805</v>
      </c>
      <c r="B316">
        <v>201.60302734375</v>
      </c>
    </row>
    <row r="317" spans="1:2" x14ac:dyDescent="0.4">
      <c r="A317">
        <v>0.74611461433729198</v>
      </c>
      <c r="B317">
        <v>202.12353515625</v>
      </c>
    </row>
    <row r="318" spans="1:2" x14ac:dyDescent="0.4">
      <c r="A318">
        <v>0.74910622330146803</v>
      </c>
      <c r="B318">
        <v>202.63720703125</v>
      </c>
    </row>
    <row r="319" spans="1:2" x14ac:dyDescent="0.4">
      <c r="A319">
        <v>0.75170199596504095</v>
      </c>
      <c r="B319">
        <v>203.09521484375</v>
      </c>
    </row>
    <row r="320" spans="1:2" x14ac:dyDescent="0.4">
      <c r="A320">
        <v>0.75409985047831196</v>
      </c>
      <c r="B320">
        <v>203.52880859375</v>
      </c>
    </row>
    <row r="321" spans="1:2" x14ac:dyDescent="0.4">
      <c r="A321">
        <v>0.75649389887330798</v>
      </c>
      <c r="B321">
        <v>204.11669921875</v>
      </c>
    </row>
    <row r="322" spans="1:2" x14ac:dyDescent="0.4">
      <c r="A322">
        <v>0.758887947268303</v>
      </c>
      <c r="B322">
        <v>204.77099609375</v>
      </c>
    </row>
    <row r="323" spans="1:2" x14ac:dyDescent="0.4">
      <c r="A323">
        <v>0.761084077512998</v>
      </c>
      <c r="B323">
        <v>205.45068359375</v>
      </c>
    </row>
    <row r="324" spans="1:2" x14ac:dyDescent="0.4">
      <c r="A324">
        <v>0.76327830469855396</v>
      </c>
      <c r="B324">
        <v>206.13330078125</v>
      </c>
    </row>
    <row r="325" spans="1:2" x14ac:dyDescent="0.4">
      <c r="A325">
        <v>0.76547253188411102</v>
      </c>
      <c r="B325">
        <v>206.82568359375</v>
      </c>
    </row>
    <row r="326" spans="1:2" x14ac:dyDescent="0.4">
      <c r="A326">
        <v>0.76766675906966697</v>
      </c>
      <c r="B326">
        <v>207.50634765625</v>
      </c>
    </row>
    <row r="327" spans="1:2" x14ac:dyDescent="0.4">
      <c r="A327">
        <v>0.77006080746466299</v>
      </c>
      <c r="B327">
        <v>208.17529296875</v>
      </c>
    </row>
    <row r="328" spans="1:2" x14ac:dyDescent="0.4">
      <c r="A328">
        <v>0.772458661977934</v>
      </c>
      <c r="B328">
        <v>208.86572265625</v>
      </c>
    </row>
    <row r="329" spans="1:2" x14ac:dyDescent="0.4">
      <c r="A329">
        <v>0.77485080731379197</v>
      </c>
      <c r="B329">
        <v>209.53662109375</v>
      </c>
    </row>
    <row r="330" spans="1:2" x14ac:dyDescent="0.4">
      <c r="A330">
        <v>0.77744657997736499</v>
      </c>
      <c r="B330">
        <v>210.18505859375</v>
      </c>
    </row>
    <row r="331" spans="1:2" x14ac:dyDescent="0.4">
      <c r="A331">
        <v>0.78003854652266202</v>
      </c>
      <c r="B331">
        <v>210.65966796875</v>
      </c>
    </row>
    <row r="332" spans="1:2" x14ac:dyDescent="0.4">
      <c r="A332">
        <v>0.78263431918623505</v>
      </c>
      <c r="B332">
        <v>211.15185546875</v>
      </c>
    </row>
    <row r="333" spans="1:2" x14ac:dyDescent="0.4">
      <c r="A333">
        <v>0.78542801000010898</v>
      </c>
      <c r="B333">
        <v>211.63525390625</v>
      </c>
    </row>
    <row r="334" spans="1:2" x14ac:dyDescent="0.4">
      <c r="A334">
        <v>0.78822170081398302</v>
      </c>
      <c r="B334">
        <v>212.11865234375</v>
      </c>
    </row>
    <row r="335" spans="1:2" x14ac:dyDescent="0.4">
      <c r="A335">
        <v>0.79101539162785806</v>
      </c>
      <c r="B335">
        <v>212.60693359375</v>
      </c>
    </row>
    <row r="336" spans="1:2" x14ac:dyDescent="0.4">
      <c r="A336">
        <v>0.79321152187255195</v>
      </c>
      <c r="B336">
        <v>213.11474609375</v>
      </c>
    </row>
    <row r="337" spans="1:2" x14ac:dyDescent="0.4">
      <c r="A337">
        <v>0.79540384599897096</v>
      </c>
      <c r="B337">
        <v>213.62060546875</v>
      </c>
    </row>
    <row r="338" spans="1:2" x14ac:dyDescent="0.4">
      <c r="A338">
        <v>0.79780170051224197</v>
      </c>
      <c r="B338">
        <v>214.30126953125</v>
      </c>
    </row>
    <row r="339" spans="1:2" x14ac:dyDescent="0.4">
      <c r="A339">
        <v>0.80019574890723699</v>
      </c>
      <c r="B339">
        <v>214.99462890625</v>
      </c>
    </row>
    <row r="340" spans="1:2" x14ac:dyDescent="0.4">
      <c r="A340">
        <v>0.80238997609279405</v>
      </c>
      <c r="B340">
        <v>215.65087890625</v>
      </c>
    </row>
    <row r="341" spans="1:2" x14ac:dyDescent="0.4">
      <c r="A341">
        <v>0.80498194263809197</v>
      </c>
      <c r="B341">
        <v>216.46435546875</v>
      </c>
    </row>
    <row r="342" spans="1:2" x14ac:dyDescent="0.4">
      <c r="A342">
        <v>0.80717807288278598</v>
      </c>
      <c r="B342">
        <v>217.13232421875</v>
      </c>
    </row>
    <row r="343" spans="1:2" x14ac:dyDescent="0.4">
      <c r="A343">
        <v>0.80937420312747999</v>
      </c>
      <c r="B343">
        <v>217.78662109375</v>
      </c>
    </row>
    <row r="344" spans="1:2" x14ac:dyDescent="0.4">
      <c r="A344">
        <v>0.81157033337217399</v>
      </c>
      <c r="B344">
        <v>218.43896484375</v>
      </c>
    </row>
    <row r="345" spans="1:2" x14ac:dyDescent="0.4">
      <c r="A345">
        <v>0.81396438176717001</v>
      </c>
      <c r="B345">
        <v>219.08935546875</v>
      </c>
    </row>
    <row r="346" spans="1:2" x14ac:dyDescent="0.4">
      <c r="A346">
        <v>0.81655634831246704</v>
      </c>
      <c r="B346">
        <v>219.76611328125</v>
      </c>
    </row>
    <row r="347" spans="1:2" x14ac:dyDescent="0.4">
      <c r="A347">
        <v>0.81895039670746295</v>
      </c>
      <c r="B347">
        <v>220.27099609375</v>
      </c>
    </row>
    <row r="348" spans="1:2" x14ac:dyDescent="0.4">
      <c r="A348">
        <v>0.82134825122073396</v>
      </c>
      <c r="B348">
        <v>220.79638671875</v>
      </c>
    </row>
    <row r="349" spans="1:2" x14ac:dyDescent="0.4">
      <c r="A349">
        <v>0.824141942034608</v>
      </c>
      <c r="B349">
        <v>221.28857421875</v>
      </c>
    </row>
    <row r="350" spans="1:2" x14ac:dyDescent="0.4">
      <c r="A350">
        <v>0.82693182673020704</v>
      </c>
      <c r="B350">
        <v>221.76806640625</v>
      </c>
    </row>
    <row r="351" spans="1:2" x14ac:dyDescent="0.4">
      <c r="A351">
        <v>0.82952759939377996</v>
      </c>
      <c r="B351">
        <v>222.26904296875</v>
      </c>
    </row>
    <row r="352" spans="1:2" x14ac:dyDescent="0.4">
      <c r="A352">
        <v>0.83212337205735198</v>
      </c>
      <c r="B352">
        <v>222.76806640625</v>
      </c>
    </row>
    <row r="353" spans="1:2" x14ac:dyDescent="0.4">
      <c r="A353">
        <v>0.83471533860265001</v>
      </c>
      <c r="B353">
        <v>223.44091796875</v>
      </c>
    </row>
    <row r="354" spans="1:2" x14ac:dyDescent="0.4">
      <c r="A354">
        <v>0.83671355069704201</v>
      </c>
      <c r="B354">
        <v>223.92626953125</v>
      </c>
    </row>
    <row r="355" spans="1:2" x14ac:dyDescent="0.4">
      <c r="A355">
        <v>0.83910759909203803</v>
      </c>
      <c r="B355">
        <v>224.59033203125</v>
      </c>
    </row>
    <row r="356" spans="1:2" x14ac:dyDescent="0.4">
      <c r="A356">
        <v>0.84110390812729297</v>
      </c>
      <c r="B356">
        <v>225.25146484375</v>
      </c>
    </row>
    <row r="357" spans="1:2" x14ac:dyDescent="0.4">
      <c r="A357">
        <v>0.84369587467259</v>
      </c>
      <c r="B357">
        <v>226.02490234375</v>
      </c>
    </row>
    <row r="358" spans="1:2" x14ac:dyDescent="0.4">
      <c r="A358">
        <v>0.84569218370784505</v>
      </c>
      <c r="B358">
        <v>226.65087890625</v>
      </c>
    </row>
    <row r="359" spans="1:2" x14ac:dyDescent="0.4">
      <c r="A359">
        <v>0.847886410893402</v>
      </c>
      <c r="B359">
        <v>227.30712890625</v>
      </c>
    </row>
    <row r="360" spans="1:2" x14ac:dyDescent="0.4">
      <c r="A360">
        <v>0.85008063807895795</v>
      </c>
      <c r="B360">
        <v>227.97998046875</v>
      </c>
    </row>
    <row r="361" spans="1:2" x14ac:dyDescent="0.4">
      <c r="A361">
        <v>0.85247849259222896</v>
      </c>
      <c r="B361">
        <v>228.66162109375</v>
      </c>
    </row>
    <row r="362" spans="1:2" x14ac:dyDescent="0.4">
      <c r="A362">
        <v>0.85467081671864797</v>
      </c>
      <c r="B362">
        <v>229.16357421875</v>
      </c>
    </row>
    <row r="363" spans="1:2" x14ac:dyDescent="0.4">
      <c r="A363">
        <v>0.857266589382221</v>
      </c>
      <c r="B363">
        <v>229.81298828125</v>
      </c>
    </row>
    <row r="364" spans="1:2" x14ac:dyDescent="0.4">
      <c r="A364">
        <v>0.85985855592751803</v>
      </c>
      <c r="B364">
        <v>230.32275390625</v>
      </c>
    </row>
    <row r="365" spans="1:2" x14ac:dyDescent="0.4">
      <c r="A365">
        <v>0.86245432859109095</v>
      </c>
      <c r="B365">
        <v>230.82373046875</v>
      </c>
    </row>
    <row r="366" spans="1:2" x14ac:dyDescent="0.4">
      <c r="A366">
        <v>0.86504629513638898</v>
      </c>
      <c r="B366">
        <v>231.31494140625</v>
      </c>
    </row>
    <row r="367" spans="1:2" x14ac:dyDescent="0.4">
      <c r="A367">
        <v>0.867642067799961</v>
      </c>
      <c r="B367">
        <v>231.77685546875</v>
      </c>
    </row>
    <row r="368" spans="1:2" x14ac:dyDescent="0.4">
      <c r="A368">
        <v>0.87003611619495702</v>
      </c>
      <c r="B368">
        <v>232.23291015625</v>
      </c>
    </row>
    <row r="369" spans="1:2" x14ac:dyDescent="0.4">
      <c r="A369">
        <v>0.87223224643965103</v>
      </c>
      <c r="B369">
        <v>232.70458984375</v>
      </c>
    </row>
    <row r="370" spans="1:2" x14ac:dyDescent="0.4">
      <c r="A370">
        <v>0.87482801910322305</v>
      </c>
      <c r="B370">
        <v>233.32958984375</v>
      </c>
    </row>
    <row r="371" spans="1:2" x14ac:dyDescent="0.4">
      <c r="A371">
        <v>0.87722206749821896</v>
      </c>
      <c r="B371">
        <v>233.95263671875</v>
      </c>
    </row>
    <row r="372" spans="1:2" x14ac:dyDescent="0.4">
      <c r="A372">
        <v>0.87981403404351699</v>
      </c>
      <c r="B372">
        <v>234.76806640625</v>
      </c>
    </row>
    <row r="373" spans="1:2" x14ac:dyDescent="0.4">
      <c r="A373">
        <v>0.882010164288211</v>
      </c>
      <c r="B373">
        <v>235.44775390625</v>
      </c>
    </row>
    <row r="374" spans="1:2" x14ac:dyDescent="0.4">
      <c r="A374">
        <v>0.88400581914688703</v>
      </c>
      <c r="B374">
        <v>236.13131713867099</v>
      </c>
    </row>
    <row r="375" spans="1:2" x14ac:dyDescent="0.4">
      <c r="A375">
        <v>0.88600212818214197</v>
      </c>
      <c r="B375">
        <v>236.79244995117099</v>
      </c>
    </row>
    <row r="376" spans="1:2" x14ac:dyDescent="0.4">
      <c r="A376">
        <v>0.88799843721739702</v>
      </c>
      <c r="B376">
        <v>237.43600463867099</v>
      </c>
    </row>
    <row r="377" spans="1:2" x14ac:dyDescent="0.4">
      <c r="A377">
        <v>0.89039248561239304</v>
      </c>
      <c r="B377">
        <v>238.05319213867099</v>
      </c>
    </row>
    <row r="378" spans="1:2" x14ac:dyDescent="0.4">
      <c r="A378">
        <v>0.89298635521682801</v>
      </c>
      <c r="B378">
        <v>238.86080932617099</v>
      </c>
    </row>
    <row r="379" spans="1:2" x14ac:dyDescent="0.4">
      <c r="A379">
        <v>0.89537850055268597</v>
      </c>
      <c r="B379">
        <v>239.52096557617099</v>
      </c>
    </row>
    <row r="380" spans="1:2" x14ac:dyDescent="0.4">
      <c r="A380">
        <v>0.89737671264707797</v>
      </c>
      <c r="B380">
        <v>239.98971557617099</v>
      </c>
    </row>
    <row r="381" spans="1:2" x14ac:dyDescent="0.4">
      <c r="A381">
        <v>0.90017040346095301</v>
      </c>
      <c r="B381">
        <v>240.61959838867099</v>
      </c>
    </row>
    <row r="382" spans="1:2" x14ac:dyDescent="0.4">
      <c r="A382">
        <v>0.90236272758737202</v>
      </c>
      <c r="B382">
        <v>241.10202026367099</v>
      </c>
    </row>
    <row r="383" spans="1:2" x14ac:dyDescent="0.4">
      <c r="A383">
        <v>0.90495850025094404</v>
      </c>
      <c r="B383">
        <v>241.58639526367099</v>
      </c>
    </row>
    <row r="384" spans="1:2" x14ac:dyDescent="0.4">
      <c r="A384">
        <v>0.90775219106481897</v>
      </c>
      <c r="B384">
        <v>242.06491088867099</v>
      </c>
    </row>
    <row r="385" spans="1:2" x14ac:dyDescent="0.4">
      <c r="A385">
        <v>0.91014623945981399</v>
      </c>
      <c r="B385">
        <v>242.55905151367099</v>
      </c>
    </row>
    <row r="386" spans="1:2" x14ac:dyDescent="0.4">
      <c r="A386">
        <v>0.91234236970450799</v>
      </c>
      <c r="B386">
        <v>243.05319213867099</v>
      </c>
    </row>
    <row r="387" spans="1:2" x14ac:dyDescent="0.4">
      <c r="A387">
        <v>0.91493433624980602</v>
      </c>
      <c r="B387">
        <v>243.71627807617099</v>
      </c>
    </row>
    <row r="388" spans="1:2" x14ac:dyDescent="0.4">
      <c r="A388">
        <v>0.91693254834419802</v>
      </c>
      <c r="B388">
        <v>244.21041870117099</v>
      </c>
    </row>
    <row r="389" spans="1:2" x14ac:dyDescent="0.4">
      <c r="A389">
        <v>0.91912487247061703</v>
      </c>
      <c r="B389">
        <v>244.86666870117099</v>
      </c>
    </row>
    <row r="390" spans="1:2" x14ac:dyDescent="0.4">
      <c r="A390">
        <v>0.92132290577444897</v>
      </c>
      <c r="B390">
        <v>245.51608276367099</v>
      </c>
    </row>
    <row r="391" spans="1:2" x14ac:dyDescent="0.4">
      <c r="A391">
        <v>0.923914872319747</v>
      </c>
      <c r="B391">
        <v>246.31784057617099</v>
      </c>
    </row>
    <row r="392" spans="1:2" x14ac:dyDescent="0.4">
      <c r="A392">
        <v>0.92591118135500095</v>
      </c>
      <c r="B392">
        <v>246.94381713867099</v>
      </c>
    </row>
    <row r="393" spans="1:2" x14ac:dyDescent="0.4">
      <c r="A393">
        <v>0.92830713280913502</v>
      </c>
      <c r="B393">
        <v>247.70651245117099</v>
      </c>
    </row>
    <row r="394" spans="1:2" x14ac:dyDescent="0.4">
      <c r="A394">
        <v>0.93070118120413003</v>
      </c>
      <c r="B394">
        <v>248.30807495117099</v>
      </c>
    </row>
    <row r="395" spans="1:2" x14ac:dyDescent="0.4">
      <c r="A395">
        <v>0.93269749023938497</v>
      </c>
      <c r="B395">
        <v>248.95846557617099</v>
      </c>
    </row>
    <row r="396" spans="1:2" x14ac:dyDescent="0.4">
      <c r="A396">
        <v>0.935289456784683</v>
      </c>
      <c r="B396">
        <v>249.61373901367099</v>
      </c>
    </row>
    <row r="397" spans="1:2" x14ac:dyDescent="0.4">
      <c r="A397">
        <v>0.93748558702937701</v>
      </c>
      <c r="B397">
        <v>250.09030151367099</v>
      </c>
    </row>
    <row r="398" spans="1:2" x14ac:dyDescent="0.4">
      <c r="A398">
        <v>0.93987963542437303</v>
      </c>
      <c r="B398">
        <v>250.56002807617099</v>
      </c>
    </row>
    <row r="399" spans="1:2" x14ac:dyDescent="0.4">
      <c r="A399">
        <v>0.94227368381936905</v>
      </c>
      <c r="B399">
        <v>251.04049682617099</v>
      </c>
    </row>
    <row r="400" spans="1:2" x14ac:dyDescent="0.4">
      <c r="A400">
        <v>0.94506737463324297</v>
      </c>
      <c r="B400">
        <v>251.53952026367099</v>
      </c>
    </row>
    <row r="401" spans="1:2" x14ac:dyDescent="0.4">
      <c r="A401">
        <v>0.94786106544711701</v>
      </c>
      <c r="B401">
        <v>252.02975463867099</v>
      </c>
    </row>
    <row r="402" spans="1:2" x14ac:dyDescent="0.4">
      <c r="A402">
        <v>0.95025511384211303</v>
      </c>
      <c r="B402">
        <v>252.51022338867099</v>
      </c>
    </row>
    <row r="403" spans="1:2" x14ac:dyDescent="0.4">
      <c r="A403">
        <v>0.95245124408680704</v>
      </c>
      <c r="B403">
        <v>252.97213745117099</v>
      </c>
    </row>
    <row r="404" spans="1:2" x14ac:dyDescent="0.4">
      <c r="A404">
        <v>0.95504701675037995</v>
      </c>
      <c r="B404">
        <v>253.59323120117099</v>
      </c>
    </row>
    <row r="405" spans="1:2" x14ac:dyDescent="0.4">
      <c r="A405">
        <v>0.95744106514537497</v>
      </c>
      <c r="B405">
        <v>254.21530151367099</v>
      </c>
    </row>
    <row r="406" spans="1:2" x14ac:dyDescent="0.4">
      <c r="A406">
        <v>0.95983511354037099</v>
      </c>
      <c r="B406">
        <v>254.97799682617099</v>
      </c>
    </row>
    <row r="407" spans="1:2" x14ac:dyDescent="0.4">
      <c r="A407">
        <v>0.96242708008566902</v>
      </c>
      <c r="B407">
        <v>255.74557495117099</v>
      </c>
    </row>
    <row r="408" spans="1:2" x14ac:dyDescent="0.4">
      <c r="A408">
        <v>0.96442338912092396</v>
      </c>
      <c r="B408">
        <v>256.36764526367102</v>
      </c>
    </row>
    <row r="409" spans="1:2" x14ac:dyDescent="0.4">
      <c r="A409">
        <v>0.96661951936561796</v>
      </c>
      <c r="B409">
        <v>257.00045776367102</v>
      </c>
    </row>
    <row r="410" spans="1:2" x14ac:dyDescent="0.4">
      <c r="A410">
        <v>0.96881374655117403</v>
      </c>
      <c r="B410">
        <v>257.62155151367102</v>
      </c>
    </row>
    <row r="411" spans="1:2" x14ac:dyDescent="0.4">
      <c r="A411">
        <v>0.97100797373673098</v>
      </c>
      <c r="B411">
        <v>258.23483276367102</v>
      </c>
    </row>
    <row r="412" spans="1:2" x14ac:dyDescent="0.4">
      <c r="A412">
        <v>0.97340582825000199</v>
      </c>
      <c r="B412">
        <v>258.86569213867102</v>
      </c>
    </row>
    <row r="413" spans="1:2" x14ac:dyDescent="0.4">
      <c r="A413">
        <v>0.97579987664499701</v>
      </c>
      <c r="B413">
        <v>259.50827026367102</v>
      </c>
    </row>
    <row r="414" spans="1:2" x14ac:dyDescent="0.4">
      <c r="A414">
        <v>0.97859356745887205</v>
      </c>
      <c r="B414">
        <v>260.14010620117102</v>
      </c>
    </row>
    <row r="415" spans="1:2" x14ac:dyDescent="0.4">
      <c r="A415">
        <v>0.98098761585386796</v>
      </c>
      <c r="B415">
        <v>260.61764526367102</v>
      </c>
    </row>
    <row r="416" spans="1:2" x14ac:dyDescent="0.4">
      <c r="A416">
        <v>0.98357958239916499</v>
      </c>
      <c r="B416">
        <v>261.08053588867102</v>
      </c>
    </row>
    <row r="417" spans="1:2" x14ac:dyDescent="0.4">
      <c r="A417">
        <v>0.98617535506273801</v>
      </c>
      <c r="B417">
        <v>261.53463745117102</v>
      </c>
    </row>
    <row r="418" spans="1:2" x14ac:dyDescent="0.4">
      <c r="A418">
        <v>0.98856940345773303</v>
      </c>
      <c r="B418">
        <v>261.97897338867102</v>
      </c>
    </row>
    <row r="419" spans="1:2" x14ac:dyDescent="0.4">
      <c r="A419">
        <v>0.99076553370242704</v>
      </c>
      <c r="B419">
        <v>262.45162963867102</v>
      </c>
    </row>
    <row r="420" spans="1:2" x14ac:dyDescent="0.4">
      <c r="A420">
        <v>0.99355922451630196</v>
      </c>
      <c r="B420">
        <v>263.09811401367102</v>
      </c>
    </row>
    <row r="421" spans="1:2" x14ac:dyDescent="0.4">
      <c r="A421">
        <v>0.99575535476099597</v>
      </c>
      <c r="B421">
        <v>263.74557495117102</v>
      </c>
    </row>
    <row r="422" spans="1:2" x14ac:dyDescent="0.4">
      <c r="A422">
        <v>0.99794958194655203</v>
      </c>
      <c r="B422">
        <v>264.36276245117102</v>
      </c>
    </row>
    <row r="423" spans="1:2" x14ac:dyDescent="0.4">
      <c r="A423">
        <v>1.0005415484918501</v>
      </c>
      <c r="B423">
        <v>265.15280151367102</v>
      </c>
    </row>
    <row r="424" spans="1:2" x14ac:dyDescent="0.4">
      <c r="A424">
        <v>1.0027395817956799</v>
      </c>
      <c r="B424">
        <v>265.93502807617102</v>
      </c>
    </row>
    <row r="425" spans="1:2" x14ac:dyDescent="0.4">
      <c r="A425">
        <v>1.0049338089812301</v>
      </c>
      <c r="B425">
        <v>266.73092651367102</v>
      </c>
    </row>
    <row r="426" spans="1:2" x14ac:dyDescent="0.4">
      <c r="A426">
        <v>1.00693011801649</v>
      </c>
      <c r="B426">
        <v>267.37838745117102</v>
      </c>
    </row>
    <row r="427" spans="1:2" x14ac:dyDescent="0.4">
      <c r="A427">
        <v>1.00912434520205</v>
      </c>
      <c r="B427">
        <v>267.99166870117102</v>
      </c>
    </row>
    <row r="428" spans="1:2" x14ac:dyDescent="0.4">
      <c r="A428">
        <v>1.01132047544674</v>
      </c>
      <c r="B428">
        <v>268.58444213867102</v>
      </c>
    </row>
    <row r="429" spans="1:2" x14ac:dyDescent="0.4">
      <c r="A429">
        <v>1.0135147026322999</v>
      </c>
      <c r="B429">
        <v>269.17623901367102</v>
      </c>
    </row>
    <row r="430" spans="1:2" x14ac:dyDescent="0.4">
      <c r="A430">
        <v>1.0159087510272899</v>
      </c>
      <c r="B430">
        <v>269.78756713867102</v>
      </c>
    </row>
    <row r="431" spans="1:2" x14ac:dyDescent="0.4">
      <c r="A431">
        <v>1.0187024418411701</v>
      </c>
      <c r="B431">
        <v>270.41159057617102</v>
      </c>
    </row>
    <row r="432" spans="1:2" x14ac:dyDescent="0.4">
      <c r="A432">
        <v>1.0208985720858601</v>
      </c>
      <c r="B432">
        <v>270.89401245117102</v>
      </c>
    </row>
    <row r="433" spans="1:2" x14ac:dyDescent="0.4">
      <c r="A433">
        <v>1.0232926204808599</v>
      </c>
      <c r="B433">
        <v>271.36959838867102</v>
      </c>
    </row>
    <row r="434" spans="1:2" x14ac:dyDescent="0.4">
      <c r="A434">
        <v>1.0258845870261499</v>
      </c>
      <c r="B434">
        <v>271.82760620117102</v>
      </c>
    </row>
    <row r="435" spans="1:2" x14ac:dyDescent="0.4">
      <c r="A435">
        <v>1.0282786354211499</v>
      </c>
      <c r="B435">
        <v>272.28659057617102</v>
      </c>
    </row>
    <row r="436" spans="1:2" x14ac:dyDescent="0.4">
      <c r="A436">
        <v>1.0306764899344201</v>
      </c>
      <c r="B436">
        <v>272.75436401367102</v>
      </c>
    </row>
    <row r="437" spans="1:2" x14ac:dyDescent="0.4">
      <c r="A437">
        <v>1.0332684564797201</v>
      </c>
      <c r="B437">
        <v>273.38229370117102</v>
      </c>
    </row>
    <row r="438" spans="1:2" x14ac:dyDescent="0.4">
      <c r="A438">
        <v>1.0354626836652701</v>
      </c>
      <c r="B438">
        <v>273.99557495117102</v>
      </c>
    </row>
    <row r="439" spans="1:2" x14ac:dyDescent="0.4">
      <c r="A439">
        <v>1.03746089575967</v>
      </c>
      <c r="B439">
        <v>274.58737182617102</v>
      </c>
    </row>
    <row r="440" spans="1:2" x14ac:dyDescent="0.4">
      <c r="A440">
        <v>1.0398549441546601</v>
      </c>
      <c r="B440">
        <v>275.33932495117102</v>
      </c>
    </row>
    <row r="441" spans="1:2" x14ac:dyDescent="0.4">
      <c r="A441">
        <v>1.0420510743993601</v>
      </c>
      <c r="B441">
        <v>276.08639526367102</v>
      </c>
    </row>
    <row r="442" spans="1:2" x14ac:dyDescent="0.4">
      <c r="A442">
        <v>1.04444321973521</v>
      </c>
      <c r="B442">
        <v>276.82272338867102</v>
      </c>
    </row>
    <row r="443" spans="1:2" x14ac:dyDescent="0.4">
      <c r="A443">
        <v>1.0468391711893501</v>
      </c>
      <c r="B443">
        <v>277.59030151367102</v>
      </c>
    </row>
    <row r="444" spans="1:2" x14ac:dyDescent="0.4">
      <c r="A444">
        <v>1.0492332195843399</v>
      </c>
      <c r="B444">
        <v>278.36862182617102</v>
      </c>
    </row>
    <row r="445" spans="1:2" x14ac:dyDescent="0.4">
      <c r="A445">
        <v>1.0514274467699001</v>
      </c>
      <c r="B445">
        <v>278.99557495117102</v>
      </c>
    </row>
    <row r="446" spans="1:2" x14ac:dyDescent="0.4">
      <c r="A446">
        <v>1.0536235770145901</v>
      </c>
      <c r="B446">
        <v>279.60299682617102</v>
      </c>
    </row>
    <row r="447" spans="1:2" x14ac:dyDescent="0.4">
      <c r="A447">
        <v>1.0562155435598899</v>
      </c>
      <c r="B447">
        <v>280.20358276367102</v>
      </c>
    </row>
    <row r="448" spans="1:2" x14ac:dyDescent="0.4">
      <c r="A448">
        <v>1.0584116738045899</v>
      </c>
      <c r="B448">
        <v>280.65768432617102</v>
      </c>
    </row>
    <row r="449" spans="1:2" x14ac:dyDescent="0.4">
      <c r="A449">
        <v>1.0608057221995799</v>
      </c>
      <c r="B449">
        <v>281.11666870117102</v>
      </c>
    </row>
    <row r="450" spans="1:2" x14ac:dyDescent="0.4">
      <c r="A450">
        <v>1.0630018524442799</v>
      </c>
      <c r="B450">
        <v>281.55221557617102</v>
      </c>
    </row>
    <row r="451" spans="1:2" x14ac:dyDescent="0.4">
      <c r="A451">
        <v>1.0651979826889699</v>
      </c>
      <c r="B451">
        <v>281.98678588867102</v>
      </c>
    </row>
    <row r="452" spans="1:2" x14ac:dyDescent="0.4">
      <c r="A452">
        <v>1.0675920310839699</v>
      </c>
      <c r="B452">
        <v>282.42819213867102</v>
      </c>
    </row>
    <row r="453" spans="1:2" x14ac:dyDescent="0.4">
      <c r="A453">
        <v>1.0697881613286599</v>
      </c>
      <c r="B453">
        <v>282.89010620117102</v>
      </c>
    </row>
    <row r="454" spans="1:2" x14ac:dyDescent="0.4">
      <c r="A454">
        <v>1.0719804854550801</v>
      </c>
      <c r="B454">
        <v>283.36471557617102</v>
      </c>
    </row>
    <row r="455" spans="1:2" x14ac:dyDescent="0.4">
      <c r="A455">
        <v>1.0741785187589099</v>
      </c>
      <c r="B455">
        <v>283.99752807617102</v>
      </c>
    </row>
    <row r="456" spans="1:2" x14ac:dyDescent="0.4">
      <c r="A456">
        <v>1.0763727459444701</v>
      </c>
      <c r="B456">
        <v>284.62252807617102</v>
      </c>
    </row>
    <row r="457" spans="1:2" x14ac:dyDescent="0.4">
      <c r="A457">
        <v>1.07836905497972</v>
      </c>
      <c r="B457">
        <v>285.25631713867102</v>
      </c>
    </row>
    <row r="458" spans="1:2" x14ac:dyDescent="0.4">
      <c r="A458">
        <v>1.08076120031558</v>
      </c>
      <c r="B458">
        <v>286.02096557617102</v>
      </c>
    </row>
    <row r="459" spans="1:2" x14ac:dyDescent="0.4">
      <c r="A459">
        <v>1.08275941240997</v>
      </c>
      <c r="B459">
        <v>286.76901245117102</v>
      </c>
    </row>
    <row r="460" spans="1:2" x14ac:dyDescent="0.4">
      <c r="A460">
        <v>1.0849536395955299</v>
      </c>
      <c r="B460">
        <v>287.51510620117102</v>
      </c>
    </row>
    <row r="461" spans="1:2" x14ac:dyDescent="0.4">
      <c r="A461">
        <v>1.0871478667810901</v>
      </c>
      <c r="B461">
        <v>288.25436401367102</v>
      </c>
    </row>
    <row r="462" spans="1:2" x14ac:dyDescent="0.4">
      <c r="A462">
        <v>1.0893430454962101</v>
      </c>
      <c r="B462">
        <v>288.99459838867102</v>
      </c>
    </row>
    <row r="463" spans="1:2" x14ac:dyDescent="0.4">
      <c r="A463">
        <v>1.09133935453147</v>
      </c>
      <c r="B463">
        <v>289.72018432617102</v>
      </c>
    </row>
    <row r="464" spans="1:2" x14ac:dyDescent="0.4">
      <c r="A464">
        <v>1.09373340292646</v>
      </c>
      <c r="B464">
        <v>290.46920776367102</v>
      </c>
    </row>
    <row r="465" spans="1:2" x14ac:dyDescent="0.4">
      <c r="A465">
        <v>1.0963253694717601</v>
      </c>
      <c r="B465">
        <v>291.23092651367102</v>
      </c>
    </row>
    <row r="466" spans="1:2" x14ac:dyDescent="0.4">
      <c r="A466">
        <v>1.0985214997164501</v>
      </c>
      <c r="B466">
        <v>291.84616088867102</v>
      </c>
    </row>
    <row r="467" spans="1:2" x14ac:dyDescent="0.4">
      <c r="A467">
        <v>1.1009155481114501</v>
      </c>
      <c r="B467">
        <v>292.45553588867102</v>
      </c>
    </row>
    <row r="468" spans="1:2" x14ac:dyDescent="0.4">
      <c r="A468">
        <v>1.10370923892532</v>
      </c>
      <c r="B468">
        <v>292.90963745117102</v>
      </c>
    </row>
    <row r="469" spans="1:2" x14ac:dyDescent="0.4">
      <c r="A469">
        <v>1.10570745101972</v>
      </c>
      <c r="B469">
        <v>293.35592651367102</v>
      </c>
    </row>
    <row r="470" spans="1:2" x14ac:dyDescent="0.4">
      <c r="A470">
        <v>1.10810149941471</v>
      </c>
      <c r="B470">
        <v>293.80319213867102</v>
      </c>
    </row>
    <row r="471" spans="1:2" x14ac:dyDescent="0.4">
      <c r="A471">
        <v>1.11049554780971</v>
      </c>
      <c r="B471">
        <v>294.24655151367102</v>
      </c>
    </row>
    <row r="472" spans="1:2" x14ac:dyDescent="0.4">
      <c r="A472">
        <v>1.1128895962047001</v>
      </c>
      <c r="B472">
        <v>294.84811401367102</v>
      </c>
    </row>
    <row r="473" spans="1:2" x14ac:dyDescent="0.4">
      <c r="A473">
        <v>1.1152836445997001</v>
      </c>
      <c r="B473">
        <v>295.58639526367102</v>
      </c>
    </row>
    <row r="474" spans="1:2" x14ac:dyDescent="0.4">
      <c r="A474">
        <v>1.11727995363495</v>
      </c>
      <c r="B474">
        <v>296.29147338867102</v>
      </c>
    </row>
    <row r="475" spans="1:2" x14ac:dyDescent="0.4">
      <c r="A475">
        <v>1.11947418082051</v>
      </c>
      <c r="B475">
        <v>297.01510620117102</v>
      </c>
    </row>
    <row r="476" spans="1:2" x14ac:dyDescent="0.4">
      <c r="A476">
        <v>1.12167126259477</v>
      </c>
      <c r="B476">
        <v>297.91744995117102</v>
      </c>
    </row>
    <row r="477" spans="1:2" x14ac:dyDescent="0.4">
      <c r="A477">
        <v>1.12406531098977</v>
      </c>
      <c r="B477">
        <v>298.82272338867102</v>
      </c>
    </row>
    <row r="478" spans="1:2" x14ac:dyDescent="0.4">
      <c r="A478">
        <v>1.12626048970489</v>
      </c>
      <c r="B478">
        <v>299.75924682617102</v>
      </c>
    </row>
    <row r="479" spans="1:2" x14ac:dyDescent="0.4">
      <c r="A479">
        <v>1.12845566842002</v>
      </c>
      <c r="B479">
        <v>300.66842651367102</v>
      </c>
    </row>
    <row r="480" spans="1:2" x14ac:dyDescent="0.4">
      <c r="A480">
        <v>1.1306498956055799</v>
      </c>
      <c r="B480">
        <v>301.54733276367102</v>
      </c>
    </row>
    <row r="481" spans="1:2" x14ac:dyDescent="0.4">
      <c r="A481">
        <v>1.1328460258502699</v>
      </c>
      <c r="B481">
        <v>302.39498901367102</v>
      </c>
    </row>
    <row r="482" spans="1:2" x14ac:dyDescent="0.4">
      <c r="A482">
        <v>1.13543799239557</v>
      </c>
      <c r="B482">
        <v>303.12252807617102</v>
      </c>
    </row>
    <row r="483" spans="1:2" x14ac:dyDescent="0.4">
      <c r="A483">
        <v>1.1376322195811199</v>
      </c>
      <c r="B483">
        <v>303.74264526367102</v>
      </c>
    </row>
    <row r="484" spans="1:2" x14ac:dyDescent="0.4">
      <c r="A484">
        <v>1.1396304316755199</v>
      </c>
      <c r="B484">
        <v>304.19479370117102</v>
      </c>
    </row>
    <row r="485" spans="1:2" x14ac:dyDescent="0.4">
      <c r="A485">
        <v>1.1426220406396901</v>
      </c>
      <c r="B485">
        <v>304.80221557617102</v>
      </c>
    </row>
    <row r="486" spans="1:2" x14ac:dyDescent="0.4">
      <c r="A486">
        <v>1.1450179920938299</v>
      </c>
      <c r="B486">
        <v>305.39694213867102</v>
      </c>
    </row>
    <row r="487" spans="1:2" x14ac:dyDescent="0.4">
      <c r="A487">
        <v>1.1470143011290801</v>
      </c>
      <c r="B487">
        <v>305.99362182617102</v>
      </c>
    </row>
    <row r="488" spans="1:2" x14ac:dyDescent="0.4">
      <c r="A488">
        <v>1.1496062676743799</v>
      </c>
      <c r="B488">
        <v>306.71920776367102</v>
      </c>
    </row>
    <row r="489" spans="1:2" x14ac:dyDescent="0.4">
      <c r="A489">
        <v>1.1516035282392001</v>
      </c>
      <c r="B489">
        <v>307.45455932617102</v>
      </c>
    </row>
    <row r="490" spans="1:2" x14ac:dyDescent="0.4">
      <c r="A490">
        <v>1.15359888574489</v>
      </c>
      <c r="B490">
        <v>308.48092651367102</v>
      </c>
    </row>
    <row r="491" spans="1:2" x14ac:dyDescent="0.4">
      <c r="A491">
        <v>1.1555951947801399</v>
      </c>
      <c r="B491">
        <v>309.47506713867102</v>
      </c>
    </row>
    <row r="492" spans="1:2" x14ac:dyDescent="0.4">
      <c r="A492">
        <v>1.15739073107639</v>
      </c>
      <c r="B492">
        <v>310.50827026367102</v>
      </c>
    </row>
    <row r="493" spans="1:2" x14ac:dyDescent="0.4">
      <c r="A493">
        <v>1.1593860885820799</v>
      </c>
      <c r="B493">
        <v>311.57272338867102</v>
      </c>
    </row>
    <row r="494" spans="1:2" x14ac:dyDescent="0.4">
      <c r="A494">
        <v>1.16118269534909</v>
      </c>
      <c r="B494">
        <v>312.58865356445301</v>
      </c>
    </row>
    <row r="495" spans="1:2" x14ac:dyDescent="0.4">
      <c r="A495">
        <v>1.1629782316453301</v>
      </c>
      <c r="B495">
        <v>313.62380981445301</v>
      </c>
    </row>
    <row r="496" spans="1:2" x14ac:dyDescent="0.4">
      <c r="A496">
        <v>1.16497263762145</v>
      </c>
      <c r="B496">
        <v>314.63162231445301</v>
      </c>
    </row>
    <row r="497" spans="1:2" x14ac:dyDescent="0.4">
      <c r="A497">
        <v>1.1669689466567099</v>
      </c>
      <c r="B497">
        <v>315.76248168945301</v>
      </c>
    </row>
    <row r="498" spans="1:2" x14ac:dyDescent="0.4">
      <c r="A498">
        <v>1.16936394658127</v>
      </c>
      <c r="B498">
        <v>316.79568481445301</v>
      </c>
    </row>
    <row r="499" spans="1:2" x14ac:dyDescent="0.4">
      <c r="A499">
        <v>1.1715581737668299</v>
      </c>
      <c r="B499">
        <v>317.53982543945301</v>
      </c>
    </row>
    <row r="500" spans="1:2" x14ac:dyDescent="0.4">
      <c r="A500">
        <v>1.1739522221618199</v>
      </c>
      <c r="B500">
        <v>318.12380981445301</v>
      </c>
    </row>
    <row r="501" spans="1:2" x14ac:dyDescent="0.4">
      <c r="A501">
        <v>1.17634627055682</v>
      </c>
      <c r="B501">
        <v>318.71560668945301</v>
      </c>
    </row>
    <row r="502" spans="1:2" x14ac:dyDescent="0.4">
      <c r="A502">
        <v>1.17854240080151</v>
      </c>
      <c r="B502">
        <v>319.14529418945301</v>
      </c>
    </row>
    <row r="503" spans="1:2" x14ac:dyDescent="0.4">
      <c r="A503">
        <v>1.18073853104621</v>
      </c>
      <c r="B503">
        <v>319.58377075195301</v>
      </c>
    </row>
    <row r="504" spans="1:2" x14ac:dyDescent="0.4">
      <c r="A504">
        <v>1.18333049759151</v>
      </c>
      <c r="B504">
        <v>320.00369262695301</v>
      </c>
    </row>
    <row r="505" spans="1:2" x14ac:dyDescent="0.4">
      <c r="A505">
        <v>1.1857245459865</v>
      </c>
      <c r="B505">
        <v>320.43826293945301</v>
      </c>
    </row>
    <row r="506" spans="1:2" x14ac:dyDescent="0.4">
      <c r="A506">
        <v>1.1883203186500699</v>
      </c>
      <c r="B506">
        <v>320.85818481445301</v>
      </c>
    </row>
    <row r="507" spans="1:2" x14ac:dyDescent="0.4">
      <c r="A507">
        <v>1.1903166276853301</v>
      </c>
      <c r="B507">
        <v>321.29861450195301</v>
      </c>
    </row>
    <row r="508" spans="1:2" x14ac:dyDescent="0.4">
      <c r="A508">
        <v>1.19250895181175</v>
      </c>
      <c r="B508">
        <v>321.71267700195301</v>
      </c>
    </row>
    <row r="509" spans="1:2" x14ac:dyDescent="0.4">
      <c r="A509">
        <v>1.19470698511558</v>
      </c>
      <c r="B509">
        <v>322.27224731445301</v>
      </c>
    </row>
    <row r="510" spans="1:2" x14ac:dyDescent="0.4">
      <c r="A510">
        <v>1.19690121230114</v>
      </c>
      <c r="B510">
        <v>322.85037231445301</v>
      </c>
    </row>
    <row r="511" spans="1:2" x14ac:dyDescent="0.4">
      <c r="A511">
        <v>1.1988975213363899</v>
      </c>
      <c r="B511">
        <v>323.44802856445301</v>
      </c>
    </row>
    <row r="512" spans="1:2" x14ac:dyDescent="0.4">
      <c r="A512">
        <v>1.20148948788169</v>
      </c>
      <c r="B512">
        <v>324.20193481445301</v>
      </c>
    </row>
    <row r="513" spans="1:2" x14ac:dyDescent="0.4">
      <c r="A513">
        <v>1.2034857969169399</v>
      </c>
      <c r="B513">
        <v>324.78982543945301</v>
      </c>
    </row>
    <row r="514" spans="1:2" x14ac:dyDescent="0.4">
      <c r="A514">
        <v>1.20588174837108</v>
      </c>
      <c r="B514">
        <v>325.51248168945301</v>
      </c>
    </row>
    <row r="515" spans="1:2" x14ac:dyDescent="0.4">
      <c r="A515">
        <v>1.2080740724975001</v>
      </c>
      <c r="B515">
        <v>326.10818481445301</v>
      </c>
    </row>
    <row r="516" spans="1:2" x14ac:dyDescent="0.4">
      <c r="A516">
        <v>1.2102682996830501</v>
      </c>
      <c r="B516">
        <v>326.70584106445301</v>
      </c>
    </row>
    <row r="517" spans="1:2" x14ac:dyDescent="0.4">
      <c r="A517">
        <v>1.2124644299277501</v>
      </c>
      <c r="B517">
        <v>327.28884887695301</v>
      </c>
    </row>
    <row r="518" spans="1:2" x14ac:dyDescent="0.4">
      <c r="A518">
        <v>1.2148584783227401</v>
      </c>
      <c r="B518">
        <v>327.85037231445301</v>
      </c>
    </row>
    <row r="519" spans="1:2" x14ac:dyDescent="0.4">
      <c r="A519">
        <v>1.2168566904171301</v>
      </c>
      <c r="B519">
        <v>328.24392700195301</v>
      </c>
    </row>
    <row r="520" spans="1:2" x14ac:dyDescent="0.4">
      <c r="A520">
        <v>1.21904901454355</v>
      </c>
      <c r="B520">
        <v>328.64334106445301</v>
      </c>
    </row>
    <row r="521" spans="1:2" x14ac:dyDescent="0.4">
      <c r="A521">
        <v>1.22144306293855</v>
      </c>
      <c r="B521">
        <v>329.06326293945301</v>
      </c>
    </row>
    <row r="522" spans="1:2" x14ac:dyDescent="0.4">
      <c r="A522">
        <v>1.2240388356021199</v>
      </c>
      <c r="B522">
        <v>329.49880981445301</v>
      </c>
    </row>
    <row r="523" spans="1:2" x14ac:dyDescent="0.4">
      <c r="A523">
        <v>1.226832526416</v>
      </c>
      <c r="B523">
        <v>329.94607543945301</v>
      </c>
    </row>
    <row r="524" spans="1:2" x14ac:dyDescent="0.4">
      <c r="A524">
        <v>1.22942829907957</v>
      </c>
      <c r="B524">
        <v>330.37869262695301</v>
      </c>
    </row>
    <row r="525" spans="1:2" x14ac:dyDescent="0.4">
      <c r="A525">
        <v>1.2316206232059901</v>
      </c>
      <c r="B525">
        <v>330.81130981445301</v>
      </c>
    </row>
    <row r="526" spans="1:2" x14ac:dyDescent="0.4">
      <c r="A526">
        <v>1.23401847771926</v>
      </c>
      <c r="B526">
        <v>331.39724731445301</v>
      </c>
    </row>
    <row r="527" spans="1:2" x14ac:dyDescent="0.4">
      <c r="A527">
        <v>1.2362108018456801</v>
      </c>
      <c r="B527">
        <v>331.97439575195301</v>
      </c>
    </row>
    <row r="528" spans="1:2" x14ac:dyDescent="0.4">
      <c r="A528">
        <v>1.2382090139400701</v>
      </c>
      <c r="B528">
        <v>332.52029418945301</v>
      </c>
    </row>
    <row r="529" spans="1:2" x14ac:dyDescent="0.4">
      <c r="A529">
        <v>1.2408009804853699</v>
      </c>
      <c r="B529">
        <v>333.22732543945301</v>
      </c>
    </row>
    <row r="530" spans="1:2" x14ac:dyDescent="0.4">
      <c r="A530">
        <v>1.2431950288803599</v>
      </c>
      <c r="B530">
        <v>333.90994262695301</v>
      </c>
    </row>
    <row r="531" spans="1:2" x14ac:dyDescent="0.4">
      <c r="A531">
        <v>1.2455909803345</v>
      </c>
      <c r="B531">
        <v>334.57595825195301</v>
      </c>
    </row>
    <row r="532" spans="1:2" x14ac:dyDescent="0.4">
      <c r="A532">
        <v>1.2479869317886301</v>
      </c>
      <c r="B532">
        <v>335.28689575195301</v>
      </c>
    </row>
    <row r="533" spans="1:2" x14ac:dyDescent="0.4">
      <c r="A533">
        <v>1.25017925591505</v>
      </c>
      <c r="B533">
        <v>335.84646606445301</v>
      </c>
    </row>
    <row r="534" spans="1:2" x14ac:dyDescent="0.4">
      <c r="A534">
        <v>1.2523734831005999</v>
      </c>
      <c r="B534">
        <v>336.40701293945301</v>
      </c>
    </row>
    <row r="535" spans="1:2" x14ac:dyDescent="0.4">
      <c r="A535">
        <v>1.25477133761388</v>
      </c>
      <c r="B535">
        <v>336.98513793945301</v>
      </c>
    </row>
    <row r="536" spans="1:2" x14ac:dyDescent="0.4">
      <c r="A536">
        <v>1.25756502842775</v>
      </c>
      <c r="B536">
        <v>337.56521606445301</v>
      </c>
    </row>
    <row r="537" spans="1:2" x14ac:dyDescent="0.4">
      <c r="A537">
        <v>1.25995907682275</v>
      </c>
      <c r="B537">
        <v>337.98904418945301</v>
      </c>
    </row>
    <row r="538" spans="1:2" x14ac:dyDescent="0.4">
      <c r="A538">
        <v>1.26235312521774</v>
      </c>
      <c r="B538">
        <v>338.39822387695301</v>
      </c>
    </row>
    <row r="539" spans="1:2" x14ac:dyDescent="0.4">
      <c r="A539">
        <v>1.2651430099133401</v>
      </c>
      <c r="B539">
        <v>338.82693481445301</v>
      </c>
    </row>
    <row r="540" spans="1:2" x14ac:dyDescent="0.4">
      <c r="A540">
        <v>1.26773878257691</v>
      </c>
      <c r="B540">
        <v>339.25076293945301</v>
      </c>
    </row>
    <row r="541" spans="1:2" x14ac:dyDescent="0.4">
      <c r="A541">
        <v>1.26993491282161</v>
      </c>
      <c r="B541">
        <v>339.68240356445301</v>
      </c>
    </row>
    <row r="542" spans="1:2" x14ac:dyDescent="0.4">
      <c r="A542">
        <v>1.2725306854851799</v>
      </c>
      <c r="B542">
        <v>340.23416137695301</v>
      </c>
    </row>
    <row r="543" spans="1:2" x14ac:dyDescent="0.4">
      <c r="A543">
        <v>1.2749247338801799</v>
      </c>
      <c r="B543">
        <v>340.78689575195301</v>
      </c>
    </row>
    <row r="544" spans="1:2" x14ac:dyDescent="0.4">
      <c r="A544">
        <v>1.2769210429154301</v>
      </c>
      <c r="B544">
        <v>341.34255981445301</v>
      </c>
    </row>
    <row r="545" spans="1:2" x14ac:dyDescent="0.4">
      <c r="A545">
        <v>1.27911336704185</v>
      </c>
      <c r="B545">
        <v>341.89724731445301</v>
      </c>
    </row>
    <row r="546" spans="1:2" x14ac:dyDescent="0.4">
      <c r="A546">
        <v>1.2811096760770999</v>
      </c>
      <c r="B546">
        <v>342.45486450195301</v>
      </c>
    </row>
    <row r="547" spans="1:2" x14ac:dyDescent="0.4">
      <c r="A547">
        <v>1.2831059851123601</v>
      </c>
      <c r="B547">
        <v>343.03396606445301</v>
      </c>
    </row>
    <row r="548" spans="1:2" x14ac:dyDescent="0.4">
      <c r="A548">
        <v>1.2855019365664899</v>
      </c>
      <c r="B548">
        <v>343.76638793945301</v>
      </c>
    </row>
    <row r="549" spans="1:2" x14ac:dyDescent="0.4">
      <c r="A549">
        <v>1.28769426069291</v>
      </c>
      <c r="B549">
        <v>344.32400512695301</v>
      </c>
    </row>
    <row r="550" spans="1:2" x14ac:dyDescent="0.4">
      <c r="A550">
        <v>1.2898922939967401</v>
      </c>
      <c r="B550">
        <v>344.86990356445301</v>
      </c>
    </row>
    <row r="551" spans="1:2" x14ac:dyDescent="0.4">
      <c r="A551">
        <v>1.29248616360118</v>
      </c>
      <c r="B551">
        <v>345.57205200195301</v>
      </c>
    </row>
    <row r="552" spans="1:2" x14ac:dyDescent="0.4">
      <c r="A552">
        <v>1.2946803907867399</v>
      </c>
      <c r="B552">
        <v>346.12771606445301</v>
      </c>
    </row>
    <row r="553" spans="1:2" x14ac:dyDescent="0.4">
      <c r="A553">
        <v>1.2972723573320299</v>
      </c>
      <c r="B553">
        <v>346.66873168945301</v>
      </c>
    </row>
    <row r="554" spans="1:2" x14ac:dyDescent="0.4">
      <c r="A554">
        <v>1.2994684875767299</v>
      </c>
      <c r="B554">
        <v>347.07791137695301</v>
      </c>
    </row>
    <row r="555" spans="1:2" x14ac:dyDescent="0.4">
      <c r="A555">
        <v>1.30186253597172</v>
      </c>
      <c r="B555">
        <v>347.49685668945301</v>
      </c>
    </row>
    <row r="556" spans="1:2" x14ac:dyDescent="0.4">
      <c r="A556">
        <v>1.30425658436672</v>
      </c>
      <c r="B556">
        <v>347.92947387695301</v>
      </c>
    </row>
    <row r="557" spans="1:2" x14ac:dyDescent="0.4">
      <c r="A557">
        <v>1.3070502751805899</v>
      </c>
      <c r="B557">
        <v>348.35916137695301</v>
      </c>
    </row>
    <row r="558" spans="1:2" x14ac:dyDescent="0.4">
      <c r="A558">
        <v>1.30944812969386</v>
      </c>
      <c r="B558">
        <v>348.80740356445301</v>
      </c>
    </row>
    <row r="559" spans="1:2" x14ac:dyDescent="0.4">
      <c r="A559">
        <v>1.3116404538202799</v>
      </c>
      <c r="B559">
        <v>349.24002075195301</v>
      </c>
    </row>
    <row r="560" spans="1:2" x14ac:dyDescent="0.4">
      <c r="A560">
        <v>1.31403450221528</v>
      </c>
      <c r="B560">
        <v>349.79861450195301</v>
      </c>
    </row>
    <row r="561" spans="1:2" x14ac:dyDescent="0.4">
      <c r="A561">
        <v>1.31623253551911</v>
      </c>
      <c r="B561">
        <v>350.36697387695301</v>
      </c>
    </row>
    <row r="562" spans="1:2" x14ac:dyDescent="0.4">
      <c r="A562">
        <v>1.3184248596455299</v>
      </c>
      <c r="B562">
        <v>350.93240356445301</v>
      </c>
    </row>
    <row r="563" spans="1:2" x14ac:dyDescent="0.4">
      <c r="A563">
        <v>1.32082081109966</v>
      </c>
      <c r="B563">
        <v>351.63748168945301</v>
      </c>
    </row>
    <row r="564" spans="1:2" x14ac:dyDescent="0.4">
      <c r="A564">
        <v>1.32321485949466</v>
      </c>
      <c r="B564">
        <v>352.31814575195301</v>
      </c>
    </row>
    <row r="565" spans="1:2" x14ac:dyDescent="0.4">
      <c r="A565">
        <v>1.32541098973935</v>
      </c>
      <c r="B565">
        <v>352.98025512695301</v>
      </c>
    </row>
    <row r="566" spans="1:2" x14ac:dyDescent="0.4">
      <c r="A566">
        <v>1.3278069411934901</v>
      </c>
      <c r="B566">
        <v>353.64529418945301</v>
      </c>
    </row>
    <row r="567" spans="1:2" x14ac:dyDescent="0.4">
      <c r="A567">
        <v>1.3299992653199</v>
      </c>
      <c r="B567">
        <v>354.18923950195301</v>
      </c>
    </row>
    <row r="568" spans="1:2" x14ac:dyDescent="0.4">
      <c r="A568">
        <v>1.3321934925054599</v>
      </c>
      <c r="B568">
        <v>354.76150512695301</v>
      </c>
    </row>
    <row r="569" spans="1:2" x14ac:dyDescent="0.4">
      <c r="A569">
        <v>1.3345913470187301</v>
      </c>
      <c r="B569">
        <v>355.33377075195301</v>
      </c>
    </row>
    <row r="570" spans="1:2" x14ac:dyDescent="0.4">
      <c r="A570">
        <v>1.3371833135640301</v>
      </c>
      <c r="B570">
        <v>355.90115356445301</v>
      </c>
    </row>
    <row r="571" spans="1:2" x14ac:dyDescent="0.4">
      <c r="A571">
        <v>1.3393794438087201</v>
      </c>
      <c r="B571">
        <v>356.31130981445301</v>
      </c>
    </row>
    <row r="572" spans="1:2" x14ac:dyDescent="0.4">
      <c r="A572">
        <v>1.3421731346226</v>
      </c>
      <c r="B572">
        <v>356.73025512695301</v>
      </c>
    </row>
    <row r="573" spans="1:2" x14ac:dyDescent="0.4">
      <c r="A573">
        <v>1.3447651011679</v>
      </c>
      <c r="B573">
        <v>357.16189575195301</v>
      </c>
    </row>
    <row r="574" spans="1:2" x14ac:dyDescent="0.4">
      <c r="A574">
        <v>1.3471629556811699</v>
      </c>
      <c r="B574">
        <v>357.60330200195301</v>
      </c>
    </row>
    <row r="575" spans="1:2" x14ac:dyDescent="0.4">
      <c r="A575">
        <v>1.34975492222646</v>
      </c>
      <c r="B575">
        <v>358.02127075195301</v>
      </c>
    </row>
    <row r="576" spans="1:2" x14ac:dyDescent="0.4">
      <c r="A576">
        <v>1.35175313432086</v>
      </c>
      <c r="B576">
        <v>358.42752075195301</v>
      </c>
    </row>
    <row r="577" spans="1:2" x14ac:dyDescent="0.4">
      <c r="A577">
        <v>1.35414718271585</v>
      </c>
      <c r="B577">
        <v>358.96072387695301</v>
      </c>
    </row>
    <row r="578" spans="1:2" x14ac:dyDescent="0.4">
      <c r="A578">
        <v>1.35654123111085</v>
      </c>
      <c r="B578">
        <v>359.64431762695301</v>
      </c>
    </row>
    <row r="579" spans="1:2" x14ac:dyDescent="0.4">
      <c r="A579">
        <v>1.3585375401461</v>
      </c>
      <c r="B579">
        <v>360.17654418945301</v>
      </c>
    </row>
    <row r="580" spans="1:2" x14ac:dyDescent="0.4">
      <c r="A580">
        <v>1.3609315885411</v>
      </c>
      <c r="B580">
        <v>360.86404418945301</v>
      </c>
    </row>
    <row r="581" spans="1:2" x14ac:dyDescent="0.4">
      <c r="A581">
        <v>1.3629278975763499</v>
      </c>
      <c r="B581">
        <v>361.44314575195301</v>
      </c>
    </row>
    <row r="582" spans="1:2" x14ac:dyDescent="0.4">
      <c r="A582">
        <v>1.3655198641216499</v>
      </c>
      <c r="B582">
        <v>362.14138793945301</v>
      </c>
    </row>
    <row r="583" spans="1:2" x14ac:dyDescent="0.4">
      <c r="A583">
        <v>1.3675161731569101</v>
      </c>
      <c r="B583">
        <v>362.68826293945301</v>
      </c>
    </row>
    <row r="584" spans="1:2" x14ac:dyDescent="0.4">
      <c r="A584">
        <v>1.3697104003424601</v>
      </c>
      <c r="B584">
        <v>363.24880981445301</v>
      </c>
    </row>
    <row r="585" spans="1:2" x14ac:dyDescent="0.4">
      <c r="A585">
        <v>1.37190462752802</v>
      </c>
      <c r="B585">
        <v>363.83767700195301</v>
      </c>
    </row>
    <row r="586" spans="1:2" x14ac:dyDescent="0.4">
      <c r="A586">
        <v>1.37410075777271</v>
      </c>
      <c r="B586">
        <v>364.40017700195301</v>
      </c>
    </row>
    <row r="587" spans="1:2" x14ac:dyDescent="0.4">
      <c r="A587">
        <v>1.3766965304362899</v>
      </c>
      <c r="B587">
        <v>364.93728637695301</v>
      </c>
    </row>
    <row r="588" spans="1:2" x14ac:dyDescent="0.4">
      <c r="A588">
        <v>1.3794902212501601</v>
      </c>
      <c r="B588">
        <v>365.44705200195301</v>
      </c>
    </row>
    <row r="589" spans="1:2" x14ac:dyDescent="0.4">
      <c r="A589">
        <v>1.3818842696451601</v>
      </c>
      <c r="B589">
        <v>365.83865356445301</v>
      </c>
    </row>
    <row r="590" spans="1:2" x14ac:dyDescent="0.4">
      <c r="A590">
        <v>1.3842783180401499</v>
      </c>
      <c r="B590">
        <v>366.22927856445301</v>
      </c>
    </row>
    <row r="591" spans="1:2" x14ac:dyDescent="0.4">
      <c r="A591">
        <v>1.38707200885403</v>
      </c>
      <c r="B591">
        <v>366.65408325195301</v>
      </c>
    </row>
    <row r="592" spans="1:2" x14ac:dyDescent="0.4">
      <c r="A592">
        <v>1.3894660572490201</v>
      </c>
      <c r="B592">
        <v>367.07400512695301</v>
      </c>
    </row>
    <row r="593" spans="1:2" x14ac:dyDescent="0.4">
      <c r="A593">
        <v>1.3922597480629</v>
      </c>
      <c r="B593">
        <v>367.66384887695301</v>
      </c>
    </row>
    <row r="594" spans="1:2" x14ac:dyDescent="0.4">
      <c r="A594">
        <v>1.39445587830759</v>
      </c>
      <c r="B594">
        <v>368.22048950195301</v>
      </c>
    </row>
    <row r="595" spans="1:2" x14ac:dyDescent="0.4">
      <c r="A595">
        <v>1.3966501054931499</v>
      </c>
      <c r="B595">
        <v>368.77224731445301</v>
      </c>
    </row>
    <row r="596" spans="1:2" x14ac:dyDescent="0.4">
      <c r="A596">
        <v>1.3986464145284001</v>
      </c>
      <c r="B596">
        <v>369.33279418945301</v>
      </c>
    </row>
    <row r="597" spans="1:2" x14ac:dyDescent="0.4">
      <c r="A597">
        <v>1.4010404629233999</v>
      </c>
      <c r="B597">
        <v>370.00173950195301</v>
      </c>
    </row>
    <row r="598" spans="1:2" x14ac:dyDescent="0.4">
      <c r="A598">
        <v>1.40343641437753</v>
      </c>
      <c r="B598">
        <v>370.65017700195301</v>
      </c>
    </row>
    <row r="599" spans="1:2" x14ac:dyDescent="0.4">
      <c r="A599">
        <v>1.40583046277253</v>
      </c>
      <c r="B599">
        <v>371.30838012695301</v>
      </c>
    </row>
    <row r="600" spans="1:2" x14ac:dyDescent="0.4">
      <c r="A600">
        <v>1.40822451116752</v>
      </c>
      <c r="B600">
        <v>371.96365356445301</v>
      </c>
    </row>
    <row r="601" spans="1:2" x14ac:dyDescent="0.4">
      <c r="A601">
        <v>1.41042064141222</v>
      </c>
      <c r="B601">
        <v>372.50662231445301</v>
      </c>
    </row>
    <row r="602" spans="1:2" x14ac:dyDescent="0.4">
      <c r="A602">
        <v>1.41261486859777</v>
      </c>
      <c r="B602">
        <v>373.07302856445301</v>
      </c>
    </row>
    <row r="603" spans="1:2" x14ac:dyDescent="0.4">
      <c r="A603">
        <v>1.41500891699277</v>
      </c>
      <c r="B603">
        <v>373.64041137695301</v>
      </c>
    </row>
    <row r="604" spans="1:2" x14ac:dyDescent="0.4">
      <c r="A604">
        <v>1.4176046896563399</v>
      </c>
      <c r="B604">
        <v>374.18435668945301</v>
      </c>
    </row>
    <row r="605" spans="1:2" x14ac:dyDescent="0.4">
      <c r="A605">
        <v>1.4199987380513399</v>
      </c>
      <c r="B605">
        <v>374.58181762695301</v>
      </c>
    </row>
    <row r="606" spans="1:2" x14ac:dyDescent="0.4">
      <c r="A606">
        <v>1.42259070459663</v>
      </c>
      <c r="B606">
        <v>374.99588012695301</v>
      </c>
    </row>
    <row r="607" spans="1:2" x14ac:dyDescent="0.4">
      <c r="A607">
        <v>1.4253843954105101</v>
      </c>
      <c r="B607">
        <v>375.42263793945301</v>
      </c>
    </row>
    <row r="608" spans="1:2" x14ac:dyDescent="0.4">
      <c r="A608">
        <v>1.42798016807408</v>
      </c>
      <c r="B608">
        <v>375.84939575195301</v>
      </c>
    </row>
    <row r="609" spans="1:2" x14ac:dyDescent="0.4">
      <c r="A609">
        <v>1.43017629831878</v>
      </c>
      <c r="B609">
        <v>376.24783325195301</v>
      </c>
    </row>
    <row r="610" spans="1:2" x14ac:dyDescent="0.4">
      <c r="A610">
        <v>1.4327682648640701</v>
      </c>
      <c r="B610">
        <v>376.76150512695301</v>
      </c>
    </row>
    <row r="611" spans="1:2" x14ac:dyDescent="0.4">
      <c r="A611">
        <v>1.4349643951087701</v>
      </c>
      <c r="B611">
        <v>377.28787231445301</v>
      </c>
    </row>
    <row r="612" spans="1:2" x14ac:dyDescent="0.4">
      <c r="A612">
        <v>1.4371605253534601</v>
      </c>
      <c r="B612">
        <v>377.93093872070301</v>
      </c>
    </row>
    <row r="613" spans="1:2" x14ac:dyDescent="0.4">
      <c r="A613">
        <v>1.43935284947988</v>
      </c>
      <c r="B613">
        <v>378.45242309570301</v>
      </c>
    </row>
    <row r="614" spans="1:2" x14ac:dyDescent="0.4">
      <c r="A614">
        <v>1.44174880093401</v>
      </c>
      <c r="B614">
        <v>379.11843872070301</v>
      </c>
    </row>
    <row r="615" spans="1:2" x14ac:dyDescent="0.4">
      <c r="A615">
        <v>1.44414284932901</v>
      </c>
      <c r="B615">
        <v>379.82254028320301</v>
      </c>
    </row>
    <row r="616" spans="1:2" x14ac:dyDescent="0.4">
      <c r="A616">
        <v>1.44613915836426</v>
      </c>
      <c r="B616">
        <v>380.38796997070301</v>
      </c>
    </row>
    <row r="617" spans="1:2" x14ac:dyDescent="0.4">
      <c r="A617">
        <v>1.4483333855498199</v>
      </c>
      <c r="B617">
        <v>380.94558715820301</v>
      </c>
    </row>
    <row r="618" spans="1:2" x14ac:dyDescent="0.4">
      <c r="A618">
        <v>1.4503296945850801</v>
      </c>
      <c r="B618">
        <v>381.51101684570301</v>
      </c>
    </row>
    <row r="619" spans="1:2" x14ac:dyDescent="0.4">
      <c r="A619">
        <v>1.4525258248297701</v>
      </c>
      <c r="B619">
        <v>382.06277465820301</v>
      </c>
    </row>
    <row r="620" spans="1:2" x14ac:dyDescent="0.4">
      <c r="A620">
        <v>1.4547200520153301</v>
      </c>
      <c r="B620">
        <v>382.57839965820301</v>
      </c>
    </row>
    <row r="621" spans="1:2" x14ac:dyDescent="0.4">
      <c r="A621">
        <v>1.457513623888</v>
      </c>
      <c r="B621">
        <v>383.10491943359301</v>
      </c>
    </row>
    <row r="622" spans="1:2" x14ac:dyDescent="0.4">
      <c r="A622">
        <v>1.4597097541327</v>
      </c>
      <c r="B622">
        <v>383.50238037109301</v>
      </c>
    </row>
    <row r="623" spans="1:2" x14ac:dyDescent="0.4">
      <c r="A623">
        <v>1.4619020782591201</v>
      </c>
      <c r="B623">
        <v>383.90570068359301</v>
      </c>
    </row>
    <row r="624" spans="1:2" x14ac:dyDescent="0.4">
      <c r="A624">
        <v>1.46449785092269</v>
      </c>
      <c r="B624">
        <v>384.29534912109301</v>
      </c>
    </row>
    <row r="625" spans="1:2" x14ac:dyDescent="0.4">
      <c r="A625">
        <v>1.4670898174679901</v>
      </c>
      <c r="B625">
        <v>384.68792724609301</v>
      </c>
    </row>
    <row r="626" spans="1:2" x14ac:dyDescent="0.4">
      <c r="A626">
        <v>1.46948767198126</v>
      </c>
      <c r="B626">
        <v>385.10589599609301</v>
      </c>
    </row>
    <row r="627" spans="1:2" x14ac:dyDescent="0.4">
      <c r="A627">
        <v>1.4722813627951301</v>
      </c>
      <c r="B627">
        <v>385.66937255859301</v>
      </c>
    </row>
    <row r="628" spans="1:2" x14ac:dyDescent="0.4">
      <c r="A628">
        <v>1.4744755899806901</v>
      </c>
      <c r="B628">
        <v>386.22015380859301</v>
      </c>
    </row>
    <row r="629" spans="1:2" x14ac:dyDescent="0.4">
      <c r="A629">
        <v>1.47647189901594</v>
      </c>
      <c r="B629">
        <v>386.75335693359301</v>
      </c>
    </row>
    <row r="630" spans="1:2" x14ac:dyDescent="0.4">
      <c r="A630">
        <v>1.47906386556124</v>
      </c>
      <c r="B630">
        <v>387.43206787109301</v>
      </c>
    </row>
    <row r="631" spans="1:2" x14ac:dyDescent="0.4">
      <c r="A631">
        <v>1.4810601745965</v>
      </c>
      <c r="B631">
        <v>387.99359130859301</v>
      </c>
    </row>
    <row r="632" spans="1:2" x14ac:dyDescent="0.4">
      <c r="A632">
        <v>1.48345612605063</v>
      </c>
      <c r="B632">
        <v>388.66741943359301</v>
      </c>
    </row>
    <row r="633" spans="1:2" x14ac:dyDescent="0.4">
      <c r="A633">
        <v>1.48565035323619</v>
      </c>
      <c r="B633">
        <v>389.32562255859301</v>
      </c>
    </row>
    <row r="634" spans="1:2" x14ac:dyDescent="0.4">
      <c r="A634">
        <v>1.4876466622714399</v>
      </c>
      <c r="B634">
        <v>389.83538818359301</v>
      </c>
    </row>
    <row r="635" spans="1:2" x14ac:dyDescent="0.4">
      <c r="A635">
        <v>1.4900407106664399</v>
      </c>
      <c r="B635">
        <v>390.46136474609301</v>
      </c>
    </row>
    <row r="636" spans="1:2" x14ac:dyDescent="0.4">
      <c r="A636">
        <v>1.4922349378519899</v>
      </c>
      <c r="B636">
        <v>391.01214599609301</v>
      </c>
    </row>
    <row r="637" spans="1:2" x14ac:dyDescent="0.4">
      <c r="A637">
        <v>1.4946289862469899</v>
      </c>
      <c r="B637">
        <v>391.58831787109301</v>
      </c>
    </row>
    <row r="638" spans="1:2" x14ac:dyDescent="0.4">
      <c r="A638">
        <v>1.4972247589105601</v>
      </c>
      <c r="B638">
        <v>392.13031005859301</v>
      </c>
    </row>
    <row r="639" spans="1:2" x14ac:dyDescent="0.4">
      <c r="A639">
        <v>1.4998167254558601</v>
      </c>
      <c r="B639">
        <v>392.50970458984301</v>
      </c>
    </row>
    <row r="640" spans="1:2" x14ac:dyDescent="0.4">
      <c r="A640">
        <v>1.5022107738508601</v>
      </c>
      <c r="B640">
        <v>392.89056396484301</v>
      </c>
    </row>
    <row r="641" spans="1:2" x14ac:dyDescent="0.4">
      <c r="A641">
        <v>1.50480654651443</v>
      </c>
      <c r="B641">
        <v>393.29193115234301</v>
      </c>
    </row>
    <row r="642" spans="1:2" x14ac:dyDescent="0.4">
      <c r="A642">
        <v>1.50720059490942</v>
      </c>
      <c r="B642">
        <v>393.68060302734301</v>
      </c>
    </row>
    <row r="643" spans="1:2" x14ac:dyDescent="0.4">
      <c r="A643">
        <v>1.50939672515412</v>
      </c>
      <c r="B643">
        <v>394.08782958984301</v>
      </c>
    </row>
    <row r="644" spans="1:2" x14ac:dyDescent="0.4">
      <c r="A644">
        <v>1.5119886916994201</v>
      </c>
      <c r="B644">
        <v>394.59320068359301</v>
      </c>
    </row>
    <row r="645" spans="1:2" x14ac:dyDescent="0.4">
      <c r="A645">
        <v>1.5141867250032499</v>
      </c>
      <c r="B645">
        <v>395.12640380859301</v>
      </c>
    </row>
    <row r="646" spans="1:2" x14ac:dyDescent="0.4">
      <c r="A646">
        <v>1.5163809521888001</v>
      </c>
      <c r="B646">
        <v>395.79925537109301</v>
      </c>
    </row>
    <row r="647" spans="1:2" x14ac:dyDescent="0.4">
      <c r="A647">
        <v>1.5187750005838001</v>
      </c>
      <c r="B647">
        <v>396.47015380859301</v>
      </c>
    </row>
    <row r="648" spans="1:2" x14ac:dyDescent="0.4">
      <c r="A648">
        <v>1.52077130961905</v>
      </c>
      <c r="B648">
        <v>397.00335693359301</v>
      </c>
    </row>
    <row r="649" spans="1:2" x14ac:dyDescent="0.4">
      <c r="A649">
        <v>1.5231653580140501</v>
      </c>
      <c r="B649">
        <v>397.67132568359301</v>
      </c>
    </row>
    <row r="650" spans="1:2" x14ac:dyDescent="0.4">
      <c r="A650">
        <v>1.5255594064090501</v>
      </c>
      <c r="B650">
        <v>398.35003662109301</v>
      </c>
    </row>
    <row r="651" spans="1:2" x14ac:dyDescent="0.4">
      <c r="A651">
        <v>1.5275557154443</v>
      </c>
      <c r="B651">
        <v>398.89105224609301</v>
      </c>
    </row>
    <row r="652" spans="1:2" x14ac:dyDescent="0.4">
      <c r="A652">
        <v>1.5299497638393</v>
      </c>
      <c r="B652">
        <v>399.55511474609301</v>
      </c>
    </row>
    <row r="653" spans="1:2" x14ac:dyDescent="0.4">
      <c r="A653">
        <v>1.53194607287455</v>
      </c>
      <c r="B653">
        <v>400.07659912109301</v>
      </c>
    </row>
    <row r="654" spans="1:2" x14ac:dyDescent="0.4">
      <c r="A654">
        <v>1.5341403000601099</v>
      </c>
      <c r="B654">
        <v>400.56585693359301</v>
      </c>
    </row>
    <row r="655" spans="1:2" x14ac:dyDescent="0.4">
      <c r="A655">
        <v>1.5365343484551</v>
      </c>
      <c r="B655">
        <v>401.05853271484301</v>
      </c>
    </row>
    <row r="656" spans="1:2" x14ac:dyDescent="0.4">
      <c r="A656">
        <v>1.5391301211186801</v>
      </c>
      <c r="B656">
        <v>401.54827880859301</v>
      </c>
    </row>
    <row r="657" spans="1:2" x14ac:dyDescent="0.4">
      <c r="A657">
        <v>1.5415241695136701</v>
      </c>
      <c r="B657">
        <v>401.92523193359301</v>
      </c>
    </row>
    <row r="658" spans="1:2" x14ac:dyDescent="0.4">
      <c r="A658">
        <v>1.5439182179086699</v>
      </c>
      <c r="B658">
        <v>402.30316162109301</v>
      </c>
    </row>
    <row r="659" spans="1:2" x14ac:dyDescent="0.4">
      <c r="A659">
        <v>1.5465101844539599</v>
      </c>
      <c r="B659">
        <v>402.70745849609301</v>
      </c>
    </row>
    <row r="660" spans="1:2" x14ac:dyDescent="0.4">
      <c r="A660">
        <v>1.5487063146986599</v>
      </c>
      <c r="B660">
        <v>403.09320068359301</v>
      </c>
    </row>
    <row r="661" spans="1:2" x14ac:dyDescent="0.4">
      <c r="A661">
        <v>1.5507045267930499</v>
      </c>
      <c r="B661">
        <v>403.49847412109301</v>
      </c>
    </row>
    <row r="662" spans="1:2" x14ac:dyDescent="0.4">
      <c r="A662">
        <v>1.5530966721289099</v>
      </c>
      <c r="B662">
        <v>404.03558349609301</v>
      </c>
    </row>
    <row r="663" spans="1:2" x14ac:dyDescent="0.4">
      <c r="A663">
        <v>1.5550929811641601</v>
      </c>
      <c r="B663">
        <v>404.58734130859301</v>
      </c>
    </row>
    <row r="664" spans="1:2" x14ac:dyDescent="0.4">
      <c r="A664">
        <v>1.55708929019942</v>
      </c>
      <c r="B664">
        <v>405.10491943359301</v>
      </c>
    </row>
    <row r="665" spans="1:2" x14ac:dyDescent="0.4">
      <c r="A665">
        <v>1.55948333859442</v>
      </c>
      <c r="B665">
        <v>405.73822021484301</v>
      </c>
    </row>
    <row r="666" spans="1:2" x14ac:dyDescent="0.4">
      <c r="A666">
        <v>1.56167946883911</v>
      </c>
      <c r="B666">
        <v>406.37933349609301</v>
      </c>
    </row>
    <row r="667" spans="1:2" x14ac:dyDescent="0.4">
      <c r="A667">
        <v>1.56387369602467</v>
      </c>
      <c r="B667">
        <v>406.98333740234301</v>
      </c>
    </row>
    <row r="668" spans="1:2" x14ac:dyDescent="0.4">
      <c r="A668">
        <v>1.56606982626936</v>
      </c>
      <c r="B668">
        <v>407.59808349609301</v>
      </c>
    </row>
    <row r="669" spans="1:2" x14ac:dyDescent="0.4">
      <c r="A669">
        <v>1.56866179281466</v>
      </c>
      <c r="B669">
        <v>408.23529052734301</v>
      </c>
    </row>
    <row r="670" spans="1:2" x14ac:dyDescent="0.4">
      <c r="A670">
        <v>1.57105584120965</v>
      </c>
      <c r="B670">
        <v>408.86468505859301</v>
      </c>
    </row>
    <row r="671" spans="1:2" x14ac:dyDescent="0.4">
      <c r="A671">
        <v>1.57325197145435</v>
      </c>
      <c r="B671">
        <v>409.37786865234301</v>
      </c>
    </row>
    <row r="672" spans="1:2" x14ac:dyDescent="0.4">
      <c r="A672">
        <v>1.5756479229084801</v>
      </c>
      <c r="B672">
        <v>409.89935302734301</v>
      </c>
    </row>
    <row r="673" spans="1:2" x14ac:dyDescent="0.4">
      <c r="A673">
        <v>1.5782398894537799</v>
      </c>
      <c r="B673">
        <v>410.40618896484301</v>
      </c>
    </row>
    <row r="674" spans="1:2" x14ac:dyDescent="0.4">
      <c r="A674">
        <v>1.5806339378487699</v>
      </c>
      <c r="B674">
        <v>410.78118896484301</v>
      </c>
    </row>
    <row r="675" spans="1:2" x14ac:dyDescent="0.4">
      <c r="A675">
        <v>1.5830279862437699</v>
      </c>
      <c r="B675">
        <v>411.16448974609301</v>
      </c>
    </row>
    <row r="676" spans="1:2" x14ac:dyDescent="0.4">
      <c r="A676">
        <v>1.5854258407570401</v>
      </c>
      <c r="B676">
        <v>411.54925537109301</v>
      </c>
    </row>
    <row r="677" spans="1:2" x14ac:dyDescent="0.4">
      <c r="A677">
        <v>1.58761816488346</v>
      </c>
      <c r="B677">
        <v>411.93060302734301</v>
      </c>
    </row>
    <row r="678" spans="1:2" x14ac:dyDescent="0.4">
      <c r="A678">
        <v>1.58961637697785</v>
      </c>
      <c r="B678">
        <v>412.30023193359301</v>
      </c>
    </row>
    <row r="679" spans="1:2" x14ac:dyDescent="0.4">
      <c r="A679">
        <v>1.59201042537285</v>
      </c>
      <c r="B679">
        <v>412.77679443359301</v>
      </c>
    </row>
    <row r="680" spans="1:2" x14ac:dyDescent="0.4">
      <c r="A680">
        <v>1.59440447376784</v>
      </c>
      <c r="B680">
        <v>413.37884521484301</v>
      </c>
    </row>
    <row r="681" spans="1:2" x14ac:dyDescent="0.4">
      <c r="A681">
        <v>1.5970002464314199</v>
      </c>
      <c r="B681">
        <v>414.02630615234301</v>
      </c>
    </row>
    <row r="682" spans="1:2" x14ac:dyDescent="0.4">
      <c r="A682">
        <v>1.5991944736169701</v>
      </c>
      <c r="B682">
        <v>414.65765380859301</v>
      </c>
    </row>
    <row r="683" spans="1:2" x14ac:dyDescent="0.4">
      <c r="A683">
        <v>1.60138870080253</v>
      </c>
      <c r="B683">
        <v>415.27532958984301</v>
      </c>
    </row>
    <row r="684" spans="1:2" x14ac:dyDescent="0.4">
      <c r="A684">
        <v>1.60358483104722</v>
      </c>
      <c r="B684">
        <v>415.87982177734301</v>
      </c>
    </row>
    <row r="685" spans="1:2" x14ac:dyDescent="0.4">
      <c r="A685">
        <v>1.6061767975925201</v>
      </c>
      <c r="B685">
        <v>416.55853271484301</v>
      </c>
    </row>
    <row r="686" spans="1:2" x14ac:dyDescent="0.4">
      <c r="A686">
        <v>1.6083729278372201</v>
      </c>
      <c r="B686">
        <v>417.12591552734301</v>
      </c>
    </row>
    <row r="687" spans="1:2" x14ac:dyDescent="0.4">
      <c r="A687">
        <v>1.6105690580819101</v>
      </c>
      <c r="B687">
        <v>417.67425537109301</v>
      </c>
    </row>
    <row r="688" spans="1:2" x14ac:dyDescent="0.4">
      <c r="A688">
        <v>1.61276328526747</v>
      </c>
      <c r="B688">
        <v>418.21527099609301</v>
      </c>
    </row>
    <row r="689" spans="1:2" x14ac:dyDescent="0.4">
      <c r="A689">
        <v>1.6153552518127601</v>
      </c>
      <c r="B689">
        <v>418.75872802734301</v>
      </c>
    </row>
    <row r="690" spans="1:2" x14ac:dyDescent="0.4">
      <c r="A690">
        <v>1.6175532851165899</v>
      </c>
      <c r="B690">
        <v>419.19915771484301</v>
      </c>
    </row>
    <row r="691" spans="1:2" x14ac:dyDescent="0.4">
      <c r="A691">
        <v>1.6201452516618899</v>
      </c>
      <c r="B691">
        <v>419.62835693359301</v>
      </c>
    </row>
    <row r="692" spans="1:2" x14ac:dyDescent="0.4">
      <c r="A692">
        <v>1.6221434637562799</v>
      </c>
      <c r="B692">
        <v>419.94183349609301</v>
      </c>
    </row>
    <row r="693" spans="1:2" x14ac:dyDescent="0.4">
      <c r="A693">
        <v>1.62473543030158</v>
      </c>
      <c r="B693">
        <v>420.34173583984301</v>
      </c>
    </row>
    <row r="694" spans="1:2" x14ac:dyDescent="0.4">
      <c r="A694">
        <v>1.6275291211154601</v>
      </c>
      <c r="B694">
        <v>420.73675537109301</v>
      </c>
    </row>
    <row r="695" spans="1:2" x14ac:dyDescent="0.4">
      <c r="A695">
        <v>1.6297252513601499</v>
      </c>
      <c r="B695">
        <v>421.09466552734301</v>
      </c>
    </row>
    <row r="696" spans="1:2" x14ac:dyDescent="0.4">
      <c r="A696">
        <v>1.6321192997551499</v>
      </c>
      <c r="B696">
        <v>421.52484130859301</v>
      </c>
    </row>
    <row r="697" spans="1:2" x14ac:dyDescent="0.4">
      <c r="A697">
        <v>1.6341156087904001</v>
      </c>
      <c r="B697">
        <v>421.90765380859301</v>
      </c>
    </row>
    <row r="698" spans="1:2" x14ac:dyDescent="0.4">
      <c r="A698">
        <v>1.63611191782566</v>
      </c>
      <c r="B698">
        <v>422.28607177734301</v>
      </c>
    </row>
    <row r="699" spans="1:2" x14ac:dyDescent="0.4">
      <c r="A699">
        <v>1.63830709654078</v>
      </c>
      <c r="B699">
        <v>422.61297607421801</v>
      </c>
    </row>
    <row r="700" spans="1:2" x14ac:dyDescent="0.4">
      <c r="A700">
        <v>1.6405013237263399</v>
      </c>
      <c r="B700">
        <v>422.89642333984301</v>
      </c>
    </row>
    <row r="701" spans="1:2" x14ac:dyDescent="0.4">
      <c r="A701">
        <v>1.6426955509118899</v>
      </c>
      <c r="B701">
        <v>423.11663818359301</v>
      </c>
    </row>
    <row r="702" spans="1:2" x14ac:dyDescent="0.4">
      <c r="A702">
        <v>1.6448916811565899</v>
      </c>
      <c r="B702">
        <v>423.29827880859301</v>
      </c>
    </row>
    <row r="703" spans="1:2" x14ac:dyDescent="0.4">
      <c r="A703">
        <v>1.6472857295515799</v>
      </c>
      <c r="B703">
        <v>423.44097900390602</v>
      </c>
    </row>
    <row r="704" spans="1:2" x14ac:dyDescent="0.4">
      <c r="A704">
        <v>1.6494818597962799</v>
      </c>
      <c r="B704">
        <v>423.52203369140602</v>
      </c>
    </row>
    <row r="705" spans="1:2" x14ac:dyDescent="0.4">
      <c r="A705">
        <v>1.6516760869818401</v>
      </c>
      <c r="B705">
        <v>423.61090087890602</v>
      </c>
    </row>
    <row r="706" spans="1:2" x14ac:dyDescent="0.4">
      <c r="A706">
        <v>1.6542680535271299</v>
      </c>
      <c r="B706">
        <v>423.67230224609301</v>
      </c>
    </row>
    <row r="707" spans="1:2" x14ac:dyDescent="0.4">
      <c r="A707">
        <v>1.6564641837718299</v>
      </c>
      <c r="B707">
        <v>423.71389770507801</v>
      </c>
    </row>
    <row r="708" spans="1:2" x14ac:dyDescent="0.4">
      <c r="A708">
        <v>1.6590561503171199</v>
      </c>
      <c r="B708">
        <v>423.74105834960898</v>
      </c>
    </row>
    <row r="709" spans="1:2" x14ac:dyDescent="0.4">
      <c r="A709">
        <v>1.6622456774315999</v>
      </c>
      <c r="B709">
        <v>423.76315307617102</v>
      </c>
    </row>
    <row r="710" spans="1:2" x14ac:dyDescent="0.4">
      <c r="A710">
        <v>1.66464353194487</v>
      </c>
      <c r="B710">
        <v>423.795318603515</v>
      </c>
    </row>
    <row r="711" spans="1:2" x14ac:dyDescent="0.4">
      <c r="A711">
        <v>1.6672393046084499</v>
      </c>
      <c r="B711">
        <v>423.81005859375</v>
      </c>
    </row>
    <row r="712" spans="1:2" x14ac:dyDescent="0.4">
      <c r="A712">
        <v>1.6698350772720201</v>
      </c>
      <c r="B712">
        <v>423.83453369140602</v>
      </c>
    </row>
    <row r="713" spans="1:2" x14ac:dyDescent="0.4">
      <c r="A713">
        <v>1.67282668623619</v>
      </c>
      <c r="B713">
        <v>423.874267578125</v>
      </c>
    </row>
    <row r="714" spans="1:2" x14ac:dyDescent="0.4">
      <c r="A714">
        <v>1.67502281648089</v>
      </c>
      <c r="B714">
        <v>423.91003417968699</v>
      </c>
    </row>
    <row r="715" spans="1:2" x14ac:dyDescent="0.4">
      <c r="A715">
        <v>1.67741686487588</v>
      </c>
      <c r="B715">
        <v>423.949462890625</v>
      </c>
    </row>
    <row r="716" spans="1:2" x14ac:dyDescent="0.4">
      <c r="A716">
        <v>1.68001263753946</v>
      </c>
      <c r="B716">
        <v>423.98226928710898</v>
      </c>
    </row>
    <row r="717" spans="1:2" x14ac:dyDescent="0.4">
      <c r="A717">
        <v>1.68260460408475</v>
      </c>
      <c r="B717">
        <v>424.02017211914</v>
      </c>
    </row>
    <row r="718" spans="1:2" x14ac:dyDescent="0.4">
      <c r="A718">
        <v>1.6852003767483299</v>
      </c>
      <c r="B718">
        <v>424.06808471679602</v>
      </c>
    </row>
    <row r="719" spans="1:2" x14ac:dyDescent="0.4">
      <c r="A719">
        <v>1.6879940675622001</v>
      </c>
      <c r="B719">
        <v>424.11746215820301</v>
      </c>
    </row>
    <row r="720" spans="1:2" x14ac:dyDescent="0.4">
      <c r="A720">
        <v>1.6905860341075001</v>
      </c>
      <c r="B720">
        <v>424.156646728515</v>
      </c>
    </row>
    <row r="721" spans="1:2" x14ac:dyDescent="0.4">
      <c r="A721">
        <v>1.6927821643521901</v>
      </c>
      <c r="B721">
        <v>424.173583984375</v>
      </c>
    </row>
    <row r="722" spans="1:2" x14ac:dyDescent="0.4">
      <c r="A722">
        <v>1.6949782945968901</v>
      </c>
      <c r="B722">
        <v>424.19204711914</v>
      </c>
    </row>
    <row r="723" spans="1:2" x14ac:dyDescent="0.4">
      <c r="A723">
        <v>1.69777198541076</v>
      </c>
      <c r="B723">
        <v>424.21536254882801</v>
      </c>
    </row>
    <row r="724" spans="1:2" x14ac:dyDescent="0.4">
      <c r="A724">
        <v>1.70096151252524</v>
      </c>
      <c r="B724">
        <v>424.26046752929602</v>
      </c>
    </row>
    <row r="725" spans="1:2" x14ac:dyDescent="0.4">
      <c r="A725">
        <v>1.7031538366516601</v>
      </c>
      <c r="B725">
        <v>424.28140258789</v>
      </c>
    </row>
    <row r="726" spans="1:2" x14ac:dyDescent="0.4">
      <c r="A726">
        <v>1.70535377301463</v>
      </c>
      <c r="B726">
        <v>424.31942749023398</v>
      </c>
    </row>
    <row r="727" spans="1:2" x14ac:dyDescent="0.4">
      <c r="A727">
        <v>1.7075460971410501</v>
      </c>
      <c r="B727">
        <v>424.34786987304602</v>
      </c>
    </row>
    <row r="728" spans="1:2" x14ac:dyDescent="0.4">
      <c r="A728">
        <v>1.7103435940731899</v>
      </c>
      <c r="B728">
        <v>424.40365600585898</v>
      </c>
    </row>
    <row r="729" spans="1:2" x14ac:dyDescent="0.4">
      <c r="A729">
        <v>1.7127376424681899</v>
      </c>
      <c r="B729">
        <v>424.46615600585898</v>
      </c>
    </row>
    <row r="730" spans="1:2" x14ac:dyDescent="0.4">
      <c r="A730">
        <v>1.7153334151317601</v>
      </c>
      <c r="B730">
        <v>424.536529541015</v>
      </c>
    </row>
    <row r="731" spans="1:2" x14ac:dyDescent="0.4">
      <c r="A731">
        <v>1.7179253816770601</v>
      </c>
      <c r="B731">
        <v>424.60372924804602</v>
      </c>
    </row>
    <row r="732" spans="1:2" x14ac:dyDescent="0.4">
      <c r="A732">
        <v>1.7203194300720599</v>
      </c>
      <c r="B732">
        <v>424.67092895507801</v>
      </c>
    </row>
    <row r="733" spans="1:2" x14ac:dyDescent="0.4">
      <c r="A733">
        <v>1.7225136572576101</v>
      </c>
      <c r="B733">
        <v>424.73568725585898</v>
      </c>
    </row>
    <row r="734" spans="1:2" x14ac:dyDescent="0.4">
      <c r="A734">
        <v>1.7247116905614399</v>
      </c>
      <c r="B734">
        <v>424.81735229492102</v>
      </c>
    </row>
    <row r="735" spans="1:2" x14ac:dyDescent="0.4">
      <c r="A735">
        <v>1.7271057389564399</v>
      </c>
      <c r="B735">
        <v>424.86959838867102</v>
      </c>
    </row>
    <row r="736" spans="1:2" x14ac:dyDescent="0.4">
      <c r="A736">
        <v>1.7293018692011299</v>
      </c>
      <c r="B736">
        <v>424.91311645507801</v>
      </c>
    </row>
    <row r="737" spans="1:2" x14ac:dyDescent="0.4">
      <c r="A737">
        <v>1.7314941933275501</v>
      </c>
      <c r="B737">
        <v>424.95812988281199</v>
      </c>
    </row>
    <row r="738" spans="1:2" x14ac:dyDescent="0.4">
      <c r="A738">
        <v>1.7338882417225501</v>
      </c>
      <c r="B738">
        <v>425.02740478515602</v>
      </c>
    </row>
    <row r="739" spans="1:2" x14ac:dyDescent="0.4">
      <c r="A739">
        <v>1.7360843719672401</v>
      </c>
      <c r="B739">
        <v>425.08679199218699</v>
      </c>
    </row>
    <row r="740" spans="1:2" x14ac:dyDescent="0.4">
      <c r="A740">
        <v>1.7382805022119401</v>
      </c>
      <c r="B740">
        <v>425.14367675781199</v>
      </c>
    </row>
    <row r="741" spans="1:2" x14ac:dyDescent="0.4">
      <c r="A741">
        <v>1.7404766324566301</v>
      </c>
      <c r="B741">
        <v>425.19250488281199</v>
      </c>
    </row>
    <row r="742" spans="1:2" x14ac:dyDescent="0.4">
      <c r="A742">
        <v>1.74327032327051</v>
      </c>
      <c r="B742">
        <v>425.229400634765</v>
      </c>
    </row>
    <row r="743" spans="1:2" x14ac:dyDescent="0.4">
      <c r="A743">
        <v>1.7454626473969299</v>
      </c>
      <c r="B743">
        <v>425.25115966796801</v>
      </c>
    </row>
    <row r="744" spans="1:2" x14ac:dyDescent="0.4">
      <c r="A744">
        <v>1.7478566957919199</v>
      </c>
      <c r="B744">
        <v>425.25161743164</v>
      </c>
    </row>
    <row r="745" spans="1:2" x14ac:dyDescent="0.4">
      <c r="A745">
        <v>1.75005472909575</v>
      </c>
      <c r="B745">
        <v>425.23114013671801</v>
      </c>
    </row>
    <row r="746" spans="1:2" x14ac:dyDescent="0.4">
      <c r="A746">
        <v>1.75224990781088</v>
      </c>
      <c r="B746">
        <v>425.150634765625</v>
      </c>
    </row>
    <row r="747" spans="1:2" x14ac:dyDescent="0.4">
      <c r="A747">
        <v>1.75404568198952</v>
      </c>
      <c r="B747">
        <v>424.89874267578102</v>
      </c>
    </row>
    <row r="748" spans="1:2" x14ac:dyDescent="0.4">
      <c r="A748">
        <v>1.7550434796835599</v>
      </c>
      <c r="B748">
        <v>424.57550048828102</v>
      </c>
    </row>
    <row r="749" spans="1:2" x14ac:dyDescent="0.4">
      <c r="A749">
        <v>1.75544324104363</v>
      </c>
      <c r="B749">
        <v>424.10675048828102</v>
      </c>
    </row>
    <row r="750" spans="1:2" x14ac:dyDescent="0.4">
      <c r="A750">
        <v>1.75624074176345</v>
      </c>
      <c r="B750">
        <v>423.53790283203102</v>
      </c>
    </row>
    <row r="751" spans="1:2" x14ac:dyDescent="0.4">
      <c r="A751">
        <v>1.75684008645057</v>
      </c>
      <c r="B751">
        <v>422.91021728515602</v>
      </c>
    </row>
    <row r="752" spans="1:2" x14ac:dyDescent="0.4">
      <c r="A752">
        <v>1.75843568259618</v>
      </c>
      <c r="B752">
        <v>422.43048095703102</v>
      </c>
    </row>
    <row r="753" spans="1:2" x14ac:dyDescent="0.4">
      <c r="A753">
        <v>1.7602324083043901</v>
      </c>
      <c r="B753">
        <v>421.98712158203102</v>
      </c>
    </row>
    <row r="754" spans="1:2" x14ac:dyDescent="0.4">
      <c r="A754">
        <v>1.76222776581007</v>
      </c>
      <c r="B754">
        <v>421.55523681640602</v>
      </c>
    </row>
    <row r="755" spans="1:2" x14ac:dyDescent="0.4">
      <c r="A755">
        <v>1.7644229445252</v>
      </c>
      <c r="B755">
        <v>421.16802978515602</v>
      </c>
    </row>
    <row r="756" spans="1:2" x14ac:dyDescent="0.4">
      <c r="A756">
        <v>1.76681604139063</v>
      </c>
      <c r="B756">
        <v>420.87860107421801</v>
      </c>
    </row>
    <row r="757" spans="1:2" x14ac:dyDescent="0.4">
      <c r="A757">
        <v>1.76901122010575</v>
      </c>
      <c r="B757">
        <v>420.69976806640602</v>
      </c>
    </row>
    <row r="758" spans="1:2" x14ac:dyDescent="0.4">
      <c r="A758">
        <v>1.7712063988208799</v>
      </c>
      <c r="B758">
        <v>420.53485107421801</v>
      </c>
    </row>
    <row r="759" spans="1:2" x14ac:dyDescent="0.4">
      <c r="A759">
        <v>1.77360139874544</v>
      </c>
      <c r="B759">
        <v>420.40362548828102</v>
      </c>
    </row>
    <row r="760" spans="1:2" x14ac:dyDescent="0.4">
      <c r="A760">
        <v>1.7757956259309999</v>
      </c>
      <c r="B760">
        <v>420.320068359375</v>
      </c>
    </row>
    <row r="761" spans="1:2" x14ac:dyDescent="0.4">
      <c r="A761">
        <v>1.7783913985945701</v>
      </c>
      <c r="B761">
        <v>420.216552734375</v>
      </c>
    </row>
    <row r="762" spans="1:2" x14ac:dyDescent="0.4">
      <c r="A762">
        <v>1.78078354393043</v>
      </c>
      <c r="B762">
        <v>420.120361328125</v>
      </c>
    </row>
    <row r="763" spans="1:2" x14ac:dyDescent="0.4">
      <c r="A763">
        <v>1.78297967417512</v>
      </c>
      <c r="B763">
        <v>420.05047607421801</v>
      </c>
    </row>
    <row r="764" spans="1:2" x14ac:dyDescent="0.4">
      <c r="A764">
        <v>1.7855716407204201</v>
      </c>
      <c r="B764">
        <v>419.9873046875</v>
      </c>
    </row>
    <row r="765" spans="1:2" x14ac:dyDescent="0.4">
      <c r="A765">
        <v>1.7875698528148101</v>
      </c>
      <c r="B765">
        <v>419.96066284179602</v>
      </c>
    </row>
    <row r="766" spans="1:2" x14ac:dyDescent="0.4">
      <c r="A766">
        <v>1.78956616185007</v>
      </c>
      <c r="B766">
        <v>419.93112182617102</v>
      </c>
    </row>
    <row r="767" spans="1:2" x14ac:dyDescent="0.4">
      <c r="A767">
        <v>1.79196021024506</v>
      </c>
      <c r="B767">
        <v>419.89804077148398</v>
      </c>
    </row>
    <row r="768" spans="1:2" x14ac:dyDescent="0.4">
      <c r="A768">
        <v>1.79415443743062</v>
      </c>
      <c r="B768">
        <v>419.87258911132801</v>
      </c>
    </row>
    <row r="769" spans="1:2" x14ac:dyDescent="0.4">
      <c r="A769">
        <v>1.7961507464658699</v>
      </c>
      <c r="B769">
        <v>419.84490966796801</v>
      </c>
    </row>
    <row r="770" spans="1:2" x14ac:dyDescent="0.4">
      <c r="A770">
        <v>1.7983459251809999</v>
      </c>
      <c r="B770">
        <v>419.77331542968699</v>
      </c>
    </row>
    <row r="771" spans="1:2" x14ac:dyDescent="0.4">
      <c r="A771">
        <v>1.8005401523665601</v>
      </c>
      <c r="B771">
        <v>419.69564819335898</v>
      </c>
    </row>
    <row r="772" spans="1:2" x14ac:dyDescent="0.4">
      <c r="A772">
        <v>1.80253646140181</v>
      </c>
      <c r="B772">
        <v>419.64367675781199</v>
      </c>
    </row>
    <row r="773" spans="1:2" x14ac:dyDescent="0.4">
      <c r="A773">
        <v>1.80493050979681</v>
      </c>
      <c r="B773">
        <v>419.64181518554602</v>
      </c>
    </row>
    <row r="774" spans="1:2" x14ac:dyDescent="0.4">
      <c r="A774">
        <v>1.80712473698236</v>
      </c>
      <c r="B774">
        <v>419.658111572265</v>
      </c>
    </row>
    <row r="775" spans="1:2" x14ac:dyDescent="0.4">
      <c r="A775">
        <v>1.8091219975471899</v>
      </c>
      <c r="B775">
        <v>419.68078613281199</v>
      </c>
    </row>
    <row r="776" spans="1:2" x14ac:dyDescent="0.4">
      <c r="A776">
        <v>1.8113143216736101</v>
      </c>
      <c r="B776">
        <v>419.68646240234301</v>
      </c>
    </row>
    <row r="777" spans="1:2" x14ac:dyDescent="0.4">
      <c r="A777">
        <v>1.8135104519183001</v>
      </c>
      <c r="B777">
        <v>419.68975830078102</v>
      </c>
    </row>
    <row r="778" spans="1:2" x14ac:dyDescent="0.4">
      <c r="A778">
        <v>1.81610622458187</v>
      </c>
      <c r="B778">
        <v>419.68362426757801</v>
      </c>
    </row>
    <row r="779" spans="1:2" x14ac:dyDescent="0.4">
      <c r="A779">
        <v>1.81869819112717</v>
      </c>
      <c r="B779">
        <v>419.68206787109301</v>
      </c>
    </row>
    <row r="780" spans="1:2" x14ac:dyDescent="0.4">
      <c r="A780">
        <v>1.8212939637907399</v>
      </c>
      <c r="B780">
        <v>419.68103027343699</v>
      </c>
    </row>
    <row r="781" spans="1:2" x14ac:dyDescent="0.4">
      <c r="A781">
        <v>1.82388593033604</v>
      </c>
      <c r="B781">
        <v>419.68307495117102</v>
      </c>
    </row>
    <row r="782" spans="1:2" x14ac:dyDescent="0.4">
      <c r="A782">
        <v>1.82588414243043</v>
      </c>
      <c r="B782">
        <v>419.696197509765</v>
      </c>
    </row>
    <row r="783" spans="1:2" x14ac:dyDescent="0.4">
      <c r="A783">
        <v>1.8280764665568501</v>
      </c>
      <c r="B783">
        <v>419.71353149414</v>
      </c>
    </row>
    <row r="784" spans="1:2" x14ac:dyDescent="0.4">
      <c r="A784">
        <v>1.8304705149518501</v>
      </c>
      <c r="B784">
        <v>419.74758911132801</v>
      </c>
    </row>
    <row r="785" spans="1:2" x14ac:dyDescent="0.4">
      <c r="A785">
        <v>1.8324668239871</v>
      </c>
      <c r="B785">
        <v>419.77600097656199</v>
      </c>
    </row>
    <row r="786" spans="1:2" x14ac:dyDescent="0.4">
      <c r="A786">
        <v>1.8348627754412401</v>
      </c>
      <c r="B786">
        <v>419.83435058593699</v>
      </c>
    </row>
    <row r="787" spans="1:2" x14ac:dyDescent="0.4">
      <c r="A787">
        <v>1.8370570026267901</v>
      </c>
      <c r="B787">
        <v>419.88024902343699</v>
      </c>
    </row>
    <row r="788" spans="1:2" x14ac:dyDescent="0.4">
      <c r="A788">
        <v>1.83905331166205</v>
      </c>
      <c r="B788">
        <v>419.941162109375</v>
      </c>
    </row>
    <row r="789" spans="1:2" x14ac:dyDescent="0.4">
      <c r="A789">
        <v>1.8410496206972999</v>
      </c>
      <c r="B789">
        <v>420.00439453125</v>
      </c>
    </row>
    <row r="790" spans="1:2" x14ac:dyDescent="0.4">
      <c r="A790">
        <v>1.8432438478828601</v>
      </c>
      <c r="B790">
        <v>420.02810668945301</v>
      </c>
    </row>
    <row r="791" spans="1:2" x14ac:dyDescent="0.4">
      <c r="A791">
        <v>1.8452401569181101</v>
      </c>
      <c r="B791">
        <v>420.06039428710898</v>
      </c>
    </row>
    <row r="792" spans="1:2" x14ac:dyDescent="0.4">
      <c r="A792">
        <v>1.84743438410367</v>
      </c>
      <c r="B792">
        <v>420.12747192382801</v>
      </c>
    </row>
    <row r="793" spans="1:2" x14ac:dyDescent="0.4">
      <c r="A793">
        <v>1.84963051434836</v>
      </c>
      <c r="B793">
        <v>420.21090698242102</v>
      </c>
    </row>
    <row r="794" spans="1:2" x14ac:dyDescent="0.4">
      <c r="A794">
        <v>1.85222248089366</v>
      </c>
      <c r="B794">
        <v>420.27456665039</v>
      </c>
    </row>
    <row r="795" spans="1:2" x14ac:dyDescent="0.4">
      <c r="A795">
        <v>1.85441670807922</v>
      </c>
      <c r="B795">
        <v>420.33706665039</v>
      </c>
    </row>
    <row r="796" spans="1:2" x14ac:dyDescent="0.4">
      <c r="A796">
        <v>1.8568145625924899</v>
      </c>
      <c r="B796">
        <v>420.412994384765</v>
      </c>
    </row>
    <row r="797" spans="1:2" x14ac:dyDescent="0.4">
      <c r="A797">
        <v>1.85960825340636</v>
      </c>
      <c r="B797">
        <v>420.47079467773398</v>
      </c>
    </row>
    <row r="798" spans="1:2" x14ac:dyDescent="0.4">
      <c r="A798">
        <v>1.8618005775327799</v>
      </c>
      <c r="B798">
        <v>420.50344848632801</v>
      </c>
    </row>
    <row r="799" spans="1:2" x14ac:dyDescent="0.4">
      <c r="A799">
        <v>1.8639967077774799</v>
      </c>
      <c r="B799">
        <v>420.54144287109301</v>
      </c>
    </row>
    <row r="800" spans="1:2" x14ac:dyDescent="0.4">
      <c r="A800">
        <v>1.86639075617247</v>
      </c>
      <c r="B800">
        <v>420.57080078125</v>
      </c>
    </row>
    <row r="801" spans="1:2" x14ac:dyDescent="0.4">
      <c r="A801">
        <v>1.86878480456747</v>
      </c>
      <c r="B801">
        <v>420.58483886718699</v>
      </c>
    </row>
    <row r="802" spans="1:2" x14ac:dyDescent="0.4">
      <c r="A802">
        <v>1.87098093481216</v>
      </c>
      <c r="B802">
        <v>420.611328125</v>
      </c>
    </row>
    <row r="803" spans="1:2" x14ac:dyDescent="0.4">
      <c r="A803">
        <v>1.8729772438474199</v>
      </c>
      <c r="B803">
        <v>420.66043090820301</v>
      </c>
    </row>
    <row r="804" spans="1:2" x14ac:dyDescent="0.4">
      <c r="A804">
        <v>1.8751714710329701</v>
      </c>
      <c r="B804">
        <v>420.723052978515</v>
      </c>
    </row>
    <row r="805" spans="1:2" x14ac:dyDescent="0.4">
      <c r="A805">
        <v>1.8773676012776701</v>
      </c>
      <c r="B805">
        <v>420.82009887695301</v>
      </c>
    </row>
    <row r="806" spans="1:2" x14ac:dyDescent="0.4">
      <c r="A806">
        <v>1.8795618284632201</v>
      </c>
      <c r="B806">
        <v>420.89349365234301</v>
      </c>
    </row>
    <row r="807" spans="1:2" x14ac:dyDescent="0.4">
      <c r="A807">
        <v>1.88175605564878</v>
      </c>
      <c r="B807">
        <v>420.97607421875</v>
      </c>
    </row>
    <row r="808" spans="1:2" x14ac:dyDescent="0.4">
      <c r="A808">
        <v>1.88395218589347</v>
      </c>
      <c r="B808">
        <v>421.05633544921801</v>
      </c>
    </row>
    <row r="809" spans="1:2" x14ac:dyDescent="0.4">
      <c r="A809">
        <v>1.88614641307903</v>
      </c>
      <c r="B809">
        <v>421.12405395507801</v>
      </c>
    </row>
    <row r="810" spans="1:2" x14ac:dyDescent="0.4">
      <c r="A810">
        <v>1.88834254332373</v>
      </c>
      <c r="B810">
        <v>421.19064331054602</v>
      </c>
    </row>
    <row r="811" spans="1:2" x14ac:dyDescent="0.4">
      <c r="A811">
        <v>1.89073659171872</v>
      </c>
      <c r="B811">
        <v>421.23400878906199</v>
      </c>
    </row>
    <row r="812" spans="1:2" x14ac:dyDescent="0.4">
      <c r="A812">
        <v>1.89313064011372</v>
      </c>
      <c r="B812">
        <v>421.28649902343699</v>
      </c>
    </row>
    <row r="813" spans="1:2" x14ac:dyDescent="0.4">
      <c r="A813">
        <v>1.8955265915678501</v>
      </c>
      <c r="B813">
        <v>421.33843994140602</v>
      </c>
    </row>
    <row r="814" spans="1:2" x14ac:dyDescent="0.4">
      <c r="A814">
        <v>1.8981185581131499</v>
      </c>
      <c r="B814">
        <v>421.41033935546801</v>
      </c>
    </row>
    <row r="815" spans="1:2" x14ac:dyDescent="0.4">
      <c r="A815">
        <v>1.9003146883578399</v>
      </c>
      <c r="B815">
        <v>421.46252441406199</v>
      </c>
    </row>
    <row r="816" spans="1:2" x14ac:dyDescent="0.4">
      <c r="A816">
        <v>1.9027087367528399</v>
      </c>
      <c r="B816">
        <v>421.5224609375</v>
      </c>
    </row>
    <row r="817" spans="1:2" x14ac:dyDescent="0.4">
      <c r="A817">
        <v>1.9051027851478299</v>
      </c>
      <c r="B817">
        <v>421.584228515625</v>
      </c>
    </row>
    <row r="818" spans="1:2" x14ac:dyDescent="0.4">
      <c r="A818">
        <v>1.90749683354283</v>
      </c>
      <c r="B818">
        <v>421.64807128906199</v>
      </c>
    </row>
    <row r="819" spans="1:2" x14ac:dyDescent="0.4">
      <c r="A819">
        <v>1.9094950456372199</v>
      </c>
      <c r="B819">
        <v>421.699462890625</v>
      </c>
    </row>
    <row r="820" spans="1:2" x14ac:dyDescent="0.4">
      <c r="A820">
        <v>1.9116892728227799</v>
      </c>
      <c r="B820">
        <v>421.76794433593699</v>
      </c>
    </row>
    <row r="821" spans="1:2" x14ac:dyDescent="0.4">
      <c r="A821">
        <v>1.9138835000083301</v>
      </c>
      <c r="B821">
        <v>421.83819580078102</v>
      </c>
    </row>
    <row r="822" spans="1:2" x14ac:dyDescent="0.4">
      <c r="A822">
        <v>1.9160796302530301</v>
      </c>
      <c r="B822">
        <v>421.92181396484301</v>
      </c>
    </row>
    <row r="823" spans="1:2" x14ac:dyDescent="0.4">
      <c r="A823">
        <v>1.9182757604977201</v>
      </c>
      <c r="B823">
        <v>421.98400878906199</v>
      </c>
    </row>
    <row r="824" spans="1:2" x14ac:dyDescent="0.4">
      <c r="A824">
        <v>1.9206698088927201</v>
      </c>
      <c r="B824">
        <v>422.092041015625</v>
      </c>
    </row>
    <row r="825" spans="1:2" x14ac:dyDescent="0.4">
      <c r="A825">
        <v>1.92286403607828</v>
      </c>
      <c r="B825">
        <v>422.21887207031199</v>
      </c>
    </row>
    <row r="826" spans="1:2" x14ac:dyDescent="0.4">
      <c r="A826">
        <v>1.9252580844732701</v>
      </c>
      <c r="B826">
        <v>422.33996582031199</v>
      </c>
    </row>
    <row r="827" spans="1:2" x14ac:dyDescent="0.4">
      <c r="A827">
        <v>1.9274542147179701</v>
      </c>
      <c r="B827">
        <v>422.441162109375</v>
      </c>
    </row>
    <row r="828" spans="1:2" x14ac:dyDescent="0.4">
      <c r="A828">
        <v>1.9298482631129601</v>
      </c>
      <c r="B828">
        <v>422.51312255859301</v>
      </c>
    </row>
    <row r="829" spans="1:2" x14ac:dyDescent="0.4">
      <c r="A829">
        <v>1.9320443933576601</v>
      </c>
      <c r="B829">
        <v>422.61138916015602</v>
      </c>
    </row>
    <row r="830" spans="1:2" x14ac:dyDescent="0.4">
      <c r="A830">
        <v>1.93423671748407</v>
      </c>
      <c r="B830">
        <v>422.69012451171801</v>
      </c>
    </row>
    <row r="831" spans="1:2" x14ac:dyDescent="0.4">
      <c r="A831">
        <v>1.9366326689382101</v>
      </c>
      <c r="B831">
        <v>422.74459838867102</v>
      </c>
    </row>
    <row r="832" spans="1:2" x14ac:dyDescent="0.4">
      <c r="A832">
        <v>1.93922844160178</v>
      </c>
      <c r="B832">
        <v>422.79232788085898</v>
      </c>
    </row>
    <row r="833" spans="1:2" x14ac:dyDescent="0.4">
      <c r="A833">
        <v>1.9420221324156499</v>
      </c>
      <c r="B833">
        <v>422.85940551757801</v>
      </c>
    </row>
    <row r="834" spans="1:2" x14ac:dyDescent="0.4">
      <c r="A834">
        <v>1.94421445654207</v>
      </c>
      <c r="B834">
        <v>422.91378784179602</v>
      </c>
    </row>
    <row r="835" spans="1:2" x14ac:dyDescent="0.4">
      <c r="A835">
        <v>1.9466123110553399</v>
      </c>
      <c r="B835">
        <v>422.97738647460898</v>
      </c>
    </row>
    <row r="836" spans="1:2" x14ac:dyDescent="0.4">
      <c r="A836">
        <v>1.9488046351817601</v>
      </c>
      <c r="B836">
        <v>423.04220581054602</v>
      </c>
    </row>
    <row r="837" spans="1:2" x14ac:dyDescent="0.4">
      <c r="A837">
        <v>1.9510007654264601</v>
      </c>
      <c r="B837">
        <v>423.12667846679602</v>
      </c>
    </row>
    <row r="838" spans="1:2" x14ac:dyDescent="0.4">
      <c r="A838">
        <v>1.95319499261201</v>
      </c>
      <c r="B838">
        <v>423.20132446289</v>
      </c>
    </row>
    <row r="839" spans="1:2" x14ac:dyDescent="0.4">
      <c r="A839">
        <v>1.95539112285671</v>
      </c>
      <c r="B839">
        <v>423.29806518554602</v>
      </c>
    </row>
    <row r="840" spans="1:2" x14ac:dyDescent="0.4">
      <c r="A840">
        <v>1.95738743189196</v>
      </c>
      <c r="B840">
        <v>423.41207885742102</v>
      </c>
    </row>
    <row r="841" spans="1:2" x14ac:dyDescent="0.4">
      <c r="A841">
        <v>1.9595816590775199</v>
      </c>
      <c r="B841">
        <v>423.52413940429602</v>
      </c>
    </row>
    <row r="842" spans="1:2" x14ac:dyDescent="0.4">
      <c r="A842">
        <v>1.96197665900208</v>
      </c>
      <c r="B842">
        <v>423.64486694335898</v>
      </c>
    </row>
    <row r="843" spans="1:2" x14ac:dyDescent="0.4">
      <c r="A843">
        <v>1.9641708861876399</v>
      </c>
      <c r="B843">
        <v>423.76882934570301</v>
      </c>
    </row>
    <row r="844" spans="1:2" x14ac:dyDescent="0.4">
      <c r="A844">
        <v>1.9661671952229001</v>
      </c>
      <c r="B844">
        <v>423.885650634765</v>
      </c>
    </row>
    <row r="845" spans="1:2" x14ac:dyDescent="0.4">
      <c r="A845">
        <v>1.9685620762062599</v>
      </c>
      <c r="B845">
        <v>424.02386474609301</v>
      </c>
    </row>
    <row r="846" spans="1:2" x14ac:dyDescent="0.4">
      <c r="A846">
        <v>1.97055838524152</v>
      </c>
      <c r="B846">
        <v>424.14642333984301</v>
      </c>
    </row>
    <row r="847" spans="1:2" x14ac:dyDescent="0.4">
      <c r="A847">
        <v>1.9729524336365101</v>
      </c>
      <c r="B847">
        <v>424.25885009765602</v>
      </c>
    </row>
    <row r="848" spans="1:2" x14ac:dyDescent="0.4">
      <c r="A848">
        <v>1.97514475776293</v>
      </c>
      <c r="B848">
        <v>424.34429931640602</v>
      </c>
    </row>
    <row r="849" spans="1:2" x14ac:dyDescent="0.4">
      <c r="A849">
        <v>1.97714296985733</v>
      </c>
      <c r="B849">
        <v>424.39752197265602</v>
      </c>
    </row>
    <row r="850" spans="1:2" x14ac:dyDescent="0.4">
      <c r="A850">
        <v>1.97973493640262</v>
      </c>
      <c r="B850">
        <v>424.46075439453102</v>
      </c>
    </row>
    <row r="851" spans="1:2" x14ac:dyDescent="0.4">
      <c r="A851">
        <v>1.98193106664732</v>
      </c>
      <c r="B851">
        <v>424.51593017578102</v>
      </c>
    </row>
    <row r="852" spans="1:2" x14ac:dyDescent="0.4">
      <c r="A852">
        <v>1.98412719689201</v>
      </c>
      <c r="B852">
        <v>424.570556640625</v>
      </c>
    </row>
    <row r="853" spans="1:2" x14ac:dyDescent="0.4">
      <c r="A853">
        <v>1.98652124528701</v>
      </c>
      <c r="B853">
        <v>424.63586425781199</v>
      </c>
    </row>
    <row r="854" spans="1:2" x14ac:dyDescent="0.4">
      <c r="A854">
        <v>1.988915293682</v>
      </c>
      <c r="B854">
        <v>424.73010253906199</v>
      </c>
    </row>
    <row r="855" spans="1:2" x14ac:dyDescent="0.4">
      <c r="A855">
        <v>1.99151106634558</v>
      </c>
      <c r="B855">
        <v>424.83337402343699</v>
      </c>
    </row>
    <row r="856" spans="1:2" x14ac:dyDescent="0.4">
      <c r="A856">
        <v>1.99390511474057</v>
      </c>
      <c r="B856">
        <v>424.93933105468699</v>
      </c>
    </row>
    <row r="857" spans="1:2" x14ac:dyDescent="0.4">
      <c r="A857">
        <v>1.9960992229849299</v>
      </c>
      <c r="B857">
        <v>425.0478515625</v>
      </c>
    </row>
    <row r="858" spans="1:2" x14ac:dyDescent="0.4">
      <c r="A858">
        <v>1.9982953532296299</v>
      </c>
      <c r="B858">
        <v>425.156494140625</v>
      </c>
    </row>
    <row r="859" spans="1:2" x14ac:dyDescent="0.4">
      <c r="A859">
        <v>2.0008882713044902</v>
      </c>
      <c r="B859">
        <v>425.284423828125</v>
      </c>
    </row>
    <row r="860" spans="1:2" x14ac:dyDescent="0.4">
      <c r="A860">
        <v>2.0028845803397499</v>
      </c>
      <c r="B860">
        <v>425.39758300781199</v>
      </c>
    </row>
    <row r="861" spans="1:2" x14ac:dyDescent="0.4">
      <c r="A861">
        <v>2.0048808893749999</v>
      </c>
      <c r="B861">
        <v>425.50299072265602</v>
      </c>
    </row>
    <row r="862" spans="1:2" x14ac:dyDescent="0.4">
      <c r="A862">
        <v>2.0070751165605598</v>
      </c>
      <c r="B862">
        <v>425.59527587890602</v>
      </c>
    </row>
    <row r="863" spans="1:2" x14ac:dyDescent="0.4">
      <c r="A863">
        <v>2.0092693437461202</v>
      </c>
      <c r="B863">
        <v>425.70684814453102</v>
      </c>
    </row>
    <row r="864" spans="1:2" x14ac:dyDescent="0.4">
      <c r="A864">
        <v>2.0116633921411098</v>
      </c>
      <c r="B864">
        <v>425.82440185546801</v>
      </c>
    </row>
    <row r="865" spans="1:2" x14ac:dyDescent="0.4">
      <c r="A865">
        <v>2.0138576193266702</v>
      </c>
      <c r="B865">
        <v>425.91143798828102</v>
      </c>
    </row>
    <row r="866" spans="1:2" x14ac:dyDescent="0.4">
      <c r="A866">
        <v>2.0160556526305</v>
      </c>
      <c r="B866">
        <v>426.00543212890602</v>
      </c>
    </row>
    <row r="867" spans="1:2" x14ac:dyDescent="0.4">
      <c r="A867">
        <v>2.0186476191758</v>
      </c>
      <c r="B867">
        <v>426.10467529296801</v>
      </c>
    </row>
    <row r="868" spans="1:2" x14ac:dyDescent="0.4">
      <c r="A868">
        <v>2.0208437494204898</v>
      </c>
      <c r="B868">
        <v>426.17230224609301</v>
      </c>
    </row>
    <row r="869" spans="1:2" x14ac:dyDescent="0.4">
      <c r="A869">
        <v>2.0230398796651801</v>
      </c>
      <c r="B869">
        <v>426.23907470703102</v>
      </c>
    </row>
    <row r="870" spans="1:2" x14ac:dyDescent="0.4">
      <c r="A870">
        <v>2.0252322037916</v>
      </c>
      <c r="B870">
        <v>426.30780029296801</v>
      </c>
    </row>
    <row r="871" spans="1:2" x14ac:dyDescent="0.4">
      <c r="A871">
        <v>2.0272304158860002</v>
      </c>
      <c r="B871">
        <v>426.36871337890602</v>
      </c>
    </row>
    <row r="872" spans="1:2" x14ac:dyDescent="0.4">
      <c r="A872">
        <v>2.0294227400124201</v>
      </c>
      <c r="B872">
        <v>426.448486328125</v>
      </c>
    </row>
    <row r="873" spans="1:2" x14ac:dyDescent="0.4">
      <c r="A873">
        <v>2.0314209521068101</v>
      </c>
      <c r="B873">
        <v>426.52294921875</v>
      </c>
    </row>
    <row r="874" spans="1:2" x14ac:dyDescent="0.4">
      <c r="A874">
        <v>2.0336151792923598</v>
      </c>
      <c r="B874">
        <v>426.61492919921801</v>
      </c>
    </row>
    <row r="875" spans="1:2" x14ac:dyDescent="0.4">
      <c r="A875">
        <v>2.03561148832762</v>
      </c>
      <c r="B875">
        <v>426.70361328125</v>
      </c>
    </row>
    <row r="876" spans="1:2" x14ac:dyDescent="0.4">
      <c r="A876">
        <v>2.0380055367226202</v>
      </c>
      <c r="B876">
        <v>426.82879638671801</v>
      </c>
    </row>
    <row r="877" spans="1:2" x14ac:dyDescent="0.4">
      <c r="A877">
        <v>2.0402007154377402</v>
      </c>
      <c r="B877">
        <v>426.97589111328102</v>
      </c>
    </row>
    <row r="878" spans="1:2" x14ac:dyDescent="0.4">
      <c r="A878">
        <v>2.04259476383274</v>
      </c>
      <c r="B878">
        <v>427.11407470703102</v>
      </c>
    </row>
    <row r="879" spans="1:2" x14ac:dyDescent="0.4">
      <c r="A879">
        <v>2.0445910728679899</v>
      </c>
      <c r="B879">
        <v>427.223876953125</v>
      </c>
    </row>
    <row r="880" spans="1:2" x14ac:dyDescent="0.4">
      <c r="A880">
        <v>2.0469851212629901</v>
      </c>
      <c r="B880">
        <v>427.33056640625</v>
      </c>
    </row>
    <row r="881" spans="1:2" x14ac:dyDescent="0.4">
      <c r="A881">
        <v>2.0491793484485399</v>
      </c>
      <c r="B881">
        <v>427.42126464843699</v>
      </c>
    </row>
    <row r="882" spans="1:2" x14ac:dyDescent="0.4">
      <c r="A882">
        <v>2.0513754786932399</v>
      </c>
      <c r="B882">
        <v>427.53796386718699</v>
      </c>
    </row>
    <row r="883" spans="1:2" x14ac:dyDescent="0.4">
      <c r="A883">
        <v>2.0535678028196598</v>
      </c>
      <c r="B883">
        <v>427.64697265625</v>
      </c>
    </row>
    <row r="884" spans="1:2" x14ac:dyDescent="0.4">
      <c r="A884">
        <v>2.0559656573329299</v>
      </c>
      <c r="B884">
        <v>427.762939453125</v>
      </c>
    </row>
    <row r="885" spans="1:2" x14ac:dyDescent="0.4">
      <c r="A885">
        <v>2.0581579814593498</v>
      </c>
      <c r="B885">
        <v>427.84521484375</v>
      </c>
    </row>
    <row r="886" spans="1:2" x14ac:dyDescent="0.4">
      <c r="A886">
        <v>2.0601561935537398</v>
      </c>
      <c r="B886">
        <v>427.92541503906199</v>
      </c>
    </row>
    <row r="887" spans="1:2" x14ac:dyDescent="0.4">
      <c r="A887">
        <v>2.0625502419487298</v>
      </c>
      <c r="B887">
        <v>428.001953125</v>
      </c>
    </row>
    <row r="888" spans="1:2" x14ac:dyDescent="0.4">
      <c r="A888">
        <v>2.0649442903437301</v>
      </c>
      <c r="B888">
        <v>428.08532714843699</v>
      </c>
    </row>
    <row r="889" spans="1:2" x14ac:dyDescent="0.4">
      <c r="A889">
        <v>2.0671404205884198</v>
      </c>
      <c r="B889">
        <v>428.156005859375</v>
      </c>
    </row>
    <row r="890" spans="1:2" x14ac:dyDescent="0.4">
      <c r="A890">
        <v>2.0697323871337199</v>
      </c>
      <c r="B890">
        <v>428.24670410156199</v>
      </c>
    </row>
    <row r="891" spans="1:2" x14ac:dyDescent="0.4">
      <c r="A891">
        <v>2.0719285173784199</v>
      </c>
      <c r="B891">
        <v>428.343017578125</v>
      </c>
    </row>
    <row r="892" spans="1:2" x14ac:dyDescent="0.4">
      <c r="A892">
        <v>2.0739248264136698</v>
      </c>
      <c r="B892">
        <v>428.431640625</v>
      </c>
    </row>
    <row r="893" spans="1:2" x14ac:dyDescent="0.4">
      <c r="A893">
        <v>2.0761190535992302</v>
      </c>
      <c r="B893">
        <v>428.51727294921801</v>
      </c>
    </row>
    <row r="894" spans="1:2" x14ac:dyDescent="0.4">
      <c r="A894">
        <v>2.0781153626344802</v>
      </c>
      <c r="B894">
        <v>428.59930419921801</v>
      </c>
    </row>
    <row r="895" spans="1:2" x14ac:dyDescent="0.4">
      <c r="A895">
        <v>2.0803095898200401</v>
      </c>
      <c r="B895">
        <v>428.70843505859301</v>
      </c>
    </row>
    <row r="896" spans="1:2" x14ac:dyDescent="0.4">
      <c r="A896">
        <v>2.0825038170056001</v>
      </c>
      <c r="B896">
        <v>428.82183837890602</v>
      </c>
    </row>
    <row r="897" spans="1:2" x14ac:dyDescent="0.4">
      <c r="A897">
        <v>2.0846999472502898</v>
      </c>
      <c r="B897">
        <v>428.91748046875</v>
      </c>
    </row>
    <row r="898" spans="1:2" x14ac:dyDescent="0.4">
      <c r="A898">
        <v>2.0868941744358498</v>
      </c>
      <c r="B898">
        <v>429.02288818359301</v>
      </c>
    </row>
    <row r="899" spans="1:2" x14ac:dyDescent="0.4">
      <c r="A899">
        <v>2.0892901258899799</v>
      </c>
      <c r="B899">
        <v>429.15521240234301</v>
      </c>
    </row>
    <row r="900" spans="1:2" x14ac:dyDescent="0.4">
      <c r="A900">
        <v>2.0916822712258401</v>
      </c>
      <c r="B900">
        <v>429.27276611328102</v>
      </c>
    </row>
    <row r="901" spans="1:2" x14ac:dyDescent="0.4">
      <c r="A901">
        <v>2.0938803045296699</v>
      </c>
      <c r="B901">
        <v>429.33483886718699</v>
      </c>
    </row>
    <row r="902" spans="1:2" x14ac:dyDescent="0.4">
      <c r="A902">
        <v>2.0960745317152298</v>
      </c>
      <c r="B902">
        <v>429.38464355468699</v>
      </c>
    </row>
    <row r="903" spans="1:2" x14ac:dyDescent="0.4">
      <c r="A903">
        <v>2.0986664982605201</v>
      </c>
      <c r="B903">
        <v>429.44006347656199</v>
      </c>
    </row>
    <row r="904" spans="1:2" x14ac:dyDescent="0.4">
      <c r="A904">
        <v>2.1006647103549199</v>
      </c>
      <c r="B904">
        <v>429.49542236328102</v>
      </c>
    </row>
    <row r="905" spans="1:2" x14ac:dyDescent="0.4">
      <c r="A905">
        <v>2.1030587587499099</v>
      </c>
      <c r="B905">
        <v>429.57159423828102</v>
      </c>
    </row>
    <row r="906" spans="1:2" x14ac:dyDescent="0.4">
      <c r="A906">
        <v>2.1054528071449101</v>
      </c>
      <c r="B906">
        <v>429.65179443359301</v>
      </c>
    </row>
    <row r="907" spans="1:2" x14ac:dyDescent="0.4">
      <c r="A907">
        <v>2.1076489373895999</v>
      </c>
      <c r="B907">
        <v>429.73797607421801</v>
      </c>
    </row>
    <row r="908" spans="1:2" x14ac:dyDescent="0.4">
      <c r="A908">
        <v>2.1102409039348999</v>
      </c>
      <c r="B908">
        <v>429.82183837890602</v>
      </c>
    </row>
    <row r="909" spans="1:2" x14ac:dyDescent="0.4">
      <c r="A909">
        <v>2.1124351311204599</v>
      </c>
      <c r="B909">
        <v>429.90997314453102</v>
      </c>
    </row>
    <row r="910" spans="1:2" x14ac:dyDescent="0.4">
      <c r="A910">
        <v>2.1144314401557098</v>
      </c>
      <c r="B910">
        <v>429.99066162109301</v>
      </c>
    </row>
    <row r="911" spans="1:2" x14ac:dyDescent="0.4">
      <c r="A911">
        <v>2.11642774919097</v>
      </c>
      <c r="B911">
        <v>430.10101318359301</v>
      </c>
    </row>
    <row r="912" spans="1:2" x14ac:dyDescent="0.4">
      <c r="A912">
        <v>2.1186238794356602</v>
      </c>
      <c r="B912">
        <v>430.197265625</v>
      </c>
    </row>
    <row r="913" spans="1:2" x14ac:dyDescent="0.4">
      <c r="A913">
        <v>2.1208181066212202</v>
      </c>
      <c r="B913">
        <v>430.28479003906199</v>
      </c>
    </row>
    <row r="914" spans="1:2" x14ac:dyDescent="0.4">
      <c r="A914">
        <v>2.1228144156564701</v>
      </c>
      <c r="B914">
        <v>430.3798828125</v>
      </c>
    </row>
    <row r="915" spans="1:2" x14ac:dyDescent="0.4">
      <c r="A915">
        <v>2.1250086428420301</v>
      </c>
      <c r="B915">
        <v>430.46636962890602</v>
      </c>
    </row>
    <row r="916" spans="1:2" x14ac:dyDescent="0.4">
      <c r="A916">
        <v>2.1274045942961601</v>
      </c>
      <c r="B916">
        <v>430.57684326171801</v>
      </c>
    </row>
    <row r="917" spans="1:2" x14ac:dyDescent="0.4">
      <c r="A917">
        <v>2.1297967396320199</v>
      </c>
      <c r="B917">
        <v>430.68218994140602</v>
      </c>
    </row>
    <row r="918" spans="1:2" x14ac:dyDescent="0.4">
      <c r="A918">
        <v>2.1317930486672698</v>
      </c>
      <c r="B918">
        <v>430.76861572265602</v>
      </c>
    </row>
    <row r="919" spans="1:2" x14ac:dyDescent="0.4">
      <c r="A919">
        <v>2.1339872758528302</v>
      </c>
      <c r="B919">
        <v>430.86260986328102</v>
      </c>
    </row>
    <row r="920" spans="1:2" x14ac:dyDescent="0.4">
      <c r="A920">
        <v>2.1365830485164001</v>
      </c>
      <c r="B920">
        <v>430.939208984375</v>
      </c>
    </row>
    <row r="921" spans="1:2" x14ac:dyDescent="0.4">
      <c r="A921">
        <v>2.1393767393302801</v>
      </c>
      <c r="B921">
        <v>431.00744628906199</v>
      </c>
    </row>
    <row r="922" spans="1:2" x14ac:dyDescent="0.4">
      <c r="A922">
        <v>2.1415690634567</v>
      </c>
      <c r="B922">
        <v>431.03433227539</v>
      </c>
    </row>
    <row r="923" spans="1:2" x14ac:dyDescent="0.4">
      <c r="A923">
        <v>2.1435672755510899</v>
      </c>
      <c r="B923">
        <v>431.06710815429602</v>
      </c>
    </row>
    <row r="924" spans="1:2" x14ac:dyDescent="0.4">
      <c r="A924">
        <v>2.14615924209639</v>
      </c>
      <c r="B924">
        <v>431.102294921875</v>
      </c>
    </row>
    <row r="925" spans="1:2" x14ac:dyDescent="0.4">
      <c r="A925">
        <v>2.1483553723410802</v>
      </c>
      <c r="B925">
        <v>431.16809082031199</v>
      </c>
    </row>
    <row r="926" spans="1:2" x14ac:dyDescent="0.4">
      <c r="A926">
        <v>2.1503516813763399</v>
      </c>
      <c r="B926">
        <v>431.236328125</v>
      </c>
    </row>
    <row r="927" spans="1:2" x14ac:dyDescent="0.4">
      <c r="A927">
        <v>2.1525478116210301</v>
      </c>
      <c r="B927">
        <v>431.34100341796801</v>
      </c>
    </row>
    <row r="928" spans="1:2" x14ac:dyDescent="0.4">
      <c r="A928">
        <v>2.1547420388065901</v>
      </c>
      <c r="B928">
        <v>431.45770263671801</v>
      </c>
    </row>
    <row r="929" spans="1:2" x14ac:dyDescent="0.4">
      <c r="A929">
        <v>2.15673834784184</v>
      </c>
      <c r="B929">
        <v>431.58428955078102</v>
      </c>
    </row>
    <row r="930" spans="1:2" x14ac:dyDescent="0.4">
      <c r="A930">
        <v>2.1589325750274</v>
      </c>
      <c r="B930">
        <v>431.71466064453102</v>
      </c>
    </row>
    <row r="931" spans="1:2" x14ac:dyDescent="0.4">
      <c r="A931">
        <v>2.1611287052720898</v>
      </c>
      <c r="B931">
        <v>431.83361816406199</v>
      </c>
    </row>
    <row r="932" spans="1:2" x14ac:dyDescent="0.4">
      <c r="A932">
        <v>2.1633210293985101</v>
      </c>
      <c r="B932">
        <v>431.91632080078102</v>
      </c>
    </row>
    <row r="933" spans="1:2" x14ac:dyDescent="0.4">
      <c r="A933">
        <v>2.16571793238221</v>
      </c>
      <c r="B933">
        <v>432.00732421875</v>
      </c>
    </row>
    <row r="934" spans="1:2" x14ac:dyDescent="0.4">
      <c r="A934">
        <v>2.1681119807772098</v>
      </c>
      <c r="B934">
        <v>432.099609375</v>
      </c>
    </row>
    <row r="935" spans="1:2" x14ac:dyDescent="0.4">
      <c r="A935">
        <v>2.1705060291721998</v>
      </c>
      <c r="B935">
        <v>432.20422363281199</v>
      </c>
    </row>
    <row r="936" spans="1:2" x14ac:dyDescent="0.4">
      <c r="A936">
        <v>2.1730979957174998</v>
      </c>
      <c r="B936">
        <v>432.30694580078102</v>
      </c>
    </row>
    <row r="937" spans="1:2" x14ac:dyDescent="0.4">
      <c r="A937">
        <v>2.1754939471716299</v>
      </c>
      <c r="B937">
        <v>432.38494873046801</v>
      </c>
    </row>
    <row r="938" spans="1:2" x14ac:dyDescent="0.4">
      <c r="A938">
        <v>2.17808971983521</v>
      </c>
      <c r="B938">
        <v>432.46356201171801</v>
      </c>
    </row>
    <row r="939" spans="1:2" x14ac:dyDescent="0.4">
      <c r="A939">
        <v>2.1808834106490802</v>
      </c>
      <c r="B939">
        <v>432.53961181640602</v>
      </c>
    </row>
    <row r="940" spans="1:2" x14ac:dyDescent="0.4">
      <c r="A940">
        <v>2.18327745904408</v>
      </c>
      <c r="B940">
        <v>432.58581542968699</v>
      </c>
    </row>
    <row r="941" spans="1:2" x14ac:dyDescent="0.4">
      <c r="A941">
        <v>2.1854735892887698</v>
      </c>
      <c r="B941">
        <v>432.63592529296801</v>
      </c>
    </row>
    <row r="942" spans="1:2" x14ac:dyDescent="0.4">
      <c r="A942">
        <v>2.1882672801026501</v>
      </c>
      <c r="B942">
        <v>432.69860839843699</v>
      </c>
    </row>
    <row r="943" spans="1:2" x14ac:dyDescent="0.4">
      <c r="A943">
        <v>2.1904615072881999</v>
      </c>
      <c r="B943">
        <v>432.78161621093699</v>
      </c>
    </row>
    <row r="944" spans="1:2" x14ac:dyDescent="0.4">
      <c r="A944">
        <v>2.19245781632346</v>
      </c>
      <c r="B944">
        <v>432.83740234375</v>
      </c>
    </row>
    <row r="945" spans="1:2" x14ac:dyDescent="0.4">
      <c r="A945">
        <v>2.1946520435090102</v>
      </c>
      <c r="B945">
        <v>432.925048828125</v>
      </c>
    </row>
    <row r="946" spans="1:2" x14ac:dyDescent="0.4">
      <c r="A946">
        <v>2.19704609190401</v>
      </c>
      <c r="B946">
        <v>433.04431152343699</v>
      </c>
    </row>
    <row r="947" spans="1:2" x14ac:dyDescent="0.4">
      <c r="A947">
        <v>2.1992422221486998</v>
      </c>
      <c r="B947">
        <v>433.1484375</v>
      </c>
    </row>
    <row r="948" spans="1:2" x14ac:dyDescent="0.4">
      <c r="A948">
        <v>2.2016362705437</v>
      </c>
      <c r="B948">
        <v>433.25549316406199</v>
      </c>
    </row>
    <row r="949" spans="1:2" x14ac:dyDescent="0.4">
      <c r="A949">
        <v>2.2038324007883898</v>
      </c>
      <c r="B949">
        <v>433.38830566406199</v>
      </c>
    </row>
    <row r="950" spans="1:2" x14ac:dyDescent="0.4">
      <c r="A950">
        <v>2.2062264491833901</v>
      </c>
      <c r="B950">
        <v>433.4814453125</v>
      </c>
    </row>
    <row r="951" spans="1:2" x14ac:dyDescent="0.4">
      <c r="A951">
        <v>2.20842067636895</v>
      </c>
      <c r="B951">
        <v>433.55853271484301</v>
      </c>
    </row>
    <row r="952" spans="1:2" x14ac:dyDescent="0.4">
      <c r="A952">
        <v>2.2106168066136398</v>
      </c>
      <c r="B952">
        <v>433.63970947265602</v>
      </c>
    </row>
    <row r="953" spans="1:2" x14ac:dyDescent="0.4">
      <c r="A953">
        <v>2.21301085500864</v>
      </c>
      <c r="B953">
        <v>433.71258544921801</v>
      </c>
    </row>
    <row r="954" spans="1:2" x14ac:dyDescent="0.4">
      <c r="A954">
        <v>2.2156028215539298</v>
      </c>
      <c r="B954">
        <v>433.77966308593699</v>
      </c>
    </row>
    <row r="955" spans="1:2" x14ac:dyDescent="0.4">
      <c r="A955">
        <v>2.2176010336483301</v>
      </c>
      <c r="B955">
        <v>433.84899902343699</v>
      </c>
    </row>
    <row r="956" spans="1:2" x14ac:dyDescent="0.4">
      <c r="A956">
        <v>2.21979335777475</v>
      </c>
      <c r="B956">
        <v>433.921630859375</v>
      </c>
    </row>
    <row r="957" spans="1:2" x14ac:dyDescent="0.4">
      <c r="A957">
        <v>2.22218740616974</v>
      </c>
      <c r="B957">
        <v>434.00134277343699</v>
      </c>
    </row>
    <row r="958" spans="1:2" x14ac:dyDescent="0.4">
      <c r="A958">
        <v>2.2247831788333099</v>
      </c>
      <c r="B958">
        <v>434.06060791015602</v>
      </c>
    </row>
    <row r="959" spans="1:2" x14ac:dyDescent="0.4">
      <c r="A959">
        <v>2.2275768696471898</v>
      </c>
      <c r="B959">
        <v>434.15045166015602</v>
      </c>
    </row>
    <row r="960" spans="1:2" x14ac:dyDescent="0.4">
      <c r="A960">
        <v>2.2299709180421798</v>
      </c>
      <c r="B960">
        <v>434.224609375</v>
      </c>
    </row>
    <row r="961" spans="1:2" x14ac:dyDescent="0.4">
      <c r="A961">
        <v>2.2321670482868798</v>
      </c>
      <c r="B961">
        <v>434.29431152343699</v>
      </c>
    </row>
    <row r="962" spans="1:2" x14ac:dyDescent="0.4">
      <c r="A962">
        <v>2.2343631785315701</v>
      </c>
      <c r="B962">
        <v>434.36358642578102</v>
      </c>
    </row>
    <row r="963" spans="1:2" x14ac:dyDescent="0.4">
      <c r="A963">
        <v>2.23655740571713</v>
      </c>
      <c r="B963">
        <v>434.44769287109301</v>
      </c>
    </row>
    <row r="964" spans="1:2" x14ac:dyDescent="0.4">
      <c r="A964">
        <v>2.2387535359618198</v>
      </c>
      <c r="B964">
        <v>434.520263671875</v>
      </c>
    </row>
    <row r="965" spans="1:2" x14ac:dyDescent="0.4">
      <c r="A965">
        <v>2.24114758435682</v>
      </c>
      <c r="B965">
        <v>434.62664794921801</v>
      </c>
    </row>
    <row r="966" spans="1:2" x14ac:dyDescent="0.4">
      <c r="A966">
        <v>2.2433418115423698</v>
      </c>
      <c r="B966">
        <v>434.71783447265602</v>
      </c>
    </row>
    <row r="967" spans="1:2" x14ac:dyDescent="0.4">
      <c r="A967">
        <v>2.2455379417870698</v>
      </c>
      <c r="B967">
        <v>434.79034423828102</v>
      </c>
    </row>
    <row r="968" spans="1:2" x14ac:dyDescent="0.4">
      <c r="A968">
        <v>2.2479319901820598</v>
      </c>
      <c r="B968">
        <v>434.88525390625</v>
      </c>
    </row>
    <row r="969" spans="1:2" x14ac:dyDescent="0.4">
      <c r="A969">
        <v>2.2501281204267598</v>
      </c>
      <c r="B969">
        <v>434.98223876953102</v>
      </c>
    </row>
    <row r="970" spans="1:2" x14ac:dyDescent="0.4">
      <c r="A970">
        <v>2.2527200869720598</v>
      </c>
      <c r="B970">
        <v>435.07464599609301</v>
      </c>
    </row>
    <row r="971" spans="1:2" x14ac:dyDescent="0.4">
      <c r="A971">
        <v>2.2553158596356302</v>
      </c>
      <c r="B971">
        <v>435.14617919921801</v>
      </c>
    </row>
    <row r="972" spans="1:2" x14ac:dyDescent="0.4">
      <c r="A972">
        <v>2.2579078261809302</v>
      </c>
      <c r="B972">
        <v>435.21936035156199</v>
      </c>
    </row>
    <row r="973" spans="1:2" x14ac:dyDescent="0.4">
      <c r="A973">
        <v>2.26010395642562</v>
      </c>
      <c r="B973">
        <v>435.260498046875</v>
      </c>
    </row>
    <row r="974" spans="1:2" x14ac:dyDescent="0.4">
      <c r="A974">
        <v>2.2623000866703098</v>
      </c>
      <c r="B974">
        <v>435.30511474609301</v>
      </c>
    </row>
    <row r="975" spans="1:2" x14ac:dyDescent="0.4">
      <c r="A975">
        <v>2.2644924107967301</v>
      </c>
      <c r="B975">
        <v>435.34375</v>
      </c>
    </row>
    <row r="976" spans="1:2" x14ac:dyDescent="0.4">
      <c r="A976">
        <v>2.2666885410414301</v>
      </c>
      <c r="B976">
        <v>435.38775634765602</v>
      </c>
    </row>
    <row r="977" spans="1:2" x14ac:dyDescent="0.4">
      <c r="A977">
        <v>2.2688846712861199</v>
      </c>
      <c r="B977">
        <v>435.45477294921801</v>
      </c>
    </row>
    <row r="978" spans="1:2" x14ac:dyDescent="0.4">
      <c r="A978">
        <v>2.2712787196811202</v>
      </c>
      <c r="B978">
        <v>435.55206298828102</v>
      </c>
    </row>
    <row r="979" spans="1:2" x14ac:dyDescent="0.4">
      <c r="A979">
        <v>2.2736746711352498</v>
      </c>
      <c r="B979">
        <v>435.66461181640602</v>
      </c>
    </row>
    <row r="980" spans="1:2" x14ac:dyDescent="0.4">
      <c r="A980">
        <v>2.27606871953025</v>
      </c>
      <c r="B980">
        <v>435.77203369140602</v>
      </c>
    </row>
    <row r="981" spans="1:2" x14ac:dyDescent="0.4">
      <c r="A981">
        <v>2.2782629467158002</v>
      </c>
      <c r="B981">
        <v>435.86315917968699</v>
      </c>
    </row>
    <row r="982" spans="1:2" x14ac:dyDescent="0.4">
      <c r="A982">
        <v>2.2804590769605002</v>
      </c>
      <c r="B982">
        <v>435.962158203125</v>
      </c>
    </row>
    <row r="983" spans="1:2" x14ac:dyDescent="0.4">
      <c r="A983">
        <v>2.2826533041460499</v>
      </c>
      <c r="B983">
        <v>436.048095703125</v>
      </c>
    </row>
    <row r="984" spans="1:2" x14ac:dyDescent="0.4">
      <c r="A984">
        <v>2.2848494343907499</v>
      </c>
      <c r="B984">
        <v>436.109130859375</v>
      </c>
    </row>
    <row r="985" spans="1:2" x14ac:dyDescent="0.4">
      <c r="A985">
        <v>2.2870436615763001</v>
      </c>
      <c r="B985">
        <v>436.196533203125</v>
      </c>
    </row>
    <row r="986" spans="1:2" x14ac:dyDescent="0.4">
      <c r="A986">
        <v>2.2890399706115598</v>
      </c>
      <c r="B986">
        <v>436.28118896484301</v>
      </c>
    </row>
    <row r="987" spans="1:2" x14ac:dyDescent="0.4">
      <c r="A987">
        <v>2.2916319371568599</v>
      </c>
      <c r="B987">
        <v>436.41790771484301</v>
      </c>
    </row>
    <row r="988" spans="1:2" x14ac:dyDescent="0.4">
      <c r="A988">
        <v>2.2940259855518499</v>
      </c>
      <c r="B988">
        <v>436.51580810546801</v>
      </c>
    </row>
    <row r="989" spans="1:2" x14ac:dyDescent="0.4">
      <c r="A989">
        <v>2.2960241976462399</v>
      </c>
      <c r="B989">
        <v>436.58184814453102</v>
      </c>
    </row>
    <row r="990" spans="1:2" x14ac:dyDescent="0.4">
      <c r="A990">
        <v>2.2982165217726598</v>
      </c>
      <c r="B990">
        <v>436.65289306640602</v>
      </c>
    </row>
    <row r="991" spans="1:2" x14ac:dyDescent="0.4">
      <c r="A991">
        <v>2.3006143762859299</v>
      </c>
      <c r="B991">
        <v>436.69830322265602</v>
      </c>
    </row>
    <row r="992" spans="1:2" x14ac:dyDescent="0.4">
      <c r="A992">
        <v>2.3030084246809301</v>
      </c>
      <c r="B992">
        <v>436.742431640625</v>
      </c>
    </row>
    <row r="993" spans="1:2" x14ac:dyDescent="0.4">
      <c r="A993">
        <v>2.3054024730759299</v>
      </c>
      <c r="B993">
        <v>436.78936767578102</v>
      </c>
    </row>
    <row r="994" spans="1:2" x14ac:dyDescent="0.4">
      <c r="A994">
        <v>2.3075986033206202</v>
      </c>
      <c r="B994">
        <v>436.82482910156199</v>
      </c>
    </row>
    <row r="995" spans="1:2" x14ac:dyDescent="0.4">
      <c r="A995">
        <v>2.30999265171562</v>
      </c>
      <c r="B995">
        <v>436.88470458984301</v>
      </c>
    </row>
    <row r="996" spans="1:2" x14ac:dyDescent="0.4">
      <c r="A996">
        <v>2.3125846182609102</v>
      </c>
      <c r="B996">
        <v>436.94644165039</v>
      </c>
    </row>
    <row r="997" spans="1:2" x14ac:dyDescent="0.4">
      <c r="A997">
        <v>2.3147807485056102</v>
      </c>
      <c r="B997">
        <v>437.01962280273398</v>
      </c>
    </row>
    <row r="998" spans="1:2" x14ac:dyDescent="0.4">
      <c r="A998">
        <v>2.3171747969005998</v>
      </c>
      <c r="B998">
        <v>437.11001586914</v>
      </c>
    </row>
    <row r="999" spans="1:2" x14ac:dyDescent="0.4">
      <c r="A999">
        <v>2.3193709271452998</v>
      </c>
      <c r="B999">
        <v>437.21163940429602</v>
      </c>
    </row>
    <row r="1000" spans="1:2" x14ac:dyDescent="0.4">
      <c r="A1000">
        <v>2.32156515433085</v>
      </c>
      <c r="B1000">
        <v>437.31259155273398</v>
      </c>
    </row>
    <row r="1001" spans="1:2" x14ac:dyDescent="0.4">
      <c r="A1001">
        <v>2.3237603330459802</v>
      </c>
      <c r="B1001">
        <v>437.41049194335898</v>
      </c>
    </row>
    <row r="1002" spans="1:2" x14ac:dyDescent="0.4">
      <c r="A1002">
        <v>2.32595646329067</v>
      </c>
      <c r="B1002">
        <v>437.50228881835898</v>
      </c>
    </row>
    <row r="1003" spans="1:2" x14ac:dyDescent="0.4">
      <c r="A1003">
        <v>2.3283505116856702</v>
      </c>
      <c r="B1003">
        <v>437.586822509765</v>
      </c>
    </row>
    <row r="1004" spans="1:2" x14ac:dyDescent="0.4">
      <c r="A1004">
        <v>2.33074456008067</v>
      </c>
      <c r="B1004">
        <v>437.662506103515</v>
      </c>
    </row>
    <row r="1005" spans="1:2" x14ac:dyDescent="0.4">
      <c r="A1005">
        <v>2.3327408691159199</v>
      </c>
      <c r="B1005">
        <v>437.70919799804602</v>
      </c>
    </row>
    <row r="1006" spans="1:2" x14ac:dyDescent="0.4">
      <c r="A1006">
        <v>2.3349369993606102</v>
      </c>
      <c r="B1006">
        <v>437.76516723632801</v>
      </c>
    </row>
    <row r="1007" spans="1:2" x14ac:dyDescent="0.4">
      <c r="A1007">
        <v>2.3371293234870301</v>
      </c>
      <c r="B1007">
        <v>437.83303833007801</v>
      </c>
    </row>
    <row r="1008" spans="1:2" x14ac:dyDescent="0.4">
      <c r="A1008">
        <v>2.3393254537317301</v>
      </c>
      <c r="B1008">
        <v>437.89120483398398</v>
      </c>
    </row>
    <row r="1009" spans="1:2" x14ac:dyDescent="0.4">
      <c r="A1009">
        <v>2.3417195021267201</v>
      </c>
      <c r="B1009">
        <v>437.95443725585898</v>
      </c>
    </row>
    <row r="1010" spans="1:2" x14ac:dyDescent="0.4">
      <c r="A1010">
        <v>2.3445131929406</v>
      </c>
      <c r="B1010">
        <v>438.004791259765</v>
      </c>
    </row>
    <row r="1011" spans="1:2" x14ac:dyDescent="0.4">
      <c r="A1011">
        <v>2.3467093231852898</v>
      </c>
      <c r="B1011">
        <v>438.064361572265</v>
      </c>
    </row>
    <row r="1012" spans="1:2" x14ac:dyDescent="0.4">
      <c r="A1012">
        <v>2.3493012897305898</v>
      </c>
      <c r="B1012">
        <v>438.14273071289</v>
      </c>
    </row>
    <row r="1013" spans="1:2" x14ac:dyDescent="0.4">
      <c r="A1013">
        <v>2.3514993230344201</v>
      </c>
      <c r="B1013">
        <v>438.22122192382801</v>
      </c>
    </row>
    <row r="1014" spans="1:2" x14ac:dyDescent="0.4">
      <c r="A1014">
        <v>2.3540912895797201</v>
      </c>
      <c r="B1014">
        <v>438.32223510742102</v>
      </c>
    </row>
    <row r="1015" spans="1:2" x14ac:dyDescent="0.4">
      <c r="A1015">
        <v>2.3562874198244099</v>
      </c>
      <c r="B1015">
        <v>438.40646362304602</v>
      </c>
    </row>
    <row r="1016" spans="1:2" x14ac:dyDescent="0.4">
      <c r="A1016">
        <v>2.3584835500691099</v>
      </c>
      <c r="B1016">
        <v>438.45715332031199</v>
      </c>
    </row>
    <row r="1017" spans="1:2" x14ac:dyDescent="0.4">
      <c r="A1017">
        <v>2.3608775984640999</v>
      </c>
      <c r="B1017">
        <v>438.524810791015</v>
      </c>
    </row>
    <row r="1018" spans="1:2" x14ac:dyDescent="0.4">
      <c r="A1018">
        <v>2.3630718256496599</v>
      </c>
      <c r="B1018">
        <v>438.60354614257801</v>
      </c>
    </row>
    <row r="1019" spans="1:2" x14ac:dyDescent="0.4">
      <c r="A1019">
        <v>2.36546777710379</v>
      </c>
      <c r="B1019">
        <v>438.703521728515</v>
      </c>
    </row>
    <row r="1020" spans="1:2" x14ac:dyDescent="0.4">
      <c r="A1020">
        <v>2.3678599224396502</v>
      </c>
      <c r="B1020">
        <v>438.80239868164</v>
      </c>
    </row>
    <row r="1021" spans="1:2" x14ac:dyDescent="0.4">
      <c r="A1021">
        <v>2.3698562314749099</v>
      </c>
      <c r="B1021">
        <v>438.875396728515</v>
      </c>
    </row>
    <row r="1022" spans="1:2" x14ac:dyDescent="0.4">
      <c r="A1022">
        <v>2.3718525405101598</v>
      </c>
      <c r="B1022">
        <v>438.94711303710898</v>
      </c>
    </row>
    <row r="1023" spans="1:2" x14ac:dyDescent="0.4">
      <c r="A1023">
        <v>2.37424658890516</v>
      </c>
      <c r="B1023">
        <v>439.00961303710898</v>
      </c>
    </row>
    <row r="1024" spans="1:2" x14ac:dyDescent="0.4">
      <c r="A1024">
        <v>2.37684236156873</v>
      </c>
      <c r="B1024">
        <v>439.06527709960898</v>
      </c>
    </row>
    <row r="1025" spans="1:2" x14ac:dyDescent="0.4">
      <c r="A1025">
        <v>2.37923640996372</v>
      </c>
      <c r="B1025">
        <v>439.10073852539</v>
      </c>
    </row>
    <row r="1026" spans="1:2" x14ac:dyDescent="0.4">
      <c r="A1026">
        <v>2.3814287340901399</v>
      </c>
      <c r="B1026">
        <v>439.14126586914</v>
      </c>
    </row>
    <row r="1027" spans="1:2" x14ac:dyDescent="0.4">
      <c r="A1027">
        <v>2.3836248643348399</v>
      </c>
      <c r="B1027">
        <v>439.1669921875</v>
      </c>
    </row>
    <row r="1028" spans="1:2" x14ac:dyDescent="0.4">
      <c r="A1028">
        <v>2.3858209945795301</v>
      </c>
      <c r="B1028">
        <v>439.20373535156199</v>
      </c>
    </row>
    <row r="1029" spans="1:2" x14ac:dyDescent="0.4">
      <c r="A1029">
        <v>2.3884129611248301</v>
      </c>
      <c r="B1029">
        <v>439.25201416015602</v>
      </c>
    </row>
    <row r="1030" spans="1:2" x14ac:dyDescent="0.4">
      <c r="A1030">
        <v>2.3904111732192201</v>
      </c>
      <c r="B1030">
        <v>439.29779052734301</v>
      </c>
    </row>
    <row r="1031" spans="1:2" x14ac:dyDescent="0.4">
      <c r="A1031">
        <v>2.3924074822544799</v>
      </c>
      <c r="B1031">
        <v>439.37371826171801</v>
      </c>
    </row>
    <row r="1032" spans="1:2" x14ac:dyDescent="0.4">
      <c r="A1032">
        <v>2.3948015306494699</v>
      </c>
      <c r="B1032">
        <v>439.48675537109301</v>
      </c>
    </row>
    <row r="1033" spans="1:2" x14ac:dyDescent="0.4">
      <c r="A1033">
        <v>2.3969957578350298</v>
      </c>
      <c r="B1033">
        <v>439.59246826171801</v>
      </c>
    </row>
    <row r="1034" spans="1:2" x14ac:dyDescent="0.4">
      <c r="A1034">
        <v>2.3993898062300199</v>
      </c>
      <c r="B1034">
        <v>439.67584228515602</v>
      </c>
    </row>
    <row r="1035" spans="1:2" x14ac:dyDescent="0.4">
      <c r="A1035">
        <v>2.40138611526528</v>
      </c>
      <c r="B1035">
        <v>439.76800537109301</v>
      </c>
    </row>
    <row r="1036" spans="1:2" x14ac:dyDescent="0.4">
      <c r="A1036">
        <v>2.4035822455099698</v>
      </c>
      <c r="B1036">
        <v>439.85144042968699</v>
      </c>
    </row>
    <row r="1037" spans="1:2" x14ac:dyDescent="0.4">
      <c r="A1037">
        <v>2.4057764726955302</v>
      </c>
      <c r="B1037">
        <v>439.89413452148398</v>
      </c>
    </row>
    <row r="1038" spans="1:2" x14ac:dyDescent="0.4">
      <c r="A1038">
        <v>2.4079706998810901</v>
      </c>
      <c r="B1038">
        <v>439.90008544921801</v>
      </c>
    </row>
    <row r="1039" spans="1:2" x14ac:dyDescent="0.4">
      <c r="A1039">
        <v>2.4103647482760802</v>
      </c>
      <c r="B1039">
        <v>439.93783569335898</v>
      </c>
    </row>
    <row r="1040" spans="1:2" x14ac:dyDescent="0.4">
      <c r="A1040">
        <v>2.4125608785207802</v>
      </c>
      <c r="B1040">
        <v>440.03195190429602</v>
      </c>
    </row>
    <row r="1041" spans="1:2" x14ac:dyDescent="0.4">
      <c r="A1041">
        <v>2.4147570087654699</v>
      </c>
      <c r="B1041">
        <v>440.10848999023398</v>
      </c>
    </row>
    <row r="1042" spans="1:2" x14ac:dyDescent="0.4">
      <c r="A1042">
        <v>2.4169512359510299</v>
      </c>
      <c r="B1042">
        <v>440.16567993164</v>
      </c>
    </row>
    <row r="1043" spans="1:2" x14ac:dyDescent="0.4">
      <c r="A1043">
        <v>2.4193452843460199</v>
      </c>
      <c r="B1043">
        <v>440.23208618164</v>
      </c>
    </row>
    <row r="1044" spans="1:2" x14ac:dyDescent="0.4">
      <c r="A1044">
        <v>2.4215414145907199</v>
      </c>
      <c r="B1044">
        <v>440.26486206054602</v>
      </c>
    </row>
    <row r="1045" spans="1:2" x14ac:dyDescent="0.4">
      <c r="A1045">
        <v>2.4241333811360102</v>
      </c>
      <c r="B1045">
        <v>440.32473754882801</v>
      </c>
    </row>
    <row r="1046" spans="1:2" x14ac:dyDescent="0.4">
      <c r="A1046">
        <v>2.4267291537995899</v>
      </c>
      <c r="B1046">
        <v>440.36849975585898</v>
      </c>
    </row>
    <row r="1047" spans="1:2" x14ac:dyDescent="0.4">
      <c r="A1047">
        <v>2.4291212991354501</v>
      </c>
      <c r="B1047">
        <v>440.42251586914</v>
      </c>
    </row>
    <row r="1048" spans="1:2" x14ac:dyDescent="0.4">
      <c r="A1048">
        <v>2.4311176081707</v>
      </c>
      <c r="B1048">
        <v>440.46179199218699</v>
      </c>
    </row>
    <row r="1049" spans="1:2" x14ac:dyDescent="0.4">
      <c r="A1049">
        <v>2.4331139172059499</v>
      </c>
      <c r="B1049">
        <v>440.53424072265602</v>
      </c>
    </row>
    <row r="1050" spans="1:2" x14ac:dyDescent="0.4">
      <c r="A1050">
        <v>2.4353100474506499</v>
      </c>
      <c r="B1050">
        <v>440.60693359375</v>
      </c>
    </row>
    <row r="1051" spans="1:2" x14ac:dyDescent="0.4">
      <c r="A1051">
        <v>2.4375042746362099</v>
      </c>
      <c r="B1051">
        <v>440.688232421875</v>
      </c>
    </row>
    <row r="1052" spans="1:2" x14ac:dyDescent="0.4">
      <c r="A1052">
        <v>2.4395005836714598</v>
      </c>
      <c r="B1052">
        <v>440.773193359375</v>
      </c>
    </row>
    <row r="1053" spans="1:2" x14ac:dyDescent="0.4">
      <c r="A1053">
        <v>2.4418946320664601</v>
      </c>
      <c r="B1053">
        <v>440.87390136718699</v>
      </c>
    </row>
    <row r="1054" spans="1:2" x14ac:dyDescent="0.4">
      <c r="A1054">
        <v>2.4440888592520098</v>
      </c>
      <c r="B1054">
        <v>440.95184326171801</v>
      </c>
    </row>
    <row r="1055" spans="1:2" x14ac:dyDescent="0.4">
      <c r="A1055">
        <v>2.44608516828727</v>
      </c>
      <c r="B1055">
        <v>441.028076171875</v>
      </c>
    </row>
    <row r="1056" spans="1:2" x14ac:dyDescent="0.4">
      <c r="A1056">
        <v>2.4482803470023899</v>
      </c>
      <c r="B1056">
        <v>441.097412109375</v>
      </c>
    </row>
    <row r="1057" spans="1:2" x14ac:dyDescent="0.4">
      <c r="A1057">
        <v>2.4504764772470899</v>
      </c>
      <c r="B1057">
        <v>441.14022827148398</v>
      </c>
    </row>
    <row r="1058" spans="1:2" x14ac:dyDescent="0.4">
      <c r="A1058">
        <v>2.4528686225829501</v>
      </c>
      <c r="B1058">
        <v>441.18319702148398</v>
      </c>
    </row>
    <row r="1059" spans="1:2" x14ac:dyDescent="0.4">
      <c r="A1059">
        <v>2.4552645740370802</v>
      </c>
      <c r="B1059">
        <v>441.23513793945301</v>
      </c>
    </row>
    <row r="1060" spans="1:2" x14ac:dyDescent="0.4">
      <c r="A1060">
        <v>2.4578565405823798</v>
      </c>
      <c r="B1060">
        <v>441.30831909179602</v>
      </c>
    </row>
    <row r="1061" spans="1:2" x14ac:dyDescent="0.4">
      <c r="A1061">
        <v>2.46005267082707</v>
      </c>
      <c r="B1061">
        <v>441.37228393554602</v>
      </c>
    </row>
    <row r="1062" spans="1:2" x14ac:dyDescent="0.4">
      <c r="A1062">
        <v>2.4624467192220698</v>
      </c>
      <c r="B1062">
        <v>441.42807006835898</v>
      </c>
    </row>
    <row r="1063" spans="1:2" x14ac:dyDescent="0.4">
      <c r="A1063">
        <v>2.46464284946676</v>
      </c>
      <c r="B1063">
        <v>441.48129272460898</v>
      </c>
    </row>
    <row r="1064" spans="1:2" x14ac:dyDescent="0.4">
      <c r="A1064">
        <v>2.4668389797114498</v>
      </c>
      <c r="B1064">
        <v>441.51852416992102</v>
      </c>
    </row>
    <row r="1065" spans="1:2" x14ac:dyDescent="0.4">
      <c r="A1065">
        <v>2.4692330281064501</v>
      </c>
      <c r="B1065">
        <v>441.56381225585898</v>
      </c>
    </row>
    <row r="1066" spans="1:2" x14ac:dyDescent="0.4">
      <c r="A1066">
        <v>2.4716270765014499</v>
      </c>
      <c r="B1066">
        <v>441.638092041015</v>
      </c>
    </row>
    <row r="1067" spans="1:2" x14ac:dyDescent="0.4">
      <c r="A1067">
        <v>2.4738232067461401</v>
      </c>
      <c r="B1067">
        <v>441.73648071289</v>
      </c>
    </row>
    <row r="1068" spans="1:2" x14ac:dyDescent="0.4">
      <c r="A1068">
        <v>2.4762172551411399</v>
      </c>
      <c r="B1068">
        <v>441.79672241210898</v>
      </c>
    </row>
    <row r="1069" spans="1:2" x14ac:dyDescent="0.4">
      <c r="A1069">
        <v>2.4782135641763898</v>
      </c>
      <c r="B1069">
        <v>441.85891723632801</v>
      </c>
    </row>
    <row r="1070" spans="1:2" x14ac:dyDescent="0.4">
      <c r="A1070">
        <v>2.4806076125713901</v>
      </c>
      <c r="B1070">
        <v>441.97781372070301</v>
      </c>
    </row>
    <row r="1071" spans="1:2" x14ac:dyDescent="0.4">
      <c r="A1071">
        <v>2.4828037428160799</v>
      </c>
      <c r="B1071">
        <v>442.07083129882801</v>
      </c>
    </row>
    <row r="1072" spans="1:2" x14ac:dyDescent="0.4">
      <c r="A1072">
        <v>2.4853966608909501</v>
      </c>
      <c r="B1072">
        <v>442.15097045898398</v>
      </c>
    </row>
    <row r="1073" spans="1:2" x14ac:dyDescent="0.4">
      <c r="A1073">
        <v>2.4873929699262001</v>
      </c>
      <c r="B1073">
        <v>442.23373413085898</v>
      </c>
    </row>
    <row r="1074" spans="1:2" x14ac:dyDescent="0.4">
      <c r="A1074">
        <v>2.48958719711176</v>
      </c>
      <c r="B1074">
        <v>442.30697631835898</v>
      </c>
    </row>
    <row r="1075" spans="1:2" x14ac:dyDescent="0.4">
      <c r="A1075">
        <v>2.4915839819118002</v>
      </c>
      <c r="B1075">
        <v>442.35052490234301</v>
      </c>
    </row>
    <row r="1076" spans="1:2" x14ac:dyDescent="0.4">
      <c r="A1076">
        <v>2.4939761272476599</v>
      </c>
      <c r="B1076">
        <v>442.41229248046801</v>
      </c>
    </row>
    <row r="1077" spans="1:2" x14ac:dyDescent="0.4">
      <c r="A1077">
        <v>2.49637017564265</v>
      </c>
      <c r="B1077">
        <v>442.44680786132801</v>
      </c>
    </row>
    <row r="1078" spans="1:2" x14ac:dyDescent="0.4">
      <c r="A1078">
        <v>2.49836838773704</v>
      </c>
      <c r="B1078">
        <v>442.48312377929602</v>
      </c>
    </row>
    <row r="1079" spans="1:2" x14ac:dyDescent="0.4">
      <c r="A1079">
        <v>2.5005607118634599</v>
      </c>
      <c r="B1079">
        <v>442.53079223632801</v>
      </c>
    </row>
    <row r="1080" spans="1:2" x14ac:dyDescent="0.4">
      <c r="A1080">
        <v>2.5027568421081599</v>
      </c>
      <c r="B1080">
        <v>442.58151245117102</v>
      </c>
    </row>
    <row r="1081" spans="1:2" x14ac:dyDescent="0.4">
      <c r="A1081">
        <v>2.5049529723528501</v>
      </c>
      <c r="B1081">
        <v>442.63308715820301</v>
      </c>
    </row>
    <row r="1082" spans="1:2" x14ac:dyDescent="0.4">
      <c r="A1082">
        <v>2.5075449388981501</v>
      </c>
      <c r="B1082">
        <v>442.69699096679602</v>
      </c>
    </row>
    <row r="1083" spans="1:2" x14ac:dyDescent="0.4">
      <c r="A1083">
        <v>2.5099389872931401</v>
      </c>
      <c r="B1083">
        <v>442.76925659179602</v>
      </c>
    </row>
    <row r="1084" spans="1:2" x14ac:dyDescent="0.4">
      <c r="A1084">
        <v>2.5121370205969802</v>
      </c>
      <c r="B1084">
        <v>442.856842041015</v>
      </c>
    </row>
    <row r="1085" spans="1:2" x14ac:dyDescent="0.4">
      <c r="A1085">
        <v>2.5143312477825299</v>
      </c>
      <c r="B1085">
        <v>442.92858886718699</v>
      </c>
    </row>
    <row r="1086" spans="1:2" x14ac:dyDescent="0.4">
      <c r="A1086">
        <v>2.5163275568177901</v>
      </c>
      <c r="B1086">
        <v>442.98883056640602</v>
      </c>
    </row>
    <row r="1087" spans="1:2" x14ac:dyDescent="0.4">
      <c r="A1087">
        <v>2.5187216052127801</v>
      </c>
      <c r="B1087">
        <v>443.04733276367102</v>
      </c>
    </row>
    <row r="1088" spans="1:2" x14ac:dyDescent="0.4">
      <c r="A1088">
        <v>2.5209177354574801</v>
      </c>
      <c r="B1088">
        <v>443.09506225585898</v>
      </c>
    </row>
    <row r="1089" spans="1:2" x14ac:dyDescent="0.4">
      <c r="A1089">
        <v>2.5231129141726001</v>
      </c>
      <c r="B1089">
        <v>443.196685791015</v>
      </c>
    </row>
    <row r="1090" spans="1:2" x14ac:dyDescent="0.4">
      <c r="A1090">
        <v>2.52530714135816</v>
      </c>
      <c r="B1090">
        <v>443.29269409179602</v>
      </c>
    </row>
    <row r="1091" spans="1:2" x14ac:dyDescent="0.4">
      <c r="A1091">
        <v>2.52750136854372</v>
      </c>
      <c r="B1091">
        <v>443.372467041015</v>
      </c>
    </row>
    <row r="1092" spans="1:2" x14ac:dyDescent="0.4">
      <c r="A1092">
        <v>2.5294976775789699</v>
      </c>
      <c r="B1092">
        <v>443.44100952148398</v>
      </c>
    </row>
    <row r="1093" spans="1:2" x14ac:dyDescent="0.4">
      <c r="A1093">
        <v>2.5314939866142301</v>
      </c>
      <c r="B1093">
        <v>443.49588012695301</v>
      </c>
    </row>
    <row r="1094" spans="1:2" x14ac:dyDescent="0.4">
      <c r="A1094">
        <v>2.5340859531595199</v>
      </c>
      <c r="B1094">
        <v>443.57522583007801</v>
      </c>
    </row>
    <row r="1095" spans="1:2" x14ac:dyDescent="0.4">
      <c r="A1095">
        <v>2.5364800015545201</v>
      </c>
      <c r="B1095">
        <v>443.63729858398398</v>
      </c>
    </row>
    <row r="1096" spans="1:2" x14ac:dyDescent="0.4">
      <c r="A1096">
        <v>2.5384782136489101</v>
      </c>
      <c r="B1096">
        <v>443.67416381835898</v>
      </c>
    </row>
    <row r="1097" spans="1:2" x14ac:dyDescent="0.4">
      <c r="A1097">
        <v>2.5410701801942102</v>
      </c>
      <c r="B1097">
        <v>443.71499633789</v>
      </c>
    </row>
    <row r="1098" spans="1:2" x14ac:dyDescent="0.4">
      <c r="A1098">
        <v>2.5432663104388999</v>
      </c>
      <c r="B1098">
        <v>443.76126098632801</v>
      </c>
    </row>
    <row r="1099" spans="1:2" x14ac:dyDescent="0.4">
      <c r="A1099">
        <v>2.5460600012527799</v>
      </c>
      <c r="B1099">
        <v>443.83767700195301</v>
      </c>
    </row>
    <row r="1100" spans="1:2" x14ac:dyDescent="0.4">
      <c r="A1100">
        <v>2.5484521465886401</v>
      </c>
      <c r="B1100">
        <v>443.91806030273398</v>
      </c>
    </row>
    <row r="1101" spans="1:2" x14ac:dyDescent="0.4">
      <c r="A1101">
        <v>2.55045035868303</v>
      </c>
      <c r="B1101">
        <v>443.97848510742102</v>
      </c>
    </row>
    <row r="1102" spans="1:2" x14ac:dyDescent="0.4">
      <c r="A1102">
        <v>2.5528444070780201</v>
      </c>
      <c r="B1102">
        <v>444.04342651367102</v>
      </c>
    </row>
    <row r="1103" spans="1:2" x14ac:dyDescent="0.4">
      <c r="A1103">
        <v>2.5548407161132798</v>
      </c>
      <c r="B1103">
        <v>444.12936401367102</v>
      </c>
    </row>
    <row r="1104" spans="1:2" x14ac:dyDescent="0.4">
      <c r="A1104">
        <v>2.5572347645082698</v>
      </c>
      <c r="B1104">
        <v>444.23178100585898</v>
      </c>
    </row>
    <row r="1105" spans="1:2" x14ac:dyDescent="0.4">
      <c r="A1105">
        <v>2.5594299432234</v>
      </c>
      <c r="B1105">
        <v>444.29843139648398</v>
      </c>
    </row>
    <row r="1106" spans="1:2" x14ac:dyDescent="0.4">
      <c r="A1106">
        <v>2.56162512193852</v>
      </c>
      <c r="B1106">
        <v>444.349365234375</v>
      </c>
    </row>
    <row r="1107" spans="1:2" x14ac:dyDescent="0.4">
      <c r="A1107">
        <v>2.5640191703335198</v>
      </c>
      <c r="B1107">
        <v>444.44573974609301</v>
      </c>
    </row>
    <row r="1108" spans="1:2" x14ac:dyDescent="0.4">
      <c r="A1108">
        <v>2.5660154793687799</v>
      </c>
      <c r="B1108">
        <v>444.53845214843699</v>
      </c>
    </row>
    <row r="1109" spans="1:2" x14ac:dyDescent="0.4">
      <c r="A1109">
        <v>2.5682097065543301</v>
      </c>
      <c r="B1109">
        <v>444.614013671875</v>
      </c>
    </row>
    <row r="1110" spans="1:2" x14ac:dyDescent="0.4">
      <c r="A1110">
        <v>2.5704058367990301</v>
      </c>
      <c r="B1110">
        <v>444.704833984375</v>
      </c>
    </row>
    <row r="1111" spans="1:2" x14ac:dyDescent="0.4">
      <c r="A1111">
        <v>2.5727998851940201</v>
      </c>
      <c r="B1111">
        <v>444.80059814453102</v>
      </c>
    </row>
    <row r="1112" spans="1:2" x14ac:dyDescent="0.4">
      <c r="A1112">
        <v>2.5751939335890199</v>
      </c>
      <c r="B1112">
        <v>444.87542724609301</v>
      </c>
    </row>
    <row r="1113" spans="1:2" x14ac:dyDescent="0.4">
      <c r="A1113">
        <v>2.57758798198401</v>
      </c>
      <c r="B1113">
        <v>444.929443359375</v>
      </c>
    </row>
    <row r="1114" spans="1:2" x14ac:dyDescent="0.4">
      <c r="A1114">
        <v>2.5801837546475901</v>
      </c>
      <c r="B1114">
        <v>444.96600341796801</v>
      </c>
    </row>
    <row r="1115" spans="1:2" x14ac:dyDescent="0.4">
      <c r="A1115">
        <v>2.58277762425202</v>
      </c>
      <c r="B1115">
        <v>444.99896240234301</v>
      </c>
    </row>
    <row r="1116" spans="1:2" x14ac:dyDescent="0.4">
      <c r="A1116">
        <v>2.58536959079732</v>
      </c>
      <c r="B1116">
        <v>445.033203125</v>
      </c>
    </row>
    <row r="1117" spans="1:2" x14ac:dyDescent="0.4">
      <c r="A1117">
        <v>2.58776363919231</v>
      </c>
      <c r="B1117">
        <v>445.080322265625</v>
      </c>
    </row>
    <row r="1118" spans="1:2" x14ac:dyDescent="0.4">
      <c r="A1118">
        <v>2.5897618512867102</v>
      </c>
      <c r="B1118">
        <v>445.13909912109301</v>
      </c>
    </row>
    <row r="1119" spans="1:2" x14ac:dyDescent="0.4">
      <c r="A1119">
        <v>2.5917581603219602</v>
      </c>
      <c r="B1119">
        <v>445.20837402343699</v>
      </c>
    </row>
    <row r="1120" spans="1:2" x14ac:dyDescent="0.4">
      <c r="A1120">
        <v>2.59415220871696</v>
      </c>
      <c r="B1120">
        <v>445.30529785156199</v>
      </c>
    </row>
    <row r="1121" spans="1:2" x14ac:dyDescent="0.4">
      <c r="A1121">
        <v>2.59654625711195</v>
      </c>
      <c r="B1121">
        <v>445.38751220703102</v>
      </c>
    </row>
    <row r="1122" spans="1:2" x14ac:dyDescent="0.4">
      <c r="A1122">
        <v>2.59874238735665</v>
      </c>
      <c r="B1122">
        <v>445.48406982421801</v>
      </c>
    </row>
    <row r="1123" spans="1:2" x14ac:dyDescent="0.4">
      <c r="A1123">
        <v>2.6009366145422002</v>
      </c>
      <c r="B1123">
        <v>445.54919433593699</v>
      </c>
    </row>
    <row r="1124" spans="1:2" x14ac:dyDescent="0.4">
      <c r="A1124">
        <v>2.6029329235774599</v>
      </c>
      <c r="B1124">
        <v>445.58493041992102</v>
      </c>
    </row>
    <row r="1125" spans="1:2" x14ac:dyDescent="0.4">
      <c r="A1125">
        <v>2.60512619923345</v>
      </c>
      <c r="B1125">
        <v>445.66146850585898</v>
      </c>
    </row>
    <row r="1126" spans="1:2" x14ac:dyDescent="0.4">
      <c r="A1126">
        <v>2.6071225082687</v>
      </c>
      <c r="B1126">
        <v>445.74069213867102</v>
      </c>
    </row>
    <row r="1127" spans="1:2" x14ac:dyDescent="0.4">
      <c r="A1127">
        <v>2.6093167354542599</v>
      </c>
      <c r="B1127">
        <v>445.81619262695301</v>
      </c>
    </row>
    <row r="1128" spans="1:2" x14ac:dyDescent="0.4">
      <c r="A1128">
        <v>2.6115128656989501</v>
      </c>
      <c r="B1128">
        <v>445.887603759765</v>
      </c>
    </row>
    <row r="1129" spans="1:2" x14ac:dyDescent="0.4">
      <c r="A1129">
        <v>2.6137070928845101</v>
      </c>
      <c r="B1129">
        <v>445.93930053710898</v>
      </c>
    </row>
    <row r="1130" spans="1:2" x14ac:dyDescent="0.4">
      <c r="A1130">
        <v>2.6161011412795001</v>
      </c>
      <c r="B1130">
        <v>445.99728393554602</v>
      </c>
    </row>
    <row r="1131" spans="1:2" x14ac:dyDescent="0.4">
      <c r="A1131">
        <v>2.6184951896744999</v>
      </c>
      <c r="B1131">
        <v>446.06381225585898</v>
      </c>
    </row>
    <row r="1132" spans="1:2" x14ac:dyDescent="0.4">
      <c r="A1132">
        <v>2.6206913199191901</v>
      </c>
      <c r="B1132">
        <v>446.10281372070301</v>
      </c>
    </row>
    <row r="1133" spans="1:2" x14ac:dyDescent="0.4">
      <c r="A1133">
        <v>2.6232870925827698</v>
      </c>
      <c r="B1133">
        <v>446.1337890625</v>
      </c>
    </row>
    <row r="1134" spans="1:2" x14ac:dyDescent="0.4">
      <c r="A1134">
        <v>2.6256811409777598</v>
      </c>
      <c r="B1134">
        <v>446.167236328125</v>
      </c>
    </row>
    <row r="1135" spans="1:2" x14ac:dyDescent="0.4">
      <c r="A1135">
        <v>2.6280751893727601</v>
      </c>
      <c r="B1135">
        <v>446.19155883789</v>
      </c>
    </row>
    <row r="1136" spans="1:2" x14ac:dyDescent="0.4">
      <c r="A1136">
        <v>2.6302713196174499</v>
      </c>
      <c r="B1136">
        <v>446.24261474609301</v>
      </c>
    </row>
    <row r="1137" spans="1:2" x14ac:dyDescent="0.4">
      <c r="A1137">
        <v>2.6324655468030098</v>
      </c>
      <c r="B1137">
        <v>446.32781982421801</v>
      </c>
    </row>
    <row r="1138" spans="1:2" x14ac:dyDescent="0.4">
      <c r="A1138">
        <v>2.6346597739885702</v>
      </c>
      <c r="B1138">
        <v>446.41412353515602</v>
      </c>
    </row>
    <row r="1139" spans="1:2" x14ac:dyDescent="0.4">
      <c r="A1139">
        <v>2.6368549527036902</v>
      </c>
      <c r="B1139">
        <v>446.49224853515602</v>
      </c>
    </row>
    <row r="1140" spans="1:2" x14ac:dyDescent="0.4">
      <c r="A1140">
        <v>2.6390501314188199</v>
      </c>
      <c r="B1140">
        <v>446.57183837890602</v>
      </c>
    </row>
    <row r="1141" spans="1:2" x14ac:dyDescent="0.4">
      <c r="A1141">
        <v>2.6412453101339399</v>
      </c>
      <c r="B1141">
        <v>446.61822509765602</v>
      </c>
    </row>
    <row r="1142" spans="1:2" x14ac:dyDescent="0.4">
      <c r="A1142">
        <v>2.6434414403786399</v>
      </c>
      <c r="B1142">
        <v>446.66705322265602</v>
      </c>
    </row>
    <row r="1143" spans="1:2" x14ac:dyDescent="0.4">
      <c r="A1143">
        <v>2.6456366190937599</v>
      </c>
      <c r="B1143">
        <v>446.71676635742102</v>
      </c>
    </row>
    <row r="1144" spans="1:2" x14ac:dyDescent="0.4">
      <c r="A1144">
        <v>2.6480297159591899</v>
      </c>
      <c r="B1144">
        <v>446.79147338867102</v>
      </c>
    </row>
    <row r="1145" spans="1:2" x14ac:dyDescent="0.4">
      <c r="A1145">
        <v>2.6500260249944398</v>
      </c>
      <c r="B1145">
        <v>446.84063720703102</v>
      </c>
    </row>
    <row r="1146" spans="1:2" x14ac:dyDescent="0.4">
      <c r="A1146">
        <v>2.6522202521799998</v>
      </c>
      <c r="B1146">
        <v>446.90335083007801</v>
      </c>
    </row>
    <row r="1147" spans="1:2" x14ac:dyDescent="0.4">
      <c r="A1147">
        <v>2.6542165612152502</v>
      </c>
      <c r="B1147">
        <v>446.96951293945301</v>
      </c>
    </row>
    <row r="1148" spans="1:2" x14ac:dyDescent="0.4">
      <c r="A1148">
        <v>2.65661060961025</v>
      </c>
      <c r="B1148">
        <v>447.01031494140602</v>
      </c>
    </row>
    <row r="1149" spans="1:2" x14ac:dyDescent="0.4">
      <c r="A1149">
        <v>2.6592044792146901</v>
      </c>
      <c r="B1149">
        <v>447.05902099609301</v>
      </c>
    </row>
    <row r="1150" spans="1:2" x14ac:dyDescent="0.4">
      <c r="A1150">
        <v>2.66180025187826</v>
      </c>
      <c r="B1150">
        <v>447.10681152343699</v>
      </c>
    </row>
    <row r="1151" spans="1:2" x14ac:dyDescent="0.4">
      <c r="A1151">
        <v>2.66439221842356</v>
      </c>
      <c r="B1151">
        <v>447.15148925781199</v>
      </c>
    </row>
    <row r="1152" spans="1:2" x14ac:dyDescent="0.4">
      <c r="A1152">
        <v>2.6667881698776901</v>
      </c>
      <c r="B1152">
        <v>447.17105102539</v>
      </c>
    </row>
    <row r="1153" spans="1:2" x14ac:dyDescent="0.4">
      <c r="A1153">
        <v>2.6691822182726801</v>
      </c>
      <c r="B1153">
        <v>447.18902587890602</v>
      </c>
    </row>
    <row r="1154" spans="1:2" x14ac:dyDescent="0.4">
      <c r="A1154">
        <v>2.6713783485173801</v>
      </c>
      <c r="B1154">
        <v>447.23513793945301</v>
      </c>
    </row>
    <row r="1155" spans="1:2" x14ac:dyDescent="0.4">
      <c r="A1155">
        <v>2.67357257570294</v>
      </c>
      <c r="B1155">
        <v>447.30148315429602</v>
      </c>
    </row>
    <row r="1156" spans="1:2" x14ac:dyDescent="0.4">
      <c r="A1156">
        <v>2.6757687059476298</v>
      </c>
      <c r="B1156">
        <v>447.38455200195301</v>
      </c>
    </row>
    <row r="1157" spans="1:2" x14ac:dyDescent="0.4">
      <c r="A1157">
        <v>2.6779629331331898</v>
      </c>
      <c r="B1157">
        <v>447.47140502929602</v>
      </c>
    </row>
    <row r="1158" spans="1:2" x14ac:dyDescent="0.4">
      <c r="A1158">
        <v>2.6801581118483102</v>
      </c>
      <c r="B1158">
        <v>447.54473876953102</v>
      </c>
    </row>
    <row r="1159" spans="1:2" x14ac:dyDescent="0.4">
      <c r="A1159">
        <v>2.6821544208835699</v>
      </c>
      <c r="B1159">
        <v>447.60198974609301</v>
      </c>
    </row>
    <row r="1160" spans="1:2" x14ac:dyDescent="0.4">
      <c r="A1160">
        <v>2.6843486480691201</v>
      </c>
      <c r="B1160">
        <v>447.62753295898398</v>
      </c>
    </row>
    <row r="1161" spans="1:2" x14ac:dyDescent="0.4">
      <c r="A1161">
        <v>2.6865428752546801</v>
      </c>
      <c r="B1161">
        <v>447.65869140625</v>
      </c>
    </row>
    <row r="1162" spans="1:2" x14ac:dyDescent="0.4">
      <c r="A1162">
        <v>2.68853918428993</v>
      </c>
      <c r="B1162">
        <v>447.70230102539</v>
      </c>
    </row>
    <row r="1163" spans="1:2" x14ac:dyDescent="0.4">
      <c r="A1163">
        <v>2.6909332326849298</v>
      </c>
      <c r="B1163">
        <v>447.76431274414</v>
      </c>
    </row>
    <row r="1164" spans="1:2" x14ac:dyDescent="0.4">
      <c r="A1164">
        <v>2.69332728107993</v>
      </c>
      <c r="B1164">
        <v>447.826904296875</v>
      </c>
    </row>
    <row r="1165" spans="1:2" x14ac:dyDescent="0.4">
      <c r="A1165">
        <v>2.69532359011518</v>
      </c>
      <c r="B1165">
        <v>447.88195800781199</v>
      </c>
    </row>
    <row r="1166" spans="1:2" x14ac:dyDescent="0.4">
      <c r="A1166">
        <v>2.6977176385101802</v>
      </c>
      <c r="B1166">
        <v>447.91793823242102</v>
      </c>
    </row>
    <row r="1167" spans="1:2" x14ac:dyDescent="0.4">
      <c r="A1167">
        <v>2.7001135899643098</v>
      </c>
      <c r="B1167">
        <v>447.9599609375</v>
      </c>
    </row>
    <row r="1168" spans="1:2" x14ac:dyDescent="0.4">
      <c r="A1168">
        <v>2.7027055565096099</v>
      </c>
      <c r="B1168">
        <v>447.99105834960898</v>
      </c>
    </row>
    <row r="1169" spans="1:2" x14ac:dyDescent="0.4">
      <c r="A1169">
        <v>2.7049016867543001</v>
      </c>
      <c r="B1169">
        <v>448.01913452148398</v>
      </c>
    </row>
    <row r="1170" spans="1:2" x14ac:dyDescent="0.4">
      <c r="A1170">
        <v>2.70709591393986</v>
      </c>
      <c r="B1170">
        <v>448.03140258789</v>
      </c>
    </row>
    <row r="1171" spans="1:2" x14ac:dyDescent="0.4">
      <c r="A1171">
        <v>2.7092929957141201</v>
      </c>
      <c r="B1171">
        <v>448.06750488281199</v>
      </c>
    </row>
    <row r="1172" spans="1:2" x14ac:dyDescent="0.4">
      <c r="A1172">
        <v>2.71148722289968</v>
      </c>
      <c r="B1172">
        <v>448.10708618164</v>
      </c>
    </row>
    <row r="1173" spans="1:2" x14ac:dyDescent="0.4">
      <c r="A1173">
        <v>2.7136824016148</v>
      </c>
      <c r="B1173">
        <v>448.16864013671801</v>
      </c>
    </row>
    <row r="1174" spans="1:2" x14ac:dyDescent="0.4">
      <c r="A1174">
        <v>2.7156787106500602</v>
      </c>
      <c r="B1174">
        <v>448.22628784179602</v>
      </c>
    </row>
    <row r="1175" spans="1:2" x14ac:dyDescent="0.4">
      <c r="A1175">
        <v>2.7180718075154799</v>
      </c>
      <c r="B1175">
        <v>448.29116821289</v>
      </c>
    </row>
    <row r="1176" spans="1:2" x14ac:dyDescent="0.4">
      <c r="A1176">
        <v>2.7200681165507401</v>
      </c>
      <c r="B1176">
        <v>448.34039306640602</v>
      </c>
    </row>
    <row r="1177" spans="1:2" x14ac:dyDescent="0.4">
      <c r="A1177">
        <v>2.7222632952658601</v>
      </c>
      <c r="B1177">
        <v>448.41378784179602</v>
      </c>
    </row>
    <row r="1178" spans="1:2" x14ac:dyDescent="0.4">
      <c r="A1178">
        <v>2.7244584739809898</v>
      </c>
      <c r="B1178">
        <v>448.43081665039</v>
      </c>
    </row>
    <row r="1179" spans="1:2" x14ac:dyDescent="0.4">
      <c r="A1179">
        <v>2.72665365269612</v>
      </c>
      <c r="B1179">
        <v>448.47885131835898</v>
      </c>
    </row>
    <row r="1180" spans="1:2" x14ac:dyDescent="0.4">
      <c r="A1180">
        <v>2.7290477010911101</v>
      </c>
      <c r="B1180">
        <v>448.55844116210898</v>
      </c>
    </row>
    <row r="1181" spans="1:2" x14ac:dyDescent="0.4">
      <c r="A1181">
        <v>2.7314427010156801</v>
      </c>
      <c r="B1181">
        <v>448.64083862304602</v>
      </c>
    </row>
    <row r="1182" spans="1:2" x14ac:dyDescent="0.4">
      <c r="A1182">
        <v>2.7336369282012298</v>
      </c>
      <c r="B1182">
        <v>448.67684936523398</v>
      </c>
    </row>
    <row r="1183" spans="1:2" x14ac:dyDescent="0.4">
      <c r="A1183">
        <v>2.7360309765962301</v>
      </c>
      <c r="B1183">
        <v>448.68948364257801</v>
      </c>
    </row>
    <row r="1184" spans="1:2" x14ac:dyDescent="0.4">
      <c r="A1184">
        <v>2.73802728563148</v>
      </c>
      <c r="B1184">
        <v>448.71618652343699</v>
      </c>
    </row>
    <row r="1185" spans="1:2" x14ac:dyDescent="0.4">
      <c r="A1185">
        <v>2.7404213340264798</v>
      </c>
      <c r="B1185">
        <v>448.74496459960898</v>
      </c>
    </row>
    <row r="1186" spans="1:2" x14ac:dyDescent="0.4">
      <c r="A1186">
        <v>2.74261746427117</v>
      </c>
      <c r="B1186">
        <v>448.76486206054602</v>
      </c>
    </row>
    <row r="1187" spans="1:2" x14ac:dyDescent="0.4">
      <c r="A1187">
        <v>2.7452094308164701</v>
      </c>
      <c r="B1187">
        <v>448.77175903320301</v>
      </c>
    </row>
    <row r="1188" spans="1:2" x14ac:dyDescent="0.4">
      <c r="A1188">
        <v>2.7472076429108601</v>
      </c>
      <c r="B1188">
        <v>448.80154418945301</v>
      </c>
    </row>
    <row r="1189" spans="1:2" x14ac:dyDescent="0.4">
      <c r="A1189">
        <v>2.7495997882467198</v>
      </c>
      <c r="B1189">
        <v>448.83825683593699</v>
      </c>
    </row>
    <row r="1190" spans="1:2" x14ac:dyDescent="0.4">
      <c r="A1190">
        <v>2.75159704881154</v>
      </c>
      <c r="B1190">
        <v>448.86679077148398</v>
      </c>
    </row>
    <row r="1191" spans="1:2" x14ac:dyDescent="0.4">
      <c r="A1191">
        <v>2.7537912759970999</v>
      </c>
      <c r="B1191">
        <v>448.91555786132801</v>
      </c>
    </row>
    <row r="1192" spans="1:2" x14ac:dyDescent="0.4">
      <c r="A1192">
        <v>2.7559874062417902</v>
      </c>
      <c r="B1192">
        <v>448.99346923828102</v>
      </c>
    </row>
    <row r="1193" spans="1:2" x14ac:dyDescent="0.4">
      <c r="A1193">
        <v>2.7581816334273501</v>
      </c>
      <c r="B1193">
        <v>449.01498413085898</v>
      </c>
    </row>
    <row r="1194" spans="1:2" x14ac:dyDescent="0.4">
      <c r="A1194">
        <v>2.7603777636720501</v>
      </c>
      <c r="B1194">
        <v>449.02447509765602</v>
      </c>
    </row>
    <row r="1195" spans="1:2" x14ac:dyDescent="0.4">
      <c r="A1195">
        <v>2.7625729423871701</v>
      </c>
      <c r="B1195">
        <v>449.05905151367102</v>
      </c>
    </row>
    <row r="1196" spans="1:2" x14ac:dyDescent="0.4">
      <c r="A1196">
        <v>2.7649660392526001</v>
      </c>
      <c r="B1196">
        <v>449.114013671875</v>
      </c>
    </row>
    <row r="1197" spans="1:2" x14ac:dyDescent="0.4">
      <c r="A1197">
        <v>2.7671621694972899</v>
      </c>
      <c r="B1197">
        <v>449.17886352539</v>
      </c>
    </row>
    <row r="1198" spans="1:2" x14ac:dyDescent="0.4">
      <c r="A1198">
        <v>2.7693563966828498</v>
      </c>
      <c r="B1198">
        <v>449.22698974609301</v>
      </c>
    </row>
    <row r="1199" spans="1:2" x14ac:dyDescent="0.4">
      <c r="A1199">
        <v>2.7715525269275401</v>
      </c>
      <c r="B1199">
        <v>449.25518798828102</v>
      </c>
    </row>
    <row r="1200" spans="1:2" x14ac:dyDescent="0.4">
      <c r="A1200">
        <v>2.7739465753225399</v>
      </c>
      <c r="B1200">
        <v>449.24310302734301</v>
      </c>
    </row>
    <row r="1201" spans="1:2" x14ac:dyDescent="0.4">
      <c r="A1201">
        <v>2.7761408025080998</v>
      </c>
      <c r="B1201">
        <v>449.26235961914</v>
      </c>
    </row>
    <row r="1202" spans="1:2" x14ac:dyDescent="0.4">
      <c r="A1202">
        <v>2.77833502969365</v>
      </c>
      <c r="B1202">
        <v>449.29031372070301</v>
      </c>
    </row>
    <row r="1203" spans="1:2" x14ac:dyDescent="0.4">
      <c r="A1203">
        <v>2.7807309811477898</v>
      </c>
      <c r="B1203">
        <v>449.32470703125</v>
      </c>
    </row>
    <row r="1204" spans="1:2" x14ac:dyDescent="0.4">
      <c r="A1204">
        <v>2.7829271113924801</v>
      </c>
      <c r="B1204">
        <v>449.36477661132801</v>
      </c>
    </row>
    <row r="1205" spans="1:2" x14ac:dyDescent="0.4">
      <c r="A1205">
        <v>2.78512133857804</v>
      </c>
      <c r="B1205">
        <v>449.41311645507801</v>
      </c>
    </row>
    <row r="1206" spans="1:2" x14ac:dyDescent="0.4">
      <c r="A1206">
        <v>2.7873136627044501</v>
      </c>
      <c r="B1206">
        <v>449.43841552734301</v>
      </c>
    </row>
    <row r="1207" spans="1:2" x14ac:dyDescent="0.4">
      <c r="A1207">
        <v>2.7893128263284201</v>
      </c>
      <c r="B1207">
        <v>449.44854736328102</v>
      </c>
    </row>
    <row r="1208" spans="1:2" x14ac:dyDescent="0.4">
      <c r="A1208">
        <v>2.7917059231938399</v>
      </c>
      <c r="B1208">
        <v>449.49398803710898</v>
      </c>
    </row>
    <row r="1209" spans="1:2" x14ac:dyDescent="0.4">
      <c r="A1209">
        <v>2.7939011019089701</v>
      </c>
      <c r="B1209">
        <v>449.51275634765602</v>
      </c>
    </row>
    <row r="1210" spans="1:2" x14ac:dyDescent="0.4">
      <c r="A1210">
        <v>2.7960962806240901</v>
      </c>
      <c r="B1210">
        <v>449.52185058593699</v>
      </c>
    </row>
    <row r="1211" spans="1:2" x14ac:dyDescent="0.4">
      <c r="A1211">
        <v>2.7982924108687901</v>
      </c>
      <c r="B1211">
        <v>449.55813598632801</v>
      </c>
    </row>
    <row r="1212" spans="1:2" x14ac:dyDescent="0.4">
      <c r="A1212">
        <v>2.8006855077342099</v>
      </c>
      <c r="B1212">
        <v>449.59689331054602</v>
      </c>
    </row>
    <row r="1213" spans="1:2" x14ac:dyDescent="0.4">
      <c r="A1213">
        <v>2.8028806864493401</v>
      </c>
      <c r="B1213">
        <v>449.63641357421801</v>
      </c>
    </row>
    <row r="1214" spans="1:2" x14ac:dyDescent="0.4">
      <c r="A1214">
        <v>2.8050758651644698</v>
      </c>
      <c r="B1214">
        <v>449.65814208984301</v>
      </c>
    </row>
    <row r="1215" spans="1:2" x14ac:dyDescent="0.4">
      <c r="A1215">
        <v>2.8070721741997202</v>
      </c>
      <c r="B1215">
        <v>449.66128540039</v>
      </c>
    </row>
    <row r="1216" spans="1:2" x14ac:dyDescent="0.4">
      <c r="A1216">
        <v>2.80926735291485</v>
      </c>
      <c r="B1216">
        <v>449.639068603515</v>
      </c>
    </row>
    <row r="1217" spans="1:2" x14ac:dyDescent="0.4">
      <c r="A1217">
        <v>2.8114615801004001</v>
      </c>
      <c r="B1217">
        <v>449.652252197265</v>
      </c>
    </row>
    <row r="1218" spans="1:2" x14ac:dyDescent="0.4">
      <c r="A1218">
        <v>2.8134578891356599</v>
      </c>
      <c r="B1218">
        <v>449.69073486328102</v>
      </c>
    </row>
    <row r="1219" spans="1:2" x14ac:dyDescent="0.4">
      <c r="A1219">
        <v>2.81565211632121</v>
      </c>
      <c r="B1219">
        <v>449.71755981445301</v>
      </c>
    </row>
    <row r="1220" spans="1:2" x14ac:dyDescent="0.4">
      <c r="A1220">
        <v>2.8180461647162098</v>
      </c>
      <c r="B1220">
        <v>449.74066162109301</v>
      </c>
    </row>
    <row r="1221" spans="1:2" x14ac:dyDescent="0.4">
      <c r="A1221">
        <v>2.8202422949609001</v>
      </c>
      <c r="B1221">
        <v>449.75363159179602</v>
      </c>
    </row>
    <row r="1222" spans="1:2" x14ac:dyDescent="0.4">
      <c r="A1222">
        <v>2.8222386039961598</v>
      </c>
      <c r="B1222">
        <v>449.76266479492102</v>
      </c>
    </row>
    <row r="1223" spans="1:2" x14ac:dyDescent="0.4">
      <c r="A1223">
        <v>2.8248305705414598</v>
      </c>
      <c r="B1223">
        <v>449.77532958984301</v>
      </c>
    </row>
    <row r="1224" spans="1:2" x14ac:dyDescent="0.4">
      <c r="A1224">
        <v>2.8268268795767102</v>
      </c>
      <c r="B1224">
        <v>449.78387451171801</v>
      </c>
    </row>
    <row r="1225" spans="1:2" x14ac:dyDescent="0.4">
      <c r="A1225">
        <v>2.8288231886119699</v>
      </c>
      <c r="B1225">
        <v>449.776275634765</v>
      </c>
    </row>
    <row r="1226" spans="1:2" x14ac:dyDescent="0.4">
      <c r="A1226">
        <v>2.8312181885365302</v>
      </c>
      <c r="B1226">
        <v>449.82205200195301</v>
      </c>
    </row>
    <row r="1227" spans="1:2" x14ac:dyDescent="0.4">
      <c r="A1227">
        <v>2.8334133672516599</v>
      </c>
      <c r="B1227">
        <v>449.86032104492102</v>
      </c>
    </row>
    <row r="1228" spans="1:2" x14ac:dyDescent="0.4">
      <c r="A1228">
        <v>2.8356075944372101</v>
      </c>
      <c r="B1228">
        <v>449.89459228515602</v>
      </c>
    </row>
    <row r="1229" spans="1:2" x14ac:dyDescent="0.4">
      <c r="A1229">
        <v>2.8376039034724698</v>
      </c>
      <c r="B1229">
        <v>449.95309448242102</v>
      </c>
    </row>
    <row r="1230" spans="1:2" x14ac:dyDescent="0.4">
      <c r="A1230">
        <v>2.83979813065802</v>
      </c>
      <c r="B1230">
        <v>449.95034790039</v>
      </c>
    </row>
    <row r="1231" spans="1:2" x14ac:dyDescent="0.4">
      <c r="A1231">
        <v>2.8417944396932802</v>
      </c>
      <c r="B1231">
        <v>449.910552978515</v>
      </c>
    </row>
    <row r="1232" spans="1:2" x14ac:dyDescent="0.4">
      <c r="A1232">
        <v>2.8439877153492699</v>
      </c>
      <c r="B1232">
        <v>449.91769409179602</v>
      </c>
    </row>
    <row r="1233" spans="1:2" x14ac:dyDescent="0.4">
      <c r="A1233">
        <v>2.8459849759140901</v>
      </c>
      <c r="B1233">
        <v>449.95364379882801</v>
      </c>
    </row>
    <row r="1234" spans="1:2" x14ac:dyDescent="0.4">
      <c r="A1234">
        <v>2.8481782515700802</v>
      </c>
      <c r="B1234">
        <v>450.001220703125</v>
      </c>
    </row>
    <row r="1235" spans="1:2" x14ac:dyDescent="0.4">
      <c r="A1235">
        <v>2.8503734302852002</v>
      </c>
      <c r="B1235">
        <v>450.00115966796801</v>
      </c>
    </row>
    <row r="1236" spans="1:2" x14ac:dyDescent="0.4">
      <c r="A1236">
        <v>2.8525686090003299</v>
      </c>
      <c r="B1236">
        <v>449.98016357421801</v>
      </c>
    </row>
    <row r="1237" spans="1:2" x14ac:dyDescent="0.4">
      <c r="A1237">
        <v>2.8547647392450202</v>
      </c>
      <c r="B1237">
        <v>449.94784545898398</v>
      </c>
    </row>
    <row r="1238" spans="1:2" x14ac:dyDescent="0.4">
      <c r="A1238">
        <v>2.85715878764002</v>
      </c>
      <c r="B1238">
        <v>449.93362426757801</v>
      </c>
    </row>
    <row r="1239" spans="1:2" x14ac:dyDescent="0.4">
      <c r="A1239">
        <v>2.85955283603501</v>
      </c>
      <c r="B1239">
        <v>449.94699096679602</v>
      </c>
    </row>
    <row r="1240" spans="1:2" x14ac:dyDescent="0.4">
      <c r="A1240">
        <v>2.8619487874891498</v>
      </c>
      <c r="B1240">
        <v>449.97869873046801</v>
      </c>
    </row>
    <row r="1241" spans="1:2" x14ac:dyDescent="0.4">
      <c r="A1241">
        <v>2.8643428358841398</v>
      </c>
      <c r="B1241">
        <v>450.01239013671801</v>
      </c>
    </row>
    <row r="1242" spans="1:2" x14ac:dyDescent="0.4">
      <c r="A1242">
        <v>2.8665370630696998</v>
      </c>
      <c r="B1242">
        <v>450.01095581054602</v>
      </c>
    </row>
    <row r="1243" spans="1:2" x14ac:dyDescent="0.4">
      <c r="A1243">
        <v>2.86873224178483</v>
      </c>
      <c r="B1243">
        <v>450.010009765625</v>
      </c>
    </row>
    <row r="1244" spans="1:2" x14ac:dyDescent="0.4">
      <c r="A1244">
        <v>2.8709283720295198</v>
      </c>
      <c r="B1244">
        <v>450.00503540039</v>
      </c>
    </row>
    <row r="1245" spans="1:2" x14ac:dyDescent="0.4">
      <c r="A1245">
        <v>2.8729244431823799</v>
      </c>
      <c r="B1245">
        <v>449.97787475585898</v>
      </c>
    </row>
    <row r="1246" spans="1:2" x14ac:dyDescent="0.4">
      <c r="A1246">
        <v>2.8753175400478099</v>
      </c>
      <c r="B1246">
        <v>450.01287841796801</v>
      </c>
    </row>
    <row r="1247" spans="1:2" x14ac:dyDescent="0.4">
      <c r="A1247">
        <v>2.8773138490830599</v>
      </c>
      <c r="B1247">
        <v>450.03033447265602</v>
      </c>
    </row>
    <row r="1248" spans="1:2" x14ac:dyDescent="0.4">
      <c r="A1248">
        <v>2.8795090277981901</v>
      </c>
      <c r="B1248">
        <v>450.02340698242102</v>
      </c>
    </row>
    <row r="1249" spans="1:2" x14ac:dyDescent="0.4">
      <c r="A1249">
        <v>2.88170325498375</v>
      </c>
      <c r="B1249">
        <v>450.03210449218699</v>
      </c>
    </row>
    <row r="1250" spans="1:2" x14ac:dyDescent="0.4">
      <c r="A1250">
        <v>2.8838993852284398</v>
      </c>
      <c r="B1250">
        <v>450.001220703125</v>
      </c>
    </row>
    <row r="1251" spans="1:2" x14ac:dyDescent="0.4">
      <c r="A1251">
        <v>2.88609456394357</v>
      </c>
      <c r="B1251">
        <v>449.98361206054602</v>
      </c>
    </row>
    <row r="1252" spans="1:2" x14ac:dyDescent="0.4">
      <c r="A1252">
        <v>2.88828974265869</v>
      </c>
      <c r="B1252">
        <v>450.02233886718699</v>
      </c>
    </row>
    <row r="1253" spans="1:2" x14ac:dyDescent="0.4">
      <c r="A1253">
        <v>2.89068283952412</v>
      </c>
      <c r="B1253">
        <v>450.03997802734301</v>
      </c>
    </row>
    <row r="1254" spans="1:2" x14ac:dyDescent="0.4">
      <c r="A1254">
        <v>2.89287801823924</v>
      </c>
      <c r="B1254">
        <v>450.02395629882801</v>
      </c>
    </row>
    <row r="1255" spans="1:2" x14ac:dyDescent="0.4">
      <c r="A1255">
        <v>2.89527301816381</v>
      </c>
      <c r="B1255">
        <v>450.00735473632801</v>
      </c>
    </row>
    <row r="1256" spans="1:2" x14ac:dyDescent="0.4">
      <c r="A1256">
        <v>2.89746819687893</v>
      </c>
      <c r="B1256">
        <v>449.97229003906199</v>
      </c>
    </row>
    <row r="1257" spans="1:2" x14ac:dyDescent="0.4">
      <c r="A1257">
        <v>2.8998622452739302</v>
      </c>
      <c r="B1257">
        <v>449.94317626953102</v>
      </c>
    </row>
    <row r="1258" spans="1:2" x14ac:dyDescent="0.4">
      <c r="A1258">
        <v>2.90205837551862</v>
      </c>
      <c r="B1258">
        <v>449.95700073242102</v>
      </c>
    </row>
    <row r="1259" spans="1:2" x14ac:dyDescent="0.4">
      <c r="A1259">
        <v>2.90425379211614</v>
      </c>
      <c r="B1259">
        <v>449.95178222656199</v>
      </c>
    </row>
    <row r="1260" spans="1:2" x14ac:dyDescent="0.4">
      <c r="A1260">
        <v>2.9064480193016999</v>
      </c>
      <c r="B1260">
        <v>449.95419311523398</v>
      </c>
    </row>
    <row r="1261" spans="1:2" x14ac:dyDescent="0.4">
      <c r="A1261">
        <v>2.9084443283369499</v>
      </c>
      <c r="B1261">
        <v>449.96447753906199</v>
      </c>
    </row>
    <row r="1262" spans="1:2" x14ac:dyDescent="0.4">
      <c r="A1262">
        <v>2.9106385555225098</v>
      </c>
      <c r="B1262">
        <v>449.95739746093699</v>
      </c>
    </row>
    <row r="1263" spans="1:2" x14ac:dyDescent="0.4">
      <c r="A1263">
        <v>2.9126348645577602</v>
      </c>
      <c r="B1263">
        <v>449.93536376953102</v>
      </c>
    </row>
    <row r="1264" spans="1:2" x14ac:dyDescent="0.4">
      <c r="A1264">
        <v>2.9148290917433202</v>
      </c>
      <c r="B1264">
        <v>449.90948486328102</v>
      </c>
    </row>
    <row r="1265" spans="1:2" x14ac:dyDescent="0.4">
      <c r="A1265">
        <v>2.9168254007785701</v>
      </c>
      <c r="B1265">
        <v>449.93597412109301</v>
      </c>
    </row>
    <row r="1266" spans="1:2" x14ac:dyDescent="0.4">
      <c r="A1266">
        <v>2.9190196279641301</v>
      </c>
      <c r="B1266">
        <v>449.93557739257801</v>
      </c>
    </row>
    <row r="1267" spans="1:2" x14ac:dyDescent="0.4">
      <c r="A1267">
        <v>2.9210159369993902</v>
      </c>
      <c r="B1267">
        <v>449.90200805664</v>
      </c>
    </row>
    <row r="1268" spans="1:2" x14ac:dyDescent="0.4">
      <c r="A1268">
        <v>2.9230110566226801</v>
      </c>
      <c r="B1268">
        <v>449.850341796875</v>
      </c>
    </row>
    <row r="1269" spans="1:2" x14ac:dyDescent="0.4">
      <c r="A1269">
        <v>2.9252062353378001</v>
      </c>
      <c r="B1269">
        <v>449.84527587890602</v>
      </c>
    </row>
    <row r="1270" spans="1:2" x14ac:dyDescent="0.4">
      <c r="A1270">
        <v>2.9274014140529299</v>
      </c>
      <c r="B1270">
        <v>449.854400634765</v>
      </c>
    </row>
    <row r="1271" spans="1:2" x14ac:dyDescent="0.4">
      <c r="A1271">
        <v>2.92939700944101</v>
      </c>
      <c r="B1271">
        <v>449.84521484375</v>
      </c>
    </row>
    <row r="1272" spans="1:2" x14ac:dyDescent="0.4">
      <c r="A1272">
        <v>2.93159218815613</v>
      </c>
      <c r="B1272">
        <v>449.81396484375</v>
      </c>
    </row>
    <row r="1273" spans="1:2" x14ac:dyDescent="0.4">
      <c r="A1273">
        <v>2.9337864153416899</v>
      </c>
      <c r="B1273">
        <v>449.78036499023398</v>
      </c>
    </row>
    <row r="1274" spans="1:2" x14ac:dyDescent="0.4">
      <c r="A1274">
        <v>2.9359815940568201</v>
      </c>
      <c r="B1274">
        <v>449.74273681640602</v>
      </c>
    </row>
    <row r="1275" spans="1:2" x14ac:dyDescent="0.4">
      <c r="A1275">
        <v>2.9381758212423699</v>
      </c>
      <c r="B1275">
        <v>449.71661376953102</v>
      </c>
    </row>
    <row r="1276" spans="1:2" x14ac:dyDescent="0.4">
      <c r="A1276">
        <v>2.9403719514870699</v>
      </c>
      <c r="B1276">
        <v>449.70346069335898</v>
      </c>
    </row>
    <row r="1277" spans="1:2" x14ac:dyDescent="0.4">
      <c r="A1277">
        <v>2.9425671302021899</v>
      </c>
      <c r="B1277">
        <v>449.70895385742102</v>
      </c>
    </row>
    <row r="1278" spans="1:2" x14ac:dyDescent="0.4">
      <c r="A1278">
        <v>2.9449611785971901</v>
      </c>
      <c r="B1278">
        <v>449.70672607421801</v>
      </c>
    </row>
    <row r="1279" spans="1:2" x14ac:dyDescent="0.4">
      <c r="A1279">
        <v>2.9471563573123101</v>
      </c>
      <c r="B1279">
        <v>449.698150634765</v>
      </c>
    </row>
    <row r="1280" spans="1:2" x14ac:dyDescent="0.4">
      <c r="A1280">
        <v>2.9493515360274398</v>
      </c>
      <c r="B1280">
        <v>449.62466430664</v>
      </c>
    </row>
    <row r="1281" spans="1:2" x14ac:dyDescent="0.4">
      <c r="A1281">
        <v>2.95154576321299</v>
      </c>
      <c r="B1281">
        <v>449.62243652343699</v>
      </c>
    </row>
    <row r="1282" spans="1:2" x14ac:dyDescent="0.4">
      <c r="A1282">
        <v>2.9535413586010701</v>
      </c>
      <c r="B1282">
        <v>449.63128662109301</v>
      </c>
    </row>
    <row r="1283" spans="1:2" x14ac:dyDescent="0.4">
      <c r="A1283">
        <v>2.9555376676363299</v>
      </c>
      <c r="B1283">
        <v>449.62493896484301</v>
      </c>
    </row>
    <row r="1284" spans="1:2" x14ac:dyDescent="0.4">
      <c r="A1284">
        <v>2.9573339175797502</v>
      </c>
      <c r="B1284">
        <v>449.59878540039</v>
      </c>
    </row>
    <row r="1285" spans="1:2" x14ac:dyDescent="0.4">
      <c r="A1285">
        <v>2.95893010843134</v>
      </c>
      <c r="B1285">
        <v>449.53567504882801</v>
      </c>
    </row>
    <row r="1286" spans="1:2" x14ac:dyDescent="0.4">
      <c r="A1286">
        <v>2.9611238598521199</v>
      </c>
      <c r="B1286">
        <v>449.53823852539</v>
      </c>
    </row>
    <row r="1287" spans="1:2" x14ac:dyDescent="0.4">
      <c r="A1287">
        <v>2.96292153708989</v>
      </c>
      <c r="B1287">
        <v>449.50872802734301</v>
      </c>
    </row>
    <row r="1288" spans="1:2" x14ac:dyDescent="0.4">
      <c r="A1288">
        <v>2.9647170733861401</v>
      </c>
      <c r="B1288">
        <v>449.47946166992102</v>
      </c>
    </row>
    <row r="1289" spans="1:2" x14ac:dyDescent="0.4">
      <c r="A1289">
        <v>2.9665126096823902</v>
      </c>
      <c r="B1289">
        <v>449.39059448242102</v>
      </c>
    </row>
    <row r="1290" spans="1:2" x14ac:dyDescent="0.4">
      <c r="A1290">
        <v>2.9683090975081998</v>
      </c>
      <c r="B1290">
        <v>449.33425903320301</v>
      </c>
    </row>
    <row r="1291" spans="1:2" x14ac:dyDescent="0.4">
      <c r="A1291">
        <v>2.9703044550138902</v>
      </c>
      <c r="B1291">
        <v>449.34747314453102</v>
      </c>
    </row>
    <row r="1292" spans="1:2" x14ac:dyDescent="0.4">
      <c r="A1292">
        <v>2.9724996337290102</v>
      </c>
      <c r="B1292">
        <v>449.32952880859301</v>
      </c>
    </row>
    <row r="1293" spans="1:2" x14ac:dyDescent="0.4">
      <c r="A1293">
        <v>2.9746948124441399</v>
      </c>
      <c r="B1293">
        <v>449.28811645507801</v>
      </c>
    </row>
    <row r="1294" spans="1:2" x14ac:dyDescent="0.4">
      <c r="A1294">
        <v>2.9768897532768701</v>
      </c>
      <c r="B1294">
        <v>449.208251953125</v>
      </c>
    </row>
    <row r="1295" spans="1:2" x14ac:dyDescent="0.4">
      <c r="A1295">
        <v>2.9790849319919999</v>
      </c>
      <c r="B1295">
        <v>449.21896362304602</v>
      </c>
    </row>
    <row r="1296" spans="1:2" x14ac:dyDescent="0.4">
      <c r="A1296">
        <v>2.9814780288574201</v>
      </c>
      <c r="B1296">
        <v>449.22741699218699</v>
      </c>
    </row>
    <row r="1297" spans="1:2" x14ac:dyDescent="0.4">
      <c r="A1297">
        <v>2.9834743378926798</v>
      </c>
      <c r="B1297">
        <v>449.21682739257801</v>
      </c>
    </row>
    <row r="1298" spans="1:2" x14ac:dyDescent="0.4">
      <c r="A1298">
        <v>2.9854706469279302</v>
      </c>
      <c r="B1298">
        <v>449.18283081054602</v>
      </c>
    </row>
    <row r="1299" spans="1:2" x14ac:dyDescent="0.4">
      <c r="A1299">
        <v>2.9876658256430599</v>
      </c>
      <c r="B1299">
        <v>449.13043212890602</v>
      </c>
    </row>
    <row r="1300" spans="1:2" x14ac:dyDescent="0.4">
      <c r="A1300">
        <v>2.98946112405691</v>
      </c>
      <c r="B1300">
        <v>449.08767700195301</v>
      </c>
    </row>
    <row r="1301" spans="1:2" x14ac:dyDescent="0.4">
      <c r="A1301">
        <v>2.9912571361179401</v>
      </c>
      <c r="B1301">
        <v>449.08142089843699</v>
      </c>
    </row>
    <row r="1302" spans="1:2" x14ac:dyDescent="0.4">
      <c r="A1302">
        <v>2.9928540406167099</v>
      </c>
      <c r="B1302">
        <v>449.03729248046801</v>
      </c>
    </row>
    <row r="1303" spans="1:2" x14ac:dyDescent="0.4">
      <c r="A1303">
        <v>2.9944504693507001</v>
      </c>
      <c r="B1303">
        <v>448.99426269531199</v>
      </c>
    </row>
    <row r="1304" spans="1:2" x14ac:dyDescent="0.4">
      <c r="A1304">
        <v>2.9956474935482</v>
      </c>
      <c r="B1304">
        <v>448.89126586914</v>
      </c>
    </row>
    <row r="1305" spans="1:2" x14ac:dyDescent="0.4">
      <c r="A1305">
        <v>2.99704386319035</v>
      </c>
      <c r="B1305">
        <v>448.86398315429602</v>
      </c>
    </row>
    <row r="1306" spans="1:2" x14ac:dyDescent="0.4">
      <c r="A1306">
        <v>2.9982420767998099</v>
      </c>
      <c r="B1306">
        <v>448.84255981445301</v>
      </c>
    </row>
    <row r="1307" spans="1:2" x14ac:dyDescent="0.4">
      <c r="A1307">
        <v>2.9996384464419599</v>
      </c>
      <c r="B1307">
        <v>448.79910278320301</v>
      </c>
    </row>
    <row r="1308" spans="1:2" x14ac:dyDescent="0.4">
      <c r="A1308">
        <v>3.0006358873124102</v>
      </c>
      <c r="B1308">
        <v>448.70956420898398</v>
      </c>
    </row>
    <row r="1309" spans="1:2" x14ac:dyDescent="0.4">
      <c r="A1309">
        <v>3.0018331493922998</v>
      </c>
      <c r="B1309">
        <v>448.66864013671801</v>
      </c>
    </row>
    <row r="1310" spans="1:2" x14ac:dyDescent="0.4">
      <c r="A1310">
        <v>3.00303041147219</v>
      </c>
      <c r="B1310">
        <v>448.65005493164</v>
      </c>
    </row>
    <row r="1311" spans="1:2" x14ac:dyDescent="0.4">
      <c r="A1311">
        <v>3.00402832810743</v>
      </c>
      <c r="B1311">
        <v>448.58056640625</v>
      </c>
    </row>
    <row r="1312" spans="1:2" x14ac:dyDescent="0.4">
      <c r="A1312">
        <v>3.0050267205074501</v>
      </c>
      <c r="B1312">
        <v>448.52008056640602</v>
      </c>
    </row>
    <row r="1313" spans="1:2" x14ac:dyDescent="0.4">
      <c r="A1313">
        <v>3.0058241022860601</v>
      </c>
      <c r="B1313">
        <v>448.41073608398398</v>
      </c>
    </row>
    <row r="1314" spans="1:2" x14ac:dyDescent="0.4">
      <c r="A1314">
        <v>3.0068220189213002</v>
      </c>
      <c r="B1314">
        <v>448.39337158203102</v>
      </c>
    </row>
    <row r="1315" spans="1:2" x14ac:dyDescent="0.4">
      <c r="A1315">
        <v>3.0076208279942702</v>
      </c>
      <c r="B1315">
        <v>448.33511352539</v>
      </c>
    </row>
    <row r="1316" spans="1:2" x14ac:dyDescent="0.4">
      <c r="A1316">
        <v>3.00841892342007</v>
      </c>
      <c r="B1316">
        <v>448.27655029296801</v>
      </c>
    </row>
    <row r="1317" spans="1:2" x14ac:dyDescent="0.4">
      <c r="A1317">
        <v>3.00901767340121</v>
      </c>
      <c r="B1317">
        <v>448.17092895507801</v>
      </c>
    </row>
    <row r="1318" spans="1:2" x14ac:dyDescent="0.4">
      <c r="A1318">
        <v>3.0096157097351699</v>
      </c>
      <c r="B1318">
        <v>448.05770874023398</v>
      </c>
    </row>
    <row r="1319" spans="1:2" x14ac:dyDescent="0.4">
      <c r="A1319">
        <v>3.0102149354811001</v>
      </c>
      <c r="B1319">
        <v>448.00167846679602</v>
      </c>
    </row>
    <row r="1320" spans="1:2" x14ac:dyDescent="0.4">
      <c r="A1320">
        <v>3.01061410213519</v>
      </c>
      <c r="B1320">
        <v>447.91613769531199</v>
      </c>
    </row>
    <row r="1321" spans="1:2" x14ac:dyDescent="0.4">
      <c r="A1321">
        <v>3.01081368546224</v>
      </c>
      <c r="B1321">
        <v>447.80038452148398</v>
      </c>
    </row>
    <row r="1322" spans="1:2" x14ac:dyDescent="0.4">
      <c r="A1322">
        <v>3.01081368546224</v>
      </c>
      <c r="B1322">
        <v>447.69909667968699</v>
      </c>
    </row>
    <row r="1323" spans="1:2" x14ac:dyDescent="0.4">
      <c r="A1323">
        <v>3.01081368546224</v>
      </c>
      <c r="B1323">
        <v>447.63531494140602</v>
      </c>
    </row>
    <row r="1324" spans="1:2" x14ac:dyDescent="0.4">
      <c r="A1324">
        <v>3.0102149354811001</v>
      </c>
      <c r="B1324">
        <v>447.55731201171801</v>
      </c>
    </row>
    <row r="1325" spans="1:2" x14ac:dyDescent="0.4">
      <c r="A1325">
        <v>3.0094175537024799</v>
      </c>
      <c r="B1325">
        <v>447.45544433593699</v>
      </c>
    </row>
    <row r="1326" spans="1:2" x14ac:dyDescent="0.4">
      <c r="A1326">
        <v>3.0086192203942899</v>
      </c>
      <c r="B1326">
        <v>447.30438232421801</v>
      </c>
    </row>
    <row r="1327" spans="1:2" x14ac:dyDescent="0.4">
      <c r="A1327">
        <v>3.0080199946483699</v>
      </c>
      <c r="B1327">
        <v>447.19186401367102</v>
      </c>
    </row>
    <row r="1328" spans="1:2" x14ac:dyDescent="0.4">
      <c r="A1328">
        <v>3.0076208279942702</v>
      </c>
      <c r="B1328">
        <v>447.13113403320301</v>
      </c>
    </row>
    <row r="1329" spans="1:2" x14ac:dyDescent="0.4">
      <c r="A1329">
        <v>3.0070227916603098</v>
      </c>
      <c r="B1329">
        <v>447.03182983398398</v>
      </c>
    </row>
    <row r="1330" spans="1:2" x14ac:dyDescent="0.4">
      <c r="A1330">
        <v>3.0064235659143801</v>
      </c>
      <c r="B1330">
        <v>446.89712524414</v>
      </c>
    </row>
    <row r="1331" spans="1:2" x14ac:dyDescent="0.4">
      <c r="A1331">
        <v>3.0058248159332401</v>
      </c>
      <c r="B1331">
        <v>446.75637817382801</v>
      </c>
    </row>
    <row r="1332" spans="1:2" x14ac:dyDescent="0.4">
      <c r="A1332">
        <v>3.0056252326061901</v>
      </c>
      <c r="B1332">
        <v>446.67330932617102</v>
      </c>
    </row>
    <row r="1333" spans="1:2" x14ac:dyDescent="0.4">
      <c r="A1333">
        <v>3.00522630383449</v>
      </c>
      <c r="B1333">
        <v>446.558502197265</v>
      </c>
    </row>
    <row r="1334" spans="1:2" x14ac:dyDescent="0.4">
      <c r="A1334">
        <v>3.0048271371804001</v>
      </c>
      <c r="B1334">
        <v>446.43142700195301</v>
      </c>
    </row>
    <row r="1335" spans="1:2" x14ac:dyDescent="0.4">
      <c r="A1335">
        <v>3.0042283871992601</v>
      </c>
      <c r="B1335">
        <v>446.27163696289</v>
      </c>
    </row>
    <row r="1336" spans="1:2" x14ac:dyDescent="0.4">
      <c r="A1336">
        <v>3.0040288038722101</v>
      </c>
      <c r="B1336">
        <v>446.208251953125</v>
      </c>
    </row>
    <row r="1337" spans="1:2" x14ac:dyDescent="0.4">
      <c r="A1337">
        <v>3.00382945842756</v>
      </c>
      <c r="B1337">
        <v>446.10345458984301</v>
      </c>
    </row>
    <row r="1338" spans="1:2" x14ac:dyDescent="0.4">
      <c r="A1338">
        <v>3.0034302917734599</v>
      </c>
      <c r="B1338">
        <v>445.98626708984301</v>
      </c>
    </row>
    <row r="1339" spans="1:2" x14ac:dyDescent="0.4">
      <c r="A1339">
        <v>3.0030318387665398</v>
      </c>
      <c r="B1339">
        <v>445.83868408203102</v>
      </c>
    </row>
    <row r="1340" spans="1:2" x14ac:dyDescent="0.4">
      <c r="A1340">
        <v>3.0026319584652699</v>
      </c>
      <c r="B1340">
        <v>445.68469238281199</v>
      </c>
    </row>
    <row r="1341" spans="1:2" x14ac:dyDescent="0.4">
      <c r="A1341">
        <v>3.0024326130206198</v>
      </c>
      <c r="B1341">
        <v>445.59143066406199</v>
      </c>
    </row>
    <row r="1342" spans="1:2" x14ac:dyDescent="0.4">
      <c r="A1342">
        <v>3.0022330296935702</v>
      </c>
      <c r="B1342">
        <v>445.48083496093699</v>
      </c>
    </row>
    <row r="1343" spans="1:2" x14ac:dyDescent="0.4">
      <c r="A1343">
        <v>3.0018338630394799</v>
      </c>
      <c r="B1343">
        <v>445.33044433593699</v>
      </c>
    </row>
    <row r="1344" spans="1:2" x14ac:dyDescent="0.4">
      <c r="A1344">
        <v>3.0012351130583399</v>
      </c>
      <c r="B1344">
        <v>445.14349365234301</v>
      </c>
    </row>
    <row r="1345" spans="1:2" x14ac:dyDescent="0.4">
      <c r="A1345">
        <v>3.0010357676136801</v>
      </c>
      <c r="B1345">
        <v>445.01525878906199</v>
      </c>
    </row>
    <row r="1346" spans="1:2" x14ac:dyDescent="0.4">
      <c r="A1346">
        <v>3.0006366009595902</v>
      </c>
      <c r="B1346">
        <v>444.90823364257801</v>
      </c>
    </row>
    <row r="1347" spans="1:2" x14ac:dyDescent="0.4">
      <c r="A1347">
        <v>3.0002374343054901</v>
      </c>
      <c r="B1347">
        <v>444.78179931640602</v>
      </c>
    </row>
    <row r="1348" spans="1:2" x14ac:dyDescent="0.4">
      <c r="A1348">
        <v>2.9998382676514002</v>
      </c>
      <c r="B1348">
        <v>444.60900878906199</v>
      </c>
    </row>
    <row r="1349" spans="1:2" x14ac:dyDescent="0.4">
      <c r="A1349">
        <v>2.9994393388797</v>
      </c>
      <c r="B1349">
        <v>444.45111083984301</v>
      </c>
    </row>
    <row r="1350" spans="1:2" x14ac:dyDescent="0.4">
      <c r="A1350">
        <v>2.9990401722255999</v>
      </c>
      <c r="B1350">
        <v>444.31497192382801</v>
      </c>
    </row>
    <row r="1351" spans="1:2" x14ac:dyDescent="0.4">
      <c r="A1351">
        <v>2.99864171921869</v>
      </c>
      <c r="B1351">
        <v>444.15805053710898</v>
      </c>
    </row>
    <row r="1352" spans="1:2" x14ac:dyDescent="0.4">
      <c r="A1352">
        <v>2.9982425525645899</v>
      </c>
      <c r="B1352">
        <v>443.99008178710898</v>
      </c>
    </row>
    <row r="1353" spans="1:2" x14ac:dyDescent="0.4">
      <c r="A1353">
        <v>2.9978429101457098</v>
      </c>
      <c r="B1353">
        <v>443.78683471679602</v>
      </c>
    </row>
    <row r="1354" spans="1:2" x14ac:dyDescent="0.4">
      <c r="A1354">
        <v>2.9974437434916199</v>
      </c>
      <c r="B1354">
        <v>443.68124389648398</v>
      </c>
    </row>
    <row r="1355" spans="1:2" x14ac:dyDescent="0.4">
      <c r="A1355">
        <v>2.9972441601645698</v>
      </c>
      <c r="B1355">
        <v>443.55551147460898</v>
      </c>
    </row>
    <row r="1356" spans="1:2" x14ac:dyDescent="0.4">
      <c r="A1356">
        <v>2.9966456480658201</v>
      </c>
      <c r="B1356">
        <v>443.40426635742102</v>
      </c>
    </row>
    <row r="1357" spans="1:2" x14ac:dyDescent="0.4">
      <c r="A1357">
        <v>2.9960468980846802</v>
      </c>
      <c r="B1357">
        <v>443.21762084960898</v>
      </c>
    </row>
    <row r="1358" spans="1:2" x14ac:dyDescent="0.4">
      <c r="A1358">
        <v>2.9954481481035402</v>
      </c>
      <c r="B1358">
        <v>443.05673217773398</v>
      </c>
    </row>
    <row r="1359" spans="1:2" x14ac:dyDescent="0.4">
      <c r="A1359">
        <v>2.9950492193318401</v>
      </c>
      <c r="B1359">
        <v>442.88107299804602</v>
      </c>
    </row>
    <row r="1360" spans="1:2" x14ac:dyDescent="0.4">
      <c r="A1360">
        <v>2.9944511829978699</v>
      </c>
      <c r="B1360">
        <v>442.74288940429602</v>
      </c>
    </row>
    <row r="1361" spans="1:2" x14ac:dyDescent="0.4">
      <c r="A1361">
        <v>2.99385195725195</v>
      </c>
      <c r="B1361">
        <v>442.53915405273398</v>
      </c>
    </row>
    <row r="1362" spans="1:2" x14ac:dyDescent="0.4">
      <c r="A1362">
        <v>2.99305362394376</v>
      </c>
      <c r="B1362">
        <v>442.33322143554602</v>
      </c>
    </row>
    <row r="1363" spans="1:2" x14ac:dyDescent="0.4">
      <c r="A1363">
        <v>2.9924551118450098</v>
      </c>
      <c r="B1363">
        <v>442.18905639648398</v>
      </c>
    </row>
    <row r="1364" spans="1:2" x14ac:dyDescent="0.4">
      <c r="A1364">
        <v>2.9920559451909199</v>
      </c>
      <c r="B1364">
        <v>442.022857666015</v>
      </c>
    </row>
    <row r="1365" spans="1:2" x14ac:dyDescent="0.4">
      <c r="A1365">
        <v>2.9912583255299099</v>
      </c>
      <c r="B1365">
        <v>441.857330322265</v>
      </c>
    </row>
    <row r="1366" spans="1:2" x14ac:dyDescent="0.4">
      <c r="A1366">
        <v>2.99026064677706</v>
      </c>
      <c r="B1366">
        <v>441.59967041015602</v>
      </c>
    </row>
    <row r="1367" spans="1:2" x14ac:dyDescent="0.4">
      <c r="A1367">
        <v>2.9896614210311401</v>
      </c>
      <c r="B1367">
        <v>441.42980957031199</v>
      </c>
    </row>
    <row r="1368" spans="1:2" x14ac:dyDescent="0.4">
      <c r="A1368">
        <v>2.9888630877229501</v>
      </c>
      <c r="B1368">
        <v>441.27056884765602</v>
      </c>
    </row>
    <row r="1369" spans="1:2" x14ac:dyDescent="0.4">
      <c r="A1369">
        <v>2.9880649922971498</v>
      </c>
      <c r="B1369">
        <v>441.083984375</v>
      </c>
    </row>
    <row r="1370" spans="1:2" x14ac:dyDescent="0.4">
      <c r="A1370">
        <v>2.98706707566192</v>
      </c>
      <c r="B1370">
        <v>440.93005371093699</v>
      </c>
    </row>
    <row r="1371" spans="1:2" x14ac:dyDescent="0.4">
      <c r="A1371">
        <v>2.9856707060197598</v>
      </c>
      <c r="B1371">
        <v>440.71148681640602</v>
      </c>
    </row>
    <row r="1372" spans="1:2" x14ac:dyDescent="0.4">
      <c r="A1372">
        <v>2.9844732060574799</v>
      </c>
      <c r="B1372">
        <v>440.52685546875</v>
      </c>
    </row>
    <row r="1373" spans="1:2" x14ac:dyDescent="0.4">
      <c r="A1373">
        <v>2.9838744560763399</v>
      </c>
      <c r="B1373">
        <v>440.36151123046801</v>
      </c>
    </row>
    <row r="1374" spans="1:2" x14ac:dyDescent="0.4">
      <c r="A1374">
        <v>2.98267766976124</v>
      </c>
      <c r="B1374">
        <v>440.18127441406199</v>
      </c>
    </row>
    <row r="1375" spans="1:2" x14ac:dyDescent="0.4">
      <c r="A1375">
        <v>2.9808818955826002</v>
      </c>
      <c r="B1375">
        <v>439.93493652343699</v>
      </c>
    </row>
    <row r="1376" spans="1:2" x14ac:dyDescent="0.4">
      <c r="A1376">
        <v>2.9798832653001801</v>
      </c>
      <c r="B1376">
        <v>439.75695800781199</v>
      </c>
    </row>
    <row r="1377" spans="1:2" x14ac:dyDescent="0.4">
      <c r="A1377">
        <v>2.9782877880957699</v>
      </c>
      <c r="B1377">
        <v>439.566650390625</v>
      </c>
    </row>
    <row r="1378" spans="1:2" x14ac:dyDescent="0.4">
      <c r="A1378">
        <v>2.97709028813349</v>
      </c>
      <c r="B1378">
        <v>439.37579345703102</v>
      </c>
    </row>
    <row r="1379" spans="1:2" x14ac:dyDescent="0.4">
      <c r="A1379">
        <v>2.9754945730466802</v>
      </c>
      <c r="B1379">
        <v>439.13787841796801</v>
      </c>
    </row>
    <row r="1380" spans="1:2" x14ac:dyDescent="0.4">
      <c r="A1380">
        <v>2.9742958836724398</v>
      </c>
      <c r="B1380">
        <v>438.92938232421801</v>
      </c>
    </row>
    <row r="1381" spans="1:2" x14ac:dyDescent="0.4">
      <c r="A1381">
        <v>2.9730993352397199</v>
      </c>
      <c r="B1381">
        <v>438.74963378906199</v>
      </c>
    </row>
    <row r="1382" spans="1:2" x14ac:dyDescent="0.4">
      <c r="A1382">
        <v>2.9721009428396998</v>
      </c>
      <c r="B1382">
        <v>438.59063720703102</v>
      </c>
    </row>
    <row r="1383" spans="1:2" x14ac:dyDescent="0.4">
      <c r="A1383">
        <v>2.9709041565245999</v>
      </c>
      <c r="B1383">
        <v>438.38153076171801</v>
      </c>
    </row>
    <row r="1384" spans="1:2" x14ac:dyDescent="0.4">
      <c r="A1384">
        <v>2.96950707323527</v>
      </c>
      <c r="B1384">
        <v>438.09417724609301</v>
      </c>
    </row>
    <row r="1385" spans="1:2" x14ac:dyDescent="0.4">
      <c r="A1385">
        <v>2.9685096323648201</v>
      </c>
      <c r="B1385">
        <v>437.889892578125</v>
      </c>
    </row>
    <row r="1386" spans="1:2" x14ac:dyDescent="0.4">
      <c r="A1386">
        <v>2.9675117157295801</v>
      </c>
      <c r="B1386">
        <v>437.71441650390602</v>
      </c>
    </row>
    <row r="1387" spans="1:2" x14ac:dyDescent="0.4">
      <c r="A1387">
        <v>2.96671362030379</v>
      </c>
      <c r="B1387">
        <v>437.49774169921801</v>
      </c>
    </row>
    <row r="1388" spans="1:2" x14ac:dyDescent="0.4">
      <c r="A1388">
        <v>2.9655163582238999</v>
      </c>
      <c r="B1388">
        <v>437.26202392578102</v>
      </c>
    </row>
    <row r="1389" spans="1:2" x14ac:dyDescent="0.4">
      <c r="A1389">
        <v>2.9645186794710501</v>
      </c>
      <c r="B1389">
        <v>437.04827880859301</v>
      </c>
    </row>
    <row r="1390" spans="1:2" x14ac:dyDescent="0.4">
      <c r="A1390">
        <v>2.96371987039808</v>
      </c>
      <c r="B1390">
        <v>436.84729003906199</v>
      </c>
    </row>
    <row r="1391" spans="1:2" x14ac:dyDescent="0.4">
      <c r="A1391">
        <v>2.96272195376284</v>
      </c>
      <c r="B1391">
        <v>436.639404296875</v>
      </c>
    </row>
    <row r="1392" spans="1:2" x14ac:dyDescent="0.4">
      <c r="A1392">
        <v>2.9617242750099999</v>
      </c>
      <c r="B1392">
        <v>436.39587402343699</v>
      </c>
    </row>
    <row r="1393" spans="1:2" x14ac:dyDescent="0.4">
      <c r="A1393">
        <v>2.9605270129301098</v>
      </c>
      <c r="B1393">
        <v>436.135009765625</v>
      </c>
    </row>
    <row r="1394" spans="1:2" x14ac:dyDescent="0.4">
      <c r="A1394">
        <v>2.9597286796219202</v>
      </c>
      <c r="B1394">
        <v>435.92224121093699</v>
      </c>
    </row>
    <row r="1395" spans="1:2" x14ac:dyDescent="0.4">
      <c r="A1395">
        <v>2.9587317145162602</v>
      </c>
      <c r="B1395">
        <v>435.6982421875</v>
      </c>
    </row>
    <row r="1396" spans="1:2" x14ac:dyDescent="0.4">
      <c r="A1396">
        <v>2.9577340357634099</v>
      </c>
      <c r="B1396">
        <v>435.48236083984301</v>
      </c>
    </row>
    <row r="1397" spans="1:2" x14ac:dyDescent="0.4">
      <c r="A1397">
        <v>2.95673611912818</v>
      </c>
      <c r="B1397">
        <v>435.22027587890602</v>
      </c>
    </row>
    <row r="1398" spans="1:2" x14ac:dyDescent="0.4">
      <c r="A1398">
        <v>2.9557384403753399</v>
      </c>
      <c r="B1398">
        <v>434.94525146484301</v>
      </c>
    </row>
    <row r="1399" spans="1:2" x14ac:dyDescent="0.4">
      <c r="A1399">
        <v>2.9549396313023601</v>
      </c>
      <c r="B1399">
        <v>434.74530029296801</v>
      </c>
    </row>
    <row r="1400" spans="1:2" x14ac:dyDescent="0.4">
      <c r="A1400">
        <v>2.9539424283143001</v>
      </c>
      <c r="B1400">
        <v>434.54388427734301</v>
      </c>
    </row>
    <row r="1401" spans="1:2" x14ac:dyDescent="0.4">
      <c r="A1401">
        <v>2.95294474956146</v>
      </c>
      <c r="B1401">
        <v>434.28472900390602</v>
      </c>
    </row>
    <row r="1402" spans="1:2" x14ac:dyDescent="0.4">
      <c r="A1402">
        <v>2.9519463571614399</v>
      </c>
      <c r="B1402">
        <v>434.04180908203102</v>
      </c>
    </row>
    <row r="1403" spans="1:2" x14ac:dyDescent="0.4">
      <c r="A1403">
        <v>2.9511480238532499</v>
      </c>
      <c r="B1403">
        <v>433.84698486328102</v>
      </c>
    </row>
    <row r="1404" spans="1:2" x14ac:dyDescent="0.4">
      <c r="A1404">
        <v>2.9501503451004099</v>
      </c>
      <c r="B1404">
        <v>433.65032958984301</v>
      </c>
    </row>
    <row r="1405" spans="1:2" x14ac:dyDescent="0.4">
      <c r="A1405">
        <v>2.9491526663475698</v>
      </c>
      <c r="B1405">
        <v>433.39837646484301</v>
      </c>
    </row>
    <row r="1406" spans="1:2" x14ac:dyDescent="0.4">
      <c r="A1406">
        <v>2.9477565345878101</v>
      </c>
      <c r="B1406">
        <v>433.12445068359301</v>
      </c>
    </row>
    <row r="1407" spans="1:2" x14ac:dyDescent="0.4">
      <c r="A1407">
        <v>2.9465585588607399</v>
      </c>
      <c r="B1407">
        <v>432.90301513671801</v>
      </c>
    </row>
    <row r="1408" spans="1:2" x14ac:dyDescent="0.4">
      <c r="A1408">
        <v>2.9451619513362002</v>
      </c>
      <c r="B1408">
        <v>432.69183349609301</v>
      </c>
    </row>
    <row r="1409" spans="1:2" x14ac:dyDescent="0.4">
      <c r="A1409">
        <v>2.9439642134915198</v>
      </c>
      <c r="B1409">
        <v>432.48651123046801</v>
      </c>
    </row>
    <row r="1410" spans="1:2" x14ac:dyDescent="0.4">
      <c r="A1410">
        <v>2.9421689150776702</v>
      </c>
      <c r="B1410">
        <v>432.25933837890602</v>
      </c>
    </row>
    <row r="1411" spans="1:2" x14ac:dyDescent="0.4">
      <c r="A1411">
        <v>2.9403731408990299</v>
      </c>
      <c r="B1411">
        <v>431.98162841796801</v>
      </c>
    </row>
    <row r="1412" spans="1:2" x14ac:dyDescent="0.4">
      <c r="A1412">
        <v>2.9389755818449101</v>
      </c>
      <c r="B1412">
        <v>431.78161621093699</v>
      </c>
    </row>
    <row r="1413" spans="1:2" x14ac:dyDescent="0.4">
      <c r="A1413">
        <v>2.9375787364379802</v>
      </c>
      <c r="B1413">
        <v>431.54833984375</v>
      </c>
    </row>
    <row r="1414" spans="1:2" x14ac:dyDescent="0.4">
      <c r="A1414">
        <v>2.93618189103104</v>
      </c>
      <c r="B1414">
        <v>431.299072265625</v>
      </c>
    </row>
    <row r="1415" spans="1:2" x14ac:dyDescent="0.4">
      <c r="A1415">
        <v>2.93458546229706</v>
      </c>
      <c r="B1415">
        <v>431.01452636718699</v>
      </c>
    </row>
    <row r="1416" spans="1:2" x14ac:dyDescent="0.4">
      <c r="A1416">
        <v>2.9333882002171601</v>
      </c>
      <c r="B1416">
        <v>430.79187011718699</v>
      </c>
    </row>
    <row r="1417" spans="1:2" x14ac:dyDescent="0.4">
      <c r="A1417">
        <v>2.9321914139020602</v>
      </c>
      <c r="B1417">
        <v>430.59442138671801</v>
      </c>
    </row>
    <row r="1418" spans="1:2" x14ac:dyDescent="0.4">
      <c r="A1418">
        <v>2.9311930215020401</v>
      </c>
      <c r="B1418">
        <v>430.35882568359301</v>
      </c>
    </row>
    <row r="1419" spans="1:2" x14ac:dyDescent="0.4">
      <c r="A1419">
        <v>2.92999647306933</v>
      </c>
      <c r="B1419">
        <v>430.08489990234301</v>
      </c>
    </row>
    <row r="1420" spans="1:2" x14ac:dyDescent="0.4">
      <c r="A1420">
        <v>2.9287992109894398</v>
      </c>
      <c r="B1420">
        <v>429.80743408203102</v>
      </c>
    </row>
    <row r="1421" spans="1:2" x14ac:dyDescent="0.4">
      <c r="A1421">
        <v>2.92800040191646</v>
      </c>
      <c r="B1421">
        <v>429.60955810546801</v>
      </c>
    </row>
    <row r="1422" spans="1:2" x14ac:dyDescent="0.4">
      <c r="A1422">
        <v>2.9270029610460102</v>
      </c>
      <c r="B1422">
        <v>429.36053466796801</v>
      </c>
    </row>
    <row r="1423" spans="1:2" x14ac:dyDescent="0.4">
      <c r="A1423">
        <v>2.9260055201755599</v>
      </c>
      <c r="B1423">
        <v>429.09295654296801</v>
      </c>
    </row>
    <row r="1424" spans="1:2" x14ac:dyDescent="0.4">
      <c r="A1424">
        <v>2.9250071277755398</v>
      </c>
      <c r="B1424">
        <v>428.81817626953102</v>
      </c>
    </row>
    <row r="1425" spans="1:2" x14ac:dyDescent="0.4">
      <c r="A1425">
        <v>2.9242087944673498</v>
      </c>
      <c r="B1425">
        <v>428.57049560546801</v>
      </c>
    </row>
    <row r="1426" spans="1:2" x14ac:dyDescent="0.4">
      <c r="A1426">
        <v>2.9230120081522499</v>
      </c>
      <c r="B1426">
        <v>428.331298828125</v>
      </c>
    </row>
    <row r="1427" spans="1:2" x14ac:dyDescent="0.4">
      <c r="A1427">
        <v>2.9222134369616701</v>
      </c>
      <c r="B1427">
        <v>428.05725097656199</v>
      </c>
    </row>
    <row r="1428" spans="1:2" x14ac:dyDescent="0.4">
      <c r="A1428">
        <v>2.9212155203264301</v>
      </c>
      <c r="B1428">
        <v>427.75769042968699</v>
      </c>
    </row>
    <row r="1429" spans="1:2" x14ac:dyDescent="0.4">
      <c r="A1429">
        <v>2.92021784157359</v>
      </c>
      <c r="B1429">
        <v>427.48645019531199</v>
      </c>
    </row>
    <row r="1430" spans="1:2" x14ac:dyDescent="0.4">
      <c r="A1430">
        <v>2.9192208764679202</v>
      </c>
      <c r="B1430">
        <v>427.2412109375</v>
      </c>
    </row>
    <row r="1431" spans="1:2" x14ac:dyDescent="0.4">
      <c r="A1431">
        <v>2.9184218295125599</v>
      </c>
      <c r="B1431">
        <v>427.00256347656199</v>
      </c>
    </row>
    <row r="1432" spans="1:2" x14ac:dyDescent="0.4">
      <c r="A1432">
        <v>2.9174248644068901</v>
      </c>
      <c r="B1432">
        <v>426.73986816406199</v>
      </c>
    </row>
    <row r="1433" spans="1:2" x14ac:dyDescent="0.4">
      <c r="A1433">
        <v>2.916227602327</v>
      </c>
      <c r="B1433">
        <v>426.40771484375</v>
      </c>
    </row>
    <row r="1434" spans="1:2" x14ac:dyDescent="0.4">
      <c r="A1434">
        <v>2.9154285553716401</v>
      </c>
      <c r="B1434">
        <v>426.13537597656199</v>
      </c>
    </row>
    <row r="1435" spans="1:2" x14ac:dyDescent="0.4">
      <c r="A1435">
        <v>2.9144308766187899</v>
      </c>
      <c r="B1435">
        <v>425.88232421875</v>
      </c>
    </row>
    <row r="1436" spans="1:2" x14ac:dyDescent="0.4">
      <c r="A1436">
        <v>2.91323409030369</v>
      </c>
      <c r="B1436">
        <v>425.61975097656199</v>
      </c>
    </row>
    <row r="1437" spans="1:2" x14ac:dyDescent="0.4">
      <c r="A1437">
        <v>2.9122364115508499</v>
      </c>
      <c r="B1437">
        <v>425.28479003906199</v>
      </c>
    </row>
    <row r="1438" spans="1:2" x14ac:dyDescent="0.4">
      <c r="A1438">
        <v>2.9110391494709602</v>
      </c>
      <c r="B1438">
        <v>425.01416015625</v>
      </c>
    </row>
    <row r="1439" spans="1:2" x14ac:dyDescent="0.4">
      <c r="A1439">
        <v>2.9100407570709401</v>
      </c>
      <c r="B1439">
        <v>424.75915527343699</v>
      </c>
    </row>
    <row r="1440" spans="1:2" x14ac:dyDescent="0.4">
      <c r="A1440">
        <v>2.9088442086382198</v>
      </c>
      <c r="B1440">
        <v>424.49462890625</v>
      </c>
    </row>
    <row r="1441" spans="1:2" x14ac:dyDescent="0.4">
      <c r="A1441">
        <v>2.9078458162382002</v>
      </c>
      <c r="B1441">
        <v>424.23083496093699</v>
      </c>
    </row>
    <row r="1442" spans="1:2" x14ac:dyDescent="0.4">
      <c r="A1442">
        <v>2.9060505178243501</v>
      </c>
      <c r="B1442">
        <v>423.91394042968699</v>
      </c>
    </row>
    <row r="1443" spans="1:2" x14ac:dyDescent="0.4">
      <c r="A1443">
        <v>2.90485325574446</v>
      </c>
      <c r="B1443">
        <v>423.63928222656199</v>
      </c>
    </row>
    <row r="1444" spans="1:2" x14ac:dyDescent="0.4">
      <c r="A1444">
        <v>2.9040542087890899</v>
      </c>
      <c r="B1444">
        <v>423.34826660156199</v>
      </c>
    </row>
    <row r="1445" spans="1:2" x14ac:dyDescent="0.4">
      <c r="A1445">
        <v>2.9028569467091998</v>
      </c>
      <c r="B1445">
        <v>423.02734375</v>
      </c>
    </row>
    <row r="1446" spans="1:2" x14ac:dyDescent="0.4">
      <c r="A1446">
        <v>2.9008620649683001</v>
      </c>
      <c r="B1446">
        <v>422.68859863281199</v>
      </c>
    </row>
    <row r="1447" spans="1:2" x14ac:dyDescent="0.4">
      <c r="A1447">
        <v>2.8992656362343201</v>
      </c>
      <c r="B1447">
        <v>422.413330078125</v>
      </c>
    </row>
    <row r="1448" spans="1:2" x14ac:dyDescent="0.4">
      <c r="A1448">
        <v>2.8978683150625999</v>
      </c>
      <c r="B1448">
        <v>422.16247558593699</v>
      </c>
    </row>
    <row r="1449" spans="1:2" x14ac:dyDescent="0.4">
      <c r="A1449">
        <v>2.8962718863286101</v>
      </c>
      <c r="B1449">
        <v>421.837890625</v>
      </c>
    </row>
    <row r="1450" spans="1:2" x14ac:dyDescent="0.4">
      <c r="A1450">
        <v>2.8946754575946301</v>
      </c>
      <c r="B1450">
        <v>421.51525878906199</v>
      </c>
    </row>
    <row r="1451" spans="1:2" x14ac:dyDescent="0.4">
      <c r="A1451">
        <v>2.8930797425078199</v>
      </c>
      <c r="B1451">
        <v>421.169677734375</v>
      </c>
    </row>
    <row r="1452" spans="1:2" x14ac:dyDescent="0.4">
      <c r="A1452">
        <v>2.8918817667807502</v>
      </c>
      <c r="B1452">
        <v>420.86682128906199</v>
      </c>
    </row>
    <row r="1453" spans="1:2" x14ac:dyDescent="0.4">
      <c r="A1453">
        <v>2.8906849804656498</v>
      </c>
      <c r="B1453">
        <v>420.58947753906199</v>
      </c>
    </row>
    <row r="1454" spans="1:2" x14ac:dyDescent="0.4">
      <c r="A1454">
        <v>2.8896865880656302</v>
      </c>
      <c r="B1454">
        <v>420.29382324218699</v>
      </c>
    </row>
    <row r="1455" spans="1:2" x14ac:dyDescent="0.4">
      <c r="A1455">
        <v>2.88848932598574</v>
      </c>
      <c r="B1455">
        <v>419.91296386718699</v>
      </c>
    </row>
    <row r="1456" spans="1:2" x14ac:dyDescent="0.4">
      <c r="A1456">
        <v>2.8874916472328902</v>
      </c>
      <c r="B1456">
        <v>419.61535644531199</v>
      </c>
    </row>
    <row r="1457" spans="1:2" x14ac:dyDescent="0.4">
      <c r="A1457">
        <v>2.88669331392471</v>
      </c>
      <c r="B1457">
        <v>419.34143066406199</v>
      </c>
    </row>
    <row r="1458" spans="1:2" x14ac:dyDescent="0.4">
      <c r="A1458">
        <v>2.8854965276095998</v>
      </c>
      <c r="B1458">
        <v>419.03503417968699</v>
      </c>
    </row>
    <row r="1459" spans="1:2" x14ac:dyDescent="0.4">
      <c r="A1459">
        <v>2.88449908673915</v>
      </c>
      <c r="B1459">
        <v>418.69226074218699</v>
      </c>
    </row>
    <row r="1460" spans="1:2" x14ac:dyDescent="0.4">
      <c r="A1460">
        <v>2.8835006943391299</v>
      </c>
      <c r="B1460">
        <v>418.37438964843699</v>
      </c>
    </row>
    <row r="1461" spans="1:2" x14ac:dyDescent="0.4">
      <c r="A1461">
        <v>2.8825034913510699</v>
      </c>
      <c r="B1461">
        <v>418.076171875</v>
      </c>
    </row>
    <row r="1462" spans="1:2" x14ac:dyDescent="0.4">
      <c r="A1462">
        <v>2.88150557471584</v>
      </c>
      <c r="B1462">
        <v>417.76379394531199</v>
      </c>
    </row>
    <row r="1463" spans="1:2" x14ac:dyDescent="0.4">
      <c r="A1463">
        <v>2.8805081338453902</v>
      </c>
      <c r="B1463">
        <v>417.464111328125</v>
      </c>
    </row>
    <row r="1464" spans="1:2" x14ac:dyDescent="0.4">
      <c r="A1464">
        <v>2.8795095035629701</v>
      </c>
      <c r="B1464">
        <v>417.08544921875</v>
      </c>
    </row>
    <row r="1465" spans="1:2" x14ac:dyDescent="0.4">
      <c r="A1465">
        <v>2.87851182481013</v>
      </c>
      <c r="B1465">
        <v>416.76647949218699</v>
      </c>
    </row>
    <row r="1466" spans="1:2" x14ac:dyDescent="0.4">
      <c r="A1466">
        <v>2.8775148597044602</v>
      </c>
      <c r="B1466">
        <v>416.50387573242102</v>
      </c>
    </row>
    <row r="1467" spans="1:2" x14ac:dyDescent="0.4">
      <c r="A1467">
        <v>2.8767158127490999</v>
      </c>
      <c r="B1467">
        <v>416.19674682617102</v>
      </c>
    </row>
    <row r="1468" spans="1:2" x14ac:dyDescent="0.4">
      <c r="A1468">
        <v>2.8757181339962599</v>
      </c>
      <c r="B1468">
        <v>415.85177612304602</v>
      </c>
    </row>
    <row r="1469" spans="1:2" x14ac:dyDescent="0.4">
      <c r="A1469">
        <v>2.87472045524341</v>
      </c>
      <c r="B1469">
        <v>415.51974487304602</v>
      </c>
    </row>
    <row r="1470" spans="1:2" x14ac:dyDescent="0.4">
      <c r="A1470">
        <v>2.87392212193522</v>
      </c>
      <c r="B1470">
        <v>415.23593139648398</v>
      </c>
    </row>
    <row r="1471" spans="1:2" x14ac:dyDescent="0.4">
      <c r="A1471">
        <v>2.8727255735025099</v>
      </c>
      <c r="B1471">
        <v>414.92160034179602</v>
      </c>
    </row>
    <row r="1472" spans="1:2" x14ac:dyDescent="0.4">
      <c r="A1472">
        <v>2.8717271811024898</v>
      </c>
      <c r="B1472">
        <v>414.59030151367102</v>
      </c>
    </row>
    <row r="1473" spans="1:2" x14ac:dyDescent="0.4">
      <c r="A1473">
        <v>2.8705299190226001</v>
      </c>
      <c r="B1473">
        <v>414.26840209960898</v>
      </c>
    </row>
    <row r="1474" spans="1:2" x14ac:dyDescent="0.4">
      <c r="A1474">
        <v>2.8693331327074998</v>
      </c>
      <c r="B1474">
        <v>413.96078491210898</v>
      </c>
    </row>
    <row r="1475" spans="1:2" x14ac:dyDescent="0.4">
      <c r="A1475">
        <v>2.8681358706276101</v>
      </c>
      <c r="B1475">
        <v>413.66525268554602</v>
      </c>
    </row>
    <row r="1476" spans="1:2" x14ac:dyDescent="0.4">
      <c r="A1476">
        <v>2.86693789490054</v>
      </c>
      <c r="B1476">
        <v>413.33773803710898</v>
      </c>
    </row>
    <row r="1477" spans="1:2" x14ac:dyDescent="0.4">
      <c r="A1477">
        <v>2.8651425964866801</v>
      </c>
      <c r="B1477">
        <v>412.99142456054602</v>
      </c>
    </row>
    <row r="1478" spans="1:2" x14ac:dyDescent="0.4">
      <c r="A1478">
        <v>2.863147238981</v>
      </c>
      <c r="B1478">
        <v>412.62081909179602</v>
      </c>
    </row>
    <row r="1479" spans="1:2" x14ac:dyDescent="0.4">
      <c r="A1479">
        <v>2.86155057236462</v>
      </c>
      <c r="B1479">
        <v>412.32528686523398</v>
      </c>
    </row>
    <row r="1480" spans="1:2" x14ac:dyDescent="0.4">
      <c r="A1480">
        <v>2.8597543224212001</v>
      </c>
      <c r="B1480">
        <v>412.01144409179602</v>
      </c>
    </row>
    <row r="1481" spans="1:2" x14ac:dyDescent="0.4">
      <c r="A1481">
        <v>2.8579590240073398</v>
      </c>
      <c r="B1481">
        <v>411.63327026367102</v>
      </c>
    </row>
    <row r="1482" spans="1:2" x14ac:dyDescent="0.4">
      <c r="A1482">
        <v>2.8559631907368699</v>
      </c>
      <c r="B1482">
        <v>411.28402709960898</v>
      </c>
    </row>
    <row r="1483" spans="1:2" x14ac:dyDescent="0.4">
      <c r="A1483">
        <v>2.8547659286569802</v>
      </c>
      <c r="B1483">
        <v>411.00216674804602</v>
      </c>
    </row>
    <row r="1484" spans="1:2" x14ac:dyDescent="0.4">
      <c r="A1484">
        <v>2.85336860748526</v>
      </c>
      <c r="B1484">
        <v>410.69564819335898</v>
      </c>
    </row>
    <row r="1485" spans="1:2" x14ac:dyDescent="0.4">
      <c r="A1485">
        <v>2.8519717620783198</v>
      </c>
      <c r="B1485">
        <v>410.38742065429602</v>
      </c>
    </row>
    <row r="1486" spans="1:2" x14ac:dyDescent="0.4">
      <c r="A1486">
        <v>2.8507742621160399</v>
      </c>
      <c r="B1486">
        <v>410.03451538085898</v>
      </c>
    </row>
    <row r="1487" spans="1:2" x14ac:dyDescent="0.4">
      <c r="A1487">
        <v>2.8495770000361502</v>
      </c>
      <c r="B1487">
        <v>409.70077514648398</v>
      </c>
    </row>
    <row r="1488" spans="1:2" x14ac:dyDescent="0.4">
      <c r="A1488">
        <v>2.8483804516034401</v>
      </c>
      <c r="B1488">
        <v>409.39523315429602</v>
      </c>
    </row>
    <row r="1489" spans="1:2" x14ac:dyDescent="0.4">
      <c r="A1489">
        <v>2.8473827728506</v>
      </c>
      <c r="B1489">
        <v>409.08309936523398</v>
      </c>
    </row>
    <row r="1490" spans="1:2" x14ac:dyDescent="0.4">
      <c r="A1490">
        <v>2.8461850350059201</v>
      </c>
      <c r="B1490">
        <v>408.73776245117102</v>
      </c>
    </row>
    <row r="1491" spans="1:2" x14ac:dyDescent="0.4">
      <c r="A1491">
        <v>2.84498729716125</v>
      </c>
      <c r="B1491">
        <v>408.37228393554602</v>
      </c>
    </row>
    <row r="1492" spans="1:2" x14ac:dyDescent="0.4">
      <c r="A1492">
        <v>2.8439903320555802</v>
      </c>
      <c r="B1492">
        <v>408.06771850585898</v>
      </c>
    </row>
    <row r="1493" spans="1:2" x14ac:dyDescent="0.4">
      <c r="A1493">
        <v>2.8429926533027401</v>
      </c>
      <c r="B1493">
        <v>407.76766967773398</v>
      </c>
    </row>
    <row r="1494" spans="1:2" x14ac:dyDescent="0.4">
      <c r="A1494">
        <v>2.8419947366675</v>
      </c>
      <c r="B1494">
        <v>407.42355346679602</v>
      </c>
    </row>
    <row r="1495" spans="1:2" x14ac:dyDescent="0.4">
      <c r="A1495">
        <v>2.8407974745876099</v>
      </c>
      <c r="B1495">
        <v>407.06124877929602</v>
      </c>
    </row>
    <row r="1496" spans="1:2" x14ac:dyDescent="0.4">
      <c r="A1496">
        <v>2.8397997958347698</v>
      </c>
      <c r="B1496">
        <v>406.74288940429602</v>
      </c>
    </row>
    <row r="1497" spans="1:2" x14ac:dyDescent="0.4">
      <c r="A1497">
        <v>2.8390009867617998</v>
      </c>
      <c r="B1497">
        <v>406.46115112304602</v>
      </c>
    </row>
    <row r="1498" spans="1:2" x14ac:dyDescent="0.4">
      <c r="A1498">
        <v>2.83800354589135</v>
      </c>
      <c r="B1498">
        <v>406.17025756835898</v>
      </c>
    </row>
    <row r="1499" spans="1:2" x14ac:dyDescent="0.4">
      <c r="A1499">
        <v>2.8370058671385001</v>
      </c>
      <c r="B1499">
        <v>405.84445190429602</v>
      </c>
    </row>
    <row r="1500" spans="1:2" x14ac:dyDescent="0.4">
      <c r="A1500">
        <v>2.83600771262088</v>
      </c>
      <c r="B1500">
        <v>405.48165893554602</v>
      </c>
    </row>
    <row r="1501" spans="1:2" x14ac:dyDescent="0.4">
      <c r="A1501">
        <v>2.83520937931269</v>
      </c>
      <c r="B1501">
        <v>405.20333862304602</v>
      </c>
    </row>
    <row r="1502" spans="1:2" x14ac:dyDescent="0.4">
      <c r="A1502">
        <v>2.8342124142070202</v>
      </c>
      <c r="B1502">
        <v>404.91622924804602</v>
      </c>
    </row>
    <row r="1503" spans="1:2" x14ac:dyDescent="0.4">
      <c r="A1503">
        <v>2.8332140218070001</v>
      </c>
      <c r="B1503">
        <v>404.60385131835898</v>
      </c>
    </row>
    <row r="1504" spans="1:2" x14ac:dyDescent="0.4">
      <c r="A1504">
        <v>2.8318174142824599</v>
      </c>
      <c r="B1504">
        <v>404.23983764648398</v>
      </c>
    </row>
    <row r="1505" spans="1:2" x14ac:dyDescent="0.4">
      <c r="A1505">
        <v>2.8308199734119999</v>
      </c>
      <c r="B1505">
        <v>403.89682006835898</v>
      </c>
    </row>
    <row r="1506" spans="1:2" x14ac:dyDescent="0.4">
      <c r="A1506">
        <v>2.82982158101199</v>
      </c>
      <c r="B1506">
        <v>403.59103393554602</v>
      </c>
    </row>
    <row r="1507" spans="1:2" x14ac:dyDescent="0.4">
      <c r="A1507">
        <v>2.82842497348744</v>
      </c>
      <c r="B1507">
        <v>403.29000854492102</v>
      </c>
    </row>
    <row r="1508" spans="1:2" x14ac:dyDescent="0.4">
      <c r="A1508">
        <v>2.8272274735251601</v>
      </c>
      <c r="B1508">
        <v>402.95431518554602</v>
      </c>
    </row>
    <row r="1509" spans="1:2" x14ac:dyDescent="0.4">
      <c r="A1509">
        <v>2.8256310447911699</v>
      </c>
      <c r="B1509">
        <v>402.64169311523398</v>
      </c>
    </row>
    <row r="1510" spans="1:2" x14ac:dyDescent="0.4">
      <c r="A1510">
        <v>2.8242349130314102</v>
      </c>
      <c r="B1510">
        <v>402.40524291992102</v>
      </c>
    </row>
    <row r="1511" spans="1:2" x14ac:dyDescent="0.4">
      <c r="A1511">
        <v>2.8226380085326399</v>
      </c>
      <c r="B1511">
        <v>402.12008666992102</v>
      </c>
    </row>
    <row r="1512" spans="1:2" x14ac:dyDescent="0.4">
      <c r="A1512">
        <v>2.8208419964716098</v>
      </c>
      <c r="B1512">
        <v>401.81784057617102</v>
      </c>
    </row>
    <row r="1513" spans="1:2" x14ac:dyDescent="0.4">
      <c r="A1513">
        <v>2.81904646017537</v>
      </c>
      <c r="B1513">
        <v>401.47994995117102</v>
      </c>
    </row>
    <row r="1514" spans="1:2" x14ac:dyDescent="0.4">
      <c r="A1514">
        <v>2.8174497935589899</v>
      </c>
      <c r="B1514">
        <v>401.16476440429602</v>
      </c>
    </row>
    <row r="1515" spans="1:2" x14ac:dyDescent="0.4">
      <c r="A1515">
        <v>2.8160529481520502</v>
      </c>
      <c r="B1515">
        <v>400.90304565429602</v>
      </c>
    </row>
    <row r="1516" spans="1:2" x14ac:dyDescent="0.4">
      <c r="A1516">
        <v>2.8146558648627198</v>
      </c>
      <c r="B1516">
        <v>400.59539794921801</v>
      </c>
    </row>
    <row r="1517" spans="1:2" x14ac:dyDescent="0.4">
      <c r="A1517">
        <v>2.8132590194557898</v>
      </c>
      <c r="B1517">
        <v>400.29376220703102</v>
      </c>
    </row>
    <row r="1518" spans="1:2" x14ac:dyDescent="0.4">
      <c r="A1518">
        <v>2.8118621740488501</v>
      </c>
      <c r="B1518">
        <v>399.96600341796801</v>
      </c>
    </row>
    <row r="1519" spans="1:2" x14ac:dyDescent="0.4">
      <c r="A1519">
        <v>2.8106646740865702</v>
      </c>
      <c r="B1519">
        <v>399.68780517578102</v>
      </c>
    </row>
    <row r="1520" spans="1:2" x14ac:dyDescent="0.4">
      <c r="A1520">
        <v>2.8096677089808999</v>
      </c>
      <c r="B1520">
        <v>399.39349365234301</v>
      </c>
    </row>
    <row r="1521" spans="1:2" x14ac:dyDescent="0.4">
      <c r="A1521">
        <v>2.8086700302280598</v>
      </c>
      <c r="B1521">
        <v>399.11505126953102</v>
      </c>
    </row>
    <row r="1522" spans="1:2" x14ac:dyDescent="0.4">
      <c r="A1522">
        <v>2.8074725302657799</v>
      </c>
      <c r="B1522">
        <v>398.76812744140602</v>
      </c>
    </row>
    <row r="1523" spans="1:2" x14ac:dyDescent="0.4">
      <c r="A1523">
        <v>2.8066737211928001</v>
      </c>
      <c r="B1523">
        <v>398.51202392578102</v>
      </c>
    </row>
    <row r="1524" spans="1:2" x14ac:dyDescent="0.4">
      <c r="A1524">
        <v>2.8056765182047401</v>
      </c>
      <c r="B1524">
        <v>398.22454833984301</v>
      </c>
    </row>
    <row r="1525" spans="1:2" x14ac:dyDescent="0.4">
      <c r="A1525">
        <v>2.8048784227789501</v>
      </c>
      <c r="B1525">
        <v>397.93023681640602</v>
      </c>
    </row>
    <row r="1526" spans="1:2" x14ac:dyDescent="0.4">
      <c r="A1526">
        <v>2.80388003037893</v>
      </c>
      <c r="B1526">
        <v>397.62164306640602</v>
      </c>
    </row>
    <row r="1527" spans="1:2" x14ac:dyDescent="0.4">
      <c r="A1527">
        <v>2.8028830652732601</v>
      </c>
      <c r="B1527">
        <v>397.33514404296801</v>
      </c>
    </row>
    <row r="1528" spans="1:2" x14ac:dyDescent="0.4">
      <c r="A1528">
        <v>2.8020847319650701</v>
      </c>
      <c r="B1528">
        <v>397.07159423828102</v>
      </c>
    </row>
    <row r="1529" spans="1:2" x14ac:dyDescent="0.4">
      <c r="A1529">
        <v>2.8012859228921001</v>
      </c>
      <c r="B1529">
        <v>396.80902099609301</v>
      </c>
    </row>
    <row r="1530" spans="1:2" x14ac:dyDescent="0.4">
      <c r="A1530">
        <v>2.80028871990404</v>
      </c>
      <c r="B1530">
        <v>396.54022216796801</v>
      </c>
    </row>
    <row r="1531" spans="1:2" x14ac:dyDescent="0.4">
      <c r="A1531">
        <v>2.7992910411512</v>
      </c>
      <c r="B1531">
        <v>396.20318603515602</v>
      </c>
    </row>
    <row r="1532" spans="1:2" x14ac:dyDescent="0.4">
      <c r="A1532">
        <v>2.7984922320782299</v>
      </c>
      <c r="B1532">
        <v>395.87579345703102</v>
      </c>
    </row>
    <row r="1533" spans="1:2" x14ac:dyDescent="0.4">
      <c r="A1533">
        <v>2.7974950290901699</v>
      </c>
      <c r="B1533">
        <v>395.57794189453102</v>
      </c>
    </row>
    <row r="1534" spans="1:2" x14ac:dyDescent="0.4">
      <c r="A1534">
        <v>2.7966969336643701</v>
      </c>
      <c r="B1534">
        <v>395.25921630859301</v>
      </c>
    </row>
    <row r="1535" spans="1:2" x14ac:dyDescent="0.4">
      <c r="A1535">
        <v>2.79569925491153</v>
      </c>
      <c r="B1535">
        <v>394.90740966796801</v>
      </c>
    </row>
    <row r="1536" spans="1:2" x14ac:dyDescent="0.4">
      <c r="A1536">
        <v>2.79470133827629</v>
      </c>
      <c r="B1536">
        <v>394.63580322265602</v>
      </c>
    </row>
    <row r="1537" spans="1:2" x14ac:dyDescent="0.4">
      <c r="A1537">
        <v>2.79410211253037</v>
      </c>
      <c r="B1537">
        <v>394.38116455078102</v>
      </c>
    </row>
    <row r="1538" spans="1:2" x14ac:dyDescent="0.4">
      <c r="A1538">
        <v>2.7931044337775299</v>
      </c>
      <c r="B1538">
        <v>394.12017822265602</v>
      </c>
    </row>
    <row r="1539" spans="1:2" x14ac:dyDescent="0.4">
      <c r="A1539">
        <v>2.7921065171422899</v>
      </c>
      <c r="B1539">
        <v>393.81365966796801</v>
      </c>
    </row>
    <row r="1540" spans="1:2" x14ac:dyDescent="0.4">
      <c r="A1540">
        <v>2.7907101475001399</v>
      </c>
      <c r="B1540">
        <v>393.45599365234301</v>
      </c>
    </row>
    <row r="1541" spans="1:2" x14ac:dyDescent="0.4">
      <c r="A1541">
        <v>2.7899115763095601</v>
      </c>
      <c r="B1541">
        <v>393.18768310546801</v>
      </c>
    </row>
    <row r="1542" spans="1:2" x14ac:dyDescent="0.4">
      <c r="A1542">
        <v>2.7887150278768398</v>
      </c>
      <c r="B1542">
        <v>392.90618896484301</v>
      </c>
    </row>
    <row r="1543" spans="1:2" x14ac:dyDescent="0.4">
      <c r="A1543">
        <v>2.7875175279145599</v>
      </c>
      <c r="B1543">
        <v>392.61553955078102</v>
      </c>
    </row>
    <row r="1544" spans="1:2" x14ac:dyDescent="0.4">
      <c r="A1544">
        <v>2.7859206234157901</v>
      </c>
      <c r="B1544">
        <v>392.30804443359301</v>
      </c>
    </row>
    <row r="1545" spans="1:2" x14ac:dyDescent="0.4">
      <c r="A1545">
        <v>2.7843244325641998</v>
      </c>
      <c r="B1545">
        <v>392.03765869140602</v>
      </c>
    </row>
    <row r="1546" spans="1:2" x14ac:dyDescent="0.4">
      <c r="A1546">
        <v>2.7829273492748698</v>
      </c>
      <c r="B1546">
        <v>391.77044677734301</v>
      </c>
    </row>
    <row r="1547" spans="1:2" x14ac:dyDescent="0.4">
      <c r="A1547">
        <v>2.7813313963056698</v>
      </c>
      <c r="B1547">
        <v>391.49029541015602</v>
      </c>
    </row>
    <row r="1548" spans="1:2" x14ac:dyDescent="0.4">
      <c r="A1548">
        <v>2.7793355630351999</v>
      </c>
      <c r="B1548">
        <v>391.12042236328102</v>
      </c>
    </row>
    <row r="1549" spans="1:2" x14ac:dyDescent="0.4">
      <c r="A1549">
        <v>2.7775397888565601</v>
      </c>
      <c r="B1549">
        <v>390.79302978515602</v>
      </c>
    </row>
    <row r="1550" spans="1:2" x14ac:dyDescent="0.4">
      <c r="A1550">
        <v>2.7763427646590602</v>
      </c>
      <c r="B1550">
        <v>390.55120849609301</v>
      </c>
    </row>
    <row r="1551" spans="1:2" x14ac:dyDescent="0.4">
      <c r="A1551">
        <v>2.77494568136974</v>
      </c>
      <c r="B1551">
        <v>390.26470947265602</v>
      </c>
    </row>
    <row r="1552" spans="1:2" x14ac:dyDescent="0.4">
      <c r="A1552">
        <v>2.77354836019801</v>
      </c>
      <c r="B1552">
        <v>389.96697998046801</v>
      </c>
    </row>
    <row r="1553" spans="1:2" x14ac:dyDescent="0.4">
      <c r="A1553">
        <v>2.7721522284382498</v>
      </c>
      <c r="B1553">
        <v>389.65679931640602</v>
      </c>
    </row>
    <row r="1554" spans="1:2" x14ac:dyDescent="0.4">
      <c r="A1554">
        <v>2.7709549663583601</v>
      </c>
      <c r="B1554">
        <v>389.35052490234301</v>
      </c>
    </row>
    <row r="1555" spans="1:2" x14ac:dyDescent="0.4">
      <c r="A1555">
        <v>2.7699568118407401</v>
      </c>
      <c r="B1555">
        <v>389.07098388671801</v>
      </c>
    </row>
    <row r="1556" spans="1:2" x14ac:dyDescent="0.4">
      <c r="A1556">
        <v>2.7691589542973301</v>
      </c>
      <c r="B1556">
        <v>388.80206298828102</v>
      </c>
    </row>
    <row r="1557" spans="1:2" x14ac:dyDescent="0.4">
      <c r="A1557">
        <v>2.76816056189731</v>
      </c>
      <c r="B1557">
        <v>388.49127197265602</v>
      </c>
    </row>
    <row r="1558" spans="1:2" x14ac:dyDescent="0.4">
      <c r="A1558">
        <v>2.7669640134645999</v>
      </c>
      <c r="B1558">
        <v>388.15057373046801</v>
      </c>
    </row>
    <row r="1559" spans="1:2" x14ac:dyDescent="0.4">
      <c r="A1559">
        <v>2.7661649665092298</v>
      </c>
      <c r="B1559">
        <v>387.89544677734301</v>
      </c>
    </row>
    <row r="1560" spans="1:2" x14ac:dyDescent="0.4">
      <c r="A1560">
        <v>2.76516776352118</v>
      </c>
      <c r="B1560">
        <v>387.58782958984301</v>
      </c>
    </row>
    <row r="1561" spans="1:2" x14ac:dyDescent="0.4">
      <c r="A1561">
        <v>2.76436919233059</v>
      </c>
      <c r="B1561">
        <v>387.29278564453102</v>
      </c>
    </row>
    <row r="1562" spans="1:2" x14ac:dyDescent="0.4">
      <c r="A1562">
        <v>2.7631724060154901</v>
      </c>
      <c r="B1562">
        <v>386.98358154296801</v>
      </c>
    </row>
    <row r="1563" spans="1:2" x14ac:dyDescent="0.4">
      <c r="A1563">
        <v>2.7623743105896899</v>
      </c>
      <c r="B1563">
        <v>386.73077392578102</v>
      </c>
    </row>
    <row r="1564" spans="1:2" x14ac:dyDescent="0.4">
      <c r="A1564">
        <v>2.7615755015167198</v>
      </c>
      <c r="B1564">
        <v>386.46746826171801</v>
      </c>
    </row>
    <row r="1565" spans="1:2" x14ac:dyDescent="0.4">
      <c r="A1565">
        <v>2.7607771682085298</v>
      </c>
      <c r="B1565">
        <v>386.19403076171801</v>
      </c>
    </row>
    <row r="1566" spans="1:2" x14ac:dyDescent="0.4">
      <c r="A1566">
        <v>2.7597794894556902</v>
      </c>
      <c r="B1566">
        <v>385.87164306640602</v>
      </c>
    </row>
    <row r="1567" spans="1:2" x14ac:dyDescent="0.4">
      <c r="A1567">
        <v>2.7587818107028501</v>
      </c>
      <c r="B1567">
        <v>385.56524658203102</v>
      </c>
    </row>
    <row r="1568" spans="1:2" x14ac:dyDescent="0.4">
      <c r="A1568">
        <v>2.7579834773946601</v>
      </c>
      <c r="B1568">
        <v>385.29583740234301</v>
      </c>
    </row>
    <row r="1569" spans="1:2" x14ac:dyDescent="0.4">
      <c r="A1569">
        <v>2.7571853819688599</v>
      </c>
      <c r="B1569">
        <v>385.03009033203102</v>
      </c>
    </row>
    <row r="1570" spans="1:2" x14ac:dyDescent="0.4">
      <c r="A1570">
        <v>2.7561881789807998</v>
      </c>
      <c r="B1570">
        <v>384.72100830078102</v>
      </c>
    </row>
    <row r="1571" spans="1:2" x14ac:dyDescent="0.4">
      <c r="A1571">
        <v>2.7551897865807802</v>
      </c>
      <c r="B1571">
        <v>384.40557861328102</v>
      </c>
    </row>
    <row r="1572" spans="1:2" x14ac:dyDescent="0.4">
      <c r="A1572">
        <v>2.7543916911549902</v>
      </c>
      <c r="B1572">
        <v>384.14678955078102</v>
      </c>
    </row>
    <row r="1573" spans="1:2" x14ac:dyDescent="0.4">
      <c r="A1573">
        <v>2.7533944881669301</v>
      </c>
      <c r="B1573">
        <v>383.90655517578102</v>
      </c>
    </row>
    <row r="1574" spans="1:2" x14ac:dyDescent="0.4">
      <c r="A1574">
        <v>2.75239680941409</v>
      </c>
      <c r="B1574">
        <v>383.59735107421801</v>
      </c>
    </row>
    <row r="1575" spans="1:2" x14ac:dyDescent="0.4">
      <c r="A1575">
        <v>2.7513991306612402</v>
      </c>
      <c r="B1575">
        <v>383.28082275390602</v>
      </c>
    </row>
    <row r="1576" spans="1:2" x14ac:dyDescent="0.4">
      <c r="A1576">
        <v>2.7504005003788299</v>
      </c>
      <c r="B1576">
        <v>382.98663330078102</v>
      </c>
    </row>
    <row r="1577" spans="1:2" x14ac:dyDescent="0.4">
      <c r="A1577">
        <v>2.7494028216259898</v>
      </c>
      <c r="B1577">
        <v>382.71673583984301</v>
      </c>
    </row>
    <row r="1578" spans="1:2" x14ac:dyDescent="0.4">
      <c r="A1578">
        <v>2.7482062731932699</v>
      </c>
      <c r="B1578">
        <v>382.44659423828102</v>
      </c>
    </row>
    <row r="1579" spans="1:2" x14ac:dyDescent="0.4">
      <c r="A1579">
        <v>2.7468091899039502</v>
      </c>
      <c r="B1579">
        <v>382.16143798828102</v>
      </c>
    </row>
    <row r="1580" spans="1:2" x14ac:dyDescent="0.4">
      <c r="A1580">
        <v>2.7452122854051799</v>
      </c>
      <c r="B1580">
        <v>381.84527587890602</v>
      </c>
    </row>
    <row r="1581" spans="1:2" x14ac:dyDescent="0.4">
      <c r="A1581">
        <v>2.7438154399982402</v>
      </c>
      <c r="B1581">
        <v>381.58319091796801</v>
      </c>
    </row>
    <row r="1582" spans="1:2" x14ac:dyDescent="0.4">
      <c r="A1582">
        <v>2.7424185945913</v>
      </c>
      <c r="B1582">
        <v>381.32684326171801</v>
      </c>
    </row>
    <row r="1583" spans="1:2" x14ac:dyDescent="0.4">
      <c r="A1583">
        <v>2.7406228204126601</v>
      </c>
      <c r="B1583">
        <v>381.02679443359301</v>
      </c>
    </row>
    <row r="1584" spans="1:2" x14ac:dyDescent="0.4">
      <c r="A1584">
        <v>2.7386284144365498</v>
      </c>
      <c r="B1584">
        <v>380.68548583984301</v>
      </c>
    </row>
    <row r="1585" spans="1:2" x14ac:dyDescent="0.4">
      <c r="A1585">
        <v>2.7372306175000398</v>
      </c>
      <c r="B1585">
        <v>380.41424560546801</v>
      </c>
    </row>
    <row r="1586" spans="1:2" x14ac:dyDescent="0.4">
      <c r="A1586">
        <v>2.7358340099755001</v>
      </c>
      <c r="B1586">
        <v>380.14971923828102</v>
      </c>
    </row>
    <row r="1587" spans="1:2" x14ac:dyDescent="0.4">
      <c r="A1587">
        <v>2.7344366888037701</v>
      </c>
      <c r="B1587">
        <v>379.82647705078102</v>
      </c>
    </row>
    <row r="1588" spans="1:2" x14ac:dyDescent="0.4">
      <c r="A1588">
        <v>2.7332391888414902</v>
      </c>
      <c r="B1588">
        <v>379.50811767578102</v>
      </c>
    </row>
    <row r="1589" spans="1:2" x14ac:dyDescent="0.4">
      <c r="A1589">
        <v>2.73184234343455</v>
      </c>
      <c r="B1589">
        <v>379.19940185546801</v>
      </c>
    </row>
    <row r="1590" spans="1:2" x14ac:dyDescent="0.4">
      <c r="A1590">
        <v>2.7306457950018399</v>
      </c>
      <c r="B1590">
        <v>378.91680908203102</v>
      </c>
    </row>
    <row r="1591" spans="1:2" x14ac:dyDescent="0.4">
      <c r="A1591">
        <v>2.7298469859288699</v>
      </c>
      <c r="B1591">
        <v>378.66766357421801</v>
      </c>
    </row>
    <row r="1592" spans="1:2" x14ac:dyDescent="0.4">
      <c r="A1592">
        <v>2.7288490692936298</v>
      </c>
      <c r="B1592">
        <v>378.39263916015602</v>
      </c>
    </row>
    <row r="1593" spans="1:2" x14ac:dyDescent="0.4">
      <c r="A1593">
        <v>2.7276518072137401</v>
      </c>
      <c r="B1593">
        <v>378.05706787109301</v>
      </c>
    </row>
    <row r="1594" spans="1:2" x14ac:dyDescent="0.4">
      <c r="A1594">
        <v>2.7266541284609001</v>
      </c>
      <c r="B1594">
        <v>377.79766845703102</v>
      </c>
    </row>
    <row r="1595" spans="1:2" x14ac:dyDescent="0.4">
      <c r="A1595">
        <v>2.7258560330350998</v>
      </c>
      <c r="B1595">
        <v>377.53265380859301</v>
      </c>
    </row>
    <row r="1596" spans="1:2" x14ac:dyDescent="0.4">
      <c r="A1596">
        <v>2.72485883004705</v>
      </c>
      <c r="B1596">
        <v>377.22283935546801</v>
      </c>
    </row>
    <row r="1597" spans="1:2" x14ac:dyDescent="0.4">
      <c r="A1597">
        <v>2.7238611512942001</v>
      </c>
      <c r="B1597">
        <v>376.94049072265602</v>
      </c>
    </row>
    <row r="1598" spans="1:2" x14ac:dyDescent="0.4">
      <c r="A1598">
        <v>2.7228627588941801</v>
      </c>
      <c r="B1598">
        <v>376.64068603515602</v>
      </c>
    </row>
    <row r="1599" spans="1:2" x14ac:dyDescent="0.4">
      <c r="A1599">
        <v>2.72206442558599</v>
      </c>
      <c r="B1599">
        <v>376.36663818359301</v>
      </c>
    </row>
    <row r="1600" spans="1:2" x14ac:dyDescent="0.4">
      <c r="A1600">
        <v>2.7212663301602</v>
      </c>
      <c r="B1600">
        <v>376.13299560546801</v>
      </c>
    </row>
    <row r="1601" spans="1:2" x14ac:dyDescent="0.4">
      <c r="A1601">
        <v>2.72026841352496</v>
      </c>
      <c r="B1601">
        <v>375.86041259765602</v>
      </c>
    </row>
    <row r="1602" spans="1:2" x14ac:dyDescent="0.4">
      <c r="A1602">
        <v>2.7192707347721199</v>
      </c>
      <c r="B1602">
        <v>375.53887939453102</v>
      </c>
    </row>
    <row r="1603" spans="1:2" x14ac:dyDescent="0.4">
      <c r="A1603">
        <v>2.7184726393463201</v>
      </c>
      <c r="B1603">
        <v>375.26153564453102</v>
      </c>
    </row>
    <row r="1604" spans="1:2" x14ac:dyDescent="0.4">
      <c r="A1604">
        <v>2.7176750196853101</v>
      </c>
      <c r="B1604">
        <v>375.00994873046801</v>
      </c>
    </row>
    <row r="1605" spans="1:2" x14ac:dyDescent="0.4">
      <c r="A1605">
        <v>2.71667734093247</v>
      </c>
      <c r="B1605">
        <v>374.71649169921801</v>
      </c>
    </row>
    <row r="1606" spans="1:2" x14ac:dyDescent="0.4">
      <c r="A1606">
        <v>2.7158782939771</v>
      </c>
      <c r="B1606">
        <v>374.42327880859301</v>
      </c>
    </row>
    <row r="1607" spans="1:2" x14ac:dyDescent="0.4">
      <c r="A1607">
        <v>2.7148806152242599</v>
      </c>
      <c r="B1607">
        <v>374.12371826171801</v>
      </c>
    </row>
    <row r="1608" spans="1:2" x14ac:dyDescent="0.4">
      <c r="A1608">
        <v>2.7140825197984699</v>
      </c>
      <c r="B1608">
        <v>373.89666748046801</v>
      </c>
    </row>
    <row r="1609" spans="1:2" x14ac:dyDescent="0.4">
      <c r="A1609">
        <v>2.7130853168104099</v>
      </c>
      <c r="B1609">
        <v>373.66339111328102</v>
      </c>
    </row>
    <row r="1610" spans="1:2" x14ac:dyDescent="0.4">
      <c r="A1610">
        <v>2.71208763805756</v>
      </c>
      <c r="B1610">
        <v>373.35430908203102</v>
      </c>
    </row>
    <row r="1611" spans="1:2" x14ac:dyDescent="0.4">
      <c r="A1611">
        <v>2.7108903759776699</v>
      </c>
      <c r="B1611">
        <v>373.03741455078102</v>
      </c>
    </row>
    <row r="1612" spans="1:2" x14ac:dyDescent="0.4">
      <c r="A1612">
        <v>2.7100915669046999</v>
      </c>
      <c r="B1612">
        <v>372.77801513671801</v>
      </c>
    </row>
    <row r="1613" spans="1:2" x14ac:dyDescent="0.4">
      <c r="A1613">
        <v>2.70909365026947</v>
      </c>
      <c r="B1613">
        <v>372.53265380859301</v>
      </c>
    </row>
    <row r="1614" spans="1:2" x14ac:dyDescent="0.4">
      <c r="A1614">
        <v>2.7078963881895799</v>
      </c>
      <c r="B1614">
        <v>372.25701904296801</v>
      </c>
    </row>
    <row r="1615" spans="1:2" x14ac:dyDescent="0.4">
      <c r="A1615">
        <v>2.7063009109851599</v>
      </c>
      <c r="B1615">
        <v>371.96319580078102</v>
      </c>
    </row>
    <row r="1616" spans="1:2" x14ac:dyDescent="0.4">
      <c r="A1616">
        <v>2.7049031140486499</v>
      </c>
      <c r="B1616">
        <v>371.68438720703102</v>
      </c>
    </row>
    <row r="1617" spans="1:2" x14ac:dyDescent="0.4">
      <c r="A1617">
        <v>2.7035067444065</v>
      </c>
      <c r="B1617">
        <v>371.43829345703102</v>
      </c>
    </row>
    <row r="1618" spans="1:2" x14ac:dyDescent="0.4">
      <c r="A1618">
        <v>2.7021098989995598</v>
      </c>
      <c r="B1618">
        <v>371.16986083984301</v>
      </c>
    </row>
    <row r="1619" spans="1:2" x14ac:dyDescent="0.4">
      <c r="A1619">
        <v>2.7003141248209301</v>
      </c>
      <c r="B1619">
        <v>370.91021728515602</v>
      </c>
    </row>
    <row r="1620" spans="1:2" x14ac:dyDescent="0.4">
      <c r="A1620">
        <v>2.6985178748775001</v>
      </c>
      <c r="B1620">
        <v>370.57794189453102</v>
      </c>
    </row>
    <row r="1621" spans="1:2" x14ac:dyDescent="0.4">
      <c r="A1621">
        <v>2.6971210294705599</v>
      </c>
      <c r="B1621">
        <v>370.33721923828102</v>
      </c>
    </row>
    <row r="1622" spans="1:2" x14ac:dyDescent="0.4">
      <c r="A1622">
        <v>2.6957241840636299</v>
      </c>
      <c r="B1622">
        <v>370.09002685546801</v>
      </c>
    </row>
    <row r="1623" spans="1:2" x14ac:dyDescent="0.4">
      <c r="A1623">
        <v>2.69452644621895</v>
      </c>
      <c r="B1623">
        <v>369.84552001953102</v>
      </c>
    </row>
    <row r="1624" spans="1:2" x14ac:dyDescent="0.4">
      <c r="A1624">
        <v>2.6931303144591898</v>
      </c>
      <c r="B1624">
        <v>369.53961181640602</v>
      </c>
    </row>
    <row r="1625" spans="1:2" x14ac:dyDescent="0.4">
      <c r="A1625">
        <v>2.6919323387321299</v>
      </c>
      <c r="B1625">
        <v>369.22210693359301</v>
      </c>
    </row>
    <row r="1626" spans="1:2" x14ac:dyDescent="0.4">
      <c r="A1626">
        <v>2.6909346599792801</v>
      </c>
      <c r="B1626">
        <v>369.00012207031199</v>
      </c>
    </row>
    <row r="1627" spans="1:2" x14ac:dyDescent="0.4">
      <c r="A1627">
        <v>2.68993745699122</v>
      </c>
      <c r="B1627">
        <v>368.75939941406199</v>
      </c>
    </row>
    <row r="1628" spans="1:2" x14ac:dyDescent="0.4">
      <c r="A1628">
        <v>2.6889397782383799</v>
      </c>
      <c r="B1628">
        <v>368.47155761718699</v>
      </c>
    </row>
    <row r="1629" spans="1:2" x14ac:dyDescent="0.4">
      <c r="A1629">
        <v>2.6879420994855399</v>
      </c>
      <c r="B1629">
        <v>368.201904296875</v>
      </c>
    </row>
    <row r="1630" spans="1:2" x14ac:dyDescent="0.4">
      <c r="A1630">
        <v>2.6871437661773498</v>
      </c>
      <c r="B1630">
        <v>367.993896484375</v>
      </c>
    </row>
    <row r="1631" spans="1:2" x14ac:dyDescent="0.4">
      <c r="A1631">
        <v>2.6863449571043798</v>
      </c>
      <c r="B1631">
        <v>367.73779296875</v>
      </c>
    </row>
    <row r="1632" spans="1:2" x14ac:dyDescent="0.4">
      <c r="A1632">
        <v>2.68534727835153</v>
      </c>
      <c r="B1632">
        <v>367.45495605468699</v>
      </c>
    </row>
    <row r="1633" spans="1:2" x14ac:dyDescent="0.4">
      <c r="A1633">
        <v>2.6843493617163001</v>
      </c>
      <c r="B1633">
        <v>367.149169921875</v>
      </c>
    </row>
    <row r="1634" spans="1:2" x14ac:dyDescent="0.4">
      <c r="A1634">
        <v>2.6833523966106299</v>
      </c>
      <c r="B1634">
        <v>366.86486816406199</v>
      </c>
    </row>
    <row r="1635" spans="1:2" x14ac:dyDescent="0.4">
      <c r="A1635">
        <v>2.6825543011848398</v>
      </c>
      <c r="B1635">
        <v>366.608642578125</v>
      </c>
    </row>
    <row r="1636" spans="1:2" x14ac:dyDescent="0.4">
      <c r="A1636">
        <v>2.6817559678766498</v>
      </c>
      <c r="B1636">
        <v>366.375</v>
      </c>
    </row>
    <row r="1637" spans="1:2" x14ac:dyDescent="0.4">
      <c r="A1637">
        <v>2.6809571588036798</v>
      </c>
      <c r="B1637">
        <v>366.11145019531199</v>
      </c>
    </row>
    <row r="1638" spans="1:2" x14ac:dyDescent="0.4">
      <c r="A1638">
        <v>2.67995948005083</v>
      </c>
      <c r="B1638">
        <v>365.81982421875</v>
      </c>
    </row>
    <row r="1639" spans="1:2" x14ac:dyDescent="0.4">
      <c r="A1639">
        <v>2.67916186038982</v>
      </c>
      <c r="B1639">
        <v>365.592529296875</v>
      </c>
    </row>
    <row r="1640" spans="1:2" x14ac:dyDescent="0.4">
      <c r="A1640">
        <v>2.6785626346439</v>
      </c>
      <c r="B1640">
        <v>365.35388183593699</v>
      </c>
    </row>
    <row r="1641" spans="1:2" x14ac:dyDescent="0.4">
      <c r="A1641">
        <v>2.6775654316558399</v>
      </c>
      <c r="B1641">
        <v>365.05847167968699</v>
      </c>
    </row>
    <row r="1642" spans="1:2" x14ac:dyDescent="0.4">
      <c r="A1642">
        <v>2.6765675150205999</v>
      </c>
      <c r="B1642">
        <v>364.78369140625</v>
      </c>
    </row>
    <row r="1643" spans="1:2" x14ac:dyDescent="0.4">
      <c r="A1643">
        <v>2.6759682892746799</v>
      </c>
      <c r="B1643">
        <v>364.57525634765602</v>
      </c>
    </row>
    <row r="1644" spans="1:2" x14ac:dyDescent="0.4">
      <c r="A1644">
        <v>2.6751701938488801</v>
      </c>
      <c r="B1644">
        <v>364.33526611328102</v>
      </c>
    </row>
    <row r="1645" spans="1:2" x14ac:dyDescent="0.4">
      <c r="A1645">
        <v>2.6741729908608201</v>
      </c>
      <c r="B1645">
        <v>364.04986572265602</v>
      </c>
    </row>
    <row r="1646" spans="1:2" x14ac:dyDescent="0.4">
      <c r="A1646">
        <v>2.67337418178785</v>
      </c>
      <c r="B1646">
        <v>363.78094482421801</v>
      </c>
    </row>
    <row r="1647" spans="1:2" x14ac:dyDescent="0.4">
      <c r="A1647">
        <v>2.67237650303501</v>
      </c>
      <c r="B1647">
        <v>363.44842529296801</v>
      </c>
    </row>
    <row r="1648" spans="1:2" x14ac:dyDescent="0.4">
      <c r="A1648">
        <v>2.6715781697268199</v>
      </c>
      <c r="B1648">
        <v>363.19378662109301</v>
      </c>
    </row>
    <row r="1649" spans="1:2" x14ac:dyDescent="0.4">
      <c r="A1649">
        <v>2.6705804909739701</v>
      </c>
      <c r="B1649">
        <v>362.95037841796801</v>
      </c>
    </row>
    <row r="1650" spans="1:2" x14ac:dyDescent="0.4">
      <c r="A1650">
        <v>2.66938322889408</v>
      </c>
      <c r="B1650">
        <v>362.69195556640602</v>
      </c>
    </row>
    <row r="1651" spans="1:2" x14ac:dyDescent="0.4">
      <c r="A1651">
        <v>2.6677870380424902</v>
      </c>
      <c r="B1651">
        <v>362.37274169921801</v>
      </c>
    </row>
    <row r="1652" spans="1:2" x14ac:dyDescent="0.4">
      <c r="A1652">
        <v>2.6665900138449898</v>
      </c>
      <c r="B1652">
        <v>362.13507080078102</v>
      </c>
    </row>
    <row r="1653" spans="1:2" x14ac:dyDescent="0.4">
      <c r="A1653">
        <v>2.6653929896475002</v>
      </c>
      <c r="B1653">
        <v>361.91864013671801</v>
      </c>
    </row>
    <row r="1654" spans="1:2" x14ac:dyDescent="0.4">
      <c r="A1654">
        <v>2.66399543059338</v>
      </c>
      <c r="B1654">
        <v>361.68377685546801</v>
      </c>
    </row>
    <row r="1655" spans="1:2" x14ac:dyDescent="0.4">
      <c r="A1655">
        <v>2.6624004291537502</v>
      </c>
      <c r="B1655">
        <v>361.38372802734301</v>
      </c>
    </row>
    <row r="1656" spans="1:2" x14ac:dyDescent="0.4">
      <c r="A1656">
        <v>2.6608032867725901</v>
      </c>
      <c r="B1656">
        <v>361.12152099609301</v>
      </c>
    </row>
    <row r="1657" spans="1:2" x14ac:dyDescent="0.4">
      <c r="A1657">
        <v>2.65960531104552</v>
      </c>
      <c r="B1657">
        <v>360.89166259765602</v>
      </c>
    </row>
    <row r="1658" spans="1:2" x14ac:dyDescent="0.4">
      <c r="A1658">
        <v>2.6580103096058898</v>
      </c>
      <c r="B1658">
        <v>360.65093994140602</v>
      </c>
    </row>
    <row r="1659" spans="1:2" x14ac:dyDescent="0.4">
      <c r="A1659">
        <v>2.6568123338788299</v>
      </c>
      <c r="B1659">
        <v>360.39898681640602</v>
      </c>
    </row>
    <row r="1660" spans="1:2" x14ac:dyDescent="0.4">
      <c r="A1660">
        <v>2.6552151914976698</v>
      </c>
      <c r="B1660">
        <v>360.12188720703102</v>
      </c>
    </row>
    <row r="1661" spans="1:2" x14ac:dyDescent="0.4">
      <c r="A1661">
        <v>2.6540179294177801</v>
      </c>
      <c r="B1661">
        <v>359.88519287109301</v>
      </c>
    </row>
    <row r="1662" spans="1:2" x14ac:dyDescent="0.4">
      <c r="A1662">
        <v>2.6530200127825401</v>
      </c>
      <c r="B1662">
        <v>359.66583251953102</v>
      </c>
    </row>
    <row r="1663" spans="1:2" x14ac:dyDescent="0.4">
      <c r="A1663">
        <v>2.6518227507026499</v>
      </c>
      <c r="B1663">
        <v>359.37725830078102</v>
      </c>
    </row>
    <row r="1664" spans="1:2" x14ac:dyDescent="0.4">
      <c r="A1664">
        <v>2.6506262022699398</v>
      </c>
      <c r="B1664">
        <v>359.02960205078102</v>
      </c>
    </row>
    <row r="1665" spans="1:2" x14ac:dyDescent="0.4">
      <c r="A1665">
        <v>2.6496278098699202</v>
      </c>
      <c r="B1665">
        <v>358.75811767578102</v>
      </c>
    </row>
    <row r="1666" spans="1:2" x14ac:dyDescent="0.4">
      <c r="A1666">
        <v>2.6488294765617302</v>
      </c>
      <c r="B1666">
        <v>358.53121948242102</v>
      </c>
    </row>
    <row r="1667" spans="1:2" x14ac:dyDescent="0.4">
      <c r="A1667">
        <v>2.6478317978088901</v>
      </c>
      <c r="B1667">
        <v>358.29013061523398</v>
      </c>
    </row>
    <row r="1668" spans="1:2" x14ac:dyDescent="0.4">
      <c r="A1668">
        <v>2.6470337023830899</v>
      </c>
      <c r="B1668">
        <v>358.05514526367102</v>
      </c>
    </row>
    <row r="1669" spans="1:2" x14ac:dyDescent="0.4">
      <c r="A1669">
        <v>2.64583691606799</v>
      </c>
      <c r="B1669">
        <v>357.76010131835898</v>
      </c>
    </row>
    <row r="1670" spans="1:2" x14ac:dyDescent="0.4">
      <c r="A1670">
        <v>2.6452376903220598</v>
      </c>
      <c r="B1670">
        <v>357.53280639648398</v>
      </c>
    </row>
    <row r="1671" spans="1:2" x14ac:dyDescent="0.4">
      <c r="A1671">
        <v>2.6444393570138698</v>
      </c>
      <c r="B1671">
        <v>357.32937622070301</v>
      </c>
    </row>
    <row r="1672" spans="1:2" x14ac:dyDescent="0.4">
      <c r="A1672">
        <v>2.6434423919082</v>
      </c>
      <c r="B1672">
        <v>357.02957153320301</v>
      </c>
    </row>
    <row r="1673" spans="1:2" x14ac:dyDescent="0.4">
      <c r="A1673">
        <v>2.6426435828352299</v>
      </c>
      <c r="B1673">
        <v>356.73587036132801</v>
      </c>
    </row>
    <row r="1674" spans="1:2" x14ac:dyDescent="0.4">
      <c r="A1674">
        <v>2.6416456662000001</v>
      </c>
      <c r="B1674">
        <v>356.47622680664</v>
      </c>
    </row>
    <row r="1675" spans="1:2" x14ac:dyDescent="0.4">
      <c r="A1675">
        <v>2.6410471541012499</v>
      </c>
      <c r="B1675">
        <v>356.254302978515</v>
      </c>
    </row>
    <row r="1676" spans="1:2" x14ac:dyDescent="0.4">
      <c r="A1676">
        <v>2.6400499511131899</v>
      </c>
      <c r="B1676">
        <v>356.00686645507801</v>
      </c>
    </row>
    <row r="1677" spans="1:2" x14ac:dyDescent="0.4">
      <c r="A1677">
        <v>2.6392511420402198</v>
      </c>
      <c r="B1677">
        <v>355.701568603515</v>
      </c>
    </row>
    <row r="1678" spans="1:2" x14ac:dyDescent="0.4">
      <c r="A1678">
        <v>2.63825346328737</v>
      </c>
      <c r="B1678">
        <v>355.38638305664</v>
      </c>
    </row>
    <row r="1679" spans="1:2" x14ac:dyDescent="0.4">
      <c r="A1679">
        <v>2.6374551299791902</v>
      </c>
      <c r="B1679">
        <v>355.12857055664</v>
      </c>
    </row>
    <row r="1680" spans="1:2" x14ac:dyDescent="0.4">
      <c r="A1680">
        <v>2.63665703455339</v>
      </c>
      <c r="B1680">
        <v>354.90261840820301</v>
      </c>
    </row>
    <row r="1681" spans="1:2" x14ac:dyDescent="0.4">
      <c r="A1681">
        <v>2.63585941489238</v>
      </c>
      <c r="B1681">
        <v>354.65542602539</v>
      </c>
    </row>
    <row r="1682" spans="1:2" x14ac:dyDescent="0.4">
      <c r="A1682">
        <v>2.6348610224923599</v>
      </c>
      <c r="B1682">
        <v>354.35916137695301</v>
      </c>
    </row>
    <row r="1683" spans="1:2" x14ac:dyDescent="0.4">
      <c r="A1683">
        <v>2.6340629270665601</v>
      </c>
      <c r="B1683">
        <v>354.12893676757801</v>
      </c>
    </row>
    <row r="1684" spans="1:2" x14ac:dyDescent="0.4">
      <c r="A1684">
        <v>2.6332653074055501</v>
      </c>
      <c r="B1684">
        <v>353.93118286132801</v>
      </c>
    </row>
    <row r="1685" spans="1:2" x14ac:dyDescent="0.4">
      <c r="A1685">
        <v>2.63226762865271</v>
      </c>
      <c r="B1685">
        <v>353.68313598632801</v>
      </c>
    </row>
    <row r="1686" spans="1:2" x14ac:dyDescent="0.4">
      <c r="A1686">
        <v>2.6312694741350802</v>
      </c>
      <c r="B1686">
        <v>353.393951416015</v>
      </c>
    </row>
    <row r="1687" spans="1:2" x14ac:dyDescent="0.4">
      <c r="A1687">
        <v>2.6302713196174499</v>
      </c>
      <c r="B1687">
        <v>353.10501098632801</v>
      </c>
    </row>
    <row r="1688" spans="1:2" x14ac:dyDescent="0.4">
      <c r="A1688">
        <v>2.6294732241916599</v>
      </c>
      <c r="B1688">
        <v>352.87796020507801</v>
      </c>
    </row>
    <row r="1689" spans="1:2" x14ac:dyDescent="0.4">
      <c r="A1689">
        <v>2.6284753075564198</v>
      </c>
      <c r="B1689">
        <v>352.67025756835898</v>
      </c>
    </row>
    <row r="1690" spans="1:2" x14ac:dyDescent="0.4">
      <c r="A1690">
        <v>2.62707846214948</v>
      </c>
      <c r="B1690">
        <v>352.40084838867102</v>
      </c>
    </row>
    <row r="1691" spans="1:2" x14ac:dyDescent="0.4">
      <c r="A1691">
        <v>2.6252834016180202</v>
      </c>
      <c r="B1691">
        <v>352.09140014648398</v>
      </c>
    </row>
    <row r="1692" spans="1:2" x14ac:dyDescent="0.4">
      <c r="A1692">
        <v>2.62388655621108</v>
      </c>
      <c r="B1692">
        <v>351.82626342773398</v>
      </c>
    </row>
    <row r="1693" spans="1:2" x14ac:dyDescent="0.4">
      <c r="A1693">
        <v>2.62228941382992</v>
      </c>
      <c r="B1693">
        <v>351.57199096679602</v>
      </c>
    </row>
    <row r="1694" spans="1:2" x14ac:dyDescent="0.4">
      <c r="A1694">
        <v>2.62089256842299</v>
      </c>
      <c r="B1694">
        <v>351.31796264648398</v>
      </c>
    </row>
    <row r="1695" spans="1:2" x14ac:dyDescent="0.4">
      <c r="A1695">
        <v>2.6190967942443502</v>
      </c>
      <c r="B1695">
        <v>351.00314331054602</v>
      </c>
    </row>
    <row r="1696" spans="1:2" x14ac:dyDescent="0.4">
      <c r="A1696">
        <v>2.6175001276279701</v>
      </c>
      <c r="B1696">
        <v>350.73831176757801</v>
      </c>
    </row>
    <row r="1697" spans="1:2" x14ac:dyDescent="0.4">
      <c r="A1697">
        <v>2.61630357919526</v>
      </c>
      <c r="B1697">
        <v>350.52108764648398</v>
      </c>
    </row>
    <row r="1698" spans="1:2" x14ac:dyDescent="0.4">
      <c r="A1698">
        <v>2.6151063171153699</v>
      </c>
      <c r="B1698">
        <v>350.29013061523398</v>
      </c>
    </row>
    <row r="1699" spans="1:2" x14ac:dyDescent="0.4">
      <c r="A1699">
        <v>2.6139083413883002</v>
      </c>
      <c r="B1699">
        <v>350.03182983398398</v>
      </c>
    </row>
    <row r="1700" spans="1:2" x14ac:dyDescent="0.4">
      <c r="A1700">
        <v>2.61231215053671</v>
      </c>
      <c r="B1700">
        <v>349.73348999023398</v>
      </c>
    </row>
    <row r="1701" spans="1:2" x14ac:dyDescent="0.4">
      <c r="A1701">
        <v>2.6113147096662601</v>
      </c>
      <c r="B1701">
        <v>349.47921752929602</v>
      </c>
    </row>
    <row r="1702" spans="1:2" x14ac:dyDescent="0.4">
      <c r="A1702">
        <v>2.61031679303102</v>
      </c>
      <c r="B1702">
        <v>349.23751831054602</v>
      </c>
    </row>
    <row r="1703" spans="1:2" x14ac:dyDescent="0.4">
      <c r="A1703">
        <v>2.6095189354876198</v>
      </c>
      <c r="B1703">
        <v>348.99459838867102</v>
      </c>
    </row>
    <row r="1704" spans="1:2" x14ac:dyDescent="0.4">
      <c r="A1704">
        <v>2.6085210188523802</v>
      </c>
      <c r="B1704">
        <v>348.70028686523398</v>
      </c>
    </row>
    <row r="1705" spans="1:2" x14ac:dyDescent="0.4">
      <c r="A1705">
        <v>2.6073237567724901</v>
      </c>
      <c r="B1705">
        <v>348.42025756835898</v>
      </c>
    </row>
    <row r="1706" spans="1:2" x14ac:dyDescent="0.4">
      <c r="A1706">
        <v>2.6065256613467001</v>
      </c>
      <c r="B1706">
        <v>348.18905639648398</v>
      </c>
    </row>
    <row r="1707" spans="1:2" x14ac:dyDescent="0.4">
      <c r="A1707">
        <v>2.60572732803851</v>
      </c>
      <c r="B1707">
        <v>347.93807983398398</v>
      </c>
    </row>
    <row r="1708" spans="1:2" x14ac:dyDescent="0.4">
      <c r="A1708">
        <v>2.60492851896554</v>
      </c>
      <c r="B1708">
        <v>347.66171264648398</v>
      </c>
    </row>
    <row r="1709" spans="1:2" x14ac:dyDescent="0.4">
      <c r="A1709">
        <v>2.6039308402126902</v>
      </c>
      <c r="B1709">
        <v>347.35678100585898</v>
      </c>
    </row>
    <row r="1710" spans="1:2" x14ac:dyDescent="0.4">
      <c r="A1710">
        <v>2.6031325069045099</v>
      </c>
      <c r="B1710">
        <v>347.12893676757801</v>
      </c>
    </row>
    <row r="1711" spans="1:2" x14ac:dyDescent="0.4">
      <c r="A1711">
        <v>2.6007415509806102</v>
      </c>
      <c r="B1711">
        <v>346.36575317382801</v>
      </c>
    </row>
    <row r="1712" spans="1:2" x14ac:dyDescent="0.4">
      <c r="A1712">
        <v>2.5987433388862198</v>
      </c>
      <c r="B1712">
        <v>345.82180786132801</v>
      </c>
    </row>
    <row r="1713" spans="1:2" x14ac:dyDescent="0.4">
      <c r="A1713">
        <v>2.59634929049122</v>
      </c>
      <c r="B1713">
        <v>345.03958129882801</v>
      </c>
    </row>
    <row r="1714" spans="1:2" x14ac:dyDescent="0.4">
      <c r="A1714">
        <v>2.59375732394592</v>
      </c>
      <c r="B1714">
        <v>344.28860473632801</v>
      </c>
    </row>
    <row r="1715" spans="1:2" x14ac:dyDescent="0.4">
      <c r="A1715">
        <v>2.5915611937012302</v>
      </c>
      <c r="B1715">
        <v>343.73880004882801</v>
      </c>
    </row>
    <row r="1716" spans="1:2" x14ac:dyDescent="0.4">
      <c r="A1716">
        <v>2.58856958473705</v>
      </c>
      <c r="B1716">
        <v>343.00637817382801</v>
      </c>
    </row>
    <row r="1717" spans="1:2" x14ac:dyDescent="0.4">
      <c r="A1717">
        <v>2.5859738120734801</v>
      </c>
      <c r="B1717">
        <v>342.47903442382801</v>
      </c>
    </row>
    <row r="1718" spans="1:2" x14ac:dyDescent="0.4">
      <c r="A1718">
        <v>2.5829822031092999</v>
      </c>
      <c r="B1718">
        <v>341.97219848632801</v>
      </c>
    </row>
    <row r="1719" spans="1:2" x14ac:dyDescent="0.4">
      <c r="A1719">
        <v>2.57999059414513</v>
      </c>
      <c r="B1719">
        <v>341.47219848632801</v>
      </c>
    </row>
    <row r="1720" spans="1:2" x14ac:dyDescent="0.4">
      <c r="A1720">
        <v>2.5769989851809498</v>
      </c>
      <c r="B1720">
        <v>340.98880004882801</v>
      </c>
    </row>
    <row r="1721" spans="1:2" x14ac:dyDescent="0.4">
      <c r="A1721">
        <v>2.5745973245494098</v>
      </c>
      <c r="B1721">
        <v>340.49563598632801</v>
      </c>
    </row>
    <row r="1722" spans="1:2" x14ac:dyDescent="0.4">
      <c r="A1722">
        <v>2.5724050004229899</v>
      </c>
      <c r="B1722">
        <v>340.02688598632801</v>
      </c>
    </row>
    <row r="1723" spans="1:2" x14ac:dyDescent="0.4">
      <c r="A1723">
        <v>2.5704067883285902</v>
      </c>
      <c r="B1723">
        <v>339.55227661132801</v>
      </c>
    </row>
    <row r="1724" spans="1:2" x14ac:dyDescent="0.4">
      <c r="A1724">
        <v>2.56821446420218</v>
      </c>
      <c r="B1724">
        <v>338.93118286132801</v>
      </c>
    </row>
    <row r="1725" spans="1:2" x14ac:dyDescent="0.4">
      <c r="A1725">
        <v>2.5662162521077798</v>
      </c>
      <c r="B1725">
        <v>338.34524536132801</v>
      </c>
    </row>
    <row r="1726" spans="1:2" x14ac:dyDescent="0.4">
      <c r="A1726">
        <v>2.5636216688561699</v>
      </c>
      <c r="B1726">
        <v>337.65682983398398</v>
      </c>
    </row>
    <row r="1727" spans="1:2" x14ac:dyDescent="0.4">
      <c r="A1727">
        <v>2.5612295235203102</v>
      </c>
      <c r="B1727">
        <v>336.94979858398398</v>
      </c>
    </row>
    <row r="1728" spans="1:2" x14ac:dyDescent="0.4">
      <c r="A1728">
        <v>2.55903339327562</v>
      </c>
      <c r="B1728">
        <v>336.27108764648398</v>
      </c>
    </row>
    <row r="1729" spans="1:2" x14ac:dyDescent="0.4">
      <c r="A1729">
        <v>2.55683916609006</v>
      </c>
      <c r="B1729">
        <v>335.62460327148398</v>
      </c>
    </row>
    <row r="1730" spans="1:2" x14ac:dyDescent="0.4">
      <c r="A1730">
        <v>2.5546430358453698</v>
      </c>
      <c r="B1730">
        <v>334.95370483398398</v>
      </c>
    </row>
    <row r="1731" spans="1:2" x14ac:dyDescent="0.4">
      <c r="A1731">
        <v>2.5524469056006698</v>
      </c>
      <c r="B1731">
        <v>334.32284545898398</v>
      </c>
    </row>
    <row r="1732" spans="1:2" x14ac:dyDescent="0.4">
      <c r="A1732">
        <v>2.5500528572056802</v>
      </c>
      <c r="B1732">
        <v>333.73202514648398</v>
      </c>
    </row>
    <row r="1733" spans="1:2" x14ac:dyDescent="0.4">
      <c r="A1733">
        <v>2.5478605330792599</v>
      </c>
      <c r="B1733">
        <v>333.25155639648398</v>
      </c>
    </row>
    <row r="1734" spans="1:2" x14ac:dyDescent="0.4">
      <c r="A1734">
        <v>2.5452647604156899</v>
      </c>
      <c r="B1734">
        <v>332.77352905273398</v>
      </c>
    </row>
    <row r="1735" spans="1:2" x14ac:dyDescent="0.4">
      <c r="A1735">
        <v>2.54247106960181</v>
      </c>
      <c r="B1735">
        <v>332.33309936523398</v>
      </c>
    </row>
    <row r="1736" spans="1:2" x14ac:dyDescent="0.4">
      <c r="A1736">
        <v>2.5398752969382401</v>
      </c>
      <c r="B1736">
        <v>331.90878295898398</v>
      </c>
    </row>
    <row r="1737" spans="1:2" x14ac:dyDescent="0.4">
      <c r="A1737">
        <v>2.5372833303929401</v>
      </c>
      <c r="B1737">
        <v>331.46591186523398</v>
      </c>
    </row>
    <row r="1738" spans="1:2" x14ac:dyDescent="0.4">
      <c r="A1738">
        <v>2.5348892819979501</v>
      </c>
      <c r="B1738">
        <v>330.99618530273398</v>
      </c>
    </row>
    <row r="1739" spans="1:2" x14ac:dyDescent="0.4">
      <c r="A1739">
        <v>2.5328910699035498</v>
      </c>
      <c r="B1739">
        <v>330.54989624023398</v>
      </c>
    </row>
    <row r="1740" spans="1:2" x14ac:dyDescent="0.4">
      <c r="A1740">
        <v>2.5306968427180001</v>
      </c>
      <c r="B1740">
        <v>330.03720092773398</v>
      </c>
    </row>
    <row r="1741" spans="1:2" x14ac:dyDescent="0.4">
      <c r="A1741">
        <v>2.5287005336827399</v>
      </c>
      <c r="B1741">
        <v>329.51962280273398</v>
      </c>
    </row>
    <row r="1742" spans="1:2" x14ac:dyDescent="0.4">
      <c r="A1742">
        <v>2.52650535496762</v>
      </c>
      <c r="B1742">
        <v>328.88290405273398</v>
      </c>
    </row>
    <row r="1743" spans="1:2" x14ac:dyDescent="0.4">
      <c r="A1743">
        <v>2.52411225810219</v>
      </c>
      <c r="B1743">
        <v>328.20321655273398</v>
      </c>
    </row>
    <row r="1744" spans="1:2" x14ac:dyDescent="0.4">
      <c r="A1744">
        <v>2.5219161278575002</v>
      </c>
      <c r="B1744">
        <v>327.53329467773398</v>
      </c>
    </row>
    <row r="1745" spans="1:2" x14ac:dyDescent="0.4">
      <c r="A1745">
        <v>2.5209179733398699</v>
      </c>
      <c r="B1745">
        <v>327.22567749023398</v>
      </c>
    </row>
    <row r="1746" spans="1:2" x14ac:dyDescent="0.4">
      <c r="A1746">
        <v>2.5205202339801298</v>
      </c>
      <c r="B1746">
        <v>327.12899780273398</v>
      </c>
    </row>
    <row r="1747" spans="1:2" x14ac:dyDescent="0.4">
      <c r="A1747">
        <v>2.5203194612411202</v>
      </c>
      <c r="B1747">
        <v>327.03182983398398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Ergebnisse</vt:lpstr>
      <vt:lpstr>C2_a</vt:lpstr>
      <vt:lpstr>C2_b</vt:lpstr>
      <vt:lpstr>C2_c</vt:lpstr>
      <vt:lpstr>C3_a</vt:lpstr>
      <vt:lpstr>C3_b</vt:lpstr>
      <vt:lpstr>C3_c</vt:lpstr>
      <vt:lpstr>C6_a</vt:lpstr>
      <vt:lpstr>C6_b</vt:lpstr>
      <vt:lpstr>C6_c</vt:lpstr>
      <vt:lpstr>C1_a</vt:lpstr>
      <vt:lpstr>C1_b</vt:lpstr>
      <vt:lpstr>C1_c</vt:lpstr>
      <vt:lpstr>C5_a</vt:lpstr>
      <vt:lpstr>C5_b</vt:lpstr>
      <vt:lpstr>C5_c</vt:lpstr>
      <vt:lpstr>C7_a</vt:lpstr>
      <vt:lpstr>C7_b</vt:lpstr>
      <vt:lpstr>C7_c</vt:lpstr>
      <vt:lpstr>C4_a</vt:lpstr>
      <vt:lpstr>C4_b</vt:lpstr>
      <vt:lpstr>C4_c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ocornelius</dc:creator>
  <cp:lastModifiedBy>Olav Cornelius</cp:lastModifiedBy>
  <dcterms:created xsi:type="dcterms:W3CDTF">2015-06-05T18:19:34Z</dcterms:created>
  <dcterms:modified xsi:type="dcterms:W3CDTF">2026-07-11T11:37:04Z</dcterms:modified>
</cp:coreProperties>
</file>